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NPPES Monthly Deactivation - 2ND Tues\Monthly Deactivation Report (2nd Tues)\Workspace\"/>
    </mc:Choice>
  </mc:AlternateContent>
  <bookViews>
    <workbookView xWindow="0" yWindow="0" windowWidth="20490" windowHeight="7455"/>
  </bookViews>
  <sheets>
    <sheet name="Export Worksheet" sheetId="1" r:id="rId1"/>
  </sheets>
  <calcPr calcId="0"/>
</workbook>
</file>

<file path=xl/sharedStrings.xml><?xml version="1.0" encoding="utf-8"?>
<sst xmlns="http://schemas.openxmlformats.org/spreadsheetml/2006/main" count="210579" uniqueCount="108125">
  <si>
    <t>NPI</t>
  </si>
  <si>
    <t>NPPES Deactivation Date</t>
  </si>
  <si>
    <t>1245303668</t>
  </si>
  <si>
    <t>10/10/2016</t>
  </si>
  <si>
    <t>1730462599</t>
  </si>
  <si>
    <t>1164812194</t>
  </si>
  <si>
    <t>1326123837</t>
  </si>
  <si>
    <t>1336264381</t>
  </si>
  <si>
    <t>1538618889</t>
  </si>
  <si>
    <t>1265612915</t>
  </si>
  <si>
    <t>1154870855</t>
  </si>
  <si>
    <t>1770931156</t>
  </si>
  <si>
    <t>1619050838</t>
  </si>
  <si>
    <t>1992881098</t>
  </si>
  <si>
    <t>1902981442</t>
  </si>
  <si>
    <t>1043225287</t>
  </si>
  <si>
    <t>1003151119</t>
  </si>
  <si>
    <t>1063724789</t>
  </si>
  <si>
    <t>1922251552</t>
  </si>
  <si>
    <t>1093112906</t>
  </si>
  <si>
    <t>1760626238</t>
  </si>
  <si>
    <t>1831446236</t>
  </si>
  <si>
    <t>1851599625</t>
  </si>
  <si>
    <t>1760432496</t>
  </si>
  <si>
    <t>1235367897</t>
  </si>
  <si>
    <t>1548293939</t>
  </si>
  <si>
    <t>1437404993</t>
  </si>
  <si>
    <t>1699179911</t>
  </si>
  <si>
    <t>1558480350</t>
  </si>
  <si>
    <t>1093069726</t>
  </si>
  <si>
    <t>1639419435</t>
  </si>
  <si>
    <t>1073621744</t>
  </si>
  <si>
    <t>1609973841</t>
  </si>
  <si>
    <t>1366826018</t>
  </si>
  <si>
    <t>1447359351</t>
  </si>
  <si>
    <t>1255371100</t>
  </si>
  <si>
    <t>1518413939</t>
  </si>
  <si>
    <t>1225052921</t>
  </si>
  <si>
    <t>1659631802</t>
  </si>
  <si>
    <t>1265884514</t>
  </si>
  <si>
    <t>1992154868</t>
  </si>
  <si>
    <t>10/08/2016</t>
  </si>
  <si>
    <t>1720047913</t>
  </si>
  <si>
    <t>1902013337</t>
  </si>
  <si>
    <t>1407305113</t>
  </si>
  <si>
    <t>10/07/2016</t>
  </si>
  <si>
    <t>1942758511</t>
  </si>
  <si>
    <t>1619348380</t>
  </si>
  <si>
    <t>1558306555</t>
  </si>
  <si>
    <t>1003898024</t>
  </si>
  <si>
    <t>1144571118</t>
  </si>
  <si>
    <t>1699948448</t>
  </si>
  <si>
    <t>1417927948</t>
  </si>
  <si>
    <t>1043328842</t>
  </si>
  <si>
    <t>1669436135</t>
  </si>
  <si>
    <t>1770685828</t>
  </si>
  <si>
    <t>1881993434</t>
  </si>
  <si>
    <t>1679688147</t>
  </si>
  <si>
    <t>10/06/2016</t>
  </si>
  <si>
    <t>1841255478</t>
  </si>
  <si>
    <t>1689689234</t>
  </si>
  <si>
    <t>1033243407</t>
  </si>
  <si>
    <t>1235439001</t>
  </si>
  <si>
    <t>1407007644</t>
  </si>
  <si>
    <t>1487906095</t>
  </si>
  <si>
    <t>10/05/2016</t>
  </si>
  <si>
    <t>1285648378</t>
  </si>
  <si>
    <t>1750560959</t>
  </si>
  <si>
    <t>1568525459</t>
  </si>
  <si>
    <t>1295819753</t>
  </si>
  <si>
    <t>1841286630</t>
  </si>
  <si>
    <t>1811015456</t>
  </si>
  <si>
    <t>1669512976</t>
  </si>
  <si>
    <t>1962438101</t>
  </si>
  <si>
    <t>1427298702</t>
  </si>
  <si>
    <t>1346306339</t>
  </si>
  <si>
    <t>1316234404</t>
  </si>
  <si>
    <t>1295751808</t>
  </si>
  <si>
    <t>1285634246</t>
  </si>
  <si>
    <t>1952413593</t>
  </si>
  <si>
    <t>1922326230</t>
  </si>
  <si>
    <t>1871763730</t>
  </si>
  <si>
    <t>1861462228</t>
  </si>
  <si>
    <t>1790044584</t>
  </si>
  <si>
    <t>1750348967</t>
  </si>
  <si>
    <t>1568676443</t>
  </si>
  <si>
    <t>1396910170</t>
  </si>
  <si>
    <t>1295746089</t>
  </si>
  <si>
    <t>1194051235</t>
  </si>
  <si>
    <t>1831159821</t>
  </si>
  <si>
    <t>1700875259</t>
  </si>
  <si>
    <t>1447563085</t>
  </si>
  <si>
    <t>1336416882</t>
  </si>
  <si>
    <t>1023090958</t>
  </si>
  <si>
    <t>1235431099</t>
  </si>
  <si>
    <t>1184894032</t>
  </si>
  <si>
    <t>1265427215</t>
  </si>
  <si>
    <t>1942418066</t>
  </si>
  <si>
    <t>1841497336</t>
  </si>
  <si>
    <t>1609186550</t>
  </si>
  <si>
    <t>1518074715</t>
  </si>
  <si>
    <t>1497708812</t>
  </si>
  <si>
    <t>1457632622</t>
  </si>
  <si>
    <t>1386618171</t>
  </si>
  <si>
    <t>1245663533</t>
  </si>
  <si>
    <t>1538177126</t>
  </si>
  <si>
    <t>1427054246</t>
  </si>
  <si>
    <t>1356552244</t>
  </si>
  <si>
    <t>1356395701</t>
  </si>
  <si>
    <t>1316947104</t>
  </si>
  <si>
    <t>1205036118</t>
  </si>
  <si>
    <t>1427255546</t>
  </si>
  <si>
    <t>1891810990</t>
  </si>
  <si>
    <t>1790787737</t>
  </si>
  <si>
    <t>1780858290</t>
  </si>
  <si>
    <t>1760510184</t>
  </si>
  <si>
    <t>1730143058</t>
  </si>
  <si>
    <t>1598729865</t>
  </si>
  <si>
    <t>1295880862</t>
  </si>
  <si>
    <t>1245329879</t>
  </si>
  <si>
    <t>1164436648</t>
  </si>
  <si>
    <t>1144593104</t>
  </si>
  <si>
    <t>1740222751</t>
  </si>
  <si>
    <t>1346252335</t>
  </si>
  <si>
    <t>1346203080</t>
  </si>
  <si>
    <t>1861457111</t>
  </si>
  <si>
    <t>1033129374</t>
  </si>
  <si>
    <t>1992139935</t>
  </si>
  <si>
    <t>1942367743</t>
  </si>
  <si>
    <t>1922482280</t>
  </si>
  <si>
    <t>1821072117</t>
  </si>
  <si>
    <t>1508841446</t>
  </si>
  <si>
    <t>1427163328</t>
  </si>
  <si>
    <t>1336199231</t>
  </si>
  <si>
    <t>1770792756</t>
  </si>
  <si>
    <t>1740504034</t>
  </si>
  <si>
    <t>1730474099</t>
  </si>
  <si>
    <t>1720296387</t>
  </si>
  <si>
    <t>1518151141</t>
  </si>
  <si>
    <t>1306815360</t>
  </si>
  <si>
    <t>1457511545</t>
  </si>
  <si>
    <t>1609966001</t>
  </si>
  <si>
    <t>1710914445</t>
  </si>
  <si>
    <t>1982715769</t>
  </si>
  <si>
    <t>1659587541</t>
  </si>
  <si>
    <t>1548302664</t>
  </si>
  <si>
    <t>1508903444</t>
  </si>
  <si>
    <t>1487753349</t>
  </si>
  <si>
    <t>1467409854</t>
  </si>
  <si>
    <t>1437349271</t>
  </si>
  <si>
    <t>1972653541</t>
  </si>
  <si>
    <t>1942423652</t>
  </si>
  <si>
    <t>1194129031</t>
  </si>
  <si>
    <t>1508026279</t>
  </si>
  <si>
    <t>1518139799</t>
  </si>
  <si>
    <t>1508926890</t>
  </si>
  <si>
    <t>1275621732</t>
  </si>
  <si>
    <t>1528149333</t>
  </si>
  <si>
    <t>1720330129</t>
  </si>
  <si>
    <t>1841532207</t>
  </si>
  <si>
    <t>1780665968</t>
  </si>
  <si>
    <t>1730222712</t>
  </si>
  <si>
    <t>1184896458</t>
  </si>
  <si>
    <t>1417118910</t>
  </si>
  <si>
    <t>1629113923</t>
  </si>
  <si>
    <t>1326170101</t>
  </si>
  <si>
    <t>1841548096</t>
  </si>
  <si>
    <t>1629088075</t>
  </si>
  <si>
    <t>1710963582</t>
  </si>
  <si>
    <t>1437238268</t>
  </si>
  <si>
    <t>1528072295</t>
  </si>
  <si>
    <t>1881896389</t>
  </si>
  <si>
    <t>1215296694</t>
  </si>
  <si>
    <t>1346527009</t>
  </si>
  <si>
    <t>1235234832</t>
  </si>
  <si>
    <t>1285743567</t>
  </si>
  <si>
    <t>1407008436</t>
  </si>
  <si>
    <t>1902076680</t>
  </si>
  <si>
    <t>1194784066</t>
  </si>
  <si>
    <t>1568541001</t>
  </si>
  <si>
    <t>1447300348</t>
  </si>
  <si>
    <t>1427157379</t>
  </si>
  <si>
    <t>1194700443</t>
  </si>
  <si>
    <t>1013465046</t>
  </si>
  <si>
    <t>10/04/2016</t>
  </si>
  <si>
    <t>1659621928</t>
  </si>
  <si>
    <t>1831497726</t>
  </si>
  <si>
    <t>1619340759</t>
  </si>
  <si>
    <t>1578583480</t>
  </si>
  <si>
    <t>1518412402</t>
  </si>
  <si>
    <t>1417917519</t>
  </si>
  <si>
    <t>1366458093</t>
  </si>
  <si>
    <t>1912939778</t>
  </si>
  <si>
    <t>1255635728</t>
  </si>
  <si>
    <t>1528162682</t>
  </si>
  <si>
    <t>1023050358</t>
  </si>
  <si>
    <t>1700989290</t>
  </si>
  <si>
    <t>1023381837</t>
  </si>
  <si>
    <t>1477001675</t>
  </si>
  <si>
    <t>1649273053</t>
  </si>
  <si>
    <t>1093749459</t>
  </si>
  <si>
    <t>1770919177</t>
  </si>
  <si>
    <t>1821095720</t>
  </si>
  <si>
    <t>1588603427</t>
  </si>
  <si>
    <t>1730566670</t>
  </si>
  <si>
    <t>1114948320</t>
  </si>
  <si>
    <t>1912310806</t>
  </si>
  <si>
    <t>1548574239</t>
  </si>
  <si>
    <t>1023459146</t>
  </si>
  <si>
    <t>1689097354</t>
  </si>
  <si>
    <t>1689049280</t>
  </si>
  <si>
    <t>1376091546</t>
  </si>
  <si>
    <t>1316033913</t>
  </si>
  <si>
    <t>1114358082</t>
  </si>
  <si>
    <t>1255718615</t>
  </si>
  <si>
    <t>1346627700</t>
  </si>
  <si>
    <t>1326595158</t>
  </si>
  <si>
    <t>1205384930</t>
  </si>
  <si>
    <t>1073990438</t>
  </si>
  <si>
    <t>1518344977</t>
  </si>
  <si>
    <t>1164809521</t>
  </si>
  <si>
    <t>1528516754</t>
  </si>
  <si>
    <t>1326269994</t>
  </si>
  <si>
    <t>1942447065</t>
  </si>
  <si>
    <t>1326461823</t>
  </si>
  <si>
    <t>1396083457</t>
  </si>
  <si>
    <t>1871685768</t>
  </si>
  <si>
    <t>1376904508</t>
  </si>
  <si>
    <t>10/03/2016</t>
  </si>
  <si>
    <t>1770527806</t>
  </si>
  <si>
    <t>1740241744</t>
  </si>
  <si>
    <t>1578017414</t>
  </si>
  <si>
    <t>1306953625</t>
  </si>
  <si>
    <t>1134237076</t>
  </si>
  <si>
    <t>1609903772</t>
  </si>
  <si>
    <t>1881988376</t>
  </si>
  <si>
    <t>1679785018</t>
  </si>
  <si>
    <t>1245299643</t>
  </si>
  <si>
    <t>1932161593</t>
  </si>
  <si>
    <t>1831444546</t>
  </si>
  <si>
    <t>1013036763</t>
  </si>
  <si>
    <t>1629004866</t>
  </si>
  <si>
    <t>09/30/2016</t>
  </si>
  <si>
    <t>1265591226</t>
  </si>
  <si>
    <t>1043215957</t>
  </si>
  <si>
    <t>1730549379</t>
  </si>
  <si>
    <t>1275629016</t>
  </si>
  <si>
    <t>1689750499</t>
  </si>
  <si>
    <t>1992760987</t>
  </si>
  <si>
    <t>1942245519</t>
  </si>
  <si>
    <t>1780762641</t>
  </si>
  <si>
    <t>1760452759</t>
  </si>
  <si>
    <t>1730121427</t>
  </si>
  <si>
    <t>1629185962</t>
  </si>
  <si>
    <t>1396741039</t>
  </si>
  <si>
    <t>1922496835</t>
  </si>
  <si>
    <t>1831496561</t>
  </si>
  <si>
    <t>1811247018</t>
  </si>
  <si>
    <t>1801034137</t>
  </si>
  <si>
    <t>1669473419</t>
  </si>
  <si>
    <t>1407992704</t>
  </si>
  <si>
    <t>1376921304</t>
  </si>
  <si>
    <t>1346499845</t>
  </si>
  <si>
    <t>1255453148</t>
  </si>
  <si>
    <t>1114070984</t>
  </si>
  <si>
    <t>1104916618</t>
  </si>
  <si>
    <t>1003980434</t>
  </si>
  <si>
    <t>1003946781</t>
  </si>
  <si>
    <t>1972716744</t>
  </si>
  <si>
    <t>1952595282</t>
  </si>
  <si>
    <t>1952569154</t>
  </si>
  <si>
    <t>1942474408</t>
  </si>
  <si>
    <t>1942380746</t>
  </si>
  <si>
    <t>1932571999</t>
  </si>
  <si>
    <t>1932217338</t>
  </si>
  <si>
    <t>1922157064</t>
  </si>
  <si>
    <t>1912266859</t>
  </si>
  <si>
    <t>1912234477</t>
  </si>
  <si>
    <t>1912041708</t>
  </si>
  <si>
    <t>1902916174</t>
  </si>
  <si>
    <t>1902294887</t>
  </si>
  <si>
    <t>1902253602</t>
  </si>
  <si>
    <t>1891817425</t>
  </si>
  <si>
    <t>1881636835</t>
  </si>
  <si>
    <t>1871715946</t>
  </si>
  <si>
    <t>1871563932</t>
  </si>
  <si>
    <t>1861669707</t>
  </si>
  <si>
    <t>1861650517</t>
  </si>
  <si>
    <t>1841218120</t>
  </si>
  <si>
    <t>1831160811</t>
  </si>
  <si>
    <t>1811083199</t>
  </si>
  <si>
    <t>1790767861</t>
  </si>
  <si>
    <t>1770796211</t>
  </si>
  <si>
    <t>1770572406</t>
  </si>
  <si>
    <t>1760645451</t>
  </si>
  <si>
    <t>1750512547</t>
  </si>
  <si>
    <t>1730365404</t>
  </si>
  <si>
    <t>1730270760</t>
  </si>
  <si>
    <t>1710900899</t>
  </si>
  <si>
    <t>1700955044</t>
  </si>
  <si>
    <t>1699827667</t>
  </si>
  <si>
    <t>1689847105</t>
  </si>
  <si>
    <t>1669804134</t>
  </si>
  <si>
    <t>1669526430</t>
  </si>
  <si>
    <t>1669456455</t>
  </si>
  <si>
    <t>1649556697</t>
  </si>
  <si>
    <t>1649228453</t>
  </si>
  <si>
    <t>1639473259</t>
  </si>
  <si>
    <t>1639296296</t>
  </si>
  <si>
    <t>1619101730</t>
  </si>
  <si>
    <t>1609864420</t>
  </si>
  <si>
    <t>1598995821</t>
  </si>
  <si>
    <t>1598002016</t>
  </si>
  <si>
    <t>1588705685</t>
  </si>
  <si>
    <t>1578619011</t>
  </si>
  <si>
    <t>1568612877</t>
  </si>
  <si>
    <t>1558636688</t>
  </si>
  <si>
    <t>1548568777</t>
  </si>
  <si>
    <t>1548347842</t>
  </si>
  <si>
    <t>1538583224</t>
  </si>
  <si>
    <t>1538487954</t>
  </si>
  <si>
    <t>1538187521</t>
  </si>
  <si>
    <t>1538170816</t>
  </si>
  <si>
    <t>1528182078</t>
  </si>
  <si>
    <t>1518056092</t>
  </si>
  <si>
    <t>1497703326</t>
  </si>
  <si>
    <t>1487675997</t>
  </si>
  <si>
    <t>1477881357</t>
  </si>
  <si>
    <t>1467458208</t>
  </si>
  <si>
    <t>1457671364</t>
  </si>
  <si>
    <t>1447527999</t>
  </si>
  <si>
    <t>1447411913</t>
  </si>
  <si>
    <t>1437192010</t>
  </si>
  <si>
    <t>1417107988</t>
  </si>
  <si>
    <t>1376983395</t>
  </si>
  <si>
    <t>1376686014</t>
  </si>
  <si>
    <t>1376658724</t>
  </si>
  <si>
    <t>1376616490</t>
  </si>
  <si>
    <t>1346537677</t>
  </si>
  <si>
    <t>1336390533</t>
  </si>
  <si>
    <t>1326181470</t>
  </si>
  <si>
    <t>1326059718</t>
  </si>
  <si>
    <t>1306219969</t>
  </si>
  <si>
    <t>1285718577</t>
  </si>
  <si>
    <t>1285083667</t>
  </si>
  <si>
    <t>1265682637</t>
  </si>
  <si>
    <t>1255494381</t>
  </si>
  <si>
    <t>1255492351</t>
  </si>
  <si>
    <t>1255485934</t>
  </si>
  <si>
    <t>1245457894</t>
  </si>
  <si>
    <t>1245261676</t>
  </si>
  <si>
    <t>1245261189</t>
  </si>
  <si>
    <t>1235347246</t>
  </si>
  <si>
    <t>1235280116</t>
  </si>
  <si>
    <t>1235258179</t>
  </si>
  <si>
    <t>1235108879</t>
  </si>
  <si>
    <t>1225398092</t>
  </si>
  <si>
    <t>1225299787</t>
  </si>
  <si>
    <t>1215051073</t>
  </si>
  <si>
    <t>1205272630</t>
  </si>
  <si>
    <t>1184771792</t>
  </si>
  <si>
    <t>1164630844</t>
  </si>
  <si>
    <t>1164498432</t>
  </si>
  <si>
    <t>1164415642</t>
  </si>
  <si>
    <t>1154345320</t>
  </si>
  <si>
    <t>1134354590</t>
  </si>
  <si>
    <t>1134334741</t>
  </si>
  <si>
    <t>1134288665</t>
  </si>
  <si>
    <t>1134204381</t>
  </si>
  <si>
    <t>1124250147</t>
  </si>
  <si>
    <t>1124231634</t>
  </si>
  <si>
    <t>1124066774</t>
  </si>
  <si>
    <t>1124001367</t>
  </si>
  <si>
    <t>1114250180</t>
  </si>
  <si>
    <t>1104849603</t>
  </si>
  <si>
    <t>1104268457</t>
  </si>
  <si>
    <t>1083083877</t>
  </si>
  <si>
    <t>1073930046</t>
  </si>
  <si>
    <t>1073887147</t>
  </si>
  <si>
    <t>1073783643</t>
  </si>
  <si>
    <t>1053419259</t>
  </si>
  <si>
    <t>1033234646</t>
  </si>
  <si>
    <t>1013909357</t>
  </si>
  <si>
    <t>1003866062</t>
  </si>
  <si>
    <t>1003128315</t>
  </si>
  <si>
    <t>1538267489</t>
  </si>
  <si>
    <t>1740612647</t>
  </si>
  <si>
    <t>1255701439</t>
  </si>
  <si>
    <t>1427232396</t>
  </si>
  <si>
    <t>1639338791</t>
  </si>
  <si>
    <t>1649630773</t>
  </si>
  <si>
    <t>1538201421</t>
  </si>
  <si>
    <t>1801169776</t>
  </si>
  <si>
    <t>1205974342</t>
  </si>
  <si>
    <t>1437583523</t>
  </si>
  <si>
    <t>1366637613</t>
  </si>
  <si>
    <t>1891195327</t>
  </si>
  <si>
    <t>1578885281</t>
  </si>
  <si>
    <t>1659398550</t>
  </si>
  <si>
    <t>1477571305</t>
  </si>
  <si>
    <t>1932397130</t>
  </si>
  <si>
    <t>1699793513</t>
  </si>
  <si>
    <t>1073530051</t>
  </si>
  <si>
    <t>1588839989</t>
  </si>
  <si>
    <t>1205854155</t>
  </si>
  <si>
    <t>1467470302</t>
  </si>
  <si>
    <t>1265450043</t>
  </si>
  <si>
    <t>1447571021</t>
  </si>
  <si>
    <t>1396197331</t>
  </si>
  <si>
    <t>1578954954</t>
  </si>
  <si>
    <t>1942537758</t>
  </si>
  <si>
    <t>1861891939</t>
  </si>
  <si>
    <t>1528161239</t>
  </si>
  <si>
    <t>1124004288</t>
  </si>
  <si>
    <t>09/29/2016</t>
  </si>
  <si>
    <t>1215195391</t>
  </si>
  <si>
    <t>1679511489</t>
  </si>
  <si>
    <t>1811064132</t>
  </si>
  <si>
    <t>1972597714</t>
  </si>
  <si>
    <t>1982783494</t>
  </si>
  <si>
    <t>1215013057</t>
  </si>
  <si>
    <t>1497846398</t>
  </si>
  <si>
    <t>1578702635</t>
  </si>
  <si>
    <t>1619909710</t>
  </si>
  <si>
    <t>1225160617</t>
  </si>
  <si>
    <t>1790714533</t>
  </si>
  <si>
    <t>1356730329</t>
  </si>
  <si>
    <t>1124164801</t>
  </si>
  <si>
    <t>1114900503</t>
  </si>
  <si>
    <t>1114033818</t>
  </si>
  <si>
    <t>1104963024</t>
  </si>
  <si>
    <t>1104077163</t>
  </si>
  <si>
    <t>1093753238</t>
  </si>
  <si>
    <t>1083906697</t>
  </si>
  <si>
    <t>1083728562</t>
  </si>
  <si>
    <t>1083640858</t>
  </si>
  <si>
    <t>1073796017</t>
  </si>
  <si>
    <t>1073697462</t>
  </si>
  <si>
    <t>1073565958</t>
  </si>
  <si>
    <t>1063564466</t>
  </si>
  <si>
    <t>1053453563</t>
  </si>
  <si>
    <t>1053328724</t>
  </si>
  <si>
    <t>1033172747</t>
  </si>
  <si>
    <t>1033167861</t>
  </si>
  <si>
    <t>1023016003</t>
  </si>
  <si>
    <t>1003809039</t>
  </si>
  <si>
    <t>1659439487</t>
  </si>
  <si>
    <t>1407013733</t>
  </si>
  <si>
    <t>1861675340</t>
  </si>
  <si>
    <t>1730219544</t>
  </si>
  <si>
    <t>1669827879</t>
  </si>
  <si>
    <t>1558576272</t>
  </si>
  <si>
    <t>1477535573</t>
  </si>
  <si>
    <t>1467491779</t>
  </si>
  <si>
    <t>1376531251</t>
  </si>
  <si>
    <t>1154455889</t>
  </si>
  <si>
    <t>1003047051</t>
  </si>
  <si>
    <t>1982785390</t>
  </si>
  <si>
    <t>1952580813</t>
  </si>
  <si>
    <t>1871629808</t>
  </si>
  <si>
    <t>1790861979</t>
  </si>
  <si>
    <t>1790704930</t>
  </si>
  <si>
    <t>1780717793</t>
  </si>
  <si>
    <t>1750499323</t>
  </si>
  <si>
    <t>1750456778</t>
  </si>
  <si>
    <t>1710976386</t>
  </si>
  <si>
    <t>1639562010</t>
  </si>
  <si>
    <t>1548260185</t>
  </si>
  <si>
    <t>1538155940</t>
  </si>
  <si>
    <t>1467472720</t>
  </si>
  <si>
    <t>1417284209</t>
  </si>
  <si>
    <t>1407276413</t>
  </si>
  <si>
    <t>1316917818</t>
  </si>
  <si>
    <t>1285634378</t>
  </si>
  <si>
    <t>1265437917</t>
  </si>
  <si>
    <t>1205031192</t>
  </si>
  <si>
    <t>1104807817</t>
  </si>
  <si>
    <t>1992725535</t>
  </si>
  <si>
    <t>1982825154</t>
  </si>
  <si>
    <t>1982017240</t>
  </si>
  <si>
    <t>1972694586</t>
  </si>
  <si>
    <t>1962803155</t>
  </si>
  <si>
    <t>1952792152</t>
  </si>
  <si>
    <t>1952731911</t>
  </si>
  <si>
    <t>1952547119</t>
  </si>
  <si>
    <t>1942470117</t>
  </si>
  <si>
    <t>1932223468</t>
  </si>
  <si>
    <t>1922324243</t>
  </si>
  <si>
    <t>1922001924</t>
  </si>
  <si>
    <t>1891981445</t>
  </si>
  <si>
    <t>1891811832</t>
  </si>
  <si>
    <t>1881698611</t>
  </si>
  <si>
    <t>1851418180</t>
  </si>
  <si>
    <t>1841513322</t>
  </si>
  <si>
    <t>1831203868</t>
  </si>
  <si>
    <t>1821270018</t>
  </si>
  <si>
    <t>1811061278</t>
  </si>
  <si>
    <t>1801910708</t>
  </si>
  <si>
    <t>1801129028</t>
  </si>
  <si>
    <t>1790871622</t>
  </si>
  <si>
    <t>1790736049</t>
  </si>
  <si>
    <t>1770724338</t>
  </si>
  <si>
    <t>1770682213</t>
  </si>
  <si>
    <t>1760585673</t>
  </si>
  <si>
    <t>1760510416</t>
  </si>
  <si>
    <t>1730327594</t>
  </si>
  <si>
    <t>1700171998</t>
  </si>
  <si>
    <t>1396795787</t>
  </si>
  <si>
    <t>1699795385</t>
  </si>
  <si>
    <t>1689772303</t>
  </si>
  <si>
    <t>1679583140</t>
  </si>
  <si>
    <t>1659690782</t>
  </si>
  <si>
    <t>1659306165</t>
  </si>
  <si>
    <t>1649312810</t>
  </si>
  <si>
    <t>1649307612</t>
  </si>
  <si>
    <t>1639295298</t>
  </si>
  <si>
    <t>1639259161</t>
  </si>
  <si>
    <t>1629153507</t>
  </si>
  <si>
    <t>1629091558</t>
  </si>
  <si>
    <t>1619975570</t>
  </si>
  <si>
    <t>1619019460</t>
  </si>
  <si>
    <t>1598140360</t>
  </si>
  <si>
    <t>1578865382</t>
  </si>
  <si>
    <t>1578663548</t>
  </si>
  <si>
    <t>1568684397</t>
  </si>
  <si>
    <t>1568673523</t>
  </si>
  <si>
    <t>1548441256</t>
  </si>
  <si>
    <t>1811211188</t>
  </si>
  <si>
    <t>1548213762</t>
  </si>
  <si>
    <t>1538122528</t>
  </si>
  <si>
    <t>1528199353</t>
  </si>
  <si>
    <t>1528117629</t>
  </si>
  <si>
    <t>1528024486</t>
  </si>
  <si>
    <t>1518104884</t>
  </si>
  <si>
    <t>1508947094</t>
  </si>
  <si>
    <t>1497973952</t>
  </si>
  <si>
    <t>1497915607</t>
  </si>
  <si>
    <t>1487806782</t>
  </si>
  <si>
    <t>1487799300</t>
  </si>
  <si>
    <t>1487649877</t>
  </si>
  <si>
    <t>1487649216</t>
  </si>
  <si>
    <t>1477984169</t>
  </si>
  <si>
    <t>1477743508</t>
  </si>
  <si>
    <t>1477648418</t>
  </si>
  <si>
    <t>1467520767</t>
  </si>
  <si>
    <t>1659511152</t>
  </si>
  <si>
    <t>1457650616</t>
  </si>
  <si>
    <t>1457461626</t>
  </si>
  <si>
    <t>1457350233</t>
  </si>
  <si>
    <t>1437262292</t>
  </si>
  <si>
    <t>1437239381</t>
  </si>
  <si>
    <t>1427455419</t>
  </si>
  <si>
    <t>1427428275</t>
  </si>
  <si>
    <t>1407056245</t>
  </si>
  <si>
    <t>1396831970</t>
  </si>
  <si>
    <t>1396818225</t>
  </si>
  <si>
    <t>1386601730</t>
  </si>
  <si>
    <t>1376531806</t>
  </si>
  <si>
    <t>1366694739</t>
  </si>
  <si>
    <t>1366671737</t>
  </si>
  <si>
    <t>1356454425</t>
  </si>
  <si>
    <t>1346367752</t>
  </si>
  <si>
    <t>1346357415</t>
  </si>
  <si>
    <t>1336183946</t>
  </si>
  <si>
    <t>1326368580</t>
  </si>
  <si>
    <t>1316285737</t>
  </si>
  <si>
    <t>1316146517</t>
  </si>
  <si>
    <t>1306862347</t>
  </si>
  <si>
    <t>1306012984</t>
  </si>
  <si>
    <t>1295774875</t>
  </si>
  <si>
    <t>1285994707</t>
  </si>
  <si>
    <t>1285799833</t>
  </si>
  <si>
    <t>1275872640</t>
  </si>
  <si>
    <t>1265657456</t>
  </si>
  <si>
    <t>1255514428</t>
  </si>
  <si>
    <t>1255374393</t>
  </si>
  <si>
    <t>1235280033</t>
  </si>
  <si>
    <t>1225281314</t>
  </si>
  <si>
    <t>1225023385</t>
  </si>
  <si>
    <t>1215084918</t>
  </si>
  <si>
    <t>1205930690</t>
  </si>
  <si>
    <t>1205901360</t>
  </si>
  <si>
    <t>1205252202</t>
  </si>
  <si>
    <t>1205049210</t>
  </si>
  <si>
    <t>1205039443</t>
  </si>
  <si>
    <t>1174675433</t>
  </si>
  <si>
    <t>1144404658</t>
  </si>
  <si>
    <t>1144263294</t>
  </si>
  <si>
    <t>1114133295</t>
  </si>
  <si>
    <t>1083873491</t>
  </si>
  <si>
    <t>1083668693</t>
  </si>
  <si>
    <t>1083621478</t>
  </si>
  <si>
    <t>1073612453</t>
  </si>
  <si>
    <t>1073590816</t>
  </si>
  <si>
    <t>1073522405</t>
  </si>
  <si>
    <t>1063541431</t>
  </si>
  <si>
    <t>1053564856</t>
  </si>
  <si>
    <t>1053479600</t>
  </si>
  <si>
    <t>1033326012</t>
  </si>
  <si>
    <t>1023227055</t>
  </si>
  <si>
    <t>1023147907</t>
  </si>
  <si>
    <t>1023117108</t>
  </si>
  <si>
    <t>1013937366</t>
  </si>
  <si>
    <t>1013906288</t>
  </si>
  <si>
    <t>1013053206</t>
  </si>
  <si>
    <t>1003981325</t>
  </si>
  <si>
    <t>1548495856</t>
  </si>
  <si>
    <t>1902910466</t>
  </si>
  <si>
    <t>1700875309</t>
  </si>
  <si>
    <t>1427327279</t>
  </si>
  <si>
    <t>1184632440</t>
  </si>
  <si>
    <t>1174822134</t>
  </si>
  <si>
    <t>1083652614</t>
  </si>
  <si>
    <t>1972752087</t>
  </si>
  <si>
    <t>1952391476</t>
  </si>
  <si>
    <t>1841332251</t>
  </si>
  <si>
    <t>1568517092</t>
  </si>
  <si>
    <t>1376740274</t>
  </si>
  <si>
    <t>1285782003</t>
  </si>
  <si>
    <t>1265405955</t>
  </si>
  <si>
    <t>1235265323</t>
  </si>
  <si>
    <t>1225042021</t>
  </si>
  <si>
    <t>1154505329</t>
  </si>
  <si>
    <t>1134442460</t>
  </si>
  <si>
    <t>1013183722</t>
  </si>
  <si>
    <t>1992858005</t>
  </si>
  <si>
    <t>1982604724</t>
  </si>
  <si>
    <t>1972779304</t>
  </si>
  <si>
    <t>1972651388</t>
  </si>
  <si>
    <t>1972583243</t>
  </si>
  <si>
    <t>1972576155</t>
  </si>
  <si>
    <t>1962523787</t>
  </si>
  <si>
    <t>1952687527</t>
  </si>
  <si>
    <t>1952494551</t>
  </si>
  <si>
    <t>1922172139</t>
  </si>
  <si>
    <t>1912234980</t>
  </si>
  <si>
    <t>1902876857</t>
  </si>
  <si>
    <t>1881029882</t>
  </si>
  <si>
    <t>1871823229</t>
  </si>
  <si>
    <t>1871652115</t>
  </si>
  <si>
    <t>1871585653</t>
  </si>
  <si>
    <t>1841455573</t>
  </si>
  <si>
    <t>1831279264</t>
  </si>
  <si>
    <t>1801172630</t>
  </si>
  <si>
    <t>1790859502</t>
  </si>
  <si>
    <t>1790775591</t>
  </si>
  <si>
    <t>1790743888</t>
  </si>
  <si>
    <t>1790173565</t>
  </si>
  <si>
    <t>1770594822</t>
  </si>
  <si>
    <t>1770563595</t>
  </si>
  <si>
    <t>1760713960</t>
  </si>
  <si>
    <t>1760638316</t>
  </si>
  <si>
    <t>1760528574</t>
  </si>
  <si>
    <t>1740354794</t>
  </si>
  <si>
    <t>1740345255</t>
  </si>
  <si>
    <t>1730245663</t>
  </si>
  <si>
    <t>1730199332</t>
  </si>
  <si>
    <t>1730128216</t>
  </si>
  <si>
    <t>1720047459</t>
  </si>
  <si>
    <t>1710965983</t>
  </si>
  <si>
    <t>1710962006</t>
  </si>
  <si>
    <t>1710126669</t>
  </si>
  <si>
    <t>1710049614</t>
  </si>
  <si>
    <t>1710017173</t>
  </si>
  <si>
    <t>1700912748</t>
  </si>
  <si>
    <t>1700810157</t>
  </si>
  <si>
    <t>1689968539</t>
  </si>
  <si>
    <t>1689802654</t>
  </si>
  <si>
    <t>1881610525</t>
  </si>
  <si>
    <t>1689771305</t>
  </si>
  <si>
    <t>1679697304</t>
  </si>
  <si>
    <t>1669687919</t>
  </si>
  <si>
    <t>1669552436</t>
  </si>
  <si>
    <t>1659485472</t>
  </si>
  <si>
    <t>1649659558</t>
  </si>
  <si>
    <t>1649415167</t>
  </si>
  <si>
    <t>1649207903</t>
  </si>
  <si>
    <t>1639257637</t>
  </si>
  <si>
    <t>1609929355</t>
  </si>
  <si>
    <t>1588786925</t>
  </si>
  <si>
    <t>1578906863</t>
  </si>
  <si>
    <t>1578735874</t>
  </si>
  <si>
    <t>1578615076</t>
  </si>
  <si>
    <t>1578544623</t>
  </si>
  <si>
    <t>1578525176</t>
  </si>
  <si>
    <t>1568614089</t>
  </si>
  <si>
    <t>1558425025</t>
  </si>
  <si>
    <t>1558373852</t>
  </si>
  <si>
    <t>1548367360</t>
  </si>
  <si>
    <t>1538561063</t>
  </si>
  <si>
    <t>1538272737</t>
  </si>
  <si>
    <t>1538265301</t>
  </si>
  <si>
    <t>1528271616</t>
  </si>
  <si>
    <t>1528236551</t>
  </si>
  <si>
    <t>1487848040</t>
  </si>
  <si>
    <t>1487646519</t>
  </si>
  <si>
    <t>1467625780</t>
  </si>
  <si>
    <t>1467572446</t>
  </si>
  <si>
    <t>1457430753</t>
  </si>
  <si>
    <t>1437365004</t>
  </si>
  <si>
    <t>1437145257</t>
  </si>
  <si>
    <t>1427188028</t>
  </si>
  <si>
    <t>1427167642</t>
  </si>
  <si>
    <t>1417965237</t>
  </si>
  <si>
    <t>1407948581</t>
  </si>
  <si>
    <t>1407114366</t>
  </si>
  <si>
    <t>1407077670</t>
  </si>
  <si>
    <t>1396979381</t>
  </si>
  <si>
    <t>1386976025</t>
  </si>
  <si>
    <t>1386733384</t>
  </si>
  <si>
    <t>1376871434</t>
  </si>
  <si>
    <t>1376712422</t>
  </si>
  <si>
    <t>1356364780</t>
  </si>
  <si>
    <t>1346457074</t>
  </si>
  <si>
    <t>1346320082</t>
  </si>
  <si>
    <t>1346251634</t>
  </si>
  <si>
    <t>1346234309</t>
  </si>
  <si>
    <t>1346208980</t>
  </si>
  <si>
    <t>1336365824</t>
  </si>
  <si>
    <t>1336115880</t>
  </si>
  <si>
    <t>1316965056</t>
  </si>
  <si>
    <t>1306804695</t>
  </si>
  <si>
    <t>1295058691</t>
  </si>
  <si>
    <t>1285708107</t>
  </si>
  <si>
    <t>1265661573</t>
  </si>
  <si>
    <t>1245583517</t>
  </si>
  <si>
    <t>1245341221</t>
  </si>
  <si>
    <t>1245254994</t>
  </si>
  <si>
    <t>1215304126</t>
  </si>
  <si>
    <t>1215044086</t>
  </si>
  <si>
    <t>1205919131</t>
  </si>
  <si>
    <t>1194853234</t>
  </si>
  <si>
    <t>1194833327</t>
  </si>
  <si>
    <t>1194824920</t>
  </si>
  <si>
    <t>1174772339</t>
  </si>
  <si>
    <t>1174747356</t>
  </si>
  <si>
    <t>1154305001</t>
  </si>
  <si>
    <t>1124359971</t>
  </si>
  <si>
    <t>1114074952</t>
  </si>
  <si>
    <t>1114051869</t>
  </si>
  <si>
    <t>1104858331</t>
  </si>
  <si>
    <t>1093822777</t>
  </si>
  <si>
    <t>1093816068</t>
  </si>
  <si>
    <t>1093772477</t>
  </si>
  <si>
    <t>1093759623</t>
  </si>
  <si>
    <t>1073857447</t>
  </si>
  <si>
    <t>1073644001</t>
  </si>
  <si>
    <t>1073627964</t>
  </si>
  <si>
    <t>1073549929</t>
  </si>
  <si>
    <t>1063858108</t>
  </si>
  <si>
    <t>1063435394</t>
  </si>
  <si>
    <t>1053469585</t>
  </si>
  <si>
    <t>1043406911</t>
  </si>
  <si>
    <t>1043249535</t>
  </si>
  <si>
    <t>1033473681</t>
  </si>
  <si>
    <t>1033137823</t>
  </si>
  <si>
    <t>1013076538</t>
  </si>
  <si>
    <t>1013050699</t>
  </si>
  <si>
    <t>1003907221</t>
  </si>
  <si>
    <t>1689889453</t>
  </si>
  <si>
    <t>1043564347</t>
  </si>
  <si>
    <t>1710434998</t>
  </si>
  <si>
    <t>1346796067</t>
  </si>
  <si>
    <t>1588854681</t>
  </si>
  <si>
    <t>09/28/2016</t>
  </si>
  <si>
    <t>1730159138</t>
  </si>
  <si>
    <t>1407024508</t>
  </si>
  <si>
    <t>1871577510</t>
  </si>
  <si>
    <t>1841496510</t>
  </si>
  <si>
    <t>1013063577</t>
  </si>
  <si>
    <t>1700263167</t>
  </si>
  <si>
    <t>1851667646</t>
  </si>
  <si>
    <t>1447579354</t>
  </si>
  <si>
    <t>1659659522</t>
  </si>
  <si>
    <t>1376978536</t>
  </si>
  <si>
    <t>1841275484</t>
  </si>
  <si>
    <t>1265549794</t>
  </si>
  <si>
    <t>1508996554</t>
  </si>
  <si>
    <t>1922205640</t>
  </si>
  <si>
    <t>1154728517</t>
  </si>
  <si>
    <t>1720099625</t>
  </si>
  <si>
    <t>1487845095</t>
  </si>
  <si>
    <t>1235297458</t>
  </si>
  <si>
    <t>1588117790</t>
  </si>
  <si>
    <t>1750502803</t>
  </si>
  <si>
    <t>1093809980</t>
  </si>
  <si>
    <t>1881800910</t>
  </si>
  <si>
    <t>1376516062</t>
  </si>
  <si>
    <t>1962504290</t>
  </si>
  <si>
    <t>1508210402</t>
  </si>
  <si>
    <t>1053469478</t>
  </si>
  <si>
    <t>1053356428</t>
  </si>
  <si>
    <t>1629048681</t>
  </si>
  <si>
    <t>1235161886</t>
  </si>
  <si>
    <t>1144776006</t>
  </si>
  <si>
    <t>1891823183</t>
  </si>
  <si>
    <t>1437541935</t>
  </si>
  <si>
    <t>1467853283</t>
  </si>
  <si>
    <t>1093110801</t>
  </si>
  <si>
    <t>1295777266</t>
  </si>
  <si>
    <t>1922030998</t>
  </si>
  <si>
    <t>09/27/2016</t>
  </si>
  <si>
    <t>1841659430</t>
  </si>
  <si>
    <t>1154791382</t>
  </si>
  <si>
    <t>1962621573</t>
  </si>
  <si>
    <t>1194955674</t>
  </si>
  <si>
    <t>1114173747</t>
  </si>
  <si>
    <t>1104030352</t>
  </si>
  <si>
    <t>1902030323</t>
  </si>
  <si>
    <t>1639162282</t>
  </si>
  <si>
    <t>1619909082</t>
  </si>
  <si>
    <t>1285603290</t>
  </si>
  <si>
    <t>1245338458</t>
  </si>
  <si>
    <t>1922203736</t>
  </si>
  <si>
    <t>1619108602</t>
  </si>
  <si>
    <t>1194271080</t>
  </si>
  <si>
    <t>1326145293</t>
  </si>
  <si>
    <t>1306399449</t>
  </si>
  <si>
    <t>1154500619</t>
  </si>
  <si>
    <t>1376569822</t>
  </si>
  <si>
    <t>1033579016</t>
  </si>
  <si>
    <t>1861704520</t>
  </si>
  <si>
    <t>1881011732</t>
  </si>
  <si>
    <t>1053381830</t>
  </si>
  <si>
    <t>1326470790</t>
  </si>
  <si>
    <t>1316901945</t>
  </si>
  <si>
    <t>1346287588</t>
  </si>
  <si>
    <t>1366892358</t>
  </si>
  <si>
    <t>1477008936</t>
  </si>
  <si>
    <t>1639152168</t>
  </si>
  <si>
    <t>1467704403</t>
  </si>
  <si>
    <t>1891917522</t>
  </si>
  <si>
    <t>1649449869</t>
  </si>
  <si>
    <t>1235129354</t>
  </si>
  <si>
    <t>1417237892</t>
  </si>
  <si>
    <t>1164975603</t>
  </si>
  <si>
    <t>1053868422</t>
  </si>
  <si>
    <t>1902190994</t>
  </si>
  <si>
    <t>1467889030</t>
  </si>
  <si>
    <t>1902143290</t>
  </si>
  <si>
    <t>1851519755</t>
  </si>
  <si>
    <t>1528178548</t>
  </si>
  <si>
    <t>1568445567</t>
  </si>
  <si>
    <t>1811340367</t>
  </si>
  <si>
    <t>1437342243</t>
  </si>
  <si>
    <t>1912102914</t>
  </si>
  <si>
    <t>1154380731</t>
  </si>
  <si>
    <t>1518369073</t>
  </si>
  <si>
    <t>1336321355</t>
  </si>
  <si>
    <t>09/26/2016</t>
  </si>
  <si>
    <t>1912004789</t>
  </si>
  <si>
    <t>1649507583</t>
  </si>
  <si>
    <t>1053652446</t>
  </si>
  <si>
    <t>1356377378</t>
  </si>
  <si>
    <t>1598918898</t>
  </si>
  <si>
    <t>1760498380</t>
  </si>
  <si>
    <t>1346525052</t>
  </si>
  <si>
    <t>1427240498</t>
  </si>
  <si>
    <t>1619035961</t>
  </si>
  <si>
    <t>1639127707</t>
  </si>
  <si>
    <t>1740223700</t>
  </si>
  <si>
    <t>09/23/2016</t>
  </si>
  <si>
    <t>1386824126</t>
  </si>
  <si>
    <t>1598115826</t>
  </si>
  <si>
    <t>1073659835</t>
  </si>
  <si>
    <t>1932653359</t>
  </si>
  <si>
    <t>1689024283</t>
  </si>
  <si>
    <t>1932552056</t>
  </si>
  <si>
    <t>1467805531</t>
  </si>
  <si>
    <t>1861649154</t>
  </si>
  <si>
    <t>1588683239</t>
  </si>
  <si>
    <t>1346463171</t>
  </si>
  <si>
    <t>1295881944</t>
  </si>
  <si>
    <t>1134200462</t>
  </si>
  <si>
    <t>1942421425</t>
  </si>
  <si>
    <t>1841490166</t>
  </si>
  <si>
    <t>1497124739</t>
  </si>
  <si>
    <t>1568678910</t>
  </si>
  <si>
    <t>1568667103</t>
  </si>
  <si>
    <t>1558416362</t>
  </si>
  <si>
    <t>1548356389</t>
  </si>
  <si>
    <t>1528289865</t>
  </si>
  <si>
    <t>1447449582</t>
  </si>
  <si>
    <t>1346390101</t>
  </si>
  <si>
    <t>1336415678</t>
  </si>
  <si>
    <t>1184750648</t>
  </si>
  <si>
    <t>1164454351</t>
  </si>
  <si>
    <t>1073717500</t>
  </si>
  <si>
    <t>1992908164</t>
  </si>
  <si>
    <t>1982835609</t>
  </si>
  <si>
    <t>1982806956</t>
  </si>
  <si>
    <t>1982735957</t>
  </si>
  <si>
    <t>1972853075</t>
  </si>
  <si>
    <t>1972821353</t>
  </si>
  <si>
    <t>1962598474</t>
  </si>
  <si>
    <t>1952512451</t>
  </si>
  <si>
    <t>1952426710</t>
  </si>
  <si>
    <t>1922298306</t>
  </si>
  <si>
    <t>1922083500</t>
  </si>
  <si>
    <t>1912152174</t>
  </si>
  <si>
    <t>1912145889</t>
  </si>
  <si>
    <t>1912028143</t>
  </si>
  <si>
    <t>1902963531</t>
  </si>
  <si>
    <t>1902960669</t>
  </si>
  <si>
    <t>1902018625</t>
  </si>
  <si>
    <t>1891780110</t>
  </si>
  <si>
    <t>1881819472</t>
  </si>
  <si>
    <t>1871550202</t>
  </si>
  <si>
    <t>1871500082</t>
  </si>
  <si>
    <t>1851492300</t>
  </si>
  <si>
    <t>1851348858</t>
  </si>
  <si>
    <t>1841322971</t>
  </si>
  <si>
    <t>1841318557</t>
  </si>
  <si>
    <t>1821303363</t>
  </si>
  <si>
    <t>1811095490</t>
  </si>
  <si>
    <t>1801133939</t>
  </si>
  <si>
    <t>1790106573</t>
  </si>
  <si>
    <t>1780814731</t>
  </si>
  <si>
    <t>1770628711</t>
  </si>
  <si>
    <t>1770572364</t>
  </si>
  <si>
    <t>1750527453</t>
  </si>
  <si>
    <t>1750320032</t>
  </si>
  <si>
    <t>1881090314</t>
  </si>
  <si>
    <t>1508868803</t>
  </si>
  <si>
    <t>1740433549</t>
  </si>
  <si>
    <t>1740394295</t>
  </si>
  <si>
    <t>1730468877</t>
  </si>
  <si>
    <t>1730255589</t>
  </si>
  <si>
    <t>1730188103</t>
  </si>
  <si>
    <t>1730165994</t>
  </si>
  <si>
    <t>1912327230</t>
  </si>
  <si>
    <t>1720293194</t>
  </si>
  <si>
    <t>1710923669</t>
  </si>
  <si>
    <t>1689911885</t>
  </si>
  <si>
    <t>1679515993</t>
  </si>
  <si>
    <t>1669744553</t>
  </si>
  <si>
    <t>1225585540</t>
  </si>
  <si>
    <t>1669596706</t>
  </si>
  <si>
    <t>1659399897</t>
  </si>
  <si>
    <t>1649293853</t>
  </si>
  <si>
    <t>1649267584</t>
  </si>
  <si>
    <t>1639352040</t>
  </si>
  <si>
    <t>1639222391</t>
  </si>
  <si>
    <t>1629131099</t>
  </si>
  <si>
    <t>1619960754</t>
  </si>
  <si>
    <t>1619954039</t>
  </si>
  <si>
    <t>1609934637</t>
  </si>
  <si>
    <t>1598984320</t>
  </si>
  <si>
    <t>1598011603</t>
  </si>
  <si>
    <t>1588911556</t>
  </si>
  <si>
    <t>1588818751</t>
  </si>
  <si>
    <t>1588728299</t>
  </si>
  <si>
    <t>1588674550</t>
  </si>
  <si>
    <t>1528326865</t>
  </si>
  <si>
    <t>1568666915</t>
  </si>
  <si>
    <t>1558473967</t>
  </si>
  <si>
    <t>1548582695</t>
  </si>
  <si>
    <t>1104184449</t>
  </si>
  <si>
    <t>1548357882</t>
  </si>
  <si>
    <t>1548272149</t>
  </si>
  <si>
    <t>1518919760</t>
  </si>
  <si>
    <t>1245313808</t>
  </si>
  <si>
    <t>1518168541</t>
  </si>
  <si>
    <t>1518104793</t>
  </si>
  <si>
    <t>1508947912</t>
  </si>
  <si>
    <t>1508156092</t>
  </si>
  <si>
    <t>1497803951</t>
  </si>
  <si>
    <t>1497065353</t>
  </si>
  <si>
    <t>1487962247</t>
  </si>
  <si>
    <t>1487801213</t>
  </si>
  <si>
    <t>1487692729</t>
  </si>
  <si>
    <t>1245407006</t>
  </si>
  <si>
    <t>1487683926</t>
  </si>
  <si>
    <t>1467449470</t>
  </si>
  <si>
    <t>1457419715</t>
  </si>
  <si>
    <t>1457346173</t>
  </si>
  <si>
    <t>1568783140</t>
  </si>
  <si>
    <t>1447360318</t>
  </si>
  <si>
    <t>1437490687</t>
  </si>
  <si>
    <t>1427142611</t>
  </si>
  <si>
    <t>1932240868</t>
  </si>
  <si>
    <t>1427003979</t>
  </si>
  <si>
    <t>1386683688</t>
  </si>
  <si>
    <t>1376855718</t>
  </si>
  <si>
    <t>1386868818</t>
  </si>
  <si>
    <t>1376731307</t>
  </si>
  <si>
    <t>1780059154</t>
  </si>
  <si>
    <t>1356462477</t>
  </si>
  <si>
    <t>1063793206</t>
  </si>
  <si>
    <t>1528425378</t>
  </si>
  <si>
    <t>1356443139</t>
  </si>
  <si>
    <t>1346450566</t>
  </si>
  <si>
    <t>1326276643</t>
  </si>
  <si>
    <t>1316996200</t>
  </si>
  <si>
    <t>1316924988</t>
  </si>
  <si>
    <t>1316005028</t>
  </si>
  <si>
    <t>1295879484</t>
  </si>
  <si>
    <t>1295843407</t>
  </si>
  <si>
    <t>1295706984</t>
  </si>
  <si>
    <t>1285953414</t>
  </si>
  <si>
    <t>1932511334</t>
  </si>
  <si>
    <t>1285831495</t>
  </si>
  <si>
    <t>1285664144</t>
  </si>
  <si>
    <t>1265645410</t>
  </si>
  <si>
    <t>1265480024</t>
  </si>
  <si>
    <t>1255571071</t>
  </si>
  <si>
    <t>1245372564</t>
  </si>
  <si>
    <t>1245302868</t>
  </si>
  <si>
    <t>1235285537</t>
  </si>
  <si>
    <t>1235169533</t>
  </si>
  <si>
    <t>1235133927</t>
  </si>
  <si>
    <t>1235125865</t>
  </si>
  <si>
    <t>1225321821</t>
  </si>
  <si>
    <t>1225068075</t>
  </si>
  <si>
    <t>1215129929</t>
  </si>
  <si>
    <t>1275088791</t>
  </si>
  <si>
    <t>1215066824</t>
  </si>
  <si>
    <t>1205048444</t>
  </si>
  <si>
    <t>1194869503</t>
  </si>
  <si>
    <t>1194025551</t>
  </si>
  <si>
    <t>1174664262</t>
  </si>
  <si>
    <t>1174592752</t>
  </si>
  <si>
    <t>1154330587</t>
  </si>
  <si>
    <t>1134461643</t>
  </si>
  <si>
    <t>1104988922</t>
  </si>
  <si>
    <t>1104009216</t>
  </si>
  <si>
    <t>1073822953</t>
  </si>
  <si>
    <t>1073527131</t>
  </si>
  <si>
    <t>1023101714</t>
  </si>
  <si>
    <t>1013380229</t>
  </si>
  <si>
    <t>1003825399</t>
  </si>
  <si>
    <t>1730220948</t>
  </si>
  <si>
    <t>1730634395</t>
  </si>
  <si>
    <t>1962958165</t>
  </si>
  <si>
    <t>1891148763</t>
  </si>
  <si>
    <t>1851786289</t>
  </si>
  <si>
    <t>1073683876</t>
  </si>
  <si>
    <t>1235409343</t>
  </si>
  <si>
    <t>1083671390</t>
  </si>
  <si>
    <t>1164844668</t>
  </si>
  <si>
    <t>1699883389</t>
  </si>
  <si>
    <t>09/22/2016</t>
  </si>
  <si>
    <t>1821090911</t>
  </si>
  <si>
    <t>1437242898</t>
  </si>
  <si>
    <t>1801249719</t>
  </si>
  <si>
    <t>1477599033</t>
  </si>
  <si>
    <t>1770828345</t>
  </si>
  <si>
    <t>1609804327</t>
  </si>
  <si>
    <t>1073983060</t>
  </si>
  <si>
    <t>1851845010</t>
  </si>
  <si>
    <t>1295869519</t>
  </si>
  <si>
    <t>1649418674</t>
  </si>
  <si>
    <t>1083888077</t>
  </si>
  <si>
    <t>1861485310</t>
  </si>
  <si>
    <t>1437604337</t>
  </si>
  <si>
    <t>1013917434</t>
  </si>
  <si>
    <t>1144578147</t>
  </si>
  <si>
    <t>1740735364</t>
  </si>
  <si>
    <t>1538614383</t>
  </si>
  <si>
    <t>1962529719</t>
  </si>
  <si>
    <t>1073982559</t>
  </si>
  <si>
    <t>1720431356</t>
  </si>
  <si>
    <t>1366845695</t>
  </si>
  <si>
    <t>1982990321</t>
  </si>
  <si>
    <t>1831202175</t>
  </si>
  <si>
    <t>1497200240</t>
  </si>
  <si>
    <t>1306391099</t>
  </si>
  <si>
    <t>1508141078</t>
  </si>
  <si>
    <t>1770813602</t>
  </si>
  <si>
    <t>1770994519</t>
  </si>
  <si>
    <t>1376685701</t>
  </si>
  <si>
    <t>1922181825</t>
  </si>
  <si>
    <t>09/21/2016</t>
  </si>
  <si>
    <t>1275540585</t>
  </si>
  <si>
    <t>1497013536</t>
  </si>
  <si>
    <t>1972830925</t>
  </si>
  <si>
    <t>1639131188</t>
  </si>
  <si>
    <t>1518916576</t>
  </si>
  <si>
    <t>1316064090</t>
  </si>
  <si>
    <t>1265530141</t>
  </si>
  <si>
    <t>1093908709</t>
  </si>
  <si>
    <t>1093111403</t>
  </si>
  <si>
    <t>1972719607</t>
  </si>
  <si>
    <t>1962443218</t>
  </si>
  <si>
    <t>1952400053</t>
  </si>
  <si>
    <t>1932153194</t>
  </si>
  <si>
    <t>1912023417</t>
  </si>
  <si>
    <t>1881808186</t>
  </si>
  <si>
    <t>1700011517</t>
  </si>
  <si>
    <t>1699734889</t>
  </si>
  <si>
    <t>1437366747</t>
  </si>
  <si>
    <t>1669794129</t>
  </si>
  <si>
    <t>1609184415</t>
  </si>
  <si>
    <t>1518070853</t>
  </si>
  <si>
    <t>1447328786</t>
  </si>
  <si>
    <t>1437463346</t>
  </si>
  <si>
    <t>1306096284</t>
  </si>
  <si>
    <t>1184622961</t>
  </si>
  <si>
    <t>1114186251</t>
  </si>
  <si>
    <t>1104904937</t>
  </si>
  <si>
    <t>1104281732</t>
  </si>
  <si>
    <t>1043366974</t>
  </si>
  <si>
    <t>1992894844</t>
  </si>
  <si>
    <t>1992099972</t>
  </si>
  <si>
    <t>1982605028</t>
  </si>
  <si>
    <t>1972749224</t>
  </si>
  <si>
    <t>1962717751</t>
  </si>
  <si>
    <t>1962715847</t>
  </si>
  <si>
    <t>1962448100</t>
  </si>
  <si>
    <t>1962419291</t>
  </si>
  <si>
    <t>1942533724</t>
  </si>
  <si>
    <t>1942361589</t>
  </si>
  <si>
    <t>1942276043</t>
  </si>
  <si>
    <t>1942270152</t>
  </si>
  <si>
    <t>1942231394</t>
  </si>
  <si>
    <t>1942201322</t>
  </si>
  <si>
    <t>1932468808</t>
  </si>
  <si>
    <t>1932249836</t>
  </si>
  <si>
    <t>1922189349</t>
  </si>
  <si>
    <t>1922004423</t>
  </si>
  <si>
    <t>1902821325</t>
  </si>
  <si>
    <t>1902068315</t>
  </si>
  <si>
    <t>1902019821</t>
  </si>
  <si>
    <t>1861590721</t>
  </si>
  <si>
    <t>1851635379</t>
  </si>
  <si>
    <t>1851576318</t>
  </si>
  <si>
    <t>1831273390</t>
  </si>
  <si>
    <t>1831231588</t>
  </si>
  <si>
    <t>1821160425</t>
  </si>
  <si>
    <t>1801921564</t>
  </si>
  <si>
    <t>1801009907</t>
  </si>
  <si>
    <t>1790955946</t>
  </si>
  <si>
    <t>1790845709</t>
  </si>
  <si>
    <t>1770903668</t>
  </si>
  <si>
    <t>1770599771</t>
  </si>
  <si>
    <t>1770565582</t>
  </si>
  <si>
    <t>1750411450</t>
  </si>
  <si>
    <t>1740516228</t>
  </si>
  <si>
    <t>1730425182</t>
  </si>
  <si>
    <t>1730335803</t>
  </si>
  <si>
    <t>1710019252</t>
  </si>
  <si>
    <t>1710016423</t>
  </si>
  <si>
    <t>1700857778</t>
  </si>
  <si>
    <t>1699960609</t>
  </si>
  <si>
    <t>1689889271</t>
  </si>
  <si>
    <t>1689717746</t>
  </si>
  <si>
    <t>1679809370</t>
  </si>
  <si>
    <t>1679708440</t>
  </si>
  <si>
    <t>1679668339</t>
  </si>
  <si>
    <t>1669507844</t>
  </si>
  <si>
    <t>1639275613</t>
  </si>
  <si>
    <t>1629313283</t>
  </si>
  <si>
    <t>1619912839</t>
  </si>
  <si>
    <t>1619030756</t>
  </si>
  <si>
    <t>1609987403</t>
  </si>
  <si>
    <t>1609193283</t>
  </si>
  <si>
    <t>1609082650</t>
  </si>
  <si>
    <t>1598780918</t>
  </si>
  <si>
    <t>1598725061</t>
  </si>
  <si>
    <t>1598701120</t>
  </si>
  <si>
    <t>1588986939</t>
  </si>
  <si>
    <t>1578782165</t>
  </si>
  <si>
    <t>1568695260</t>
  </si>
  <si>
    <t>1568506517</t>
  </si>
  <si>
    <t>1174686059</t>
  </si>
  <si>
    <t>1558418962</t>
  </si>
  <si>
    <t>1548340292</t>
  </si>
  <si>
    <t>1548260862</t>
  </si>
  <si>
    <t>1548208598</t>
  </si>
  <si>
    <t>1538549258</t>
  </si>
  <si>
    <t>1538296082</t>
  </si>
  <si>
    <t>1518965920</t>
  </si>
  <si>
    <t>1518126424</t>
  </si>
  <si>
    <t>1518013754</t>
  </si>
  <si>
    <t>1508922972</t>
  </si>
  <si>
    <t>1508067992</t>
  </si>
  <si>
    <t>1508035072</t>
  </si>
  <si>
    <t>1497890222</t>
  </si>
  <si>
    <t>1477581148</t>
  </si>
  <si>
    <t>1467795963</t>
  </si>
  <si>
    <t>1275617441</t>
  </si>
  <si>
    <t>1467492991</t>
  </si>
  <si>
    <t>1447531132</t>
  </si>
  <si>
    <t>1437324027</t>
  </si>
  <si>
    <t>1427132398</t>
  </si>
  <si>
    <t>1386745057</t>
  </si>
  <si>
    <t>1386637429</t>
  </si>
  <si>
    <t>1841262292</t>
  </si>
  <si>
    <t>1205835006</t>
  </si>
  <si>
    <t>1366568503</t>
  </si>
  <si>
    <t>1366413569</t>
  </si>
  <si>
    <t>1346384708</t>
  </si>
  <si>
    <t>1336333707</t>
  </si>
  <si>
    <t>1336286673</t>
  </si>
  <si>
    <t>1326290800</t>
  </si>
  <si>
    <t>1306895479</t>
  </si>
  <si>
    <t>1306256334</t>
  </si>
  <si>
    <t>1295917227</t>
  </si>
  <si>
    <t>1295808210</t>
  </si>
  <si>
    <t>1265634802</t>
  </si>
  <si>
    <t>1265633317</t>
  </si>
  <si>
    <t>1548223332</t>
  </si>
  <si>
    <t>1255349163</t>
  </si>
  <si>
    <t>1245453141</t>
  </si>
  <si>
    <t>1922029198</t>
  </si>
  <si>
    <t>1235409228</t>
  </si>
  <si>
    <t>1952431017</t>
  </si>
  <si>
    <t>1235207564</t>
  </si>
  <si>
    <t>1225329717</t>
  </si>
  <si>
    <t>1215966155</t>
  </si>
  <si>
    <t>1205985694</t>
  </si>
  <si>
    <t>1184696114</t>
  </si>
  <si>
    <t>1184656506</t>
  </si>
  <si>
    <t>1174750228</t>
  </si>
  <si>
    <t>1174587000</t>
  </si>
  <si>
    <t>1164481776</t>
  </si>
  <si>
    <t>1164476305</t>
  </si>
  <si>
    <t>1134427925</t>
  </si>
  <si>
    <t>1104988906</t>
  </si>
  <si>
    <t>1104097419</t>
  </si>
  <si>
    <t>1093910986</t>
  </si>
  <si>
    <t>1093834285</t>
  </si>
  <si>
    <t>1093723090</t>
  </si>
  <si>
    <t>1093154668</t>
  </si>
  <si>
    <t>1093059750</t>
  </si>
  <si>
    <t>1083827505</t>
  </si>
  <si>
    <t>1063704633</t>
  </si>
  <si>
    <t>1538211354</t>
  </si>
  <si>
    <t>1952641284</t>
  </si>
  <si>
    <t>1063584688</t>
  </si>
  <si>
    <t>1053524603</t>
  </si>
  <si>
    <t>1053512731</t>
  </si>
  <si>
    <t>1053319814</t>
  </si>
  <si>
    <t>1043373392</t>
  </si>
  <si>
    <t>1033312368</t>
  </si>
  <si>
    <t>1023377090</t>
  </si>
  <si>
    <t>1023226339</t>
  </si>
  <si>
    <t>1023103223</t>
  </si>
  <si>
    <t>1013967041</t>
  </si>
  <si>
    <t>1013952837</t>
  </si>
  <si>
    <t>1003276718</t>
  </si>
  <si>
    <t>1073601290</t>
  </si>
  <si>
    <t>1396942041</t>
  </si>
  <si>
    <t>1902961527</t>
  </si>
  <si>
    <t>1902947385</t>
  </si>
  <si>
    <t>1720442791</t>
  </si>
  <si>
    <t>1316148174</t>
  </si>
  <si>
    <t>09/20/2016</t>
  </si>
  <si>
    <t>1902971740</t>
  </si>
  <si>
    <t>1225114820</t>
  </si>
  <si>
    <t>1093748220</t>
  </si>
  <si>
    <t>1982638979</t>
  </si>
  <si>
    <t>1750357455</t>
  </si>
  <si>
    <t>1437196375</t>
  </si>
  <si>
    <t>1912232976</t>
  </si>
  <si>
    <t>1881893949</t>
  </si>
  <si>
    <t>1861873598</t>
  </si>
  <si>
    <t>1952447963</t>
  </si>
  <si>
    <t>1811909989</t>
  </si>
  <si>
    <t>1780774620</t>
  </si>
  <si>
    <t>1649296005</t>
  </si>
  <si>
    <t>1386766061</t>
  </si>
  <si>
    <t>1578905626</t>
  </si>
  <si>
    <t>1528101599</t>
  </si>
  <si>
    <t>1407876428</t>
  </si>
  <si>
    <t>1366584740</t>
  </si>
  <si>
    <t>1013940790</t>
  </si>
  <si>
    <t>1922075845</t>
  </si>
  <si>
    <t>1801972831</t>
  </si>
  <si>
    <t>1730399825</t>
  </si>
  <si>
    <t>1689855462</t>
  </si>
  <si>
    <t>1588624639</t>
  </si>
  <si>
    <t>1538303037</t>
  </si>
  <si>
    <t>1528042355</t>
  </si>
  <si>
    <t>1477735066</t>
  </si>
  <si>
    <t>1477544831</t>
  </si>
  <si>
    <t>1457552911</t>
  </si>
  <si>
    <t>1437250669</t>
  </si>
  <si>
    <t>1356481915</t>
  </si>
  <si>
    <t>1285781427</t>
  </si>
  <si>
    <t>1255622775</t>
  </si>
  <si>
    <t>1104119635</t>
  </si>
  <si>
    <t>1992080402</t>
  </si>
  <si>
    <t>1982746392</t>
  </si>
  <si>
    <t>1982710836</t>
  </si>
  <si>
    <t>1942583968</t>
  </si>
  <si>
    <t>1932177128</t>
  </si>
  <si>
    <t>1922445063</t>
  </si>
  <si>
    <t>1922084854</t>
  </si>
  <si>
    <t>1912235144</t>
  </si>
  <si>
    <t>1891805206</t>
  </si>
  <si>
    <t>1891773230</t>
  </si>
  <si>
    <t>1952490880</t>
  </si>
  <si>
    <t>1871577866</t>
  </si>
  <si>
    <t>1871524793</t>
  </si>
  <si>
    <t>1861728156</t>
  </si>
  <si>
    <t>1861571226</t>
  </si>
  <si>
    <t>1821190901</t>
  </si>
  <si>
    <t>1083040208</t>
  </si>
  <si>
    <t>1790053916</t>
  </si>
  <si>
    <t>1750459863</t>
  </si>
  <si>
    <t>1750345740</t>
  </si>
  <si>
    <t>1730179987</t>
  </si>
  <si>
    <t>1730176660</t>
  </si>
  <si>
    <t>1710084439</t>
  </si>
  <si>
    <t>1710063698</t>
  </si>
  <si>
    <t>1700958501</t>
  </si>
  <si>
    <t>1699976944</t>
  </si>
  <si>
    <t>1699101261</t>
  </si>
  <si>
    <t>1679786503</t>
  </si>
  <si>
    <t>1669681375</t>
  </si>
  <si>
    <t>1669467387</t>
  </si>
  <si>
    <t>1659389351</t>
  </si>
  <si>
    <t>1659319333</t>
  </si>
  <si>
    <t>1609055789</t>
  </si>
  <si>
    <t>1598740946</t>
  </si>
  <si>
    <t>1598026692</t>
  </si>
  <si>
    <t>1588686059</t>
  </si>
  <si>
    <t>1588054969</t>
  </si>
  <si>
    <t>1568613651</t>
  </si>
  <si>
    <t>1568445849</t>
  </si>
  <si>
    <t>1548477854</t>
  </si>
  <si>
    <t>1548368343</t>
  </si>
  <si>
    <t>1538273057</t>
  </si>
  <si>
    <t>1538103858</t>
  </si>
  <si>
    <t>1528331030</t>
  </si>
  <si>
    <t>1528112349</t>
  </si>
  <si>
    <t>1528005618</t>
  </si>
  <si>
    <t>1518072461</t>
  </si>
  <si>
    <t>1487927786</t>
  </si>
  <si>
    <t>1487658423</t>
  </si>
  <si>
    <t>1477658300</t>
  </si>
  <si>
    <t>1457461543</t>
  </si>
  <si>
    <t>1437270394</t>
  </si>
  <si>
    <t>1437262649</t>
  </si>
  <si>
    <t>1427289008</t>
  </si>
  <si>
    <t>1427117282</t>
  </si>
  <si>
    <t>1427109057</t>
  </si>
  <si>
    <t>1417971979</t>
  </si>
  <si>
    <t>1417930579</t>
  </si>
  <si>
    <t>1407889009</t>
  </si>
  <si>
    <t>1407135791</t>
  </si>
  <si>
    <t>1396746558</t>
  </si>
  <si>
    <t>1396078630</t>
  </si>
  <si>
    <t>1386635712</t>
  </si>
  <si>
    <t>1366617417</t>
  </si>
  <si>
    <t>1336133479</t>
  </si>
  <si>
    <t>1326438177</t>
  </si>
  <si>
    <t>1326297334</t>
  </si>
  <si>
    <t>1326128620</t>
  </si>
  <si>
    <t>1326063397</t>
  </si>
  <si>
    <t>1285842260</t>
  </si>
  <si>
    <t>1265468185</t>
  </si>
  <si>
    <t>1255386678</t>
  </si>
  <si>
    <t>1245456995</t>
  </si>
  <si>
    <t>1245435510</t>
  </si>
  <si>
    <t>1235291410</t>
  </si>
  <si>
    <t>1215110432</t>
  </si>
  <si>
    <t>1205908860</t>
  </si>
  <si>
    <t>1194857680</t>
  </si>
  <si>
    <t>1194827758</t>
  </si>
  <si>
    <t>1164479481</t>
  </si>
  <si>
    <t>1154647048</t>
  </si>
  <si>
    <t>1134488273</t>
  </si>
  <si>
    <t>1134253883</t>
  </si>
  <si>
    <t>1134205826</t>
  </si>
  <si>
    <t>1114944964</t>
  </si>
  <si>
    <t>1114094752</t>
  </si>
  <si>
    <t>1104074251</t>
  </si>
  <si>
    <t>1093751059</t>
  </si>
  <si>
    <t>1083836282</t>
  </si>
  <si>
    <t>1083812424</t>
  </si>
  <si>
    <t>1083665103</t>
  </si>
  <si>
    <t>1073904843</t>
  </si>
  <si>
    <t>1073620266</t>
  </si>
  <si>
    <t>1043279920</t>
  </si>
  <si>
    <t>1033424882</t>
  </si>
  <si>
    <t>1023184926</t>
  </si>
  <si>
    <t>1003178237</t>
  </si>
  <si>
    <t>1730201740</t>
  </si>
  <si>
    <t>1477599983</t>
  </si>
  <si>
    <t>1063524213</t>
  </si>
  <si>
    <t>1366426975</t>
  </si>
  <si>
    <t>1720316193</t>
  </si>
  <si>
    <t>1720217565</t>
  </si>
  <si>
    <t>1235388042</t>
  </si>
  <si>
    <t>1740390483</t>
  </si>
  <si>
    <t>1104924216</t>
  </si>
  <si>
    <t>1700866043</t>
  </si>
  <si>
    <t>09/19/2016</t>
  </si>
  <si>
    <t>1013188614</t>
  </si>
  <si>
    <t>1356327993</t>
  </si>
  <si>
    <t>1821543711</t>
  </si>
  <si>
    <t>1083984850</t>
  </si>
  <si>
    <t>1174078729</t>
  </si>
  <si>
    <t>1386086833</t>
  </si>
  <si>
    <t>1285647800</t>
  </si>
  <si>
    <t>1275974305</t>
  </si>
  <si>
    <t>1811295421</t>
  </si>
  <si>
    <t>1861501603</t>
  </si>
  <si>
    <t>1750699252</t>
  </si>
  <si>
    <t>1598008567</t>
  </si>
  <si>
    <t>1962755975</t>
  </si>
  <si>
    <t>1306872098</t>
  </si>
  <si>
    <t>1245278530</t>
  </si>
  <si>
    <t>1366453649</t>
  </si>
  <si>
    <t>1275833253</t>
  </si>
  <si>
    <t>1336599034</t>
  </si>
  <si>
    <t>09/16/2016</t>
  </si>
  <si>
    <t>1851374854</t>
  </si>
  <si>
    <t>1699823773</t>
  </si>
  <si>
    <t>1972709780</t>
  </si>
  <si>
    <t>1174645592</t>
  </si>
  <si>
    <t>1104818285</t>
  </si>
  <si>
    <t>1023038791</t>
  </si>
  <si>
    <t>1205041217</t>
  </si>
  <si>
    <t>1831102144</t>
  </si>
  <si>
    <t>1093027898</t>
  </si>
  <si>
    <t>1780139238</t>
  </si>
  <si>
    <t>1386699809</t>
  </si>
  <si>
    <t>1437244225</t>
  </si>
  <si>
    <t>1366893836</t>
  </si>
  <si>
    <t>1306135504</t>
  </si>
  <si>
    <t>1720090194</t>
  </si>
  <si>
    <t>1457623050</t>
  </si>
  <si>
    <t>1528162765</t>
  </si>
  <si>
    <t>1730549239</t>
  </si>
  <si>
    <t>1164416095</t>
  </si>
  <si>
    <t>09/15/2016</t>
  </si>
  <si>
    <t>1457550048</t>
  </si>
  <si>
    <t>1285960138</t>
  </si>
  <si>
    <t>1679875561</t>
  </si>
  <si>
    <t>1184752982</t>
  </si>
  <si>
    <t>1396171252</t>
  </si>
  <si>
    <t>1528426061</t>
  </si>
  <si>
    <t>1356641880</t>
  </si>
  <si>
    <t>1982797973</t>
  </si>
  <si>
    <t>1114018512</t>
  </si>
  <si>
    <t>1003826678</t>
  </si>
  <si>
    <t>1487631560</t>
  </si>
  <si>
    <t>09/14/2016</t>
  </si>
  <si>
    <t>1750334249</t>
  </si>
  <si>
    <t>1790913135</t>
  </si>
  <si>
    <t>1558527309</t>
  </si>
  <si>
    <t>1730135633</t>
  </si>
  <si>
    <t>1578670568</t>
  </si>
  <si>
    <t>1811345051</t>
  </si>
  <si>
    <t>1659826279</t>
  </si>
  <si>
    <t>1932654597</t>
  </si>
  <si>
    <t>1609320670</t>
  </si>
  <si>
    <t>1982893814</t>
  </si>
  <si>
    <t>1386884666</t>
  </si>
  <si>
    <t>1811371750</t>
  </si>
  <si>
    <t>1114078375</t>
  </si>
  <si>
    <t>1205267499</t>
  </si>
  <si>
    <t>1093901951</t>
  </si>
  <si>
    <t>1669926499</t>
  </si>
  <si>
    <t>1144774126</t>
  </si>
  <si>
    <t>1669926648</t>
  </si>
  <si>
    <t>1073900270</t>
  </si>
  <si>
    <t>1689128878</t>
  </si>
  <si>
    <t>1760553465</t>
  </si>
  <si>
    <t>1003158270</t>
  </si>
  <si>
    <t>1447634704</t>
  </si>
  <si>
    <t>1215178116</t>
  </si>
  <si>
    <t>1811398647</t>
  </si>
  <si>
    <t>1295143121</t>
  </si>
  <si>
    <t>1396829230</t>
  </si>
  <si>
    <t>1265745723</t>
  </si>
  <si>
    <t>1063761674</t>
  </si>
  <si>
    <t>1144255944</t>
  </si>
  <si>
    <t>1447249420</t>
  </si>
  <si>
    <t>1114125879</t>
  </si>
  <si>
    <t>1124098397</t>
  </si>
  <si>
    <t>1598718710</t>
  </si>
  <si>
    <t>1174725089</t>
  </si>
  <si>
    <t>1144297482</t>
  </si>
  <si>
    <t>1568536456</t>
  </si>
  <si>
    <t>1174078372</t>
  </si>
  <si>
    <t>1336316710</t>
  </si>
  <si>
    <t>1720532237</t>
  </si>
  <si>
    <t>1316371735</t>
  </si>
  <si>
    <t>1285070581</t>
  </si>
  <si>
    <t>1093017899</t>
  </si>
  <si>
    <t>1295037091</t>
  </si>
  <si>
    <t>1750491668</t>
  </si>
  <si>
    <t>09/13/2016</t>
  </si>
  <si>
    <t>1609816248</t>
  </si>
  <si>
    <t>1790756047</t>
  </si>
  <si>
    <t>1184838849</t>
  </si>
  <si>
    <t>1154490902</t>
  </si>
  <si>
    <t>1417913559</t>
  </si>
  <si>
    <t>1275672792</t>
  </si>
  <si>
    <t>1669543997</t>
  </si>
  <si>
    <t>1992801674</t>
  </si>
  <si>
    <t>1578652715</t>
  </si>
  <si>
    <t>1790882587</t>
  </si>
  <si>
    <t>1285936088</t>
  </si>
  <si>
    <t>09/12/2016</t>
  </si>
  <si>
    <t>1932401734</t>
  </si>
  <si>
    <t>1588966386</t>
  </si>
  <si>
    <t>1740482082</t>
  </si>
  <si>
    <t>1669497632</t>
  </si>
  <si>
    <t>1083815302</t>
  </si>
  <si>
    <t>1114357035</t>
  </si>
  <si>
    <t>1306991161</t>
  </si>
  <si>
    <t>1013346972</t>
  </si>
  <si>
    <t>1225098056</t>
  </si>
  <si>
    <t>1982852745</t>
  </si>
  <si>
    <t>1851512883</t>
  </si>
  <si>
    <t>1407962566</t>
  </si>
  <si>
    <t>1376538587</t>
  </si>
  <si>
    <t>1023563376</t>
  </si>
  <si>
    <t>1508874710</t>
  </si>
  <si>
    <t>1255334629</t>
  </si>
  <si>
    <t>1417978370</t>
  </si>
  <si>
    <t>1376642827</t>
  </si>
  <si>
    <t>1043529902</t>
  </si>
  <si>
    <t>1003070475</t>
  </si>
  <si>
    <t>1942265590</t>
  </si>
  <si>
    <t>1548307721</t>
  </si>
  <si>
    <t>1740389295</t>
  </si>
  <si>
    <t>1982616355</t>
  </si>
  <si>
    <t>1821128885</t>
  </si>
  <si>
    <t>1841623956</t>
  </si>
  <si>
    <t>1265552780</t>
  </si>
  <si>
    <t>1134286255</t>
  </si>
  <si>
    <t>1386026292</t>
  </si>
  <si>
    <t>1679026298</t>
  </si>
  <si>
    <t>1508299975</t>
  </si>
  <si>
    <t>1154785350</t>
  </si>
  <si>
    <t>1043409469</t>
  </si>
  <si>
    <t>1063814663</t>
  </si>
  <si>
    <t>1891131546</t>
  </si>
  <si>
    <t>1912320342</t>
  </si>
  <si>
    <t>1285032912</t>
  </si>
  <si>
    <t>1104370568</t>
  </si>
  <si>
    <t>1629270038</t>
  </si>
  <si>
    <t>1700027943</t>
  </si>
  <si>
    <t>1548333545</t>
  </si>
  <si>
    <t>1508890013</t>
  </si>
  <si>
    <t>1932362738</t>
  </si>
  <si>
    <t>1760425029</t>
  </si>
  <si>
    <t>1548222185</t>
  </si>
  <si>
    <t>1942206602</t>
  </si>
  <si>
    <t>1366435679</t>
  </si>
  <si>
    <t>09/09/2016</t>
  </si>
  <si>
    <t>1336411867</t>
  </si>
  <si>
    <t>1609996883</t>
  </si>
  <si>
    <t>1144227893</t>
  </si>
  <si>
    <t>1043667363</t>
  </si>
  <si>
    <t>1235554361</t>
  </si>
  <si>
    <t>1689751851</t>
  </si>
  <si>
    <t>1568673721</t>
  </si>
  <si>
    <t>1477727691</t>
  </si>
  <si>
    <t>1922249432</t>
  </si>
  <si>
    <t>1568453538</t>
  </si>
  <si>
    <t>1689717035</t>
  </si>
  <si>
    <t>09/08/2016</t>
  </si>
  <si>
    <t>1811055171</t>
  </si>
  <si>
    <t>1730495656</t>
  </si>
  <si>
    <t>1508962135</t>
  </si>
  <si>
    <t>1255532701</t>
  </si>
  <si>
    <t>1578724464</t>
  </si>
  <si>
    <t>1184810368</t>
  </si>
  <si>
    <t>1013264852</t>
  </si>
  <si>
    <t>1134673114</t>
  </si>
  <si>
    <t>1063876233</t>
  </si>
  <si>
    <t>1649505546</t>
  </si>
  <si>
    <t>1124329107</t>
  </si>
  <si>
    <t>1770798027</t>
  </si>
  <si>
    <t>1164675351</t>
  </si>
  <si>
    <t>1275788150</t>
  </si>
  <si>
    <t>1497200703</t>
  </si>
  <si>
    <t>1932348307</t>
  </si>
  <si>
    <t>1790778140</t>
  </si>
  <si>
    <t>1336113745</t>
  </si>
  <si>
    <t>1194966598</t>
  </si>
  <si>
    <t>1891989331</t>
  </si>
  <si>
    <t>1427441377</t>
  </si>
  <si>
    <t>1801120019</t>
  </si>
  <si>
    <t>1750779914</t>
  </si>
  <si>
    <t>1811103427</t>
  </si>
  <si>
    <t>1255450383</t>
  </si>
  <si>
    <t>1053797449</t>
  </si>
  <si>
    <t>1205995628</t>
  </si>
  <si>
    <t>09/07/2016</t>
  </si>
  <si>
    <t>1700972924</t>
  </si>
  <si>
    <t>1497709414</t>
  </si>
  <si>
    <t>1700887064</t>
  </si>
  <si>
    <t>1114101441</t>
  </si>
  <si>
    <t>1962857359</t>
  </si>
  <si>
    <t>1164879292</t>
  </si>
  <si>
    <t>1720433154</t>
  </si>
  <si>
    <t>1265887699</t>
  </si>
  <si>
    <t>1578919908</t>
  </si>
  <si>
    <t>1164878336</t>
  </si>
  <si>
    <t>1780832857</t>
  </si>
  <si>
    <t>1396872842</t>
  </si>
  <si>
    <t>1689718496</t>
  </si>
  <si>
    <t>09/06/2016</t>
  </si>
  <si>
    <t>1154441434</t>
  </si>
  <si>
    <t>1013294925</t>
  </si>
  <si>
    <t>1053384917</t>
  </si>
  <si>
    <t>1053426064</t>
  </si>
  <si>
    <t>1053478644</t>
  </si>
  <si>
    <t>1053583245</t>
  </si>
  <si>
    <t>1063609501</t>
  </si>
  <si>
    <t>1073595146</t>
  </si>
  <si>
    <t>1114965274</t>
  </si>
  <si>
    <t>1376988527</t>
  </si>
  <si>
    <t>1467463240</t>
  </si>
  <si>
    <t>1073691788</t>
  </si>
  <si>
    <t>09/02/2016</t>
  </si>
  <si>
    <t>1083666291</t>
  </si>
  <si>
    <t>1093185662</t>
  </si>
  <si>
    <t>1093708026</t>
  </si>
  <si>
    <t>1093961138</t>
  </si>
  <si>
    <t>1114116639</t>
  </si>
  <si>
    <t>1114922762</t>
  </si>
  <si>
    <t>1124301049</t>
  </si>
  <si>
    <t>1134167489</t>
  </si>
  <si>
    <t>1154323939</t>
  </si>
  <si>
    <t>1154385953</t>
  </si>
  <si>
    <t>1174654560</t>
  </si>
  <si>
    <t>1205006525</t>
  </si>
  <si>
    <t>1205982691</t>
  </si>
  <si>
    <t>1215143276</t>
  </si>
  <si>
    <t>1225203961</t>
  </si>
  <si>
    <t>1235284969</t>
  </si>
  <si>
    <t>1235328626</t>
  </si>
  <si>
    <t>1255664942</t>
  </si>
  <si>
    <t>1275643280</t>
  </si>
  <si>
    <t>1275761728</t>
  </si>
  <si>
    <t>1295730448</t>
  </si>
  <si>
    <t>1295825826</t>
  </si>
  <si>
    <t>1306879168</t>
  </si>
  <si>
    <t>1306884093</t>
  </si>
  <si>
    <t>1326146150</t>
  </si>
  <si>
    <t>1356436604</t>
  </si>
  <si>
    <t>1376729400</t>
  </si>
  <si>
    <t>1386667616</t>
  </si>
  <si>
    <t>1386734135</t>
  </si>
  <si>
    <t>1386982395</t>
  </si>
  <si>
    <t>1396700654</t>
  </si>
  <si>
    <t>1396874491</t>
  </si>
  <si>
    <t>1396908851</t>
  </si>
  <si>
    <t>1407108343</t>
  </si>
  <si>
    <t>1427049642</t>
  </si>
  <si>
    <t>1427050848</t>
  </si>
  <si>
    <t>1447433347</t>
  </si>
  <si>
    <t>1457617466</t>
  </si>
  <si>
    <t>1467557165</t>
  </si>
  <si>
    <t>1467881185</t>
  </si>
  <si>
    <t>1477764934</t>
  </si>
  <si>
    <t>1477769743</t>
  </si>
  <si>
    <t>1487676359</t>
  </si>
  <si>
    <t>1487768768</t>
  </si>
  <si>
    <t>1487771754</t>
  </si>
  <si>
    <t>1497842199</t>
  </si>
  <si>
    <t>1508062688</t>
  </si>
  <si>
    <t>1518237817</t>
  </si>
  <si>
    <t>1518999234</t>
  </si>
  <si>
    <t>1538162441</t>
  </si>
  <si>
    <t>1548231590</t>
  </si>
  <si>
    <t>1558509216</t>
  </si>
  <si>
    <t>1568603595</t>
  </si>
  <si>
    <t>1194954958</t>
  </si>
  <si>
    <t>1730121625</t>
  </si>
  <si>
    <t>1598739666</t>
  </si>
  <si>
    <t>1548378342</t>
  </si>
  <si>
    <t>1487750055</t>
  </si>
  <si>
    <t>1144434606</t>
  </si>
  <si>
    <t>1982804795</t>
  </si>
  <si>
    <t>1952383820</t>
  </si>
  <si>
    <t>1902887359</t>
  </si>
  <si>
    <t>1659421436</t>
  </si>
  <si>
    <t>1629260823</t>
  </si>
  <si>
    <t>1528071594</t>
  </si>
  <si>
    <t>1447475249</t>
  </si>
  <si>
    <t>1316151574</t>
  </si>
  <si>
    <t>1245657519</t>
  </si>
  <si>
    <t>1033138185</t>
  </si>
  <si>
    <t>1992766125</t>
  </si>
  <si>
    <t>1982782926</t>
  </si>
  <si>
    <t>1982718011</t>
  </si>
  <si>
    <t>1972672335</t>
  </si>
  <si>
    <t>1194094573</t>
  </si>
  <si>
    <t>1962504480</t>
  </si>
  <si>
    <t>1942200373</t>
  </si>
  <si>
    <t>1932398344</t>
  </si>
  <si>
    <t>1932219912</t>
  </si>
  <si>
    <t>1932181112</t>
  </si>
  <si>
    <t>1912131566</t>
  </si>
  <si>
    <t>1902942501</t>
  </si>
  <si>
    <t>1881866473</t>
  </si>
  <si>
    <t>1881637320</t>
  </si>
  <si>
    <t>1871523720</t>
  </si>
  <si>
    <t>1861680217</t>
  </si>
  <si>
    <t>1861594343</t>
  </si>
  <si>
    <t>1851630362</t>
  </si>
  <si>
    <t>1851476659</t>
  </si>
  <si>
    <t>1841626173</t>
  </si>
  <si>
    <t>1831275437</t>
  </si>
  <si>
    <t>1811198104</t>
  </si>
  <si>
    <t>1770594434</t>
  </si>
  <si>
    <t>1730267097</t>
  </si>
  <si>
    <t>1710938485</t>
  </si>
  <si>
    <t>1710084660</t>
  </si>
  <si>
    <t>1710026752</t>
  </si>
  <si>
    <t>1699010173</t>
  </si>
  <si>
    <t>1689807554</t>
  </si>
  <si>
    <t>1225022361</t>
  </si>
  <si>
    <t>1689695520</t>
  </si>
  <si>
    <t>1679688659</t>
  </si>
  <si>
    <t>1679666549</t>
  </si>
  <si>
    <t>1679607089</t>
  </si>
  <si>
    <t>1639296916</t>
  </si>
  <si>
    <t>1629306204</t>
  </si>
  <si>
    <t>1609888296</t>
  </si>
  <si>
    <t>1285933556</t>
  </si>
  <si>
    <t>1609165331</t>
  </si>
  <si>
    <t>1598816399</t>
  </si>
  <si>
    <t>1588754964</t>
  </si>
  <si>
    <t>1578784427</t>
  </si>
  <si>
    <t>1528414950</t>
  </si>
  <si>
    <t>1063868495</t>
  </si>
  <si>
    <t>1174976104</t>
  </si>
  <si>
    <t>1508216243</t>
  </si>
  <si>
    <t>1467487306</t>
  </si>
  <si>
    <t>1073741658</t>
  </si>
  <si>
    <t>1295193928</t>
  </si>
  <si>
    <t>1871684951</t>
  </si>
  <si>
    <t>1386731123</t>
  </si>
  <si>
    <t>1386942506</t>
  </si>
  <si>
    <t>1073971446</t>
  </si>
  <si>
    <t>1154567618</t>
  </si>
  <si>
    <t>1477679348</t>
  </si>
  <si>
    <t>1356358774</t>
  </si>
  <si>
    <t>1487815049</t>
  </si>
  <si>
    <t>09/01/2016</t>
  </si>
  <si>
    <t>1447615273</t>
  </si>
  <si>
    <t>1770844326</t>
  </si>
  <si>
    <t>1548216096</t>
  </si>
  <si>
    <t>1376671644</t>
  </si>
  <si>
    <t>1720353345</t>
  </si>
  <si>
    <t>1285774505</t>
  </si>
  <si>
    <t>1306879234</t>
  </si>
  <si>
    <t>1467459495</t>
  </si>
  <si>
    <t>1295134658</t>
  </si>
  <si>
    <t>1477572527</t>
  </si>
  <si>
    <t>1730155540</t>
  </si>
  <si>
    <t>1508997560</t>
  </si>
  <si>
    <t>1508878190</t>
  </si>
  <si>
    <t>1871747246</t>
  </si>
  <si>
    <t>08/31/2016</t>
  </si>
  <si>
    <t>1629308119</t>
  </si>
  <si>
    <t>1558643338</t>
  </si>
  <si>
    <t>1891145637</t>
  </si>
  <si>
    <t>1033662333</t>
  </si>
  <si>
    <t>1841229721</t>
  </si>
  <si>
    <t>1356357750</t>
  </si>
  <si>
    <t>1679574842</t>
  </si>
  <si>
    <t>1790933695</t>
  </si>
  <si>
    <t>1619230828</t>
  </si>
  <si>
    <t>1588672463</t>
  </si>
  <si>
    <t>1922053180</t>
  </si>
  <si>
    <t>1780092924</t>
  </si>
  <si>
    <t>1922133172</t>
  </si>
  <si>
    <t>1033416367</t>
  </si>
  <si>
    <t>1609256577</t>
  </si>
  <si>
    <t>1003369521</t>
  </si>
  <si>
    <t>1215004528</t>
  </si>
  <si>
    <t>1750780805</t>
  </si>
  <si>
    <t>1629151758</t>
  </si>
  <si>
    <t>1508204108</t>
  </si>
  <si>
    <t>1982964425</t>
  </si>
  <si>
    <t>1164976395</t>
  </si>
  <si>
    <t>08/30/2016</t>
  </si>
  <si>
    <t>1669829602</t>
  </si>
  <si>
    <t>1215207014</t>
  </si>
  <si>
    <t>1235171737</t>
  </si>
  <si>
    <t>1518217793</t>
  </si>
  <si>
    <t>1083057004</t>
  </si>
  <si>
    <t>1457645293</t>
  </si>
  <si>
    <t>1225181068</t>
  </si>
  <si>
    <t>1720176068</t>
  </si>
  <si>
    <t>1184774143</t>
  </si>
  <si>
    <t>1558604991</t>
  </si>
  <si>
    <t>1386973980</t>
  </si>
  <si>
    <t>1609264985</t>
  </si>
  <si>
    <t>1265606180</t>
  </si>
  <si>
    <t>1538124870</t>
  </si>
  <si>
    <t>1780709618</t>
  </si>
  <si>
    <t>1497703573</t>
  </si>
  <si>
    <t>1558391276</t>
  </si>
  <si>
    <t>1366581266</t>
  </si>
  <si>
    <t>1326031857</t>
  </si>
  <si>
    <t>08/29/2016</t>
  </si>
  <si>
    <t>1477612943</t>
  </si>
  <si>
    <t>1669413274</t>
  </si>
  <si>
    <t>1407816127</t>
  </si>
  <si>
    <t>1265404016</t>
  </si>
  <si>
    <t>1811982440</t>
  </si>
  <si>
    <t>1568483444</t>
  </si>
  <si>
    <t>1386198026</t>
  </si>
  <si>
    <t>1184784142</t>
  </si>
  <si>
    <t>1972855641</t>
  </si>
  <si>
    <t>1679981062</t>
  </si>
  <si>
    <t>1891769337</t>
  </si>
  <si>
    <t>1114986635</t>
  </si>
  <si>
    <t>1629296488</t>
  </si>
  <si>
    <t>1881853729</t>
  </si>
  <si>
    <t>08/26/2016</t>
  </si>
  <si>
    <t>1396719068</t>
  </si>
  <si>
    <t>1760587059</t>
  </si>
  <si>
    <t>1356694103</t>
  </si>
  <si>
    <t>1770856551</t>
  </si>
  <si>
    <t>1700885084</t>
  </si>
  <si>
    <t>1619283876</t>
  </si>
  <si>
    <t>1598749418</t>
  </si>
  <si>
    <t>1437117942</t>
  </si>
  <si>
    <t>1306996236</t>
  </si>
  <si>
    <t>1124232566</t>
  </si>
  <si>
    <t>1912182049</t>
  </si>
  <si>
    <t>1881719292</t>
  </si>
  <si>
    <t>1881026946</t>
  </si>
  <si>
    <t>1568420594</t>
  </si>
  <si>
    <t>1518966738</t>
  </si>
  <si>
    <t>1508293549</t>
  </si>
  <si>
    <t>1467654277</t>
  </si>
  <si>
    <t>1376741660</t>
  </si>
  <si>
    <t>1366406878</t>
  </si>
  <si>
    <t>1316013964</t>
  </si>
  <si>
    <t>1295079341</t>
  </si>
  <si>
    <t>1275722316</t>
  </si>
  <si>
    <t>1134136294</t>
  </si>
  <si>
    <t>1043293525</t>
  </si>
  <si>
    <t>1023226024</t>
  </si>
  <si>
    <t>1982630620</t>
  </si>
  <si>
    <t>1962637264</t>
  </si>
  <si>
    <t>1932515319</t>
  </si>
  <si>
    <t>1932150547</t>
  </si>
  <si>
    <t>1922072255</t>
  </si>
  <si>
    <t>1912273731</t>
  </si>
  <si>
    <t>1902913130</t>
  </si>
  <si>
    <t>1881798023</t>
  </si>
  <si>
    <t>1881736569</t>
  </si>
  <si>
    <t>1871605824</t>
  </si>
  <si>
    <t>1871517755</t>
  </si>
  <si>
    <t>1851484042</t>
  </si>
  <si>
    <t>1841344371</t>
  </si>
  <si>
    <t>1831313964</t>
  </si>
  <si>
    <t>1801042650</t>
  </si>
  <si>
    <t>1750682811</t>
  </si>
  <si>
    <t>1740306836</t>
  </si>
  <si>
    <t>1730451105</t>
  </si>
  <si>
    <t>1730214289</t>
  </si>
  <si>
    <t>1730154709</t>
  </si>
  <si>
    <t>1366641474</t>
  </si>
  <si>
    <t>1881637346</t>
  </si>
  <si>
    <t>1700027075</t>
  </si>
  <si>
    <t>1710937669</t>
  </si>
  <si>
    <t>1700819992</t>
  </si>
  <si>
    <t>1699904359</t>
  </si>
  <si>
    <t>1679745566</t>
  </si>
  <si>
    <t>1669502126</t>
  </si>
  <si>
    <t>1659368942</t>
  </si>
  <si>
    <t>1346223674</t>
  </si>
  <si>
    <t>1649410713</t>
  </si>
  <si>
    <t>1649268855</t>
  </si>
  <si>
    <t>1649261405</t>
  </si>
  <si>
    <t>1639344153</t>
  </si>
  <si>
    <t>1639195688</t>
  </si>
  <si>
    <t>1629190400</t>
  </si>
  <si>
    <t>1629168810</t>
  </si>
  <si>
    <t>1619963402</t>
  </si>
  <si>
    <t>1619024247</t>
  </si>
  <si>
    <t>1588772784</t>
  </si>
  <si>
    <t>1578838793</t>
  </si>
  <si>
    <t>1578582011</t>
  </si>
  <si>
    <t>1578503439</t>
  </si>
  <si>
    <t>1568589620</t>
  </si>
  <si>
    <t>1548486848</t>
  </si>
  <si>
    <t>1538251210</t>
  </si>
  <si>
    <t>1538244207</t>
  </si>
  <si>
    <t>1538158126</t>
  </si>
  <si>
    <t>1518991488</t>
  </si>
  <si>
    <t>1518188903</t>
  </si>
  <si>
    <t>1508992793</t>
  </si>
  <si>
    <t>1508865999</t>
  </si>
  <si>
    <t>1477981918</t>
  </si>
  <si>
    <t>1467745786</t>
  </si>
  <si>
    <t>1457402422</t>
  </si>
  <si>
    <t>1457381139</t>
  </si>
  <si>
    <t>1457346629</t>
  </si>
  <si>
    <t>1447272042</t>
  </si>
  <si>
    <t>1437288057</t>
  </si>
  <si>
    <t>1437241098</t>
  </si>
  <si>
    <t>1427286111</t>
  </si>
  <si>
    <t>1407852478</t>
  </si>
  <si>
    <t>1407039241</t>
  </si>
  <si>
    <t>1396969788</t>
  </si>
  <si>
    <t>1396956660</t>
  </si>
  <si>
    <t>1376568766</t>
  </si>
  <si>
    <t>1366727554</t>
  </si>
  <si>
    <t>1356572341</t>
  </si>
  <si>
    <t>1356554794</t>
  </si>
  <si>
    <t>1346421302</t>
  </si>
  <si>
    <t>1356439194</t>
  </si>
  <si>
    <t>1639483456</t>
  </si>
  <si>
    <t>1346446556</t>
  </si>
  <si>
    <t>1043391014</t>
  </si>
  <si>
    <t>1972595015</t>
  </si>
  <si>
    <t>1336471127</t>
  </si>
  <si>
    <t>1831149483</t>
  </si>
  <si>
    <t>1780757997</t>
  </si>
  <si>
    <t>1063430197</t>
  </si>
  <si>
    <t>1487658456</t>
  </si>
  <si>
    <t>1265689228</t>
  </si>
  <si>
    <t>08/25/2016</t>
  </si>
  <si>
    <t>1578745741</t>
  </si>
  <si>
    <t>1982630349</t>
  </si>
  <si>
    <t>1184944613</t>
  </si>
  <si>
    <t>1184028375</t>
  </si>
  <si>
    <t>1700830692</t>
  </si>
  <si>
    <t>1366522401</t>
  </si>
  <si>
    <t>1679567515</t>
  </si>
  <si>
    <t>1477889459</t>
  </si>
  <si>
    <t>1174632343</t>
  </si>
  <si>
    <t>08/24/2016</t>
  </si>
  <si>
    <t>1922260751</t>
  </si>
  <si>
    <t>1952514036</t>
  </si>
  <si>
    <t>1265705370</t>
  </si>
  <si>
    <t>1891861712</t>
  </si>
  <si>
    <t>1134282965</t>
  </si>
  <si>
    <t>08/23/2016</t>
  </si>
  <si>
    <t>1215004635</t>
  </si>
  <si>
    <t>1790878874</t>
  </si>
  <si>
    <t>1447387071</t>
  </si>
  <si>
    <t>1568754893</t>
  </si>
  <si>
    <t>1962576868</t>
  </si>
  <si>
    <t>1295827525</t>
  </si>
  <si>
    <t>1730121013</t>
  </si>
  <si>
    <t>1265530042</t>
  </si>
  <si>
    <t>08/22/2016</t>
  </si>
  <si>
    <t>1730536046</t>
  </si>
  <si>
    <t>1619085867</t>
  </si>
  <si>
    <t>1093704033</t>
  </si>
  <si>
    <t>1427032051</t>
  </si>
  <si>
    <t>1205029303</t>
  </si>
  <si>
    <t>1346347481</t>
  </si>
  <si>
    <t>1346275468</t>
  </si>
  <si>
    <t>1346201712</t>
  </si>
  <si>
    <t>1336544170</t>
  </si>
  <si>
    <t>1336368968</t>
  </si>
  <si>
    <t>1316177561</t>
  </si>
  <si>
    <t>1295936359</t>
  </si>
  <si>
    <t>1285956110</t>
  </si>
  <si>
    <t>1275639593</t>
  </si>
  <si>
    <t>1275593527</t>
  </si>
  <si>
    <t>1255565958</t>
  </si>
  <si>
    <t>1326122128</t>
  </si>
  <si>
    <t>1235276932</t>
  </si>
  <si>
    <t>1225406135</t>
  </si>
  <si>
    <t>1528410917</t>
  </si>
  <si>
    <t>1821021577</t>
  </si>
  <si>
    <t>1205289253</t>
  </si>
  <si>
    <t>1235357716</t>
  </si>
  <si>
    <t>1497945422</t>
  </si>
  <si>
    <t>1255885091</t>
  </si>
  <si>
    <t>1003908039</t>
  </si>
  <si>
    <t>1740675032</t>
  </si>
  <si>
    <t>1508319690</t>
  </si>
  <si>
    <t>1912105016</t>
  </si>
  <si>
    <t>1780863464</t>
  </si>
  <si>
    <t>1053579649</t>
  </si>
  <si>
    <t>1790940682</t>
  </si>
  <si>
    <t>1962649251</t>
  </si>
  <si>
    <t>1730632548</t>
  </si>
  <si>
    <t>1194785501</t>
  </si>
  <si>
    <t>1700330529</t>
  </si>
  <si>
    <t>1487077996</t>
  </si>
  <si>
    <t>1588979074</t>
  </si>
  <si>
    <t>1366996233</t>
  </si>
  <si>
    <t>1558546010</t>
  </si>
  <si>
    <t>1013154558</t>
  </si>
  <si>
    <t>1427371574</t>
  </si>
  <si>
    <t>1144773946</t>
  </si>
  <si>
    <t>1730534025</t>
  </si>
  <si>
    <t>1376994442</t>
  </si>
  <si>
    <t>1558712604</t>
  </si>
  <si>
    <t>1649268863</t>
  </si>
  <si>
    <t>1437147733</t>
  </si>
  <si>
    <t>1437146461</t>
  </si>
  <si>
    <t>1386632636</t>
  </si>
  <si>
    <t>1609863588</t>
  </si>
  <si>
    <t>1376530352</t>
  </si>
  <si>
    <t>1376530543</t>
  </si>
  <si>
    <t>1336136555</t>
  </si>
  <si>
    <t>1528055779</t>
  </si>
  <si>
    <t>1881681021</t>
  </si>
  <si>
    <t>1780671966</t>
  </si>
  <si>
    <t>1396732533</t>
  </si>
  <si>
    <t>1972590222</t>
  </si>
  <si>
    <t>1225053382</t>
  </si>
  <si>
    <t>1215204847</t>
  </si>
  <si>
    <t>1891918496</t>
  </si>
  <si>
    <t>1023005022</t>
  </si>
  <si>
    <t>08/19/2016</t>
  </si>
  <si>
    <t>1639166887</t>
  </si>
  <si>
    <t>1285621524</t>
  </si>
  <si>
    <t>1821452848</t>
  </si>
  <si>
    <t>1285621425</t>
  </si>
  <si>
    <t>1891782157</t>
  </si>
  <si>
    <t>1770036493</t>
  </si>
  <si>
    <t>1194279380</t>
  </si>
  <si>
    <t>1376620658</t>
  </si>
  <si>
    <t>1033282389</t>
  </si>
  <si>
    <t>1871940601</t>
  </si>
  <si>
    <t>1902095771</t>
  </si>
  <si>
    <t>1609980150</t>
  </si>
  <si>
    <t>1992259816</t>
  </si>
  <si>
    <t>1942444666</t>
  </si>
  <si>
    <t>1760622823</t>
  </si>
  <si>
    <t>1033373956</t>
  </si>
  <si>
    <t>1073777983</t>
  </si>
  <si>
    <t>1487910311</t>
  </si>
  <si>
    <t>1891048476</t>
  </si>
  <si>
    <t>1275879710</t>
  </si>
  <si>
    <t>1881662179</t>
  </si>
  <si>
    <t>1053575969</t>
  </si>
  <si>
    <t>1457697997</t>
  </si>
  <si>
    <t>1821200874</t>
  </si>
  <si>
    <t>1255631826</t>
  </si>
  <si>
    <t>1912207598</t>
  </si>
  <si>
    <t>1538469101</t>
  </si>
  <si>
    <t>1184977043</t>
  </si>
  <si>
    <t>1558630459</t>
  </si>
  <si>
    <t>1740399955</t>
  </si>
  <si>
    <t>1750681334</t>
  </si>
  <si>
    <t>1700814415</t>
  </si>
  <si>
    <t>1013017607</t>
  </si>
  <si>
    <t>1679734404</t>
  </si>
  <si>
    <t>1982922845</t>
  </si>
  <si>
    <t>1033323324</t>
  </si>
  <si>
    <t>1710157367</t>
  </si>
  <si>
    <t>1831254457</t>
  </si>
  <si>
    <t>1932154770</t>
  </si>
  <si>
    <t>1740689652</t>
  </si>
  <si>
    <t>1407110695</t>
  </si>
  <si>
    <t>1215173448</t>
  </si>
  <si>
    <t>08/18/2016</t>
  </si>
  <si>
    <t>1699836684</t>
  </si>
  <si>
    <t>1861516213</t>
  </si>
  <si>
    <t>1558426171</t>
  </si>
  <si>
    <t>1326014465</t>
  </si>
  <si>
    <t>1053319244</t>
  </si>
  <si>
    <t>1396844353</t>
  </si>
  <si>
    <t>1114988490</t>
  </si>
  <si>
    <t>1053559666</t>
  </si>
  <si>
    <t>1306836325</t>
  </si>
  <si>
    <t>08/17/2016</t>
  </si>
  <si>
    <t>1356389233</t>
  </si>
  <si>
    <t>1235449646</t>
  </si>
  <si>
    <t>1073503157</t>
  </si>
  <si>
    <t>1346239423</t>
  </si>
  <si>
    <t>1154360105</t>
  </si>
  <si>
    <t>08/16/2016</t>
  </si>
  <si>
    <t>1790088821</t>
  </si>
  <si>
    <t>1992165856</t>
  </si>
  <si>
    <t>1841400561</t>
  </si>
  <si>
    <t>1205068699</t>
  </si>
  <si>
    <t>1285090100</t>
  </si>
  <si>
    <t>1427437607</t>
  </si>
  <si>
    <t>1487782496</t>
  </si>
  <si>
    <t>1083067581</t>
  </si>
  <si>
    <t>1942247564</t>
  </si>
  <si>
    <t>1780840744</t>
  </si>
  <si>
    <t>1235503129</t>
  </si>
  <si>
    <t>1588909881</t>
  </si>
  <si>
    <t>1295781177</t>
  </si>
  <si>
    <t>1396196523</t>
  </si>
  <si>
    <t>1649693870</t>
  </si>
  <si>
    <t>1558679886</t>
  </si>
  <si>
    <t>1649270950</t>
  </si>
  <si>
    <t>1760484653</t>
  </si>
  <si>
    <t>1609951789</t>
  </si>
  <si>
    <t>1821136474</t>
  </si>
  <si>
    <t>1770930885</t>
  </si>
  <si>
    <t>1689038952</t>
  </si>
  <si>
    <t>1205942372</t>
  </si>
  <si>
    <t>08/15/2016</t>
  </si>
  <si>
    <t>1205917309</t>
  </si>
  <si>
    <t>1205106473</t>
  </si>
  <si>
    <t>1104912252</t>
  </si>
  <si>
    <t>1043677537</t>
  </si>
  <si>
    <t>1538516414</t>
  </si>
  <si>
    <t>1528404498</t>
  </si>
  <si>
    <t>1780623447</t>
  </si>
  <si>
    <t>1871631317</t>
  </si>
  <si>
    <t>1467666511</t>
  </si>
  <si>
    <t>1538305255</t>
  </si>
  <si>
    <t>1427154095</t>
  </si>
  <si>
    <t>1366818049</t>
  </si>
  <si>
    <t>1508885708</t>
  </si>
  <si>
    <t>1972675304</t>
  </si>
  <si>
    <t>1811934151</t>
  </si>
  <si>
    <t>1184073462</t>
  </si>
  <si>
    <t>1508935768</t>
  </si>
  <si>
    <t>1063879179</t>
  </si>
  <si>
    <t>1720491608</t>
  </si>
  <si>
    <t>1942573688</t>
  </si>
  <si>
    <t>1417306416</t>
  </si>
  <si>
    <t>1205208584</t>
  </si>
  <si>
    <t>1326470840</t>
  </si>
  <si>
    <t>1770822918</t>
  </si>
  <si>
    <t>1023498102</t>
  </si>
  <si>
    <t>1255784898</t>
  </si>
  <si>
    <t>1043363773</t>
  </si>
  <si>
    <t>1578941829</t>
  </si>
  <si>
    <t>1467670091</t>
  </si>
  <si>
    <t>1376714428</t>
  </si>
  <si>
    <t>1962869255</t>
  </si>
  <si>
    <t>1528197357</t>
  </si>
  <si>
    <t>1326404526</t>
  </si>
  <si>
    <t>1730532664</t>
  </si>
  <si>
    <t>1285986257</t>
  </si>
  <si>
    <t>1174976682</t>
  </si>
  <si>
    <t>1003877820</t>
  </si>
  <si>
    <t>1659739068</t>
  </si>
  <si>
    <t>1699149104</t>
  </si>
  <si>
    <t>1932491701</t>
  </si>
  <si>
    <t>1619330727</t>
  </si>
  <si>
    <t>1316342637</t>
  </si>
  <si>
    <t>1073790390</t>
  </si>
  <si>
    <t>1306399571</t>
  </si>
  <si>
    <t>1275775561</t>
  </si>
  <si>
    <t>1467834861</t>
  </si>
  <si>
    <t>1922288166</t>
  </si>
  <si>
    <t>1740733740</t>
  </si>
  <si>
    <t>1821441353</t>
  </si>
  <si>
    <t>1134155211</t>
  </si>
  <si>
    <t>08/12/2016</t>
  </si>
  <si>
    <t>1467542654</t>
  </si>
  <si>
    <t>1235414129</t>
  </si>
  <si>
    <t>1194007963</t>
  </si>
  <si>
    <t>1174707129</t>
  </si>
  <si>
    <t>1144563180</t>
  </si>
  <si>
    <t>1144372509</t>
  </si>
  <si>
    <t>1144357419</t>
  </si>
  <si>
    <t>1144307315</t>
  </si>
  <si>
    <t>1093939969</t>
  </si>
  <si>
    <t>1093884918</t>
  </si>
  <si>
    <t>1093862633</t>
  </si>
  <si>
    <t>1083941223</t>
  </si>
  <si>
    <t>1083806301</t>
  </si>
  <si>
    <t>1043291750</t>
  </si>
  <si>
    <t>1043276330</t>
  </si>
  <si>
    <t>1033361803</t>
  </si>
  <si>
    <t>1023294295</t>
  </si>
  <si>
    <t>1023223716</t>
  </si>
  <si>
    <t>1669635504</t>
  </si>
  <si>
    <t>1407217383</t>
  </si>
  <si>
    <t>1649216003</t>
  </si>
  <si>
    <t>1144332313</t>
  </si>
  <si>
    <t>1679550487</t>
  </si>
  <si>
    <t>1295105195</t>
  </si>
  <si>
    <t>1215131396</t>
  </si>
  <si>
    <t>08/11/2016</t>
  </si>
  <si>
    <t>1770654998</t>
  </si>
  <si>
    <t>1285764704</t>
  </si>
  <si>
    <t>1023278512</t>
  </si>
  <si>
    <t>1164670386</t>
  </si>
  <si>
    <t>1821113721</t>
  </si>
  <si>
    <t>1396783015</t>
  </si>
  <si>
    <t>1891890067</t>
  </si>
  <si>
    <t>1811013204</t>
  </si>
  <si>
    <t>1437465218</t>
  </si>
  <si>
    <t>1003181918</t>
  </si>
  <si>
    <t>1720457070</t>
  </si>
  <si>
    <t>1275614745</t>
  </si>
  <si>
    <t>1558420604</t>
  </si>
  <si>
    <t>1891755757</t>
  </si>
  <si>
    <t>1093167439</t>
  </si>
  <si>
    <t>08/10/2016</t>
  </si>
  <si>
    <t>1659566321</t>
  </si>
  <si>
    <t>1598155905</t>
  </si>
  <si>
    <t>1497106405</t>
  </si>
  <si>
    <t>1578636189</t>
  </si>
  <si>
    <t>1548612294</t>
  </si>
  <si>
    <t>1790188787</t>
  </si>
  <si>
    <t>1740384973</t>
  </si>
  <si>
    <t>1326131426</t>
  </si>
  <si>
    <t>1154773687</t>
  </si>
  <si>
    <t>1144575358</t>
  </si>
  <si>
    <t>1164440459</t>
  </si>
  <si>
    <t>1649628967</t>
  </si>
  <si>
    <t>1891913216</t>
  </si>
  <si>
    <t>1134572753</t>
  </si>
  <si>
    <t>1144673914</t>
  </si>
  <si>
    <t>1710330360</t>
  </si>
  <si>
    <t>1881809507</t>
  </si>
  <si>
    <t>1558712109</t>
  </si>
  <si>
    <t>1437475639</t>
  </si>
  <si>
    <t>1619336237</t>
  </si>
  <si>
    <t>1134500903</t>
  </si>
  <si>
    <t>1699054916</t>
  </si>
  <si>
    <t>1598885311</t>
  </si>
  <si>
    <t>1023188877</t>
  </si>
  <si>
    <t>1992047013</t>
  </si>
  <si>
    <t>1679730246</t>
  </si>
  <si>
    <t>1326309568</t>
  </si>
  <si>
    <t>1639486822</t>
  </si>
  <si>
    <t>1023084597</t>
  </si>
  <si>
    <t>1508221813</t>
  </si>
  <si>
    <t>1396947735</t>
  </si>
  <si>
    <t>1518075837</t>
  </si>
  <si>
    <t>1821279688</t>
  </si>
  <si>
    <t>1912093519</t>
  </si>
  <si>
    <t>1598726291</t>
  </si>
  <si>
    <t>1528197167</t>
  </si>
  <si>
    <t>1306016738</t>
  </si>
  <si>
    <t>08/09/2016</t>
  </si>
  <si>
    <t>1194192724</t>
  </si>
  <si>
    <t>1346358322</t>
  </si>
  <si>
    <t>1790041275</t>
  </si>
  <si>
    <t>1518362573</t>
  </si>
  <si>
    <t>1013171040</t>
  </si>
  <si>
    <t>1013073717</t>
  </si>
  <si>
    <t>1013036441</t>
  </si>
  <si>
    <t>1295874410</t>
  </si>
  <si>
    <t>1447260773</t>
  </si>
  <si>
    <t>1023046331</t>
  </si>
  <si>
    <t>1578580239</t>
  </si>
  <si>
    <t>1730199746</t>
  </si>
  <si>
    <t>1730451998</t>
  </si>
  <si>
    <t>1780695940</t>
  </si>
  <si>
    <t>1851650246</t>
  </si>
  <si>
    <t>1467794396</t>
  </si>
  <si>
    <t>1760448567</t>
  </si>
  <si>
    <t>1780657320</t>
  </si>
  <si>
    <t>08/08/2016</t>
  </si>
  <si>
    <t>1730189853</t>
  </si>
  <si>
    <t>1639103120</t>
  </si>
  <si>
    <t>1922184597</t>
  </si>
  <si>
    <t>1871811273</t>
  </si>
  <si>
    <t>1801089438</t>
  </si>
  <si>
    <t>1679907406</t>
  </si>
  <si>
    <t>1568481034</t>
  </si>
  <si>
    <t>1255489605</t>
  </si>
  <si>
    <t>1255487625</t>
  </si>
  <si>
    <t>1063834836</t>
  </si>
  <si>
    <t>1861778367</t>
  </si>
  <si>
    <t>1831588177</t>
  </si>
  <si>
    <t>1770874869</t>
  </si>
  <si>
    <t>1699906339</t>
  </si>
  <si>
    <t>1679795181</t>
  </si>
  <si>
    <t>1528175692</t>
  </si>
  <si>
    <t>1518162064</t>
  </si>
  <si>
    <t>1487614970</t>
  </si>
  <si>
    <t>1447379656</t>
  </si>
  <si>
    <t>1437146602</t>
  </si>
  <si>
    <t>1427018076</t>
  </si>
  <si>
    <t>1407920085</t>
  </si>
  <si>
    <t>1396093001</t>
  </si>
  <si>
    <t>1225078231</t>
  </si>
  <si>
    <t>1184693806</t>
  </si>
  <si>
    <t>1124298971</t>
  </si>
  <si>
    <t>1992004246</t>
  </si>
  <si>
    <t>1962826628</t>
  </si>
  <si>
    <t>1952611626</t>
  </si>
  <si>
    <t>1932355443</t>
  </si>
  <si>
    <t>1932216074</t>
  </si>
  <si>
    <t>1922015247</t>
  </si>
  <si>
    <t>1023039427</t>
  </si>
  <si>
    <t>1912105784</t>
  </si>
  <si>
    <t>1891862975</t>
  </si>
  <si>
    <t>1871777821</t>
  </si>
  <si>
    <t>1851690143</t>
  </si>
  <si>
    <t>1851312235</t>
  </si>
  <si>
    <t>1841348299</t>
  </si>
  <si>
    <t>1831190198</t>
  </si>
  <si>
    <t>1811263973</t>
  </si>
  <si>
    <t>1811142649</t>
  </si>
  <si>
    <t>1811088321</t>
  </si>
  <si>
    <t>1811065741</t>
  </si>
  <si>
    <t>1811044415</t>
  </si>
  <si>
    <t>1790983369</t>
  </si>
  <si>
    <t>1790978005</t>
  </si>
  <si>
    <t>1790960227</t>
  </si>
  <si>
    <t>1255796637</t>
  </si>
  <si>
    <t>1790018828</t>
  </si>
  <si>
    <t>1770769614</t>
  </si>
  <si>
    <t>1770613432</t>
  </si>
  <si>
    <t>1760433411</t>
  </si>
  <si>
    <t>1750599619</t>
  </si>
  <si>
    <t>1740361591</t>
  </si>
  <si>
    <t>1730260076</t>
  </si>
  <si>
    <t>1730198847</t>
  </si>
  <si>
    <t>1720024177</t>
  </si>
  <si>
    <t>1710017819</t>
  </si>
  <si>
    <t>1689699258</t>
  </si>
  <si>
    <t>1679793707</t>
  </si>
  <si>
    <t>1679790984</t>
  </si>
  <si>
    <t>1679771828</t>
  </si>
  <si>
    <t>1669692810</t>
  </si>
  <si>
    <t>1669626222</t>
  </si>
  <si>
    <t>1669517835</t>
  </si>
  <si>
    <t>1659403392</t>
  </si>
  <si>
    <t>1649489642</t>
  </si>
  <si>
    <t>1649373085</t>
  </si>
  <si>
    <t>1629045265</t>
  </si>
  <si>
    <t>1609908862</t>
  </si>
  <si>
    <t>1598844185</t>
  </si>
  <si>
    <t>1568457067</t>
  </si>
  <si>
    <t>1558481036</t>
  </si>
  <si>
    <t>1558427161</t>
  </si>
  <si>
    <t>1528028768</t>
  </si>
  <si>
    <t>1518915602</t>
  </si>
  <si>
    <t>1508961509</t>
  </si>
  <si>
    <t>1497890156</t>
  </si>
  <si>
    <t>1497173751</t>
  </si>
  <si>
    <t>1497160444</t>
  </si>
  <si>
    <t>1487938387</t>
  </si>
  <si>
    <t>1487878534</t>
  </si>
  <si>
    <t>1487853958</t>
  </si>
  <si>
    <t>1487671921</t>
  </si>
  <si>
    <t>1376822775</t>
  </si>
  <si>
    <t>1902981616</t>
  </si>
  <si>
    <t>1649630260</t>
  </si>
  <si>
    <t>1720495914</t>
  </si>
  <si>
    <t>1295001212</t>
  </si>
  <si>
    <t>1386743789</t>
  </si>
  <si>
    <t>1972589562</t>
  </si>
  <si>
    <t>1003276296</t>
  </si>
  <si>
    <t>1588039879</t>
  </si>
  <si>
    <t>1851419550</t>
  </si>
  <si>
    <t>08/05/2016</t>
  </si>
  <si>
    <t>1255325288</t>
  </si>
  <si>
    <t>1689768368</t>
  </si>
  <si>
    <t>1508996919</t>
  </si>
  <si>
    <t>1093788200</t>
  </si>
  <si>
    <t>1063477511</t>
  </si>
  <si>
    <t>1841363900</t>
  </si>
  <si>
    <t>1861499543</t>
  </si>
  <si>
    <t>1154484327</t>
  </si>
  <si>
    <t>1336443464</t>
  </si>
  <si>
    <t>1396802815</t>
  </si>
  <si>
    <t>1922022433</t>
  </si>
  <si>
    <t>08/04/2016</t>
  </si>
  <si>
    <t>1508132903</t>
  </si>
  <si>
    <t>1962861393</t>
  </si>
  <si>
    <t>1861434839</t>
  </si>
  <si>
    <t>1164403259</t>
  </si>
  <si>
    <t>1386095792</t>
  </si>
  <si>
    <t>1073932208</t>
  </si>
  <si>
    <t>1891868238</t>
  </si>
  <si>
    <t>1972963361</t>
  </si>
  <si>
    <t>1619002144</t>
  </si>
  <si>
    <t>1518306976</t>
  </si>
  <si>
    <t>1194730309</t>
  </si>
  <si>
    <t>1023397122</t>
  </si>
  <si>
    <t>1013369958</t>
  </si>
  <si>
    <t>1255789988</t>
  </si>
  <si>
    <t>1780693986</t>
  </si>
  <si>
    <t>1497067854</t>
  </si>
  <si>
    <t>1528018173</t>
  </si>
  <si>
    <t>1568720464</t>
  </si>
  <si>
    <t>1679684104</t>
  </si>
  <si>
    <t>1568428365</t>
  </si>
  <si>
    <t>1912940008</t>
  </si>
  <si>
    <t>1992703276</t>
  </si>
  <si>
    <t>1205922119</t>
  </si>
  <si>
    <t>1295049351</t>
  </si>
  <si>
    <t>1871874545</t>
  </si>
  <si>
    <t>1568444230</t>
  </si>
  <si>
    <t>1962636316</t>
  </si>
  <si>
    <t>1477822666</t>
  </si>
  <si>
    <t>1972669315</t>
  </si>
  <si>
    <t>1609833920</t>
  </si>
  <si>
    <t>1164754891</t>
  </si>
  <si>
    <t>1457441388</t>
  </si>
  <si>
    <t>1639137896</t>
  </si>
  <si>
    <t>1457497711</t>
  </si>
  <si>
    <t>08/03/2016</t>
  </si>
  <si>
    <t>1457462343</t>
  </si>
  <si>
    <t>1457453169</t>
  </si>
  <si>
    <t>1457436206</t>
  </si>
  <si>
    <t>1447540331</t>
  </si>
  <si>
    <t>1447501317</t>
  </si>
  <si>
    <t>1447384359</t>
  </si>
  <si>
    <t>1447207519</t>
  </si>
  <si>
    <t>1437357589</t>
  </si>
  <si>
    <t>1407969348</t>
  </si>
  <si>
    <t>1396864062</t>
  </si>
  <si>
    <t>1396830139</t>
  </si>
  <si>
    <t>1396793048</t>
  </si>
  <si>
    <t>1386893493</t>
  </si>
  <si>
    <t>1386617736</t>
  </si>
  <si>
    <t>1376764860</t>
  </si>
  <si>
    <t>1376653220</t>
  </si>
  <si>
    <t>1376625335</t>
  </si>
  <si>
    <t>1376605436</t>
  </si>
  <si>
    <t>1366764409</t>
  </si>
  <si>
    <t>1366732927</t>
  </si>
  <si>
    <t>1356325898</t>
  </si>
  <si>
    <t>1346547841</t>
  </si>
  <si>
    <t>1346208139</t>
  </si>
  <si>
    <t>1336541887</t>
  </si>
  <si>
    <t>1316010259</t>
  </si>
  <si>
    <t>1306878426</t>
  </si>
  <si>
    <t>1306870167</t>
  </si>
  <si>
    <t>1295121531</t>
  </si>
  <si>
    <t>1275773145</t>
  </si>
  <si>
    <t>1275754244</t>
  </si>
  <si>
    <t>1518912575</t>
  </si>
  <si>
    <t>1063454924</t>
  </si>
  <si>
    <t>1083052161</t>
  </si>
  <si>
    <t>1003936485</t>
  </si>
  <si>
    <t>1922232297</t>
  </si>
  <si>
    <t>1912219924</t>
  </si>
  <si>
    <t>1164852752</t>
  </si>
  <si>
    <t>1790065985</t>
  </si>
  <si>
    <t>1134409329</t>
  </si>
  <si>
    <t>1265858070</t>
  </si>
  <si>
    <t>1538164561</t>
  </si>
  <si>
    <t>1578896775</t>
  </si>
  <si>
    <t>1629020979</t>
  </si>
  <si>
    <t>1841641495</t>
  </si>
  <si>
    <t>1487627279</t>
  </si>
  <si>
    <t>1811949019</t>
  </si>
  <si>
    <t>1164496667</t>
  </si>
  <si>
    <t>1962889766</t>
  </si>
  <si>
    <t>1730539156</t>
  </si>
  <si>
    <t>1154532802</t>
  </si>
  <si>
    <t>1932153871</t>
  </si>
  <si>
    <t>1326242017</t>
  </si>
  <si>
    <t>1609185578</t>
  </si>
  <si>
    <t>1225342199</t>
  </si>
  <si>
    <t>1205845328</t>
  </si>
  <si>
    <t>1366542508</t>
  </si>
  <si>
    <t>1407081433</t>
  </si>
  <si>
    <t>08/02/2016</t>
  </si>
  <si>
    <t>1831545722</t>
  </si>
  <si>
    <t>1174574248</t>
  </si>
  <si>
    <t>1558534404</t>
  </si>
  <si>
    <t>1689677577</t>
  </si>
  <si>
    <t>1275733420</t>
  </si>
  <si>
    <t>08/01/2016</t>
  </si>
  <si>
    <t>1265576417</t>
  </si>
  <si>
    <t>1245484138</t>
  </si>
  <si>
    <t>1245281575</t>
  </si>
  <si>
    <t>1215127287</t>
  </si>
  <si>
    <t>1205923141</t>
  </si>
  <si>
    <t>1205825726</t>
  </si>
  <si>
    <t>1194822643</t>
  </si>
  <si>
    <t>1164652731</t>
  </si>
  <si>
    <t>1134299480</t>
  </si>
  <si>
    <t>1134262132</t>
  </si>
  <si>
    <t>1124167366</t>
  </si>
  <si>
    <t>1093903098</t>
  </si>
  <si>
    <t>1083714752</t>
  </si>
  <si>
    <t>1083624993</t>
  </si>
  <si>
    <t>1083031660</t>
  </si>
  <si>
    <t>1073812277</t>
  </si>
  <si>
    <t>1073802369</t>
  </si>
  <si>
    <t>1073703328</t>
  </si>
  <si>
    <t>1053700625</t>
  </si>
  <si>
    <t>1053480251</t>
  </si>
  <si>
    <t>1033162573</t>
  </si>
  <si>
    <t>1023362738</t>
  </si>
  <si>
    <t>1023033057</t>
  </si>
  <si>
    <t>1013076835</t>
  </si>
  <si>
    <t>1063871473</t>
  </si>
  <si>
    <t>1902965817</t>
  </si>
  <si>
    <t>1003922006</t>
  </si>
  <si>
    <t>1376657866</t>
  </si>
  <si>
    <t>1578736195</t>
  </si>
  <si>
    <t>1265524672</t>
  </si>
  <si>
    <t>1851592596</t>
  </si>
  <si>
    <t>1144317611</t>
  </si>
  <si>
    <t>1417341025</t>
  </si>
  <si>
    <t>1396823647</t>
  </si>
  <si>
    <t>1710979927</t>
  </si>
  <si>
    <t>1831117506</t>
  </si>
  <si>
    <t>07/29/2016</t>
  </si>
  <si>
    <t>1487718110</t>
  </si>
  <si>
    <t>1841259009</t>
  </si>
  <si>
    <t>1487881926</t>
  </si>
  <si>
    <t>1174967517</t>
  </si>
  <si>
    <t>1104272681</t>
  </si>
  <si>
    <t>1861591471</t>
  </si>
  <si>
    <t>1477500759</t>
  </si>
  <si>
    <t>1821046228</t>
  </si>
  <si>
    <t>1407998529</t>
  </si>
  <si>
    <t>1174896302</t>
  </si>
  <si>
    <t>07/28/2016</t>
  </si>
  <si>
    <t>1689893612</t>
  </si>
  <si>
    <t>1073541652</t>
  </si>
  <si>
    <t>1508850801</t>
  </si>
  <si>
    <t>1265533533</t>
  </si>
  <si>
    <t>1568508802</t>
  </si>
  <si>
    <t>1487643300</t>
  </si>
  <si>
    <t>1619329919</t>
  </si>
  <si>
    <t>1770715120</t>
  </si>
  <si>
    <t>1194174003</t>
  </si>
  <si>
    <t>1356379143</t>
  </si>
  <si>
    <t>1447609433</t>
  </si>
  <si>
    <t>1215383625</t>
  </si>
  <si>
    <t>1093033797</t>
  </si>
  <si>
    <t>1740228972</t>
  </si>
  <si>
    <t>1902091606</t>
  </si>
  <si>
    <t>1174780787</t>
  </si>
  <si>
    <t>1174780704</t>
  </si>
  <si>
    <t>1538567144</t>
  </si>
  <si>
    <t>1881968014</t>
  </si>
  <si>
    <t>1235419136</t>
  </si>
  <si>
    <t>1922450709</t>
  </si>
  <si>
    <t>1134386428</t>
  </si>
  <si>
    <t>1003268541</t>
  </si>
  <si>
    <t>1578651295</t>
  </si>
  <si>
    <t>1841426897</t>
  </si>
  <si>
    <t>1780036343</t>
  </si>
  <si>
    <t>1548569379</t>
  </si>
  <si>
    <t>1437583366</t>
  </si>
  <si>
    <t>07/27/2016</t>
  </si>
  <si>
    <t>1356533608</t>
  </si>
  <si>
    <t>1285999607</t>
  </si>
  <si>
    <t>1437408010</t>
  </si>
  <si>
    <t>1750410486</t>
  </si>
  <si>
    <t>1568458198</t>
  </si>
  <si>
    <t>07/26/2016</t>
  </si>
  <si>
    <t>1467706440</t>
  </si>
  <si>
    <t>1902079742</t>
  </si>
  <si>
    <t>1023217007</t>
  </si>
  <si>
    <t>1851339386</t>
  </si>
  <si>
    <t>1770791824</t>
  </si>
  <si>
    <t>1538558630</t>
  </si>
  <si>
    <t>1457702268</t>
  </si>
  <si>
    <t>07/25/2016</t>
  </si>
  <si>
    <t>1881764207</t>
  </si>
  <si>
    <t>1801922265</t>
  </si>
  <si>
    <t>1386884476</t>
  </si>
  <si>
    <t>1265803571</t>
  </si>
  <si>
    <t>1275656456</t>
  </si>
  <si>
    <t>1407879992</t>
  </si>
  <si>
    <t>1518192574</t>
  </si>
  <si>
    <t>1720131105</t>
  </si>
  <si>
    <t>1306020284</t>
  </si>
  <si>
    <t>1063558039</t>
  </si>
  <si>
    <t>1265800106</t>
  </si>
  <si>
    <t>1700264546</t>
  </si>
  <si>
    <t>1881886729</t>
  </si>
  <si>
    <t>1841213444</t>
  </si>
  <si>
    <t>1790772945</t>
  </si>
  <si>
    <t>1609225408</t>
  </si>
  <si>
    <t>1255535274</t>
  </si>
  <si>
    <t>1083060099</t>
  </si>
  <si>
    <t>1992157739</t>
  </si>
  <si>
    <t>1811002926</t>
  </si>
  <si>
    <t>1457707218</t>
  </si>
  <si>
    <t>1699108639</t>
  </si>
  <si>
    <t>1447625660</t>
  </si>
  <si>
    <t>1245614312</t>
  </si>
  <si>
    <t>1568663235</t>
  </si>
  <si>
    <t>1538440433</t>
  </si>
  <si>
    <t>1427481787</t>
  </si>
  <si>
    <t>1104873819</t>
  </si>
  <si>
    <t>1588849459</t>
  </si>
  <si>
    <t>1578570255</t>
  </si>
  <si>
    <t>1538511126</t>
  </si>
  <si>
    <t>1962807685</t>
  </si>
  <si>
    <t>1841676517</t>
  </si>
  <si>
    <t>1326425109</t>
  </si>
  <si>
    <t>1720126451</t>
  </si>
  <si>
    <t>1770889446</t>
  </si>
  <si>
    <t>1861535148</t>
  </si>
  <si>
    <t>1487002838</t>
  </si>
  <si>
    <t>1306868021</t>
  </si>
  <si>
    <t>07/22/2016</t>
  </si>
  <si>
    <t>1750307971</t>
  </si>
  <si>
    <t>1356368062</t>
  </si>
  <si>
    <t>1487677621</t>
  </si>
  <si>
    <t>1073965513</t>
  </si>
  <si>
    <t>1053763946</t>
  </si>
  <si>
    <t>1417252628</t>
  </si>
  <si>
    <t>1730594789</t>
  </si>
  <si>
    <t>1699018580</t>
  </si>
  <si>
    <t>1255664975</t>
  </si>
  <si>
    <t>1023109626</t>
  </si>
  <si>
    <t>1336593532</t>
  </si>
  <si>
    <t>1952753972</t>
  </si>
  <si>
    <t>1548314966</t>
  </si>
  <si>
    <t>1376651398</t>
  </si>
  <si>
    <t>1225043797</t>
  </si>
  <si>
    <t>1922265602</t>
  </si>
  <si>
    <t>1609946672</t>
  </si>
  <si>
    <t>1710155908</t>
  </si>
  <si>
    <t>1528484284</t>
  </si>
  <si>
    <t>1063761591</t>
  </si>
  <si>
    <t>1700911740</t>
  </si>
  <si>
    <t>1437409216</t>
  </si>
  <si>
    <t>1609228337</t>
  </si>
  <si>
    <t>1629280003</t>
  </si>
  <si>
    <t>1407934870</t>
  </si>
  <si>
    <t>1457343154</t>
  </si>
  <si>
    <t>1437500584</t>
  </si>
  <si>
    <t>1952636912</t>
  </si>
  <si>
    <t>1407850803</t>
  </si>
  <si>
    <t>07/21/2016</t>
  </si>
  <si>
    <t>1174584254</t>
  </si>
  <si>
    <t>1205802782</t>
  </si>
  <si>
    <t>1427085406</t>
  </si>
  <si>
    <t>1013324276</t>
  </si>
  <si>
    <t>1194712778</t>
  </si>
  <si>
    <t>1427100205</t>
  </si>
  <si>
    <t>1366708224</t>
  </si>
  <si>
    <t>1013038686</t>
  </si>
  <si>
    <t>1083955058</t>
  </si>
  <si>
    <t>1598087157</t>
  </si>
  <si>
    <t>1992717359</t>
  </si>
  <si>
    <t>07/20/2016</t>
  </si>
  <si>
    <t>1730594854</t>
  </si>
  <si>
    <t>1144233115</t>
  </si>
  <si>
    <t>1073850590</t>
  </si>
  <si>
    <t>1164502167</t>
  </si>
  <si>
    <t>1295055465</t>
  </si>
  <si>
    <t>1720105638</t>
  </si>
  <si>
    <t>1427014729</t>
  </si>
  <si>
    <t>1619143781</t>
  </si>
  <si>
    <t>1962778415</t>
  </si>
  <si>
    <t>1346320033</t>
  </si>
  <si>
    <t>1164752408</t>
  </si>
  <si>
    <t>1659341469</t>
  </si>
  <si>
    <t>1104992643</t>
  </si>
  <si>
    <t>1578893236</t>
  </si>
  <si>
    <t>07/19/2016</t>
  </si>
  <si>
    <t>1225286040</t>
  </si>
  <si>
    <t>1790143717</t>
  </si>
  <si>
    <t>1912292558</t>
  </si>
  <si>
    <t>1821198938</t>
  </si>
  <si>
    <t>1073675724</t>
  </si>
  <si>
    <t>1376940783</t>
  </si>
  <si>
    <t>1124195383</t>
  </si>
  <si>
    <t>1215067202</t>
  </si>
  <si>
    <t>1982605564</t>
  </si>
  <si>
    <t>1558581066</t>
  </si>
  <si>
    <t>1861499311</t>
  </si>
  <si>
    <t>07/18/2016</t>
  </si>
  <si>
    <t>1619254588</t>
  </si>
  <si>
    <t>1891790010</t>
  </si>
  <si>
    <t>1346358819</t>
  </si>
  <si>
    <t>1003807579</t>
  </si>
  <si>
    <t>1558745802</t>
  </si>
  <si>
    <t>1801829742</t>
  </si>
  <si>
    <t>1780782524</t>
  </si>
  <si>
    <t>1376624262</t>
  </si>
  <si>
    <t>1366572307</t>
  </si>
  <si>
    <t>1235436106</t>
  </si>
  <si>
    <t>1205022852</t>
  </si>
  <si>
    <t>1922145754</t>
  </si>
  <si>
    <t>1902016322</t>
  </si>
  <si>
    <t>1730136136</t>
  </si>
  <si>
    <t>1700962370</t>
  </si>
  <si>
    <t>1689766453</t>
  </si>
  <si>
    <t>1659469955</t>
  </si>
  <si>
    <t>1609216365</t>
  </si>
  <si>
    <t>1578670550</t>
  </si>
  <si>
    <t>1508148024</t>
  </si>
  <si>
    <t>1487748174</t>
  </si>
  <si>
    <t>1336344290</t>
  </si>
  <si>
    <t>1255435681</t>
  </si>
  <si>
    <t>1073718763</t>
  </si>
  <si>
    <t>1073581757</t>
  </si>
  <si>
    <t>1992904783</t>
  </si>
  <si>
    <t>1982870358</t>
  </si>
  <si>
    <t>1972729929</t>
  </si>
  <si>
    <t>1972673804</t>
  </si>
  <si>
    <t>1942445291</t>
  </si>
  <si>
    <t>1922170489</t>
  </si>
  <si>
    <t>1922080068</t>
  </si>
  <si>
    <t>1902944424</t>
  </si>
  <si>
    <t>1902917867</t>
  </si>
  <si>
    <t>1881673424</t>
  </si>
  <si>
    <t>1881026482</t>
  </si>
  <si>
    <t>1871964338</t>
  </si>
  <si>
    <t>1861410391</t>
  </si>
  <si>
    <t>1851451512</t>
  </si>
  <si>
    <t>1851346589</t>
  </si>
  <si>
    <t>1841494093</t>
  </si>
  <si>
    <t>1841230828</t>
  </si>
  <si>
    <t>1831277631</t>
  </si>
  <si>
    <t>1831243898</t>
  </si>
  <si>
    <t>1821037821</t>
  </si>
  <si>
    <t>1811904196</t>
  </si>
  <si>
    <t>1811194319</t>
  </si>
  <si>
    <t>1780920074</t>
  </si>
  <si>
    <t>1780622290</t>
  </si>
  <si>
    <t>1750676243</t>
  </si>
  <si>
    <t>1750561866</t>
  </si>
  <si>
    <t>1750477204</t>
  </si>
  <si>
    <t>1750454245</t>
  </si>
  <si>
    <t>1396082095</t>
  </si>
  <si>
    <t>1932537180</t>
  </si>
  <si>
    <t>1659593051</t>
  </si>
  <si>
    <t>1578718151</t>
  </si>
  <si>
    <t>1487977609</t>
  </si>
  <si>
    <t>1912363854</t>
  </si>
  <si>
    <t>1366604688</t>
  </si>
  <si>
    <t>1053615583</t>
  </si>
  <si>
    <t>1669579744</t>
  </si>
  <si>
    <t>1801984000</t>
  </si>
  <si>
    <t>1992904924</t>
  </si>
  <si>
    <t>1790008092</t>
  </si>
  <si>
    <t>1437500477</t>
  </si>
  <si>
    <t>1447609409</t>
  </si>
  <si>
    <t>1245278282</t>
  </si>
  <si>
    <t>1851583827</t>
  </si>
  <si>
    <t>1407952773</t>
  </si>
  <si>
    <t>1740406958</t>
  </si>
  <si>
    <t>1740323484</t>
  </si>
  <si>
    <t>1740277185</t>
  </si>
  <si>
    <t>1730248832</t>
  </si>
  <si>
    <t>1720143035</t>
  </si>
  <si>
    <t>1790860138</t>
  </si>
  <si>
    <t>1700968476</t>
  </si>
  <si>
    <t>1689766321</t>
  </si>
  <si>
    <t>1679677322</t>
  </si>
  <si>
    <t>1679558191</t>
  </si>
  <si>
    <t>1679510754</t>
  </si>
  <si>
    <t>1487018446</t>
  </si>
  <si>
    <t>1669420667</t>
  </si>
  <si>
    <t>1659680932</t>
  </si>
  <si>
    <t>1649256215</t>
  </si>
  <si>
    <t>1639458656</t>
  </si>
  <si>
    <t>1639433451</t>
  </si>
  <si>
    <t>1639275472</t>
  </si>
  <si>
    <t>1013100718</t>
  </si>
  <si>
    <t>1629074307</t>
  </si>
  <si>
    <t>1619002870</t>
  </si>
  <si>
    <t>1609950195</t>
  </si>
  <si>
    <t>1609936301</t>
  </si>
  <si>
    <t>1609929728</t>
  </si>
  <si>
    <t>1144561747</t>
  </si>
  <si>
    <t>1609928332</t>
  </si>
  <si>
    <t>1588843999</t>
  </si>
  <si>
    <t>1588789903</t>
  </si>
  <si>
    <t>1578893566</t>
  </si>
  <si>
    <t>1578602215</t>
  </si>
  <si>
    <t>1538201041</t>
  </si>
  <si>
    <t>1518922186</t>
  </si>
  <si>
    <t>1518354588</t>
  </si>
  <si>
    <t>1518083096</t>
  </si>
  <si>
    <t>1497711683</t>
  </si>
  <si>
    <t>1710333208</t>
  </si>
  <si>
    <t>1447452008</t>
  </si>
  <si>
    <t>1447400940</t>
  </si>
  <si>
    <t>1447323589</t>
  </si>
  <si>
    <t>1437374006</t>
  </si>
  <si>
    <t>1437257185</t>
  </si>
  <si>
    <t>1407924715</t>
  </si>
  <si>
    <t>1407916984</t>
  </si>
  <si>
    <t>1407882905</t>
  </si>
  <si>
    <t>1396831087</t>
  </si>
  <si>
    <t>1386972404</t>
  </si>
  <si>
    <t>1386735488</t>
  </si>
  <si>
    <t>1376804278</t>
  </si>
  <si>
    <t>1821445487</t>
  </si>
  <si>
    <t>1376755462</t>
  </si>
  <si>
    <t>1376580134</t>
  </si>
  <si>
    <t>1366867046</t>
  </si>
  <si>
    <t>1366649139</t>
  </si>
  <si>
    <t>1346308830</t>
  </si>
  <si>
    <t>1346241791</t>
  </si>
  <si>
    <t>1326155805</t>
  </si>
  <si>
    <t>1326126996</t>
  </si>
  <si>
    <t>1316968720</t>
  </si>
  <si>
    <t>1316128051</t>
  </si>
  <si>
    <t>1306948468</t>
  </si>
  <si>
    <t>1306910492</t>
  </si>
  <si>
    <t>1265521843</t>
  </si>
  <si>
    <t>1255579587</t>
  </si>
  <si>
    <t>1245489491</t>
  </si>
  <si>
    <t>1487001251</t>
  </si>
  <si>
    <t>1245478767</t>
  </si>
  <si>
    <t>1245409903</t>
  </si>
  <si>
    <t>1215198866</t>
  </si>
  <si>
    <t>1215098538</t>
  </si>
  <si>
    <t>1194896068</t>
  </si>
  <si>
    <t>1437149614</t>
  </si>
  <si>
    <t>1174641864</t>
  </si>
  <si>
    <t>1174582100</t>
  </si>
  <si>
    <t>1164515482</t>
  </si>
  <si>
    <t>1144359779</t>
  </si>
  <si>
    <t>1124133756</t>
  </si>
  <si>
    <t>1124107875</t>
  </si>
  <si>
    <t>1114255338</t>
  </si>
  <si>
    <t>1104866219</t>
  </si>
  <si>
    <t>1083993828</t>
  </si>
  <si>
    <t>1083616239</t>
  </si>
  <si>
    <t>1073677795</t>
  </si>
  <si>
    <t>1063550283</t>
  </si>
  <si>
    <t>1063535961</t>
  </si>
  <si>
    <t>1053508879</t>
  </si>
  <si>
    <t>1972548030</t>
  </si>
  <si>
    <t>1043468002</t>
  </si>
  <si>
    <t>1033498894</t>
  </si>
  <si>
    <t>1033486212</t>
  </si>
  <si>
    <t>1033382320</t>
  </si>
  <si>
    <t>1033172804</t>
  </si>
  <si>
    <t>1013915214</t>
  </si>
  <si>
    <t>1013282565</t>
  </si>
  <si>
    <t>1346603271</t>
  </si>
  <si>
    <t>1013063569</t>
  </si>
  <si>
    <t>1225234271</t>
  </si>
  <si>
    <t>1932238847</t>
  </si>
  <si>
    <t>1427301795</t>
  </si>
  <si>
    <t>1275828824</t>
  </si>
  <si>
    <t>1528356961</t>
  </si>
  <si>
    <t>1780039842</t>
  </si>
  <si>
    <t>1215396064</t>
  </si>
  <si>
    <t>1235519604</t>
  </si>
  <si>
    <t>1811347289</t>
  </si>
  <si>
    <t>1053761494</t>
  </si>
  <si>
    <t>1598115719</t>
  </si>
  <si>
    <t>1306912100</t>
  </si>
  <si>
    <t>1972569762</t>
  </si>
  <si>
    <t>07/15/2016</t>
  </si>
  <si>
    <t>1679675128</t>
  </si>
  <si>
    <t>1639263346</t>
  </si>
  <si>
    <t>1417151408</t>
  </si>
  <si>
    <t>1235364449</t>
  </si>
  <si>
    <t>1144220773</t>
  </si>
  <si>
    <t>1134303407</t>
  </si>
  <si>
    <t>1114157898</t>
  </si>
  <si>
    <t>1932260023</t>
  </si>
  <si>
    <t>1790988186</t>
  </si>
  <si>
    <t>1760705776</t>
  </si>
  <si>
    <t>1730160813</t>
  </si>
  <si>
    <t>1508044561</t>
  </si>
  <si>
    <t>1396816815</t>
  </si>
  <si>
    <t>1255492781</t>
  </si>
  <si>
    <t>1063506376</t>
  </si>
  <si>
    <t>1992779714</t>
  </si>
  <si>
    <t>1992063028</t>
  </si>
  <si>
    <t>1982805313</t>
  </si>
  <si>
    <t>1972597797</t>
  </si>
  <si>
    <t>1972572444</t>
  </si>
  <si>
    <t>1972517316</t>
  </si>
  <si>
    <t>1962461160</t>
  </si>
  <si>
    <t>1962438580</t>
  </si>
  <si>
    <t>1952412256</t>
  </si>
  <si>
    <t>1942491071</t>
  </si>
  <si>
    <t>1932293834</t>
  </si>
  <si>
    <t>1932292703</t>
  </si>
  <si>
    <t>1932267077</t>
  </si>
  <si>
    <t>1922337534</t>
  </si>
  <si>
    <t>1902858285</t>
  </si>
  <si>
    <t>1891942090</t>
  </si>
  <si>
    <t>1851773006</t>
  </si>
  <si>
    <t>1841402757</t>
  </si>
  <si>
    <t>1811077282</t>
  </si>
  <si>
    <t>1801974530</t>
  </si>
  <si>
    <t>1790080869</t>
  </si>
  <si>
    <t>1780961011</t>
  </si>
  <si>
    <t>1780884445</t>
  </si>
  <si>
    <t>1770622847</t>
  </si>
  <si>
    <t>1093956161</t>
  </si>
  <si>
    <t>1649237215</t>
  </si>
  <si>
    <t>1770560765</t>
  </si>
  <si>
    <t>1760533848</t>
  </si>
  <si>
    <t>1760516389</t>
  </si>
  <si>
    <t>1760430060</t>
  </si>
  <si>
    <t>1750502605</t>
  </si>
  <si>
    <t>1730411893</t>
  </si>
  <si>
    <t>1730411521</t>
  </si>
  <si>
    <t>1730224197</t>
  </si>
  <si>
    <t>1730214800</t>
  </si>
  <si>
    <t>1720330475</t>
  </si>
  <si>
    <t>1710967302</t>
  </si>
  <si>
    <t>1710180153</t>
  </si>
  <si>
    <t>1699778100</t>
  </si>
  <si>
    <t>1669591848</t>
  </si>
  <si>
    <t>1659320851</t>
  </si>
  <si>
    <t>1649367723</t>
  </si>
  <si>
    <t>1629210513</t>
  </si>
  <si>
    <t>1629004668</t>
  </si>
  <si>
    <t>1609968965</t>
  </si>
  <si>
    <t>1609159300</t>
  </si>
  <si>
    <t>1598937856</t>
  </si>
  <si>
    <t>1588811293</t>
  </si>
  <si>
    <t>1578662623</t>
  </si>
  <si>
    <t>1578571311</t>
  </si>
  <si>
    <t>1578562294</t>
  </si>
  <si>
    <t>1558451096</t>
  </si>
  <si>
    <t>1558304105</t>
  </si>
  <si>
    <t>1538136635</t>
  </si>
  <si>
    <t>1518947472</t>
  </si>
  <si>
    <t>1518126291</t>
  </si>
  <si>
    <t>1518052125</t>
  </si>
  <si>
    <t>1518005370</t>
  </si>
  <si>
    <t>1477678639</t>
  </si>
  <si>
    <t>1467410274</t>
  </si>
  <si>
    <t>1457779282</t>
  </si>
  <si>
    <t>1457757528</t>
  </si>
  <si>
    <t>1457563157</t>
  </si>
  <si>
    <t>1457345787</t>
  </si>
  <si>
    <t>1447248091</t>
  </si>
  <si>
    <t>1447223805</t>
  </si>
  <si>
    <t>1437353620</t>
  </si>
  <si>
    <t>1437210424</t>
  </si>
  <si>
    <t>1437199445</t>
  </si>
  <si>
    <t>1407805013</t>
  </si>
  <si>
    <t>1386774685</t>
  </si>
  <si>
    <t>1386639318</t>
  </si>
  <si>
    <t>1376657304</t>
  </si>
  <si>
    <t>1366462442</t>
  </si>
  <si>
    <t>1346463874</t>
  </si>
  <si>
    <t>1346406667</t>
  </si>
  <si>
    <t>1346232709</t>
  </si>
  <si>
    <t>1336385731</t>
  </si>
  <si>
    <t>1336282888</t>
  </si>
  <si>
    <t>1336206465</t>
  </si>
  <si>
    <t>1336187046</t>
  </si>
  <si>
    <t>1316916646</t>
  </si>
  <si>
    <t>1316039878</t>
  </si>
  <si>
    <t>1295877041</t>
  </si>
  <si>
    <t>1275969396</t>
  </si>
  <si>
    <t>1255495313</t>
  </si>
  <si>
    <t>1235289828</t>
  </si>
  <si>
    <t>1215917059</t>
  </si>
  <si>
    <t>1194759167</t>
  </si>
  <si>
    <t>1194000158</t>
  </si>
  <si>
    <t>1184779670</t>
  </si>
  <si>
    <t>1164737748</t>
  </si>
  <si>
    <t>1164470282</t>
  </si>
  <si>
    <t>1164454708</t>
  </si>
  <si>
    <t>1164424446</t>
  </si>
  <si>
    <t>1154607919</t>
  </si>
  <si>
    <t>1568791481</t>
  </si>
  <si>
    <t>1699869347</t>
  </si>
  <si>
    <t>1134537764</t>
  </si>
  <si>
    <t>1134439904</t>
  </si>
  <si>
    <t>1841585080</t>
  </si>
  <si>
    <t>1124064340</t>
  </si>
  <si>
    <t>1104945948</t>
  </si>
  <si>
    <t>1093049272</t>
  </si>
  <si>
    <t>1083766802</t>
  </si>
  <si>
    <t>1083756670</t>
  </si>
  <si>
    <t>1083623870</t>
  </si>
  <si>
    <t>1073765129</t>
  </si>
  <si>
    <t>1063721009</t>
  </si>
  <si>
    <t>1063640860</t>
  </si>
  <si>
    <t>1366856643</t>
  </si>
  <si>
    <t>1063591071</t>
  </si>
  <si>
    <t>1053376707</t>
  </si>
  <si>
    <t>1033417043</t>
  </si>
  <si>
    <t>1023223401</t>
  </si>
  <si>
    <t>1023210960</t>
  </si>
  <si>
    <t>1265895072</t>
  </si>
  <si>
    <t>1669665741</t>
  </si>
  <si>
    <t>1598776585</t>
  </si>
  <si>
    <t>1578781878</t>
  </si>
  <si>
    <t>1528326006</t>
  </si>
  <si>
    <t>1528190584</t>
  </si>
  <si>
    <t>1447352455</t>
  </si>
  <si>
    <t>1174789903</t>
  </si>
  <si>
    <t>1922105170</t>
  </si>
  <si>
    <t>1902838485</t>
  </si>
  <si>
    <t>1336354943</t>
  </si>
  <si>
    <t>1548448020</t>
  </si>
  <si>
    <t>1245205160</t>
  </si>
  <si>
    <t>1851353056</t>
  </si>
  <si>
    <t>1801921341</t>
  </si>
  <si>
    <t>1689951246</t>
  </si>
  <si>
    <t>1619126570</t>
  </si>
  <si>
    <t>1528167327</t>
  </si>
  <si>
    <t>1417119462</t>
  </si>
  <si>
    <t>1629162748</t>
  </si>
  <si>
    <t>1346260601</t>
  </si>
  <si>
    <t>1336129634</t>
  </si>
  <si>
    <t>1306029558</t>
  </si>
  <si>
    <t>1285788000</t>
  </si>
  <si>
    <t>1205142403</t>
  </si>
  <si>
    <t>1164632212</t>
  </si>
  <si>
    <t>1154589059</t>
  </si>
  <si>
    <t>1003856865</t>
  </si>
  <si>
    <t>1992734008</t>
  </si>
  <si>
    <t>1992087043</t>
  </si>
  <si>
    <t>1982741260</t>
  </si>
  <si>
    <t>1962545889</t>
  </si>
  <si>
    <t>1932212172</t>
  </si>
  <si>
    <t>1922163013</t>
  </si>
  <si>
    <t>1922055037</t>
  </si>
  <si>
    <t>1912968363</t>
  </si>
  <si>
    <t>1912071846</t>
  </si>
  <si>
    <t>1902979446</t>
  </si>
  <si>
    <t>1457717852</t>
  </si>
  <si>
    <t>1902960594</t>
  </si>
  <si>
    <t>1902907595</t>
  </si>
  <si>
    <t>1902049075</t>
  </si>
  <si>
    <t>1881986628</t>
  </si>
  <si>
    <t>1861814931</t>
  </si>
  <si>
    <t>1851435317</t>
  </si>
  <si>
    <t>1851352728</t>
  </si>
  <si>
    <t>1841630803</t>
  </si>
  <si>
    <t>1841506367</t>
  </si>
  <si>
    <t>1841456076</t>
  </si>
  <si>
    <t>1841288578</t>
  </si>
  <si>
    <t>1831416155</t>
  </si>
  <si>
    <t>1821397258</t>
  </si>
  <si>
    <t>1821360314</t>
  </si>
  <si>
    <t>1811100340</t>
  </si>
  <si>
    <t>1811039613</t>
  </si>
  <si>
    <t>1801158803</t>
  </si>
  <si>
    <t>1780809921</t>
  </si>
  <si>
    <t>1770804973</t>
  </si>
  <si>
    <t>1770753048</t>
  </si>
  <si>
    <t>1770636102</t>
  </si>
  <si>
    <t>1770606360</t>
  </si>
  <si>
    <t>1760577936</t>
  </si>
  <si>
    <t>1760487003</t>
  </si>
  <si>
    <t>1750751459</t>
  </si>
  <si>
    <t>1750702379</t>
  </si>
  <si>
    <t>1750546222</t>
  </si>
  <si>
    <t>1750373031</t>
  </si>
  <si>
    <t>1740305192</t>
  </si>
  <si>
    <t>1720134497</t>
  </si>
  <si>
    <t>1184814410</t>
  </si>
  <si>
    <t>1720130727</t>
  </si>
  <si>
    <t>07/14/2016</t>
  </si>
  <si>
    <t>1710149562</t>
  </si>
  <si>
    <t>1710092226</t>
  </si>
  <si>
    <t>1689888471</t>
  </si>
  <si>
    <t>1669556346</t>
  </si>
  <si>
    <t>1669499661</t>
  </si>
  <si>
    <t>1669430492</t>
  </si>
  <si>
    <t>1659509545</t>
  </si>
  <si>
    <t>1659487478</t>
  </si>
  <si>
    <t>1659395168</t>
  </si>
  <si>
    <t>1649351073</t>
  </si>
  <si>
    <t>1649256249</t>
  </si>
  <si>
    <t>1639182017</t>
  </si>
  <si>
    <t>1639110851</t>
  </si>
  <si>
    <t>1619190261</t>
  </si>
  <si>
    <t>1609890326</t>
  </si>
  <si>
    <t>1588987184</t>
  </si>
  <si>
    <t>1588686786</t>
  </si>
  <si>
    <t>1578690251</t>
  </si>
  <si>
    <t>1578594115</t>
  </si>
  <si>
    <t>1558357699</t>
  </si>
  <si>
    <t>1548259716</t>
  </si>
  <si>
    <t>1548228562</t>
  </si>
  <si>
    <t>1427442300</t>
  </si>
  <si>
    <t>1538324025</t>
  </si>
  <si>
    <t>1508017930</t>
  </si>
  <si>
    <t>1497877013</t>
  </si>
  <si>
    <t>1487757613</t>
  </si>
  <si>
    <t>1548417017</t>
  </si>
  <si>
    <t>1477655900</t>
  </si>
  <si>
    <t>1467587287</t>
  </si>
  <si>
    <t>1467579847</t>
  </si>
  <si>
    <t>1447426549</t>
  </si>
  <si>
    <t>1427159169</t>
  </si>
  <si>
    <t>1417166026</t>
  </si>
  <si>
    <t>1407937857</t>
  </si>
  <si>
    <t>1396705232</t>
  </si>
  <si>
    <t>1396012944</t>
  </si>
  <si>
    <t>1386788818</t>
  </si>
  <si>
    <t>1376676437</t>
  </si>
  <si>
    <t>1376647586</t>
  </si>
  <si>
    <t>1366492993</t>
  </si>
  <si>
    <t>1194700880</t>
  </si>
  <si>
    <t>1144283821</t>
  </si>
  <si>
    <t>1073524377</t>
  </si>
  <si>
    <t>1609002443</t>
  </si>
  <si>
    <t>1467802454</t>
  </si>
  <si>
    <t>1972726552</t>
  </si>
  <si>
    <t>1447587480</t>
  </si>
  <si>
    <t>1689764037</t>
  </si>
  <si>
    <t>1205122322</t>
  </si>
  <si>
    <t>1124118930</t>
  </si>
  <si>
    <t>1699755199</t>
  </si>
  <si>
    <t>1093171340</t>
  </si>
  <si>
    <t>1447476866</t>
  </si>
  <si>
    <t>1023369543</t>
  </si>
  <si>
    <t>1437146388</t>
  </si>
  <si>
    <t>1992874655</t>
  </si>
  <si>
    <t>1306944368</t>
  </si>
  <si>
    <t>1194938027</t>
  </si>
  <si>
    <t>1922254853</t>
  </si>
  <si>
    <t>1689881997</t>
  </si>
  <si>
    <t>1275622516</t>
  </si>
  <si>
    <t>1932142742</t>
  </si>
  <si>
    <t>07/13/2016</t>
  </si>
  <si>
    <t>1578740619</t>
  </si>
  <si>
    <t>1255428744</t>
  </si>
  <si>
    <t>1154462281</t>
  </si>
  <si>
    <t>1891709994</t>
  </si>
  <si>
    <t>1700963469</t>
  </si>
  <si>
    <t>1043212939</t>
  </si>
  <si>
    <t>1215908835</t>
  </si>
  <si>
    <t>1528350022</t>
  </si>
  <si>
    <t>1285093518</t>
  </si>
  <si>
    <t>1689660334</t>
  </si>
  <si>
    <t>1659700854</t>
  </si>
  <si>
    <t>1467426353</t>
  </si>
  <si>
    <t>1255307054</t>
  </si>
  <si>
    <t>1225007768</t>
  </si>
  <si>
    <t>1073518221</t>
  </si>
  <si>
    <t>1053394031</t>
  </si>
  <si>
    <t>1700853454</t>
  </si>
  <si>
    <t>1417942087</t>
  </si>
  <si>
    <t>1750630547</t>
  </si>
  <si>
    <t>1295996973</t>
  </si>
  <si>
    <t>1316319627</t>
  </si>
  <si>
    <t>1396190674</t>
  </si>
  <si>
    <t>1780928879</t>
  </si>
  <si>
    <t>1528414216</t>
  </si>
  <si>
    <t>1881940823</t>
  </si>
  <si>
    <t>1417308453</t>
  </si>
  <si>
    <t>1730494261</t>
  </si>
  <si>
    <t>1174551139</t>
  </si>
  <si>
    <t>1295927978</t>
  </si>
  <si>
    <t>1467809509</t>
  </si>
  <si>
    <t>1902256860</t>
  </si>
  <si>
    <t>1568866879</t>
  </si>
  <si>
    <t>1629429998</t>
  </si>
  <si>
    <t>1780959270</t>
  </si>
  <si>
    <t>1326497074</t>
  </si>
  <si>
    <t>1164705661</t>
  </si>
  <si>
    <t>1992868525</t>
  </si>
  <si>
    <t>1467464354</t>
  </si>
  <si>
    <t>07/12/2016</t>
  </si>
  <si>
    <t>1083965149</t>
  </si>
  <si>
    <t>1013002575</t>
  </si>
  <si>
    <t>1346450848</t>
  </si>
  <si>
    <t>1336362854</t>
  </si>
  <si>
    <t>1336205616</t>
  </si>
  <si>
    <t>1336160928</t>
  </si>
  <si>
    <t>1154503316</t>
  </si>
  <si>
    <t>1033375290</t>
  </si>
  <si>
    <t>1336144591</t>
  </si>
  <si>
    <t>1326267808</t>
  </si>
  <si>
    <t>1326155920</t>
  </si>
  <si>
    <t>1326131905</t>
  </si>
  <si>
    <t>1316098064</t>
  </si>
  <si>
    <t>1306846282</t>
  </si>
  <si>
    <t>1306079678</t>
  </si>
  <si>
    <t>1295889152</t>
  </si>
  <si>
    <t>1295783777</t>
  </si>
  <si>
    <t>1285920371</t>
  </si>
  <si>
    <t>1265581789</t>
  </si>
  <si>
    <t>1255397410</t>
  </si>
  <si>
    <t>1255361689</t>
  </si>
  <si>
    <t>1245336296</t>
  </si>
  <si>
    <t>1245275577</t>
  </si>
  <si>
    <t>1235453820</t>
  </si>
  <si>
    <t>1235353582</t>
  </si>
  <si>
    <t>1235236159</t>
  </si>
  <si>
    <t>1235179326</t>
  </si>
  <si>
    <t>1225168867</t>
  </si>
  <si>
    <t>1215921382</t>
  </si>
  <si>
    <t>1205815552</t>
  </si>
  <si>
    <t>1194886200</t>
  </si>
  <si>
    <t>1174688014</t>
  </si>
  <si>
    <t>1154582187</t>
  </si>
  <si>
    <t>1144336314</t>
  </si>
  <si>
    <t>1114292463</t>
  </si>
  <si>
    <t>1114144540</t>
  </si>
  <si>
    <t>1104814011</t>
  </si>
  <si>
    <t>1104812221</t>
  </si>
  <si>
    <t>1083982540</t>
  </si>
  <si>
    <t>1083820542</t>
  </si>
  <si>
    <t>1083776694</t>
  </si>
  <si>
    <t>1073706883</t>
  </si>
  <si>
    <t>1073689691</t>
  </si>
  <si>
    <t>1073671186</t>
  </si>
  <si>
    <t>1063500650</t>
  </si>
  <si>
    <t>1053574830</t>
  </si>
  <si>
    <t>1043425994</t>
  </si>
  <si>
    <t>1033489331</t>
  </si>
  <si>
    <t>1033316351</t>
  </si>
  <si>
    <t>1033299755</t>
  </si>
  <si>
    <t>1033230024</t>
  </si>
  <si>
    <t>1033215082</t>
  </si>
  <si>
    <t>1023124740</t>
  </si>
  <si>
    <t>1538371141</t>
  </si>
  <si>
    <t>1902029663</t>
  </si>
  <si>
    <t>1083621122</t>
  </si>
  <si>
    <t>1962694588</t>
  </si>
  <si>
    <t>1821183922</t>
  </si>
  <si>
    <t>1003987702</t>
  </si>
  <si>
    <t>1003967746</t>
  </si>
  <si>
    <t>1447434899</t>
  </si>
  <si>
    <t>1740381540</t>
  </si>
  <si>
    <t>1467452342</t>
  </si>
  <si>
    <t>1588607469</t>
  </si>
  <si>
    <t>1144341371</t>
  </si>
  <si>
    <t>1407940489</t>
  </si>
  <si>
    <t>1801923222</t>
  </si>
  <si>
    <t>1710064449</t>
  </si>
  <si>
    <t>1194848077</t>
  </si>
  <si>
    <t>1467605501</t>
  </si>
  <si>
    <t>1568582963</t>
  </si>
  <si>
    <t>1689753600</t>
  </si>
  <si>
    <t>1427199231</t>
  </si>
  <si>
    <t>1043556731</t>
  </si>
  <si>
    <t>1194818963</t>
  </si>
  <si>
    <t>1063741700</t>
  </si>
  <si>
    <t>1225228745</t>
  </si>
  <si>
    <t>07/11/2016</t>
  </si>
  <si>
    <t>1821066762</t>
  </si>
  <si>
    <t>1063536514</t>
  </si>
  <si>
    <t>1174971931</t>
  </si>
  <si>
    <t>1932225133</t>
  </si>
  <si>
    <t>1871633677</t>
  </si>
  <si>
    <t>1720320484</t>
  </si>
  <si>
    <t>1114082914</t>
  </si>
  <si>
    <t>1992839104</t>
  </si>
  <si>
    <t>1982663621</t>
  </si>
  <si>
    <t>1912904384</t>
  </si>
  <si>
    <t>1831343441</t>
  </si>
  <si>
    <t>1811931579</t>
  </si>
  <si>
    <t>1811179617</t>
  </si>
  <si>
    <t>1710034897</t>
  </si>
  <si>
    <t>1699904771</t>
  </si>
  <si>
    <t>1366692519</t>
  </si>
  <si>
    <t>1205999109</t>
  </si>
  <si>
    <t>1184753345</t>
  </si>
  <si>
    <t>1124000484</t>
  </si>
  <si>
    <t>1700115359</t>
  </si>
  <si>
    <t>1073595732</t>
  </si>
  <si>
    <t>1063554889</t>
  </si>
  <si>
    <t>1982955209</t>
  </si>
  <si>
    <t>1982853453</t>
  </si>
  <si>
    <t>1982617726</t>
  </si>
  <si>
    <t>1972791994</t>
  </si>
  <si>
    <t>1710358239</t>
  </si>
  <si>
    <t>1962616177</t>
  </si>
  <si>
    <t>1962522243</t>
  </si>
  <si>
    <t>1962517813</t>
  </si>
  <si>
    <t>1952526881</t>
  </si>
  <si>
    <t>1922162452</t>
  </si>
  <si>
    <t>1922042688</t>
  </si>
  <si>
    <t>1891950739</t>
  </si>
  <si>
    <t>1881670289</t>
  </si>
  <si>
    <t>1548252414</t>
  </si>
  <si>
    <t>1871626960</t>
  </si>
  <si>
    <t>1861715112</t>
  </si>
  <si>
    <t>1851540231</t>
  </si>
  <si>
    <t>1831216076</t>
  </si>
  <si>
    <t>1821379108</t>
  </si>
  <si>
    <t>1821008699</t>
  </si>
  <si>
    <t>1801009303</t>
  </si>
  <si>
    <t>1750307765</t>
  </si>
  <si>
    <t>1740562479</t>
  </si>
  <si>
    <t>1740530914</t>
  </si>
  <si>
    <t>1740274331</t>
  </si>
  <si>
    <t>1730193590</t>
  </si>
  <si>
    <t>1720424856</t>
  </si>
  <si>
    <t>1720157910</t>
  </si>
  <si>
    <t>1720125651</t>
  </si>
  <si>
    <t>1720070634</t>
  </si>
  <si>
    <t>1720067473</t>
  </si>
  <si>
    <t>1720066939</t>
  </si>
  <si>
    <t>1700865599</t>
  </si>
  <si>
    <t>1699878694</t>
  </si>
  <si>
    <t>1699076497</t>
  </si>
  <si>
    <t>1689612533</t>
  </si>
  <si>
    <t>1679855811</t>
  </si>
  <si>
    <t>1679822548</t>
  </si>
  <si>
    <t>1679601405</t>
  </si>
  <si>
    <t>1669711859</t>
  </si>
  <si>
    <t>1669689667</t>
  </si>
  <si>
    <t>1669518395</t>
  </si>
  <si>
    <t>1225141286</t>
  </si>
  <si>
    <t>1669402509</t>
  </si>
  <si>
    <t>1952323685</t>
  </si>
  <si>
    <t>1295757920</t>
  </si>
  <si>
    <t>1538437959</t>
  </si>
  <si>
    <t>1902180821</t>
  </si>
  <si>
    <t>1184992505</t>
  </si>
  <si>
    <t>1114202306</t>
  </si>
  <si>
    <t>1528337458</t>
  </si>
  <si>
    <t>1720073646</t>
  </si>
  <si>
    <t>1568507119</t>
  </si>
  <si>
    <t>1417308222</t>
  </si>
  <si>
    <t>1336547751</t>
  </si>
  <si>
    <t>1598112369</t>
  </si>
  <si>
    <t>1649383274</t>
  </si>
  <si>
    <t>1497138085</t>
  </si>
  <si>
    <t>1629306741</t>
  </si>
  <si>
    <t>1609845247</t>
  </si>
  <si>
    <t>1609803295</t>
  </si>
  <si>
    <t>1609168871</t>
  </si>
  <si>
    <t>1598912024</t>
  </si>
  <si>
    <t>1598805541</t>
  </si>
  <si>
    <t>1578839577</t>
  </si>
  <si>
    <t>1578753687</t>
  </si>
  <si>
    <t>1558796334</t>
  </si>
  <si>
    <t>1558563684</t>
  </si>
  <si>
    <t>1558468843</t>
  </si>
  <si>
    <t>1528292836</t>
  </si>
  <si>
    <t>1518152321</t>
  </si>
  <si>
    <t>1518042308</t>
  </si>
  <si>
    <t>1508800699</t>
  </si>
  <si>
    <t>1497857056</t>
  </si>
  <si>
    <t>1497087738</t>
  </si>
  <si>
    <t>1487749198</t>
  </si>
  <si>
    <t>1477917037</t>
  </si>
  <si>
    <t>1477519551</t>
  </si>
  <si>
    <t>1417363912</t>
  </si>
  <si>
    <t>1679792097</t>
  </si>
  <si>
    <t>1609224039</t>
  </si>
  <si>
    <t>1467829093</t>
  </si>
  <si>
    <t>1467549451</t>
  </si>
  <si>
    <t>1437332566</t>
  </si>
  <si>
    <t>1457795098</t>
  </si>
  <si>
    <t>1457677593</t>
  </si>
  <si>
    <t>1457459067</t>
  </si>
  <si>
    <t>1457456188</t>
  </si>
  <si>
    <t>1437182235</t>
  </si>
  <si>
    <t>1427190693</t>
  </si>
  <si>
    <t>1417907734</t>
  </si>
  <si>
    <t>1417093014</t>
  </si>
  <si>
    <t>1417034109</t>
  </si>
  <si>
    <t>1407005788</t>
  </si>
  <si>
    <t>1396818944</t>
  </si>
  <si>
    <t>1396754693</t>
  </si>
  <si>
    <t>1104848837</t>
  </si>
  <si>
    <t>1366595431</t>
  </si>
  <si>
    <t>1356355754</t>
  </si>
  <si>
    <t>1336317957</t>
  </si>
  <si>
    <t>1336162411</t>
  </si>
  <si>
    <t>1336157890</t>
  </si>
  <si>
    <t>1336153402</t>
  </si>
  <si>
    <t>1427202340</t>
  </si>
  <si>
    <t>1326270331</t>
  </si>
  <si>
    <t>1326226630</t>
  </si>
  <si>
    <t>1972519635</t>
  </si>
  <si>
    <t>1710337803</t>
  </si>
  <si>
    <t>1538267505</t>
  </si>
  <si>
    <t>1316008253</t>
  </si>
  <si>
    <t>1306895404</t>
  </si>
  <si>
    <t>1295853943</t>
  </si>
  <si>
    <t>1295815207</t>
  </si>
  <si>
    <t>1255321394</t>
  </si>
  <si>
    <t>1245483932</t>
  </si>
  <si>
    <t>1245217033</t>
  </si>
  <si>
    <t>1235251299</t>
  </si>
  <si>
    <t>1235225970</t>
  </si>
  <si>
    <t>1225108996</t>
  </si>
  <si>
    <t>1215934815</t>
  </si>
  <si>
    <t>1194785386</t>
  </si>
  <si>
    <t>1194749705</t>
  </si>
  <si>
    <t>1184782005</t>
  </si>
  <si>
    <t>1164593463</t>
  </si>
  <si>
    <t>1164540878</t>
  </si>
  <si>
    <t>1154572949</t>
  </si>
  <si>
    <t>1154541340</t>
  </si>
  <si>
    <t>1154492932</t>
  </si>
  <si>
    <t>1144357641</t>
  </si>
  <si>
    <t>1144322975</t>
  </si>
  <si>
    <t>1134376239</t>
  </si>
  <si>
    <t>1134302045</t>
  </si>
  <si>
    <t>1124235486</t>
  </si>
  <si>
    <t>1093889305</t>
  </si>
  <si>
    <t>1083908545</t>
  </si>
  <si>
    <t>1083834022</t>
  </si>
  <si>
    <t>1083699706</t>
  </si>
  <si>
    <t>1073672184</t>
  </si>
  <si>
    <t>1073637062</t>
  </si>
  <si>
    <t>1063593556</t>
  </si>
  <si>
    <t>1053323071</t>
  </si>
  <si>
    <t>1033284864</t>
  </si>
  <si>
    <t>1033192026</t>
  </si>
  <si>
    <t>1023119906</t>
  </si>
  <si>
    <t>1023048832</t>
  </si>
  <si>
    <t>1003969072</t>
  </si>
  <si>
    <t>1851526610</t>
  </si>
  <si>
    <t>1053587287</t>
  </si>
  <si>
    <t>1447257126</t>
  </si>
  <si>
    <t>1962710632</t>
  </si>
  <si>
    <t>1740202332</t>
  </si>
  <si>
    <t>1639109523</t>
  </si>
  <si>
    <t>1194915645</t>
  </si>
  <si>
    <t>07/08/2016</t>
  </si>
  <si>
    <t>1992043855</t>
  </si>
  <si>
    <t>1528426863</t>
  </si>
  <si>
    <t>1356655005</t>
  </si>
  <si>
    <t>1205858156</t>
  </si>
  <si>
    <t>1407212426</t>
  </si>
  <si>
    <t>1992886741</t>
  </si>
  <si>
    <t>1063543049</t>
  </si>
  <si>
    <t>1285819748</t>
  </si>
  <si>
    <t>1386889384</t>
  </si>
  <si>
    <t>1952484982</t>
  </si>
  <si>
    <t>1497899207</t>
  </si>
  <si>
    <t>1689777997</t>
  </si>
  <si>
    <t>1912356510</t>
  </si>
  <si>
    <t>07/07/2016</t>
  </si>
  <si>
    <t>1780032573</t>
  </si>
  <si>
    <t>1104296508</t>
  </si>
  <si>
    <t>1922101302</t>
  </si>
  <si>
    <t>1568415354</t>
  </si>
  <si>
    <t>1538528229</t>
  </si>
  <si>
    <t>1396898276</t>
  </si>
  <si>
    <t>1083617690</t>
  </si>
  <si>
    <t>1780639963</t>
  </si>
  <si>
    <t>1669823365</t>
  </si>
  <si>
    <t>1528419389</t>
  </si>
  <si>
    <t>1417346768</t>
  </si>
  <si>
    <t>1033564653</t>
  </si>
  <si>
    <t>1568519031</t>
  </si>
  <si>
    <t>1487688693</t>
  </si>
  <si>
    <t>1154778066</t>
  </si>
  <si>
    <t>1821249491</t>
  </si>
  <si>
    <t>1932355906</t>
  </si>
  <si>
    <t>1871559732</t>
  </si>
  <si>
    <t>1689779654</t>
  </si>
  <si>
    <t>1184613044</t>
  </si>
  <si>
    <t>1891976031</t>
  </si>
  <si>
    <t>1467445957</t>
  </si>
  <si>
    <t>1033460894</t>
  </si>
  <si>
    <t>1235459637</t>
  </si>
  <si>
    <t>1487649976</t>
  </si>
  <si>
    <t>1265683833</t>
  </si>
  <si>
    <t>1083998900</t>
  </si>
  <si>
    <t>1013290857</t>
  </si>
  <si>
    <t>1598155509</t>
  </si>
  <si>
    <t>1598155590</t>
  </si>
  <si>
    <t>1346665908</t>
  </si>
  <si>
    <t>1437570058</t>
  </si>
  <si>
    <t>1205267986</t>
  </si>
  <si>
    <t>1053337089</t>
  </si>
  <si>
    <t>1528196474</t>
  </si>
  <si>
    <t>1467685222</t>
  </si>
  <si>
    <t>1316394133</t>
  </si>
  <si>
    <t>1366404170</t>
  </si>
  <si>
    <t>1184069700</t>
  </si>
  <si>
    <t>1871681890</t>
  </si>
  <si>
    <t>1730110396</t>
  </si>
  <si>
    <t>1740249721</t>
  </si>
  <si>
    <t>07/06/2016</t>
  </si>
  <si>
    <t>1659395952</t>
  </si>
  <si>
    <t>1699932632</t>
  </si>
  <si>
    <t>1598816233</t>
  </si>
  <si>
    <t>1033137328</t>
  </si>
  <si>
    <t>1023051737</t>
  </si>
  <si>
    <t>1114030749</t>
  </si>
  <si>
    <t>1952325383</t>
  </si>
  <si>
    <t>07/05/2016</t>
  </si>
  <si>
    <t>1205111291</t>
  </si>
  <si>
    <t>1780731232</t>
  </si>
  <si>
    <t>1558313759</t>
  </si>
  <si>
    <t>1184867079</t>
  </si>
  <si>
    <t>1710189295</t>
  </si>
  <si>
    <t>1063898138</t>
  </si>
  <si>
    <t>1619324787</t>
  </si>
  <si>
    <t>1326409293</t>
  </si>
  <si>
    <t>1073817045</t>
  </si>
  <si>
    <t>1255696399</t>
  </si>
  <si>
    <t>1114040136</t>
  </si>
  <si>
    <t>1871713891</t>
  </si>
  <si>
    <t>1003265703</t>
  </si>
  <si>
    <t>1578911814</t>
  </si>
  <si>
    <t>1568436749</t>
  </si>
  <si>
    <t>1407852007</t>
  </si>
  <si>
    <t>1134389273</t>
  </si>
  <si>
    <t>1275724015</t>
  </si>
  <si>
    <t>07/01/2016</t>
  </si>
  <si>
    <t>1326404807</t>
  </si>
  <si>
    <t>1740317742</t>
  </si>
  <si>
    <t>1700958113</t>
  </si>
  <si>
    <t>1548231988</t>
  </si>
  <si>
    <t>1407943574</t>
  </si>
  <si>
    <t>1316072879</t>
  </si>
  <si>
    <t>1104948264</t>
  </si>
  <si>
    <t>1053537449</t>
  </si>
  <si>
    <t>1972627750</t>
  </si>
  <si>
    <t>1902007362</t>
  </si>
  <si>
    <t>1861602674</t>
  </si>
  <si>
    <t>1700965035</t>
  </si>
  <si>
    <t>1669442653</t>
  </si>
  <si>
    <t>1649577636</t>
  </si>
  <si>
    <t>1477682359</t>
  </si>
  <si>
    <t>1447332622</t>
  </si>
  <si>
    <t>1396909842</t>
  </si>
  <si>
    <t>1225288228</t>
  </si>
  <si>
    <t>1225212673</t>
  </si>
  <si>
    <t>1205805819</t>
  </si>
  <si>
    <t>1134112956</t>
  </si>
  <si>
    <t>1992731954</t>
  </si>
  <si>
    <t>1962576686</t>
  </si>
  <si>
    <t>1952631780</t>
  </si>
  <si>
    <t>1942698733</t>
  </si>
  <si>
    <t>1932426871</t>
  </si>
  <si>
    <t>1932287125</t>
  </si>
  <si>
    <t>1932159548</t>
  </si>
  <si>
    <t>1932159456</t>
  </si>
  <si>
    <t>1912928417</t>
  </si>
  <si>
    <t>1912285222</t>
  </si>
  <si>
    <t>1891950648</t>
  </si>
  <si>
    <t>1891719522</t>
  </si>
  <si>
    <t>1881860054</t>
  </si>
  <si>
    <t>1871825547</t>
  </si>
  <si>
    <t>1871670349</t>
  </si>
  <si>
    <t>1851551659</t>
  </si>
  <si>
    <t>1851498141</t>
  </si>
  <si>
    <t>1851329015</t>
  </si>
  <si>
    <t>1841483856</t>
  </si>
  <si>
    <t>1831271618</t>
  </si>
  <si>
    <t>1821209404</t>
  </si>
  <si>
    <t>1811332281</t>
  </si>
  <si>
    <t>1811245517</t>
  </si>
  <si>
    <t>1801177290</t>
  </si>
  <si>
    <t>1780869628</t>
  </si>
  <si>
    <t>1780866400</t>
  </si>
  <si>
    <t>1780850420</t>
  </si>
  <si>
    <t>1780776096</t>
  </si>
  <si>
    <t>1770776601</t>
  </si>
  <si>
    <t>1770632812</t>
  </si>
  <si>
    <t>1760736631</t>
  </si>
  <si>
    <t>1760522783</t>
  </si>
  <si>
    <t>1760454722</t>
  </si>
  <si>
    <t>1750581419</t>
  </si>
  <si>
    <t>1750503785</t>
  </si>
  <si>
    <t>1750422663</t>
  </si>
  <si>
    <t>1750404885</t>
  </si>
  <si>
    <t>1740342039</t>
  </si>
  <si>
    <t>1740254853</t>
  </si>
  <si>
    <t>1730376526</t>
  </si>
  <si>
    <t>1720224017</t>
  </si>
  <si>
    <t>1720027444</t>
  </si>
  <si>
    <t>1710192661</t>
  </si>
  <si>
    <t>1699766105</t>
  </si>
  <si>
    <t>1669739751</t>
  </si>
  <si>
    <t>1669673059</t>
  </si>
  <si>
    <t>1669569620</t>
  </si>
  <si>
    <t>1669535902</t>
  </si>
  <si>
    <t>1669522108</t>
  </si>
  <si>
    <t>1669506945</t>
  </si>
  <si>
    <t>1659448124</t>
  </si>
  <si>
    <t>1639320906</t>
  </si>
  <si>
    <t>1639211329</t>
  </si>
  <si>
    <t>1619064250</t>
  </si>
  <si>
    <t>1609897693</t>
  </si>
  <si>
    <t>1609807932</t>
  </si>
  <si>
    <t>1609201888</t>
  </si>
  <si>
    <t>1578743936</t>
  </si>
  <si>
    <t>1578671012</t>
  </si>
  <si>
    <t>1578558540</t>
  </si>
  <si>
    <t>1568494995</t>
  </si>
  <si>
    <t>1558479618</t>
  </si>
  <si>
    <t>1558349027</t>
  </si>
  <si>
    <t>1548437510</t>
  </si>
  <si>
    <t>1548309933</t>
  </si>
  <si>
    <t>1538253471</t>
  </si>
  <si>
    <t>1528118734</t>
  </si>
  <si>
    <t>1518302975</t>
  </si>
  <si>
    <t>1205951050</t>
  </si>
  <si>
    <t>1184083172</t>
  </si>
  <si>
    <t>1538161104</t>
  </si>
  <si>
    <t>1679624365</t>
  </si>
  <si>
    <t>1992861546</t>
  </si>
  <si>
    <t>1457343741</t>
  </si>
  <si>
    <t>1508901653</t>
  </si>
  <si>
    <t>06/30/2016</t>
  </si>
  <si>
    <t>1508899931</t>
  </si>
  <si>
    <t>1508864612</t>
  </si>
  <si>
    <t>1497050744</t>
  </si>
  <si>
    <t>1487641486</t>
  </si>
  <si>
    <t>1467474783</t>
  </si>
  <si>
    <t>1467451799</t>
  </si>
  <si>
    <t>1427475946</t>
  </si>
  <si>
    <t>1427472059</t>
  </si>
  <si>
    <t>1417977653</t>
  </si>
  <si>
    <t>1407921513</t>
  </si>
  <si>
    <t>1396890802</t>
  </si>
  <si>
    <t>1376763128</t>
  </si>
  <si>
    <t>1366703910</t>
  </si>
  <si>
    <t>1366458135</t>
  </si>
  <si>
    <t>1346525615</t>
  </si>
  <si>
    <t>1346218781</t>
  </si>
  <si>
    <t>1336158674</t>
  </si>
  <si>
    <t>1336156595</t>
  </si>
  <si>
    <t>1326134966</t>
  </si>
  <si>
    <t>1316933591</t>
  </si>
  <si>
    <t>1306854120</t>
  </si>
  <si>
    <t>1306188230</t>
  </si>
  <si>
    <t>1306137211</t>
  </si>
  <si>
    <t>1295974996</t>
  </si>
  <si>
    <t>1295874790</t>
  </si>
  <si>
    <t>1285731257</t>
  </si>
  <si>
    <t>1245404342</t>
  </si>
  <si>
    <t>1245241926</t>
  </si>
  <si>
    <t>1255701629</t>
  </si>
  <si>
    <t>1215921499</t>
  </si>
  <si>
    <t>1215210505</t>
  </si>
  <si>
    <t>1215046719</t>
  </si>
  <si>
    <t>1205931904</t>
  </si>
  <si>
    <t>1205899465</t>
  </si>
  <si>
    <t>1174805394</t>
  </si>
  <si>
    <t>1174744130</t>
  </si>
  <si>
    <t>1164660056</t>
  </si>
  <si>
    <t>1134164221</t>
  </si>
  <si>
    <t>1124243258</t>
  </si>
  <si>
    <t>1114153590</t>
  </si>
  <si>
    <t>1104979533</t>
  </si>
  <si>
    <t>1104225432</t>
  </si>
  <si>
    <t>1093797292</t>
  </si>
  <si>
    <t>1073710034</t>
  </si>
  <si>
    <t>1063641207</t>
  </si>
  <si>
    <t>1063550556</t>
  </si>
  <si>
    <t>1063507705</t>
  </si>
  <si>
    <t>1053448159</t>
  </si>
  <si>
    <t>1043336837</t>
  </si>
  <si>
    <t>1043249212</t>
  </si>
  <si>
    <t>1023090776</t>
  </si>
  <si>
    <t>1003008608</t>
  </si>
  <si>
    <t>1477909760</t>
  </si>
  <si>
    <t>1679875686</t>
  </si>
  <si>
    <t>1790778207</t>
  </si>
  <si>
    <t>06/29/2016</t>
  </si>
  <si>
    <t>1336253871</t>
  </si>
  <si>
    <t>1013375989</t>
  </si>
  <si>
    <t>1346388477</t>
  </si>
  <si>
    <t>1295189934</t>
  </si>
  <si>
    <t>1922453331</t>
  </si>
  <si>
    <t>1699125245</t>
  </si>
  <si>
    <t>1902260896</t>
  </si>
  <si>
    <t>1588012066</t>
  </si>
  <si>
    <t>1225488000</t>
  </si>
  <si>
    <t>1275542540</t>
  </si>
  <si>
    <t>1811993397</t>
  </si>
  <si>
    <t>1811913049</t>
  </si>
  <si>
    <t>1215305602</t>
  </si>
  <si>
    <t>1407090244</t>
  </si>
  <si>
    <t>1295054401</t>
  </si>
  <si>
    <t>1215989355</t>
  </si>
  <si>
    <t>1750324224</t>
  </si>
  <si>
    <t>1922241892</t>
  </si>
  <si>
    <t>1558744615</t>
  </si>
  <si>
    <t>1487625216</t>
  </si>
  <si>
    <t>1841333580</t>
  </si>
  <si>
    <t>1043201825</t>
  </si>
  <si>
    <t>06/28/2016</t>
  </si>
  <si>
    <t>1922235712</t>
  </si>
  <si>
    <t>1093785610</t>
  </si>
  <si>
    <t>1457309460</t>
  </si>
  <si>
    <t>1235260571</t>
  </si>
  <si>
    <t>1932497799</t>
  </si>
  <si>
    <t>1790131696</t>
  </si>
  <si>
    <t>1699146845</t>
  </si>
  <si>
    <t>1013991348</t>
  </si>
  <si>
    <t>1184920555</t>
  </si>
  <si>
    <t>1235474883</t>
  </si>
  <si>
    <t>1477985745</t>
  </si>
  <si>
    <t>1831538784</t>
  </si>
  <si>
    <t>1114377868</t>
  </si>
  <si>
    <t>1891028981</t>
  </si>
  <si>
    <t>1700283165</t>
  </si>
  <si>
    <t>1295185064</t>
  </si>
  <si>
    <t>1407922602</t>
  </si>
  <si>
    <t>1447354782</t>
  </si>
  <si>
    <t>06/27/2016</t>
  </si>
  <si>
    <t>1114912946</t>
  </si>
  <si>
    <t>1992769038</t>
  </si>
  <si>
    <t>1093186595</t>
  </si>
  <si>
    <t>1639528920</t>
  </si>
  <si>
    <t>1124109731</t>
  </si>
  <si>
    <t>1629351713</t>
  </si>
  <si>
    <t>1639199573</t>
  </si>
  <si>
    <t>1760830590</t>
  </si>
  <si>
    <t>1790167732</t>
  </si>
  <si>
    <t>1558306159</t>
  </si>
  <si>
    <t>1295949055</t>
  </si>
  <si>
    <t>1831154137</t>
  </si>
  <si>
    <t>06/24/2016</t>
  </si>
  <si>
    <t>1649458506</t>
  </si>
  <si>
    <t>1689768194</t>
  </si>
  <si>
    <t>1780756395</t>
  </si>
  <si>
    <t>1447263116</t>
  </si>
  <si>
    <t>1578581567</t>
  </si>
  <si>
    <t>06/23/2016</t>
  </si>
  <si>
    <t>1225263502</t>
  </si>
  <si>
    <t>1881664241</t>
  </si>
  <si>
    <t>1588658694</t>
  </si>
  <si>
    <t>1073727715</t>
  </si>
  <si>
    <t>1083048722</t>
  </si>
  <si>
    <t>1649340464</t>
  </si>
  <si>
    <t>1710138284</t>
  </si>
  <si>
    <t>1083828123</t>
  </si>
  <si>
    <t>1073962510</t>
  </si>
  <si>
    <t>1730537291</t>
  </si>
  <si>
    <t>1780659458</t>
  </si>
  <si>
    <t>1427451194</t>
  </si>
  <si>
    <t>1770577223</t>
  </si>
  <si>
    <t>1720139884</t>
  </si>
  <si>
    <t>1982696019</t>
  </si>
  <si>
    <t>1831469154</t>
  </si>
  <si>
    <t>1528322831</t>
  </si>
  <si>
    <t>1508958711</t>
  </si>
  <si>
    <t>06/22/2016</t>
  </si>
  <si>
    <t>1497814792</t>
  </si>
  <si>
    <t>1235399254</t>
  </si>
  <si>
    <t>1760573190</t>
  </si>
  <si>
    <t>1679532378</t>
  </si>
  <si>
    <t>1477639763</t>
  </si>
  <si>
    <t>1760656433</t>
  </si>
  <si>
    <t>1215908892</t>
  </si>
  <si>
    <t>1427459866</t>
  </si>
  <si>
    <t>1609120849</t>
  </si>
  <si>
    <t>1720229297</t>
  </si>
  <si>
    <t>06/21/2016</t>
  </si>
  <si>
    <t>1750682381</t>
  </si>
  <si>
    <t>1497903025</t>
  </si>
  <si>
    <t>1447311428</t>
  </si>
  <si>
    <t>1518200591</t>
  </si>
  <si>
    <t>1760550149</t>
  </si>
  <si>
    <t>1164787503</t>
  </si>
  <si>
    <t>1255771283</t>
  </si>
  <si>
    <t>1154332286</t>
  </si>
  <si>
    <t>1083968895</t>
  </si>
  <si>
    <t>1013243187</t>
  </si>
  <si>
    <t>1457370025</t>
  </si>
  <si>
    <t>1073594016</t>
  </si>
  <si>
    <t>1396707352</t>
  </si>
  <si>
    <t>1114934981</t>
  </si>
  <si>
    <t>1649519406</t>
  </si>
  <si>
    <t>1790963395</t>
  </si>
  <si>
    <t>1609938257</t>
  </si>
  <si>
    <t>1659515088</t>
  </si>
  <si>
    <t>1275858771</t>
  </si>
  <si>
    <t>1508051954</t>
  </si>
  <si>
    <t>1508066713</t>
  </si>
  <si>
    <t>1184719544</t>
  </si>
  <si>
    <t>1104050327</t>
  </si>
  <si>
    <t>1235275371</t>
  </si>
  <si>
    <t>1205047073</t>
  </si>
  <si>
    <t>1174966063</t>
  </si>
  <si>
    <t>1073977252</t>
  </si>
  <si>
    <t>1861841207</t>
  </si>
  <si>
    <t>06/20/2016</t>
  </si>
  <si>
    <t>1598047870</t>
  </si>
  <si>
    <t>1134242035</t>
  </si>
  <si>
    <t>1033311964</t>
  </si>
  <si>
    <t>1821079047</t>
  </si>
  <si>
    <t>1639518186</t>
  </si>
  <si>
    <t>1659365187</t>
  </si>
  <si>
    <t>1194715540</t>
  </si>
  <si>
    <t>1245494236</t>
  </si>
  <si>
    <t>1730200288</t>
  </si>
  <si>
    <t>1447614946</t>
  </si>
  <si>
    <t>1588853311</t>
  </si>
  <si>
    <t>1346261419</t>
  </si>
  <si>
    <t>1548239262</t>
  </si>
  <si>
    <t>1295184588</t>
  </si>
  <si>
    <t>1437391448</t>
  </si>
  <si>
    <t>1790980530</t>
  </si>
  <si>
    <t>1063511756</t>
  </si>
  <si>
    <t>1699984054</t>
  </si>
  <si>
    <t>1275988784</t>
  </si>
  <si>
    <t>1417013954</t>
  </si>
  <si>
    <t>1891184768</t>
  </si>
  <si>
    <t>1275529372</t>
  </si>
  <si>
    <t>1851493126</t>
  </si>
  <si>
    <t>1891899803</t>
  </si>
  <si>
    <t>1386808186</t>
  </si>
  <si>
    <t>1396192316</t>
  </si>
  <si>
    <t>1336395169</t>
  </si>
  <si>
    <t>1811924335</t>
  </si>
  <si>
    <t>1689765711</t>
  </si>
  <si>
    <t>1740247634</t>
  </si>
  <si>
    <t>1902966252</t>
  </si>
  <si>
    <t>1871769612</t>
  </si>
  <si>
    <t>1467407346</t>
  </si>
  <si>
    <t>1669528634</t>
  </si>
  <si>
    <t>06/17/2016</t>
  </si>
  <si>
    <t>1831349901</t>
  </si>
  <si>
    <t>1053401489</t>
  </si>
  <si>
    <t>1376902841</t>
  </si>
  <si>
    <t>1619376365</t>
  </si>
  <si>
    <t>1215384227</t>
  </si>
  <si>
    <t>1699123521</t>
  </si>
  <si>
    <t>1588967798</t>
  </si>
  <si>
    <t>1295184430</t>
  </si>
  <si>
    <t>1427258656</t>
  </si>
  <si>
    <t>1841648789</t>
  </si>
  <si>
    <t>1457700791</t>
  </si>
  <si>
    <t>1194171629</t>
  </si>
  <si>
    <t>1568754208</t>
  </si>
  <si>
    <t>1437507241</t>
  </si>
  <si>
    <t>1457708810</t>
  </si>
  <si>
    <t>1912289273</t>
  </si>
  <si>
    <t>1043493711</t>
  </si>
  <si>
    <t>1891738993</t>
  </si>
  <si>
    <t>1487979654</t>
  </si>
  <si>
    <t>1700840444</t>
  </si>
  <si>
    <t>1932569829</t>
  </si>
  <si>
    <t>1972627974</t>
  </si>
  <si>
    <t>1609009752</t>
  </si>
  <si>
    <t>1881969962</t>
  </si>
  <si>
    <t>1952749533</t>
  </si>
  <si>
    <t>1861553042</t>
  </si>
  <si>
    <t>1952793283</t>
  </si>
  <si>
    <t>1750661997</t>
  </si>
  <si>
    <t>1659727212</t>
  </si>
  <si>
    <t>1144691668</t>
  </si>
  <si>
    <t>1275654998</t>
  </si>
  <si>
    <t>06/16/2016</t>
  </si>
  <si>
    <t>1073505558</t>
  </si>
  <si>
    <t>1356364764</t>
  </si>
  <si>
    <t>1366670226</t>
  </si>
  <si>
    <t>1639122856</t>
  </si>
  <si>
    <t>1326039983</t>
  </si>
  <si>
    <t>1205996881</t>
  </si>
  <si>
    <t>1083986145</t>
  </si>
  <si>
    <t>1508266719</t>
  </si>
  <si>
    <t>1427252451</t>
  </si>
  <si>
    <t>1073548285</t>
  </si>
  <si>
    <t>1619955358</t>
  </si>
  <si>
    <t>1982644183</t>
  </si>
  <si>
    <t>1134152978</t>
  </si>
  <si>
    <t>1952301319</t>
  </si>
  <si>
    <t>1649300732</t>
  </si>
  <si>
    <t>1982768842</t>
  </si>
  <si>
    <t>1902050818</t>
  </si>
  <si>
    <t>1902878234</t>
  </si>
  <si>
    <t>06/15/2016</t>
  </si>
  <si>
    <t>1902135015</t>
  </si>
  <si>
    <t>1023116464</t>
  </si>
  <si>
    <t>1992154454</t>
  </si>
  <si>
    <t>1730538208</t>
  </si>
  <si>
    <t>1306051057</t>
  </si>
  <si>
    <t>1477519312</t>
  </si>
  <si>
    <t>1750499836</t>
  </si>
  <si>
    <t>1972576999</t>
  </si>
  <si>
    <t>1407838352</t>
  </si>
  <si>
    <t>1932261120</t>
  </si>
  <si>
    <t>1669572905</t>
  </si>
  <si>
    <t>1831486158</t>
  </si>
  <si>
    <t>1528282100</t>
  </si>
  <si>
    <t>1316393150</t>
  </si>
  <si>
    <t>1336131622</t>
  </si>
  <si>
    <t>1326125543</t>
  </si>
  <si>
    <t>1508213414</t>
  </si>
  <si>
    <t>1790132736</t>
  </si>
  <si>
    <t>1184917213</t>
  </si>
  <si>
    <t>1255386132</t>
  </si>
  <si>
    <t>1346360534</t>
  </si>
  <si>
    <t>1720344484</t>
  </si>
  <si>
    <t>1629069802</t>
  </si>
  <si>
    <t>1770675522</t>
  </si>
  <si>
    <t>1982051744</t>
  </si>
  <si>
    <t>1598701559</t>
  </si>
  <si>
    <t>1922135813</t>
  </si>
  <si>
    <t>1528019783</t>
  </si>
  <si>
    <t>1023224680</t>
  </si>
  <si>
    <t>1629033436</t>
  </si>
  <si>
    <t>1043379118</t>
  </si>
  <si>
    <t>1801941166</t>
  </si>
  <si>
    <t>1689838922</t>
  </si>
  <si>
    <t>1407082548</t>
  </si>
  <si>
    <t>1043335854</t>
  </si>
  <si>
    <t>1316985765</t>
  </si>
  <si>
    <t>1932129970</t>
  </si>
  <si>
    <t>1104995158</t>
  </si>
  <si>
    <t>06/14/2016</t>
  </si>
  <si>
    <t>1942659552</t>
  </si>
  <si>
    <t>1285089888</t>
  </si>
  <si>
    <t>1841651874</t>
  </si>
  <si>
    <t>1679921100</t>
  </si>
  <si>
    <t>1235239666</t>
  </si>
  <si>
    <t>1134529019</t>
  </si>
  <si>
    <t>1285623793</t>
  </si>
  <si>
    <t>1336109800</t>
  </si>
  <si>
    <t>1205901923</t>
  </si>
  <si>
    <t>1437471265</t>
  </si>
  <si>
    <t>1265436919</t>
  </si>
  <si>
    <t>1356521819</t>
  </si>
  <si>
    <t>1114929213</t>
  </si>
  <si>
    <t>1992065627</t>
  </si>
  <si>
    <t>1194709915</t>
  </si>
  <si>
    <t>1174971287</t>
  </si>
  <si>
    <t>1013286616</t>
  </si>
  <si>
    <t>1023110954</t>
  </si>
  <si>
    <t>1083700223</t>
  </si>
  <si>
    <t>1841493160</t>
  </si>
  <si>
    <t>1306963830</t>
  </si>
  <si>
    <t>1801259213</t>
  </si>
  <si>
    <t>1952474660</t>
  </si>
  <si>
    <t>1720246911</t>
  </si>
  <si>
    <t>1003196601</t>
  </si>
  <si>
    <t>1215250451</t>
  </si>
  <si>
    <t>1760668099</t>
  </si>
  <si>
    <t>1528223104</t>
  </si>
  <si>
    <t>1083757983</t>
  </si>
  <si>
    <t>1992721906</t>
  </si>
  <si>
    <t>1164583845</t>
  </si>
  <si>
    <t>1902826423</t>
  </si>
  <si>
    <t>1699988030</t>
  </si>
  <si>
    <t>1942267919</t>
  </si>
  <si>
    <t>1932582947</t>
  </si>
  <si>
    <t>1851394720</t>
  </si>
  <si>
    <t>1801910369</t>
  </si>
  <si>
    <t>1720289762</t>
  </si>
  <si>
    <t>1427206788</t>
  </si>
  <si>
    <t>1699983734</t>
  </si>
  <si>
    <t>1578745022</t>
  </si>
  <si>
    <t>1508161928</t>
  </si>
  <si>
    <t>1447453089</t>
  </si>
  <si>
    <t>1265516710</t>
  </si>
  <si>
    <t>1255429312</t>
  </si>
  <si>
    <t>1174816888</t>
  </si>
  <si>
    <t>1164454070</t>
  </si>
  <si>
    <t>1982757746</t>
  </si>
  <si>
    <t>1972791119</t>
  </si>
  <si>
    <t>1972654259</t>
  </si>
  <si>
    <t>1962740522</t>
  </si>
  <si>
    <t>1952302432</t>
  </si>
  <si>
    <t>1932171774</t>
  </si>
  <si>
    <t>1194945485</t>
  </si>
  <si>
    <t>1891161907</t>
  </si>
  <si>
    <t>1881774388</t>
  </si>
  <si>
    <t>1881768984</t>
  </si>
  <si>
    <t>1871696773</t>
  </si>
  <si>
    <t>1871687566</t>
  </si>
  <si>
    <t>1871674176</t>
  </si>
  <si>
    <t>1851443204</t>
  </si>
  <si>
    <t>1548483456</t>
  </si>
  <si>
    <t>1841693181</t>
  </si>
  <si>
    <t>1841472750</t>
  </si>
  <si>
    <t>1841341849</t>
  </si>
  <si>
    <t>1841279007</t>
  </si>
  <si>
    <t>1821266214</t>
  </si>
  <si>
    <t>1821252602</t>
  </si>
  <si>
    <t>1821170119</t>
  </si>
  <si>
    <t>1821092354</t>
  </si>
  <si>
    <t>1407112683</t>
  </si>
  <si>
    <t>1720071566</t>
  </si>
  <si>
    <t>1811001654</t>
  </si>
  <si>
    <t>1801955810</t>
  </si>
  <si>
    <t>1063558559</t>
  </si>
  <si>
    <t>1366423667</t>
  </si>
  <si>
    <t>1801851621</t>
  </si>
  <si>
    <t>1770732802</t>
  </si>
  <si>
    <t>1760826382</t>
  </si>
  <si>
    <t>1740556059</t>
  </si>
  <si>
    <t>1639210289</t>
  </si>
  <si>
    <t>1740550128</t>
  </si>
  <si>
    <t>1740308071</t>
  </si>
  <si>
    <t>1730236456</t>
  </si>
  <si>
    <t>1720200157</t>
  </si>
  <si>
    <t>1700984333</t>
  </si>
  <si>
    <t>1699972562</t>
  </si>
  <si>
    <t>1689885014</t>
  </si>
  <si>
    <t>1821350588</t>
  </si>
  <si>
    <t>1003144544</t>
  </si>
  <si>
    <t>1205984853</t>
  </si>
  <si>
    <t>1316047376</t>
  </si>
  <si>
    <t>1003184094</t>
  </si>
  <si>
    <t>1407871098</t>
  </si>
  <si>
    <t>1306941265</t>
  </si>
  <si>
    <t>1154539229</t>
  </si>
  <si>
    <t>1073503306</t>
  </si>
  <si>
    <t>06/13/2016</t>
  </si>
  <si>
    <t>1245239987</t>
  </si>
  <si>
    <t>1154488641</t>
  </si>
  <si>
    <t>1225440886</t>
  </si>
  <si>
    <t>1962541425</t>
  </si>
  <si>
    <t>1427065036</t>
  </si>
  <si>
    <t>1669687935</t>
  </si>
  <si>
    <t>1659455574</t>
  </si>
  <si>
    <t>1649398066</t>
  </si>
  <si>
    <t>1649314790</t>
  </si>
  <si>
    <t>1639426216</t>
  </si>
  <si>
    <t>1639231947</t>
  </si>
  <si>
    <t>1619921079</t>
  </si>
  <si>
    <t>1619160173</t>
  </si>
  <si>
    <t>1578630976</t>
  </si>
  <si>
    <t>1578585865</t>
  </si>
  <si>
    <t>1265734420</t>
  </si>
  <si>
    <t>1578579942</t>
  </si>
  <si>
    <t>1568614667</t>
  </si>
  <si>
    <t>1568415719</t>
  </si>
  <si>
    <t>1558626424</t>
  </si>
  <si>
    <t>1548443997</t>
  </si>
  <si>
    <t>1548422306</t>
  </si>
  <si>
    <t>1528161163</t>
  </si>
  <si>
    <t>1518070713</t>
  </si>
  <si>
    <t>1508903808</t>
  </si>
  <si>
    <t>1508823436</t>
  </si>
  <si>
    <t>1487747952</t>
  </si>
  <si>
    <t>1477524684</t>
  </si>
  <si>
    <t>1467546374</t>
  </si>
  <si>
    <t>1467540922</t>
  </si>
  <si>
    <t>1457494189</t>
  </si>
  <si>
    <t>1457445777</t>
  </si>
  <si>
    <t>1447420260</t>
  </si>
  <si>
    <t>1801022793</t>
  </si>
  <si>
    <t>1447406897</t>
  </si>
  <si>
    <t>1417995267</t>
  </si>
  <si>
    <t>1417927088</t>
  </si>
  <si>
    <t>1417150673</t>
  </si>
  <si>
    <t>1417057712</t>
  </si>
  <si>
    <t>1407904204</t>
  </si>
  <si>
    <t>1407854318</t>
  </si>
  <si>
    <t>1316927601</t>
  </si>
  <si>
    <t>1386751691</t>
  </si>
  <si>
    <t>1386610244</t>
  </si>
  <si>
    <t>1376618280</t>
  </si>
  <si>
    <t>1356330971</t>
  </si>
  <si>
    <t>1346540176</t>
  </si>
  <si>
    <t>1346457090</t>
  </si>
  <si>
    <t>1346324035</t>
  </si>
  <si>
    <t>1336504638</t>
  </si>
  <si>
    <t>1336233667</t>
  </si>
  <si>
    <t>1154312601</t>
  </si>
  <si>
    <t>1225159221</t>
  </si>
  <si>
    <t>1336130376</t>
  </si>
  <si>
    <t>1326307265</t>
  </si>
  <si>
    <t>1326268707</t>
  </si>
  <si>
    <t>1316084841</t>
  </si>
  <si>
    <t>1275652596</t>
  </si>
  <si>
    <t>1275572596</t>
  </si>
  <si>
    <t>1407957038</t>
  </si>
  <si>
    <t>1639286354</t>
  </si>
  <si>
    <t>1811004534</t>
  </si>
  <si>
    <t>1033226741</t>
  </si>
  <si>
    <t>1518214170</t>
  </si>
  <si>
    <t>1255485462</t>
  </si>
  <si>
    <t>1255311551</t>
  </si>
  <si>
    <t>1649291956</t>
  </si>
  <si>
    <t>1003238411</t>
  </si>
  <si>
    <t>1104919562</t>
  </si>
  <si>
    <t>1316364763</t>
  </si>
  <si>
    <t>1497814875</t>
  </si>
  <si>
    <t>1134531312</t>
  </si>
  <si>
    <t>1447637806</t>
  </si>
  <si>
    <t>1538546999</t>
  </si>
  <si>
    <t>1245635598</t>
  </si>
  <si>
    <t>1245442052</t>
  </si>
  <si>
    <t>1235274846</t>
  </si>
  <si>
    <t>1235107491</t>
  </si>
  <si>
    <t>1225096407</t>
  </si>
  <si>
    <t>1225002892</t>
  </si>
  <si>
    <t>1710300181</t>
  </si>
  <si>
    <t>1215965413</t>
  </si>
  <si>
    <t>1215086095</t>
  </si>
  <si>
    <t>1205981446</t>
  </si>
  <si>
    <t>1205817426</t>
  </si>
  <si>
    <t>1184612079</t>
  </si>
  <si>
    <t>1891172250</t>
  </si>
  <si>
    <t>1174894513</t>
  </si>
  <si>
    <t>1174798177</t>
  </si>
  <si>
    <t>1174695597</t>
  </si>
  <si>
    <t>1174683049</t>
  </si>
  <si>
    <t>1154513992</t>
  </si>
  <si>
    <t>1366865735</t>
  </si>
  <si>
    <t>1932555026</t>
  </si>
  <si>
    <t>1194867853</t>
  </si>
  <si>
    <t>1689086050</t>
  </si>
  <si>
    <t>1851406110</t>
  </si>
  <si>
    <t>1154492742</t>
  </si>
  <si>
    <t>1336419142</t>
  </si>
  <si>
    <t>1013020015</t>
  </si>
  <si>
    <t>1154481927</t>
  </si>
  <si>
    <t>1154344174</t>
  </si>
  <si>
    <t>1134266646</t>
  </si>
  <si>
    <t>1134160807</t>
  </si>
  <si>
    <t>1134157969</t>
  </si>
  <si>
    <t>1124075817</t>
  </si>
  <si>
    <t>1124052915</t>
  </si>
  <si>
    <t>1114113206</t>
  </si>
  <si>
    <t>1104978394</t>
  </si>
  <si>
    <t>1134263668</t>
  </si>
  <si>
    <t>1104229434</t>
  </si>
  <si>
    <t>1093158693</t>
  </si>
  <si>
    <t>1083975551</t>
  </si>
  <si>
    <t>1073664900</t>
  </si>
  <si>
    <t>1073609319</t>
  </si>
  <si>
    <t>1073514279</t>
  </si>
  <si>
    <t>1063605897</t>
  </si>
  <si>
    <t>1053564393</t>
  </si>
  <si>
    <t>1053549519</t>
  </si>
  <si>
    <t>1043335334</t>
  </si>
  <si>
    <t>1033481460</t>
  </si>
  <si>
    <t>1033286729</t>
  </si>
  <si>
    <t>1023030608</t>
  </si>
  <si>
    <t>1003116070</t>
  </si>
  <si>
    <t>1003075144</t>
  </si>
  <si>
    <t>1457397630</t>
  </si>
  <si>
    <t>1871525873</t>
  </si>
  <si>
    <t>1144684143</t>
  </si>
  <si>
    <t>1902863228</t>
  </si>
  <si>
    <t>1598878092</t>
  </si>
  <si>
    <t>1285745760</t>
  </si>
  <si>
    <t>1467569020</t>
  </si>
  <si>
    <t>1508277096</t>
  </si>
  <si>
    <t>1568838803</t>
  </si>
  <si>
    <t>06/10/2016</t>
  </si>
  <si>
    <t>1962607903</t>
  </si>
  <si>
    <t>1073625935</t>
  </si>
  <si>
    <t>1407224579</t>
  </si>
  <si>
    <t>06/09/2016</t>
  </si>
  <si>
    <t>1295108017</t>
  </si>
  <si>
    <t>1144205097</t>
  </si>
  <si>
    <t>1225167315</t>
  </si>
  <si>
    <t>1982734497</t>
  </si>
  <si>
    <t>1376999524</t>
  </si>
  <si>
    <t>1932451036</t>
  </si>
  <si>
    <t>1982916664</t>
  </si>
  <si>
    <t>1801081138</t>
  </si>
  <si>
    <t>1760502405</t>
  </si>
  <si>
    <t>1609123009</t>
  </si>
  <si>
    <t>1598989766</t>
  </si>
  <si>
    <t>1588664825</t>
  </si>
  <si>
    <t>1518939628</t>
  </si>
  <si>
    <t>1265868988</t>
  </si>
  <si>
    <t>1881753994</t>
  </si>
  <si>
    <t>1740302306</t>
  </si>
  <si>
    <t>1689998890</t>
  </si>
  <si>
    <t>1639180847</t>
  </si>
  <si>
    <t>1609832302</t>
  </si>
  <si>
    <t>1598870495</t>
  </si>
  <si>
    <t>1518943240</t>
  </si>
  <si>
    <t>1508900135</t>
  </si>
  <si>
    <t>1407853161</t>
  </si>
  <si>
    <t>1922479666</t>
  </si>
  <si>
    <t>1326357617</t>
  </si>
  <si>
    <t>1275593139</t>
  </si>
  <si>
    <t>1265642474</t>
  </si>
  <si>
    <t>1194873455</t>
  </si>
  <si>
    <t>1104806306</t>
  </si>
  <si>
    <t>1053474130</t>
  </si>
  <si>
    <t>1023314291</t>
  </si>
  <si>
    <t>1790082477</t>
  </si>
  <si>
    <t>1992983571</t>
  </si>
  <si>
    <t>1992916365</t>
  </si>
  <si>
    <t>1992709703</t>
  </si>
  <si>
    <t>1972792711</t>
  </si>
  <si>
    <t>1972601177</t>
  </si>
  <si>
    <t>1396043303</t>
  </si>
  <si>
    <t>1962575548</t>
  </si>
  <si>
    <t>1962570317</t>
  </si>
  <si>
    <t>1962509471</t>
  </si>
  <si>
    <t>1952699183</t>
  </si>
  <si>
    <t>1942547708</t>
  </si>
  <si>
    <t>1932144292</t>
  </si>
  <si>
    <t>1912928789</t>
  </si>
  <si>
    <t>1164720173</t>
  </si>
  <si>
    <t>1023316031</t>
  </si>
  <si>
    <t>1134583255</t>
  </si>
  <si>
    <t>1639582141</t>
  </si>
  <si>
    <t>1639471428</t>
  </si>
  <si>
    <t>1487002226</t>
  </si>
  <si>
    <t>1447626932</t>
  </si>
  <si>
    <t>1508220161</t>
  </si>
  <si>
    <t>1912042565</t>
  </si>
  <si>
    <t>1881987212</t>
  </si>
  <si>
    <t>1881801686</t>
  </si>
  <si>
    <t>1881763605</t>
  </si>
  <si>
    <t>1881724680</t>
  </si>
  <si>
    <t>1871906750</t>
  </si>
  <si>
    <t>1871743203</t>
  </si>
  <si>
    <t>1861402620</t>
  </si>
  <si>
    <t>1851629984</t>
  </si>
  <si>
    <t>1851476535</t>
  </si>
  <si>
    <t>1841255312</t>
  </si>
  <si>
    <t>1831176361</t>
  </si>
  <si>
    <t>1942664487</t>
  </si>
  <si>
    <t>1053777151</t>
  </si>
  <si>
    <t>1013365212</t>
  </si>
  <si>
    <t>1023067675</t>
  </si>
  <si>
    <t>1700250636</t>
  </si>
  <si>
    <t>1811045792</t>
  </si>
  <si>
    <t>1669530044</t>
  </si>
  <si>
    <t>1700865532</t>
  </si>
  <si>
    <t>06/08/2016</t>
  </si>
  <si>
    <t>1043378961</t>
  </si>
  <si>
    <t>1821125048</t>
  </si>
  <si>
    <t>1821065707</t>
  </si>
  <si>
    <t>1821031493</t>
  </si>
  <si>
    <t>1811372766</t>
  </si>
  <si>
    <t>1801866116</t>
  </si>
  <si>
    <t>1801829627</t>
  </si>
  <si>
    <t>1801074786</t>
  </si>
  <si>
    <t>1790891588</t>
  </si>
  <si>
    <t>1790754935</t>
  </si>
  <si>
    <t>1770828436</t>
  </si>
  <si>
    <t>1760547616</t>
  </si>
  <si>
    <t>1750491619</t>
  </si>
  <si>
    <t>1740314947</t>
  </si>
  <si>
    <t>1740246081</t>
  </si>
  <si>
    <t>1730444928</t>
  </si>
  <si>
    <t>1730159682</t>
  </si>
  <si>
    <t>1710160528</t>
  </si>
  <si>
    <t>1710083126</t>
  </si>
  <si>
    <t>1700192218</t>
  </si>
  <si>
    <t>1689071920</t>
  </si>
  <si>
    <t>1669552253</t>
  </si>
  <si>
    <t>1649228388</t>
  </si>
  <si>
    <t>1639136781</t>
  </si>
  <si>
    <t>1629188107</t>
  </si>
  <si>
    <t>1619243169</t>
  </si>
  <si>
    <t>1588775688</t>
  </si>
  <si>
    <t>1578905873</t>
  </si>
  <si>
    <t>1578764916</t>
  </si>
  <si>
    <t>1437517836</t>
  </si>
  <si>
    <t>1568644029</t>
  </si>
  <si>
    <t>1568551232</t>
  </si>
  <si>
    <t>1558435008</t>
  </si>
  <si>
    <t>1538262357</t>
  </si>
  <si>
    <t>1528319175</t>
  </si>
  <si>
    <t>1518133594</t>
  </si>
  <si>
    <t>1508856592</t>
  </si>
  <si>
    <t>1508196114</t>
  </si>
  <si>
    <t>1508007725</t>
  </si>
  <si>
    <t>1487678637</t>
  </si>
  <si>
    <t>1487629192</t>
  </si>
  <si>
    <t>1467655258</t>
  </si>
  <si>
    <t>1467514240</t>
  </si>
  <si>
    <t>1457422149</t>
  </si>
  <si>
    <t>1447390141</t>
  </si>
  <si>
    <t>1437389202</t>
  </si>
  <si>
    <t>1437296019</t>
  </si>
  <si>
    <t>1437216074</t>
  </si>
  <si>
    <t>1417015124</t>
  </si>
  <si>
    <t>1396799243</t>
  </si>
  <si>
    <t>1396773396</t>
  </si>
  <si>
    <t>1376690727</t>
  </si>
  <si>
    <t>1366759581</t>
  </si>
  <si>
    <t>1366748956</t>
  </si>
  <si>
    <t>1326192667</t>
  </si>
  <si>
    <t>1326175472</t>
  </si>
  <si>
    <t>1326000175</t>
  </si>
  <si>
    <t>1316088917</t>
  </si>
  <si>
    <t>1306953864</t>
  </si>
  <si>
    <t>1306273727</t>
  </si>
  <si>
    <t>1295122810</t>
  </si>
  <si>
    <t>1295021228</t>
  </si>
  <si>
    <t>1285727826</t>
  </si>
  <si>
    <t>1275693293</t>
  </si>
  <si>
    <t>1275511677</t>
  </si>
  <si>
    <t>1265623318</t>
  </si>
  <si>
    <t>1265501811</t>
  </si>
  <si>
    <t>1245261908</t>
  </si>
  <si>
    <t>1235437674</t>
  </si>
  <si>
    <t>1740449032</t>
  </si>
  <si>
    <t>1194945964</t>
  </si>
  <si>
    <t>1194059204</t>
  </si>
  <si>
    <t>1174590418</t>
  </si>
  <si>
    <t>1154605525</t>
  </si>
  <si>
    <t>1184904484</t>
  </si>
  <si>
    <t>1730540188</t>
  </si>
  <si>
    <t>1558737049</t>
  </si>
  <si>
    <t>1174646897</t>
  </si>
  <si>
    <t>1376999565</t>
  </si>
  <si>
    <t>1154314383</t>
  </si>
  <si>
    <t>06/07/2016</t>
  </si>
  <si>
    <t>1144577388</t>
  </si>
  <si>
    <t>1144237991</t>
  </si>
  <si>
    <t>1124092267</t>
  </si>
  <si>
    <t>1114994860</t>
  </si>
  <si>
    <t>1114153517</t>
  </si>
  <si>
    <t>1104979244</t>
  </si>
  <si>
    <t>1104090521</t>
  </si>
  <si>
    <t>1093744526</t>
  </si>
  <si>
    <t>1073557781</t>
  </si>
  <si>
    <t>1073520698</t>
  </si>
  <si>
    <t>1922246495</t>
  </si>
  <si>
    <t>1669609749</t>
  </si>
  <si>
    <t>1790133262</t>
  </si>
  <si>
    <t>1053412304</t>
  </si>
  <si>
    <t>1043256712</t>
  </si>
  <si>
    <t>1033219431</t>
  </si>
  <si>
    <t>1518315621</t>
  </si>
  <si>
    <t>1023154739</t>
  </si>
  <si>
    <t>1760471890</t>
  </si>
  <si>
    <t>1255677480</t>
  </si>
  <si>
    <t>1003802646</t>
  </si>
  <si>
    <t>1003091844</t>
  </si>
  <si>
    <t>1386676443</t>
  </si>
  <si>
    <t>1619923216</t>
  </si>
  <si>
    <t>1104113406</t>
  </si>
  <si>
    <t>1982809620</t>
  </si>
  <si>
    <t>1801919683</t>
  </si>
  <si>
    <t>1992041586</t>
  </si>
  <si>
    <t>1003993593</t>
  </si>
  <si>
    <t>1255364436</t>
  </si>
  <si>
    <t>1295768471</t>
  </si>
  <si>
    <t>1215935077</t>
  </si>
  <si>
    <t>1194183426</t>
  </si>
  <si>
    <t>1801103403</t>
  </si>
  <si>
    <t>1013362342</t>
  </si>
  <si>
    <t>1760846182</t>
  </si>
  <si>
    <t>1053767889</t>
  </si>
  <si>
    <t>1669820924</t>
  </si>
  <si>
    <t>1912030511</t>
  </si>
  <si>
    <t>1841327541</t>
  </si>
  <si>
    <t>1831389899</t>
  </si>
  <si>
    <t>1023253416</t>
  </si>
  <si>
    <t>1568680197</t>
  </si>
  <si>
    <t>1962863100</t>
  </si>
  <si>
    <t>1477815660</t>
  </si>
  <si>
    <t>06/06/2016</t>
  </si>
  <si>
    <t>1609116672</t>
  </si>
  <si>
    <t>1619281540</t>
  </si>
  <si>
    <t>1275821092</t>
  </si>
  <si>
    <t>1467517706</t>
  </si>
  <si>
    <t>1841418837</t>
  </si>
  <si>
    <t>1376672170</t>
  </si>
  <si>
    <t>1881708121</t>
  </si>
  <si>
    <t>1003105461</t>
  </si>
  <si>
    <t>06/03/2016</t>
  </si>
  <si>
    <t>1720079171</t>
  </si>
  <si>
    <t>1841233368</t>
  </si>
  <si>
    <t>1467766758</t>
  </si>
  <si>
    <t>1801242847</t>
  </si>
  <si>
    <t>1174979124</t>
  </si>
  <si>
    <t>1831545870</t>
  </si>
  <si>
    <t>1992888499</t>
  </si>
  <si>
    <t>1568554558</t>
  </si>
  <si>
    <t>1588082325</t>
  </si>
  <si>
    <t>1336581156</t>
  </si>
  <si>
    <t>06/02/2016</t>
  </si>
  <si>
    <t>1962718411</t>
  </si>
  <si>
    <t>1003944547</t>
  </si>
  <si>
    <t>1144312711</t>
  </si>
  <si>
    <t>1427168244</t>
  </si>
  <si>
    <t>1720107907</t>
  </si>
  <si>
    <t>1871615088</t>
  </si>
  <si>
    <t>1649624651</t>
  </si>
  <si>
    <t>1548599079</t>
  </si>
  <si>
    <t>1386797660</t>
  </si>
  <si>
    <t>1952781007</t>
  </si>
  <si>
    <t>1619357951</t>
  </si>
  <si>
    <t>1497135917</t>
  </si>
  <si>
    <t>1861871386</t>
  </si>
  <si>
    <t>1841670106</t>
  </si>
  <si>
    <t>1831579184</t>
  </si>
  <si>
    <t>1215317565</t>
  </si>
  <si>
    <t>1538549530</t>
  </si>
  <si>
    <t>1033599394</t>
  </si>
  <si>
    <t>1598144016</t>
  </si>
  <si>
    <t>1356721609</t>
  </si>
  <si>
    <t>1003295528</t>
  </si>
  <si>
    <t>1740585629</t>
  </si>
  <si>
    <t>1104273739</t>
  </si>
  <si>
    <t>1861846768</t>
  </si>
  <si>
    <t>1548617681</t>
  </si>
  <si>
    <t>1508103912</t>
  </si>
  <si>
    <t>1588700231</t>
  </si>
  <si>
    <t>1457728651</t>
  </si>
  <si>
    <t>1497102446</t>
  </si>
  <si>
    <t>1194159616</t>
  </si>
  <si>
    <t>1972606689</t>
  </si>
  <si>
    <t>1275902157</t>
  </si>
  <si>
    <t>1003282054</t>
  </si>
  <si>
    <t>1679979579</t>
  </si>
  <si>
    <t>1982064051</t>
  </si>
  <si>
    <t>1578552212</t>
  </si>
  <si>
    <t>1043687841</t>
  </si>
  <si>
    <t>1437506086</t>
  </si>
  <si>
    <t>1477934909</t>
  </si>
  <si>
    <t>1467809780</t>
  </si>
  <si>
    <t>1659728608</t>
  </si>
  <si>
    <t>1861840118</t>
  </si>
  <si>
    <t>1942584552</t>
  </si>
  <si>
    <t>1063882777</t>
  </si>
  <si>
    <t>1558718643</t>
  </si>
  <si>
    <t>1518282599</t>
  </si>
  <si>
    <t>1629418009</t>
  </si>
  <si>
    <t>1710039854</t>
  </si>
  <si>
    <t>1831357318</t>
  </si>
  <si>
    <t>1194893404</t>
  </si>
  <si>
    <t>1528415684</t>
  </si>
  <si>
    <t>1205281243</t>
  </si>
  <si>
    <t>1558590711</t>
  </si>
  <si>
    <t>1851542880</t>
  </si>
  <si>
    <t>06/01/2016</t>
  </si>
  <si>
    <t>1689945826</t>
  </si>
  <si>
    <t>1689827859</t>
  </si>
  <si>
    <t>1578549747</t>
  </si>
  <si>
    <t>1518005552</t>
  </si>
  <si>
    <t>1447386719</t>
  </si>
  <si>
    <t>1437186731</t>
  </si>
  <si>
    <t>1376710475</t>
  </si>
  <si>
    <t>1114926086</t>
  </si>
  <si>
    <t>1063855146</t>
  </si>
  <si>
    <t>1053597054</t>
  </si>
  <si>
    <t>1992729404</t>
  </si>
  <si>
    <t>1891716338</t>
  </si>
  <si>
    <t>1801010640</t>
  </si>
  <si>
    <t>1790948818</t>
  </si>
  <si>
    <t>1710296504</t>
  </si>
  <si>
    <t>1609886357</t>
  </si>
  <si>
    <t>1487825477</t>
  </si>
  <si>
    <t>1487789566</t>
  </si>
  <si>
    <t>1376827329</t>
  </si>
  <si>
    <t>1366476962</t>
  </si>
  <si>
    <t>1740494251</t>
  </si>
  <si>
    <t>1265569669</t>
  </si>
  <si>
    <t>1629253901</t>
  </si>
  <si>
    <t>1033213434</t>
  </si>
  <si>
    <t>1992177059</t>
  </si>
  <si>
    <t>1720047087</t>
  </si>
  <si>
    <t>1689685935</t>
  </si>
  <si>
    <t>1417302530</t>
  </si>
  <si>
    <t>1366814170</t>
  </si>
  <si>
    <t>1194155622</t>
  </si>
  <si>
    <t>05/31/2016</t>
  </si>
  <si>
    <t>1164457016</t>
  </si>
  <si>
    <t>1982645891</t>
  </si>
  <si>
    <t>1962508028</t>
  </si>
  <si>
    <t>1922196146</t>
  </si>
  <si>
    <t>1902913593</t>
  </si>
  <si>
    <t>1902090194</t>
  </si>
  <si>
    <t>1902006026</t>
  </si>
  <si>
    <t>1891995130</t>
  </si>
  <si>
    <t>1851579189</t>
  </si>
  <si>
    <t>1609253491</t>
  </si>
  <si>
    <t>1831412709</t>
  </si>
  <si>
    <t>1831348507</t>
  </si>
  <si>
    <t>1831147206</t>
  </si>
  <si>
    <t>1811932882</t>
  </si>
  <si>
    <t>1801919097</t>
  </si>
  <si>
    <t>1801906557</t>
  </si>
  <si>
    <t>1801882568</t>
  </si>
  <si>
    <t>1790792976</t>
  </si>
  <si>
    <t>1780781393</t>
  </si>
  <si>
    <t>1780664094</t>
  </si>
  <si>
    <t>1770766636</t>
  </si>
  <si>
    <t>1760719371</t>
  </si>
  <si>
    <t>1760544829</t>
  </si>
  <si>
    <t>1760478911</t>
  </si>
  <si>
    <t>1750434965</t>
  </si>
  <si>
    <t>1730254889</t>
  </si>
  <si>
    <t>1730163809</t>
  </si>
  <si>
    <t>1730150871</t>
  </si>
  <si>
    <t>1720041304</t>
  </si>
  <si>
    <t>1700888443</t>
  </si>
  <si>
    <t>1689897050</t>
  </si>
  <si>
    <t>1679913826</t>
  </si>
  <si>
    <t>1679755011</t>
  </si>
  <si>
    <t>1669670527</t>
  </si>
  <si>
    <t>1669438743</t>
  </si>
  <si>
    <t>1659338283</t>
  </si>
  <si>
    <t>1639405715</t>
  </si>
  <si>
    <t>1629286851</t>
  </si>
  <si>
    <t>1609935048</t>
  </si>
  <si>
    <t>1609025378</t>
  </si>
  <si>
    <t>1598854473</t>
  </si>
  <si>
    <t>1598781296</t>
  </si>
  <si>
    <t>1588652614</t>
  </si>
  <si>
    <t>1588648620</t>
  </si>
  <si>
    <t>1588606453</t>
  </si>
  <si>
    <t>1588604706</t>
  </si>
  <si>
    <t>1568644664</t>
  </si>
  <si>
    <t>1558640003</t>
  </si>
  <si>
    <t>1558371369</t>
  </si>
  <si>
    <t>1558351718</t>
  </si>
  <si>
    <t>1548398290</t>
  </si>
  <si>
    <t>1538509435</t>
  </si>
  <si>
    <t>1528107620</t>
  </si>
  <si>
    <t>1518160928</t>
  </si>
  <si>
    <t>1518126077</t>
  </si>
  <si>
    <t>1518003839</t>
  </si>
  <si>
    <t>1487752952</t>
  </si>
  <si>
    <t>1487726303</t>
  </si>
  <si>
    <t>1467625939</t>
  </si>
  <si>
    <t>1467499533</t>
  </si>
  <si>
    <t>1467444042</t>
  </si>
  <si>
    <t>1467410480</t>
  </si>
  <si>
    <t>1447374368</t>
  </si>
  <si>
    <t>1447319249</t>
  </si>
  <si>
    <t>1447298682</t>
  </si>
  <si>
    <t>1437483328</t>
  </si>
  <si>
    <t>1437305471</t>
  </si>
  <si>
    <t>1437289154</t>
  </si>
  <si>
    <t>1427442383</t>
  </si>
  <si>
    <t>1417987884</t>
  </si>
  <si>
    <t>1417061086</t>
  </si>
  <si>
    <t>1407929946</t>
  </si>
  <si>
    <t>1396834537</t>
  </si>
  <si>
    <t>1396818779</t>
  </si>
  <si>
    <t>1386957199</t>
  </si>
  <si>
    <t>1386925675</t>
  </si>
  <si>
    <t>1376955617</t>
  </si>
  <si>
    <t>1376766675</t>
  </si>
  <si>
    <t>1376758243</t>
  </si>
  <si>
    <t>1376625996</t>
  </si>
  <si>
    <t>1376542464</t>
  </si>
  <si>
    <t>1346458049</t>
  </si>
  <si>
    <t>1336170232</t>
  </si>
  <si>
    <t>1336105303</t>
  </si>
  <si>
    <t>1316109820</t>
  </si>
  <si>
    <t>1306857321</t>
  </si>
  <si>
    <t>1306198338</t>
  </si>
  <si>
    <t>1285794743</t>
  </si>
  <si>
    <t>1275927378</t>
  </si>
  <si>
    <t>1275573578</t>
  </si>
  <si>
    <t>1265664890</t>
  </si>
  <si>
    <t>1235379975</t>
  </si>
  <si>
    <t>1235292780</t>
  </si>
  <si>
    <t>1215067145</t>
  </si>
  <si>
    <t>1194036061</t>
  </si>
  <si>
    <t>1164535589</t>
  </si>
  <si>
    <t>1164447397</t>
  </si>
  <si>
    <t>1689991531</t>
  </si>
  <si>
    <t>1043436215</t>
  </si>
  <si>
    <t>1154470722</t>
  </si>
  <si>
    <t>1144421561</t>
  </si>
  <si>
    <t>1104818921</t>
  </si>
  <si>
    <t>1093755993</t>
  </si>
  <si>
    <t>1093147811</t>
  </si>
  <si>
    <t>1083623821</t>
  </si>
  <si>
    <t>1073569711</t>
  </si>
  <si>
    <t>1053383315</t>
  </si>
  <si>
    <t>1033301007</t>
  </si>
  <si>
    <t>1164667184</t>
  </si>
  <si>
    <t>1023344033</t>
  </si>
  <si>
    <t>1013918705</t>
  </si>
  <si>
    <t>1003196437</t>
  </si>
  <si>
    <t>1235252677</t>
  </si>
  <si>
    <t>1982774709</t>
  </si>
  <si>
    <t>1174924427</t>
  </si>
  <si>
    <t>1053370064</t>
  </si>
  <si>
    <t>1922216167</t>
  </si>
  <si>
    <t>05/27/2016</t>
  </si>
  <si>
    <t>1811096415</t>
  </si>
  <si>
    <t>1477810869</t>
  </si>
  <si>
    <t>1457380248</t>
  </si>
  <si>
    <t>1598083248</t>
  </si>
  <si>
    <t>1902287071</t>
  </si>
  <si>
    <t>1316301336</t>
  </si>
  <si>
    <t>1669831533</t>
  </si>
  <si>
    <t>1750433637</t>
  </si>
  <si>
    <t>1326420613</t>
  </si>
  <si>
    <t>1336154277</t>
  </si>
  <si>
    <t>1376783050</t>
  </si>
  <si>
    <t>1902999824</t>
  </si>
  <si>
    <t>1851541809</t>
  </si>
  <si>
    <t>1538297833</t>
  </si>
  <si>
    <t>1477653350</t>
  </si>
  <si>
    <t>1457696965</t>
  </si>
  <si>
    <t>1417175100</t>
  </si>
  <si>
    <t>1386861474</t>
  </si>
  <si>
    <t>1174588081</t>
  </si>
  <si>
    <t>1174543524</t>
  </si>
  <si>
    <t>1134212475</t>
  </si>
  <si>
    <t>1023051414</t>
  </si>
  <si>
    <t>1003970393</t>
  </si>
  <si>
    <t>1003929902</t>
  </si>
  <si>
    <t>1841394186</t>
  </si>
  <si>
    <t>1659624898</t>
  </si>
  <si>
    <t>1609967611</t>
  </si>
  <si>
    <t>1588689376</t>
  </si>
  <si>
    <t>1508817610</t>
  </si>
  <si>
    <t>1447342035</t>
  </si>
  <si>
    <t>1437362290</t>
  </si>
  <si>
    <t>1386836823</t>
  </si>
  <si>
    <t>1275686644</t>
  </si>
  <si>
    <t>1073796835</t>
  </si>
  <si>
    <t>1003186313</t>
  </si>
  <si>
    <t>1982910873</t>
  </si>
  <si>
    <t>1982062956</t>
  </si>
  <si>
    <t>1972720407</t>
  </si>
  <si>
    <t>1962740415</t>
  </si>
  <si>
    <t>1952360570</t>
  </si>
  <si>
    <t>1629255963</t>
  </si>
  <si>
    <t>1366406043</t>
  </si>
  <si>
    <t>1952356396</t>
  </si>
  <si>
    <t>1942410196</t>
  </si>
  <si>
    <t>1942401963</t>
  </si>
  <si>
    <t>1942359203</t>
  </si>
  <si>
    <t>1942261581</t>
  </si>
  <si>
    <t>1912996117</t>
  </si>
  <si>
    <t>1912093394</t>
  </si>
  <si>
    <t>1902807571</t>
  </si>
  <si>
    <t>1891962288</t>
  </si>
  <si>
    <t>1891854048</t>
  </si>
  <si>
    <t>1881661643</t>
  </si>
  <si>
    <t>1871563585</t>
  </si>
  <si>
    <t>1427430768</t>
  </si>
  <si>
    <t>1780707596</t>
  </si>
  <si>
    <t>1871558502</t>
  </si>
  <si>
    <t>1861657215</t>
  </si>
  <si>
    <t>1841386398</t>
  </si>
  <si>
    <t>1821027657</t>
  </si>
  <si>
    <t>1811962459</t>
  </si>
  <si>
    <t>1790773190</t>
  </si>
  <si>
    <t>1770860454</t>
  </si>
  <si>
    <t>1760410708</t>
  </si>
  <si>
    <t>1750482964</t>
  </si>
  <si>
    <t>1740484625</t>
  </si>
  <si>
    <t>1740222652</t>
  </si>
  <si>
    <t>1730496167</t>
  </si>
  <si>
    <t>1457785958</t>
  </si>
  <si>
    <t>1730264359</t>
  </si>
  <si>
    <t>1730180480</t>
  </si>
  <si>
    <t>1679889117</t>
  </si>
  <si>
    <t>1700802949</t>
  </si>
  <si>
    <t>1699963090</t>
  </si>
  <si>
    <t>1679799944</t>
  </si>
  <si>
    <t>1114074481</t>
  </si>
  <si>
    <t>1649462698</t>
  </si>
  <si>
    <t>1639199821</t>
  </si>
  <si>
    <t>1619186244</t>
  </si>
  <si>
    <t>1619007564</t>
  </si>
  <si>
    <t>1598901456</t>
  </si>
  <si>
    <t>1598775272</t>
  </si>
  <si>
    <t>1598183998</t>
  </si>
  <si>
    <t>1588687396</t>
  </si>
  <si>
    <t>1568550879</t>
  </si>
  <si>
    <t>1568544583</t>
  </si>
  <si>
    <t>1568503266</t>
  </si>
  <si>
    <t>1558340091</t>
  </si>
  <si>
    <t>1538596218</t>
  </si>
  <si>
    <t>1538461991</t>
  </si>
  <si>
    <t>1538259445</t>
  </si>
  <si>
    <t>1538184627</t>
  </si>
  <si>
    <t>1518024025</t>
  </si>
  <si>
    <t>1508853409</t>
  </si>
  <si>
    <t>1497964159</t>
  </si>
  <si>
    <t>1487788378</t>
  </si>
  <si>
    <t>1487722005</t>
  </si>
  <si>
    <t>1467545624</t>
  </si>
  <si>
    <t>1467524454</t>
  </si>
  <si>
    <t>1457560088</t>
  </si>
  <si>
    <t>1447269394</t>
  </si>
  <si>
    <t>1447219217</t>
  </si>
  <si>
    <t>1437299120</t>
  </si>
  <si>
    <t>1437227592</t>
  </si>
  <si>
    <t>1437217858</t>
  </si>
  <si>
    <t>1427267848</t>
  </si>
  <si>
    <t>1427066893</t>
  </si>
  <si>
    <t>1417981457</t>
  </si>
  <si>
    <t>1417163486</t>
  </si>
  <si>
    <t>1407877699</t>
  </si>
  <si>
    <t>1366581472</t>
  </si>
  <si>
    <t>1356382410</t>
  </si>
  <si>
    <t>1356377253</t>
  </si>
  <si>
    <t>1346373008</t>
  </si>
  <si>
    <t>1346370095</t>
  </si>
  <si>
    <t>1346333697</t>
  </si>
  <si>
    <t>1346252541</t>
  </si>
  <si>
    <t>1023144235</t>
  </si>
  <si>
    <t>1346219623</t>
  </si>
  <si>
    <t>1336369388</t>
  </si>
  <si>
    <t>1336368653</t>
  </si>
  <si>
    <t>1336156694</t>
  </si>
  <si>
    <t>1336109396</t>
  </si>
  <si>
    <t>1326291691</t>
  </si>
  <si>
    <t>1326105479</t>
  </si>
  <si>
    <t>1316185564</t>
  </si>
  <si>
    <t>1316160120</t>
  </si>
  <si>
    <t>1306156633</t>
  </si>
  <si>
    <t>1285986133</t>
  </si>
  <si>
    <t>1285743252</t>
  </si>
  <si>
    <t>1669646519</t>
  </si>
  <si>
    <t>1285739326</t>
  </si>
  <si>
    <t>1265544985</t>
  </si>
  <si>
    <t>1245209220</t>
  </si>
  <si>
    <t>1235170499</t>
  </si>
  <si>
    <t>1225034424</t>
  </si>
  <si>
    <t>1225016645</t>
  </si>
  <si>
    <t>1215910567</t>
  </si>
  <si>
    <t>1215028493</t>
  </si>
  <si>
    <t>1205056876</t>
  </si>
  <si>
    <t>1194982470</t>
  </si>
  <si>
    <t>1194906750</t>
  </si>
  <si>
    <t>1194887547</t>
  </si>
  <si>
    <t>1184800914</t>
  </si>
  <si>
    <t>1164577235</t>
  </si>
  <si>
    <t>1154734796</t>
  </si>
  <si>
    <t>1154510246</t>
  </si>
  <si>
    <t>1154489250</t>
  </si>
  <si>
    <t>1144412891</t>
  </si>
  <si>
    <t>1114948619</t>
  </si>
  <si>
    <t>1114078524</t>
  </si>
  <si>
    <t>1093899262</t>
  </si>
  <si>
    <t>1093891202</t>
  </si>
  <si>
    <t>1093084600</t>
  </si>
  <si>
    <t>1083972269</t>
  </si>
  <si>
    <t>1083690945</t>
  </si>
  <si>
    <t>1073610424</t>
  </si>
  <si>
    <t>1073610382</t>
  </si>
  <si>
    <t>1073511457</t>
  </si>
  <si>
    <t>1063654903</t>
  </si>
  <si>
    <t>1053480301</t>
  </si>
  <si>
    <t>1043470651</t>
  </si>
  <si>
    <t>1033152848</t>
  </si>
  <si>
    <t>1033118138</t>
  </si>
  <si>
    <t>1023153228</t>
  </si>
  <si>
    <t>1023083623</t>
  </si>
  <si>
    <t>1013215185</t>
  </si>
  <si>
    <t>1013001668</t>
  </si>
  <si>
    <t>1003927609</t>
  </si>
  <si>
    <t>1003120981</t>
  </si>
  <si>
    <t>1003001660</t>
  </si>
  <si>
    <t>1821027947</t>
  </si>
  <si>
    <t>1093758625</t>
  </si>
  <si>
    <t>1821270067</t>
  </si>
  <si>
    <t>1891810875</t>
  </si>
  <si>
    <t>1831140078</t>
  </si>
  <si>
    <t>05/26/2016</t>
  </si>
  <si>
    <t>1407014392</t>
  </si>
  <si>
    <t>1508866211</t>
  </si>
  <si>
    <t>1518279975</t>
  </si>
  <si>
    <t>1326478918</t>
  </si>
  <si>
    <t>1649409467</t>
  </si>
  <si>
    <t>1124170287</t>
  </si>
  <si>
    <t>1649284746</t>
  </si>
  <si>
    <t>1831188945</t>
  </si>
  <si>
    <t>1902914328</t>
  </si>
  <si>
    <t>1154596856</t>
  </si>
  <si>
    <t>1669640868</t>
  </si>
  <si>
    <t>1700841905</t>
  </si>
  <si>
    <t>1912990854</t>
  </si>
  <si>
    <t>1487673968</t>
  </si>
  <si>
    <t>1548238728</t>
  </si>
  <si>
    <t>1710091012</t>
  </si>
  <si>
    <t>05/25/2016</t>
  </si>
  <si>
    <t>1932435930</t>
  </si>
  <si>
    <t>1124258710</t>
  </si>
  <si>
    <t>1619908837</t>
  </si>
  <si>
    <t>1295180909</t>
  </si>
  <si>
    <t>1538388491</t>
  </si>
  <si>
    <t>1285638874</t>
  </si>
  <si>
    <t>1538129523</t>
  </si>
  <si>
    <t>1710940069</t>
  </si>
  <si>
    <t>1053508085</t>
  </si>
  <si>
    <t>1477982320</t>
  </si>
  <si>
    <t>1023208626</t>
  </si>
  <si>
    <t>1770682023</t>
  </si>
  <si>
    <t>1831187343</t>
  </si>
  <si>
    <t>05/24/2016</t>
  </si>
  <si>
    <t>1972950012</t>
  </si>
  <si>
    <t>1619324761</t>
  </si>
  <si>
    <t>1427404318</t>
  </si>
  <si>
    <t>1952757544</t>
  </si>
  <si>
    <t>1235584673</t>
  </si>
  <si>
    <t>1003856923</t>
  </si>
  <si>
    <t>1316997448</t>
  </si>
  <si>
    <t>1972632313</t>
  </si>
  <si>
    <t>1649471541</t>
  </si>
  <si>
    <t>1992161988</t>
  </si>
  <si>
    <t>1083096945</t>
  </si>
  <si>
    <t>1316304835</t>
  </si>
  <si>
    <t>1023313830</t>
  </si>
  <si>
    <t>1144675216</t>
  </si>
  <si>
    <t>1407298854</t>
  </si>
  <si>
    <t>1043216674</t>
  </si>
  <si>
    <t>1376861153</t>
  </si>
  <si>
    <t>1134371115</t>
  </si>
  <si>
    <t>1710025630</t>
  </si>
  <si>
    <t>1578644332</t>
  </si>
  <si>
    <t>1629132261</t>
  </si>
  <si>
    <t>1740455443</t>
  </si>
  <si>
    <t>1548464746</t>
  </si>
  <si>
    <t>1841319647</t>
  </si>
  <si>
    <t>1629236906</t>
  </si>
  <si>
    <t>1124475611</t>
  </si>
  <si>
    <t>1700233178</t>
  </si>
  <si>
    <t>1508238767</t>
  </si>
  <si>
    <t>1619210887</t>
  </si>
  <si>
    <t>1265889620</t>
  </si>
  <si>
    <t>1124006218</t>
  </si>
  <si>
    <t>1013952381</t>
  </si>
  <si>
    <t>1649475468</t>
  </si>
  <si>
    <t>1467828418</t>
  </si>
  <si>
    <t>1851399208</t>
  </si>
  <si>
    <t>1114229325</t>
  </si>
  <si>
    <t>1497025514</t>
  </si>
  <si>
    <t>1457422974</t>
  </si>
  <si>
    <t>1225462690</t>
  </si>
  <si>
    <t>1801029699</t>
  </si>
  <si>
    <t>1790149680</t>
  </si>
  <si>
    <t>1689039067</t>
  </si>
  <si>
    <t>1669635462</t>
  </si>
  <si>
    <t>1912391202</t>
  </si>
  <si>
    <t>1134308836</t>
  </si>
  <si>
    <t>1609221472</t>
  </si>
  <si>
    <t>1922454115</t>
  </si>
  <si>
    <t>1932499696</t>
  </si>
  <si>
    <t>1720301161</t>
  </si>
  <si>
    <t>1154380418</t>
  </si>
  <si>
    <t>1013363571</t>
  </si>
  <si>
    <t>1467514380</t>
  </si>
  <si>
    <t>1275520173</t>
  </si>
  <si>
    <t>1184856429</t>
  </si>
  <si>
    <t>1598088346</t>
  </si>
  <si>
    <t>1407895055</t>
  </si>
  <si>
    <t>1902964216</t>
  </si>
  <si>
    <t>1730268038</t>
  </si>
  <si>
    <t>1417956608</t>
  </si>
  <si>
    <t>1619377074</t>
  </si>
  <si>
    <t>1871739789</t>
  </si>
  <si>
    <t>1114116563</t>
  </si>
  <si>
    <t>05/23/2016</t>
  </si>
  <si>
    <t>1043618051</t>
  </si>
  <si>
    <t>1366437725</t>
  </si>
  <si>
    <t>1730303447</t>
  </si>
  <si>
    <t>1679609614</t>
  </si>
  <si>
    <t>1548275407</t>
  </si>
  <si>
    <t>1083759724</t>
  </si>
  <si>
    <t>1487871307</t>
  </si>
  <si>
    <t>1184097362</t>
  </si>
  <si>
    <t>1457458275</t>
  </si>
  <si>
    <t>1851301345</t>
  </si>
  <si>
    <t>1770992885</t>
  </si>
  <si>
    <t>1588018915</t>
  </si>
  <si>
    <t>1740273200</t>
  </si>
  <si>
    <t>1891877031</t>
  </si>
  <si>
    <t>1487702197</t>
  </si>
  <si>
    <t>1992817373</t>
  </si>
  <si>
    <t>1770583585</t>
  </si>
  <si>
    <t>1285058248</t>
  </si>
  <si>
    <t>1649567942</t>
  </si>
  <si>
    <t>1073569190</t>
  </si>
  <si>
    <t>1588947477</t>
  </si>
  <si>
    <t>1871887257</t>
  </si>
  <si>
    <t>1992151658</t>
  </si>
  <si>
    <t>1104287341</t>
  </si>
  <si>
    <t>1104158070</t>
  </si>
  <si>
    <t>1407236011</t>
  </si>
  <si>
    <t>1730549429</t>
  </si>
  <si>
    <t>1720453491</t>
  </si>
  <si>
    <t>1285978957</t>
  </si>
  <si>
    <t>1205021508</t>
  </si>
  <si>
    <t>1427041193</t>
  </si>
  <si>
    <t>1528085081</t>
  </si>
  <si>
    <t>05/20/2016</t>
  </si>
  <si>
    <t>1144675356</t>
  </si>
  <si>
    <t>1538369590</t>
  </si>
  <si>
    <t>1487755880</t>
  </si>
  <si>
    <t>1629247911</t>
  </si>
  <si>
    <t>1942375779</t>
  </si>
  <si>
    <t>1659447720</t>
  </si>
  <si>
    <t>1629437512</t>
  </si>
  <si>
    <t>1487979738</t>
  </si>
  <si>
    <t>1487806246</t>
  </si>
  <si>
    <t>1053645069</t>
  </si>
  <si>
    <t>05/19/2016</t>
  </si>
  <si>
    <t>1023104494</t>
  </si>
  <si>
    <t>1639217847</t>
  </si>
  <si>
    <t>1396899605</t>
  </si>
  <si>
    <t>1053384909</t>
  </si>
  <si>
    <t>1194838995</t>
  </si>
  <si>
    <t>1417135583</t>
  </si>
  <si>
    <t>1104836329</t>
  </si>
  <si>
    <t>1275965147</t>
  </si>
  <si>
    <t>1699070938</t>
  </si>
  <si>
    <t>1225003734</t>
  </si>
  <si>
    <t>1093942369</t>
  </si>
  <si>
    <t>05/18/2016</t>
  </si>
  <si>
    <t>1033564661</t>
  </si>
  <si>
    <t>1699038760</t>
  </si>
  <si>
    <t>1861851966</t>
  </si>
  <si>
    <t>1477918217</t>
  </si>
  <si>
    <t>1154608339</t>
  </si>
  <si>
    <t>1528414125</t>
  </si>
  <si>
    <t>1285851741</t>
  </si>
  <si>
    <t>1902023468</t>
  </si>
  <si>
    <t>1922469295</t>
  </si>
  <si>
    <t>1932569878</t>
  </si>
  <si>
    <t>1912351867</t>
  </si>
  <si>
    <t>1912958711</t>
  </si>
  <si>
    <t>1710331574</t>
  </si>
  <si>
    <t>1659354405</t>
  </si>
  <si>
    <t>1881638526</t>
  </si>
  <si>
    <t>1760760763</t>
  </si>
  <si>
    <t>1245693852</t>
  </si>
  <si>
    <t>1225417934</t>
  </si>
  <si>
    <t>1558721639</t>
  </si>
  <si>
    <t>1780039453</t>
  </si>
  <si>
    <t>1427455096</t>
  </si>
  <si>
    <t>1477928778</t>
  </si>
  <si>
    <t>1932202553</t>
  </si>
  <si>
    <t>1578647129</t>
  </si>
  <si>
    <t>1013376292</t>
  </si>
  <si>
    <t>1710344353</t>
  </si>
  <si>
    <t>1235597923</t>
  </si>
  <si>
    <t>1053779389</t>
  </si>
  <si>
    <t>1396791315</t>
  </si>
  <si>
    <t>1518990852</t>
  </si>
  <si>
    <t>1538115530</t>
  </si>
  <si>
    <t>1629024096</t>
  </si>
  <si>
    <t>1477509396</t>
  </si>
  <si>
    <t>1154337566</t>
  </si>
  <si>
    <t>1508143785</t>
  </si>
  <si>
    <t>1821443003</t>
  </si>
  <si>
    <t>1245667989</t>
  </si>
  <si>
    <t>1316945637</t>
  </si>
  <si>
    <t>1598816811</t>
  </si>
  <si>
    <t>1134575392</t>
  </si>
  <si>
    <t>1700101904</t>
  </si>
  <si>
    <t>1174933816</t>
  </si>
  <si>
    <t>1366785834</t>
  </si>
  <si>
    <t>1396825154</t>
  </si>
  <si>
    <t>1558569772</t>
  </si>
  <si>
    <t>1013073832</t>
  </si>
  <si>
    <t>1619989084</t>
  </si>
  <si>
    <t>1518990449</t>
  </si>
  <si>
    <t>1871667345</t>
  </si>
  <si>
    <t>1740316256</t>
  </si>
  <si>
    <t>1417156530</t>
  </si>
  <si>
    <t>1780077313</t>
  </si>
  <si>
    <t>1932122785</t>
  </si>
  <si>
    <t>1821379090</t>
  </si>
  <si>
    <t>1790900876</t>
  </si>
  <si>
    <t>1285620542</t>
  </si>
  <si>
    <t>1245231786</t>
  </si>
  <si>
    <t>05/17/2016</t>
  </si>
  <si>
    <t>1467515296</t>
  </si>
  <si>
    <t>1194723304</t>
  </si>
  <si>
    <t>1043352891</t>
  </si>
  <si>
    <t>1538191986</t>
  </si>
  <si>
    <t>1235135724</t>
  </si>
  <si>
    <t>1710329164</t>
  </si>
  <si>
    <t>1114279569</t>
  </si>
  <si>
    <t>1033279476</t>
  </si>
  <si>
    <t>1336255934</t>
  </si>
  <si>
    <t>1386616944</t>
  </si>
  <si>
    <t>1063440485</t>
  </si>
  <si>
    <t>1811243819</t>
  </si>
  <si>
    <t>1386633584</t>
  </si>
  <si>
    <t>1174612147</t>
  </si>
  <si>
    <t>1114269925</t>
  </si>
  <si>
    <t>1053409557</t>
  </si>
  <si>
    <t>1922196674</t>
  </si>
  <si>
    <t>1013169853</t>
  </si>
  <si>
    <t>1346286085</t>
  </si>
  <si>
    <t>1871788356</t>
  </si>
  <si>
    <t>1043436249</t>
  </si>
  <si>
    <t>1841426491</t>
  </si>
  <si>
    <t>1679935936</t>
  </si>
  <si>
    <t>1669469086</t>
  </si>
  <si>
    <t>05/16/2016</t>
  </si>
  <si>
    <t>1346326790</t>
  </si>
  <si>
    <t>1982629341</t>
  </si>
  <si>
    <t>1205840667</t>
  </si>
  <si>
    <t>1679678445</t>
  </si>
  <si>
    <t>1518142702</t>
  </si>
  <si>
    <t>1427251495</t>
  </si>
  <si>
    <t>1174749923</t>
  </si>
  <si>
    <t>1154337921</t>
  </si>
  <si>
    <t>1861549800</t>
  </si>
  <si>
    <t>1780610519</t>
  </si>
  <si>
    <t>1639245632</t>
  </si>
  <si>
    <t>1366832354</t>
  </si>
  <si>
    <t>1366685414</t>
  </si>
  <si>
    <t>1346342177</t>
  </si>
  <si>
    <t>1043401466</t>
  </si>
  <si>
    <t>1992992580</t>
  </si>
  <si>
    <t>1992841381</t>
  </si>
  <si>
    <t>1972681427</t>
  </si>
  <si>
    <t>1972659001</t>
  </si>
  <si>
    <t>1972656163</t>
  </si>
  <si>
    <t>1952377657</t>
  </si>
  <si>
    <t>1942316344</t>
  </si>
  <si>
    <t>1932274396</t>
  </si>
  <si>
    <t>1932253887</t>
  </si>
  <si>
    <t>1932241999</t>
  </si>
  <si>
    <t>1932150240</t>
  </si>
  <si>
    <t>1922334770</t>
  </si>
  <si>
    <t>1922155316</t>
  </si>
  <si>
    <t>1912125840</t>
  </si>
  <si>
    <t>1902820327</t>
  </si>
  <si>
    <t>1891887006</t>
  </si>
  <si>
    <t>1891184313</t>
  </si>
  <si>
    <t>1881653988</t>
  </si>
  <si>
    <t>1871628891</t>
  </si>
  <si>
    <t>1871576827</t>
  </si>
  <si>
    <t>1861529679</t>
  </si>
  <si>
    <t>1851392468</t>
  </si>
  <si>
    <t>1841536646</t>
  </si>
  <si>
    <t>1841458007</t>
  </si>
  <si>
    <t>1841383072</t>
  </si>
  <si>
    <t>1831374495</t>
  </si>
  <si>
    <t>1821195173</t>
  </si>
  <si>
    <t>1821018862</t>
  </si>
  <si>
    <t>1811260789</t>
  </si>
  <si>
    <t>1811225998</t>
  </si>
  <si>
    <t>1801985999</t>
  </si>
  <si>
    <t>1801838842</t>
  </si>
  <si>
    <t>1790072080</t>
  </si>
  <si>
    <t>1780660050</t>
  </si>
  <si>
    <t>1760502660</t>
  </si>
  <si>
    <t>1760430045</t>
  </si>
  <si>
    <t>1740394501</t>
  </si>
  <si>
    <t>1740365600</t>
  </si>
  <si>
    <t>1730244955</t>
  </si>
  <si>
    <t>1730173196</t>
  </si>
  <si>
    <t>1730168451</t>
  </si>
  <si>
    <t>1720321243</t>
  </si>
  <si>
    <t>1720041551</t>
  </si>
  <si>
    <t>1710359021</t>
  </si>
  <si>
    <t>1700213295</t>
  </si>
  <si>
    <t>1679604573</t>
  </si>
  <si>
    <t>1659300267</t>
  </si>
  <si>
    <t>1649343450</t>
  </si>
  <si>
    <t>1639403322</t>
  </si>
  <si>
    <t>1639185895</t>
  </si>
  <si>
    <t>1639114150</t>
  </si>
  <si>
    <t>1629349923</t>
  </si>
  <si>
    <t>1629004726</t>
  </si>
  <si>
    <t>1619985850</t>
  </si>
  <si>
    <t>1619912813</t>
  </si>
  <si>
    <t>1619165198</t>
  </si>
  <si>
    <t>1619118882</t>
  </si>
  <si>
    <t>1609885359</t>
  </si>
  <si>
    <t>1609819135</t>
  </si>
  <si>
    <t>1598882565</t>
  </si>
  <si>
    <t>1598032211</t>
  </si>
  <si>
    <t>1578883765</t>
  </si>
  <si>
    <t>1558598334</t>
  </si>
  <si>
    <t>1548573553</t>
  </si>
  <si>
    <t>1548433451</t>
  </si>
  <si>
    <t>1548370802</t>
  </si>
  <si>
    <t>1548288913</t>
  </si>
  <si>
    <t>1548285059</t>
  </si>
  <si>
    <t>1538289483</t>
  </si>
  <si>
    <t>1538272463</t>
  </si>
  <si>
    <t>1538193651</t>
  </si>
  <si>
    <t>1538192455</t>
  </si>
  <si>
    <t>1528076395</t>
  </si>
  <si>
    <t>1518950500</t>
  </si>
  <si>
    <t>1518930163</t>
  </si>
  <si>
    <t>1508958786</t>
  </si>
  <si>
    <t>1487711024</t>
  </si>
  <si>
    <t>1477943793</t>
  </si>
  <si>
    <t>1467671206</t>
  </si>
  <si>
    <t>1467474718</t>
  </si>
  <si>
    <t>1467450379</t>
  </si>
  <si>
    <t>1447584156</t>
  </si>
  <si>
    <t>1437365350</t>
  </si>
  <si>
    <t>1427008051</t>
  </si>
  <si>
    <t>1417903444</t>
  </si>
  <si>
    <t>1417108150</t>
  </si>
  <si>
    <t>1407083793</t>
  </si>
  <si>
    <t>1184070179</t>
  </si>
  <si>
    <t>1720223407</t>
  </si>
  <si>
    <t>1730141276</t>
  </si>
  <si>
    <t>1083711592</t>
  </si>
  <si>
    <t>1942624788</t>
  </si>
  <si>
    <t>1619951944</t>
  </si>
  <si>
    <t>1952385262</t>
  </si>
  <si>
    <t>1275987562</t>
  </si>
  <si>
    <t>1457690547</t>
  </si>
  <si>
    <t>1407112279</t>
  </si>
  <si>
    <t>1558689596</t>
  </si>
  <si>
    <t>1336474170</t>
  </si>
  <si>
    <t>1699130005</t>
  </si>
  <si>
    <t>1568821593</t>
  </si>
  <si>
    <t>1952767527</t>
  </si>
  <si>
    <t>1184768905</t>
  </si>
  <si>
    <t>1619261229</t>
  </si>
  <si>
    <t>1700939204</t>
  </si>
  <si>
    <t>1649574278</t>
  </si>
  <si>
    <t>1497850127</t>
  </si>
  <si>
    <t>1396960068</t>
  </si>
  <si>
    <t>1407081789</t>
  </si>
  <si>
    <t>1407061641</t>
  </si>
  <si>
    <t>1386963668</t>
  </si>
  <si>
    <t>1376568733</t>
  </si>
  <si>
    <t>1366475972</t>
  </si>
  <si>
    <t>1366451353</t>
  </si>
  <si>
    <t>1356684047</t>
  </si>
  <si>
    <t>1346280039</t>
  </si>
  <si>
    <t>1326395104</t>
  </si>
  <si>
    <t>1326258625</t>
  </si>
  <si>
    <t>1306883996</t>
  </si>
  <si>
    <t>1306846662</t>
  </si>
  <si>
    <t>1306156203</t>
  </si>
  <si>
    <t>1306154612</t>
  </si>
  <si>
    <t>1295908366</t>
  </si>
  <si>
    <t>1285884247</t>
  </si>
  <si>
    <t>1285704015</t>
  </si>
  <si>
    <t>1285037879</t>
  </si>
  <si>
    <t>1275516874</t>
  </si>
  <si>
    <t>1265611461</t>
  </si>
  <si>
    <t>1255574547</t>
  </si>
  <si>
    <t>1255473765</t>
  </si>
  <si>
    <t>1255359873</t>
  </si>
  <si>
    <t>1245569193</t>
  </si>
  <si>
    <t>1245412113</t>
  </si>
  <si>
    <t>1245364959</t>
  </si>
  <si>
    <t>1245351196</t>
  </si>
  <si>
    <t>1245304021</t>
  </si>
  <si>
    <t>1245226679</t>
  </si>
  <si>
    <t>1235401548</t>
  </si>
  <si>
    <t>1235304890</t>
  </si>
  <si>
    <t>1225108590</t>
  </si>
  <si>
    <t>1194907006</t>
  </si>
  <si>
    <t>1194880195</t>
  </si>
  <si>
    <t>1194116962</t>
  </si>
  <si>
    <t>1184855942</t>
  </si>
  <si>
    <t>1184719726</t>
  </si>
  <si>
    <t>1184717993</t>
  </si>
  <si>
    <t>1174751911</t>
  </si>
  <si>
    <t>1174616429</t>
  </si>
  <si>
    <t>1174552624</t>
  </si>
  <si>
    <t>1164558474</t>
  </si>
  <si>
    <t>1154465755</t>
  </si>
  <si>
    <t>1154375285</t>
  </si>
  <si>
    <t>1144535857</t>
  </si>
  <si>
    <t>1124303912</t>
  </si>
  <si>
    <t>1093845034</t>
  </si>
  <si>
    <t>1083915458</t>
  </si>
  <si>
    <t>1083813299</t>
  </si>
  <si>
    <t>1073821682</t>
  </si>
  <si>
    <t>1073761177</t>
  </si>
  <si>
    <t>1053504811</t>
  </si>
  <si>
    <t>1043288335</t>
  </si>
  <si>
    <t>1033170071</t>
  </si>
  <si>
    <t>1013354562</t>
  </si>
  <si>
    <t>1003905951</t>
  </si>
  <si>
    <t>1003042334</t>
  </si>
  <si>
    <t>1134185408</t>
  </si>
  <si>
    <t>1457346868</t>
  </si>
  <si>
    <t>05/13/2016</t>
  </si>
  <si>
    <t>1073602561</t>
  </si>
  <si>
    <t>1659718575</t>
  </si>
  <si>
    <t>1104270180</t>
  </si>
  <si>
    <t>1053539957</t>
  </si>
  <si>
    <t>1306974423</t>
  </si>
  <si>
    <t>1104936210</t>
  </si>
  <si>
    <t>1205952199</t>
  </si>
  <si>
    <t>1467454090</t>
  </si>
  <si>
    <t>1649639675</t>
  </si>
  <si>
    <t>1861850521</t>
  </si>
  <si>
    <t>1568820223</t>
  </si>
  <si>
    <t>1568590990</t>
  </si>
  <si>
    <t>1558443937</t>
  </si>
  <si>
    <t>1528150380</t>
  </si>
  <si>
    <t>1821454497</t>
  </si>
  <si>
    <t>05/12/2016</t>
  </si>
  <si>
    <t>1013375773</t>
  </si>
  <si>
    <t>1508862103</t>
  </si>
  <si>
    <t>1205294972</t>
  </si>
  <si>
    <t>1285093211</t>
  </si>
  <si>
    <t>1750558904</t>
  </si>
  <si>
    <t>1134413719</t>
  </si>
  <si>
    <t>1225437130</t>
  </si>
  <si>
    <t>1699850552</t>
  </si>
  <si>
    <t>1689937658</t>
  </si>
  <si>
    <t>1982683942</t>
  </si>
  <si>
    <t>1467465765</t>
  </si>
  <si>
    <t>1093064271</t>
  </si>
  <si>
    <t>1003194036</t>
  </si>
  <si>
    <t>1205232162</t>
  </si>
  <si>
    <t>1881921245</t>
  </si>
  <si>
    <t>1326375783</t>
  </si>
  <si>
    <t>1841526480</t>
  </si>
  <si>
    <t>1669708202</t>
  </si>
  <si>
    <t>1295061836</t>
  </si>
  <si>
    <t>1952633844</t>
  </si>
  <si>
    <t>1235466699</t>
  </si>
  <si>
    <t>1427385889</t>
  </si>
  <si>
    <t>1366733586</t>
  </si>
  <si>
    <t>1316282619</t>
  </si>
  <si>
    <t>1386976124</t>
  </si>
  <si>
    <t>1003152612</t>
  </si>
  <si>
    <t>1851693428</t>
  </si>
  <si>
    <t>1306148978</t>
  </si>
  <si>
    <t>1952603524</t>
  </si>
  <si>
    <t>1871899591</t>
  </si>
  <si>
    <t>1609826981</t>
  </si>
  <si>
    <t>1750484226</t>
  </si>
  <si>
    <t>1538272877</t>
  </si>
  <si>
    <t>1114174885</t>
  </si>
  <si>
    <t>1396992061</t>
  </si>
  <si>
    <t>1154557320</t>
  </si>
  <si>
    <t>1124194238</t>
  </si>
  <si>
    <t>1477681641</t>
  </si>
  <si>
    <t>1033222112</t>
  </si>
  <si>
    <t>1063731073</t>
  </si>
  <si>
    <t>1124137070</t>
  </si>
  <si>
    <t>1174636757</t>
  </si>
  <si>
    <t>1215040282</t>
  </si>
  <si>
    <t>1255448239</t>
  </si>
  <si>
    <t>1265545842</t>
  </si>
  <si>
    <t>1295848877</t>
  </si>
  <si>
    <t>1306952155</t>
  </si>
  <si>
    <t>1356455232</t>
  </si>
  <si>
    <t>1417061201</t>
  </si>
  <si>
    <t>1467463679</t>
  </si>
  <si>
    <t>1477666543</t>
  </si>
  <si>
    <t>1508185513</t>
  </si>
  <si>
    <t>1548373558</t>
  </si>
  <si>
    <t>1578677365</t>
  </si>
  <si>
    <t>1841306594</t>
  </si>
  <si>
    <t>1417940768</t>
  </si>
  <si>
    <t>1689624926</t>
  </si>
  <si>
    <t>1942313994</t>
  </si>
  <si>
    <t>1942314729</t>
  </si>
  <si>
    <t>1982615191</t>
  </si>
  <si>
    <t>1417052721</t>
  </si>
  <si>
    <t>1225345325</t>
  </si>
  <si>
    <t>1477870723</t>
  </si>
  <si>
    <t>1497997936</t>
  </si>
  <si>
    <t>1770734055</t>
  </si>
  <si>
    <t>1538263181</t>
  </si>
  <si>
    <t>1932356607</t>
  </si>
  <si>
    <t>1548352610</t>
  </si>
  <si>
    <t>1922011196</t>
  </si>
  <si>
    <t>1568796761</t>
  </si>
  <si>
    <t>1952319949</t>
  </si>
  <si>
    <t>1598905077</t>
  </si>
  <si>
    <t>1669629333</t>
  </si>
  <si>
    <t>1700980356</t>
  </si>
  <si>
    <t>1326424219</t>
  </si>
  <si>
    <t>1952781486</t>
  </si>
  <si>
    <t>1104271519</t>
  </si>
  <si>
    <t>1558732479</t>
  </si>
  <si>
    <t>1427440643</t>
  </si>
  <si>
    <t>1861847311</t>
  </si>
  <si>
    <t>1447605571</t>
  </si>
  <si>
    <t>1851552590</t>
  </si>
  <si>
    <t>1760518476</t>
  </si>
  <si>
    <t>1598129322</t>
  </si>
  <si>
    <t>1104271477</t>
  </si>
  <si>
    <t>1508013996</t>
  </si>
  <si>
    <t>1760837280</t>
  </si>
  <si>
    <t>1437513454</t>
  </si>
  <si>
    <t>1750708871</t>
  </si>
  <si>
    <t>1053389049</t>
  </si>
  <si>
    <t>1225469141</t>
  </si>
  <si>
    <t>1083931224</t>
  </si>
  <si>
    <t>1104004969</t>
  </si>
  <si>
    <t>1679894414</t>
  </si>
  <si>
    <t>1003994138</t>
  </si>
  <si>
    <t>05/11/2016</t>
  </si>
  <si>
    <t>1194726661</t>
  </si>
  <si>
    <t>1184605529</t>
  </si>
  <si>
    <t>1144221755</t>
  </si>
  <si>
    <t>1528426525</t>
  </si>
  <si>
    <t>1922469923</t>
  </si>
  <si>
    <t>1821457664</t>
  </si>
  <si>
    <t>1427416718</t>
  </si>
  <si>
    <t>1326475377</t>
  </si>
  <si>
    <t>1447543277</t>
  </si>
  <si>
    <t>1336271600</t>
  </si>
  <si>
    <t>1508288903</t>
  </si>
  <si>
    <t>1306971734</t>
  </si>
  <si>
    <t>1285089847</t>
  </si>
  <si>
    <t>1154709467</t>
  </si>
  <si>
    <t>1912302100</t>
  </si>
  <si>
    <t>1720483910</t>
  </si>
  <si>
    <t>1134582455</t>
  </si>
  <si>
    <t>1033506217</t>
  </si>
  <si>
    <t>1154598084</t>
  </si>
  <si>
    <t>1447347661</t>
  </si>
  <si>
    <t>1548587223</t>
  </si>
  <si>
    <t>1598716672</t>
  </si>
  <si>
    <t>1639495633</t>
  </si>
  <si>
    <t>1851609267</t>
  </si>
  <si>
    <t>1699951616</t>
  </si>
  <si>
    <t>1346475373</t>
  </si>
  <si>
    <t>1790846103</t>
  </si>
  <si>
    <t>1891887709</t>
  </si>
  <si>
    <t>1124163803</t>
  </si>
  <si>
    <t>1255706644</t>
  </si>
  <si>
    <t>1558716076</t>
  </si>
  <si>
    <t>1235237835</t>
  </si>
  <si>
    <t>1184819393</t>
  </si>
  <si>
    <t>1992150379</t>
  </si>
  <si>
    <t>1285945188</t>
  </si>
  <si>
    <t>1134347370</t>
  </si>
  <si>
    <t>1225351463</t>
  </si>
  <si>
    <t>1134232945</t>
  </si>
  <si>
    <t>1093813008</t>
  </si>
  <si>
    <t>1063433415</t>
  </si>
  <si>
    <t>1033377932</t>
  </si>
  <si>
    <t>1942343066</t>
  </si>
  <si>
    <t>1013228949</t>
  </si>
  <si>
    <t>1679797740</t>
  </si>
  <si>
    <t>1396843264</t>
  </si>
  <si>
    <t>1730171695</t>
  </si>
  <si>
    <t>1407950603</t>
  </si>
  <si>
    <t>1487688701</t>
  </si>
  <si>
    <t>1487871919</t>
  </si>
  <si>
    <t>1902851603</t>
  </si>
  <si>
    <t>1407228703</t>
  </si>
  <si>
    <t>1730307752</t>
  </si>
  <si>
    <t>1336464569</t>
  </si>
  <si>
    <t>1285754440</t>
  </si>
  <si>
    <t>1447496054</t>
  </si>
  <si>
    <t>1104235712</t>
  </si>
  <si>
    <t>1710050216</t>
  </si>
  <si>
    <t>05/10/2016</t>
  </si>
  <si>
    <t>1649220963</t>
  </si>
  <si>
    <t>1265500714</t>
  </si>
  <si>
    <t>1528484748</t>
  </si>
  <si>
    <t>1972674984</t>
  </si>
  <si>
    <t>1508175712</t>
  </si>
  <si>
    <t>1639531668</t>
  </si>
  <si>
    <t>1225125974</t>
  </si>
  <si>
    <t>1629372701</t>
  </si>
  <si>
    <t>1578657979</t>
  </si>
  <si>
    <t>1417237579</t>
  </si>
  <si>
    <t>1801972435</t>
  </si>
  <si>
    <t>1548686892</t>
  </si>
  <si>
    <t>1962817205</t>
  </si>
  <si>
    <t>1972965366</t>
  </si>
  <si>
    <t>1457462301</t>
  </si>
  <si>
    <t>1215018320</t>
  </si>
  <si>
    <t>1417279910</t>
  </si>
  <si>
    <t>1972570281</t>
  </si>
  <si>
    <t>1841545639</t>
  </si>
  <si>
    <t>1548290067</t>
  </si>
  <si>
    <t>1285903658</t>
  </si>
  <si>
    <t>1972990307</t>
  </si>
  <si>
    <t>1861465320</t>
  </si>
  <si>
    <t>1659491355</t>
  </si>
  <si>
    <t>1811399579</t>
  </si>
  <si>
    <t>1578552527</t>
  </si>
  <si>
    <t>1629011929</t>
  </si>
  <si>
    <t>1669429676</t>
  </si>
  <si>
    <t>1013969138</t>
  </si>
  <si>
    <t>1952764979</t>
  </si>
  <si>
    <t>1346563962</t>
  </si>
  <si>
    <t>1851746663</t>
  </si>
  <si>
    <t>1447311337</t>
  </si>
  <si>
    <t>1326071663</t>
  </si>
  <si>
    <t>1205828142</t>
  </si>
  <si>
    <t>1770637043</t>
  </si>
  <si>
    <t>1407954993</t>
  </si>
  <si>
    <t>1831522481</t>
  </si>
  <si>
    <t>1700041134</t>
  </si>
  <si>
    <t>1700291135</t>
  </si>
  <si>
    <t>1013255025</t>
  </si>
  <si>
    <t>1740649664</t>
  </si>
  <si>
    <t>1437521432</t>
  </si>
  <si>
    <t>1982639928</t>
  </si>
  <si>
    <t>1033165543</t>
  </si>
  <si>
    <t>1861412546</t>
  </si>
  <si>
    <t>1932548450</t>
  </si>
  <si>
    <t>1013298546</t>
  </si>
  <si>
    <t>1316973944</t>
  </si>
  <si>
    <t>1821443847</t>
  </si>
  <si>
    <t>1336182195</t>
  </si>
  <si>
    <t>1952765117</t>
  </si>
  <si>
    <t>1306891270</t>
  </si>
  <si>
    <t>1801841655</t>
  </si>
  <si>
    <t>1346415080</t>
  </si>
  <si>
    <t>1427208354</t>
  </si>
  <si>
    <t>1932358520</t>
  </si>
  <si>
    <t>1861662256</t>
  </si>
  <si>
    <t>05/09/2016</t>
  </si>
  <si>
    <t>1841363454</t>
  </si>
  <si>
    <t>1750764999</t>
  </si>
  <si>
    <t>1710909924</t>
  </si>
  <si>
    <t>1609047828</t>
  </si>
  <si>
    <t>1487989596</t>
  </si>
  <si>
    <t>1477614477</t>
  </si>
  <si>
    <t>1467661173</t>
  </si>
  <si>
    <t>1356544530</t>
  </si>
  <si>
    <t>1447269485</t>
  </si>
  <si>
    <t>1346377140</t>
  </si>
  <si>
    <t>1336258359</t>
  </si>
  <si>
    <t>1326212861</t>
  </si>
  <si>
    <t>1225139892</t>
  </si>
  <si>
    <t>1194947374</t>
  </si>
  <si>
    <t>1174867535</t>
  </si>
  <si>
    <t>1124036538</t>
  </si>
  <si>
    <t>1023014248</t>
  </si>
  <si>
    <t>1013141779</t>
  </si>
  <si>
    <t>1982760880</t>
  </si>
  <si>
    <t>1871505347</t>
  </si>
  <si>
    <t>1821021908</t>
  </si>
  <si>
    <t>1750358511</t>
  </si>
  <si>
    <t>1568732493</t>
  </si>
  <si>
    <t>1568506038</t>
  </si>
  <si>
    <t>1477744308</t>
  </si>
  <si>
    <t>1881819068</t>
  </si>
  <si>
    <t>1447578398</t>
  </si>
  <si>
    <t>1427213701</t>
  </si>
  <si>
    <t>1336367325</t>
  </si>
  <si>
    <t>1306923941</t>
  </si>
  <si>
    <t>1265791933</t>
  </si>
  <si>
    <t>1235212937</t>
  </si>
  <si>
    <t>1225451214</t>
  </si>
  <si>
    <t>1154363877</t>
  </si>
  <si>
    <t>1093768509</t>
  </si>
  <si>
    <t>1073588307</t>
  </si>
  <si>
    <t>1992916951</t>
  </si>
  <si>
    <t>1992146716</t>
  </si>
  <si>
    <t>1972773901</t>
  </si>
  <si>
    <t>1972609717</t>
  </si>
  <si>
    <t>1952487217</t>
  </si>
  <si>
    <t>1932264561</t>
  </si>
  <si>
    <t>1922155662</t>
  </si>
  <si>
    <t>1912171067</t>
  </si>
  <si>
    <t>1902299613</t>
  </si>
  <si>
    <t>1891073441</t>
  </si>
  <si>
    <t>1881790582</t>
  </si>
  <si>
    <t>1871652347</t>
  </si>
  <si>
    <t>1861726465</t>
  </si>
  <si>
    <t>1861616591</t>
  </si>
  <si>
    <t>1861604563</t>
  </si>
  <si>
    <t>1861511982</t>
  </si>
  <si>
    <t>1851356653</t>
  </si>
  <si>
    <t>1841225331</t>
  </si>
  <si>
    <t>1831220870</t>
  </si>
  <si>
    <t>1801977442</t>
  </si>
  <si>
    <t>1801865274</t>
  </si>
  <si>
    <t>1801026869</t>
  </si>
  <si>
    <t>1790845360</t>
  </si>
  <si>
    <t>1770740615</t>
  </si>
  <si>
    <t>1770502395</t>
  </si>
  <si>
    <t>1760493233</t>
  </si>
  <si>
    <t>1760490833</t>
  </si>
  <si>
    <t>1730545328</t>
  </si>
  <si>
    <t>1730396821</t>
  </si>
  <si>
    <t>1730364043</t>
  </si>
  <si>
    <t>1720265499</t>
  </si>
  <si>
    <t>1720110240</t>
  </si>
  <si>
    <t>1689920233</t>
  </si>
  <si>
    <t>1679573018</t>
  </si>
  <si>
    <t>1679522593</t>
  </si>
  <si>
    <t>1669774683</t>
  </si>
  <si>
    <t>1669690632</t>
  </si>
  <si>
    <t>1669568887</t>
  </si>
  <si>
    <t>1669432647</t>
  </si>
  <si>
    <t>1659588317</t>
  </si>
  <si>
    <t>1659355360</t>
  </si>
  <si>
    <t>1649668997</t>
  </si>
  <si>
    <t>1649406620</t>
  </si>
  <si>
    <t>1992803738</t>
  </si>
  <si>
    <t>1578868394</t>
  </si>
  <si>
    <t>1629204995</t>
  </si>
  <si>
    <t>1629030408</t>
  </si>
  <si>
    <t>1538293378</t>
  </si>
  <si>
    <t>1477807220</t>
  </si>
  <si>
    <t>1922269455</t>
  </si>
  <si>
    <t>1558786426</t>
  </si>
  <si>
    <t>1619934262</t>
  </si>
  <si>
    <t>1619071800</t>
  </si>
  <si>
    <t>1831405927</t>
  </si>
  <si>
    <t>1588769129</t>
  </si>
  <si>
    <t>1578786869</t>
  </si>
  <si>
    <t>1558367672</t>
  </si>
  <si>
    <t>1548474810</t>
  </si>
  <si>
    <t>1467698290</t>
  </si>
  <si>
    <t>1548388838</t>
  </si>
  <si>
    <t>1548309420</t>
  </si>
  <si>
    <t>1538157474</t>
  </si>
  <si>
    <t>1528340791</t>
  </si>
  <si>
    <t>1134542350</t>
  </si>
  <si>
    <t>1518387794</t>
  </si>
  <si>
    <t>1497759351</t>
  </si>
  <si>
    <t>1265749030</t>
  </si>
  <si>
    <t>1679789358</t>
  </si>
  <si>
    <t>1467655589</t>
  </si>
  <si>
    <t>1457369670</t>
  </si>
  <si>
    <t>1457359887</t>
  </si>
  <si>
    <t>1699079574</t>
  </si>
  <si>
    <t>1437324241</t>
  </si>
  <si>
    <t>1437157245</t>
  </si>
  <si>
    <t>1427051606</t>
  </si>
  <si>
    <t>1407980147</t>
  </si>
  <si>
    <t>1407152820</t>
  </si>
  <si>
    <t>1386730885</t>
  </si>
  <si>
    <t>1376747741</t>
  </si>
  <si>
    <t>1366857898</t>
  </si>
  <si>
    <t>1063778157</t>
  </si>
  <si>
    <t>1356633804</t>
  </si>
  <si>
    <t>1356411482</t>
  </si>
  <si>
    <t>1356340749</t>
  </si>
  <si>
    <t>1821258294</t>
  </si>
  <si>
    <t>1346380789</t>
  </si>
  <si>
    <t>1285939488</t>
  </si>
  <si>
    <t>1912395054</t>
  </si>
  <si>
    <t>1336261924</t>
  </si>
  <si>
    <t>1326246455</t>
  </si>
  <si>
    <t>1326137316</t>
  </si>
  <si>
    <t>1578851366</t>
  </si>
  <si>
    <t>1316247729</t>
  </si>
  <si>
    <t>1295864882</t>
  </si>
  <si>
    <t>1295789683</t>
  </si>
  <si>
    <t>1295713477</t>
  </si>
  <si>
    <t>1174811418</t>
  </si>
  <si>
    <t>1285723619</t>
  </si>
  <si>
    <t>1275848186</t>
  </si>
  <si>
    <t>1255483863</t>
  </si>
  <si>
    <t>1255480224</t>
  </si>
  <si>
    <t>1235557729</t>
  </si>
  <si>
    <t>1235271743</t>
  </si>
  <si>
    <t>1235241878</t>
  </si>
  <si>
    <t>1235238270</t>
  </si>
  <si>
    <t>1235150160</t>
  </si>
  <si>
    <t>1225211279</t>
  </si>
  <si>
    <t>1215142138</t>
  </si>
  <si>
    <t>1194829317</t>
  </si>
  <si>
    <t>1184651325</t>
  </si>
  <si>
    <t>1174790943</t>
  </si>
  <si>
    <t>1174604714</t>
  </si>
  <si>
    <t>1164554739</t>
  </si>
  <si>
    <t>1164507026</t>
  </si>
  <si>
    <t>1497820757</t>
  </si>
  <si>
    <t>1245640754</t>
  </si>
  <si>
    <t>1013281153</t>
  </si>
  <si>
    <t>1417250747</t>
  </si>
  <si>
    <t>1437150729</t>
  </si>
  <si>
    <t>1063546802</t>
  </si>
  <si>
    <t>1548505365</t>
  </si>
  <si>
    <t>1134473994</t>
  </si>
  <si>
    <t>1104064252</t>
  </si>
  <si>
    <t>1306129978</t>
  </si>
  <si>
    <t>1265747158</t>
  </si>
  <si>
    <t>1154400885</t>
  </si>
  <si>
    <t>1407049596</t>
  </si>
  <si>
    <t>1154335644</t>
  </si>
  <si>
    <t>1750685616</t>
  </si>
  <si>
    <t>1154308641</t>
  </si>
  <si>
    <t>1134422868</t>
  </si>
  <si>
    <t>1134335490</t>
  </si>
  <si>
    <t>1134298342</t>
  </si>
  <si>
    <t>1679856249</t>
  </si>
  <si>
    <t>1104997220</t>
  </si>
  <si>
    <t>1104043462</t>
  </si>
  <si>
    <t>1093187924</t>
  </si>
  <si>
    <t>1417239278</t>
  </si>
  <si>
    <t>1083879209</t>
  </si>
  <si>
    <t>1245463660</t>
  </si>
  <si>
    <t>1639362726</t>
  </si>
  <si>
    <t>1730483421</t>
  </si>
  <si>
    <t>1245666924</t>
  </si>
  <si>
    <t>1043504459</t>
  </si>
  <si>
    <t>1821281916</t>
  </si>
  <si>
    <t>1497030001</t>
  </si>
  <si>
    <t>1376942342</t>
  </si>
  <si>
    <t>1003142654</t>
  </si>
  <si>
    <t>1316252125</t>
  </si>
  <si>
    <t>1639475908</t>
  </si>
  <si>
    <t>1083613053</t>
  </si>
  <si>
    <t>1205139532</t>
  </si>
  <si>
    <t>1063835957</t>
  </si>
  <si>
    <t>1053466912</t>
  </si>
  <si>
    <t>1033392576</t>
  </si>
  <si>
    <t>1801024740</t>
  </si>
  <si>
    <t>1033327176</t>
  </si>
  <si>
    <t>1033301460</t>
  </si>
  <si>
    <t>1023241601</t>
  </si>
  <si>
    <t>1023124419</t>
  </si>
  <si>
    <t>1023014818</t>
  </si>
  <si>
    <t>1356383905</t>
  </si>
  <si>
    <t>1013961135</t>
  </si>
  <si>
    <t>1013240266</t>
  </si>
  <si>
    <t>1003891706</t>
  </si>
  <si>
    <t>1073895835</t>
  </si>
  <si>
    <t>1023136306</t>
  </si>
  <si>
    <t>1164549507</t>
  </si>
  <si>
    <t>1992820377</t>
  </si>
  <si>
    <t>1699807644</t>
  </si>
  <si>
    <t>1003010315</t>
  </si>
  <si>
    <t>1124236377</t>
  </si>
  <si>
    <t>05/06/2016</t>
  </si>
  <si>
    <t>1053306027</t>
  </si>
  <si>
    <t>1457351413</t>
  </si>
  <si>
    <t>1427044130</t>
  </si>
  <si>
    <t>1720148216</t>
  </si>
  <si>
    <t>1194814608</t>
  </si>
  <si>
    <t>1922053255</t>
  </si>
  <si>
    <t>1821164575</t>
  </si>
  <si>
    <t>1649503715</t>
  </si>
  <si>
    <t>1629196530</t>
  </si>
  <si>
    <t>1184618431</t>
  </si>
  <si>
    <t>1578585824</t>
  </si>
  <si>
    <t>1407926504</t>
  </si>
  <si>
    <t>1578887410</t>
  </si>
  <si>
    <t>1770749293</t>
  </si>
  <si>
    <t>1659450252</t>
  </si>
  <si>
    <t>1639247224</t>
  </si>
  <si>
    <t>05/05/2016</t>
  </si>
  <si>
    <t>1740640168</t>
  </si>
  <si>
    <t>1619271129</t>
  </si>
  <si>
    <t>1508937202</t>
  </si>
  <si>
    <t>1225132335</t>
  </si>
  <si>
    <t>1558379271</t>
  </si>
  <si>
    <t>1396751129</t>
  </si>
  <si>
    <t>1902251887</t>
  </si>
  <si>
    <t>1487801189</t>
  </si>
  <si>
    <t>1346208402</t>
  </si>
  <si>
    <t>1477554467</t>
  </si>
  <si>
    <t>1336181486</t>
  </si>
  <si>
    <t>1841279478</t>
  </si>
  <si>
    <t>1366443889</t>
  </si>
  <si>
    <t>1427445014</t>
  </si>
  <si>
    <t>1245289073</t>
  </si>
  <si>
    <t>1609271618</t>
  </si>
  <si>
    <t>1235255035</t>
  </si>
  <si>
    <t>1003007303</t>
  </si>
  <si>
    <t>1457382525</t>
  </si>
  <si>
    <t>1730534645</t>
  </si>
  <si>
    <t>1336486315</t>
  </si>
  <si>
    <t>1508220625</t>
  </si>
  <si>
    <t>1326404872</t>
  </si>
  <si>
    <t>1962438366</t>
  </si>
  <si>
    <t>1235123613</t>
  </si>
  <si>
    <t>1053777359</t>
  </si>
  <si>
    <t>1982068870</t>
  </si>
  <si>
    <t>1578896262</t>
  </si>
  <si>
    <t>1144527201</t>
  </si>
  <si>
    <t>1417946823</t>
  </si>
  <si>
    <t>1164549416</t>
  </si>
  <si>
    <t>1972670040</t>
  </si>
  <si>
    <t>1942488820</t>
  </si>
  <si>
    <t>1750387841</t>
  </si>
  <si>
    <t>1679835433</t>
  </si>
  <si>
    <t>1457569352</t>
  </si>
  <si>
    <t>1457322968</t>
  </si>
  <si>
    <t>1073504288</t>
  </si>
  <si>
    <t>1053422501</t>
  </si>
  <si>
    <t>1992715627</t>
  </si>
  <si>
    <t>1972615698</t>
  </si>
  <si>
    <t>1942220769</t>
  </si>
  <si>
    <t>1740423953</t>
  </si>
  <si>
    <t>1679682173</t>
  </si>
  <si>
    <t>1578738258</t>
  </si>
  <si>
    <t>1538129606</t>
  </si>
  <si>
    <t>1447241187</t>
  </si>
  <si>
    <t>1407888258</t>
  </si>
  <si>
    <t>1407094139</t>
  </si>
  <si>
    <t>1275536898</t>
  </si>
  <si>
    <t>1235158650</t>
  </si>
  <si>
    <t>1184761074</t>
  </si>
  <si>
    <t>1144406810</t>
  </si>
  <si>
    <t>1073680625</t>
  </si>
  <si>
    <t>1003975178</t>
  </si>
  <si>
    <t>1992763221</t>
  </si>
  <si>
    <t>1982985131</t>
  </si>
  <si>
    <t>1972644615</t>
  </si>
  <si>
    <t>1972604734</t>
  </si>
  <si>
    <t>1972595965</t>
  </si>
  <si>
    <t>1487027256</t>
  </si>
  <si>
    <t>1952433682</t>
  </si>
  <si>
    <t>1932209699</t>
  </si>
  <si>
    <t>1902100340</t>
  </si>
  <si>
    <t>1447617675</t>
  </si>
  <si>
    <t>1891811105</t>
  </si>
  <si>
    <t>05/04/2016</t>
  </si>
  <si>
    <t>1881845741</t>
  </si>
  <si>
    <t>1881792109</t>
  </si>
  <si>
    <t>1881778603</t>
  </si>
  <si>
    <t>1881774685</t>
  </si>
  <si>
    <t>1881674950</t>
  </si>
  <si>
    <t>1871579839</t>
  </si>
  <si>
    <t>1861761892</t>
  </si>
  <si>
    <t>1851655658</t>
  </si>
  <si>
    <t>1811157704</t>
  </si>
  <si>
    <t>1811104326</t>
  </si>
  <si>
    <t>1811013493</t>
  </si>
  <si>
    <t>1790958684</t>
  </si>
  <si>
    <t>1790890846</t>
  </si>
  <si>
    <t>1790783306</t>
  </si>
  <si>
    <t>1780601377</t>
  </si>
  <si>
    <t>1770916538</t>
  </si>
  <si>
    <t>1770810285</t>
  </si>
  <si>
    <t>1770544538</t>
  </si>
  <si>
    <t>1760568638</t>
  </si>
  <si>
    <t>1750537544</t>
  </si>
  <si>
    <t>1750359428</t>
  </si>
  <si>
    <t>1720366354</t>
  </si>
  <si>
    <t>1720314578</t>
  </si>
  <si>
    <t>1720070246</t>
  </si>
  <si>
    <t>1689924524</t>
  </si>
  <si>
    <t>1689864647</t>
  </si>
  <si>
    <t>1689782161</t>
  </si>
  <si>
    <t>1689737975</t>
  </si>
  <si>
    <t>1689098626</t>
  </si>
  <si>
    <t>1679714448</t>
  </si>
  <si>
    <t>1679514442</t>
  </si>
  <si>
    <t>1669702262</t>
  </si>
  <si>
    <t>1639343130</t>
  </si>
  <si>
    <t>1639316136</t>
  </si>
  <si>
    <t>1639109572</t>
  </si>
  <si>
    <t>1629093802</t>
  </si>
  <si>
    <t>1619287117</t>
  </si>
  <si>
    <t>1598035313</t>
  </si>
  <si>
    <t>1588872402</t>
  </si>
  <si>
    <t>1578970745</t>
  </si>
  <si>
    <t>1578562450</t>
  </si>
  <si>
    <t>1568411627</t>
  </si>
  <si>
    <t>1528208279</t>
  </si>
  <si>
    <t>1508861113</t>
  </si>
  <si>
    <t>1508845546</t>
  </si>
  <si>
    <t>1508109174</t>
  </si>
  <si>
    <t>1497016216</t>
  </si>
  <si>
    <t>1477829091</t>
  </si>
  <si>
    <t>1467574533</t>
  </si>
  <si>
    <t>1447222351</t>
  </si>
  <si>
    <t>1396954590</t>
  </si>
  <si>
    <t>1396177788</t>
  </si>
  <si>
    <t>1396017950</t>
  </si>
  <si>
    <t>1376682203</t>
  </si>
  <si>
    <t>1366642175</t>
  </si>
  <si>
    <t>1356585756</t>
  </si>
  <si>
    <t>1356519755</t>
  </si>
  <si>
    <t>1356490510</t>
  </si>
  <si>
    <t>1336461839</t>
  </si>
  <si>
    <t>1336361567</t>
  </si>
  <si>
    <t>1336356302</t>
  </si>
  <si>
    <t>1336186089</t>
  </si>
  <si>
    <t>1326205998</t>
  </si>
  <si>
    <t>1316947682</t>
  </si>
  <si>
    <t>1316942493</t>
  </si>
  <si>
    <t>1295808624</t>
  </si>
  <si>
    <t>1295710499</t>
  </si>
  <si>
    <t>1285871152</t>
  </si>
  <si>
    <t>1285069229</t>
  </si>
  <si>
    <t>1275757080</t>
  </si>
  <si>
    <t>1275740482</t>
  </si>
  <si>
    <t>1275500837</t>
  </si>
  <si>
    <t>1265480362</t>
  </si>
  <si>
    <t>1235103193</t>
  </si>
  <si>
    <t>1225004070</t>
  </si>
  <si>
    <t>1215157359</t>
  </si>
  <si>
    <t>1205847035</t>
  </si>
  <si>
    <t>1194787135</t>
  </si>
  <si>
    <t>1184780413</t>
  </si>
  <si>
    <t>1184712622</t>
  </si>
  <si>
    <t>1174569925</t>
  </si>
  <si>
    <t>1164498077</t>
  </si>
  <si>
    <t>1164487336</t>
  </si>
  <si>
    <t>1164424784</t>
  </si>
  <si>
    <t>1144508391</t>
  </si>
  <si>
    <t>1144223348</t>
  </si>
  <si>
    <t>1134476963</t>
  </si>
  <si>
    <t>1134278864</t>
  </si>
  <si>
    <t>1124163993</t>
  </si>
  <si>
    <t>1114321304</t>
  </si>
  <si>
    <t>1063806503</t>
  </si>
  <si>
    <t>1063465912</t>
  </si>
  <si>
    <t>1053335323</t>
  </si>
  <si>
    <t>1033262878</t>
  </si>
  <si>
    <t>1033222054</t>
  </si>
  <si>
    <t>1023177417</t>
  </si>
  <si>
    <t>1013916527</t>
  </si>
  <si>
    <t>1003824475</t>
  </si>
  <si>
    <t>1003081183</t>
  </si>
  <si>
    <t>1003057332</t>
  </si>
  <si>
    <t>1528172467</t>
  </si>
  <si>
    <t>1033212220</t>
  </si>
  <si>
    <t>1609863851</t>
  </si>
  <si>
    <t>1578933156</t>
  </si>
  <si>
    <t>1073968186</t>
  </si>
  <si>
    <t>1275992562</t>
  </si>
  <si>
    <t>1679837306</t>
  </si>
  <si>
    <t>1386659498</t>
  </si>
  <si>
    <t>1114244076</t>
  </si>
  <si>
    <t>1811302805</t>
  </si>
  <si>
    <t>1467810085</t>
  </si>
  <si>
    <t>1124198130</t>
  </si>
  <si>
    <t>1164886032</t>
  </si>
  <si>
    <t>1932584497</t>
  </si>
  <si>
    <t>1356701031</t>
  </si>
  <si>
    <t>1174951313</t>
  </si>
  <si>
    <t>1326464629</t>
  </si>
  <si>
    <t>1770947244</t>
  </si>
  <si>
    <t>1184828634</t>
  </si>
  <si>
    <t>1538478730</t>
  </si>
  <si>
    <t>1073506580</t>
  </si>
  <si>
    <t>1265528228</t>
  </si>
  <si>
    <t>1689935579</t>
  </si>
  <si>
    <t>1922462969</t>
  </si>
  <si>
    <t>1730125360</t>
  </si>
  <si>
    <t>1922462530</t>
  </si>
  <si>
    <t>1750746103</t>
  </si>
  <si>
    <t>1114180569</t>
  </si>
  <si>
    <t>1215399019</t>
  </si>
  <si>
    <t>05/03/2016</t>
  </si>
  <si>
    <t>1275910267</t>
  </si>
  <si>
    <t>1801830138</t>
  </si>
  <si>
    <t>1407948573</t>
  </si>
  <si>
    <t>1124066428</t>
  </si>
  <si>
    <t>1144374240</t>
  </si>
  <si>
    <t>1710009824</t>
  </si>
  <si>
    <t>1962648725</t>
  </si>
  <si>
    <t>1578941910</t>
  </si>
  <si>
    <t>1588604151</t>
  </si>
  <si>
    <t>1851480107</t>
  </si>
  <si>
    <t>1194946749</t>
  </si>
  <si>
    <t>1154387934</t>
  </si>
  <si>
    <t>1114087392</t>
  </si>
  <si>
    <t>1891933669</t>
  </si>
  <si>
    <t>1669847653</t>
  </si>
  <si>
    <t>1457495319</t>
  </si>
  <si>
    <t>1255733093</t>
  </si>
  <si>
    <t>1326209453</t>
  </si>
  <si>
    <t>05/02/2016</t>
  </si>
  <si>
    <t>1073531372</t>
  </si>
  <si>
    <t>1285644815</t>
  </si>
  <si>
    <t>1083787477</t>
  </si>
  <si>
    <t>1790826972</t>
  </si>
  <si>
    <t>1346459393</t>
  </si>
  <si>
    <t>1952354425</t>
  </si>
  <si>
    <t>1821189697</t>
  </si>
  <si>
    <t>1649303298</t>
  </si>
  <si>
    <t>1659400992</t>
  </si>
  <si>
    <t>1639234958</t>
  </si>
  <si>
    <t>1770797599</t>
  </si>
  <si>
    <t>1538310800</t>
  </si>
  <si>
    <t>1740374263</t>
  </si>
  <si>
    <t>1114910585</t>
  </si>
  <si>
    <t>04/29/2016</t>
  </si>
  <si>
    <t>1073606554</t>
  </si>
  <si>
    <t>1174766984</t>
  </si>
  <si>
    <t>1083076046</t>
  </si>
  <si>
    <t>1497141907</t>
  </si>
  <si>
    <t>1821489527</t>
  </si>
  <si>
    <t>1861791840</t>
  </si>
  <si>
    <t>1457434326</t>
  </si>
  <si>
    <t>1912154113</t>
  </si>
  <si>
    <t>1013398742</t>
  </si>
  <si>
    <t>1225437163</t>
  </si>
  <si>
    <t>04/28/2016</t>
  </si>
  <si>
    <t>1356526131</t>
  </si>
  <si>
    <t>1992159511</t>
  </si>
  <si>
    <t>1619321536</t>
  </si>
  <si>
    <t>1134288343</t>
  </si>
  <si>
    <t>1174858724</t>
  </si>
  <si>
    <t>1780074203</t>
  </si>
  <si>
    <t>1811026578</t>
  </si>
  <si>
    <t>1215916424</t>
  </si>
  <si>
    <t>1891830790</t>
  </si>
  <si>
    <t>1174982466</t>
  </si>
  <si>
    <t>1184789331</t>
  </si>
  <si>
    <t>1659471167</t>
  </si>
  <si>
    <t>1417301862</t>
  </si>
  <si>
    <t>1174917413</t>
  </si>
  <si>
    <t>1356303937</t>
  </si>
  <si>
    <t>1821463126</t>
  </si>
  <si>
    <t>1265660674</t>
  </si>
  <si>
    <t>1639532799</t>
  </si>
  <si>
    <t>1538581616</t>
  </si>
  <si>
    <t>1699869362</t>
  </si>
  <si>
    <t>1043602253</t>
  </si>
  <si>
    <t>1760522494</t>
  </si>
  <si>
    <t>1427072917</t>
  </si>
  <si>
    <t>1043664717</t>
  </si>
  <si>
    <t>1760476915</t>
  </si>
  <si>
    <t>1245534213</t>
  </si>
  <si>
    <t>1548627250</t>
  </si>
  <si>
    <t>1831551308</t>
  </si>
  <si>
    <t>1700216462</t>
  </si>
  <si>
    <t>1245481241</t>
  </si>
  <si>
    <t>1992846075</t>
  </si>
  <si>
    <t>1841527058</t>
  </si>
  <si>
    <t>1063876860</t>
  </si>
  <si>
    <t>1538513460</t>
  </si>
  <si>
    <t>1992025365</t>
  </si>
  <si>
    <t>1487014460</t>
  </si>
  <si>
    <t>1790009330</t>
  </si>
  <si>
    <t>1174977003</t>
  </si>
  <si>
    <t>1437223963</t>
  </si>
  <si>
    <t>1790149276</t>
  </si>
  <si>
    <t>1841383205</t>
  </si>
  <si>
    <t>1134212590</t>
  </si>
  <si>
    <t>1194818393</t>
  </si>
  <si>
    <t>1225496342</t>
  </si>
  <si>
    <t>1740669035</t>
  </si>
  <si>
    <t>1144688193</t>
  </si>
  <si>
    <t>1174618698</t>
  </si>
  <si>
    <t>1043402639</t>
  </si>
  <si>
    <t>1972758696</t>
  </si>
  <si>
    <t>1346341229</t>
  </si>
  <si>
    <t>1447399936</t>
  </si>
  <si>
    <t>04/27/2016</t>
  </si>
  <si>
    <t>1982774071</t>
  </si>
  <si>
    <t>1932507399</t>
  </si>
  <si>
    <t>1811902778</t>
  </si>
  <si>
    <t>04/26/2016</t>
  </si>
  <si>
    <t>1104804434</t>
  </si>
  <si>
    <t>1346222726</t>
  </si>
  <si>
    <t>1497199418</t>
  </si>
  <si>
    <t>1316987795</t>
  </si>
  <si>
    <t>1154361087</t>
  </si>
  <si>
    <t>1588025423</t>
  </si>
  <si>
    <t>1275994774</t>
  </si>
  <si>
    <t>1356703482</t>
  </si>
  <si>
    <t>1174603708</t>
  </si>
  <si>
    <t>1851755094</t>
  </si>
  <si>
    <t>1861856593</t>
  </si>
  <si>
    <t>1639446313</t>
  </si>
  <si>
    <t>1689959009</t>
  </si>
  <si>
    <t>1982065918</t>
  </si>
  <si>
    <t>1538523469</t>
  </si>
  <si>
    <t>1699797506</t>
  </si>
  <si>
    <t>1659600021</t>
  </si>
  <si>
    <t>1346408614</t>
  </si>
  <si>
    <t>1003085663</t>
  </si>
  <si>
    <t>1639356587</t>
  </si>
  <si>
    <t>1316195548</t>
  </si>
  <si>
    <t>1598031114</t>
  </si>
  <si>
    <t>1649211624</t>
  </si>
  <si>
    <t>1578967998</t>
  </si>
  <si>
    <t>04/25/2016</t>
  </si>
  <si>
    <t>1184012080</t>
  </si>
  <si>
    <t>1689083206</t>
  </si>
  <si>
    <t>1235530742</t>
  </si>
  <si>
    <t>1023427648</t>
  </si>
  <si>
    <t>1386053775</t>
  </si>
  <si>
    <t>1740484054</t>
  </si>
  <si>
    <t>1215111307</t>
  </si>
  <si>
    <t>1184857104</t>
  </si>
  <si>
    <t>1184725590</t>
  </si>
  <si>
    <t>1003957341</t>
  </si>
  <si>
    <t>1952462624</t>
  </si>
  <si>
    <t>1942238761</t>
  </si>
  <si>
    <t>1912081084</t>
  </si>
  <si>
    <t>1912027020</t>
  </si>
  <si>
    <t>1902834344</t>
  </si>
  <si>
    <t>1801010756</t>
  </si>
  <si>
    <t>1780701235</t>
  </si>
  <si>
    <t>1750665279</t>
  </si>
  <si>
    <t>1710130695</t>
  </si>
  <si>
    <t>1699788414</t>
  </si>
  <si>
    <t>1285812784</t>
  </si>
  <si>
    <t>1225066954</t>
  </si>
  <si>
    <t>1205822715</t>
  </si>
  <si>
    <t>1174631832</t>
  </si>
  <si>
    <t>1124060991</t>
  </si>
  <si>
    <t>1972807196</t>
  </si>
  <si>
    <t>1972530715</t>
  </si>
  <si>
    <t>1962721670</t>
  </si>
  <si>
    <t>1962562678</t>
  </si>
  <si>
    <t>1427200161</t>
  </si>
  <si>
    <t>1336363738</t>
  </si>
  <si>
    <t>1942383757</t>
  </si>
  <si>
    <t>1942252960</t>
  </si>
  <si>
    <t>1942213111</t>
  </si>
  <si>
    <t>1932369006</t>
  </si>
  <si>
    <t>1922496942</t>
  </si>
  <si>
    <t>1902915051</t>
  </si>
  <si>
    <t>1902878663</t>
  </si>
  <si>
    <t>1871791152</t>
  </si>
  <si>
    <t>1861530321</t>
  </si>
  <si>
    <t>1851699912</t>
  </si>
  <si>
    <t>1831139443</t>
  </si>
  <si>
    <t>1821328816</t>
  </si>
  <si>
    <t>1821143801</t>
  </si>
  <si>
    <t>1821142613</t>
  </si>
  <si>
    <t>1811912017</t>
  </si>
  <si>
    <t>1801099478</t>
  </si>
  <si>
    <t>1790936177</t>
  </si>
  <si>
    <t>1780657031</t>
  </si>
  <si>
    <t>1780612010</t>
  </si>
  <si>
    <t>1770706756</t>
  </si>
  <si>
    <t>1760693451</t>
  </si>
  <si>
    <t>1134144819</t>
  </si>
  <si>
    <t>1760540264</t>
  </si>
  <si>
    <t>1760436612</t>
  </si>
  <si>
    <t>1760426795</t>
  </si>
  <si>
    <t>1750542106</t>
  </si>
  <si>
    <t>1750471819</t>
  </si>
  <si>
    <t>1750316675</t>
  </si>
  <si>
    <t>1740582022</t>
  </si>
  <si>
    <t>1740221373</t>
  </si>
  <si>
    <t>1730348947</t>
  </si>
  <si>
    <t>1720374101</t>
  </si>
  <si>
    <t>1720358377</t>
  </si>
  <si>
    <t>1720137789</t>
  </si>
  <si>
    <t>1710058193</t>
  </si>
  <si>
    <t>1700844479</t>
  </si>
  <si>
    <t>1700100849</t>
  </si>
  <si>
    <t>1699883322</t>
  </si>
  <si>
    <t>1699788646</t>
  </si>
  <si>
    <t>1689751133</t>
  </si>
  <si>
    <t>1679744791</t>
  </si>
  <si>
    <t>1679676043</t>
  </si>
  <si>
    <t>1679673198</t>
  </si>
  <si>
    <t>1659604213</t>
  </si>
  <si>
    <t>1659486801</t>
  </si>
  <si>
    <t>1649648585</t>
  </si>
  <si>
    <t>1649595745</t>
  </si>
  <si>
    <t>1619901733</t>
  </si>
  <si>
    <t>1598857435</t>
  </si>
  <si>
    <t>1578568796</t>
  </si>
  <si>
    <t>1578506184</t>
  </si>
  <si>
    <t>1548375066</t>
  </si>
  <si>
    <t>1538331988</t>
  </si>
  <si>
    <t>1518017748</t>
  </si>
  <si>
    <t>1518016575</t>
  </si>
  <si>
    <t>1497820849</t>
  </si>
  <si>
    <t>1497738116</t>
  </si>
  <si>
    <t>1497043590</t>
  </si>
  <si>
    <t>1497040687</t>
  </si>
  <si>
    <t>1477856573</t>
  </si>
  <si>
    <t>1477683241</t>
  </si>
  <si>
    <t>1477620938</t>
  </si>
  <si>
    <t>1447456421</t>
  </si>
  <si>
    <t>1437242427</t>
  </si>
  <si>
    <t>1437161940</t>
  </si>
  <si>
    <t>1427354638</t>
  </si>
  <si>
    <t>1427289198</t>
  </si>
  <si>
    <t>1427278043</t>
  </si>
  <si>
    <t>1417125790</t>
  </si>
  <si>
    <t>1417048927</t>
  </si>
  <si>
    <t>1407905706</t>
  </si>
  <si>
    <t>1396883336</t>
  </si>
  <si>
    <t>1386675072</t>
  </si>
  <si>
    <t>1376508838</t>
  </si>
  <si>
    <t>1356555890</t>
  </si>
  <si>
    <t>1356511844</t>
  </si>
  <si>
    <t>1346499514</t>
  </si>
  <si>
    <t>1346313095</t>
  </si>
  <si>
    <t>1316132632</t>
  </si>
  <si>
    <t>1306104229</t>
  </si>
  <si>
    <t>1295708840</t>
  </si>
  <si>
    <t>1275870354</t>
  </si>
  <si>
    <t>1275686362</t>
  </si>
  <si>
    <t>1265576375</t>
  </si>
  <si>
    <t>1265416952</t>
  </si>
  <si>
    <t>1255648192</t>
  </si>
  <si>
    <t>1255498317</t>
  </si>
  <si>
    <t>1255375473</t>
  </si>
  <si>
    <t>1245216399</t>
  </si>
  <si>
    <t>1235169111</t>
  </si>
  <si>
    <t>1235155169</t>
  </si>
  <si>
    <t>1225209752</t>
  </si>
  <si>
    <t>1225198328</t>
  </si>
  <si>
    <t>1215939806</t>
  </si>
  <si>
    <t>1205986866</t>
  </si>
  <si>
    <t>1205229242</t>
  </si>
  <si>
    <t>1184745093</t>
  </si>
  <si>
    <t>1184742959</t>
  </si>
  <si>
    <t>1184644742</t>
  </si>
  <si>
    <t>1174821284</t>
  </si>
  <si>
    <t>1013378876</t>
  </si>
  <si>
    <t>1164423919</t>
  </si>
  <si>
    <t>1144640004</t>
  </si>
  <si>
    <t>1144557844</t>
  </si>
  <si>
    <t>1144471319</t>
  </si>
  <si>
    <t>1144248246</t>
  </si>
  <si>
    <t>1124038674</t>
  </si>
  <si>
    <t>1114923836</t>
  </si>
  <si>
    <t>1114918794</t>
  </si>
  <si>
    <t>1093986374</t>
  </si>
  <si>
    <t>1093013179</t>
  </si>
  <si>
    <t>1063646750</t>
  </si>
  <si>
    <t>1063631778</t>
  </si>
  <si>
    <t>1053533604</t>
  </si>
  <si>
    <t>1053345538</t>
  </si>
  <si>
    <t>1053303925</t>
  </si>
  <si>
    <t>1043579832</t>
  </si>
  <si>
    <t>1043517279</t>
  </si>
  <si>
    <t>1033152053</t>
  </si>
  <si>
    <t>1023007879</t>
  </si>
  <si>
    <t>1003053448</t>
  </si>
  <si>
    <t>1003028614</t>
  </si>
  <si>
    <t>1700990124</t>
  </si>
  <si>
    <t>1487095766</t>
  </si>
  <si>
    <t>04/22/2016</t>
  </si>
  <si>
    <t>1275627044</t>
  </si>
  <si>
    <t>1538162763</t>
  </si>
  <si>
    <t>1942446679</t>
  </si>
  <si>
    <t>1093197253</t>
  </si>
  <si>
    <t>1659307155</t>
  </si>
  <si>
    <t>1598970634</t>
  </si>
  <si>
    <t>1871501726</t>
  </si>
  <si>
    <t>1225414782</t>
  </si>
  <si>
    <t>1568828895</t>
  </si>
  <si>
    <t>1497748214</t>
  </si>
  <si>
    <t>1750478723</t>
  </si>
  <si>
    <t>1033157359</t>
  </si>
  <si>
    <t>1710968268</t>
  </si>
  <si>
    <t>1093781239</t>
  </si>
  <si>
    <t>1871834218</t>
  </si>
  <si>
    <t>1093112492</t>
  </si>
  <si>
    <t>1306890660</t>
  </si>
  <si>
    <t>1336453067</t>
  </si>
  <si>
    <t>1821112012</t>
  </si>
  <si>
    <t>04/21/2016</t>
  </si>
  <si>
    <t>1669648531</t>
  </si>
  <si>
    <t>1285915496</t>
  </si>
  <si>
    <t>1417141565</t>
  </si>
  <si>
    <t>1790833093</t>
  </si>
  <si>
    <t>1770762189</t>
  </si>
  <si>
    <t>1518333715</t>
  </si>
  <si>
    <t>1821407214</t>
  </si>
  <si>
    <t>1083078174</t>
  </si>
  <si>
    <t>1538582622</t>
  </si>
  <si>
    <t>1811094030</t>
  </si>
  <si>
    <t>1396154902</t>
  </si>
  <si>
    <t>1053351049</t>
  </si>
  <si>
    <t>1174987853</t>
  </si>
  <si>
    <t>1497117915</t>
  </si>
  <si>
    <t>1306850912</t>
  </si>
  <si>
    <t>1811312218</t>
  </si>
  <si>
    <t>1689805723</t>
  </si>
  <si>
    <t>1568542447</t>
  </si>
  <si>
    <t>1477667855</t>
  </si>
  <si>
    <t>1689623985</t>
  </si>
  <si>
    <t>1932134236</t>
  </si>
  <si>
    <t>1215210174</t>
  </si>
  <si>
    <t>1720446404</t>
  </si>
  <si>
    <t>1225497498</t>
  </si>
  <si>
    <t>1225496979</t>
  </si>
  <si>
    <t>1629437702</t>
  </si>
  <si>
    <t>1063871150</t>
  </si>
  <si>
    <t>1770942351</t>
  </si>
  <si>
    <t>1003837113</t>
  </si>
  <si>
    <t>1366549446</t>
  </si>
  <si>
    <t>1770672461</t>
  </si>
  <si>
    <t>1477944932</t>
  </si>
  <si>
    <t>1164592572</t>
  </si>
  <si>
    <t>1023115276</t>
  </si>
  <si>
    <t>1730226853</t>
  </si>
  <si>
    <t>1023107711</t>
  </si>
  <si>
    <t>1497851976</t>
  </si>
  <si>
    <t>1558557231</t>
  </si>
  <si>
    <t>1013371020</t>
  </si>
  <si>
    <t>1164772638</t>
  </si>
  <si>
    <t>04/20/2016</t>
  </si>
  <si>
    <t>1568822013</t>
  </si>
  <si>
    <t>1275937112</t>
  </si>
  <si>
    <t>1821106097</t>
  </si>
  <si>
    <t>1023310307</t>
  </si>
  <si>
    <t>1093829228</t>
  </si>
  <si>
    <t>1003011206</t>
  </si>
  <si>
    <t>1457688913</t>
  </si>
  <si>
    <t>04/19/2016</t>
  </si>
  <si>
    <t>1225490865</t>
  </si>
  <si>
    <t>1730481920</t>
  </si>
  <si>
    <t>1477509370</t>
  </si>
  <si>
    <t>1275527343</t>
  </si>
  <si>
    <t>1194817536</t>
  </si>
  <si>
    <t>1043456890</t>
  </si>
  <si>
    <t>1780670547</t>
  </si>
  <si>
    <t>1720119431</t>
  </si>
  <si>
    <t>1710076591</t>
  </si>
  <si>
    <t>1982770855</t>
  </si>
  <si>
    <t>1568654994</t>
  </si>
  <si>
    <t>1487697066</t>
  </si>
  <si>
    <t>1487643987</t>
  </si>
  <si>
    <t>1437432903</t>
  </si>
  <si>
    <t>1003876129</t>
  </si>
  <si>
    <t>1427216761</t>
  </si>
  <si>
    <t>1356411813</t>
  </si>
  <si>
    <t>1336122183</t>
  </si>
  <si>
    <t>1235152836</t>
  </si>
  <si>
    <t>1215909932</t>
  </si>
  <si>
    <t>1184669111</t>
  </si>
  <si>
    <t>1104920214</t>
  </si>
  <si>
    <t>1992911259</t>
  </si>
  <si>
    <t>1982721189</t>
  </si>
  <si>
    <t>1629085238</t>
  </si>
  <si>
    <t>1083788624</t>
  </si>
  <si>
    <t>1235140872</t>
  </si>
  <si>
    <t>1922462589</t>
  </si>
  <si>
    <t>1184085128</t>
  </si>
  <si>
    <t>1659300929</t>
  </si>
  <si>
    <t>1912373796</t>
  </si>
  <si>
    <t>1104934710</t>
  </si>
  <si>
    <t>1902056294</t>
  </si>
  <si>
    <t>1649632902</t>
  </si>
  <si>
    <t>1508963760</t>
  </si>
  <si>
    <t>1700831146</t>
  </si>
  <si>
    <t>1477726248</t>
  </si>
  <si>
    <t>1962577817</t>
  </si>
  <si>
    <t>1952635286</t>
  </si>
  <si>
    <t>1952489643</t>
  </si>
  <si>
    <t>1942356936</t>
  </si>
  <si>
    <t>1942300793</t>
  </si>
  <si>
    <t>1942246061</t>
  </si>
  <si>
    <t>1942241773</t>
  </si>
  <si>
    <t>1932275674</t>
  </si>
  <si>
    <t>1932202520</t>
  </si>
  <si>
    <t>1922171982</t>
  </si>
  <si>
    <t>1881834356</t>
  </si>
  <si>
    <t>1881793214</t>
  </si>
  <si>
    <t>1881643674</t>
  </si>
  <si>
    <t>1881027837</t>
  </si>
  <si>
    <t>1871750075</t>
  </si>
  <si>
    <t>1871643395</t>
  </si>
  <si>
    <t>1861565558</t>
  </si>
  <si>
    <t>1851763429</t>
  </si>
  <si>
    <t>1164852778</t>
  </si>
  <si>
    <t>1841471281</t>
  </si>
  <si>
    <t>1831152263</t>
  </si>
  <si>
    <t>1821352253</t>
  </si>
  <si>
    <t>1821182692</t>
  </si>
  <si>
    <t>1801992011</t>
  </si>
  <si>
    <t>1801224894</t>
  </si>
  <si>
    <t>1801104112</t>
  </si>
  <si>
    <t>1417314592</t>
  </si>
  <si>
    <t>1912160318</t>
  </si>
  <si>
    <t>1578662995</t>
  </si>
  <si>
    <t>1376536409</t>
  </si>
  <si>
    <t>04/18/2016</t>
  </si>
  <si>
    <t>1801052394</t>
  </si>
  <si>
    <t>1790824845</t>
  </si>
  <si>
    <t>1790750156</t>
  </si>
  <si>
    <t>1760692719</t>
  </si>
  <si>
    <t>1760643258</t>
  </si>
  <si>
    <t>1750471090</t>
  </si>
  <si>
    <t>1740408376</t>
  </si>
  <si>
    <t>1730319278</t>
  </si>
  <si>
    <t>1710900550</t>
  </si>
  <si>
    <t>1710078514</t>
  </si>
  <si>
    <t>1710011747</t>
  </si>
  <si>
    <t>1700976123</t>
  </si>
  <si>
    <t>1700801941</t>
  </si>
  <si>
    <t>1700087137</t>
  </si>
  <si>
    <t>1699918821</t>
  </si>
  <si>
    <t>1699700161</t>
  </si>
  <si>
    <t>1679725006</t>
  </si>
  <si>
    <t>1679592034</t>
  </si>
  <si>
    <t>1659497915</t>
  </si>
  <si>
    <t>1639209653</t>
  </si>
  <si>
    <t>1639164544</t>
  </si>
  <si>
    <t>1619081007</t>
  </si>
  <si>
    <t>1609973213</t>
  </si>
  <si>
    <t>1609141407</t>
  </si>
  <si>
    <t>1598799173</t>
  </si>
  <si>
    <t>1578746640</t>
  </si>
  <si>
    <t>1578666996</t>
  </si>
  <si>
    <t>1568747236</t>
  </si>
  <si>
    <t>1568476646</t>
  </si>
  <si>
    <t>1568424349</t>
  </si>
  <si>
    <t>1558653055</t>
  </si>
  <si>
    <t>1184068157</t>
  </si>
  <si>
    <t>1548587389</t>
  </si>
  <si>
    <t>1548378334</t>
  </si>
  <si>
    <t>1518931328</t>
  </si>
  <si>
    <t>1518028844</t>
  </si>
  <si>
    <t>1508874264</t>
  </si>
  <si>
    <t>1497902902</t>
  </si>
  <si>
    <t>1497885743</t>
  </si>
  <si>
    <t>1487814448</t>
  </si>
  <si>
    <t>1467674846</t>
  </si>
  <si>
    <t>1457692873</t>
  </si>
  <si>
    <t>1457554685</t>
  </si>
  <si>
    <t>1457325219</t>
  </si>
  <si>
    <t>1447398359</t>
  </si>
  <si>
    <t>1447360789</t>
  </si>
  <si>
    <t>1447236930</t>
  </si>
  <si>
    <t>1134111842</t>
  </si>
  <si>
    <t>1437423340</t>
  </si>
  <si>
    <t>1437409661</t>
  </si>
  <si>
    <t>1427018563</t>
  </si>
  <si>
    <t>1417120254</t>
  </si>
  <si>
    <t>1407188352</t>
  </si>
  <si>
    <t>1366411902</t>
  </si>
  <si>
    <t>1356451363</t>
  </si>
  <si>
    <t>1346460128</t>
  </si>
  <si>
    <t>1346318391</t>
  </si>
  <si>
    <t>1376931923</t>
  </si>
  <si>
    <t>1326190661</t>
  </si>
  <si>
    <t>1326101130</t>
  </si>
  <si>
    <t>1326088451</t>
  </si>
  <si>
    <t>1326006545</t>
  </si>
  <si>
    <t>1316203789</t>
  </si>
  <si>
    <t>1306899117</t>
  </si>
  <si>
    <t>1295892784</t>
  </si>
  <si>
    <t>1295804599</t>
  </si>
  <si>
    <t>1295177442</t>
  </si>
  <si>
    <t>1285859058</t>
  </si>
  <si>
    <t>1285682732</t>
  </si>
  <si>
    <t>1275558389</t>
  </si>
  <si>
    <t>1275501686</t>
  </si>
  <si>
    <t>1265409494</t>
  </si>
  <si>
    <t>1255397071</t>
  </si>
  <si>
    <t>1235251976</t>
  </si>
  <si>
    <t>1215937461</t>
  </si>
  <si>
    <t>1215042106</t>
  </si>
  <si>
    <t>1215028626</t>
  </si>
  <si>
    <t>1205821568</t>
  </si>
  <si>
    <t>1194812198</t>
  </si>
  <si>
    <t>1184665994</t>
  </si>
  <si>
    <t>1154587285</t>
  </si>
  <si>
    <t>1124445739</t>
  </si>
  <si>
    <t>1124245584</t>
  </si>
  <si>
    <t>1124181938</t>
  </si>
  <si>
    <t>1124004437</t>
  </si>
  <si>
    <t>1114980638</t>
  </si>
  <si>
    <t>1114121399</t>
  </si>
  <si>
    <t>1134537228</t>
  </si>
  <si>
    <t>1083655872</t>
  </si>
  <si>
    <t>1053740795</t>
  </si>
  <si>
    <t>1396852711</t>
  </si>
  <si>
    <t>1114290301</t>
  </si>
  <si>
    <t>1104864685</t>
  </si>
  <si>
    <t>1093771602</t>
  </si>
  <si>
    <t>1093725699</t>
  </si>
  <si>
    <t>1083839260</t>
  </si>
  <si>
    <t>1083801062</t>
  </si>
  <si>
    <t>1083757751</t>
  </si>
  <si>
    <t>1083043038</t>
  </si>
  <si>
    <t>1073566477</t>
  </si>
  <si>
    <t>1053355149</t>
  </si>
  <si>
    <t>1043219751</t>
  </si>
  <si>
    <t>1033309810</t>
  </si>
  <si>
    <t>1023404076</t>
  </si>
  <si>
    <t>1023348349</t>
  </si>
  <si>
    <t>1003989542</t>
  </si>
  <si>
    <t>1003892118</t>
  </si>
  <si>
    <t>1578628186</t>
  </si>
  <si>
    <t>1205909090</t>
  </si>
  <si>
    <t>1407137268</t>
  </si>
  <si>
    <t>1295836443</t>
  </si>
  <si>
    <t>1316384266</t>
  </si>
  <si>
    <t>1477962090</t>
  </si>
  <si>
    <t>1639533110</t>
  </si>
  <si>
    <t>1790168276</t>
  </si>
  <si>
    <t>1225409147</t>
  </si>
  <si>
    <t>1477548758</t>
  </si>
  <si>
    <t>1356710172</t>
  </si>
  <si>
    <t>1922173764</t>
  </si>
  <si>
    <t>1255707378</t>
  </si>
  <si>
    <t>1104891811</t>
  </si>
  <si>
    <t>1487997052</t>
  </si>
  <si>
    <t>1922403344</t>
  </si>
  <si>
    <t>1194857961</t>
  </si>
  <si>
    <t>1215296314</t>
  </si>
  <si>
    <t>1225232648</t>
  </si>
  <si>
    <t>1023176690</t>
  </si>
  <si>
    <t>1902092539</t>
  </si>
  <si>
    <t>1831146448</t>
  </si>
  <si>
    <t>1083973077</t>
  </si>
  <si>
    <t>1184038564</t>
  </si>
  <si>
    <t>1982018362</t>
  </si>
  <si>
    <t>1063656684</t>
  </si>
  <si>
    <t>1376762294</t>
  </si>
  <si>
    <t>1891157277</t>
  </si>
  <si>
    <t>1366602476</t>
  </si>
  <si>
    <t>1306985668</t>
  </si>
  <si>
    <t>1689030074</t>
  </si>
  <si>
    <t>1154785020</t>
  </si>
  <si>
    <t>1407245129</t>
  </si>
  <si>
    <t>1619055951</t>
  </si>
  <si>
    <t>1013021088</t>
  </si>
  <si>
    <t>1912323882</t>
  </si>
  <si>
    <t>1023202215</t>
  </si>
  <si>
    <t>1841484136</t>
  </si>
  <si>
    <t>1720405335</t>
  </si>
  <si>
    <t>1720152267</t>
  </si>
  <si>
    <t>1245331693</t>
  </si>
  <si>
    <t>04/15/2016</t>
  </si>
  <si>
    <t>1427154921</t>
  </si>
  <si>
    <t>1487021390</t>
  </si>
  <si>
    <t>1487837258</t>
  </si>
  <si>
    <t>1225369499</t>
  </si>
  <si>
    <t>1063736916</t>
  </si>
  <si>
    <t>1861487571</t>
  </si>
  <si>
    <t>1497773089</t>
  </si>
  <si>
    <t>1972549798</t>
  </si>
  <si>
    <t>1902911522</t>
  </si>
  <si>
    <t>1871882472</t>
  </si>
  <si>
    <t>1205962206</t>
  </si>
  <si>
    <t>1447300033</t>
  </si>
  <si>
    <t>1396806543</t>
  </si>
  <si>
    <t>04/14/2016</t>
  </si>
  <si>
    <t>1760663157</t>
  </si>
  <si>
    <t>1972786721</t>
  </si>
  <si>
    <t>1003804691</t>
  </si>
  <si>
    <t>1336317981</t>
  </si>
  <si>
    <t>1194825638</t>
  </si>
  <si>
    <t>1891797221</t>
  </si>
  <si>
    <t>1033427414</t>
  </si>
  <si>
    <t>1861425514</t>
  </si>
  <si>
    <t>1669715496</t>
  </si>
  <si>
    <t>1164523700</t>
  </si>
  <si>
    <t>1063767994</t>
  </si>
  <si>
    <t>04/13/2016</t>
  </si>
  <si>
    <t>1760851612</t>
  </si>
  <si>
    <t>1659610863</t>
  </si>
  <si>
    <t>1851357800</t>
  </si>
  <si>
    <t>1841377124</t>
  </si>
  <si>
    <t>1912951781</t>
  </si>
  <si>
    <t>1184901175</t>
  </si>
  <si>
    <t>1972679306</t>
  </si>
  <si>
    <t>1588772321</t>
  </si>
  <si>
    <t>1053348748</t>
  </si>
  <si>
    <t>1093084592</t>
  </si>
  <si>
    <t>1013983444</t>
  </si>
  <si>
    <t>1902861701</t>
  </si>
  <si>
    <t>04/12/2016</t>
  </si>
  <si>
    <t>1285808162</t>
  </si>
  <si>
    <t>1497745244</t>
  </si>
  <si>
    <t>1750364758</t>
  </si>
  <si>
    <t>1679662720</t>
  </si>
  <si>
    <t>1811034010</t>
  </si>
  <si>
    <t>1376812578</t>
  </si>
  <si>
    <t>1659390946</t>
  </si>
  <si>
    <t>1902084155</t>
  </si>
  <si>
    <t>1013937283</t>
  </si>
  <si>
    <t>1043482284</t>
  </si>
  <si>
    <t>1346640232</t>
  </si>
  <si>
    <t>1467689760</t>
  </si>
  <si>
    <t>1861728594</t>
  </si>
  <si>
    <t>1306980479</t>
  </si>
  <si>
    <t>1770636144</t>
  </si>
  <si>
    <t>1598981383</t>
  </si>
  <si>
    <t>1407859713</t>
  </si>
  <si>
    <t>1912375163</t>
  </si>
  <si>
    <t>04/11/2016</t>
  </si>
  <si>
    <t>1043511454</t>
  </si>
  <si>
    <t>1871649012</t>
  </si>
  <si>
    <t>1356631477</t>
  </si>
  <si>
    <t>1891780714</t>
  </si>
  <si>
    <t>1740302793</t>
  </si>
  <si>
    <t>1790906717</t>
  </si>
  <si>
    <t>1699863373</t>
  </si>
  <si>
    <t>1558576470</t>
  </si>
  <si>
    <t>1538119599</t>
  </si>
  <si>
    <t>1053396051</t>
  </si>
  <si>
    <t>1871641118</t>
  </si>
  <si>
    <t>1861585994</t>
  </si>
  <si>
    <t>1831401082</t>
  </si>
  <si>
    <t>1811209778</t>
  </si>
  <si>
    <t>1780795914</t>
  </si>
  <si>
    <t>1760443592</t>
  </si>
  <si>
    <t>1740359272</t>
  </si>
  <si>
    <t>1659718120</t>
  </si>
  <si>
    <t>1821150848</t>
  </si>
  <si>
    <t>1629278130</t>
  </si>
  <si>
    <t>1598994154</t>
  </si>
  <si>
    <t>1588730048</t>
  </si>
  <si>
    <t>1467654780</t>
  </si>
  <si>
    <t>1427004753</t>
  </si>
  <si>
    <t>1306993845</t>
  </si>
  <si>
    <t>1225275480</t>
  </si>
  <si>
    <t>1164638581</t>
  </si>
  <si>
    <t>1154519692</t>
  </si>
  <si>
    <t>1104802693</t>
  </si>
  <si>
    <t>1104061068</t>
  </si>
  <si>
    <t>1013992262</t>
  </si>
  <si>
    <t>1992850804</t>
  </si>
  <si>
    <t>1992061980</t>
  </si>
  <si>
    <t>1992008239</t>
  </si>
  <si>
    <t>1982774857</t>
  </si>
  <si>
    <t>1093042368</t>
  </si>
  <si>
    <t>1982748638</t>
  </si>
  <si>
    <t>1982098158</t>
  </si>
  <si>
    <t>1962452599</t>
  </si>
  <si>
    <t>1962419630</t>
  </si>
  <si>
    <t>1952345837</t>
  </si>
  <si>
    <t>1922050301</t>
  </si>
  <si>
    <t>1912274499</t>
  </si>
  <si>
    <t>1053510230</t>
  </si>
  <si>
    <t>1912128109</t>
  </si>
  <si>
    <t>1902946973</t>
  </si>
  <si>
    <t>1902890338</t>
  </si>
  <si>
    <t>1902098619</t>
  </si>
  <si>
    <t>1902048135</t>
  </si>
  <si>
    <t>1881771764</t>
  </si>
  <si>
    <t>1851437032</t>
  </si>
  <si>
    <t>1851425649</t>
  </si>
  <si>
    <t>1851407308</t>
  </si>
  <si>
    <t>1841592581</t>
  </si>
  <si>
    <t>1831252394</t>
  </si>
  <si>
    <t>1053434324</t>
  </si>
  <si>
    <t>1477732923</t>
  </si>
  <si>
    <t>1932397106</t>
  </si>
  <si>
    <t>1780673285</t>
  </si>
  <si>
    <t>1871644922</t>
  </si>
  <si>
    <t>1780046763</t>
  </si>
  <si>
    <t>1881055176</t>
  </si>
  <si>
    <t>1124486139</t>
  </si>
  <si>
    <t>1659730430</t>
  </si>
  <si>
    <t>1184858409</t>
  </si>
  <si>
    <t>1831108174</t>
  </si>
  <si>
    <t>1821159120</t>
  </si>
  <si>
    <t>1821131103</t>
  </si>
  <si>
    <t>1821116922</t>
  </si>
  <si>
    <t>1811187230</t>
  </si>
  <si>
    <t>1902126006</t>
  </si>
  <si>
    <t>1801922331</t>
  </si>
  <si>
    <t>1790898997</t>
  </si>
  <si>
    <t>1720032642</t>
  </si>
  <si>
    <t>1124275755</t>
  </si>
  <si>
    <t>1215095138</t>
  </si>
  <si>
    <t>1790893592</t>
  </si>
  <si>
    <t>1770874000</t>
  </si>
  <si>
    <t>1760471940</t>
  </si>
  <si>
    <t>1750340675</t>
  </si>
  <si>
    <t>1740338813</t>
  </si>
  <si>
    <t>1467532689</t>
  </si>
  <si>
    <t>1730507724</t>
  </si>
  <si>
    <t>1730101718</t>
  </si>
  <si>
    <t>1710172051</t>
  </si>
  <si>
    <t>1710133913</t>
  </si>
  <si>
    <t>1710056932</t>
  </si>
  <si>
    <t>1710032545</t>
  </si>
  <si>
    <t>1699871012</t>
  </si>
  <si>
    <t>1689689358</t>
  </si>
  <si>
    <t>1669766739</t>
  </si>
  <si>
    <t>1669616389</t>
  </si>
  <si>
    <t>1922279223</t>
  </si>
  <si>
    <t>1669426540</t>
  </si>
  <si>
    <t>1124467071</t>
  </si>
  <si>
    <t>1659590321</t>
  </si>
  <si>
    <t>1649296120</t>
  </si>
  <si>
    <t>1639380405</t>
  </si>
  <si>
    <t>1881088961</t>
  </si>
  <si>
    <t>1639264583</t>
  </si>
  <si>
    <t>1629295464</t>
  </si>
  <si>
    <t>1629067566</t>
  </si>
  <si>
    <t>1609971985</t>
  </si>
  <si>
    <t>1609018993</t>
  </si>
  <si>
    <t>1598969735</t>
  </si>
  <si>
    <t>1598926768</t>
  </si>
  <si>
    <t>1477579357</t>
  </si>
  <si>
    <t>1578873352</t>
  </si>
  <si>
    <t>1578656369</t>
  </si>
  <si>
    <t>1578589016</t>
  </si>
  <si>
    <t>1568503522</t>
  </si>
  <si>
    <t>1619308277</t>
  </si>
  <si>
    <t>1558366005</t>
  </si>
  <si>
    <t>1548506066</t>
  </si>
  <si>
    <t>1548477730</t>
  </si>
  <si>
    <t>1538202601</t>
  </si>
  <si>
    <t>1053337022</t>
  </si>
  <si>
    <t>1528308749</t>
  </si>
  <si>
    <t>1528124724</t>
  </si>
  <si>
    <t>1518140243</t>
  </si>
  <si>
    <t>1053337030</t>
  </si>
  <si>
    <t>1508978453</t>
  </si>
  <si>
    <t>1508858630</t>
  </si>
  <si>
    <t>1508815838</t>
  </si>
  <si>
    <t>1114322435</t>
  </si>
  <si>
    <t>1497905517</t>
  </si>
  <si>
    <t>1497766984</t>
  </si>
  <si>
    <t>1487907853</t>
  </si>
  <si>
    <t>1487654471</t>
  </si>
  <si>
    <t>1477929792</t>
  </si>
  <si>
    <t>1477613305</t>
  </si>
  <si>
    <t>1467871822</t>
  </si>
  <si>
    <t>1457559338</t>
  </si>
  <si>
    <t>1447377460</t>
  </si>
  <si>
    <t>1447369012</t>
  </si>
  <si>
    <t>1447307814</t>
  </si>
  <si>
    <t>1437286549</t>
  </si>
  <si>
    <t>1427081132</t>
  </si>
  <si>
    <t>1427012483</t>
  </si>
  <si>
    <t>1417025743</t>
  </si>
  <si>
    <t>1407950819</t>
  </si>
  <si>
    <t>1154645927</t>
  </si>
  <si>
    <t>1407857618</t>
  </si>
  <si>
    <t>1396175485</t>
  </si>
  <si>
    <t>1386701019</t>
  </si>
  <si>
    <t>1386057305</t>
  </si>
  <si>
    <t>1366645335</t>
  </si>
  <si>
    <t>1346482221</t>
  </si>
  <si>
    <t>1346320546</t>
  </si>
  <si>
    <t>1346287810</t>
  </si>
  <si>
    <t>1336304179</t>
  </si>
  <si>
    <t>1316162068</t>
  </si>
  <si>
    <t>1295851723</t>
  </si>
  <si>
    <t>1295818037</t>
  </si>
  <si>
    <t>1295793073</t>
  </si>
  <si>
    <t>1285949255</t>
  </si>
  <si>
    <t>1285705715</t>
  </si>
  <si>
    <t>1265410997</t>
  </si>
  <si>
    <t>1255501243</t>
  </si>
  <si>
    <t>1245369677</t>
  </si>
  <si>
    <t>1245348275</t>
  </si>
  <si>
    <t>1245324375</t>
  </si>
  <si>
    <t>1245265347</t>
  </si>
  <si>
    <t>1235298993</t>
  </si>
  <si>
    <t>1235225574</t>
  </si>
  <si>
    <t>1215161336</t>
  </si>
  <si>
    <t>1205004330</t>
  </si>
  <si>
    <t>1174717250</t>
  </si>
  <si>
    <t>1174708374</t>
  </si>
  <si>
    <t>1124251830</t>
  </si>
  <si>
    <t>1114971165</t>
  </si>
  <si>
    <t>1114255320</t>
  </si>
  <si>
    <t>1114128584</t>
  </si>
  <si>
    <t>1104984855</t>
  </si>
  <si>
    <t>1104105832</t>
  </si>
  <si>
    <t>1093901357</t>
  </si>
  <si>
    <t>1083611453</t>
  </si>
  <si>
    <t>1073927943</t>
  </si>
  <si>
    <t>1073570073</t>
  </si>
  <si>
    <t>1073517629</t>
  </si>
  <si>
    <t>1063692820</t>
  </si>
  <si>
    <t>1053434894</t>
  </si>
  <si>
    <t>1043243694</t>
  </si>
  <si>
    <t>1033273131</t>
  </si>
  <si>
    <t>1023115227</t>
  </si>
  <si>
    <t>1013291772</t>
  </si>
  <si>
    <t>1013062603</t>
  </si>
  <si>
    <t>1003849084</t>
  </si>
  <si>
    <t>1730283060</t>
  </si>
  <si>
    <t>1487925780</t>
  </si>
  <si>
    <t>1902855299</t>
  </si>
  <si>
    <t>1750749057</t>
  </si>
  <si>
    <t>04/08/2016</t>
  </si>
  <si>
    <t>1992176358</t>
  </si>
  <si>
    <t>1780771097</t>
  </si>
  <si>
    <t>1407881030</t>
  </si>
  <si>
    <t>1649341991</t>
  </si>
  <si>
    <t>1396105342</t>
  </si>
  <si>
    <t>1417368978</t>
  </si>
  <si>
    <t>1497841647</t>
  </si>
  <si>
    <t>1124044102</t>
  </si>
  <si>
    <t>04/07/2016</t>
  </si>
  <si>
    <t>1356367320</t>
  </si>
  <si>
    <t>1023446366</t>
  </si>
  <si>
    <t>1659397636</t>
  </si>
  <si>
    <t>1679599666</t>
  </si>
  <si>
    <t>1750307732</t>
  </si>
  <si>
    <t>1801812920</t>
  </si>
  <si>
    <t>1821014713</t>
  </si>
  <si>
    <t>1821014796</t>
  </si>
  <si>
    <t>1871990440</t>
  </si>
  <si>
    <t>1336502020</t>
  </si>
  <si>
    <t>1649259078</t>
  </si>
  <si>
    <t>1821489352</t>
  </si>
  <si>
    <t>1033579032</t>
  </si>
  <si>
    <t>1558703058</t>
  </si>
  <si>
    <t>1730540519</t>
  </si>
  <si>
    <t>1407266372</t>
  </si>
  <si>
    <t>1831134451</t>
  </si>
  <si>
    <t>1154536456</t>
  </si>
  <si>
    <t>1699096982</t>
  </si>
  <si>
    <t>1912337627</t>
  </si>
  <si>
    <t>1467871665</t>
  </si>
  <si>
    <t>1740499201</t>
  </si>
  <si>
    <t>1235561598</t>
  </si>
  <si>
    <t>1750768826</t>
  </si>
  <si>
    <t>1023145927</t>
  </si>
  <si>
    <t>1982030672</t>
  </si>
  <si>
    <t>1154757847</t>
  </si>
  <si>
    <t>1386072395</t>
  </si>
  <si>
    <t>1609211846</t>
  </si>
  <si>
    <t>1518287630</t>
  </si>
  <si>
    <t>1184802589</t>
  </si>
  <si>
    <t>1235365321</t>
  </si>
  <si>
    <t>1366565871</t>
  </si>
  <si>
    <t>1518320407</t>
  </si>
  <si>
    <t>1457309155</t>
  </si>
  <si>
    <t>1447634118</t>
  </si>
  <si>
    <t>1609824309</t>
  </si>
  <si>
    <t>1306187489</t>
  </si>
  <si>
    <t>1528446770</t>
  </si>
  <si>
    <t>1710300645</t>
  </si>
  <si>
    <t>1881097723</t>
  </si>
  <si>
    <t>1760857239</t>
  </si>
  <si>
    <t>1619934775</t>
  </si>
  <si>
    <t>1760595565</t>
  </si>
  <si>
    <t>1255792214</t>
  </si>
  <si>
    <t>1497814552</t>
  </si>
  <si>
    <t>1144283508</t>
  </si>
  <si>
    <t>1750302121</t>
  </si>
  <si>
    <t>1154391290</t>
  </si>
  <si>
    <t>1427381375</t>
  </si>
  <si>
    <t>1659599397</t>
  </si>
  <si>
    <t>1700057221</t>
  </si>
  <si>
    <t>1659528008</t>
  </si>
  <si>
    <t>1851560114</t>
  </si>
  <si>
    <t>1649645516</t>
  </si>
  <si>
    <t>1457417305</t>
  </si>
  <si>
    <t>1477804482</t>
  </si>
  <si>
    <t>1215363999</t>
  </si>
  <si>
    <t>1972682854</t>
  </si>
  <si>
    <t>1205164589</t>
  </si>
  <si>
    <t>1326406687</t>
  </si>
  <si>
    <t>1942508098</t>
  </si>
  <si>
    <t>1992004337</t>
  </si>
  <si>
    <t>1053481135</t>
  </si>
  <si>
    <t>1770692964</t>
  </si>
  <si>
    <t>1225108301</t>
  </si>
  <si>
    <t>1962572040</t>
  </si>
  <si>
    <t>1598835670</t>
  </si>
  <si>
    <t>1710018197</t>
  </si>
  <si>
    <t>1649340456</t>
  </si>
  <si>
    <t>1639385958</t>
  </si>
  <si>
    <t>1619131117</t>
  </si>
  <si>
    <t>1609937473</t>
  </si>
  <si>
    <t>1740350552</t>
  </si>
  <si>
    <t>1235505959</t>
  </si>
  <si>
    <t>1780732230</t>
  </si>
  <si>
    <t>1538150214</t>
  </si>
  <si>
    <t>1720317472</t>
  </si>
  <si>
    <t>1932571650</t>
  </si>
  <si>
    <t>1245354059</t>
  </si>
  <si>
    <t>1407986219</t>
  </si>
  <si>
    <t>1497096911</t>
  </si>
  <si>
    <t>1518179985</t>
  </si>
  <si>
    <t>1780652842</t>
  </si>
  <si>
    <t>1649366675</t>
  </si>
  <si>
    <t>1760505614</t>
  </si>
  <si>
    <t>1104227594</t>
  </si>
  <si>
    <t>04/06/2016</t>
  </si>
  <si>
    <t>1427254796</t>
  </si>
  <si>
    <t>1851759252</t>
  </si>
  <si>
    <t>1568455343</t>
  </si>
  <si>
    <t>1376880278</t>
  </si>
  <si>
    <t>1225474653</t>
  </si>
  <si>
    <t>1689697971</t>
  </si>
  <si>
    <t>1558743773</t>
  </si>
  <si>
    <t>1871801373</t>
  </si>
  <si>
    <t>1902897192</t>
  </si>
  <si>
    <t>1265532378</t>
  </si>
  <si>
    <t>1659359032</t>
  </si>
  <si>
    <t>1306954763</t>
  </si>
  <si>
    <t>1952620825</t>
  </si>
  <si>
    <t>1437102225</t>
  </si>
  <si>
    <t>04/05/2016</t>
  </si>
  <si>
    <t>1487644738</t>
  </si>
  <si>
    <t>1023067097</t>
  </si>
  <si>
    <t>1558337204</t>
  </si>
  <si>
    <t>1104964246</t>
  </si>
  <si>
    <t>1962631978</t>
  </si>
  <si>
    <t>1417989492</t>
  </si>
  <si>
    <t>1821081605</t>
  </si>
  <si>
    <t>1821055443</t>
  </si>
  <si>
    <t>1043456585</t>
  </si>
  <si>
    <t>1669521035</t>
  </si>
  <si>
    <t>1548560865</t>
  </si>
  <si>
    <t>1083848816</t>
  </si>
  <si>
    <t>1629048368</t>
  </si>
  <si>
    <t>1871659888</t>
  </si>
  <si>
    <t>1942359245</t>
  </si>
  <si>
    <t>1740239367</t>
  </si>
  <si>
    <t>1578686770</t>
  </si>
  <si>
    <t>1548481823</t>
  </si>
  <si>
    <t>1568553220</t>
  </si>
  <si>
    <t>1255702130</t>
  </si>
  <si>
    <t>1154316198</t>
  </si>
  <si>
    <t>1356470918</t>
  </si>
  <si>
    <t>04/04/2016</t>
  </si>
  <si>
    <t>1710016357</t>
  </si>
  <si>
    <t>1033248687</t>
  </si>
  <si>
    <t>1033230735</t>
  </si>
  <si>
    <t>1942361472</t>
  </si>
  <si>
    <t>1871920447</t>
  </si>
  <si>
    <t>1619953452</t>
  </si>
  <si>
    <t>1518093889</t>
  </si>
  <si>
    <t>1962654715</t>
  </si>
  <si>
    <t>1942242011</t>
  </si>
  <si>
    <t>1790893295</t>
  </si>
  <si>
    <t>1780768374</t>
  </si>
  <si>
    <t>1770794448</t>
  </si>
  <si>
    <t>1629006176</t>
  </si>
  <si>
    <t>1487892576</t>
  </si>
  <si>
    <t>1396854212</t>
  </si>
  <si>
    <t>1356429815</t>
  </si>
  <si>
    <t>1225266125</t>
  </si>
  <si>
    <t>1144245754</t>
  </si>
  <si>
    <t>1124173166</t>
  </si>
  <si>
    <t>1992194930</t>
  </si>
  <si>
    <t>1972793107</t>
  </si>
  <si>
    <t>1942322896</t>
  </si>
  <si>
    <t>1942314398</t>
  </si>
  <si>
    <t>1932454808</t>
  </si>
  <si>
    <t>1932405032</t>
  </si>
  <si>
    <t>1922434018</t>
  </si>
  <si>
    <t>1922159862</t>
  </si>
  <si>
    <t>1881877587</t>
  </si>
  <si>
    <t>1881804979</t>
  </si>
  <si>
    <t>1881756088</t>
  </si>
  <si>
    <t>1881628410</t>
  </si>
  <si>
    <t>1871698605</t>
  </si>
  <si>
    <t>1851594535</t>
  </si>
  <si>
    <t>1851530729</t>
  </si>
  <si>
    <t>1841353240</t>
  </si>
  <si>
    <t>1801092598</t>
  </si>
  <si>
    <t>1790773810</t>
  </si>
  <si>
    <t>1760439756</t>
  </si>
  <si>
    <t>1750361531</t>
  </si>
  <si>
    <t>1740390921</t>
  </si>
  <si>
    <t>1740293182</t>
  </si>
  <si>
    <t>1730167453</t>
  </si>
  <si>
    <t>1699985424</t>
  </si>
  <si>
    <t>1689650137</t>
  </si>
  <si>
    <t>1679750954</t>
  </si>
  <si>
    <t>1669545877</t>
  </si>
  <si>
    <t>1659565604</t>
  </si>
  <si>
    <t>1659391282</t>
  </si>
  <si>
    <t>1659306538</t>
  </si>
  <si>
    <t>1639169816</t>
  </si>
  <si>
    <t>1629176441</t>
  </si>
  <si>
    <t>1629104575</t>
  </si>
  <si>
    <t>1629055819</t>
  </si>
  <si>
    <t>1629018486</t>
  </si>
  <si>
    <t>1619150414</t>
  </si>
  <si>
    <t>1609896588</t>
  </si>
  <si>
    <t>1598741407</t>
  </si>
  <si>
    <t>1588734545</t>
  </si>
  <si>
    <t>1568669026</t>
  </si>
  <si>
    <t>1568612422</t>
  </si>
  <si>
    <t>1548222599</t>
  </si>
  <si>
    <t>1538332424</t>
  </si>
  <si>
    <t>1538189345</t>
  </si>
  <si>
    <t>1497902407</t>
  </si>
  <si>
    <t>1497827349</t>
  </si>
  <si>
    <t>1497035679</t>
  </si>
  <si>
    <t>1477560399</t>
  </si>
  <si>
    <t>1023106077</t>
  </si>
  <si>
    <t>1467533232</t>
  </si>
  <si>
    <t>1467413492</t>
  </si>
  <si>
    <t>1457649212</t>
  </si>
  <si>
    <t>1437265030</t>
  </si>
  <si>
    <t>1437188687</t>
  </si>
  <si>
    <t>1437113933</t>
  </si>
  <si>
    <t>1427234780</t>
  </si>
  <si>
    <t>1417943408</t>
  </si>
  <si>
    <t>1417232984</t>
  </si>
  <si>
    <t>1417199266</t>
  </si>
  <si>
    <t>1407935018</t>
  </si>
  <si>
    <t>1396857645</t>
  </si>
  <si>
    <t>1396767810</t>
  </si>
  <si>
    <t>1386924629</t>
  </si>
  <si>
    <t>1386733905</t>
  </si>
  <si>
    <t>1356384952</t>
  </si>
  <si>
    <t>1346445608</t>
  </si>
  <si>
    <t>1346245982</t>
  </si>
  <si>
    <t>1326103946</t>
  </si>
  <si>
    <t>1326036955</t>
  </si>
  <si>
    <t>1316078918</t>
  </si>
  <si>
    <t>1306260658</t>
  </si>
  <si>
    <t>1306069422</t>
  </si>
  <si>
    <t>1295851459</t>
  </si>
  <si>
    <t>1295808657</t>
  </si>
  <si>
    <t>1295774958</t>
  </si>
  <si>
    <t>1275590234</t>
  </si>
  <si>
    <t>1487665048</t>
  </si>
  <si>
    <t>1619024841</t>
  </si>
  <si>
    <t>1467812032</t>
  </si>
  <si>
    <t>1568827251</t>
  </si>
  <si>
    <t>1841389459</t>
  </si>
  <si>
    <t>1194815035</t>
  </si>
  <si>
    <t>1033460217</t>
  </si>
  <si>
    <t>1871954925</t>
  </si>
  <si>
    <t>1528402138</t>
  </si>
  <si>
    <t>1730309873</t>
  </si>
  <si>
    <t>1710189683</t>
  </si>
  <si>
    <t>1710386560</t>
  </si>
  <si>
    <t>1407218357</t>
  </si>
  <si>
    <t>1669855953</t>
  </si>
  <si>
    <t>1871792077</t>
  </si>
  <si>
    <t>1265509947</t>
  </si>
  <si>
    <t>1265507479</t>
  </si>
  <si>
    <t>1659581924</t>
  </si>
  <si>
    <t>1255369740</t>
  </si>
  <si>
    <t>1255311817</t>
  </si>
  <si>
    <t>1902990591</t>
  </si>
  <si>
    <t>1245590223</t>
  </si>
  <si>
    <t>1245365048</t>
  </si>
  <si>
    <t>1235450180</t>
  </si>
  <si>
    <t>1316305618</t>
  </si>
  <si>
    <t>1407295694</t>
  </si>
  <si>
    <t>1235350281</t>
  </si>
  <si>
    <t>1215145503</t>
  </si>
  <si>
    <t>1205087269</t>
  </si>
  <si>
    <t>1174862239</t>
  </si>
  <si>
    <t>1164565966</t>
  </si>
  <si>
    <t>1700031457</t>
  </si>
  <si>
    <t>1154606887</t>
  </si>
  <si>
    <t>1164563128</t>
  </si>
  <si>
    <t>1568567733</t>
  </si>
  <si>
    <t>1154735090</t>
  </si>
  <si>
    <t>1154376093</t>
  </si>
  <si>
    <t>1437263381</t>
  </si>
  <si>
    <t>1134354509</t>
  </si>
  <si>
    <t>1134290810</t>
  </si>
  <si>
    <t>1134253644</t>
  </si>
  <si>
    <t>1124374632</t>
  </si>
  <si>
    <t>1962863456</t>
  </si>
  <si>
    <t>1104873165</t>
  </si>
  <si>
    <t>1093014052</t>
  </si>
  <si>
    <t>1083839716</t>
  </si>
  <si>
    <t>1063615987</t>
  </si>
  <si>
    <t>1033550629</t>
  </si>
  <si>
    <t>1023042892</t>
  </si>
  <si>
    <t>1396106324</t>
  </si>
  <si>
    <t>1013009034</t>
  </si>
  <si>
    <t>1003811159</t>
  </si>
  <si>
    <t>1326329608</t>
  </si>
  <si>
    <t>1710312525</t>
  </si>
  <si>
    <t>1962815688</t>
  </si>
  <si>
    <t>1740335421</t>
  </si>
  <si>
    <t>1932396389</t>
  </si>
  <si>
    <t>1619399557</t>
  </si>
  <si>
    <t>1992978241</t>
  </si>
  <si>
    <t>1639566458</t>
  </si>
  <si>
    <t>1710029285</t>
  </si>
  <si>
    <t>1902944309</t>
  </si>
  <si>
    <t>1962582494</t>
  </si>
  <si>
    <t>1992126528</t>
  </si>
  <si>
    <t>1831561661</t>
  </si>
  <si>
    <t>1932254141</t>
  </si>
  <si>
    <t>1215264601</t>
  </si>
  <si>
    <t>1942490693</t>
  </si>
  <si>
    <t>1205296647</t>
  </si>
  <si>
    <t>1356426597</t>
  </si>
  <si>
    <t>1568822278</t>
  </si>
  <si>
    <t>1104286822</t>
  </si>
  <si>
    <t>1841650553</t>
  </si>
  <si>
    <t>1477574754</t>
  </si>
  <si>
    <t>1386665693</t>
  </si>
  <si>
    <t>1043231327</t>
  </si>
  <si>
    <t>1598786873</t>
  </si>
  <si>
    <t>1679900203</t>
  </si>
  <si>
    <t>1528439825</t>
  </si>
  <si>
    <t>1396838959</t>
  </si>
  <si>
    <t>1295825180</t>
  </si>
  <si>
    <t>04/01/2016</t>
  </si>
  <si>
    <t>1861688871</t>
  </si>
  <si>
    <t>1578506499</t>
  </si>
  <si>
    <t>1952486375</t>
  </si>
  <si>
    <t>1134248446</t>
  </si>
  <si>
    <t>1205189438</t>
  </si>
  <si>
    <t>1245343441</t>
  </si>
  <si>
    <t>1912170283</t>
  </si>
  <si>
    <t>1770547176</t>
  </si>
  <si>
    <t>1881763662</t>
  </si>
  <si>
    <t>1528053634</t>
  </si>
  <si>
    <t>1215354410</t>
  </si>
  <si>
    <t>1679570436</t>
  </si>
  <si>
    <t>1689907990</t>
  </si>
  <si>
    <t>1164525846</t>
  </si>
  <si>
    <t>1851407639</t>
  </si>
  <si>
    <t>1861579617</t>
  </si>
  <si>
    <t>1134165715</t>
  </si>
  <si>
    <t>1679803217</t>
  </si>
  <si>
    <t>1427344621</t>
  </si>
  <si>
    <t>1265849798</t>
  </si>
  <si>
    <t>03/31/2016</t>
  </si>
  <si>
    <t>1619964434</t>
  </si>
  <si>
    <t>1699987529</t>
  </si>
  <si>
    <t>1861488462</t>
  </si>
  <si>
    <t>1629347109</t>
  </si>
  <si>
    <t>1083867501</t>
  </si>
  <si>
    <t>1497846661</t>
  </si>
  <si>
    <t>1295943363</t>
  </si>
  <si>
    <t>1891985727</t>
  </si>
  <si>
    <t>1346269644</t>
  </si>
  <si>
    <t>1780619569</t>
  </si>
  <si>
    <t>1306206735</t>
  </si>
  <si>
    <t>1609800200</t>
  </si>
  <si>
    <t>1952345589</t>
  </si>
  <si>
    <t>1508087172</t>
  </si>
  <si>
    <t>1912169624</t>
  </si>
  <si>
    <t>1508173311</t>
  </si>
  <si>
    <t>1619225752</t>
  </si>
  <si>
    <t>1568685634</t>
  </si>
  <si>
    <t>1437403748</t>
  </si>
  <si>
    <t>1457414328</t>
  </si>
  <si>
    <t>1649663246</t>
  </si>
  <si>
    <t>03/30/2016</t>
  </si>
  <si>
    <t>1669833992</t>
  </si>
  <si>
    <t>1306102132</t>
  </si>
  <si>
    <t>1770959470</t>
  </si>
  <si>
    <t>1548659402</t>
  </si>
  <si>
    <t>1427303692</t>
  </si>
  <si>
    <t>1730161969</t>
  </si>
  <si>
    <t>1790880227</t>
  </si>
  <si>
    <t>03/29/2016</t>
  </si>
  <si>
    <t>1730107186</t>
  </si>
  <si>
    <t>1376736256</t>
  </si>
  <si>
    <t>1053427369</t>
  </si>
  <si>
    <t>1043338882</t>
  </si>
  <si>
    <t>1932172954</t>
  </si>
  <si>
    <t>1811106602</t>
  </si>
  <si>
    <t>1730135443</t>
  </si>
  <si>
    <t>1720189988</t>
  </si>
  <si>
    <t>1710197959</t>
  </si>
  <si>
    <t>1669509840</t>
  </si>
  <si>
    <t>1881607042</t>
  </si>
  <si>
    <t>1447379573</t>
  </si>
  <si>
    <t>1285689737</t>
  </si>
  <si>
    <t>1265638340</t>
  </si>
  <si>
    <t>1235262536</t>
  </si>
  <si>
    <t>1225229263</t>
  </si>
  <si>
    <t>1174737977</t>
  </si>
  <si>
    <t>1144296690</t>
  </si>
  <si>
    <t>1104824929</t>
  </si>
  <si>
    <t>1033121561</t>
  </si>
  <si>
    <t>1023018751</t>
  </si>
  <si>
    <t>1992886170</t>
  </si>
  <si>
    <t>1972719375</t>
  </si>
  <si>
    <t>1962418467</t>
  </si>
  <si>
    <t>1942523121</t>
  </si>
  <si>
    <t>1942519426</t>
  </si>
  <si>
    <t>1942271499</t>
  </si>
  <si>
    <t>1932403235</t>
  </si>
  <si>
    <t>1912272964</t>
  </si>
  <si>
    <t>1871845073</t>
  </si>
  <si>
    <t>1871706952</t>
  </si>
  <si>
    <t>1851329726</t>
  </si>
  <si>
    <t>1821377219</t>
  </si>
  <si>
    <t>1821306440</t>
  </si>
  <si>
    <t>1801955935</t>
  </si>
  <si>
    <t>1801928379</t>
  </si>
  <si>
    <t>1801863204</t>
  </si>
  <si>
    <t>1801805593</t>
  </si>
  <si>
    <t>1790985380</t>
  </si>
  <si>
    <t>1790923076</t>
  </si>
  <si>
    <t>1790055051</t>
  </si>
  <si>
    <t>1780622951</t>
  </si>
  <si>
    <t>1780602243</t>
  </si>
  <si>
    <t>1760716328</t>
  </si>
  <si>
    <t>1760498471</t>
  </si>
  <si>
    <t>1760447775</t>
  </si>
  <si>
    <t>1750652582</t>
  </si>
  <si>
    <t>1750549887</t>
  </si>
  <si>
    <t>1740437847</t>
  </si>
  <si>
    <t>1740266691</t>
  </si>
  <si>
    <t>1740260546</t>
  </si>
  <si>
    <t>1730260522</t>
  </si>
  <si>
    <t>1730185448</t>
  </si>
  <si>
    <t>1720320799</t>
  </si>
  <si>
    <t>1720116726</t>
  </si>
  <si>
    <t>1710982368</t>
  </si>
  <si>
    <t>1710048343</t>
  </si>
  <si>
    <t>1699825562</t>
  </si>
  <si>
    <t>1376508820</t>
  </si>
  <si>
    <t>1760607618</t>
  </si>
  <si>
    <t>1750749552</t>
  </si>
  <si>
    <t>1689768798</t>
  </si>
  <si>
    <t>1689616898</t>
  </si>
  <si>
    <t>1679656102</t>
  </si>
  <si>
    <t>1659652105</t>
  </si>
  <si>
    <t>1659507093</t>
  </si>
  <si>
    <t>1639154701</t>
  </si>
  <si>
    <t>1629296348</t>
  </si>
  <si>
    <t>1588861082</t>
  </si>
  <si>
    <t>1578823951</t>
  </si>
  <si>
    <t>1548521776</t>
  </si>
  <si>
    <t>1548382930</t>
  </si>
  <si>
    <t>1548376734</t>
  </si>
  <si>
    <t>1528307865</t>
  </si>
  <si>
    <t>1528185709</t>
  </si>
  <si>
    <t>1528108495</t>
  </si>
  <si>
    <t>1518936558</t>
  </si>
  <si>
    <t>1518923267</t>
  </si>
  <si>
    <t>1467643031</t>
  </si>
  <si>
    <t>1467434449</t>
  </si>
  <si>
    <t>1457535841</t>
  </si>
  <si>
    <t>1447416920</t>
  </si>
  <si>
    <t>1447284070</t>
  </si>
  <si>
    <t>1447276902</t>
  </si>
  <si>
    <t>1427037902</t>
  </si>
  <si>
    <t>1417910753</t>
  </si>
  <si>
    <t>1396757365</t>
  </si>
  <si>
    <t>1396755500</t>
  </si>
  <si>
    <t>1386683464</t>
  </si>
  <si>
    <t>1376673749</t>
  </si>
  <si>
    <t>1376508473</t>
  </si>
  <si>
    <t>1356404347</t>
  </si>
  <si>
    <t>1346392115</t>
  </si>
  <si>
    <t>1346374956</t>
  </si>
  <si>
    <t>1346369113</t>
  </si>
  <si>
    <t>1336516681</t>
  </si>
  <si>
    <t>1336463348</t>
  </si>
  <si>
    <t>1336291426</t>
  </si>
  <si>
    <t>1306924881</t>
  </si>
  <si>
    <t>1306051602</t>
  </si>
  <si>
    <t>1295858280</t>
  </si>
  <si>
    <t>1295792679</t>
  </si>
  <si>
    <t>1275777203</t>
  </si>
  <si>
    <t>1265745814</t>
  </si>
  <si>
    <t>1265603120</t>
  </si>
  <si>
    <t>1265512784</t>
  </si>
  <si>
    <t>1255366076</t>
  </si>
  <si>
    <t>1235188848</t>
  </si>
  <si>
    <t>1235131889</t>
  </si>
  <si>
    <t>1235115478</t>
  </si>
  <si>
    <t>1215252648</t>
  </si>
  <si>
    <t>1205971041</t>
  </si>
  <si>
    <t>1205127297</t>
  </si>
  <si>
    <t>1205052644</t>
  </si>
  <si>
    <t>1508803438</t>
  </si>
  <si>
    <t>1194898924</t>
  </si>
  <si>
    <t>1174646806</t>
  </si>
  <si>
    <t>1174609465</t>
  </si>
  <si>
    <t>1134406101</t>
  </si>
  <si>
    <t>1114949815</t>
  </si>
  <si>
    <t>1093819625</t>
  </si>
  <si>
    <t>1083847032</t>
  </si>
  <si>
    <t>1083726046</t>
  </si>
  <si>
    <t>1073748182</t>
  </si>
  <si>
    <t>1063661692</t>
  </si>
  <si>
    <t>1043438930</t>
  </si>
  <si>
    <t>1033289145</t>
  </si>
  <si>
    <t>1841234507</t>
  </si>
  <si>
    <t>1023012564</t>
  </si>
  <si>
    <t>1568433159</t>
  </si>
  <si>
    <t>1891964128</t>
  </si>
  <si>
    <t>03/28/2016</t>
  </si>
  <si>
    <t>1831575265</t>
  </si>
  <si>
    <t>1386684041</t>
  </si>
  <si>
    <t>1437164910</t>
  </si>
  <si>
    <t>1235459850</t>
  </si>
  <si>
    <t>1669526778</t>
  </si>
  <si>
    <t>1861606691</t>
  </si>
  <si>
    <t>1215301619</t>
  </si>
  <si>
    <t>1407272958</t>
  </si>
  <si>
    <t>1235599978</t>
  </si>
  <si>
    <t>1437519774</t>
  </si>
  <si>
    <t>1124495361</t>
  </si>
  <si>
    <t>1053772541</t>
  </si>
  <si>
    <t>1104292176</t>
  </si>
  <si>
    <t>1689060451</t>
  </si>
  <si>
    <t>1649569468</t>
  </si>
  <si>
    <t>1376501239</t>
  </si>
  <si>
    <t>1316337520</t>
  </si>
  <si>
    <t>1164667432</t>
  </si>
  <si>
    <t>1790971133</t>
  </si>
  <si>
    <t>1992192819</t>
  </si>
  <si>
    <t>1508239955</t>
  </si>
  <si>
    <t>1437522885</t>
  </si>
  <si>
    <t>1881067239</t>
  </si>
  <si>
    <t>1407229859</t>
  </si>
  <si>
    <t>1871966226</t>
  </si>
  <si>
    <t>1316303829</t>
  </si>
  <si>
    <t>1144681644</t>
  </si>
  <si>
    <t>1902264419</t>
  </si>
  <si>
    <t>1053479329</t>
  </si>
  <si>
    <t>1609237197</t>
  </si>
  <si>
    <t>1598124778</t>
  </si>
  <si>
    <t>1134588726</t>
  </si>
  <si>
    <t>1417197740</t>
  </si>
  <si>
    <t>1417197716</t>
  </si>
  <si>
    <t>1245470582</t>
  </si>
  <si>
    <t>1922495423</t>
  </si>
  <si>
    <t>1699158394</t>
  </si>
  <si>
    <t>1811224025</t>
  </si>
  <si>
    <t>1629218953</t>
  </si>
  <si>
    <t>1790925030</t>
  </si>
  <si>
    <t>1144459546</t>
  </si>
  <si>
    <t>1891155610</t>
  </si>
  <si>
    <t>1376928838</t>
  </si>
  <si>
    <t>1811372378</t>
  </si>
  <si>
    <t>1285938167</t>
  </si>
  <si>
    <t>1114276292</t>
  </si>
  <si>
    <t>1649638313</t>
  </si>
  <si>
    <t>1194183855</t>
  </si>
  <si>
    <t>1750749438</t>
  </si>
  <si>
    <t>1023478690</t>
  </si>
  <si>
    <t>1134224058</t>
  </si>
  <si>
    <t>1619142692</t>
  </si>
  <si>
    <t>1306886890</t>
  </si>
  <si>
    <t>1629162912</t>
  </si>
  <si>
    <t>1104823962</t>
  </si>
  <si>
    <t>03/25/2016</t>
  </si>
  <si>
    <t>1205058484</t>
  </si>
  <si>
    <t>1366832743</t>
  </si>
  <si>
    <t>1861590671</t>
  </si>
  <si>
    <t>1770676264</t>
  </si>
  <si>
    <t>1992855928</t>
  </si>
  <si>
    <t>1689881864</t>
  </si>
  <si>
    <t>1386605699</t>
  </si>
  <si>
    <t>1609088103</t>
  </si>
  <si>
    <t>1083845044</t>
  </si>
  <si>
    <t>1467757922</t>
  </si>
  <si>
    <t>03/24/2016</t>
  </si>
  <si>
    <t>1295746683</t>
  </si>
  <si>
    <t>1780640870</t>
  </si>
  <si>
    <t>1508176041</t>
  </si>
  <si>
    <t>1902956188</t>
  </si>
  <si>
    <t>1366640088</t>
  </si>
  <si>
    <t>1083777098</t>
  </si>
  <si>
    <t>1942326079</t>
  </si>
  <si>
    <t>1043276850</t>
  </si>
  <si>
    <t>1356707053</t>
  </si>
  <si>
    <t>1992977813</t>
  </si>
  <si>
    <t>1730204959</t>
  </si>
  <si>
    <t>1730184839</t>
  </si>
  <si>
    <t>1235356049</t>
  </si>
  <si>
    <t>1235310103</t>
  </si>
  <si>
    <t>1073650602</t>
  </si>
  <si>
    <t>1760529390</t>
  </si>
  <si>
    <t>1558589804</t>
  </si>
  <si>
    <t>1386959096</t>
  </si>
  <si>
    <t>1821403296</t>
  </si>
  <si>
    <t>1760821300</t>
  </si>
  <si>
    <t>1245296334</t>
  </si>
  <si>
    <t>1700128691</t>
  </si>
  <si>
    <t>1265785042</t>
  </si>
  <si>
    <t>1639544893</t>
  </si>
  <si>
    <t>1023127933</t>
  </si>
  <si>
    <t>1487011573</t>
  </si>
  <si>
    <t>1154788180</t>
  </si>
  <si>
    <t>1144472515</t>
  </si>
  <si>
    <t>1609237130</t>
  </si>
  <si>
    <t>1053740886</t>
  </si>
  <si>
    <t>1376978015</t>
  </si>
  <si>
    <t>1013046846</t>
  </si>
  <si>
    <t>1417942442</t>
  </si>
  <si>
    <t>1720322266</t>
  </si>
  <si>
    <t>1003817198</t>
  </si>
  <si>
    <t>1154364917</t>
  </si>
  <si>
    <t>1285889097</t>
  </si>
  <si>
    <t>03/23/2016</t>
  </si>
  <si>
    <t>1174940704</t>
  </si>
  <si>
    <t>1407822794</t>
  </si>
  <si>
    <t>1811987811</t>
  </si>
  <si>
    <t>1518069400</t>
  </si>
  <si>
    <t>1760809834</t>
  </si>
  <si>
    <t>1417126632</t>
  </si>
  <si>
    <t>1528095122</t>
  </si>
  <si>
    <t>1134206048</t>
  </si>
  <si>
    <t>1871606996</t>
  </si>
  <si>
    <t>1700956075</t>
  </si>
  <si>
    <t>1144312307</t>
  </si>
  <si>
    <t>1851678338</t>
  </si>
  <si>
    <t>1801932470</t>
  </si>
  <si>
    <t>1184638504</t>
  </si>
  <si>
    <t>1003168527</t>
  </si>
  <si>
    <t>1518935824</t>
  </si>
  <si>
    <t>1164727723</t>
  </si>
  <si>
    <t>1336325968</t>
  </si>
  <si>
    <t>1831558030</t>
  </si>
  <si>
    <t>1558381640</t>
  </si>
  <si>
    <t>03/22/2016</t>
  </si>
  <si>
    <t>1225027980</t>
  </si>
  <si>
    <t>1154488666</t>
  </si>
  <si>
    <t>1356330948</t>
  </si>
  <si>
    <t>1790171569</t>
  </si>
  <si>
    <t>1215125612</t>
  </si>
  <si>
    <t>1336269000</t>
  </si>
  <si>
    <t>1063485266</t>
  </si>
  <si>
    <t>1174840318</t>
  </si>
  <si>
    <t>1780691014</t>
  </si>
  <si>
    <t>1497946230</t>
  </si>
  <si>
    <t>1790814689</t>
  </si>
  <si>
    <t>1912028325</t>
  </si>
  <si>
    <t>1124278155</t>
  </si>
  <si>
    <t>1649645318</t>
  </si>
  <si>
    <t>1740237098</t>
  </si>
  <si>
    <t>1134396781</t>
  </si>
  <si>
    <t>1881796456</t>
  </si>
  <si>
    <t>1073695938</t>
  </si>
  <si>
    <t>03/21/2016</t>
  </si>
  <si>
    <t>1699130971</t>
  </si>
  <si>
    <t>1154458768</t>
  </si>
  <si>
    <t>1528233897</t>
  </si>
  <si>
    <t>1942483094</t>
  </si>
  <si>
    <t>1780849752</t>
  </si>
  <si>
    <t>1578618773</t>
  </si>
  <si>
    <t>1528001534</t>
  </si>
  <si>
    <t>1396920799</t>
  </si>
  <si>
    <t>1134493000</t>
  </si>
  <si>
    <t>1932443215</t>
  </si>
  <si>
    <t>1871820720</t>
  </si>
  <si>
    <t>1841275047</t>
  </si>
  <si>
    <t>1790034478</t>
  </si>
  <si>
    <t>1750522884</t>
  </si>
  <si>
    <t>1720236748</t>
  </si>
  <si>
    <t>1699965491</t>
  </si>
  <si>
    <t>1659456143</t>
  </si>
  <si>
    <t>1639378847</t>
  </si>
  <si>
    <t>1053497305</t>
  </si>
  <si>
    <t>1255710208</t>
  </si>
  <si>
    <t>1619070216</t>
  </si>
  <si>
    <t>1588934608</t>
  </si>
  <si>
    <t>1588766356</t>
  </si>
  <si>
    <t>1548353725</t>
  </si>
  <si>
    <t>1316996879</t>
  </si>
  <si>
    <t>1205837788</t>
  </si>
  <si>
    <t>1164533980</t>
  </si>
  <si>
    <t>1033377916</t>
  </si>
  <si>
    <t>1023160413</t>
  </si>
  <si>
    <t>1093192072</t>
  </si>
  <si>
    <t>1992020796</t>
  </si>
  <si>
    <t>1982918108</t>
  </si>
  <si>
    <t>1982862140</t>
  </si>
  <si>
    <t>1962734459</t>
  </si>
  <si>
    <t>1962725523</t>
  </si>
  <si>
    <t>1598990640</t>
  </si>
  <si>
    <t>1942407481</t>
  </si>
  <si>
    <t>1942232525</t>
  </si>
  <si>
    <t>1932238813</t>
  </si>
  <si>
    <t>1902918113</t>
  </si>
  <si>
    <t>1902178916</t>
  </si>
  <si>
    <t>1902111362</t>
  </si>
  <si>
    <t>1891950408</t>
  </si>
  <si>
    <t>1881817088</t>
  </si>
  <si>
    <t>1881059491</t>
  </si>
  <si>
    <t>1871910471</t>
  </si>
  <si>
    <t>1871784934</t>
  </si>
  <si>
    <t>1871737528</t>
  </si>
  <si>
    <t>1891919510</t>
  </si>
  <si>
    <t>1871672329</t>
  </si>
  <si>
    <t>1871668574</t>
  </si>
  <si>
    <t>1861789893</t>
  </si>
  <si>
    <t>1821186818</t>
  </si>
  <si>
    <t>1811332711</t>
  </si>
  <si>
    <t>1801090634</t>
  </si>
  <si>
    <t>1801081187</t>
  </si>
  <si>
    <t>1790726735</t>
  </si>
  <si>
    <t>1730345125</t>
  </si>
  <si>
    <t>1780768119</t>
  </si>
  <si>
    <t>1760676712</t>
  </si>
  <si>
    <t>1760452700</t>
  </si>
  <si>
    <t>1740455823</t>
  </si>
  <si>
    <t>1740269380</t>
  </si>
  <si>
    <t>1730210535</t>
  </si>
  <si>
    <t>1720198278</t>
  </si>
  <si>
    <t>1720096134</t>
  </si>
  <si>
    <t>1700908878</t>
  </si>
  <si>
    <t>1700846573</t>
  </si>
  <si>
    <t>1700102134</t>
  </si>
  <si>
    <t>1699739144</t>
  </si>
  <si>
    <t>1689926388</t>
  </si>
  <si>
    <t>1689883373</t>
  </si>
  <si>
    <t>1679580971</t>
  </si>
  <si>
    <t>1659315521</t>
  </si>
  <si>
    <t>1366528184</t>
  </si>
  <si>
    <t>1649467127</t>
  </si>
  <si>
    <t>1609838655</t>
  </si>
  <si>
    <t>1609077593</t>
  </si>
  <si>
    <t>1609051788</t>
  </si>
  <si>
    <t>1588854210</t>
  </si>
  <si>
    <t>1578867693</t>
  </si>
  <si>
    <t>1578600508</t>
  </si>
  <si>
    <t>1558413666</t>
  </si>
  <si>
    <t>1558409623</t>
  </si>
  <si>
    <t>1548473457</t>
  </si>
  <si>
    <t>1548438633</t>
  </si>
  <si>
    <t>1548236599</t>
  </si>
  <si>
    <t>1538220256</t>
  </si>
  <si>
    <t>1497967467</t>
  </si>
  <si>
    <t>1184644890</t>
  </si>
  <si>
    <t>1245454628</t>
  </si>
  <si>
    <t>1487854246</t>
  </si>
  <si>
    <t>1487833232</t>
  </si>
  <si>
    <t>1295158228</t>
  </si>
  <si>
    <t>1326407446</t>
  </si>
  <si>
    <t>1184635682</t>
  </si>
  <si>
    <t>1477511632</t>
  </si>
  <si>
    <t>1467401786</t>
  </si>
  <si>
    <t>1457322364</t>
  </si>
  <si>
    <t>1891189304</t>
  </si>
  <si>
    <t>1265627566</t>
  </si>
  <si>
    <t>1437354107</t>
  </si>
  <si>
    <t>1437151008</t>
  </si>
  <si>
    <t>1437128717</t>
  </si>
  <si>
    <t>1427204551</t>
  </si>
  <si>
    <t>1407986011</t>
  </si>
  <si>
    <t>1407869100</t>
  </si>
  <si>
    <t>1407015746</t>
  </si>
  <si>
    <t>1396984308</t>
  </si>
  <si>
    <t>1396797148</t>
  </si>
  <si>
    <t>1376582866</t>
  </si>
  <si>
    <t>1366632499</t>
  </si>
  <si>
    <t>1740428390</t>
  </si>
  <si>
    <t>1104000280</t>
  </si>
  <si>
    <t>1306085188</t>
  </si>
  <si>
    <t>1831399971</t>
  </si>
  <si>
    <t>1033309273</t>
  </si>
  <si>
    <t>1356486393</t>
  </si>
  <si>
    <t>1346422573</t>
  </si>
  <si>
    <t>1336533496</t>
  </si>
  <si>
    <t>1336395052</t>
  </si>
  <si>
    <t>1326360553</t>
  </si>
  <si>
    <t>1790989465</t>
  </si>
  <si>
    <t>1326088857</t>
  </si>
  <si>
    <t>1316169048</t>
  </si>
  <si>
    <t>1316163637</t>
  </si>
  <si>
    <t>1316107535</t>
  </si>
  <si>
    <t>1306189345</t>
  </si>
  <si>
    <t>1306161039</t>
  </si>
  <si>
    <t>1306112289</t>
  </si>
  <si>
    <t>1275804239</t>
  </si>
  <si>
    <t>1275725947</t>
  </si>
  <si>
    <t>1275713968</t>
  </si>
  <si>
    <t>1265507198</t>
  </si>
  <si>
    <t>1255461828</t>
  </si>
  <si>
    <t>1528029188</t>
  </si>
  <si>
    <t>1912225145</t>
  </si>
  <si>
    <t>1154475788</t>
  </si>
  <si>
    <t>1386952133</t>
  </si>
  <si>
    <t>1740574573</t>
  </si>
  <si>
    <t>1972810075</t>
  </si>
  <si>
    <t>1710941604</t>
  </si>
  <si>
    <t>1245244888</t>
  </si>
  <si>
    <t>1285632448</t>
  </si>
  <si>
    <t>1215989058</t>
  </si>
  <si>
    <t>1215286281</t>
  </si>
  <si>
    <t>1215000146</t>
  </si>
  <si>
    <t>1205999489</t>
  </si>
  <si>
    <t>1205970985</t>
  </si>
  <si>
    <t>1205189099</t>
  </si>
  <si>
    <t>1194964403</t>
  </si>
  <si>
    <t>1194841882</t>
  </si>
  <si>
    <t>1194143867</t>
  </si>
  <si>
    <t>1174755474</t>
  </si>
  <si>
    <t>1164594123</t>
  </si>
  <si>
    <t>1164453064</t>
  </si>
  <si>
    <t>1154660306</t>
  </si>
  <si>
    <t>1144389875</t>
  </si>
  <si>
    <t>1124098983</t>
  </si>
  <si>
    <t>1114935327</t>
  </si>
  <si>
    <t>1093987554</t>
  </si>
  <si>
    <t>1093820441</t>
  </si>
  <si>
    <t>1093813123</t>
  </si>
  <si>
    <t>1083664536</t>
  </si>
  <si>
    <t>1083643555</t>
  </si>
  <si>
    <t>1063476109</t>
  </si>
  <si>
    <t>1053381673</t>
  </si>
  <si>
    <t>1811180888</t>
  </si>
  <si>
    <t>1053345496</t>
  </si>
  <si>
    <t>1053334888</t>
  </si>
  <si>
    <t>1043491673</t>
  </si>
  <si>
    <t>1043478530</t>
  </si>
  <si>
    <t>1043379035</t>
  </si>
  <si>
    <t>1043302680</t>
  </si>
  <si>
    <t>1043236144</t>
  </si>
  <si>
    <t>1033394069</t>
  </si>
  <si>
    <t>1013112770</t>
  </si>
  <si>
    <t>1003871765</t>
  </si>
  <si>
    <t>1114383387</t>
  </si>
  <si>
    <t>1699108340</t>
  </si>
  <si>
    <t>1114074770</t>
  </si>
  <si>
    <t>1063475671</t>
  </si>
  <si>
    <t>1538593215</t>
  </si>
  <si>
    <t>1326060252</t>
  </si>
  <si>
    <t>1568541605</t>
  </si>
  <si>
    <t>1922137728</t>
  </si>
  <si>
    <t>03/18/2016</t>
  </si>
  <si>
    <t>1184760928</t>
  </si>
  <si>
    <t>1225289937</t>
  </si>
  <si>
    <t>1235124025</t>
  </si>
  <si>
    <t>1659430569</t>
  </si>
  <si>
    <t>1952618662</t>
  </si>
  <si>
    <t>1730297086</t>
  </si>
  <si>
    <t>1669771895</t>
  </si>
  <si>
    <t>1710233242</t>
  </si>
  <si>
    <t>1013963552</t>
  </si>
  <si>
    <t>1316110661</t>
  </si>
  <si>
    <t>1659744761</t>
  </si>
  <si>
    <t>1447260237</t>
  </si>
  <si>
    <t>1225412661</t>
  </si>
  <si>
    <t>1700073384</t>
  </si>
  <si>
    <t>1619336419</t>
  </si>
  <si>
    <t>1336122605</t>
  </si>
  <si>
    <t>1689693723</t>
  </si>
  <si>
    <t>1952308991</t>
  </si>
  <si>
    <t>1124001664</t>
  </si>
  <si>
    <t>1457314932</t>
  </si>
  <si>
    <t>1114980653</t>
  </si>
  <si>
    <t>1083697890</t>
  </si>
  <si>
    <t>1053394403</t>
  </si>
  <si>
    <t>1033119433</t>
  </si>
  <si>
    <t>1689657710</t>
  </si>
  <si>
    <t>1255314589</t>
  </si>
  <si>
    <t>1962570994</t>
  </si>
  <si>
    <t>1245230895</t>
  </si>
  <si>
    <t>1164882825</t>
  </si>
  <si>
    <t>1508225384</t>
  </si>
  <si>
    <t>1023004975</t>
  </si>
  <si>
    <t>03/17/2016</t>
  </si>
  <si>
    <t>1043209109</t>
  </si>
  <si>
    <t>1821164633</t>
  </si>
  <si>
    <t>1730376997</t>
  </si>
  <si>
    <t>1336249986</t>
  </si>
  <si>
    <t>1013345602</t>
  </si>
  <si>
    <t>1972996676</t>
  </si>
  <si>
    <t>1265578421</t>
  </si>
  <si>
    <t>1578523247</t>
  </si>
  <si>
    <t>1346217486</t>
  </si>
  <si>
    <t>1720020209</t>
  </si>
  <si>
    <t>1811148109</t>
  </si>
  <si>
    <t>1699811174</t>
  </si>
  <si>
    <t>1043562507</t>
  </si>
  <si>
    <t>1750769022</t>
  </si>
  <si>
    <t>1144274846</t>
  </si>
  <si>
    <t>1699829028</t>
  </si>
  <si>
    <t>1093183709</t>
  </si>
  <si>
    <t>1952516668</t>
  </si>
  <si>
    <t>03/16/2016</t>
  </si>
  <si>
    <t>1265526859</t>
  </si>
  <si>
    <t>1700956687</t>
  </si>
  <si>
    <t>1598772980</t>
  </si>
  <si>
    <t>1174595771</t>
  </si>
  <si>
    <t>1437155652</t>
  </si>
  <si>
    <t>1154318715</t>
  </si>
  <si>
    <t>1083951057</t>
  </si>
  <si>
    <t>1225056716</t>
  </si>
  <si>
    <t>1720104185</t>
  </si>
  <si>
    <t>1053680546</t>
  </si>
  <si>
    <t>1538318779</t>
  </si>
  <si>
    <t>1922374685</t>
  </si>
  <si>
    <t>1184992976</t>
  </si>
  <si>
    <t>1255416251</t>
  </si>
  <si>
    <t>1205822913</t>
  </si>
  <si>
    <t>1891016424</t>
  </si>
  <si>
    <t>1386871408</t>
  </si>
  <si>
    <t>1639536766</t>
  </si>
  <si>
    <t>03/15/2016</t>
  </si>
  <si>
    <t>1114080421</t>
  </si>
  <si>
    <t>1972685287</t>
  </si>
  <si>
    <t>1477632214</t>
  </si>
  <si>
    <t>1164504304</t>
  </si>
  <si>
    <t>1285646463</t>
  </si>
  <si>
    <t>1679894612</t>
  </si>
  <si>
    <t>1790992444</t>
  </si>
  <si>
    <t>1285093419</t>
  </si>
  <si>
    <t>1992165989</t>
  </si>
  <si>
    <t>1568485530</t>
  </si>
  <si>
    <t>1104997113</t>
  </si>
  <si>
    <t>1508226044</t>
  </si>
  <si>
    <t>1730500521</t>
  </si>
  <si>
    <t>1265774913</t>
  </si>
  <si>
    <t>1215256003</t>
  </si>
  <si>
    <t>1376599738</t>
  </si>
  <si>
    <t>1285635292</t>
  </si>
  <si>
    <t>1699776575</t>
  </si>
  <si>
    <t>1811228067</t>
  </si>
  <si>
    <t>1063444248</t>
  </si>
  <si>
    <t>1922428176</t>
  </si>
  <si>
    <t>1164892774</t>
  </si>
  <si>
    <t>1134589278</t>
  </si>
  <si>
    <t>1306893490</t>
  </si>
  <si>
    <t>1871791319</t>
  </si>
  <si>
    <t>1942225230</t>
  </si>
  <si>
    <t>1306819339</t>
  </si>
  <si>
    <t>1497852933</t>
  </si>
  <si>
    <t>1679932578</t>
  </si>
  <si>
    <t>1134516073</t>
  </si>
  <si>
    <t>1376963363</t>
  </si>
  <si>
    <t>1831411305</t>
  </si>
  <si>
    <t>1710300306</t>
  </si>
  <si>
    <t>1700877883</t>
  </si>
  <si>
    <t>1871953232</t>
  </si>
  <si>
    <t>1659446490</t>
  </si>
  <si>
    <t>1942660675</t>
  </si>
  <si>
    <t>1639207020</t>
  </si>
  <si>
    <t>1669487096</t>
  </si>
  <si>
    <t>1073981635</t>
  </si>
  <si>
    <t>1902874878</t>
  </si>
  <si>
    <t>1306124623</t>
  </si>
  <si>
    <t>1639587561</t>
  </si>
  <si>
    <t>1770972846</t>
  </si>
  <si>
    <t>1073909974</t>
  </si>
  <si>
    <t>1235511346</t>
  </si>
  <si>
    <t>1083097414</t>
  </si>
  <si>
    <t>1427081892</t>
  </si>
  <si>
    <t>1821228602</t>
  </si>
  <si>
    <t>1942584958</t>
  </si>
  <si>
    <t>1962566240</t>
  </si>
  <si>
    <t>1275781908</t>
  </si>
  <si>
    <t>1508963018</t>
  </si>
  <si>
    <t>1063847879</t>
  </si>
  <si>
    <t>1154695450</t>
  </si>
  <si>
    <t>1619006269</t>
  </si>
  <si>
    <t>1457733149</t>
  </si>
  <si>
    <t>1831315506</t>
  </si>
  <si>
    <t>1609099621</t>
  </si>
  <si>
    <t>1396740049</t>
  </si>
  <si>
    <t>1023077914</t>
  </si>
  <si>
    <t>1003018599</t>
  </si>
  <si>
    <t>1972720290</t>
  </si>
  <si>
    <t>1588768899</t>
  </si>
  <si>
    <t>1679768808</t>
  </si>
  <si>
    <t>03/14/2016</t>
  </si>
  <si>
    <t>1881676492</t>
  </si>
  <si>
    <t>1376744680</t>
  </si>
  <si>
    <t>1619958675</t>
  </si>
  <si>
    <t>1386089019</t>
  </si>
  <si>
    <t>1376540120</t>
  </si>
  <si>
    <t>1326129883</t>
  </si>
  <si>
    <t>1245655133</t>
  </si>
  <si>
    <t>1154750685</t>
  </si>
  <si>
    <t>1932279353</t>
  </si>
  <si>
    <t>1588978142</t>
  </si>
  <si>
    <t>1568604163</t>
  </si>
  <si>
    <t>1437438991</t>
  </si>
  <si>
    <t>1437340379</t>
  </si>
  <si>
    <t>1417976630</t>
  </si>
  <si>
    <t>1326264458</t>
  </si>
  <si>
    <t>1124249891</t>
  </si>
  <si>
    <t>1053421255</t>
  </si>
  <si>
    <t>1992880835</t>
  </si>
  <si>
    <t>1992836902</t>
  </si>
  <si>
    <t>1982932935</t>
  </si>
  <si>
    <t>1982786885</t>
  </si>
  <si>
    <t>1952328619</t>
  </si>
  <si>
    <t>1912941113</t>
  </si>
  <si>
    <t>1912212408</t>
  </si>
  <si>
    <t>1912110917</t>
  </si>
  <si>
    <t>1902027154</t>
  </si>
  <si>
    <t>1891968483</t>
  </si>
  <si>
    <t>1891900742</t>
  </si>
  <si>
    <t>1891778874</t>
  </si>
  <si>
    <t>1881950681</t>
  </si>
  <si>
    <t>1881875722</t>
  </si>
  <si>
    <t>1871635128</t>
  </si>
  <si>
    <t>1861704157</t>
  </si>
  <si>
    <t>1861588568</t>
  </si>
  <si>
    <t>1861558538</t>
  </si>
  <si>
    <t>1851493480</t>
  </si>
  <si>
    <t>1841524956</t>
  </si>
  <si>
    <t>1841330941</t>
  </si>
  <si>
    <t>1831401603</t>
  </si>
  <si>
    <t>1821224536</t>
  </si>
  <si>
    <t>1801929864</t>
  </si>
  <si>
    <t>1801104880</t>
  </si>
  <si>
    <t>1801081823</t>
  </si>
  <si>
    <t>1780899302</t>
  </si>
  <si>
    <t>1780811737</t>
  </si>
  <si>
    <t>1780605279</t>
  </si>
  <si>
    <t>1760667984</t>
  </si>
  <si>
    <t>1760623821</t>
  </si>
  <si>
    <t>1760570410</t>
  </si>
  <si>
    <t>1750455580</t>
  </si>
  <si>
    <t>1750355228</t>
  </si>
  <si>
    <t>1740362789</t>
  </si>
  <si>
    <t>1720088578</t>
  </si>
  <si>
    <t>1710093885</t>
  </si>
  <si>
    <t>1699934323</t>
  </si>
  <si>
    <t>1689748220</t>
  </si>
  <si>
    <t>1679825145</t>
  </si>
  <si>
    <t>1669499224</t>
  </si>
  <si>
    <t>1669416558</t>
  </si>
  <si>
    <t>1659649689</t>
  </si>
  <si>
    <t>1659487759</t>
  </si>
  <si>
    <t>1659469203</t>
  </si>
  <si>
    <t>1649479635</t>
  </si>
  <si>
    <t>1598959165</t>
  </si>
  <si>
    <t>1669502563</t>
  </si>
  <si>
    <t>1598726713</t>
  </si>
  <si>
    <t>1588739684</t>
  </si>
  <si>
    <t>1578687349</t>
  </si>
  <si>
    <t>1578669040</t>
  </si>
  <si>
    <t>1568768745</t>
  </si>
  <si>
    <t>1548593759</t>
  </si>
  <si>
    <t>1548206311</t>
  </si>
  <si>
    <t>1528334240</t>
  </si>
  <si>
    <t>1528003027</t>
  </si>
  <si>
    <t>1518196526</t>
  </si>
  <si>
    <t>1508848136</t>
  </si>
  <si>
    <t>1497867956</t>
  </si>
  <si>
    <t>1497055560</t>
  </si>
  <si>
    <t>1477678910</t>
  </si>
  <si>
    <t>1437450426</t>
  </si>
  <si>
    <t>1437286622</t>
  </si>
  <si>
    <t>1407813512</t>
  </si>
  <si>
    <t>1396825642</t>
  </si>
  <si>
    <t>1396713566</t>
  </si>
  <si>
    <t>1366467896</t>
  </si>
  <si>
    <t>1346293131</t>
  </si>
  <si>
    <t>1326243809</t>
  </si>
  <si>
    <t>1326097155</t>
  </si>
  <si>
    <t>1316179534</t>
  </si>
  <si>
    <t>1306926100</t>
  </si>
  <si>
    <t>1306821889</t>
  </si>
  <si>
    <t>1295918860</t>
  </si>
  <si>
    <t>1295848067</t>
  </si>
  <si>
    <t>1285885186</t>
  </si>
  <si>
    <t>1285723312</t>
  </si>
  <si>
    <t>1275642399</t>
  </si>
  <si>
    <t>1275554172</t>
  </si>
  <si>
    <t>1265673321</t>
  </si>
  <si>
    <t>1255310868</t>
  </si>
  <si>
    <t>1245275650</t>
  </si>
  <si>
    <t>1235325606</t>
  </si>
  <si>
    <t>1235206152</t>
  </si>
  <si>
    <t>1225134224</t>
  </si>
  <si>
    <t>1215176276</t>
  </si>
  <si>
    <t>1215028949</t>
  </si>
  <si>
    <t>1205907458</t>
  </si>
  <si>
    <t>1205174760</t>
  </si>
  <si>
    <t>1194931774</t>
  </si>
  <si>
    <t>1184634990</t>
  </si>
  <si>
    <t>1164633103</t>
  </si>
  <si>
    <t>1134188022</t>
  </si>
  <si>
    <t>1134156631</t>
  </si>
  <si>
    <t>1124316732</t>
  </si>
  <si>
    <t>1093793887</t>
  </si>
  <si>
    <t>1093088874</t>
  </si>
  <si>
    <t>1073815114</t>
  </si>
  <si>
    <t>1063680437</t>
  </si>
  <si>
    <t>1053682112</t>
  </si>
  <si>
    <t>1053594739</t>
  </si>
  <si>
    <t>1043435225</t>
  </si>
  <si>
    <t>1033440813</t>
  </si>
  <si>
    <t>1033179643</t>
  </si>
  <si>
    <t>1023094422</t>
  </si>
  <si>
    <t>1013913052</t>
  </si>
  <si>
    <t>1003953969</t>
  </si>
  <si>
    <t>1003840661</t>
  </si>
  <si>
    <t>1003816778</t>
  </si>
  <si>
    <t>1003805326</t>
  </si>
  <si>
    <t>1003068297</t>
  </si>
  <si>
    <t>1780042200</t>
  </si>
  <si>
    <t>03/11/2016</t>
  </si>
  <si>
    <t>1386918589</t>
  </si>
  <si>
    <t>1437536539</t>
  </si>
  <si>
    <t>1104025998</t>
  </si>
  <si>
    <t>1790145795</t>
  </si>
  <si>
    <t>1619024973</t>
  </si>
  <si>
    <t>1962877803</t>
  </si>
  <si>
    <t>1295154755</t>
  </si>
  <si>
    <t>1851551964</t>
  </si>
  <si>
    <t>1699070912</t>
  </si>
  <si>
    <t>1639447808</t>
  </si>
  <si>
    <t>1619253663</t>
  </si>
  <si>
    <t>1932576626</t>
  </si>
  <si>
    <t>1396141412</t>
  </si>
  <si>
    <t>1386795201</t>
  </si>
  <si>
    <t>1659671402</t>
  </si>
  <si>
    <t>1063730257</t>
  </si>
  <si>
    <t>1598903031</t>
  </si>
  <si>
    <t>1497823512</t>
  </si>
  <si>
    <t>03/10/2016</t>
  </si>
  <si>
    <t>1679635577</t>
  </si>
  <si>
    <t>1497098164</t>
  </si>
  <si>
    <t>1124330451</t>
  </si>
  <si>
    <t>1942210810</t>
  </si>
  <si>
    <t>1467721324</t>
  </si>
  <si>
    <t>1124144126</t>
  </si>
  <si>
    <t>1598000135</t>
  </si>
  <si>
    <t>1427090786</t>
  </si>
  <si>
    <t>1972770360</t>
  </si>
  <si>
    <t>1245222702</t>
  </si>
  <si>
    <t>1619135969</t>
  </si>
  <si>
    <t>1710002233</t>
  </si>
  <si>
    <t>1972525145</t>
  </si>
  <si>
    <t>1255490710</t>
  </si>
  <si>
    <t>1023200300</t>
  </si>
  <si>
    <t>1548307796</t>
  </si>
  <si>
    <t>1689033961</t>
  </si>
  <si>
    <t>1629126610</t>
  </si>
  <si>
    <t>1053741942</t>
  </si>
  <si>
    <t>1669536793</t>
  </si>
  <si>
    <t>1710303482</t>
  </si>
  <si>
    <t>1912291956</t>
  </si>
  <si>
    <t>1518073089</t>
  </si>
  <si>
    <t>03/09/2016</t>
  </si>
  <si>
    <t>1093830747</t>
  </si>
  <si>
    <t>1932443496</t>
  </si>
  <si>
    <t>1437282449</t>
  </si>
  <si>
    <t>1326189531</t>
  </si>
  <si>
    <t>1497856918</t>
  </si>
  <si>
    <t>1528063799</t>
  </si>
  <si>
    <t>1003972142</t>
  </si>
  <si>
    <t>1184600678</t>
  </si>
  <si>
    <t>1831393818</t>
  </si>
  <si>
    <t>1194850412</t>
  </si>
  <si>
    <t>1205887619</t>
  </si>
  <si>
    <t>1720062342</t>
  </si>
  <si>
    <t>1053551952</t>
  </si>
  <si>
    <t>1952393613</t>
  </si>
  <si>
    <t>1376819607</t>
  </si>
  <si>
    <t>1770904294</t>
  </si>
  <si>
    <t>1356352900</t>
  </si>
  <si>
    <t>1912933938</t>
  </si>
  <si>
    <t>1033274717</t>
  </si>
  <si>
    <t>1780667238</t>
  </si>
  <si>
    <t>1205990371</t>
  </si>
  <si>
    <t>1598921306</t>
  </si>
  <si>
    <t>1679939672</t>
  </si>
  <si>
    <t>1689978611</t>
  </si>
  <si>
    <t>1801861257</t>
  </si>
  <si>
    <t>1013200773</t>
  </si>
  <si>
    <t>03/08/2016</t>
  </si>
  <si>
    <t>1407838022</t>
  </si>
  <si>
    <t>1841570041</t>
  </si>
  <si>
    <t>1184008674</t>
  </si>
  <si>
    <t>1518130137</t>
  </si>
  <si>
    <t>1841410826</t>
  </si>
  <si>
    <t>1689994097</t>
  </si>
  <si>
    <t>1356424998</t>
  </si>
  <si>
    <t>1174771000</t>
  </si>
  <si>
    <t>1063474674</t>
  </si>
  <si>
    <t>1023265352</t>
  </si>
  <si>
    <t>1023006954</t>
  </si>
  <si>
    <t>1992914881</t>
  </si>
  <si>
    <t>1992764567</t>
  </si>
  <si>
    <t>1841558475</t>
  </si>
  <si>
    <t>1811203862</t>
  </si>
  <si>
    <t>1386691962</t>
  </si>
  <si>
    <t>1699754598</t>
  </si>
  <si>
    <t>1629195821</t>
  </si>
  <si>
    <t>1609870989</t>
  </si>
  <si>
    <t>1568537017</t>
  </si>
  <si>
    <t>1568431237</t>
  </si>
  <si>
    <t>1538228846</t>
  </si>
  <si>
    <t>1396902995</t>
  </si>
  <si>
    <t>1306975248</t>
  </si>
  <si>
    <t>1275718074</t>
  </si>
  <si>
    <t>1265750285</t>
  </si>
  <si>
    <t>1255546545</t>
  </si>
  <si>
    <t>1154335214</t>
  </si>
  <si>
    <t>1124146758</t>
  </si>
  <si>
    <t>1063683720</t>
  </si>
  <si>
    <t>1992015549</t>
  </si>
  <si>
    <t>1982833380</t>
  </si>
  <si>
    <t>1982611489</t>
  </si>
  <si>
    <t>1972641991</t>
  </si>
  <si>
    <t>1962515288</t>
  </si>
  <si>
    <t>1952782740</t>
  </si>
  <si>
    <t>1952515249</t>
  </si>
  <si>
    <t>1942384367</t>
  </si>
  <si>
    <t>1942368022</t>
  </si>
  <si>
    <t>1942218680</t>
  </si>
  <si>
    <t>1922188010</t>
  </si>
  <si>
    <t>1922176494</t>
  </si>
  <si>
    <t>1922000579</t>
  </si>
  <si>
    <t>1881806560</t>
  </si>
  <si>
    <t>1871697078</t>
  </si>
  <si>
    <t>1851304067</t>
  </si>
  <si>
    <t>1841361524</t>
  </si>
  <si>
    <t>1831306364</t>
  </si>
  <si>
    <t>1831114867</t>
  </si>
  <si>
    <t>1821143561</t>
  </si>
  <si>
    <t>1790942514</t>
  </si>
  <si>
    <t>1770634172</t>
  </si>
  <si>
    <t>1760539688</t>
  </si>
  <si>
    <t>1760466288</t>
  </si>
  <si>
    <t>1750656773</t>
  </si>
  <si>
    <t>1730344623</t>
  </si>
  <si>
    <t>1710183157</t>
  </si>
  <si>
    <t>1700871076</t>
  </si>
  <si>
    <t>1700842713</t>
  </si>
  <si>
    <t>1700820420</t>
  </si>
  <si>
    <t>1699837385</t>
  </si>
  <si>
    <t>1689931883</t>
  </si>
  <si>
    <t>1689747560</t>
  </si>
  <si>
    <t>1689619645</t>
  </si>
  <si>
    <t>1679855449</t>
  </si>
  <si>
    <t>1679775175</t>
  </si>
  <si>
    <t>1679552483</t>
  </si>
  <si>
    <t>1659499044</t>
  </si>
  <si>
    <t>1659378594</t>
  </si>
  <si>
    <t>1649483066</t>
  </si>
  <si>
    <t>1649271479</t>
  </si>
  <si>
    <t>1639224611</t>
  </si>
  <si>
    <t>1639177660</t>
  </si>
  <si>
    <t>1639112279</t>
  </si>
  <si>
    <t>1629452024</t>
  </si>
  <si>
    <t>1629288667</t>
  </si>
  <si>
    <t>1629273248</t>
  </si>
  <si>
    <t>1629033626</t>
  </si>
  <si>
    <t>1619971447</t>
  </si>
  <si>
    <t>1609916360</t>
  </si>
  <si>
    <t>1609277581</t>
  </si>
  <si>
    <t>1598808750</t>
  </si>
  <si>
    <t>1578654257</t>
  </si>
  <si>
    <t>1538454269</t>
  </si>
  <si>
    <t>1528459542</t>
  </si>
  <si>
    <t>1528226974</t>
  </si>
  <si>
    <t>1528101755</t>
  </si>
  <si>
    <t>1528014222</t>
  </si>
  <si>
    <t>1518037282</t>
  </si>
  <si>
    <t>1508904285</t>
  </si>
  <si>
    <t>1497952014</t>
  </si>
  <si>
    <t>1497914519</t>
  </si>
  <si>
    <t>1497053748</t>
  </si>
  <si>
    <t>1124039300</t>
  </si>
  <si>
    <t>1487863569</t>
  </si>
  <si>
    <t>1487081162</t>
  </si>
  <si>
    <t>1447290143</t>
  </si>
  <si>
    <t>1437205507</t>
  </si>
  <si>
    <t>1023111457</t>
  </si>
  <si>
    <t>1427337252</t>
  </si>
  <si>
    <t>1427335868</t>
  </si>
  <si>
    <t>1427224880</t>
  </si>
  <si>
    <t>1003272600</t>
  </si>
  <si>
    <t>1073568986</t>
  </si>
  <si>
    <t>1417917808</t>
  </si>
  <si>
    <t>1326059502</t>
  </si>
  <si>
    <t>1417381617</t>
  </si>
  <si>
    <t>1386800506</t>
  </si>
  <si>
    <t>1386657617</t>
  </si>
  <si>
    <t>1376508978</t>
  </si>
  <si>
    <t>1477969723</t>
  </si>
  <si>
    <t>1609248574</t>
  </si>
  <si>
    <t>1073979829</t>
  </si>
  <si>
    <t>1649611286</t>
  </si>
  <si>
    <t>1376505560</t>
  </si>
  <si>
    <t>1366472482</t>
  </si>
  <si>
    <t>1356723894</t>
  </si>
  <si>
    <t>1356435234</t>
  </si>
  <si>
    <t>1326240490</t>
  </si>
  <si>
    <t>1326047663</t>
  </si>
  <si>
    <t>1295742971</t>
  </si>
  <si>
    <t>1285888537</t>
  </si>
  <si>
    <t>1285845016</t>
  </si>
  <si>
    <t>1396102117</t>
  </si>
  <si>
    <t>1285712679</t>
  </si>
  <si>
    <t>1275653339</t>
  </si>
  <si>
    <t>1265760169</t>
  </si>
  <si>
    <t>1255354395</t>
  </si>
  <si>
    <t>1245521681</t>
  </si>
  <si>
    <t>1245399484</t>
  </si>
  <si>
    <t>1245294883</t>
  </si>
  <si>
    <t>1235150343</t>
  </si>
  <si>
    <t>1013374594</t>
  </si>
  <si>
    <t>1225318504</t>
  </si>
  <si>
    <t>1225051485</t>
  </si>
  <si>
    <t>1215194170</t>
  </si>
  <si>
    <t>1730408576</t>
  </si>
  <si>
    <t>1215108725</t>
  </si>
  <si>
    <t>1205981214</t>
  </si>
  <si>
    <t>1174811558</t>
  </si>
  <si>
    <t>1174619944</t>
  </si>
  <si>
    <t>1174547681</t>
  </si>
  <si>
    <t>1174544894</t>
  </si>
  <si>
    <t>1164439139</t>
  </si>
  <si>
    <t>1154467538</t>
  </si>
  <si>
    <t>1154339802</t>
  </si>
  <si>
    <t>1144334251</t>
  </si>
  <si>
    <t>1124182399</t>
  </si>
  <si>
    <t>1104990589</t>
  </si>
  <si>
    <t>1104913151</t>
  </si>
  <si>
    <t>1104020205</t>
  </si>
  <si>
    <t>1093720831</t>
  </si>
  <si>
    <t>1083843411</t>
  </si>
  <si>
    <t>1043250962</t>
  </si>
  <si>
    <t>1043249030</t>
  </si>
  <si>
    <t>1043215197</t>
  </si>
  <si>
    <t>1003155714</t>
  </si>
  <si>
    <t>1033359849</t>
  </si>
  <si>
    <t>1801845763</t>
  </si>
  <si>
    <t>1023376092</t>
  </si>
  <si>
    <t>1023108537</t>
  </si>
  <si>
    <t>1013924968</t>
  </si>
  <si>
    <t>1629264239</t>
  </si>
  <si>
    <t>1013071927</t>
  </si>
  <si>
    <t>1013003870</t>
  </si>
  <si>
    <t>1033442785</t>
  </si>
  <si>
    <t>1215053145</t>
  </si>
  <si>
    <t>1144357666</t>
  </si>
  <si>
    <t>1326213802</t>
  </si>
  <si>
    <t>1871990630</t>
  </si>
  <si>
    <t>1629473350</t>
  </si>
  <si>
    <t>1942461868</t>
  </si>
  <si>
    <t>1841546496</t>
  </si>
  <si>
    <t>1427078674</t>
  </si>
  <si>
    <t>1780893784</t>
  </si>
  <si>
    <t>1477937738</t>
  </si>
  <si>
    <t>1508293697</t>
  </si>
  <si>
    <t>1346382058</t>
  </si>
  <si>
    <t>1306264213</t>
  </si>
  <si>
    <t>1972855765</t>
  </si>
  <si>
    <t>1215394259</t>
  </si>
  <si>
    <t>1942625835</t>
  </si>
  <si>
    <t>1033408919</t>
  </si>
  <si>
    <t>1932578002</t>
  </si>
  <si>
    <t>1164881298</t>
  </si>
  <si>
    <t>1023049749</t>
  </si>
  <si>
    <t>1902083694</t>
  </si>
  <si>
    <t>1396775581</t>
  </si>
  <si>
    <t>1609020106</t>
  </si>
  <si>
    <t>1023475407</t>
  </si>
  <si>
    <t>1326323528</t>
  </si>
  <si>
    <t>1609964295</t>
  </si>
  <si>
    <t>1255501771</t>
  </si>
  <si>
    <t>03/07/2016</t>
  </si>
  <si>
    <t>1275834699</t>
  </si>
  <si>
    <t>1770763435</t>
  </si>
  <si>
    <t>1346266400</t>
  </si>
  <si>
    <t>1982696373</t>
  </si>
  <si>
    <t>1548629363</t>
  </si>
  <si>
    <t>1962455469</t>
  </si>
  <si>
    <t>1225081623</t>
  </si>
  <si>
    <t>1386696045</t>
  </si>
  <si>
    <t>1932152345</t>
  </si>
  <si>
    <t>1568894269</t>
  </si>
  <si>
    <t>1174994420</t>
  </si>
  <si>
    <t>1619349438</t>
  </si>
  <si>
    <t>1992174080</t>
  </si>
  <si>
    <t>1821005802</t>
  </si>
  <si>
    <t>1811369648</t>
  </si>
  <si>
    <t>1689043770</t>
  </si>
  <si>
    <t>1487025151</t>
  </si>
  <si>
    <t>1972972917</t>
  </si>
  <si>
    <t>1174782932</t>
  </si>
  <si>
    <t>1659465821</t>
  </si>
  <si>
    <t>1952529562</t>
  </si>
  <si>
    <t>1396903498</t>
  </si>
  <si>
    <t>1801297841</t>
  </si>
  <si>
    <t>1629366158</t>
  </si>
  <si>
    <t>1871724252</t>
  </si>
  <si>
    <t>1982064556</t>
  </si>
  <si>
    <t>1316174840</t>
  </si>
  <si>
    <t>1134475866</t>
  </si>
  <si>
    <t>1871557314</t>
  </si>
  <si>
    <t>1912981846</t>
  </si>
  <si>
    <t>1790798585</t>
  </si>
  <si>
    <t>1851438105</t>
  </si>
  <si>
    <t>1669489068</t>
  </si>
  <si>
    <t>1033541867</t>
  </si>
  <si>
    <t>1689061764</t>
  </si>
  <si>
    <t>1841635190</t>
  </si>
  <si>
    <t>03/04/2016</t>
  </si>
  <si>
    <t>1386003093</t>
  </si>
  <si>
    <t>1770943490</t>
  </si>
  <si>
    <t>1932530128</t>
  </si>
  <si>
    <t>1164591806</t>
  </si>
  <si>
    <t>1407212194</t>
  </si>
  <si>
    <t>1669839478</t>
  </si>
  <si>
    <t>1649663212</t>
  </si>
  <si>
    <t>1255709952</t>
  </si>
  <si>
    <t>1134366107</t>
  </si>
  <si>
    <t>1285008672</t>
  </si>
  <si>
    <t>1164807202</t>
  </si>
  <si>
    <t>1932451044</t>
  </si>
  <si>
    <t>1952436479</t>
  </si>
  <si>
    <t>03/03/2016</t>
  </si>
  <si>
    <t>1447465851</t>
  </si>
  <si>
    <t>1275558355</t>
  </si>
  <si>
    <t>1669767901</t>
  </si>
  <si>
    <t>1811165038</t>
  </si>
  <si>
    <t>1972815066</t>
  </si>
  <si>
    <t>1245365121</t>
  </si>
  <si>
    <t>1356324396</t>
  </si>
  <si>
    <t>1114295243</t>
  </si>
  <si>
    <t>1093849143</t>
  </si>
  <si>
    <t>1932124054</t>
  </si>
  <si>
    <t>1427204916</t>
  </si>
  <si>
    <t>1568412138</t>
  </si>
  <si>
    <t>03/02/2016</t>
  </si>
  <si>
    <t>1265420871</t>
  </si>
  <si>
    <t>1841328275</t>
  </si>
  <si>
    <t>1497816060</t>
  </si>
  <si>
    <t>1215098496</t>
  </si>
  <si>
    <t>1922312057</t>
  </si>
  <si>
    <t>1972962702</t>
  </si>
  <si>
    <t>1467478594</t>
  </si>
  <si>
    <t>1497884522</t>
  </si>
  <si>
    <t>1689882169</t>
  </si>
  <si>
    <t>1316199607</t>
  </si>
  <si>
    <t>1326324583</t>
  </si>
  <si>
    <t>1306810569</t>
  </si>
  <si>
    <t>1386009694</t>
  </si>
  <si>
    <t>1487051199</t>
  </si>
  <si>
    <t>1063598480</t>
  </si>
  <si>
    <t>1891926390</t>
  </si>
  <si>
    <t>1154749273</t>
  </si>
  <si>
    <t>1750726048</t>
  </si>
  <si>
    <t>1801837380</t>
  </si>
  <si>
    <t>1467897272</t>
  </si>
  <si>
    <t>1104262633</t>
  </si>
  <si>
    <t>1447625991</t>
  </si>
  <si>
    <t>1528495264</t>
  </si>
  <si>
    <t>1952772113</t>
  </si>
  <si>
    <t>1730570771</t>
  </si>
  <si>
    <t>03/01/2016</t>
  </si>
  <si>
    <t>1891990396</t>
  </si>
  <si>
    <t>1851495055</t>
  </si>
  <si>
    <t>1700059177</t>
  </si>
  <si>
    <t>1376621748</t>
  </si>
  <si>
    <t>1609901685</t>
  </si>
  <si>
    <t>1053794032</t>
  </si>
  <si>
    <t>1528182383</t>
  </si>
  <si>
    <t>1255483418</t>
  </si>
  <si>
    <t>1013081173</t>
  </si>
  <si>
    <t>1831355908</t>
  </si>
  <si>
    <t>1306898697</t>
  </si>
  <si>
    <t>1134120322</t>
  </si>
  <si>
    <t>1366405458</t>
  </si>
  <si>
    <t>1114205663</t>
  </si>
  <si>
    <t>1861457566</t>
  </si>
  <si>
    <t>1184709172</t>
  </si>
  <si>
    <t>1639191851</t>
  </si>
  <si>
    <t>1366456428</t>
  </si>
  <si>
    <t>1679797559</t>
  </si>
  <si>
    <t>1619103686</t>
  </si>
  <si>
    <t>1841459047</t>
  </si>
  <si>
    <t>1952609281</t>
  </si>
  <si>
    <t>02/29/2016</t>
  </si>
  <si>
    <t>1497819171</t>
  </si>
  <si>
    <t>1578583860</t>
  </si>
  <si>
    <t>1780667451</t>
  </si>
  <si>
    <t>1174839856</t>
  </si>
  <si>
    <t>1730305541</t>
  </si>
  <si>
    <t>1760442503</t>
  </si>
  <si>
    <t>1467762310</t>
  </si>
  <si>
    <t>1982610358</t>
  </si>
  <si>
    <t>1265731376</t>
  </si>
  <si>
    <t>1639347156</t>
  </si>
  <si>
    <t>1346229267</t>
  </si>
  <si>
    <t>1922145721</t>
  </si>
  <si>
    <t>1902872856</t>
  </si>
  <si>
    <t>1659413722</t>
  </si>
  <si>
    <t>1407068554</t>
  </si>
  <si>
    <t>1356410872</t>
  </si>
  <si>
    <t>1174664874</t>
  </si>
  <si>
    <t>1134197825</t>
  </si>
  <si>
    <t>1003916552</t>
  </si>
  <si>
    <t>1285620187</t>
  </si>
  <si>
    <t>1992801484</t>
  </si>
  <si>
    <t>1992143135</t>
  </si>
  <si>
    <t>1982721569</t>
  </si>
  <si>
    <t>1962400986</t>
  </si>
  <si>
    <t>1952712705</t>
  </si>
  <si>
    <t>1942217690</t>
  </si>
  <si>
    <t>1932188448</t>
  </si>
  <si>
    <t>1922339407</t>
  </si>
  <si>
    <t>1922073758</t>
  </si>
  <si>
    <t>1922040674</t>
  </si>
  <si>
    <t>1922036938</t>
  </si>
  <si>
    <t>1902925597</t>
  </si>
  <si>
    <t>1902859127</t>
  </si>
  <si>
    <t>1902027667</t>
  </si>
  <si>
    <t>1891026233</t>
  </si>
  <si>
    <t>1861658254</t>
  </si>
  <si>
    <t>1861630576</t>
  </si>
  <si>
    <t>1851426571</t>
  </si>
  <si>
    <t>1851406797</t>
  </si>
  <si>
    <t>1841303401</t>
  </si>
  <si>
    <t>1821086315</t>
  </si>
  <si>
    <t>1821054958</t>
  </si>
  <si>
    <t>1811029044</t>
  </si>
  <si>
    <t>1801851100</t>
  </si>
  <si>
    <t>1801025176</t>
  </si>
  <si>
    <t>1790950491</t>
  </si>
  <si>
    <t>1780779868</t>
  </si>
  <si>
    <t>1780630848</t>
  </si>
  <si>
    <t>1770764441</t>
  </si>
  <si>
    <t>1760460307</t>
  </si>
  <si>
    <t>1730198540</t>
  </si>
  <si>
    <t>1720143233</t>
  </si>
  <si>
    <t>1710059753</t>
  </si>
  <si>
    <t>1700887510</t>
  </si>
  <si>
    <t>1700158433</t>
  </si>
  <si>
    <t>1679803027</t>
  </si>
  <si>
    <t>1679632541</t>
  </si>
  <si>
    <t>1659466555</t>
  </si>
  <si>
    <t>1659417384</t>
  </si>
  <si>
    <t>1649495359</t>
  </si>
  <si>
    <t>1639358096</t>
  </si>
  <si>
    <t>1639271091</t>
  </si>
  <si>
    <t>1629088422</t>
  </si>
  <si>
    <t>1619144656</t>
  </si>
  <si>
    <t>1609894989</t>
  </si>
  <si>
    <t>1609013291</t>
  </si>
  <si>
    <t>1588720130</t>
  </si>
  <si>
    <t>1053465021</t>
  </si>
  <si>
    <t>1578730974</t>
  </si>
  <si>
    <t>1568521268</t>
  </si>
  <si>
    <t>1558564708</t>
  </si>
  <si>
    <t>1548373798</t>
  </si>
  <si>
    <t>1538580816</t>
  </si>
  <si>
    <t>1538126206</t>
  </si>
  <si>
    <t>1154492411</t>
  </si>
  <si>
    <t>1518014042</t>
  </si>
  <si>
    <t>1508929845</t>
  </si>
  <si>
    <t>1508848359</t>
  </si>
  <si>
    <t>1720072853</t>
  </si>
  <si>
    <t>1477651776</t>
  </si>
  <si>
    <t>1477567931</t>
  </si>
  <si>
    <t>1477516268</t>
  </si>
  <si>
    <t>1396153565</t>
  </si>
  <si>
    <t>1457626525</t>
  </si>
  <si>
    <t>1457606519</t>
  </si>
  <si>
    <t>1538370069</t>
  </si>
  <si>
    <t>1447261052</t>
  </si>
  <si>
    <t>1437280765</t>
  </si>
  <si>
    <t>1427251040</t>
  </si>
  <si>
    <t>1427137413</t>
  </si>
  <si>
    <t>1427106848</t>
  </si>
  <si>
    <t>1417285552</t>
  </si>
  <si>
    <t>1386791093</t>
  </si>
  <si>
    <t>1629026554</t>
  </si>
  <si>
    <t>1386732238</t>
  </si>
  <si>
    <t>1386613594</t>
  </si>
  <si>
    <t>1366715575</t>
  </si>
  <si>
    <t>1366688061</t>
  </si>
  <si>
    <t>1366456485</t>
  </si>
  <si>
    <t>1124165857</t>
  </si>
  <si>
    <t>1356370779</t>
  </si>
  <si>
    <t>1356347942</t>
  </si>
  <si>
    <t>1326366196</t>
  </si>
  <si>
    <t>1285837385</t>
  </si>
  <si>
    <t>1285766741</t>
  </si>
  <si>
    <t>1639375603</t>
  </si>
  <si>
    <t>1285662692</t>
  </si>
  <si>
    <t>1275650855</t>
  </si>
  <si>
    <t>1275633992</t>
  </si>
  <si>
    <t>1245320332</t>
  </si>
  <si>
    <t>1245311349</t>
  </si>
  <si>
    <t>1245270925</t>
  </si>
  <si>
    <t>1215112800</t>
  </si>
  <si>
    <t>1023186871</t>
  </si>
  <si>
    <t>1205230752</t>
  </si>
  <si>
    <t>1205125440</t>
  </si>
  <si>
    <t>1194980151</t>
  </si>
  <si>
    <t>1184666208</t>
  </si>
  <si>
    <t>1174546832</t>
  </si>
  <si>
    <t>1164640264</t>
  </si>
  <si>
    <t>1164604807</t>
  </si>
  <si>
    <t>1154521755</t>
  </si>
  <si>
    <t>1154490993</t>
  </si>
  <si>
    <t>1144421470</t>
  </si>
  <si>
    <t>1144292046</t>
  </si>
  <si>
    <t>1134321193</t>
  </si>
  <si>
    <t>1134175516</t>
  </si>
  <si>
    <t>1134169436</t>
  </si>
  <si>
    <t>1194184069</t>
  </si>
  <si>
    <t>1720476732</t>
  </si>
  <si>
    <t>1124184346</t>
  </si>
  <si>
    <t>1013900679</t>
  </si>
  <si>
    <t>1114272135</t>
  </si>
  <si>
    <t>1114033115</t>
  </si>
  <si>
    <t>1104954767</t>
  </si>
  <si>
    <t>1093923286</t>
  </si>
  <si>
    <t>1093913071</t>
  </si>
  <si>
    <t>1093775074</t>
  </si>
  <si>
    <t>1013373505</t>
  </si>
  <si>
    <t>1205837002</t>
  </si>
  <si>
    <t>1578528600</t>
  </si>
  <si>
    <t>1063696854</t>
  </si>
  <si>
    <t>1063542694</t>
  </si>
  <si>
    <t>1053425587</t>
  </si>
  <si>
    <t>1033216213</t>
  </si>
  <si>
    <t>1033128780</t>
  </si>
  <si>
    <t>1548209588</t>
  </si>
  <si>
    <t>1003968447</t>
  </si>
  <si>
    <t>1568502169</t>
  </si>
  <si>
    <t>1780040105</t>
  </si>
  <si>
    <t>1497120125</t>
  </si>
  <si>
    <t>1548259054</t>
  </si>
  <si>
    <t>1396859740</t>
  </si>
  <si>
    <t>1316053275</t>
  </si>
  <si>
    <t>1255434627</t>
  </si>
  <si>
    <t>1942303326</t>
  </si>
  <si>
    <t>1376647776</t>
  </si>
  <si>
    <t>1538251673</t>
  </si>
  <si>
    <t>1295842235</t>
  </si>
  <si>
    <t>1114953445</t>
  </si>
  <si>
    <t>1962503763</t>
  </si>
  <si>
    <t>1801903844</t>
  </si>
  <si>
    <t>1114390341</t>
  </si>
  <si>
    <t>1811106800</t>
  </si>
  <si>
    <t>1972504082</t>
  </si>
  <si>
    <t>02/26/2016</t>
  </si>
  <si>
    <t>1093705881</t>
  </si>
  <si>
    <t>1083622054</t>
  </si>
  <si>
    <t>1841375706</t>
  </si>
  <si>
    <t>1275915027</t>
  </si>
  <si>
    <t>1396102752</t>
  </si>
  <si>
    <t>1124483805</t>
  </si>
  <si>
    <t>1265898183</t>
  </si>
  <si>
    <t>1295194272</t>
  </si>
  <si>
    <t>1992164214</t>
  </si>
  <si>
    <t>1245697028</t>
  </si>
  <si>
    <t>1609968809</t>
  </si>
  <si>
    <t>1447519855</t>
  </si>
  <si>
    <t>1851399182</t>
  </si>
  <si>
    <t>1053493114</t>
  </si>
  <si>
    <t>1912089178</t>
  </si>
  <si>
    <t>1922464148</t>
  </si>
  <si>
    <t>1497013049</t>
  </si>
  <si>
    <t>1053693416</t>
  </si>
  <si>
    <t>1871959197</t>
  </si>
  <si>
    <t>1386036168</t>
  </si>
  <si>
    <t>1427396852</t>
  </si>
  <si>
    <t>1225074024</t>
  </si>
  <si>
    <t>1912923632</t>
  </si>
  <si>
    <t>1467501403</t>
  </si>
  <si>
    <t>1609234210</t>
  </si>
  <si>
    <t>1851494827</t>
  </si>
  <si>
    <t>1295194512</t>
  </si>
  <si>
    <t>1275924136</t>
  </si>
  <si>
    <t>1316037252</t>
  </si>
  <si>
    <t>1073972253</t>
  </si>
  <si>
    <t>1407247141</t>
  </si>
  <si>
    <t>1861476657</t>
  </si>
  <si>
    <t>02/25/2016</t>
  </si>
  <si>
    <t>1194890772</t>
  </si>
  <si>
    <t>1831285386</t>
  </si>
  <si>
    <t>1346678513</t>
  </si>
  <si>
    <t>1548446834</t>
  </si>
  <si>
    <t>1124123906</t>
  </si>
  <si>
    <t>1851641906</t>
  </si>
  <si>
    <t>1942315403</t>
  </si>
  <si>
    <t>1942550090</t>
  </si>
  <si>
    <t>1174710719</t>
  </si>
  <si>
    <t>1952378101</t>
  </si>
  <si>
    <t>1467573303</t>
  </si>
  <si>
    <t>1528052479</t>
  </si>
  <si>
    <t>02/24/2016</t>
  </si>
  <si>
    <t>1104105386</t>
  </si>
  <si>
    <t>1063433845</t>
  </si>
  <si>
    <t>1538372685</t>
  </si>
  <si>
    <t>1194859264</t>
  </si>
  <si>
    <t>1164576674</t>
  </si>
  <si>
    <t>1376519843</t>
  </si>
  <si>
    <t>1275510414</t>
  </si>
  <si>
    <t>1164823407</t>
  </si>
  <si>
    <t>1619931078</t>
  </si>
  <si>
    <t>1356687123</t>
  </si>
  <si>
    <t>1760695209</t>
  </si>
  <si>
    <t>1588876650</t>
  </si>
  <si>
    <t>1639488711</t>
  </si>
  <si>
    <t>1104196948</t>
  </si>
  <si>
    <t>1811985005</t>
  </si>
  <si>
    <t>1679802011</t>
  </si>
  <si>
    <t>1548549538</t>
  </si>
  <si>
    <t>1396898821</t>
  </si>
  <si>
    <t>1740296102</t>
  </si>
  <si>
    <t>02/23/2016</t>
  </si>
  <si>
    <t>1578841458</t>
  </si>
  <si>
    <t>1336164458</t>
  </si>
  <si>
    <t>1376655209</t>
  </si>
  <si>
    <t>1851577431</t>
  </si>
  <si>
    <t>1235108465</t>
  </si>
  <si>
    <t>1649540733</t>
  </si>
  <si>
    <t>1982024279</t>
  </si>
  <si>
    <t>1649236530</t>
  </si>
  <si>
    <t>1205839701</t>
  </si>
  <si>
    <t>1962476051</t>
  </si>
  <si>
    <t>1750780714</t>
  </si>
  <si>
    <t>1730271438</t>
  </si>
  <si>
    <t>1790771418</t>
  </si>
  <si>
    <t>1467641878</t>
  </si>
  <si>
    <t>1912077298</t>
  </si>
  <si>
    <t>1932509643</t>
  </si>
  <si>
    <t>1598716508</t>
  </si>
  <si>
    <t>1215917380</t>
  </si>
  <si>
    <t>02/22/2016</t>
  </si>
  <si>
    <t>1568592566</t>
  </si>
  <si>
    <t>1487635231</t>
  </si>
  <si>
    <t>1336134154</t>
  </si>
  <si>
    <t>1194790840</t>
  </si>
  <si>
    <t>1629393756</t>
  </si>
  <si>
    <t>1770577157</t>
  </si>
  <si>
    <t>1477706893</t>
  </si>
  <si>
    <t>1780634634</t>
  </si>
  <si>
    <t>1194941914</t>
  </si>
  <si>
    <t>1982920302</t>
  </si>
  <si>
    <t>1013381102</t>
  </si>
  <si>
    <t>1851698807</t>
  </si>
  <si>
    <t>1639170947</t>
  </si>
  <si>
    <t>1578681870</t>
  </si>
  <si>
    <t>1386803005</t>
  </si>
  <si>
    <t>1821477209</t>
  </si>
  <si>
    <t>1386662070</t>
  </si>
  <si>
    <t>1134130511</t>
  </si>
  <si>
    <t>1083792733</t>
  </si>
  <si>
    <t>1013019967</t>
  </si>
  <si>
    <t>1962555029</t>
  </si>
  <si>
    <t>1891965034</t>
  </si>
  <si>
    <t>1861556888</t>
  </si>
  <si>
    <t>1851354856</t>
  </si>
  <si>
    <t>1821263658</t>
  </si>
  <si>
    <t>1811998172</t>
  </si>
  <si>
    <t>1770690778</t>
  </si>
  <si>
    <t>1689823981</t>
  </si>
  <si>
    <t>1679627947</t>
  </si>
  <si>
    <t>1578554259</t>
  </si>
  <si>
    <t>1568661163</t>
  </si>
  <si>
    <t>1568539138</t>
  </si>
  <si>
    <t>1326455726</t>
  </si>
  <si>
    <t>1568405249</t>
  </si>
  <si>
    <t>1538209192</t>
  </si>
  <si>
    <t>1518273002</t>
  </si>
  <si>
    <t>1487658753</t>
  </si>
  <si>
    <t>1467862714</t>
  </si>
  <si>
    <t>1407909583</t>
  </si>
  <si>
    <t>1861864647</t>
  </si>
  <si>
    <t>1396968004</t>
  </si>
  <si>
    <t>1972978617</t>
  </si>
  <si>
    <t>1841299336</t>
  </si>
  <si>
    <t>1174947154</t>
  </si>
  <si>
    <t>1629433396</t>
  </si>
  <si>
    <t>1134295934</t>
  </si>
  <si>
    <t>1114064854</t>
  </si>
  <si>
    <t>1093984023</t>
  </si>
  <si>
    <t>1093109761</t>
  </si>
  <si>
    <t>1043245863</t>
  </si>
  <si>
    <t>1013081694</t>
  </si>
  <si>
    <t>1992797393</t>
  </si>
  <si>
    <t>1992720437</t>
  </si>
  <si>
    <t>1982837183</t>
  </si>
  <si>
    <t>1982697504</t>
  </si>
  <si>
    <t>1972591501</t>
  </si>
  <si>
    <t>1952488074</t>
  </si>
  <si>
    <t>1952436990</t>
  </si>
  <si>
    <t>1942575824</t>
  </si>
  <si>
    <t>1205942141</t>
  </si>
  <si>
    <t>1174638324</t>
  </si>
  <si>
    <t>1942565577</t>
  </si>
  <si>
    <t>1942213467</t>
  </si>
  <si>
    <t>1932173846</t>
  </si>
  <si>
    <t>1316052525</t>
  </si>
  <si>
    <t>1922071919</t>
  </si>
  <si>
    <t>1912908831</t>
  </si>
  <si>
    <t>1912134370</t>
  </si>
  <si>
    <t>1912112160</t>
  </si>
  <si>
    <t>1902840432</t>
  </si>
  <si>
    <t>1851454474</t>
  </si>
  <si>
    <t>1881903318</t>
  </si>
  <si>
    <t>1881834968</t>
  </si>
  <si>
    <t>1871651711</t>
  </si>
  <si>
    <t>1871610717</t>
  </si>
  <si>
    <t>1659431823</t>
  </si>
  <si>
    <t>1861610024</t>
  </si>
  <si>
    <t>1861472904</t>
  </si>
  <si>
    <t>1841345816</t>
  </si>
  <si>
    <t>1841270261</t>
  </si>
  <si>
    <t>1831491372</t>
  </si>
  <si>
    <t>1780745497</t>
  </si>
  <si>
    <t>1831265834</t>
  </si>
  <si>
    <t>1821176777</t>
  </si>
  <si>
    <t>1821050477</t>
  </si>
  <si>
    <t>1821027673</t>
  </si>
  <si>
    <t>1811227051</t>
  </si>
  <si>
    <t>1811133382</t>
  </si>
  <si>
    <t>1164582300</t>
  </si>
  <si>
    <t>1619037272</t>
  </si>
  <si>
    <t>1811087273</t>
  </si>
  <si>
    <t>1801994603</t>
  </si>
  <si>
    <t>1083775985</t>
  </si>
  <si>
    <t>1801217443</t>
  </si>
  <si>
    <t>1801063185</t>
  </si>
  <si>
    <t>1790822120</t>
  </si>
  <si>
    <t>1003271917</t>
  </si>
  <si>
    <t>1780671404</t>
  </si>
  <si>
    <t>1770832768</t>
  </si>
  <si>
    <t>1770595829</t>
  </si>
  <si>
    <t>1750646055</t>
  </si>
  <si>
    <t>1750307591</t>
  </si>
  <si>
    <t>1740263946</t>
  </si>
  <si>
    <t>1720200967</t>
  </si>
  <si>
    <t>1720077829</t>
  </si>
  <si>
    <t>1689977092</t>
  </si>
  <si>
    <t>1679693451</t>
  </si>
  <si>
    <t>1679600886</t>
  </si>
  <si>
    <t>1669729141</t>
  </si>
  <si>
    <t>1669644100</t>
  </si>
  <si>
    <t>1669444261</t>
  </si>
  <si>
    <t>1659777084</t>
  </si>
  <si>
    <t>1659431740</t>
  </si>
  <si>
    <t>1659410520</t>
  </si>
  <si>
    <t>1649438995</t>
  </si>
  <si>
    <t>1649433418</t>
  </si>
  <si>
    <t>1639248289</t>
  </si>
  <si>
    <t>1629105952</t>
  </si>
  <si>
    <t>1619962412</t>
  </si>
  <si>
    <t>1598788432</t>
  </si>
  <si>
    <t>1588802847</t>
  </si>
  <si>
    <t>1578612453</t>
  </si>
  <si>
    <t>1578582409</t>
  </si>
  <si>
    <t>1538358452</t>
  </si>
  <si>
    <t>1538318886</t>
  </si>
  <si>
    <t>1538270160</t>
  </si>
  <si>
    <t>1881871796</t>
  </si>
  <si>
    <t>1538248463</t>
  </si>
  <si>
    <t>1497907612</t>
  </si>
  <si>
    <t>1497062244</t>
  </si>
  <si>
    <t>1467403691</t>
  </si>
  <si>
    <t>1083806186</t>
  </si>
  <si>
    <t>1457625360</t>
  </si>
  <si>
    <t>1457443020</t>
  </si>
  <si>
    <t>1447526918</t>
  </si>
  <si>
    <t>1447452628</t>
  </si>
  <si>
    <t>1447368782</t>
  </si>
  <si>
    <t>1437137676</t>
  </si>
  <si>
    <t>1932291226</t>
  </si>
  <si>
    <t>1417054081</t>
  </si>
  <si>
    <t>1417015249</t>
  </si>
  <si>
    <t>1407936537</t>
  </si>
  <si>
    <t>1396885752</t>
  </si>
  <si>
    <t>1396749271</t>
  </si>
  <si>
    <t>1093811424</t>
  </si>
  <si>
    <t>1386908770</t>
  </si>
  <si>
    <t>1386051605</t>
  </si>
  <si>
    <t>1376845503</t>
  </si>
  <si>
    <t>1033448717</t>
  </si>
  <si>
    <t>1376564922</t>
  </si>
  <si>
    <t>1366564668</t>
  </si>
  <si>
    <t>1346341195</t>
  </si>
  <si>
    <t>1538286158</t>
  </si>
  <si>
    <t>1639114861</t>
  </si>
  <si>
    <t>1518033497</t>
  </si>
  <si>
    <t>1356599906</t>
  </si>
  <si>
    <t>1356541767</t>
  </si>
  <si>
    <t>1356472013</t>
  </si>
  <si>
    <t>1306888110</t>
  </si>
  <si>
    <t>1356319214</t>
  </si>
  <si>
    <t>1346223344</t>
  </si>
  <si>
    <t>1336313816</t>
  </si>
  <si>
    <t>1316969793</t>
  </si>
  <si>
    <t>1013959311</t>
  </si>
  <si>
    <t>1306983531</t>
  </si>
  <si>
    <t>1306837877</t>
  </si>
  <si>
    <t>1295786739</t>
  </si>
  <si>
    <t>1275755951</t>
  </si>
  <si>
    <t>1003858309</t>
  </si>
  <si>
    <t>1275699068</t>
  </si>
  <si>
    <t>1265840474</t>
  </si>
  <si>
    <t>1265441612</t>
  </si>
  <si>
    <t>1255566865</t>
  </si>
  <si>
    <t>1255477980</t>
  </si>
  <si>
    <t>1245288117</t>
  </si>
  <si>
    <t>1720017718</t>
  </si>
  <si>
    <t>1235376849</t>
  </si>
  <si>
    <t>1225229537</t>
  </si>
  <si>
    <t>1215187018</t>
  </si>
  <si>
    <t>1013998533</t>
  </si>
  <si>
    <t>1205918711</t>
  </si>
  <si>
    <t>1205895729</t>
  </si>
  <si>
    <t>1861504094</t>
  </si>
  <si>
    <t>1184766099</t>
  </si>
  <si>
    <t>1205869609</t>
  </si>
  <si>
    <t>1194880765</t>
  </si>
  <si>
    <t>1194862946</t>
  </si>
  <si>
    <t>1194817015</t>
  </si>
  <si>
    <t>1740493949</t>
  </si>
  <si>
    <t>1194755801</t>
  </si>
  <si>
    <t>1184619975</t>
  </si>
  <si>
    <t>1174658074</t>
  </si>
  <si>
    <t>1164557633</t>
  </si>
  <si>
    <t>1154573814</t>
  </si>
  <si>
    <t>1124053657</t>
  </si>
  <si>
    <t>1124020995</t>
  </si>
  <si>
    <t>1114172863</t>
  </si>
  <si>
    <t>1427175835</t>
  </si>
  <si>
    <t>1134294929</t>
  </si>
  <si>
    <t>1982615092</t>
  </si>
  <si>
    <t>1851497200</t>
  </si>
  <si>
    <t>1326406059</t>
  </si>
  <si>
    <t>1265788681</t>
  </si>
  <si>
    <t>1114034329</t>
  </si>
  <si>
    <t>1932567658</t>
  </si>
  <si>
    <t>1093736852</t>
  </si>
  <si>
    <t>1083723811</t>
  </si>
  <si>
    <t>1083622203</t>
  </si>
  <si>
    <t>1073794046</t>
  </si>
  <si>
    <t>1073555165</t>
  </si>
  <si>
    <t>1063580892</t>
  </si>
  <si>
    <t>1578892253</t>
  </si>
  <si>
    <t>1053468421</t>
  </si>
  <si>
    <t>1043565716</t>
  </si>
  <si>
    <t>1043227366</t>
  </si>
  <si>
    <t>1033517529</t>
  </si>
  <si>
    <t>1033249545</t>
  </si>
  <si>
    <t>1073842779</t>
  </si>
  <si>
    <t>1033158522</t>
  </si>
  <si>
    <t>1033112792</t>
  </si>
  <si>
    <t>1003959206</t>
  </si>
  <si>
    <t>1003925132</t>
  </si>
  <si>
    <t>1215266838</t>
  </si>
  <si>
    <t>1013246636</t>
  </si>
  <si>
    <t>1346512365</t>
  </si>
  <si>
    <t>1326377862</t>
  </si>
  <si>
    <t>1134458599</t>
  </si>
  <si>
    <t>1760711048</t>
  </si>
  <si>
    <t>1053510016</t>
  </si>
  <si>
    <t>1114256575</t>
  </si>
  <si>
    <t>1255660544</t>
  </si>
  <si>
    <t>1023347325</t>
  </si>
  <si>
    <t>1043506223</t>
  </si>
  <si>
    <t>1770879959</t>
  </si>
  <si>
    <t>1124314307</t>
  </si>
  <si>
    <t>1730476524</t>
  </si>
  <si>
    <t>1962790345</t>
  </si>
  <si>
    <t>1659669216</t>
  </si>
  <si>
    <t>1659669125</t>
  </si>
  <si>
    <t>1366730830</t>
  </si>
  <si>
    <t>1881982353</t>
  </si>
  <si>
    <t>1285922765</t>
  </si>
  <si>
    <t>1730477290</t>
  </si>
  <si>
    <t>1194013557</t>
  </si>
  <si>
    <t>1427250869</t>
  </si>
  <si>
    <t>1619265287</t>
  </si>
  <si>
    <t>1710216486</t>
  </si>
  <si>
    <t>1457710030</t>
  </si>
  <si>
    <t>1386000875</t>
  </si>
  <si>
    <t>1548334931</t>
  </si>
  <si>
    <t>1477561223</t>
  </si>
  <si>
    <t>1013204833</t>
  </si>
  <si>
    <t>02/19/2016</t>
  </si>
  <si>
    <t>1184817801</t>
  </si>
  <si>
    <t>1902897473</t>
  </si>
  <si>
    <t>1063736429</t>
  </si>
  <si>
    <t>1235407909</t>
  </si>
  <si>
    <t>1528290319</t>
  </si>
  <si>
    <t>1962518936</t>
  </si>
  <si>
    <t>1447573944</t>
  </si>
  <si>
    <t>1962650671</t>
  </si>
  <si>
    <t>1275651986</t>
  </si>
  <si>
    <t>1235250879</t>
  </si>
  <si>
    <t>1063592020</t>
  </si>
  <si>
    <t>1063623577</t>
  </si>
  <si>
    <t>1043217904</t>
  </si>
  <si>
    <t>02/18/2016</t>
  </si>
  <si>
    <t>1972718781</t>
  </si>
  <si>
    <t>1295720183</t>
  </si>
  <si>
    <t>1790897668</t>
  </si>
  <si>
    <t>1114071560</t>
  </si>
  <si>
    <t>1508889171</t>
  </si>
  <si>
    <t>1114394681</t>
  </si>
  <si>
    <t>1003948266</t>
  </si>
  <si>
    <t>1467818377</t>
  </si>
  <si>
    <t>1710204060</t>
  </si>
  <si>
    <t>1033487228</t>
  </si>
  <si>
    <t>1962464867</t>
  </si>
  <si>
    <t>1972726537</t>
  </si>
  <si>
    <t>1043618887</t>
  </si>
  <si>
    <t>1568468148</t>
  </si>
  <si>
    <t>02/17/2016</t>
  </si>
  <si>
    <t>1912900887</t>
  </si>
  <si>
    <t>1801958632</t>
  </si>
  <si>
    <t>1740331552</t>
  </si>
  <si>
    <t>1487954111</t>
  </si>
  <si>
    <t>1912186602</t>
  </si>
  <si>
    <t>1407944879</t>
  </si>
  <si>
    <t>1851431217</t>
  </si>
  <si>
    <t>1992197958</t>
  </si>
  <si>
    <t>1801254156</t>
  </si>
  <si>
    <t>1033123864</t>
  </si>
  <si>
    <t>1295104966</t>
  </si>
  <si>
    <t>1710221270</t>
  </si>
  <si>
    <t>1972789568</t>
  </si>
  <si>
    <t>1902856529</t>
  </si>
  <si>
    <t>1538536354</t>
  </si>
  <si>
    <t>1124214077</t>
  </si>
  <si>
    <t>1790701563</t>
  </si>
  <si>
    <t>1093180747</t>
  </si>
  <si>
    <t>1073602405</t>
  </si>
  <si>
    <t>1518332907</t>
  </si>
  <si>
    <t>1295136653</t>
  </si>
  <si>
    <t>1629436290</t>
  </si>
  <si>
    <t>1437120516</t>
  </si>
  <si>
    <t>1063786184</t>
  </si>
  <si>
    <t>1992080113</t>
  </si>
  <si>
    <t>1134403058</t>
  </si>
  <si>
    <t>1255664702</t>
  </si>
  <si>
    <t>1467785469</t>
  </si>
  <si>
    <t>1649391277</t>
  </si>
  <si>
    <t>1427103894</t>
  </si>
  <si>
    <t>1679628044</t>
  </si>
  <si>
    <t>1083036784</t>
  </si>
  <si>
    <t>1821428533</t>
  </si>
  <si>
    <t>1598194292</t>
  </si>
  <si>
    <t>1073753315</t>
  </si>
  <si>
    <t>1942440284</t>
  </si>
  <si>
    <t>1215177571</t>
  </si>
  <si>
    <t>1053467670</t>
  </si>
  <si>
    <t>1558416933</t>
  </si>
  <si>
    <t>1881909067</t>
  </si>
  <si>
    <t>1376875286</t>
  </si>
  <si>
    <t>1760629752</t>
  </si>
  <si>
    <t>1902043995</t>
  </si>
  <si>
    <t>1558732636</t>
  </si>
  <si>
    <t>1396116489</t>
  </si>
  <si>
    <t>1730551094</t>
  </si>
  <si>
    <t>1578934659</t>
  </si>
  <si>
    <t>1225409097</t>
  </si>
  <si>
    <t>1003198599</t>
  </si>
  <si>
    <t>1811196306</t>
  </si>
  <si>
    <t>1851607519</t>
  </si>
  <si>
    <t>1598187171</t>
  </si>
  <si>
    <t>1124011267</t>
  </si>
  <si>
    <t>1073658845</t>
  </si>
  <si>
    <t>1417092289</t>
  </si>
  <si>
    <t>1154657187</t>
  </si>
  <si>
    <t>1356610265</t>
  </si>
  <si>
    <t>1720357635</t>
  </si>
  <si>
    <t>1548539471</t>
  </si>
  <si>
    <t>1235408162</t>
  </si>
  <si>
    <t>1316217409</t>
  </si>
  <si>
    <t>1649315409</t>
  </si>
  <si>
    <t>1689958506</t>
  </si>
  <si>
    <t>1972914125</t>
  </si>
  <si>
    <t>1891106043</t>
  </si>
  <si>
    <t>1720499973</t>
  </si>
  <si>
    <t>1063781102</t>
  </si>
  <si>
    <t>1003004961</t>
  </si>
  <si>
    <t>1144375528</t>
  </si>
  <si>
    <t>1649509720</t>
  </si>
  <si>
    <t>1679744320</t>
  </si>
  <si>
    <t>1710292917</t>
  </si>
  <si>
    <t>1932124401</t>
  </si>
  <si>
    <t>1437548419</t>
  </si>
  <si>
    <t>1063801090</t>
  </si>
  <si>
    <t>1447649421</t>
  </si>
  <si>
    <t>1215969910</t>
  </si>
  <si>
    <t>1740206820</t>
  </si>
  <si>
    <t>1689606063</t>
  </si>
  <si>
    <t>1730303553</t>
  </si>
  <si>
    <t>1942615463</t>
  </si>
  <si>
    <t>1497112528</t>
  </si>
  <si>
    <t>1154729325</t>
  </si>
  <si>
    <t>1922090067</t>
  </si>
  <si>
    <t>1225123631</t>
  </si>
  <si>
    <t>1093738874</t>
  </si>
  <si>
    <t>1750637591</t>
  </si>
  <si>
    <t>1598870149</t>
  </si>
  <si>
    <t>1235132663</t>
  </si>
  <si>
    <t>1467504647</t>
  </si>
  <si>
    <t>1942290861</t>
  </si>
  <si>
    <t>1558681643</t>
  </si>
  <si>
    <t>1386060663</t>
  </si>
  <si>
    <t>1255706875</t>
  </si>
  <si>
    <t>1598050007</t>
  </si>
  <si>
    <t>1013984210</t>
  </si>
  <si>
    <t>1316017387</t>
  </si>
  <si>
    <t>1194994905</t>
  </si>
  <si>
    <t>1043615479</t>
  </si>
  <si>
    <t>1255603387</t>
  </si>
  <si>
    <t>1295117117</t>
  </si>
  <si>
    <t>1750756441</t>
  </si>
  <si>
    <t>1255707295</t>
  </si>
  <si>
    <t>1528426418</t>
  </si>
  <si>
    <t>1841658853</t>
  </si>
  <si>
    <t>1326446501</t>
  </si>
  <si>
    <t>1811355670</t>
  </si>
  <si>
    <t>1801883889</t>
  </si>
  <si>
    <t>1164469557</t>
  </si>
  <si>
    <t>1588692321</t>
  </si>
  <si>
    <t>1871804930</t>
  </si>
  <si>
    <t>02/16/2016</t>
  </si>
  <si>
    <t>1619084472</t>
  </si>
  <si>
    <t>1326045287</t>
  </si>
  <si>
    <t>1639345382</t>
  </si>
  <si>
    <t>1578867594</t>
  </si>
  <si>
    <t>1306183298</t>
  </si>
  <si>
    <t>1700843000</t>
  </si>
  <si>
    <t>1265515845</t>
  </si>
  <si>
    <t>1124391834</t>
  </si>
  <si>
    <t>1417124561</t>
  </si>
  <si>
    <t>1770773905</t>
  </si>
  <si>
    <t>1477919249</t>
  </si>
  <si>
    <t>1396941845</t>
  </si>
  <si>
    <t>1649229139</t>
  </si>
  <si>
    <t>1740403286</t>
  </si>
  <si>
    <t>1457724064</t>
  </si>
  <si>
    <t>1831568153</t>
  </si>
  <si>
    <t>02/15/2016</t>
  </si>
  <si>
    <t>1902928567</t>
  </si>
  <si>
    <t>1164772117</t>
  </si>
  <si>
    <t>1225184740</t>
  </si>
  <si>
    <t>1922038959</t>
  </si>
  <si>
    <t>1891705513</t>
  </si>
  <si>
    <t>1184707721</t>
  </si>
  <si>
    <t>1194705657</t>
  </si>
  <si>
    <t>1942598339</t>
  </si>
  <si>
    <t>1871731380</t>
  </si>
  <si>
    <t>1477598670</t>
  </si>
  <si>
    <t>1992846620</t>
  </si>
  <si>
    <t>1215016381</t>
  </si>
  <si>
    <t>1407908460</t>
  </si>
  <si>
    <t>1114349289</t>
  </si>
  <si>
    <t>1295833226</t>
  </si>
  <si>
    <t>1598994006</t>
  </si>
  <si>
    <t>1881998987</t>
  </si>
  <si>
    <t>1871697847</t>
  </si>
  <si>
    <t>1427025006</t>
  </si>
  <si>
    <t>1982783122</t>
  </si>
  <si>
    <t>1356350151</t>
  </si>
  <si>
    <t>1003912387</t>
  </si>
  <si>
    <t>1568574945</t>
  </si>
  <si>
    <t>1871685180</t>
  </si>
  <si>
    <t>1417045022</t>
  </si>
  <si>
    <t>1609950609</t>
  </si>
  <si>
    <t>1841676210</t>
  </si>
  <si>
    <t>1366494882</t>
  </si>
  <si>
    <t>1346243623</t>
  </si>
  <si>
    <t>1184081838</t>
  </si>
  <si>
    <t>1013372309</t>
  </si>
  <si>
    <t>1295157071</t>
  </si>
  <si>
    <t>1558787796</t>
  </si>
  <si>
    <t>1508804923</t>
  </si>
  <si>
    <t>1669686051</t>
  </si>
  <si>
    <t>1235218595</t>
  </si>
  <si>
    <t>1649425174</t>
  </si>
  <si>
    <t>1679584163</t>
  </si>
  <si>
    <t>1528147873</t>
  </si>
  <si>
    <t>1588743710</t>
  </si>
  <si>
    <t>1215296769</t>
  </si>
  <si>
    <t>1093891194</t>
  </si>
  <si>
    <t>1679655450</t>
  </si>
  <si>
    <t>1124102363</t>
  </si>
  <si>
    <t>1245313642</t>
  </si>
  <si>
    <t>1437229085</t>
  </si>
  <si>
    <t>1861414500</t>
  </si>
  <si>
    <t>1215021183</t>
  </si>
  <si>
    <t>1376798793</t>
  </si>
  <si>
    <t>1922491240</t>
  </si>
  <si>
    <t>1285844720</t>
  </si>
  <si>
    <t>1295950343</t>
  </si>
  <si>
    <t>1891153151</t>
  </si>
  <si>
    <t>1598123762</t>
  </si>
  <si>
    <t>1922466242</t>
  </si>
  <si>
    <t>1386002558</t>
  </si>
  <si>
    <t>1235482969</t>
  </si>
  <si>
    <t>1144692542</t>
  </si>
  <si>
    <t>1780049114</t>
  </si>
  <si>
    <t>1922466192</t>
  </si>
  <si>
    <t>1548628944</t>
  </si>
  <si>
    <t>1598123937</t>
  </si>
  <si>
    <t>1275880627</t>
  </si>
  <si>
    <t>1255730644</t>
  </si>
  <si>
    <t>1962412239</t>
  </si>
  <si>
    <t>1801081781</t>
  </si>
  <si>
    <t>1780896134</t>
  </si>
  <si>
    <t>1780771790</t>
  </si>
  <si>
    <t>1316152945</t>
  </si>
  <si>
    <t>1750321196</t>
  </si>
  <si>
    <t>1750477840</t>
  </si>
  <si>
    <t>1609190388</t>
  </si>
  <si>
    <t>1568632230</t>
  </si>
  <si>
    <t>1508859158</t>
  </si>
  <si>
    <t>1477643641</t>
  </si>
  <si>
    <t>1376651638</t>
  </si>
  <si>
    <t>1316133317</t>
  </si>
  <si>
    <t>1619162633</t>
  </si>
  <si>
    <t>1134241300</t>
  </si>
  <si>
    <t>1134109838</t>
  </si>
  <si>
    <t>1053570416</t>
  </si>
  <si>
    <t>1992714943</t>
  </si>
  <si>
    <t>1982909909</t>
  </si>
  <si>
    <t>1982789491</t>
  </si>
  <si>
    <t>1982705539</t>
  </si>
  <si>
    <t>1972561967</t>
  </si>
  <si>
    <t>1407066657</t>
  </si>
  <si>
    <t>1972535326</t>
  </si>
  <si>
    <t>1972521961</t>
  </si>
  <si>
    <t>1962735092</t>
  </si>
  <si>
    <t>1962515064</t>
  </si>
  <si>
    <t>1952510216</t>
  </si>
  <si>
    <t>1942309059</t>
  </si>
  <si>
    <t>1346282688</t>
  </si>
  <si>
    <t>1841586294</t>
  </si>
  <si>
    <t>1770840647</t>
  </si>
  <si>
    <t>1932174471</t>
  </si>
  <si>
    <t>1922300821</t>
  </si>
  <si>
    <t>1922121672</t>
  </si>
  <si>
    <t>1922035955</t>
  </si>
  <si>
    <t>1912129347</t>
  </si>
  <si>
    <t>1891926051</t>
  </si>
  <si>
    <t>1891909271</t>
  </si>
  <si>
    <t>1871623892</t>
  </si>
  <si>
    <t>1841492022</t>
  </si>
  <si>
    <t>1841347309</t>
  </si>
  <si>
    <t>1952518045</t>
  </si>
  <si>
    <t>1831290105</t>
  </si>
  <si>
    <t>1831147610</t>
  </si>
  <si>
    <t>1811923345</t>
  </si>
  <si>
    <t>1801975529</t>
  </si>
  <si>
    <t>1801070149</t>
  </si>
  <si>
    <t>1770734998</t>
  </si>
  <si>
    <t>1770562399</t>
  </si>
  <si>
    <t>1760508550</t>
  </si>
  <si>
    <t>1760437412</t>
  </si>
  <si>
    <t>1750380465</t>
  </si>
  <si>
    <t>1740286962</t>
  </si>
  <si>
    <t>1730263005</t>
  </si>
  <si>
    <t>1710215496</t>
  </si>
  <si>
    <t>1700966884</t>
  </si>
  <si>
    <t>1700895661</t>
  </si>
  <si>
    <t>1689932931</t>
  </si>
  <si>
    <t>1689754442</t>
  </si>
  <si>
    <t>1689746091</t>
  </si>
  <si>
    <t>1679613269</t>
  </si>
  <si>
    <t>1619984366</t>
  </si>
  <si>
    <t>1649597360</t>
  </si>
  <si>
    <t>1649592957</t>
  </si>
  <si>
    <t>1649572819</t>
  </si>
  <si>
    <t>1639467657</t>
  </si>
  <si>
    <t>1639314552</t>
  </si>
  <si>
    <t>1639222821</t>
  </si>
  <si>
    <t>1639159361</t>
  </si>
  <si>
    <t>1629105747</t>
  </si>
  <si>
    <t>1619971496</t>
  </si>
  <si>
    <t>1316925266</t>
  </si>
  <si>
    <t>1609887926</t>
  </si>
  <si>
    <t>1598861551</t>
  </si>
  <si>
    <t>1598800286</t>
  </si>
  <si>
    <t>1598767824</t>
  </si>
  <si>
    <t>1588856256</t>
  </si>
  <si>
    <t>1578679965</t>
  </si>
  <si>
    <t>1538235783</t>
  </si>
  <si>
    <t>1538167580</t>
  </si>
  <si>
    <t>1083704027</t>
  </si>
  <si>
    <t>1528244837</t>
  </si>
  <si>
    <t>1518978311</t>
  </si>
  <si>
    <t>1518079433</t>
  </si>
  <si>
    <t>1518015197</t>
  </si>
  <si>
    <t>1508066382</t>
  </si>
  <si>
    <t>1497854004</t>
  </si>
  <si>
    <t>1497790224</t>
  </si>
  <si>
    <t>1487858858</t>
  </si>
  <si>
    <t>1467616755</t>
  </si>
  <si>
    <t>1457572133</t>
  </si>
  <si>
    <t>1457343279</t>
  </si>
  <si>
    <t>1447349568</t>
  </si>
  <si>
    <t>1437198355</t>
  </si>
  <si>
    <t>1427213578</t>
  </si>
  <si>
    <t>1427047471</t>
  </si>
  <si>
    <t>1407836067</t>
  </si>
  <si>
    <t>1407817943</t>
  </si>
  <si>
    <t>1407059660</t>
  </si>
  <si>
    <t>1376746669</t>
  </si>
  <si>
    <t>1376575571</t>
  </si>
  <si>
    <t>1366587669</t>
  </si>
  <si>
    <t>1366558850</t>
  </si>
  <si>
    <t>1356493621</t>
  </si>
  <si>
    <t>1326062266</t>
  </si>
  <si>
    <t>1326059924</t>
  </si>
  <si>
    <t>1316953201</t>
  </si>
  <si>
    <t>1316928658</t>
  </si>
  <si>
    <t>1306855887</t>
  </si>
  <si>
    <t>1306031778</t>
  </si>
  <si>
    <t>1295090959</t>
  </si>
  <si>
    <t>1285733857</t>
  </si>
  <si>
    <t>1285689083</t>
  </si>
  <si>
    <t>1285655563</t>
  </si>
  <si>
    <t>1275784787</t>
  </si>
  <si>
    <t>1255371795</t>
  </si>
  <si>
    <t>1255370433</t>
  </si>
  <si>
    <t>1245664978</t>
  </si>
  <si>
    <t>1245575273</t>
  </si>
  <si>
    <t>1235367566</t>
  </si>
  <si>
    <t>1225047285</t>
  </si>
  <si>
    <t>1215955604</t>
  </si>
  <si>
    <t>1215149927</t>
  </si>
  <si>
    <t>1215012083</t>
  </si>
  <si>
    <t>1205917218</t>
  </si>
  <si>
    <t>1205903739</t>
  </si>
  <si>
    <t>1205050176</t>
  </si>
  <si>
    <t>1194939553</t>
  </si>
  <si>
    <t>1194709386</t>
  </si>
  <si>
    <t>1174746010</t>
  </si>
  <si>
    <t>1164544250</t>
  </si>
  <si>
    <t>1154530889</t>
  </si>
  <si>
    <t>1154511343</t>
  </si>
  <si>
    <t>1144562182</t>
  </si>
  <si>
    <t>1144230228</t>
  </si>
  <si>
    <t>1134488117</t>
  </si>
  <si>
    <t>1124143904</t>
  </si>
  <si>
    <t>1124051909</t>
  </si>
  <si>
    <t>1114931235</t>
  </si>
  <si>
    <t>1093965345</t>
  </si>
  <si>
    <t>1093789208</t>
  </si>
  <si>
    <t>1093784480</t>
  </si>
  <si>
    <t>1093035297</t>
  </si>
  <si>
    <t>1083903322</t>
  </si>
  <si>
    <t>1073639241</t>
  </si>
  <si>
    <t>1063624914</t>
  </si>
  <si>
    <t>1053524728</t>
  </si>
  <si>
    <t>1053309906</t>
  </si>
  <si>
    <t>1043533060</t>
  </si>
  <si>
    <t>1043460496</t>
  </si>
  <si>
    <t>1043286800</t>
  </si>
  <si>
    <t>1043247612</t>
  </si>
  <si>
    <t>1023390796</t>
  </si>
  <si>
    <t>1023197803</t>
  </si>
  <si>
    <t>1023181690</t>
  </si>
  <si>
    <t>1023110160</t>
  </si>
  <si>
    <t>1023010758</t>
  </si>
  <si>
    <t>1023005642</t>
  </si>
  <si>
    <t>1013003128</t>
  </si>
  <si>
    <t>1003825217</t>
  </si>
  <si>
    <t>1003117912</t>
  </si>
  <si>
    <t>1265494538</t>
  </si>
  <si>
    <t>02/12/2016</t>
  </si>
  <si>
    <t>1801826581</t>
  </si>
  <si>
    <t>1902109507</t>
  </si>
  <si>
    <t>1235197021</t>
  </si>
  <si>
    <t>1275707499</t>
  </si>
  <si>
    <t>1225210610</t>
  </si>
  <si>
    <t>1922093673</t>
  </si>
  <si>
    <t>1346533650</t>
  </si>
  <si>
    <t>1164421228</t>
  </si>
  <si>
    <t>1285625061</t>
  </si>
  <si>
    <t>1942436290</t>
  </si>
  <si>
    <t>1225240229</t>
  </si>
  <si>
    <t>1730544396</t>
  </si>
  <si>
    <t>1477615078</t>
  </si>
  <si>
    <t>1649273699</t>
  </si>
  <si>
    <t>1447478698</t>
  </si>
  <si>
    <t>02/11/2016</t>
  </si>
  <si>
    <t>1356330062</t>
  </si>
  <si>
    <t>1144230244</t>
  </si>
  <si>
    <t>1215996210</t>
  </si>
  <si>
    <t>1023447976</t>
  </si>
  <si>
    <t>1700216819</t>
  </si>
  <si>
    <t>1417313651</t>
  </si>
  <si>
    <t>1790198810</t>
  </si>
  <si>
    <t>1215051727</t>
  </si>
  <si>
    <t>1790711778</t>
  </si>
  <si>
    <t>1861798605</t>
  </si>
  <si>
    <t>1760708879</t>
  </si>
  <si>
    <t>1063782639</t>
  </si>
  <si>
    <t>1598756561</t>
  </si>
  <si>
    <t>1588646418</t>
  </si>
  <si>
    <t>1972678563</t>
  </si>
  <si>
    <t>1316337025</t>
  </si>
  <si>
    <t>1487695193</t>
  </si>
  <si>
    <t>1013919836</t>
  </si>
  <si>
    <t>1841259157</t>
  </si>
  <si>
    <t>02/10/2016</t>
  </si>
  <si>
    <t>1134219934</t>
  </si>
  <si>
    <t>1669478392</t>
  </si>
  <si>
    <t>1285755397</t>
  </si>
  <si>
    <t>1164477592</t>
  </si>
  <si>
    <t>1699803221</t>
  </si>
  <si>
    <t>1629350129</t>
  </si>
  <si>
    <t>1366647547</t>
  </si>
  <si>
    <t>1780913095</t>
  </si>
  <si>
    <t>1699853630</t>
  </si>
  <si>
    <t>1245228907</t>
  </si>
  <si>
    <t>1841572534</t>
  </si>
  <si>
    <t>1780663047</t>
  </si>
  <si>
    <t>1619941341</t>
  </si>
  <si>
    <t>02/09/2016</t>
  </si>
  <si>
    <t>1447308671</t>
  </si>
  <si>
    <t>1023060803</t>
  </si>
  <si>
    <t>1831326057</t>
  </si>
  <si>
    <t>1992081947</t>
  </si>
  <si>
    <t>1710276175</t>
  </si>
  <si>
    <t>1457727729</t>
  </si>
  <si>
    <t>1124140199</t>
  </si>
  <si>
    <t>1821052119</t>
  </si>
  <si>
    <t>1811183338</t>
  </si>
  <si>
    <t>1184699985</t>
  </si>
  <si>
    <t>1700041910</t>
  </si>
  <si>
    <t>1881854685</t>
  </si>
  <si>
    <t>1093907529</t>
  </si>
  <si>
    <t>1902041742</t>
  </si>
  <si>
    <t>1548263247</t>
  </si>
  <si>
    <t>1821200890</t>
  </si>
  <si>
    <t>1649693003</t>
  </si>
  <si>
    <t>1952588683</t>
  </si>
  <si>
    <t>1639409220</t>
  </si>
  <si>
    <t>1578504718</t>
  </si>
  <si>
    <t>1184626335</t>
  </si>
  <si>
    <t>02/08/2016</t>
  </si>
  <si>
    <t>1255660445</t>
  </si>
  <si>
    <t>1962868422</t>
  </si>
  <si>
    <t>1639596620</t>
  </si>
  <si>
    <t>1639391519</t>
  </si>
  <si>
    <t>1972749711</t>
  </si>
  <si>
    <t>1871693473</t>
  </si>
  <si>
    <t>1861705840</t>
  </si>
  <si>
    <t>1992093439</t>
  </si>
  <si>
    <t>1942317698</t>
  </si>
  <si>
    <t>1447305792</t>
  </si>
  <si>
    <t>1427488840</t>
  </si>
  <si>
    <t>1366464646</t>
  </si>
  <si>
    <t>1336163740</t>
  </si>
  <si>
    <t>1336104777</t>
  </si>
  <si>
    <t>1255356374</t>
  </si>
  <si>
    <t>1174895346</t>
  </si>
  <si>
    <t>1164754495</t>
  </si>
  <si>
    <t>1033523360</t>
  </si>
  <si>
    <t>1073822003</t>
  </si>
  <si>
    <t>1023157096</t>
  </si>
  <si>
    <t>1982926580</t>
  </si>
  <si>
    <t>1972802221</t>
  </si>
  <si>
    <t>1972691038</t>
  </si>
  <si>
    <t>1972583532</t>
  </si>
  <si>
    <t>1962691535</t>
  </si>
  <si>
    <t>1952458861</t>
  </si>
  <si>
    <t>1952335366</t>
  </si>
  <si>
    <t>1942521034</t>
  </si>
  <si>
    <t>1932399334</t>
  </si>
  <si>
    <t>1922034800</t>
  </si>
  <si>
    <t>1427279454</t>
  </si>
  <si>
    <t>1891893749</t>
  </si>
  <si>
    <t>1881987725</t>
  </si>
  <si>
    <t>1881928836</t>
  </si>
  <si>
    <t>1881892099</t>
  </si>
  <si>
    <t>1871598912</t>
  </si>
  <si>
    <t>1871527861</t>
  </si>
  <si>
    <t>1861489742</t>
  </si>
  <si>
    <t>1861462905</t>
  </si>
  <si>
    <t>1194181917</t>
  </si>
  <si>
    <t>1861419210</t>
  </si>
  <si>
    <t>1811986367</t>
  </si>
  <si>
    <t>1811176126</t>
  </si>
  <si>
    <t>1811070535</t>
  </si>
  <si>
    <t>1770681603</t>
  </si>
  <si>
    <t>1649637240</t>
  </si>
  <si>
    <t>1750575924</t>
  </si>
  <si>
    <t>1750378154</t>
  </si>
  <si>
    <t>1710066873</t>
  </si>
  <si>
    <t>1699987099</t>
  </si>
  <si>
    <t>1699773358</t>
  </si>
  <si>
    <t>1427049527</t>
  </si>
  <si>
    <t>1669536520</t>
  </si>
  <si>
    <t>1629217997</t>
  </si>
  <si>
    <t>1619088101</t>
  </si>
  <si>
    <t>1609984327</t>
  </si>
  <si>
    <t>1609012418</t>
  </si>
  <si>
    <t>1598846958</t>
  </si>
  <si>
    <t>1598786204</t>
  </si>
  <si>
    <t>1568858728</t>
  </si>
  <si>
    <t>1558549725</t>
  </si>
  <si>
    <t>1548480288</t>
  </si>
  <si>
    <t>1548388762</t>
  </si>
  <si>
    <t>1548323611</t>
  </si>
  <si>
    <t>1538187604</t>
  </si>
  <si>
    <t>1982018792</t>
  </si>
  <si>
    <t>1528165099</t>
  </si>
  <si>
    <t>1528005626</t>
  </si>
  <si>
    <t>1518184381</t>
  </si>
  <si>
    <t>1518008622</t>
  </si>
  <si>
    <t>1508868993</t>
  </si>
  <si>
    <t>1316207228</t>
  </si>
  <si>
    <t>1508084427</t>
  </si>
  <si>
    <t>1508039850</t>
  </si>
  <si>
    <t>1497987424</t>
  </si>
  <si>
    <t>1497974760</t>
  </si>
  <si>
    <t>1821353699</t>
  </si>
  <si>
    <t>1497891345</t>
  </si>
  <si>
    <t>1497174924</t>
  </si>
  <si>
    <t>1487676532</t>
  </si>
  <si>
    <t>1477675221</t>
  </si>
  <si>
    <t>1467622563</t>
  </si>
  <si>
    <t>1396097648</t>
  </si>
  <si>
    <t>1457422636</t>
  </si>
  <si>
    <t>1437275062</t>
  </si>
  <si>
    <t>1437154176</t>
  </si>
  <si>
    <t>1437135332</t>
  </si>
  <si>
    <t>1417988734</t>
  </si>
  <si>
    <t>1326479403</t>
  </si>
  <si>
    <t>1417091513</t>
  </si>
  <si>
    <t>1407105497</t>
  </si>
  <si>
    <t>1346440799</t>
  </si>
  <si>
    <t>1346256393</t>
  </si>
  <si>
    <t>1336431337</t>
  </si>
  <si>
    <t>1326359480</t>
  </si>
  <si>
    <t>1316993264</t>
  </si>
  <si>
    <t>1316259070</t>
  </si>
  <si>
    <t>1306948237</t>
  </si>
  <si>
    <t>1366530214</t>
  </si>
  <si>
    <t>1295149417</t>
  </si>
  <si>
    <t>1295035533</t>
  </si>
  <si>
    <t>1124106232</t>
  </si>
  <si>
    <t>1265535884</t>
  </si>
  <si>
    <t>1265483648</t>
  </si>
  <si>
    <t>1255525275</t>
  </si>
  <si>
    <t>1255490165</t>
  </si>
  <si>
    <t>1255441549</t>
  </si>
  <si>
    <t>1225282130</t>
  </si>
  <si>
    <t>1811353907</t>
  </si>
  <si>
    <t>1225258528</t>
  </si>
  <si>
    <t>1225145519</t>
  </si>
  <si>
    <t>1225121155</t>
  </si>
  <si>
    <t>1215228507</t>
  </si>
  <si>
    <t>1174650196</t>
  </si>
  <si>
    <t>1154392272</t>
  </si>
  <si>
    <t>1154318756</t>
  </si>
  <si>
    <t>1144572348</t>
  </si>
  <si>
    <t>1548626633</t>
  </si>
  <si>
    <t>1144409913</t>
  </si>
  <si>
    <t>1144238882</t>
  </si>
  <si>
    <t>1134310808</t>
  </si>
  <si>
    <t>1134258254</t>
  </si>
  <si>
    <t>1134137078</t>
  </si>
  <si>
    <t>1114063310</t>
  </si>
  <si>
    <t>1104854116</t>
  </si>
  <si>
    <t>1558386375</t>
  </si>
  <si>
    <t>1104189372</t>
  </si>
  <si>
    <t>1093916033</t>
  </si>
  <si>
    <t>1093727141</t>
  </si>
  <si>
    <t>1093197501</t>
  </si>
  <si>
    <t>1083747315</t>
  </si>
  <si>
    <t>1073772059</t>
  </si>
  <si>
    <t>1063652766</t>
  </si>
  <si>
    <t>1063497477</t>
  </si>
  <si>
    <t>1043567787</t>
  </si>
  <si>
    <t>1013211465</t>
  </si>
  <si>
    <t>1013186527</t>
  </si>
  <si>
    <t>1003035262</t>
  </si>
  <si>
    <t>1689972630</t>
  </si>
  <si>
    <t>1174981641</t>
  </si>
  <si>
    <t>1700172319</t>
  </si>
  <si>
    <t>1689920621</t>
  </si>
  <si>
    <t>1396102034</t>
  </si>
  <si>
    <t>1265897235</t>
  </si>
  <si>
    <t>1528205846</t>
  </si>
  <si>
    <t>1225360357</t>
  </si>
  <si>
    <t>1306052998</t>
  </si>
  <si>
    <t>1134178031</t>
  </si>
  <si>
    <t>1871891903</t>
  </si>
  <si>
    <t>1528447232</t>
  </si>
  <si>
    <t>1861620783</t>
  </si>
  <si>
    <t>1790009199</t>
  </si>
  <si>
    <t>1760713218</t>
  </si>
  <si>
    <t>1760717755</t>
  </si>
  <si>
    <t>1033476296</t>
  </si>
  <si>
    <t>1063647188</t>
  </si>
  <si>
    <t>1972676658</t>
  </si>
  <si>
    <t>1659503225</t>
  </si>
  <si>
    <t>1952538233</t>
  </si>
  <si>
    <t>1730181256</t>
  </si>
  <si>
    <t>1447348586</t>
  </si>
  <si>
    <t>1972741981</t>
  </si>
  <si>
    <t>1497920201</t>
  </si>
  <si>
    <t>1659545101</t>
  </si>
  <si>
    <t>1972617108</t>
  </si>
  <si>
    <t>1558317792</t>
  </si>
  <si>
    <t>02/05/2016</t>
  </si>
  <si>
    <t>1649383555</t>
  </si>
  <si>
    <t>1659307544</t>
  </si>
  <si>
    <t>1104970078</t>
  </si>
  <si>
    <t>1215044250</t>
  </si>
  <si>
    <t>1316305592</t>
  </si>
  <si>
    <t>1174914295</t>
  </si>
  <si>
    <t>1871730044</t>
  </si>
  <si>
    <t>1255514238</t>
  </si>
  <si>
    <t>1073799052</t>
  </si>
  <si>
    <t>1861573081</t>
  </si>
  <si>
    <t>1083929616</t>
  </si>
  <si>
    <t>02/04/2016</t>
  </si>
  <si>
    <t>1376510990</t>
  </si>
  <si>
    <t>1699740670</t>
  </si>
  <si>
    <t>1760686141</t>
  </si>
  <si>
    <t>1134308893</t>
  </si>
  <si>
    <t>1124412887</t>
  </si>
  <si>
    <t>1447248315</t>
  </si>
  <si>
    <t>1073942884</t>
  </si>
  <si>
    <t>1376658625</t>
  </si>
  <si>
    <t>1013159136</t>
  </si>
  <si>
    <t>1114024056</t>
  </si>
  <si>
    <t>1376688069</t>
  </si>
  <si>
    <t>1336442573</t>
  </si>
  <si>
    <t>1205293891</t>
  </si>
  <si>
    <t>1487758439</t>
  </si>
  <si>
    <t>1669548327</t>
  </si>
  <si>
    <t>1285625947</t>
  </si>
  <si>
    <t>1477587491</t>
  </si>
  <si>
    <t>1992832380</t>
  </si>
  <si>
    <t>1497781033</t>
  </si>
  <si>
    <t>1194751875</t>
  </si>
  <si>
    <t>1336278290</t>
  </si>
  <si>
    <t>1932366580</t>
  </si>
  <si>
    <t>1689759086</t>
  </si>
  <si>
    <t>1003927716</t>
  </si>
  <si>
    <t>1215180542</t>
  </si>
  <si>
    <t>1306911185</t>
  </si>
  <si>
    <t>1922139211</t>
  </si>
  <si>
    <t>1861427296</t>
  </si>
  <si>
    <t>1063524569</t>
  </si>
  <si>
    <t>1407882046</t>
  </si>
  <si>
    <t>1841379062</t>
  </si>
  <si>
    <t>1528147741</t>
  </si>
  <si>
    <t>1487731493</t>
  </si>
  <si>
    <t>1790143253</t>
  </si>
  <si>
    <t>1689081176</t>
  </si>
  <si>
    <t>1396734372</t>
  </si>
  <si>
    <t>1952776726</t>
  </si>
  <si>
    <t>1134360639</t>
  </si>
  <si>
    <t>1619344942</t>
  </si>
  <si>
    <t>1952768954</t>
  </si>
  <si>
    <t>1750338133</t>
  </si>
  <si>
    <t>1518942200</t>
  </si>
  <si>
    <t>1700809290</t>
  </si>
  <si>
    <t>1699758367</t>
  </si>
  <si>
    <t>1043682933</t>
  </si>
  <si>
    <t>1861670689</t>
  </si>
  <si>
    <t>1245456193</t>
  </si>
  <si>
    <t>1346574795</t>
  </si>
  <si>
    <t>1720390628</t>
  </si>
  <si>
    <t>1588980577</t>
  </si>
  <si>
    <t>1932413309</t>
  </si>
  <si>
    <t>1932101276</t>
  </si>
  <si>
    <t>1790077204</t>
  </si>
  <si>
    <t>1326336272</t>
  </si>
  <si>
    <t>1235427188</t>
  </si>
  <si>
    <t>1366834798</t>
  </si>
  <si>
    <t>1053609909</t>
  </si>
  <si>
    <t>1407000847</t>
  </si>
  <si>
    <t>1407141294</t>
  </si>
  <si>
    <t>1942599261</t>
  </si>
  <si>
    <t>1669652186</t>
  </si>
  <si>
    <t>1104064773</t>
  </si>
  <si>
    <t>1750566717</t>
  </si>
  <si>
    <t>1407128549</t>
  </si>
  <si>
    <t>1174768196</t>
  </si>
  <si>
    <t>1275825788</t>
  </si>
  <si>
    <t>1982996492</t>
  </si>
  <si>
    <t>1871881722</t>
  </si>
  <si>
    <t>1508154451</t>
  </si>
  <si>
    <t>1083826143</t>
  </si>
  <si>
    <t>1902263205</t>
  </si>
  <si>
    <t>1427269075</t>
  </si>
  <si>
    <t>1144686551</t>
  </si>
  <si>
    <t>1730187659</t>
  </si>
  <si>
    <t>1245600386</t>
  </si>
  <si>
    <t>1376539197</t>
  </si>
  <si>
    <t>1497713564</t>
  </si>
  <si>
    <t>1902148950</t>
  </si>
  <si>
    <t>1437411014</t>
  </si>
  <si>
    <t>1205890183</t>
  </si>
  <si>
    <t>1346574431</t>
  </si>
  <si>
    <t>1740655927</t>
  </si>
  <si>
    <t>1275662637</t>
  </si>
  <si>
    <t>1487928156</t>
  </si>
  <si>
    <t>1790811008</t>
  </si>
  <si>
    <t>1356767248</t>
  </si>
  <si>
    <t>1346340171</t>
  </si>
  <si>
    <t>1285052126</t>
  </si>
  <si>
    <t>02/03/2016</t>
  </si>
  <si>
    <t>1710175427</t>
  </si>
  <si>
    <t>1902857410</t>
  </si>
  <si>
    <t>1255409256</t>
  </si>
  <si>
    <t>1699941591</t>
  </si>
  <si>
    <t>1750508743</t>
  </si>
  <si>
    <t>1407189988</t>
  </si>
  <si>
    <t>1295074987</t>
  </si>
  <si>
    <t>1134204829</t>
  </si>
  <si>
    <t>1205167319</t>
  </si>
  <si>
    <t>1366657132</t>
  </si>
  <si>
    <t>1043691868</t>
  </si>
  <si>
    <t>1407879174</t>
  </si>
  <si>
    <t>1205878444</t>
  </si>
  <si>
    <t>1316010200</t>
  </si>
  <si>
    <t>1194961615</t>
  </si>
  <si>
    <t>1588685135</t>
  </si>
  <si>
    <t>1548300908</t>
  </si>
  <si>
    <t>1982864286</t>
  </si>
  <si>
    <t>1518052422</t>
  </si>
  <si>
    <t>02/02/2016</t>
  </si>
  <si>
    <t>1912114224</t>
  </si>
  <si>
    <t>1972781060</t>
  </si>
  <si>
    <t>1548501463</t>
  </si>
  <si>
    <t>1306047261</t>
  </si>
  <si>
    <t>1376685131</t>
  </si>
  <si>
    <t>1619112927</t>
  </si>
  <si>
    <t>1821355231</t>
  </si>
  <si>
    <t>1013300292</t>
  </si>
  <si>
    <t>1235332537</t>
  </si>
  <si>
    <t>1659510550</t>
  </si>
  <si>
    <t>1760699151</t>
  </si>
  <si>
    <t>1932588001</t>
  </si>
  <si>
    <t>1750792230</t>
  </si>
  <si>
    <t>1730199415</t>
  </si>
  <si>
    <t>1205926607</t>
  </si>
  <si>
    <t>1699044933</t>
  </si>
  <si>
    <t>1124310362</t>
  </si>
  <si>
    <t>1831555994</t>
  </si>
  <si>
    <t>1245382860</t>
  </si>
  <si>
    <t>1285896225</t>
  </si>
  <si>
    <t>1356421572</t>
  </si>
  <si>
    <t>1043315674</t>
  </si>
  <si>
    <t>1245243583</t>
  </si>
  <si>
    <t>1992716575</t>
  </si>
  <si>
    <t>1164433793</t>
  </si>
  <si>
    <t>1528079159</t>
  </si>
  <si>
    <t>1710195359</t>
  </si>
  <si>
    <t>1598937526</t>
  </si>
  <si>
    <t>1750323655</t>
  </si>
  <si>
    <t>1023129616</t>
  </si>
  <si>
    <t>1235372129</t>
  </si>
  <si>
    <t>1992849400</t>
  </si>
  <si>
    <t>1194715755</t>
  </si>
  <si>
    <t>1821404922</t>
  </si>
  <si>
    <t>1821366600</t>
  </si>
  <si>
    <t>1801976006</t>
  </si>
  <si>
    <t>1588963219</t>
  </si>
  <si>
    <t>1316227846</t>
  </si>
  <si>
    <t>1093805848</t>
  </si>
  <si>
    <t>1548340698</t>
  </si>
  <si>
    <t>1275949208</t>
  </si>
  <si>
    <t>1144589151</t>
  </si>
  <si>
    <t>1295815413</t>
  </si>
  <si>
    <t>1588092324</t>
  </si>
  <si>
    <t>1336468743</t>
  </si>
  <si>
    <t>1588934145</t>
  </si>
  <si>
    <t>1982943288</t>
  </si>
  <si>
    <t>1679902027</t>
  </si>
  <si>
    <t>1376917872</t>
  </si>
  <si>
    <t>1700163284</t>
  </si>
  <si>
    <t>1275602369</t>
  </si>
  <si>
    <t>1982911822</t>
  </si>
  <si>
    <t>1336270461</t>
  </si>
  <si>
    <t>1811028947</t>
  </si>
  <si>
    <t>1750573234</t>
  </si>
  <si>
    <t>1689953903</t>
  </si>
  <si>
    <t>1215298534</t>
  </si>
  <si>
    <t>1396006615</t>
  </si>
  <si>
    <t>1407131378</t>
  </si>
  <si>
    <t>1639436553</t>
  </si>
  <si>
    <t>1538445333</t>
  </si>
  <si>
    <t>1386863405</t>
  </si>
  <si>
    <t>1669655924</t>
  </si>
  <si>
    <t>1043515620</t>
  </si>
  <si>
    <t>1760784029</t>
  </si>
  <si>
    <t>1164665048</t>
  </si>
  <si>
    <t>1740429737</t>
  </si>
  <si>
    <t>1033413919</t>
  </si>
  <si>
    <t>1659680445</t>
  </si>
  <si>
    <t>02/01/2016</t>
  </si>
  <si>
    <t>1114241890</t>
  </si>
  <si>
    <t>1720179153</t>
  </si>
  <si>
    <t>1205927233</t>
  </si>
  <si>
    <t>1003122888</t>
  </si>
  <si>
    <t>1891787347</t>
  </si>
  <si>
    <t>1164529020</t>
  </si>
  <si>
    <t>1538183645</t>
  </si>
  <si>
    <t>1356660336</t>
  </si>
  <si>
    <t>1245345685</t>
  </si>
  <si>
    <t>1184612897</t>
  </si>
  <si>
    <t>1104878818</t>
  </si>
  <si>
    <t>1003027293</t>
  </si>
  <si>
    <t>1639560923</t>
  </si>
  <si>
    <t>1629279658</t>
  </si>
  <si>
    <t>1609936129</t>
  </si>
  <si>
    <t>1568555746</t>
  </si>
  <si>
    <t>1497964431</t>
  </si>
  <si>
    <t>1295746154</t>
  </si>
  <si>
    <t>1225168354</t>
  </si>
  <si>
    <t>1215986799</t>
  </si>
  <si>
    <t>1154484152</t>
  </si>
  <si>
    <t>1144482829</t>
  </si>
  <si>
    <t>1134176951</t>
  </si>
  <si>
    <t>1124068960</t>
  </si>
  <si>
    <t>1053659185</t>
  </si>
  <si>
    <t>1215111943</t>
  </si>
  <si>
    <t>1982721486</t>
  </si>
  <si>
    <t>1982669917</t>
  </si>
  <si>
    <t>1972879336</t>
  </si>
  <si>
    <t>1972846277</t>
  </si>
  <si>
    <t>1972639144</t>
  </si>
  <si>
    <t>1962661108</t>
  </si>
  <si>
    <t>1962622308</t>
  </si>
  <si>
    <t>1952452898</t>
  </si>
  <si>
    <t>1932262169</t>
  </si>
  <si>
    <t>1932234796</t>
  </si>
  <si>
    <t>1922002278</t>
  </si>
  <si>
    <t>1912908617</t>
  </si>
  <si>
    <t>1902022015</t>
  </si>
  <si>
    <t>1891919809</t>
  </si>
  <si>
    <t>1871884775</t>
  </si>
  <si>
    <t>1871816967</t>
  </si>
  <si>
    <t>1841626413</t>
  </si>
  <si>
    <t>1841445517</t>
  </si>
  <si>
    <t>1831247535</t>
  </si>
  <si>
    <t>1831240670</t>
  </si>
  <si>
    <t>1811956949</t>
  </si>
  <si>
    <t>1811166317</t>
  </si>
  <si>
    <t>1811070956</t>
  </si>
  <si>
    <t>1790943868</t>
  </si>
  <si>
    <t>1790835486</t>
  </si>
  <si>
    <t>1780993444</t>
  </si>
  <si>
    <t>1780786723</t>
  </si>
  <si>
    <t>1780755272</t>
  </si>
  <si>
    <t>1780731752</t>
  </si>
  <si>
    <t>1780646208</t>
  </si>
  <si>
    <t>1770621849</t>
  </si>
  <si>
    <t>1750529509</t>
  </si>
  <si>
    <t>1730257361</t>
  </si>
  <si>
    <t>1720253628</t>
  </si>
  <si>
    <t>1720088396</t>
  </si>
  <si>
    <t>1710365036</t>
  </si>
  <si>
    <t>1710256409</t>
  </si>
  <si>
    <t>1669611752</t>
  </si>
  <si>
    <t>1669521514</t>
  </si>
  <si>
    <t>1649369372</t>
  </si>
  <si>
    <t>1639262140</t>
  </si>
  <si>
    <t>1629405782</t>
  </si>
  <si>
    <t>1629149380</t>
  </si>
  <si>
    <t>1629076955</t>
  </si>
  <si>
    <t>1609954510</t>
  </si>
  <si>
    <t>1598891186</t>
  </si>
  <si>
    <t>1578829842</t>
  </si>
  <si>
    <t>1568622439</t>
  </si>
  <si>
    <t>1568515468</t>
  </si>
  <si>
    <t>1558429415</t>
  </si>
  <si>
    <t>1558386854</t>
  </si>
  <si>
    <t>1558375097</t>
  </si>
  <si>
    <t>1528214186</t>
  </si>
  <si>
    <t>1528174620</t>
  </si>
  <si>
    <t>1518940626</t>
  </si>
  <si>
    <t>1508990433</t>
  </si>
  <si>
    <t>1508906470</t>
  </si>
  <si>
    <t>1497813695</t>
  </si>
  <si>
    <t>1487853883</t>
  </si>
  <si>
    <t>1487647871</t>
  </si>
  <si>
    <t>1477572410</t>
  </si>
  <si>
    <t>1477514586</t>
  </si>
  <si>
    <t>1467540849</t>
  </si>
  <si>
    <t>1457302689</t>
  </si>
  <si>
    <t>1447584958</t>
  </si>
  <si>
    <t>1437285236</t>
  </si>
  <si>
    <t>1437221728</t>
  </si>
  <si>
    <t>1427259902</t>
  </si>
  <si>
    <t>1427050293</t>
  </si>
  <si>
    <t>1417260605</t>
  </si>
  <si>
    <t>1417032509</t>
  </si>
  <si>
    <t>1396869285</t>
  </si>
  <si>
    <t>1386865699</t>
  </si>
  <si>
    <t>1356552921</t>
  </si>
  <si>
    <t>1356313183</t>
  </si>
  <si>
    <t>1346562642</t>
  </si>
  <si>
    <t>1346397056</t>
  </si>
  <si>
    <t>1346381662</t>
  </si>
  <si>
    <t>1336239482</t>
  </si>
  <si>
    <t>1336137512</t>
  </si>
  <si>
    <t>1326083049</t>
  </si>
  <si>
    <t>1306946850</t>
  </si>
  <si>
    <t>1225167141</t>
  </si>
  <si>
    <t>1306845003</t>
  </si>
  <si>
    <t>1295035152</t>
  </si>
  <si>
    <t>1265768212</t>
  </si>
  <si>
    <t>1245318831</t>
  </si>
  <si>
    <t>1225067291</t>
  </si>
  <si>
    <t>1225016538</t>
  </si>
  <si>
    <t>1215116587</t>
  </si>
  <si>
    <t>1215060389</t>
  </si>
  <si>
    <t>1205892189</t>
  </si>
  <si>
    <t>1205809340</t>
  </si>
  <si>
    <t>1194834184</t>
  </si>
  <si>
    <t>1174505267</t>
  </si>
  <si>
    <t>1164468203</t>
  </si>
  <si>
    <t>1144454133</t>
  </si>
  <si>
    <t>1124014493</t>
  </si>
  <si>
    <t>1114955515</t>
  </si>
  <si>
    <t>1114353950</t>
  </si>
  <si>
    <t>1104990399</t>
  </si>
  <si>
    <t>1093154734</t>
  </si>
  <si>
    <t>1083808364</t>
  </si>
  <si>
    <t>1073736583</t>
  </si>
  <si>
    <t>1043462120</t>
  </si>
  <si>
    <t>1023152881</t>
  </si>
  <si>
    <t>1013074806</t>
  </si>
  <si>
    <t>1861552994</t>
  </si>
  <si>
    <t>01/29/2016</t>
  </si>
  <si>
    <t>1457670374</t>
  </si>
  <si>
    <t>1053634105</t>
  </si>
  <si>
    <t>1376606996</t>
  </si>
  <si>
    <t>1508198441</t>
  </si>
  <si>
    <t>1215337472</t>
  </si>
  <si>
    <t>1891186466</t>
  </si>
  <si>
    <t>1326439290</t>
  </si>
  <si>
    <t>1790142198</t>
  </si>
  <si>
    <t>1427415769</t>
  </si>
  <si>
    <t>1447486303</t>
  </si>
  <si>
    <t>1053420232</t>
  </si>
  <si>
    <t>1073611463</t>
  </si>
  <si>
    <t>1922040229</t>
  </si>
  <si>
    <t>1710082755</t>
  </si>
  <si>
    <t>1568579464</t>
  </si>
  <si>
    <t>1831294719</t>
  </si>
  <si>
    <t>1205078177</t>
  </si>
  <si>
    <t>1184733453</t>
  </si>
  <si>
    <t>1124113626</t>
  </si>
  <si>
    <t>1164581377</t>
  </si>
  <si>
    <t>1376927202</t>
  </si>
  <si>
    <t>1841672888</t>
  </si>
  <si>
    <t>1396127338</t>
  </si>
  <si>
    <t>1669572079</t>
  </si>
  <si>
    <t>1699707927</t>
  </si>
  <si>
    <t>1720226178</t>
  </si>
  <si>
    <t>1023101490</t>
  </si>
  <si>
    <t>1194192054</t>
  </si>
  <si>
    <t>1235194630</t>
  </si>
  <si>
    <t>1467407676</t>
  </si>
  <si>
    <t>1295192243</t>
  </si>
  <si>
    <t>1730428228</t>
  </si>
  <si>
    <t>1821014515</t>
  </si>
  <si>
    <t>1659596567</t>
  </si>
  <si>
    <t>1740590280</t>
  </si>
  <si>
    <t>1144267170</t>
  </si>
  <si>
    <t>1164408456</t>
  </si>
  <si>
    <t>1366828519</t>
  </si>
  <si>
    <t>1225316037</t>
  </si>
  <si>
    <t>1740289123</t>
  </si>
  <si>
    <t>1386849495</t>
  </si>
  <si>
    <t>1790157725</t>
  </si>
  <si>
    <t>1073985008</t>
  </si>
  <si>
    <t>1255703286</t>
  </si>
  <si>
    <t>1346612371</t>
  </si>
  <si>
    <t>1982076915</t>
  </si>
  <si>
    <t>1437521465</t>
  </si>
  <si>
    <t>1487754446</t>
  </si>
  <si>
    <t>01/28/2016</t>
  </si>
  <si>
    <t>1598719494</t>
  </si>
  <si>
    <t>1124163340</t>
  </si>
  <si>
    <t>1831108026</t>
  </si>
  <si>
    <t>1740628353</t>
  </si>
  <si>
    <t>1063491454</t>
  </si>
  <si>
    <t>1558787549</t>
  </si>
  <si>
    <t>1750792776</t>
  </si>
  <si>
    <t>1083794473</t>
  </si>
  <si>
    <t>1760759567</t>
  </si>
  <si>
    <t>1861505166</t>
  </si>
  <si>
    <t>1972996593</t>
  </si>
  <si>
    <t>1851757231</t>
  </si>
  <si>
    <t>1649573072</t>
  </si>
  <si>
    <t>1265753214</t>
  </si>
  <si>
    <t>1346252277</t>
  </si>
  <si>
    <t>01/27/2016</t>
  </si>
  <si>
    <t>1356716245</t>
  </si>
  <si>
    <t>1134121486</t>
  </si>
  <si>
    <t>1881613685</t>
  </si>
  <si>
    <t>1861411050</t>
  </si>
  <si>
    <t>1770533085</t>
  </si>
  <si>
    <t>1669467064</t>
  </si>
  <si>
    <t>1609013358</t>
  </si>
  <si>
    <t>1457504839</t>
  </si>
  <si>
    <t>1023226156</t>
  </si>
  <si>
    <t>1982822839</t>
  </si>
  <si>
    <t>1982820098</t>
  </si>
  <si>
    <t>1902075211</t>
  </si>
  <si>
    <t>1891892543</t>
  </si>
  <si>
    <t>1750394185</t>
  </si>
  <si>
    <t>1720250772</t>
  </si>
  <si>
    <t>1376615757</t>
  </si>
  <si>
    <t>1316095599</t>
  </si>
  <si>
    <t>1316074008</t>
  </si>
  <si>
    <t>1265437461</t>
  </si>
  <si>
    <t>1245351063</t>
  </si>
  <si>
    <t>1205892064</t>
  </si>
  <si>
    <t>1083625933</t>
  </si>
  <si>
    <t>1053417311</t>
  </si>
  <si>
    <t>1023159969</t>
  </si>
  <si>
    <t>1992869416</t>
  </si>
  <si>
    <t>1992811293</t>
  </si>
  <si>
    <t>1982764056</t>
  </si>
  <si>
    <t>1982676979</t>
  </si>
  <si>
    <t>1982652764</t>
  </si>
  <si>
    <t>1972782803</t>
  </si>
  <si>
    <t>1972562262</t>
  </si>
  <si>
    <t>1972504462</t>
  </si>
  <si>
    <t>1962613844</t>
  </si>
  <si>
    <t>1962492983</t>
  </si>
  <si>
    <t>1942570403</t>
  </si>
  <si>
    <t>1942546643</t>
  </si>
  <si>
    <t>1932329067</t>
  </si>
  <si>
    <t>1912247404</t>
  </si>
  <si>
    <t>1902980501</t>
  </si>
  <si>
    <t>1902962475</t>
  </si>
  <si>
    <t>1902864994</t>
  </si>
  <si>
    <t>1891985685</t>
  </si>
  <si>
    <t>1871662577</t>
  </si>
  <si>
    <t>1871631515</t>
  </si>
  <si>
    <t>1861899478</t>
  </si>
  <si>
    <t>1861722027</t>
  </si>
  <si>
    <t>1861416737</t>
  </si>
  <si>
    <t>1831303338</t>
  </si>
  <si>
    <t>1831241199</t>
  </si>
  <si>
    <t>1831225010</t>
  </si>
  <si>
    <t>1831185917</t>
  </si>
  <si>
    <t>1821296856</t>
  </si>
  <si>
    <t>1821241274</t>
  </si>
  <si>
    <t>1811918220</t>
  </si>
  <si>
    <t>1790938462</t>
  </si>
  <si>
    <t>1780912006</t>
  </si>
  <si>
    <t>1770718447</t>
  </si>
  <si>
    <t>1760640452</t>
  </si>
  <si>
    <t>1760553077</t>
  </si>
  <si>
    <t>1730397654</t>
  </si>
  <si>
    <t>1710262449</t>
  </si>
  <si>
    <t>1710050166</t>
  </si>
  <si>
    <t>1689653958</t>
  </si>
  <si>
    <t>1679557482</t>
  </si>
  <si>
    <t>1659525053</t>
  </si>
  <si>
    <t>1639375785</t>
  </si>
  <si>
    <t>1629134309</t>
  </si>
  <si>
    <t>1619199262</t>
  </si>
  <si>
    <t>1609010552</t>
  </si>
  <si>
    <t>1598095663</t>
  </si>
  <si>
    <t>1568405363</t>
  </si>
  <si>
    <t>1538501473</t>
  </si>
  <si>
    <t>1518960236</t>
  </si>
  <si>
    <t>1518182955</t>
  </si>
  <si>
    <t>1508962614</t>
  </si>
  <si>
    <t>1477674240</t>
  </si>
  <si>
    <t>1497879324</t>
  </si>
  <si>
    <t>1487664397</t>
  </si>
  <si>
    <t>1477615888</t>
  </si>
  <si>
    <t>1467453803</t>
  </si>
  <si>
    <t>1457511255</t>
  </si>
  <si>
    <t>1457505273</t>
  </si>
  <si>
    <t>1457451098</t>
  </si>
  <si>
    <t>1457429557</t>
  </si>
  <si>
    <t>1447214184</t>
  </si>
  <si>
    <t>1437214988</t>
  </si>
  <si>
    <t>1427138544</t>
  </si>
  <si>
    <t>1396832093</t>
  </si>
  <si>
    <t>1366525263</t>
  </si>
  <si>
    <t>1366431066</t>
  </si>
  <si>
    <t>1366429219</t>
  </si>
  <si>
    <t>1356502413</t>
  </si>
  <si>
    <t>1346486792</t>
  </si>
  <si>
    <t>1346307741</t>
  </si>
  <si>
    <t>1336182815</t>
  </si>
  <si>
    <t>1336155241</t>
  </si>
  <si>
    <t>1326104688</t>
  </si>
  <si>
    <t>1316901382</t>
  </si>
  <si>
    <t>1316098585</t>
  </si>
  <si>
    <t>1306937362</t>
  </si>
  <si>
    <t>1306826789</t>
  </si>
  <si>
    <t>1659409407</t>
  </si>
  <si>
    <t>1902296486</t>
  </si>
  <si>
    <t>1306087796</t>
  </si>
  <si>
    <t>1306263207</t>
  </si>
  <si>
    <t>1285842666</t>
  </si>
  <si>
    <t>1285807487</t>
  </si>
  <si>
    <t>1275709578</t>
  </si>
  <si>
    <t>1275625014</t>
  </si>
  <si>
    <t>1265521116</t>
  </si>
  <si>
    <t>1265508964</t>
  </si>
  <si>
    <t>1255668935</t>
  </si>
  <si>
    <t>1245567569</t>
  </si>
  <si>
    <t>1245239193</t>
  </si>
  <si>
    <t>1245212216</t>
  </si>
  <si>
    <t>1235193467</t>
  </si>
  <si>
    <t>1225128739</t>
  </si>
  <si>
    <t>1225073018</t>
  </si>
  <si>
    <t>1215041181</t>
  </si>
  <si>
    <t>1215023171</t>
  </si>
  <si>
    <t>1194912840</t>
  </si>
  <si>
    <t>1194884155</t>
  </si>
  <si>
    <t>1194024349</t>
  </si>
  <si>
    <t>1184855579</t>
  </si>
  <si>
    <t>1821249822</t>
  </si>
  <si>
    <t>1184637431</t>
  </si>
  <si>
    <t>1174884001</t>
  </si>
  <si>
    <t>1174754295</t>
  </si>
  <si>
    <t>1174701791</t>
  </si>
  <si>
    <t>1174664338</t>
  </si>
  <si>
    <t>1174508394</t>
  </si>
  <si>
    <t>1790776938</t>
  </si>
  <si>
    <t>1144294976</t>
  </si>
  <si>
    <t>1124175781</t>
  </si>
  <si>
    <t>1104894237</t>
  </si>
  <si>
    <t>1083625859</t>
  </si>
  <si>
    <t>1063429330</t>
  </si>
  <si>
    <t>1013044379</t>
  </si>
  <si>
    <t>1013040393</t>
  </si>
  <si>
    <t>1003918608</t>
  </si>
  <si>
    <t>1003885336</t>
  </si>
  <si>
    <t>1003977513</t>
  </si>
  <si>
    <t>1003025180</t>
  </si>
  <si>
    <t>1477600245</t>
  </si>
  <si>
    <t>1790005759</t>
  </si>
  <si>
    <t>01/26/2016</t>
  </si>
  <si>
    <t>1770602765</t>
  </si>
  <si>
    <t>1700931425</t>
  </si>
  <si>
    <t>1326278169</t>
  </si>
  <si>
    <t>1588038905</t>
  </si>
  <si>
    <t>1689739450</t>
  </si>
  <si>
    <t>1235132754</t>
  </si>
  <si>
    <t>1750556643</t>
  </si>
  <si>
    <t>1780760033</t>
  </si>
  <si>
    <t>1245600360</t>
  </si>
  <si>
    <t>1932313525</t>
  </si>
  <si>
    <t>1629110218</t>
  </si>
  <si>
    <t>1669628038</t>
  </si>
  <si>
    <t>01/25/2016</t>
  </si>
  <si>
    <t>1043696313</t>
  </si>
  <si>
    <t>1811269095</t>
  </si>
  <si>
    <t>1750461448</t>
  </si>
  <si>
    <t>1588615017</t>
  </si>
  <si>
    <t>1700019866</t>
  </si>
  <si>
    <t>1881827962</t>
  </si>
  <si>
    <t>1972603199</t>
  </si>
  <si>
    <t>1275762486</t>
  </si>
  <si>
    <t>1700917929</t>
  </si>
  <si>
    <t>1780013995</t>
  </si>
  <si>
    <t>1497869473</t>
  </si>
  <si>
    <t>1508185588</t>
  </si>
  <si>
    <t>1689031924</t>
  </si>
  <si>
    <t>1093052409</t>
  </si>
  <si>
    <t>1851466858</t>
  </si>
  <si>
    <t>1326413865</t>
  </si>
  <si>
    <t>1932518180</t>
  </si>
  <si>
    <t>1477925477</t>
  </si>
  <si>
    <t>1689730376</t>
  </si>
  <si>
    <t>1306202361</t>
  </si>
  <si>
    <t>1740617919</t>
  </si>
  <si>
    <t>1609162726</t>
  </si>
  <si>
    <t>1417233115</t>
  </si>
  <si>
    <t>1386690998</t>
  </si>
  <si>
    <t>1801922125</t>
  </si>
  <si>
    <t>1447423207</t>
  </si>
  <si>
    <t>1356707251</t>
  </si>
  <si>
    <t>1679938021</t>
  </si>
  <si>
    <t>1558614644</t>
  </si>
  <si>
    <t>1336514173</t>
  </si>
  <si>
    <t>1881060275</t>
  </si>
  <si>
    <t>1861739609</t>
  </si>
  <si>
    <t>1770728404</t>
  </si>
  <si>
    <t>1861707614</t>
  </si>
  <si>
    <t>1699850651</t>
  </si>
  <si>
    <t>1114972197</t>
  </si>
  <si>
    <t>1295191385</t>
  </si>
  <si>
    <t>1598137176</t>
  </si>
  <si>
    <t>1437433778</t>
  </si>
  <si>
    <t>1821283888</t>
  </si>
  <si>
    <t>1851432033</t>
  </si>
  <si>
    <t>1518190206</t>
  </si>
  <si>
    <t>1285775684</t>
  </si>
  <si>
    <t>1154550655</t>
  </si>
  <si>
    <t>1811134521</t>
  </si>
  <si>
    <t>1497065759</t>
  </si>
  <si>
    <t>1447293709</t>
  </si>
  <si>
    <t>1265761423</t>
  </si>
  <si>
    <t>1821039710</t>
  </si>
  <si>
    <t>1649456518</t>
  </si>
  <si>
    <t>1811932510</t>
  </si>
  <si>
    <t>1518980952</t>
  </si>
  <si>
    <t>1780753863</t>
  </si>
  <si>
    <t>1023185188</t>
  </si>
  <si>
    <t>1326071515</t>
  </si>
  <si>
    <t>1851324040</t>
  </si>
  <si>
    <t>1053422543</t>
  </si>
  <si>
    <t>1629294558</t>
  </si>
  <si>
    <t>1275644924</t>
  </si>
  <si>
    <t>1710055603</t>
  </si>
  <si>
    <t>1114048196</t>
  </si>
  <si>
    <t>1942226899</t>
  </si>
  <si>
    <t>1861431736</t>
  </si>
  <si>
    <t>1821124314</t>
  </si>
  <si>
    <t>1306193909</t>
  </si>
  <si>
    <t>01/22/2016</t>
  </si>
  <si>
    <t>1851393631</t>
  </si>
  <si>
    <t>1588843692</t>
  </si>
  <si>
    <t>1174654396</t>
  </si>
  <si>
    <t>1396864534</t>
  </si>
  <si>
    <t>1881970614</t>
  </si>
  <si>
    <t>1689751612</t>
  </si>
  <si>
    <t>1174990170</t>
  </si>
  <si>
    <t>1699884494</t>
  </si>
  <si>
    <t>1083840268</t>
  </si>
  <si>
    <t>1568570224</t>
  </si>
  <si>
    <t>1801127428</t>
  </si>
  <si>
    <t>1366505976</t>
  </si>
  <si>
    <t>1922045129</t>
  </si>
  <si>
    <t>1003184557</t>
  </si>
  <si>
    <t>01/21/2016</t>
  </si>
  <si>
    <t>1285634998</t>
  </si>
  <si>
    <t>1801812912</t>
  </si>
  <si>
    <t>1184793754</t>
  </si>
  <si>
    <t>1417072679</t>
  </si>
  <si>
    <t>1336163245</t>
  </si>
  <si>
    <t>1104913557</t>
  </si>
  <si>
    <t>1639293202</t>
  </si>
  <si>
    <t>1720182066</t>
  </si>
  <si>
    <t>1407945231</t>
  </si>
  <si>
    <t>1760746622</t>
  </si>
  <si>
    <t>1538164835</t>
  </si>
  <si>
    <t>1316092398</t>
  </si>
  <si>
    <t>1316902711</t>
  </si>
  <si>
    <t>1528460987</t>
  </si>
  <si>
    <t>01/20/2016</t>
  </si>
  <si>
    <t>1316147226</t>
  </si>
  <si>
    <t>1992160832</t>
  </si>
  <si>
    <t>1699976282</t>
  </si>
  <si>
    <t>1427328962</t>
  </si>
  <si>
    <t>1700250982</t>
  </si>
  <si>
    <t>1144284431</t>
  </si>
  <si>
    <t>1063886034</t>
  </si>
  <si>
    <t>1134598097</t>
  </si>
  <si>
    <t>1053783761</t>
  </si>
  <si>
    <t>1518229012</t>
  </si>
  <si>
    <t>1992727507</t>
  </si>
  <si>
    <t>1801232418</t>
  </si>
  <si>
    <t>1306998430</t>
  </si>
  <si>
    <t>1457742157</t>
  </si>
  <si>
    <t>1164588406</t>
  </si>
  <si>
    <t>1174679096</t>
  </si>
  <si>
    <t>1245696483</t>
  </si>
  <si>
    <t>1316188642</t>
  </si>
  <si>
    <t>1710051040</t>
  </si>
  <si>
    <t>1891899266</t>
  </si>
  <si>
    <t>1043475114</t>
  </si>
  <si>
    <t>1083804884</t>
  </si>
  <si>
    <t>1093770349</t>
  </si>
  <si>
    <t>1881787331</t>
  </si>
  <si>
    <t>1801822382</t>
  </si>
  <si>
    <t>1003297573</t>
  </si>
  <si>
    <t>1053792515</t>
  </si>
  <si>
    <t>1851756290</t>
  </si>
  <si>
    <t>1174611412</t>
  </si>
  <si>
    <t>1396143152</t>
  </si>
  <si>
    <t>1588031173</t>
  </si>
  <si>
    <t>1245610997</t>
  </si>
  <si>
    <t>1578722914</t>
  </si>
  <si>
    <t>1982060992</t>
  </si>
  <si>
    <t>1235519083</t>
  </si>
  <si>
    <t>1437521846</t>
  </si>
  <si>
    <t>1033225685</t>
  </si>
  <si>
    <t>1588740278</t>
  </si>
  <si>
    <t>1902261720</t>
  </si>
  <si>
    <t>1932271731</t>
  </si>
  <si>
    <t>1306919055</t>
  </si>
  <si>
    <t>1780634584</t>
  </si>
  <si>
    <t>1093933368</t>
  </si>
  <si>
    <t>1659361012</t>
  </si>
  <si>
    <t>1649429085</t>
  </si>
  <si>
    <t>1477997237</t>
  </si>
  <si>
    <t>1760570287</t>
  </si>
  <si>
    <t>1184678195</t>
  </si>
  <si>
    <t>01/19/2016</t>
  </si>
  <si>
    <t>1871982918</t>
  </si>
  <si>
    <t>1558727859</t>
  </si>
  <si>
    <t>1881722023</t>
  </si>
  <si>
    <t>1053345363</t>
  </si>
  <si>
    <t>1235320714</t>
  </si>
  <si>
    <t>1356343313</t>
  </si>
  <si>
    <t>1831382159</t>
  </si>
  <si>
    <t>1154480317</t>
  </si>
  <si>
    <t>1881810216</t>
  </si>
  <si>
    <t>1649506882</t>
  </si>
  <si>
    <t>1528092111</t>
  </si>
  <si>
    <t>1487857819</t>
  </si>
  <si>
    <t>1477858454</t>
  </si>
  <si>
    <t>1992767107</t>
  </si>
  <si>
    <t>1114929916</t>
  </si>
  <si>
    <t>1932437340</t>
  </si>
  <si>
    <t>1376916338</t>
  </si>
  <si>
    <t>1861699522</t>
  </si>
  <si>
    <t>1801912563</t>
  </si>
  <si>
    <t>1629154570</t>
  </si>
  <si>
    <t>1619909520</t>
  </si>
  <si>
    <t>1568404473</t>
  </si>
  <si>
    <t>1518131259</t>
  </si>
  <si>
    <t>1497779110</t>
  </si>
  <si>
    <t>1477573574</t>
  </si>
  <si>
    <t>1386603223</t>
  </si>
  <si>
    <t>1336238708</t>
  </si>
  <si>
    <t>1235342049</t>
  </si>
  <si>
    <t>1235282245</t>
  </si>
  <si>
    <t>1164790036</t>
  </si>
  <si>
    <t>1104048024</t>
  </si>
  <si>
    <t>1912096009</t>
  </si>
  <si>
    <t>1093772907</t>
  </si>
  <si>
    <t>1083820468</t>
  </si>
  <si>
    <t>1992832687</t>
  </si>
  <si>
    <t>1992748438</t>
  </si>
  <si>
    <t>1992745202</t>
  </si>
  <si>
    <t>1992004022</t>
  </si>
  <si>
    <t>1972685881</t>
  </si>
  <si>
    <t>1972680270</t>
  </si>
  <si>
    <t>1962651513</t>
  </si>
  <si>
    <t>1962594242</t>
  </si>
  <si>
    <t>1952430274</t>
  </si>
  <si>
    <t>1942349790</t>
  </si>
  <si>
    <t>1942280565</t>
  </si>
  <si>
    <t>1922150119</t>
  </si>
  <si>
    <t>1922134477</t>
  </si>
  <si>
    <t>1912221177</t>
  </si>
  <si>
    <t>1902852882</t>
  </si>
  <si>
    <t>1891725040</t>
  </si>
  <si>
    <t>1891710760</t>
  </si>
  <si>
    <t>1871867200</t>
  </si>
  <si>
    <t>1871619486</t>
  </si>
  <si>
    <t>1861573453</t>
  </si>
  <si>
    <t>1861534018</t>
  </si>
  <si>
    <t>1851504591</t>
  </si>
  <si>
    <t>1851473813</t>
  </si>
  <si>
    <t>1851370100</t>
  </si>
  <si>
    <t>1851303853</t>
  </si>
  <si>
    <t>1841515822</t>
  </si>
  <si>
    <t>1831164854</t>
  </si>
  <si>
    <t>1821268921</t>
  </si>
  <si>
    <t>1821251018</t>
  </si>
  <si>
    <t>1821235714</t>
  </si>
  <si>
    <t>1811375975</t>
  </si>
  <si>
    <t>1780887323</t>
  </si>
  <si>
    <t>1780872846</t>
  </si>
  <si>
    <t>1760598791</t>
  </si>
  <si>
    <t>1760468326</t>
  </si>
  <si>
    <t>1750562039</t>
  </si>
  <si>
    <t>1750512893</t>
  </si>
  <si>
    <t>1275904195</t>
  </si>
  <si>
    <t>1467550780</t>
  </si>
  <si>
    <t>1972722940</t>
  </si>
  <si>
    <t>1528146529</t>
  </si>
  <si>
    <t>1669798401</t>
  </si>
  <si>
    <t>1962560946</t>
  </si>
  <si>
    <t>1750439907</t>
  </si>
  <si>
    <t>1740224849</t>
  </si>
  <si>
    <t>1730304114</t>
  </si>
  <si>
    <t>1720479736</t>
  </si>
  <si>
    <t>1720191562</t>
  </si>
  <si>
    <t>1720112774</t>
  </si>
  <si>
    <t>1710957972</t>
  </si>
  <si>
    <t>1598067068</t>
  </si>
  <si>
    <t>1710192836</t>
  </si>
  <si>
    <t>1700919438</t>
  </si>
  <si>
    <t>1700889714</t>
  </si>
  <si>
    <t>1700080280</t>
  </si>
  <si>
    <t>1700066750</t>
  </si>
  <si>
    <t>1699776583</t>
  </si>
  <si>
    <t>1720065089</t>
  </si>
  <si>
    <t>1689688145</t>
  </si>
  <si>
    <t>1689602070</t>
  </si>
  <si>
    <t>1679989644</t>
  </si>
  <si>
    <t>1679811343</t>
  </si>
  <si>
    <t>1679632301</t>
  </si>
  <si>
    <t>1679630339</t>
  </si>
  <si>
    <t>1679615231</t>
  </si>
  <si>
    <t>1679514160</t>
  </si>
  <si>
    <t>1669523700</t>
  </si>
  <si>
    <t>1669457511</t>
  </si>
  <si>
    <t>1659453884</t>
  </si>
  <si>
    <t>1659419976</t>
  </si>
  <si>
    <t>1649383332</t>
  </si>
  <si>
    <t>1639296668</t>
  </si>
  <si>
    <t>1710111513</t>
  </si>
  <si>
    <t>1639283328</t>
  </si>
  <si>
    <t>1629160932</t>
  </si>
  <si>
    <t>1609996677</t>
  </si>
  <si>
    <t>1588639892</t>
  </si>
  <si>
    <t>1588604730</t>
  </si>
  <si>
    <t>1578688107</t>
  </si>
  <si>
    <t>1548590664</t>
  </si>
  <si>
    <t>1295044949</t>
  </si>
  <si>
    <t>1548500135</t>
  </si>
  <si>
    <t>1548381346</t>
  </si>
  <si>
    <t>1548345523</t>
  </si>
  <si>
    <t>1518166164</t>
  </si>
  <si>
    <t>1508897711</t>
  </si>
  <si>
    <t>1508880907</t>
  </si>
  <si>
    <t>1508125956</t>
  </si>
  <si>
    <t>1477876894</t>
  </si>
  <si>
    <t>1477586659</t>
  </si>
  <si>
    <t>1477578854</t>
  </si>
  <si>
    <t>1477547966</t>
  </si>
  <si>
    <t>1467860312</t>
  </si>
  <si>
    <t>1467659474</t>
  </si>
  <si>
    <t>1467537233</t>
  </si>
  <si>
    <t>1467531442</t>
  </si>
  <si>
    <t>1457674459</t>
  </si>
  <si>
    <t>1457469983</t>
  </si>
  <si>
    <t>1457434664</t>
  </si>
  <si>
    <t>1447372818</t>
  </si>
  <si>
    <t>1437288933</t>
  </si>
  <si>
    <t>1437179843</t>
  </si>
  <si>
    <t>1427135318</t>
  </si>
  <si>
    <t>1417070574</t>
  </si>
  <si>
    <t>1417065905</t>
  </si>
  <si>
    <t>1407936594</t>
  </si>
  <si>
    <t>1407290125</t>
  </si>
  <si>
    <t>1407018880</t>
  </si>
  <si>
    <t>1396782744</t>
  </si>
  <si>
    <t>1386946895</t>
  </si>
  <si>
    <t>1386810174</t>
  </si>
  <si>
    <t>1376605667</t>
  </si>
  <si>
    <t>1366644064</t>
  </si>
  <si>
    <t>1366541237</t>
  </si>
  <si>
    <t>1356546329</t>
  </si>
  <si>
    <t>1346446044</t>
  </si>
  <si>
    <t>1336252246</t>
  </si>
  <si>
    <t>1326273202</t>
  </si>
  <si>
    <t>1326068073</t>
  </si>
  <si>
    <t>1316946460</t>
  </si>
  <si>
    <t>1316315708</t>
  </si>
  <si>
    <t>1336290287</t>
  </si>
  <si>
    <t>1316272982</t>
  </si>
  <si>
    <t>1285918581</t>
  </si>
  <si>
    <t>1285789289</t>
  </si>
  <si>
    <t>1285779215</t>
  </si>
  <si>
    <t>1285755819</t>
  </si>
  <si>
    <t>1275696460</t>
  </si>
  <si>
    <t>1245294909</t>
  </si>
  <si>
    <t>1245267418</t>
  </si>
  <si>
    <t>1245265743</t>
  </si>
  <si>
    <t>1235381096</t>
  </si>
  <si>
    <t>1225114226</t>
  </si>
  <si>
    <t>1225003163</t>
  </si>
  <si>
    <t>1205967841</t>
  </si>
  <si>
    <t>1205231966</t>
  </si>
  <si>
    <t>1205124765</t>
  </si>
  <si>
    <t>1194736355</t>
  </si>
  <si>
    <t>1184990830</t>
  </si>
  <si>
    <t>1184950271</t>
  </si>
  <si>
    <t>1184619272</t>
  </si>
  <si>
    <t>1174748792</t>
  </si>
  <si>
    <t>1174505820</t>
  </si>
  <si>
    <t>1164750014</t>
  </si>
  <si>
    <t>1164566527</t>
  </si>
  <si>
    <t>1164488011</t>
  </si>
  <si>
    <t>1164411500</t>
  </si>
  <si>
    <t>1154528545</t>
  </si>
  <si>
    <t>1154375962</t>
  </si>
  <si>
    <t>1144245846</t>
  </si>
  <si>
    <t>1144214891</t>
  </si>
  <si>
    <t>1124388467</t>
  </si>
  <si>
    <t>1124131743</t>
  </si>
  <si>
    <t>1124010707</t>
  </si>
  <si>
    <t>1114984986</t>
  </si>
  <si>
    <t>1104989979</t>
  </si>
  <si>
    <t>1093872608</t>
  </si>
  <si>
    <t>1093858342</t>
  </si>
  <si>
    <t>1093713869</t>
  </si>
  <si>
    <t>1093122178</t>
  </si>
  <si>
    <t>1083867212</t>
  </si>
  <si>
    <t>1083766349</t>
  </si>
  <si>
    <t>1073572194</t>
  </si>
  <si>
    <t>1063562510</t>
  </si>
  <si>
    <t>1063535144</t>
  </si>
  <si>
    <t>1053364414</t>
  </si>
  <si>
    <t>1043639131</t>
  </si>
  <si>
    <t>1043458482</t>
  </si>
  <si>
    <t>1043418569</t>
  </si>
  <si>
    <t>1023196961</t>
  </si>
  <si>
    <t>1023105699</t>
  </si>
  <si>
    <t>1023035011</t>
  </si>
  <si>
    <t>1003955642</t>
  </si>
  <si>
    <t>1538315429</t>
  </si>
  <si>
    <t>1285668442</t>
  </si>
  <si>
    <t>1245567908</t>
  </si>
  <si>
    <t>1386988962</t>
  </si>
  <si>
    <t>01/15/2016</t>
  </si>
  <si>
    <t>1518132307</t>
  </si>
  <si>
    <t>1326035478</t>
  </si>
  <si>
    <t>1487023172</t>
  </si>
  <si>
    <t>1760407415</t>
  </si>
  <si>
    <t>1346485604</t>
  </si>
  <si>
    <t>1477958734</t>
  </si>
  <si>
    <t>1326450891</t>
  </si>
  <si>
    <t>1417345448</t>
  </si>
  <si>
    <t>1508233347</t>
  </si>
  <si>
    <t>1942691449</t>
  </si>
  <si>
    <t>1841394905</t>
  </si>
  <si>
    <t>1306267216</t>
  </si>
  <si>
    <t>1912080656</t>
  </si>
  <si>
    <t>1841379294</t>
  </si>
  <si>
    <t>1962608844</t>
  </si>
  <si>
    <t>1477939049</t>
  </si>
  <si>
    <t>1922187228</t>
  </si>
  <si>
    <t>1003914565</t>
  </si>
  <si>
    <t>1174668883</t>
  </si>
  <si>
    <t>1497096358</t>
  </si>
  <si>
    <t>1447643614</t>
  </si>
  <si>
    <t>1700998168</t>
  </si>
  <si>
    <t>1750461224</t>
  </si>
  <si>
    <t>1477927994</t>
  </si>
  <si>
    <t>1477940286</t>
  </si>
  <si>
    <t>1538103999</t>
  </si>
  <si>
    <t>1629455217</t>
  </si>
  <si>
    <t>1770958548</t>
  </si>
  <si>
    <t>1245243674</t>
  </si>
  <si>
    <t>1346618253</t>
  </si>
  <si>
    <t>1548626765</t>
  </si>
  <si>
    <t>1831188531</t>
  </si>
  <si>
    <t>1578666301</t>
  </si>
  <si>
    <t>1558468033</t>
  </si>
  <si>
    <t>1578564977</t>
  </si>
  <si>
    <t>1568587285</t>
  </si>
  <si>
    <t>1922039569</t>
  </si>
  <si>
    <t>01/14/2016</t>
  </si>
  <si>
    <t>1235560376</t>
  </si>
  <si>
    <t>1578661260</t>
  </si>
  <si>
    <t>1164542072</t>
  </si>
  <si>
    <t>1598885626</t>
  </si>
  <si>
    <t>1487770525</t>
  </si>
  <si>
    <t>1457732083</t>
  </si>
  <si>
    <t>1710324256</t>
  </si>
  <si>
    <t>1487783999</t>
  </si>
  <si>
    <t>1578616298</t>
  </si>
  <si>
    <t>1548397714</t>
  </si>
  <si>
    <t>1013125400</t>
  </si>
  <si>
    <t>1255419099</t>
  </si>
  <si>
    <t>1487871679</t>
  </si>
  <si>
    <t>01/13/2016</t>
  </si>
  <si>
    <t>1285817106</t>
  </si>
  <si>
    <t>1629025580</t>
  </si>
  <si>
    <t>1386023315</t>
  </si>
  <si>
    <t>1679644884</t>
  </si>
  <si>
    <t>1730140526</t>
  </si>
  <si>
    <t>1053689638</t>
  </si>
  <si>
    <t>1699728923</t>
  </si>
  <si>
    <t>1386621803</t>
  </si>
  <si>
    <t>1063882983</t>
  </si>
  <si>
    <t>1598033714</t>
  </si>
  <si>
    <t>1407840416</t>
  </si>
  <si>
    <t>1003910506</t>
  </si>
  <si>
    <t>1770700676</t>
  </si>
  <si>
    <t>1235453085</t>
  </si>
  <si>
    <t>01/12/2016</t>
  </si>
  <si>
    <t>1275509499</t>
  </si>
  <si>
    <t>1003106899</t>
  </si>
  <si>
    <t>1750455861</t>
  </si>
  <si>
    <t>1265413322</t>
  </si>
  <si>
    <t>1982794905</t>
  </si>
  <si>
    <t>1992174411</t>
  </si>
  <si>
    <t>1013936319</t>
  </si>
  <si>
    <t>1144218165</t>
  </si>
  <si>
    <t>1144379991</t>
  </si>
  <si>
    <t>01/11/2016</t>
  </si>
  <si>
    <t>1134147838</t>
  </si>
  <si>
    <t>1538202940</t>
  </si>
  <si>
    <t>1306240932</t>
  </si>
  <si>
    <t>1417216847</t>
  </si>
  <si>
    <t>1205923257</t>
  </si>
  <si>
    <t>1720007990</t>
  </si>
  <si>
    <t>1760848071</t>
  </si>
  <si>
    <t>1205200300</t>
  </si>
  <si>
    <t>1902905466</t>
  </si>
  <si>
    <t>1124455548</t>
  </si>
  <si>
    <t>1497772214</t>
  </si>
  <si>
    <t>1689650343</t>
  </si>
  <si>
    <t>1659678282</t>
  </si>
  <si>
    <t>1831580935</t>
  </si>
  <si>
    <t>1558463596</t>
  </si>
  <si>
    <t>1992874648</t>
  </si>
  <si>
    <t>1952344665</t>
  </si>
  <si>
    <t>1912920315</t>
  </si>
  <si>
    <t>1093015018</t>
  </si>
  <si>
    <t>1891742136</t>
  </si>
  <si>
    <t>1861447963</t>
  </si>
  <si>
    <t>1619148871</t>
  </si>
  <si>
    <t>1023148996</t>
  </si>
  <si>
    <t>1518965151</t>
  </si>
  <si>
    <t>1508031154</t>
  </si>
  <si>
    <t>1649375890</t>
  </si>
  <si>
    <t>1043546708</t>
  </si>
  <si>
    <t>1497862403</t>
  </si>
  <si>
    <t>1457578510</t>
  </si>
  <si>
    <t>1457444937</t>
  </si>
  <si>
    <t>1437301769</t>
  </si>
  <si>
    <t>1306848510</t>
  </si>
  <si>
    <t>1275926735</t>
  </si>
  <si>
    <t>1184837304</t>
  </si>
  <si>
    <t>1033310958</t>
  </si>
  <si>
    <t>1003084310</t>
  </si>
  <si>
    <t>1992846554</t>
  </si>
  <si>
    <t>1417367590</t>
  </si>
  <si>
    <t>1982934055</t>
  </si>
  <si>
    <t>1972686335</t>
  </si>
  <si>
    <t>1962437210</t>
  </si>
  <si>
    <t>1952727646</t>
  </si>
  <si>
    <t>1952514150</t>
  </si>
  <si>
    <t>1952486136</t>
  </si>
  <si>
    <t>1073858965</t>
  </si>
  <si>
    <t>1932324050</t>
  </si>
  <si>
    <t>1932298916</t>
  </si>
  <si>
    <t>1962762872</t>
  </si>
  <si>
    <t>1922268374</t>
  </si>
  <si>
    <t>1912260852</t>
  </si>
  <si>
    <t>1316289655</t>
  </si>
  <si>
    <t>1417350570</t>
  </si>
  <si>
    <t>1508862426</t>
  </si>
  <si>
    <t>1003271982</t>
  </si>
  <si>
    <t>1528058591</t>
  </si>
  <si>
    <t>1801261367</t>
  </si>
  <si>
    <t>1912249095</t>
  </si>
  <si>
    <t>1912065525</t>
  </si>
  <si>
    <t>1902884992</t>
  </si>
  <si>
    <t>1902868680</t>
  </si>
  <si>
    <t>1902177579</t>
  </si>
  <si>
    <t>1891736427</t>
  </si>
  <si>
    <t>1891019667</t>
  </si>
  <si>
    <t>1881959476</t>
  </si>
  <si>
    <t>1871762716</t>
  </si>
  <si>
    <t>1861722647</t>
  </si>
  <si>
    <t>1841263084</t>
  </si>
  <si>
    <t>1811212053</t>
  </si>
  <si>
    <t>1730175639</t>
  </si>
  <si>
    <t>1720289895</t>
  </si>
  <si>
    <t>1689896383</t>
  </si>
  <si>
    <t>1689744559</t>
  </si>
  <si>
    <t>1669617882</t>
  </si>
  <si>
    <t>1659461259</t>
  </si>
  <si>
    <t>1659377489</t>
  </si>
  <si>
    <t>1649677923</t>
  </si>
  <si>
    <t>1649448085</t>
  </si>
  <si>
    <t>1649321480</t>
  </si>
  <si>
    <t>1639296502</t>
  </si>
  <si>
    <t>1629313390</t>
  </si>
  <si>
    <t>1629298062</t>
  </si>
  <si>
    <t>1629064233</t>
  </si>
  <si>
    <t>1609019793</t>
  </si>
  <si>
    <t>1588817589</t>
  </si>
  <si>
    <t>1548220205</t>
  </si>
  <si>
    <t>1548213994</t>
  </si>
  <si>
    <t>1538173778</t>
  </si>
  <si>
    <t>1528046703</t>
  </si>
  <si>
    <t>1508903840</t>
  </si>
  <si>
    <t>1497767362</t>
  </si>
  <si>
    <t>1477549335</t>
  </si>
  <si>
    <t>1467662676</t>
  </si>
  <si>
    <t>1457681793</t>
  </si>
  <si>
    <t>1457508376</t>
  </si>
  <si>
    <t>1427230176</t>
  </si>
  <si>
    <t>1417286055</t>
  </si>
  <si>
    <t>1407067952</t>
  </si>
  <si>
    <t>1386849545</t>
  </si>
  <si>
    <t>1386763803</t>
  </si>
  <si>
    <t>1336103589</t>
  </si>
  <si>
    <t>1326327859</t>
  </si>
  <si>
    <t>1306061056</t>
  </si>
  <si>
    <t>1295773547</t>
  </si>
  <si>
    <t>1285740423</t>
  </si>
  <si>
    <t>1285730390</t>
  </si>
  <si>
    <t>1285625939</t>
  </si>
  <si>
    <t>1275624413</t>
  </si>
  <si>
    <t>1225282502</t>
  </si>
  <si>
    <t>1720423551</t>
  </si>
  <si>
    <t>1912362450</t>
  </si>
  <si>
    <t>1164442315</t>
  </si>
  <si>
    <t>1225098684</t>
  </si>
  <si>
    <t>1205027604</t>
  </si>
  <si>
    <t>1194754283</t>
  </si>
  <si>
    <t>1184706046</t>
  </si>
  <si>
    <t>1467754671</t>
  </si>
  <si>
    <t>1184635070</t>
  </si>
  <si>
    <t>1174773766</t>
  </si>
  <si>
    <t>1174602007</t>
  </si>
  <si>
    <t>1174586424</t>
  </si>
  <si>
    <t>1407228364</t>
  </si>
  <si>
    <t>1154332385</t>
  </si>
  <si>
    <t>1154308096</t>
  </si>
  <si>
    <t>1144492521</t>
  </si>
  <si>
    <t>1144302779</t>
  </si>
  <si>
    <t>1134290281</t>
  </si>
  <si>
    <t>1124148168</t>
  </si>
  <si>
    <t>1114901857</t>
  </si>
  <si>
    <t>1023473964</t>
  </si>
  <si>
    <t>1083752588</t>
  </si>
  <si>
    <t>1063701837</t>
  </si>
  <si>
    <t>1063691277</t>
  </si>
  <si>
    <t>1740645670</t>
  </si>
  <si>
    <t>1063432763</t>
  </si>
  <si>
    <t>1700267127</t>
  </si>
  <si>
    <t>1053465526</t>
  </si>
  <si>
    <t>1043454721</t>
  </si>
  <si>
    <t>1043422728</t>
  </si>
  <si>
    <t>1033191895</t>
  </si>
  <si>
    <t>1013928050</t>
  </si>
  <si>
    <t>1013126762</t>
  </si>
  <si>
    <t>1770964066</t>
  </si>
  <si>
    <t>1083079529</t>
  </si>
  <si>
    <t>1427450188</t>
  </si>
  <si>
    <t>1528038262</t>
  </si>
  <si>
    <t>1760453500</t>
  </si>
  <si>
    <t>1669442356</t>
  </si>
  <si>
    <t>1205081684</t>
  </si>
  <si>
    <t>1417112038</t>
  </si>
  <si>
    <t>1912977638</t>
  </si>
  <si>
    <t>1699755157</t>
  </si>
  <si>
    <t>1790765220</t>
  </si>
  <si>
    <t>1366421463</t>
  </si>
  <si>
    <t>1457331514</t>
  </si>
  <si>
    <t>1679592919</t>
  </si>
  <si>
    <t>1043202609</t>
  </si>
  <si>
    <t>1437491180</t>
  </si>
  <si>
    <t>1538593959</t>
  </si>
  <si>
    <t>1811321235</t>
  </si>
  <si>
    <t>1619301033</t>
  </si>
  <si>
    <t>1245664663</t>
  </si>
  <si>
    <t>1972804417</t>
  </si>
  <si>
    <t>1609177666</t>
  </si>
  <si>
    <t>1134420102</t>
  </si>
  <si>
    <t>1184925133</t>
  </si>
  <si>
    <t>1831119106</t>
  </si>
  <si>
    <t>01/08/2016</t>
  </si>
  <si>
    <t>1366460909</t>
  </si>
  <si>
    <t>1003987389</t>
  </si>
  <si>
    <t>1477621639</t>
  </si>
  <si>
    <t>1215088539</t>
  </si>
  <si>
    <t>1326043712</t>
  </si>
  <si>
    <t>1801807250</t>
  </si>
  <si>
    <t>1174614309</t>
  </si>
  <si>
    <t>1306963533</t>
  </si>
  <si>
    <t>1093857062</t>
  </si>
  <si>
    <t>1558344044</t>
  </si>
  <si>
    <t>1376636100</t>
  </si>
  <si>
    <t>1538351598</t>
  </si>
  <si>
    <t>1699868208</t>
  </si>
  <si>
    <t>1356441414</t>
  </si>
  <si>
    <t>1801918941</t>
  </si>
  <si>
    <t>1750549812</t>
  </si>
  <si>
    <t>1952411183</t>
  </si>
  <si>
    <t>1356672737</t>
  </si>
  <si>
    <t>1316103351</t>
  </si>
  <si>
    <t>01/07/2016</t>
  </si>
  <si>
    <t>1326221805</t>
  </si>
  <si>
    <t>1790864833</t>
  </si>
  <si>
    <t>1316997380</t>
  </si>
  <si>
    <t>1164623013</t>
  </si>
  <si>
    <t>1922377688</t>
  </si>
  <si>
    <t>1780771766</t>
  </si>
  <si>
    <t>1841412616</t>
  </si>
  <si>
    <t>1639107576</t>
  </si>
  <si>
    <t>1851458392</t>
  </si>
  <si>
    <t>1235135070</t>
  </si>
  <si>
    <t>1831337864</t>
  </si>
  <si>
    <t>1801804778</t>
  </si>
  <si>
    <t>1447299094</t>
  </si>
  <si>
    <t>1811940240</t>
  </si>
  <si>
    <t>1245584325</t>
  </si>
  <si>
    <t>1023293727</t>
  </si>
  <si>
    <t>1700045549</t>
  </si>
  <si>
    <t>01/06/2016</t>
  </si>
  <si>
    <t>1104198373</t>
  </si>
  <si>
    <t>1669642807</t>
  </si>
  <si>
    <t>1801984166</t>
  </si>
  <si>
    <t>1245332964</t>
  </si>
  <si>
    <t>1932338266</t>
  </si>
  <si>
    <t>1649492869</t>
  </si>
  <si>
    <t>1396054144</t>
  </si>
  <si>
    <t>1245641455</t>
  </si>
  <si>
    <t>1790908028</t>
  </si>
  <si>
    <t>1437123759</t>
  </si>
  <si>
    <t>1336398346</t>
  </si>
  <si>
    <t>1932297645</t>
  </si>
  <si>
    <t>1578622536</t>
  </si>
  <si>
    <t>1689742223</t>
  </si>
  <si>
    <t>1487713442</t>
  </si>
  <si>
    <t>1295894251</t>
  </si>
  <si>
    <t>1518018621</t>
  </si>
  <si>
    <t>1386009298</t>
  </si>
  <si>
    <t>1265746739</t>
  </si>
  <si>
    <t>1801997457</t>
  </si>
  <si>
    <t>1427301456</t>
  </si>
  <si>
    <t>1063624724</t>
  </si>
  <si>
    <t>1679959423</t>
  </si>
  <si>
    <t>1447628524</t>
  </si>
  <si>
    <t>1215392139</t>
  </si>
  <si>
    <t>1063445252</t>
  </si>
  <si>
    <t>1003944570</t>
  </si>
  <si>
    <t>1487929063</t>
  </si>
  <si>
    <t>1710207071</t>
  </si>
  <si>
    <t>1538280938</t>
  </si>
  <si>
    <t>1376517581</t>
  </si>
  <si>
    <t>1588900195</t>
  </si>
  <si>
    <t>1386845493</t>
  </si>
  <si>
    <t>1215305248</t>
  </si>
  <si>
    <t>1528129400</t>
  </si>
  <si>
    <t>1699836577</t>
  </si>
  <si>
    <t>1730196197</t>
  </si>
  <si>
    <t>1811377559</t>
  </si>
  <si>
    <t>1750493276</t>
  </si>
  <si>
    <t>1023354222</t>
  </si>
  <si>
    <t>1326303371</t>
  </si>
  <si>
    <t>1568832152</t>
  </si>
  <si>
    <t>1518090778</t>
  </si>
  <si>
    <t>1730344177</t>
  </si>
  <si>
    <t>1396131561</t>
  </si>
  <si>
    <t>1417320748</t>
  </si>
  <si>
    <t>1093884058</t>
  </si>
  <si>
    <t>01/05/2016</t>
  </si>
  <si>
    <t>1336360031</t>
  </si>
  <si>
    <t>1659515492</t>
  </si>
  <si>
    <t>1376855973</t>
  </si>
  <si>
    <t>1609015296</t>
  </si>
  <si>
    <t>1639595002</t>
  </si>
  <si>
    <t>1336236504</t>
  </si>
  <si>
    <t>1760528897</t>
  </si>
  <si>
    <t>1881027340</t>
  </si>
  <si>
    <t>1477518744</t>
  </si>
  <si>
    <t>1669685236</t>
  </si>
  <si>
    <t>1700074002</t>
  </si>
  <si>
    <t>1396022554</t>
  </si>
  <si>
    <t>1366424335</t>
  </si>
  <si>
    <t>1467468181</t>
  </si>
  <si>
    <t>1487630315</t>
  </si>
  <si>
    <t>1063857670</t>
  </si>
  <si>
    <t>1992140974</t>
  </si>
  <si>
    <t>1992836795</t>
  </si>
  <si>
    <t>1336395433</t>
  </si>
  <si>
    <t>01/04/2016</t>
  </si>
  <si>
    <t>1104099522</t>
  </si>
  <si>
    <t>1063427623</t>
  </si>
  <si>
    <t>1427492321</t>
  </si>
  <si>
    <t>1669541561</t>
  </si>
  <si>
    <t>1538216155</t>
  </si>
  <si>
    <t>1295792935</t>
  </si>
  <si>
    <t>1285623199</t>
  </si>
  <si>
    <t>1093047748</t>
  </si>
  <si>
    <t>1255480190</t>
  </si>
  <si>
    <t>1609840859</t>
  </si>
  <si>
    <t>1780792036</t>
  </si>
  <si>
    <t>1710145941</t>
  </si>
  <si>
    <t>1790984482</t>
  </si>
  <si>
    <t>1851323174</t>
  </si>
  <si>
    <t>1316947112</t>
  </si>
  <si>
    <t>1962527101</t>
  </si>
  <si>
    <t>1780713016</t>
  </si>
  <si>
    <t>1679546311</t>
  </si>
  <si>
    <t>1578669909</t>
  </si>
  <si>
    <t>1306876750</t>
  </si>
  <si>
    <t>1831352483</t>
  </si>
  <si>
    <t>1821012147</t>
  </si>
  <si>
    <t>1780713875</t>
  </si>
  <si>
    <t>1740282581</t>
  </si>
  <si>
    <t>1730268830</t>
  </si>
  <si>
    <t>1639362999</t>
  </si>
  <si>
    <t>1588864854</t>
  </si>
  <si>
    <t>1508163601</t>
  </si>
  <si>
    <t>1457514127</t>
  </si>
  <si>
    <t>1396922910</t>
  </si>
  <si>
    <t>1225338601</t>
  </si>
  <si>
    <t>1104221951</t>
  </si>
  <si>
    <t>1023124443</t>
  </si>
  <si>
    <t>1013959881</t>
  </si>
  <si>
    <t>1992912851</t>
  </si>
  <si>
    <t>1992863039</t>
  </si>
  <si>
    <t>1497008874</t>
  </si>
  <si>
    <t>1982932919</t>
  </si>
  <si>
    <t>1922345834</t>
  </si>
  <si>
    <t>1891762803</t>
  </si>
  <si>
    <t>1881858579</t>
  </si>
  <si>
    <t>1871872424</t>
  </si>
  <si>
    <t>1871782540</t>
  </si>
  <si>
    <t>1871669168</t>
  </si>
  <si>
    <t>1871529586</t>
  </si>
  <si>
    <t>1861498651</t>
  </si>
  <si>
    <t>1861411282</t>
  </si>
  <si>
    <t>1851459705</t>
  </si>
  <si>
    <t>1851377535</t>
  </si>
  <si>
    <t>1841613114</t>
  </si>
  <si>
    <t>1841449378</t>
  </si>
  <si>
    <t>1841409034</t>
  </si>
  <si>
    <t>1841332988</t>
  </si>
  <si>
    <t>1831303387</t>
  </si>
  <si>
    <t>1831178805</t>
  </si>
  <si>
    <t>1821261173</t>
  </si>
  <si>
    <t>1821172081</t>
  </si>
  <si>
    <t>1821031162</t>
  </si>
  <si>
    <t>1811090202</t>
  </si>
  <si>
    <t>1801884838</t>
  </si>
  <si>
    <t>1801076682</t>
  </si>
  <si>
    <t>1780797043</t>
  </si>
  <si>
    <t>1770537862</t>
  </si>
  <si>
    <t>1760752554</t>
  </si>
  <si>
    <t>1750354940</t>
  </si>
  <si>
    <t>1730101429</t>
  </si>
  <si>
    <t>1720201270</t>
  </si>
  <si>
    <t>1710944038</t>
  </si>
  <si>
    <t>1316047426</t>
  </si>
  <si>
    <t>1710275250</t>
  </si>
  <si>
    <t>1710067475</t>
  </si>
  <si>
    <t>1700111838</t>
  </si>
  <si>
    <t>1679780266</t>
  </si>
  <si>
    <t>1679545958</t>
  </si>
  <si>
    <t>1659403111</t>
  </si>
  <si>
    <t>1619273976</t>
  </si>
  <si>
    <t>1619136710</t>
  </si>
  <si>
    <t>1598841199</t>
  </si>
  <si>
    <t>1588835300</t>
  </si>
  <si>
    <t>1588645311</t>
  </si>
  <si>
    <t>1578595229</t>
  </si>
  <si>
    <t>1548631757</t>
  </si>
  <si>
    <t>1528099173</t>
  </si>
  <si>
    <t>1528031911</t>
  </si>
  <si>
    <t>1518946862</t>
  </si>
  <si>
    <t>1508058413</t>
  </si>
  <si>
    <t>1497808521</t>
  </si>
  <si>
    <t>1477630887</t>
  </si>
  <si>
    <t>1487644704</t>
  </si>
  <si>
    <t>1487602454</t>
  </si>
  <si>
    <t>1437344074</t>
  </si>
  <si>
    <t>1407280423</t>
  </si>
  <si>
    <t>1396862389</t>
  </si>
  <si>
    <t>1396805792</t>
  </si>
  <si>
    <t>1396767950</t>
  </si>
  <si>
    <t>1386804888</t>
  </si>
  <si>
    <t>1275804460</t>
  </si>
  <si>
    <t>1386659753</t>
  </si>
  <si>
    <t>1376871129</t>
  </si>
  <si>
    <t>1366846057</t>
  </si>
  <si>
    <t>1366568685</t>
  </si>
  <si>
    <t>1366526246</t>
  </si>
  <si>
    <t>1346474608</t>
  </si>
  <si>
    <t>1336239094</t>
  </si>
  <si>
    <t>1316958374</t>
  </si>
  <si>
    <t>1316150691</t>
  </si>
  <si>
    <t>1316005168</t>
  </si>
  <si>
    <t>1306939061</t>
  </si>
  <si>
    <t>1295835239</t>
  </si>
  <si>
    <t>1295070985</t>
  </si>
  <si>
    <t>1275753972</t>
  </si>
  <si>
    <t>1265564025</t>
  </si>
  <si>
    <t>1265497432</t>
  </si>
  <si>
    <t>1265433270</t>
  </si>
  <si>
    <t>1255425542</t>
  </si>
  <si>
    <t>1225475114</t>
  </si>
  <si>
    <t>1225164031</t>
  </si>
  <si>
    <t>1194952515</t>
  </si>
  <si>
    <t>1194831800</t>
  </si>
  <si>
    <t>1194704197</t>
  </si>
  <si>
    <t>1194097345</t>
  </si>
  <si>
    <t>1184745945</t>
  </si>
  <si>
    <t>1154454890</t>
  </si>
  <si>
    <t>1154356772</t>
  </si>
  <si>
    <t>1144492588</t>
  </si>
  <si>
    <t>1144408147</t>
  </si>
  <si>
    <t>1144372186</t>
  </si>
  <si>
    <t>1104935741</t>
  </si>
  <si>
    <t>1104810993</t>
  </si>
  <si>
    <t>1053414979</t>
  </si>
  <si>
    <t>1053361899</t>
  </si>
  <si>
    <t>1033356746</t>
  </si>
  <si>
    <t>1033254867</t>
  </si>
  <si>
    <t>1295080976</t>
  </si>
  <si>
    <t>1033203302</t>
  </si>
  <si>
    <t>1023380839</t>
  </si>
  <si>
    <t>1023126398</t>
  </si>
  <si>
    <t>1013233253</t>
  </si>
  <si>
    <t>1013230242</t>
  </si>
  <si>
    <t>1003909367</t>
  </si>
  <si>
    <t>1881090611</t>
  </si>
  <si>
    <t>12/31/2015</t>
  </si>
  <si>
    <t>1508234204</t>
  </si>
  <si>
    <t>1932481025</t>
  </si>
  <si>
    <t>1396030060</t>
  </si>
  <si>
    <t>1558421925</t>
  </si>
  <si>
    <t>1174829436</t>
  </si>
  <si>
    <t>1881097855</t>
  </si>
  <si>
    <t>1275764318</t>
  </si>
  <si>
    <t>1336234004</t>
  </si>
  <si>
    <t>1730278987</t>
  </si>
  <si>
    <t>1730278805</t>
  </si>
  <si>
    <t>1932129962</t>
  </si>
  <si>
    <t>1669546560</t>
  </si>
  <si>
    <t>1508268350</t>
  </si>
  <si>
    <t>1720040272</t>
  </si>
  <si>
    <t>1053692475</t>
  </si>
  <si>
    <t>1598046914</t>
  </si>
  <si>
    <t>1407196751</t>
  </si>
  <si>
    <t>1477925097</t>
  </si>
  <si>
    <t>1003239476</t>
  </si>
  <si>
    <t>1275956641</t>
  </si>
  <si>
    <t>1013382563</t>
  </si>
  <si>
    <t>1346500550</t>
  </si>
  <si>
    <t>1457774820</t>
  </si>
  <si>
    <t>1538582184</t>
  </si>
  <si>
    <t>1285057653</t>
  </si>
  <si>
    <t>1649693011</t>
  </si>
  <si>
    <t>1902117690</t>
  </si>
  <si>
    <t>1093180408</t>
  </si>
  <si>
    <t>1770957045</t>
  </si>
  <si>
    <t>1366536989</t>
  </si>
  <si>
    <t>1093788929</t>
  </si>
  <si>
    <t>1619390010</t>
  </si>
  <si>
    <t>1700172178</t>
  </si>
  <si>
    <t>1720164494</t>
  </si>
  <si>
    <t>1730375734</t>
  </si>
  <si>
    <t>1083790281</t>
  </si>
  <si>
    <t>1992919658</t>
  </si>
  <si>
    <t>1093921116</t>
  </si>
  <si>
    <t>1396872594</t>
  </si>
  <si>
    <t>1689889230</t>
  </si>
  <si>
    <t>1538363932</t>
  </si>
  <si>
    <t>1932312493</t>
  </si>
  <si>
    <t>1063810489</t>
  </si>
  <si>
    <t>1174908628</t>
  </si>
  <si>
    <t>1073986956</t>
  </si>
  <si>
    <t>1780052407</t>
  </si>
  <si>
    <t>1770954661</t>
  </si>
  <si>
    <t>1780635417</t>
  </si>
  <si>
    <t>1780759084</t>
  </si>
  <si>
    <t>1871875195</t>
  </si>
  <si>
    <t>12/30/2015</t>
  </si>
  <si>
    <t>1154484392</t>
  </si>
  <si>
    <t>1982884300</t>
  </si>
  <si>
    <t>1912978917</t>
  </si>
  <si>
    <t>1831261692</t>
  </si>
  <si>
    <t>1689867699</t>
  </si>
  <si>
    <t>1518132984</t>
  </si>
  <si>
    <t>1427198555</t>
  </si>
  <si>
    <t>1417263641</t>
  </si>
  <si>
    <t>1285004556</t>
  </si>
  <si>
    <t>1215254016</t>
  </si>
  <si>
    <t>1205017423</t>
  </si>
  <si>
    <t>1063665388</t>
  </si>
  <si>
    <t>1023136470</t>
  </si>
  <si>
    <t>1992884654</t>
  </si>
  <si>
    <t>1992720122</t>
  </si>
  <si>
    <t>1972898872</t>
  </si>
  <si>
    <t>1952452526</t>
  </si>
  <si>
    <t>1952393654</t>
  </si>
  <si>
    <t>1942529383</t>
  </si>
  <si>
    <t>1942429386</t>
  </si>
  <si>
    <t>1932178704</t>
  </si>
  <si>
    <t>1902829591</t>
  </si>
  <si>
    <t>1881904753</t>
  </si>
  <si>
    <t>1881861409</t>
  </si>
  <si>
    <t>1881809705</t>
  </si>
  <si>
    <t>1881718518</t>
  </si>
  <si>
    <t>1881713840</t>
  </si>
  <si>
    <t>1871570499</t>
  </si>
  <si>
    <t>1841455821</t>
  </si>
  <si>
    <t>1841296845</t>
  </si>
  <si>
    <t>1841238383</t>
  </si>
  <si>
    <t>1831300292</t>
  </si>
  <si>
    <t>1821044611</t>
  </si>
  <si>
    <t>1811973076</t>
  </si>
  <si>
    <t>1811956667</t>
  </si>
  <si>
    <t>1811089246</t>
  </si>
  <si>
    <t>1780740043</t>
  </si>
  <si>
    <t>1770708380</t>
  </si>
  <si>
    <t>1710138698</t>
  </si>
  <si>
    <t>1699725697</t>
  </si>
  <si>
    <t>1689795346</t>
  </si>
  <si>
    <t>1679872386</t>
  </si>
  <si>
    <t>1679685416</t>
  </si>
  <si>
    <t>1669443016</t>
  </si>
  <si>
    <t>1639491368</t>
  </si>
  <si>
    <t>1629393442</t>
  </si>
  <si>
    <t>1629034988</t>
  </si>
  <si>
    <t>1629012133</t>
  </si>
  <si>
    <t>1619298510</t>
  </si>
  <si>
    <t>1619126877</t>
  </si>
  <si>
    <t>1609928035</t>
  </si>
  <si>
    <t>1609855675</t>
  </si>
  <si>
    <t>1588897631</t>
  </si>
  <si>
    <t>1588866388</t>
  </si>
  <si>
    <t>1588818553</t>
  </si>
  <si>
    <t>1902996101</t>
  </si>
  <si>
    <t>1588651210</t>
  </si>
  <si>
    <t>1578724597</t>
  </si>
  <si>
    <t>1578628210</t>
  </si>
  <si>
    <t>1578610408</t>
  </si>
  <si>
    <t>1578603601</t>
  </si>
  <si>
    <t>1568410090</t>
  </si>
  <si>
    <t>1548451636</t>
  </si>
  <si>
    <t>1548294333</t>
  </si>
  <si>
    <t>1538122296</t>
  </si>
  <si>
    <t>1518991520</t>
  </si>
  <si>
    <t>1518047307</t>
  </si>
  <si>
    <t>1508184383</t>
  </si>
  <si>
    <t>1497944714</t>
  </si>
  <si>
    <t>1487976353</t>
  </si>
  <si>
    <t>1457663080</t>
  </si>
  <si>
    <t>1437329893</t>
  </si>
  <si>
    <t>1437301926</t>
  </si>
  <si>
    <t>1437263167</t>
  </si>
  <si>
    <t>1407996507</t>
  </si>
  <si>
    <t>1386978112</t>
  </si>
  <si>
    <t>1346238128</t>
  </si>
  <si>
    <t>1326183336</t>
  </si>
  <si>
    <t>1326163262</t>
  </si>
  <si>
    <t>1275762346</t>
  </si>
  <si>
    <t>1265755706</t>
  </si>
  <si>
    <t>1255539680</t>
  </si>
  <si>
    <t>1255474938</t>
  </si>
  <si>
    <t>1255375432</t>
  </si>
  <si>
    <t>1255302394</t>
  </si>
  <si>
    <t>1245373869</t>
  </si>
  <si>
    <t>1245252121</t>
  </si>
  <si>
    <t>1245221381</t>
  </si>
  <si>
    <t>1235286618</t>
  </si>
  <si>
    <t>1235206277</t>
  </si>
  <si>
    <t>1225381254</t>
  </si>
  <si>
    <t>1215042643</t>
  </si>
  <si>
    <t>1205115250</t>
  </si>
  <si>
    <t>1194840744</t>
  </si>
  <si>
    <t>1194751073</t>
  </si>
  <si>
    <t>1194715052</t>
  </si>
  <si>
    <t>1184947665</t>
  </si>
  <si>
    <t>1174903710</t>
  </si>
  <si>
    <t>1154487239</t>
  </si>
  <si>
    <t>1154391688</t>
  </si>
  <si>
    <t>1154312320</t>
  </si>
  <si>
    <t>1134173198</t>
  </si>
  <si>
    <t>1093885303</t>
  </si>
  <si>
    <t>1083751986</t>
  </si>
  <si>
    <t>1073597589</t>
  </si>
  <si>
    <t>1083917942</t>
  </si>
  <si>
    <t>1073534137</t>
  </si>
  <si>
    <t>1063689180</t>
  </si>
  <si>
    <t>1053710343</t>
  </si>
  <si>
    <t>1043365356</t>
  </si>
  <si>
    <t>1043253412</t>
  </si>
  <si>
    <t>1033224845</t>
  </si>
  <si>
    <t>1013924406</t>
  </si>
  <si>
    <t>1013090596</t>
  </si>
  <si>
    <t>1548642440</t>
  </si>
  <si>
    <t>1447623053</t>
  </si>
  <si>
    <t>1780926071</t>
  </si>
  <si>
    <t>1598712622</t>
  </si>
  <si>
    <t>1265472062</t>
  </si>
  <si>
    <t>1932436706</t>
  </si>
  <si>
    <t>1164435632</t>
  </si>
  <si>
    <t>1255706586</t>
  </si>
  <si>
    <t>1598130254</t>
  </si>
  <si>
    <t>1285704353</t>
  </si>
  <si>
    <t>1649645078</t>
  </si>
  <si>
    <t>1821249319</t>
  </si>
  <si>
    <t>1205944246</t>
  </si>
  <si>
    <t>1902979974</t>
  </si>
  <si>
    <t>1477753853</t>
  </si>
  <si>
    <t>1447295563</t>
  </si>
  <si>
    <t>1275568123</t>
  </si>
  <si>
    <t>1427122068</t>
  </si>
  <si>
    <t>1700872645</t>
  </si>
  <si>
    <t>12/29/2015</t>
  </si>
  <si>
    <t>1306949458</t>
  </si>
  <si>
    <t>1871522540</t>
  </si>
  <si>
    <t>1902199144</t>
  </si>
  <si>
    <t>1205951597</t>
  </si>
  <si>
    <t>1215015201</t>
  </si>
  <si>
    <t>1598984874</t>
  </si>
  <si>
    <t>1538171541</t>
  </si>
  <si>
    <t>1689803504</t>
  </si>
  <si>
    <t>1972502748</t>
  </si>
  <si>
    <t>1184796435</t>
  </si>
  <si>
    <t>1366788812</t>
  </si>
  <si>
    <t>1144437781</t>
  </si>
  <si>
    <t>1689836595</t>
  </si>
  <si>
    <t>1619190642</t>
  </si>
  <si>
    <t>1396811923</t>
  </si>
  <si>
    <t>1639121007</t>
  </si>
  <si>
    <t>12/28/2015</t>
  </si>
  <si>
    <t>1962504555</t>
  </si>
  <si>
    <t>1336192616</t>
  </si>
  <si>
    <t>1609985274</t>
  </si>
  <si>
    <t>1396739751</t>
  </si>
  <si>
    <t>1700834546</t>
  </si>
  <si>
    <t>1902982457</t>
  </si>
  <si>
    <t>1750755245</t>
  </si>
  <si>
    <t>1003049271</t>
  </si>
  <si>
    <t>1851762124</t>
  </si>
  <si>
    <t>1881060788</t>
  </si>
  <si>
    <t>1609871516</t>
  </si>
  <si>
    <t>1508080706</t>
  </si>
  <si>
    <t>1417171612</t>
  </si>
  <si>
    <t>1063636264</t>
  </si>
  <si>
    <t>1912120031</t>
  </si>
  <si>
    <t>1124242326</t>
  </si>
  <si>
    <t>1942424148</t>
  </si>
  <si>
    <t>1134343338</t>
  </si>
  <si>
    <t>1588094544</t>
  </si>
  <si>
    <t>1538323084</t>
  </si>
  <si>
    <t>1598924706</t>
  </si>
  <si>
    <t>1205840113</t>
  </si>
  <si>
    <t>1780832444</t>
  </si>
  <si>
    <t>1932208493</t>
  </si>
  <si>
    <t>1952408189</t>
  </si>
  <si>
    <t>1982701108</t>
  </si>
  <si>
    <t>1801895404</t>
  </si>
  <si>
    <t>1053569178</t>
  </si>
  <si>
    <t>1730117318</t>
  </si>
  <si>
    <t>1942359443</t>
  </si>
  <si>
    <t>1831198910</t>
  </si>
  <si>
    <t>1184623696</t>
  </si>
  <si>
    <t>1942209317</t>
  </si>
  <si>
    <t>1528127727</t>
  </si>
  <si>
    <t>1275837254</t>
  </si>
  <si>
    <t>1497814669</t>
  </si>
  <si>
    <t>1003902966</t>
  </si>
  <si>
    <t>1821185794</t>
  </si>
  <si>
    <t>1720174774</t>
  </si>
  <si>
    <t>1982631370</t>
  </si>
  <si>
    <t>1679679161</t>
  </si>
  <si>
    <t>1710986120</t>
  </si>
  <si>
    <t>1447620240</t>
  </si>
  <si>
    <t>1952618365</t>
  </si>
  <si>
    <t>1689951204</t>
  </si>
  <si>
    <t>1174528442</t>
  </si>
  <si>
    <t>1295798858</t>
  </si>
  <si>
    <t>1114117959</t>
  </si>
  <si>
    <t>1922081751</t>
  </si>
  <si>
    <t>12/23/2015</t>
  </si>
  <si>
    <t>1588040315</t>
  </si>
  <si>
    <t>1346282894</t>
  </si>
  <si>
    <t>1285939637</t>
  </si>
  <si>
    <t>1790864726</t>
  </si>
  <si>
    <t>1922300417</t>
  </si>
  <si>
    <t>1144567645</t>
  </si>
  <si>
    <t>1588652598</t>
  </si>
  <si>
    <t>1578772208</t>
  </si>
  <si>
    <t>1740210020</t>
  </si>
  <si>
    <t>1265483374</t>
  </si>
  <si>
    <t>1457311706</t>
  </si>
  <si>
    <t>1013999283</t>
  </si>
  <si>
    <t>1508968322</t>
  </si>
  <si>
    <t>1467443747</t>
  </si>
  <si>
    <t>1619347473</t>
  </si>
  <si>
    <t>12/22/2015</t>
  </si>
  <si>
    <t>1407993298</t>
  </si>
  <si>
    <t>1710984018</t>
  </si>
  <si>
    <t>1598722100</t>
  </si>
  <si>
    <t>1518173855</t>
  </si>
  <si>
    <t>1548248891</t>
  </si>
  <si>
    <t>1396722526</t>
  </si>
  <si>
    <t>1063886596</t>
  </si>
  <si>
    <t>1922482637</t>
  </si>
  <si>
    <t>1568699254</t>
  </si>
  <si>
    <t>1588711436</t>
  </si>
  <si>
    <t>1205817988</t>
  </si>
  <si>
    <t>1124330519</t>
  </si>
  <si>
    <t>1750504411</t>
  </si>
  <si>
    <t>1861693715</t>
  </si>
  <si>
    <t>1699780866</t>
  </si>
  <si>
    <t>1053418483</t>
  </si>
  <si>
    <t>1013938083</t>
  </si>
  <si>
    <t>1649656604</t>
  </si>
  <si>
    <t>1639548100</t>
  </si>
  <si>
    <t>1366732448</t>
  </si>
  <si>
    <t>1982610960</t>
  </si>
  <si>
    <t>1982712527</t>
  </si>
  <si>
    <t>1235315292</t>
  </si>
  <si>
    <t>1346352671</t>
  </si>
  <si>
    <t>1881870848</t>
  </si>
  <si>
    <t>1194198812</t>
  </si>
  <si>
    <t>1386778876</t>
  </si>
  <si>
    <t>1285915371</t>
  </si>
  <si>
    <t>1407221203</t>
  </si>
  <si>
    <t>1255705026</t>
  </si>
  <si>
    <t>1497125355</t>
  </si>
  <si>
    <t>1093158602</t>
  </si>
  <si>
    <t>1467882134</t>
  </si>
  <si>
    <t>1922194745</t>
  </si>
  <si>
    <t>1063843191</t>
  </si>
  <si>
    <t>1144229550</t>
  </si>
  <si>
    <t>1932296456</t>
  </si>
  <si>
    <t>1235167818</t>
  </si>
  <si>
    <t>1750470100</t>
  </si>
  <si>
    <t>1023046679</t>
  </si>
  <si>
    <t>1275824054</t>
  </si>
  <si>
    <t>1245336684</t>
  </si>
  <si>
    <t>1700885167</t>
  </si>
  <si>
    <t>1245333491</t>
  </si>
  <si>
    <t>1437246105</t>
  </si>
  <si>
    <t>1528155223</t>
  </si>
  <si>
    <t>1922007426</t>
  </si>
  <si>
    <t>1730188335</t>
  </si>
  <si>
    <t>1841227238</t>
  </si>
  <si>
    <t>1508894155</t>
  </si>
  <si>
    <t>1457389025</t>
  </si>
  <si>
    <t>1154472678</t>
  </si>
  <si>
    <t>1891761516</t>
  </si>
  <si>
    <t>1275621195</t>
  </si>
  <si>
    <t>1356379937</t>
  </si>
  <si>
    <t>1750510178</t>
  </si>
  <si>
    <t>1407180110</t>
  </si>
  <si>
    <t>1205802014</t>
  </si>
  <si>
    <t>1467591040</t>
  </si>
  <si>
    <t>1932288206</t>
  </si>
  <si>
    <t>1558740621</t>
  </si>
  <si>
    <t>1235387366</t>
  </si>
  <si>
    <t>1497002539</t>
  </si>
  <si>
    <t>1548281652</t>
  </si>
  <si>
    <t>1962508382</t>
  </si>
  <si>
    <t>1073512299</t>
  </si>
  <si>
    <t>1508865981</t>
  </si>
  <si>
    <t>1225360373</t>
  </si>
  <si>
    <t>1003112681</t>
  </si>
  <si>
    <t>1245471515</t>
  </si>
  <si>
    <t>1053550855</t>
  </si>
  <si>
    <t>1831423631</t>
  </si>
  <si>
    <t>1730411182</t>
  </si>
  <si>
    <t>1073882932</t>
  </si>
  <si>
    <t>1699044552</t>
  </si>
  <si>
    <t>1134498090</t>
  </si>
  <si>
    <t>1639314859</t>
  </si>
  <si>
    <t>1669713582</t>
  </si>
  <si>
    <t>1548699754</t>
  </si>
  <si>
    <t>1194061358</t>
  </si>
  <si>
    <t>12/21/2015</t>
  </si>
  <si>
    <t>1154458511</t>
  </si>
  <si>
    <t>1356631097</t>
  </si>
  <si>
    <t>1366732158</t>
  </si>
  <si>
    <t>1457641243</t>
  </si>
  <si>
    <t>1649560434</t>
  </si>
  <si>
    <t>1558651349</t>
  </si>
  <si>
    <t>1720031669</t>
  </si>
  <si>
    <t>1598013120</t>
  </si>
  <si>
    <t>1629196332</t>
  </si>
  <si>
    <t>1407915614</t>
  </si>
  <si>
    <t>1306990106</t>
  </si>
  <si>
    <t>1285888941</t>
  </si>
  <si>
    <t>1750334579</t>
  </si>
  <si>
    <t>1730108341</t>
  </si>
  <si>
    <t>1639381536</t>
  </si>
  <si>
    <t>1609969351</t>
  </si>
  <si>
    <t>1609061555</t>
  </si>
  <si>
    <t>1568499556</t>
  </si>
  <si>
    <t>1437157450</t>
  </si>
  <si>
    <t>1326063926</t>
  </si>
  <si>
    <t>1316920226</t>
  </si>
  <si>
    <t>1306994199</t>
  </si>
  <si>
    <t>1255530192</t>
  </si>
  <si>
    <t>1013962414</t>
  </si>
  <si>
    <t>1992042832</t>
  </si>
  <si>
    <t>1992032049</t>
  </si>
  <si>
    <t>1982709333</t>
  </si>
  <si>
    <t>1972588580</t>
  </si>
  <si>
    <t>1952584732</t>
  </si>
  <si>
    <t>1942581269</t>
  </si>
  <si>
    <t>1942302484</t>
  </si>
  <si>
    <t>1932528734</t>
  </si>
  <si>
    <t>1932193430</t>
  </si>
  <si>
    <t>1932118676</t>
  </si>
  <si>
    <t>1922113547</t>
  </si>
  <si>
    <t>1912922188</t>
  </si>
  <si>
    <t>1912019357</t>
  </si>
  <si>
    <t>1891947420</t>
  </si>
  <si>
    <t>1891758447</t>
  </si>
  <si>
    <t>1881985869</t>
  </si>
  <si>
    <t>1881774909</t>
  </si>
  <si>
    <t>1881764561</t>
  </si>
  <si>
    <t>1881715589</t>
  </si>
  <si>
    <t>1881685170</t>
  </si>
  <si>
    <t>1871521328</t>
  </si>
  <si>
    <t>1841254869</t>
  </si>
  <si>
    <t>1831301597</t>
  </si>
  <si>
    <t>1821307281</t>
  </si>
  <si>
    <t>1821179599</t>
  </si>
  <si>
    <t>1821120171</t>
  </si>
  <si>
    <t>1780817569</t>
  </si>
  <si>
    <t>1760880389</t>
  </si>
  <si>
    <t>1760786289</t>
  </si>
  <si>
    <t>1740622018</t>
  </si>
  <si>
    <t>1740585215</t>
  </si>
  <si>
    <t>1740215482</t>
  </si>
  <si>
    <t>1730411133</t>
  </si>
  <si>
    <t>1730388430</t>
  </si>
  <si>
    <t>1730337767</t>
  </si>
  <si>
    <t>1720264112</t>
  </si>
  <si>
    <t>1710063664</t>
  </si>
  <si>
    <t>1700805645</t>
  </si>
  <si>
    <t>1699927715</t>
  </si>
  <si>
    <t>1699790337</t>
  </si>
  <si>
    <t>1689892697</t>
  </si>
  <si>
    <t>1689637712</t>
  </si>
  <si>
    <t>1649427907</t>
  </si>
  <si>
    <t>1649276395</t>
  </si>
  <si>
    <t>1609963222</t>
  </si>
  <si>
    <t>1598756108</t>
  </si>
  <si>
    <t>1578856886</t>
  </si>
  <si>
    <t>1558747501</t>
  </si>
  <si>
    <t>1528101128</t>
  </si>
  <si>
    <t>1508895921</t>
  </si>
  <si>
    <t>1487884763</t>
  </si>
  <si>
    <t>1477617223</t>
  </si>
  <si>
    <t>1477608735</t>
  </si>
  <si>
    <t>1477524817</t>
  </si>
  <si>
    <t>1477504306</t>
  </si>
  <si>
    <t>1457314270</t>
  </si>
  <si>
    <t>1447212709</t>
  </si>
  <si>
    <t>1427184621</t>
  </si>
  <si>
    <t>1427024017</t>
  </si>
  <si>
    <t>1407951619</t>
  </si>
  <si>
    <t>1376947358</t>
  </si>
  <si>
    <t>1366721623</t>
  </si>
  <si>
    <t>1356373666</t>
  </si>
  <si>
    <t>1356341259</t>
  </si>
  <si>
    <t>1336332949</t>
  </si>
  <si>
    <t>1336250067</t>
  </si>
  <si>
    <t>1326155359</t>
  </si>
  <si>
    <t>1306826995</t>
  </si>
  <si>
    <t>1295786036</t>
  </si>
  <si>
    <t>1295735173</t>
  </si>
  <si>
    <t>1285794263</t>
  </si>
  <si>
    <t>1285714261</t>
  </si>
  <si>
    <t>1275549537</t>
  </si>
  <si>
    <t>1275543522</t>
  </si>
  <si>
    <t>1265575229</t>
  </si>
  <si>
    <t>1215980529</t>
  </si>
  <si>
    <t>1073602785</t>
  </si>
  <si>
    <t>1467557330</t>
  </si>
  <si>
    <t>1205062015</t>
  </si>
  <si>
    <t>1174797484</t>
  </si>
  <si>
    <t>1174656722</t>
  </si>
  <si>
    <t>1164546545</t>
  </si>
  <si>
    <t>1154627040</t>
  </si>
  <si>
    <t>1144454505</t>
  </si>
  <si>
    <t>1124376991</t>
  </si>
  <si>
    <t>1124291968</t>
  </si>
  <si>
    <t>1124025291</t>
  </si>
  <si>
    <t>1114090651</t>
  </si>
  <si>
    <t>1104898832</t>
  </si>
  <si>
    <t>1093744682</t>
  </si>
  <si>
    <t>1093710956</t>
  </si>
  <si>
    <t>1083892004</t>
  </si>
  <si>
    <t>1083814875</t>
  </si>
  <si>
    <t>1073691275</t>
  </si>
  <si>
    <t>1063656429</t>
  </si>
  <si>
    <t>1063521029</t>
  </si>
  <si>
    <t>1053454629</t>
  </si>
  <si>
    <t>1043492218</t>
  </si>
  <si>
    <t>1043408925</t>
  </si>
  <si>
    <t>1043334378</t>
  </si>
  <si>
    <t>1033306758</t>
  </si>
  <si>
    <t>1013086172</t>
  </si>
  <si>
    <t>1003888611</t>
  </si>
  <si>
    <t>1528451804</t>
  </si>
  <si>
    <t>1861420606</t>
  </si>
  <si>
    <t>1891759007</t>
  </si>
  <si>
    <t>1609983246</t>
  </si>
  <si>
    <t>1205801099</t>
  </si>
  <si>
    <t>1962826198</t>
  </si>
  <si>
    <t>12/18/2015</t>
  </si>
  <si>
    <t>1801051636</t>
  </si>
  <si>
    <t>1326314006</t>
  </si>
  <si>
    <t>1225219199</t>
  </si>
  <si>
    <t>1235137944</t>
  </si>
  <si>
    <t>1376841023</t>
  </si>
  <si>
    <t>1114171097</t>
  </si>
  <si>
    <t>1912988072</t>
  </si>
  <si>
    <t>1790157139</t>
  </si>
  <si>
    <t>1750390480</t>
  </si>
  <si>
    <t>1720165988</t>
  </si>
  <si>
    <t>1558303248</t>
  </si>
  <si>
    <t>1316957483</t>
  </si>
  <si>
    <t>1649463332</t>
  </si>
  <si>
    <t>1669539359</t>
  </si>
  <si>
    <t>1780880120</t>
  </si>
  <si>
    <t>12/17/2015</t>
  </si>
  <si>
    <t>1447627385</t>
  </si>
  <si>
    <t>1679942684</t>
  </si>
  <si>
    <t>1033584040</t>
  </si>
  <si>
    <t>1831123777</t>
  </si>
  <si>
    <t>1508238973</t>
  </si>
  <si>
    <t>1326108994</t>
  </si>
  <si>
    <t>1366508624</t>
  </si>
  <si>
    <t>1437301736</t>
  </si>
  <si>
    <t>1285890228</t>
  </si>
  <si>
    <t>1386705986</t>
  </si>
  <si>
    <t>1811240757</t>
  </si>
  <si>
    <t>1598774572</t>
  </si>
  <si>
    <t>1194935676</t>
  </si>
  <si>
    <t>1689767873</t>
  </si>
  <si>
    <t>1194818294</t>
  </si>
  <si>
    <t>1538252994</t>
  </si>
  <si>
    <t>1497848683</t>
  </si>
  <si>
    <t>1548353907</t>
  </si>
  <si>
    <t>1356434716</t>
  </si>
  <si>
    <t>1912090010</t>
  </si>
  <si>
    <t>1336120773</t>
  </si>
  <si>
    <t>1639549843</t>
  </si>
  <si>
    <t>1780741470</t>
  </si>
  <si>
    <t>12/16/2015</t>
  </si>
  <si>
    <t>1437170719</t>
  </si>
  <si>
    <t>1508959958</t>
  </si>
  <si>
    <t>1063505410</t>
  </si>
  <si>
    <t>1366535726</t>
  </si>
  <si>
    <t>1275626632</t>
  </si>
  <si>
    <t>1861670739</t>
  </si>
  <si>
    <t>1659759850</t>
  </si>
  <si>
    <t>1528151628</t>
  </si>
  <si>
    <t>1649363748</t>
  </si>
  <si>
    <t>1619060076</t>
  </si>
  <si>
    <t>1821181926</t>
  </si>
  <si>
    <t>1629161088</t>
  </si>
  <si>
    <t>1417040866</t>
  </si>
  <si>
    <t>1457444812</t>
  </si>
  <si>
    <t>1487700266</t>
  </si>
  <si>
    <t>1689720815</t>
  </si>
  <si>
    <t>1700979168</t>
  </si>
  <si>
    <t>1114917945</t>
  </si>
  <si>
    <t>1710070172</t>
  </si>
  <si>
    <t>1396751467</t>
  </si>
  <si>
    <t>1609850809</t>
  </si>
  <si>
    <t>1578782389</t>
  </si>
  <si>
    <t>12/15/2015</t>
  </si>
  <si>
    <t>1194198549</t>
  </si>
  <si>
    <t>1811955198</t>
  </si>
  <si>
    <t>1285623371</t>
  </si>
  <si>
    <t>1780617647</t>
  </si>
  <si>
    <t>1215091301</t>
  </si>
  <si>
    <t>1437249091</t>
  </si>
  <si>
    <t>1528022183</t>
  </si>
  <si>
    <t>1902989304</t>
  </si>
  <si>
    <t>1487741260</t>
  </si>
  <si>
    <t>1669843249</t>
  </si>
  <si>
    <t>12/14/2015</t>
  </si>
  <si>
    <t>1972788289</t>
  </si>
  <si>
    <t>1629061676</t>
  </si>
  <si>
    <t>1538264155</t>
  </si>
  <si>
    <t>1316059546</t>
  </si>
  <si>
    <t>1992868665</t>
  </si>
  <si>
    <t>1982613816</t>
  </si>
  <si>
    <t>1861444044</t>
  </si>
  <si>
    <t>1851634489</t>
  </si>
  <si>
    <t>1720349574</t>
  </si>
  <si>
    <t>1659383446</t>
  </si>
  <si>
    <t>1457561417</t>
  </si>
  <si>
    <t>1407838857</t>
  </si>
  <si>
    <t>1376751214</t>
  </si>
  <si>
    <t>1356573448</t>
  </si>
  <si>
    <t>1346318490</t>
  </si>
  <si>
    <t>1205866555</t>
  </si>
  <si>
    <t>1194073643</t>
  </si>
  <si>
    <t>1194055103</t>
  </si>
  <si>
    <t>1144317256</t>
  </si>
  <si>
    <t>1134453285</t>
  </si>
  <si>
    <t>1982841532</t>
  </si>
  <si>
    <t>1982090395</t>
  </si>
  <si>
    <t>1972768372</t>
  </si>
  <si>
    <t>1962729210</t>
  </si>
  <si>
    <t>1962524066</t>
  </si>
  <si>
    <t>1962451286</t>
  </si>
  <si>
    <t>1962414847</t>
  </si>
  <si>
    <t>1952627903</t>
  </si>
  <si>
    <t>1952539876</t>
  </si>
  <si>
    <t>1942387238</t>
  </si>
  <si>
    <t>1265504203</t>
  </si>
  <si>
    <t>1912908716</t>
  </si>
  <si>
    <t>1902998990</t>
  </si>
  <si>
    <t>1891927885</t>
  </si>
  <si>
    <t>1871820951</t>
  </si>
  <si>
    <t>1871607010</t>
  </si>
  <si>
    <t>1871501502</t>
  </si>
  <si>
    <t>1841352176</t>
  </si>
  <si>
    <t>1821309832</t>
  </si>
  <si>
    <t>1811138878</t>
  </si>
  <si>
    <t>1811001449</t>
  </si>
  <si>
    <t>1780664375</t>
  </si>
  <si>
    <t>1760762041</t>
  </si>
  <si>
    <t>1750370789</t>
  </si>
  <si>
    <t>1740408590</t>
  </si>
  <si>
    <t>1740239813</t>
  </si>
  <si>
    <t>1578940813</t>
  </si>
  <si>
    <t>1699957217</t>
  </si>
  <si>
    <t>1699804468</t>
  </si>
  <si>
    <t>1699727107</t>
  </si>
  <si>
    <t>1679639025</t>
  </si>
  <si>
    <t>1669412508</t>
  </si>
  <si>
    <t>1659325181</t>
  </si>
  <si>
    <t>1649448580</t>
  </si>
  <si>
    <t>1649323221</t>
  </si>
  <si>
    <t>1639308950</t>
  </si>
  <si>
    <t>1629337803</t>
  </si>
  <si>
    <t>1629215116</t>
  </si>
  <si>
    <t>1609933241</t>
  </si>
  <si>
    <t>1609844794</t>
  </si>
  <si>
    <t>1609844190</t>
  </si>
  <si>
    <t>1598726093</t>
  </si>
  <si>
    <t>1598074536</t>
  </si>
  <si>
    <t>1588867212</t>
  </si>
  <si>
    <t>1588756985</t>
  </si>
  <si>
    <t>1578689444</t>
  </si>
  <si>
    <t>1568669604</t>
  </si>
  <si>
    <t>1548588544</t>
  </si>
  <si>
    <t>1548584352</t>
  </si>
  <si>
    <t>1548582174</t>
  </si>
  <si>
    <t>1548353667</t>
  </si>
  <si>
    <t>1548292477</t>
  </si>
  <si>
    <t>1538473335</t>
  </si>
  <si>
    <t>1538370077</t>
  </si>
  <si>
    <t>1538262563</t>
  </si>
  <si>
    <t>1528195211</t>
  </si>
  <si>
    <t>1487714473</t>
  </si>
  <si>
    <t>1467608588</t>
  </si>
  <si>
    <t>1457692170</t>
  </si>
  <si>
    <t>1457446072</t>
  </si>
  <si>
    <t>1457360299</t>
  </si>
  <si>
    <t>1457329690</t>
  </si>
  <si>
    <t>1427256320</t>
  </si>
  <si>
    <t>1417977794</t>
  </si>
  <si>
    <t>1417268434</t>
  </si>
  <si>
    <t>1396932539</t>
  </si>
  <si>
    <t>1396140430</t>
  </si>
  <si>
    <t>1386996510</t>
  </si>
  <si>
    <t>1386758449</t>
  </si>
  <si>
    <t>1386627594</t>
  </si>
  <si>
    <t>1376695718</t>
  </si>
  <si>
    <t>1366586075</t>
  </si>
  <si>
    <t>1366528291</t>
  </si>
  <si>
    <t>1346366937</t>
  </si>
  <si>
    <t>1346357290</t>
  </si>
  <si>
    <t>1326074089</t>
  </si>
  <si>
    <t>1316058829</t>
  </si>
  <si>
    <t>1306883004</t>
  </si>
  <si>
    <t>1306187042</t>
  </si>
  <si>
    <t>1295932838</t>
  </si>
  <si>
    <t>1295848463</t>
  </si>
  <si>
    <t>1295018315</t>
  </si>
  <si>
    <t>1285703603</t>
  </si>
  <si>
    <t>1265683007</t>
  </si>
  <si>
    <t>1265670087</t>
  </si>
  <si>
    <t>1265657050</t>
  </si>
  <si>
    <t>1265523039</t>
  </si>
  <si>
    <t>1245205194</t>
  </si>
  <si>
    <t>1215931662</t>
  </si>
  <si>
    <t>1205078029</t>
  </si>
  <si>
    <t>1912029398</t>
  </si>
  <si>
    <t>1194704007</t>
  </si>
  <si>
    <t>1174862742</t>
  </si>
  <si>
    <t>1154515344</t>
  </si>
  <si>
    <t>1144436346</t>
  </si>
  <si>
    <t>1144421793</t>
  </si>
  <si>
    <t>1134414014</t>
  </si>
  <si>
    <t>1134398811</t>
  </si>
  <si>
    <t>1134220627</t>
  </si>
  <si>
    <t>1124158837</t>
  </si>
  <si>
    <t>1114034642</t>
  </si>
  <si>
    <t>1104982834</t>
  </si>
  <si>
    <t>1104980994</t>
  </si>
  <si>
    <t>1104893981</t>
  </si>
  <si>
    <t>1104886670</t>
  </si>
  <si>
    <t>1093814899</t>
  </si>
  <si>
    <t>1093747362</t>
  </si>
  <si>
    <t>1083836134</t>
  </si>
  <si>
    <t>1073604740</t>
  </si>
  <si>
    <t>1063707842</t>
  </si>
  <si>
    <t>1043400617</t>
  </si>
  <si>
    <t>1043211121</t>
  </si>
  <si>
    <t>1033174941</t>
  </si>
  <si>
    <t>1023126836</t>
  </si>
  <si>
    <t>1003913575</t>
  </si>
  <si>
    <t>1982792727</t>
  </si>
  <si>
    <t>1013003797</t>
  </si>
  <si>
    <t>1508131897</t>
  </si>
  <si>
    <t>1891176251</t>
  </si>
  <si>
    <t>12/11/2015</t>
  </si>
  <si>
    <t>1013914183</t>
  </si>
  <si>
    <t>1003191271</t>
  </si>
  <si>
    <t>1861594236</t>
  </si>
  <si>
    <t>1144543380</t>
  </si>
  <si>
    <t>1629260658</t>
  </si>
  <si>
    <t>1114293057</t>
  </si>
  <si>
    <t>1891826905</t>
  </si>
  <si>
    <t>1235347832</t>
  </si>
  <si>
    <t>12/10/2015</t>
  </si>
  <si>
    <t>1154796225</t>
  </si>
  <si>
    <t>1003194291</t>
  </si>
  <si>
    <t>1578937678</t>
  </si>
  <si>
    <t>1649654492</t>
  </si>
  <si>
    <t>1730571894</t>
  </si>
  <si>
    <t>1255700126</t>
  </si>
  <si>
    <t>1003913930</t>
  </si>
  <si>
    <t>1598833485</t>
  </si>
  <si>
    <t>1891163861</t>
  </si>
  <si>
    <t>1942455720</t>
  </si>
  <si>
    <t>1821050410</t>
  </si>
  <si>
    <t>1063885127</t>
  </si>
  <si>
    <t>1154737864</t>
  </si>
  <si>
    <t>1285058594</t>
  </si>
  <si>
    <t>1033549746</t>
  </si>
  <si>
    <t>1447680244</t>
  </si>
  <si>
    <t>1811327414</t>
  </si>
  <si>
    <t>1407126253</t>
  </si>
  <si>
    <t>1174991574</t>
  </si>
  <si>
    <t>1578857751</t>
  </si>
  <si>
    <t>1619203494</t>
  </si>
  <si>
    <t>1578934022</t>
  </si>
  <si>
    <t>1669846408</t>
  </si>
  <si>
    <t>1164896064</t>
  </si>
  <si>
    <t>1629223649</t>
  </si>
  <si>
    <t>1225411226</t>
  </si>
  <si>
    <t>1689663791</t>
  </si>
  <si>
    <t>1265784334</t>
  </si>
  <si>
    <t>1255601308</t>
  </si>
  <si>
    <t>1922070556</t>
  </si>
  <si>
    <t>1437338555</t>
  </si>
  <si>
    <t>1194931154</t>
  </si>
  <si>
    <t>1588050504</t>
  </si>
  <si>
    <t>1578553608</t>
  </si>
  <si>
    <t>1245451756</t>
  </si>
  <si>
    <t>1285011700</t>
  </si>
  <si>
    <t>1669842753</t>
  </si>
  <si>
    <t>1164438545</t>
  </si>
  <si>
    <t>1770957839</t>
  </si>
  <si>
    <t>1528465085</t>
  </si>
  <si>
    <t>1851765713</t>
  </si>
  <si>
    <t>1013253343</t>
  </si>
  <si>
    <t>1578721270</t>
  </si>
  <si>
    <t>1497151740</t>
  </si>
  <si>
    <t>1184009185</t>
  </si>
  <si>
    <t>1073845194</t>
  </si>
  <si>
    <t>1073694626</t>
  </si>
  <si>
    <t>1609813526</t>
  </si>
  <si>
    <t>1437523743</t>
  </si>
  <si>
    <t>1912371428</t>
  </si>
  <si>
    <t>1811360514</t>
  </si>
  <si>
    <t>1730553413</t>
  </si>
  <si>
    <t>1154792877</t>
  </si>
  <si>
    <t>1043310410</t>
  </si>
  <si>
    <t>1528432168</t>
  </si>
  <si>
    <t>1083675342</t>
  </si>
  <si>
    <t>1871967661</t>
  </si>
  <si>
    <t>1871730218</t>
  </si>
  <si>
    <t>1447322854</t>
  </si>
  <si>
    <t>1972675163</t>
  </si>
  <si>
    <t>1649345901</t>
  </si>
  <si>
    <t>1952477838</t>
  </si>
  <si>
    <t>1477826923</t>
  </si>
  <si>
    <t>1932271384</t>
  </si>
  <si>
    <t>1467754564</t>
  </si>
  <si>
    <t>1508194697</t>
  </si>
  <si>
    <t>1750619912</t>
  </si>
  <si>
    <t>1508122482</t>
  </si>
  <si>
    <t>1922239458</t>
  </si>
  <si>
    <t>1457440505</t>
  </si>
  <si>
    <t>1295809051</t>
  </si>
  <si>
    <t>1902040116</t>
  </si>
  <si>
    <t>1396817573</t>
  </si>
  <si>
    <t>1124332408</t>
  </si>
  <si>
    <t>1043444011</t>
  </si>
  <si>
    <t>1275767071</t>
  </si>
  <si>
    <t>1194161836</t>
  </si>
  <si>
    <t>1659445419</t>
  </si>
  <si>
    <t>1033419262</t>
  </si>
  <si>
    <t>1376627562</t>
  </si>
  <si>
    <t>1053611285</t>
  </si>
  <si>
    <t>1235467325</t>
  </si>
  <si>
    <t>1548426802</t>
  </si>
  <si>
    <t>1992870406</t>
  </si>
  <si>
    <t>1477657500</t>
  </si>
  <si>
    <t>1073564563</t>
  </si>
  <si>
    <t>1003142456</t>
  </si>
  <si>
    <t>1053381376</t>
  </si>
  <si>
    <t>1932422086</t>
  </si>
  <si>
    <t>1528285368</t>
  </si>
  <si>
    <t>1457594095</t>
  </si>
  <si>
    <t>1629066196</t>
  </si>
  <si>
    <t>1710012620</t>
  </si>
  <si>
    <t>1194773788</t>
  </si>
  <si>
    <t>1457690315</t>
  </si>
  <si>
    <t>1841328416</t>
  </si>
  <si>
    <t>1982997870</t>
  </si>
  <si>
    <t>12/09/2015</t>
  </si>
  <si>
    <t>1881922979</t>
  </si>
  <si>
    <t>1245432574</t>
  </si>
  <si>
    <t>1851506489</t>
  </si>
  <si>
    <t>1811039324</t>
  </si>
  <si>
    <t>1720299530</t>
  </si>
  <si>
    <t>1013073501</t>
  </si>
  <si>
    <t>1184784399</t>
  </si>
  <si>
    <t>1518170091</t>
  </si>
  <si>
    <t>1720170913</t>
  </si>
  <si>
    <t>1124364500</t>
  </si>
  <si>
    <t>1265428486</t>
  </si>
  <si>
    <t>1326023235</t>
  </si>
  <si>
    <t>1366742801</t>
  </si>
  <si>
    <t>1801992052</t>
  </si>
  <si>
    <t>1992854533</t>
  </si>
  <si>
    <t>1114906179</t>
  </si>
  <si>
    <t>1457631327</t>
  </si>
  <si>
    <t>1366711012</t>
  </si>
  <si>
    <t>1982980769</t>
  </si>
  <si>
    <t>1518094978</t>
  </si>
  <si>
    <t>1801821087</t>
  </si>
  <si>
    <t>1194195347</t>
  </si>
  <si>
    <t>1194828178</t>
  </si>
  <si>
    <t>1396806006</t>
  </si>
  <si>
    <t>1700846409</t>
  </si>
  <si>
    <t>1154324481</t>
  </si>
  <si>
    <t>1568563823</t>
  </si>
  <si>
    <t>1669676029</t>
  </si>
  <si>
    <t>1215001268</t>
  </si>
  <si>
    <t>1023017118</t>
  </si>
  <si>
    <t>1174716732</t>
  </si>
  <si>
    <t>1083640015</t>
  </si>
  <si>
    <t>1740367507</t>
  </si>
  <si>
    <t>1801266614</t>
  </si>
  <si>
    <t>1053375717</t>
  </si>
  <si>
    <t>1235156274</t>
  </si>
  <si>
    <t>1316919038</t>
  </si>
  <si>
    <t>1578521639</t>
  </si>
  <si>
    <t>1558700997</t>
  </si>
  <si>
    <t>1770589574</t>
  </si>
  <si>
    <t>1780012518</t>
  </si>
  <si>
    <t>1932334448</t>
  </si>
  <si>
    <t>1487075479</t>
  </si>
  <si>
    <t>1659608586</t>
  </si>
  <si>
    <t>1871967141</t>
  </si>
  <si>
    <t>1003232943</t>
  </si>
  <si>
    <t>1962892547</t>
  </si>
  <si>
    <t>1528275930</t>
  </si>
  <si>
    <t>1023487022</t>
  </si>
  <si>
    <t>1376915850</t>
  </si>
  <si>
    <t>1104236900</t>
  </si>
  <si>
    <t>1235505231</t>
  </si>
  <si>
    <t>1962822064</t>
  </si>
  <si>
    <t>1255465837</t>
  </si>
  <si>
    <t>12/08/2015</t>
  </si>
  <si>
    <t>1699787812</t>
  </si>
  <si>
    <t>1073691614</t>
  </si>
  <si>
    <t>1417983404</t>
  </si>
  <si>
    <t>1366541377</t>
  </si>
  <si>
    <t>1912096017</t>
  </si>
  <si>
    <t>1831461268</t>
  </si>
  <si>
    <t>1619939154</t>
  </si>
  <si>
    <t>1083691166</t>
  </si>
  <si>
    <t>1023031283</t>
  </si>
  <si>
    <t>1083712426</t>
  </si>
  <si>
    <t>1720146483</t>
  </si>
  <si>
    <t>1790990513</t>
  </si>
  <si>
    <t>1871699942</t>
  </si>
  <si>
    <t>1043379167</t>
  </si>
  <si>
    <t>1548249774</t>
  </si>
  <si>
    <t>1265503890</t>
  </si>
  <si>
    <t>1659362978</t>
  </si>
  <si>
    <t>1386606945</t>
  </si>
  <si>
    <t>1831154384</t>
  </si>
  <si>
    <t>12/07/2015</t>
  </si>
  <si>
    <t>1972774727</t>
  </si>
  <si>
    <t>1952471393</t>
  </si>
  <si>
    <t>1902130784</t>
  </si>
  <si>
    <t>1811957673</t>
  </si>
  <si>
    <t>1760552764</t>
  </si>
  <si>
    <t>1730410176</t>
  </si>
  <si>
    <t>1730329921</t>
  </si>
  <si>
    <t>1730162405</t>
  </si>
  <si>
    <t>1720101785</t>
  </si>
  <si>
    <t>1659435394</t>
  </si>
  <si>
    <t>1639281686</t>
  </si>
  <si>
    <t>1609002070</t>
  </si>
  <si>
    <t>1548297831</t>
  </si>
  <si>
    <t>1487642542</t>
  </si>
  <si>
    <t>1447300785</t>
  </si>
  <si>
    <t>1306996871</t>
  </si>
  <si>
    <t>1275542888</t>
  </si>
  <si>
    <t>1194774695</t>
  </si>
  <si>
    <t>1164606174</t>
  </si>
  <si>
    <t>1144426016</t>
  </si>
  <si>
    <t>1083624456</t>
  </si>
  <si>
    <t>1063554384</t>
  </si>
  <si>
    <t>1992183883</t>
  </si>
  <si>
    <t>1982929188</t>
  </si>
  <si>
    <t>1972505980</t>
  </si>
  <si>
    <t>1962641977</t>
  </si>
  <si>
    <t>1942283874</t>
  </si>
  <si>
    <t>1932494135</t>
  </si>
  <si>
    <t>1922111798</t>
  </si>
  <si>
    <t>1902893472</t>
  </si>
  <si>
    <t>1902826944</t>
  </si>
  <si>
    <t>1902816275</t>
  </si>
  <si>
    <t>1891914057</t>
  </si>
  <si>
    <t>1891001384</t>
  </si>
  <si>
    <t>1881658680</t>
  </si>
  <si>
    <t>1861478224</t>
  </si>
  <si>
    <t>1851480669</t>
  </si>
  <si>
    <t>1841492261</t>
  </si>
  <si>
    <t>1821022435</t>
  </si>
  <si>
    <t>1790908747</t>
  </si>
  <si>
    <t>1356386759</t>
  </si>
  <si>
    <t>1750417606</t>
  </si>
  <si>
    <t>1750414942</t>
  </si>
  <si>
    <t>1740569730</t>
  </si>
  <si>
    <t>1730141011</t>
  </si>
  <si>
    <t>1720249188</t>
  </si>
  <si>
    <t>1710961594</t>
  </si>
  <si>
    <t>1710118799</t>
  </si>
  <si>
    <t>1710058359</t>
  </si>
  <si>
    <t>1700958105</t>
  </si>
  <si>
    <t>1700047388</t>
  </si>
  <si>
    <t>1699783001</t>
  </si>
  <si>
    <t>1689624009</t>
  </si>
  <si>
    <t>1679733448</t>
  </si>
  <si>
    <t>1679693386</t>
  </si>
  <si>
    <t>1649588245</t>
  </si>
  <si>
    <t>1649253576</t>
  </si>
  <si>
    <t>1639228315</t>
  </si>
  <si>
    <t>1639216096</t>
  </si>
  <si>
    <t>1629055363</t>
  </si>
  <si>
    <t>1619950276</t>
  </si>
  <si>
    <t>1619284783</t>
  </si>
  <si>
    <t>1619207073</t>
  </si>
  <si>
    <t>1619124054</t>
  </si>
  <si>
    <t>1609855808</t>
  </si>
  <si>
    <t>1609821305</t>
  </si>
  <si>
    <t>1598987547</t>
  </si>
  <si>
    <t>1568449791</t>
  </si>
  <si>
    <t>1558533182</t>
  </si>
  <si>
    <t>1538298716</t>
  </si>
  <si>
    <t>1538140157</t>
  </si>
  <si>
    <t>1497886675</t>
  </si>
  <si>
    <t>1497855357</t>
  </si>
  <si>
    <t>1497840508</t>
  </si>
  <si>
    <t>1497769822</t>
  </si>
  <si>
    <t>1497073985</t>
  </si>
  <si>
    <t>1437454170</t>
  </si>
  <si>
    <t>1437183324</t>
  </si>
  <si>
    <t>1427167402</t>
  </si>
  <si>
    <t>1427130459</t>
  </si>
  <si>
    <t>1427120260</t>
  </si>
  <si>
    <t>1427040518</t>
  </si>
  <si>
    <t>1417971540</t>
  </si>
  <si>
    <t>1407013899</t>
  </si>
  <si>
    <t>1386781516</t>
  </si>
  <si>
    <t>1366571879</t>
  </si>
  <si>
    <t>1275931917</t>
  </si>
  <si>
    <t>1366544561</t>
  </si>
  <si>
    <t>1356480644</t>
  </si>
  <si>
    <t>1356401640</t>
  </si>
  <si>
    <t>1346201746</t>
  </si>
  <si>
    <t>1336368877</t>
  </si>
  <si>
    <t>1336353887</t>
  </si>
  <si>
    <t>1568404580</t>
  </si>
  <si>
    <t>1316922479</t>
  </si>
  <si>
    <t>1295872075</t>
  </si>
  <si>
    <t>1295762086</t>
  </si>
  <si>
    <t>1275845141</t>
  </si>
  <si>
    <t>1265782643</t>
  </si>
  <si>
    <t>1255684098</t>
  </si>
  <si>
    <t>1245560465</t>
  </si>
  <si>
    <t>1235448416</t>
  </si>
  <si>
    <t>1194061986</t>
  </si>
  <si>
    <t>1184837924</t>
  </si>
  <si>
    <t>1184779951</t>
  </si>
  <si>
    <t>1184717464</t>
  </si>
  <si>
    <t>1174843999</t>
  </si>
  <si>
    <t>1144380429</t>
  </si>
  <si>
    <t>1134288988</t>
  </si>
  <si>
    <t>1134100795</t>
  </si>
  <si>
    <t>1124118989</t>
  </si>
  <si>
    <t>1114280773</t>
  </si>
  <si>
    <t>1114139078</t>
  </si>
  <si>
    <t>1104909373</t>
  </si>
  <si>
    <t>1093839235</t>
  </si>
  <si>
    <t>1093762882</t>
  </si>
  <si>
    <t>1063569689</t>
  </si>
  <si>
    <t>1033310628</t>
  </si>
  <si>
    <t>1033171970</t>
  </si>
  <si>
    <t>1023087137</t>
  </si>
  <si>
    <t>1003905134</t>
  </si>
  <si>
    <t>1114113107</t>
  </si>
  <si>
    <t>1043485733</t>
  </si>
  <si>
    <t>1851417455</t>
  </si>
  <si>
    <t>1851577001</t>
  </si>
  <si>
    <t>1164462982</t>
  </si>
  <si>
    <t>1346674470</t>
  </si>
  <si>
    <t>1356526800</t>
  </si>
  <si>
    <t>1578550588</t>
  </si>
  <si>
    <t>1851548812</t>
  </si>
  <si>
    <t>1457595761</t>
  </si>
  <si>
    <t>1760489165</t>
  </si>
  <si>
    <t>1609938356</t>
  </si>
  <si>
    <t>1699005090</t>
  </si>
  <si>
    <t>1871545491</t>
  </si>
  <si>
    <t>1710025812</t>
  </si>
  <si>
    <t>1902279359</t>
  </si>
  <si>
    <t>1467615864</t>
  </si>
  <si>
    <t>1720114028</t>
  </si>
  <si>
    <t>12/04/2015</t>
  </si>
  <si>
    <t>1699151001</t>
  </si>
  <si>
    <t>1457589160</t>
  </si>
  <si>
    <t>1497842488</t>
  </si>
  <si>
    <t>1205036167</t>
  </si>
  <si>
    <t>1417329004</t>
  </si>
  <si>
    <t>1881065241</t>
  </si>
  <si>
    <t>1871924522</t>
  </si>
  <si>
    <t>1144575747</t>
  </si>
  <si>
    <t>1063847192</t>
  </si>
  <si>
    <t>1033417936</t>
  </si>
  <si>
    <t>1932254158</t>
  </si>
  <si>
    <t>1992889422</t>
  </si>
  <si>
    <t>1992179857</t>
  </si>
  <si>
    <t>1275564551</t>
  </si>
  <si>
    <t>1225096092</t>
  </si>
  <si>
    <t>1255608105</t>
  </si>
  <si>
    <t>1598749665</t>
  </si>
  <si>
    <t>1417978230</t>
  </si>
  <si>
    <t>1295120053</t>
  </si>
  <si>
    <t>1861473159</t>
  </si>
  <si>
    <t>1558730036</t>
  </si>
  <si>
    <t>1194199026</t>
  </si>
  <si>
    <t>1124363346</t>
  </si>
  <si>
    <t>1932570694</t>
  </si>
  <si>
    <t>1699147017</t>
  </si>
  <si>
    <t>1629446695</t>
  </si>
  <si>
    <t>1043529688</t>
  </si>
  <si>
    <t>1073791430</t>
  </si>
  <si>
    <t>1316186067</t>
  </si>
  <si>
    <t>1427101203</t>
  </si>
  <si>
    <t>1295106912</t>
  </si>
  <si>
    <t>1467763516</t>
  </si>
  <si>
    <t>1689976359</t>
  </si>
  <si>
    <t>1699094615</t>
  </si>
  <si>
    <t>1003110842</t>
  </si>
  <si>
    <t>1407135726</t>
  </si>
  <si>
    <t>1053690370</t>
  </si>
  <si>
    <t>1881973105</t>
  </si>
  <si>
    <t>1629343264</t>
  </si>
  <si>
    <t>1447525084</t>
  </si>
  <si>
    <t>1336421783</t>
  </si>
  <si>
    <t>1972808558</t>
  </si>
  <si>
    <t>1700256880</t>
  </si>
  <si>
    <t>1114356078</t>
  </si>
  <si>
    <t>1952501058</t>
  </si>
  <si>
    <t>1861440703</t>
  </si>
  <si>
    <t>1710037486</t>
  </si>
  <si>
    <t>12/03/2015</t>
  </si>
  <si>
    <t>1124415476</t>
  </si>
  <si>
    <t>1821486119</t>
  </si>
  <si>
    <t>12/02/2015</t>
  </si>
  <si>
    <t>1730390741</t>
  </si>
  <si>
    <t>1932276599</t>
  </si>
  <si>
    <t>1982858205</t>
  </si>
  <si>
    <t>1093022469</t>
  </si>
  <si>
    <t>1760760326</t>
  </si>
  <si>
    <t>1881005890</t>
  </si>
  <si>
    <t>1770800906</t>
  </si>
  <si>
    <t>1609143692</t>
  </si>
  <si>
    <t>1891074118</t>
  </si>
  <si>
    <t>1700165024</t>
  </si>
  <si>
    <t>1720367048</t>
  </si>
  <si>
    <t>1962781286</t>
  </si>
  <si>
    <t>1053687343</t>
  </si>
  <si>
    <t>1376818914</t>
  </si>
  <si>
    <t>1639444276</t>
  </si>
  <si>
    <t>1548400989</t>
  </si>
  <si>
    <t>1245517747</t>
  </si>
  <si>
    <t>1821378928</t>
  </si>
  <si>
    <t>1265750319</t>
  </si>
  <si>
    <t>1609155928</t>
  </si>
  <si>
    <t>1316226632</t>
  </si>
  <si>
    <t>1609153105</t>
  </si>
  <si>
    <t>1831568369</t>
  </si>
  <si>
    <t>1477822468</t>
  </si>
  <si>
    <t>1639335474</t>
  </si>
  <si>
    <t>1902278591</t>
  </si>
  <si>
    <t>1750484507</t>
  </si>
  <si>
    <t>1821478892</t>
  </si>
  <si>
    <t>1730569708</t>
  </si>
  <si>
    <t>1508246562</t>
  </si>
  <si>
    <t>1477921328</t>
  </si>
  <si>
    <t>1053796151</t>
  </si>
  <si>
    <t>1952349128</t>
  </si>
  <si>
    <t>1003911157</t>
  </si>
  <si>
    <t>1376580035</t>
  </si>
  <si>
    <t>1427429638</t>
  </si>
  <si>
    <t>1578582250</t>
  </si>
  <si>
    <t>1801008990</t>
  </si>
  <si>
    <t>1144439050</t>
  </si>
  <si>
    <t>1851665368</t>
  </si>
  <si>
    <t>1710122502</t>
  </si>
  <si>
    <t>1023052123</t>
  </si>
  <si>
    <t>1518952522</t>
  </si>
  <si>
    <t>12/01/2015</t>
  </si>
  <si>
    <t>1558354423</t>
  </si>
  <si>
    <t>1467738187</t>
  </si>
  <si>
    <t>1356347041</t>
  </si>
  <si>
    <t>1205942919</t>
  </si>
  <si>
    <t>1881763506</t>
  </si>
  <si>
    <t>1700922168</t>
  </si>
  <si>
    <t>1982945598</t>
  </si>
  <si>
    <t>1982917589</t>
  </si>
  <si>
    <t>1083833479</t>
  </si>
  <si>
    <t>1336510544</t>
  </si>
  <si>
    <t>1609247725</t>
  </si>
  <si>
    <t>1043683303</t>
  </si>
  <si>
    <t>1881078939</t>
  </si>
  <si>
    <t>1982091484</t>
  </si>
  <si>
    <t>1215167101</t>
  </si>
  <si>
    <t>1801295852</t>
  </si>
  <si>
    <t>1225437387</t>
  </si>
  <si>
    <t>1275942583</t>
  </si>
  <si>
    <t>1851763072</t>
  </si>
  <si>
    <t>1942593306</t>
  </si>
  <si>
    <t>1306820311</t>
  </si>
  <si>
    <t>1447655402</t>
  </si>
  <si>
    <t>11/30/2015</t>
  </si>
  <si>
    <t>1518157106</t>
  </si>
  <si>
    <t>1891049201</t>
  </si>
  <si>
    <t>1326195041</t>
  </si>
  <si>
    <t>1346311578</t>
  </si>
  <si>
    <t>1336135938</t>
  </si>
  <si>
    <t>1083734396</t>
  </si>
  <si>
    <t>1881779833</t>
  </si>
  <si>
    <t>1609809946</t>
  </si>
  <si>
    <t>1194771014</t>
  </si>
  <si>
    <t>1114973625</t>
  </si>
  <si>
    <t>1548216930</t>
  </si>
  <si>
    <t>1811926835</t>
  </si>
  <si>
    <t>1649209669</t>
  </si>
  <si>
    <t>1093744005</t>
  </si>
  <si>
    <t>1669428280</t>
  </si>
  <si>
    <t>1245269265</t>
  </si>
  <si>
    <t>1154367753</t>
  </si>
  <si>
    <t>1417986449</t>
  </si>
  <si>
    <t>1720017759</t>
  </si>
  <si>
    <t>1245286244</t>
  </si>
  <si>
    <t>1689620205</t>
  </si>
  <si>
    <t>1154377158</t>
  </si>
  <si>
    <t>1629024625</t>
  </si>
  <si>
    <t>1275562209</t>
  </si>
  <si>
    <t>1477509867</t>
  </si>
  <si>
    <t>1114973138</t>
  </si>
  <si>
    <t>1184653115</t>
  </si>
  <si>
    <t>1982650982</t>
  </si>
  <si>
    <t>1326086562</t>
  </si>
  <si>
    <t>1912953266</t>
  </si>
  <si>
    <t>1063468684</t>
  </si>
  <si>
    <t>1518913987</t>
  </si>
  <si>
    <t>1699721100</t>
  </si>
  <si>
    <t>1669401691</t>
  </si>
  <si>
    <t>1356370373</t>
  </si>
  <si>
    <t>1881640381</t>
  </si>
  <si>
    <t>1972559342</t>
  </si>
  <si>
    <t>1619923612</t>
  </si>
  <si>
    <t>1952357501</t>
  </si>
  <si>
    <t>1043266067</t>
  </si>
  <si>
    <t>1043253446</t>
  </si>
  <si>
    <t>1508812017</t>
  </si>
  <si>
    <t>1003285800</t>
  </si>
  <si>
    <t>1497701494</t>
  </si>
  <si>
    <t>1780630285</t>
  </si>
  <si>
    <t>1710916721</t>
  </si>
  <si>
    <t>1699704643</t>
  </si>
  <si>
    <t>1053367565</t>
  </si>
  <si>
    <t>1659769818</t>
  </si>
  <si>
    <t>1508946211</t>
  </si>
  <si>
    <t>1134175664</t>
  </si>
  <si>
    <t>1033457122</t>
  </si>
  <si>
    <t>1902996424</t>
  </si>
  <si>
    <t>1881655934</t>
  </si>
  <si>
    <t>1356472468</t>
  </si>
  <si>
    <t>1790894855</t>
  </si>
  <si>
    <t>1740679000</t>
  </si>
  <si>
    <t>1033165683</t>
  </si>
  <si>
    <t>1699044560</t>
  </si>
  <si>
    <t>1649473505</t>
  </si>
  <si>
    <t>1427495431</t>
  </si>
  <si>
    <t>1396096608</t>
  </si>
  <si>
    <t>1346458742</t>
  </si>
  <si>
    <t>1306120449</t>
  </si>
  <si>
    <t>1255479861</t>
  </si>
  <si>
    <t>1043266695</t>
  </si>
  <si>
    <t>1245380484</t>
  </si>
  <si>
    <t>1235171349</t>
  </si>
  <si>
    <t>1992901292</t>
  </si>
  <si>
    <t>1790723930</t>
  </si>
  <si>
    <t>1982843751</t>
  </si>
  <si>
    <t>1982671996</t>
  </si>
  <si>
    <t>1326094830</t>
  </si>
  <si>
    <t>1972617066</t>
  </si>
  <si>
    <t>1962791194</t>
  </si>
  <si>
    <t>1962729905</t>
  </si>
  <si>
    <t>1598711590</t>
  </si>
  <si>
    <t>1942581657</t>
  </si>
  <si>
    <t>1922141332</t>
  </si>
  <si>
    <t>1922069483</t>
  </si>
  <si>
    <t>1861425738</t>
  </si>
  <si>
    <t>1245269281</t>
  </si>
  <si>
    <t>1851426050</t>
  </si>
  <si>
    <t>1841589728</t>
  </si>
  <si>
    <t>1841368917</t>
  </si>
  <si>
    <t>1831426287</t>
  </si>
  <si>
    <t>1831214881</t>
  </si>
  <si>
    <t>1801953435</t>
  </si>
  <si>
    <t>1780989541</t>
  </si>
  <si>
    <t>1770610651</t>
  </si>
  <si>
    <t>1760454110</t>
  </si>
  <si>
    <t>1750494589</t>
  </si>
  <si>
    <t>1740456045</t>
  </si>
  <si>
    <t>1740246388</t>
  </si>
  <si>
    <t>1730401936</t>
  </si>
  <si>
    <t>1730186123</t>
  </si>
  <si>
    <t>1720188527</t>
  </si>
  <si>
    <t>1720074651</t>
  </si>
  <si>
    <t>1720007008</t>
  </si>
  <si>
    <t>1710173729</t>
  </si>
  <si>
    <t>1710096474</t>
  </si>
  <si>
    <t>1710014915</t>
  </si>
  <si>
    <t>1700996725</t>
  </si>
  <si>
    <t>1700976438</t>
  </si>
  <si>
    <t>1700049954</t>
  </si>
  <si>
    <t>1700012200</t>
  </si>
  <si>
    <t>1699764019</t>
  </si>
  <si>
    <t>1689904963</t>
  </si>
  <si>
    <t>1689709198</t>
  </si>
  <si>
    <t>1679847164</t>
  </si>
  <si>
    <t>1679818207</t>
  </si>
  <si>
    <t>1679587364</t>
  </si>
  <si>
    <t>1669575791</t>
  </si>
  <si>
    <t>1659568749</t>
  </si>
  <si>
    <t>1659487569</t>
  </si>
  <si>
    <t>1659394104</t>
  </si>
  <si>
    <t>1629314224</t>
  </si>
  <si>
    <t>1629046305</t>
  </si>
  <si>
    <t>1619910510</t>
  </si>
  <si>
    <t>1609879832</t>
  </si>
  <si>
    <t>1609842327</t>
  </si>
  <si>
    <t>1609187301</t>
  </si>
  <si>
    <t>1598032773</t>
  </si>
  <si>
    <t>1588651285</t>
  </si>
  <si>
    <t>1578549614</t>
  </si>
  <si>
    <t>1578545877</t>
  </si>
  <si>
    <t>1578537858</t>
  </si>
  <si>
    <t>1558361782</t>
  </si>
  <si>
    <t>1558349621</t>
  </si>
  <si>
    <t>1548452824</t>
  </si>
  <si>
    <t>1548382419</t>
  </si>
  <si>
    <t>1538383401</t>
  </si>
  <si>
    <t>1528357290</t>
  </si>
  <si>
    <t>1518999838</t>
  </si>
  <si>
    <t>1518115211</t>
  </si>
  <si>
    <t>1487870093</t>
  </si>
  <si>
    <t>1487681557</t>
  </si>
  <si>
    <t>1457596546</t>
  </si>
  <si>
    <t>1457565244</t>
  </si>
  <si>
    <t>1457387870</t>
  </si>
  <si>
    <t>1437266368</t>
  </si>
  <si>
    <t>1437122678</t>
  </si>
  <si>
    <t>1427200179</t>
  </si>
  <si>
    <t>1407855638</t>
  </si>
  <si>
    <t>1386856557</t>
  </si>
  <si>
    <t>1386728988</t>
  </si>
  <si>
    <t>1376578690</t>
  </si>
  <si>
    <t>1366471971</t>
  </si>
  <si>
    <t>1356531511</t>
  </si>
  <si>
    <t>1326176652</t>
  </si>
  <si>
    <t>1316109234</t>
  </si>
  <si>
    <t>1306961115</t>
  </si>
  <si>
    <t>1306932199</t>
  </si>
  <si>
    <t>1306823109</t>
  </si>
  <si>
    <t>1295941508</t>
  </si>
  <si>
    <t>1295865277</t>
  </si>
  <si>
    <t>1285985168</t>
  </si>
  <si>
    <t>1285835934</t>
  </si>
  <si>
    <t>1285742833</t>
  </si>
  <si>
    <t>1285704569</t>
  </si>
  <si>
    <t>1285644898</t>
  </si>
  <si>
    <t>1285604959</t>
  </si>
  <si>
    <t>1275867525</t>
  </si>
  <si>
    <t>1245491778</t>
  </si>
  <si>
    <t>1235257163</t>
  </si>
  <si>
    <t>1215152699</t>
  </si>
  <si>
    <t>1205954567</t>
  </si>
  <si>
    <t>1194721225</t>
  </si>
  <si>
    <t>1184997165</t>
  </si>
  <si>
    <t>1184846347</t>
  </si>
  <si>
    <t>1184612434</t>
  </si>
  <si>
    <t>1174910475</t>
  </si>
  <si>
    <t>1174599377</t>
  </si>
  <si>
    <t>1174550545</t>
  </si>
  <si>
    <t>1164464400</t>
  </si>
  <si>
    <t>1154477610</t>
  </si>
  <si>
    <t>1154336030</t>
  </si>
  <si>
    <t>1144405820</t>
  </si>
  <si>
    <t>1144388901</t>
  </si>
  <si>
    <t>1144387341</t>
  </si>
  <si>
    <t>1144210170</t>
  </si>
  <si>
    <t>1114047255</t>
  </si>
  <si>
    <t>1104073774</t>
  </si>
  <si>
    <t>1104049485</t>
  </si>
  <si>
    <t>1386034742</t>
  </si>
  <si>
    <t>1093820813</t>
  </si>
  <si>
    <t>1093056160</t>
  </si>
  <si>
    <t>1083855894</t>
  </si>
  <si>
    <t>1083649057</t>
  </si>
  <si>
    <t>1083612832</t>
  </si>
  <si>
    <t>1073685327</t>
  </si>
  <si>
    <t>1063686293</t>
  </si>
  <si>
    <t>1063412203</t>
  </si>
  <si>
    <t>1033392907</t>
  </si>
  <si>
    <t>1023329844</t>
  </si>
  <si>
    <t>1023323839</t>
  </si>
  <si>
    <t>1023201787</t>
  </si>
  <si>
    <t>1013130582</t>
  </si>
  <si>
    <t>1003842410</t>
  </si>
  <si>
    <t>1932177029</t>
  </si>
  <si>
    <t>1558551887</t>
  </si>
  <si>
    <t>11/25/2015</t>
  </si>
  <si>
    <t>1396782819</t>
  </si>
  <si>
    <t>1245276864</t>
  </si>
  <si>
    <t>1134597743</t>
  </si>
  <si>
    <t>1235502311</t>
  </si>
  <si>
    <t>1780055566</t>
  </si>
  <si>
    <t>1336581826</t>
  </si>
  <si>
    <t>1861725087</t>
  </si>
  <si>
    <t>1285012484</t>
  </si>
  <si>
    <t>1326373242</t>
  </si>
  <si>
    <t>1033217781</t>
  </si>
  <si>
    <t>1073984738</t>
  </si>
  <si>
    <t>1760468706</t>
  </si>
  <si>
    <t>1538198536</t>
  </si>
  <si>
    <t>1700962404</t>
  </si>
  <si>
    <t>1174713002</t>
  </si>
  <si>
    <t>1467476697</t>
  </si>
  <si>
    <t>1841234465</t>
  </si>
  <si>
    <t>1821237140</t>
  </si>
  <si>
    <t>1225109630</t>
  </si>
  <si>
    <t>1871765933</t>
  </si>
  <si>
    <t>1124438098</t>
  </si>
  <si>
    <t>1033241591</t>
  </si>
  <si>
    <t>1467521773</t>
  </si>
  <si>
    <t>11/24/2015</t>
  </si>
  <si>
    <t>1760585590</t>
  </si>
  <si>
    <t>1124423900</t>
  </si>
  <si>
    <t>1356372163</t>
  </si>
  <si>
    <t>1265626881</t>
  </si>
  <si>
    <t>1144606476</t>
  </si>
  <si>
    <t>1477637197</t>
  </si>
  <si>
    <t>1760732440</t>
  </si>
  <si>
    <t>1467453332</t>
  </si>
  <si>
    <t>1306892302</t>
  </si>
  <si>
    <t>1053367557</t>
  </si>
  <si>
    <t>1568466902</t>
  </si>
  <si>
    <t>1245286863</t>
  </si>
  <si>
    <t>1578592507</t>
  </si>
  <si>
    <t>1972540300</t>
  </si>
  <si>
    <t>1427095850</t>
  </si>
  <si>
    <t>1841239225</t>
  </si>
  <si>
    <t>1427094044</t>
  </si>
  <si>
    <t>1851338370</t>
  </si>
  <si>
    <t>1306885785</t>
  </si>
  <si>
    <t>1376760470</t>
  </si>
  <si>
    <t>1336195981</t>
  </si>
  <si>
    <t>1477594968</t>
  </si>
  <si>
    <t>1437215175</t>
  </si>
  <si>
    <t>1396751293</t>
  </si>
  <si>
    <t>1437188463</t>
  </si>
  <si>
    <t>1346279379</t>
  </si>
  <si>
    <t>1790714723</t>
  </si>
  <si>
    <t>1952723231</t>
  </si>
  <si>
    <t>1356493381</t>
  </si>
  <si>
    <t>1093097545</t>
  </si>
  <si>
    <t>1639284441</t>
  </si>
  <si>
    <t>1609908755</t>
  </si>
  <si>
    <t>1861598278</t>
  </si>
  <si>
    <t>1407294341</t>
  </si>
  <si>
    <t>1184618506</t>
  </si>
  <si>
    <t>1467786137</t>
  </si>
  <si>
    <t>1871551655</t>
  </si>
  <si>
    <t>1952485088</t>
  </si>
  <si>
    <t>1528026473</t>
  </si>
  <si>
    <t>1548456601</t>
  </si>
  <si>
    <t>1912209172</t>
  </si>
  <si>
    <t>1295713188</t>
  </si>
  <si>
    <t>11/23/2015</t>
  </si>
  <si>
    <t>1750472742</t>
  </si>
  <si>
    <t>1124096094</t>
  </si>
  <si>
    <t>1366840639</t>
  </si>
  <si>
    <t>1568461978</t>
  </si>
  <si>
    <t>1184704751</t>
  </si>
  <si>
    <t>1770648230</t>
  </si>
  <si>
    <t>1508236969</t>
  </si>
  <si>
    <t>1447223664</t>
  </si>
  <si>
    <t>1528171766</t>
  </si>
  <si>
    <t>1194732503</t>
  </si>
  <si>
    <t>1922143148</t>
  </si>
  <si>
    <t>1740374552</t>
  </si>
  <si>
    <t>1699929851</t>
  </si>
  <si>
    <t>1255410692</t>
  </si>
  <si>
    <t>1245271774</t>
  </si>
  <si>
    <t>1205966140</t>
  </si>
  <si>
    <t>1154375574</t>
  </si>
  <si>
    <t>1962843573</t>
  </si>
  <si>
    <t>1962599068</t>
  </si>
  <si>
    <t>1235222027</t>
  </si>
  <si>
    <t>1598802654</t>
  </si>
  <si>
    <t>1952506834</t>
  </si>
  <si>
    <t>1245324599</t>
  </si>
  <si>
    <t>1942221411</t>
  </si>
  <si>
    <t>1932337797</t>
  </si>
  <si>
    <t>1922438258</t>
  </si>
  <si>
    <t>1922028943</t>
  </si>
  <si>
    <t>1912969890</t>
  </si>
  <si>
    <t>1902018617</t>
  </si>
  <si>
    <t>1881700565</t>
  </si>
  <si>
    <t>1881644508</t>
  </si>
  <si>
    <t>1871546457</t>
  </si>
  <si>
    <t>1861484891</t>
  </si>
  <si>
    <t>1861400590</t>
  </si>
  <si>
    <t>1851387856</t>
  </si>
  <si>
    <t>1851357594</t>
  </si>
  <si>
    <t>1841257086</t>
  </si>
  <si>
    <t>1912387978</t>
  </si>
  <si>
    <t>1821325648</t>
  </si>
  <si>
    <t>1811966120</t>
  </si>
  <si>
    <t>1811166275</t>
  </si>
  <si>
    <t>1780819417</t>
  </si>
  <si>
    <t>1780735142</t>
  </si>
  <si>
    <t>1780642272</t>
  </si>
  <si>
    <t>1770549461</t>
  </si>
  <si>
    <t>1760885727</t>
  </si>
  <si>
    <t>1760427884</t>
  </si>
  <si>
    <t>1760402705</t>
  </si>
  <si>
    <t>1740697630</t>
  </si>
  <si>
    <t>1689927683</t>
  </si>
  <si>
    <t>1689637514</t>
  </si>
  <si>
    <t>1659604916</t>
  </si>
  <si>
    <t>1659484731</t>
  </si>
  <si>
    <t>1659359206</t>
  </si>
  <si>
    <t>1659336659</t>
  </si>
  <si>
    <t>1639327653</t>
  </si>
  <si>
    <t>1639117658</t>
  </si>
  <si>
    <t>1629303821</t>
  </si>
  <si>
    <t>1629106257</t>
  </si>
  <si>
    <t>1619302833</t>
  </si>
  <si>
    <t>1619239506</t>
  </si>
  <si>
    <t>1619212370</t>
  </si>
  <si>
    <t>1619059599</t>
  </si>
  <si>
    <t>1598995557</t>
  </si>
  <si>
    <t>1598766834</t>
  </si>
  <si>
    <t>1578553533</t>
  </si>
  <si>
    <t>1558427674</t>
  </si>
  <si>
    <t>1528020104</t>
  </si>
  <si>
    <t>1508855636</t>
  </si>
  <si>
    <t>1467516872</t>
  </si>
  <si>
    <t>1467497693</t>
  </si>
  <si>
    <t>1447225271</t>
  </si>
  <si>
    <t>1447207725</t>
  </si>
  <si>
    <t>1437140522</t>
  </si>
  <si>
    <t>1417982364</t>
  </si>
  <si>
    <t>1417099748</t>
  </si>
  <si>
    <t>1366587602</t>
  </si>
  <si>
    <t>1366432049</t>
  </si>
  <si>
    <t>1356387195</t>
  </si>
  <si>
    <t>1346340882</t>
  </si>
  <si>
    <t>1144259482</t>
  </si>
  <si>
    <t>1316931231</t>
  </si>
  <si>
    <t>1295762318</t>
  </si>
  <si>
    <t>1285841015</t>
  </si>
  <si>
    <t>1285758763</t>
  </si>
  <si>
    <t>1285735290</t>
  </si>
  <si>
    <t>1275856742</t>
  </si>
  <si>
    <t>1235306622</t>
  </si>
  <si>
    <t>1235136458</t>
  </si>
  <si>
    <t>1225142672</t>
  </si>
  <si>
    <t>1225072168</t>
  </si>
  <si>
    <t>1215967237</t>
  </si>
  <si>
    <t>1205921590</t>
  </si>
  <si>
    <t>1164796728</t>
  </si>
  <si>
    <t>1164437869</t>
  </si>
  <si>
    <t>1154530012</t>
  </si>
  <si>
    <t>1154346260</t>
  </si>
  <si>
    <t>1124209044</t>
  </si>
  <si>
    <t>1114935731</t>
  </si>
  <si>
    <t>1093902967</t>
  </si>
  <si>
    <t>1073660296</t>
  </si>
  <si>
    <t>1073628590</t>
  </si>
  <si>
    <t>1073605093</t>
  </si>
  <si>
    <t>1063658680</t>
  </si>
  <si>
    <t>1053517482</t>
  </si>
  <si>
    <t>1043538358</t>
  </si>
  <si>
    <t>1043450422</t>
  </si>
  <si>
    <t>1043374796</t>
  </si>
  <si>
    <t>1033480702</t>
  </si>
  <si>
    <t>1023230182</t>
  </si>
  <si>
    <t>1023130929</t>
  </si>
  <si>
    <t>1013918887</t>
  </si>
  <si>
    <t>1336483585</t>
  </si>
  <si>
    <t>1013330257</t>
  </si>
  <si>
    <t>1245601145</t>
  </si>
  <si>
    <t>1467564062</t>
  </si>
  <si>
    <t>1154452498</t>
  </si>
  <si>
    <t>1871747956</t>
  </si>
  <si>
    <t>1598729857</t>
  </si>
  <si>
    <t>11/20/2015</t>
  </si>
  <si>
    <t>1932246352</t>
  </si>
  <si>
    <t>1821222464</t>
  </si>
  <si>
    <t>1235172115</t>
  </si>
  <si>
    <t>1114916400</t>
  </si>
  <si>
    <t>1245363720</t>
  </si>
  <si>
    <t>1699895573</t>
  </si>
  <si>
    <t>1881078657</t>
  </si>
  <si>
    <t>1326024803</t>
  </si>
  <si>
    <t>1558733857</t>
  </si>
  <si>
    <t>1982074712</t>
  </si>
  <si>
    <t>1134592306</t>
  </si>
  <si>
    <t>1386017606</t>
  </si>
  <si>
    <t>1134211352</t>
  </si>
  <si>
    <t>1073990180</t>
  </si>
  <si>
    <t>1740517390</t>
  </si>
  <si>
    <t>1699754911</t>
  </si>
  <si>
    <t>1285667857</t>
  </si>
  <si>
    <t>1194116780</t>
  </si>
  <si>
    <t>1396817011</t>
  </si>
  <si>
    <t>1275915084</t>
  </si>
  <si>
    <t>1417122466</t>
  </si>
  <si>
    <t>1336212216</t>
  </si>
  <si>
    <t>1043231897</t>
  </si>
  <si>
    <t>1134592314</t>
  </si>
  <si>
    <t>1770529224</t>
  </si>
  <si>
    <t>1104968791</t>
  </si>
  <si>
    <t>1366814394</t>
  </si>
  <si>
    <t>1013032481</t>
  </si>
  <si>
    <t>1538537972</t>
  </si>
  <si>
    <t>1538364757</t>
  </si>
  <si>
    <t>1265754998</t>
  </si>
  <si>
    <t>1861865388</t>
  </si>
  <si>
    <t>1205209095</t>
  </si>
  <si>
    <t>1750572731</t>
  </si>
  <si>
    <t>1639147226</t>
  </si>
  <si>
    <t>11/19/2015</t>
  </si>
  <si>
    <t>1134136468</t>
  </si>
  <si>
    <t>1588776850</t>
  </si>
  <si>
    <t>1811035587</t>
  </si>
  <si>
    <t>1710131222</t>
  </si>
  <si>
    <t>1861524043</t>
  </si>
  <si>
    <t>1841560240</t>
  </si>
  <si>
    <t>1982774790</t>
  </si>
  <si>
    <t>1811202229</t>
  </si>
  <si>
    <t>1154520146</t>
  </si>
  <si>
    <t>1619029055</t>
  </si>
  <si>
    <t>1871593863</t>
  </si>
  <si>
    <t>1346656378</t>
  </si>
  <si>
    <t>1003859646</t>
  </si>
  <si>
    <t>1518959725</t>
  </si>
  <si>
    <t>1649648924</t>
  </si>
  <si>
    <t>1821025586</t>
  </si>
  <si>
    <t>11/18/2015</t>
  </si>
  <si>
    <t>1982699633</t>
  </si>
  <si>
    <t>1053544593</t>
  </si>
  <si>
    <t>1497728034</t>
  </si>
  <si>
    <t>1588931026</t>
  </si>
  <si>
    <t>1255464608</t>
  </si>
  <si>
    <t>1841370426</t>
  </si>
  <si>
    <t>1811044860</t>
  </si>
  <si>
    <t>1477647634</t>
  </si>
  <si>
    <t>1194902841</t>
  </si>
  <si>
    <t>1265471783</t>
  </si>
  <si>
    <t>11/17/2015</t>
  </si>
  <si>
    <t>1275590895</t>
  </si>
  <si>
    <t>1831502137</t>
  </si>
  <si>
    <t>1407239932</t>
  </si>
  <si>
    <t>1821160797</t>
  </si>
  <si>
    <t>1083701981</t>
  </si>
  <si>
    <t>1457795924</t>
  </si>
  <si>
    <t>1417280405</t>
  </si>
  <si>
    <t>1245563238</t>
  </si>
  <si>
    <t>1871826867</t>
  </si>
  <si>
    <t>1154654143</t>
  </si>
  <si>
    <t>1447237300</t>
  </si>
  <si>
    <t>1972871861</t>
  </si>
  <si>
    <t>1740688944</t>
  </si>
  <si>
    <t>1770733461</t>
  </si>
  <si>
    <t>1871530097</t>
  </si>
  <si>
    <t>1982670972</t>
  </si>
  <si>
    <t>1740270511</t>
  </si>
  <si>
    <t>1407846280</t>
  </si>
  <si>
    <t>1497745053</t>
  </si>
  <si>
    <t>1841295623</t>
  </si>
  <si>
    <t>1326159336</t>
  </si>
  <si>
    <t>1154792984</t>
  </si>
  <si>
    <t>1366815839</t>
  </si>
  <si>
    <t>1336512243</t>
  </si>
  <si>
    <t>1124496955</t>
  </si>
  <si>
    <t>1417288838</t>
  </si>
  <si>
    <t>1447385372</t>
  </si>
  <si>
    <t>1366618977</t>
  </si>
  <si>
    <t>1972671162</t>
  </si>
  <si>
    <t>1265802029</t>
  </si>
  <si>
    <t>1437528684</t>
  </si>
  <si>
    <t>1467895052</t>
  </si>
  <si>
    <t>1235200726</t>
  </si>
  <si>
    <t>1215142377</t>
  </si>
  <si>
    <t>1962497875</t>
  </si>
  <si>
    <t>1235500968</t>
  </si>
  <si>
    <t>1275935769</t>
  </si>
  <si>
    <t>1952694275</t>
  </si>
  <si>
    <t>1295028728</t>
  </si>
  <si>
    <t>1982997409</t>
  </si>
  <si>
    <t>1841396686</t>
  </si>
  <si>
    <t>1104834415</t>
  </si>
  <si>
    <t>1700922408</t>
  </si>
  <si>
    <t>1710219316</t>
  </si>
  <si>
    <t>1457404964</t>
  </si>
  <si>
    <t>1376706838</t>
  </si>
  <si>
    <t>1083653174</t>
  </si>
  <si>
    <t>1356476790</t>
  </si>
  <si>
    <t>11/16/2015</t>
  </si>
  <si>
    <t>1245309699</t>
  </si>
  <si>
    <t>1750689972</t>
  </si>
  <si>
    <t>1205828720</t>
  </si>
  <si>
    <t>1578577029</t>
  </si>
  <si>
    <t>1700273794</t>
  </si>
  <si>
    <t>1801087101</t>
  </si>
  <si>
    <t>1952362626</t>
  </si>
  <si>
    <t>1871743625</t>
  </si>
  <si>
    <t>1811038185</t>
  </si>
  <si>
    <t>1770598195</t>
  </si>
  <si>
    <t>1760456685</t>
  </si>
  <si>
    <t>1720092760</t>
  </si>
  <si>
    <t>1700907623</t>
  </si>
  <si>
    <t>1629088141</t>
  </si>
  <si>
    <t>1548207160</t>
  </si>
  <si>
    <t>1518950393</t>
  </si>
  <si>
    <t>1508196403</t>
  </si>
  <si>
    <t>1366567562</t>
  </si>
  <si>
    <t>1356434997</t>
  </si>
  <si>
    <t>1235254160</t>
  </si>
  <si>
    <t>1194726398</t>
  </si>
  <si>
    <t>1184925208</t>
  </si>
  <si>
    <t>1154554079</t>
  </si>
  <si>
    <t>1982890232</t>
  </si>
  <si>
    <t>1982817466</t>
  </si>
  <si>
    <t>1982817425</t>
  </si>
  <si>
    <t>1982708145</t>
  </si>
  <si>
    <t>1972630937</t>
  </si>
  <si>
    <t>1972573210</t>
  </si>
  <si>
    <t>1962767988</t>
  </si>
  <si>
    <t>1962408542</t>
  </si>
  <si>
    <t>1952574899</t>
  </si>
  <si>
    <t>1952307464</t>
  </si>
  <si>
    <t>1942357892</t>
  </si>
  <si>
    <t>1932255213</t>
  </si>
  <si>
    <t>1932253531</t>
  </si>
  <si>
    <t>1902936735</t>
  </si>
  <si>
    <t>1902927551</t>
  </si>
  <si>
    <t>1902084460</t>
  </si>
  <si>
    <t>1871764464</t>
  </si>
  <si>
    <t>1861595274</t>
  </si>
  <si>
    <t>1861495509</t>
  </si>
  <si>
    <t>1851685457</t>
  </si>
  <si>
    <t>1851550560</t>
  </si>
  <si>
    <t>1831341106</t>
  </si>
  <si>
    <t>1821143041</t>
  </si>
  <si>
    <t>1811930522</t>
  </si>
  <si>
    <t>1811144058</t>
  </si>
  <si>
    <t>1811077639</t>
  </si>
  <si>
    <t>1790102101</t>
  </si>
  <si>
    <t>1780893586</t>
  </si>
  <si>
    <t>1770796518</t>
  </si>
  <si>
    <t>1770587297</t>
  </si>
  <si>
    <t>1750595989</t>
  </si>
  <si>
    <t>1740308485</t>
  </si>
  <si>
    <t>1730451253</t>
  </si>
  <si>
    <t>1730341579</t>
  </si>
  <si>
    <t>1710156328</t>
  </si>
  <si>
    <t>1710058367</t>
  </si>
  <si>
    <t>1699762740</t>
  </si>
  <si>
    <t>1689993404</t>
  </si>
  <si>
    <t>1689805996</t>
  </si>
  <si>
    <t>1659570687</t>
  </si>
  <si>
    <t>1649382722</t>
  </si>
  <si>
    <t>1639492739</t>
  </si>
  <si>
    <t>1629199831</t>
  </si>
  <si>
    <t>1619290665</t>
  </si>
  <si>
    <t>1619084514</t>
  </si>
  <si>
    <t>1619052560</t>
  </si>
  <si>
    <t>1609959527</t>
  </si>
  <si>
    <t>1609148188</t>
  </si>
  <si>
    <t>1609113349</t>
  </si>
  <si>
    <t>1598800161</t>
  </si>
  <si>
    <t>1588854251</t>
  </si>
  <si>
    <t>1588734248</t>
  </si>
  <si>
    <t>1578511341</t>
  </si>
  <si>
    <t>1568476018</t>
  </si>
  <si>
    <t>1558633057</t>
  </si>
  <si>
    <t>1558422311</t>
  </si>
  <si>
    <t>1548568595</t>
  </si>
  <si>
    <t>1548486889</t>
  </si>
  <si>
    <t>1548448319</t>
  </si>
  <si>
    <t>1548330855</t>
  </si>
  <si>
    <t>1548280233</t>
  </si>
  <si>
    <t>1528299351</t>
  </si>
  <si>
    <t>1528090370</t>
  </si>
  <si>
    <t>1528060811</t>
  </si>
  <si>
    <t>1508137829</t>
  </si>
  <si>
    <t>1508101148</t>
  </si>
  <si>
    <t>1497998447</t>
  </si>
  <si>
    <t>1497736672</t>
  </si>
  <si>
    <t>1487659678</t>
  </si>
  <si>
    <t>1457473142</t>
  </si>
  <si>
    <t>1457369613</t>
  </si>
  <si>
    <t>1417945916</t>
  </si>
  <si>
    <t>1396985552</t>
  </si>
  <si>
    <t>1396948584</t>
  </si>
  <si>
    <t>1396879789</t>
  </si>
  <si>
    <t>1386836765</t>
  </si>
  <si>
    <t>1366515652</t>
  </si>
  <si>
    <t>1346513140</t>
  </si>
  <si>
    <t>1346283280</t>
  </si>
  <si>
    <t>1346263068</t>
  </si>
  <si>
    <t>1336238229</t>
  </si>
  <si>
    <t>1326295841</t>
  </si>
  <si>
    <t>1306089503</t>
  </si>
  <si>
    <t>1295832707</t>
  </si>
  <si>
    <t>1295801223</t>
  </si>
  <si>
    <t>1275604688</t>
  </si>
  <si>
    <t>1275514176</t>
  </si>
  <si>
    <t>1265675904</t>
  </si>
  <si>
    <t>1265621312</t>
  </si>
  <si>
    <t>1265597785</t>
  </si>
  <si>
    <t>1265449417</t>
  </si>
  <si>
    <t>1245486406</t>
  </si>
  <si>
    <t>1245212166</t>
  </si>
  <si>
    <t>1235207093</t>
  </si>
  <si>
    <t>1255407771</t>
  </si>
  <si>
    <t>1225110331</t>
  </si>
  <si>
    <t>1205956117</t>
  </si>
  <si>
    <t>1184864969</t>
  </si>
  <si>
    <t>1184830176</t>
  </si>
  <si>
    <t>1184815698</t>
  </si>
  <si>
    <t>1184752016</t>
  </si>
  <si>
    <t>1174613798</t>
  </si>
  <si>
    <t>1164672804</t>
  </si>
  <si>
    <t>1164414140</t>
  </si>
  <si>
    <t>1144345588</t>
  </si>
  <si>
    <t>1144334202</t>
  </si>
  <si>
    <t>1134252695</t>
  </si>
  <si>
    <t>1124231352</t>
  </si>
  <si>
    <t>1114246378</t>
  </si>
  <si>
    <t>1104968478</t>
  </si>
  <si>
    <t>1104910496</t>
  </si>
  <si>
    <t>1093817173</t>
  </si>
  <si>
    <t>1093727505</t>
  </si>
  <si>
    <t>1083694194</t>
  </si>
  <si>
    <t>1063624435</t>
  </si>
  <si>
    <t>1053389056</t>
  </si>
  <si>
    <t>1033369996</t>
  </si>
  <si>
    <t>1689045452</t>
  </si>
  <si>
    <t>1013079276</t>
  </si>
  <si>
    <t>1003097171</t>
  </si>
  <si>
    <t>1477760254</t>
  </si>
  <si>
    <t>1811199680</t>
  </si>
  <si>
    <t>11/13/2015</t>
  </si>
  <si>
    <t>1952598351</t>
  </si>
  <si>
    <t>1851356950</t>
  </si>
  <si>
    <t>1770748683</t>
  </si>
  <si>
    <t>1730399296</t>
  </si>
  <si>
    <t>1568582823</t>
  </si>
  <si>
    <t>1275627465</t>
  </si>
  <si>
    <t>1235287160</t>
  </si>
  <si>
    <t>1982932216</t>
  </si>
  <si>
    <t>1891060463</t>
  </si>
  <si>
    <t>1801154133</t>
  </si>
  <si>
    <t>1780018168</t>
  </si>
  <si>
    <t>1770833683</t>
  </si>
  <si>
    <t>1770628554</t>
  </si>
  <si>
    <t>1477572006</t>
  </si>
  <si>
    <t>1467790733</t>
  </si>
  <si>
    <t>1396711404</t>
  </si>
  <si>
    <t>1255384632</t>
  </si>
  <si>
    <t>1245220797</t>
  </si>
  <si>
    <t>1124075155</t>
  </si>
  <si>
    <t>1104071174</t>
  </si>
  <si>
    <t>1033288147</t>
  </si>
  <si>
    <t>1972884583</t>
  </si>
  <si>
    <t>1972601581</t>
  </si>
  <si>
    <t>1942209432</t>
  </si>
  <si>
    <t>1932388154</t>
  </si>
  <si>
    <t>1932145059</t>
  </si>
  <si>
    <t>1932131612</t>
  </si>
  <si>
    <t>1922080829</t>
  </si>
  <si>
    <t>1912979840</t>
  </si>
  <si>
    <t>1912132705</t>
  </si>
  <si>
    <t>1912111345</t>
  </si>
  <si>
    <t>1902998750</t>
  </si>
  <si>
    <t>1902946825</t>
  </si>
  <si>
    <t>1902911613</t>
  </si>
  <si>
    <t>1891714762</t>
  </si>
  <si>
    <t>1881843464</t>
  </si>
  <si>
    <t>1851461156</t>
  </si>
  <si>
    <t>1851359723</t>
  </si>
  <si>
    <t>1851301634</t>
  </si>
  <si>
    <t>1841260403</t>
  </si>
  <si>
    <t>1831199660</t>
  </si>
  <si>
    <t>1821397324</t>
  </si>
  <si>
    <t>1821114299</t>
  </si>
  <si>
    <t>1811364664</t>
  </si>
  <si>
    <t>1811084841</t>
  </si>
  <si>
    <t>1801836432</t>
  </si>
  <si>
    <t>1790920296</t>
  </si>
  <si>
    <t>1790827202</t>
  </si>
  <si>
    <t>1790197994</t>
  </si>
  <si>
    <t>1780619908</t>
  </si>
  <si>
    <t>1770777146</t>
  </si>
  <si>
    <t>1770668220</t>
  </si>
  <si>
    <t>1760690671</t>
  </si>
  <si>
    <t>1740244888</t>
  </si>
  <si>
    <t>1730265851</t>
  </si>
  <si>
    <t>1730248436</t>
  </si>
  <si>
    <t>1730139080</t>
  </si>
  <si>
    <t>1720386329</t>
  </si>
  <si>
    <t>1720202245</t>
  </si>
  <si>
    <t>1720008550</t>
  </si>
  <si>
    <t>1710958822</t>
  </si>
  <si>
    <t>1710022025</t>
  </si>
  <si>
    <t>1700923760</t>
  </si>
  <si>
    <t>1700117371</t>
  </si>
  <si>
    <t>1699770610</t>
  </si>
  <si>
    <t>1699759993</t>
  </si>
  <si>
    <t>1699009464</t>
  </si>
  <si>
    <t>1932530052</t>
  </si>
  <si>
    <t>1669495677</t>
  </si>
  <si>
    <t>1659527380</t>
  </si>
  <si>
    <t>1659391746</t>
  </si>
  <si>
    <t>1659358265</t>
  </si>
  <si>
    <t>1639136948</t>
  </si>
  <si>
    <t>1629285069</t>
  </si>
  <si>
    <t>1083820419</t>
  </si>
  <si>
    <t>1477642320</t>
  </si>
  <si>
    <t>1619951209</t>
  </si>
  <si>
    <t>1619070950</t>
  </si>
  <si>
    <t>1609830546</t>
  </si>
  <si>
    <t>1609095579</t>
  </si>
  <si>
    <t>1598152431</t>
  </si>
  <si>
    <t>1588825012</t>
  </si>
  <si>
    <t>1588746135</t>
  </si>
  <si>
    <t>1134159767</t>
  </si>
  <si>
    <t>1487094595</t>
  </si>
  <si>
    <t>1538482476</t>
  </si>
  <si>
    <t>1538126115</t>
  </si>
  <si>
    <t>1528228038</t>
  </si>
  <si>
    <t>1528132941</t>
  </si>
  <si>
    <t>1548524028</t>
  </si>
  <si>
    <t>1528056264</t>
  </si>
  <si>
    <t>1528022589</t>
  </si>
  <si>
    <t>1265849111</t>
  </si>
  <si>
    <t>1508819459</t>
  </si>
  <si>
    <t>1497855019</t>
  </si>
  <si>
    <t>1497084529</t>
  </si>
  <si>
    <t>1487690707</t>
  </si>
  <si>
    <t>1477588390</t>
  </si>
  <si>
    <t>1790998250</t>
  </si>
  <si>
    <t>1457645178</t>
  </si>
  <si>
    <t>1457325920</t>
  </si>
  <si>
    <t>1447392147</t>
  </si>
  <si>
    <t>1427339480</t>
  </si>
  <si>
    <t>1427101641</t>
  </si>
  <si>
    <t>1417051848</t>
  </si>
  <si>
    <t>1417024233</t>
  </si>
  <si>
    <t>1407910243</t>
  </si>
  <si>
    <t>1407907272</t>
  </si>
  <si>
    <t>1396884375</t>
  </si>
  <si>
    <t>1396087656</t>
  </si>
  <si>
    <t>1396026308</t>
  </si>
  <si>
    <t>1386732550</t>
  </si>
  <si>
    <t>1386669208</t>
  </si>
  <si>
    <t>1881819779</t>
  </si>
  <si>
    <t>1376831768</t>
  </si>
  <si>
    <t>1376644419</t>
  </si>
  <si>
    <t>1336200674</t>
  </si>
  <si>
    <t>1336138908</t>
  </si>
  <si>
    <t>1326288036</t>
  </si>
  <si>
    <t>1316239205</t>
  </si>
  <si>
    <t>1316180185</t>
  </si>
  <si>
    <t>1285955856</t>
  </si>
  <si>
    <t>1275791717</t>
  </si>
  <si>
    <t>1275725509</t>
  </si>
  <si>
    <t>1275511123</t>
  </si>
  <si>
    <t>1265669485</t>
  </si>
  <si>
    <t>1265641112</t>
  </si>
  <si>
    <t>1265538839</t>
  </si>
  <si>
    <t>1255350526</t>
  </si>
  <si>
    <t>1245335801</t>
  </si>
  <si>
    <t>1235466640</t>
  </si>
  <si>
    <t>1235126699</t>
  </si>
  <si>
    <t>1215977186</t>
  </si>
  <si>
    <t>1215021803</t>
  </si>
  <si>
    <t>1205973534</t>
  </si>
  <si>
    <t>1205836616</t>
  </si>
  <si>
    <t>1194879585</t>
  </si>
  <si>
    <t>1184826281</t>
  </si>
  <si>
    <t>1184716417</t>
  </si>
  <si>
    <t>1154344406</t>
  </si>
  <si>
    <t>1144488487</t>
  </si>
  <si>
    <t>1144390774</t>
  </si>
  <si>
    <t>1144300732</t>
  </si>
  <si>
    <t>1134394844</t>
  </si>
  <si>
    <t>1134259419</t>
  </si>
  <si>
    <t>1114941432</t>
  </si>
  <si>
    <t>1104957166</t>
  </si>
  <si>
    <t>1558344747</t>
  </si>
  <si>
    <t>1104839216</t>
  </si>
  <si>
    <t>1093961229</t>
  </si>
  <si>
    <t>1093823155</t>
  </si>
  <si>
    <t>1093150757</t>
  </si>
  <si>
    <t>1093007635</t>
  </si>
  <si>
    <t>1063719383</t>
  </si>
  <si>
    <t>1962535476</t>
  </si>
  <si>
    <t>1326146788</t>
  </si>
  <si>
    <t>1710958186</t>
  </si>
  <si>
    <t>1356617708</t>
  </si>
  <si>
    <t>1023336328</t>
  </si>
  <si>
    <t>1366775132</t>
  </si>
  <si>
    <t>1033437355</t>
  </si>
  <si>
    <t>1033316344</t>
  </si>
  <si>
    <t>1013273903</t>
  </si>
  <si>
    <t>1013118447</t>
  </si>
  <si>
    <t>1013097393</t>
  </si>
  <si>
    <t>1013086503</t>
  </si>
  <si>
    <t>1013074863</t>
  </si>
  <si>
    <t>1003941527</t>
  </si>
  <si>
    <t>1003934845</t>
  </si>
  <si>
    <t>1760426225</t>
  </si>
  <si>
    <t>1740676972</t>
  </si>
  <si>
    <t>1760851190</t>
  </si>
  <si>
    <t>11/12/2015</t>
  </si>
  <si>
    <t>1912113572</t>
  </si>
  <si>
    <t>1093753212</t>
  </si>
  <si>
    <t>1881838381</t>
  </si>
  <si>
    <t>1982684544</t>
  </si>
  <si>
    <t>1497009104</t>
  </si>
  <si>
    <t>1114365574</t>
  </si>
  <si>
    <t>1891898318</t>
  </si>
  <si>
    <t>1659749331</t>
  </si>
  <si>
    <t>1376539395</t>
  </si>
  <si>
    <t>1710258124</t>
  </si>
  <si>
    <t>1124153150</t>
  </si>
  <si>
    <t>1578934626</t>
  </si>
  <si>
    <t>1487025532</t>
  </si>
  <si>
    <t>1700944600</t>
  </si>
  <si>
    <t>11/10/2015</t>
  </si>
  <si>
    <t>1669433157</t>
  </si>
  <si>
    <t>1366882748</t>
  </si>
  <si>
    <t>1962430421</t>
  </si>
  <si>
    <t>1750450060</t>
  </si>
  <si>
    <t>1851450951</t>
  </si>
  <si>
    <t>1942226691</t>
  </si>
  <si>
    <t>1750350377</t>
  </si>
  <si>
    <t>1366811929</t>
  </si>
  <si>
    <t>1780664425</t>
  </si>
  <si>
    <t>1336519453</t>
  </si>
  <si>
    <t>1912917287</t>
  </si>
  <si>
    <t>1790157667</t>
  </si>
  <si>
    <t>1891168449</t>
  </si>
  <si>
    <t>1679849418</t>
  </si>
  <si>
    <t>1518266907</t>
  </si>
  <si>
    <t>1447350806</t>
  </si>
  <si>
    <t>1750663902</t>
  </si>
  <si>
    <t>1699936526</t>
  </si>
  <si>
    <t>1639580350</t>
  </si>
  <si>
    <t>1609128297</t>
  </si>
  <si>
    <t>1366848871</t>
  </si>
  <si>
    <t>1326366089</t>
  </si>
  <si>
    <t>1942522693</t>
  </si>
  <si>
    <t>1770681884</t>
  </si>
  <si>
    <t>1801182423</t>
  </si>
  <si>
    <t>1275864456</t>
  </si>
  <si>
    <t>1225401086</t>
  </si>
  <si>
    <t>1669840278</t>
  </si>
  <si>
    <t>1710359336</t>
  </si>
  <si>
    <t>1972725901</t>
  </si>
  <si>
    <t>1831574029</t>
  </si>
  <si>
    <t>1215220975</t>
  </si>
  <si>
    <t>1407225790</t>
  </si>
  <si>
    <t>1336392661</t>
  </si>
  <si>
    <t>1881666972</t>
  </si>
  <si>
    <t>1063461770</t>
  </si>
  <si>
    <t>1083816508</t>
  </si>
  <si>
    <t>1366836934</t>
  </si>
  <si>
    <t>1104160142</t>
  </si>
  <si>
    <t>1407141005</t>
  </si>
  <si>
    <t>1356750699</t>
  </si>
  <si>
    <t>1790856391</t>
  </si>
  <si>
    <t>1932104635</t>
  </si>
  <si>
    <t>1265503858</t>
  </si>
  <si>
    <t>1720457690</t>
  </si>
  <si>
    <t>1477942381</t>
  </si>
  <si>
    <t>1992193452</t>
  </si>
  <si>
    <t>1477748457</t>
  </si>
  <si>
    <t>1740371533</t>
  </si>
  <si>
    <t>1447621388</t>
  </si>
  <si>
    <t>1093721474</t>
  </si>
  <si>
    <t>1932497112</t>
  </si>
  <si>
    <t>1174539969</t>
  </si>
  <si>
    <t>1053599845</t>
  </si>
  <si>
    <t>1568477883</t>
  </si>
  <si>
    <t>1568479541</t>
  </si>
  <si>
    <t>1770874752</t>
  </si>
  <si>
    <t>1922102284</t>
  </si>
  <si>
    <t>1750559019</t>
  </si>
  <si>
    <t>1821003146</t>
  </si>
  <si>
    <t>1013117381</t>
  </si>
  <si>
    <t>1295067601</t>
  </si>
  <si>
    <t>1477569846</t>
  </si>
  <si>
    <t>1720094212</t>
  </si>
  <si>
    <t>1487968079</t>
  </si>
  <si>
    <t>1174687305</t>
  </si>
  <si>
    <t>1881834307</t>
  </si>
  <si>
    <t>1518339837</t>
  </si>
  <si>
    <t>1871663955</t>
  </si>
  <si>
    <t>1598742843</t>
  </si>
  <si>
    <t>1851616999</t>
  </si>
  <si>
    <t>1205151347</t>
  </si>
  <si>
    <t>1417973397</t>
  </si>
  <si>
    <t>1063884302</t>
  </si>
  <si>
    <t>1629448360</t>
  </si>
  <si>
    <t>1376915413</t>
  </si>
  <si>
    <t>1053591529</t>
  </si>
  <si>
    <t>1861576159</t>
  </si>
  <si>
    <t>1568613727</t>
  </si>
  <si>
    <t>1861794323</t>
  </si>
  <si>
    <t>1619907185</t>
  </si>
  <si>
    <t>1306146584</t>
  </si>
  <si>
    <t>1386812006</t>
  </si>
  <si>
    <t>1700054418</t>
  </si>
  <si>
    <t>1952579732</t>
  </si>
  <si>
    <t>1336317072</t>
  </si>
  <si>
    <t>1801064548</t>
  </si>
  <si>
    <t>1396913075</t>
  </si>
  <si>
    <t>1891963526</t>
  </si>
  <si>
    <t>1588832364</t>
  </si>
  <si>
    <t>1417246604</t>
  </si>
  <si>
    <t>1992973614</t>
  </si>
  <si>
    <t>1104094846</t>
  </si>
  <si>
    <t>1225206964</t>
  </si>
  <si>
    <t>1750559407</t>
  </si>
  <si>
    <t>1134397516</t>
  </si>
  <si>
    <t>1609028240</t>
  </si>
  <si>
    <t>1578731923</t>
  </si>
  <si>
    <t>1851569503</t>
  </si>
  <si>
    <t>1235307984</t>
  </si>
  <si>
    <t>1437487428</t>
  </si>
  <si>
    <t>1467620146</t>
  </si>
  <si>
    <t>1205208279</t>
  </si>
  <si>
    <t>1174624258</t>
  </si>
  <si>
    <t>1366813214</t>
  </si>
  <si>
    <t>1295884757</t>
  </si>
  <si>
    <t>1275903452</t>
  </si>
  <si>
    <t>11/09/2015</t>
  </si>
  <si>
    <t>1881078830</t>
  </si>
  <si>
    <t>1982084067</t>
  </si>
  <si>
    <t>1841577434</t>
  </si>
  <si>
    <t>1366438780</t>
  </si>
  <si>
    <t>1962732875</t>
  </si>
  <si>
    <t>1811094659</t>
  </si>
  <si>
    <t>1902903743</t>
  </si>
  <si>
    <t>1750655379</t>
  </si>
  <si>
    <t>1033580261</t>
  </si>
  <si>
    <t>1437539673</t>
  </si>
  <si>
    <t>1144483793</t>
  </si>
  <si>
    <t>1942538699</t>
  </si>
  <si>
    <t>1760582704</t>
  </si>
  <si>
    <t>1447357207</t>
  </si>
  <si>
    <t>1124125992</t>
  </si>
  <si>
    <t>1558468314</t>
  </si>
  <si>
    <t>1972600732</t>
  </si>
  <si>
    <t>1427155282</t>
  </si>
  <si>
    <t>1285731042</t>
  </si>
  <si>
    <t>1801993662</t>
  </si>
  <si>
    <t>1821195686</t>
  </si>
  <si>
    <t>1356508949</t>
  </si>
  <si>
    <t>1578660338</t>
  </si>
  <si>
    <t>1033216809</t>
  </si>
  <si>
    <t>1740387505</t>
  </si>
  <si>
    <t>1174548721</t>
  </si>
  <si>
    <t>1215094743</t>
  </si>
  <si>
    <t>1154346708</t>
  </si>
  <si>
    <t>1528083177</t>
  </si>
  <si>
    <t>1619992260</t>
  </si>
  <si>
    <t>1780963884</t>
  </si>
  <si>
    <t>1306861968</t>
  </si>
  <si>
    <t>1427073089</t>
  </si>
  <si>
    <t>1013932573</t>
  </si>
  <si>
    <t>1912922477</t>
  </si>
  <si>
    <t>1801811450</t>
  </si>
  <si>
    <t>1376914770</t>
  </si>
  <si>
    <t>1205925971</t>
  </si>
  <si>
    <t>1134515109</t>
  </si>
  <si>
    <t>1043606809</t>
  </si>
  <si>
    <t>1982701884</t>
  </si>
  <si>
    <t>1043387343</t>
  </si>
  <si>
    <t>1295075547</t>
  </si>
  <si>
    <t>1760858880</t>
  </si>
  <si>
    <t>1093897407</t>
  </si>
  <si>
    <t>1013058296</t>
  </si>
  <si>
    <t>1073949475</t>
  </si>
  <si>
    <t>1780698514</t>
  </si>
  <si>
    <t>1497840516</t>
  </si>
  <si>
    <t>1255314795</t>
  </si>
  <si>
    <t>1184053217</t>
  </si>
  <si>
    <t>1053787846</t>
  </si>
  <si>
    <t>1043305238</t>
  </si>
  <si>
    <t>11/06/2015</t>
  </si>
  <si>
    <t>1346415262</t>
  </si>
  <si>
    <t>1922375336</t>
  </si>
  <si>
    <t>1316244973</t>
  </si>
  <si>
    <t>1538464821</t>
  </si>
  <si>
    <t>1538348826</t>
  </si>
  <si>
    <t>1932485463</t>
  </si>
  <si>
    <t>1659446920</t>
  </si>
  <si>
    <t>1952606535</t>
  </si>
  <si>
    <t>1366692832</t>
  </si>
  <si>
    <t>1801170683</t>
  </si>
  <si>
    <t>1770761165</t>
  </si>
  <si>
    <t>1629294962</t>
  </si>
  <si>
    <t>1073801213</t>
  </si>
  <si>
    <t>1194919696</t>
  </si>
  <si>
    <t>1396129102</t>
  </si>
  <si>
    <t>1760717003</t>
  </si>
  <si>
    <t>1134396294</t>
  </si>
  <si>
    <t>1154606028</t>
  </si>
  <si>
    <t>1568752806</t>
  </si>
  <si>
    <t>1669780524</t>
  </si>
  <si>
    <t>1598086209</t>
  </si>
  <si>
    <t>1245408954</t>
  </si>
  <si>
    <t>1093983702</t>
  </si>
  <si>
    <t>1629084025</t>
  </si>
  <si>
    <t>1053375725</t>
  </si>
  <si>
    <t>1659757490</t>
  </si>
  <si>
    <t>1306183496</t>
  </si>
  <si>
    <t>1477940880</t>
  </si>
  <si>
    <t>1891785283</t>
  </si>
  <si>
    <t>1619057502</t>
  </si>
  <si>
    <t>1891886537</t>
  </si>
  <si>
    <t>1235266529</t>
  </si>
  <si>
    <t>1457481178</t>
  </si>
  <si>
    <t>1942339858</t>
  </si>
  <si>
    <t>1902949167</t>
  </si>
  <si>
    <t>1285638700</t>
  </si>
  <si>
    <t>1568442069</t>
  </si>
  <si>
    <t>1013104496</t>
  </si>
  <si>
    <t>1275550261</t>
  </si>
  <si>
    <t>1316217979</t>
  </si>
  <si>
    <t>1245472398</t>
  </si>
  <si>
    <t>11/05/2015</t>
  </si>
  <si>
    <t>1497967475</t>
  </si>
  <si>
    <t>1598722696</t>
  </si>
  <si>
    <t>1205946746</t>
  </si>
  <si>
    <t>1265800296</t>
  </si>
  <si>
    <t>1538237904</t>
  </si>
  <si>
    <t>1750507000</t>
  </si>
  <si>
    <t>1760682991</t>
  </si>
  <si>
    <t>1972873453</t>
  </si>
  <si>
    <t>1437257136</t>
  </si>
  <si>
    <t>1669753034</t>
  </si>
  <si>
    <t>1780892471</t>
  </si>
  <si>
    <t>1437130036</t>
  </si>
  <si>
    <t>1144264847</t>
  </si>
  <si>
    <t>1417131087</t>
  </si>
  <si>
    <t>1760478267</t>
  </si>
  <si>
    <t>1316315005</t>
  </si>
  <si>
    <t>1356625511</t>
  </si>
  <si>
    <t>11/04/2015</t>
  </si>
  <si>
    <t>1629132469</t>
  </si>
  <si>
    <t>1194716654</t>
  </si>
  <si>
    <t>1386695336</t>
  </si>
  <si>
    <t>1902814130</t>
  </si>
  <si>
    <t>1326016767</t>
  </si>
  <si>
    <t>1134110083</t>
  </si>
  <si>
    <t>1245240407</t>
  </si>
  <si>
    <t>1538193610</t>
  </si>
  <si>
    <t>1396977195</t>
  </si>
  <si>
    <t>1295978831</t>
  </si>
  <si>
    <t>1134345127</t>
  </si>
  <si>
    <t>1497866180</t>
  </si>
  <si>
    <t>11/03/2015</t>
  </si>
  <si>
    <t>1003913047</t>
  </si>
  <si>
    <t>1245401892</t>
  </si>
  <si>
    <t>1851783161</t>
  </si>
  <si>
    <t>1275637399</t>
  </si>
  <si>
    <t>1235258187</t>
  </si>
  <si>
    <t>1568554152</t>
  </si>
  <si>
    <t>1053354498</t>
  </si>
  <si>
    <t>1225115728</t>
  </si>
  <si>
    <t>1942261367</t>
  </si>
  <si>
    <t>1710953849</t>
  </si>
  <si>
    <t>1801049374</t>
  </si>
  <si>
    <t>1750357398</t>
  </si>
  <si>
    <t>1255672408</t>
  </si>
  <si>
    <t>11/02/2015</t>
  </si>
  <si>
    <t>1689797714</t>
  </si>
  <si>
    <t>1528202868</t>
  </si>
  <si>
    <t>1083717946</t>
  </si>
  <si>
    <t>1629025374</t>
  </si>
  <si>
    <t>1306937099</t>
  </si>
  <si>
    <t>1265784953</t>
  </si>
  <si>
    <t>1649698572</t>
  </si>
  <si>
    <t>1427084276</t>
  </si>
  <si>
    <t>1982695334</t>
  </si>
  <si>
    <t>1982826764</t>
  </si>
  <si>
    <t>1730392804</t>
  </si>
  <si>
    <t>1942460654</t>
  </si>
  <si>
    <t>1821108598</t>
  </si>
  <si>
    <t>1801841010</t>
  </si>
  <si>
    <t>1760475339</t>
  </si>
  <si>
    <t>1730170846</t>
  </si>
  <si>
    <t>1720278831</t>
  </si>
  <si>
    <t>1669567863</t>
  </si>
  <si>
    <t>1629082169</t>
  </si>
  <si>
    <t>1508915612</t>
  </si>
  <si>
    <t>1467639575</t>
  </si>
  <si>
    <t>1467592360</t>
  </si>
  <si>
    <t>1447215090</t>
  </si>
  <si>
    <t>1437176005</t>
  </si>
  <si>
    <t>1386986230</t>
  </si>
  <si>
    <t>1992874507</t>
  </si>
  <si>
    <t>1942437306</t>
  </si>
  <si>
    <t>1932243060</t>
  </si>
  <si>
    <t>1932139938</t>
  </si>
  <si>
    <t>1922121367</t>
  </si>
  <si>
    <t>1912075334</t>
  </si>
  <si>
    <t>1902954977</t>
  </si>
  <si>
    <t>1902923907</t>
  </si>
  <si>
    <t>1891989315</t>
  </si>
  <si>
    <t>1891019261</t>
  </si>
  <si>
    <t>1881765394</t>
  </si>
  <si>
    <t>1881673622</t>
  </si>
  <si>
    <t>1841360807</t>
  </si>
  <si>
    <t>1831365402</t>
  </si>
  <si>
    <t>1821472283</t>
  </si>
  <si>
    <t>1821160755</t>
  </si>
  <si>
    <t>1811088545</t>
  </si>
  <si>
    <t>1801843479</t>
  </si>
  <si>
    <t>1790882520</t>
  </si>
  <si>
    <t>1770631541</t>
  </si>
  <si>
    <t>1770583247</t>
  </si>
  <si>
    <t>1760513402</t>
  </si>
  <si>
    <t>1750564282</t>
  </si>
  <si>
    <t>1740394675</t>
  </si>
  <si>
    <t>1740372549</t>
  </si>
  <si>
    <t>1730302852</t>
  </si>
  <si>
    <t>1720083074</t>
  </si>
  <si>
    <t>1720051097</t>
  </si>
  <si>
    <t>1669437240</t>
  </si>
  <si>
    <t>1659604312</t>
  </si>
  <si>
    <t>1649418922</t>
  </si>
  <si>
    <t>1639464159</t>
  </si>
  <si>
    <t>1639436157</t>
  </si>
  <si>
    <t>1639162845</t>
  </si>
  <si>
    <t>1639154164</t>
  </si>
  <si>
    <t>1639100092</t>
  </si>
  <si>
    <t>1629469176</t>
  </si>
  <si>
    <t>1619155116</t>
  </si>
  <si>
    <t>1619088051</t>
  </si>
  <si>
    <t>1609928589</t>
  </si>
  <si>
    <t>1588765200</t>
  </si>
  <si>
    <t>1568726974</t>
  </si>
  <si>
    <t>1558389809</t>
  </si>
  <si>
    <t>1528180619</t>
  </si>
  <si>
    <t>1528148194</t>
  </si>
  <si>
    <t>1518101427</t>
  </si>
  <si>
    <t>1508916917</t>
  </si>
  <si>
    <t>1497070411</t>
  </si>
  <si>
    <t>1467440362</t>
  </si>
  <si>
    <t>1396034443</t>
  </si>
  <si>
    <t>1386916955</t>
  </si>
  <si>
    <t>1366604811</t>
  </si>
  <si>
    <t>1366422867</t>
  </si>
  <si>
    <t>1356417968</t>
  </si>
  <si>
    <t>1346434180</t>
  </si>
  <si>
    <t>1346378700</t>
  </si>
  <si>
    <t>1285963710</t>
  </si>
  <si>
    <t>1245481779</t>
  </si>
  <si>
    <t>1225292899</t>
  </si>
  <si>
    <t>1215105242</t>
  </si>
  <si>
    <t>1205911211</t>
  </si>
  <si>
    <t>1184802738</t>
  </si>
  <si>
    <t>1184664153</t>
  </si>
  <si>
    <t>1154462869</t>
  </si>
  <si>
    <t>1134424070</t>
  </si>
  <si>
    <t>1124301148</t>
  </si>
  <si>
    <t>1124207709</t>
  </si>
  <si>
    <t>1083052732</t>
  </si>
  <si>
    <t>1073671541</t>
  </si>
  <si>
    <t>1053363945</t>
  </si>
  <si>
    <t>1033322060</t>
  </si>
  <si>
    <t>1023295243</t>
  </si>
  <si>
    <t>1023108263</t>
  </si>
  <si>
    <t>1023046893</t>
  </si>
  <si>
    <t>1013062355</t>
  </si>
  <si>
    <t>1003948399</t>
  </si>
  <si>
    <t>1003891664</t>
  </si>
  <si>
    <t>1003185703</t>
  </si>
  <si>
    <t>1063853521</t>
  </si>
  <si>
    <t>1548398951</t>
  </si>
  <si>
    <t>1528338621</t>
  </si>
  <si>
    <t>1861863698</t>
  </si>
  <si>
    <t>10/30/2015</t>
  </si>
  <si>
    <t>1326032749</t>
  </si>
  <si>
    <t>1669695433</t>
  </si>
  <si>
    <t>1376910299</t>
  </si>
  <si>
    <t>1629445549</t>
  </si>
  <si>
    <t>1285001107</t>
  </si>
  <si>
    <t>1275900193</t>
  </si>
  <si>
    <t>1578507885</t>
  </si>
  <si>
    <t>1457723272</t>
  </si>
  <si>
    <t>1720450349</t>
  </si>
  <si>
    <t>1124435656</t>
  </si>
  <si>
    <t>1265803555</t>
  </si>
  <si>
    <t>1871667360</t>
  </si>
  <si>
    <t>1356352744</t>
  </si>
  <si>
    <t>1427427251</t>
  </si>
  <si>
    <t>1861871030</t>
  </si>
  <si>
    <t>1235343955</t>
  </si>
  <si>
    <t>1326429218</t>
  </si>
  <si>
    <t>1447690821</t>
  </si>
  <si>
    <t>1083979637</t>
  </si>
  <si>
    <t>1891162285</t>
  </si>
  <si>
    <t>10/29/2015</t>
  </si>
  <si>
    <t>1043282536</t>
  </si>
  <si>
    <t>1871923516</t>
  </si>
  <si>
    <t>1104946987</t>
  </si>
  <si>
    <t>1891794327</t>
  </si>
  <si>
    <t>1477652014</t>
  </si>
  <si>
    <t>1104045152</t>
  </si>
  <si>
    <t>1912391905</t>
  </si>
  <si>
    <t>1083083463</t>
  </si>
  <si>
    <t>1336205608</t>
  </si>
  <si>
    <t>1790848067</t>
  </si>
  <si>
    <t>1487606505</t>
  </si>
  <si>
    <t>1902932270</t>
  </si>
  <si>
    <t>10/28/2015</t>
  </si>
  <si>
    <t>1356438402</t>
  </si>
  <si>
    <t>1093891137</t>
  </si>
  <si>
    <t>1851445597</t>
  </si>
  <si>
    <t>1891941522</t>
  </si>
  <si>
    <t>1407825649</t>
  </si>
  <si>
    <t>1811163157</t>
  </si>
  <si>
    <t>1215003587</t>
  </si>
  <si>
    <t>1427030055</t>
  </si>
  <si>
    <t>1346345097</t>
  </si>
  <si>
    <t>1720044068</t>
  </si>
  <si>
    <t>1003097460</t>
  </si>
  <si>
    <t>1528477460</t>
  </si>
  <si>
    <t>1821160870</t>
  </si>
  <si>
    <t>1356441547</t>
  </si>
  <si>
    <t>10/27/2015</t>
  </si>
  <si>
    <t>1659389245</t>
  </si>
  <si>
    <t>1841631322</t>
  </si>
  <si>
    <t>1225417413</t>
  </si>
  <si>
    <t>1770697997</t>
  </si>
  <si>
    <t>1740400704</t>
  </si>
  <si>
    <t>1912922899</t>
  </si>
  <si>
    <t>1093739369</t>
  </si>
  <si>
    <t>1821235573</t>
  </si>
  <si>
    <t>1528232287</t>
  </si>
  <si>
    <t>1114343787</t>
  </si>
  <si>
    <t>1265453351</t>
  </si>
  <si>
    <t>1013386853</t>
  </si>
  <si>
    <t>1083793392</t>
  </si>
  <si>
    <t>1477886166</t>
  </si>
  <si>
    <t>1114395035</t>
  </si>
  <si>
    <t>1790164358</t>
  </si>
  <si>
    <t>1154739431</t>
  </si>
  <si>
    <t>1639540701</t>
  </si>
  <si>
    <t>1215292313</t>
  </si>
  <si>
    <t>1750707295</t>
  </si>
  <si>
    <t>1205890241</t>
  </si>
  <si>
    <t>1851304976</t>
  </si>
  <si>
    <t>1649421710</t>
  </si>
  <si>
    <t>1043688732</t>
  </si>
  <si>
    <t>1437598042</t>
  </si>
  <si>
    <t>1699143081</t>
  </si>
  <si>
    <t>1689767022</t>
  </si>
  <si>
    <t>1598855421</t>
  </si>
  <si>
    <t>1639262066</t>
  </si>
  <si>
    <t>1093808420</t>
  </si>
  <si>
    <t>1518040542</t>
  </si>
  <si>
    <t>1255716932</t>
  </si>
  <si>
    <t>1922308303</t>
  </si>
  <si>
    <t>1598134025</t>
  </si>
  <si>
    <t>1831346972</t>
  </si>
  <si>
    <t>1134491418</t>
  </si>
  <si>
    <t>1962873984</t>
  </si>
  <si>
    <t>1679692875</t>
  </si>
  <si>
    <t>1124374277</t>
  </si>
  <si>
    <t>1669856027</t>
  </si>
  <si>
    <t>1265648562</t>
  </si>
  <si>
    <t>1194196030</t>
  </si>
  <si>
    <t>1003226176</t>
  </si>
  <si>
    <t>1083732390</t>
  </si>
  <si>
    <t>1902299654</t>
  </si>
  <si>
    <t>1063419737</t>
  </si>
  <si>
    <t>10/26/2015</t>
  </si>
  <si>
    <t>1962522870</t>
  </si>
  <si>
    <t>1801960810</t>
  </si>
  <si>
    <t>1134568140</t>
  </si>
  <si>
    <t>1750669156</t>
  </si>
  <si>
    <t>1568502508</t>
  </si>
  <si>
    <t>1356440879</t>
  </si>
  <si>
    <t>1598765851</t>
  </si>
  <si>
    <t>1821469032</t>
  </si>
  <si>
    <t>1902125396</t>
  </si>
  <si>
    <t>1982902003</t>
  </si>
  <si>
    <t>1871725051</t>
  </si>
  <si>
    <t>1831189109</t>
  </si>
  <si>
    <t>1821154915</t>
  </si>
  <si>
    <t>1588717102</t>
  </si>
  <si>
    <t>1538124136</t>
  </si>
  <si>
    <t>1508072471</t>
  </si>
  <si>
    <t>1316143167</t>
  </si>
  <si>
    <t>1285697599</t>
  </si>
  <si>
    <t>1285635623</t>
  </si>
  <si>
    <t>1245304047</t>
  </si>
  <si>
    <t>1215268511</t>
  </si>
  <si>
    <t>1144657644</t>
  </si>
  <si>
    <t>1073651428</t>
  </si>
  <si>
    <t>1023126125</t>
  </si>
  <si>
    <t>1992762983</t>
  </si>
  <si>
    <t>1982974911</t>
  </si>
  <si>
    <t>1982790036</t>
  </si>
  <si>
    <t>1972620532</t>
  </si>
  <si>
    <t>1972604767</t>
  </si>
  <si>
    <t>1962666727</t>
  </si>
  <si>
    <t>1952593790</t>
  </si>
  <si>
    <t>1942289087</t>
  </si>
  <si>
    <t>1942286455</t>
  </si>
  <si>
    <t>1932214731</t>
  </si>
  <si>
    <t>1902885213</t>
  </si>
  <si>
    <t>1902221765</t>
  </si>
  <si>
    <t>1902139389</t>
  </si>
  <si>
    <t>1891964466</t>
  </si>
  <si>
    <t>1891901047</t>
  </si>
  <si>
    <t>1891847943</t>
  </si>
  <si>
    <t>1881912731</t>
  </si>
  <si>
    <t>1881652378</t>
  </si>
  <si>
    <t>1871798835</t>
  </si>
  <si>
    <t>1861796401</t>
  </si>
  <si>
    <t>1861638744</t>
  </si>
  <si>
    <t>1861458341</t>
  </si>
  <si>
    <t>1861425449</t>
  </si>
  <si>
    <t>1851439228</t>
  </si>
  <si>
    <t>1841438868</t>
  </si>
  <si>
    <t>1831304997</t>
  </si>
  <si>
    <t>1831105881</t>
  </si>
  <si>
    <t>1821091562</t>
  </si>
  <si>
    <t>1811048010</t>
  </si>
  <si>
    <t>1780770925</t>
  </si>
  <si>
    <t>1750647079</t>
  </si>
  <si>
    <t>1720366057</t>
  </si>
  <si>
    <t>1720094360</t>
  </si>
  <si>
    <t>1356374276</t>
  </si>
  <si>
    <t>1497121511</t>
  </si>
  <si>
    <t>1235114851</t>
  </si>
  <si>
    <t>1699720979</t>
  </si>
  <si>
    <t>1689871741</t>
  </si>
  <si>
    <t>1689728305</t>
  </si>
  <si>
    <t>1689644205</t>
  </si>
  <si>
    <t>1659670701</t>
  </si>
  <si>
    <t>1659516912</t>
  </si>
  <si>
    <t>1659424067</t>
  </si>
  <si>
    <t>1649269093</t>
  </si>
  <si>
    <t>1629022504</t>
  </si>
  <si>
    <t>1609016658</t>
  </si>
  <si>
    <t>1598818791</t>
  </si>
  <si>
    <t>1588712509</t>
  </si>
  <si>
    <t>1578886818</t>
  </si>
  <si>
    <t>1578590998</t>
  </si>
  <si>
    <t>1578514485</t>
  </si>
  <si>
    <t>1568744985</t>
  </si>
  <si>
    <t>1558635532</t>
  </si>
  <si>
    <t>1558386268</t>
  </si>
  <si>
    <t>1558343723</t>
  </si>
  <si>
    <t>1548646268</t>
  </si>
  <si>
    <t>1538212634</t>
  </si>
  <si>
    <t>1528008505</t>
  </si>
  <si>
    <t>1508930140</t>
  </si>
  <si>
    <t>1508185943</t>
  </si>
  <si>
    <t>1487879862</t>
  </si>
  <si>
    <t>1487746616</t>
  </si>
  <si>
    <t>1487638052</t>
  </si>
  <si>
    <t>1467760421</t>
  </si>
  <si>
    <t>1467514216</t>
  </si>
  <si>
    <t>1457532251</t>
  </si>
  <si>
    <t>1457475972</t>
  </si>
  <si>
    <t>1225406010</t>
  </si>
  <si>
    <t>1649235839</t>
  </si>
  <si>
    <t>1447367255</t>
  </si>
  <si>
    <t>1427190909</t>
  </si>
  <si>
    <t>1417378795</t>
  </si>
  <si>
    <t>1386880235</t>
  </si>
  <si>
    <t>1376530295</t>
  </si>
  <si>
    <t>1356509152</t>
  </si>
  <si>
    <t>1356327506</t>
  </si>
  <si>
    <t>1346460490</t>
  </si>
  <si>
    <t>1336148311</t>
  </si>
  <si>
    <t>1326043910</t>
  </si>
  <si>
    <t>1306970231</t>
  </si>
  <si>
    <t>1295875201</t>
  </si>
  <si>
    <t>1275877821</t>
  </si>
  <si>
    <t>1275621765</t>
  </si>
  <si>
    <t>1225250624</t>
  </si>
  <si>
    <t>1205857703</t>
  </si>
  <si>
    <t>1194913111</t>
  </si>
  <si>
    <t>1184742348</t>
  </si>
  <si>
    <t>1164568333</t>
  </si>
  <si>
    <t>1154390789</t>
  </si>
  <si>
    <t>1134545270</t>
  </si>
  <si>
    <t>1124323696</t>
  </si>
  <si>
    <t>1104052950</t>
  </si>
  <si>
    <t>1093748154</t>
  </si>
  <si>
    <t>1043407729</t>
  </si>
  <si>
    <t>1043322886</t>
  </si>
  <si>
    <t>1033187653</t>
  </si>
  <si>
    <t>1023136926</t>
  </si>
  <si>
    <t>1013958834</t>
  </si>
  <si>
    <t>1013933100</t>
  </si>
  <si>
    <t>1013908631</t>
  </si>
  <si>
    <t>1003206871</t>
  </si>
  <si>
    <t>1003089806</t>
  </si>
  <si>
    <t>1023359759</t>
  </si>
  <si>
    <t>1679725188</t>
  </si>
  <si>
    <t>1588870968</t>
  </si>
  <si>
    <t>1730454406</t>
  </si>
  <si>
    <t>10/23/2015</t>
  </si>
  <si>
    <t>1073509485</t>
  </si>
  <si>
    <t>1558786178</t>
  </si>
  <si>
    <t>1265446298</t>
  </si>
  <si>
    <t>1821466426</t>
  </si>
  <si>
    <t>1770516460</t>
  </si>
  <si>
    <t>1164506929</t>
  </si>
  <si>
    <t>1578529194</t>
  </si>
  <si>
    <t>1841596343</t>
  </si>
  <si>
    <t>1528028826</t>
  </si>
  <si>
    <t>1336416908</t>
  </si>
  <si>
    <t>1427428408</t>
  </si>
  <si>
    <t>1306834320</t>
  </si>
  <si>
    <t>1972787513</t>
  </si>
  <si>
    <t>10/22/2015</t>
  </si>
  <si>
    <t>1427272764</t>
  </si>
  <si>
    <t>1851463749</t>
  </si>
  <si>
    <t>1972637510</t>
  </si>
  <si>
    <t>1134404106</t>
  </si>
  <si>
    <t>1265560601</t>
  </si>
  <si>
    <t>1790906071</t>
  </si>
  <si>
    <t>1255336772</t>
  </si>
  <si>
    <t>1841297462</t>
  </si>
  <si>
    <t>1376523761</t>
  </si>
  <si>
    <t>10/21/2015</t>
  </si>
  <si>
    <t>1528186889</t>
  </si>
  <si>
    <t>1013080142</t>
  </si>
  <si>
    <t>1487845228</t>
  </si>
  <si>
    <t>1730188251</t>
  </si>
  <si>
    <t>1861787103</t>
  </si>
  <si>
    <t>1912911629</t>
  </si>
  <si>
    <t>1013264647</t>
  </si>
  <si>
    <t>1538461058</t>
  </si>
  <si>
    <t>1336310051</t>
  </si>
  <si>
    <t>1457492100</t>
  </si>
  <si>
    <t>1285602037</t>
  </si>
  <si>
    <t>1821064981</t>
  </si>
  <si>
    <t>1730509225</t>
  </si>
  <si>
    <t>1912987207</t>
  </si>
  <si>
    <t>1437451655</t>
  </si>
  <si>
    <t>1922073790</t>
  </si>
  <si>
    <t>1205152923</t>
  </si>
  <si>
    <t>1275549610</t>
  </si>
  <si>
    <t>1265433346</t>
  </si>
  <si>
    <t>1134458011</t>
  </si>
  <si>
    <t>1154342905</t>
  </si>
  <si>
    <t>1558392787</t>
  </si>
  <si>
    <t>1083779789</t>
  </si>
  <si>
    <t>1205901592</t>
  </si>
  <si>
    <t>1235446923</t>
  </si>
  <si>
    <t>1225409543</t>
  </si>
  <si>
    <t>1750572111</t>
  </si>
  <si>
    <t>1225006604</t>
  </si>
  <si>
    <t>1598149973</t>
  </si>
  <si>
    <t>1124169818</t>
  </si>
  <si>
    <t>1215325220</t>
  </si>
  <si>
    <t>1326149402</t>
  </si>
  <si>
    <t>1649594748</t>
  </si>
  <si>
    <t>1710358262</t>
  </si>
  <si>
    <t>1851761548</t>
  </si>
  <si>
    <t>1932414380</t>
  </si>
  <si>
    <t>1699854190</t>
  </si>
  <si>
    <t>1003287467</t>
  </si>
  <si>
    <t>1942676515</t>
  </si>
  <si>
    <t>1962871814</t>
  </si>
  <si>
    <t>1720161219</t>
  </si>
  <si>
    <t>1427429786</t>
  </si>
  <si>
    <t>1659747426</t>
  </si>
  <si>
    <t>1821079484</t>
  </si>
  <si>
    <t>1265671903</t>
  </si>
  <si>
    <t>1598854135</t>
  </si>
  <si>
    <t>1932578218</t>
  </si>
  <si>
    <t>1841258142</t>
  </si>
  <si>
    <t>1952734097</t>
  </si>
  <si>
    <t>1801998075</t>
  </si>
  <si>
    <t>1306011812</t>
  </si>
  <si>
    <t>1194793091</t>
  </si>
  <si>
    <t>1639555832</t>
  </si>
  <si>
    <t>1417092396</t>
  </si>
  <si>
    <t>1780808840</t>
  </si>
  <si>
    <t>1477802593</t>
  </si>
  <si>
    <t>1063679967</t>
  </si>
  <si>
    <t>1083001069</t>
  </si>
  <si>
    <t>1255674610</t>
  </si>
  <si>
    <t>1215315023</t>
  </si>
  <si>
    <t>1245535020</t>
  </si>
  <si>
    <t>1700181575</t>
  </si>
  <si>
    <t>1427353291</t>
  </si>
  <si>
    <t>1457721110</t>
  </si>
  <si>
    <t>1679506687</t>
  </si>
  <si>
    <t>1497048367</t>
  </si>
  <si>
    <t>1417076498</t>
  </si>
  <si>
    <t>1124419775</t>
  </si>
  <si>
    <t>1659742237</t>
  </si>
  <si>
    <t>1821477761</t>
  </si>
  <si>
    <t>10/20/2015</t>
  </si>
  <si>
    <t>1003103094</t>
  </si>
  <si>
    <t>1558627547</t>
  </si>
  <si>
    <t>1245368885</t>
  </si>
  <si>
    <t>1528275161</t>
  </si>
  <si>
    <t>1215045257</t>
  </si>
  <si>
    <t>1285027078</t>
  </si>
  <si>
    <t>1043381668</t>
  </si>
  <si>
    <t>1366657454</t>
  </si>
  <si>
    <t>1720328875</t>
  </si>
  <si>
    <t>1386976686</t>
  </si>
  <si>
    <t>1942384557</t>
  </si>
  <si>
    <t>1639134927</t>
  </si>
  <si>
    <t>1366819393</t>
  </si>
  <si>
    <t>1043412497</t>
  </si>
  <si>
    <t>1881686582</t>
  </si>
  <si>
    <t>1386670263</t>
  </si>
  <si>
    <t>1366589087</t>
  </si>
  <si>
    <t>1831196286</t>
  </si>
  <si>
    <t>1154610244</t>
  </si>
  <si>
    <t>1689684482</t>
  </si>
  <si>
    <t>1669540811</t>
  </si>
  <si>
    <t>1942600564</t>
  </si>
  <si>
    <t>1003116963</t>
  </si>
  <si>
    <t>1568510238</t>
  </si>
  <si>
    <t>1508864141</t>
  </si>
  <si>
    <t>1700996121</t>
  </si>
  <si>
    <t>1598759920</t>
  </si>
  <si>
    <t>1689791022</t>
  </si>
  <si>
    <t>1619007580</t>
  </si>
  <si>
    <t>1013068956</t>
  </si>
  <si>
    <t>1104911247</t>
  </si>
  <si>
    <t>1104221324</t>
  </si>
  <si>
    <t>1902298516</t>
  </si>
  <si>
    <t>10/19/2015</t>
  </si>
  <si>
    <t>1790161453</t>
  </si>
  <si>
    <t>1275944142</t>
  </si>
  <si>
    <t>1215307905</t>
  </si>
  <si>
    <t>1285766402</t>
  </si>
  <si>
    <t>1477698058</t>
  </si>
  <si>
    <t>1144299348</t>
  </si>
  <si>
    <t>1235133216</t>
  </si>
  <si>
    <t>1134428782</t>
  </si>
  <si>
    <t>1922476860</t>
  </si>
  <si>
    <t>1124077995</t>
  </si>
  <si>
    <t>1093712945</t>
  </si>
  <si>
    <t>1386834398</t>
  </si>
  <si>
    <t>1366649873</t>
  </si>
  <si>
    <t>1356502348</t>
  </si>
  <si>
    <t>1316973373</t>
  </si>
  <si>
    <t>1316920036</t>
  </si>
  <si>
    <t>1295789501</t>
  </si>
  <si>
    <t>1295082691</t>
  </si>
  <si>
    <t>1245485051</t>
  </si>
  <si>
    <t>1245292150</t>
  </si>
  <si>
    <t>1235235698</t>
  </si>
  <si>
    <t>1235123100</t>
  </si>
  <si>
    <t>1225132848</t>
  </si>
  <si>
    <t>1184858490</t>
  </si>
  <si>
    <t>1174953962</t>
  </si>
  <si>
    <t>1174630511</t>
  </si>
  <si>
    <t>1174600738</t>
  </si>
  <si>
    <t>1174593651</t>
  </si>
  <si>
    <t>1144611864</t>
  </si>
  <si>
    <t>1134310089</t>
  </si>
  <si>
    <t>1124190541</t>
  </si>
  <si>
    <t>1114942984</t>
  </si>
  <si>
    <t>1104902089</t>
  </si>
  <si>
    <t>1073690335</t>
  </si>
  <si>
    <t>1073682761</t>
  </si>
  <si>
    <t>1063462513</t>
  </si>
  <si>
    <t>1063448967</t>
  </si>
  <si>
    <t>1063431500</t>
  </si>
  <si>
    <t>1053425314</t>
  </si>
  <si>
    <t>1053403337</t>
  </si>
  <si>
    <t>1053343749</t>
  </si>
  <si>
    <t>1043321433</t>
  </si>
  <si>
    <t>1043263254</t>
  </si>
  <si>
    <t>1033238514</t>
  </si>
  <si>
    <t>1023135662</t>
  </si>
  <si>
    <t>1023134426</t>
  </si>
  <si>
    <t>1003945304</t>
  </si>
  <si>
    <t>1437311552</t>
  </si>
  <si>
    <t>1952374837</t>
  </si>
  <si>
    <t>1881714772</t>
  </si>
  <si>
    <t>1841394525</t>
  </si>
  <si>
    <t>1558336545</t>
  </si>
  <si>
    <t>1811983638</t>
  </si>
  <si>
    <t>1255653960</t>
  </si>
  <si>
    <t>1780730200</t>
  </si>
  <si>
    <t>1689770471</t>
  </si>
  <si>
    <t>1356303598</t>
  </si>
  <si>
    <t>1194745398</t>
  </si>
  <si>
    <t>1134257074</t>
  </si>
  <si>
    <t>1073508651</t>
  </si>
  <si>
    <t>1972991180</t>
  </si>
  <si>
    <t>1972568350</t>
  </si>
  <si>
    <t>1972544187</t>
  </si>
  <si>
    <t>1942484480</t>
  </si>
  <si>
    <t>1942253786</t>
  </si>
  <si>
    <t>1922061662</t>
  </si>
  <si>
    <t>1922041268</t>
  </si>
  <si>
    <t>1902905904</t>
  </si>
  <si>
    <t>1891879409</t>
  </si>
  <si>
    <t>1871559724</t>
  </si>
  <si>
    <t>1861797292</t>
  </si>
  <si>
    <t>1851496525</t>
  </si>
  <si>
    <t>1821363821</t>
  </si>
  <si>
    <t>1790992733</t>
  </si>
  <si>
    <t>1790957629</t>
  </si>
  <si>
    <t>1790932291</t>
  </si>
  <si>
    <t>1760627855</t>
  </si>
  <si>
    <t>1730300195</t>
  </si>
  <si>
    <t>1720306533</t>
  </si>
  <si>
    <t>1700913084</t>
  </si>
  <si>
    <t>1699936245</t>
  </si>
  <si>
    <t>1699864041</t>
  </si>
  <si>
    <t>1699713693</t>
  </si>
  <si>
    <t>1689628455</t>
  </si>
  <si>
    <t>1770668923</t>
  </si>
  <si>
    <t>1679676613</t>
  </si>
  <si>
    <t>1669652442</t>
  </si>
  <si>
    <t>1659683431</t>
  </si>
  <si>
    <t>1659393957</t>
  </si>
  <si>
    <t>1649378779</t>
  </si>
  <si>
    <t>1588802631</t>
  </si>
  <si>
    <t>1588658686</t>
  </si>
  <si>
    <t>1558665448</t>
  </si>
  <si>
    <t>1558475384</t>
  </si>
  <si>
    <t>1538167986</t>
  </si>
  <si>
    <t>1538129317</t>
  </si>
  <si>
    <t>1518970326</t>
  </si>
  <si>
    <t>1497828123</t>
  </si>
  <si>
    <t>1487986261</t>
  </si>
  <si>
    <t>1487811295</t>
  </si>
  <si>
    <t>1477950061</t>
  </si>
  <si>
    <t>1467506980</t>
  </si>
  <si>
    <t>1467424036</t>
  </si>
  <si>
    <t>1457501975</t>
  </si>
  <si>
    <t>1447550058</t>
  </si>
  <si>
    <t>1437330511</t>
  </si>
  <si>
    <t>1417230152</t>
  </si>
  <si>
    <t>1417086893</t>
  </si>
  <si>
    <t>1407298839</t>
  </si>
  <si>
    <t>1053525261</t>
  </si>
  <si>
    <t>1871977520</t>
  </si>
  <si>
    <t>1023492956</t>
  </si>
  <si>
    <t>1114393873</t>
  </si>
  <si>
    <t>1497994602</t>
  </si>
  <si>
    <t>1962889725</t>
  </si>
  <si>
    <t>10/16/2015</t>
  </si>
  <si>
    <t>1659791960</t>
  </si>
  <si>
    <t>1962831859</t>
  </si>
  <si>
    <t>1205243995</t>
  </si>
  <si>
    <t>1629485024</t>
  </si>
  <si>
    <t>1770991549</t>
  </si>
  <si>
    <t>1437311453</t>
  </si>
  <si>
    <t>1689733966</t>
  </si>
  <si>
    <t>1992778195</t>
  </si>
  <si>
    <t>1811394109</t>
  </si>
  <si>
    <t>1831581552</t>
  </si>
  <si>
    <t>1548226426</t>
  </si>
  <si>
    <t>1710313374</t>
  </si>
  <si>
    <t>1497796692</t>
  </si>
  <si>
    <t>1225300148</t>
  </si>
  <si>
    <t>1780995639</t>
  </si>
  <si>
    <t>1821087776</t>
  </si>
  <si>
    <t>1881970432</t>
  </si>
  <si>
    <t>10/15/2015</t>
  </si>
  <si>
    <t>1982967626</t>
  </si>
  <si>
    <t>1467853242</t>
  </si>
  <si>
    <t>1720388788</t>
  </si>
  <si>
    <t>1669706339</t>
  </si>
  <si>
    <t>1861498420</t>
  </si>
  <si>
    <t>1396824058</t>
  </si>
  <si>
    <t>1801814389</t>
  </si>
  <si>
    <t>1972552834</t>
  </si>
  <si>
    <t>1558682559</t>
  </si>
  <si>
    <t>1972657054</t>
  </si>
  <si>
    <t>1407020423</t>
  </si>
  <si>
    <t>1962474940</t>
  </si>
  <si>
    <t>1043395593</t>
  </si>
  <si>
    <t>1609080167</t>
  </si>
  <si>
    <t>1780662551</t>
  </si>
  <si>
    <t>1992708697</t>
  </si>
  <si>
    <t>1023126745</t>
  </si>
  <si>
    <t>1245338425</t>
  </si>
  <si>
    <t>1881808426</t>
  </si>
  <si>
    <t>1811269541</t>
  </si>
  <si>
    <t>1194783688</t>
  </si>
  <si>
    <t>1770580391</t>
  </si>
  <si>
    <t>1871981696</t>
  </si>
  <si>
    <t>10/14/2015</t>
  </si>
  <si>
    <t>1386759322</t>
  </si>
  <si>
    <t>1164811287</t>
  </si>
  <si>
    <t>1699152983</t>
  </si>
  <si>
    <t>1134406713</t>
  </si>
  <si>
    <t>1346203965</t>
  </si>
  <si>
    <t>1861752149</t>
  </si>
  <si>
    <t>1629447958</t>
  </si>
  <si>
    <t>1013156827</t>
  </si>
  <si>
    <t>1376972877</t>
  </si>
  <si>
    <t>1013120807</t>
  </si>
  <si>
    <t>1093184608</t>
  </si>
  <si>
    <t>1124497862</t>
  </si>
  <si>
    <t>1356710297</t>
  </si>
  <si>
    <t>1174596183</t>
  </si>
  <si>
    <t>1093735433</t>
  </si>
  <si>
    <t>1053386821</t>
  </si>
  <si>
    <t>1558649046</t>
  </si>
  <si>
    <t>1447635537</t>
  </si>
  <si>
    <t>1861862997</t>
  </si>
  <si>
    <t>1003285404</t>
  </si>
  <si>
    <t>1093875668</t>
  </si>
  <si>
    <t>1942441621</t>
  </si>
  <si>
    <t>1538536057</t>
  </si>
  <si>
    <t>1194106179</t>
  </si>
  <si>
    <t>1770764888</t>
  </si>
  <si>
    <t>1417985979</t>
  </si>
  <si>
    <t>1285945220</t>
  </si>
  <si>
    <t>1477923563</t>
  </si>
  <si>
    <t>1700256773</t>
  </si>
  <si>
    <t>1770796443</t>
  </si>
  <si>
    <t>1295049880</t>
  </si>
  <si>
    <t>1689000804</t>
  </si>
  <si>
    <t>1922126184</t>
  </si>
  <si>
    <t>1639505852</t>
  </si>
  <si>
    <t>1730506767</t>
  </si>
  <si>
    <t>1457531725</t>
  </si>
  <si>
    <t>1538388681</t>
  </si>
  <si>
    <t>1598167439</t>
  </si>
  <si>
    <t>1215926951</t>
  </si>
  <si>
    <t>1740235357</t>
  </si>
  <si>
    <t>1588065742</t>
  </si>
  <si>
    <t>1578895736</t>
  </si>
  <si>
    <t>1831568799</t>
  </si>
  <si>
    <t>1083826457</t>
  </si>
  <si>
    <t>1548370513</t>
  </si>
  <si>
    <t>1457332017</t>
  </si>
  <si>
    <t>1124236013</t>
  </si>
  <si>
    <t>1487077178</t>
  </si>
  <si>
    <t>1467529412</t>
  </si>
  <si>
    <t>1841631074</t>
  </si>
  <si>
    <t>1437151479</t>
  </si>
  <si>
    <t>1356678502</t>
  </si>
  <si>
    <t>1396783437</t>
  </si>
  <si>
    <t>10/13/2015</t>
  </si>
  <si>
    <t>1619021342</t>
  </si>
  <si>
    <t>1073635017</t>
  </si>
  <si>
    <t>1679772628</t>
  </si>
  <si>
    <t>1386616969</t>
  </si>
  <si>
    <t>1265800544</t>
  </si>
  <si>
    <t>1093885238</t>
  </si>
  <si>
    <t>1952515405</t>
  </si>
  <si>
    <t>1235143173</t>
  </si>
  <si>
    <t>1053518209</t>
  </si>
  <si>
    <t>1730558149</t>
  </si>
  <si>
    <t>1699093914</t>
  </si>
  <si>
    <t>1700097615</t>
  </si>
  <si>
    <t>1720316771</t>
  </si>
  <si>
    <t>1730234774</t>
  </si>
  <si>
    <t>1972542470</t>
  </si>
  <si>
    <t>1407129406</t>
  </si>
  <si>
    <t>1629444393</t>
  </si>
  <si>
    <t>1639388309</t>
  </si>
  <si>
    <t>1457573149</t>
  </si>
  <si>
    <t>1174652713</t>
  </si>
  <si>
    <t>1528435831</t>
  </si>
  <si>
    <t>1568546935</t>
  </si>
  <si>
    <t>1316322415</t>
  </si>
  <si>
    <t>10/12/2015</t>
  </si>
  <si>
    <t>1144478934</t>
  </si>
  <si>
    <t>1417327248</t>
  </si>
  <si>
    <t>1710371299</t>
  </si>
  <si>
    <t>1649214834</t>
  </si>
  <si>
    <t>1982074944</t>
  </si>
  <si>
    <t>1134299217</t>
  </si>
  <si>
    <t>1407926587</t>
  </si>
  <si>
    <t>1780754861</t>
  </si>
  <si>
    <t>1316017494</t>
  </si>
  <si>
    <t>1053375063</t>
  </si>
  <si>
    <t>1659759306</t>
  </si>
  <si>
    <t>1417326026</t>
  </si>
  <si>
    <t>1659713972</t>
  </si>
  <si>
    <t>1922315431</t>
  </si>
  <si>
    <t>1871730259</t>
  </si>
  <si>
    <t>1073750451</t>
  </si>
  <si>
    <t>1275695496</t>
  </si>
  <si>
    <t>1104880400</t>
  </si>
  <si>
    <t>1891171559</t>
  </si>
  <si>
    <t>1679941199</t>
  </si>
  <si>
    <t>1376820472</t>
  </si>
  <si>
    <t>1194121384</t>
  </si>
  <si>
    <t>1447635610</t>
  </si>
  <si>
    <t>1285017764</t>
  </si>
  <si>
    <t>1649500752</t>
  </si>
  <si>
    <t>1104209428</t>
  </si>
  <si>
    <t>1609252378</t>
  </si>
  <si>
    <t>1417327503</t>
  </si>
  <si>
    <t>1457664559</t>
  </si>
  <si>
    <t>1962622449</t>
  </si>
  <si>
    <t>1730559923</t>
  </si>
  <si>
    <t>1679904742</t>
  </si>
  <si>
    <t>1538273545</t>
  </si>
  <si>
    <t>1780066787</t>
  </si>
  <si>
    <t>1396128872</t>
  </si>
  <si>
    <t>1346442613</t>
  </si>
  <si>
    <t>1316228521</t>
  </si>
  <si>
    <t>1659595163</t>
  </si>
  <si>
    <t>1023156429</t>
  </si>
  <si>
    <t>1992083695</t>
  </si>
  <si>
    <t>1972549707</t>
  </si>
  <si>
    <t>1811992159</t>
  </si>
  <si>
    <t>1750344040</t>
  </si>
  <si>
    <t>1740256536</t>
  </si>
  <si>
    <t>1700212446</t>
  </si>
  <si>
    <t>1669474862</t>
  </si>
  <si>
    <t>1619183183</t>
  </si>
  <si>
    <t>1588868533</t>
  </si>
  <si>
    <t>1558376111</t>
  </si>
  <si>
    <t>1396064689</t>
  </si>
  <si>
    <t>1245418458</t>
  </si>
  <si>
    <t>1184606576</t>
  </si>
  <si>
    <t>1174677165</t>
  </si>
  <si>
    <t>1053716357</t>
  </si>
  <si>
    <t>1053432658</t>
  </si>
  <si>
    <t>1982917100</t>
  </si>
  <si>
    <t>1962837161</t>
  </si>
  <si>
    <t>1962642660</t>
  </si>
  <si>
    <t>1962497842</t>
  </si>
  <si>
    <t>1952597213</t>
  </si>
  <si>
    <t>1952446726</t>
  </si>
  <si>
    <t>1952381055</t>
  </si>
  <si>
    <t>1952349276</t>
  </si>
  <si>
    <t>1942580360</t>
  </si>
  <si>
    <t>1942470141</t>
  </si>
  <si>
    <t>1932351715</t>
  </si>
  <si>
    <t>1891869954</t>
  </si>
  <si>
    <t>1871601104</t>
  </si>
  <si>
    <t>1841634573</t>
  </si>
  <si>
    <t>1841300126</t>
  </si>
  <si>
    <t>1821173394</t>
  </si>
  <si>
    <t>1811212673</t>
  </si>
  <si>
    <t>1811109002</t>
  </si>
  <si>
    <t>1801047774</t>
  </si>
  <si>
    <t>1780773127</t>
  </si>
  <si>
    <t>1770714289</t>
  </si>
  <si>
    <t>1760710669</t>
  </si>
  <si>
    <t>1760580492</t>
  </si>
  <si>
    <t>1760578942</t>
  </si>
  <si>
    <t>1730405499</t>
  </si>
  <si>
    <t>1730305129</t>
  </si>
  <si>
    <t>1730228792</t>
  </si>
  <si>
    <t>1710026810</t>
  </si>
  <si>
    <t>1700915154</t>
  </si>
  <si>
    <t>1689901548</t>
  </si>
  <si>
    <t>1679509038</t>
  </si>
  <si>
    <t>1659482065</t>
  </si>
  <si>
    <t>1659425338</t>
  </si>
  <si>
    <t>1649252313</t>
  </si>
  <si>
    <t>1629140140</t>
  </si>
  <si>
    <t>1609911353</t>
  </si>
  <si>
    <t>1609814862</t>
  </si>
  <si>
    <t>1598732992</t>
  </si>
  <si>
    <t>1588798094</t>
  </si>
  <si>
    <t>1588724884</t>
  </si>
  <si>
    <t>1558360321</t>
  </si>
  <si>
    <t>1538324108</t>
  </si>
  <si>
    <t>1538106166</t>
  </si>
  <si>
    <t>1528398245</t>
  </si>
  <si>
    <t>1528236197</t>
  </si>
  <si>
    <t>1518083542</t>
  </si>
  <si>
    <t>1497759435</t>
  </si>
  <si>
    <t>1477568772</t>
  </si>
  <si>
    <t>1467516880</t>
  </si>
  <si>
    <t>1437113263</t>
  </si>
  <si>
    <t>1427253798</t>
  </si>
  <si>
    <t>1427220326</t>
  </si>
  <si>
    <t>1427192699</t>
  </si>
  <si>
    <t>1427178862</t>
  </si>
  <si>
    <t>1427084540</t>
  </si>
  <si>
    <t>1386808137</t>
  </si>
  <si>
    <t>1386756336</t>
  </si>
  <si>
    <t>1376856617</t>
  </si>
  <si>
    <t>1376843870</t>
  </si>
  <si>
    <t>1376630426</t>
  </si>
  <si>
    <t>1366707549</t>
  </si>
  <si>
    <t>1366524506</t>
  </si>
  <si>
    <t>1356375620</t>
  </si>
  <si>
    <t>1326282179</t>
  </si>
  <si>
    <t>1306886338</t>
  </si>
  <si>
    <t>1295700896</t>
  </si>
  <si>
    <t>1285857995</t>
  </si>
  <si>
    <t>1275582850</t>
  </si>
  <si>
    <t>1265692461</t>
  </si>
  <si>
    <t>1265441000</t>
  </si>
  <si>
    <t>1255322277</t>
  </si>
  <si>
    <t>1245458736</t>
  </si>
  <si>
    <t>1235284902</t>
  </si>
  <si>
    <t>1225087372</t>
  </si>
  <si>
    <t>1356663124</t>
  </si>
  <si>
    <t>1215273891</t>
  </si>
  <si>
    <t>1215084470</t>
  </si>
  <si>
    <t>1861605685</t>
  </si>
  <si>
    <t>1194952432</t>
  </si>
  <si>
    <t>1194834846</t>
  </si>
  <si>
    <t>1194823120</t>
  </si>
  <si>
    <t>1184791766</t>
  </si>
  <si>
    <t>1184603904</t>
  </si>
  <si>
    <t>1164609343</t>
  </si>
  <si>
    <t>1164588182</t>
  </si>
  <si>
    <t>1144420431</t>
  </si>
  <si>
    <t>1114198603</t>
  </si>
  <si>
    <t>1104805654</t>
  </si>
  <si>
    <t>1104084953</t>
  </si>
  <si>
    <t>1083744932</t>
  </si>
  <si>
    <t>1073692067</t>
  </si>
  <si>
    <t>1073523114</t>
  </si>
  <si>
    <t>1063804060</t>
  </si>
  <si>
    <t>1043416563</t>
  </si>
  <si>
    <t>1043263569</t>
  </si>
  <si>
    <t>1043234503</t>
  </si>
  <si>
    <t>1023188893</t>
  </si>
  <si>
    <t>1013960327</t>
  </si>
  <si>
    <t>1013093186</t>
  </si>
  <si>
    <t>1003855701</t>
  </si>
  <si>
    <t>1003248675</t>
  </si>
  <si>
    <t>1225405764</t>
  </si>
  <si>
    <t>10/09/2015</t>
  </si>
  <si>
    <t>1396120515</t>
  </si>
  <si>
    <t>1316093008</t>
  </si>
  <si>
    <t>1508136110</t>
  </si>
  <si>
    <t>1659702991</t>
  </si>
  <si>
    <t>1518395862</t>
  </si>
  <si>
    <t>1215315189</t>
  </si>
  <si>
    <t>1225414337</t>
  </si>
  <si>
    <t>1689954943</t>
  </si>
  <si>
    <t>1174906713</t>
  </si>
  <si>
    <t>1881697068</t>
  </si>
  <si>
    <t>1437153962</t>
  </si>
  <si>
    <t>1104964857</t>
  </si>
  <si>
    <t>1154504124</t>
  </si>
  <si>
    <t>1992897904</t>
  </si>
  <si>
    <t>1548663917</t>
  </si>
  <si>
    <t>1619312097</t>
  </si>
  <si>
    <t>1477788479</t>
  </si>
  <si>
    <t>1053781245</t>
  </si>
  <si>
    <t>1013256999</t>
  </si>
  <si>
    <t>1942680301</t>
  </si>
  <si>
    <t>1679645337</t>
  </si>
  <si>
    <t>1154791523</t>
  </si>
  <si>
    <t>1285012203</t>
  </si>
  <si>
    <t>1164891123</t>
  </si>
  <si>
    <t>1205203841</t>
  </si>
  <si>
    <t>1851502066</t>
  </si>
  <si>
    <t>1962538389</t>
  </si>
  <si>
    <t>10/08/2015</t>
  </si>
  <si>
    <t>1942293915</t>
  </si>
  <si>
    <t>1114300134</t>
  </si>
  <si>
    <t>1700837036</t>
  </si>
  <si>
    <t>1669431896</t>
  </si>
  <si>
    <t>1568728368</t>
  </si>
  <si>
    <t>1730478157</t>
  </si>
  <si>
    <t>1538301320</t>
  </si>
  <si>
    <t>1699766451</t>
  </si>
  <si>
    <t>1992743033</t>
  </si>
  <si>
    <t>1982912275</t>
  </si>
  <si>
    <t>1790875748</t>
  </si>
  <si>
    <t>1790017440</t>
  </si>
  <si>
    <t>1740424936</t>
  </si>
  <si>
    <t>1508896002</t>
  </si>
  <si>
    <t>1427125798</t>
  </si>
  <si>
    <t>1386777209</t>
  </si>
  <si>
    <t>1285723569</t>
  </si>
  <si>
    <t>1215088745</t>
  </si>
  <si>
    <t>1134274525</t>
  </si>
  <si>
    <t>1053572495</t>
  </si>
  <si>
    <t>1962689174</t>
  </si>
  <si>
    <t>1962553727</t>
  </si>
  <si>
    <t>1962494476</t>
  </si>
  <si>
    <t>1962491217</t>
  </si>
  <si>
    <t>1942403423</t>
  </si>
  <si>
    <t>1588629141</t>
  </si>
  <si>
    <t>1700850435</t>
  </si>
  <si>
    <t>1821074766</t>
  </si>
  <si>
    <t>1720145873</t>
  </si>
  <si>
    <t>1932157872</t>
  </si>
  <si>
    <t>1912935198</t>
  </si>
  <si>
    <t>1912920521</t>
  </si>
  <si>
    <t>1912049081</t>
  </si>
  <si>
    <t>1891979522</t>
  </si>
  <si>
    <t>1871893727</t>
  </si>
  <si>
    <t>1871746321</t>
  </si>
  <si>
    <t>1801198734</t>
  </si>
  <si>
    <t>1780799155</t>
  </si>
  <si>
    <t>1770790685</t>
  </si>
  <si>
    <t>1760551428</t>
  </si>
  <si>
    <t>1750389946</t>
  </si>
  <si>
    <t>1740693035</t>
  </si>
  <si>
    <t>1730372806</t>
  </si>
  <si>
    <t>1720341332</t>
  </si>
  <si>
    <t>1720187396</t>
  </si>
  <si>
    <t>1710039219</t>
  </si>
  <si>
    <t>1700855996</t>
  </si>
  <si>
    <t>1699726372</t>
  </si>
  <si>
    <t>1679897649</t>
  </si>
  <si>
    <t>1669574778</t>
  </si>
  <si>
    <t>1659400661</t>
  </si>
  <si>
    <t>1649509712</t>
  </si>
  <si>
    <t>1649330606</t>
  </si>
  <si>
    <t>1649301243</t>
  </si>
  <si>
    <t>1629207881</t>
  </si>
  <si>
    <t>1598978793</t>
  </si>
  <si>
    <t>1598024895</t>
  </si>
  <si>
    <t>1578516464</t>
  </si>
  <si>
    <t>1538274741</t>
  </si>
  <si>
    <t>1518934801</t>
  </si>
  <si>
    <t>1477696151</t>
  </si>
  <si>
    <t>1457571507</t>
  </si>
  <si>
    <t>1447354691</t>
  </si>
  <si>
    <t>1427100700</t>
  </si>
  <si>
    <t>1407840028</t>
  </si>
  <si>
    <t>1396952214</t>
  </si>
  <si>
    <t>1386967891</t>
  </si>
  <si>
    <t>1366681298</t>
  </si>
  <si>
    <t>1366502510</t>
  </si>
  <si>
    <t>1346369139</t>
  </si>
  <si>
    <t>1346206810</t>
  </si>
  <si>
    <t>1336383082</t>
  </si>
  <si>
    <t>1326288689</t>
  </si>
  <si>
    <t>1326274366</t>
  </si>
  <si>
    <t>1285802330</t>
  </si>
  <si>
    <t>1275525842</t>
  </si>
  <si>
    <t>1265653786</t>
  </si>
  <si>
    <t>1255542007</t>
  </si>
  <si>
    <t>1255405817</t>
  </si>
  <si>
    <t>1235284753</t>
  </si>
  <si>
    <t>1225175532</t>
  </si>
  <si>
    <t>1205013349</t>
  </si>
  <si>
    <t>1174746770</t>
  </si>
  <si>
    <t>1174523971</t>
  </si>
  <si>
    <t>1164558441</t>
  </si>
  <si>
    <t>1124116397</t>
  </si>
  <si>
    <t>1093809840</t>
  </si>
  <si>
    <t>1083677710</t>
  </si>
  <si>
    <t>1073819876</t>
  </si>
  <si>
    <t>1073595609</t>
  </si>
  <si>
    <t>1063659142</t>
  </si>
  <si>
    <t>1063634632</t>
  </si>
  <si>
    <t>1063579357</t>
  </si>
  <si>
    <t>1043380744</t>
  </si>
  <si>
    <t>1013231687</t>
  </si>
  <si>
    <t>1801158563</t>
  </si>
  <si>
    <t>10/07/2015</t>
  </si>
  <si>
    <t>1184045627</t>
  </si>
  <si>
    <t>1093181877</t>
  </si>
  <si>
    <t>1699079699</t>
  </si>
  <si>
    <t>1710360656</t>
  </si>
  <si>
    <t>1659418838</t>
  </si>
  <si>
    <t>1366518151</t>
  </si>
  <si>
    <t>1235143272</t>
  </si>
  <si>
    <t>1265681001</t>
  </si>
  <si>
    <t>1972653681</t>
  </si>
  <si>
    <t>1124016274</t>
  </si>
  <si>
    <t>1164410114</t>
  </si>
  <si>
    <t>1528437589</t>
  </si>
  <si>
    <t>1710366125</t>
  </si>
  <si>
    <t>1396055596</t>
  </si>
  <si>
    <t>1588789457</t>
  </si>
  <si>
    <t>1710120589</t>
  </si>
  <si>
    <t>1457788382</t>
  </si>
  <si>
    <t>1902057763</t>
  </si>
  <si>
    <t>1740255751</t>
  </si>
  <si>
    <t>1629111570</t>
  </si>
  <si>
    <t>1780727644</t>
  </si>
  <si>
    <t>1891093324</t>
  </si>
  <si>
    <t>1639513096</t>
  </si>
  <si>
    <t>1508089988</t>
  </si>
  <si>
    <t>1891161378</t>
  </si>
  <si>
    <t>1417933326</t>
  </si>
  <si>
    <t>1710990932</t>
  </si>
  <si>
    <t>1003899097</t>
  </si>
  <si>
    <t>1043689532</t>
  </si>
  <si>
    <t>1366811804</t>
  </si>
  <si>
    <t>1477652030</t>
  </si>
  <si>
    <t>1881852937</t>
  </si>
  <si>
    <t>10/06/2015</t>
  </si>
  <si>
    <t>1215204532</t>
  </si>
  <si>
    <t>1811371867</t>
  </si>
  <si>
    <t>1700957156</t>
  </si>
  <si>
    <t>1760825509</t>
  </si>
  <si>
    <t>1649481334</t>
  </si>
  <si>
    <t>1053539858</t>
  </si>
  <si>
    <t>1912125717</t>
  </si>
  <si>
    <t>1679735187</t>
  </si>
  <si>
    <t>1598740938</t>
  </si>
  <si>
    <t>1730452541</t>
  </si>
  <si>
    <t>1013309947</t>
  </si>
  <si>
    <t>1306879309</t>
  </si>
  <si>
    <t>1518171842</t>
  </si>
  <si>
    <t>1497816557</t>
  </si>
  <si>
    <t>1215159975</t>
  </si>
  <si>
    <t>1255520672</t>
  </si>
  <si>
    <t>1639133440</t>
  </si>
  <si>
    <t>1275851016</t>
  </si>
  <si>
    <t>1396112942</t>
  </si>
  <si>
    <t>1346221538</t>
  </si>
  <si>
    <t>1366619348</t>
  </si>
  <si>
    <t>1871517698</t>
  </si>
  <si>
    <t>1265571590</t>
  </si>
  <si>
    <t>1780876391</t>
  </si>
  <si>
    <t>1538275235</t>
  </si>
  <si>
    <t>1073846119</t>
  </si>
  <si>
    <t>1871508747</t>
  </si>
  <si>
    <t>1275546764</t>
  </si>
  <si>
    <t>1750345716</t>
  </si>
  <si>
    <t>1174770481</t>
  </si>
  <si>
    <t>1871517375</t>
  </si>
  <si>
    <t>1053411348</t>
  </si>
  <si>
    <t>1134142102</t>
  </si>
  <si>
    <t>1912024456</t>
  </si>
  <si>
    <t>1427333863</t>
  </si>
  <si>
    <t>1295802064</t>
  </si>
  <si>
    <t>1265502918</t>
  </si>
  <si>
    <t>1831394717</t>
  </si>
  <si>
    <t>1083655526</t>
  </si>
  <si>
    <t>1720284474</t>
  </si>
  <si>
    <t>1154447241</t>
  </si>
  <si>
    <t>1285749606</t>
  </si>
  <si>
    <t>1275582942</t>
  </si>
  <si>
    <t>10/05/2015</t>
  </si>
  <si>
    <t>1861440398</t>
  </si>
  <si>
    <t>1043515463</t>
  </si>
  <si>
    <t>1275520397</t>
  </si>
  <si>
    <t>1699806844</t>
  </si>
  <si>
    <t>1780622092</t>
  </si>
  <si>
    <t>1003958448</t>
  </si>
  <si>
    <t>1245496793</t>
  </si>
  <si>
    <t>1023100302</t>
  </si>
  <si>
    <t>1962528547</t>
  </si>
  <si>
    <t>1093720112</t>
  </si>
  <si>
    <t>1942277090</t>
  </si>
  <si>
    <t>1275692022</t>
  </si>
  <si>
    <t>1629290325</t>
  </si>
  <si>
    <t>1437534617</t>
  </si>
  <si>
    <t>1902996820</t>
  </si>
  <si>
    <t>1033259130</t>
  </si>
  <si>
    <t>1053781609</t>
  </si>
  <si>
    <t>1952779670</t>
  </si>
  <si>
    <t>1063882652</t>
  </si>
  <si>
    <t>1245467828</t>
  </si>
  <si>
    <t>1891946620</t>
  </si>
  <si>
    <t>1427468842</t>
  </si>
  <si>
    <t>1093139917</t>
  </si>
  <si>
    <t>1811261993</t>
  </si>
  <si>
    <t>1659645703</t>
  </si>
  <si>
    <t>1306177159</t>
  </si>
  <si>
    <t>1336309202</t>
  </si>
  <si>
    <t>1194082669</t>
  </si>
  <si>
    <t>1386919439</t>
  </si>
  <si>
    <t>1942474655</t>
  </si>
  <si>
    <t>1104191246</t>
  </si>
  <si>
    <t>1215345400</t>
  </si>
  <si>
    <t>1134531916</t>
  </si>
  <si>
    <t>1952731689</t>
  </si>
  <si>
    <t>1073955688</t>
  </si>
  <si>
    <t>1780943472</t>
  </si>
  <si>
    <t>1730558487</t>
  </si>
  <si>
    <t>1801270806</t>
  </si>
  <si>
    <t>1700277969</t>
  </si>
  <si>
    <t>1083753420</t>
  </si>
  <si>
    <t>1255700472</t>
  </si>
  <si>
    <t>1184067464</t>
  </si>
  <si>
    <t>1265536130</t>
  </si>
  <si>
    <t>1760808877</t>
  </si>
  <si>
    <t>1265591572</t>
  </si>
  <si>
    <t>1699143701</t>
  </si>
  <si>
    <t>1114256757</t>
  </si>
  <si>
    <t>1508019605</t>
  </si>
  <si>
    <t>1255434692</t>
  </si>
  <si>
    <t>1790737146</t>
  </si>
  <si>
    <t>1760688170</t>
  </si>
  <si>
    <t>1346548997</t>
  </si>
  <si>
    <t>1508867755</t>
  </si>
  <si>
    <t>1538589890</t>
  </si>
  <si>
    <t>1346296159</t>
  </si>
  <si>
    <t>1639374002</t>
  </si>
  <si>
    <t>1386903003</t>
  </si>
  <si>
    <t>1518054964</t>
  </si>
  <si>
    <t>1598978611</t>
  </si>
  <si>
    <t>1841620432</t>
  </si>
  <si>
    <t>1295103802</t>
  </si>
  <si>
    <t>1104295880</t>
  </si>
  <si>
    <t>1922477892</t>
  </si>
  <si>
    <t>1396961009</t>
  </si>
  <si>
    <t>1639402449</t>
  </si>
  <si>
    <t>10/02/2015</t>
  </si>
  <si>
    <t>1134271760</t>
  </si>
  <si>
    <t>1942684154</t>
  </si>
  <si>
    <t>1164437208</t>
  </si>
  <si>
    <t>1750396891</t>
  </si>
  <si>
    <t>1629265822</t>
  </si>
  <si>
    <t>1144237124</t>
  </si>
  <si>
    <t>1316185416</t>
  </si>
  <si>
    <t>1649285933</t>
  </si>
  <si>
    <t>1538467402</t>
  </si>
  <si>
    <t>1922481738</t>
  </si>
  <si>
    <t>1225089147</t>
  </si>
  <si>
    <t>1366587404</t>
  </si>
  <si>
    <t>1831507466</t>
  </si>
  <si>
    <t>1245342203</t>
  </si>
  <si>
    <t>1194877720</t>
  </si>
  <si>
    <t>1114053303</t>
  </si>
  <si>
    <t>1568774677</t>
  </si>
  <si>
    <t>1407295934</t>
  </si>
  <si>
    <t>1699114363</t>
  </si>
  <si>
    <t>1417025909</t>
  </si>
  <si>
    <t>1124062252</t>
  </si>
  <si>
    <t>1871511956</t>
  </si>
  <si>
    <t>1649217373</t>
  </si>
  <si>
    <t>1649535774</t>
  </si>
  <si>
    <t>1194891721</t>
  </si>
  <si>
    <t>1679912935</t>
  </si>
  <si>
    <t>1073653846</t>
  </si>
  <si>
    <t>1063786143</t>
  </si>
  <si>
    <t>1043617798</t>
  </si>
  <si>
    <t>1801964374</t>
  </si>
  <si>
    <t>1467891739</t>
  </si>
  <si>
    <t>1679902431</t>
  </si>
  <si>
    <t>1962849398</t>
  </si>
  <si>
    <t>1861899510</t>
  </si>
  <si>
    <t>1316344005</t>
  </si>
  <si>
    <t>1508263294</t>
  </si>
  <si>
    <t>1043617525</t>
  </si>
  <si>
    <t>1225435704</t>
  </si>
  <si>
    <t>1760889463</t>
  </si>
  <si>
    <t>1528457942</t>
  </si>
  <si>
    <t>1982012431</t>
  </si>
  <si>
    <t>1952701310</t>
  </si>
  <si>
    <t>1417354101</t>
  </si>
  <si>
    <t>1114394590</t>
  </si>
  <si>
    <t>1275644379</t>
  </si>
  <si>
    <t>1467673780</t>
  </si>
  <si>
    <t>1689742652</t>
  </si>
  <si>
    <t>1285688721</t>
  </si>
  <si>
    <t>1861462236</t>
  </si>
  <si>
    <t>1326338617</t>
  </si>
  <si>
    <t>1275744856</t>
  </si>
  <si>
    <t>1922476902</t>
  </si>
  <si>
    <t>1407255284</t>
  </si>
  <si>
    <t>10/01/2015</t>
  </si>
  <si>
    <t>1689720559</t>
  </si>
  <si>
    <t>1265500466</t>
  </si>
  <si>
    <t>1457321895</t>
  </si>
  <si>
    <t>1619207545</t>
  </si>
  <si>
    <t>1992117733</t>
  </si>
  <si>
    <t>1962494492</t>
  </si>
  <si>
    <t>1609040302</t>
  </si>
  <si>
    <t>1013174077</t>
  </si>
  <si>
    <t>1891896635</t>
  </si>
  <si>
    <t>1548263023</t>
  </si>
  <si>
    <t>1104943703</t>
  </si>
  <si>
    <t>09/30/2015</t>
  </si>
  <si>
    <t>1659332401</t>
  </si>
  <si>
    <t>1073624516</t>
  </si>
  <si>
    <t>1588795421</t>
  </si>
  <si>
    <t>1124029327</t>
  </si>
  <si>
    <t>1932251444</t>
  </si>
  <si>
    <t>1386890515</t>
  </si>
  <si>
    <t>1497064133</t>
  </si>
  <si>
    <t>1154547180</t>
  </si>
  <si>
    <t>1033392063</t>
  </si>
  <si>
    <t>1841359890</t>
  </si>
  <si>
    <t>1558459040</t>
  </si>
  <si>
    <t>1841484318</t>
  </si>
  <si>
    <t>1346634383</t>
  </si>
  <si>
    <t>1881000560</t>
  </si>
  <si>
    <t>1932325396</t>
  </si>
  <si>
    <t>1922157387</t>
  </si>
  <si>
    <t>1619016540</t>
  </si>
  <si>
    <t>09/29/2015</t>
  </si>
  <si>
    <t>1124436662</t>
  </si>
  <si>
    <t>1336108703</t>
  </si>
  <si>
    <t>1750318556</t>
  </si>
  <si>
    <t>1043600091</t>
  </si>
  <si>
    <t>1386651495</t>
  </si>
  <si>
    <t>1508263658</t>
  </si>
  <si>
    <t>1083083109</t>
  </si>
  <si>
    <t>1003284720</t>
  </si>
  <si>
    <t>1558739904</t>
  </si>
  <si>
    <t>1821417536</t>
  </si>
  <si>
    <t>1225419674</t>
  </si>
  <si>
    <t>1336518455</t>
  </si>
  <si>
    <t>1578932851</t>
  </si>
  <si>
    <t>1619937794</t>
  </si>
  <si>
    <t>1265566368</t>
  </si>
  <si>
    <t>1679954424</t>
  </si>
  <si>
    <t>1457481335</t>
  </si>
  <si>
    <t>1316241060</t>
  </si>
  <si>
    <t>1932229317</t>
  </si>
  <si>
    <t>1700891934</t>
  </si>
  <si>
    <t>1841602513</t>
  </si>
  <si>
    <t>1154734184</t>
  </si>
  <si>
    <t>1740235951</t>
  </si>
  <si>
    <t>1639546799</t>
  </si>
  <si>
    <t>1518998061</t>
  </si>
  <si>
    <t>1144266545</t>
  </si>
  <si>
    <t>1790152676</t>
  </si>
  <si>
    <t>1821410317</t>
  </si>
  <si>
    <t>1033367354</t>
  </si>
  <si>
    <t>1467828749</t>
  </si>
  <si>
    <t>1508204371</t>
  </si>
  <si>
    <t>1154790681</t>
  </si>
  <si>
    <t>1578627584</t>
  </si>
  <si>
    <t>1992097281</t>
  </si>
  <si>
    <t>1013081793</t>
  </si>
  <si>
    <t>1093753402</t>
  </si>
  <si>
    <t>1417091364</t>
  </si>
  <si>
    <t>1235123076</t>
  </si>
  <si>
    <t>1245290477</t>
  </si>
  <si>
    <t>1699764860</t>
  </si>
  <si>
    <t>1649402223</t>
  </si>
  <si>
    <t>1578866117</t>
  </si>
  <si>
    <t>1134283070</t>
  </si>
  <si>
    <t>1194816660</t>
  </si>
  <si>
    <t>1851335673</t>
  </si>
  <si>
    <t>1821114208</t>
  </si>
  <si>
    <t>1285673244</t>
  </si>
  <si>
    <t>1003934886</t>
  </si>
  <si>
    <t>1730254392</t>
  </si>
  <si>
    <t>1487669131</t>
  </si>
  <si>
    <t>1366549362</t>
  </si>
  <si>
    <t>1104939461</t>
  </si>
  <si>
    <t>1013974534</t>
  </si>
  <si>
    <t>1518057447</t>
  </si>
  <si>
    <t>1043348303</t>
  </si>
  <si>
    <t>1699739664</t>
  </si>
  <si>
    <t>1104938695</t>
  </si>
  <si>
    <t>1679845663</t>
  </si>
  <si>
    <t>1609853514</t>
  </si>
  <si>
    <t>1205016425</t>
  </si>
  <si>
    <t>1770509143</t>
  </si>
  <si>
    <t>1801016068</t>
  </si>
  <si>
    <t>1962745810</t>
  </si>
  <si>
    <t>1639219116</t>
  </si>
  <si>
    <t>1134566730</t>
  </si>
  <si>
    <t>1326336751</t>
  </si>
  <si>
    <t>1295145597</t>
  </si>
  <si>
    <t>1730213455</t>
  </si>
  <si>
    <t>1912387275</t>
  </si>
  <si>
    <t>1013260744</t>
  </si>
  <si>
    <t>1871849216</t>
  </si>
  <si>
    <t>1316932684</t>
  </si>
  <si>
    <t>09/28/2015</t>
  </si>
  <si>
    <t>1508001637</t>
  </si>
  <si>
    <t>1194831768</t>
  </si>
  <si>
    <t>1902218712</t>
  </si>
  <si>
    <t>1245381045</t>
  </si>
  <si>
    <t>1366705295</t>
  </si>
  <si>
    <t>1073755203</t>
  </si>
  <si>
    <t>1699118588</t>
  </si>
  <si>
    <t>1760804298</t>
  </si>
  <si>
    <t>1154600187</t>
  </si>
  <si>
    <t>1073943767</t>
  </si>
  <si>
    <t>1134169006</t>
  </si>
  <si>
    <t>1578637856</t>
  </si>
  <si>
    <t>1912981481</t>
  </si>
  <si>
    <t>1003911181</t>
  </si>
  <si>
    <t>1629375837</t>
  </si>
  <si>
    <t>1982766788</t>
  </si>
  <si>
    <t>1922207067</t>
  </si>
  <si>
    <t>1831373422</t>
  </si>
  <si>
    <t>1457658684</t>
  </si>
  <si>
    <t>1548247232</t>
  </si>
  <si>
    <t>1477871010</t>
  </si>
  <si>
    <t>1235545914</t>
  </si>
  <si>
    <t>1366852477</t>
  </si>
  <si>
    <t>1336208578</t>
  </si>
  <si>
    <t>1194774778</t>
  </si>
  <si>
    <t>1124337522</t>
  </si>
  <si>
    <t>1295966497</t>
  </si>
  <si>
    <t>1124078191</t>
  </si>
  <si>
    <t>1023185717</t>
  </si>
  <si>
    <t>1972689651</t>
  </si>
  <si>
    <t>1013294958</t>
  </si>
  <si>
    <t>1962881185</t>
  </si>
  <si>
    <t>1235569690</t>
  </si>
  <si>
    <t>1952380230</t>
  </si>
  <si>
    <t>1225305097</t>
  </si>
  <si>
    <t>1235436320</t>
  </si>
  <si>
    <t>1679870893</t>
  </si>
  <si>
    <t>1851769590</t>
  </si>
  <si>
    <t>1932162088</t>
  </si>
  <si>
    <t>1801972039</t>
  </si>
  <si>
    <t>1891903357</t>
  </si>
  <si>
    <t>1881766566</t>
  </si>
  <si>
    <t>1790024842</t>
  </si>
  <si>
    <t>1780785519</t>
  </si>
  <si>
    <t>1760568315</t>
  </si>
  <si>
    <t>1093846693</t>
  </si>
  <si>
    <t>1750471454</t>
  </si>
  <si>
    <t>1700907599</t>
  </si>
  <si>
    <t>1730562828</t>
  </si>
  <si>
    <t>1699082925</t>
  </si>
  <si>
    <t>1689947764</t>
  </si>
  <si>
    <t>1669812145</t>
  </si>
  <si>
    <t>1669555801</t>
  </si>
  <si>
    <t>1669530895</t>
  </si>
  <si>
    <t>1659581965</t>
  </si>
  <si>
    <t>1629394960</t>
  </si>
  <si>
    <t>1669854535</t>
  </si>
  <si>
    <t>1629274626</t>
  </si>
  <si>
    <t>1629228333</t>
  </si>
  <si>
    <t>1619036563</t>
  </si>
  <si>
    <t>1609836733</t>
  </si>
  <si>
    <t>1245619188</t>
  </si>
  <si>
    <t>1588759302</t>
  </si>
  <si>
    <t>1588665160</t>
  </si>
  <si>
    <t>1144621293</t>
  </si>
  <si>
    <t>1568730224</t>
  </si>
  <si>
    <t>1568453470</t>
  </si>
  <si>
    <t>1518910314</t>
  </si>
  <si>
    <t>1265810840</t>
  </si>
  <si>
    <t>1518114719</t>
  </si>
  <si>
    <t>1518037852</t>
  </si>
  <si>
    <t>1508276387</t>
  </si>
  <si>
    <t>1457578817</t>
  </si>
  <si>
    <t>1417144247</t>
  </si>
  <si>
    <t>1407232838</t>
  </si>
  <si>
    <t>1528008257</t>
  </si>
  <si>
    <t>1386657757</t>
  </si>
  <si>
    <t>1376971309</t>
  </si>
  <si>
    <t>1376589192</t>
  </si>
  <si>
    <t>1740536390</t>
  </si>
  <si>
    <t>1356342869</t>
  </si>
  <si>
    <t>1346258399</t>
  </si>
  <si>
    <t>1326137092</t>
  </si>
  <si>
    <t>1316169154</t>
  </si>
  <si>
    <t>1306957766</t>
  </si>
  <si>
    <t>1295889426</t>
  </si>
  <si>
    <t>1265416390</t>
  </si>
  <si>
    <t>1255662409</t>
  </si>
  <si>
    <t>1245449313</t>
  </si>
  <si>
    <t>1235170580</t>
  </si>
  <si>
    <t>1225355308</t>
  </si>
  <si>
    <t>1225142987</t>
  </si>
  <si>
    <t>1205139490</t>
  </si>
  <si>
    <t>1174600035</t>
  </si>
  <si>
    <t>1174593503</t>
  </si>
  <si>
    <t>1164428926</t>
  </si>
  <si>
    <t>1154653905</t>
  </si>
  <si>
    <t>1154305407</t>
  </si>
  <si>
    <t>1134203623</t>
  </si>
  <si>
    <t>1124047725</t>
  </si>
  <si>
    <t>1114119286</t>
  </si>
  <si>
    <t>1104992932</t>
  </si>
  <si>
    <t>1083885701</t>
  </si>
  <si>
    <t>1063736577</t>
  </si>
  <si>
    <t>1053741397</t>
  </si>
  <si>
    <t>1013337484</t>
  </si>
  <si>
    <t>1013240126</t>
  </si>
  <si>
    <t>1922316777</t>
  </si>
  <si>
    <t>1003983552</t>
  </si>
  <si>
    <t>1003862269</t>
  </si>
  <si>
    <t>1003800202</t>
  </si>
  <si>
    <t>1003239567</t>
  </si>
  <si>
    <t>1629069414</t>
  </si>
  <si>
    <t>1457535494</t>
  </si>
  <si>
    <t>09/25/2015</t>
  </si>
  <si>
    <t>1346321312</t>
  </si>
  <si>
    <t>1770817264</t>
  </si>
  <si>
    <t>1104883271</t>
  </si>
  <si>
    <t>1972667509</t>
  </si>
  <si>
    <t>1639395361</t>
  </si>
  <si>
    <t>1073715918</t>
  </si>
  <si>
    <t>1275807802</t>
  </si>
  <si>
    <t>1023309945</t>
  </si>
  <si>
    <t>1912014242</t>
  </si>
  <si>
    <t>1699955161</t>
  </si>
  <si>
    <t>1497806335</t>
  </si>
  <si>
    <t>09/24/2015</t>
  </si>
  <si>
    <t>1053693929</t>
  </si>
  <si>
    <t>1124273586</t>
  </si>
  <si>
    <t>1912935354</t>
  </si>
  <si>
    <t>1356358675</t>
  </si>
  <si>
    <t>1669469979</t>
  </si>
  <si>
    <t>1073597084</t>
  </si>
  <si>
    <t>1912111022</t>
  </si>
  <si>
    <t>1619116647</t>
  </si>
  <si>
    <t>1396990925</t>
  </si>
  <si>
    <t>1407939242</t>
  </si>
  <si>
    <t>1871588681</t>
  </si>
  <si>
    <t>1720062185</t>
  </si>
  <si>
    <t>1912970492</t>
  </si>
  <si>
    <t>1497925705</t>
  </si>
  <si>
    <t>1295935658</t>
  </si>
  <si>
    <t>09/23/2015</t>
  </si>
  <si>
    <t>1376873786</t>
  </si>
  <si>
    <t>1669446860</t>
  </si>
  <si>
    <t>1154625937</t>
  </si>
  <si>
    <t>1659499374</t>
  </si>
  <si>
    <t>1982896924</t>
  </si>
  <si>
    <t>1851487326</t>
  </si>
  <si>
    <t>1669733069</t>
  </si>
  <si>
    <t>1023179397</t>
  </si>
  <si>
    <t>1457384638</t>
  </si>
  <si>
    <t>1821176694</t>
  </si>
  <si>
    <t>1194020586</t>
  </si>
  <si>
    <t>1689985418</t>
  </si>
  <si>
    <t>1104898139</t>
  </si>
  <si>
    <t>1710037817</t>
  </si>
  <si>
    <t>1790160158</t>
  </si>
  <si>
    <t>1588049720</t>
  </si>
  <si>
    <t>1376843185</t>
  </si>
  <si>
    <t>1629256482</t>
  </si>
  <si>
    <t>1447244991</t>
  </si>
  <si>
    <t>1184019747</t>
  </si>
  <si>
    <t>1477687408</t>
  </si>
  <si>
    <t>1720419765</t>
  </si>
  <si>
    <t>1225453541</t>
  </si>
  <si>
    <t>1447551304</t>
  </si>
  <si>
    <t>1376951467</t>
  </si>
  <si>
    <t>1891125233</t>
  </si>
  <si>
    <t>1225358823</t>
  </si>
  <si>
    <t>1720419948</t>
  </si>
  <si>
    <t>1033461389</t>
  </si>
  <si>
    <t>1801205729</t>
  </si>
  <si>
    <t>1528363017</t>
  </si>
  <si>
    <t>1295143386</t>
  </si>
  <si>
    <t>1396045977</t>
  </si>
  <si>
    <t>1316316375</t>
  </si>
  <si>
    <t>1093029118</t>
  </si>
  <si>
    <t>1801226246</t>
  </si>
  <si>
    <t>1790086049</t>
  </si>
  <si>
    <t>1366729238</t>
  </si>
  <si>
    <t>1124132238</t>
  </si>
  <si>
    <t>1326194309</t>
  </si>
  <si>
    <t>1346266137</t>
  </si>
  <si>
    <t>1730168188</t>
  </si>
  <si>
    <t>1871549360</t>
  </si>
  <si>
    <t>1659418481</t>
  </si>
  <si>
    <t>1598929598</t>
  </si>
  <si>
    <t>1811044837</t>
  </si>
  <si>
    <t>1972574036</t>
  </si>
  <si>
    <t>1386628717</t>
  </si>
  <si>
    <t>1174504153</t>
  </si>
  <si>
    <t>1326048026</t>
  </si>
  <si>
    <t>1518930122</t>
  </si>
  <si>
    <t>1700268190</t>
  </si>
  <si>
    <t>1164599411</t>
  </si>
  <si>
    <t>1497147003</t>
  </si>
  <si>
    <t>1346618055</t>
  </si>
  <si>
    <t>1760788608</t>
  </si>
  <si>
    <t>1417959404</t>
  </si>
  <si>
    <t>1447497235</t>
  </si>
  <si>
    <t>1245406727</t>
  </si>
  <si>
    <t>1114395944</t>
  </si>
  <si>
    <t>1528437639</t>
  </si>
  <si>
    <t>1437440294</t>
  </si>
  <si>
    <t>1932242161</t>
  </si>
  <si>
    <t>1558500595</t>
  </si>
  <si>
    <t>1922477314</t>
  </si>
  <si>
    <t>1871961581</t>
  </si>
  <si>
    <t>1124497615</t>
  </si>
  <si>
    <t>1730273947</t>
  </si>
  <si>
    <t>1578639464</t>
  </si>
  <si>
    <t>09/22/2015</t>
  </si>
  <si>
    <t>1619293768</t>
  </si>
  <si>
    <t>1386763753</t>
  </si>
  <si>
    <t>1073634390</t>
  </si>
  <si>
    <t>1841312832</t>
  </si>
  <si>
    <t>1295790566</t>
  </si>
  <si>
    <t>1376735233</t>
  </si>
  <si>
    <t>1982629804</t>
  </si>
  <si>
    <t>1144275678</t>
  </si>
  <si>
    <t>1205835188</t>
  </si>
  <si>
    <t>1922076199</t>
  </si>
  <si>
    <t>1558384081</t>
  </si>
  <si>
    <t>1285774950</t>
  </si>
  <si>
    <t>1932190006</t>
  </si>
  <si>
    <t>1285756429</t>
  </si>
  <si>
    <t>1972501393</t>
  </si>
  <si>
    <t>1992706584</t>
  </si>
  <si>
    <t>1093966558</t>
  </si>
  <si>
    <t>1972627651</t>
  </si>
  <si>
    <t>1184671026</t>
  </si>
  <si>
    <t>1669534822</t>
  </si>
  <si>
    <t>1114311057</t>
  </si>
  <si>
    <t>09/21/2015</t>
  </si>
  <si>
    <t>1306971379</t>
  </si>
  <si>
    <t>1114091832</t>
  </si>
  <si>
    <t>1083932123</t>
  </si>
  <si>
    <t>1891174249</t>
  </si>
  <si>
    <t>1972558211</t>
  </si>
  <si>
    <t>1407223068</t>
  </si>
  <si>
    <t>1407222037</t>
  </si>
  <si>
    <t>1124269659</t>
  </si>
  <si>
    <t>1114031093</t>
  </si>
  <si>
    <t>1982612131</t>
  </si>
  <si>
    <t>1780956409</t>
  </si>
  <si>
    <t>1104071737</t>
  </si>
  <si>
    <t>1447381579</t>
  </si>
  <si>
    <t>1821467325</t>
  </si>
  <si>
    <t>1417276957</t>
  </si>
  <si>
    <t>1538573241</t>
  </si>
  <si>
    <t>1275633653</t>
  </si>
  <si>
    <t>1063509313</t>
  </si>
  <si>
    <t>1730228982</t>
  </si>
  <si>
    <t>1306221593</t>
  </si>
  <si>
    <t>1669848198</t>
  </si>
  <si>
    <t>1396172227</t>
  </si>
  <si>
    <t>1275900284</t>
  </si>
  <si>
    <t>1649648197</t>
  </si>
  <si>
    <t>1316010903</t>
  </si>
  <si>
    <t>1588754360</t>
  </si>
  <si>
    <t>1356362925</t>
  </si>
  <si>
    <t>1619007804</t>
  </si>
  <si>
    <t>1609933456</t>
  </si>
  <si>
    <t>1437171634</t>
  </si>
  <si>
    <t>1396767836</t>
  </si>
  <si>
    <t>1306913652</t>
  </si>
  <si>
    <t>1922474899</t>
  </si>
  <si>
    <t>1255699427</t>
  </si>
  <si>
    <t>1144406505</t>
  </si>
  <si>
    <t>1144344490</t>
  </si>
  <si>
    <t>1033354261</t>
  </si>
  <si>
    <t>1982735825</t>
  </si>
  <si>
    <t>1982734810</t>
  </si>
  <si>
    <t>1972839223</t>
  </si>
  <si>
    <t>1972607232</t>
  </si>
  <si>
    <t>1962658575</t>
  </si>
  <si>
    <t>1962505008</t>
  </si>
  <si>
    <t>1942608427</t>
  </si>
  <si>
    <t>1376513374</t>
  </si>
  <si>
    <t>1902957004</t>
  </si>
  <si>
    <t>1881887230</t>
  </si>
  <si>
    <t>1871786897</t>
  </si>
  <si>
    <t>1871572719</t>
  </si>
  <si>
    <t>1053383042</t>
  </si>
  <si>
    <t>1851369235</t>
  </si>
  <si>
    <t>1831154459</t>
  </si>
  <si>
    <t>1821195553</t>
  </si>
  <si>
    <t>1821081795</t>
  </si>
  <si>
    <t>1790778637</t>
  </si>
  <si>
    <t>1760609713</t>
  </si>
  <si>
    <t>1750495362</t>
  </si>
  <si>
    <t>1649469974</t>
  </si>
  <si>
    <t>1730449828</t>
  </si>
  <si>
    <t>1730387390</t>
  </si>
  <si>
    <t>1730117714</t>
  </si>
  <si>
    <t>1710943022</t>
  </si>
  <si>
    <t>1700978699</t>
  </si>
  <si>
    <t>1700882412</t>
  </si>
  <si>
    <t>1689964207</t>
  </si>
  <si>
    <t>1689739153</t>
  </si>
  <si>
    <t>1689687998</t>
  </si>
  <si>
    <t>1679798151</t>
  </si>
  <si>
    <t>1669502761</t>
  </si>
  <si>
    <t>1659561256</t>
  </si>
  <si>
    <t>1649419847</t>
  </si>
  <si>
    <t>1649262809</t>
  </si>
  <si>
    <t>1649227836</t>
  </si>
  <si>
    <t>1639380272</t>
  </si>
  <si>
    <t>1629111612</t>
  </si>
  <si>
    <t>1578653374</t>
  </si>
  <si>
    <t>1508999335</t>
  </si>
  <si>
    <t>1508110073</t>
  </si>
  <si>
    <t>1487832812</t>
  </si>
  <si>
    <t>1447508635</t>
  </si>
  <si>
    <t>1447288980</t>
  </si>
  <si>
    <t>1437197506</t>
  </si>
  <si>
    <t>1427118025</t>
  </si>
  <si>
    <t>1417382698</t>
  </si>
  <si>
    <t>1407861875</t>
  </si>
  <si>
    <t>1407129760</t>
  </si>
  <si>
    <t>1396963807</t>
  </si>
  <si>
    <t>1396936340</t>
  </si>
  <si>
    <t>1346404423</t>
  </si>
  <si>
    <t>1346370772</t>
  </si>
  <si>
    <t>1336218692</t>
  </si>
  <si>
    <t>1326134305</t>
  </si>
  <si>
    <t>1326024209</t>
  </si>
  <si>
    <t>1316179484</t>
  </si>
  <si>
    <t>1316152390</t>
  </si>
  <si>
    <t>1316097074</t>
  </si>
  <si>
    <t>1306892435</t>
  </si>
  <si>
    <t>1295984581</t>
  </si>
  <si>
    <t>1295839850</t>
  </si>
  <si>
    <t>1285814525</t>
  </si>
  <si>
    <t>1285753202</t>
  </si>
  <si>
    <t>1245599059</t>
  </si>
  <si>
    <t>1235236498</t>
  </si>
  <si>
    <t>1235224999</t>
  </si>
  <si>
    <t>1205955127</t>
  </si>
  <si>
    <t>1205830841</t>
  </si>
  <si>
    <t>1205077344</t>
  </si>
  <si>
    <t>1841522117</t>
  </si>
  <si>
    <t>1790729432</t>
  </si>
  <si>
    <t>1174670095</t>
  </si>
  <si>
    <t>1144468844</t>
  </si>
  <si>
    <t>1134204084</t>
  </si>
  <si>
    <t>1134124605</t>
  </si>
  <si>
    <t>1114091980</t>
  </si>
  <si>
    <t>1639221583</t>
  </si>
  <si>
    <t>1104033893</t>
  </si>
  <si>
    <t>1083839229</t>
  </si>
  <si>
    <t>1043301401</t>
  </si>
  <si>
    <t>1033534045</t>
  </si>
  <si>
    <t>1023181781</t>
  </si>
  <si>
    <t>1003156936</t>
  </si>
  <si>
    <t>1578779781</t>
  </si>
  <si>
    <t>1265673560</t>
  </si>
  <si>
    <t>1164806428</t>
  </si>
  <si>
    <t>1992915359</t>
  </si>
  <si>
    <t>1811393952</t>
  </si>
  <si>
    <t>1386901528</t>
  </si>
  <si>
    <t>1447643515</t>
  </si>
  <si>
    <t>1760875207</t>
  </si>
  <si>
    <t>1912390469</t>
  </si>
  <si>
    <t>1366835431</t>
  </si>
  <si>
    <t>1356719389</t>
  </si>
  <si>
    <t>1417246471</t>
  </si>
  <si>
    <t>1083862171</t>
  </si>
  <si>
    <t>1215934450</t>
  </si>
  <si>
    <t>09/18/2015</t>
  </si>
  <si>
    <t>1609871219</t>
  </si>
  <si>
    <t>1396818530</t>
  </si>
  <si>
    <t>1134469422</t>
  </si>
  <si>
    <t>1417299264</t>
  </si>
  <si>
    <t>1033116496</t>
  </si>
  <si>
    <t>1154680106</t>
  </si>
  <si>
    <t>1609032119</t>
  </si>
  <si>
    <t>1770853095</t>
  </si>
  <si>
    <t>1104103944</t>
  </si>
  <si>
    <t>1447544036</t>
  </si>
  <si>
    <t>1598733388</t>
  </si>
  <si>
    <t>1285752451</t>
  </si>
  <si>
    <t>1215031950</t>
  </si>
  <si>
    <t>1841284536</t>
  </si>
  <si>
    <t>1740666775</t>
  </si>
  <si>
    <t>1609888338</t>
  </si>
  <si>
    <t>1144601220</t>
  </si>
  <si>
    <t>1699931881</t>
  </si>
  <si>
    <t>1033375282</t>
  </si>
  <si>
    <t>1134376387</t>
  </si>
  <si>
    <t>1023486255</t>
  </si>
  <si>
    <t>1871961672</t>
  </si>
  <si>
    <t>09/17/2015</t>
  </si>
  <si>
    <t>1093123135</t>
  </si>
  <si>
    <t>1497122121</t>
  </si>
  <si>
    <t>1972672657</t>
  </si>
  <si>
    <t>1427076645</t>
  </si>
  <si>
    <t>1710040423</t>
  </si>
  <si>
    <t>1871500314</t>
  </si>
  <si>
    <t>1811021462</t>
  </si>
  <si>
    <t>1548596620</t>
  </si>
  <si>
    <t>1750377081</t>
  </si>
  <si>
    <t>1649647892</t>
  </si>
  <si>
    <t>1023484508</t>
  </si>
  <si>
    <t>1780050997</t>
  </si>
  <si>
    <t>1013394741</t>
  </si>
  <si>
    <t>1164665527</t>
  </si>
  <si>
    <t>1639239163</t>
  </si>
  <si>
    <t>1033437108</t>
  </si>
  <si>
    <t>1902867864</t>
  </si>
  <si>
    <t>1457548315</t>
  </si>
  <si>
    <t>1285613968</t>
  </si>
  <si>
    <t>1598097669</t>
  </si>
  <si>
    <t>1093736449</t>
  </si>
  <si>
    <t>1588801138</t>
  </si>
  <si>
    <t>1245488287</t>
  </si>
  <si>
    <t>1093887051</t>
  </si>
  <si>
    <t>1972773919</t>
  </si>
  <si>
    <t>1942432216</t>
  </si>
  <si>
    <t>1134258635</t>
  </si>
  <si>
    <t>1679626741</t>
  </si>
  <si>
    <t>1093822835</t>
  </si>
  <si>
    <t>09/16/2015</t>
  </si>
  <si>
    <t>1558440933</t>
  </si>
  <si>
    <t>1790995827</t>
  </si>
  <si>
    <t>1093193674</t>
  </si>
  <si>
    <t>1093020877</t>
  </si>
  <si>
    <t>1407842891</t>
  </si>
  <si>
    <t>1457667263</t>
  </si>
  <si>
    <t>1134530512</t>
  </si>
  <si>
    <t>1851603435</t>
  </si>
  <si>
    <t>09/15/2015</t>
  </si>
  <si>
    <t>1326013095</t>
  </si>
  <si>
    <t>1881636405</t>
  </si>
  <si>
    <t>1831139807</t>
  </si>
  <si>
    <t>1518909951</t>
  </si>
  <si>
    <t>1356383954</t>
  </si>
  <si>
    <t>1063454528</t>
  </si>
  <si>
    <t>1255373700</t>
  </si>
  <si>
    <t>1174565592</t>
  </si>
  <si>
    <t>1164464764</t>
  </si>
  <si>
    <t>1336180132</t>
  </si>
  <si>
    <t>1134161847</t>
  </si>
  <si>
    <t>1164558862</t>
  </si>
  <si>
    <t>1720272032</t>
  </si>
  <si>
    <t>1104012400</t>
  </si>
  <si>
    <t>1881879161</t>
  </si>
  <si>
    <t>1346410735</t>
  </si>
  <si>
    <t>1023282464</t>
  </si>
  <si>
    <t>1295101780</t>
  </si>
  <si>
    <t>1790160315</t>
  </si>
  <si>
    <t>1033587258</t>
  </si>
  <si>
    <t>1770959652</t>
  </si>
  <si>
    <t>1851612667</t>
  </si>
  <si>
    <t>1497007801</t>
  </si>
  <si>
    <t>1619038585</t>
  </si>
  <si>
    <t>1578957825</t>
  </si>
  <si>
    <t>1104236975</t>
  </si>
  <si>
    <t>1215945852</t>
  </si>
  <si>
    <t>1003283649</t>
  </si>
  <si>
    <t>1356516959</t>
  </si>
  <si>
    <t>1730556648</t>
  </si>
  <si>
    <t>1083096804</t>
  </si>
  <si>
    <t>1841210440</t>
  </si>
  <si>
    <t>1336154426</t>
  </si>
  <si>
    <t>1225146509</t>
  </si>
  <si>
    <t>1871608505</t>
  </si>
  <si>
    <t>1093182909</t>
  </si>
  <si>
    <t>1952430381</t>
  </si>
  <si>
    <t>1720388713</t>
  </si>
  <si>
    <t>1558545194</t>
  </si>
  <si>
    <t>1578520573</t>
  </si>
  <si>
    <t>1730354242</t>
  </si>
  <si>
    <t>1992842439</t>
  </si>
  <si>
    <t>1194097782</t>
  </si>
  <si>
    <t>1033585997</t>
  </si>
  <si>
    <t>1356717383</t>
  </si>
  <si>
    <t>1770518276</t>
  </si>
  <si>
    <t>1609250877</t>
  </si>
  <si>
    <t>1760859201</t>
  </si>
  <si>
    <t>1992132914</t>
  </si>
  <si>
    <t>1265551170</t>
  </si>
  <si>
    <t>1629413810</t>
  </si>
  <si>
    <t>1770967937</t>
  </si>
  <si>
    <t>1093190464</t>
  </si>
  <si>
    <t>1932588209</t>
  </si>
  <si>
    <t>1659748606</t>
  </si>
  <si>
    <t>1093052763</t>
  </si>
  <si>
    <t>1407259856</t>
  </si>
  <si>
    <t>1245373471</t>
  </si>
  <si>
    <t>1346627601</t>
  </si>
  <si>
    <t>1982744355</t>
  </si>
  <si>
    <t>1225354582</t>
  </si>
  <si>
    <t>1043696560</t>
  </si>
  <si>
    <t>1811365273</t>
  </si>
  <si>
    <t>1780065318</t>
  </si>
  <si>
    <t>1578984639</t>
  </si>
  <si>
    <t>1235512542</t>
  </si>
  <si>
    <t>1457637761</t>
  </si>
  <si>
    <t>1659380749</t>
  </si>
  <si>
    <t>1942691977</t>
  </si>
  <si>
    <t>1871900019</t>
  </si>
  <si>
    <t>1285989186</t>
  </si>
  <si>
    <t>1508142944</t>
  </si>
  <si>
    <t>1326461831</t>
  </si>
  <si>
    <t>1750445490</t>
  </si>
  <si>
    <t>1558580084</t>
  </si>
  <si>
    <t>1528068897</t>
  </si>
  <si>
    <t>1952427890</t>
  </si>
  <si>
    <t>1639157977</t>
  </si>
  <si>
    <t>1669566394</t>
  </si>
  <si>
    <t>1083609630</t>
  </si>
  <si>
    <t>1023185634</t>
  </si>
  <si>
    <t>1184716235</t>
  </si>
  <si>
    <t>1447202239</t>
  </si>
  <si>
    <t>1194854307</t>
  </si>
  <si>
    <t>1124345053</t>
  </si>
  <si>
    <t>1356579833</t>
  </si>
  <si>
    <t>1336232297</t>
  </si>
  <si>
    <t>1770802597</t>
  </si>
  <si>
    <t>1639509433</t>
  </si>
  <si>
    <t>1366788085</t>
  </si>
  <si>
    <t>09/14/2015</t>
  </si>
  <si>
    <t>1881812501</t>
  </si>
  <si>
    <t>1538109608</t>
  </si>
  <si>
    <t>1508076175</t>
  </si>
  <si>
    <t>1689850992</t>
  </si>
  <si>
    <t>1801981378</t>
  </si>
  <si>
    <t>1992762876</t>
  </si>
  <si>
    <t>1528273950</t>
  </si>
  <si>
    <t>1437334034</t>
  </si>
  <si>
    <t>1932475878</t>
  </si>
  <si>
    <t>1902814403</t>
  </si>
  <si>
    <t>1770523011</t>
  </si>
  <si>
    <t>1740353317</t>
  </si>
  <si>
    <t>1619984259</t>
  </si>
  <si>
    <t>1609925932</t>
  </si>
  <si>
    <t>1427269349</t>
  </si>
  <si>
    <t>1326458431</t>
  </si>
  <si>
    <t>1326105289</t>
  </si>
  <si>
    <t>1316244411</t>
  </si>
  <si>
    <t>1316174345</t>
  </si>
  <si>
    <t>1992915847</t>
  </si>
  <si>
    <t>1982811857</t>
  </si>
  <si>
    <t>1982615035</t>
  </si>
  <si>
    <t>1891775474</t>
  </si>
  <si>
    <t>1881773042</t>
  </si>
  <si>
    <t>1861611394</t>
  </si>
  <si>
    <t>1851576292</t>
  </si>
  <si>
    <t>1801210414</t>
  </si>
  <si>
    <t>1801067467</t>
  </si>
  <si>
    <t>1801000864</t>
  </si>
  <si>
    <t>1790768612</t>
  </si>
  <si>
    <t>1790701530</t>
  </si>
  <si>
    <t>1770976185</t>
  </si>
  <si>
    <t>1770704108</t>
  </si>
  <si>
    <t>1760594956</t>
  </si>
  <si>
    <t>1750474789</t>
  </si>
  <si>
    <t>1720357213</t>
  </si>
  <si>
    <t>1720302789</t>
  </si>
  <si>
    <t>1720176779</t>
  </si>
  <si>
    <t>1710900063</t>
  </si>
  <si>
    <t>1700817533</t>
  </si>
  <si>
    <t>1679573117</t>
  </si>
  <si>
    <t>1629112297</t>
  </si>
  <si>
    <t>1609990472</t>
  </si>
  <si>
    <t>1609088558</t>
  </si>
  <si>
    <t>1588747679</t>
  </si>
  <si>
    <t>1578737144</t>
  </si>
  <si>
    <t>1558407999</t>
  </si>
  <si>
    <t>1528197001</t>
  </si>
  <si>
    <t>1518010065</t>
  </si>
  <si>
    <t>1508142464</t>
  </si>
  <si>
    <t>1508041740</t>
  </si>
  <si>
    <t>1497966113</t>
  </si>
  <si>
    <t>1497841761</t>
  </si>
  <si>
    <t>1487944815</t>
  </si>
  <si>
    <t>1487861209</t>
  </si>
  <si>
    <t>1477708477</t>
  </si>
  <si>
    <t>1477597953</t>
  </si>
  <si>
    <t>1467660316</t>
  </si>
  <si>
    <t>1467593970</t>
  </si>
  <si>
    <t>1467564740</t>
  </si>
  <si>
    <t>1457636474</t>
  </si>
  <si>
    <t>1851704142</t>
  </si>
  <si>
    <t>1285016212</t>
  </si>
  <si>
    <t>1134295983</t>
  </si>
  <si>
    <t>1447375043</t>
  </si>
  <si>
    <t>1366422560</t>
  </si>
  <si>
    <t>1518070465</t>
  </si>
  <si>
    <t>1437471836</t>
  </si>
  <si>
    <t>1427287762</t>
  </si>
  <si>
    <t>1427160738</t>
  </si>
  <si>
    <t>1427123272</t>
  </si>
  <si>
    <t>1407899719</t>
  </si>
  <si>
    <t>1407877806</t>
  </si>
  <si>
    <t>1407163835</t>
  </si>
  <si>
    <t>1396866703</t>
  </si>
  <si>
    <t>1336178870</t>
  </si>
  <si>
    <t>1336159748</t>
  </si>
  <si>
    <t>1336114651</t>
  </si>
  <si>
    <t>1326111246</t>
  </si>
  <si>
    <t>1306198056</t>
  </si>
  <si>
    <t>1295867646</t>
  </si>
  <si>
    <t>1295752889</t>
  </si>
  <si>
    <t>1275880320</t>
  </si>
  <si>
    <t>1265687636</t>
  </si>
  <si>
    <t>1265602064</t>
  </si>
  <si>
    <t>1255536504</t>
  </si>
  <si>
    <t>1235336736</t>
  </si>
  <si>
    <t>1235185380</t>
  </si>
  <si>
    <t>1215040746</t>
  </si>
  <si>
    <t>1194718874</t>
  </si>
  <si>
    <t>1164698718</t>
  </si>
  <si>
    <t>1154616621</t>
  </si>
  <si>
    <t>1154502326</t>
  </si>
  <si>
    <t>1114168770</t>
  </si>
  <si>
    <t>1114093705</t>
  </si>
  <si>
    <t>1093977654</t>
  </si>
  <si>
    <t>1073709135</t>
  </si>
  <si>
    <t>1073689824</t>
  </si>
  <si>
    <t>1073509915</t>
  </si>
  <si>
    <t>1053394668</t>
  </si>
  <si>
    <t>1043303159</t>
  </si>
  <si>
    <t>1902291669</t>
  </si>
  <si>
    <t>1477578367</t>
  </si>
  <si>
    <t>1891162681</t>
  </si>
  <si>
    <t>1437560331</t>
  </si>
  <si>
    <t>1700295193</t>
  </si>
  <si>
    <t>1770550725</t>
  </si>
  <si>
    <t>09/11/2015</t>
  </si>
  <si>
    <t>1801026927</t>
  </si>
  <si>
    <t>1699918425</t>
  </si>
  <si>
    <t>1780728303</t>
  </si>
  <si>
    <t>1497882955</t>
  </si>
  <si>
    <t>1194010876</t>
  </si>
  <si>
    <t>09/10/2015</t>
  </si>
  <si>
    <t>1518373604</t>
  </si>
  <si>
    <t>1912009671</t>
  </si>
  <si>
    <t>1962603811</t>
  </si>
  <si>
    <t>1679580724</t>
  </si>
  <si>
    <t>1184701617</t>
  </si>
  <si>
    <t>1154565760</t>
  </si>
  <si>
    <t>1114093424</t>
  </si>
  <si>
    <t>1518036904</t>
  </si>
  <si>
    <t>1114071719</t>
  </si>
  <si>
    <t>1467680538</t>
  </si>
  <si>
    <t>1063771624</t>
  </si>
  <si>
    <t>1124141882</t>
  </si>
  <si>
    <t>1962605709</t>
  </si>
  <si>
    <t>1770706871</t>
  </si>
  <si>
    <t>1073673422</t>
  </si>
  <si>
    <t>1013123991</t>
  </si>
  <si>
    <t>1710912647</t>
  </si>
  <si>
    <t>1548500861</t>
  </si>
  <si>
    <t>1255303640</t>
  </si>
  <si>
    <t>1780029041</t>
  </si>
  <si>
    <t>1033136734</t>
  </si>
  <si>
    <t>1871784520</t>
  </si>
  <si>
    <t>1417018128</t>
  </si>
  <si>
    <t>1902958390</t>
  </si>
  <si>
    <t>1689794281</t>
  </si>
  <si>
    <t>1043499056</t>
  </si>
  <si>
    <t>1720195423</t>
  </si>
  <si>
    <t>09/09/2015</t>
  </si>
  <si>
    <t>1639374093</t>
  </si>
  <si>
    <t>1104195197</t>
  </si>
  <si>
    <t>1558424390</t>
  </si>
  <si>
    <t>1912382466</t>
  </si>
  <si>
    <t>1992950489</t>
  </si>
  <si>
    <t>1972735694</t>
  </si>
  <si>
    <t>1528434826</t>
  </si>
  <si>
    <t>1902001480</t>
  </si>
  <si>
    <t>1417345513</t>
  </si>
  <si>
    <t>1952525057</t>
  </si>
  <si>
    <t>1396719746</t>
  </si>
  <si>
    <t>1861869901</t>
  </si>
  <si>
    <t>1114016326</t>
  </si>
  <si>
    <t>1104109636</t>
  </si>
  <si>
    <t>1508268376</t>
  </si>
  <si>
    <t>1043696255</t>
  </si>
  <si>
    <t>1285738591</t>
  </si>
  <si>
    <t>1942686803</t>
  </si>
  <si>
    <t>1417280033</t>
  </si>
  <si>
    <t>1083003131</t>
  </si>
  <si>
    <t>1114394913</t>
  </si>
  <si>
    <t>1447651401</t>
  </si>
  <si>
    <t>1679940316</t>
  </si>
  <si>
    <t>1235175365</t>
  </si>
  <si>
    <t>1124425319</t>
  </si>
  <si>
    <t>1962668715</t>
  </si>
  <si>
    <t>1134595648</t>
  </si>
  <si>
    <t>1841343977</t>
  </si>
  <si>
    <t>1558747675</t>
  </si>
  <si>
    <t>1346395407</t>
  </si>
  <si>
    <t>1932548328</t>
  </si>
  <si>
    <t>1750527339</t>
  </si>
  <si>
    <t>1750494100</t>
  </si>
  <si>
    <t>1750462396</t>
  </si>
  <si>
    <t>1720384506</t>
  </si>
  <si>
    <t>1679752448</t>
  </si>
  <si>
    <t>1558571083</t>
  </si>
  <si>
    <t>1467485052</t>
  </si>
  <si>
    <t>1356334890</t>
  </si>
  <si>
    <t>1720009558</t>
  </si>
  <si>
    <t>1306034970</t>
  </si>
  <si>
    <t>1225017726</t>
  </si>
  <si>
    <t>1003971359</t>
  </si>
  <si>
    <t>1952390601</t>
  </si>
  <si>
    <t>1942200274</t>
  </si>
  <si>
    <t>1922258151</t>
  </si>
  <si>
    <t>1902881857</t>
  </si>
  <si>
    <t>1871601930</t>
  </si>
  <si>
    <t>1851518765</t>
  </si>
  <si>
    <t>1841409315</t>
  </si>
  <si>
    <t>1811101801</t>
  </si>
  <si>
    <t>1801003215</t>
  </si>
  <si>
    <t>1780654103</t>
  </si>
  <si>
    <t>1760781090</t>
  </si>
  <si>
    <t>1760544209</t>
  </si>
  <si>
    <t>1740204007</t>
  </si>
  <si>
    <t>1730599713</t>
  </si>
  <si>
    <t>1710947445</t>
  </si>
  <si>
    <t>1700177946</t>
  </si>
  <si>
    <t>1700159514</t>
  </si>
  <si>
    <t>1699882043</t>
  </si>
  <si>
    <t>1689931172</t>
  </si>
  <si>
    <t>1669732202</t>
  </si>
  <si>
    <t>1669582490</t>
  </si>
  <si>
    <t>1659599132</t>
  </si>
  <si>
    <t>1659474716</t>
  </si>
  <si>
    <t>1659308401</t>
  </si>
  <si>
    <t>1649393190</t>
  </si>
  <si>
    <t>1639180789</t>
  </si>
  <si>
    <t>1629079744</t>
  </si>
  <si>
    <t>1629000260</t>
  </si>
  <si>
    <t>1619998473</t>
  </si>
  <si>
    <t>1568548295</t>
  </si>
  <si>
    <t>1568478345</t>
  </si>
  <si>
    <t>1568403764</t>
  </si>
  <si>
    <t>1538390331</t>
  </si>
  <si>
    <t>1538318118</t>
  </si>
  <si>
    <t>1538285465</t>
  </si>
  <si>
    <t>1538154562</t>
  </si>
  <si>
    <t>1538127394</t>
  </si>
  <si>
    <t>1518186287</t>
  </si>
  <si>
    <t>1518046671</t>
  </si>
  <si>
    <t>1508926973</t>
  </si>
  <si>
    <t>1497830491</t>
  </si>
  <si>
    <t>1477585685</t>
  </si>
  <si>
    <t>1457414955</t>
  </si>
  <si>
    <t>1447277538</t>
  </si>
  <si>
    <t>1437379690</t>
  </si>
  <si>
    <t>1437301041</t>
  </si>
  <si>
    <t>1417010240</t>
  </si>
  <si>
    <t>1407926827</t>
  </si>
  <si>
    <t>1396800264</t>
  </si>
  <si>
    <t>1396770715</t>
  </si>
  <si>
    <t>1386814200</t>
  </si>
  <si>
    <t>1386722080</t>
  </si>
  <si>
    <t>1386658078</t>
  </si>
  <si>
    <t>1386628030</t>
  </si>
  <si>
    <t>1376820522</t>
  </si>
  <si>
    <t>1376686816</t>
  </si>
  <si>
    <t>1376538470</t>
  </si>
  <si>
    <t>1346532231</t>
  </si>
  <si>
    <t>1346368842</t>
  </si>
  <si>
    <t>1326047317</t>
  </si>
  <si>
    <t>1316975238</t>
  </si>
  <si>
    <t>1316261803</t>
  </si>
  <si>
    <t>1316128150</t>
  </si>
  <si>
    <t>1306977731</t>
  </si>
  <si>
    <t>1306171905</t>
  </si>
  <si>
    <t>1295908242</t>
  </si>
  <si>
    <t>1295712230</t>
  </si>
  <si>
    <t>1295045953</t>
  </si>
  <si>
    <t>1285772756</t>
  </si>
  <si>
    <t>1285079012</t>
  </si>
  <si>
    <t>1275874331</t>
  </si>
  <si>
    <t>1255545497</t>
  </si>
  <si>
    <t>1255481487</t>
  </si>
  <si>
    <t>1255467197</t>
  </si>
  <si>
    <t>1245262898</t>
  </si>
  <si>
    <t>1235422254</t>
  </si>
  <si>
    <t>1235317686</t>
  </si>
  <si>
    <t>1215114871</t>
  </si>
  <si>
    <t>1215042320</t>
  </si>
  <si>
    <t>1205879319</t>
  </si>
  <si>
    <t>1205846011</t>
  </si>
  <si>
    <t>1205801594</t>
  </si>
  <si>
    <t>1194885509</t>
  </si>
  <si>
    <t>1174709547</t>
  </si>
  <si>
    <t>1174608566</t>
  </si>
  <si>
    <t>1164565271</t>
  </si>
  <si>
    <t>1144314808</t>
  </si>
  <si>
    <t>1134316490</t>
  </si>
  <si>
    <t>1134161409</t>
  </si>
  <si>
    <t>1124185756</t>
  </si>
  <si>
    <t>1104980739</t>
  </si>
  <si>
    <t>1104926658</t>
  </si>
  <si>
    <t>1104089077</t>
  </si>
  <si>
    <t>1093056970</t>
  </si>
  <si>
    <t>1073527784</t>
  </si>
  <si>
    <t>1063634194</t>
  </si>
  <si>
    <t>1063520203</t>
  </si>
  <si>
    <t>1992863609</t>
  </si>
  <si>
    <t>1912383381</t>
  </si>
  <si>
    <t>09/08/2015</t>
  </si>
  <si>
    <t>1225345960</t>
  </si>
  <si>
    <t>1063833291</t>
  </si>
  <si>
    <t>1013117357</t>
  </si>
  <si>
    <t>1245606524</t>
  </si>
  <si>
    <t>1265809339</t>
  </si>
  <si>
    <t>1275650053</t>
  </si>
  <si>
    <t>1578989851</t>
  </si>
  <si>
    <t>1942693072</t>
  </si>
  <si>
    <t>1861517468</t>
  </si>
  <si>
    <t>1609942481</t>
  </si>
  <si>
    <t>1003283300</t>
  </si>
  <si>
    <t>1760724330</t>
  </si>
  <si>
    <t>1184013286</t>
  </si>
  <si>
    <t>1588668040</t>
  </si>
  <si>
    <t>1639545775</t>
  </si>
  <si>
    <t>1841666401</t>
  </si>
  <si>
    <t>1831251537</t>
  </si>
  <si>
    <t>1053411454</t>
  </si>
  <si>
    <t>1639547623</t>
  </si>
  <si>
    <t>1609865187</t>
  </si>
  <si>
    <t>1245421957</t>
  </si>
  <si>
    <t>1912099888</t>
  </si>
  <si>
    <t>1699841866</t>
  </si>
  <si>
    <t>09/04/2015</t>
  </si>
  <si>
    <t>1740305937</t>
  </si>
  <si>
    <t>1356389431</t>
  </si>
  <si>
    <t>1982663910</t>
  </si>
  <si>
    <t>1730116914</t>
  </si>
  <si>
    <t>1023147758</t>
  </si>
  <si>
    <t>1821367822</t>
  </si>
  <si>
    <t>1043647019</t>
  </si>
  <si>
    <t>1134267917</t>
  </si>
  <si>
    <t>1174600829</t>
  </si>
  <si>
    <t>1922257419</t>
  </si>
  <si>
    <t>1881002418</t>
  </si>
  <si>
    <t>1306191457</t>
  </si>
  <si>
    <t>1447210398</t>
  </si>
  <si>
    <t>09/03/2015</t>
  </si>
  <si>
    <t>1245446202</t>
  </si>
  <si>
    <t>1831165067</t>
  </si>
  <si>
    <t>1912962366</t>
  </si>
  <si>
    <t>1053325209</t>
  </si>
  <si>
    <t>1730248451</t>
  </si>
  <si>
    <t>1457571267</t>
  </si>
  <si>
    <t>1235127382</t>
  </si>
  <si>
    <t>1639119258</t>
  </si>
  <si>
    <t>1457566267</t>
  </si>
  <si>
    <t>1629135223</t>
  </si>
  <si>
    <t>1477740868</t>
  </si>
  <si>
    <t>1255516746</t>
  </si>
  <si>
    <t>1053300582</t>
  </si>
  <si>
    <t>1568506970</t>
  </si>
  <si>
    <t>1063515120</t>
  </si>
  <si>
    <t>1225175466</t>
  </si>
  <si>
    <t>1760455919</t>
  </si>
  <si>
    <t>1164692612</t>
  </si>
  <si>
    <t>1689861411</t>
  </si>
  <si>
    <t>1609810324</t>
  </si>
  <si>
    <t>1578943213</t>
  </si>
  <si>
    <t>1245613595</t>
  </si>
  <si>
    <t>1851776645</t>
  </si>
  <si>
    <t>1669856506</t>
  </si>
  <si>
    <t>1093107534</t>
  </si>
  <si>
    <t>1811908148</t>
  </si>
  <si>
    <t>1346274586</t>
  </si>
  <si>
    <t>1770599748</t>
  </si>
  <si>
    <t>1376509273</t>
  </si>
  <si>
    <t>1558643288</t>
  </si>
  <si>
    <t>1205101029</t>
  </si>
  <si>
    <t>09/02/2015</t>
  </si>
  <si>
    <t>1457736258</t>
  </si>
  <si>
    <t>1144696659</t>
  </si>
  <si>
    <t>1558614438</t>
  </si>
  <si>
    <t>1316014178</t>
  </si>
  <si>
    <t>1700888351</t>
  </si>
  <si>
    <t>1447312624</t>
  </si>
  <si>
    <t>1790959070</t>
  </si>
  <si>
    <t>1073515573</t>
  </si>
  <si>
    <t>1104928779</t>
  </si>
  <si>
    <t>1730104696</t>
  </si>
  <si>
    <t>1659363034</t>
  </si>
  <si>
    <t>1225072655</t>
  </si>
  <si>
    <t>1245274661</t>
  </si>
  <si>
    <t>1740224179</t>
  </si>
  <si>
    <t>1194769547</t>
  </si>
  <si>
    <t>1346286473</t>
  </si>
  <si>
    <t>1316981731</t>
  </si>
  <si>
    <t>1316018336</t>
  </si>
  <si>
    <t>1447627682</t>
  </si>
  <si>
    <t>1407896368</t>
  </si>
  <si>
    <t>1578939195</t>
  </si>
  <si>
    <t>1316925969</t>
  </si>
  <si>
    <t>1922333897</t>
  </si>
  <si>
    <t>1821259714</t>
  </si>
  <si>
    <t>1003924192</t>
  </si>
  <si>
    <t>1194191635</t>
  </si>
  <si>
    <t>1912373457</t>
  </si>
  <si>
    <t>1053681098</t>
  </si>
  <si>
    <t>1326414830</t>
  </si>
  <si>
    <t>1023484243</t>
  </si>
  <si>
    <t>1649571274</t>
  </si>
  <si>
    <t>1275833360</t>
  </si>
  <si>
    <t>1619059771</t>
  </si>
  <si>
    <t>1235533092</t>
  </si>
  <si>
    <t>1427277201</t>
  </si>
  <si>
    <t>1164429767</t>
  </si>
  <si>
    <t>1275856486</t>
  </si>
  <si>
    <t>1306194600</t>
  </si>
  <si>
    <t>1073627709</t>
  </si>
  <si>
    <t>1063889293</t>
  </si>
  <si>
    <t>1770795635</t>
  </si>
  <si>
    <t>1174750541</t>
  </si>
  <si>
    <t>1801028469</t>
  </si>
  <si>
    <t>1558392092</t>
  </si>
  <si>
    <t>1407062136</t>
  </si>
  <si>
    <t>1093904609</t>
  </si>
  <si>
    <t>1326205469</t>
  </si>
  <si>
    <t>1093136657</t>
  </si>
  <si>
    <t>1548290794</t>
  </si>
  <si>
    <t>1306246806</t>
  </si>
  <si>
    <t>1215349543</t>
  </si>
  <si>
    <t>1740666197</t>
  </si>
  <si>
    <t>1306223714</t>
  </si>
  <si>
    <t>1265519326</t>
  </si>
  <si>
    <t>1851481915</t>
  </si>
  <si>
    <t>1184015489</t>
  </si>
  <si>
    <t>1023408762</t>
  </si>
  <si>
    <t>1558783449</t>
  </si>
  <si>
    <t>1841429271</t>
  </si>
  <si>
    <t>1750408217</t>
  </si>
  <si>
    <t>1235505843</t>
  </si>
  <si>
    <t>1598131013</t>
  </si>
  <si>
    <t>1881076750</t>
  </si>
  <si>
    <t>1851779102</t>
  </si>
  <si>
    <t>1720281363</t>
  </si>
  <si>
    <t>1093021412</t>
  </si>
  <si>
    <t>1063766392</t>
  </si>
  <si>
    <t>1881776813</t>
  </si>
  <si>
    <t>1750407516</t>
  </si>
  <si>
    <t>1093057218</t>
  </si>
  <si>
    <t>1922050350</t>
  </si>
  <si>
    <t>1497753248</t>
  </si>
  <si>
    <t>1215092127</t>
  </si>
  <si>
    <t>1811241813</t>
  </si>
  <si>
    <t>1295797538</t>
  </si>
  <si>
    <t>1225048192</t>
  </si>
  <si>
    <t>1710246954</t>
  </si>
  <si>
    <t>1477627255</t>
  </si>
  <si>
    <t>1710938196</t>
  </si>
  <si>
    <t>1962618892</t>
  </si>
  <si>
    <t>09/01/2015</t>
  </si>
  <si>
    <t>1487856464</t>
  </si>
  <si>
    <t>1194722835</t>
  </si>
  <si>
    <t>1245354513</t>
  </si>
  <si>
    <t>1699790451</t>
  </si>
  <si>
    <t>1659357390</t>
  </si>
  <si>
    <t>1194801241</t>
  </si>
  <si>
    <t>1891013207</t>
  </si>
  <si>
    <t>1821187774</t>
  </si>
  <si>
    <t>1356788806</t>
  </si>
  <si>
    <t>1114950417</t>
  </si>
  <si>
    <t>1902992803</t>
  </si>
  <si>
    <t>1639389059</t>
  </si>
  <si>
    <t>1760779474</t>
  </si>
  <si>
    <t>1922096569</t>
  </si>
  <si>
    <t>1366449928</t>
  </si>
  <si>
    <t>1770969420</t>
  </si>
  <si>
    <t>08/31/2015</t>
  </si>
  <si>
    <t>1093895302</t>
  </si>
  <si>
    <t>1316096043</t>
  </si>
  <si>
    <t>1366405482</t>
  </si>
  <si>
    <t>1205027711</t>
  </si>
  <si>
    <t>1457485823</t>
  </si>
  <si>
    <t>1023366150</t>
  </si>
  <si>
    <t>1801015946</t>
  </si>
  <si>
    <t>1447398573</t>
  </si>
  <si>
    <t>1730402959</t>
  </si>
  <si>
    <t>1669536157</t>
  </si>
  <si>
    <t>1194790196</t>
  </si>
  <si>
    <t>1508824681</t>
  </si>
  <si>
    <t>1598776262</t>
  </si>
  <si>
    <t>1407972516</t>
  </si>
  <si>
    <t>1366721979</t>
  </si>
  <si>
    <t>1689821159</t>
  </si>
  <si>
    <t>1326178419</t>
  </si>
  <si>
    <t>1033183587</t>
  </si>
  <si>
    <t>1730459314</t>
  </si>
  <si>
    <t>1194710434</t>
  </si>
  <si>
    <t>1801017850</t>
  </si>
  <si>
    <t>1932450517</t>
  </si>
  <si>
    <t>1134470321</t>
  </si>
  <si>
    <t>1952407413</t>
  </si>
  <si>
    <t>1770702730</t>
  </si>
  <si>
    <t>1245394899</t>
  </si>
  <si>
    <t>1912288168</t>
  </si>
  <si>
    <t>1912172057</t>
  </si>
  <si>
    <t>1124212238</t>
  </si>
  <si>
    <t>1932427994</t>
  </si>
  <si>
    <t>1871820712</t>
  </si>
  <si>
    <t>1871582874</t>
  </si>
  <si>
    <t>1730367848</t>
  </si>
  <si>
    <t>1689685638</t>
  </si>
  <si>
    <t>1598092546</t>
  </si>
  <si>
    <t>1366614547</t>
  </si>
  <si>
    <t>1285822916</t>
  </si>
  <si>
    <t>1013231257</t>
  </si>
  <si>
    <t>1972797942</t>
  </si>
  <si>
    <t>1972718930</t>
  </si>
  <si>
    <t>1952499154</t>
  </si>
  <si>
    <t>1932226438</t>
  </si>
  <si>
    <t>1891108619</t>
  </si>
  <si>
    <t>1871592527</t>
  </si>
  <si>
    <t>1851414114</t>
  </si>
  <si>
    <t>1831133875</t>
  </si>
  <si>
    <t>1811217540</t>
  </si>
  <si>
    <t>1811081466</t>
  </si>
  <si>
    <t>1811005549</t>
  </si>
  <si>
    <t>1801899869</t>
  </si>
  <si>
    <t>1790939593</t>
  </si>
  <si>
    <t>1790855922</t>
  </si>
  <si>
    <t>1437313772</t>
  </si>
  <si>
    <t>1790711794</t>
  </si>
  <si>
    <t>1790073716</t>
  </si>
  <si>
    <t>1770803561</t>
  </si>
  <si>
    <t>1760755763</t>
  </si>
  <si>
    <t>1760529093</t>
  </si>
  <si>
    <t>1750688123</t>
  </si>
  <si>
    <t>1750517355</t>
  </si>
  <si>
    <t>1740499516</t>
  </si>
  <si>
    <t>1720033590</t>
  </si>
  <si>
    <t>1669853735</t>
  </si>
  <si>
    <t>1659541829</t>
  </si>
  <si>
    <t>1801900196</t>
  </si>
  <si>
    <t>1649269234</t>
  </si>
  <si>
    <t>1619075504</t>
  </si>
  <si>
    <t>1609206697</t>
  </si>
  <si>
    <t>1598962508</t>
  </si>
  <si>
    <t>1578701819</t>
  </si>
  <si>
    <t>1568484301</t>
  </si>
  <si>
    <t>1558491456</t>
  </si>
  <si>
    <t>1538488341</t>
  </si>
  <si>
    <t>1538184643</t>
  </si>
  <si>
    <t>1497847107</t>
  </si>
  <si>
    <t>1497093769</t>
  </si>
  <si>
    <t>1487087318</t>
  </si>
  <si>
    <t>1538342647</t>
  </si>
  <si>
    <t>1467576777</t>
  </si>
  <si>
    <t>1437103025</t>
  </si>
  <si>
    <t>1407936743</t>
  </si>
  <si>
    <t>1407162928</t>
  </si>
  <si>
    <t>1396758769</t>
  </si>
  <si>
    <t>1396754867</t>
  </si>
  <si>
    <t>1366450280</t>
  </si>
  <si>
    <t>1366420903</t>
  </si>
  <si>
    <t>1366403966</t>
  </si>
  <si>
    <t>1356677249</t>
  </si>
  <si>
    <t>1336442219</t>
  </si>
  <si>
    <t>1336261387</t>
  </si>
  <si>
    <t>1336120526</t>
  </si>
  <si>
    <t>1326084815</t>
  </si>
  <si>
    <t>1316951866</t>
  </si>
  <si>
    <t>1306982947</t>
  </si>
  <si>
    <t>1275822306</t>
  </si>
  <si>
    <t>1265652879</t>
  </si>
  <si>
    <t>1265625172</t>
  </si>
  <si>
    <t>1255671996</t>
  </si>
  <si>
    <t>1255610903</t>
  </si>
  <si>
    <t>1255610861</t>
  </si>
  <si>
    <t>1245404540</t>
  </si>
  <si>
    <t>1245318856</t>
  </si>
  <si>
    <t>1184876393</t>
  </si>
  <si>
    <t>1144311952</t>
  </si>
  <si>
    <t>1114077153</t>
  </si>
  <si>
    <t>1104956457</t>
  </si>
  <si>
    <t>1073672853</t>
  </si>
  <si>
    <t>1053404715</t>
  </si>
  <si>
    <t>1023320850</t>
  </si>
  <si>
    <t>1023076015</t>
  </si>
  <si>
    <t>1023002532</t>
  </si>
  <si>
    <t>1013084706</t>
  </si>
  <si>
    <t>1407901465</t>
  </si>
  <si>
    <t>1750459038</t>
  </si>
  <si>
    <t>1205129996</t>
  </si>
  <si>
    <t>1255695953</t>
  </si>
  <si>
    <t>08/28/2015</t>
  </si>
  <si>
    <t>1275770703</t>
  </si>
  <si>
    <t>1295111235</t>
  </si>
  <si>
    <t>1922484153</t>
  </si>
  <si>
    <t>08/27/2015</t>
  </si>
  <si>
    <t>1518388115</t>
  </si>
  <si>
    <t>1689827560</t>
  </si>
  <si>
    <t>1225404742</t>
  </si>
  <si>
    <t>1568484897</t>
  </si>
  <si>
    <t>1902860745</t>
  </si>
  <si>
    <t>1154665305</t>
  </si>
  <si>
    <t>1437282001</t>
  </si>
  <si>
    <t>1407053903</t>
  </si>
  <si>
    <t>1528115672</t>
  </si>
  <si>
    <t>1891070025</t>
  </si>
  <si>
    <t>1598008096</t>
  </si>
  <si>
    <t>1467840199</t>
  </si>
  <si>
    <t>1780050203</t>
  </si>
  <si>
    <t>1992181010</t>
  </si>
  <si>
    <t>1346626363</t>
  </si>
  <si>
    <t>1093866550</t>
  </si>
  <si>
    <t>1629480942</t>
  </si>
  <si>
    <t>1346671948</t>
  </si>
  <si>
    <t>1356653745</t>
  </si>
  <si>
    <t>1700828985</t>
  </si>
  <si>
    <t>1740331206</t>
  </si>
  <si>
    <t>1366593824</t>
  </si>
  <si>
    <t>1568513414</t>
  </si>
  <si>
    <t>1033260591</t>
  </si>
  <si>
    <t>1710993274</t>
  </si>
  <si>
    <t>1023346954</t>
  </si>
  <si>
    <t>1922346931</t>
  </si>
  <si>
    <t>1184631178</t>
  </si>
  <si>
    <t>1427109370</t>
  </si>
  <si>
    <t>1659386951</t>
  </si>
  <si>
    <t>1801801923</t>
  </si>
  <si>
    <t>1164438628</t>
  </si>
  <si>
    <t>1801947361</t>
  </si>
  <si>
    <t>1447265764</t>
  </si>
  <si>
    <t>1831565126</t>
  </si>
  <si>
    <t>1265841324</t>
  </si>
  <si>
    <t>1346294527</t>
  </si>
  <si>
    <t>1679611529</t>
  </si>
  <si>
    <t>1962415109</t>
  </si>
  <si>
    <t>1417955493</t>
  </si>
  <si>
    <t>1851519201</t>
  </si>
  <si>
    <t>08/26/2015</t>
  </si>
  <si>
    <t>1912311481</t>
  </si>
  <si>
    <t>1154474955</t>
  </si>
  <si>
    <t>1558768762</t>
  </si>
  <si>
    <t>1588705545</t>
  </si>
  <si>
    <t>1912381955</t>
  </si>
  <si>
    <t>1003294125</t>
  </si>
  <si>
    <t>1770849481</t>
  </si>
  <si>
    <t>1730184680</t>
  </si>
  <si>
    <t>1538544168</t>
  </si>
  <si>
    <t>1366827990</t>
  </si>
  <si>
    <t>1811210487</t>
  </si>
  <si>
    <t>1083927966</t>
  </si>
  <si>
    <t>1588049209</t>
  </si>
  <si>
    <t>1922474410</t>
  </si>
  <si>
    <t>1710360490</t>
  </si>
  <si>
    <t>1205079852</t>
  </si>
  <si>
    <t>1114301413</t>
  </si>
  <si>
    <t>1386742922</t>
  </si>
  <si>
    <t>1790898989</t>
  </si>
  <si>
    <t>1871972307</t>
  </si>
  <si>
    <t>1215312673</t>
  </si>
  <si>
    <t>1881791606</t>
  </si>
  <si>
    <t>1477707768</t>
  </si>
  <si>
    <t>1073989828</t>
  </si>
  <si>
    <t>1740553320</t>
  </si>
  <si>
    <t>1104930155</t>
  </si>
  <si>
    <t>1780659904</t>
  </si>
  <si>
    <t>1447242656</t>
  </si>
  <si>
    <t>1881799708</t>
  </si>
  <si>
    <t>1598141269</t>
  </si>
  <si>
    <t>1386021947</t>
  </si>
  <si>
    <t>1255338711</t>
  </si>
  <si>
    <t>1265621254</t>
  </si>
  <si>
    <t>1760891329</t>
  </si>
  <si>
    <t>1447371042</t>
  </si>
  <si>
    <t>1033423330</t>
  </si>
  <si>
    <t>1861663197</t>
  </si>
  <si>
    <t>08/25/2015</t>
  </si>
  <si>
    <t>1235208885</t>
  </si>
  <si>
    <t>1861578064</t>
  </si>
  <si>
    <t>1114910189</t>
  </si>
  <si>
    <t>1891725354</t>
  </si>
  <si>
    <t>1528052552</t>
  </si>
  <si>
    <t>1922279140</t>
  </si>
  <si>
    <t>1659688547</t>
  </si>
  <si>
    <t>1649691296</t>
  </si>
  <si>
    <t>1366614760</t>
  </si>
  <si>
    <t>1750309316</t>
  </si>
  <si>
    <t>1376632810</t>
  </si>
  <si>
    <t>1043492309</t>
  </si>
  <si>
    <t>1619214186</t>
  </si>
  <si>
    <t>1598189359</t>
  </si>
  <si>
    <t>1336217413</t>
  </si>
  <si>
    <t>1093908295</t>
  </si>
  <si>
    <t>1275537508</t>
  </si>
  <si>
    <t>1902009004</t>
  </si>
  <si>
    <t>1194841486</t>
  </si>
  <si>
    <t>1629147053</t>
  </si>
  <si>
    <t>1306081252</t>
  </si>
  <si>
    <t>1699141846</t>
  </si>
  <si>
    <t>1760634927</t>
  </si>
  <si>
    <t>1770746547</t>
  </si>
  <si>
    <t>1255357752</t>
  </si>
  <si>
    <t>1932132362</t>
  </si>
  <si>
    <t>1902049919</t>
  </si>
  <si>
    <t>1912338179</t>
  </si>
  <si>
    <t>1528355310</t>
  </si>
  <si>
    <t>1861819922</t>
  </si>
  <si>
    <t>1124342209</t>
  </si>
  <si>
    <t>1609097658</t>
  </si>
  <si>
    <t>1265427843</t>
  </si>
  <si>
    <t>1295930428</t>
  </si>
  <si>
    <t>1104949379</t>
  </si>
  <si>
    <t>1346336781</t>
  </si>
  <si>
    <t>1982675807</t>
  </si>
  <si>
    <t>1871539866</t>
  </si>
  <si>
    <t>1245212612</t>
  </si>
  <si>
    <t>1598753923</t>
  </si>
  <si>
    <t>1164749610</t>
  </si>
  <si>
    <t>1457511438</t>
  </si>
  <si>
    <t>1508987173</t>
  </si>
  <si>
    <t>1629175070</t>
  </si>
  <si>
    <t>1235169905</t>
  </si>
  <si>
    <t>1699828095</t>
  </si>
  <si>
    <t>1134313695</t>
  </si>
  <si>
    <t>1851577258</t>
  </si>
  <si>
    <t>1346492956</t>
  </si>
  <si>
    <t>08/24/2015</t>
  </si>
  <si>
    <t>1093735029</t>
  </si>
  <si>
    <t>1750305009</t>
  </si>
  <si>
    <t>1811370190</t>
  </si>
  <si>
    <t>1417001603</t>
  </si>
  <si>
    <t>1336523828</t>
  </si>
  <si>
    <t>1134137763</t>
  </si>
  <si>
    <t>1326377086</t>
  </si>
  <si>
    <t>1114950722</t>
  </si>
  <si>
    <t>1720268345</t>
  </si>
  <si>
    <t>1811066368</t>
  </si>
  <si>
    <t>1730219551</t>
  </si>
  <si>
    <t>1336192236</t>
  </si>
  <si>
    <t>1942314737</t>
  </si>
  <si>
    <t>1750433892</t>
  </si>
  <si>
    <t>1740507284</t>
  </si>
  <si>
    <t>1659303071</t>
  </si>
  <si>
    <t>1568561017</t>
  </si>
  <si>
    <t>1356592042</t>
  </si>
  <si>
    <t>1336388511</t>
  </si>
  <si>
    <t>1306808589</t>
  </si>
  <si>
    <t>1982630893</t>
  </si>
  <si>
    <t>1982624722</t>
  </si>
  <si>
    <t>1972783777</t>
  </si>
  <si>
    <t>1972770824</t>
  </si>
  <si>
    <t>1972582773</t>
  </si>
  <si>
    <t>1942300629</t>
  </si>
  <si>
    <t>1922190354</t>
  </si>
  <si>
    <t>1902067663</t>
  </si>
  <si>
    <t>1871678672</t>
  </si>
  <si>
    <t>1861503211</t>
  </si>
  <si>
    <t>1851519193</t>
  </si>
  <si>
    <t>1851310171</t>
  </si>
  <si>
    <t>1801156047</t>
  </si>
  <si>
    <t>1790766632</t>
  </si>
  <si>
    <t>1780773853</t>
  </si>
  <si>
    <t>1750595229</t>
  </si>
  <si>
    <t>1750479853</t>
  </si>
  <si>
    <t>1730100850</t>
  </si>
  <si>
    <t>1720384977</t>
  </si>
  <si>
    <t>1720223381</t>
  </si>
  <si>
    <t>1700813532</t>
  </si>
  <si>
    <t>1689996746</t>
  </si>
  <si>
    <t>1669583266</t>
  </si>
  <si>
    <t>1639117815</t>
  </si>
  <si>
    <t>1619968757</t>
  </si>
  <si>
    <t>1598778334</t>
  </si>
  <si>
    <t>1588759856</t>
  </si>
  <si>
    <t>1568524189</t>
  </si>
  <si>
    <t>1568448546</t>
  </si>
  <si>
    <t>1548301716</t>
  </si>
  <si>
    <t>1538294707</t>
  </si>
  <si>
    <t>1518981372</t>
  </si>
  <si>
    <t>1518051051</t>
  </si>
  <si>
    <t>1487795100</t>
  </si>
  <si>
    <t>1487628541</t>
  </si>
  <si>
    <t>1477876738</t>
  </si>
  <si>
    <t>1437265253</t>
  </si>
  <si>
    <t>1396963187</t>
  </si>
  <si>
    <t>1396957643</t>
  </si>
  <si>
    <t>1386080067</t>
  </si>
  <si>
    <t>1356436190</t>
  </si>
  <si>
    <t>1336366368</t>
  </si>
  <si>
    <t>1336250620</t>
  </si>
  <si>
    <t>1336208404</t>
  </si>
  <si>
    <t>1326345075</t>
  </si>
  <si>
    <t>1316997109</t>
  </si>
  <si>
    <t>1295878585</t>
  </si>
  <si>
    <t>1295858900</t>
  </si>
  <si>
    <t>1265749378</t>
  </si>
  <si>
    <t>1265652556</t>
  </si>
  <si>
    <t>1265469241</t>
  </si>
  <si>
    <t>1235100611</t>
  </si>
  <si>
    <t>1225470073</t>
  </si>
  <si>
    <t>1215066899</t>
  </si>
  <si>
    <t>1164713673</t>
  </si>
  <si>
    <t>1164534616</t>
  </si>
  <si>
    <t>1154739647</t>
  </si>
  <si>
    <t>1154524932</t>
  </si>
  <si>
    <t>1134344112</t>
  </si>
  <si>
    <t>1124429014</t>
  </si>
  <si>
    <t>1124118187</t>
  </si>
  <si>
    <t>1114187580</t>
  </si>
  <si>
    <t>1104840644</t>
  </si>
  <si>
    <t>1093780306</t>
  </si>
  <si>
    <t>1083712608</t>
  </si>
  <si>
    <t>1043375223</t>
  </si>
  <si>
    <t>1033128442</t>
  </si>
  <si>
    <t>1023280104</t>
  </si>
  <si>
    <t>1013915818</t>
  </si>
  <si>
    <t>1013163674</t>
  </si>
  <si>
    <t>1013078401</t>
  </si>
  <si>
    <t>1003953464</t>
  </si>
  <si>
    <t>1003823857</t>
  </si>
  <si>
    <t>1144371303</t>
  </si>
  <si>
    <t>1487736732</t>
  </si>
  <si>
    <t>1780736611</t>
  </si>
  <si>
    <t>1568506632</t>
  </si>
  <si>
    <t>1467475335</t>
  </si>
  <si>
    <t>1639230501</t>
  </si>
  <si>
    <t>1548640998</t>
  </si>
  <si>
    <t>1689663221</t>
  </si>
  <si>
    <t>1770578650</t>
  </si>
  <si>
    <t>1285809699</t>
  </si>
  <si>
    <t>1689661852</t>
  </si>
  <si>
    <t>1891759981</t>
  </si>
  <si>
    <t>1093944464</t>
  </si>
  <si>
    <t>1184746117</t>
  </si>
  <si>
    <t>08/21/2015</t>
  </si>
  <si>
    <t>1104806983</t>
  </si>
  <si>
    <t>1003025552</t>
  </si>
  <si>
    <t>1528032893</t>
  </si>
  <si>
    <t>1871525410</t>
  </si>
  <si>
    <t>1609807486</t>
  </si>
  <si>
    <t>1568494086</t>
  </si>
  <si>
    <t>1174595573</t>
  </si>
  <si>
    <t>1316090277</t>
  </si>
  <si>
    <t>1508801515</t>
  </si>
  <si>
    <t>1528060373</t>
  </si>
  <si>
    <t>1699985283</t>
  </si>
  <si>
    <t>1194960047</t>
  </si>
  <si>
    <t>1073612602</t>
  </si>
  <si>
    <t>1760412506</t>
  </si>
  <si>
    <t>1821499567</t>
  </si>
  <si>
    <t>1801273347</t>
  </si>
  <si>
    <t>1457404642</t>
  </si>
  <si>
    <t>1295757375</t>
  </si>
  <si>
    <t>08/20/2015</t>
  </si>
  <si>
    <t>1174531248</t>
  </si>
  <si>
    <t>1013196815</t>
  </si>
  <si>
    <t>1053302935</t>
  </si>
  <si>
    <t>1992805758</t>
  </si>
  <si>
    <t>1902282668</t>
  </si>
  <si>
    <t>1386028009</t>
  </si>
  <si>
    <t>1780809459</t>
  </si>
  <si>
    <t>1124403217</t>
  </si>
  <si>
    <t>1033499140</t>
  </si>
  <si>
    <t>1821038910</t>
  </si>
  <si>
    <t>1861537144</t>
  </si>
  <si>
    <t>1518094655</t>
  </si>
  <si>
    <t>1740301977</t>
  </si>
  <si>
    <t>1700124583</t>
  </si>
  <si>
    <t>1952553562</t>
  </si>
  <si>
    <t>1528194974</t>
  </si>
  <si>
    <t>1790169571</t>
  </si>
  <si>
    <t>08/19/2015</t>
  </si>
  <si>
    <t>1043644024</t>
  </si>
  <si>
    <t>1497928634</t>
  </si>
  <si>
    <t>1336575331</t>
  </si>
  <si>
    <t>1265781447</t>
  </si>
  <si>
    <t>1770762684</t>
  </si>
  <si>
    <t>1497179154</t>
  </si>
  <si>
    <t>1184827602</t>
  </si>
  <si>
    <t>1942601042</t>
  </si>
  <si>
    <t>1194765917</t>
  </si>
  <si>
    <t>1811020977</t>
  </si>
  <si>
    <t>1912013830</t>
  </si>
  <si>
    <t>1952305344</t>
  </si>
  <si>
    <t>1235195959</t>
  </si>
  <si>
    <t>1598978413</t>
  </si>
  <si>
    <t>1104807072</t>
  </si>
  <si>
    <t>1255354734</t>
  </si>
  <si>
    <t>08/18/2015</t>
  </si>
  <si>
    <t>1578517579</t>
  </si>
  <si>
    <t>1962764928</t>
  </si>
  <si>
    <t>1730592544</t>
  </si>
  <si>
    <t>1780921882</t>
  </si>
  <si>
    <t>1174726327</t>
  </si>
  <si>
    <t>1477591717</t>
  </si>
  <si>
    <t>1962564575</t>
  </si>
  <si>
    <t>1245343094</t>
  </si>
  <si>
    <t>1972715449</t>
  </si>
  <si>
    <t>1891716247</t>
  </si>
  <si>
    <t>1851469332</t>
  </si>
  <si>
    <t>1790870152</t>
  </si>
  <si>
    <t>1548340649</t>
  </si>
  <si>
    <t>1528179520</t>
  </si>
  <si>
    <t>1265472302</t>
  </si>
  <si>
    <t>1972620979</t>
  </si>
  <si>
    <t>1962492330</t>
  </si>
  <si>
    <t>1962458992</t>
  </si>
  <si>
    <t>1871514869</t>
  </si>
  <si>
    <t>1780738989</t>
  </si>
  <si>
    <t>1740320720</t>
  </si>
  <si>
    <t>1699867192</t>
  </si>
  <si>
    <t>1629227830</t>
  </si>
  <si>
    <t>1619243128</t>
  </si>
  <si>
    <t>1609968353</t>
  </si>
  <si>
    <t>1568509628</t>
  </si>
  <si>
    <t>1518012517</t>
  </si>
  <si>
    <t>1497936454</t>
  </si>
  <si>
    <t>1437217452</t>
  </si>
  <si>
    <t>1255468740</t>
  </si>
  <si>
    <t>1417151556</t>
  </si>
  <si>
    <t>1275780769</t>
  </si>
  <si>
    <t>1265639744</t>
  </si>
  <si>
    <t>1184709693</t>
  </si>
  <si>
    <t>1164790119</t>
  </si>
  <si>
    <t>1992731194</t>
  </si>
  <si>
    <t>1962587469</t>
  </si>
  <si>
    <t>1962540039</t>
  </si>
  <si>
    <t>1962441576</t>
  </si>
  <si>
    <t>1962434753</t>
  </si>
  <si>
    <t>1952794612</t>
  </si>
  <si>
    <t>1952541674</t>
  </si>
  <si>
    <t>1952416281</t>
  </si>
  <si>
    <t>1952399867</t>
  </si>
  <si>
    <t>1942293808</t>
  </si>
  <si>
    <t>1932296308</t>
  </si>
  <si>
    <t>1912987017</t>
  </si>
  <si>
    <t>1912090044</t>
  </si>
  <si>
    <t>1902895337</t>
  </si>
  <si>
    <t>1902875784</t>
  </si>
  <si>
    <t>1902840093</t>
  </si>
  <si>
    <t>1902108251</t>
  </si>
  <si>
    <t>1568447852</t>
  </si>
  <si>
    <t>1891825857</t>
  </si>
  <si>
    <t>1881650711</t>
  </si>
  <si>
    <t>1861792814</t>
  </si>
  <si>
    <t>1851376339</t>
  </si>
  <si>
    <t>1841355955</t>
  </si>
  <si>
    <t>1841304524</t>
  </si>
  <si>
    <t>1821124819</t>
  </si>
  <si>
    <t>1801879481</t>
  </si>
  <si>
    <t>1790977569</t>
  </si>
  <si>
    <t>1790941003</t>
  </si>
  <si>
    <t>1801932918</t>
  </si>
  <si>
    <t>1770578668</t>
  </si>
  <si>
    <t>1770526659</t>
  </si>
  <si>
    <t>1750453072</t>
  </si>
  <si>
    <t>1710997010</t>
  </si>
  <si>
    <t>1700012507</t>
  </si>
  <si>
    <t>1669602454</t>
  </si>
  <si>
    <t>1669468013</t>
  </si>
  <si>
    <t>1669447769</t>
  </si>
  <si>
    <t>1649377037</t>
  </si>
  <si>
    <t>1649369539</t>
  </si>
  <si>
    <t>1649311564</t>
  </si>
  <si>
    <t>1639261878</t>
  </si>
  <si>
    <t>1629402599</t>
  </si>
  <si>
    <t>1053419010</t>
  </si>
  <si>
    <t>1598943904</t>
  </si>
  <si>
    <t>1598895948</t>
  </si>
  <si>
    <t>1598708208</t>
  </si>
  <si>
    <t>1588934509</t>
  </si>
  <si>
    <t>1588631915</t>
  </si>
  <si>
    <t>1578848032</t>
  </si>
  <si>
    <t>1568780898</t>
  </si>
  <si>
    <t>1568430692</t>
  </si>
  <si>
    <t>1548483126</t>
  </si>
  <si>
    <t>1548201064</t>
  </si>
  <si>
    <t>1538232517</t>
  </si>
  <si>
    <t>1538154919</t>
  </si>
  <si>
    <t>1518936541</t>
  </si>
  <si>
    <t>1518159789</t>
  </si>
  <si>
    <t>1508272931</t>
  </si>
  <si>
    <t>1497943179</t>
  </si>
  <si>
    <t>1487791836</t>
  </si>
  <si>
    <t>1487641668</t>
  </si>
  <si>
    <t>1477712776</t>
  </si>
  <si>
    <t>1477622454</t>
  </si>
  <si>
    <t>1477597540</t>
  </si>
  <si>
    <t>1467593707</t>
  </si>
  <si>
    <t>1467493445</t>
  </si>
  <si>
    <t>1457455545</t>
  </si>
  <si>
    <t>1457355703</t>
  </si>
  <si>
    <t>1447345087</t>
  </si>
  <si>
    <t>1447230503</t>
  </si>
  <si>
    <t>1427162791</t>
  </si>
  <si>
    <t>1427004845</t>
  </si>
  <si>
    <t>1417066762</t>
  </si>
  <si>
    <t>1417061961</t>
  </si>
  <si>
    <t>1407983901</t>
  </si>
  <si>
    <t>1376756338</t>
  </si>
  <si>
    <t>1376521559</t>
  </si>
  <si>
    <t>1356639090</t>
  </si>
  <si>
    <t>1356615363</t>
  </si>
  <si>
    <t>1356474902</t>
  </si>
  <si>
    <t>1356370969</t>
  </si>
  <si>
    <t>1336314657</t>
  </si>
  <si>
    <t>1336123637</t>
  </si>
  <si>
    <t>1326034679</t>
  </si>
  <si>
    <t>1316917164</t>
  </si>
  <si>
    <t>1316073224</t>
  </si>
  <si>
    <t>1295859478</t>
  </si>
  <si>
    <t>1295045847</t>
  </si>
  <si>
    <t>1295011401</t>
  </si>
  <si>
    <t>1285605493</t>
  </si>
  <si>
    <t>1275648362</t>
  </si>
  <si>
    <t>1265879506</t>
  </si>
  <si>
    <t>1265552848</t>
  </si>
  <si>
    <t>1265457386</t>
  </si>
  <si>
    <t>1255690673</t>
  </si>
  <si>
    <t>1255475463</t>
  </si>
  <si>
    <t>1235297615</t>
  </si>
  <si>
    <t>1215174255</t>
  </si>
  <si>
    <t>1215077920</t>
  </si>
  <si>
    <t>1215006036</t>
  </si>
  <si>
    <t>1205840303</t>
  </si>
  <si>
    <t>1194895623</t>
  </si>
  <si>
    <t>1194752097</t>
  </si>
  <si>
    <t>1194118141</t>
  </si>
  <si>
    <t>1184860173</t>
  </si>
  <si>
    <t>1184786006</t>
  </si>
  <si>
    <t>1174618235</t>
  </si>
  <si>
    <t>1164562740</t>
  </si>
  <si>
    <t>1164479465</t>
  </si>
  <si>
    <t>1154455988</t>
  </si>
  <si>
    <t>1144542747</t>
  </si>
  <si>
    <t>1134127707</t>
  </si>
  <si>
    <t>1114079092</t>
  </si>
  <si>
    <t>1104103167</t>
  </si>
  <si>
    <t>1104091362</t>
  </si>
  <si>
    <t>1104041896</t>
  </si>
  <si>
    <t>1063401800</t>
  </si>
  <si>
    <t>1053578583</t>
  </si>
  <si>
    <t>1043470727</t>
  </si>
  <si>
    <t>1013345917</t>
  </si>
  <si>
    <t>1013236991</t>
  </si>
  <si>
    <t>1467836833</t>
  </si>
  <si>
    <t>1649655176</t>
  </si>
  <si>
    <t>1740387166</t>
  </si>
  <si>
    <t>1093730038</t>
  </si>
  <si>
    <t>1184797391</t>
  </si>
  <si>
    <t>1730340522</t>
  </si>
  <si>
    <t>1396883898</t>
  </si>
  <si>
    <t>1245243708</t>
  </si>
  <si>
    <t>1003947110</t>
  </si>
  <si>
    <t>1841405727</t>
  </si>
  <si>
    <t>1851501415</t>
  </si>
  <si>
    <t>1851571566</t>
  </si>
  <si>
    <t>1255485181</t>
  </si>
  <si>
    <t>1053360289</t>
  </si>
  <si>
    <t>1720131683</t>
  </si>
  <si>
    <t>1548297161</t>
  </si>
  <si>
    <t>1972647550</t>
  </si>
  <si>
    <t>1265714380</t>
  </si>
  <si>
    <t>1144252784</t>
  </si>
  <si>
    <t>1235289885</t>
  </si>
  <si>
    <t>1518004563</t>
  </si>
  <si>
    <t>1295072791</t>
  </si>
  <si>
    <t>1134309396</t>
  </si>
  <si>
    <t>1114092491</t>
  </si>
  <si>
    <t>1063638187</t>
  </si>
  <si>
    <t>1699815761</t>
  </si>
  <si>
    <t>1538296983</t>
  </si>
  <si>
    <t>1265575054</t>
  </si>
  <si>
    <t>1205089067</t>
  </si>
  <si>
    <t>1366879264</t>
  </si>
  <si>
    <t>1700217130</t>
  </si>
  <si>
    <t>1861415036</t>
  </si>
  <si>
    <t>1457537730</t>
  </si>
  <si>
    <t>1528473238</t>
  </si>
  <si>
    <t>1306248216</t>
  </si>
  <si>
    <t>1639454374</t>
  </si>
  <si>
    <t>1912330788</t>
  </si>
  <si>
    <t>1962802223</t>
  </si>
  <si>
    <t>1942387568</t>
  </si>
  <si>
    <t>1891919650</t>
  </si>
  <si>
    <t>1245405612</t>
  </si>
  <si>
    <t>1336528496</t>
  </si>
  <si>
    <t>1972983963</t>
  </si>
  <si>
    <t>1447484209</t>
  </si>
  <si>
    <t>1225104524</t>
  </si>
  <si>
    <t>1154435535</t>
  </si>
  <si>
    <t>1437363033</t>
  </si>
  <si>
    <t>1679958763</t>
  </si>
  <si>
    <t>1528441458</t>
  </si>
  <si>
    <t>1104924778</t>
  </si>
  <si>
    <t>1033585070</t>
  </si>
  <si>
    <t>1831575927</t>
  </si>
  <si>
    <t>1780083717</t>
  </si>
  <si>
    <t>1881798916</t>
  </si>
  <si>
    <t>1154657153</t>
  </si>
  <si>
    <t>1104232529</t>
  </si>
  <si>
    <t>1033323357</t>
  </si>
  <si>
    <t>1023418944</t>
  </si>
  <si>
    <t>1932146651</t>
  </si>
  <si>
    <t>1134269129</t>
  </si>
  <si>
    <t>1275765034</t>
  </si>
  <si>
    <t>1467694109</t>
  </si>
  <si>
    <t>1841257318</t>
  </si>
  <si>
    <t>1447626569</t>
  </si>
  <si>
    <t>1639482136</t>
  </si>
  <si>
    <t>1093963233</t>
  </si>
  <si>
    <t>1346253051</t>
  </si>
  <si>
    <t>1356573125</t>
  </si>
  <si>
    <t>1962718981</t>
  </si>
  <si>
    <t>1649544719</t>
  </si>
  <si>
    <t>1508981358</t>
  </si>
  <si>
    <t>1891170981</t>
  </si>
  <si>
    <t>1437487501</t>
  </si>
  <si>
    <t>1841266871</t>
  </si>
  <si>
    <t>1942682687</t>
  </si>
  <si>
    <t>1841593639</t>
  </si>
  <si>
    <t>1881996213</t>
  </si>
  <si>
    <t>1871539031</t>
  </si>
  <si>
    <t>1235170119</t>
  </si>
  <si>
    <t>1619353604</t>
  </si>
  <si>
    <t>1801271077</t>
  </si>
  <si>
    <t>1043695596</t>
  </si>
  <si>
    <t>1396150660</t>
  </si>
  <si>
    <t>1568402568</t>
  </si>
  <si>
    <t>1720109879</t>
  </si>
  <si>
    <t>08/17/2015</t>
  </si>
  <si>
    <t>1003069402</t>
  </si>
  <si>
    <t>1275919383</t>
  </si>
  <si>
    <t>1730205873</t>
  </si>
  <si>
    <t>1861477911</t>
  </si>
  <si>
    <t>1467569517</t>
  </si>
  <si>
    <t>1841266715</t>
  </si>
  <si>
    <t>1649413337</t>
  </si>
  <si>
    <t>1174614101</t>
  </si>
  <si>
    <t>1154343903</t>
  </si>
  <si>
    <t>1770612103</t>
  </si>
  <si>
    <t>1326432675</t>
  </si>
  <si>
    <t>1255309233</t>
  </si>
  <si>
    <t>1508013921</t>
  </si>
  <si>
    <t>1295774578</t>
  </si>
  <si>
    <t>1902231046</t>
  </si>
  <si>
    <t>08/14/2015</t>
  </si>
  <si>
    <t>1629072657</t>
  </si>
  <si>
    <t>1881840122</t>
  </si>
  <si>
    <t>1083023196</t>
  </si>
  <si>
    <t>1437534757</t>
  </si>
  <si>
    <t>1437397114</t>
  </si>
  <si>
    <t>1528068996</t>
  </si>
  <si>
    <t>1629454996</t>
  </si>
  <si>
    <t>1396129797</t>
  </si>
  <si>
    <t>1104193622</t>
  </si>
  <si>
    <t>1831285006</t>
  </si>
  <si>
    <t>1306108568</t>
  </si>
  <si>
    <t>1992067797</t>
  </si>
  <si>
    <t>1003292418</t>
  </si>
  <si>
    <t>1649656208</t>
  </si>
  <si>
    <t>1821474487</t>
  </si>
  <si>
    <t>1689689929</t>
  </si>
  <si>
    <t>1174538409</t>
  </si>
  <si>
    <t>1275919961</t>
  </si>
  <si>
    <t>1801149323</t>
  </si>
  <si>
    <t>1144402447</t>
  </si>
  <si>
    <t>1134164338</t>
  </si>
  <si>
    <t>1457379562</t>
  </si>
  <si>
    <t>1114902863</t>
  </si>
  <si>
    <t>1740523141</t>
  </si>
  <si>
    <t>1114922085</t>
  </si>
  <si>
    <t>1891045175</t>
  </si>
  <si>
    <t>1962887075</t>
  </si>
  <si>
    <t>1972988095</t>
  </si>
  <si>
    <t>1225425556</t>
  </si>
  <si>
    <t>1063761377</t>
  </si>
  <si>
    <t>1982669909</t>
  </si>
  <si>
    <t>1396801262</t>
  </si>
  <si>
    <t>1104872472</t>
  </si>
  <si>
    <t>1134229529</t>
  </si>
  <si>
    <t>1427449677</t>
  </si>
  <si>
    <t>1154580868</t>
  </si>
  <si>
    <t>1487044921</t>
  </si>
  <si>
    <t>1821083189</t>
  </si>
  <si>
    <t>1760554547</t>
  </si>
  <si>
    <t>1003291550</t>
  </si>
  <si>
    <t>1023221033</t>
  </si>
  <si>
    <t>1891171765</t>
  </si>
  <si>
    <t>08/13/2015</t>
  </si>
  <si>
    <t>1609259985</t>
  </si>
  <si>
    <t>1730328964</t>
  </si>
  <si>
    <t>1760457543</t>
  </si>
  <si>
    <t>1083740682</t>
  </si>
  <si>
    <t>1245637115</t>
  </si>
  <si>
    <t>1992974273</t>
  </si>
  <si>
    <t>1750556445</t>
  </si>
  <si>
    <t>1568633790</t>
  </si>
  <si>
    <t>1316116163</t>
  </si>
  <si>
    <t>1285871186</t>
  </si>
  <si>
    <t>1124265806</t>
  </si>
  <si>
    <t>1043505043</t>
  </si>
  <si>
    <t>1598771404</t>
  </si>
  <si>
    <t>1316962855</t>
  </si>
  <si>
    <t>1245382506</t>
  </si>
  <si>
    <t>1174737654</t>
  </si>
  <si>
    <t>1306115100</t>
  </si>
  <si>
    <t>1801907316</t>
  </si>
  <si>
    <t>1871668004</t>
  </si>
  <si>
    <t>1104073717</t>
  </si>
  <si>
    <t>1194106328</t>
  </si>
  <si>
    <t>1205063765</t>
  </si>
  <si>
    <t>1124254420</t>
  </si>
  <si>
    <t>1679897391</t>
  </si>
  <si>
    <t>1508164633</t>
  </si>
  <si>
    <t>1477780930</t>
  </si>
  <si>
    <t>1669609129</t>
  </si>
  <si>
    <t>1437562832</t>
  </si>
  <si>
    <t>1417964651</t>
  </si>
  <si>
    <t>1679619019</t>
  </si>
  <si>
    <t>08/12/2015</t>
  </si>
  <si>
    <t>1912382771</t>
  </si>
  <si>
    <t>1336524511</t>
  </si>
  <si>
    <t>1720351885</t>
  </si>
  <si>
    <t>1922081314</t>
  </si>
  <si>
    <t>1700887221</t>
  </si>
  <si>
    <t>1316328511</t>
  </si>
  <si>
    <t>1649655200</t>
  </si>
  <si>
    <t>1811059512</t>
  </si>
  <si>
    <t>1104881325</t>
  </si>
  <si>
    <t>1336343177</t>
  </si>
  <si>
    <t>1144215435</t>
  </si>
  <si>
    <t>1942683040</t>
  </si>
  <si>
    <t>1245620772</t>
  </si>
  <si>
    <t>1972987873</t>
  </si>
  <si>
    <t>1083674535</t>
  </si>
  <si>
    <t>1568546174</t>
  </si>
  <si>
    <t>1154386159</t>
  </si>
  <si>
    <t>1467545244</t>
  </si>
  <si>
    <t>1255761425</t>
  </si>
  <si>
    <t>1922327188</t>
  </si>
  <si>
    <t>1306919261</t>
  </si>
  <si>
    <t>1225046907</t>
  </si>
  <si>
    <t>1003210188</t>
  </si>
  <si>
    <t>1265735831</t>
  </si>
  <si>
    <t>1174712558</t>
  </si>
  <si>
    <t>1417917048</t>
  </si>
  <si>
    <t>1073715835</t>
  </si>
  <si>
    <t>1528261260</t>
  </si>
  <si>
    <t>1790803377</t>
  </si>
  <si>
    <t>1699909325</t>
  </si>
  <si>
    <t>1437159183</t>
  </si>
  <si>
    <t>1285620716</t>
  </si>
  <si>
    <t>1568848158</t>
  </si>
  <si>
    <t>08/11/2015</t>
  </si>
  <si>
    <t>1780060806</t>
  </si>
  <si>
    <t>1215256979</t>
  </si>
  <si>
    <t>1902938707</t>
  </si>
  <si>
    <t>1073760294</t>
  </si>
  <si>
    <t>1114240322</t>
  </si>
  <si>
    <t>1831162890</t>
  </si>
  <si>
    <t>1891798567</t>
  </si>
  <si>
    <t>1104806660</t>
  </si>
  <si>
    <t>1659498483</t>
  </si>
  <si>
    <t>1982683967</t>
  </si>
  <si>
    <t>1649681016</t>
  </si>
  <si>
    <t>1942684360</t>
  </si>
  <si>
    <t>1013287226</t>
  </si>
  <si>
    <t>1275926875</t>
  </si>
  <si>
    <t>1841319795</t>
  </si>
  <si>
    <t>1134215858</t>
  </si>
  <si>
    <t>1639556186</t>
  </si>
  <si>
    <t>1477679678</t>
  </si>
  <si>
    <t>1598866493</t>
  </si>
  <si>
    <t>1124443239</t>
  </si>
  <si>
    <t>1285669044</t>
  </si>
  <si>
    <t>1235362583</t>
  </si>
  <si>
    <t>1437474012</t>
  </si>
  <si>
    <t>1609898451</t>
  </si>
  <si>
    <t>1053317669</t>
  </si>
  <si>
    <t>1255719423</t>
  </si>
  <si>
    <t>1992981088</t>
  </si>
  <si>
    <t>1093199283</t>
  </si>
  <si>
    <t>1992110571</t>
  </si>
  <si>
    <t>1417333402</t>
  </si>
  <si>
    <t>1528220621</t>
  </si>
  <si>
    <t>1972987790</t>
  </si>
  <si>
    <t>1811300015</t>
  </si>
  <si>
    <t>1518003466</t>
  </si>
  <si>
    <t>1972918985</t>
  </si>
  <si>
    <t>1447644554</t>
  </si>
  <si>
    <t>1437534989</t>
  </si>
  <si>
    <t>1992780340</t>
  </si>
  <si>
    <t>1003005026</t>
  </si>
  <si>
    <t>1669701603</t>
  </si>
  <si>
    <t>1164517892</t>
  </si>
  <si>
    <t>1083610141</t>
  </si>
  <si>
    <t>1932584596</t>
  </si>
  <si>
    <t>1992738017</t>
  </si>
  <si>
    <t>1912969684</t>
  </si>
  <si>
    <t>1013245604</t>
  </si>
  <si>
    <t>1699150425</t>
  </si>
  <si>
    <t>1154589760</t>
  </si>
  <si>
    <t>1487034930</t>
  </si>
  <si>
    <t>1386697100</t>
  </si>
  <si>
    <t>1497706493</t>
  </si>
  <si>
    <t>08/10/2015</t>
  </si>
  <si>
    <t>1154423853</t>
  </si>
  <si>
    <t>1417092552</t>
  </si>
  <si>
    <t>1437425592</t>
  </si>
  <si>
    <t>1285853119</t>
  </si>
  <si>
    <t>1336343730</t>
  </si>
  <si>
    <t>1104951631</t>
  </si>
  <si>
    <t>1205213329</t>
  </si>
  <si>
    <t>1255635868</t>
  </si>
  <si>
    <t>1609824721</t>
  </si>
  <si>
    <t>1053564641</t>
  </si>
  <si>
    <t>1578801478</t>
  </si>
  <si>
    <t>1730236001</t>
  </si>
  <si>
    <t>1669413472</t>
  </si>
  <si>
    <t>1881967719</t>
  </si>
  <si>
    <t>1679958201</t>
  </si>
  <si>
    <t>1922169218</t>
  </si>
  <si>
    <t>1316323330</t>
  </si>
  <si>
    <t>1073528063</t>
  </si>
  <si>
    <t>1205842614</t>
  </si>
  <si>
    <t>1669663647</t>
  </si>
  <si>
    <t>1497770960</t>
  </si>
  <si>
    <t>1023146024</t>
  </si>
  <si>
    <t>1417084047</t>
  </si>
  <si>
    <t>1295865640</t>
  </si>
  <si>
    <t>1528012036</t>
  </si>
  <si>
    <t>1528063278</t>
  </si>
  <si>
    <t>1952662298</t>
  </si>
  <si>
    <t>1922141233</t>
  </si>
  <si>
    <t>1841596210</t>
  </si>
  <si>
    <t>1649592239</t>
  </si>
  <si>
    <t>1598081747</t>
  </si>
  <si>
    <t>1558782540</t>
  </si>
  <si>
    <t>1518076553</t>
  </si>
  <si>
    <t>1376870139</t>
  </si>
  <si>
    <t>1154489045</t>
  </si>
  <si>
    <t>1992999064</t>
  </si>
  <si>
    <t>1992034201</t>
  </si>
  <si>
    <t>1982684353</t>
  </si>
  <si>
    <t>1902896459</t>
  </si>
  <si>
    <t>1891759130</t>
  </si>
  <si>
    <t>1861723140</t>
  </si>
  <si>
    <t>1861690950</t>
  </si>
  <si>
    <t>1649342361</t>
  </si>
  <si>
    <t>1326218728</t>
  </si>
  <si>
    <t>1861647745</t>
  </si>
  <si>
    <t>1861487639</t>
  </si>
  <si>
    <t>1851537252</t>
  </si>
  <si>
    <t>1851504625</t>
  </si>
  <si>
    <t>1811379803</t>
  </si>
  <si>
    <t>1851458947</t>
  </si>
  <si>
    <t>1811913627</t>
  </si>
  <si>
    <t>1801983291</t>
  </si>
  <si>
    <t>1801804265</t>
  </si>
  <si>
    <t>1649506262</t>
  </si>
  <si>
    <t>1780726075</t>
  </si>
  <si>
    <t>1750441127</t>
  </si>
  <si>
    <t>1730281817</t>
  </si>
  <si>
    <t>1730231358</t>
  </si>
  <si>
    <t>1730143686</t>
  </si>
  <si>
    <t>1720300833</t>
  </si>
  <si>
    <t>1689764458</t>
  </si>
  <si>
    <t>1689689051</t>
  </si>
  <si>
    <t>1689683500</t>
  </si>
  <si>
    <t>1679809305</t>
  </si>
  <si>
    <t>1659587376</t>
  </si>
  <si>
    <t>1609856467</t>
  </si>
  <si>
    <t>1609988609</t>
  </si>
  <si>
    <t>1578833182</t>
  </si>
  <si>
    <t>1578516407</t>
  </si>
  <si>
    <t>1558610758</t>
  </si>
  <si>
    <t>1558544668</t>
  </si>
  <si>
    <t>1538229133</t>
  </si>
  <si>
    <t>1528326469</t>
  </si>
  <si>
    <t>1558770875</t>
  </si>
  <si>
    <t>1497805410</t>
  </si>
  <si>
    <t>1437479441</t>
  </si>
  <si>
    <t>1427263771</t>
  </si>
  <si>
    <t>1194814418</t>
  </si>
  <si>
    <t>1366792046</t>
  </si>
  <si>
    <t>1356786818</t>
  </si>
  <si>
    <t>1275865925</t>
  </si>
  <si>
    <t>1598082976</t>
  </si>
  <si>
    <t>1255779005</t>
  </si>
  <si>
    <t>1255521993</t>
  </si>
  <si>
    <t>1255332912</t>
  </si>
  <si>
    <t>1245513696</t>
  </si>
  <si>
    <t>1225146863</t>
  </si>
  <si>
    <t>1659339869</t>
  </si>
  <si>
    <t>1174679401</t>
  </si>
  <si>
    <t>1154426013</t>
  </si>
  <si>
    <t>1134450745</t>
  </si>
  <si>
    <t>1114103389</t>
  </si>
  <si>
    <t>1093820003</t>
  </si>
  <si>
    <t>1043362130</t>
  </si>
  <si>
    <t>1043269764</t>
  </si>
  <si>
    <t>1033243944</t>
  </si>
  <si>
    <t>1003839705</t>
  </si>
  <si>
    <t>1053797076</t>
  </si>
  <si>
    <t>1619354388</t>
  </si>
  <si>
    <t>08/07/2015</t>
  </si>
  <si>
    <t>1194049122</t>
  </si>
  <si>
    <t>1427083617</t>
  </si>
  <si>
    <t>1194969600</t>
  </si>
  <si>
    <t>1801270285</t>
  </si>
  <si>
    <t>1568435782</t>
  </si>
  <si>
    <t>1770960148</t>
  </si>
  <si>
    <t>1679623433</t>
  </si>
  <si>
    <t>1487038519</t>
  </si>
  <si>
    <t>1043245624</t>
  </si>
  <si>
    <t>1508855412</t>
  </si>
  <si>
    <t>1245538677</t>
  </si>
  <si>
    <t>1578675757</t>
  </si>
  <si>
    <t>1760598551</t>
  </si>
  <si>
    <t>1770596074</t>
  </si>
  <si>
    <t>1396955688</t>
  </si>
  <si>
    <t>1790973477</t>
  </si>
  <si>
    <t>1942385414</t>
  </si>
  <si>
    <t>1942540505</t>
  </si>
  <si>
    <t>1073610705</t>
  </si>
  <si>
    <t>08/06/2015</t>
  </si>
  <si>
    <t>1760696249</t>
  </si>
  <si>
    <t>1538389341</t>
  </si>
  <si>
    <t>1851326664</t>
  </si>
  <si>
    <t>1144421298</t>
  </si>
  <si>
    <t>1972661205</t>
  </si>
  <si>
    <t>1891024048</t>
  </si>
  <si>
    <t>1174585038</t>
  </si>
  <si>
    <t>1740342534</t>
  </si>
  <si>
    <t>1518061183</t>
  </si>
  <si>
    <t>1487623591</t>
  </si>
  <si>
    <t>1457527137</t>
  </si>
  <si>
    <t>1366549198</t>
  </si>
  <si>
    <t>1154357192</t>
  </si>
  <si>
    <t>1083914287</t>
  </si>
  <si>
    <t>1922163278</t>
  </si>
  <si>
    <t>1073685087</t>
  </si>
  <si>
    <t>1992735898</t>
  </si>
  <si>
    <t>1972506343</t>
  </si>
  <si>
    <t>1962724989</t>
  </si>
  <si>
    <t>1952314197</t>
  </si>
  <si>
    <t>1649363227</t>
  </si>
  <si>
    <t>1669418463</t>
  </si>
  <si>
    <t>1902944721</t>
  </si>
  <si>
    <t>1861462475</t>
  </si>
  <si>
    <t>1760607089</t>
  </si>
  <si>
    <t>1760504203</t>
  </si>
  <si>
    <t>1750498143</t>
  </si>
  <si>
    <t>1750367942</t>
  </si>
  <si>
    <t>1730370453</t>
  </si>
  <si>
    <t>1730214859</t>
  </si>
  <si>
    <t>1720234347</t>
  </si>
  <si>
    <t>1720205701</t>
  </si>
  <si>
    <t>1710996343</t>
  </si>
  <si>
    <t>1659390383</t>
  </si>
  <si>
    <t>1659383677</t>
  </si>
  <si>
    <t>1659313260</t>
  </si>
  <si>
    <t>1629102371</t>
  </si>
  <si>
    <t>1609820091</t>
  </si>
  <si>
    <t>1598906554</t>
  </si>
  <si>
    <t>1588998819</t>
  </si>
  <si>
    <t>1558543983</t>
  </si>
  <si>
    <t>1538141189</t>
  </si>
  <si>
    <t>1518958727</t>
  </si>
  <si>
    <t>1922032416</t>
  </si>
  <si>
    <t>1518014745</t>
  </si>
  <si>
    <t>1497897904</t>
  </si>
  <si>
    <t>1447207238</t>
  </si>
  <si>
    <t>1427215599</t>
  </si>
  <si>
    <t>1417022609</t>
  </si>
  <si>
    <t>1407036775</t>
  </si>
  <si>
    <t>1396972907</t>
  </si>
  <si>
    <t>1386654564</t>
  </si>
  <si>
    <t>1376565556</t>
  </si>
  <si>
    <t>1356564421</t>
  </si>
  <si>
    <t>1376874420</t>
  </si>
  <si>
    <t>1356471189</t>
  </si>
  <si>
    <t>1356463228</t>
  </si>
  <si>
    <t>1356405302</t>
  </si>
  <si>
    <t>1326472374</t>
  </si>
  <si>
    <t>1295043230</t>
  </si>
  <si>
    <t>1235347683</t>
  </si>
  <si>
    <t>1235302100</t>
  </si>
  <si>
    <t>1174710313</t>
  </si>
  <si>
    <t>1144503376</t>
  </si>
  <si>
    <t>1740378512</t>
  </si>
  <si>
    <t>1093779464</t>
  </si>
  <si>
    <t>1083838791</t>
  </si>
  <si>
    <t>1073814612</t>
  </si>
  <si>
    <t>1073759296</t>
  </si>
  <si>
    <t>1073727806</t>
  </si>
  <si>
    <t>1073651931</t>
  </si>
  <si>
    <t>1053612820</t>
  </si>
  <si>
    <t>1033318100</t>
  </si>
  <si>
    <t>1033136874</t>
  </si>
  <si>
    <t>1003831058</t>
  </si>
  <si>
    <t>1003205824</t>
  </si>
  <si>
    <t>1003136052</t>
  </si>
  <si>
    <t>1285899989</t>
  </si>
  <si>
    <t>1952671158</t>
  </si>
  <si>
    <t>1215057963</t>
  </si>
  <si>
    <t>1720165491</t>
  </si>
  <si>
    <t>1194867283</t>
  </si>
  <si>
    <t>1689897837</t>
  </si>
  <si>
    <t>1518903699</t>
  </si>
  <si>
    <t>1952549735</t>
  </si>
  <si>
    <t>1003812702</t>
  </si>
  <si>
    <t>1528220423</t>
  </si>
  <si>
    <t>1841367398</t>
  </si>
  <si>
    <t>1851770499</t>
  </si>
  <si>
    <t>1639331853</t>
  </si>
  <si>
    <t>1184004327</t>
  </si>
  <si>
    <t>1598038523</t>
  </si>
  <si>
    <t>1316285059</t>
  </si>
  <si>
    <t>1992184576</t>
  </si>
  <si>
    <t>1598821365</t>
  </si>
  <si>
    <t>1467485995</t>
  </si>
  <si>
    <t>1942407523</t>
  </si>
  <si>
    <t>1780615252</t>
  </si>
  <si>
    <t>1992858765</t>
  </si>
  <si>
    <t>1093797573</t>
  </si>
  <si>
    <t>1760658793</t>
  </si>
  <si>
    <t>1669699161</t>
  </si>
  <si>
    <t>1265639934</t>
  </si>
  <si>
    <t>1578528691</t>
  </si>
  <si>
    <t>1366836710</t>
  </si>
  <si>
    <t>1164720702</t>
  </si>
  <si>
    <t>1588046254</t>
  </si>
  <si>
    <t>1669675906</t>
  </si>
  <si>
    <t>1679831622</t>
  </si>
  <si>
    <t>1255696258</t>
  </si>
  <si>
    <t>1700990157</t>
  </si>
  <si>
    <t>1275918690</t>
  </si>
  <si>
    <t>1881812931</t>
  </si>
  <si>
    <t>1811370935</t>
  </si>
  <si>
    <t>1982672770</t>
  </si>
  <si>
    <t>1295110484</t>
  </si>
  <si>
    <t>1295115707</t>
  </si>
  <si>
    <t>1033135652</t>
  </si>
  <si>
    <t>1558745505</t>
  </si>
  <si>
    <t>1750765681</t>
  </si>
  <si>
    <t>1982734034</t>
  </si>
  <si>
    <t>1760660930</t>
  </si>
  <si>
    <t>1437399466</t>
  </si>
  <si>
    <t>1023427465</t>
  </si>
  <si>
    <t>1528209624</t>
  </si>
  <si>
    <t>1891104121</t>
  </si>
  <si>
    <t>1740237734</t>
  </si>
  <si>
    <t>1457730806</t>
  </si>
  <si>
    <t>1386917664</t>
  </si>
  <si>
    <t>1376928390</t>
  </si>
  <si>
    <t>1962881623</t>
  </si>
  <si>
    <t>1548521487</t>
  </si>
  <si>
    <t>1083845838</t>
  </si>
  <si>
    <t>1386952786</t>
  </si>
  <si>
    <t>1750603635</t>
  </si>
  <si>
    <t>08/05/2015</t>
  </si>
  <si>
    <t>1770673519</t>
  </si>
  <si>
    <t>1104999341</t>
  </si>
  <si>
    <t>1528106283</t>
  </si>
  <si>
    <t>1457694424</t>
  </si>
  <si>
    <t>1134203698</t>
  </si>
  <si>
    <t>1548255532</t>
  </si>
  <si>
    <t>1114923554</t>
  </si>
  <si>
    <t>1609891084</t>
  </si>
  <si>
    <t>1386812824</t>
  </si>
  <si>
    <t>1740479997</t>
  </si>
  <si>
    <t>1023116266</t>
  </si>
  <si>
    <t>1407128200</t>
  </si>
  <si>
    <t>1306282009</t>
  </si>
  <si>
    <t>1578673356</t>
  </si>
  <si>
    <t>1013067628</t>
  </si>
  <si>
    <t>1932473535</t>
  </si>
  <si>
    <t>1730246356</t>
  </si>
  <si>
    <t>1194817726</t>
  </si>
  <si>
    <t>1285602003</t>
  </si>
  <si>
    <t>1184823767</t>
  </si>
  <si>
    <t>1184977589</t>
  </si>
  <si>
    <t>1316073604</t>
  </si>
  <si>
    <t>1225415730</t>
  </si>
  <si>
    <t>1609994243</t>
  </si>
  <si>
    <t>1790069359</t>
  </si>
  <si>
    <t>1265583850</t>
  </si>
  <si>
    <t>1912236266</t>
  </si>
  <si>
    <t>1922482645</t>
  </si>
  <si>
    <t>1528499126</t>
  </si>
  <si>
    <t>1598188245</t>
  </si>
  <si>
    <t>1073998423</t>
  </si>
  <si>
    <t>1174719843</t>
  </si>
  <si>
    <t>1215941265</t>
  </si>
  <si>
    <t>1538479720</t>
  </si>
  <si>
    <t>1477700508</t>
  </si>
  <si>
    <t>1720067325</t>
  </si>
  <si>
    <t>1811977341</t>
  </si>
  <si>
    <t>1376975540</t>
  </si>
  <si>
    <t>1578948915</t>
  </si>
  <si>
    <t>1306222443</t>
  </si>
  <si>
    <t>1528454691</t>
  </si>
  <si>
    <t>1609881747</t>
  </si>
  <si>
    <t>1306853304</t>
  </si>
  <si>
    <t>1225418742</t>
  </si>
  <si>
    <t>1891003471</t>
  </si>
  <si>
    <t>1083639553</t>
  </si>
  <si>
    <t>1235513144</t>
  </si>
  <si>
    <t>1154375921</t>
  </si>
  <si>
    <t>1649488271</t>
  </si>
  <si>
    <t>1740531060</t>
  </si>
  <si>
    <t>1346549797</t>
  </si>
  <si>
    <t>1265437198</t>
  </si>
  <si>
    <t>1659750222</t>
  </si>
  <si>
    <t>1558612507</t>
  </si>
  <si>
    <t>1073905246</t>
  </si>
  <si>
    <t>1649659830</t>
  </si>
  <si>
    <t>1346227832</t>
  </si>
  <si>
    <t>1376899021</t>
  </si>
  <si>
    <t>1255718250</t>
  </si>
  <si>
    <t>1922156660</t>
  </si>
  <si>
    <t>1275544785</t>
  </si>
  <si>
    <t>1548642952</t>
  </si>
  <si>
    <t>1962401984</t>
  </si>
  <si>
    <t>1821470097</t>
  </si>
  <si>
    <t>1750356374</t>
  </si>
  <si>
    <t>1023049384</t>
  </si>
  <si>
    <t>1679515084</t>
  </si>
  <si>
    <t>1659541209</t>
  </si>
  <si>
    <t>1033203575</t>
  </si>
  <si>
    <t>1295724391</t>
  </si>
  <si>
    <t>1164453387</t>
  </si>
  <si>
    <t>1396169124</t>
  </si>
  <si>
    <t>08/04/2015</t>
  </si>
  <si>
    <t>1194108480</t>
  </si>
  <si>
    <t>1851775670</t>
  </si>
  <si>
    <t>1033271341</t>
  </si>
  <si>
    <t>1023229333</t>
  </si>
  <si>
    <t>1568576577</t>
  </si>
  <si>
    <t>1790708931</t>
  </si>
  <si>
    <t>1881782852</t>
  </si>
  <si>
    <t>1770745895</t>
  </si>
  <si>
    <t>1528052149</t>
  </si>
  <si>
    <t>1619060399</t>
  </si>
  <si>
    <t>1942248026</t>
  </si>
  <si>
    <t>1629104120</t>
  </si>
  <si>
    <t>1649301581</t>
  </si>
  <si>
    <t>1790756997</t>
  </si>
  <si>
    <t>1760557995</t>
  </si>
  <si>
    <t>1871782383</t>
  </si>
  <si>
    <t>1477509271</t>
  </si>
  <si>
    <t>1548254014</t>
  </si>
  <si>
    <t>1730186552</t>
  </si>
  <si>
    <t>1528274743</t>
  </si>
  <si>
    <t>1255369898</t>
  </si>
  <si>
    <t>1942534250</t>
  </si>
  <si>
    <t>1891003166</t>
  </si>
  <si>
    <t>1619088721</t>
  </si>
  <si>
    <t>08/03/2015</t>
  </si>
  <si>
    <t>1083637995</t>
  </si>
  <si>
    <t>1699790683</t>
  </si>
  <si>
    <t>1790876266</t>
  </si>
  <si>
    <t>1780657684</t>
  </si>
  <si>
    <t>1053570440</t>
  </si>
  <si>
    <t>1295915668</t>
  </si>
  <si>
    <t>1902292618</t>
  </si>
  <si>
    <t>1942535513</t>
  </si>
  <si>
    <t>1609074442</t>
  </si>
  <si>
    <t>1477759330</t>
  </si>
  <si>
    <t>1194721613</t>
  </si>
  <si>
    <t>1689090193</t>
  </si>
  <si>
    <t>1063543775</t>
  </si>
  <si>
    <t>1992902522</t>
  </si>
  <si>
    <t>1881033421</t>
  </si>
  <si>
    <t>1699972273</t>
  </si>
  <si>
    <t>1639375595</t>
  </si>
  <si>
    <t>1760781934</t>
  </si>
  <si>
    <t>1043363419</t>
  </si>
  <si>
    <t>1629086541</t>
  </si>
  <si>
    <t>1184025793</t>
  </si>
  <si>
    <t>1225041346</t>
  </si>
  <si>
    <t>07/31/2015</t>
  </si>
  <si>
    <t>1467446690</t>
  </si>
  <si>
    <t>1811036437</t>
  </si>
  <si>
    <t>1578942934</t>
  </si>
  <si>
    <t>1558740654</t>
  </si>
  <si>
    <t>1427256429</t>
  </si>
  <si>
    <t>1215223482</t>
  </si>
  <si>
    <t>1962882555</t>
  </si>
  <si>
    <t>1457557332</t>
  </si>
  <si>
    <t>1952781973</t>
  </si>
  <si>
    <t>1679539779</t>
  </si>
  <si>
    <t>1093983140</t>
  </si>
  <si>
    <t>1174923098</t>
  </si>
  <si>
    <t>1225442981</t>
  </si>
  <si>
    <t>1518014638</t>
  </si>
  <si>
    <t>1861616997</t>
  </si>
  <si>
    <t>1285719450</t>
  </si>
  <si>
    <t>1821294497</t>
  </si>
  <si>
    <t>1891920286</t>
  </si>
  <si>
    <t>1386742328</t>
  </si>
  <si>
    <t>1508824939</t>
  </si>
  <si>
    <t>1326152794</t>
  </si>
  <si>
    <t>1023180676</t>
  </si>
  <si>
    <t>1841408374</t>
  </si>
  <si>
    <t>1164483665</t>
  </si>
  <si>
    <t>1487692596</t>
  </si>
  <si>
    <t>1780608711</t>
  </si>
  <si>
    <t>1164583928</t>
  </si>
  <si>
    <t>1760614945</t>
  </si>
  <si>
    <t>1730210162</t>
  </si>
  <si>
    <t>1881800340</t>
  </si>
  <si>
    <t>1548252307</t>
  </si>
  <si>
    <t>1831139963</t>
  </si>
  <si>
    <t>07/30/2015</t>
  </si>
  <si>
    <t>1457307399</t>
  </si>
  <si>
    <t>1194059634</t>
  </si>
  <si>
    <t>1639551773</t>
  </si>
  <si>
    <t>1033594718</t>
  </si>
  <si>
    <t>1497139547</t>
  </si>
  <si>
    <t>1508858077</t>
  </si>
  <si>
    <t>1770961930</t>
  </si>
  <si>
    <t>1831572494</t>
  </si>
  <si>
    <t>1760866990</t>
  </si>
  <si>
    <t>1487068102</t>
  </si>
  <si>
    <t>1366856049</t>
  </si>
  <si>
    <t>1366561177</t>
  </si>
  <si>
    <t>1386026185</t>
  </si>
  <si>
    <t>1942299722</t>
  </si>
  <si>
    <t>1083030654</t>
  </si>
  <si>
    <t>1750779716</t>
  </si>
  <si>
    <t>1285028696</t>
  </si>
  <si>
    <t>1023067105</t>
  </si>
  <si>
    <t>1790996064</t>
  </si>
  <si>
    <t>1861801037</t>
  </si>
  <si>
    <t>1265813331</t>
  </si>
  <si>
    <t>1669544946</t>
  </si>
  <si>
    <t>1053362376</t>
  </si>
  <si>
    <t>1346452091</t>
  </si>
  <si>
    <t>1558623561</t>
  </si>
  <si>
    <t>1326428483</t>
  </si>
  <si>
    <t>1841674116</t>
  </si>
  <si>
    <t>1336522150</t>
  </si>
  <si>
    <t>1588621155</t>
  </si>
  <si>
    <t>1306228457</t>
  </si>
  <si>
    <t>1427188499</t>
  </si>
  <si>
    <t>1295970382</t>
  </si>
  <si>
    <t>1023491784</t>
  </si>
  <si>
    <t>1669757894</t>
  </si>
  <si>
    <t>1013255009</t>
  </si>
  <si>
    <t>1497876734</t>
  </si>
  <si>
    <t>1548649056</t>
  </si>
  <si>
    <t>1639420334</t>
  </si>
  <si>
    <t>1033403274</t>
  </si>
  <si>
    <t>1922495993</t>
  </si>
  <si>
    <t>1114356706</t>
  </si>
  <si>
    <t>1902876006</t>
  </si>
  <si>
    <t>1356342356</t>
  </si>
  <si>
    <t>1053723155</t>
  </si>
  <si>
    <t>1891897526</t>
  </si>
  <si>
    <t>1851727960</t>
  </si>
  <si>
    <t>1750594859</t>
  </si>
  <si>
    <t>1386713998</t>
  </si>
  <si>
    <t>1114059631</t>
  </si>
  <si>
    <t>1063489599</t>
  </si>
  <si>
    <t>1982824827</t>
  </si>
  <si>
    <t>1972773521</t>
  </si>
  <si>
    <t>1962563601</t>
  </si>
  <si>
    <t>1952576829</t>
  </si>
  <si>
    <t>1942421870</t>
  </si>
  <si>
    <t>1942327887</t>
  </si>
  <si>
    <t>1932175387</t>
  </si>
  <si>
    <t>1326423245</t>
  </si>
  <si>
    <t>1669854162</t>
  </si>
  <si>
    <t>1861876013</t>
  </si>
  <si>
    <t>1942684071</t>
  </si>
  <si>
    <t>1891899233</t>
  </si>
  <si>
    <t>1891019600</t>
  </si>
  <si>
    <t>1871611673</t>
  </si>
  <si>
    <t>1861451981</t>
  </si>
  <si>
    <t>1811185127</t>
  </si>
  <si>
    <t>1699714394</t>
  </si>
  <si>
    <t>1679611453</t>
  </si>
  <si>
    <t>1679520035</t>
  </si>
  <si>
    <t>1649424466</t>
  </si>
  <si>
    <t>1649408295</t>
  </si>
  <si>
    <t>1639142581</t>
  </si>
  <si>
    <t>1619959129</t>
  </si>
  <si>
    <t>1619186822</t>
  </si>
  <si>
    <t>1619183894</t>
  </si>
  <si>
    <t>1578766879</t>
  </si>
  <si>
    <t>1568682540</t>
  </si>
  <si>
    <t>1568466993</t>
  </si>
  <si>
    <t>1548393168</t>
  </si>
  <si>
    <t>1548270531</t>
  </si>
  <si>
    <t>1508938564</t>
  </si>
  <si>
    <t>1508067802</t>
  </si>
  <si>
    <t>1457356909</t>
  </si>
  <si>
    <t>1457348906</t>
  </si>
  <si>
    <t>1447339908</t>
  </si>
  <si>
    <t>1407153760</t>
  </si>
  <si>
    <t>1386735389</t>
  </si>
  <si>
    <t>1366730442</t>
  </si>
  <si>
    <t>1346536034</t>
  </si>
  <si>
    <t>1346331253</t>
  </si>
  <si>
    <t>1316003650</t>
  </si>
  <si>
    <t>1306838479</t>
  </si>
  <si>
    <t>1306020987</t>
  </si>
  <si>
    <t>1295862522</t>
  </si>
  <si>
    <t>1295825008</t>
  </si>
  <si>
    <t>1295751253</t>
  </si>
  <si>
    <t>1275582983</t>
  </si>
  <si>
    <t>1568477172</t>
  </si>
  <si>
    <t>1245335439</t>
  </si>
  <si>
    <t>1205030640</t>
  </si>
  <si>
    <t>1194827709</t>
  </si>
  <si>
    <t>1174564462</t>
  </si>
  <si>
    <t>1164630968</t>
  </si>
  <si>
    <t>1144220658</t>
  </si>
  <si>
    <t>1124349113</t>
  </si>
  <si>
    <t>1104864438</t>
  </si>
  <si>
    <t>1104239524</t>
  </si>
  <si>
    <t>1104021633</t>
  </si>
  <si>
    <t>1093987182</t>
  </si>
  <si>
    <t>1023211406</t>
  </si>
  <si>
    <t>1013985779</t>
  </si>
  <si>
    <t>1013944958</t>
  </si>
  <si>
    <t>1013040047</t>
  </si>
  <si>
    <t>1114069648</t>
  </si>
  <si>
    <t>07/29/2015</t>
  </si>
  <si>
    <t>1487635561</t>
  </si>
  <si>
    <t>1316083181</t>
  </si>
  <si>
    <t>1821145558</t>
  </si>
  <si>
    <t>1649456757</t>
  </si>
  <si>
    <t>1366774523</t>
  </si>
  <si>
    <t>1215032016</t>
  </si>
  <si>
    <t>1205148566</t>
  </si>
  <si>
    <t>1184840332</t>
  </si>
  <si>
    <t>1083785216</t>
  </si>
  <si>
    <t>1265647093</t>
  </si>
  <si>
    <t>1568408391</t>
  </si>
  <si>
    <t>1437250784</t>
  </si>
  <si>
    <t>1548266539</t>
  </si>
  <si>
    <t>1104018381</t>
  </si>
  <si>
    <t>1215207329</t>
  </si>
  <si>
    <t>1396748539</t>
  </si>
  <si>
    <t>1245306851</t>
  </si>
  <si>
    <t>1164850574</t>
  </si>
  <si>
    <t>07/28/2015</t>
  </si>
  <si>
    <t>1467835892</t>
  </si>
  <si>
    <t>1184741589</t>
  </si>
  <si>
    <t>1467524538</t>
  </si>
  <si>
    <t>1235296971</t>
  </si>
  <si>
    <t>1346624699</t>
  </si>
  <si>
    <t>1033463450</t>
  </si>
  <si>
    <t>1689004764</t>
  </si>
  <si>
    <t>1285641365</t>
  </si>
  <si>
    <t>1750483855</t>
  </si>
  <si>
    <t>1851781454</t>
  </si>
  <si>
    <t>1699159574</t>
  </si>
  <si>
    <t>1508968538</t>
  </si>
  <si>
    <t>1396951364</t>
  </si>
  <si>
    <t>1861833790</t>
  </si>
  <si>
    <t>1790162832</t>
  </si>
  <si>
    <t>1457455016</t>
  </si>
  <si>
    <t>1578521688</t>
  </si>
  <si>
    <t>1952311854</t>
  </si>
  <si>
    <t>1316168396</t>
  </si>
  <si>
    <t>1861544686</t>
  </si>
  <si>
    <t>1952736423</t>
  </si>
  <si>
    <t>1649210964</t>
  </si>
  <si>
    <t>1043690274</t>
  </si>
  <si>
    <t>1912308073</t>
  </si>
  <si>
    <t>1740327683</t>
  </si>
  <si>
    <t>1356722185</t>
  </si>
  <si>
    <t>1174721252</t>
  </si>
  <si>
    <t>1013088152</t>
  </si>
  <si>
    <t>1104208933</t>
  </si>
  <si>
    <t>1598868960</t>
  </si>
  <si>
    <t>1457437634</t>
  </si>
  <si>
    <t>1871639062</t>
  </si>
  <si>
    <t>1063603884</t>
  </si>
  <si>
    <t>1356336085</t>
  </si>
  <si>
    <t>1316165822</t>
  </si>
  <si>
    <t>1306065537</t>
  </si>
  <si>
    <t>1407131014</t>
  </si>
  <si>
    <t>1750609509</t>
  </si>
  <si>
    <t>1053318014</t>
  </si>
  <si>
    <t>1609087071</t>
  </si>
  <si>
    <t>1841385598</t>
  </si>
  <si>
    <t>1619932480</t>
  </si>
  <si>
    <t>1114006764</t>
  </si>
  <si>
    <t>1861748972</t>
  </si>
  <si>
    <t>1730276320</t>
  </si>
  <si>
    <t>1003038282</t>
  </si>
  <si>
    <t>1902177934</t>
  </si>
  <si>
    <t>1174907265</t>
  </si>
  <si>
    <t>07/27/2015</t>
  </si>
  <si>
    <t>1780067926</t>
  </si>
  <si>
    <t>1861875718</t>
  </si>
  <si>
    <t>1730354960</t>
  </si>
  <si>
    <t>1861821282</t>
  </si>
  <si>
    <t>1811996853</t>
  </si>
  <si>
    <t>1144667379</t>
  </si>
  <si>
    <t>1952314551</t>
  </si>
  <si>
    <t>1558362186</t>
  </si>
  <si>
    <t>1467501916</t>
  </si>
  <si>
    <t>1326232224</t>
  </si>
  <si>
    <t>1053428946</t>
  </si>
  <si>
    <t>1659527398</t>
  </si>
  <si>
    <t>07/24/2015</t>
  </si>
  <si>
    <t>1982686481</t>
  </si>
  <si>
    <t>1407826704</t>
  </si>
  <si>
    <t>1003800590</t>
  </si>
  <si>
    <t>1851324461</t>
  </si>
  <si>
    <t>1245622661</t>
  </si>
  <si>
    <t>1497898696</t>
  </si>
  <si>
    <t>1003030735</t>
  </si>
  <si>
    <t>1306985106</t>
  </si>
  <si>
    <t>1376899609</t>
  </si>
  <si>
    <t>1528124047</t>
  </si>
  <si>
    <t>1457548042</t>
  </si>
  <si>
    <t>1932207784</t>
  </si>
  <si>
    <t>1588048904</t>
  </si>
  <si>
    <t>1457533895</t>
  </si>
  <si>
    <t>1093196958</t>
  </si>
  <si>
    <t>1184008138</t>
  </si>
  <si>
    <t>1336243302</t>
  </si>
  <si>
    <t>1235538893</t>
  </si>
  <si>
    <t>1336192129</t>
  </si>
  <si>
    <t>1760616262</t>
  </si>
  <si>
    <t>1588755136</t>
  </si>
  <si>
    <t>1134162530</t>
  </si>
  <si>
    <t>1659311744</t>
  </si>
  <si>
    <t>1013058551</t>
  </si>
  <si>
    <t>1881985489</t>
  </si>
  <si>
    <t>1952436016</t>
  </si>
  <si>
    <t>1912967837</t>
  </si>
  <si>
    <t>1467656397</t>
  </si>
  <si>
    <t>1629225990</t>
  </si>
  <si>
    <t>1528450517</t>
  </si>
  <si>
    <t>1780976175</t>
  </si>
  <si>
    <t>1932453040</t>
  </si>
  <si>
    <t>1013261122</t>
  </si>
  <si>
    <t>1053799155</t>
  </si>
  <si>
    <t>1750769857</t>
  </si>
  <si>
    <t>1912299314</t>
  </si>
  <si>
    <t>1124401021</t>
  </si>
  <si>
    <t>1023496031</t>
  </si>
  <si>
    <t>1386053577</t>
  </si>
  <si>
    <t>1043623390</t>
  </si>
  <si>
    <t>1184002289</t>
  </si>
  <si>
    <t>1912385014</t>
  </si>
  <si>
    <t>1245541556</t>
  </si>
  <si>
    <t>1538543418</t>
  </si>
  <si>
    <t>1184736035</t>
  </si>
  <si>
    <t>1467556290</t>
  </si>
  <si>
    <t>1790062552</t>
  </si>
  <si>
    <t>1346277373</t>
  </si>
  <si>
    <t>1629328646</t>
  </si>
  <si>
    <t>1992762082</t>
  </si>
  <si>
    <t>1780694570</t>
  </si>
  <si>
    <t>07/23/2015</t>
  </si>
  <si>
    <t>1013099860</t>
  </si>
  <si>
    <t>1851534028</t>
  </si>
  <si>
    <t>1154468064</t>
  </si>
  <si>
    <t>1427458918</t>
  </si>
  <si>
    <t>1689779407</t>
  </si>
  <si>
    <t>1023027059</t>
  </si>
  <si>
    <t>1730529744</t>
  </si>
  <si>
    <t>1124107578</t>
  </si>
  <si>
    <t>1497833206</t>
  </si>
  <si>
    <t>1689931339</t>
  </si>
  <si>
    <t>1003819178</t>
  </si>
  <si>
    <t>1386035327</t>
  </si>
  <si>
    <t>1346624731</t>
  </si>
  <si>
    <t>1306011572</t>
  </si>
  <si>
    <t>1225287816</t>
  </si>
  <si>
    <t>1336456763</t>
  </si>
  <si>
    <t>1679954903</t>
  </si>
  <si>
    <t>1750361804</t>
  </si>
  <si>
    <t>1457733024</t>
  </si>
  <si>
    <t>1033517388</t>
  </si>
  <si>
    <t>1629459466</t>
  </si>
  <si>
    <t>1295115467</t>
  </si>
  <si>
    <t>1316296502</t>
  </si>
  <si>
    <t>1821483959</t>
  </si>
  <si>
    <t>1922273218</t>
  </si>
  <si>
    <t>1295735496</t>
  </si>
  <si>
    <t>1447378831</t>
  </si>
  <si>
    <t>1851476451</t>
  </si>
  <si>
    <t>1326421835</t>
  </si>
  <si>
    <t>1609063049</t>
  </si>
  <si>
    <t>1578944591</t>
  </si>
  <si>
    <t>1518363043</t>
  </si>
  <si>
    <t>1942621339</t>
  </si>
  <si>
    <t>1609060219</t>
  </si>
  <si>
    <t>1033396007</t>
  </si>
  <si>
    <t>1497827281</t>
  </si>
  <si>
    <t>1912022062</t>
  </si>
  <si>
    <t>1417021387</t>
  </si>
  <si>
    <t>07/22/2015</t>
  </si>
  <si>
    <t>1689977530</t>
  </si>
  <si>
    <t>1245317155</t>
  </si>
  <si>
    <t>1548684095</t>
  </si>
  <si>
    <t>1184065518</t>
  </si>
  <si>
    <t>1679789556</t>
  </si>
  <si>
    <t>1942498233</t>
  </si>
  <si>
    <t>1760635254</t>
  </si>
  <si>
    <t>1316931504</t>
  </si>
  <si>
    <t>1790913143</t>
  </si>
  <si>
    <t>1043350036</t>
  </si>
  <si>
    <t>1467729301</t>
  </si>
  <si>
    <t>1538170881</t>
  </si>
  <si>
    <t>1609257054</t>
  </si>
  <si>
    <t>1881076966</t>
  </si>
  <si>
    <t>1831572973</t>
  </si>
  <si>
    <t>1104171438</t>
  </si>
  <si>
    <t>1346623121</t>
  </si>
  <si>
    <t>1932192952</t>
  </si>
  <si>
    <t>1689935322</t>
  </si>
  <si>
    <t>1487757803</t>
  </si>
  <si>
    <t>1720189665</t>
  </si>
  <si>
    <t>1659458578</t>
  </si>
  <si>
    <t>1447440334</t>
  </si>
  <si>
    <t>1619971363</t>
  </si>
  <si>
    <t>1710953260</t>
  </si>
  <si>
    <t>07/21/2015</t>
  </si>
  <si>
    <t>1841283652</t>
  </si>
  <si>
    <t>1154366185</t>
  </si>
  <si>
    <t>1386611754</t>
  </si>
  <si>
    <t>1851483697</t>
  </si>
  <si>
    <t>1558333930</t>
  </si>
  <si>
    <t>1295864973</t>
  </si>
  <si>
    <t>1295730547</t>
  </si>
  <si>
    <t>1598714917</t>
  </si>
  <si>
    <t>1952426249</t>
  </si>
  <si>
    <t>1063410751</t>
  </si>
  <si>
    <t>1932438132</t>
  </si>
  <si>
    <t>1982884326</t>
  </si>
  <si>
    <t>1417038480</t>
  </si>
  <si>
    <t>1114092244</t>
  </si>
  <si>
    <t>1235102914</t>
  </si>
  <si>
    <t>1972997435</t>
  </si>
  <si>
    <t>1215265798</t>
  </si>
  <si>
    <t>1427114248</t>
  </si>
  <si>
    <t>1043529191</t>
  </si>
  <si>
    <t>1902911324</t>
  </si>
  <si>
    <t>1760645733</t>
  </si>
  <si>
    <t>07/20/2015</t>
  </si>
  <si>
    <t>1417203654</t>
  </si>
  <si>
    <t>1376555144</t>
  </si>
  <si>
    <t>1194858522</t>
  </si>
  <si>
    <t>1619991239</t>
  </si>
  <si>
    <t>1831133453</t>
  </si>
  <si>
    <t>1164406013</t>
  </si>
  <si>
    <t>1992708200</t>
  </si>
  <si>
    <t>1235134875</t>
  </si>
  <si>
    <t>1164663043</t>
  </si>
  <si>
    <t>1801042338</t>
  </si>
  <si>
    <t>1609075258</t>
  </si>
  <si>
    <t>1225471709</t>
  </si>
  <si>
    <t>1770813958</t>
  </si>
  <si>
    <t>1205021821</t>
  </si>
  <si>
    <t>1518968718</t>
  </si>
  <si>
    <t>1851692495</t>
  </si>
  <si>
    <t>1104969617</t>
  </si>
  <si>
    <t>1861588311</t>
  </si>
  <si>
    <t>1528241015</t>
  </si>
  <si>
    <t>1801919758</t>
  </si>
  <si>
    <t>1508873654</t>
  </si>
  <si>
    <t>1336492719</t>
  </si>
  <si>
    <t>1558448597</t>
  </si>
  <si>
    <t>1508074741</t>
  </si>
  <si>
    <t>1659401891</t>
  </si>
  <si>
    <t>1972621894</t>
  </si>
  <si>
    <t>1619211588</t>
  </si>
  <si>
    <t>1386761195</t>
  </si>
  <si>
    <t>1003997529</t>
  </si>
  <si>
    <t>1841590635</t>
  </si>
  <si>
    <t>1720091416</t>
  </si>
  <si>
    <t>1386672186</t>
  </si>
  <si>
    <t>1083705065</t>
  </si>
  <si>
    <t>1053720714</t>
  </si>
  <si>
    <t>1043507791</t>
  </si>
  <si>
    <t>1962418749</t>
  </si>
  <si>
    <t>1952562563</t>
  </si>
  <si>
    <t>1942397229</t>
  </si>
  <si>
    <t>1932316825</t>
  </si>
  <si>
    <t>1902905565</t>
  </si>
  <si>
    <t>1891900718</t>
  </si>
  <si>
    <t>1881800373</t>
  </si>
  <si>
    <t>1871796458</t>
  </si>
  <si>
    <t>1871625418</t>
  </si>
  <si>
    <t>1851579312</t>
  </si>
  <si>
    <t>1821315037</t>
  </si>
  <si>
    <t>1083012397</t>
  </si>
  <si>
    <t>1811254295</t>
  </si>
  <si>
    <t>1790843621</t>
  </si>
  <si>
    <t>1780872036</t>
  </si>
  <si>
    <t>1023110046</t>
  </si>
  <si>
    <t>1760479364</t>
  </si>
  <si>
    <t>1740446962</t>
  </si>
  <si>
    <t>1740397892</t>
  </si>
  <si>
    <t>1700955473</t>
  </si>
  <si>
    <t>1699053215</t>
  </si>
  <si>
    <t>1679721914</t>
  </si>
  <si>
    <t>1669557021</t>
  </si>
  <si>
    <t>1659641686</t>
  </si>
  <si>
    <t>1649454216</t>
  </si>
  <si>
    <t>1649295080</t>
  </si>
  <si>
    <t>1619917689</t>
  </si>
  <si>
    <t>1609001510</t>
  </si>
  <si>
    <t>1336399443</t>
  </si>
  <si>
    <t>1063419828</t>
  </si>
  <si>
    <t>1578562229</t>
  </si>
  <si>
    <t>1124398284</t>
  </si>
  <si>
    <t>1467604462</t>
  </si>
  <si>
    <t>1467559757</t>
  </si>
  <si>
    <t>1457597569</t>
  </si>
  <si>
    <t>1447284187</t>
  </si>
  <si>
    <t>1427291129</t>
  </si>
  <si>
    <t>1417228495</t>
  </si>
  <si>
    <t>1407287667</t>
  </si>
  <si>
    <t>1386832541</t>
  </si>
  <si>
    <t>1376529727</t>
  </si>
  <si>
    <t>1366714677</t>
  </si>
  <si>
    <t>1356494991</t>
  </si>
  <si>
    <t>1356311724</t>
  </si>
  <si>
    <t>1346491347</t>
  </si>
  <si>
    <t>1336318757</t>
  </si>
  <si>
    <t>1336256239</t>
  </si>
  <si>
    <t>1164680526</t>
  </si>
  <si>
    <t>1316060262</t>
  </si>
  <si>
    <t>1316030075</t>
  </si>
  <si>
    <t>1285668764</t>
  </si>
  <si>
    <t>1285642009</t>
  </si>
  <si>
    <t>1235251323</t>
  </si>
  <si>
    <t>1235173998</t>
  </si>
  <si>
    <t>1225028269</t>
  </si>
  <si>
    <t>1205016474</t>
  </si>
  <si>
    <t>1194760421</t>
  </si>
  <si>
    <t>1184708307</t>
  </si>
  <si>
    <t>1174776108</t>
  </si>
  <si>
    <t>1134160575</t>
  </si>
  <si>
    <t>1124189725</t>
  </si>
  <si>
    <t>1114949666</t>
  </si>
  <si>
    <t>1114138443</t>
  </si>
  <si>
    <t>1114004207</t>
  </si>
  <si>
    <t>1114001815</t>
  </si>
  <si>
    <t>1083756654</t>
  </si>
  <si>
    <t>1083655591</t>
  </si>
  <si>
    <t>1033184726</t>
  </si>
  <si>
    <t>1003903642</t>
  </si>
  <si>
    <t>1336573989</t>
  </si>
  <si>
    <t>1164508925</t>
  </si>
  <si>
    <t>1508190190</t>
  </si>
  <si>
    <t>1083721450</t>
  </si>
  <si>
    <t>1295725612</t>
  </si>
  <si>
    <t>1841311842</t>
  </si>
  <si>
    <t>1265428361</t>
  </si>
  <si>
    <t>1003030164</t>
  </si>
  <si>
    <t>1588609689</t>
  </si>
  <si>
    <t>1669442364</t>
  </si>
  <si>
    <t>1881799534</t>
  </si>
  <si>
    <t>1407852841</t>
  </si>
  <si>
    <t>1699759761</t>
  </si>
  <si>
    <t>1023072790</t>
  </si>
  <si>
    <t>1407962731</t>
  </si>
  <si>
    <t>1578569851</t>
  </si>
  <si>
    <t>1588874929</t>
  </si>
  <si>
    <t>1376590653</t>
  </si>
  <si>
    <t>1992868137</t>
  </si>
  <si>
    <t>1306073242</t>
  </si>
  <si>
    <t>07/18/2015</t>
  </si>
  <si>
    <t>1447276654</t>
  </si>
  <si>
    <t>1578578654</t>
  </si>
  <si>
    <t>1780850644</t>
  </si>
  <si>
    <t>1447492491</t>
  </si>
  <si>
    <t>1720221773</t>
  </si>
  <si>
    <t>1710288956</t>
  </si>
  <si>
    <t>1124364740</t>
  </si>
  <si>
    <t>1285672089</t>
  </si>
  <si>
    <t>1346385002</t>
  </si>
  <si>
    <t>1972870368</t>
  </si>
  <si>
    <t>1669775334</t>
  </si>
  <si>
    <t>1568702694</t>
  </si>
  <si>
    <t>1396131686</t>
  </si>
  <si>
    <t>1053636118</t>
  </si>
  <si>
    <t>1497762835</t>
  </si>
  <si>
    <t>1518340819</t>
  </si>
  <si>
    <t>1558471649</t>
  </si>
  <si>
    <t>1275817769</t>
  </si>
  <si>
    <t>07/17/2015</t>
  </si>
  <si>
    <t>1922193655</t>
  </si>
  <si>
    <t>1265707657</t>
  </si>
  <si>
    <t>1245357284</t>
  </si>
  <si>
    <t>1700933645</t>
  </si>
  <si>
    <t>1417356817</t>
  </si>
  <si>
    <t>1326426438</t>
  </si>
  <si>
    <t>1346628450</t>
  </si>
  <si>
    <t>1881692440</t>
  </si>
  <si>
    <t>1194153635</t>
  </si>
  <si>
    <t>1225411408</t>
  </si>
  <si>
    <t>1548534761</t>
  </si>
  <si>
    <t>1730437161</t>
  </si>
  <si>
    <t>1750572426</t>
  </si>
  <si>
    <t>1376891846</t>
  </si>
  <si>
    <t>1578579959</t>
  </si>
  <si>
    <t>1265448666</t>
  </si>
  <si>
    <t>1063788529</t>
  </si>
  <si>
    <t>1992983886</t>
  </si>
  <si>
    <t>1710366380</t>
  </si>
  <si>
    <t>1033271234</t>
  </si>
  <si>
    <t>1689736878</t>
  </si>
  <si>
    <t>1942362140</t>
  </si>
  <si>
    <t>1528120730</t>
  </si>
  <si>
    <t>1598827784</t>
  </si>
  <si>
    <t>1619039807</t>
  </si>
  <si>
    <t>1295897403</t>
  </si>
  <si>
    <t>1609938000</t>
  </si>
  <si>
    <t>1548322746</t>
  </si>
  <si>
    <t>1639231830</t>
  </si>
  <si>
    <t>1255493458</t>
  </si>
  <si>
    <t>1093877201</t>
  </si>
  <si>
    <t>1407918808</t>
  </si>
  <si>
    <t>1598827990</t>
  </si>
  <si>
    <t>1619039823</t>
  </si>
  <si>
    <t>1942455522</t>
  </si>
  <si>
    <t>1922001353</t>
  </si>
  <si>
    <t>1306226816</t>
  </si>
  <si>
    <t>1831579358</t>
  </si>
  <si>
    <t>1255710828</t>
  </si>
  <si>
    <t>1235518713</t>
  </si>
  <si>
    <t>1801276324</t>
  </si>
  <si>
    <t>1639558208</t>
  </si>
  <si>
    <t>1407236920</t>
  </si>
  <si>
    <t>1861690976</t>
  </si>
  <si>
    <t>1821360884</t>
  </si>
  <si>
    <t>1740693571</t>
  </si>
  <si>
    <t>1659499408</t>
  </si>
  <si>
    <t>1497136436</t>
  </si>
  <si>
    <t>1629062997</t>
  </si>
  <si>
    <t>07/16/2015</t>
  </si>
  <si>
    <t>1407121213</t>
  </si>
  <si>
    <t>1073694493</t>
  </si>
  <si>
    <t>1487099560</t>
  </si>
  <si>
    <t>1740229301</t>
  </si>
  <si>
    <t>1164804738</t>
  </si>
  <si>
    <t>1386024305</t>
  </si>
  <si>
    <t>1154422863</t>
  </si>
  <si>
    <t>1699836338</t>
  </si>
  <si>
    <t>1356663637</t>
  </si>
  <si>
    <t>1962582270</t>
  </si>
  <si>
    <t>1457531485</t>
  </si>
  <si>
    <t>1952747487</t>
  </si>
  <si>
    <t>1083750202</t>
  </si>
  <si>
    <t>1083712277</t>
  </si>
  <si>
    <t>1962405423</t>
  </si>
  <si>
    <t>1144379603</t>
  </si>
  <si>
    <t>1417138090</t>
  </si>
  <si>
    <t>1992819718</t>
  </si>
  <si>
    <t>1194864520</t>
  </si>
  <si>
    <t>1134410400</t>
  </si>
  <si>
    <t>1427480383</t>
  </si>
  <si>
    <t>07/15/2015</t>
  </si>
  <si>
    <t>1447310222</t>
  </si>
  <si>
    <t>1114339678</t>
  </si>
  <si>
    <t>1730185109</t>
  </si>
  <si>
    <t>1609865799</t>
  </si>
  <si>
    <t>1851380935</t>
  </si>
  <si>
    <t>1942299029</t>
  </si>
  <si>
    <t>1659640308</t>
  </si>
  <si>
    <t>1891996070</t>
  </si>
  <si>
    <t>1972716926</t>
  </si>
  <si>
    <t>1851448161</t>
  </si>
  <si>
    <t>1336150770</t>
  </si>
  <si>
    <t>1710923370</t>
  </si>
  <si>
    <t>1033130158</t>
  </si>
  <si>
    <t>1780809749</t>
  </si>
  <si>
    <t>1003833534</t>
  </si>
  <si>
    <t>1043332588</t>
  </si>
  <si>
    <t>1972646909</t>
  </si>
  <si>
    <t>1962587485</t>
  </si>
  <si>
    <t>1366470171</t>
  </si>
  <si>
    <t>1679537765</t>
  </si>
  <si>
    <t>1801888151</t>
  </si>
  <si>
    <t>1568719664</t>
  </si>
  <si>
    <t>1255618781</t>
  </si>
  <si>
    <t>1437219607</t>
  </si>
  <si>
    <t>07/14/2015</t>
  </si>
  <si>
    <t>1992850051</t>
  </si>
  <si>
    <t>1952579641</t>
  </si>
  <si>
    <t>1699001842</t>
  </si>
  <si>
    <t>1205175445</t>
  </si>
  <si>
    <t>1245570654</t>
  </si>
  <si>
    <t>1134479983</t>
  </si>
  <si>
    <t>1518068204</t>
  </si>
  <si>
    <t>1801283312</t>
  </si>
  <si>
    <t>1376741405</t>
  </si>
  <si>
    <t>1669612974</t>
  </si>
  <si>
    <t>1871792549</t>
  </si>
  <si>
    <t>1780618629</t>
  </si>
  <si>
    <t>1689882011</t>
  </si>
  <si>
    <t>1497136824</t>
  </si>
  <si>
    <t>1427354927</t>
  </si>
  <si>
    <t>1497770382</t>
  </si>
  <si>
    <t>1740663756</t>
  </si>
  <si>
    <t>1659754661</t>
  </si>
  <si>
    <t>1417330424</t>
  </si>
  <si>
    <t>1962885970</t>
  </si>
  <si>
    <t>1972986982</t>
  </si>
  <si>
    <t>1952784969</t>
  </si>
  <si>
    <t>1861875874</t>
  </si>
  <si>
    <t>1770966780</t>
  </si>
  <si>
    <t>1851774863</t>
  </si>
  <si>
    <t>1760865778</t>
  </si>
  <si>
    <t>1679956684</t>
  </si>
  <si>
    <t>1477936482</t>
  </si>
  <si>
    <t>1508070418</t>
  </si>
  <si>
    <t>1609259613</t>
  </si>
  <si>
    <t>1508249517</t>
  </si>
  <si>
    <t>1386027399</t>
  </si>
  <si>
    <t>1578946588</t>
  </si>
  <si>
    <t>1669855672</t>
  </si>
  <si>
    <t>1811955982</t>
  </si>
  <si>
    <t>1194108100</t>
  </si>
  <si>
    <t>1730562745</t>
  </si>
  <si>
    <t>1942265475</t>
  </si>
  <si>
    <t>1902112451</t>
  </si>
  <si>
    <t>1790166064</t>
  </si>
  <si>
    <t>1023498771</t>
  </si>
  <si>
    <t>1851773089</t>
  </si>
  <si>
    <t>1639566417</t>
  </si>
  <si>
    <t>1063473874</t>
  </si>
  <si>
    <t>1275926073</t>
  </si>
  <si>
    <t>1285782284</t>
  </si>
  <si>
    <t>1063894285</t>
  </si>
  <si>
    <t>1760704928</t>
  </si>
  <si>
    <t>1578506283</t>
  </si>
  <si>
    <t>1942315742</t>
  </si>
  <si>
    <t>1942392832</t>
  </si>
  <si>
    <t>1851328090</t>
  </si>
  <si>
    <t>1215046099</t>
  </si>
  <si>
    <t>1477656908</t>
  </si>
  <si>
    <t>1609156009</t>
  </si>
  <si>
    <t>1306955059</t>
  </si>
  <si>
    <t>1104888734</t>
  </si>
  <si>
    <t>1588815716</t>
  </si>
  <si>
    <t>1982085486</t>
  </si>
  <si>
    <t>1588002406</t>
  </si>
  <si>
    <t>1508246372</t>
  </si>
  <si>
    <t>1881077477</t>
  </si>
  <si>
    <t>1760869267</t>
  </si>
  <si>
    <t>1922492404</t>
  </si>
  <si>
    <t>1891177853</t>
  </si>
  <si>
    <t>1669893145</t>
  </si>
  <si>
    <t>1316325368</t>
  </si>
  <si>
    <t>1083007819</t>
  </si>
  <si>
    <t>1770811002</t>
  </si>
  <si>
    <t>1972717767</t>
  </si>
  <si>
    <t>1801133251</t>
  </si>
  <si>
    <t>1295117281</t>
  </si>
  <si>
    <t>1912136995</t>
  </si>
  <si>
    <t>1700967866</t>
  </si>
  <si>
    <t>1770961666</t>
  </si>
  <si>
    <t>1194134296</t>
  </si>
  <si>
    <t>1033287867</t>
  </si>
  <si>
    <t>1932206166</t>
  </si>
  <si>
    <t>1295138634</t>
  </si>
  <si>
    <t>1467875708</t>
  </si>
  <si>
    <t>1134525439</t>
  </si>
  <si>
    <t>1225166325</t>
  </si>
  <si>
    <t>07/13/2015</t>
  </si>
  <si>
    <t>1730161233</t>
  </si>
  <si>
    <t>1659335511</t>
  </si>
  <si>
    <t>1689052615</t>
  </si>
  <si>
    <t>1235248345</t>
  </si>
  <si>
    <t>1952332389</t>
  </si>
  <si>
    <t>1558772582</t>
  </si>
  <si>
    <t>1811272768</t>
  </si>
  <si>
    <t>1730103557</t>
  </si>
  <si>
    <t>1033258892</t>
  </si>
  <si>
    <t>1023183084</t>
  </si>
  <si>
    <t>1740457662</t>
  </si>
  <si>
    <t>1639197262</t>
  </si>
  <si>
    <t>1548359748</t>
  </si>
  <si>
    <t>1497725386</t>
  </si>
  <si>
    <t>1497187173</t>
  </si>
  <si>
    <t>1437463643</t>
  </si>
  <si>
    <t>1255344172</t>
  </si>
  <si>
    <t>1235417205</t>
  </si>
  <si>
    <t>1215941174</t>
  </si>
  <si>
    <t>1114297488</t>
  </si>
  <si>
    <t>1982800736</t>
  </si>
  <si>
    <t>1982681193</t>
  </si>
  <si>
    <t>1962580894</t>
  </si>
  <si>
    <t>1942442330</t>
  </si>
  <si>
    <t>1932507662</t>
  </si>
  <si>
    <t>1932478104</t>
  </si>
  <si>
    <t>1912965815</t>
  </si>
  <si>
    <t>1912959529</t>
  </si>
  <si>
    <t>1912042532</t>
  </si>
  <si>
    <t>1912032467</t>
  </si>
  <si>
    <t>1912027194</t>
  </si>
  <si>
    <t>1902048309</t>
  </si>
  <si>
    <t>1891967535</t>
  </si>
  <si>
    <t>1891139705</t>
  </si>
  <si>
    <t>1881969228</t>
  </si>
  <si>
    <t>1871878058</t>
  </si>
  <si>
    <t>1871698555</t>
  </si>
  <si>
    <t>1871535658</t>
  </si>
  <si>
    <t>1861656712</t>
  </si>
  <si>
    <t>1912224023</t>
  </si>
  <si>
    <t>1184782146</t>
  </si>
  <si>
    <t>1184796443</t>
  </si>
  <si>
    <t>1134296544</t>
  </si>
  <si>
    <t>1598734881</t>
  </si>
  <si>
    <t>1861569394</t>
  </si>
  <si>
    <t>1841494283</t>
  </si>
  <si>
    <t>1841288032</t>
  </si>
  <si>
    <t>1831452549</t>
  </si>
  <si>
    <t>1811921422</t>
  </si>
  <si>
    <t>1801193073</t>
  </si>
  <si>
    <t>1780817833</t>
  </si>
  <si>
    <t>1760737449</t>
  </si>
  <si>
    <t>1760553432</t>
  </si>
  <si>
    <t>1760446629</t>
  </si>
  <si>
    <t>1750393419</t>
  </si>
  <si>
    <t>1730285578</t>
  </si>
  <si>
    <t>1730105727</t>
  </si>
  <si>
    <t>1700895851</t>
  </si>
  <si>
    <t>1700883162</t>
  </si>
  <si>
    <t>1699946012</t>
  </si>
  <si>
    <t>1699801167</t>
  </si>
  <si>
    <t>1699769497</t>
  </si>
  <si>
    <t>1699734681</t>
  </si>
  <si>
    <t>1679613053</t>
  </si>
  <si>
    <t>1659389203</t>
  </si>
  <si>
    <t>1649231234</t>
  </si>
  <si>
    <t>1639206188</t>
  </si>
  <si>
    <t>1629344593</t>
  </si>
  <si>
    <t>1629215975</t>
  </si>
  <si>
    <t>1619179348</t>
  </si>
  <si>
    <t>1609982610</t>
  </si>
  <si>
    <t>1609869056</t>
  </si>
  <si>
    <t>1609077379</t>
  </si>
  <si>
    <t>1609049485</t>
  </si>
  <si>
    <t>1598744567</t>
  </si>
  <si>
    <t>1598002339</t>
  </si>
  <si>
    <t>1588782486</t>
  </si>
  <si>
    <t>1568555159</t>
  </si>
  <si>
    <t>1568438950</t>
  </si>
  <si>
    <t>1568421071</t>
  </si>
  <si>
    <t>1558456848</t>
  </si>
  <si>
    <t>1548447642</t>
  </si>
  <si>
    <t>1538190780</t>
  </si>
  <si>
    <t>1528276698</t>
  </si>
  <si>
    <t>1528241973</t>
  </si>
  <si>
    <t>1528120185</t>
  </si>
  <si>
    <t>1518938505</t>
  </si>
  <si>
    <t>1508953365</t>
  </si>
  <si>
    <t>1508194721</t>
  </si>
  <si>
    <t>1497783674</t>
  </si>
  <si>
    <t>1487779393</t>
  </si>
  <si>
    <t>1487755013</t>
  </si>
  <si>
    <t>1477657559</t>
  </si>
  <si>
    <t>1477595577</t>
  </si>
  <si>
    <t>1457464125</t>
  </si>
  <si>
    <t>1437130945</t>
  </si>
  <si>
    <t>1417968066</t>
  </si>
  <si>
    <t>1417149147</t>
  </si>
  <si>
    <t>1407060023</t>
  </si>
  <si>
    <t>1386955409</t>
  </si>
  <si>
    <t>1376633859</t>
  </si>
  <si>
    <t>1356419816</t>
  </si>
  <si>
    <t>1356381164</t>
  </si>
  <si>
    <t>1346438520</t>
  </si>
  <si>
    <t>1346409638</t>
  </si>
  <si>
    <t>1336231323</t>
  </si>
  <si>
    <t>1306831532</t>
  </si>
  <si>
    <t>1295761922</t>
  </si>
  <si>
    <t>1275603300</t>
  </si>
  <si>
    <t>1275565327</t>
  </si>
  <si>
    <t>1265627020</t>
  </si>
  <si>
    <t>1255571295</t>
  </si>
  <si>
    <t>1245250299</t>
  </si>
  <si>
    <t>1245228543</t>
  </si>
  <si>
    <t>1235217159</t>
  </si>
  <si>
    <t>1235151481</t>
  </si>
  <si>
    <t>1215075783</t>
  </si>
  <si>
    <t>1215005962</t>
  </si>
  <si>
    <t>1164848560</t>
  </si>
  <si>
    <t>1144524844</t>
  </si>
  <si>
    <t>1134292030</t>
  </si>
  <si>
    <t>1134200215</t>
  </si>
  <si>
    <t>1124008826</t>
  </si>
  <si>
    <t>1114047578</t>
  </si>
  <si>
    <t>1114012929</t>
  </si>
  <si>
    <t>1083619811</t>
  </si>
  <si>
    <t>1073694766</t>
  </si>
  <si>
    <t>1053483255</t>
  </si>
  <si>
    <t>1053387373</t>
  </si>
  <si>
    <t>1033395454</t>
  </si>
  <si>
    <t>1023159894</t>
  </si>
  <si>
    <t>1013965250</t>
  </si>
  <si>
    <t>1003028606</t>
  </si>
  <si>
    <t>1184919169</t>
  </si>
  <si>
    <t>07/10/2015</t>
  </si>
  <si>
    <t>1689704397</t>
  </si>
  <si>
    <t>1346458759</t>
  </si>
  <si>
    <t>1407803091</t>
  </si>
  <si>
    <t>1932415486</t>
  </si>
  <si>
    <t>1962414862</t>
  </si>
  <si>
    <t>1538376959</t>
  </si>
  <si>
    <t>1104877489</t>
  </si>
  <si>
    <t>1033387048</t>
  </si>
  <si>
    <t>1790708436</t>
  </si>
  <si>
    <t>1730186743</t>
  </si>
  <si>
    <t>1245330810</t>
  </si>
  <si>
    <t>1073679981</t>
  </si>
  <si>
    <t>1598747917</t>
  </si>
  <si>
    <t>1194873802</t>
  </si>
  <si>
    <t>1205055084</t>
  </si>
  <si>
    <t>1821173741</t>
  </si>
  <si>
    <t>1861527319</t>
  </si>
  <si>
    <t>1326228024</t>
  </si>
  <si>
    <t>1578647855</t>
  </si>
  <si>
    <t>1609159037</t>
  </si>
  <si>
    <t>1124135124</t>
  </si>
  <si>
    <t>1407014707</t>
  </si>
  <si>
    <t>1427235159</t>
  </si>
  <si>
    <t>1821060054</t>
  </si>
  <si>
    <t>1407827124</t>
  </si>
  <si>
    <t>1477675189</t>
  </si>
  <si>
    <t>1700917408</t>
  </si>
  <si>
    <t>1285645663</t>
  </si>
  <si>
    <t>1154349777</t>
  </si>
  <si>
    <t>1841221090</t>
  </si>
  <si>
    <t>1821149162</t>
  </si>
  <si>
    <t>1700934130</t>
  </si>
  <si>
    <t>1629081146</t>
  </si>
  <si>
    <t>1588718126</t>
  </si>
  <si>
    <t>1508020223</t>
  </si>
  <si>
    <t>1487816112</t>
  </si>
  <si>
    <t>1689848913</t>
  </si>
  <si>
    <t>1477628204</t>
  </si>
  <si>
    <t>1467792408</t>
  </si>
  <si>
    <t>1427049881</t>
  </si>
  <si>
    <t>1396808770</t>
  </si>
  <si>
    <t>1235124769</t>
  </si>
  <si>
    <t>1225312291</t>
  </si>
  <si>
    <t>1225098569</t>
  </si>
  <si>
    <t>1992893663</t>
  </si>
  <si>
    <t>1992850580</t>
  </si>
  <si>
    <t>1982661229</t>
  </si>
  <si>
    <t>1972691897</t>
  </si>
  <si>
    <t>1962467225</t>
  </si>
  <si>
    <t>1962458372</t>
  </si>
  <si>
    <t>1942455548</t>
  </si>
  <si>
    <t>1912199209</t>
  </si>
  <si>
    <t>1912084708</t>
  </si>
  <si>
    <t>1902980170</t>
  </si>
  <si>
    <t>1821176231</t>
  </si>
  <si>
    <t>1902975758</t>
  </si>
  <si>
    <t>1891792750</t>
  </si>
  <si>
    <t>1891727228</t>
  </si>
  <si>
    <t>1871821058</t>
  </si>
  <si>
    <t>1871761551</t>
  </si>
  <si>
    <t>1851381248</t>
  </si>
  <si>
    <t>1841514171</t>
  </si>
  <si>
    <t>1841250008</t>
  </si>
  <si>
    <t>1841232055</t>
  </si>
  <si>
    <t>1821136706</t>
  </si>
  <si>
    <t>1780851576</t>
  </si>
  <si>
    <t>1760672182</t>
  </si>
  <si>
    <t>1649339664</t>
  </si>
  <si>
    <t>1760505119</t>
  </si>
  <si>
    <t>1760441265</t>
  </si>
  <si>
    <t>1750429809</t>
  </si>
  <si>
    <t>1750312286</t>
  </si>
  <si>
    <t>1740437862</t>
  </si>
  <si>
    <t>1740425396</t>
  </si>
  <si>
    <t>1730289018</t>
  </si>
  <si>
    <t>1720008428</t>
  </si>
  <si>
    <t>1710980115</t>
  </si>
  <si>
    <t>1710167945</t>
  </si>
  <si>
    <t>1710147731</t>
  </si>
  <si>
    <t>1700113628</t>
  </si>
  <si>
    <t>1689762478</t>
  </si>
  <si>
    <t>1679545024</t>
  </si>
  <si>
    <t>1669412979</t>
  </si>
  <si>
    <t>1639217441</t>
  </si>
  <si>
    <t>1629049093</t>
  </si>
  <si>
    <t>1871680660</t>
  </si>
  <si>
    <t>1609886852</t>
  </si>
  <si>
    <t>1578771374</t>
  </si>
  <si>
    <t>1568445724</t>
  </si>
  <si>
    <t>1558330449</t>
  </si>
  <si>
    <t>1548463524</t>
  </si>
  <si>
    <t>1538194238</t>
  </si>
  <si>
    <t>1538110994</t>
  </si>
  <si>
    <t>1528017035</t>
  </si>
  <si>
    <t>1508006651</t>
  </si>
  <si>
    <t>1487830006</t>
  </si>
  <si>
    <t>1477873594</t>
  </si>
  <si>
    <t>1477585792</t>
  </si>
  <si>
    <t>1477527984</t>
  </si>
  <si>
    <t>1467596072</t>
  </si>
  <si>
    <t>1447565262</t>
  </si>
  <si>
    <t>1386805687</t>
  </si>
  <si>
    <t>1376660795</t>
  </si>
  <si>
    <t>1366606345</t>
  </si>
  <si>
    <t>1356517429</t>
  </si>
  <si>
    <t>1356475560</t>
  </si>
  <si>
    <t>1346678844</t>
  </si>
  <si>
    <t>1346502002</t>
  </si>
  <si>
    <t>1306277090</t>
  </si>
  <si>
    <t>1255600789</t>
  </si>
  <si>
    <t>1245466564</t>
  </si>
  <si>
    <t>1235264805</t>
  </si>
  <si>
    <t>1235235862</t>
  </si>
  <si>
    <t>1225092851</t>
  </si>
  <si>
    <t>1215104062</t>
  </si>
  <si>
    <t>1205959418</t>
  </si>
  <si>
    <t>1205857638</t>
  </si>
  <si>
    <t>1194717215</t>
  </si>
  <si>
    <t>1194715128</t>
  </si>
  <si>
    <t>1194082339</t>
  </si>
  <si>
    <t>1174520860</t>
  </si>
  <si>
    <t>1144385600</t>
  </si>
  <si>
    <t>1134347412</t>
  </si>
  <si>
    <t>1134344690</t>
  </si>
  <si>
    <t>1124422720</t>
  </si>
  <si>
    <t>1114089323</t>
  </si>
  <si>
    <t>1104177062</t>
  </si>
  <si>
    <t>1104125152</t>
  </si>
  <si>
    <t>1083706428</t>
  </si>
  <si>
    <t>1083604581</t>
  </si>
  <si>
    <t>1073757324</t>
  </si>
  <si>
    <t>1043581457</t>
  </si>
  <si>
    <t>1043437189</t>
  </si>
  <si>
    <t>1043352560</t>
  </si>
  <si>
    <t>1043341050</t>
  </si>
  <si>
    <t>1023224375</t>
  </si>
  <si>
    <t>1023072113</t>
  </si>
  <si>
    <t>1033208483</t>
  </si>
  <si>
    <t>1801046453</t>
  </si>
  <si>
    <t>1003893140</t>
  </si>
  <si>
    <t>1932347473</t>
  </si>
  <si>
    <t>1073683520</t>
  </si>
  <si>
    <t>1487670378</t>
  </si>
  <si>
    <t>1487919429</t>
  </si>
  <si>
    <t>1194812271</t>
  </si>
  <si>
    <t>1902299977</t>
  </si>
  <si>
    <t>07/09/2015</t>
  </si>
  <si>
    <t>1114122074</t>
  </si>
  <si>
    <t>1942221254</t>
  </si>
  <si>
    <t>1033124599</t>
  </si>
  <si>
    <t>1356541478</t>
  </si>
  <si>
    <t>1811044969</t>
  </si>
  <si>
    <t>1528059649</t>
  </si>
  <si>
    <t>1649671298</t>
  </si>
  <si>
    <t>1699754085</t>
  </si>
  <si>
    <t>1558781997</t>
  </si>
  <si>
    <t>1831576164</t>
  </si>
  <si>
    <t>1265502108</t>
  </si>
  <si>
    <t>1780088989</t>
  </si>
  <si>
    <t>1881613693</t>
  </si>
  <si>
    <t>1154709319</t>
  </si>
  <si>
    <t>1851710743</t>
  </si>
  <si>
    <t>1538583489</t>
  </si>
  <si>
    <t>1699790162</t>
  </si>
  <si>
    <t>1053461327</t>
  </si>
  <si>
    <t>1275974925</t>
  </si>
  <si>
    <t>1285629469</t>
  </si>
  <si>
    <t>1932357357</t>
  </si>
  <si>
    <t>1376791574</t>
  </si>
  <si>
    <t>1093196057</t>
  </si>
  <si>
    <t>1821479882</t>
  </si>
  <si>
    <t>1679673206</t>
  </si>
  <si>
    <t>1982085684</t>
  </si>
  <si>
    <t>1316333933</t>
  </si>
  <si>
    <t>1295115293</t>
  </si>
  <si>
    <t>1184796500</t>
  </si>
  <si>
    <t>1740353978</t>
  </si>
  <si>
    <t>1144601949</t>
  </si>
  <si>
    <t>1053791376</t>
  </si>
  <si>
    <t>1720168305</t>
  </si>
  <si>
    <t>1619357332</t>
  </si>
  <si>
    <t>1285013995</t>
  </si>
  <si>
    <t>1073749370</t>
  </si>
  <si>
    <t>1942472774</t>
  </si>
  <si>
    <t>1871972943</t>
  </si>
  <si>
    <t>1689054462</t>
  </si>
  <si>
    <t>1134269400</t>
  </si>
  <si>
    <t>1649659095</t>
  </si>
  <si>
    <t>1447521729</t>
  </si>
  <si>
    <t>1982004636</t>
  </si>
  <si>
    <t>1407882970</t>
  </si>
  <si>
    <t>1639559636</t>
  </si>
  <si>
    <t>1073567566</t>
  </si>
  <si>
    <t>1497192389</t>
  </si>
  <si>
    <t>1043499395</t>
  </si>
  <si>
    <t>1144322629</t>
  </si>
  <si>
    <t>1336186626</t>
  </si>
  <si>
    <t>1053454769</t>
  </si>
  <si>
    <t>1891922209</t>
  </si>
  <si>
    <t>07/08/2015</t>
  </si>
  <si>
    <t>1811121841</t>
  </si>
  <si>
    <t>1801211917</t>
  </si>
  <si>
    <t>1366535817</t>
  </si>
  <si>
    <t>1992757330</t>
  </si>
  <si>
    <t>1700122801</t>
  </si>
  <si>
    <t>1487918397</t>
  </si>
  <si>
    <t>1144411166</t>
  </si>
  <si>
    <t>1821293812</t>
  </si>
  <si>
    <t>1821100843</t>
  </si>
  <si>
    <t>1740681071</t>
  </si>
  <si>
    <t>1740274075</t>
  </si>
  <si>
    <t>1649550468</t>
  </si>
  <si>
    <t>1639164643</t>
  </si>
  <si>
    <t>1609867159</t>
  </si>
  <si>
    <t>1386928968</t>
  </si>
  <si>
    <t>1184750531</t>
  </si>
  <si>
    <t>1043355951</t>
  </si>
  <si>
    <t>1023315835</t>
  </si>
  <si>
    <t>1992804777</t>
  </si>
  <si>
    <t>1982999652</t>
  </si>
  <si>
    <t>1982913869</t>
  </si>
  <si>
    <t>1972789808</t>
  </si>
  <si>
    <t>1972692077</t>
  </si>
  <si>
    <t>1972607901</t>
  </si>
  <si>
    <t>1952359630</t>
  </si>
  <si>
    <t>1932269230</t>
  </si>
  <si>
    <t>1932253259</t>
  </si>
  <si>
    <t>1922007871</t>
  </si>
  <si>
    <t>1912091604</t>
  </si>
  <si>
    <t>1902086655</t>
  </si>
  <si>
    <t>1891774204</t>
  </si>
  <si>
    <t>1891002093</t>
  </si>
  <si>
    <t>1881698587</t>
  </si>
  <si>
    <t>1871528679</t>
  </si>
  <si>
    <t>1841326154</t>
  </si>
  <si>
    <t>1831577907</t>
  </si>
  <si>
    <t>1831239409</t>
  </si>
  <si>
    <t>1801843248</t>
  </si>
  <si>
    <t>1790948172</t>
  </si>
  <si>
    <t>1780895730</t>
  </si>
  <si>
    <t>1770634339</t>
  </si>
  <si>
    <t>1760736342</t>
  </si>
  <si>
    <t>1750320867</t>
  </si>
  <si>
    <t>1700979929</t>
  </si>
  <si>
    <t>1700826823</t>
  </si>
  <si>
    <t>1700086592</t>
  </si>
  <si>
    <t>1699702118</t>
  </si>
  <si>
    <t>1689880056</t>
  </si>
  <si>
    <t>1669664611</t>
  </si>
  <si>
    <t>1669458121</t>
  </si>
  <si>
    <t>1669403424</t>
  </si>
  <si>
    <t>1659703809</t>
  </si>
  <si>
    <t>1659549327</t>
  </si>
  <si>
    <t>1649217860</t>
  </si>
  <si>
    <t>1639486970</t>
  </si>
  <si>
    <t>1629037247</t>
  </si>
  <si>
    <t>1619130689</t>
  </si>
  <si>
    <t>1609083401</t>
  </si>
  <si>
    <t>1598946204</t>
  </si>
  <si>
    <t>1598899544</t>
  </si>
  <si>
    <t>1598728164</t>
  </si>
  <si>
    <t>1568593960</t>
  </si>
  <si>
    <t>1558534503</t>
  </si>
  <si>
    <t>1548403751</t>
  </si>
  <si>
    <t>1538375142</t>
  </si>
  <si>
    <t>1538138961</t>
  </si>
  <si>
    <t>1528097235</t>
  </si>
  <si>
    <t>1528066479</t>
  </si>
  <si>
    <t>1528063823</t>
  </si>
  <si>
    <t>1518261759</t>
  </si>
  <si>
    <t>1508944935</t>
  </si>
  <si>
    <t>1497851984</t>
  </si>
  <si>
    <t>1497751317</t>
  </si>
  <si>
    <t>1467775874</t>
  </si>
  <si>
    <t>1437247707</t>
  </si>
  <si>
    <t>1386623544</t>
  </si>
  <si>
    <t>1366583551</t>
  </si>
  <si>
    <t>1366568339</t>
  </si>
  <si>
    <t>1356545370</t>
  </si>
  <si>
    <t>1356378764</t>
  </si>
  <si>
    <t>1336349026</t>
  </si>
  <si>
    <t>1326121328</t>
  </si>
  <si>
    <t>1326111683</t>
  </si>
  <si>
    <t>1285838748</t>
  </si>
  <si>
    <t>1275786055</t>
  </si>
  <si>
    <t>1275531709</t>
  </si>
  <si>
    <t>1265693816</t>
  </si>
  <si>
    <t>1265453799</t>
  </si>
  <si>
    <t>1255512620</t>
  </si>
  <si>
    <t>1205197290</t>
  </si>
  <si>
    <t>1194740563</t>
  </si>
  <si>
    <t>1184622557</t>
  </si>
  <si>
    <t>1174772305</t>
  </si>
  <si>
    <t>1154692606</t>
  </si>
  <si>
    <t>1124397872</t>
  </si>
  <si>
    <t>1104072826</t>
  </si>
  <si>
    <t>1073612792</t>
  </si>
  <si>
    <t>1063771418</t>
  </si>
  <si>
    <t>1053540914</t>
  </si>
  <si>
    <t>1043287360</t>
  </si>
  <si>
    <t>1033315270</t>
  </si>
  <si>
    <t>1033120803</t>
  </si>
  <si>
    <t>1023099892</t>
  </si>
  <si>
    <t>1003960105</t>
  </si>
  <si>
    <t>1912940917</t>
  </si>
  <si>
    <t>1063800571</t>
  </si>
  <si>
    <t>07/07/2015</t>
  </si>
  <si>
    <t>1467426643</t>
  </si>
  <si>
    <t>1881821155</t>
  </si>
  <si>
    <t>1457548356</t>
  </si>
  <si>
    <t>1962676742</t>
  </si>
  <si>
    <t>1649590415</t>
  </si>
  <si>
    <t>1740662105</t>
  </si>
  <si>
    <t>1629450812</t>
  </si>
  <si>
    <t>1417249681</t>
  </si>
  <si>
    <t>1639559792</t>
  </si>
  <si>
    <t>1427235761</t>
  </si>
  <si>
    <t>1992947949</t>
  </si>
  <si>
    <t>1265515274</t>
  </si>
  <si>
    <t>1932527280</t>
  </si>
  <si>
    <t>1689849432</t>
  </si>
  <si>
    <t>1205000429</t>
  </si>
  <si>
    <t>1184935454</t>
  </si>
  <si>
    <t>1427359728</t>
  </si>
  <si>
    <t>1558536086</t>
  </si>
  <si>
    <t>1124406384</t>
  </si>
  <si>
    <t>1962685719</t>
  </si>
  <si>
    <t>1336526896</t>
  </si>
  <si>
    <t>1801278858</t>
  </si>
  <si>
    <t>1134500341</t>
  </si>
  <si>
    <t>1184679631</t>
  </si>
  <si>
    <t>1063682284</t>
  </si>
  <si>
    <t>1477934925</t>
  </si>
  <si>
    <t>1104094523</t>
  </si>
  <si>
    <t>1508267055</t>
  </si>
  <si>
    <t>1679601439</t>
  </si>
  <si>
    <t>1528196649</t>
  </si>
  <si>
    <t>1255719746</t>
  </si>
  <si>
    <t>1841322146</t>
  </si>
  <si>
    <t>1437279957</t>
  </si>
  <si>
    <t>1295714665</t>
  </si>
  <si>
    <t>07/06/2015</t>
  </si>
  <si>
    <t>1134167786</t>
  </si>
  <si>
    <t>1912081340</t>
  </si>
  <si>
    <t>1063535243</t>
  </si>
  <si>
    <t>1700169430</t>
  </si>
  <si>
    <t>1528068806</t>
  </si>
  <si>
    <t>1770881096</t>
  </si>
  <si>
    <t>1366460438</t>
  </si>
  <si>
    <t>1093797870</t>
  </si>
  <si>
    <t>1073663233</t>
  </si>
  <si>
    <t>1528132552</t>
  </si>
  <si>
    <t>1558594366</t>
  </si>
  <si>
    <t>1114188224</t>
  </si>
  <si>
    <t>1689715609</t>
  </si>
  <si>
    <t>07/02/2015</t>
  </si>
  <si>
    <t>1922137207</t>
  </si>
  <si>
    <t>1508866310</t>
  </si>
  <si>
    <t>1366470841</t>
  </si>
  <si>
    <t>1346232089</t>
  </si>
  <si>
    <t>1528065554</t>
  </si>
  <si>
    <t>1225255169</t>
  </si>
  <si>
    <t>1174754360</t>
  </si>
  <si>
    <t>1649570409</t>
  </si>
  <si>
    <t>1437155611</t>
  </si>
  <si>
    <t>1043248222</t>
  </si>
  <si>
    <t>1699163949</t>
  </si>
  <si>
    <t>1174696298</t>
  </si>
  <si>
    <t>1467588665</t>
  </si>
  <si>
    <t>1952386294</t>
  </si>
  <si>
    <t>1932373362</t>
  </si>
  <si>
    <t>1417173287</t>
  </si>
  <si>
    <t>1548274228</t>
  </si>
  <si>
    <t>1043208986</t>
  </si>
  <si>
    <t>1740677343</t>
  </si>
  <si>
    <t>1558652917</t>
  </si>
  <si>
    <t>1114924958</t>
  </si>
  <si>
    <t>07/01/2015</t>
  </si>
  <si>
    <t>1134509847</t>
  </si>
  <si>
    <t>1144601550</t>
  </si>
  <si>
    <t>1508811845</t>
  </si>
  <si>
    <t>1518969831</t>
  </si>
  <si>
    <t>1366556755</t>
  </si>
  <si>
    <t>1831578467</t>
  </si>
  <si>
    <t>1952622961</t>
  </si>
  <si>
    <t>1245586411</t>
  </si>
  <si>
    <t>1861541138</t>
  </si>
  <si>
    <t>1396721825</t>
  </si>
  <si>
    <t>1568797447</t>
  </si>
  <si>
    <t>1245471143</t>
  </si>
  <si>
    <t>1386608099</t>
  </si>
  <si>
    <t>1962881425</t>
  </si>
  <si>
    <t>1154723708</t>
  </si>
  <si>
    <t>1275912859</t>
  </si>
  <si>
    <t>1598161390</t>
  </si>
  <si>
    <t>1396916474</t>
  </si>
  <si>
    <t>1972773166</t>
  </si>
  <si>
    <t>1780846105</t>
  </si>
  <si>
    <t>1891086260</t>
  </si>
  <si>
    <t>1851770432</t>
  </si>
  <si>
    <t>1447631262</t>
  </si>
  <si>
    <t>1902071657</t>
  </si>
  <si>
    <t>1154508174</t>
  </si>
  <si>
    <t>1588982722</t>
  </si>
  <si>
    <t>1215318266</t>
  </si>
  <si>
    <t>1609258177</t>
  </si>
  <si>
    <t>1588057053</t>
  </si>
  <si>
    <t>1649317678</t>
  </si>
  <si>
    <t>1346427333</t>
  </si>
  <si>
    <t>1669808697</t>
  </si>
  <si>
    <t>1881844579</t>
  </si>
  <si>
    <t>1568792000</t>
  </si>
  <si>
    <t>1679707020</t>
  </si>
  <si>
    <t>1528237344</t>
  </si>
  <si>
    <t>1558530105</t>
  </si>
  <si>
    <t>1962490888</t>
  </si>
  <si>
    <t>1194139568</t>
  </si>
  <si>
    <t>1679986228</t>
  </si>
  <si>
    <t>1518347723</t>
  </si>
  <si>
    <t>1851718464</t>
  </si>
  <si>
    <t>1871686709</t>
  </si>
  <si>
    <t>1639133283</t>
  </si>
  <si>
    <t>1699818518</t>
  </si>
  <si>
    <t>06/30/2015</t>
  </si>
  <si>
    <t>1962632430</t>
  </si>
  <si>
    <t>1942359039</t>
  </si>
  <si>
    <t>1184021883</t>
  </si>
  <si>
    <t>1124294004</t>
  </si>
  <si>
    <t>1013183847</t>
  </si>
  <si>
    <t>1588762249</t>
  </si>
  <si>
    <t>1659699759</t>
  </si>
  <si>
    <t>1245521533</t>
  </si>
  <si>
    <t>1225203458</t>
  </si>
  <si>
    <t>1598144396</t>
  </si>
  <si>
    <t>1558426775</t>
  </si>
  <si>
    <t>1245462449</t>
  </si>
  <si>
    <t>1265502454</t>
  </si>
  <si>
    <t>1326280678</t>
  </si>
  <si>
    <t>06/29/2015</t>
  </si>
  <si>
    <t>1154386530</t>
  </si>
  <si>
    <t>1851570758</t>
  </si>
  <si>
    <t>1245325935</t>
  </si>
  <si>
    <t>1164583464</t>
  </si>
  <si>
    <t>1730453853</t>
  </si>
  <si>
    <t>1972908168</t>
  </si>
  <si>
    <t>1962807164</t>
  </si>
  <si>
    <t>1245635556</t>
  </si>
  <si>
    <t>1790778835</t>
  </si>
  <si>
    <t>1861815714</t>
  </si>
  <si>
    <t>1417209859</t>
  </si>
  <si>
    <t>1629450424</t>
  </si>
  <si>
    <t>1093138950</t>
  </si>
  <si>
    <t>1891106134</t>
  </si>
  <si>
    <t>1457762700</t>
  </si>
  <si>
    <t>1629497219</t>
  </si>
  <si>
    <t>1023431954</t>
  </si>
  <si>
    <t>1457756785</t>
  </si>
  <si>
    <t>1568867810</t>
  </si>
  <si>
    <t>1164827424</t>
  </si>
  <si>
    <t>1669877858</t>
  </si>
  <si>
    <t>1831594027</t>
  </si>
  <si>
    <t>1497150692</t>
  </si>
  <si>
    <t>1851796056</t>
  </si>
  <si>
    <t>1760887962</t>
  </si>
  <si>
    <t>1932522869</t>
  </si>
  <si>
    <t>1821493016</t>
  </si>
  <si>
    <t>1679978944</t>
  </si>
  <si>
    <t>1003211202</t>
  </si>
  <si>
    <t>1982009189</t>
  </si>
  <si>
    <t>1659782936</t>
  </si>
  <si>
    <t>1720407331</t>
  </si>
  <si>
    <t>1114332095</t>
  </si>
  <si>
    <t>1922407824</t>
  </si>
  <si>
    <t>1700209525</t>
  </si>
  <si>
    <t>1912076522</t>
  </si>
  <si>
    <t>1124423496</t>
  </si>
  <si>
    <t>1942605217</t>
  </si>
  <si>
    <t>1588069777</t>
  </si>
  <si>
    <t>1396141487</t>
  </si>
  <si>
    <t>1235558826</t>
  </si>
  <si>
    <t>1841695046</t>
  </si>
  <si>
    <t>1295130490</t>
  </si>
  <si>
    <t>1336544667</t>
  </si>
  <si>
    <t>1205231552</t>
  </si>
  <si>
    <t>1497150767</t>
  </si>
  <si>
    <t>1992128839</t>
  </si>
  <si>
    <t>1568873842</t>
  </si>
  <si>
    <t>1528481330</t>
  </si>
  <si>
    <t>1245635432</t>
  </si>
  <si>
    <t>1679978878</t>
  </si>
  <si>
    <t>1609848589</t>
  </si>
  <si>
    <t>1538175161</t>
  </si>
  <si>
    <t>1255362174</t>
  </si>
  <si>
    <t>1407897499</t>
  </si>
  <si>
    <t>1558799932</t>
  </si>
  <si>
    <t>1063599504</t>
  </si>
  <si>
    <t>1023458734</t>
  </si>
  <si>
    <t>1922024991</t>
  </si>
  <si>
    <t>1639447980</t>
  </si>
  <si>
    <t>06/27/2015</t>
  </si>
  <si>
    <t>1144407131</t>
  </si>
  <si>
    <t>1780609297</t>
  </si>
  <si>
    <t>1902288392</t>
  </si>
  <si>
    <t>1578797155</t>
  </si>
  <si>
    <t>1841477833</t>
  </si>
  <si>
    <t>1801905385</t>
  </si>
  <si>
    <t>1467832386</t>
  </si>
  <si>
    <t>1205213121</t>
  </si>
  <si>
    <t>1881821015</t>
  </si>
  <si>
    <t>06/26/2015</t>
  </si>
  <si>
    <t>1528076841</t>
  </si>
  <si>
    <t>1881772994</t>
  </si>
  <si>
    <t>1124265202</t>
  </si>
  <si>
    <t>1053336479</t>
  </si>
  <si>
    <t>1861879843</t>
  </si>
  <si>
    <t>1801049754</t>
  </si>
  <si>
    <t>1578555702</t>
  </si>
  <si>
    <t>1346492329</t>
  </si>
  <si>
    <t>1275576092</t>
  </si>
  <si>
    <t>1033156716</t>
  </si>
  <si>
    <t>1760572275</t>
  </si>
  <si>
    <t>1528049418</t>
  </si>
  <si>
    <t>1639142482</t>
  </si>
  <si>
    <t>1598751414</t>
  </si>
  <si>
    <t>1679613095</t>
  </si>
  <si>
    <t>1417176389</t>
  </si>
  <si>
    <t>1124232426</t>
  </si>
  <si>
    <t>1760506802</t>
  </si>
  <si>
    <t>1306934468</t>
  </si>
  <si>
    <t>1104230978</t>
  </si>
  <si>
    <t>1639273600</t>
  </si>
  <si>
    <t>1134304249</t>
  </si>
  <si>
    <t>1316942139</t>
  </si>
  <si>
    <t>1508911926</t>
  </si>
  <si>
    <t>1598734030</t>
  </si>
  <si>
    <t>1528124443</t>
  </si>
  <si>
    <t>06/25/2015</t>
  </si>
  <si>
    <t>1023229176</t>
  </si>
  <si>
    <t>1700828803</t>
  </si>
  <si>
    <t>1255335204</t>
  </si>
  <si>
    <t>1417272881</t>
  </si>
  <si>
    <t>1568708303</t>
  </si>
  <si>
    <t>1255373973</t>
  </si>
  <si>
    <t>1275757445</t>
  </si>
  <si>
    <t>1851397673</t>
  </si>
  <si>
    <t>1124406657</t>
  </si>
  <si>
    <t>1417386194</t>
  </si>
  <si>
    <t>1801928585</t>
  </si>
  <si>
    <t>1568571511</t>
  </si>
  <si>
    <t>1720060361</t>
  </si>
  <si>
    <t>06/24/2015</t>
  </si>
  <si>
    <t>1376967737</t>
  </si>
  <si>
    <t>1033132766</t>
  </si>
  <si>
    <t>1629338397</t>
  </si>
  <si>
    <t>1164825170</t>
  </si>
  <si>
    <t>1992808273</t>
  </si>
  <si>
    <t>1225467491</t>
  </si>
  <si>
    <t>1295114411</t>
  </si>
  <si>
    <t>1710366745</t>
  </si>
  <si>
    <t>1871785865</t>
  </si>
  <si>
    <t>1104886647</t>
  </si>
  <si>
    <t>1275913113</t>
  </si>
  <si>
    <t>1255710976</t>
  </si>
  <si>
    <t>1134500465</t>
  </si>
  <si>
    <t>1982912812</t>
  </si>
  <si>
    <t>1679887467</t>
  </si>
  <si>
    <t>1033134515</t>
  </si>
  <si>
    <t>1184672057</t>
  </si>
  <si>
    <t>1689903783</t>
  </si>
  <si>
    <t>1629218649</t>
  </si>
  <si>
    <t>1023259181</t>
  </si>
  <si>
    <t>1770997363</t>
  </si>
  <si>
    <t>1205217916</t>
  </si>
  <si>
    <t>1528487709</t>
  </si>
  <si>
    <t>1457758674</t>
  </si>
  <si>
    <t>1053792853</t>
  </si>
  <si>
    <t>1144657487</t>
  </si>
  <si>
    <t>1144601840</t>
  </si>
  <si>
    <t>1881082840</t>
  </si>
  <si>
    <t>1912923806</t>
  </si>
  <si>
    <t>1386918530</t>
  </si>
  <si>
    <t>1245625110</t>
  </si>
  <si>
    <t>1568435097</t>
  </si>
  <si>
    <t>1891054086</t>
  </si>
  <si>
    <t>1790173821</t>
  </si>
  <si>
    <t>1750760310</t>
  </si>
  <si>
    <t>1306055660</t>
  </si>
  <si>
    <t>1245621317</t>
  </si>
  <si>
    <t>1093019002</t>
  </si>
  <si>
    <t>1275914319</t>
  </si>
  <si>
    <t>1235301029</t>
  </si>
  <si>
    <t>1023497930</t>
  </si>
  <si>
    <t>1588859276</t>
  </si>
  <si>
    <t>1417141516</t>
  </si>
  <si>
    <t>1336333574</t>
  </si>
  <si>
    <t>1902075658</t>
  </si>
  <si>
    <t>1013186659</t>
  </si>
  <si>
    <t>1144219221</t>
  </si>
  <si>
    <t>1417059031</t>
  </si>
  <si>
    <t>1932548427</t>
  </si>
  <si>
    <t>1356660443</t>
  </si>
  <si>
    <t>1326460437</t>
  </si>
  <si>
    <t>1972795698</t>
  </si>
  <si>
    <t>1124083852</t>
  </si>
  <si>
    <t>1063433548</t>
  </si>
  <si>
    <t>1215955216</t>
  </si>
  <si>
    <t>06/23/2015</t>
  </si>
  <si>
    <t>1437110517</t>
  </si>
  <si>
    <t>1992797278</t>
  </si>
  <si>
    <t>1154575827</t>
  </si>
  <si>
    <t>1598828394</t>
  </si>
  <si>
    <t>1295760346</t>
  </si>
  <si>
    <t>1669664967</t>
  </si>
  <si>
    <t>1942331194</t>
  </si>
  <si>
    <t>1437152899</t>
  </si>
  <si>
    <t>1669424693</t>
  </si>
  <si>
    <t>1235330671</t>
  </si>
  <si>
    <t>1427078740</t>
  </si>
  <si>
    <t>1548255219</t>
  </si>
  <si>
    <t>1164483640</t>
  </si>
  <si>
    <t>1093894180</t>
  </si>
  <si>
    <t>1689798159</t>
  </si>
  <si>
    <t>1073762464</t>
  </si>
  <si>
    <t>1396138772</t>
  </si>
  <si>
    <t>1194748921</t>
  </si>
  <si>
    <t>1821179623</t>
  </si>
  <si>
    <t>1376653345</t>
  </si>
  <si>
    <t>1063508562</t>
  </si>
  <si>
    <t>1891814141</t>
  </si>
  <si>
    <t>1831373455</t>
  </si>
  <si>
    <t>1689892325</t>
  </si>
  <si>
    <t>1639247638</t>
  </si>
  <si>
    <t>1538492640</t>
  </si>
  <si>
    <t>1508942384</t>
  </si>
  <si>
    <t>1447382775</t>
  </si>
  <si>
    <t>1255428942</t>
  </si>
  <si>
    <t>1124135652</t>
  </si>
  <si>
    <t>1982908406</t>
  </si>
  <si>
    <t>1982723433</t>
  </si>
  <si>
    <t>1972674661</t>
  </si>
  <si>
    <t>1952675951</t>
  </si>
  <si>
    <t>1952577264</t>
  </si>
  <si>
    <t>1952492217</t>
  </si>
  <si>
    <t>1952485716</t>
  </si>
  <si>
    <t>1942490024</t>
  </si>
  <si>
    <t>1942415351</t>
  </si>
  <si>
    <t>1932295573</t>
  </si>
  <si>
    <t>1912908575</t>
  </si>
  <si>
    <t>1902037450</t>
  </si>
  <si>
    <t>1891966875</t>
  </si>
  <si>
    <t>1891021507</t>
  </si>
  <si>
    <t>1881747038</t>
  </si>
  <si>
    <t>1861583866</t>
  </si>
  <si>
    <t>1851423362</t>
  </si>
  <si>
    <t>1851368690</t>
  </si>
  <si>
    <t>1851352686</t>
  </si>
  <si>
    <t>1841519964</t>
  </si>
  <si>
    <t>1790713469</t>
  </si>
  <si>
    <t>1851524060</t>
  </si>
  <si>
    <t>1790087500</t>
  </si>
  <si>
    <t>1780782144</t>
  </si>
  <si>
    <t>1760495220</t>
  </si>
  <si>
    <t>1760453443</t>
  </si>
  <si>
    <t>1760419469</t>
  </si>
  <si>
    <t>1750452991</t>
  </si>
  <si>
    <t>1720149370</t>
  </si>
  <si>
    <t>1700284320</t>
  </si>
  <si>
    <t>1700161189</t>
  </si>
  <si>
    <t>1689949513</t>
  </si>
  <si>
    <t>1689642621</t>
  </si>
  <si>
    <t>1679721955</t>
  </si>
  <si>
    <t>1669616645</t>
  </si>
  <si>
    <t>1659485829</t>
  </si>
  <si>
    <t>1649530015</t>
  </si>
  <si>
    <t>1649331935</t>
  </si>
  <si>
    <t>1639407232</t>
  </si>
  <si>
    <t>1629280094</t>
  </si>
  <si>
    <t>1578510830</t>
  </si>
  <si>
    <t>1558667253</t>
  </si>
  <si>
    <t>1548427362</t>
  </si>
  <si>
    <t>1538247093</t>
  </si>
  <si>
    <t>1538141288</t>
  </si>
  <si>
    <t>1518980705</t>
  </si>
  <si>
    <t>1518980226</t>
  </si>
  <si>
    <t>1518934918</t>
  </si>
  <si>
    <t>1518024611</t>
  </si>
  <si>
    <t>1508942301</t>
  </si>
  <si>
    <t>1497088611</t>
  </si>
  <si>
    <t>1487667861</t>
  </si>
  <si>
    <t>1467513952</t>
  </si>
  <si>
    <t>1457327488</t>
  </si>
  <si>
    <t>1447319520</t>
  </si>
  <si>
    <t>1437208865</t>
  </si>
  <si>
    <t>1386664951</t>
  </si>
  <si>
    <t>1376814111</t>
  </si>
  <si>
    <t>1376641894</t>
  </si>
  <si>
    <t>1366621542</t>
  </si>
  <si>
    <t>1356644652</t>
  </si>
  <si>
    <t>1346383999</t>
  </si>
  <si>
    <t>1336293984</t>
  </si>
  <si>
    <t>1326093709</t>
  </si>
  <si>
    <t>1326028739</t>
  </si>
  <si>
    <t>1285820845</t>
  </si>
  <si>
    <t>1275782294</t>
  </si>
  <si>
    <t>1275680035</t>
  </si>
  <si>
    <t>1265873376</t>
  </si>
  <si>
    <t>1265693295</t>
  </si>
  <si>
    <t>1265479802</t>
  </si>
  <si>
    <t>1255539805</t>
  </si>
  <si>
    <t>1245586262</t>
  </si>
  <si>
    <t>1245511930</t>
  </si>
  <si>
    <t>1245499664</t>
  </si>
  <si>
    <t>1235201211</t>
  </si>
  <si>
    <t>1215095716</t>
  </si>
  <si>
    <t>1205844305</t>
  </si>
  <si>
    <t>1194979179</t>
  </si>
  <si>
    <t>1194940767</t>
  </si>
  <si>
    <t>1194919944</t>
  </si>
  <si>
    <t>1194871541</t>
  </si>
  <si>
    <t>1164658936</t>
  </si>
  <si>
    <t>1134463441</t>
  </si>
  <si>
    <t>1124100870</t>
  </si>
  <si>
    <t>1114991346</t>
  </si>
  <si>
    <t>1104910165</t>
  </si>
  <si>
    <t>1073592424</t>
  </si>
  <si>
    <t>1558531715</t>
  </si>
  <si>
    <t>1063577203</t>
  </si>
  <si>
    <t>1053318154</t>
  </si>
  <si>
    <t>1033417928</t>
  </si>
  <si>
    <t>1023277845</t>
  </si>
  <si>
    <t>1003995614</t>
  </si>
  <si>
    <t>1003127408</t>
  </si>
  <si>
    <t>1508088519</t>
  </si>
  <si>
    <t>1275506743</t>
  </si>
  <si>
    <t>06/22/2015</t>
  </si>
  <si>
    <t>1457538738</t>
  </si>
  <si>
    <t>1265411078</t>
  </si>
  <si>
    <t>1861686057</t>
  </si>
  <si>
    <t>1144600495</t>
  </si>
  <si>
    <t>1821477936</t>
  </si>
  <si>
    <t>1205883469</t>
  </si>
  <si>
    <t>1922034859</t>
  </si>
  <si>
    <t>1255657300</t>
  </si>
  <si>
    <t>1164789269</t>
  </si>
  <si>
    <t>1124028964</t>
  </si>
  <si>
    <t>1831203843</t>
  </si>
  <si>
    <t>1427163021</t>
  </si>
  <si>
    <t>1871973644</t>
  </si>
  <si>
    <t>1902297013</t>
  </si>
  <si>
    <t>1306810445</t>
  </si>
  <si>
    <t>1346548443</t>
  </si>
  <si>
    <t>1659345692</t>
  </si>
  <si>
    <t>1760534242</t>
  </si>
  <si>
    <t>1134450257</t>
  </si>
  <si>
    <t>1295123040</t>
  </si>
  <si>
    <t>1275910994</t>
  </si>
  <si>
    <t>1215123583</t>
  </si>
  <si>
    <t>1154362507</t>
  </si>
  <si>
    <t>06/19/2015</t>
  </si>
  <si>
    <t>1033515598</t>
  </si>
  <si>
    <t>1023058864</t>
  </si>
  <si>
    <t>1972570810</t>
  </si>
  <si>
    <t>1295142255</t>
  </si>
  <si>
    <t>1912189028</t>
  </si>
  <si>
    <t>1265724967</t>
  </si>
  <si>
    <t>1467832659</t>
  </si>
  <si>
    <t>1194003244</t>
  </si>
  <si>
    <t>1528469665</t>
  </si>
  <si>
    <t>1144355439</t>
  </si>
  <si>
    <t>1730141235</t>
  </si>
  <si>
    <t>1558614263</t>
  </si>
  <si>
    <t>1952580110</t>
  </si>
  <si>
    <t>1043659618</t>
  </si>
  <si>
    <t>1609896398</t>
  </si>
  <si>
    <t>1659453462</t>
  </si>
  <si>
    <t>1336215326</t>
  </si>
  <si>
    <t>1265417745</t>
  </si>
  <si>
    <t>06/18/2015</t>
  </si>
  <si>
    <t>1891770087</t>
  </si>
  <si>
    <t>1831170471</t>
  </si>
  <si>
    <t>1104837723</t>
  </si>
  <si>
    <t>1417335373</t>
  </si>
  <si>
    <t>1114329844</t>
  </si>
  <si>
    <t>1023401379</t>
  </si>
  <si>
    <t>1700916962</t>
  </si>
  <si>
    <t>1699715128</t>
  </si>
  <si>
    <t>1851469464</t>
  </si>
  <si>
    <t>1972880961</t>
  </si>
  <si>
    <t>1386763449</t>
  </si>
  <si>
    <t>1972685980</t>
  </si>
  <si>
    <t>1003165622</t>
  </si>
  <si>
    <t>1245349091</t>
  </si>
  <si>
    <t>1376665539</t>
  </si>
  <si>
    <t>1134150717</t>
  </si>
  <si>
    <t>1457371734</t>
  </si>
  <si>
    <t>1538590773</t>
  </si>
  <si>
    <t>1336528819</t>
  </si>
  <si>
    <t>1669689196</t>
  </si>
  <si>
    <t>06/17/2015</t>
  </si>
  <si>
    <t>1306952775</t>
  </si>
  <si>
    <t>1114092517</t>
  </si>
  <si>
    <t>1437258555</t>
  </si>
  <si>
    <t>1598071649</t>
  </si>
  <si>
    <t>1578705190</t>
  </si>
  <si>
    <t>1821296948</t>
  </si>
  <si>
    <t>1295939031</t>
  </si>
  <si>
    <t>1619015823</t>
  </si>
  <si>
    <t>1164439402</t>
  </si>
  <si>
    <t>1851324420</t>
  </si>
  <si>
    <t>1346554607</t>
  </si>
  <si>
    <t>1578956918</t>
  </si>
  <si>
    <t>1407060692</t>
  </si>
  <si>
    <t>1659750099</t>
  </si>
  <si>
    <t>1033599667</t>
  </si>
  <si>
    <t>1275754087</t>
  </si>
  <si>
    <t>1740493998</t>
  </si>
  <si>
    <t>1154702512</t>
  </si>
  <si>
    <t>1629458492</t>
  </si>
  <si>
    <t>1336306000</t>
  </si>
  <si>
    <t>1841571916</t>
  </si>
  <si>
    <t>1972984474</t>
  </si>
  <si>
    <t>1306226303</t>
  </si>
  <si>
    <t>1912387911</t>
  </si>
  <si>
    <t>1508899519</t>
  </si>
  <si>
    <t>1679595490</t>
  </si>
  <si>
    <t>1477933174</t>
  </si>
  <si>
    <t>1851323497</t>
  </si>
  <si>
    <t>1003296229</t>
  </si>
  <si>
    <t>1083856272</t>
  </si>
  <si>
    <t>1801131776</t>
  </si>
  <si>
    <t>1023495454</t>
  </si>
  <si>
    <t>1669647160</t>
  </si>
  <si>
    <t>1114928769</t>
  </si>
  <si>
    <t>1376923763</t>
  </si>
  <si>
    <t>1497837280</t>
  </si>
  <si>
    <t>1730575911</t>
  </si>
  <si>
    <t>1851573455</t>
  </si>
  <si>
    <t>1962577858</t>
  </si>
  <si>
    <t>1740339704</t>
  </si>
  <si>
    <t>1811377179</t>
  </si>
  <si>
    <t>1548592157</t>
  </si>
  <si>
    <t>1427440973</t>
  </si>
  <si>
    <t>1497056758</t>
  </si>
  <si>
    <t>1912394263</t>
  </si>
  <si>
    <t>1043698624</t>
  </si>
  <si>
    <t>1346629136</t>
  </si>
  <si>
    <t>1477932994</t>
  </si>
  <si>
    <t>1184838401</t>
  </si>
  <si>
    <t>1336153188</t>
  </si>
  <si>
    <t>1174745707</t>
  </si>
  <si>
    <t>1609097419</t>
  </si>
  <si>
    <t>1831311323</t>
  </si>
  <si>
    <t>1811375322</t>
  </si>
  <si>
    <t>1982694279</t>
  </si>
  <si>
    <t>06/16/2015</t>
  </si>
  <si>
    <t>1518178847</t>
  </si>
  <si>
    <t>1457464547</t>
  </si>
  <si>
    <t>1932181187</t>
  </si>
  <si>
    <t>1699701243</t>
  </si>
  <si>
    <t>1407896970</t>
  </si>
  <si>
    <t>1912946534</t>
  </si>
  <si>
    <t>1710111620</t>
  </si>
  <si>
    <t>1194916114</t>
  </si>
  <si>
    <t>1568458602</t>
  </si>
  <si>
    <t>1215210380</t>
  </si>
  <si>
    <t>1205842960</t>
  </si>
  <si>
    <t>1588900534</t>
  </si>
  <si>
    <t>1295876662</t>
  </si>
  <si>
    <t>1720102353</t>
  </si>
  <si>
    <t>1528133113</t>
  </si>
  <si>
    <t>1881748374</t>
  </si>
  <si>
    <t>1073506382</t>
  </si>
  <si>
    <t>1902070824</t>
  </si>
  <si>
    <t>1164419040</t>
  </si>
  <si>
    <t>1366659617</t>
  </si>
  <si>
    <t>1457340994</t>
  </si>
  <si>
    <t>1245270701</t>
  </si>
  <si>
    <t>1639400757</t>
  </si>
  <si>
    <t>1184752214</t>
  </si>
  <si>
    <t>1679693618</t>
  </si>
  <si>
    <t>1720076557</t>
  </si>
  <si>
    <t>1457442030</t>
  </si>
  <si>
    <t>1932167483</t>
  </si>
  <si>
    <t>1619931565</t>
  </si>
  <si>
    <t>1508876830</t>
  </si>
  <si>
    <t>1467414912</t>
  </si>
  <si>
    <t>1669493060</t>
  </si>
  <si>
    <t>1366463127</t>
  </si>
  <si>
    <t>06/15/2015</t>
  </si>
  <si>
    <t>1639114754</t>
  </si>
  <si>
    <t>1972725356</t>
  </si>
  <si>
    <t>1609942150</t>
  </si>
  <si>
    <t>1912984964</t>
  </si>
  <si>
    <t>1376763797</t>
  </si>
  <si>
    <t>1972817716</t>
  </si>
  <si>
    <t>1912124736</t>
  </si>
  <si>
    <t>1346294220</t>
  </si>
  <si>
    <t>1053359554</t>
  </si>
  <si>
    <t>1043240146</t>
  </si>
  <si>
    <t>1134364110</t>
  </si>
  <si>
    <t>1730247164</t>
  </si>
  <si>
    <t>1841201969</t>
  </si>
  <si>
    <t>1528124641</t>
  </si>
  <si>
    <t>1972758738</t>
  </si>
  <si>
    <t>1124195037</t>
  </si>
  <si>
    <t>1245526656</t>
  </si>
  <si>
    <t>1578662672</t>
  </si>
  <si>
    <t>1326235094</t>
  </si>
  <si>
    <t>1952496366</t>
  </si>
  <si>
    <t>1013978360</t>
  </si>
  <si>
    <t>1699860684</t>
  </si>
  <si>
    <t>1518968585</t>
  </si>
  <si>
    <t>1699891259</t>
  </si>
  <si>
    <t>1730487067</t>
  </si>
  <si>
    <t>1245244425</t>
  </si>
  <si>
    <t>1992922637</t>
  </si>
  <si>
    <t>1194942904</t>
  </si>
  <si>
    <t>1679790414</t>
  </si>
  <si>
    <t>1891912630</t>
  </si>
  <si>
    <t>1083835847</t>
  </si>
  <si>
    <t>1891916623</t>
  </si>
  <si>
    <t>1104047919</t>
  </si>
  <si>
    <t>1013397165</t>
  </si>
  <si>
    <t>1235516444</t>
  </si>
  <si>
    <t>1063628337</t>
  </si>
  <si>
    <t>1346454667</t>
  </si>
  <si>
    <t>1215081393</t>
  </si>
  <si>
    <t>1841670999</t>
  </si>
  <si>
    <t>1154701159</t>
  </si>
  <si>
    <t>1982082947</t>
  </si>
  <si>
    <t>1912387192</t>
  </si>
  <si>
    <t>1215922414</t>
  </si>
  <si>
    <t>1649247479</t>
  </si>
  <si>
    <t>1144600917</t>
  </si>
  <si>
    <t>1629133087</t>
  </si>
  <si>
    <t>1265607899</t>
  </si>
  <si>
    <t>1215923016</t>
  </si>
  <si>
    <t>1376768002</t>
  </si>
  <si>
    <t>1134147069</t>
  </si>
  <si>
    <t>1275960197</t>
  </si>
  <si>
    <t>1457492324</t>
  </si>
  <si>
    <t>1104122886</t>
  </si>
  <si>
    <t>1457491896</t>
  </si>
  <si>
    <t>1851313308</t>
  </si>
  <si>
    <t>1164427761</t>
  </si>
  <si>
    <t>1962746446</t>
  </si>
  <si>
    <t>1699915769</t>
  </si>
  <si>
    <t>1598792319</t>
  </si>
  <si>
    <t>1588793236</t>
  </si>
  <si>
    <t>1487695805</t>
  </si>
  <si>
    <t>1467597294</t>
  </si>
  <si>
    <t>1306921689</t>
  </si>
  <si>
    <t>1194731745</t>
  </si>
  <si>
    <t>1992782809</t>
  </si>
  <si>
    <t>1982918447</t>
  </si>
  <si>
    <t>1972730265</t>
  </si>
  <si>
    <t>1962806943</t>
  </si>
  <si>
    <t>1952418444</t>
  </si>
  <si>
    <t>1932112109</t>
  </si>
  <si>
    <t>1912045717</t>
  </si>
  <si>
    <t>1902116353</t>
  </si>
  <si>
    <t>1881832483</t>
  </si>
  <si>
    <t>1881673630</t>
  </si>
  <si>
    <t>1861654402</t>
  </si>
  <si>
    <t>1851357776</t>
  </si>
  <si>
    <t>1811924186</t>
  </si>
  <si>
    <t>1760598767</t>
  </si>
  <si>
    <t>1740432277</t>
  </si>
  <si>
    <t>1740396928</t>
  </si>
  <si>
    <t>1730428319</t>
  </si>
  <si>
    <t>1730320052</t>
  </si>
  <si>
    <t>1730107830</t>
  </si>
  <si>
    <t>1700933249</t>
  </si>
  <si>
    <t>1699829143</t>
  </si>
  <si>
    <t>1689874489</t>
  </si>
  <si>
    <t>1679880462</t>
  </si>
  <si>
    <t>1669646691</t>
  </si>
  <si>
    <t>1669435517</t>
  </si>
  <si>
    <t>1639385016</t>
  </si>
  <si>
    <t>1578960803</t>
  </si>
  <si>
    <t>1568524833</t>
  </si>
  <si>
    <t>1558370296</t>
  </si>
  <si>
    <t>1548202468</t>
  </si>
  <si>
    <t>1518917038</t>
  </si>
  <si>
    <t>1508134867</t>
  </si>
  <si>
    <t>1497778344</t>
  </si>
  <si>
    <t>1437225307</t>
  </si>
  <si>
    <t>1417912577</t>
  </si>
  <si>
    <t>1417106733</t>
  </si>
  <si>
    <t>1407178841</t>
  </si>
  <si>
    <t>1396082533</t>
  </si>
  <si>
    <t>1366433831</t>
  </si>
  <si>
    <t>1356393953</t>
  </si>
  <si>
    <t>1326208851</t>
  </si>
  <si>
    <t>1326140518</t>
  </si>
  <si>
    <t>1306961909</t>
  </si>
  <si>
    <t>1306194097</t>
  </si>
  <si>
    <t>1306173224</t>
  </si>
  <si>
    <t>1306134770</t>
  </si>
  <si>
    <t>1295895167</t>
  </si>
  <si>
    <t>1285997486</t>
  </si>
  <si>
    <t>1285678623</t>
  </si>
  <si>
    <t>1275619249</t>
  </si>
  <si>
    <t>1265554539</t>
  </si>
  <si>
    <t>1245497668</t>
  </si>
  <si>
    <t>1245421593</t>
  </si>
  <si>
    <t>1225191612</t>
  </si>
  <si>
    <t>1225160740</t>
  </si>
  <si>
    <t>1215996509</t>
  </si>
  <si>
    <t>1215024302</t>
  </si>
  <si>
    <t>1194949362</t>
  </si>
  <si>
    <t>1164852489</t>
  </si>
  <si>
    <t>1134323546</t>
  </si>
  <si>
    <t>1104037407</t>
  </si>
  <si>
    <t>1104029750</t>
  </si>
  <si>
    <t>1083671739</t>
  </si>
  <si>
    <t>1043316615</t>
  </si>
  <si>
    <t>1023234044</t>
  </si>
  <si>
    <t>1023164951</t>
  </si>
  <si>
    <t>1023047636</t>
  </si>
  <si>
    <t>1023037835</t>
  </si>
  <si>
    <t>1013923507</t>
  </si>
  <si>
    <t>1750467064</t>
  </si>
  <si>
    <t>06/12/2015</t>
  </si>
  <si>
    <t>1477689974</t>
  </si>
  <si>
    <t>1144205311</t>
  </si>
  <si>
    <t>1629131628</t>
  </si>
  <si>
    <t>1295962405</t>
  </si>
  <si>
    <t>1073788055</t>
  </si>
  <si>
    <t>1578691390</t>
  </si>
  <si>
    <t>1386814580</t>
  </si>
  <si>
    <t>1235309410</t>
  </si>
  <si>
    <t>1659476091</t>
  </si>
  <si>
    <t>1245378116</t>
  </si>
  <si>
    <t>1992975205</t>
  </si>
  <si>
    <t>1295897304</t>
  </si>
  <si>
    <t>1467661298</t>
  </si>
  <si>
    <t>1942318654</t>
  </si>
  <si>
    <t>1164692299</t>
  </si>
  <si>
    <t>1629236716</t>
  </si>
  <si>
    <t>1235209677</t>
  </si>
  <si>
    <t>1003008061</t>
  </si>
  <si>
    <t>1043204076</t>
  </si>
  <si>
    <t>1578641791</t>
  </si>
  <si>
    <t>06/11/2015</t>
  </si>
  <si>
    <t>1154566974</t>
  </si>
  <si>
    <t>1235294539</t>
  </si>
  <si>
    <t>1750467619</t>
  </si>
  <si>
    <t>1952516379</t>
  </si>
  <si>
    <t>1447383757</t>
  </si>
  <si>
    <t>1508982794</t>
  </si>
  <si>
    <t>1063674489</t>
  </si>
  <si>
    <t>1811155989</t>
  </si>
  <si>
    <t>1730320672</t>
  </si>
  <si>
    <t>1366466823</t>
  </si>
  <si>
    <t>1659395010</t>
  </si>
  <si>
    <t>1265570279</t>
  </si>
  <si>
    <t>1104084284</t>
  </si>
  <si>
    <t>1184824062</t>
  </si>
  <si>
    <t>1336285915</t>
  </si>
  <si>
    <t>1295993376</t>
  </si>
  <si>
    <t>1245491414</t>
  </si>
  <si>
    <t>1972656072</t>
  </si>
  <si>
    <t>1558410373</t>
  </si>
  <si>
    <t>1629101092</t>
  </si>
  <si>
    <t>1780614008</t>
  </si>
  <si>
    <t>1225417314</t>
  </si>
  <si>
    <t>1871523191</t>
  </si>
  <si>
    <t>1598795825</t>
  </si>
  <si>
    <t>1194755090</t>
  </si>
  <si>
    <t>1326152323</t>
  </si>
  <si>
    <t>1649303900</t>
  </si>
  <si>
    <t>1689727943</t>
  </si>
  <si>
    <t>1902957988</t>
  </si>
  <si>
    <t>1184777245</t>
  </si>
  <si>
    <t>1801957006</t>
  </si>
  <si>
    <t>1760527410</t>
  </si>
  <si>
    <t>1356671325</t>
  </si>
  <si>
    <t>1851432124</t>
  </si>
  <si>
    <t>1588710719</t>
  </si>
  <si>
    <t>1699935759</t>
  </si>
  <si>
    <t>1912165002</t>
  </si>
  <si>
    <t>1710145800</t>
  </si>
  <si>
    <t>1821256918</t>
  </si>
  <si>
    <t>1174781264</t>
  </si>
  <si>
    <t>1831366376</t>
  </si>
  <si>
    <t>1548206188</t>
  </si>
  <si>
    <t>1922259969</t>
  </si>
  <si>
    <t>1477724037</t>
  </si>
  <si>
    <t>1245401934</t>
  </si>
  <si>
    <t>1669633780</t>
  </si>
  <si>
    <t>1942461124</t>
  </si>
  <si>
    <t>1942461066</t>
  </si>
  <si>
    <t>1851552970</t>
  </si>
  <si>
    <t>1588825608</t>
  </si>
  <si>
    <t>1750311643</t>
  </si>
  <si>
    <t>1477702041</t>
  </si>
  <si>
    <t>1073838157</t>
  </si>
  <si>
    <t>1447364443</t>
  </si>
  <si>
    <t>1245343102</t>
  </si>
  <si>
    <t>1396050050</t>
  </si>
  <si>
    <t>1407236532</t>
  </si>
  <si>
    <t>1932313376</t>
  </si>
  <si>
    <t>1689788200</t>
  </si>
  <si>
    <t>1952464646</t>
  </si>
  <si>
    <t>1376945675</t>
  </si>
  <si>
    <t>1043316862</t>
  </si>
  <si>
    <t>1205077922</t>
  </si>
  <si>
    <t>1184861304</t>
  </si>
  <si>
    <t>1801976568</t>
  </si>
  <si>
    <t>1922494277</t>
  </si>
  <si>
    <t>1740399377</t>
  </si>
  <si>
    <t>1992118269</t>
  </si>
  <si>
    <t>1023139615</t>
  </si>
  <si>
    <t>1003162074</t>
  </si>
  <si>
    <t>1730567769</t>
  </si>
  <si>
    <t>1215316799</t>
  </si>
  <si>
    <t>1700130424</t>
  </si>
  <si>
    <t>1255526661</t>
  </si>
  <si>
    <t>1104005222</t>
  </si>
  <si>
    <t>1619088382</t>
  </si>
  <si>
    <t>1568575793</t>
  </si>
  <si>
    <t>1619000551</t>
  </si>
  <si>
    <t>1811005580</t>
  </si>
  <si>
    <t>1457769184</t>
  </si>
  <si>
    <t>1164724084</t>
  </si>
  <si>
    <t>1295712198</t>
  </si>
  <si>
    <t>1316353246</t>
  </si>
  <si>
    <t>1700836830</t>
  </si>
  <si>
    <t>1447220330</t>
  </si>
  <si>
    <t>1760563530</t>
  </si>
  <si>
    <t>1437232055</t>
  </si>
  <si>
    <t>06/10/2015</t>
  </si>
  <si>
    <t>1356576326</t>
  </si>
  <si>
    <t>1356651442</t>
  </si>
  <si>
    <t>1073993291</t>
  </si>
  <si>
    <t>1942207279</t>
  </si>
  <si>
    <t>1760632046</t>
  </si>
  <si>
    <t>1336532217</t>
  </si>
  <si>
    <t>1215315304</t>
  </si>
  <si>
    <t>1356721682</t>
  </si>
  <si>
    <t>1285625863</t>
  </si>
  <si>
    <t>1336528058</t>
  </si>
  <si>
    <t>1265823397</t>
  </si>
  <si>
    <t>1306049119</t>
  </si>
  <si>
    <t>1053704759</t>
  </si>
  <si>
    <t>1649422908</t>
  </si>
  <si>
    <t>1275546822</t>
  </si>
  <si>
    <t>1063559987</t>
  </si>
  <si>
    <t>1902833148</t>
  </si>
  <si>
    <t>1508090622</t>
  </si>
  <si>
    <t>1023335205</t>
  </si>
  <si>
    <t>1245447556</t>
  </si>
  <si>
    <t>1114938792</t>
  </si>
  <si>
    <t>1881996296</t>
  </si>
  <si>
    <t>1013129014</t>
  </si>
  <si>
    <t>1134124373</t>
  </si>
  <si>
    <t>1942410188</t>
  </si>
  <si>
    <t>1134288418</t>
  </si>
  <si>
    <t>1689602336</t>
  </si>
  <si>
    <t>1144497918</t>
  </si>
  <si>
    <t>1063713972</t>
  </si>
  <si>
    <t>1104146869</t>
  </si>
  <si>
    <t>1679770671</t>
  </si>
  <si>
    <t>1225169592</t>
  </si>
  <si>
    <t>1326251380</t>
  </si>
  <si>
    <t>1679717557</t>
  </si>
  <si>
    <t>1831138353</t>
  </si>
  <si>
    <t>1225112626</t>
  </si>
  <si>
    <t>1124165816</t>
  </si>
  <si>
    <t>1629481858</t>
  </si>
  <si>
    <t>1194726695</t>
  </si>
  <si>
    <t>1548596273</t>
  </si>
  <si>
    <t>1093721326</t>
  </si>
  <si>
    <t>1073698718</t>
  </si>
  <si>
    <t>06/09/2015</t>
  </si>
  <si>
    <t>1093070369</t>
  </si>
  <si>
    <t>1992848923</t>
  </si>
  <si>
    <t>1023305406</t>
  </si>
  <si>
    <t>1487663464</t>
  </si>
  <si>
    <t>1750509188</t>
  </si>
  <si>
    <t>1528450111</t>
  </si>
  <si>
    <t>1225275134</t>
  </si>
  <si>
    <t>1023280773</t>
  </si>
  <si>
    <t>1528030632</t>
  </si>
  <si>
    <t>1891092284</t>
  </si>
  <si>
    <t>1477930253</t>
  </si>
  <si>
    <t>1124244736</t>
  </si>
  <si>
    <t>1437231651</t>
  </si>
  <si>
    <t>1730313420</t>
  </si>
  <si>
    <t>1831581156</t>
  </si>
  <si>
    <t>1528447224</t>
  </si>
  <si>
    <t>1114304912</t>
  </si>
  <si>
    <t>1386038438</t>
  </si>
  <si>
    <t>1033112032</t>
  </si>
  <si>
    <t>06/08/2015</t>
  </si>
  <si>
    <t>1972572741</t>
  </si>
  <si>
    <t>1184029555</t>
  </si>
  <si>
    <t>1922151273</t>
  </si>
  <si>
    <t>1821488198</t>
  </si>
  <si>
    <t>1952642506</t>
  </si>
  <si>
    <t>1770907461</t>
  </si>
  <si>
    <t>1962889600</t>
  </si>
  <si>
    <t>1336528975</t>
  </si>
  <si>
    <t>1205213667</t>
  </si>
  <si>
    <t>1760805816</t>
  </si>
  <si>
    <t>1528446739</t>
  </si>
  <si>
    <t>1639586225</t>
  </si>
  <si>
    <t>1679841605</t>
  </si>
  <si>
    <t>1730449075</t>
  </si>
  <si>
    <t>1942353529</t>
  </si>
  <si>
    <t>1194828780</t>
  </si>
  <si>
    <t>1932325537</t>
  </si>
  <si>
    <t>1932149655</t>
  </si>
  <si>
    <t>1831121490</t>
  </si>
  <si>
    <t>1699966523</t>
  </si>
  <si>
    <t>1649422882</t>
  </si>
  <si>
    <t>1487654075</t>
  </si>
  <si>
    <t>1457616526</t>
  </si>
  <si>
    <t>1407903529</t>
  </si>
  <si>
    <t>1255365037</t>
  </si>
  <si>
    <t>1124312772</t>
  </si>
  <si>
    <t>1194085431</t>
  </si>
  <si>
    <t>1073958443</t>
  </si>
  <si>
    <t>1891130266</t>
  </si>
  <si>
    <t>1982776589</t>
  </si>
  <si>
    <t>1972772002</t>
  </si>
  <si>
    <t>1588095830</t>
  </si>
  <si>
    <t>1972681344</t>
  </si>
  <si>
    <t>1972635373</t>
  </si>
  <si>
    <t>1962500710</t>
  </si>
  <si>
    <t>1871900290</t>
  </si>
  <si>
    <t>1659787588</t>
  </si>
  <si>
    <t>1225444169</t>
  </si>
  <si>
    <t>1952712671</t>
  </si>
  <si>
    <t>1891102612</t>
  </si>
  <si>
    <t>1952528879</t>
  </si>
  <si>
    <t>1952431496</t>
  </si>
  <si>
    <t>1649686635</t>
  </si>
  <si>
    <t>1922165182</t>
  </si>
  <si>
    <t>1467868869</t>
  </si>
  <si>
    <t>1871891119</t>
  </si>
  <si>
    <t>1881001204</t>
  </si>
  <si>
    <t>1841607413</t>
  </si>
  <si>
    <t>1821405499</t>
  </si>
  <si>
    <t>1639586241</t>
  </si>
  <si>
    <t>1902936818</t>
  </si>
  <si>
    <t>1891120804</t>
  </si>
  <si>
    <t>1881033181</t>
  </si>
  <si>
    <t>1861715054</t>
  </si>
  <si>
    <t>1851469928</t>
  </si>
  <si>
    <t>1841612579</t>
  </si>
  <si>
    <t>1841249521</t>
  </si>
  <si>
    <t>1831174325</t>
  </si>
  <si>
    <t>1821369232</t>
  </si>
  <si>
    <t>1760869242</t>
  </si>
  <si>
    <t>1780882639</t>
  </si>
  <si>
    <t>1780788059</t>
  </si>
  <si>
    <t>1760686471</t>
  </si>
  <si>
    <t>1760561948</t>
  </si>
  <si>
    <t>1760482012</t>
  </si>
  <si>
    <t>1730368069</t>
  </si>
  <si>
    <t>1710917505</t>
  </si>
  <si>
    <t>1851663561</t>
  </si>
  <si>
    <t>1700904596</t>
  </si>
  <si>
    <t>1689860090</t>
  </si>
  <si>
    <t>1669694410</t>
  </si>
  <si>
    <t>1669451746</t>
  </si>
  <si>
    <t>1023431707</t>
  </si>
  <si>
    <t>1629012471</t>
  </si>
  <si>
    <t>1609986959</t>
  </si>
  <si>
    <t>1598784076</t>
  </si>
  <si>
    <t>1588946842</t>
  </si>
  <si>
    <t>1427273077</t>
  </si>
  <si>
    <t>1588710768</t>
  </si>
  <si>
    <t>1558690776</t>
  </si>
  <si>
    <t>1578885992</t>
  </si>
  <si>
    <t>1548412794</t>
  </si>
  <si>
    <t>1992940134</t>
  </si>
  <si>
    <t>1548365059</t>
  </si>
  <si>
    <t>1548215585</t>
  </si>
  <si>
    <t>1548215064</t>
  </si>
  <si>
    <t>1528374824</t>
  </si>
  <si>
    <t>1528059680</t>
  </si>
  <si>
    <t>1508889239</t>
  </si>
  <si>
    <t>1336207406</t>
  </si>
  <si>
    <t>1508075011</t>
  </si>
  <si>
    <t>1497949820</t>
  </si>
  <si>
    <t>1487970828</t>
  </si>
  <si>
    <t>1487907267</t>
  </si>
  <si>
    <t>1487831319</t>
  </si>
  <si>
    <t>1487703831</t>
  </si>
  <si>
    <t>1487066833</t>
  </si>
  <si>
    <t>1477963015</t>
  </si>
  <si>
    <t>1871508002</t>
  </si>
  <si>
    <t>1437302759</t>
  </si>
  <si>
    <t>1265426589</t>
  </si>
  <si>
    <t>1376792531</t>
  </si>
  <si>
    <t>1346400439</t>
  </si>
  <si>
    <t>1336355411</t>
  </si>
  <si>
    <t>1245454396</t>
  </si>
  <si>
    <t>1235349309</t>
  </si>
  <si>
    <t>1225336589</t>
  </si>
  <si>
    <t>1154471423</t>
  </si>
  <si>
    <t>1154362440</t>
  </si>
  <si>
    <t>1366467219</t>
  </si>
  <si>
    <t>1124216767</t>
  </si>
  <si>
    <t>1083686968</t>
  </si>
  <si>
    <t>1063483352</t>
  </si>
  <si>
    <t>1053658062</t>
  </si>
  <si>
    <t>1053525493</t>
  </si>
  <si>
    <t>1013929090</t>
  </si>
  <si>
    <t>1013049451</t>
  </si>
  <si>
    <t>1003985094</t>
  </si>
  <si>
    <t>1003971250</t>
  </si>
  <si>
    <t>1003205006</t>
  </si>
  <si>
    <t>1003052242</t>
  </si>
  <si>
    <t>1730324666</t>
  </si>
  <si>
    <t>1467860916</t>
  </si>
  <si>
    <t>1669611794</t>
  </si>
  <si>
    <t>06/05/2015</t>
  </si>
  <si>
    <t>1437486693</t>
  </si>
  <si>
    <t>1497132831</t>
  </si>
  <si>
    <t>1922053230</t>
  </si>
  <si>
    <t>1982601977</t>
  </si>
  <si>
    <t>1598145443</t>
  </si>
  <si>
    <t>1558379222</t>
  </si>
  <si>
    <t>1598778573</t>
  </si>
  <si>
    <t>1124211909</t>
  </si>
  <si>
    <t>1235273772</t>
  </si>
  <si>
    <t>1235252594</t>
  </si>
  <si>
    <t>1912082157</t>
  </si>
  <si>
    <t>1205952975</t>
  </si>
  <si>
    <t>1265783617</t>
  </si>
  <si>
    <t>06/04/2015</t>
  </si>
  <si>
    <t>1063857415</t>
  </si>
  <si>
    <t>1679689731</t>
  </si>
  <si>
    <t>1316157746</t>
  </si>
  <si>
    <t>1922025469</t>
  </si>
  <si>
    <t>1518991819</t>
  </si>
  <si>
    <t>1811263387</t>
  </si>
  <si>
    <t>1063683571</t>
  </si>
  <si>
    <t>1356484422</t>
  </si>
  <si>
    <t>1346232485</t>
  </si>
  <si>
    <t>1801133285</t>
  </si>
  <si>
    <t>1235114562</t>
  </si>
  <si>
    <t>1760479299</t>
  </si>
  <si>
    <t>1144213497</t>
  </si>
  <si>
    <t>1972636546</t>
  </si>
  <si>
    <t>1033456504</t>
  </si>
  <si>
    <t>1912938853</t>
  </si>
  <si>
    <t>1336316645</t>
  </si>
  <si>
    <t>1952375149</t>
  </si>
  <si>
    <t>1194812925</t>
  </si>
  <si>
    <t>1750377917</t>
  </si>
  <si>
    <t>1396914073</t>
  </si>
  <si>
    <t>1770543423</t>
  </si>
  <si>
    <t>1700045838</t>
  </si>
  <si>
    <t>1013051663</t>
  </si>
  <si>
    <t>1942694443</t>
  </si>
  <si>
    <t>1245237056</t>
  </si>
  <si>
    <t>1407920812</t>
  </si>
  <si>
    <t>1063547750</t>
  </si>
  <si>
    <t>1740667443</t>
  </si>
  <si>
    <t>1417067091</t>
  </si>
  <si>
    <t>1285988311</t>
  </si>
  <si>
    <t>1598142382</t>
  </si>
  <si>
    <t>1023163516</t>
  </si>
  <si>
    <t>1952798266</t>
  </si>
  <si>
    <t>1366732232</t>
  </si>
  <si>
    <t>1174503270</t>
  </si>
  <si>
    <t>1255439428</t>
  </si>
  <si>
    <t>1669716635</t>
  </si>
  <si>
    <t>1275934986</t>
  </si>
  <si>
    <t>1285021808</t>
  </si>
  <si>
    <t>1629471677</t>
  </si>
  <si>
    <t>1578956892</t>
  </si>
  <si>
    <t>1851778286</t>
  </si>
  <si>
    <t>1255567749</t>
  </si>
  <si>
    <t>1801274840</t>
  </si>
  <si>
    <t>1538116868</t>
  </si>
  <si>
    <t>1578862041</t>
  </si>
  <si>
    <t>1144609983</t>
  </si>
  <si>
    <t>1891824876</t>
  </si>
  <si>
    <t>1285627638</t>
  </si>
  <si>
    <t>1902897960</t>
  </si>
  <si>
    <t>1679698906</t>
  </si>
  <si>
    <t>1982805669</t>
  </si>
  <si>
    <t>1487032645</t>
  </si>
  <si>
    <t>06/03/2015</t>
  </si>
  <si>
    <t>1841688363</t>
  </si>
  <si>
    <t>1346629359</t>
  </si>
  <si>
    <t>1710385950</t>
  </si>
  <si>
    <t>1730568221</t>
  </si>
  <si>
    <t>1447640800</t>
  </si>
  <si>
    <t>1679851687</t>
  </si>
  <si>
    <t>1710364278</t>
  </si>
  <si>
    <t>1154500841</t>
  </si>
  <si>
    <t>1710371687</t>
  </si>
  <si>
    <t>1801800396</t>
  </si>
  <si>
    <t>1174918627</t>
  </si>
  <si>
    <t>1306017660</t>
  </si>
  <si>
    <t>1508021395</t>
  </si>
  <si>
    <t>1972551208</t>
  </si>
  <si>
    <t>1376568303</t>
  </si>
  <si>
    <t>1316203656</t>
  </si>
  <si>
    <t>1770962631</t>
  </si>
  <si>
    <t>1265811988</t>
  </si>
  <si>
    <t>1659792919</t>
  </si>
  <si>
    <t>1497167142</t>
  </si>
  <si>
    <t>1013396886</t>
  </si>
  <si>
    <t>1760860530</t>
  </si>
  <si>
    <t>1235571159</t>
  </si>
  <si>
    <t>1386822419</t>
  </si>
  <si>
    <t>1699191080</t>
  </si>
  <si>
    <t>1245404508</t>
  </si>
  <si>
    <t>1215984844</t>
  </si>
  <si>
    <t>1427137736</t>
  </si>
  <si>
    <t>06/02/2015</t>
  </si>
  <si>
    <t>1396935417</t>
  </si>
  <si>
    <t>1407941271</t>
  </si>
  <si>
    <t>1851336762</t>
  </si>
  <si>
    <t>1366410326</t>
  </si>
  <si>
    <t>1558612457</t>
  </si>
  <si>
    <t>1720372063</t>
  </si>
  <si>
    <t>1295157279</t>
  </si>
  <si>
    <t>1609114313</t>
  </si>
  <si>
    <t>1225415284</t>
  </si>
  <si>
    <t>1639233836</t>
  </si>
  <si>
    <t>1073803706</t>
  </si>
  <si>
    <t>1922486455</t>
  </si>
  <si>
    <t>1982958575</t>
  </si>
  <si>
    <t>1932418761</t>
  </si>
  <si>
    <t>1891088233</t>
  </si>
  <si>
    <t>1154363091</t>
  </si>
  <si>
    <t>1043213796</t>
  </si>
  <si>
    <t>1801861356</t>
  </si>
  <si>
    <t>1740226711</t>
  </si>
  <si>
    <t>1528305711</t>
  </si>
  <si>
    <t>1518984269</t>
  </si>
  <si>
    <t>1609978360</t>
  </si>
  <si>
    <t>1932502697</t>
  </si>
  <si>
    <t>06/01/2015</t>
  </si>
  <si>
    <t>1023341682</t>
  </si>
  <si>
    <t>1881802171</t>
  </si>
  <si>
    <t>1740397934</t>
  </si>
  <si>
    <t>1871897439</t>
  </si>
  <si>
    <t>1790761591</t>
  </si>
  <si>
    <t>1679556831</t>
  </si>
  <si>
    <t>1083666812</t>
  </si>
  <si>
    <t>1457303273</t>
  </si>
  <si>
    <t>1720274897</t>
  </si>
  <si>
    <t>1578501367</t>
  </si>
  <si>
    <t>1245426105</t>
  </si>
  <si>
    <t>1427440346</t>
  </si>
  <si>
    <t>1811910086</t>
  </si>
  <si>
    <t>1235225848</t>
  </si>
  <si>
    <t>1356337869</t>
  </si>
  <si>
    <t>1578669784</t>
  </si>
  <si>
    <t>1053365924</t>
  </si>
  <si>
    <t>1710373170</t>
  </si>
  <si>
    <t>1760750855</t>
  </si>
  <si>
    <t>1083793608</t>
  </si>
  <si>
    <t>1598066318</t>
  </si>
  <si>
    <t>05/29/2015</t>
  </si>
  <si>
    <t>1851778690</t>
  </si>
  <si>
    <t>1487917431</t>
  </si>
  <si>
    <t>1063678290</t>
  </si>
  <si>
    <t>1255748521</t>
  </si>
  <si>
    <t>1417124975</t>
  </si>
  <si>
    <t>1033227384</t>
  </si>
  <si>
    <t>1821423823</t>
  </si>
  <si>
    <t>1922440692</t>
  </si>
  <si>
    <t>1982708913</t>
  </si>
  <si>
    <t>1578817904</t>
  </si>
  <si>
    <t>1376800805</t>
  </si>
  <si>
    <t>1316929052</t>
  </si>
  <si>
    <t>1245353481</t>
  </si>
  <si>
    <t>1033194477</t>
  </si>
  <si>
    <t>1861568297</t>
  </si>
  <si>
    <t>1609083740</t>
  </si>
  <si>
    <t>1285641522</t>
  </si>
  <si>
    <t>1245518547</t>
  </si>
  <si>
    <t>1205146933</t>
  </si>
  <si>
    <t>1164545885</t>
  </si>
  <si>
    <t>1104073634</t>
  </si>
  <si>
    <t>1023013778</t>
  </si>
  <si>
    <t>1992841514</t>
  </si>
  <si>
    <t>1982641528</t>
  </si>
  <si>
    <t>1942602859</t>
  </si>
  <si>
    <t>1942309588</t>
  </si>
  <si>
    <t>1902831159</t>
  </si>
  <si>
    <t>1902009285</t>
  </si>
  <si>
    <t>1891728903</t>
  </si>
  <si>
    <t>1891022240</t>
  </si>
  <si>
    <t>1881702405</t>
  </si>
  <si>
    <t>1861801466</t>
  </si>
  <si>
    <t>1821491077</t>
  </si>
  <si>
    <t>1811952104</t>
  </si>
  <si>
    <t>1497934889</t>
  </si>
  <si>
    <t>1811028822</t>
  </si>
  <si>
    <t>1447217757</t>
  </si>
  <si>
    <t>1801906169</t>
  </si>
  <si>
    <t>1780820092</t>
  </si>
  <si>
    <t>1760693295</t>
  </si>
  <si>
    <t>1740570456</t>
  </si>
  <si>
    <t>1730516154</t>
  </si>
  <si>
    <t>1730261116</t>
  </si>
  <si>
    <t>1730181629</t>
  </si>
  <si>
    <t>1699723445</t>
  </si>
  <si>
    <t>1669743001</t>
  </si>
  <si>
    <t>1669636429</t>
  </si>
  <si>
    <t>1609931161</t>
  </si>
  <si>
    <t>1568481695</t>
  </si>
  <si>
    <t>1558471029</t>
  </si>
  <si>
    <t>1548567795</t>
  </si>
  <si>
    <t>1548438112</t>
  </si>
  <si>
    <t>1548299472</t>
  </si>
  <si>
    <t>1538467154</t>
  </si>
  <si>
    <t>1538297387</t>
  </si>
  <si>
    <t>1497897847</t>
  </si>
  <si>
    <t>1437295169</t>
  </si>
  <si>
    <t>1427026129</t>
  </si>
  <si>
    <t>1396957130</t>
  </si>
  <si>
    <t>1396735890</t>
  </si>
  <si>
    <t>1376680884</t>
  </si>
  <si>
    <t>1376547968</t>
  </si>
  <si>
    <t>1336286699</t>
  </si>
  <si>
    <t>1326149543</t>
  </si>
  <si>
    <t>1295946747</t>
  </si>
  <si>
    <t>1295024792</t>
  </si>
  <si>
    <t>1275631004</t>
  </si>
  <si>
    <t>1265686455</t>
  </si>
  <si>
    <t>1265566822</t>
  </si>
  <si>
    <t>1265537328</t>
  </si>
  <si>
    <t>1235385717</t>
  </si>
  <si>
    <t>1235289646</t>
  </si>
  <si>
    <t>1184670655</t>
  </si>
  <si>
    <t>1164608402</t>
  </si>
  <si>
    <t>1124110366</t>
  </si>
  <si>
    <t>1124076716</t>
  </si>
  <si>
    <t>1104956473</t>
  </si>
  <si>
    <t>1093782724</t>
  </si>
  <si>
    <t>1083684807</t>
  </si>
  <si>
    <t>1063682961</t>
  </si>
  <si>
    <t>1063634962</t>
  </si>
  <si>
    <t>1063532737</t>
  </si>
  <si>
    <t>1053477927</t>
  </si>
  <si>
    <t>1053304949</t>
  </si>
  <si>
    <t>1043493596</t>
  </si>
  <si>
    <t>1043292717</t>
  </si>
  <si>
    <t>1033288352</t>
  </si>
  <si>
    <t>1013135144</t>
  </si>
  <si>
    <t>1730311697</t>
  </si>
  <si>
    <t>1609081744</t>
  </si>
  <si>
    <t>05/28/2015</t>
  </si>
  <si>
    <t>1023282050</t>
  </si>
  <si>
    <t>1700896040</t>
  </si>
  <si>
    <t>1760527170</t>
  </si>
  <si>
    <t>1790732592</t>
  </si>
  <si>
    <t>1821123712</t>
  </si>
  <si>
    <t>1952588279</t>
  </si>
  <si>
    <t>1396175386</t>
  </si>
  <si>
    <t>1376697953</t>
  </si>
  <si>
    <t>1881945426</t>
  </si>
  <si>
    <t>1457656423</t>
  </si>
  <si>
    <t>1972554350</t>
  </si>
  <si>
    <t>1790723054</t>
  </si>
  <si>
    <t>1164460424</t>
  </si>
  <si>
    <t>1326266305</t>
  </si>
  <si>
    <t>1487900486</t>
  </si>
  <si>
    <t>1679789960</t>
  </si>
  <si>
    <t>05/27/2015</t>
  </si>
  <si>
    <t>1073652574</t>
  </si>
  <si>
    <t>1215157581</t>
  </si>
  <si>
    <t>1225351026</t>
  </si>
  <si>
    <t>1992706501</t>
  </si>
  <si>
    <t>1184727463</t>
  </si>
  <si>
    <t>1235361973</t>
  </si>
  <si>
    <t>1487032405</t>
  </si>
  <si>
    <t>1366841165</t>
  </si>
  <si>
    <t>1467451112</t>
  </si>
  <si>
    <t>1740345370</t>
  </si>
  <si>
    <t>1427014950</t>
  </si>
  <si>
    <t>1790101228</t>
  </si>
  <si>
    <t>1104020916</t>
  </si>
  <si>
    <t>1356480420</t>
  </si>
  <si>
    <t>1720340466</t>
  </si>
  <si>
    <t>1225416761</t>
  </si>
  <si>
    <t>1083000152</t>
  </si>
  <si>
    <t>1225417652</t>
  </si>
  <si>
    <t>1063584118</t>
  </si>
  <si>
    <t>1144608175</t>
  </si>
  <si>
    <t>1689052607</t>
  </si>
  <si>
    <t>1376920298</t>
  </si>
  <si>
    <t>1063500262</t>
  </si>
  <si>
    <t>1912384215</t>
  </si>
  <si>
    <t>1407234933</t>
  </si>
  <si>
    <t>1326460007</t>
  </si>
  <si>
    <t>1831511245</t>
  </si>
  <si>
    <t>1992182471</t>
  </si>
  <si>
    <t>1558767467</t>
  </si>
  <si>
    <t>1750302139</t>
  </si>
  <si>
    <t>1538405980</t>
  </si>
  <si>
    <t>1053704502</t>
  </si>
  <si>
    <t>1407018898</t>
  </si>
  <si>
    <t>1780639989</t>
  </si>
  <si>
    <t>1568840981</t>
  </si>
  <si>
    <t>1952303513</t>
  </si>
  <si>
    <t>1477661460</t>
  </si>
  <si>
    <t>1720466907</t>
  </si>
  <si>
    <t>1215315494</t>
  </si>
  <si>
    <t>1609105998</t>
  </si>
  <si>
    <t>1548652472</t>
  </si>
  <si>
    <t>1811101355</t>
  </si>
  <si>
    <t>1497093041</t>
  </si>
  <si>
    <t>1427341114</t>
  </si>
  <si>
    <t>1689968117</t>
  </si>
  <si>
    <t>1134413669</t>
  </si>
  <si>
    <t>1215221742</t>
  </si>
  <si>
    <t>1962577031</t>
  </si>
  <si>
    <t>1508001991</t>
  </si>
  <si>
    <t>1972750214</t>
  </si>
  <si>
    <t>1720344112</t>
  </si>
  <si>
    <t>1184069031</t>
  </si>
  <si>
    <t>1598075855</t>
  </si>
  <si>
    <t>1699744821</t>
  </si>
  <si>
    <t>1265425821</t>
  </si>
  <si>
    <t>1376733642</t>
  </si>
  <si>
    <t>1396725123</t>
  </si>
  <si>
    <t>1306809462</t>
  </si>
  <si>
    <t>1922278985</t>
  </si>
  <si>
    <t>1073554283</t>
  </si>
  <si>
    <t>1831586361</t>
  </si>
  <si>
    <t>1134266547</t>
  </si>
  <si>
    <t>1073663282</t>
  </si>
  <si>
    <t>1336207539</t>
  </si>
  <si>
    <t>1174575419</t>
  </si>
  <si>
    <t>05/26/2015</t>
  </si>
  <si>
    <t>1952647554</t>
  </si>
  <si>
    <t>1003906306</t>
  </si>
  <si>
    <t>1164425799</t>
  </si>
  <si>
    <t>1043613904</t>
  </si>
  <si>
    <t>1578676318</t>
  </si>
  <si>
    <t>1932436862</t>
  </si>
  <si>
    <t>1821296278</t>
  </si>
  <si>
    <t>1619025806</t>
  </si>
  <si>
    <t>1871681973</t>
  </si>
  <si>
    <t>1699935338</t>
  </si>
  <si>
    <t>1649321449</t>
  </si>
  <si>
    <t>1598882615</t>
  </si>
  <si>
    <t>1205930229</t>
  </si>
  <si>
    <t>1952464141</t>
  </si>
  <si>
    <t>1710110341</t>
  </si>
  <si>
    <t>1538596770</t>
  </si>
  <si>
    <t>1316285570</t>
  </si>
  <si>
    <t>1144551094</t>
  </si>
  <si>
    <t>1932460961</t>
  </si>
  <si>
    <t>1932321213</t>
  </si>
  <si>
    <t>1932245396</t>
  </si>
  <si>
    <t>1891898334</t>
  </si>
  <si>
    <t>1871927475</t>
  </si>
  <si>
    <t>1851583686</t>
  </si>
  <si>
    <t>1831140128</t>
  </si>
  <si>
    <t>1821089053</t>
  </si>
  <si>
    <t>1811159205</t>
  </si>
  <si>
    <t>1780623348</t>
  </si>
  <si>
    <t>1760808653</t>
  </si>
  <si>
    <t>1760564371</t>
  </si>
  <si>
    <t>1740230424</t>
  </si>
  <si>
    <t>1699889717</t>
  </si>
  <si>
    <t>1699764027</t>
  </si>
  <si>
    <t>1699016055</t>
  </si>
  <si>
    <t>1679807838</t>
  </si>
  <si>
    <t>1679629083</t>
  </si>
  <si>
    <t>1679588040</t>
  </si>
  <si>
    <t>1659355485</t>
  </si>
  <si>
    <t>1619967080</t>
  </si>
  <si>
    <t>1619153988</t>
  </si>
  <si>
    <t>1609072321</t>
  </si>
  <si>
    <t>1588808299</t>
  </si>
  <si>
    <t>1578521514</t>
  </si>
  <si>
    <t>1568616191</t>
  </si>
  <si>
    <t>1558319814</t>
  </si>
  <si>
    <t>1548331366</t>
  </si>
  <si>
    <t>1538254420</t>
  </si>
  <si>
    <t>1528090883</t>
  </si>
  <si>
    <t>1477782068</t>
  </si>
  <si>
    <t>1467635854</t>
  </si>
  <si>
    <t>1457525651</t>
  </si>
  <si>
    <t>1003811779</t>
  </si>
  <si>
    <t>1447470794</t>
  </si>
  <si>
    <t>1437286275</t>
  </si>
  <si>
    <t>1437135845</t>
  </si>
  <si>
    <t>1407179880</t>
  </si>
  <si>
    <t>1780677344</t>
  </si>
  <si>
    <t>1497870810</t>
  </si>
  <si>
    <t>1386676187</t>
  </si>
  <si>
    <t>1376565440</t>
  </si>
  <si>
    <t>1306826326</t>
  </si>
  <si>
    <t>1295884427</t>
  </si>
  <si>
    <t>1295759686</t>
  </si>
  <si>
    <t>1295130623</t>
  </si>
  <si>
    <t>1285991927</t>
  </si>
  <si>
    <t>1285061218</t>
  </si>
  <si>
    <t>1235293226</t>
  </si>
  <si>
    <t>1245677228</t>
  </si>
  <si>
    <t>1225273659</t>
  </si>
  <si>
    <t>1225241292</t>
  </si>
  <si>
    <t>1225028772</t>
  </si>
  <si>
    <t>1225018823</t>
  </si>
  <si>
    <t>1215228143</t>
  </si>
  <si>
    <t>1205883543</t>
  </si>
  <si>
    <t>1205852910</t>
  </si>
  <si>
    <t>1194708990</t>
  </si>
  <si>
    <t>1174704456</t>
  </si>
  <si>
    <t>1164643078</t>
  </si>
  <si>
    <t>1164605184</t>
  </si>
  <si>
    <t>1154643732</t>
  </si>
  <si>
    <t>1144306598</t>
  </si>
  <si>
    <t>1124301213</t>
  </si>
  <si>
    <t>1184644809</t>
  </si>
  <si>
    <t>1114086345</t>
  </si>
  <si>
    <t>1831230010</t>
  </si>
  <si>
    <t>1609961143</t>
  </si>
  <si>
    <t>1093850711</t>
  </si>
  <si>
    <t>1083866768</t>
  </si>
  <si>
    <t>1073768321</t>
  </si>
  <si>
    <t>1073604641</t>
  </si>
  <si>
    <t>1043438534</t>
  </si>
  <si>
    <t>1043389687</t>
  </si>
  <si>
    <t>1033132394</t>
  </si>
  <si>
    <t>1013033349</t>
  </si>
  <si>
    <t>1003827460</t>
  </si>
  <si>
    <t>1982917670</t>
  </si>
  <si>
    <t>1003930074</t>
  </si>
  <si>
    <t>1922364256</t>
  </si>
  <si>
    <t>1245546225</t>
  </si>
  <si>
    <t>1972699668</t>
  </si>
  <si>
    <t>1174945109</t>
  </si>
  <si>
    <t>05/22/2015</t>
  </si>
  <si>
    <t>1952497216</t>
  </si>
  <si>
    <t>1619210416</t>
  </si>
  <si>
    <t>1710054747</t>
  </si>
  <si>
    <t>1902910144</t>
  </si>
  <si>
    <t>1285658724</t>
  </si>
  <si>
    <t>1114996873</t>
  </si>
  <si>
    <t>1912070020</t>
  </si>
  <si>
    <t>1558790535</t>
  </si>
  <si>
    <t>1114304649</t>
  </si>
  <si>
    <t>1366605933</t>
  </si>
  <si>
    <t>1033508452</t>
  </si>
  <si>
    <t>1891817375</t>
  </si>
  <si>
    <t>1922407642</t>
  </si>
  <si>
    <t>1245618990</t>
  </si>
  <si>
    <t>1467884700</t>
  </si>
  <si>
    <t>1386034577</t>
  </si>
  <si>
    <t>1154631703</t>
  </si>
  <si>
    <t>1497177034</t>
  </si>
  <si>
    <t>1124085501</t>
  </si>
  <si>
    <t>1154760692</t>
  </si>
  <si>
    <t>1649303959</t>
  </si>
  <si>
    <t>1235483363</t>
  </si>
  <si>
    <t>1164814406</t>
  </si>
  <si>
    <t>1396942975</t>
  </si>
  <si>
    <t>1366533424</t>
  </si>
  <si>
    <t>1023452117</t>
  </si>
  <si>
    <t>1285012492</t>
  </si>
  <si>
    <t>1891173761</t>
  </si>
  <si>
    <t>1386613198</t>
  </si>
  <si>
    <t>1760481337</t>
  </si>
  <si>
    <t>1548657380</t>
  </si>
  <si>
    <t>1235103011</t>
  </si>
  <si>
    <t>1568613396</t>
  </si>
  <si>
    <t>1427445196</t>
  </si>
  <si>
    <t>1861885139</t>
  </si>
  <si>
    <t>1235516220</t>
  </si>
  <si>
    <t>1548394661</t>
  </si>
  <si>
    <t>1487898565</t>
  </si>
  <si>
    <t>1366416638</t>
  </si>
  <si>
    <t>1083840995</t>
  </si>
  <si>
    <t>1770507063</t>
  </si>
  <si>
    <t>1396917530</t>
  </si>
  <si>
    <t>1871699454</t>
  </si>
  <si>
    <t>1689786592</t>
  </si>
  <si>
    <t>1053326199</t>
  </si>
  <si>
    <t>1952788457</t>
  </si>
  <si>
    <t>1942688726</t>
  </si>
  <si>
    <t>05/21/2015</t>
  </si>
  <si>
    <t>1568541241</t>
  </si>
  <si>
    <t>1689920506</t>
  </si>
  <si>
    <t>1972604478</t>
  </si>
  <si>
    <t>1801273164</t>
  </si>
  <si>
    <t>1386740330</t>
  </si>
  <si>
    <t>1164819439</t>
  </si>
  <si>
    <t>1023449030</t>
  </si>
  <si>
    <t>1134550148</t>
  </si>
  <si>
    <t>1205913852</t>
  </si>
  <si>
    <t>1821016411</t>
  </si>
  <si>
    <t>1700800026</t>
  </si>
  <si>
    <t>1639133515</t>
  </si>
  <si>
    <t>1386081834</t>
  </si>
  <si>
    <t>1710373915</t>
  </si>
  <si>
    <t>1205845724</t>
  </si>
  <si>
    <t>1639557747</t>
  </si>
  <si>
    <t>1699153585</t>
  </si>
  <si>
    <t>1891883625</t>
  </si>
  <si>
    <t>1770670507</t>
  </si>
  <si>
    <t>1952365033</t>
  </si>
  <si>
    <t>1154710515</t>
  </si>
  <si>
    <t>1912265265</t>
  </si>
  <si>
    <t>1336437102</t>
  </si>
  <si>
    <t>1417985938</t>
  </si>
  <si>
    <t>1376809970</t>
  </si>
  <si>
    <t>1649436494</t>
  </si>
  <si>
    <t>1316069586</t>
  </si>
  <si>
    <t>1629061585</t>
  </si>
  <si>
    <t>1598144602</t>
  </si>
  <si>
    <t>1083673560</t>
  </si>
  <si>
    <t>1720159130</t>
  </si>
  <si>
    <t>1174696447</t>
  </si>
  <si>
    <t>1235192915</t>
  </si>
  <si>
    <t>1538370119</t>
  </si>
  <si>
    <t>1902076565</t>
  </si>
  <si>
    <t>1093138018</t>
  </si>
  <si>
    <t>1245290428</t>
  </si>
  <si>
    <t>1588741201</t>
  </si>
  <si>
    <t>1871606418</t>
  </si>
  <si>
    <t>1235140583</t>
  </si>
  <si>
    <t>1679547574</t>
  </si>
  <si>
    <t>1861532772</t>
  </si>
  <si>
    <t>1407913460</t>
  </si>
  <si>
    <t>1780900175</t>
  </si>
  <si>
    <t>1972536795</t>
  </si>
  <si>
    <t>1336161843</t>
  </si>
  <si>
    <t>1114286515</t>
  </si>
  <si>
    <t>1679558803</t>
  </si>
  <si>
    <t>1215006267</t>
  </si>
  <si>
    <t>1982722484</t>
  </si>
  <si>
    <t>1861495228</t>
  </si>
  <si>
    <t>05/20/2015</t>
  </si>
  <si>
    <t>1114074010</t>
  </si>
  <si>
    <t>1568468759</t>
  </si>
  <si>
    <t>1437369600</t>
  </si>
  <si>
    <t>1336149947</t>
  </si>
  <si>
    <t>1205909942</t>
  </si>
  <si>
    <t>1578589487</t>
  </si>
  <si>
    <t>1518041466</t>
  </si>
  <si>
    <t>1043309412</t>
  </si>
  <si>
    <t>05/19/2015</t>
  </si>
  <si>
    <t>1952445199</t>
  </si>
  <si>
    <t>1225076086</t>
  </si>
  <si>
    <t>1699701755</t>
  </si>
  <si>
    <t>1962423855</t>
  </si>
  <si>
    <t>1215139225</t>
  </si>
  <si>
    <t>1588745673</t>
  </si>
  <si>
    <t>1851591911</t>
  </si>
  <si>
    <t>1649206103</t>
  </si>
  <si>
    <t>1861879595</t>
  </si>
  <si>
    <t>1285924860</t>
  </si>
  <si>
    <t>1366569915</t>
  </si>
  <si>
    <t>1053323162</t>
  </si>
  <si>
    <t>1962692491</t>
  </si>
  <si>
    <t>1376597831</t>
  </si>
  <si>
    <t>1740282342</t>
  </si>
  <si>
    <t>1003870122</t>
  </si>
  <si>
    <t>1326055815</t>
  </si>
  <si>
    <t>1720235187</t>
  </si>
  <si>
    <t>1134474497</t>
  </si>
  <si>
    <t>1750666772</t>
  </si>
  <si>
    <t>1861549610</t>
  </si>
  <si>
    <t>1144221250</t>
  </si>
  <si>
    <t>1982858254</t>
  </si>
  <si>
    <t>1932431970</t>
  </si>
  <si>
    <t>1205164035</t>
  </si>
  <si>
    <t>1497161285</t>
  </si>
  <si>
    <t>1013252527</t>
  </si>
  <si>
    <t>1043606494</t>
  </si>
  <si>
    <t>1699804179</t>
  </si>
  <si>
    <t>05/18/2015</t>
  </si>
  <si>
    <t>1457537912</t>
  </si>
  <si>
    <t>1063570984</t>
  </si>
  <si>
    <t>1265760219</t>
  </si>
  <si>
    <t>1891101945</t>
  </si>
  <si>
    <t>1467591115</t>
  </si>
  <si>
    <t>1851432595</t>
  </si>
  <si>
    <t>1124315460</t>
  </si>
  <si>
    <t>1457448656</t>
  </si>
  <si>
    <t>1790702140</t>
  </si>
  <si>
    <t>1467488304</t>
  </si>
  <si>
    <t>1376643510</t>
  </si>
  <si>
    <t>1306237474</t>
  </si>
  <si>
    <t>1396098752</t>
  </si>
  <si>
    <t>1508243304</t>
  </si>
  <si>
    <t>1093703837</t>
  </si>
  <si>
    <t>1952419533</t>
  </si>
  <si>
    <t>1811061161</t>
  </si>
  <si>
    <t>1720428964</t>
  </si>
  <si>
    <t>1609253368</t>
  </si>
  <si>
    <t>1548657927</t>
  </si>
  <si>
    <t>1083700900</t>
  </si>
  <si>
    <t>1952418113</t>
  </si>
  <si>
    <t>1841264066</t>
  </si>
  <si>
    <t>1467613679</t>
  </si>
  <si>
    <t>1003137902</t>
  </si>
  <si>
    <t>1629109681</t>
  </si>
  <si>
    <t>1851328926</t>
  </si>
  <si>
    <t>1114050622</t>
  </si>
  <si>
    <t>1942361597</t>
  </si>
  <si>
    <t>1851515357</t>
  </si>
  <si>
    <t>1316145410</t>
  </si>
  <si>
    <t>1023422268</t>
  </si>
  <si>
    <t>1891820916</t>
  </si>
  <si>
    <t>1518232354</t>
  </si>
  <si>
    <t>1639164882</t>
  </si>
  <si>
    <t>1639566037</t>
  </si>
  <si>
    <t>1396064846</t>
  </si>
  <si>
    <t>1730207051</t>
  </si>
  <si>
    <t>1649558628</t>
  </si>
  <si>
    <t>1740276625</t>
  </si>
  <si>
    <t>1477506293</t>
  </si>
  <si>
    <t>1477609683</t>
  </si>
  <si>
    <t>05/15/2015</t>
  </si>
  <si>
    <t>1508873910</t>
  </si>
  <si>
    <t>1982705471</t>
  </si>
  <si>
    <t>1699181834</t>
  </si>
  <si>
    <t>1174716922</t>
  </si>
  <si>
    <t>1780079087</t>
  </si>
  <si>
    <t>1588893861</t>
  </si>
  <si>
    <t>1902190549</t>
  </si>
  <si>
    <t>1144229287</t>
  </si>
  <si>
    <t>1609982362</t>
  </si>
  <si>
    <t>1508072018</t>
  </si>
  <si>
    <t>1316991029</t>
  </si>
  <si>
    <t>1194763771</t>
  </si>
  <si>
    <t>1952398554</t>
  </si>
  <si>
    <t>1932326923</t>
  </si>
  <si>
    <t>1891905881</t>
  </si>
  <si>
    <t>1780807107</t>
  </si>
  <si>
    <t>1710927496</t>
  </si>
  <si>
    <t>1609061290</t>
  </si>
  <si>
    <t>1275955437</t>
  </si>
  <si>
    <t>1255381323</t>
  </si>
  <si>
    <t>1164517298</t>
  </si>
  <si>
    <t>1164498184</t>
  </si>
  <si>
    <t>1053425975</t>
  </si>
  <si>
    <t>1013058031</t>
  </si>
  <si>
    <t>1992861462</t>
  </si>
  <si>
    <t>1972754257</t>
  </si>
  <si>
    <t>1972748572</t>
  </si>
  <si>
    <t>1972532067</t>
  </si>
  <si>
    <t>1962778100</t>
  </si>
  <si>
    <t>1962484840</t>
  </si>
  <si>
    <t>1952487753</t>
  </si>
  <si>
    <t>1952481772</t>
  </si>
  <si>
    <t>1952312639</t>
  </si>
  <si>
    <t>1942372925</t>
  </si>
  <si>
    <t>1932297850</t>
  </si>
  <si>
    <t>1922314087</t>
  </si>
  <si>
    <t>1922276799</t>
  </si>
  <si>
    <t>1902986268</t>
  </si>
  <si>
    <t>1902825508</t>
  </si>
  <si>
    <t>1902041908</t>
  </si>
  <si>
    <t>1891990495</t>
  </si>
  <si>
    <t>1881956910</t>
  </si>
  <si>
    <t>1871609768</t>
  </si>
  <si>
    <t>1871526418</t>
  </si>
  <si>
    <t>1861578106</t>
  </si>
  <si>
    <t>1861529992</t>
  </si>
  <si>
    <t>1851486815</t>
  </si>
  <si>
    <t>1831284033</t>
  </si>
  <si>
    <t>1831197805</t>
  </si>
  <si>
    <t>1831130467</t>
  </si>
  <si>
    <t>1811071467</t>
  </si>
  <si>
    <t>1780836692</t>
  </si>
  <si>
    <t>1770880734</t>
  </si>
  <si>
    <t>1760673081</t>
  </si>
  <si>
    <t>1760545990</t>
  </si>
  <si>
    <t>1750635744</t>
  </si>
  <si>
    <t>1750584637</t>
  </si>
  <si>
    <t>1750303947</t>
  </si>
  <si>
    <t>1740438407</t>
  </si>
  <si>
    <t>1740335454</t>
  </si>
  <si>
    <t>1740247469</t>
  </si>
  <si>
    <t>1730243627</t>
  </si>
  <si>
    <t>1720135213</t>
  </si>
  <si>
    <t>1710985247</t>
  </si>
  <si>
    <t>1710960562</t>
  </si>
  <si>
    <t>1689729600</t>
  </si>
  <si>
    <t>1659494607</t>
  </si>
  <si>
    <t>1659401792</t>
  </si>
  <si>
    <t>1588942619</t>
  </si>
  <si>
    <t>1558543173</t>
  </si>
  <si>
    <t>1548476914</t>
  </si>
  <si>
    <t>1548461106</t>
  </si>
  <si>
    <t>1548294028</t>
  </si>
  <si>
    <t>1538188222</t>
  </si>
  <si>
    <t>1528364197</t>
  </si>
  <si>
    <t>1528359221</t>
  </si>
  <si>
    <t>1508898024</t>
  </si>
  <si>
    <t>1487750758</t>
  </si>
  <si>
    <t>1467604793</t>
  </si>
  <si>
    <t>1447298609</t>
  </si>
  <si>
    <t>1417979923</t>
  </si>
  <si>
    <t>1407997042</t>
  </si>
  <si>
    <t>1407092430</t>
  </si>
  <si>
    <t>1407052285</t>
  </si>
  <si>
    <t>1396807111</t>
  </si>
  <si>
    <t>1396726600</t>
  </si>
  <si>
    <t>1376664268</t>
  </si>
  <si>
    <t>1366685851</t>
  </si>
  <si>
    <t>1366553638</t>
  </si>
  <si>
    <t>1356772586</t>
  </si>
  <si>
    <t>1356542849</t>
  </si>
  <si>
    <t>1356389217</t>
  </si>
  <si>
    <t>1346270139</t>
  </si>
  <si>
    <t>1336487602</t>
  </si>
  <si>
    <t>1336309111</t>
  </si>
  <si>
    <t>1336209816</t>
  </si>
  <si>
    <t>1326321738</t>
  </si>
  <si>
    <t>1295940922</t>
  </si>
  <si>
    <t>1285805408</t>
  </si>
  <si>
    <t>1285708875</t>
  </si>
  <si>
    <t>1285603076</t>
  </si>
  <si>
    <t>1235413865</t>
  </si>
  <si>
    <t>1215236377</t>
  </si>
  <si>
    <t>1215207626</t>
  </si>
  <si>
    <t>1215013123</t>
  </si>
  <si>
    <t>1205828464</t>
  </si>
  <si>
    <t>1205142478</t>
  </si>
  <si>
    <t>1194936377</t>
  </si>
  <si>
    <t>1174608236</t>
  </si>
  <si>
    <t>1174558019</t>
  </si>
  <si>
    <t>1164640439</t>
  </si>
  <si>
    <t>1144484353</t>
  </si>
  <si>
    <t>1144347527</t>
  </si>
  <si>
    <t>1144256454</t>
  </si>
  <si>
    <t>1134348808</t>
  </si>
  <si>
    <t>1134313257</t>
  </si>
  <si>
    <t>1134107758</t>
  </si>
  <si>
    <t>1124216148</t>
  </si>
  <si>
    <t>1124170956</t>
  </si>
  <si>
    <t>1114977295</t>
  </si>
  <si>
    <t>1093951394</t>
  </si>
  <si>
    <t>1093789885</t>
  </si>
  <si>
    <t>1083700132</t>
  </si>
  <si>
    <t>1073694055</t>
  </si>
  <si>
    <t>1063572956</t>
  </si>
  <si>
    <t>1053425561</t>
  </si>
  <si>
    <t>1043580277</t>
  </si>
  <si>
    <t>1043435837</t>
  </si>
  <si>
    <t>1043298045</t>
  </si>
  <si>
    <t>1043267347</t>
  </si>
  <si>
    <t>1033191572</t>
  </si>
  <si>
    <t>1013979954</t>
  </si>
  <si>
    <t>1013036227</t>
  </si>
  <si>
    <t>1003106600</t>
  </si>
  <si>
    <t>1104083476</t>
  </si>
  <si>
    <t>1003025529</t>
  </si>
  <si>
    <t>1659578375</t>
  </si>
  <si>
    <t>1376608737</t>
  </si>
  <si>
    <t>1184690331</t>
  </si>
  <si>
    <t>1518992676</t>
  </si>
  <si>
    <t>05/14/2015</t>
  </si>
  <si>
    <t>1366579153</t>
  </si>
  <si>
    <t>1689731010</t>
  </si>
  <si>
    <t>1306948054</t>
  </si>
  <si>
    <t>1710058847</t>
  </si>
  <si>
    <t>1891727285</t>
  </si>
  <si>
    <t>1366782476</t>
  </si>
  <si>
    <t>1659399541</t>
  </si>
  <si>
    <t>1083780654</t>
  </si>
  <si>
    <t>1265767230</t>
  </si>
  <si>
    <t>05/13/2015</t>
  </si>
  <si>
    <t>1275868242</t>
  </si>
  <si>
    <t>1477888436</t>
  </si>
  <si>
    <t>1740515709</t>
  </si>
  <si>
    <t>1013242072</t>
  </si>
  <si>
    <t>1457686420</t>
  </si>
  <si>
    <t>1376878348</t>
  </si>
  <si>
    <t>1902131972</t>
  </si>
  <si>
    <t>1912232984</t>
  </si>
  <si>
    <t>1811222888</t>
  </si>
  <si>
    <t>1649505603</t>
  </si>
  <si>
    <t>1700111770</t>
  </si>
  <si>
    <t>1891020863</t>
  </si>
  <si>
    <t>1205161262</t>
  </si>
  <si>
    <t>1376878330</t>
  </si>
  <si>
    <t>1487705885</t>
  </si>
  <si>
    <t>1245573070</t>
  </si>
  <si>
    <t>1568788115</t>
  </si>
  <si>
    <t>1255461034</t>
  </si>
  <si>
    <t>1518344076</t>
  </si>
  <si>
    <t>1801940127</t>
  </si>
  <si>
    <t>1467565846</t>
  </si>
  <si>
    <t>1801804455</t>
  </si>
  <si>
    <t>1265743942</t>
  </si>
  <si>
    <t>1760869648</t>
  </si>
  <si>
    <t>1386855369</t>
  </si>
  <si>
    <t>1508243619</t>
  </si>
  <si>
    <t>1699719344</t>
  </si>
  <si>
    <t>1457738734</t>
  </si>
  <si>
    <t>1386702884</t>
  </si>
  <si>
    <t>1649341355</t>
  </si>
  <si>
    <t>1669543369</t>
  </si>
  <si>
    <t>1730250432</t>
  </si>
  <si>
    <t>1285704676</t>
  </si>
  <si>
    <t>1336219716</t>
  </si>
  <si>
    <t>1063583771</t>
  </si>
  <si>
    <t>1205907912</t>
  </si>
  <si>
    <t>1972830362</t>
  </si>
  <si>
    <t>1730250440</t>
  </si>
  <si>
    <t>1578692216</t>
  </si>
  <si>
    <t>1740582782</t>
  </si>
  <si>
    <t>1003202094</t>
  </si>
  <si>
    <t>1578959078</t>
  </si>
  <si>
    <t>1053480483</t>
  </si>
  <si>
    <t>1306233879</t>
  </si>
  <si>
    <t>1568807782</t>
  </si>
  <si>
    <t>1124405683</t>
  </si>
  <si>
    <t>1679950190</t>
  </si>
  <si>
    <t>1639566656</t>
  </si>
  <si>
    <t>1790972842</t>
  </si>
  <si>
    <t>1952524670</t>
  </si>
  <si>
    <t>1497998132</t>
  </si>
  <si>
    <t>1831227172</t>
  </si>
  <si>
    <t>1912052150</t>
  </si>
  <si>
    <t>1265823686</t>
  </si>
  <si>
    <t>1245579549</t>
  </si>
  <si>
    <t>1447643218</t>
  </si>
  <si>
    <t>1780077693</t>
  </si>
  <si>
    <t>1588050777</t>
  </si>
  <si>
    <t>1417203464</t>
  </si>
  <si>
    <t>1851733703</t>
  </si>
  <si>
    <t>1275678385</t>
  </si>
  <si>
    <t>1871697821</t>
  </si>
  <si>
    <t>1215323738</t>
  </si>
  <si>
    <t>1578958427</t>
  </si>
  <si>
    <t>1538554381</t>
  </si>
  <si>
    <t>1003920455</t>
  </si>
  <si>
    <t>1578780375</t>
  </si>
  <si>
    <t>1548456056</t>
  </si>
  <si>
    <t>1013927599</t>
  </si>
  <si>
    <t>1194732701</t>
  </si>
  <si>
    <t>1801194774</t>
  </si>
  <si>
    <t>1447354840</t>
  </si>
  <si>
    <t>1629137690</t>
  </si>
  <si>
    <t>1811198153</t>
  </si>
  <si>
    <t>1316918451</t>
  </si>
  <si>
    <t>1922003912</t>
  </si>
  <si>
    <t>1013031343</t>
  </si>
  <si>
    <t>1093723397</t>
  </si>
  <si>
    <t>1992901227</t>
  </si>
  <si>
    <t>1992849889</t>
  </si>
  <si>
    <t>1790765717</t>
  </si>
  <si>
    <t>1386860740</t>
  </si>
  <si>
    <t>1497199434</t>
  </si>
  <si>
    <t>1851513667</t>
  </si>
  <si>
    <t>1164633319</t>
  </si>
  <si>
    <t>1851638225</t>
  </si>
  <si>
    <t>1033108428</t>
  </si>
  <si>
    <t>1174616312</t>
  </si>
  <si>
    <t>1689852063</t>
  </si>
  <si>
    <t>1285653154</t>
  </si>
  <si>
    <t>1225038797</t>
  </si>
  <si>
    <t>1164433009</t>
  </si>
  <si>
    <t>1053573923</t>
  </si>
  <si>
    <t>1396845780</t>
  </si>
  <si>
    <t>05/12/2015</t>
  </si>
  <si>
    <t>1780876367</t>
  </si>
  <si>
    <t>1366752644</t>
  </si>
  <si>
    <t>1548395882</t>
  </si>
  <si>
    <t>1992054704</t>
  </si>
  <si>
    <t>1699846964</t>
  </si>
  <si>
    <t>1861838674</t>
  </si>
  <si>
    <t>1568419695</t>
  </si>
  <si>
    <t>1811244478</t>
  </si>
  <si>
    <t>1710933270</t>
  </si>
  <si>
    <t>1437116894</t>
  </si>
  <si>
    <t>1497858997</t>
  </si>
  <si>
    <t>1225085947</t>
  </si>
  <si>
    <t>1952391906</t>
  </si>
  <si>
    <t>1124160759</t>
  </si>
  <si>
    <t>1376816017</t>
  </si>
  <si>
    <t>1396735023</t>
  </si>
  <si>
    <t>1982767802</t>
  </si>
  <si>
    <t>1104038363</t>
  </si>
  <si>
    <t>1053691659</t>
  </si>
  <si>
    <t>1366510984</t>
  </si>
  <si>
    <t>1457698789</t>
  </si>
  <si>
    <t>1790778223</t>
  </si>
  <si>
    <t>1386633568</t>
  </si>
  <si>
    <t>1265455778</t>
  </si>
  <si>
    <t>1003845470</t>
  </si>
  <si>
    <t>1447359773</t>
  </si>
  <si>
    <t>1275613234</t>
  </si>
  <si>
    <t>05/11/2015</t>
  </si>
  <si>
    <t>1780872077</t>
  </si>
  <si>
    <t>1265635262</t>
  </si>
  <si>
    <t>1033193107</t>
  </si>
  <si>
    <t>1457350753</t>
  </si>
  <si>
    <t>1316912355</t>
  </si>
  <si>
    <t>1871506303</t>
  </si>
  <si>
    <t>1497771588</t>
  </si>
  <si>
    <t>1689944787</t>
  </si>
  <si>
    <t>1366622334</t>
  </si>
  <si>
    <t>1346374055</t>
  </si>
  <si>
    <t>1063544229</t>
  </si>
  <si>
    <t>1578632873</t>
  </si>
  <si>
    <t>1629172952</t>
  </si>
  <si>
    <t>1811321219</t>
  </si>
  <si>
    <t>1467846071</t>
  </si>
  <si>
    <t>1528069374</t>
  </si>
  <si>
    <t>1043328958</t>
  </si>
  <si>
    <t>1114120532</t>
  </si>
  <si>
    <t>1871677088</t>
  </si>
  <si>
    <t>1033127907</t>
  </si>
  <si>
    <t>1477543445</t>
  </si>
  <si>
    <t>1649476896</t>
  </si>
  <si>
    <t>1124010269</t>
  </si>
  <si>
    <t>1831114370</t>
  </si>
  <si>
    <t>1750497046</t>
  </si>
  <si>
    <t>1760547137</t>
  </si>
  <si>
    <t>1750414926</t>
  </si>
  <si>
    <t>1568721587</t>
  </si>
  <si>
    <t>1417965971</t>
  </si>
  <si>
    <t>1336260694</t>
  </si>
  <si>
    <t>1295979292</t>
  </si>
  <si>
    <t>1134353543</t>
  </si>
  <si>
    <t>1033155619</t>
  </si>
  <si>
    <t>1073769139</t>
  </si>
  <si>
    <t>1932258746</t>
  </si>
  <si>
    <t>1881852333</t>
  </si>
  <si>
    <t>1841602224</t>
  </si>
  <si>
    <t>1730316308</t>
  </si>
  <si>
    <t>1720233760</t>
  </si>
  <si>
    <t>1669602371</t>
  </si>
  <si>
    <t>1548243116</t>
  </si>
  <si>
    <t>1417977869</t>
  </si>
  <si>
    <t>1184727224</t>
  </si>
  <si>
    <t>1124035837</t>
  </si>
  <si>
    <t>1992764328</t>
  </si>
  <si>
    <t>1982842738</t>
  </si>
  <si>
    <t>1962826248</t>
  </si>
  <si>
    <t>1952368524</t>
  </si>
  <si>
    <t>1932385804</t>
  </si>
  <si>
    <t>1922161215</t>
  </si>
  <si>
    <t>1922092766</t>
  </si>
  <si>
    <t>1366885725</t>
  </si>
  <si>
    <t>1902047137</t>
  </si>
  <si>
    <t>1891744058</t>
  </si>
  <si>
    <t>1891739751</t>
  </si>
  <si>
    <t>1881894723</t>
  </si>
  <si>
    <t>1881783157</t>
  </si>
  <si>
    <t>1881774875</t>
  </si>
  <si>
    <t>1861448631</t>
  </si>
  <si>
    <t>1851594618</t>
  </si>
  <si>
    <t>1851408900</t>
  </si>
  <si>
    <t>1841446671</t>
  </si>
  <si>
    <t>1841314218</t>
  </si>
  <si>
    <t>1831386911</t>
  </si>
  <si>
    <t>1811959489</t>
  </si>
  <si>
    <t>1811927478</t>
  </si>
  <si>
    <t>1801930227</t>
  </si>
  <si>
    <t>1790853471</t>
  </si>
  <si>
    <t>1780967026</t>
  </si>
  <si>
    <t>1780878611</t>
  </si>
  <si>
    <t>1760693253</t>
  </si>
  <si>
    <t>1730294109</t>
  </si>
  <si>
    <t>1730152414</t>
  </si>
  <si>
    <t>1710320726</t>
  </si>
  <si>
    <t>1316324296</t>
  </si>
  <si>
    <t>1699893149</t>
  </si>
  <si>
    <t>1699874610</t>
  </si>
  <si>
    <t>1689772725</t>
  </si>
  <si>
    <t>1669669974</t>
  </si>
  <si>
    <t>1669557567</t>
  </si>
  <si>
    <t>1649315862</t>
  </si>
  <si>
    <t>1639300437</t>
  </si>
  <si>
    <t>1629310552</t>
  </si>
  <si>
    <t>1629145933</t>
  </si>
  <si>
    <t>1598877631</t>
  </si>
  <si>
    <t>1578829651</t>
  </si>
  <si>
    <t>1578621314</t>
  </si>
  <si>
    <t>1578577821</t>
  </si>
  <si>
    <t>1437372398</t>
  </si>
  <si>
    <t>1548541097</t>
  </si>
  <si>
    <t>1548289184</t>
  </si>
  <si>
    <t>1538269535</t>
  </si>
  <si>
    <t>1528277118</t>
  </si>
  <si>
    <t>1528210077</t>
  </si>
  <si>
    <t>1518029446</t>
  </si>
  <si>
    <t>1508082231</t>
  </si>
  <si>
    <t>1497715577</t>
  </si>
  <si>
    <t>1487662888</t>
  </si>
  <si>
    <t>1477532026</t>
  </si>
  <si>
    <t>1417942970</t>
  </si>
  <si>
    <t>1417039082</t>
  </si>
  <si>
    <t>1407847577</t>
  </si>
  <si>
    <t>1386819431</t>
  </si>
  <si>
    <t>1386718963</t>
  </si>
  <si>
    <t>1386611879</t>
  </si>
  <si>
    <t>1376558783</t>
  </si>
  <si>
    <t>1356618789</t>
  </si>
  <si>
    <t>1356338750</t>
  </si>
  <si>
    <t>1336469162</t>
  </si>
  <si>
    <t>1326136169</t>
  </si>
  <si>
    <t>1316122740</t>
  </si>
  <si>
    <t>1306054382</t>
  </si>
  <si>
    <t>1295989812</t>
  </si>
  <si>
    <t>1295179406</t>
  </si>
  <si>
    <t>1275758542</t>
  </si>
  <si>
    <t>1275659005</t>
  </si>
  <si>
    <t>1275554347</t>
  </si>
  <si>
    <t>1255466959</t>
  </si>
  <si>
    <t>1255448932</t>
  </si>
  <si>
    <t>1235431297</t>
  </si>
  <si>
    <t>1235121344</t>
  </si>
  <si>
    <t>1235117227</t>
  </si>
  <si>
    <t>1215251863</t>
  </si>
  <si>
    <t>1194898247</t>
  </si>
  <si>
    <t>1184733875</t>
  </si>
  <si>
    <t>1164581708</t>
  </si>
  <si>
    <t>1164560587</t>
  </si>
  <si>
    <t>1144483785</t>
  </si>
  <si>
    <t>1144266370</t>
  </si>
  <si>
    <t>1124291810</t>
  </si>
  <si>
    <t>1124247150</t>
  </si>
  <si>
    <t>1124140496</t>
  </si>
  <si>
    <t>1114350139</t>
  </si>
  <si>
    <t>1114169547</t>
  </si>
  <si>
    <t>1063465144</t>
  </si>
  <si>
    <t>1063428191</t>
  </si>
  <si>
    <t>1053406942</t>
  </si>
  <si>
    <t>1053350785</t>
  </si>
  <si>
    <t>1043361017</t>
  </si>
  <si>
    <t>1043204761</t>
  </si>
  <si>
    <t>1033207352</t>
  </si>
  <si>
    <t>1023389376</t>
  </si>
  <si>
    <t>1023330867</t>
  </si>
  <si>
    <t>1023208238</t>
  </si>
  <si>
    <t>1013969773</t>
  </si>
  <si>
    <t>1013178045</t>
  </si>
  <si>
    <t>1013126655</t>
  </si>
  <si>
    <t>1013032804</t>
  </si>
  <si>
    <t>1003100884</t>
  </si>
  <si>
    <t>1306104328</t>
  </si>
  <si>
    <t>1477602670</t>
  </si>
  <si>
    <t>05/08/2015</t>
  </si>
  <si>
    <t>1124166079</t>
  </si>
  <si>
    <t>1245304492</t>
  </si>
  <si>
    <t>1992182877</t>
  </si>
  <si>
    <t>1023404647</t>
  </si>
  <si>
    <t>1588619001</t>
  </si>
  <si>
    <t>1528092517</t>
  </si>
  <si>
    <t>1174922553</t>
  </si>
  <si>
    <t>1164816849</t>
  </si>
  <si>
    <t>1174630891</t>
  </si>
  <si>
    <t>1063563260</t>
  </si>
  <si>
    <t>1639560808</t>
  </si>
  <si>
    <t>1801899265</t>
  </si>
  <si>
    <t>1134474331</t>
  </si>
  <si>
    <t>1215324728</t>
  </si>
  <si>
    <t>1346631306</t>
  </si>
  <si>
    <t>1659765667</t>
  </si>
  <si>
    <t>1689067852</t>
  </si>
  <si>
    <t>1700040300</t>
  </si>
  <si>
    <t>1073541751</t>
  </si>
  <si>
    <t>1518385442</t>
  </si>
  <si>
    <t>1679892285</t>
  </si>
  <si>
    <t>1932291390</t>
  </si>
  <si>
    <t>1598074155</t>
  </si>
  <si>
    <t>1841509403</t>
  </si>
  <si>
    <t>1669405783</t>
  </si>
  <si>
    <t>1184937559</t>
  </si>
  <si>
    <t>1992083828</t>
  </si>
  <si>
    <t>1225425382</t>
  </si>
  <si>
    <t>1104225291</t>
  </si>
  <si>
    <t>1043697097</t>
  </si>
  <si>
    <t>1164484879</t>
  </si>
  <si>
    <t>1346639929</t>
  </si>
  <si>
    <t>1275658619</t>
  </si>
  <si>
    <t>1093794083</t>
  </si>
  <si>
    <t>1093102030</t>
  </si>
  <si>
    <t>1245658178</t>
  </si>
  <si>
    <t>1336567262</t>
  </si>
  <si>
    <t>1508028150</t>
  </si>
  <si>
    <t>1538565494</t>
  </si>
  <si>
    <t>1902290364</t>
  </si>
  <si>
    <t>1962889071</t>
  </si>
  <si>
    <t>1720150832</t>
  </si>
  <si>
    <t>1093914194</t>
  </si>
  <si>
    <t>1821260407</t>
  </si>
  <si>
    <t>1427499979</t>
  </si>
  <si>
    <t>1669567921</t>
  </si>
  <si>
    <t>1366635542</t>
  </si>
  <si>
    <t>1013914761</t>
  </si>
  <si>
    <t>1821159252</t>
  </si>
  <si>
    <t>1386737864</t>
  </si>
  <si>
    <t>1851778021</t>
  </si>
  <si>
    <t>1669647798</t>
  </si>
  <si>
    <t>1902087075</t>
  </si>
  <si>
    <t>1235206582</t>
  </si>
  <si>
    <t>1750569141</t>
  </si>
  <si>
    <t>1477949006</t>
  </si>
  <si>
    <t>05/07/2015</t>
  </si>
  <si>
    <t>1386895092</t>
  </si>
  <si>
    <t>1760499925</t>
  </si>
  <si>
    <t>1679677017</t>
  </si>
  <si>
    <t>1376684589</t>
  </si>
  <si>
    <t>1740269554</t>
  </si>
  <si>
    <t>1235189671</t>
  </si>
  <si>
    <t>1508994963</t>
  </si>
  <si>
    <t>1942483847</t>
  </si>
  <si>
    <t>1912904848</t>
  </si>
  <si>
    <t>1295138394</t>
  </si>
  <si>
    <t>1982843058</t>
  </si>
  <si>
    <t>1104988104</t>
  </si>
  <si>
    <t>1407844665</t>
  </si>
  <si>
    <t>1801860689</t>
  </si>
  <si>
    <t>1699736546</t>
  </si>
  <si>
    <t>1215912639</t>
  </si>
  <si>
    <t>1689812448</t>
  </si>
  <si>
    <t>1578699377</t>
  </si>
  <si>
    <t>1740578459</t>
  </si>
  <si>
    <t>1558620914</t>
  </si>
  <si>
    <t>05/06/2015</t>
  </si>
  <si>
    <t>1295741437</t>
  </si>
  <si>
    <t>1316277387</t>
  </si>
  <si>
    <t>1487996104</t>
  </si>
  <si>
    <t>1780785261</t>
  </si>
  <si>
    <t>1134275894</t>
  </si>
  <si>
    <t>1063775757</t>
  </si>
  <si>
    <t>1790832392</t>
  </si>
  <si>
    <t>1457505398</t>
  </si>
  <si>
    <t>1518280437</t>
  </si>
  <si>
    <t>1295795524</t>
  </si>
  <si>
    <t>1811143167</t>
  </si>
  <si>
    <t>1558630061</t>
  </si>
  <si>
    <t>05/05/2015</t>
  </si>
  <si>
    <t>1215045810</t>
  </si>
  <si>
    <t>1396961454</t>
  </si>
  <si>
    <t>1902900541</t>
  </si>
  <si>
    <t>1528454790</t>
  </si>
  <si>
    <t>1114077237</t>
  </si>
  <si>
    <t>1891911426</t>
  </si>
  <si>
    <t>1295058030</t>
  </si>
  <si>
    <t>1588627004</t>
  </si>
  <si>
    <t>1710949631</t>
  </si>
  <si>
    <t>1043352172</t>
  </si>
  <si>
    <t>1508960014</t>
  </si>
  <si>
    <t>1891885109</t>
  </si>
  <si>
    <t>1316324833</t>
  </si>
  <si>
    <t>1063652113</t>
  </si>
  <si>
    <t>1629104666</t>
  </si>
  <si>
    <t>1841283769</t>
  </si>
  <si>
    <t>1932103314</t>
  </si>
  <si>
    <t>1295865665</t>
  </si>
  <si>
    <t>1922198134</t>
  </si>
  <si>
    <t>1235119876</t>
  </si>
  <si>
    <t>05/04/2015</t>
  </si>
  <si>
    <t>1871600593</t>
  </si>
  <si>
    <t>1285660217</t>
  </si>
  <si>
    <t>1386634459</t>
  </si>
  <si>
    <t>1831207331</t>
  </si>
  <si>
    <t>1184836454</t>
  </si>
  <si>
    <t>1467442731</t>
  </si>
  <si>
    <t>1881086270</t>
  </si>
  <si>
    <t>1255740478</t>
  </si>
  <si>
    <t>1740676246</t>
  </si>
  <si>
    <t>1750712261</t>
  </si>
  <si>
    <t>1861889685</t>
  </si>
  <si>
    <t>1124412515</t>
  </si>
  <si>
    <t>1194893271</t>
  </si>
  <si>
    <t>1326382672</t>
  </si>
  <si>
    <t>1639496342</t>
  </si>
  <si>
    <t>1851314710</t>
  </si>
  <si>
    <t>1902865207</t>
  </si>
  <si>
    <t>1982712873</t>
  </si>
  <si>
    <t>1659788859</t>
  </si>
  <si>
    <t>1962704254</t>
  </si>
  <si>
    <t>1083012116</t>
  </si>
  <si>
    <t>1790178655</t>
  </si>
  <si>
    <t>1023424421</t>
  </si>
  <si>
    <t>1144610072</t>
  </si>
  <si>
    <t>1780825646</t>
  </si>
  <si>
    <t>1255739793</t>
  </si>
  <si>
    <t>1417180399</t>
  </si>
  <si>
    <t>1730571274</t>
  </si>
  <si>
    <t>1033505854</t>
  </si>
  <si>
    <t>1801176128</t>
  </si>
  <si>
    <t>1962744607</t>
  </si>
  <si>
    <t>1235529546</t>
  </si>
  <si>
    <t>1154665636</t>
  </si>
  <si>
    <t>1407244569</t>
  </si>
  <si>
    <t>1003215856</t>
  </si>
  <si>
    <t>1083001580</t>
  </si>
  <si>
    <t>1831515139</t>
  </si>
  <si>
    <t>1447685441</t>
  </si>
  <si>
    <t>1194112169</t>
  </si>
  <si>
    <t>1649667619</t>
  </si>
  <si>
    <t>1982090619</t>
  </si>
  <si>
    <t>1952799090</t>
  </si>
  <si>
    <t>1730597428</t>
  </si>
  <si>
    <t>1861543639</t>
  </si>
  <si>
    <t>1871984138</t>
  </si>
  <si>
    <t>1508912593</t>
  </si>
  <si>
    <t>1386031359</t>
  </si>
  <si>
    <t>1861471948</t>
  </si>
  <si>
    <t>1063787406</t>
  </si>
  <si>
    <t>1316275928</t>
  </si>
  <si>
    <t>1093922361</t>
  </si>
  <si>
    <t>1821122334</t>
  </si>
  <si>
    <t>1700923521</t>
  </si>
  <si>
    <t>1679626816</t>
  </si>
  <si>
    <t>1578873147</t>
  </si>
  <si>
    <t>1578684064</t>
  </si>
  <si>
    <t>1578624292</t>
  </si>
  <si>
    <t>1518978279</t>
  </si>
  <si>
    <t>1396909214</t>
  </si>
  <si>
    <t>1366764821</t>
  </si>
  <si>
    <t>1265575757</t>
  </si>
  <si>
    <t>1245538164</t>
  </si>
  <si>
    <t>1174763478</t>
  </si>
  <si>
    <t>1134121833</t>
  </si>
  <si>
    <t>1023025871</t>
  </si>
  <si>
    <t>1992906838</t>
  </si>
  <si>
    <t>1982692299</t>
  </si>
  <si>
    <t>1962564682</t>
  </si>
  <si>
    <t>1962437145</t>
  </si>
  <si>
    <t>1952519159</t>
  </si>
  <si>
    <t>1952416364</t>
  </si>
  <si>
    <t>1942371414</t>
  </si>
  <si>
    <t>1932107380</t>
  </si>
  <si>
    <t>1245361302</t>
  </si>
  <si>
    <t>1922148048</t>
  </si>
  <si>
    <t>1922134220</t>
  </si>
  <si>
    <t>1902987233</t>
  </si>
  <si>
    <t>1902902125</t>
  </si>
  <si>
    <t>1902900905</t>
  </si>
  <si>
    <t>1891893079</t>
  </si>
  <si>
    <t>1891795423</t>
  </si>
  <si>
    <t>1891741328</t>
  </si>
  <si>
    <t>1891725289</t>
  </si>
  <si>
    <t>1891062360</t>
  </si>
  <si>
    <t>1821060179</t>
  </si>
  <si>
    <t>1881703502</t>
  </si>
  <si>
    <t>1871893297</t>
  </si>
  <si>
    <t>1871520676</t>
  </si>
  <si>
    <t>1851342109</t>
  </si>
  <si>
    <t>1811941297</t>
  </si>
  <si>
    <t>1801910450</t>
  </si>
  <si>
    <t>1982645271</t>
  </si>
  <si>
    <t>1790835304</t>
  </si>
  <si>
    <t>1780927749</t>
  </si>
  <si>
    <t>1780802538</t>
  </si>
  <si>
    <t>1780746180</t>
  </si>
  <si>
    <t>1770642993</t>
  </si>
  <si>
    <t>1770612483</t>
  </si>
  <si>
    <t>1760788681</t>
  </si>
  <si>
    <t>1750547329</t>
  </si>
  <si>
    <t>1720074248</t>
  </si>
  <si>
    <t>1710959812</t>
  </si>
  <si>
    <t>1710952403</t>
  </si>
  <si>
    <t>1700909074</t>
  </si>
  <si>
    <t>1699942276</t>
  </si>
  <si>
    <t>1699877407</t>
  </si>
  <si>
    <t>1699771618</t>
  </si>
  <si>
    <t>1679864755</t>
  </si>
  <si>
    <t>1659309771</t>
  </si>
  <si>
    <t>1649684259</t>
  </si>
  <si>
    <t>1649366881</t>
  </si>
  <si>
    <t>1649313735</t>
  </si>
  <si>
    <t>1639387343</t>
  </si>
  <si>
    <t>1629479993</t>
  </si>
  <si>
    <t>1629132915</t>
  </si>
  <si>
    <t>1619294246</t>
  </si>
  <si>
    <t>1609912609</t>
  </si>
  <si>
    <t>1609871300</t>
  </si>
  <si>
    <t>1609039064</t>
  </si>
  <si>
    <t>1598818825</t>
  </si>
  <si>
    <t>1598767709</t>
  </si>
  <si>
    <t>1588786057</t>
  </si>
  <si>
    <t>1558530949</t>
  </si>
  <si>
    <t>1548242472</t>
  </si>
  <si>
    <t>1538196852</t>
  </si>
  <si>
    <t>1528200763</t>
  </si>
  <si>
    <t>1528093291</t>
  </si>
  <si>
    <t>1508929472</t>
  </si>
  <si>
    <t>1508812819</t>
  </si>
  <si>
    <t>1508064031</t>
  </si>
  <si>
    <t>1487743282</t>
  </si>
  <si>
    <t>1477571180</t>
  </si>
  <si>
    <t>1447245196</t>
  </si>
  <si>
    <t>1437389939</t>
  </si>
  <si>
    <t>1427058718</t>
  </si>
  <si>
    <t>1417969726</t>
  </si>
  <si>
    <t>1417096223</t>
  </si>
  <si>
    <t>1417032970</t>
  </si>
  <si>
    <t>1386668226</t>
  </si>
  <si>
    <t>1386641363</t>
  </si>
  <si>
    <t>1376714931</t>
  </si>
  <si>
    <t>1356598767</t>
  </si>
  <si>
    <t>1356381610</t>
  </si>
  <si>
    <t>1336252188</t>
  </si>
  <si>
    <t>1326376658</t>
  </si>
  <si>
    <t>1326096660</t>
  </si>
  <si>
    <t>1316278583</t>
  </si>
  <si>
    <t>1306997325</t>
  </si>
  <si>
    <t>1306958640</t>
  </si>
  <si>
    <t>1306156393</t>
  </si>
  <si>
    <t>1285934489</t>
  </si>
  <si>
    <t>1285842401</t>
  </si>
  <si>
    <t>1285715631</t>
  </si>
  <si>
    <t>1265616833</t>
  </si>
  <si>
    <t>1255469342</t>
  </si>
  <si>
    <t>1245285360</t>
  </si>
  <si>
    <t>1235552944</t>
  </si>
  <si>
    <t>1235168584</t>
  </si>
  <si>
    <t>1215957493</t>
  </si>
  <si>
    <t>1154419133</t>
  </si>
  <si>
    <t>1215251889</t>
  </si>
  <si>
    <t>1194904268</t>
  </si>
  <si>
    <t>1194113589</t>
  </si>
  <si>
    <t>1184950297</t>
  </si>
  <si>
    <t>1174609283</t>
  </si>
  <si>
    <t>1164599338</t>
  </si>
  <si>
    <t>1164539698</t>
  </si>
  <si>
    <t>1154623759</t>
  </si>
  <si>
    <t>1154536258</t>
  </si>
  <si>
    <t>1154463487</t>
  </si>
  <si>
    <t>1154456598</t>
  </si>
  <si>
    <t>1154427151</t>
  </si>
  <si>
    <t>1134162852</t>
  </si>
  <si>
    <t>1124441456</t>
  </si>
  <si>
    <t>1124329842</t>
  </si>
  <si>
    <t>1114102886</t>
  </si>
  <si>
    <t>1104932821</t>
  </si>
  <si>
    <t>1104028216</t>
  </si>
  <si>
    <t>1073668737</t>
  </si>
  <si>
    <t>1063668168</t>
  </si>
  <si>
    <t>1063512747</t>
  </si>
  <si>
    <t>1063420735</t>
  </si>
  <si>
    <t>1043363724</t>
  </si>
  <si>
    <t>1033551007</t>
  </si>
  <si>
    <t>1003948779</t>
  </si>
  <si>
    <t>1003069600</t>
  </si>
  <si>
    <t>1255312419</t>
  </si>
  <si>
    <t>1104033083</t>
  </si>
  <si>
    <t>1386760239</t>
  </si>
  <si>
    <t>1427148436</t>
  </si>
  <si>
    <t>05/01/2015</t>
  </si>
  <si>
    <t>1073678371</t>
  </si>
  <si>
    <t>1831239656</t>
  </si>
  <si>
    <t>1699877746</t>
  </si>
  <si>
    <t>1407075666</t>
  </si>
  <si>
    <t>1245590041</t>
  </si>
  <si>
    <t>1164613212</t>
  </si>
  <si>
    <t>1689794018</t>
  </si>
  <si>
    <t>1558768416</t>
  </si>
  <si>
    <t>1205222635</t>
  </si>
  <si>
    <t>1215289962</t>
  </si>
  <si>
    <t>1891899654</t>
  </si>
  <si>
    <t>1821395492</t>
  </si>
  <si>
    <t>1194112797</t>
  </si>
  <si>
    <t>1750789095</t>
  </si>
  <si>
    <t>1326432352</t>
  </si>
  <si>
    <t>1952330904</t>
  </si>
  <si>
    <t>1104057447</t>
  </si>
  <si>
    <t>1801125356</t>
  </si>
  <si>
    <t>04/30/2015</t>
  </si>
  <si>
    <t>1508823980</t>
  </si>
  <si>
    <t>1679792899</t>
  </si>
  <si>
    <t>1881672822</t>
  </si>
  <si>
    <t>1780074047</t>
  </si>
  <si>
    <t>1326239484</t>
  </si>
  <si>
    <t>1518395003</t>
  </si>
  <si>
    <t>1699867820</t>
  </si>
  <si>
    <t>1720427578</t>
  </si>
  <si>
    <t>1518092154</t>
  </si>
  <si>
    <t>1699821173</t>
  </si>
  <si>
    <t>1679908107</t>
  </si>
  <si>
    <t>04/29/2015</t>
  </si>
  <si>
    <t>1811089527</t>
  </si>
  <si>
    <t>1700932670</t>
  </si>
  <si>
    <t>1407052681</t>
  </si>
  <si>
    <t>1447476965</t>
  </si>
  <si>
    <t>1861453532</t>
  </si>
  <si>
    <t>1962503292</t>
  </si>
  <si>
    <t>1033455589</t>
  </si>
  <si>
    <t>1063460764</t>
  </si>
  <si>
    <t>1528236346</t>
  </si>
  <si>
    <t>1275574972</t>
  </si>
  <si>
    <t>1487759213</t>
  </si>
  <si>
    <t>1356615561</t>
  </si>
  <si>
    <t>1831106590</t>
  </si>
  <si>
    <t>1386044105</t>
  </si>
  <si>
    <t>1932203791</t>
  </si>
  <si>
    <t>04/28/2015</t>
  </si>
  <si>
    <t>1043430150</t>
  </si>
  <si>
    <t>1407824592</t>
  </si>
  <si>
    <t>1760407522</t>
  </si>
  <si>
    <t>1356457766</t>
  </si>
  <si>
    <t>1538237631</t>
  </si>
  <si>
    <t>1942407234</t>
  </si>
  <si>
    <t>1992995187</t>
  </si>
  <si>
    <t>1396770574</t>
  </si>
  <si>
    <t>1023232196</t>
  </si>
  <si>
    <t>1457507485</t>
  </si>
  <si>
    <t>1083870893</t>
  </si>
  <si>
    <t>1851520522</t>
  </si>
  <si>
    <t>1659605954</t>
  </si>
  <si>
    <t>1124006101</t>
  </si>
  <si>
    <t>1215995824</t>
  </si>
  <si>
    <t>1598767014</t>
  </si>
  <si>
    <t>1528060035</t>
  </si>
  <si>
    <t>1710988878</t>
  </si>
  <si>
    <t>1467453522</t>
  </si>
  <si>
    <t>1801897970</t>
  </si>
  <si>
    <t>1346241676</t>
  </si>
  <si>
    <t>1255332508</t>
  </si>
  <si>
    <t>1598152688</t>
  </si>
  <si>
    <t>1275745077</t>
  </si>
  <si>
    <t>1073887030</t>
  </si>
  <si>
    <t>1821386764</t>
  </si>
  <si>
    <t>1609140664</t>
  </si>
  <si>
    <t>1841348083</t>
  </si>
  <si>
    <t>1649607300</t>
  </si>
  <si>
    <t>1962483826</t>
  </si>
  <si>
    <t>1942390786</t>
  </si>
  <si>
    <t>1639422686</t>
  </si>
  <si>
    <t>1568874220</t>
  </si>
  <si>
    <t>1720160310</t>
  </si>
  <si>
    <t>1730457607</t>
  </si>
  <si>
    <t>1386932242</t>
  </si>
  <si>
    <t>1386874485</t>
  </si>
  <si>
    <t>1023404530</t>
  </si>
  <si>
    <t>1861733941</t>
  </si>
  <si>
    <t>1316281397</t>
  </si>
  <si>
    <t>1184019812</t>
  </si>
  <si>
    <t>1356737571</t>
  </si>
  <si>
    <t>1780077818</t>
  </si>
  <si>
    <t>1487727061</t>
  </si>
  <si>
    <t>1417144510</t>
  </si>
  <si>
    <t>1558780015</t>
  </si>
  <si>
    <t>1487047692</t>
  </si>
  <si>
    <t>1366535080</t>
  </si>
  <si>
    <t>1225395759</t>
  </si>
  <si>
    <t>1114276219</t>
  </si>
  <si>
    <t>1467685255</t>
  </si>
  <si>
    <t>1093817470</t>
  </si>
  <si>
    <t>1033511175</t>
  </si>
  <si>
    <t>1619135803</t>
  </si>
  <si>
    <t>04/27/2015</t>
  </si>
  <si>
    <t>1437201464</t>
  </si>
  <si>
    <t>1649662669</t>
  </si>
  <si>
    <t>1932228392</t>
  </si>
  <si>
    <t>1790092518</t>
  </si>
  <si>
    <t>1275969388</t>
  </si>
  <si>
    <t>1104109131</t>
  </si>
  <si>
    <t>1043614092</t>
  </si>
  <si>
    <t>1689098337</t>
  </si>
  <si>
    <t>1386085231</t>
  </si>
  <si>
    <t>1699832204</t>
  </si>
  <si>
    <t>1558463893</t>
  </si>
  <si>
    <t>1477574184</t>
  </si>
  <si>
    <t>1891180345</t>
  </si>
  <si>
    <t>1356308589</t>
  </si>
  <si>
    <t>1932445343</t>
  </si>
  <si>
    <t>1578976510</t>
  </si>
  <si>
    <t>1043638976</t>
  </si>
  <si>
    <t>1154752715</t>
  </si>
  <si>
    <t>1790712958</t>
  </si>
  <si>
    <t>1154651834</t>
  </si>
  <si>
    <t>1306230495</t>
  </si>
  <si>
    <t>1528452349</t>
  </si>
  <si>
    <t>1356356679</t>
  </si>
  <si>
    <t>1982996922</t>
  </si>
  <si>
    <t>1063759322</t>
  </si>
  <si>
    <t>1851503130</t>
  </si>
  <si>
    <t>1689067100</t>
  </si>
  <si>
    <t>1710389309</t>
  </si>
  <si>
    <t>1720244940</t>
  </si>
  <si>
    <t>04/24/2015</t>
  </si>
  <si>
    <t>1629482195</t>
  </si>
  <si>
    <t>1790054328</t>
  </si>
  <si>
    <t>1629386818</t>
  </si>
  <si>
    <t>1629073986</t>
  </si>
  <si>
    <t>1457483562</t>
  </si>
  <si>
    <t>1972841138</t>
  </si>
  <si>
    <t>1942362223</t>
  </si>
  <si>
    <t>1861456493</t>
  </si>
  <si>
    <t>1811976947</t>
  </si>
  <si>
    <t>1700803202</t>
  </si>
  <si>
    <t>1659463008</t>
  </si>
  <si>
    <t>1619264744</t>
  </si>
  <si>
    <t>1497947469</t>
  </si>
  <si>
    <t>1467425843</t>
  </si>
  <si>
    <t>1346428364</t>
  </si>
  <si>
    <t>1316073844</t>
  </si>
  <si>
    <t>1215998018</t>
  </si>
  <si>
    <t>1194720516</t>
  </si>
  <si>
    <t>1154430973</t>
  </si>
  <si>
    <t>1154413334</t>
  </si>
  <si>
    <t>1134126857</t>
  </si>
  <si>
    <t>1053329920</t>
  </si>
  <si>
    <t>1982806071</t>
  </si>
  <si>
    <t>1962490730</t>
  </si>
  <si>
    <t>1962466557</t>
  </si>
  <si>
    <t>1952502809</t>
  </si>
  <si>
    <t>1952421158</t>
  </si>
  <si>
    <t>1952419111</t>
  </si>
  <si>
    <t>1952305666</t>
  </si>
  <si>
    <t>1942395876</t>
  </si>
  <si>
    <t>1558549493</t>
  </si>
  <si>
    <t>1942390091</t>
  </si>
  <si>
    <t>1942207295</t>
  </si>
  <si>
    <t>1932228863</t>
  </si>
  <si>
    <t>1922388586</t>
  </si>
  <si>
    <t>1922204841</t>
  </si>
  <si>
    <t>1922084250</t>
  </si>
  <si>
    <t>1912246109</t>
  </si>
  <si>
    <t>1861777021</t>
  </si>
  <si>
    <t>1861448136</t>
  </si>
  <si>
    <t>1851577951</t>
  </si>
  <si>
    <t>1821278557</t>
  </si>
  <si>
    <t>1821022948</t>
  </si>
  <si>
    <t>1821015488</t>
  </si>
  <si>
    <t>1811924822</t>
  </si>
  <si>
    <t>1811065154</t>
  </si>
  <si>
    <t>1801865159</t>
  </si>
  <si>
    <t>1790913713</t>
  </si>
  <si>
    <t>1790813061</t>
  </si>
  <si>
    <t>1780866244</t>
  </si>
  <si>
    <t>1780767988</t>
  </si>
  <si>
    <t>1750451928</t>
  </si>
  <si>
    <t>1750306965</t>
  </si>
  <si>
    <t>1740222918</t>
  </si>
  <si>
    <t>1730339409</t>
  </si>
  <si>
    <t>1710955653</t>
  </si>
  <si>
    <t>1043320450</t>
  </si>
  <si>
    <t>1073763769</t>
  </si>
  <si>
    <t>1700081809</t>
  </si>
  <si>
    <t>1689629727</t>
  </si>
  <si>
    <t>1669683074</t>
  </si>
  <si>
    <t>1659577195</t>
  </si>
  <si>
    <t>1659431799</t>
  </si>
  <si>
    <t>1639372865</t>
  </si>
  <si>
    <t>1629062377</t>
  </si>
  <si>
    <t>1609991173</t>
  </si>
  <si>
    <t>1609087865</t>
  </si>
  <si>
    <t>1598790800</t>
  </si>
  <si>
    <t>1598759045</t>
  </si>
  <si>
    <t>1578853529</t>
  </si>
  <si>
    <t>1578635520</t>
  </si>
  <si>
    <t>1558363226</t>
  </si>
  <si>
    <t>1538100664</t>
  </si>
  <si>
    <t>1528340353</t>
  </si>
  <si>
    <t>1528241262</t>
  </si>
  <si>
    <t>1528196532</t>
  </si>
  <si>
    <t>1467499251</t>
  </si>
  <si>
    <t>1457476996</t>
  </si>
  <si>
    <t>1447352687</t>
  </si>
  <si>
    <t>1447325881</t>
  </si>
  <si>
    <t>1437235850</t>
  </si>
  <si>
    <t>1427097542</t>
  </si>
  <si>
    <t>1427074921</t>
  </si>
  <si>
    <t>1417990938</t>
  </si>
  <si>
    <t>1396893368</t>
  </si>
  <si>
    <t>1396759478</t>
  </si>
  <si>
    <t>1376847939</t>
  </si>
  <si>
    <t>1376564070</t>
  </si>
  <si>
    <t>1366734139</t>
  </si>
  <si>
    <t>1366523508</t>
  </si>
  <si>
    <t>1366490237</t>
  </si>
  <si>
    <t>1356353650</t>
  </si>
  <si>
    <t>1336204510</t>
  </si>
  <si>
    <t>1306925326</t>
  </si>
  <si>
    <t>1306894373</t>
  </si>
  <si>
    <t>1295885317</t>
  </si>
  <si>
    <t>1255580502</t>
  </si>
  <si>
    <t>1245279074</t>
  </si>
  <si>
    <t>1235209024</t>
  </si>
  <si>
    <t>1225253065</t>
  </si>
  <si>
    <t>1225141617</t>
  </si>
  <si>
    <t>1205986759</t>
  </si>
  <si>
    <t>1205908944</t>
  </si>
  <si>
    <t>1184779233</t>
  </si>
  <si>
    <t>1164423166</t>
  </si>
  <si>
    <t>1154763902</t>
  </si>
  <si>
    <t>1154643963</t>
  </si>
  <si>
    <t>1134548142</t>
  </si>
  <si>
    <t>1134158512</t>
  </si>
  <si>
    <t>1124243589</t>
  </si>
  <si>
    <t>1093884082</t>
  </si>
  <si>
    <t>1073869376</t>
  </si>
  <si>
    <t>1073855060</t>
  </si>
  <si>
    <t>1063451797</t>
  </si>
  <si>
    <t>1053451914</t>
  </si>
  <si>
    <t>1043558026</t>
  </si>
  <si>
    <t>1043340581</t>
  </si>
  <si>
    <t>1043338429</t>
  </si>
  <si>
    <t>1023272150</t>
  </si>
  <si>
    <t>1023220100</t>
  </si>
  <si>
    <t>1023066982</t>
  </si>
  <si>
    <t>1013132257</t>
  </si>
  <si>
    <t>1538289228</t>
  </si>
  <si>
    <t>1013073659</t>
  </si>
  <si>
    <t>1790181824</t>
  </si>
  <si>
    <t>1992778716</t>
  </si>
  <si>
    <t>1639568827</t>
  </si>
  <si>
    <t>1598884348</t>
  </si>
  <si>
    <t>1871719443</t>
  </si>
  <si>
    <t>1811383359</t>
  </si>
  <si>
    <t>1720474422</t>
  </si>
  <si>
    <t>1891876991</t>
  </si>
  <si>
    <t>1467599365</t>
  </si>
  <si>
    <t>1407808595</t>
  </si>
  <si>
    <t>04/23/2015</t>
  </si>
  <si>
    <t>1407020803</t>
  </si>
  <si>
    <t>1699168898</t>
  </si>
  <si>
    <t>1588902290</t>
  </si>
  <si>
    <t>1184629289</t>
  </si>
  <si>
    <t>1629246434</t>
  </si>
  <si>
    <t>1851639561</t>
  </si>
  <si>
    <t>1770694895</t>
  </si>
  <si>
    <t>1649321530</t>
  </si>
  <si>
    <t>1609895416</t>
  </si>
  <si>
    <t>1174565618</t>
  </si>
  <si>
    <t>1770527137</t>
  </si>
  <si>
    <t>1528227592</t>
  </si>
  <si>
    <t>1740444314</t>
  </si>
  <si>
    <t>1265735401</t>
  </si>
  <si>
    <t>1750645933</t>
  </si>
  <si>
    <t>1871920975</t>
  </si>
  <si>
    <t>1801218557</t>
  </si>
  <si>
    <t>1184042517</t>
  </si>
  <si>
    <t>1861812364</t>
  </si>
  <si>
    <t>1578970877</t>
  </si>
  <si>
    <t>1730266925</t>
  </si>
  <si>
    <t>1982900478</t>
  </si>
  <si>
    <t>1730512849</t>
  </si>
  <si>
    <t>1972683829</t>
  </si>
  <si>
    <t>1275668105</t>
  </si>
  <si>
    <t>1366490732</t>
  </si>
  <si>
    <t>1609887975</t>
  </si>
  <si>
    <t>1053423103</t>
  </si>
  <si>
    <t>1881616100</t>
  </si>
  <si>
    <t>1609020924</t>
  </si>
  <si>
    <t>1679752224</t>
  </si>
  <si>
    <t>04/22/2015</t>
  </si>
  <si>
    <t>1780920694</t>
  </si>
  <si>
    <t>1033273271</t>
  </si>
  <si>
    <t>1134434681</t>
  </si>
  <si>
    <t>1699877217</t>
  </si>
  <si>
    <t>1770517187</t>
  </si>
  <si>
    <t>1205855756</t>
  </si>
  <si>
    <t>1619057320</t>
  </si>
  <si>
    <t>1417958547</t>
  </si>
  <si>
    <t>1841558228</t>
  </si>
  <si>
    <t>1518956218</t>
  </si>
  <si>
    <t>1447234547</t>
  </si>
  <si>
    <t>1023251220</t>
  </si>
  <si>
    <t>1992776769</t>
  </si>
  <si>
    <t>1285695494</t>
  </si>
  <si>
    <t>1104892082</t>
  </si>
  <si>
    <t>1891756110</t>
  </si>
  <si>
    <t>1316953052</t>
  </si>
  <si>
    <t>1790082287</t>
  </si>
  <si>
    <t>1982619862</t>
  </si>
  <si>
    <t>1740414176</t>
  </si>
  <si>
    <t>1699172791</t>
  </si>
  <si>
    <t>1134352768</t>
  </si>
  <si>
    <t>1457398463</t>
  </si>
  <si>
    <t>04/21/2015</t>
  </si>
  <si>
    <t>1124370135</t>
  </si>
  <si>
    <t>1972856847</t>
  </si>
  <si>
    <t>1215320916</t>
  </si>
  <si>
    <t>1396876231</t>
  </si>
  <si>
    <t>1720479165</t>
  </si>
  <si>
    <t>1750688842</t>
  </si>
  <si>
    <t>1093771727</t>
  </si>
  <si>
    <t>1720480478</t>
  </si>
  <si>
    <t>1295736130</t>
  </si>
  <si>
    <t>1043343866</t>
  </si>
  <si>
    <t>1710315643</t>
  </si>
  <si>
    <t>1992938336</t>
  </si>
  <si>
    <t>04/20/2015</t>
  </si>
  <si>
    <t>1326135609</t>
  </si>
  <si>
    <t>1205921566</t>
  </si>
  <si>
    <t>1811106164</t>
  </si>
  <si>
    <t>1306922059</t>
  </si>
  <si>
    <t>1538167937</t>
  </si>
  <si>
    <t>1225465123</t>
  </si>
  <si>
    <t>1407108186</t>
  </si>
  <si>
    <t>1326433285</t>
  </si>
  <si>
    <t>1376710145</t>
  </si>
  <si>
    <t>1497775209</t>
  </si>
  <si>
    <t>1457340176</t>
  </si>
  <si>
    <t>1184771842</t>
  </si>
  <si>
    <t>1164773958</t>
  </si>
  <si>
    <t>1740288612</t>
  </si>
  <si>
    <t>1710373451</t>
  </si>
  <si>
    <t>1548343759</t>
  </si>
  <si>
    <t>1386719631</t>
  </si>
  <si>
    <t>1215000294</t>
  </si>
  <si>
    <t>1326484619</t>
  </si>
  <si>
    <t>1992025415</t>
  </si>
  <si>
    <t>1982911400</t>
  </si>
  <si>
    <t>1982659330</t>
  </si>
  <si>
    <t>1972618429</t>
  </si>
  <si>
    <t>1962611038</t>
  </si>
  <si>
    <t>1417902826</t>
  </si>
  <si>
    <t>1942370655</t>
  </si>
  <si>
    <t>1902970163</t>
  </si>
  <si>
    <t>1881700748</t>
  </si>
  <si>
    <t>1871763847</t>
  </si>
  <si>
    <t>1982090544</t>
  </si>
  <si>
    <t>1871693911</t>
  </si>
  <si>
    <t>1871669580</t>
  </si>
  <si>
    <t>1861755407</t>
  </si>
  <si>
    <t>1861570863</t>
  </si>
  <si>
    <t>1851605190</t>
  </si>
  <si>
    <t>1851349864</t>
  </si>
  <si>
    <t>1851336929</t>
  </si>
  <si>
    <t>1811971773</t>
  </si>
  <si>
    <t>1811947427</t>
  </si>
  <si>
    <t>1811155963</t>
  </si>
  <si>
    <t>1790953396</t>
  </si>
  <si>
    <t>1790713691</t>
  </si>
  <si>
    <t>1780992735</t>
  </si>
  <si>
    <t>1780745844</t>
  </si>
  <si>
    <t>1760600910</t>
  </si>
  <si>
    <t>1760464333</t>
  </si>
  <si>
    <t>1740426220</t>
  </si>
  <si>
    <t>1740352962</t>
  </si>
  <si>
    <t>1720089535</t>
  </si>
  <si>
    <t>1295133585</t>
  </si>
  <si>
    <t>1699964643</t>
  </si>
  <si>
    <t>1780081224</t>
  </si>
  <si>
    <t>1679973127</t>
  </si>
  <si>
    <t>1679784532</t>
  </si>
  <si>
    <t>1669783858</t>
  </si>
  <si>
    <t>1659582229</t>
  </si>
  <si>
    <t>1649506478</t>
  </si>
  <si>
    <t>1639501794</t>
  </si>
  <si>
    <t>1639429186</t>
  </si>
  <si>
    <t>1629132212</t>
  </si>
  <si>
    <t>1619001328</t>
  </si>
  <si>
    <t>1598874331</t>
  </si>
  <si>
    <t>1598822579</t>
  </si>
  <si>
    <t>1588781199</t>
  </si>
  <si>
    <t>1578527784</t>
  </si>
  <si>
    <t>1023071784</t>
  </si>
  <si>
    <t>1548362924</t>
  </si>
  <si>
    <t>1518396811</t>
  </si>
  <si>
    <t>1508061110</t>
  </si>
  <si>
    <t>1477769644</t>
  </si>
  <si>
    <t>1477722080</t>
  </si>
  <si>
    <t>1477558260</t>
  </si>
  <si>
    <t>1467679092</t>
  </si>
  <si>
    <t>1467674952</t>
  </si>
  <si>
    <t>1467402438</t>
  </si>
  <si>
    <t>1447504204</t>
  </si>
  <si>
    <t>1427146794</t>
  </si>
  <si>
    <t>1235297490</t>
  </si>
  <si>
    <t>1427037597</t>
  </si>
  <si>
    <t>1407914203</t>
  </si>
  <si>
    <t>1386760106</t>
  </si>
  <si>
    <t>1376546911</t>
  </si>
  <si>
    <t>1205173358</t>
  </si>
  <si>
    <t>1366560609</t>
  </si>
  <si>
    <t>1346248713</t>
  </si>
  <si>
    <t>1326104779</t>
  </si>
  <si>
    <t>1316914732</t>
  </si>
  <si>
    <t>1306844824</t>
  </si>
  <si>
    <t>1295820009</t>
  </si>
  <si>
    <t>1265538490</t>
  </si>
  <si>
    <t>1265463780</t>
  </si>
  <si>
    <t>1255513594</t>
  </si>
  <si>
    <t>1245357987</t>
  </si>
  <si>
    <t>1245333178</t>
  </si>
  <si>
    <t>1245320076</t>
  </si>
  <si>
    <t>1225218639</t>
  </si>
  <si>
    <t>1225045768</t>
  </si>
  <si>
    <t>1215103742</t>
  </si>
  <si>
    <t>1194868463</t>
  </si>
  <si>
    <t>1194786848</t>
  </si>
  <si>
    <t>1184744294</t>
  </si>
  <si>
    <t>1154666162</t>
  </si>
  <si>
    <t>1144427816</t>
  </si>
  <si>
    <t>1144318106</t>
  </si>
  <si>
    <t>1144248428</t>
  </si>
  <si>
    <t>1114988870</t>
  </si>
  <si>
    <t>1104993690</t>
  </si>
  <si>
    <t>1093733420</t>
  </si>
  <si>
    <t>1831440585</t>
  </si>
  <si>
    <t>1083751689</t>
  </si>
  <si>
    <t>1538185301</t>
  </si>
  <si>
    <t>1053484238</t>
  </si>
  <si>
    <t>1043325301</t>
  </si>
  <si>
    <t>1033162847</t>
  </si>
  <si>
    <t>1023142726</t>
  </si>
  <si>
    <t>1114990496</t>
  </si>
  <si>
    <t>1013149897</t>
  </si>
  <si>
    <t>1275620478</t>
  </si>
  <si>
    <t>1255326948</t>
  </si>
  <si>
    <t>1184023137</t>
  </si>
  <si>
    <t>1740527381</t>
  </si>
  <si>
    <t>1417349499</t>
  </si>
  <si>
    <t>1730574922</t>
  </si>
  <si>
    <t>1811383623</t>
  </si>
  <si>
    <t>1548664824</t>
  </si>
  <si>
    <t>1396083879</t>
  </si>
  <si>
    <t>1891186565</t>
  </si>
  <si>
    <t>1427494434</t>
  </si>
  <si>
    <t>1225421803</t>
  </si>
  <si>
    <t>1659471712</t>
  </si>
  <si>
    <t>1689060329</t>
  </si>
  <si>
    <t>1073908117</t>
  </si>
  <si>
    <t>1396139168</t>
  </si>
  <si>
    <t>1578952552</t>
  </si>
  <si>
    <t>1992927222</t>
  </si>
  <si>
    <t>1013143759</t>
  </si>
  <si>
    <t>1780622159</t>
  </si>
  <si>
    <t>1861894560</t>
  </si>
  <si>
    <t>1225421597</t>
  </si>
  <si>
    <t>1245209055</t>
  </si>
  <si>
    <t>1831585892</t>
  </si>
  <si>
    <t>1154714376</t>
  </si>
  <si>
    <t>1417366766</t>
  </si>
  <si>
    <t>1083023337</t>
  </si>
  <si>
    <t>1639479256</t>
  </si>
  <si>
    <t>1558674788</t>
  </si>
  <si>
    <t>1912059353</t>
  </si>
  <si>
    <t>1447432992</t>
  </si>
  <si>
    <t>1720415623</t>
  </si>
  <si>
    <t>04/17/2015</t>
  </si>
  <si>
    <t>1285061184</t>
  </si>
  <si>
    <t>1902233802</t>
  </si>
  <si>
    <t>1093142994</t>
  </si>
  <si>
    <t>1497094627</t>
  </si>
  <si>
    <t>1043228638</t>
  </si>
  <si>
    <t>1720163777</t>
  </si>
  <si>
    <t>1184830184</t>
  </si>
  <si>
    <t>04/16/2015</t>
  </si>
  <si>
    <t>1023112406</t>
  </si>
  <si>
    <t>1033158894</t>
  </si>
  <si>
    <t>1902004898</t>
  </si>
  <si>
    <t>1679525893</t>
  </si>
  <si>
    <t>1780648105</t>
  </si>
  <si>
    <t>1770642340</t>
  </si>
  <si>
    <t>1780761254</t>
  </si>
  <si>
    <t>1780006494</t>
  </si>
  <si>
    <t>1295038487</t>
  </si>
  <si>
    <t>1922490457</t>
  </si>
  <si>
    <t>1710172762</t>
  </si>
  <si>
    <t>1356743785</t>
  </si>
  <si>
    <t>1639450430</t>
  </si>
  <si>
    <t>1194921320</t>
  </si>
  <si>
    <t>1790174910</t>
  </si>
  <si>
    <t>1528134590</t>
  </si>
  <si>
    <t>1215027073</t>
  </si>
  <si>
    <t>1447209200</t>
  </si>
  <si>
    <t>1174594832</t>
  </si>
  <si>
    <t>1174720817</t>
  </si>
  <si>
    <t>1598740565</t>
  </si>
  <si>
    <t>1497876569</t>
  </si>
  <si>
    <t>04/15/2015</t>
  </si>
  <si>
    <t>1801950753</t>
  </si>
  <si>
    <t>1396860805</t>
  </si>
  <si>
    <t>1285744763</t>
  </si>
  <si>
    <t>1578699096</t>
  </si>
  <si>
    <t>1356426704</t>
  </si>
  <si>
    <t>1386789022</t>
  </si>
  <si>
    <t>1588757611</t>
  </si>
  <si>
    <t>1144379694</t>
  </si>
  <si>
    <t>1437593571</t>
  </si>
  <si>
    <t>1134517162</t>
  </si>
  <si>
    <t>1326110529</t>
  </si>
  <si>
    <t>1700929726</t>
  </si>
  <si>
    <t>1962595173</t>
  </si>
  <si>
    <t>1306865167</t>
  </si>
  <si>
    <t>1649661216</t>
  </si>
  <si>
    <t>1114014115</t>
  </si>
  <si>
    <t>1518205566</t>
  </si>
  <si>
    <t>1063806271</t>
  </si>
  <si>
    <t>1003192048</t>
  </si>
  <si>
    <t>1083857460</t>
  </si>
  <si>
    <t>1568421428</t>
  </si>
  <si>
    <t>04/14/2015</t>
  </si>
  <si>
    <t>1033160650</t>
  </si>
  <si>
    <t>1710209432</t>
  </si>
  <si>
    <t>1699196113</t>
  </si>
  <si>
    <t>1801056411</t>
  </si>
  <si>
    <t>1851483549</t>
  </si>
  <si>
    <t>1497808653</t>
  </si>
  <si>
    <t>1750389888</t>
  </si>
  <si>
    <t>1982710158</t>
  </si>
  <si>
    <t>1962539817</t>
  </si>
  <si>
    <t>1841611266</t>
  </si>
  <si>
    <t>1740362169</t>
  </si>
  <si>
    <t>1720111453</t>
  </si>
  <si>
    <t>1669747945</t>
  </si>
  <si>
    <t>1619937166</t>
  </si>
  <si>
    <t>1336104553</t>
  </si>
  <si>
    <t>1285780841</t>
  </si>
  <si>
    <t>1225147291</t>
  </si>
  <si>
    <t>1184892846</t>
  </si>
  <si>
    <t>1023272408</t>
  </si>
  <si>
    <t>1013037001</t>
  </si>
  <si>
    <t>1982859310</t>
  </si>
  <si>
    <t>1982671160</t>
  </si>
  <si>
    <t>1962540245</t>
  </si>
  <si>
    <t>1891964771</t>
  </si>
  <si>
    <t>1871681395</t>
  </si>
  <si>
    <t>1871642645</t>
  </si>
  <si>
    <t>1861405144</t>
  </si>
  <si>
    <t>1841370087</t>
  </si>
  <si>
    <t>1831264530</t>
  </si>
  <si>
    <t>1811009459</t>
  </si>
  <si>
    <t>1790977676</t>
  </si>
  <si>
    <t>1790717833</t>
  </si>
  <si>
    <t>1750684379</t>
  </si>
  <si>
    <t>1750508917</t>
  </si>
  <si>
    <t>1750453171</t>
  </si>
  <si>
    <t>1740312362</t>
  </si>
  <si>
    <t>1730478645</t>
  </si>
  <si>
    <t>1730323908</t>
  </si>
  <si>
    <t>1730107954</t>
  </si>
  <si>
    <t>1720178031</t>
  </si>
  <si>
    <t>1720165350</t>
  </si>
  <si>
    <t>1710277702</t>
  </si>
  <si>
    <t>1700917093</t>
  </si>
  <si>
    <t>1689866915</t>
  </si>
  <si>
    <t>1689618233</t>
  </si>
  <si>
    <t>1679632640</t>
  </si>
  <si>
    <t>1669476511</t>
  </si>
  <si>
    <t>1639513013</t>
  </si>
  <si>
    <t>1639442569</t>
  </si>
  <si>
    <t>1598789836</t>
  </si>
  <si>
    <t>1598163123</t>
  </si>
  <si>
    <t>1578751186</t>
  </si>
  <si>
    <t>1578549564</t>
  </si>
  <si>
    <t>1548307762</t>
  </si>
  <si>
    <t>1538564554</t>
  </si>
  <si>
    <t>1538160916</t>
  </si>
  <si>
    <t>1497888929</t>
  </si>
  <si>
    <t>1487706685</t>
  </si>
  <si>
    <t>1457310625</t>
  </si>
  <si>
    <t>1396864617</t>
  </si>
  <si>
    <t>1376652966</t>
  </si>
  <si>
    <t>1376571539</t>
  </si>
  <si>
    <t>1326117508</t>
  </si>
  <si>
    <t>1295907954</t>
  </si>
  <si>
    <t>1275880783</t>
  </si>
  <si>
    <t>1275625758</t>
  </si>
  <si>
    <t>1265518492</t>
  </si>
  <si>
    <t>1255614293</t>
  </si>
  <si>
    <t>1255342408</t>
  </si>
  <si>
    <t>1255316824</t>
  </si>
  <si>
    <t>1245451418</t>
  </si>
  <si>
    <t>1235431123</t>
  </si>
  <si>
    <t>1235230434</t>
  </si>
  <si>
    <t>1225198518</t>
  </si>
  <si>
    <t>1215912266</t>
  </si>
  <si>
    <t>1194999490</t>
  </si>
  <si>
    <t>1194755322</t>
  </si>
  <si>
    <t>1194122515</t>
  </si>
  <si>
    <t>1184763047</t>
  </si>
  <si>
    <t>1144379108</t>
  </si>
  <si>
    <t>1134327521</t>
  </si>
  <si>
    <t>1114915832</t>
  </si>
  <si>
    <t>1104851203</t>
  </si>
  <si>
    <t>1083851273</t>
  </si>
  <si>
    <t>1053477596</t>
  </si>
  <si>
    <t>1053430132</t>
  </si>
  <si>
    <t>1053368423</t>
  </si>
  <si>
    <t>1053362434</t>
  </si>
  <si>
    <t>1043573579</t>
  </si>
  <si>
    <t>1043376593</t>
  </si>
  <si>
    <t>1043304397</t>
  </si>
  <si>
    <t>1043216229</t>
  </si>
  <si>
    <t>1023261252</t>
  </si>
  <si>
    <t>1023140753</t>
  </si>
  <si>
    <t>1003827890</t>
  </si>
  <si>
    <t>1003246596</t>
  </si>
  <si>
    <t>1598820144</t>
  </si>
  <si>
    <t>1891074258</t>
  </si>
  <si>
    <t>1083002604</t>
  </si>
  <si>
    <t>1417048075</t>
  </si>
  <si>
    <t>04/13/2015</t>
  </si>
  <si>
    <t>1831163666</t>
  </si>
  <si>
    <t>1598852055</t>
  </si>
  <si>
    <t>1922389675</t>
  </si>
  <si>
    <t>1669670311</t>
  </si>
  <si>
    <t>1457356669</t>
  </si>
  <si>
    <t>1790059699</t>
  </si>
  <si>
    <t>1811387228</t>
  </si>
  <si>
    <t>1932378866</t>
  </si>
  <si>
    <t>1386852499</t>
  </si>
  <si>
    <t>1003074915</t>
  </si>
  <si>
    <t>1629315627</t>
  </si>
  <si>
    <t>1144459751</t>
  </si>
  <si>
    <t>1255679965</t>
  </si>
  <si>
    <t>1881661163</t>
  </si>
  <si>
    <t>1285972984</t>
  </si>
  <si>
    <t>1841539459</t>
  </si>
  <si>
    <t>1811235526</t>
  </si>
  <si>
    <t>1477984763</t>
  </si>
  <si>
    <t>1710048517</t>
  </si>
  <si>
    <t>1821150921</t>
  </si>
  <si>
    <t>1790932101</t>
  </si>
  <si>
    <t>1720272917</t>
  </si>
  <si>
    <t>1407240278</t>
  </si>
  <si>
    <t>1497140800</t>
  </si>
  <si>
    <t>1720471162</t>
  </si>
  <si>
    <t>1265599575</t>
  </si>
  <si>
    <t>1851675102</t>
  </si>
  <si>
    <t>1568853190</t>
  </si>
  <si>
    <t>1447484670</t>
  </si>
  <si>
    <t>1982707055</t>
  </si>
  <si>
    <t>1215114939</t>
  </si>
  <si>
    <t>1972677334</t>
  </si>
  <si>
    <t>1326433921</t>
  </si>
  <si>
    <t>1083686356</t>
  </si>
  <si>
    <t>1780717629</t>
  </si>
  <si>
    <t>1407959927</t>
  </si>
  <si>
    <t>1023187895</t>
  </si>
  <si>
    <t>1790170066</t>
  </si>
  <si>
    <t>1891023941</t>
  </si>
  <si>
    <t>1669865317</t>
  </si>
  <si>
    <t>1912201989</t>
  </si>
  <si>
    <t>1366596959</t>
  </si>
  <si>
    <t>1528374519</t>
  </si>
  <si>
    <t>1376938233</t>
  </si>
  <si>
    <t>1477864098</t>
  </si>
  <si>
    <t>1285657676</t>
  </si>
  <si>
    <t>1144215286</t>
  </si>
  <si>
    <t>1528452182</t>
  </si>
  <si>
    <t>1174934210</t>
  </si>
  <si>
    <t>1558457515</t>
  </si>
  <si>
    <t>1538504840</t>
  </si>
  <si>
    <t>1497149744</t>
  </si>
  <si>
    <t>1548506264</t>
  </si>
  <si>
    <t>1164814562</t>
  </si>
  <si>
    <t>1447321625</t>
  </si>
  <si>
    <t>1740687771</t>
  </si>
  <si>
    <t>1740560606</t>
  </si>
  <si>
    <t>1578663761</t>
  </si>
  <si>
    <t>1366713935</t>
  </si>
  <si>
    <t>1669867933</t>
  </si>
  <si>
    <t>1366523763</t>
  </si>
  <si>
    <t>1659765683</t>
  </si>
  <si>
    <t>1386872273</t>
  </si>
  <si>
    <t>04/10/2015</t>
  </si>
  <si>
    <t>1417029547</t>
  </si>
  <si>
    <t>1184754566</t>
  </si>
  <si>
    <t>1457756298</t>
  </si>
  <si>
    <t>1265788301</t>
  </si>
  <si>
    <t>1629085220</t>
  </si>
  <si>
    <t>1932466109</t>
  </si>
  <si>
    <t>1255722583</t>
  </si>
  <si>
    <t>1871729996</t>
  </si>
  <si>
    <t>1932195179</t>
  </si>
  <si>
    <t>1487842092</t>
  </si>
  <si>
    <t>1881782811</t>
  </si>
  <si>
    <t>1629089537</t>
  </si>
  <si>
    <t>1447305537</t>
  </si>
  <si>
    <t>1891720041</t>
  </si>
  <si>
    <t>1003896655</t>
  </si>
  <si>
    <t>1235355108</t>
  </si>
  <si>
    <t>04/09/2015</t>
  </si>
  <si>
    <t>1457764383</t>
  </si>
  <si>
    <t>1649234402</t>
  </si>
  <si>
    <t>1942364096</t>
  </si>
  <si>
    <t>1710182472</t>
  </si>
  <si>
    <t>1558323659</t>
  </si>
  <si>
    <t>1417009028</t>
  </si>
  <si>
    <t>1982773958</t>
  </si>
  <si>
    <t>1366537813</t>
  </si>
  <si>
    <t>1710047279</t>
  </si>
  <si>
    <t>1760609440</t>
  </si>
  <si>
    <t>04/08/2015</t>
  </si>
  <si>
    <t>1750373551</t>
  </si>
  <si>
    <t>1588650808</t>
  </si>
  <si>
    <t>1982770335</t>
  </si>
  <si>
    <t>1043570435</t>
  </si>
  <si>
    <t>1881897692</t>
  </si>
  <si>
    <t>1487048187</t>
  </si>
  <si>
    <t>1801900337</t>
  </si>
  <si>
    <t>1548258551</t>
  </si>
  <si>
    <t>1467872184</t>
  </si>
  <si>
    <t>1447437249</t>
  </si>
  <si>
    <t>1457430662</t>
  </si>
  <si>
    <t>1235386186</t>
  </si>
  <si>
    <t>1336217835</t>
  </si>
  <si>
    <t>1538259106</t>
  </si>
  <si>
    <t>1750341624</t>
  </si>
  <si>
    <t>1932211026</t>
  </si>
  <si>
    <t>1356381958</t>
  </si>
  <si>
    <t>1073698874</t>
  </si>
  <si>
    <t>1093773038</t>
  </si>
  <si>
    <t>1669478749</t>
  </si>
  <si>
    <t>1639110927</t>
  </si>
  <si>
    <t>1831361955</t>
  </si>
  <si>
    <t>1891857330</t>
  </si>
  <si>
    <t>1720134968</t>
  </si>
  <si>
    <t>1568500064</t>
  </si>
  <si>
    <t>1619041894</t>
  </si>
  <si>
    <t>1588688220</t>
  </si>
  <si>
    <t>04/07/2015</t>
  </si>
  <si>
    <t>1861641136</t>
  </si>
  <si>
    <t>1134116361</t>
  </si>
  <si>
    <t>1265710214</t>
  </si>
  <si>
    <t>1811221559</t>
  </si>
  <si>
    <t>1619980216</t>
  </si>
  <si>
    <t>1316335649</t>
  </si>
  <si>
    <t>1275841132</t>
  </si>
  <si>
    <t>1013919166</t>
  </si>
  <si>
    <t>1811106792</t>
  </si>
  <si>
    <t>1689739534</t>
  </si>
  <si>
    <t>1669741476</t>
  </si>
  <si>
    <t>1629282819</t>
  </si>
  <si>
    <t>1568435352</t>
  </si>
  <si>
    <t>1528058146</t>
  </si>
  <si>
    <t>1508922030</t>
  </si>
  <si>
    <t>1477569663</t>
  </si>
  <si>
    <t>1144539784</t>
  </si>
  <si>
    <t>1144428368</t>
  </si>
  <si>
    <t>1134377617</t>
  </si>
  <si>
    <t>1114191103</t>
  </si>
  <si>
    <t>1992914824</t>
  </si>
  <si>
    <t>1992905855</t>
  </si>
  <si>
    <t>1992765929</t>
  </si>
  <si>
    <t>1982702205</t>
  </si>
  <si>
    <t>1972502888</t>
  </si>
  <si>
    <t>1972500973</t>
  </si>
  <si>
    <t>1962522581</t>
  </si>
  <si>
    <t>1952453490</t>
  </si>
  <si>
    <t>1912166760</t>
  </si>
  <si>
    <t>1912009440</t>
  </si>
  <si>
    <t>1871916106</t>
  </si>
  <si>
    <t>1851664064</t>
  </si>
  <si>
    <t>1841317930</t>
  </si>
  <si>
    <t>1831303890</t>
  </si>
  <si>
    <t>1821298845</t>
  </si>
  <si>
    <t>1821154626</t>
  </si>
  <si>
    <t>1801819735</t>
  </si>
  <si>
    <t>1790768646</t>
  </si>
  <si>
    <t>1780880344</t>
  </si>
  <si>
    <t>1780796383</t>
  </si>
  <si>
    <t>1770893265</t>
  </si>
  <si>
    <t>1770540460</t>
  </si>
  <si>
    <t>1760438113</t>
  </si>
  <si>
    <t>1750717989</t>
  </si>
  <si>
    <t>1750648234</t>
  </si>
  <si>
    <t>1750400669</t>
  </si>
  <si>
    <t>1740596816</t>
  </si>
  <si>
    <t>1740367572</t>
  </si>
  <si>
    <t>1740202548</t>
  </si>
  <si>
    <t>1730257072</t>
  </si>
  <si>
    <t>1720297690</t>
  </si>
  <si>
    <t>1720045354</t>
  </si>
  <si>
    <t>1700978152</t>
  </si>
  <si>
    <t>1902290257</t>
  </si>
  <si>
    <t>1699836783</t>
  </si>
  <si>
    <t>1699825471</t>
  </si>
  <si>
    <t>1699029959</t>
  </si>
  <si>
    <t>1689742819</t>
  </si>
  <si>
    <t>1689740391</t>
  </si>
  <si>
    <t>1689711947</t>
  </si>
  <si>
    <t>1689662611</t>
  </si>
  <si>
    <t>1679725733</t>
  </si>
  <si>
    <t>1669573408</t>
  </si>
  <si>
    <t>1659640431</t>
  </si>
  <si>
    <t>1659333821</t>
  </si>
  <si>
    <t>1649529868</t>
  </si>
  <si>
    <t>1457742264</t>
  </si>
  <si>
    <t>1649251547</t>
  </si>
  <si>
    <t>1639376692</t>
  </si>
  <si>
    <t>1639207236</t>
  </si>
  <si>
    <t>1609074715</t>
  </si>
  <si>
    <t>1588980064</t>
  </si>
  <si>
    <t>1588856553</t>
  </si>
  <si>
    <t>1588605398</t>
  </si>
  <si>
    <t>1578756250</t>
  </si>
  <si>
    <t>1578631487</t>
  </si>
  <si>
    <t>1568642429</t>
  </si>
  <si>
    <t>1558597070</t>
  </si>
  <si>
    <t>1548473986</t>
  </si>
  <si>
    <t>1548279946</t>
  </si>
  <si>
    <t>1538324843</t>
  </si>
  <si>
    <t>1528026283</t>
  </si>
  <si>
    <t>1508880816</t>
  </si>
  <si>
    <t>1487748828</t>
  </si>
  <si>
    <t>1487712550</t>
  </si>
  <si>
    <t>1467527531</t>
  </si>
  <si>
    <t>1447585633</t>
  </si>
  <si>
    <t>1447535448</t>
  </si>
  <si>
    <t>1427496892</t>
  </si>
  <si>
    <t>1417975616</t>
  </si>
  <si>
    <t>1407976418</t>
  </si>
  <si>
    <t>1407806136</t>
  </si>
  <si>
    <t>1619141991</t>
  </si>
  <si>
    <t>1376639765</t>
  </si>
  <si>
    <t>1366505604</t>
  </si>
  <si>
    <t>1356740948</t>
  </si>
  <si>
    <t>1326129198</t>
  </si>
  <si>
    <t>1316119464</t>
  </si>
  <si>
    <t>1306027271</t>
  </si>
  <si>
    <t>1285829523</t>
  </si>
  <si>
    <t>1275651184</t>
  </si>
  <si>
    <t>1265762538</t>
  </si>
  <si>
    <t>1255347522</t>
  </si>
  <si>
    <t>1245359686</t>
  </si>
  <si>
    <t>1235494832</t>
  </si>
  <si>
    <t>1225472988</t>
  </si>
  <si>
    <t>1225040207</t>
  </si>
  <si>
    <t>1215952577</t>
  </si>
  <si>
    <t>1205847811</t>
  </si>
  <si>
    <t>1194866855</t>
  </si>
  <si>
    <t>1184911802</t>
  </si>
  <si>
    <t>1154437085</t>
  </si>
  <si>
    <t>1144410978</t>
  </si>
  <si>
    <t>1437291275</t>
  </si>
  <si>
    <t>1134271331</t>
  </si>
  <si>
    <t>1124133442</t>
  </si>
  <si>
    <t>1114918513</t>
  </si>
  <si>
    <t>1104997832</t>
  </si>
  <si>
    <t>1104908979</t>
  </si>
  <si>
    <t>1104883776</t>
  </si>
  <si>
    <t>1104097104</t>
  </si>
  <si>
    <t>1093818387</t>
  </si>
  <si>
    <t>1093813339</t>
  </si>
  <si>
    <t>1073778403</t>
  </si>
  <si>
    <t>1073637039</t>
  </si>
  <si>
    <t>1063554442</t>
  </si>
  <si>
    <t>1053320416</t>
  </si>
  <si>
    <t>1043217151</t>
  </si>
  <si>
    <t>1023325123</t>
  </si>
  <si>
    <t>1023204757</t>
  </si>
  <si>
    <t>1023170065</t>
  </si>
  <si>
    <t>1023108982</t>
  </si>
  <si>
    <t>1013951664</t>
  </si>
  <si>
    <t>1013234921</t>
  </si>
  <si>
    <t>1013226406</t>
  </si>
  <si>
    <t>1508928540</t>
  </si>
  <si>
    <t>1194074716</t>
  </si>
  <si>
    <t>1285956029</t>
  </si>
  <si>
    <t>1386994267</t>
  </si>
  <si>
    <t>1275534232</t>
  </si>
  <si>
    <t>1346359486</t>
  </si>
  <si>
    <t>1154725901</t>
  </si>
  <si>
    <t>1275922247</t>
  </si>
  <si>
    <t>1104986686</t>
  </si>
  <si>
    <t>1245625961</t>
  </si>
  <si>
    <t>1851600696</t>
  </si>
  <si>
    <t>1770971467</t>
  </si>
  <si>
    <t>1154715266</t>
  </si>
  <si>
    <t>1669861001</t>
  </si>
  <si>
    <t>1669863825</t>
  </si>
  <si>
    <t>1417153065</t>
  </si>
  <si>
    <t>1225384399</t>
  </si>
  <si>
    <t>1669866679</t>
  </si>
  <si>
    <t>1467673202</t>
  </si>
  <si>
    <t>1043392244</t>
  </si>
  <si>
    <t>1073926192</t>
  </si>
  <si>
    <t>1326157892</t>
  </si>
  <si>
    <t>1891831756</t>
  </si>
  <si>
    <t>1770824674</t>
  </si>
  <si>
    <t>1780849646</t>
  </si>
  <si>
    <t>1417034448</t>
  </si>
  <si>
    <t>1831531482</t>
  </si>
  <si>
    <t>1740325497</t>
  </si>
  <si>
    <t>1073945986</t>
  </si>
  <si>
    <t>1508975004</t>
  </si>
  <si>
    <t>04/06/2015</t>
  </si>
  <si>
    <t>1942574553</t>
  </si>
  <si>
    <t>1518066620</t>
  </si>
  <si>
    <t>1699796847</t>
  </si>
  <si>
    <t>1306920020</t>
  </si>
  <si>
    <t>1952307035</t>
  </si>
  <si>
    <t>1538270574</t>
  </si>
  <si>
    <t>1225016165</t>
  </si>
  <si>
    <t>1013040997</t>
  </si>
  <si>
    <t>1427181254</t>
  </si>
  <si>
    <t>1023090818</t>
  </si>
  <si>
    <t>1184669665</t>
  </si>
  <si>
    <t>1487639639</t>
  </si>
  <si>
    <t>1578672432</t>
  </si>
  <si>
    <t>1154641827</t>
  </si>
  <si>
    <t>1508819962</t>
  </si>
  <si>
    <t>1962652693</t>
  </si>
  <si>
    <t>1023163243</t>
  </si>
  <si>
    <t>1902832918</t>
  </si>
  <si>
    <t>1699851345</t>
  </si>
  <si>
    <t>1104806520</t>
  </si>
  <si>
    <t>1841355203</t>
  </si>
  <si>
    <t>1033236914</t>
  </si>
  <si>
    <t>1114000502</t>
  </si>
  <si>
    <t>1356547459</t>
  </si>
  <si>
    <t>1891899498</t>
  </si>
  <si>
    <t>1427016427</t>
  </si>
  <si>
    <t>1780665497</t>
  </si>
  <si>
    <t>1093801318</t>
  </si>
  <si>
    <t>1952491813</t>
  </si>
  <si>
    <t>1942362157</t>
  </si>
  <si>
    <t>1104001874</t>
  </si>
  <si>
    <t>1063526879</t>
  </si>
  <si>
    <t>1376960062</t>
  </si>
  <si>
    <t>1194960906</t>
  </si>
  <si>
    <t>1891897500</t>
  </si>
  <si>
    <t>1902027097</t>
  </si>
  <si>
    <t>1811142227</t>
  </si>
  <si>
    <t>1225106529</t>
  </si>
  <si>
    <t>1417353327</t>
  </si>
  <si>
    <t>04/03/2015</t>
  </si>
  <si>
    <t>1972875169</t>
  </si>
  <si>
    <t>1023090586</t>
  </si>
  <si>
    <t>1801000856</t>
  </si>
  <si>
    <t>1588696926</t>
  </si>
  <si>
    <t>1659696805</t>
  </si>
  <si>
    <t>1548507957</t>
  </si>
  <si>
    <t>1568704310</t>
  </si>
  <si>
    <t>1245214857</t>
  </si>
  <si>
    <t>1477738169</t>
  </si>
  <si>
    <t>1982799797</t>
  </si>
  <si>
    <t>1295883601</t>
  </si>
  <si>
    <t>1326034935</t>
  </si>
  <si>
    <t>1114318284</t>
  </si>
  <si>
    <t>1821078049</t>
  </si>
  <si>
    <t>04/02/2015</t>
  </si>
  <si>
    <t>1801089958</t>
  </si>
  <si>
    <t>1568652840</t>
  </si>
  <si>
    <t>1386739647</t>
  </si>
  <si>
    <t>1467521575</t>
  </si>
  <si>
    <t>1598108334</t>
  </si>
  <si>
    <t>1891993978</t>
  </si>
  <si>
    <t>1417095373</t>
  </si>
  <si>
    <t>1558341214</t>
  </si>
  <si>
    <t>1982607909</t>
  </si>
  <si>
    <t>1932353687</t>
  </si>
  <si>
    <t>1366417495</t>
  </si>
  <si>
    <t>1528299419</t>
  </si>
  <si>
    <t>1861787210</t>
  </si>
  <si>
    <t>1740473255</t>
  </si>
  <si>
    <t>1649495946</t>
  </si>
  <si>
    <t>1275876336</t>
  </si>
  <si>
    <t>1255385449</t>
  </si>
  <si>
    <t>1720145139</t>
  </si>
  <si>
    <t>1285614784</t>
  </si>
  <si>
    <t>1912964792</t>
  </si>
  <si>
    <t>1649257197</t>
  </si>
  <si>
    <t>1265768279</t>
  </si>
  <si>
    <t>1851359426</t>
  </si>
  <si>
    <t>1255546644</t>
  </si>
  <si>
    <t>1558389585</t>
  </si>
  <si>
    <t>1902831332</t>
  </si>
  <si>
    <t>04/01/2015</t>
  </si>
  <si>
    <t>1538216585</t>
  </si>
  <si>
    <t>1770511289</t>
  </si>
  <si>
    <t>1659394930</t>
  </si>
  <si>
    <t>1669458824</t>
  </si>
  <si>
    <t>1447443742</t>
  </si>
  <si>
    <t>1689074767</t>
  </si>
  <si>
    <t>1679961502</t>
  </si>
  <si>
    <t>1285026187</t>
  </si>
  <si>
    <t>1255519567</t>
  </si>
  <si>
    <t>1346633732</t>
  </si>
  <si>
    <t>1063803237</t>
  </si>
  <si>
    <t>1467865683</t>
  </si>
  <si>
    <t>1154719599</t>
  </si>
  <si>
    <t>1821425976</t>
  </si>
  <si>
    <t>1952412728</t>
  </si>
  <si>
    <t>1386781268</t>
  </si>
  <si>
    <t>1346518040</t>
  </si>
  <si>
    <t>1578960142</t>
  </si>
  <si>
    <t>1780874693</t>
  </si>
  <si>
    <t>1144275090</t>
  </si>
  <si>
    <t>1891187142</t>
  </si>
  <si>
    <t>1861886624</t>
  </si>
  <si>
    <t>1467738104</t>
  </si>
  <si>
    <t>1518907005</t>
  </si>
  <si>
    <t>1629395314</t>
  </si>
  <si>
    <t>1366494916</t>
  </si>
  <si>
    <t>1639380520</t>
  </si>
  <si>
    <t>1437542925</t>
  </si>
  <si>
    <t>1639438161</t>
  </si>
  <si>
    <t>1609260710</t>
  </si>
  <si>
    <t>1417925157</t>
  </si>
  <si>
    <t>1306122148</t>
  </si>
  <si>
    <t>1831258631</t>
  </si>
  <si>
    <t>1659668085</t>
  </si>
  <si>
    <t>1720010937</t>
  </si>
  <si>
    <t>1760614424</t>
  </si>
  <si>
    <t>1386753135</t>
  </si>
  <si>
    <t>1134511991</t>
  </si>
  <si>
    <t>1497703292</t>
  </si>
  <si>
    <t>1851448468</t>
  </si>
  <si>
    <t>1104261684</t>
  </si>
  <si>
    <t>1124411459</t>
  </si>
  <si>
    <t>1679965784</t>
  </si>
  <si>
    <t>1639194103</t>
  </si>
  <si>
    <t>1790701803</t>
  </si>
  <si>
    <t>1306079264</t>
  </si>
  <si>
    <t>1588680615</t>
  </si>
  <si>
    <t>1336492529</t>
  </si>
  <si>
    <t>1194143610</t>
  </si>
  <si>
    <t>1386929909</t>
  </si>
  <si>
    <t>1225073067</t>
  </si>
  <si>
    <t>1063804391</t>
  </si>
  <si>
    <t>1912009473</t>
  </si>
  <si>
    <t>1962587055</t>
  </si>
  <si>
    <t>1356734099</t>
  </si>
  <si>
    <t>1992079859</t>
  </si>
  <si>
    <t>1700817665</t>
  </si>
  <si>
    <t>1922039361</t>
  </si>
  <si>
    <t>1639405145</t>
  </si>
  <si>
    <t>1467679316</t>
  </si>
  <si>
    <t>1881673762</t>
  </si>
  <si>
    <t>1164736161</t>
  </si>
  <si>
    <t>1295151744</t>
  </si>
  <si>
    <t>1538128798</t>
  </si>
  <si>
    <t>1639209380</t>
  </si>
  <si>
    <t>1861724247</t>
  </si>
  <si>
    <t>1497144067</t>
  </si>
  <si>
    <t>1720471014</t>
  </si>
  <si>
    <t>1770598898</t>
  </si>
  <si>
    <t>1336376805</t>
  </si>
  <si>
    <t>1265793665</t>
  </si>
  <si>
    <t>1992812705</t>
  </si>
  <si>
    <t>1447442660</t>
  </si>
  <si>
    <t>1154332898</t>
  </si>
  <si>
    <t>03/31/2015</t>
  </si>
  <si>
    <t>1760493415</t>
  </si>
  <si>
    <t>1952697351</t>
  </si>
  <si>
    <t>1275548935</t>
  </si>
  <si>
    <t>1679768071</t>
  </si>
  <si>
    <t>1992132401</t>
  </si>
  <si>
    <t>1942205877</t>
  </si>
  <si>
    <t>1831254317</t>
  </si>
  <si>
    <t>1366457384</t>
  </si>
  <si>
    <t>1003184532</t>
  </si>
  <si>
    <t>1962466615</t>
  </si>
  <si>
    <t>1831297597</t>
  </si>
  <si>
    <t>1568550770</t>
  </si>
  <si>
    <t>1962409847</t>
  </si>
  <si>
    <t>1891949772</t>
  </si>
  <si>
    <t>1295127512</t>
  </si>
  <si>
    <t>1811314404</t>
  </si>
  <si>
    <t>1871997486</t>
  </si>
  <si>
    <t>1740536796</t>
  </si>
  <si>
    <t>1982720561</t>
  </si>
  <si>
    <t>1447643036</t>
  </si>
  <si>
    <t>1366770125</t>
  </si>
  <si>
    <t>1992197271</t>
  </si>
  <si>
    <t>1316340177</t>
  </si>
  <si>
    <t>1306831102</t>
  </si>
  <si>
    <t>1508264789</t>
  </si>
  <si>
    <t>1104210947</t>
  </si>
  <si>
    <t>1821481227</t>
  </si>
  <si>
    <t>1083013890</t>
  </si>
  <si>
    <t>1821130857</t>
  </si>
  <si>
    <t>1073927000</t>
  </si>
  <si>
    <t>1073906160</t>
  </si>
  <si>
    <t>1912058769</t>
  </si>
  <si>
    <t>1912045782</t>
  </si>
  <si>
    <t>1790056067</t>
  </si>
  <si>
    <t>1912136326</t>
  </si>
  <si>
    <t>1154653269</t>
  </si>
  <si>
    <t>1710932801</t>
  </si>
  <si>
    <t>1407887664</t>
  </si>
  <si>
    <t>1386034189</t>
  </si>
  <si>
    <t>1144386384</t>
  </si>
  <si>
    <t>03/30/2015</t>
  </si>
  <si>
    <t>1649284506</t>
  </si>
  <si>
    <t>1164456497</t>
  </si>
  <si>
    <t>1659426138</t>
  </si>
  <si>
    <t>1780734731</t>
  </si>
  <si>
    <t>1295745800</t>
  </si>
  <si>
    <t>1891718698</t>
  </si>
  <si>
    <t>1720036452</t>
  </si>
  <si>
    <t>1700920329</t>
  </si>
  <si>
    <t>1699751537</t>
  </si>
  <si>
    <t>1699700278</t>
  </si>
  <si>
    <t>1578558052</t>
  </si>
  <si>
    <t>1467582387</t>
  </si>
  <si>
    <t>1386944320</t>
  </si>
  <si>
    <t>1225215551</t>
  </si>
  <si>
    <t>1134426950</t>
  </si>
  <si>
    <t>1992885016</t>
  </si>
  <si>
    <t>1972775575</t>
  </si>
  <si>
    <t>1962605576</t>
  </si>
  <si>
    <t>1952497851</t>
  </si>
  <si>
    <t>1952350951</t>
  </si>
  <si>
    <t>1942399506</t>
  </si>
  <si>
    <t>1932300076</t>
  </si>
  <si>
    <t>1922326438</t>
  </si>
  <si>
    <t>1922237841</t>
  </si>
  <si>
    <t>1194802793</t>
  </si>
  <si>
    <t>1912038852</t>
  </si>
  <si>
    <t>1902038862</t>
  </si>
  <si>
    <t>1871658716</t>
  </si>
  <si>
    <t>1871629618</t>
  </si>
  <si>
    <t>1841503430</t>
  </si>
  <si>
    <t>1841355294</t>
  </si>
  <si>
    <t>1821214776</t>
  </si>
  <si>
    <t>1811968787</t>
  </si>
  <si>
    <t>1811082639</t>
  </si>
  <si>
    <t>1801803374</t>
  </si>
  <si>
    <t>1790799880</t>
  </si>
  <si>
    <t>1770720450</t>
  </si>
  <si>
    <t>1760881957</t>
  </si>
  <si>
    <t>1760760896</t>
  </si>
  <si>
    <t>1730222522</t>
  </si>
  <si>
    <t>1720163744</t>
  </si>
  <si>
    <t>1710912233</t>
  </si>
  <si>
    <t>1710006416</t>
  </si>
  <si>
    <t>1689737256</t>
  </si>
  <si>
    <t>1679799001</t>
  </si>
  <si>
    <t>1679609549</t>
  </si>
  <si>
    <t>1669414595</t>
  </si>
  <si>
    <t>1649682501</t>
  </si>
  <si>
    <t>1649545765</t>
  </si>
  <si>
    <t>1639263593</t>
  </si>
  <si>
    <t>1528072618</t>
  </si>
  <si>
    <t>1629153499</t>
  </si>
  <si>
    <t>1629088836</t>
  </si>
  <si>
    <t>1619021151</t>
  </si>
  <si>
    <t>1619016086</t>
  </si>
  <si>
    <t>1588868996</t>
  </si>
  <si>
    <t>1588806475</t>
  </si>
  <si>
    <t>1588763122</t>
  </si>
  <si>
    <t>1578574091</t>
  </si>
  <si>
    <t>1568578672</t>
  </si>
  <si>
    <t>1568540730</t>
  </si>
  <si>
    <t>1558441741</t>
  </si>
  <si>
    <t>1558320507</t>
  </si>
  <si>
    <t>1548526460</t>
  </si>
  <si>
    <t>1538345277</t>
  </si>
  <si>
    <t>1528247426</t>
  </si>
  <si>
    <t>1518971688</t>
  </si>
  <si>
    <t>1508910084</t>
  </si>
  <si>
    <t>1508881426</t>
  </si>
  <si>
    <t>1497924054</t>
  </si>
  <si>
    <t>1497728349</t>
  </si>
  <si>
    <t>1487684460</t>
  </si>
  <si>
    <t>1477795425</t>
  </si>
  <si>
    <t>1477619799</t>
  </si>
  <si>
    <t>1457498669</t>
  </si>
  <si>
    <t>1437306230</t>
  </si>
  <si>
    <t>1437249919</t>
  </si>
  <si>
    <t>1437231842</t>
  </si>
  <si>
    <t>1427297274</t>
  </si>
  <si>
    <t>1427272376</t>
  </si>
  <si>
    <t>1386904308</t>
  </si>
  <si>
    <t>1376664334</t>
  </si>
  <si>
    <t>1366529992</t>
  </si>
  <si>
    <t>1366415762</t>
  </si>
  <si>
    <t>1336176718</t>
  </si>
  <si>
    <t>1336156231</t>
  </si>
  <si>
    <t>1326250580</t>
  </si>
  <si>
    <t>1326031261</t>
  </si>
  <si>
    <t>1316227937</t>
  </si>
  <si>
    <t>1306883830</t>
  </si>
  <si>
    <t>1295918431</t>
  </si>
  <si>
    <t>1265580518</t>
  </si>
  <si>
    <t>1265425268</t>
  </si>
  <si>
    <t>1255614525</t>
  </si>
  <si>
    <t>1255524948</t>
  </si>
  <si>
    <t>1255456067</t>
  </si>
  <si>
    <t>1225129497</t>
  </si>
  <si>
    <t>1225127715</t>
  </si>
  <si>
    <t>1215998539</t>
  </si>
  <si>
    <t>1215229125</t>
  </si>
  <si>
    <t>1215100300</t>
  </si>
  <si>
    <t>1154669539</t>
  </si>
  <si>
    <t>1144306861</t>
  </si>
  <si>
    <t>1104949122</t>
  </si>
  <si>
    <t>1104811017</t>
  </si>
  <si>
    <t>1083833958</t>
  </si>
  <si>
    <t>1073758454</t>
  </si>
  <si>
    <t>1073692588</t>
  </si>
  <si>
    <t>1053338848</t>
  </si>
  <si>
    <t>1033175757</t>
  </si>
  <si>
    <t>1023340478</t>
  </si>
  <si>
    <t>1023312014</t>
  </si>
  <si>
    <t>1023283207</t>
  </si>
  <si>
    <t>1023241056</t>
  </si>
  <si>
    <t>1003957044</t>
  </si>
  <si>
    <t>1386720654</t>
  </si>
  <si>
    <t>03/27/2015</t>
  </si>
  <si>
    <t>1124437827</t>
  </si>
  <si>
    <t>1124140298</t>
  </si>
  <si>
    <t>1174709729</t>
  </si>
  <si>
    <t>1407896426</t>
  </si>
  <si>
    <t>1619181278</t>
  </si>
  <si>
    <t>1417974130</t>
  </si>
  <si>
    <t>1235522517</t>
  </si>
  <si>
    <t>1366834822</t>
  </si>
  <si>
    <t>1568488443</t>
  </si>
  <si>
    <t>1619176914</t>
  </si>
  <si>
    <t>1215933130</t>
  </si>
  <si>
    <t>1720180326</t>
  </si>
  <si>
    <t>1780880864</t>
  </si>
  <si>
    <t>1982961298</t>
  </si>
  <si>
    <t>1235109166</t>
  </si>
  <si>
    <t>1619981156</t>
  </si>
  <si>
    <t>1104242858</t>
  </si>
  <si>
    <t>1023152394</t>
  </si>
  <si>
    <t>1023207305</t>
  </si>
  <si>
    <t>03/26/2015</t>
  </si>
  <si>
    <t>1912242694</t>
  </si>
  <si>
    <t>1669760971</t>
  </si>
  <si>
    <t>1225035587</t>
  </si>
  <si>
    <t>1205016417</t>
  </si>
  <si>
    <t>1033308309</t>
  </si>
  <si>
    <t>1174522676</t>
  </si>
  <si>
    <t>1952338295</t>
  </si>
  <si>
    <t>1851362388</t>
  </si>
  <si>
    <t>1598762882</t>
  </si>
  <si>
    <t>1124169602</t>
  </si>
  <si>
    <t>1659642460</t>
  </si>
  <si>
    <t>1730182866</t>
  </si>
  <si>
    <t>03/25/2015</t>
  </si>
  <si>
    <t>1659649044</t>
  </si>
  <si>
    <t>1396965471</t>
  </si>
  <si>
    <t>1982609376</t>
  </si>
  <si>
    <t>1720263445</t>
  </si>
  <si>
    <t>1962727537</t>
  </si>
  <si>
    <t>1285077461</t>
  </si>
  <si>
    <t>1366425894</t>
  </si>
  <si>
    <t>1750315925</t>
  </si>
  <si>
    <t>1801122619</t>
  </si>
  <si>
    <t>1376533653</t>
  </si>
  <si>
    <t>1871739078</t>
  </si>
  <si>
    <t>1811980238</t>
  </si>
  <si>
    <t>1841346376</t>
  </si>
  <si>
    <t>1265594907</t>
  </si>
  <si>
    <t>1457762684</t>
  </si>
  <si>
    <t>1245346832</t>
  </si>
  <si>
    <t>1427025287</t>
  </si>
  <si>
    <t>03/24/2015</t>
  </si>
  <si>
    <t>1336306679</t>
  </si>
  <si>
    <t>1508024969</t>
  </si>
  <si>
    <t>1184658551</t>
  </si>
  <si>
    <t>1558788711</t>
  </si>
  <si>
    <t>1295812006</t>
  </si>
  <si>
    <t>1952318800</t>
  </si>
  <si>
    <t>1669728705</t>
  </si>
  <si>
    <t>1750522942</t>
  </si>
  <si>
    <t>1376852533</t>
  </si>
  <si>
    <t>1790188613</t>
  </si>
  <si>
    <t>1013084581</t>
  </si>
  <si>
    <t>1144261843</t>
  </si>
  <si>
    <t>1326373796</t>
  </si>
  <si>
    <t>1841200086</t>
  </si>
  <si>
    <t>1578560595</t>
  </si>
  <si>
    <t>1386638484</t>
  </si>
  <si>
    <t>1932274602</t>
  </si>
  <si>
    <t>1083739635</t>
  </si>
  <si>
    <t>1447268008</t>
  </si>
  <si>
    <t>1497716104</t>
  </si>
  <si>
    <t>1326045394</t>
  </si>
  <si>
    <t>1396880175</t>
  </si>
  <si>
    <t>1437391653</t>
  </si>
  <si>
    <t>03/23/2015</t>
  </si>
  <si>
    <t>1720141922</t>
  </si>
  <si>
    <t>1407859663</t>
  </si>
  <si>
    <t>1598155160</t>
  </si>
  <si>
    <t>1639578511</t>
  </si>
  <si>
    <t>1376935056</t>
  </si>
  <si>
    <t>1154712172</t>
  </si>
  <si>
    <t>1255724969</t>
  </si>
  <si>
    <t>1497828149</t>
  </si>
  <si>
    <t>1144663113</t>
  </si>
  <si>
    <t>1255688180</t>
  </si>
  <si>
    <t>1053700724</t>
  </si>
  <si>
    <t>1275807166</t>
  </si>
  <si>
    <t>1942690482</t>
  </si>
  <si>
    <t>1891851838</t>
  </si>
  <si>
    <t>1376609800</t>
  </si>
  <si>
    <t>1053329219</t>
  </si>
  <si>
    <t>1992894398</t>
  </si>
  <si>
    <t>1548326556</t>
  </si>
  <si>
    <t>1679987937</t>
  </si>
  <si>
    <t>1598179988</t>
  </si>
  <si>
    <t>1255428884</t>
  </si>
  <si>
    <t>1659393940</t>
  </si>
  <si>
    <t>1083002174</t>
  </si>
  <si>
    <t>1710370119</t>
  </si>
  <si>
    <t>1346639531</t>
  </si>
  <si>
    <t>1114349743</t>
  </si>
  <si>
    <t>1902299340</t>
  </si>
  <si>
    <t>1134407646</t>
  </si>
  <si>
    <t>1588006605</t>
  </si>
  <si>
    <t>1679648794</t>
  </si>
  <si>
    <t>1184068603</t>
  </si>
  <si>
    <t>1811330152</t>
  </si>
  <si>
    <t>1780777409</t>
  </si>
  <si>
    <t>1568853919</t>
  </si>
  <si>
    <t>1801210489</t>
  </si>
  <si>
    <t>1801152491</t>
  </si>
  <si>
    <t>1013288620</t>
  </si>
  <si>
    <t>1790189009</t>
  </si>
  <si>
    <t>1104065036</t>
  </si>
  <si>
    <t>1750622734</t>
  </si>
  <si>
    <t>1689791881</t>
  </si>
  <si>
    <t>1477627578</t>
  </si>
  <si>
    <t>1033522776</t>
  </si>
  <si>
    <t>1750519161</t>
  </si>
  <si>
    <t>1790988616</t>
  </si>
  <si>
    <t>03/20/2015</t>
  </si>
  <si>
    <t>1851402879</t>
  </si>
  <si>
    <t>1548583008</t>
  </si>
  <si>
    <t>1326266370</t>
  </si>
  <si>
    <t>1275637357</t>
  </si>
  <si>
    <t>1841438405</t>
  </si>
  <si>
    <t>1831427772</t>
  </si>
  <si>
    <t>1740386036</t>
  </si>
  <si>
    <t>1720146046</t>
  </si>
  <si>
    <t>1699920447</t>
  </si>
  <si>
    <t>1629273545</t>
  </si>
  <si>
    <t>1376794370</t>
  </si>
  <si>
    <t>1366419160</t>
  </si>
  <si>
    <t>1356308472</t>
  </si>
  <si>
    <t>1295955565</t>
  </si>
  <si>
    <t>1235449703</t>
  </si>
  <si>
    <t>1225246671</t>
  </si>
  <si>
    <t>1114093796</t>
  </si>
  <si>
    <t>1992996896</t>
  </si>
  <si>
    <t>1992877211</t>
  </si>
  <si>
    <t>1992798276</t>
  </si>
  <si>
    <t>1972657203</t>
  </si>
  <si>
    <t>1962483503</t>
  </si>
  <si>
    <t>1952476657</t>
  </si>
  <si>
    <t>1952351892</t>
  </si>
  <si>
    <t>1922198548</t>
  </si>
  <si>
    <t>1902865827</t>
  </si>
  <si>
    <t>1891772794</t>
  </si>
  <si>
    <t>1881814465</t>
  </si>
  <si>
    <t>1881712156</t>
  </si>
  <si>
    <t>1881632073</t>
  </si>
  <si>
    <t>1871681544</t>
  </si>
  <si>
    <t>1871678342</t>
  </si>
  <si>
    <t>1851627715</t>
  </si>
  <si>
    <t>1851421788</t>
  </si>
  <si>
    <t>1841414612</t>
  </si>
  <si>
    <t>1811290844</t>
  </si>
  <si>
    <t>1780626713</t>
  </si>
  <si>
    <t>1750585824</t>
  </si>
  <si>
    <t>1740558105</t>
  </si>
  <si>
    <t>1740275049</t>
  </si>
  <si>
    <t>1730367251</t>
  </si>
  <si>
    <t>1720087240</t>
  </si>
  <si>
    <t>1710921960</t>
  </si>
  <si>
    <t>1700855038</t>
  </si>
  <si>
    <t>1699941468</t>
  </si>
  <si>
    <t>1699872507</t>
  </si>
  <si>
    <t>1669736641</t>
  </si>
  <si>
    <t>1669693131</t>
  </si>
  <si>
    <t>1659449502</t>
  </si>
  <si>
    <t>1629193388</t>
  </si>
  <si>
    <t>1629165808</t>
  </si>
  <si>
    <t>1598897894</t>
  </si>
  <si>
    <t>1598848137</t>
  </si>
  <si>
    <t>1588991996</t>
  </si>
  <si>
    <t>1588987085</t>
  </si>
  <si>
    <t>1578642930</t>
  </si>
  <si>
    <t>1578593166</t>
  </si>
  <si>
    <t>1568634459</t>
  </si>
  <si>
    <t>1538118757</t>
  </si>
  <si>
    <t>1528290475</t>
  </si>
  <si>
    <t>1528101532</t>
  </si>
  <si>
    <t>1518169853</t>
  </si>
  <si>
    <t>1518060987</t>
  </si>
  <si>
    <t>1487751855</t>
  </si>
  <si>
    <t>1467765966</t>
  </si>
  <si>
    <t>1437234408</t>
  </si>
  <si>
    <t>1437171642</t>
  </si>
  <si>
    <t>1427138858</t>
  </si>
  <si>
    <t>1417110545</t>
  </si>
  <si>
    <t>1417109547</t>
  </si>
  <si>
    <t>1417088550</t>
  </si>
  <si>
    <t>1396771770</t>
  </si>
  <si>
    <t>1386667376</t>
  </si>
  <si>
    <t>1386653426</t>
  </si>
  <si>
    <t>1386650091</t>
  </si>
  <si>
    <t>1366613655</t>
  </si>
  <si>
    <t>1356376537</t>
  </si>
  <si>
    <t>1336257963</t>
  </si>
  <si>
    <t>1316080484</t>
  </si>
  <si>
    <t>1306966528</t>
  </si>
  <si>
    <t>1306001987</t>
  </si>
  <si>
    <t>1295933927</t>
  </si>
  <si>
    <t>1861436479</t>
  </si>
  <si>
    <t>1275620767</t>
  </si>
  <si>
    <t>1275581670</t>
  </si>
  <si>
    <t>1265612667</t>
  </si>
  <si>
    <t>1255439451</t>
  </si>
  <si>
    <t>1255399937</t>
  </si>
  <si>
    <t>1235470998</t>
  </si>
  <si>
    <t>1235296914</t>
  </si>
  <si>
    <t>1235121690</t>
  </si>
  <si>
    <t>1205009065</t>
  </si>
  <si>
    <t>1194875534</t>
  </si>
  <si>
    <t>1174823439</t>
  </si>
  <si>
    <t>1174558522</t>
  </si>
  <si>
    <t>1154532430</t>
  </si>
  <si>
    <t>1134379191</t>
  </si>
  <si>
    <t>1124295456</t>
  </si>
  <si>
    <t>1124291646</t>
  </si>
  <si>
    <t>1114134277</t>
  </si>
  <si>
    <t>1093889248</t>
  </si>
  <si>
    <t>1073511739</t>
  </si>
  <si>
    <t>1053330407</t>
  </si>
  <si>
    <t>1033396163</t>
  </si>
  <si>
    <t>1003905514</t>
  </si>
  <si>
    <t>1003216219</t>
  </si>
  <si>
    <t>1386867638</t>
  </si>
  <si>
    <t>1114918596</t>
  </si>
  <si>
    <t>1174690531</t>
  </si>
  <si>
    <t>1053394981</t>
  </si>
  <si>
    <t>1679631428</t>
  </si>
  <si>
    <t>03/19/2015</t>
  </si>
  <si>
    <t>1457453193</t>
  </si>
  <si>
    <t>1568708204</t>
  </si>
  <si>
    <t>1144610643</t>
  </si>
  <si>
    <t>1184022444</t>
  </si>
  <si>
    <t>1215256615</t>
  </si>
  <si>
    <t>1194797803</t>
  </si>
  <si>
    <t>1083695001</t>
  </si>
  <si>
    <t>1346456134</t>
  </si>
  <si>
    <t>1235262742</t>
  </si>
  <si>
    <t>1902852213</t>
  </si>
  <si>
    <t>1427243732</t>
  </si>
  <si>
    <t>1255381703</t>
  </si>
  <si>
    <t>1255723599</t>
  </si>
  <si>
    <t>1598832370</t>
  </si>
  <si>
    <t>03/18/2015</t>
  </si>
  <si>
    <t>1073852380</t>
  </si>
  <si>
    <t>1578620605</t>
  </si>
  <si>
    <t>1548514102</t>
  </si>
  <si>
    <t>1508848086</t>
  </si>
  <si>
    <t>1295810158</t>
  </si>
  <si>
    <t>1508274929</t>
  </si>
  <si>
    <t>1295127926</t>
  </si>
  <si>
    <t>1588629836</t>
  </si>
  <si>
    <t>1831326297</t>
  </si>
  <si>
    <t>1396894614</t>
  </si>
  <si>
    <t>1477685352</t>
  </si>
  <si>
    <t>1730579319</t>
  </si>
  <si>
    <t>1003901885</t>
  </si>
  <si>
    <t>1790728400</t>
  </si>
  <si>
    <t>1275725392</t>
  </si>
  <si>
    <t>1568402220</t>
  </si>
  <si>
    <t>1770582389</t>
  </si>
  <si>
    <t>03/17/2015</t>
  </si>
  <si>
    <t>1518051101</t>
  </si>
  <si>
    <t>1780663633</t>
  </si>
  <si>
    <t>1295035004</t>
  </si>
  <si>
    <t>1023050317</t>
  </si>
  <si>
    <t>1275518219</t>
  </si>
  <si>
    <t>1649278607</t>
  </si>
  <si>
    <t>1588987382</t>
  </si>
  <si>
    <t>1427449248</t>
  </si>
  <si>
    <t>1487937041</t>
  </si>
  <si>
    <t>1174822464</t>
  </si>
  <si>
    <t>1639262801</t>
  </si>
  <si>
    <t>1609960988</t>
  </si>
  <si>
    <t>1386927093</t>
  </si>
  <si>
    <t>1437415155</t>
  </si>
  <si>
    <t>1205100450</t>
  </si>
  <si>
    <t>1457753154</t>
  </si>
  <si>
    <t>1154603447</t>
  </si>
  <si>
    <t>1487686655</t>
  </si>
  <si>
    <t>1538143474</t>
  </si>
  <si>
    <t>1477894376</t>
  </si>
  <si>
    <t>1528059169</t>
  </si>
  <si>
    <t>1396821419</t>
  </si>
  <si>
    <t>1518059625</t>
  </si>
  <si>
    <t>1528325446</t>
  </si>
  <si>
    <t>1124145123</t>
  </si>
  <si>
    <t>1790176147</t>
  </si>
  <si>
    <t>1902917420</t>
  </si>
  <si>
    <t>1518350115</t>
  </si>
  <si>
    <t>1699706259</t>
  </si>
  <si>
    <t>1891188231</t>
  </si>
  <si>
    <t>1104111871</t>
  </si>
  <si>
    <t>1003209438</t>
  </si>
  <si>
    <t>1306239645</t>
  </si>
  <si>
    <t>1487047866</t>
  </si>
  <si>
    <t>1245678861</t>
  </si>
  <si>
    <t>1407890460</t>
  </si>
  <si>
    <t>1902879406</t>
  </si>
  <si>
    <t>1083680961</t>
  </si>
  <si>
    <t>1760704886</t>
  </si>
  <si>
    <t>1396086294</t>
  </si>
  <si>
    <t>1285975193</t>
  </si>
  <si>
    <t>1528473360</t>
  </si>
  <si>
    <t>1700143625</t>
  </si>
  <si>
    <t>1750505517</t>
  </si>
  <si>
    <t>1396759494</t>
  </si>
  <si>
    <t>1891709986</t>
  </si>
  <si>
    <t>1528072949</t>
  </si>
  <si>
    <t>1346259751</t>
  </si>
  <si>
    <t>1558798637</t>
  </si>
  <si>
    <t>1174946248</t>
  </si>
  <si>
    <t>1568703460</t>
  </si>
  <si>
    <t>1518039049</t>
  </si>
  <si>
    <t>1811270713</t>
  </si>
  <si>
    <t>1427142900</t>
  </si>
  <si>
    <t>1093830564</t>
  </si>
  <si>
    <t>1306864871</t>
  </si>
  <si>
    <t>1407059645</t>
  </si>
  <si>
    <t>1861486029</t>
  </si>
  <si>
    <t>1538328950</t>
  </si>
  <si>
    <t>1881613008</t>
  </si>
  <si>
    <t>1245279439</t>
  </si>
  <si>
    <t>1629239462</t>
  </si>
  <si>
    <t>03/16/2015</t>
  </si>
  <si>
    <t>1598989360</t>
  </si>
  <si>
    <t>1205159456</t>
  </si>
  <si>
    <t>1568574259</t>
  </si>
  <si>
    <t>1902900194</t>
  </si>
  <si>
    <t>1609030790</t>
  </si>
  <si>
    <t>1306805346</t>
  </si>
  <si>
    <t>1306192703</t>
  </si>
  <si>
    <t>1932544913</t>
  </si>
  <si>
    <t>1760899728</t>
  </si>
  <si>
    <t>1366843302</t>
  </si>
  <si>
    <t>1003951005</t>
  </si>
  <si>
    <t>1184016016</t>
  </si>
  <si>
    <t>1114129301</t>
  </si>
  <si>
    <t>1447400395</t>
  </si>
  <si>
    <t>1306801832</t>
  </si>
  <si>
    <t>1043412232</t>
  </si>
  <si>
    <t>1215338199</t>
  </si>
  <si>
    <t>1689665416</t>
  </si>
  <si>
    <t>1154630804</t>
  </si>
  <si>
    <t>1801293717</t>
  </si>
  <si>
    <t>1386048973</t>
  </si>
  <si>
    <t>1760889000</t>
  </si>
  <si>
    <t>1962705830</t>
  </si>
  <si>
    <t>1467842716</t>
  </si>
  <si>
    <t>1700276524</t>
  </si>
  <si>
    <t>1255585733</t>
  </si>
  <si>
    <t>1154349876</t>
  </si>
  <si>
    <t>1962473546</t>
  </si>
  <si>
    <t>1750701215</t>
  </si>
  <si>
    <t>1154362127</t>
  </si>
  <si>
    <t>1821488156</t>
  </si>
  <si>
    <t>1245630441</t>
  </si>
  <si>
    <t>1790022309</t>
  </si>
  <si>
    <t>1376647123</t>
  </si>
  <si>
    <t>1477810224</t>
  </si>
  <si>
    <t>1346361623</t>
  </si>
  <si>
    <t>1861881526</t>
  </si>
  <si>
    <t>1770625147</t>
  </si>
  <si>
    <t>1891962015</t>
  </si>
  <si>
    <t>1255722542</t>
  </si>
  <si>
    <t>1154510543</t>
  </si>
  <si>
    <t>1689912396</t>
  </si>
  <si>
    <t>1740220623</t>
  </si>
  <si>
    <t>1497844021</t>
  </si>
  <si>
    <t>1518147644</t>
  </si>
  <si>
    <t>03/13/2015</t>
  </si>
  <si>
    <t>1982630752</t>
  </si>
  <si>
    <t>1972567022</t>
  </si>
  <si>
    <t>1619243144</t>
  </si>
  <si>
    <t>1285938001</t>
  </si>
  <si>
    <t>1942527916</t>
  </si>
  <si>
    <t>1801954227</t>
  </si>
  <si>
    <t>1740395300</t>
  </si>
  <si>
    <t>1700970472</t>
  </si>
  <si>
    <t>1700072097</t>
  </si>
  <si>
    <t>1538300116</t>
  </si>
  <si>
    <t>1487827465</t>
  </si>
  <si>
    <t>1346398468</t>
  </si>
  <si>
    <t>1255389722</t>
  </si>
  <si>
    <t>1184656738</t>
  </si>
  <si>
    <t>1023284346</t>
  </si>
  <si>
    <t>1972803765</t>
  </si>
  <si>
    <t>1942238134</t>
  </si>
  <si>
    <t>1902873987</t>
  </si>
  <si>
    <t>1881783587</t>
  </si>
  <si>
    <t>1861616815</t>
  </si>
  <si>
    <t>1861516221</t>
  </si>
  <si>
    <t>1831378785</t>
  </si>
  <si>
    <t>1831283787</t>
  </si>
  <si>
    <t>1831151745</t>
  </si>
  <si>
    <t>1821215393</t>
  </si>
  <si>
    <t>1821048505</t>
  </si>
  <si>
    <t>1811136401</t>
  </si>
  <si>
    <t>1770694242</t>
  </si>
  <si>
    <t>1770510034</t>
  </si>
  <si>
    <t>1760676209</t>
  </si>
  <si>
    <t>1750446274</t>
  </si>
  <si>
    <t>1720316094</t>
  </si>
  <si>
    <t>1700946522</t>
  </si>
  <si>
    <t>1811321508</t>
  </si>
  <si>
    <t>1699854919</t>
  </si>
  <si>
    <t>1689793861</t>
  </si>
  <si>
    <t>1689759185</t>
  </si>
  <si>
    <t>1689711426</t>
  </si>
  <si>
    <t>1659592186</t>
  </si>
  <si>
    <t>1649482332</t>
  </si>
  <si>
    <t>1649313446</t>
  </si>
  <si>
    <t>1639157357</t>
  </si>
  <si>
    <t>1639149941</t>
  </si>
  <si>
    <t>1619996865</t>
  </si>
  <si>
    <t>1174800759</t>
  </si>
  <si>
    <t>1609808351</t>
  </si>
  <si>
    <t>1609801992</t>
  </si>
  <si>
    <t>1609060201</t>
  </si>
  <si>
    <t>1598725335</t>
  </si>
  <si>
    <t>1588699326</t>
  </si>
  <si>
    <t>1558785204</t>
  </si>
  <si>
    <t>1558363499</t>
  </si>
  <si>
    <t>1538324926</t>
  </si>
  <si>
    <t>1518916394</t>
  </si>
  <si>
    <t>1508813643</t>
  </si>
  <si>
    <t>1487733457</t>
  </si>
  <si>
    <t>1477630077</t>
  </si>
  <si>
    <t>1457323057</t>
  </si>
  <si>
    <t>1457322174</t>
  </si>
  <si>
    <t>1447498100</t>
  </si>
  <si>
    <t>1427451863</t>
  </si>
  <si>
    <t>1407801350</t>
  </si>
  <si>
    <t>1396802880</t>
  </si>
  <si>
    <t>1386696128</t>
  </si>
  <si>
    <t>1356782635</t>
  </si>
  <si>
    <t>1356518336</t>
  </si>
  <si>
    <t>1326070517</t>
  </si>
  <si>
    <t>1285708362</t>
  </si>
  <si>
    <t>1275721318</t>
  </si>
  <si>
    <t>1265549133</t>
  </si>
  <si>
    <t>1225012792</t>
  </si>
  <si>
    <t>1215120449</t>
  </si>
  <si>
    <t>1184619504</t>
  </si>
  <si>
    <t>1184612301</t>
  </si>
  <si>
    <t>1174829410</t>
  </si>
  <si>
    <t>1164677712</t>
  </si>
  <si>
    <t>1144347899</t>
  </si>
  <si>
    <t>1134480775</t>
  </si>
  <si>
    <t>1124315999</t>
  </si>
  <si>
    <t>1114282324</t>
  </si>
  <si>
    <t>1114059284</t>
  </si>
  <si>
    <t>1114049905</t>
  </si>
  <si>
    <t>1073805487</t>
  </si>
  <si>
    <t>1063691020</t>
  </si>
  <si>
    <t>1063504876</t>
  </si>
  <si>
    <t>1043565997</t>
  </si>
  <si>
    <t>1043382880</t>
  </si>
  <si>
    <t>1023024015</t>
  </si>
  <si>
    <t>1003041344</t>
  </si>
  <si>
    <t>1245233998</t>
  </si>
  <si>
    <t>1104243153</t>
  </si>
  <si>
    <t>1730265505</t>
  </si>
  <si>
    <t>1629022413</t>
  </si>
  <si>
    <t>1730377094</t>
  </si>
  <si>
    <t>1891707543</t>
  </si>
  <si>
    <t>1548221294</t>
  </si>
  <si>
    <t>1245298801</t>
  </si>
  <si>
    <t>1295084143</t>
  </si>
  <si>
    <t>1396135869</t>
  </si>
  <si>
    <t>1336233659</t>
  </si>
  <si>
    <t>1528051828</t>
  </si>
  <si>
    <t>1134450059</t>
  </si>
  <si>
    <t>03/12/2015</t>
  </si>
  <si>
    <t>1205938073</t>
  </si>
  <si>
    <t>1528052453</t>
  </si>
  <si>
    <t>1538334651</t>
  </si>
  <si>
    <t>1114077716</t>
  </si>
  <si>
    <t>1366470999</t>
  </si>
  <si>
    <t>1902901846</t>
  </si>
  <si>
    <t>1225247463</t>
  </si>
  <si>
    <t>1548598824</t>
  </si>
  <si>
    <t>1295767507</t>
  </si>
  <si>
    <t>1487837597</t>
  </si>
  <si>
    <t>1164535399</t>
  </si>
  <si>
    <t>1740352020</t>
  </si>
  <si>
    <t>1225461049</t>
  </si>
  <si>
    <t>1285794412</t>
  </si>
  <si>
    <t>1225193634</t>
  </si>
  <si>
    <t>1427030964</t>
  </si>
  <si>
    <t>1871542605</t>
  </si>
  <si>
    <t>1972661775</t>
  </si>
  <si>
    <t>1568479830</t>
  </si>
  <si>
    <t>1235578238</t>
  </si>
  <si>
    <t>1205149028</t>
  </si>
  <si>
    <t>1528278306</t>
  </si>
  <si>
    <t>03/11/2015</t>
  </si>
  <si>
    <t>1629201082</t>
  </si>
  <si>
    <t>1972534196</t>
  </si>
  <si>
    <t>1821480385</t>
  </si>
  <si>
    <t>1477586741</t>
  </si>
  <si>
    <t>1639580632</t>
  </si>
  <si>
    <t>1396816583</t>
  </si>
  <si>
    <t>1821339722</t>
  </si>
  <si>
    <t>1598069577</t>
  </si>
  <si>
    <t>1710289228</t>
  </si>
  <si>
    <t>1619303765</t>
  </si>
  <si>
    <t>1093056905</t>
  </si>
  <si>
    <t>1912248816</t>
  </si>
  <si>
    <t>1033450937</t>
  </si>
  <si>
    <t>1962810168</t>
  </si>
  <si>
    <t>1942522065</t>
  </si>
  <si>
    <t>1295046167</t>
  </si>
  <si>
    <t>1306280599</t>
  </si>
  <si>
    <t>1811294390</t>
  </si>
  <si>
    <t>1174820641</t>
  </si>
  <si>
    <t>1942513999</t>
  </si>
  <si>
    <t>1699092262</t>
  </si>
  <si>
    <t>1619315371</t>
  </si>
  <si>
    <t>1164742839</t>
  </si>
  <si>
    <t>1972836914</t>
  </si>
  <si>
    <t>1265647341</t>
  </si>
  <si>
    <t>1407290323</t>
  </si>
  <si>
    <t>1225349194</t>
  </si>
  <si>
    <t>1063741197</t>
  </si>
  <si>
    <t>1154650281</t>
  </si>
  <si>
    <t>1497058556</t>
  </si>
  <si>
    <t>1437397239</t>
  </si>
  <si>
    <t>1366449688</t>
  </si>
  <si>
    <t>1427238278</t>
  </si>
  <si>
    <t>1710314182</t>
  </si>
  <si>
    <t>1023359924</t>
  </si>
  <si>
    <t>1588905483</t>
  </si>
  <si>
    <t>1598104762</t>
  </si>
  <si>
    <t>1477807253</t>
  </si>
  <si>
    <t>1679818355</t>
  </si>
  <si>
    <t>1124363890</t>
  </si>
  <si>
    <t>1124258603</t>
  </si>
  <si>
    <t>1033349519</t>
  </si>
  <si>
    <t>1497096390</t>
  </si>
  <si>
    <t>1538313770</t>
  </si>
  <si>
    <t>1336394725</t>
  </si>
  <si>
    <t>1679895791</t>
  </si>
  <si>
    <t>1871834770</t>
  </si>
  <si>
    <t>1467793364</t>
  </si>
  <si>
    <t>1912248824</t>
  </si>
  <si>
    <t>1346543576</t>
  </si>
  <si>
    <t>1861733768</t>
  </si>
  <si>
    <t>1568899466</t>
  </si>
  <si>
    <t>1376884270</t>
  </si>
  <si>
    <t>1003157918</t>
  </si>
  <si>
    <t>1114278488</t>
  </si>
  <si>
    <t>1871859678</t>
  </si>
  <si>
    <t>1194115014</t>
  </si>
  <si>
    <t>1518291079</t>
  </si>
  <si>
    <t>1124113311</t>
  </si>
  <si>
    <t>1164561825</t>
  </si>
  <si>
    <t>1023050556</t>
  </si>
  <si>
    <t>1144376948</t>
  </si>
  <si>
    <t>1114011061</t>
  </si>
  <si>
    <t>1891713525</t>
  </si>
  <si>
    <t>1912209669</t>
  </si>
  <si>
    <t>1588056808</t>
  </si>
  <si>
    <t>1053702472</t>
  </si>
  <si>
    <t>1629493747</t>
  </si>
  <si>
    <t>1497844187</t>
  </si>
  <si>
    <t>1922431337</t>
  </si>
  <si>
    <t>1033160106</t>
  </si>
  <si>
    <t>1639118045</t>
  </si>
  <si>
    <t>1891885877</t>
  </si>
  <si>
    <t>1689763377</t>
  </si>
  <si>
    <t>1770672321</t>
  </si>
  <si>
    <t>1770883290</t>
  </si>
  <si>
    <t>1982695532</t>
  </si>
  <si>
    <t>1932381191</t>
  </si>
  <si>
    <t>1538185236</t>
  </si>
  <si>
    <t>1871655886</t>
  </si>
  <si>
    <t>1053511683</t>
  </si>
  <si>
    <t>1669779898</t>
  </si>
  <si>
    <t>1497086888</t>
  </si>
  <si>
    <t>1376874701</t>
  </si>
  <si>
    <t>1275720328</t>
  </si>
  <si>
    <t>03/10/2015</t>
  </si>
  <si>
    <t>1801071097</t>
  </si>
  <si>
    <t>1083961627</t>
  </si>
  <si>
    <t>1851518054</t>
  </si>
  <si>
    <t>1043515273</t>
  </si>
  <si>
    <t>1124159322</t>
  </si>
  <si>
    <t>1396846200</t>
  </si>
  <si>
    <t>1275734204</t>
  </si>
  <si>
    <t>1285773069</t>
  </si>
  <si>
    <t>1912398504</t>
  </si>
  <si>
    <t>1790899722</t>
  </si>
  <si>
    <t>1104218403</t>
  </si>
  <si>
    <t>1942531686</t>
  </si>
  <si>
    <t>03/09/2015</t>
  </si>
  <si>
    <t>1386718716</t>
  </si>
  <si>
    <t>1184691198</t>
  </si>
  <si>
    <t>1932127289</t>
  </si>
  <si>
    <t>1871684993</t>
  </si>
  <si>
    <t>1831538024</t>
  </si>
  <si>
    <t>1780907964</t>
  </si>
  <si>
    <t>1710209572</t>
  </si>
  <si>
    <t>1629110267</t>
  </si>
  <si>
    <t>1629007240</t>
  </si>
  <si>
    <t>1598075152</t>
  </si>
  <si>
    <t>1568644433</t>
  </si>
  <si>
    <t>1558602557</t>
  </si>
  <si>
    <t>1548315146</t>
  </si>
  <si>
    <t>1538291281</t>
  </si>
  <si>
    <t>1477655207</t>
  </si>
  <si>
    <t>1427047372</t>
  </si>
  <si>
    <t>1407904675</t>
  </si>
  <si>
    <t>1336125905</t>
  </si>
  <si>
    <t>1306841499</t>
  </si>
  <si>
    <t>1285987321</t>
  </si>
  <si>
    <t>1265635874</t>
  </si>
  <si>
    <t>1245267855</t>
  </si>
  <si>
    <t>1184672842</t>
  </si>
  <si>
    <t>1093774622</t>
  </si>
  <si>
    <t>1033489661</t>
  </si>
  <si>
    <t>1992895098</t>
  </si>
  <si>
    <t>1992888523</t>
  </si>
  <si>
    <t>1992851307</t>
  </si>
  <si>
    <t>1982873634</t>
  </si>
  <si>
    <t>1982687414</t>
  </si>
  <si>
    <t>1972631315</t>
  </si>
  <si>
    <t>1972623809</t>
  </si>
  <si>
    <t>1962587675</t>
  </si>
  <si>
    <t>1952429433</t>
  </si>
  <si>
    <t>1952416349</t>
  </si>
  <si>
    <t>1932388808</t>
  </si>
  <si>
    <t>1932314424</t>
  </si>
  <si>
    <t>1932202926</t>
  </si>
  <si>
    <t>1922390905</t>
  </si>
  <si>
    <t>1902847346</t>
  </si>
  <si>
    <t>1881772093</t>
  </si>
  <si>
    <t>1881633642</t>
  </si>
  <si>
    <t>1841223161</t>
  </si>
  <si>
    <t>1841222031</t>
  </si>
  <si>
    <t>1821384066</t>
  </si>
  <si>
    <t>1811103252</t>
  </si>
  <si>
    <t>1811092257</t>
  </si>
  <si>
    <t>1780773283</t>
  </si>
  <si>
    <t>1790703031</t>
  </si>
  <si>
    <t>1780698209</t>
  </si>
  <si>
    <t>1780692780</t>
  </si>
  <si>
    <t>1780679159</t>
  </si>
  <si>
    <t>1770682577</t>
  </si>
  <si>
    <t>1760619464</t>
  </si>
  <si>
    <t>1760580674</t>
  </si>
  <si>
    <t>1740396969</t>
  </si>
  <si>
    <t>1720161920</t>
  </si>
  <si>
    <t>1710268180</t>
  </si>
  <si>
    <t>1710267323</t>
  </si>
  <si>
    <t>1184776890</t>
  </si>
  <si>
    <t>1467629287</t>
  </si>
  <si>
    <t>1477864445</t>
  </si>
  <si>
    <t>1700997632</t>
  </si>
  <si>
    <t>1699030056</t>
  </si>
  <si>
    <t>1689782823</t>
  </si>
  <si>
    <t>1669660981</t>
  </si>
  <si>
    <t>1669645875</t>
  </si>
  <si>
    <t>1649406745</t>
  </si>
  <si>
    <t>1649302092</t>
  </si>
  <si>
    <t>1558469809</t>
  </si>
  <si>
    <t>1639228158</t>
  </si>
  <si>
    <t>1629286927</t>
  </si>
  <si>
    <t>1588837306</t>
  </si>
  <si>
    <t>1588827901</t>
  </si>
  <si>
    <t>1588743397</t>
  </si>
  <si>
    <t>1588726095</t>
  </si>
  <si>
    <t>1568689032</t>
  </si>
  <si>
    <t>1558556803</t>
  </si>
  <si>
    <t>1497762181</t>
  </si>
  <si>
    <t>1487961017</t>
  </si>
  <si>
    <t>1487862215</t>
  </si>
  <si>
    <t>1487657441</t>
  </si>
  <si>
    <t>1477850105</t>
  </si>
  <si>
    <t>1477610954</t>
  </si>
  <si>
    <t>1467588731</t>
  </si>
  <si>
    <t>1467573212</t>
  </si>
  <si>
    <t>1457416976</t>
  </si>
  <si>
    <t>1447527189</t>
  </si>
  <si>
    <t>1447319710</t>
  </si>
  <si>
    <t>1417980251</t>
  </si>
  <si>
    <t>1841383577</t>
  </si>
  <si>
    <t>1417102815</t>
  </si>
  <si>
    <t>1407122781</t>
  </si>
  <si>
    <t>1386627180</t>
  </si>
  <si>
    <t>1376876516</t>
  </si>
  <si>
    <t>1376609974</t>
  </si>
  <si>
    <t>1366598260</t>
  </si>
  <si>
    <t>1356516603</t>
  </si>
  <si>
    <t>1356500144</t>
  </si>
  <si>
    <t>1356357842</t>
  </si>
  <si>
    <t>1336404474</t>
  </si>
  <si>
    <t>1336340132</t>
  </si>
  <si>
    <t>1326394958</t>
  </si>
  <si>
    <t>1326288580</t>
  </si>
  <si>
    <t>1295851822</t>
  </si>
  <si>
    <t>1295748598</t>
  </si>
  <si>
    <t>1285992610</t>
  </si>
  <si>
    <t>1265564298</t>
  </si>
  <si>
    <t>1265524854</t>
  </si>
  <si>
    <t>1265446207</t>
  </si>
  <si>
    <t>1255608147</t>
  </si>
  <si>
    <t>1255483590</t>
  </si>
  <si>
    <t>1255329223</t>
  </si>
  <si>
    <t>1235261561</t>
  </si>
  <si>
    <t>1225138381</t>
  </si>
  <si>
    <t>1225008139</t>
  </si>
  <si>
    <t>1215142179</t>
  </si>
  <si>
    <t>1205936200</t>
  </si>
  <si>
    <t>1194983791</t>
  </si>
  <si>
    <t>1194721589</t>
  </si>
  <si>
    <t>1174709091</t>
  </si>
  <si>
    <t>1154492452</t>
  </si>
  <si>
    <t>1154326064</t>
  </si>
  <si>
    <t>1144362252</t>
  </si>
  <si>
    <t>1134113541</t>
  </si>
  <si>
    <t>1124329248</t>
  </si>
  <si>
    <t>1114907938</t>
  </si>
  <si>
    <t>1104175827</t>
  </si>
  <si>
    <t>1104006857</t>
  </si>
  <si>
    <t>1649302340</t>
  </si>
  <si>
    <t>1093777294</t>
  </si>
  <si>
    <t>1053589051</t>
  </si>
  <si>
    <t>1043291180</t>
  </si>
  <si>
    <t>1043269822</t>
  </si>
  <si>
    <t>1033413869</t>
  </si>
  <si>
    <t>1033122973</t>
  </si>
  <si>
    <t>1023172129</t>
  </si>
  <si>
    <t>1013098649</t>
  </si>
  <si>
    <t>1952331928</t>
  </si>
  <si>
    <t>1164795613</t>
  </si>
  <si>
    <t>1962706978</t>
  </si>
  <si>
    <t>1720318884</t>
  </si>
  <si>
    <t>1962609206</t>
  </si>
  <si>
    <t>1518172303</t>
  </si>
  <si>
    <t>1902915614</t>
  </si>
  <si>
    <t>1629098777</t>
  </si>
  <si>
    <t>1245424977</t>
  </si>
  <si>
    <t>1922328061</t>
  </si>
  <si>
    <t>1407839988</t>
  </si>
  <si>
    <t>1689889446</t>
  </si>
  <si>
    <t>1386705101</t>
  </si>
  <si>
    <t>1447242409</t>
  </si>
  <si>
    <t>1316013113</t>
  </si>
  <si>
    <t>1487794707</t>
  </si>
  <si>
    <t>1477676195</t>
  </si>
  <si>
    <t>1760637011</t>
  </si>
  <si>
    <t>1154312882</t>
  </si>
  <si>
    <t>1811268394</t>
  </si>
  <si>
    <t>1245528322</t>
  </si>
  <si>
    <t>1083715924</t>
  </si>
  <si>
    <t>1972796704</t>
  </si>
  <si>
    <t>1215275102</t>
  </si>
  <si>
    <t>1124248273</t>
  </si>
  <si>
    <t>1518915396</t>
  </si>
  <si>
    <t>1508858317</t>
  </si>
  <si>
    <t>1659632156</t>
  </si>
  <si>
    <t>1922496165</t>
  </si>
  <si>
    <t>1275969289</t>
  </si>
  <si>
    <t>1174924807</t>
  </si>
  <si>
    <t>1659777803</t>
  </si>
  <si>
    <t>1306237813</t>
  </si>
  <si>
    <t>1447642764</t>
  </si>
  <si>
    <t>1891719753</t>
  </si>
  <si>
    <t>1376932434</t>
  </si>
  <si>
    <t>1063558922</t>
  </si>
  <si>
    <t>1881730745</t>
  </si>
  <si>
    <t>1053508614</t>
  </si>
  <si>
    <t>1114116084</t>
  </si>
  <si>
    <t>1174669030</t>
  </si>
  <si>
    <t>1083760565</t>
  </si>
  <si>
    <t>1699811554</t>
  </si>
  <si>
    <t>1508902461</t>
  </si>
  <si>
    <t>1700922663</t>
  </si>
  <si>
    <t>1881740314</t>
  </si>
  <si>
    <t>1306036496</t>
  </si>
  <si>
    <t>1942490032</t>
  </si>
  <si>
    <t>1124218219</t>
  </si>
  <si>
    <t>1467591776</t>
  </si>
  <si>
    <t>1376588053</t>
  </si>
  <si>
    <t>1013023670</t>
  </si>
  <si>
    <t>1326077769</t>
  </si>
  <si>
    <t>1821042599</t>
  </si>
  <si>
    <t>1124052634</t>
  </si>
  <si>
    <t>03/06/2015</t>
  </si>
  <si>
    <t>1962733832</t>
  </si>
  <si>
    <t>1881854388</t>
  </si>
  <si>
    <t>1134183825</t>
  </si>
  <si>
    <t>1760430961</t>
  </si>
  <si>
    <t>1093769473</t>
  </si>
  <si>
    <t>1750452454</t>
  </si>
  <si>
    <t>1235174277</t>
  </si>
  <si>
    <t>1568672087</t>
  </si>
  <si>
    <t>1528236148</t>
  </si>
  <si>
    <t>1649383209</t>
  </si>
  <si>
    <t>03/05/2015</t>
  </si>
  <si>
    <t>1346592433</t>
  </si>
  <si>
    <t>1346586708</t>
  </si>
  <si>
    <t>1932446077</t>
  </si>
  <si>
    <t>1467710830</t>
  </si>
  <si>
    <t>1699807040</t>
  </si>
  <si>
    <t>1609211861</t>
  </si>
  <si>
    <t>1356363683</t>
  </si>
  <si>
    <t>1174826416</t>
  </si>
  <si>
    <t>1417919812</t>
  </si>
  <si>
    <t>1295124634</t>
  </si>
  <si>
    <t>1407264393</t>
  </si>
  <si>
    <t>1093117160</t>
  </si>
  <si>
    <t>03/04/2015</t>
  </si>
  <si>
    <t>1689861890</t>
  </si>
  <si>
    <t>1275546673</t>
  </si>
  <si>
    <t>1093809121</t>
  </si>
  <si>
    <t>1639410541</t>
  </si>
  <si>
    <t>1124058391</t>
  </si>
  <si>
    <t>1912309493</t>
  </si>
  <si>
    <t>1598028177</t>
  </si>
  <si>
    <t>1699736595</t>
  </si>
  <si>
    <t>1366592362</t>
  </si>
  <si>
    <t>1427110238</t>
  </si>
  <si>
    <t>1477983138</t>
  </si>
  <si>
    <t>03/03/2015</t>
  </si>
  <si>
    <t>1013979863</t>
  </si>
  <si>
    <t>1538148739</t>
  </si>
  <si>
    <t>1750454989</t>
  </si>
  <si>
    <t>1881606861</t>
  </si>
  <si>
    <t>1376783589</t>
  </si>
  <si>
    <t>1235204470</t>
  </si>
  <si>
    <t>1144331646</t>
  </si>
  <si>
    <t>1003834516</t>
  </si>
  <si>
    <t>1912037706</t>
  </si>
  <si>
    <t>1265475610</t>
  </si>
  <si>
    <t>1255342259</t>
  </si>
  <si>
    <t>1790724086</t>
  </si>
  <si>
    <t>1285667006</t>
  </si>
  <si>
    <t>1558326322</t>
  </si>
  <si>
    <t>1699044388</t>
  </si>
  <si>
    <t>1184704389</t>
  </si>
  <si>
    <t>1255396172</t>
  </si>
  <si>
    <t>1205881356</t>
  </si>
  <si>
    <t>1477944551</t>
  </si>
  <si>
    <t>1942537022</t>
  </si>
  <si>
    <t>1164864393</t>
  </si>
  <si>
    <t>1184016768</t>
  </si>
  <si>
    <t>1609267392</t>
  </si>
  <si>
    <t>1801288493</t>
  </si>
  <si>
    <t>1881673036</t>
  </si>
  <si>
    <t>1184015356</t>
  </si>
  <si>
    <t>1033457015</t>
  </si>
  <si>
    <t>1013007533</t>
  </si>
  <si>
    <t>1467842195</t>
  </si>
  <si>
    <t>1790925204</t>
  </si>
  <si>
    <t>1851782429</t>
  </si>
  <si>
    <t>1831518042</t>
  </si>
  <si>
    <t>1114955630</t>
  </si>
  <si>
    <t>1376513994</t>
  </si>
  <si>
    <t>1891826343</t>
  </si>
  <si>
    <t>1487637252</t>
  </si>
  <si>
    <t>1225435894</t>
  </si>
  <si>
    <t>1114037223</t>
  </si>
  <si>
    <t>1326122151</t>
  </si>
  <si>
    <t>1780765388</t>
  </si>
  <si>
    <t>1801299508</t>
  </si>
  <si>
    <t>1194991786</t>
  </si>
  <si>
    <t>1619022530</t>
  </si>
  <si>
    <t>1013314665</t>
  </si>
  <si>
    <t>1124398599</t>
  </si>
  <si>
    <t>1548463243</t>
  </si>
  <si>
    <t>1578747176</t>
  </si>
  <si>
    <t>1558315341</t>
  </si>
  <si>
    <t>1134294630</t>
  </si>
  <si>
    <t>1386797694</t>
  </si>
  <si>
    <t>1336239342</t>
  </si>
  <si>
    <t>03/02/2015</t>
  </si>
  <si>
    <t>1881689024</t>
  </si>
  <si>
    <t>1356305825</t>
  </si>
  <si>
    <t>1346454857</t>
  </si>
  <si>
    <t>1013103746</t>
  </si>
  <si>
    <t>1861471484</t>
  </si>
  <si>
    <t>1841357407</t>
  </si>
  <si>
    <t>1770721532</t>
  </si>
  <si>
    <t>1700861721</t>
  </si>
  <si>
    <t>1659304616</t>
  </si>
  <si>
    <t>1538254743</t>
  </si>
  <si>
    <t>1235461971</t>
  </si>
  <si>
    <t>1073552154</t>
  </si>
  <si>
    <t>1992774871</t>
  </si>
  <si>
    <t>1952577405</t>
  </si>
  <si>
    <t>1952440240</t>
  </si>
  <si>
    <t>1932310471</t>
  </si>
  <si>
    <t>1912202185</t>
  </si>
  <si>
    <t>1912119389</t>
  </si>
  <si>
    <t>1912080573</t>
  </si>
  <si>
    <t>1881747251</t>
  </si>
  <si>
    <t>1609851716</t>
  </si>
  <si>
    <t>1881638369</t>
  </si>
  <si>
    <t>1861572208</t>
  </si>
  <si>
    <t>1861541724</t>
  </si>
  <si>
    <t>1861437972</t>
  </si>
  <si>
    <t>1861407702</t>
  </si>
  <si>
    <t>1851329734</t>
  </si>
  <si>
    <t>1841388097</t>
  </si>
  <si>
    <t>1831253459</t>
  </si>
  <si>
    <t>1831237403</t>
  </si>
  <si>
    <t>1821157348</t>
  </si>
  <si>
    <t>1821057217</t>
  </si>
  <si>
    <t>1821050501</t>
  </si>
  <si>
    <t>1801994256</t>
  </si>
  <si>
    <t>1790925238</t>
  </si>
  <si>
    <t>1790853455</t>
  </si>
  <si>
    <t>1790832061</t>
  </si>
  <si>
    <t>1770700379</t>
  </si>
  <si>
    <t>1760544670</t>
  </si>
  <si>
    <t>1760433346</t>
  </si>
  <si>
    <t>1750371951</t>
  </si>
  <si>
    <t>1740422534</t>
  </si>
  <si>
    <t>1740253210</t>
  </si>
  <si>
    <t>1730245184</t>
  </si>
  <si>
    <t>1730197203</t>
  </si>
  <si>
    <t>1780074328</t>
  </si>
  <si>
    <t>1710196167</t>
  </si>
  <si>
    <t>1700980935</t>
  </si>
  <si>
    <t>1699905646</t>
  </si>
  <si>
    <t>1689772279</t>
  </si>
  <si>
    <t>1679748925</t>
  </si>
  <si>
    <t>1659326056</t>
  </si>
  <si>
    <t>1649461682</t>
  </si>
  <si>
    <t>1649393786</t>
  </si>
  <si>
    <t>1639285497</t>
  </si>
  <si>
    <t>1619905148</t>
  </si>
  <si>
    <t>1609890847</t>
  </si>
  <si>
    <t>1598734642</t>
  </si>
  <si>
    <t>1598106981</t>
  </si>
  <si>
    <t>1588876114</t>
  </si>
  <si>
    <t>1578890836</t>
  </si>
  <si>
    <t>1578780243</t>
  </si>
  <si>
    <t>1578528162</t>
  </si>
  <si>
    <t>1568481158</t>
  </si>
  <si>
    <t>1558764589</t>
  </si>
  <si>
    <t>1558428201</t>
  </si>
  <si>
    <t>1548343684</t>
  </si>
  <si>
    <t>1518396225</t>
  </si>
  <si>
    <t>1518025980</t>
  </si>
  <si>
    <t>1508920737</t>
  </si>
  <si>
    <t>1508071762</t>
  </si>
  <si>
    <t>1497962856</t>
  </si>
  <si>
    <t>1497762447</t>
  </si>
  <si>
    <t>1487875845</t>
  </si>
  <si>
    <t>1467494260</t>
  </si>
  <si>
    <t>1447372479</t>
  </si>
  <si>
    <t>1447319009</t>
  </si>
  <si>
    <t>1427346022</t>
  </si>
  <si>
    <t>1427202860</t>
  </si>
  <si>
    <t>1427184530</t>
  </si>
  <si>
    <t>1427146034</t>
  </si>
  <si>
    <t>1427121698</t>
  </si>
  <si>
    <t>1417915273</t>
  </si>
  <si>
    <t>1407943715</t>
  </si>
  <si>
    <t>1396852604</t>
  </si>
  <si>
    <t>1396727947</t>
  </si>
  <si>
    <t>1386772853</t>
  </si>
  <si>
    <t>1386696920</t>
  </si>
  <si>
    <t>1386655801</t>
  </si>
  <si>
    <t>1386651057</t>
  </si>
  <si>
    <t>1386609758</t>
  </si>
  <si>
    <t>1366699456</t>
  </si>
  <si>
    <t>1346685013</t>
  </si>
  <si>
    <t>1346560885</t>
  </si>
  <si>
    <t>1346247459</t>
  </si>
  <si>
    <t>1336405356</t>
  </si>
  <si>
    <t>1336226893</t>
  </si>
  <si>
    <t>1326102864</t>
  </si>
  <si>
    <t>1295881704</t>
  </si>
  <si>
    <t>1295741890</t>
  </si>
  <si>
    <t>1285762302</t>
  </si>
  <si>
    <t>1275943789</t>
  </si>
  <si>
    <t>1275742348</t>
  </si>
  <si>
    <t>1265601629</t>
  </si>
  <si>
    <t>1255484978</t>
  </si>
  <si>
    <t>1255341517</t>
  </si>
  <si>
    <t>1235329178</t>
  </si>
  <si>
    <t>1215228770</t>
  </si>
  <si>
    <t>1215104559</t>
  </si>
  <si>
    <t>1205172798</t>
  </si>
  <si>
    <t>1184715963</t>
  </si>
  <si>
    <t>1790037091</t>
  </si>
  <si>
    <t>1174792766</t>
  </si>
  <si>
    <t>1164428850</t>
  </si>
  <si>
    <t>1154540672</t>
  </si>
  <si>
    <t>1154474906</t>
  </si>
  <si>
    <t>1154341600</t>
  </si>
  <si>
    <t>1154311215</t>
  </si>
  <si>
    <t>1144329210</t>
  </si>
  <si>
    <t>1134290513</t>
  </si>
  <si>
    <t>1114117645</t>
  </si>
  <si>
    <t>1104964659</t>
  </si>
  <si>
    <t>1104813617</t>
  </si>
  <si>
    <t>1093773012</t>
  </si>
  <si>
    <t>1093706020</t>
  </si>
  <si>
    <t>1093040172</t>
  </si>
  <si>
    <t>1083723985</t>
  </si>
  <si>
    <t>1083699250</t>
  </si>
  <si>
    <t>1043371578</t>
  </si>
  <si>
    <t>1033498209</t>
  </si>
  <si>
    <t>1033115969</t>
  </si>
  <si>
    <t>1023051158</t>
  </si>
  <si>
    <t>1013030857</t>
  </si>
  <si>
    <t>1780623421</t>
  </si>
  <si>
    <t>1619385085</t>
  </si>
  <si>
    <t>1891103339</t>
  </si>
  <si>
    <t>1043207624</t>
  </si>
  <si>
    <t>1669638482</t>
  </si>
  <si>
    <t>1861685646</t>
  </si>
  <si>
    <t>1073649539</t>
  </si>
  <si>
    <t>02/27/2015</t>
  </si>
  <si>
    <t>1306918628</t>
  </si>
  <si>
    <t>1629244009</t>
  </si>
  <si>
    <t>1619966181</t>
  </si>
  <si>
    <t>1326063967</t>
  </si>
  <si>
    <t>1972741577</t>
  </si>
  <si>
    <t>1881877751</t>
  </si>
  <si>
    <t>1811327968</t>
  </si>
  <si>
    <t>1467474965</t>
  </si>
  <si>
    <t>1174912521</t>
  </si>
  <si>
    <t>1003114828</t>
  </si>
  <si>
    <t>1194828335</t>
  </si>
  <si>
    <t>1780075820</t>
  </si>
  <si>
    <t>1790989986</t>
  </si>
  <si>
    <t>1033435185</t>
  </si>
  <si>
    <t>1700802915</t>
  </si>
  <si>
    <t>1811029432</t>
  </si>
  <si>
    <t>1992196158</t>
  </si>
  <si>
    <t>1699166272</t>
  </si>
  <si>
    <t>1134494206</t>
  </si>
  <si>
    <t>1104186790</t>
  </si>
  <si>
    <t>1932440757</t>
  </si>
  <si>
    <t>1275954653</t>
  </si>
  <si>
    <t>1356636823</t>
  </si>
  <si>
    <t>1780092981</t>
  </si>
  <si>
    <t>1215029186</t>
  </si>
  <si>
    <t>02/26/2015</t>
  </si>
  <si>
    <t>1104935618</t>
  </si>
  <si>
    <t>1215908694</t>
  </si>
  <si>
    <t>1679886436</t>
  </si>
  <si>
    <t>1295770279</t>
  </si>
  <si>
    <t>1831282466</t>
  </si>
  <si>
    <t>1194782565</t>
  </si>
  <si>
    <t>1013913896</t>
  </si>
  <si>
    <t>1861687311</t>
  </si>
  <si>
    <t>1568404945</t>
  </si>
  <si>
    <t>1932463833</t>
  </si>
  <si>
    <t>1154491272</t>
  </si>
  <si>
    <t>1114076247</t>
  </si>
  <si>
    <t>1346445079</t>
  </si>
  <si>
    <t>02/25/2015</t>
  </si>
  <si>
    <t>1659357663</t>
  </si>
  <si>
    <t>1053642306</t>
  </si>
  <si>
    <t>1114163763</t>
  </si>
  <si>
    <t>1902173495</t>
  </si>
  <si>
    <t>1366465494</t>
  </si>
  <si>
    <t>1417140492</t>
  </si>
  <si>
    <t>1801227715</t>
  </si>
  <si>
    <t>1336342377</t>
  </si>
  <si>
    <t>1265619613</t>
  </si>
  <si>
    <t>1851659239</t>
  </si>
  <si>
    <t>1174732739</t>
  </si>
  <si>
    <t>02/24/2015</t>
  </si>
  <si>
    <t>1124240049</t>
  </si>
  <si>
    <t>1588946016</t>
  </si>
  <si>
    <t>1235287566</t>
  </si>
  <si>
    <t>1417979428</t>
  </si>
  <si>
    <t>1417348962</t>
  </si>
  <si>
    <t>1629246962</t>
  </si>
  <si>
    <t>1043601073</t>
  </si>
  <si>
    <t>1245347715</t>
  </si>
  <si>
    <t>1912996588</t>
  </si>
  <si>
    <t>1215289111</t>
  </si>
  <si>
    <t>1447666557</t>
  </si>
  <si>
    <t>1003913633</t>
  </si>
  <si>
    <t>1700117926</t>
  </si>
  <si>
    <t>1679690135</t>
  </si>
  <si>
    <t>1043334998</t>
  </si>
  <si>
    <t>1144666488</t>
  </si>
  <si>
    <t>1780808311</t>
  </si>
  <si>
    <t>1356739049</t>
  </si>
  <si>
    <t>1316190051</t>
  </si>
  <si>
    <t>02/23/2015</t>
  </si>
  <si>
    <t>1437300282</t>
  </si>
  <si>
    <t>1487895587</t>
  </si>
  <si>
    <t>1245484104</t>
  </si>
  <si>
    <t>1992194740</t>
  </si>
  <si>
    <t>1942441043</t>
  </si>
  <si>
    <t>1134335623</t>
  </si>
  <si>
    <t>1750522850</t>
  </si>
  <si>
    <t>1699733311</t>
  </si>
  <si>
    <t>1902880438</t>
  </si>
  <si>
    <t>1184669814</t>
  </si>
  <si>
    <t>1245259449</t>
  </si>
  <si>
    <t>1578688628</t>
  </si>
  <si>
    <t>1023027356</t>
  </si>
  <si>
    <t>1730144015</t>
  </si>
  <si>
    <t>1275630915</t>
  </si>
  <si>
    <t>1376532978</t>
  </si>
  <si>
    <t>1720182793</t>
  </si>
  <si>
    <t>1144611781</t>
  </si>
  <si>
    <t>1194921403</t>
  </si>
  <si>
    <t>1255721635</t>
  </si>
  <si>
    <t>1912397860</t>
  </si>
  <si>
    <t>1316996234</t>
  </si>
  <si>
    <t>1336248236</t>
  </si>
  <si>
    <t>1073624987</t>
  </si>
  <si>
    <t>1730254905</t>
  </si>
  <si>
    <t>1194722793</t>
  </si>
  <si>
    <t>1649513649</t>
  </si>
  <si>
    <t>1932124831</t>
  </si>
  <si>
    <t>1689898231</t>
  </si>
  <si>
    <t>1548216989</t>
  </si>
  <si>
    <t>1578581385</t>
  </si>
  <si>
    <t>1205178092</t>
  </si>
  <si>
    <t>1811334469</t>
  </si>
  <si>
    <t>1942600051</t>
  </si>
  <si>
    <t>1023412103</t>
  </si>
  <si>
    <t>1457492720</t>
  </si>
  <si>
    <t>1073711412</t>
  </si>
  <si>
    <t>1669514501</t>
  </si>
  <si>
    <t>1366617557</t>
  </si>
  <si>
    <t>1053689661</t>
  </si>
  <si>
    <t>1578838694</t>
  </si>
  <si>
    <t>1831430081</t>
  </si>
  <si>
    <t>1417354275</t>
  </si>
  <si>
    <t>1881012706</t>
  </si>
  <si>
    <t>1427063668</t>
  </si>
  <si>
    <t>1215161146</t>
  </si>
  <si>
    <t>1467841890</t>
  </si>
  <si>
    <t>1891185468</t>
  </si>
  <si>
    <t>1023327178</t>
  </si>
  <si>
    <t>1588973622</t>
  </si>
  <si>
    <t>1407018047</t>
  </si>
  <si>
    <t>1740593904</t>
  </si>
  <si>
    <t>1558641563</t>
  </si>
  <si>
    <t>1821196080</t>
  </si>
  <si>
    <t>1376524587</t>
  </si>
  <si>
    <t>1649315946</t>
  </si>
  <si>
    <t>1316904626</t>
  </si>
  <si>
    <t>1306818315</t>
  </si>
  <si>
    <t>1922443118</t>
  </si>
  <si>
    <t>1912966607</t>
  </si>
  <si>
    <t>1003893157</t>
  </si>
  <si>
    <t>1336144948</t>
  </si>
  <si>
    <t>1578822524</t>
  </si>
  <si>
    <t>1558477158</t>
  </si>
  <si>
    <t>1558361600</t>
  </si>
  <si>
    <t>1538139985</t>
  </si>
  <si>
    <t>1235266719</t>
  </si>
  <si>
    <t>1194988394</t>
  </si>
  <si>
    <t>1902997679</t>
  </si>
  <si>
    <t>1811015753</t>
  </si>
  <si>
    <t>1801089453</t>
  </si>
  <si>
    <t>1740494293</t>
  </si>
  <si>
    <t>1730339110</t>
  </si>
  <si>
    <t>1477526523</t>
  </si>
  <si>
    <t>1457689556</t>
  </si>
  <si>
    <t>1457665804</t>
  </si>
  <si>
    <t>1386719441</t>
  </si>
  <si>
    <t>1285852228</t>
  </si>
  <si>
    <t>1285849968</t>
  </si>
  <si>
    <t>1215212055</t>
  </si>
  <si>
    <t>1164401212</t>
  </si>
  <si>
    <t>1104979129</t>
  </si>
  <si>
    <t>1093851438</t>
  </si>
  <si>
    <t>1952421083</t>
  </si>
  <si>
    <t>1942468335</t>
  </si>
  <si>
    <t>1942264221</t>
  </si>
  <si>
    <t>1902965015</t>
  </si>
  <si>
    <t>1891973632</t>
  </si>
  <si>
    <t>1891955928</t>
  </si>
  <si>
    <t>1881762151</t>
  </si>
  <si>
    <t>1851690473</t>
  </si>
  <si>
    <t>1841442480</t>
  </si>
  <si>
    <t>1831247881</t>
  </si>
  <si>
    <t>1811914252</t>
  </si>
  <si>
    <t>1801806971</t>
  </si>
  <si>
    <t>1801037999</t>
  </si>
  <si>
    <t>1780724732</t>
  </si>
  <si>
    <t>1770786964</t>
  </si>
  <si>
    <t>1760402937</t>
  </si>
  <si>
    <t>1750471926</t>
  </si>
  <si>
    <t>1750383113</t>
  </si>
  <si>
    <t>1740498070</t>
  </si>
  <si>
    <t>1730499971</t>
  </si>
  <si>
    <t>1710003561</t>
  </si>
  <si>
    <t>1700912979</t>
  </si>
  <si>
    <t>1699962076</t>
  </si>
  <si>
    <t>1689811259</t>
  </si>
  <si>
    <t>1689729766</t>
  </si>
  <si>
    <t>1689685513</t>
  </si>
  <si>
    <t>1659471266</t>
  </si>
  <si>
    <t>1649541251</t>
  </si>
  <si>
    <t>1649474354</t>
  </si>
  <si>
    <t>1649472051</t>
  </si>
  <si>
    <t>1649436759</t>
  </si>
  <si>
    <t>1649252446</t>
  </si>
  <si>
    <t>1629265756</t>
  </si>
  <si>
    <t>1609980226</t>
  </si>
  <si>
    <t>1609919943</t>
  </si>
  <si>
    <t>1609815620</t>
  </si>
  <si>
    <t>1609116946</t>
  </si>
  <si>
    <t>1609005362</t>
  </si>
  <si>
    <t>1598938599</t>
  </si>
  <si>
    <t>1578833000</t>
  </si>
  <si>
    <t>1578782181</t>
  </si>
  <si>
    <t>1558527630</t>
  </si>
  <si>
    <t>1548381387</t>
  </si>
  <si>
    <t>1528012713</t>
  </si>
  <si>
    <t>1518974922</t>
  </si>
  <si>
    <t>1518154459</t>
  </si>
  <si>
    <t>1497848246</t>
  </si>
  <si>
    <t>1497812572</t>
  </si>
  <si>
    <t>1477619542</t>
  </si>
  <si>
    <t>1447396122</t>
  </si>
  <si>
    <t>1437394244</t>
  </si>
  <si>
    <t>1437201142</t>
  </si>
  <si>
    <t>1396887501</t>
  </si>
  <si>
    <t>1396730628</t>
  </si>
  <si>
    <t>1396729596</t>
  </si>
  <si>
    <t>1366602864</t>
  </si>
  <si>
    <t>1366562621</t>
  </si>
  <si>
    <t>1366471633</t>
  </si>
  <si>
    <t>1356491286</t>
  </si>
  <si>
    <t>1346475175</t>
  </si>
  <si>
    <t>1346202249</t>
  </si>
  <si>
    <t>1336275171</t>
  </si>
  <si>
    <t>1326164930</t>
  </si>
  <si>
    <t>1316249642</t>
  </si>
  <si>
    <t>1316015076</t>
  </si>
  <si>
    <t>1306050976</t>
  </si>
  <si>
    <t>1255451035</t>
  </si>
  <si>
    <t>1255406799</t>
  </si>
  <si>
    <t>1255347480</t>
  </si>
  <si>
    <t>1255308714</t>
  </si>
  <si>
    <t>1235445180</t>
  </si>
  <si>
    <t>1235335175</t>
  </si>
  <si>
    <t>1235249335</t>
  </si>
  <si>
    <t>1205850237</t>
  </si>
  <si>
    <t>1184833576</t>
  </si>
  <si>
    <t>1184745663</t>
  </si>
  <si>
    <t>1184720450</t>
  </si>
  <si>
    <t>1184690182</t>
  </si>
  <si>
    <t>1174589006</t>
  </si>
  <si>
    <t>1164520490</t>
  </si>
  <si>
    <t>1134365703</t>
  </si>
  <si>
    <t>1134337553</t>
  </si>
  <si>
    <t>1134323181</t>
  </si>
  <si>
    <t>1134294085</t>
  </si>
  <si>
    <t>1134242175</t>
  </si>
  <si>
    <t>1134165475</t>
  </si>
  <si>
    <t>1134139066</t>
  </si>
  <si>
    <t>1124171152</t>
  </si>
  <si>
    <t>1124065032</t>
  </si>
  <si>
    <t>1124034335</t>
  </si>
  <si>
    <t>1083744478</t>
  </si>
  <si>
    <t>1083734214</t>
  </si>
  <si>
    <t>1063658581</t>
  </si>
  <si>
    <t>1063516433</t>
  </si>
  <si>
    <t>1053391946</t>
  </si>
  <si>
    <t>1053300442</t>
  </si>
  <si>
    <t>1043288640</t>
  </si>
  <si>
    <t>1033328042</t>
  </si>
  <si>
    <t>1023237906</t>
  </si>
  <si>
    <t>1023114212</t>
  </si>
  <si>
    <t>1013187665</t>
  </si>
  <si>
    <t>1255484663</t>
  </si>
  <si>
    <t>02/20/2015</t>
  </si>
  <si>
    <t>1912978594</t>
  </si>
  <si>
    <t>1093789638</t>
  </si>
  <si>
    <t>1720188485</t>
  </si>
  <si>
    <t>1497756928</t>
  </si>
  <si>
    <t>1053699272</t>
  </si>
  <si>
    <t>1942354345</t>
  </si>
  <si>
    <t>1184610362</t>
  </si>
  <si>
    <t>1891832838</t>
  </si>
  <si>
    <t>1184701575</t>
  </si>
  <si>
    <t>1689908899</t>
  </si>
  <si>
    <t>1720194061</t>
  </si>
  <si>
    <t>02/19/2015</t>
  </si>
  <si>
    <t>1003832833</t>
  </si>
  <si>
    <t>1740272152</t>
  </si>
  <si>
    <t>1952448599</t>
  </si>
  <si>
    <t>1275534836</t>
  </si>
  <si>
    <t>1235265596</t>
  </si>
  <si>
    <t>1104954684</t>
  </si>
  <si>
    <t>1609009398</t>
  </si>
  <si>
    <t>1598782385</t>
  </si>
  <si>
    <t>1982933214</t>
  </si>
  <si>
    <t>1265516850</t>
  </si>
  <si>
    <t>1730339953</t>
  </si>
  <si>
    <t>1770541682</t>
  </si>
  <si>
    <t>1306855747</t>
  </si>
  <si>
    <t>1629341615</t>
  </si>
  <si>
    <t>1508817560</t>
  </si>
  <si>
    <t>1649206830</t>
  </si>
  <si>
    <t>1023302601</t>
  </si>
  <si>
    <t>1245523273</t>
  </si>
  <si>
    <t>1083994594</t>
  </si>
  <si>
    <t>1407133762</t>
  </si>
  <si>
    <t>1881956340</t>
  </si>
  <si>
    <t>1043601081</t>
  </si>
  <si>
    <t>1467842633</t>
  </si>
  <si>
    <t>1366506107</t>
  </si>
  <si>
    <t>1871902742</t>
  </si>
  <si>
    <t>1831448638</t>
  </si>
  <si>
    <t>1871984898</t>
  </si>
  <si>
    <t>1154672111</t>
  </si>
  <si>
    <t>1609824994</t>
  </si>
  <si>
    <t>1487821161</t>
  </si>
  <si>
    <t>1710378161</t>
  </si>
  <si>
    <t>1336307313</t>
  </si>
  <si>
    <t>1023441243</t>
  </si>
  <si>
    <t>1427486836</t>
  </si>
  <si>
    <t>1437417318</t>
  </si>
  <si>
    <t>1992104210</t>
  </si>
  <si>
    <t>1487043857</t>
  </si>
  <si>
    <t>1770835142</t>
  </si>
  <si>
    <t>1861783995</t>
  </si>
  <si>
    <t>1801933072</t>
  </si>
  <si>
    <t>1932115839</t>
  </si>
  <si>
    <t>1235407446</t>
  </si>
  <si>
    <t>1124187372</t>
  </si>
  <si>
    <t>1720229214</t>
  </si>
  <si>
    <t>1629153648</t>
  </si>
  <si>
    <t>1871767467</t>
  </si>
  <si>
    <t>1447215959</t>
  </si>
  <si>
    <t>1073826004</t>
  </si>
  <si>
    <t>1598188781</t>
  </si>
  <si>
    <t>1134219959</t>
  </si>
  <si>
    <t>1336327949</t>
  </si>
  <si>
    <t>1720009020</t>
  </si>
  <si>
    <t>1346239845</t>
  </si>
  <si>
    <t>1275945529</t>
  </si>
  <si>
    <t>1952792079</t>
  </si>
  <si>
    <t>1376698985</t>
  </si>
  <si>
    <t>02/18/2015</t>
  </si>
  <si>
    <t>1952671448</t>
  </si>
  <si>
    <t>1801882816</t>
  </si>
  <si>
    <t>1366617284</t>
  </si>
  <si>
    <t>1396925285</t>
  </si>
  <si>
    <t>1275774689</t>
  </si>
  <si>
    <t>1487749255</t>
  </si>
  <si>
    <t>1508813437</t>
  </si>
  <si>
    <t>1588701775</t>
  </si>
  <si>
    <t>1053752337</t>
  </si>
  <si>
    <t>1598851867</t>
  </si>
  <si>
    <t>1538244082</t>
  </si>
  <si>
    <t>1043584972</t>
  </si>
  <si>
    <t>1689727406</t>
  </si>
  <si>
    <t>1093750846</t>
  </si>
  <si>
    <t>1053388991</t>
  </si>
  <si>
    <t>02/17/2015</t>
  </si>
  <si>
    <t>1417933722</t>
  </si>
  <si>
    <t>1881605939</t>
  </si>
  <si>
    <t>1285639948</t>
  </si>
  <si>
    <t>1750511549</t>
  </si>
  <si>
    <t>1477695260</t>
  </si>
  <si>
    <t>1922074418</t>
  </si>
  <si>
    <t>1215059456</t>
  </si>
  <si>
    <t>1427160043</t>
  </si>
  <si>
    <t>1760582696</t>
  </si>
  <si>
    <t>1689093932</t>
  </si>
  <si>
    <t>02/16/2015</t>
  </si>
  <si>
    <t>1245628130</t>
  </si>
  <si>
    <t>1750683637</t>
  </si>
  <si>
    <t>1275646432</t>
  </si>
  <si>
    <t>1538559547</t>
  </si>
  <si>
    <t>1205107927</t>
  </si>
  <si>
    <t>1053398388</t>
  </si>
  <si>
    <t>1124137690</t>
  </si>
  <si>
    <t>1013211762</t>
  </si>
  <si>
    <t>1477585750</t>
  </si>
  <si>
    <t>1558402594</t>
  </si>
  <si>
    <t>1881085231</t>
  </si>
  <si>
    <t>1801224399</t>
  </si>
  <si>
    <t>1013307438</t>
  </si>
  <si>
    <t>1669862819</t>
  </si>
  <si>
    <t>1467880690</t>
  </si>
  <si>
    <t>1932504800</t>
  </si>
  <si>
    <t>1780930784</t>
  </si>
  <si>
    <t>1861748253</t>
  </si>
  <si>
    <t>1801284880</t>
  </si>
  <si>
    <t>1891198537</t>
  </si>
  <si>
    <t>1114339785</t>
  </si>
  <si>
    <t>1053701789</t>
  </si>
  <si>
    <t>1912931221</t>
  </si>
  <si>
    <t>1679712350</t>
  </si>
  <si>
    <t>1093089062</t>
  </si>
  <si>
    <t>1033468624</t>
  </si>
  <si>
    <t>1659576064</t>
  </si>
  <si>
    <t>1780985556</t>
  </si>
  <si>
    <t>1841392693</t>
  </si>
  <si>
    <t>1194998476</t>
  </si>
  <si>
    <t>1568477560</t>
  </si>
  <si>
    <t>1316359490</t>
  </si>
  <si>
    <t>1750779047</t>
  </si>
  <si>
    <t>1952607152</t>
  </si>
  <si>
    <t>1982861837</t>
  </si>
  <si>
    <t>1013252899</t>
  </si>
  <si>
    <t>1487061255</t>
  </si>
  <si>
    <t>1437452554</t>
  </si>
  <si>
    <t>1861567059</t>
  </si>
  <si>
    <t>1588666457</t>
  </si>
  <si>
    <t>1699944256</t>
  </si>
  <si>
    <t>1689631863</t>
  </si>
  <si>
    <t>1174898589</t>
  </si>
  <si>
    <t>1164533832</t>
  </si>
  <si>
    <t>1003929928</t>
  </si>
  <si>
    <t>1992903744</t>
  </si>
  <si>
    <t>1952571952</t>
  </si>
  <si>
    <t>1942433412</t>
  </si>
  <si>
    <t>1932271483</t>
  </si>
  <si>
    <t>1780809954</t>
  </si>
  <si>
    <t>1649497124</t>
  </si>
  <si>
    <t>1528222361</t>
  </si>
  <si>
    <t>1518291368</t>
  </si>
  <si>
    <t>1518100973</t>
  </si>
  <si>
    <t>1467462903</t>
  </si>
  <si>
    <t>1457561581</t>
  </si>
  <si>
    <t>1447319272</t>
  </si>
  <si>
    <t>1396958781</t>
  </si>
  <si>
    <t>1366420945</t>
  </si>
  <si>
    <t>1245233089</t>
  </si>
  <si>
    <t>1205973039</t>
  </si>
  <si>
    <t>1144321894</t>
  </si>
  <si>
    <t>1114019452</t>
  </si>
  <si>
    <t>1083921878</t>
  </si>
  <si>
    <t>1083803811</t>
  </si>
  <si>
    <t>1033363726</t>
  </si>
  <si>
    <t>1992780647</t>
  </si>
  <si>
    <t>1982795993</t>
  </si>
  <si>
    <t>1952384570</t>
  </si>
  <si>
    <t>1942428818</t>
  </si>
  <si>
    <t>1942390612</t>
  </si>
  <si>
    <t>1912917428</t>
  </si>
  <si>
    <t>1891908828</t>
  </si>
  <si>
    <t>1891887931</t>
  </si>
  <si>
    <t>1891873444</t>
  </si>
  <si>
    <t>1891865374</t>
  </si>
  <si>
    <t>1881931491</t>
  </si>
  <si>
    <t>1871622563</t>
  </si>
  <si>
    <t>1861609380</t>
  </si>
  <si>
    <t>1851314090</t>
  </si>
  <si>
    <t>1831265412</t>
  </si>
  <si>
    <t>1811955271</t>
  </si>
  <si>
    <t>1811089865</t>
  </si>
  <si>
    <t>1770597155</t>
  </si>
  <si>
    <t>1770536294</t>
  </si>
  <si>
    <t>1760707301</t>
  </si>
  <si>
    <t>1760512628</t>
  </si>
  <si>
    <t>1750451415</t>
  </si>
  <si>
    <t>1750309167</t>
  </si>
  <si>
    <t>1740455286</t>
  </si>
  <si>
    <t>1730175811</t>
  </si>
  <si>
    <t>1720418775</t>
  </si>
  <si>
    <t>1720257165</t>
  </si>
  <si>
    <t>1720141658</t>
  </si>
  <si>
    <t>1699732867</t>
  </si>
  <si>
    <t>1689975658</t>
  </si>
  <si>
    <t>1689774416</t>
  </si>
  <si>
    <t>1689744195</t>
  </si>
  <si>
    <t>1689734956</t>
  </si>
  <si>
    <t>1679735153</t>
  </si>
  <si>
    <t>1679691141</t>
  </si>
  <si>
    <t>1679666721</t>
  </si>
  <si>
    <t>1669724571</t>
  </si>
  <si>
    <t>1669685426</t>
  </si>
  <si>
    <t>1659488195</t>
  </si>
  <si>
    <t>1649398967</t>
  </si>
  <si>
    <t>1639366875</t>
  </si>
  <si>
    <t>1619921616</t>
  </si>
  <si>
    <t>1619042231</t>
  </si>
  <si>
    <t>1619036373</t>
  </si>
  <si>
    <t>1609907377</t>
  </si>
  <si>
    <t>1609124643</t>
  </si>
  <si>
    <t>1598734816</t>
  </si>
  <si>
    <t>1598724676</t>
  </si>
  <si>
    <t>1598195455</t>
  </si>
  <si>
    <t>1588739676</t>
  </si>
  <si>
    <t>1588725824</t>
  </si>
  <si>
    <t>1588663330</t>
  </si>
  <si>
    <t>1578652004</t>
  </si>
  <si>
    <t>1568564748</t>
  </si>
  <si>
    <t>1568526663</t>
  </si>
  <si>
    <t>1568502318</t>
  </si>
  <si>
    <t>1568428423</t>
  </si>
  <si>
    <t>1558455758</t>
  </si>
  <si>
    <t>1528205333</t>
  </si>
  <si>
    <t>1518059922</t>
  </si>
  <si>
    <t>1487614129</t>
  </si>
  <si>
    <t>1467547372</t>
  </si>
  <si>
    <t>1467477166</t>
  </si>
  <si>
    <t>1467404368</t>
  </si>
  <si>
    <t>1457521585</t>
  </si>
  <si>
    <t>1447252051</t>
  </si>
  <si>
    <t>1447210471</t>
  </si>
  <si>
    <t>1427028091</t>
  </si>
  <si>
    <t>1396859542</t>
  </si>
  <si>
    <t>1396711909</t>
  </si>
  <si>
    <t>1386807642</t>
  </si>
  <si>
    <t>1386729499</t>
  </si>
  <si>
    <t>1386633048</t>
  </si>
  <si>
    <t>1376765933</t>
  </si>
  <si>
    <t>1356563936</t>
  </si>
  <si>
    <t>1346322153</t>
  </si>
  <si>
    <t>1336365154</t>
  </si>
  <si>
    <t>1336361641</t>
  </si>
  <si>
    <t>1326269911</t>
  </si>
  <si>
    <t>1326070186</t>
  </si>
  <si>
    <t>1316925753</t>
  </si>
  <si>
    <t>1316254915</t>
  </si>
  <si>
    <t>1306803002</t>
  </si>
  <si>
    <t>1295976207</t>
  </si>
  <si>
    <t>1295884419</t>
  </si>
  <si>
    <t>1295855757</t>
  </si>
  <si>
    <t>1285964387</t>
  </si>
  <si>
    <t>1285687046</t>
  </si>
  <si>
    <t>1265428981</t>
  </si>
  <si>
    <t>1245253046</t>
  </si>
  <si>
    <t>1235463456</t>
  </si>
  <si>
    <t>1225018997</t>
  </si>
  <si>
    <t>1215254768</t>
  </si>
  <si>
    <t>1215143334</t>
  </si>
  <si>
    <t>1215110317</t>
  </si>
  <si>
    <t>1205894441</t>
  </si>
  <si>
    <t>1205110053</t>
  </si>
  <si>
    <t>1205057247</t>
  </si>
  <si>
    <t>1194817163</t>
  </si>
  <si>
    <t>1194744813</t>
  </si>
  <si>
    <t>1184803363</t>
  </si>
  <si>
    <t>1184693186</t>
  </si>
  <si>
    <t>1174735799</t>
  </si>
  <si>
    <t>1174691349</t>
  </si>
  <si>
    <t>1164648440</t>
  </si>
  <si>
    <t>1134181043</t>
  </si>
  <si>
    <t>1124397690</t>
  </si>
  <si>
    <t>1124138136</t>
  </si>
  <si>
    <t>1124060231</t>
  </si>
  <si>
    <t>1104848316</t>
  </si>
  <si>
    <t>1093763872</t>
  </si>
  <si>
    <t>1093152902</t>
  </si>
  <si>
    <t>1093093668</t>
  </si>
  <si>
    <t>1063651842</t>
  </si>
  <si>
    <t>1033373683</t>
  </si>
  <si>
    <t>1033369301</t>
  </si>
  <si>
    <t>1023295953</t>
  </si>
  <si>
    <t>1023248119</t>
  </si>
  <si>
    <t>1023176898</t>
  </si>
  <si>
    <t>1013962190</t>
  </si>
  <si>
    <t>1013907849</t>
  </si>
  <si>
    <t>1013085059</t>
  </si>
  <si>
    <t>1003014010</t>
  </si>
  <si>
    <t>1861810327</t>
  </si>
  <si>
    <t>1194114058</t>
  </si>
  <si>
    <t>02/13/2015</t>
  </si>
  <si>
    <t>1932104627</t>
  </si>
  <si>
    <t>1912120122</t>
  </si>
  <si>
    <t>1053671545</t>
  </si>
  <si>
    <t>1972570208</t>
  </si>
  <si>
    <t>1003945171</t>
  </si>
  <si>
    <t>1669408530</t>
  </si>
  <si>
    <t>1093772717</t>
  </si>
  <si>
    <t>1003814963</t>
  </si>
  <si>
    <t>1497987598</t>
  </si>
  <si>
    <t>1548661275</t>
  </si>
  <si>
    <t>1942585112</t>
  </si>
  <si>
    <t>1518016542</t>
  </si>
  <si>
    <t>1265415434</t>
  </si>
  <si>
    <t>1437354586</t>
  </si>
  <si>
    <t>1043357312</t>
  </si>
  <si>
    <t>1528325206</t>
  </si>
  <si>
    <t>1700826971</t>
  </si>
  <si>
    <t>1598775009</t>
  </si>
  <si>
    <t>1750395463</t>
  </si>
  <si>
    <t>1881876548</t>
  </si>
  <si>
    <t>1306804562</t>
  </si>
  <si>
    <t>1588713887</t>
  </si>
  <si>
    <t>1194934166</t>
  </si>
  <si>
    <t>1336498690</t>
  </si>
  <si>
    <t>1255442968</t>
  </si>
  <si>
    <t>1013164649</t>
  </si>
  <si>
    <t>1245366954</t>
  </si>
  <si>
    <t>1487692802</t>
  </si>
  <si>
    <t>1437122728</t>
  </si>
  <si>
    <t>1689620833</t>
  </si>
  <si>
    <t>1619191186</t>
  </si>
  <si>
    <t>1891080925</t>
  </si>
  <si>
    <t>1063631547</t>
  </si>
  <si>
    <t>1619987872</t>
  </si>
  <si>
    <t>02/12/2015</t>
  </si>
  <si>
    <t>1083885115</t>
  </si>
  <si>
    <t>1427464783</t>
  </si>
  <si>
    <t>1437186202</t>
  </si>
  <si>
    <t>1285726927</t>
  </si>
  <si>
    <t>1154332690</t>
  </si>
  <si>
    <t>1245234236</t>
  </si>
  <si>
    <t>1881783009</t>
  </si>
  <si>
    <t>1003993833</t>
  </si>
  <si>
    <t>02/11/2015</t>
  </si>
  <si>
    <t>1871919480</t>
  </si>
  <si>
    <t>1144645425</t>
  </si>
  <si>
    <t>1841272127</t>
  </si>
  <si>
    <t>1093099871</t>
  </si>
  <si>
    <t>1144558115</t>
  </si>
  <si>
    <t>1447228556</t>
  </si>
  <si>
    <t>1437144565</t>
  </si>
  <si>
    <t>1740281591</t>
  </si>
  <si>
    <t>1538570940</t>
  </si>
  <si>
    <t>1013154681</t>
  </si>
  <si>
    <t>02/10/2015</t>
  </si>
  <si>
    <t>1528405156</t>
  </si>
  <si>
    <t>1992193148</t>
  </si>
  <si>
    <t>1124418108</t>
  </si>
  <si>
    <t>1013321454</t>
  </si>
  <si>
    <t>1295159481</t>
  </si>
  <si>
    <t>1235559337</t>
  </si>
  <si>
    <t>1245275304</t>
  </si>
  <si>
    <t>1548671951</t>
  </si>
  <si>
    <t>1447661855</t>
  </si>
  <si>
    <t>1629468608</t>
  </si>
  <si>
    <t>1396862405</t>
  </si>
  <si>
    <t>1861882979</t>
  </si>
  <si>
    <t>1568610905</t>
  </si>
  <si>
    <t>1790192649</t>
  </si>
  <si>
    <t>1972661825</t>
  </si>
  <si>
    <t>1164661690</t>
  </si>
  <si>
    <t>1962845966</t>
  </si>
  <si>
    <t>1417968405</t>
  </si>
  <si>
    <t>1255394839</t>
  </si>
  <si>
    <t>1831589134</t>
  </si>
  <si>
    <t>1366830937</t>
  </si>
  <si>
    <t>1215326996</t>
  </si>
  <si>
    <t>1245232875</t>
  </si>
  <si>
    <t>1942365143</t>
  </si>
  <si>
    <t>1972993061</t>
  </si>
  <si>
    <t>1598015802</t>
  </si>
  <si>
    <t>1588052724</t>
  </si>
  <si>
    <t>1437238805</t>
  </si>
  <si>
    <t>1134108137</t>
  </si>
  <si>
    <t>1013267665</t>
  </si>
  <si>
    <t>1497143754</t>
  </si>
  <si>
    <t>1861891319</t>
  </si>
  <si>
    <t>02/09/2015</t>
  </si>
  <si>
    <t>1861485716</t>
  </si>
  <si>
    <t>1821181371</t>
  </si>
  <si>
    <t>1730162900</t>
  </si>
  <si>
    <t>1194764688</t>
  </si>
  <si>
    <t>1609955608</t>
  </si>
  <si>
    <t>1265747364</t>
  </si>
  <si>
    <t>1205975604</t>
  </si>
  <si>
    <t>1912232364</t>
  </si>
  <si>
    <t>1912094400</t>
  </si>
  <si>
    <t>1770559437</t>
  </si>
  <si>
    <t>1720106784</t>
  </si>
  <si>
    <t>1679752844</t>
  </si>
  <si>
    <t>1659599082</t>
  </si>
  <si>
    <t>1659465284</t>
  </si>
  <si>
    <t>1598779951</t>
  </si>
  <si>
    <t>1548231343</t>
  </si>
  <si>
    <t>1487859450</t>
  </si>
  <si>
    <t>1447234083</t>
  </si>
  <si>
    <t>1316017684</t>
  </si>
  <si>
    <t>1235193004</t>
  </si>
  <si>
    <t>1134244148</t>
  </si>
  <si>
    <t>1114034980</t>
  </si>
  <si>
    <t>1972594521</t>
  </si>
  <si>
    <t>1093962532</t>
  </si>
  <si>
    <t>1992882856</t>
  </si>
  <si>
    <t>1992799415</t>
  </si>
  <si>
    <t>1982811683</t>
  </si>
  <si>
    <t>1972661452</t>
  </si>
  <si>
    <t>1962433292</t>
  </si>
  <si>
    <t>1952365298</t>
  </si>
  <si>
    <t>1942336128</t>
  </si>
  <si>
    <t>1932110616</t>
  </si>
  <si>
    <t>1922067123</t>
  </si>
  <si>
    <t>1912277807</t>
  </si>
  <si>
    <t>1912021023</t>
  </si>
  <si>
    <t>1902955842</t>
  </si>
  <si>
    <t>1902199698</t>
  </si>
  <si>
    <t>1902118680</t>
  </si>
  <si>
    <t>1891806071</t>
  </si>
  <si>
    <t>1881851855</t>
  </si>
  <si>
    <t>1881602142</t>
  </si>
  <si>
    <t>1871651794</t>
  </si>
  <si>
    <t>1871564328</t>
  </si>
  <si>
    <t>1861451270</t>
  </si>
  <si>
    <t>1861411563</t>
  </si>
  <si>
    <t>1861408478</t>
  </si>
  <si>
    <t>1851408629</t>
  </si>
  <si>
    <t>1841490729</t>
  </si>
  <si>
    <t>1821171968</t>
  </si>
  <si>
    <t>1811066491</t>
  </si>
  <si>
    <t>1801875729</t>
  </si>
  <si>
    <t>1790890614</t>
  </si>
  <si>
    <t>1760599583</t>
  </si>
  <si>
    <t>1760409288</t>
  </si>
  <si>
    <t>1750313755</t>
  </si>
  <si>
    <t>1750304416</t>
  </si>
  <si>
    <t>1740523596</t>
  </si>
  <si>
    <t>1740441161</t>
  </si>
  <si>
    <t>1740411974</t>
  </si>
  <si>
    <t>1740397744</t>
  </si>
  <si>
    <t>1740361658</t>
  </si>
  <si>
    <t>1740282011</t>
  </si>
  <si>
    <t>1730423484</t>
  </si>
  <si>
    <t>1720293616</t>
  </si>
  <si>
    <t>1720275795</t>
  </si>
  <si>
    <t>1720186737</t>
  </si>
  <si>
    <t>1710317177</t>
  </si>
  <si>
    <t>1710204581</t>
  </si>
  <si>
    <t>1710202858</t>
  </si>
  <si>
    <t>1699962399</t>
  </si>
  <si>
    <t>1699759530</t>
  </si>
  <si>
    <t>1689890709</t>
  </si>
  <si>
    <t>1689831596</t>
  </si>
  <si>
    <t>1689703167</t>
  </si>
  <si>
    <t>1689643942</t>
  </si>
  <si>
    <t>1679537534</t>
  </si>
  <si>
    <t>1669787644</t>
  </si>
  <si>
    <t>1669529301</t>
  </si>
  <si>
    <t>1659430700</t>
  </si>
  <si>
    <t>1639500754</t>
  </si>
  <si>
    <t>1609061365</t>
  </si>
  <si>
    <t>1588855688</t>
  </si>
  <si>
    <t>1588756282</t>
  </si>
  <si>
    <t>1588680961</t>
  </si>
  <si>
    <t>1578560066</t>
  </si>
  <si>
    <t>1558636746</t>
  </si>
  <si>
    <t>1558490227</t>
  </si>
  <si>
    <t>1558481390</t>
  </si>
  <si>
    <t>1558421289</t>
  </si>
  <si>
    <t>1558357467</t>
  </si>
  <si>
    <t>1548414840</t>
  </si>
  <si>
    <t>1548221369</t>
  </si>
  <si>
    <t>1538139845</t>
  </si>
  <si>
    <t>1528272697</t>
  </si>
  <si>
    <t>1518005453</t>
  </si>
  <si>
    <t>1497866362</t>
  </si>
  <si>
    <t>1477721629</t>
  </si>
  <si>
    <t>1477515096</t>
  </si>
  <si>
    <t>1477507747</t>
  </si>
  <si>
    <t>1467635730</t>
  </si>
  <si>
    <t>1467609552</t>
  </si>
  <si>
    <t>1457636201</t>
  </si>
  <si>
    <t>1457623589</t>
  </si>
  <si>
    <t>1457409757</t>
  </si>
  <si>
    <t>1437233988</t>
  </si>
  <si>
    <t>1437152816</t>
  </si>
  <si>
    <t>1417023920</t>
  </si>
  <si>
    <t>1407948433</t>
  </si>
  <si>
    <t>1407047384</t>
  </si>
  <si>
    <t>1356432108</t>
  </si>
  <si>
    <t>1407003940</t>
  </si>
  <si>
    <t>1396950481</t>
  </si>
  <si>
    <t>1396770301</t>
  </si>
  <si>
    <t>1396711479</t>
  </si>
  <si>
    <t>1386714160</t>
  </si>
  <si>
    <t>1376877639</t>
  </si>
  <si>
    <t>1366417131</t>
  </si>
  <si>
    <t>1356670475</t>
  </si>
  <si>
    <t>1356350177</t>
  </si>
  <si>
    <t>1346452984</t>
  </si>
  <si>
    <t>1346351855</t>
  </si>
  <si>
    <t>1326259672</t>
  </si>
  <si>
    <t>1326188947</t>
  </si>
  <si>
    <t>1316003981</t>
  </si>
  <si>
    <t>1295998466</t>
  </si>
  <si>
    <t>1295811941</t>
  </si>
  <si>
    <t>1285677914</t>
  </si>
  <si>
    <t>1285617415</t>
  </si>
  <si>
    <t>1245292457</t>
  </si>
  <si>
    <t>1205238235</t>
  </si>
  <si>
    <t>1194913467</t>
  </si>
  <si>
    <t>1194761718</t>
  </si>
  <si>
    <t>1194706515</t>
  </si>
  <si>
    <t>1164775094</t>
  </si>
  <si>
    <t>1164578332</t>
  </si>
  <si>
    <t>1982742706</t>
  </si>
  <si>
    <t>1134136476</t>
  </si>
  <si>
    <t>1124117437</t>
  </si>
  <si>
    <t>1093839979</t>
  </si>
  <si>
    <t>1083711709</t>
  </si>
  <si>
    <t>1073711073</t>
  </si>
  <si>
    <t>1063584340</t>
  </si>
  <si>
    <t>1053573527</t>
  </si>
  <si>
    <t>1003130329</t>
  </si>
  <si>
    <t>1326350554</t>
  </si>
  <si>
    <t>1043533599</t>
  </si>
  <si>
    <t>1043515158</t>
  </si>
  <si>
    <t>1043488380</t>
  </si>
  <si>
    <t>1043402399</t>
  </si>
  <si>
    <t>1043345903</t>
  </si>
  <si>
    <t>1033355979</t>
  </si>
  <si>
    <t>1033202296</t>
  </si>
  <si>
    <t>1033193867</t>
  </si>
  <si>
    <t>1023287307</t>
  </si>
  <si>
    <t>1023050713</t>
  </si>
  <si>
    <t>1013901297</t>
  </si>
  <si>
    <t>1003963927</t>
  </si>
  <si>
    <t>1003888231</t>
  </si>
  <si>
    <t>1003118506</t>
  </si>
  <si>
    <t>1215955364</t>
  </si>
  <si>
    <t>1205997475</t>
  </si>
  <si>
    <t>1184688467</t>
  </si>
  <si>
    <t>02/06/2015</t>
  </si>
  <si>
    <t>1104921444</t>
  </si>
  <si>
    <t>1487081428</t>
  </si>
  <si>
    <t>1326437757</t>
  </si>
  <si>
    <t>1710115597</t>
  </si>
  <si>
    <t>1043264898</t>
  </si>
  <si>
    <t>1790190379</t>
  </si>
  <si>
    <t>1376961441</t>
  </si>
  <si>
    <t>1083788269</t>
  </si>
  <si>
    <t>1417135377</t>
  </si>
  <si>
    <t>1891835179</t>
  </si>
  <si>
    <t>1992111264</t>
  </si>
  <si>
    <t>1144342684</t>
  </si>
  <si>
    <t>1003956525</t>
  </si>
  <si>
    <t>1245417278</t>
  </si>
  <si>
    <t>1841440930</t>
  </si>
  <si>
    <t>02/05/2015</t>
  </si>
  <si>
    <t>1578985404</t>
  </si>
  <si>
    <t>1336463181</t>
  </si>
  <si>
    <t>1245668078</t>
  </si>
  <si>
    <t>1104066083</t>
  </si>
  <si>
    <t>1417998824</t>
  </si>
  <si>
    <t>1659424331</t>
  </si>
  <si>
    <t>1376865444</t>
  </si>
  <si>
    <t>1114992211</t>
  </si>
  <si>
    <t>1659605897</t>
  </si>
  <si>
    <t>1962449173</t>
  </si>
  <si>
    <t>1538329180</t>
  </si>
  <si>
    <t>1356730691</t>
  </si>
  <si>
    <t>1801045083</t>
  </si>
  <si>
    <t>1104096841</t>
  </si>
  <si>
    <t>1699800102</t>
  </si>
  <si>
    <t>1497882237</t>
  </si>
  <si>
    <t>1639207772</t>
  </si>
  <si>
    <t>1174651624</t>
  </si>
  <si>
    <t>1215063201</t>
  </si>
  <si>
    <t>1710012588</t>
  </si>
  <si>
    <t>1215181227</t>
  </si>
  <si>
    <t>1588068779</t>
  </si>
  <si>
    <t>1639584204</t>
  </si>
  <si>
    <t>1225436579</t>
  </si>
  <si>
    <t>1174761324</t>
  </si>
  <si>
    <t>1730377037</t>
  </si>
  <si>
    <t>1891725222</t>
  </si>
  <si>
    <t>1841485182</t>
  </si>
  <si>
    <t>1427189307</t>
  </si>
  <si>
    <t>1366646465</t>
  </si>
  <si>
    <t>1013921139</t>
  </si>
  <si>
    <t>1730371311</t>
  </si>
  <si>
    <t>02/04/2015</t>
  </si>
  <si>
    <t>1750377032</t>
  </si>
  <si>
    <t>1942523899</t>
  </si>
  <si>
    <t>1275734212</t>
  </si>
  <si>
    <t>1639234164</t>
  </si>
  <si>
    <t>1528050267</t>
  </si>
  <si>
    <t>1770537425</t>
  </si>
  <si>
    <t>1912998923</t>
  </si>
  <si>
    <t>1285780981</t>
  </si>
  <si>
    <t>1770647331</t>
  </si>
  <si>
    <t>1114961745</t>
  </si>
  <si>
    <t>1306149398</t>
  </si>
  <si>
    <t>1598839144</t>
  </si>
  <si>
    <t>1457365462</t>
  </si>
  <si>
    <t>1912925785</t>
  </si>
  <si>
    <t>1871612622</t>
  </si>
  <si>
    <t>1770614679</t>
  </si>
  <si>
    <t>1003087560</t>
  </si>
  <si>
    <t>1811391139</t>
  </si>
  <si>
    <t>1255368999</t>
  </si>
  <si>
    <t>1508827783</t>
  </si>
  <si>
    <t>02/03/2015</t>
  </si>
  <si>
    <t>1215180666</t>
  </si>
  <si>
    <t>1497743652</t>
  </si>
  <si>
    <t>1528248648</t>
  </si>
  <si>
    <t>1467591685</t>
  </si>
  <si>
    <t>1497845978</t>
  </si>
  <si>
    <t>1114911500</t>
  </si>
  <si>
    <t>1679671010</t>
  </si>
  <si>
    <t>1558613646</t>
  </si>
  <si>
    <t>1518379361</t>
  </si>
  <si>
    <t>1083028831</t>
  </si>
  <si>
    <t>1164459202</t>
  </si>
  <si>
    <t>1891792487</t>
  </si>
  <si>
    <t>1134366594</t>
  </si>
  <si>
    <t>1891184347</t>
  </si>
  <si>
    <t>1609276047</t>
  </si>
  <si>
    <t>1578614400</t>
  </si>
  <si>
    <t>1407291115</t>
  </si>
  <si>
    <t>1609033711</t>
  </si>
  <si>
    <t>1134171721</t>
  </si>
  <si>
    <t>1013043629</t>
  </si>
  <si>
    <t>1023311156</t>
  </si>
  <si>
    <t>1922339258</t>
  </si>
  <si>
    <t>1043234826</t>
  </si>
  <si>
    <t>1548609647</t>
  </si>
  <si>
    <t>1154641660</t>
  </si>
  <si>
    <t>1861881757</t>
  </si>
  <si>
    <t>1326344367</t>
  </si>
  <si>
    <t>1386869378</t>
  </si>
  <si>
    <t>1760693212</t>
  </si>
  <si>
    <t>1992193288</t>
  </si>
  <si>
    <t>1770676892</t>
  </si>
  <si>
    <t>1710376157</t>
  </si>
  <si>
    <t>1275932915</t>
  </si>
  <si>
    <t>1861839920</t>
  </si>
  <si>
    <t>1205111812</t>
  </si>
  <si>
    <t>1508256587</t>
  </si>
  <si>
    <t>1235408360</t>
  </si>
  <si>
    <t>1821488859</t>
  </si>
  <si>
    <t>1811234081</t>
  </si>
  <si>
    <t>1629467675</t>
  </si>
  <si>
    <t>1942608294</t>
  </si>
  <si>
    <t>1528458767</t>
  </si>
  <si>
    <t>1639567555</t>
  </si>
  <si>
    <t>1477942738</t>
  </si>
  <si>
    <t>1861821712</t>
  </si>
  <si>
    <t>1376945204</t>
  </si>
  <si>
    <t>1003055658</t>
  </si>
  <si>
    <t>1154569739</t>
  </si>
  <si>
    <t>1194964742</t>
  </si>
  <si>
    <t>1245478817</t>
  </si>
  <si>
    <t>1710125364</t>
  </si>
  <si>
    <t>1881832459</t>
  </si>
  <si>
    <t>1720482011</t>
  </si>
  <si>
    <t>1508270174</t>
  </si>
  <si>
    <t>1669885448</t>
  </si>
  <si>
    <t>1669718797</t>
  </si>
  <si>
    <t>1629499967</t>
  </si>
  <si>
    <t>1821434838</t>
  </si>
  <si>
    <t>1790115392</t>
  </si>
  <si>
    <t>1760802755</t>
  </si>
  <si>
    <t>1710324207</t>
  </si>
  <si>
    <t>1467872465</t>
  </si>
  <si>
    <t>1942543095</t>
  </si>
  <si>
    <t>1891122560</t>
  </si>
  <si>
    <t>1992042584</t>
  </si>
  <si>
    <t>1992041917</t>
  </si>
  <si>
    <t>1962745018</t>
  </si>
  <si>
    <t>1821490095</t>
  </si>
  <si>
    <t>1497169064</t>
  </si>
  <si>
    <t>1457798944</t>
  </si>
  <si>
    <t>1346675832</t>
  </si>
  <si>
    <t>1326476979</t>
  </si>
  <si>
    <t>1245660851</t>
  </si>
  <si>
    <t>1184044042</t>
  </si>
  <si>
    <t>1174869366</t>
  </si>
  <si>
    <t>1164855409</t>
  </si>
  <si>
    <t>1033452941</t>
  </si>
  <si>
    <t>1003904186</t>
  </si>
  <si>
    <t>02/02/2015</t>
  </si>
  <si>
    <t>1285825737</t>
  </si>
  <si>
    <t>1194732727</t>
  </si>
  <si>
    <t>1043330566</t>
  </si>
  <si>
    <t>1063673564</t>
  </si>
  <si>
    <t>1881642601</t>
  </si>
  <si>
    <t>1932517265</t>
  </si>
  <si>
    <t>1659397750</t>
  </si>
  <si>
    <t>1487050183</t>
  </si>
  <si>
    <t>1770972259</t>
  </si>
  <si>
    <t>1134256548</t>
  </si>
  <si>
    <t>1679517718</t>
  </si>
  <si>
    <t>1972572345</t>
  </si>
  <si>
    <t>1053342345</t>
  </si>
  <si>
    <t>1316336662</t>
  </si>
  <si>
    <t>1609266709</t>
  </si>
  <si>
    <t>1154711554</t>
  </si>
  <si>
    <t>1528499944</t>
  </si>
  <si>
    <t>1184063950</t>
  </si>
  <si>
    <t>1750521092</t>
  </si>
  <si>
    <t>1568877835</t>
  </si>
  <si>
    <t>1962890269</t>
  </si>
  <si>
    <t>1801132139</t>
  </si>
  <si>
    <t>1184684292</t>
  </si>
  <si>
    <t>1457508566</t>
  </si>
  <si>
    <t>1114069986</t>
  </si>
  <si>
    <t>1548581168</t>
  </si>
  <si>
    <t>1194115311</t>
  </si>
  <si>
    <t>1689834822</t>
  </si>
  <si>
    <t>01/30/2015</t>
  </si>
  <si>
    <t>1811179658</t>
  </si>
  <si>
    <t>1720019433</t>
  </si>
  <si>
    <t>1306826185</t>
  </si>
  <si>
    <t>1982837076</t>
  </si>
  <si>
    <t>1962839217</t>
  </si>
  <si>
    <t>1962613224</t>
  </si>
  <si>
    <t>1932140514</t>
  </si>
  <si>
    <t>1477639961</t>
  </si>
  <si>
    <t>1922386960</t>
  </si>
  <si>
    <t>1912001405</t>
  </si>
  <si>
    <t>1902903719</t>
  </si>
  <si>
    <t>1881750958</t>
  </si>
  <si>
    <t>1851493324</t>
  </si>
  <si>
    <t>1841543824</t>
  </si>
  <si>
    <t>1841369063</t>
  </si>
  <si>
    <t>1821035056</t>
  </si>
  <si>
    <t>1760698088</t>
  </si>
  <si>
    <t>1760645394</t>
  </si>
  <si>
    <t>1750690210</t>
  </si>
  <si>
    <t>1740429521</t>
  </si>
  <si>
    <t>1730305624</t>
  </si>
  <si>
    <t>1720168933</t>
  </si>
  <si>
    <t>1710104526</t>
  </si>
  <si>
    <t>1700145927</t>
  </si>
  <si>
    <t>1689752818</t>
  </si>
  <si>
    <t>1679764682</t>
  </si>
  <si>
    <t>1679577076</t>
  </si>
  <si>
    <t>1659530350</t>
  </si>
  <si>
    <t>1649381211</t>
  </si>
  <si>
    <t>1649206285</t>
  </si>
  <si>
    <t>1639392764</t>
  </si>
  <si>
    <t>1609040369</t>
  </si>
  <si>
    <t>1598870206</t>
  </si>
  <si>
    <t>1568439727</t>
  </si>
  <si>
    <t>1538269634</t>
  </si>
  <si>
    <t>1508083049</t>
  </si>
  <si>
    <t>1497946396</t>
  </si>
  <si>
    <t>1487765939</t>
  </si>
  <si>
    <t>1487687893</t>
  </si>
  <si>
    <t>1457465635</t>
  </si>
  <si>
    <t>1457317745</t>
  </si>
  <si>
    <t>1740263490</t>
  </si>
  <si>
    <t>1447206057</t>
  </si>
  <si>
    <t>1427239144</t>
  </si>
  <si>
    <t>1427160142</t>
  </si>
  <si>
    <t>1407098825</t>
  </si>
  <si>
    <t>1396977294</t>
  </si>
  <si>
    <t>1366461683</t>
  </si>
  <si>
    <t>1295794600</t>
  </si>
  <si>
    <t>1295762383</t>
  </si>
  <si>
    <t>1285826321</t>
  </si>
  <si>
    <t>1255486858</t>
  </si>
  <si>
    <t>1245569979</t>
  </si>
  <si>
    <t>1245390889</t>
  </si>
  <si>
    <t>1245269182</t>
  </si>
  <si>
    <t>1235490590</t>
  </si>
  <si>
    <t>1235311226</t>
  </si>
  <si>
    <t>1194861237</t>
  </si>
  <si>
    <t>1174759336</t>
  </si>
  <si>
    <t>1134477797</t>
  </si>
  <si>
    <t>1134344245</t>
  </si>
  <si>
    <t>1134284409</t>
  </si>
  <si>
    <t>1114123346</t>
  </si>
  <si>
    <t>1114101284</t>
  </si>
  <si>
    <t>1083770994</t>
  </si>
  <si>
    <t>1083763031</t>
  </si>
  <si>
    <t>1073697389</t>
  </si>
  <si>
    <t>1053443952</t>
  </si>
  <si>
    <t>1023456555</t>
  </si>
  <si>
    <t>1023235165</t>
  </si>
  <si>
    <t>1811188386</t>
  </si>
  <si>
    <t>1265509426</t>
  </si>
  <si>
    <t>1013904747</t>
  </si>
  <si>
    <t>1376553305</t>
  </si>
  <si>
    <t>1801948054</t>
  </si>
  <si>
    <t>1225474745</t>
  </si>
  <si>
    <t>1265422588</t>
  </si>
  <si>
    <t>1518948074</t>
  </si>
  <si>
    <t>01/29/2015</t>
  </si>
  <si>
    <t>1598701260</t>
  </si>
  <si>
    <t>1598095341</t>
  </si>
  <si>
    <t>1841358280</t>
  </si>
  <si>
    <t>1871504183</t>
  </si>
  <si>
    <t>1851378335</t>
  </si>
  <si>
    <t>1841378270</t>
  </si>
  <si>
    <t>1699826115</t>
  </si>
  <si>
    <t>1689832818</t>
  </si>
  <si>
    <t>1679628663</t>
  </si>
  <si>
    <t>1659615771</t>
  </si>
  <si>
    <t>1619129947</t>
  </si>
  <si>
    <t>1598776874</t>
  </si>
  <si>
    <t>1447507744</t>
  </si>
  <si>
    <t>1427155324</t>
  </si>
  <si>
    <t>1306082789</t>
  </si>
  <si>
    <t>1275631400</t>
  </si>
  <si>
    <t>1205954831</t>
  </si>
  <si>
    <t>1154349470</t>
  </si>
  <si>
    <t>1073564415</t>
  </si>
  <si>
    <t>1992906499</t>
  </si>
  <si>
    <t>1982947297</t>
  </si>
  <si>
    <t>1982850764</t>
  </si>
  <si>
    <t>1982814794</t>
  </si>
  <si>
    <t>1972764033</t>
  </si>
  <si>
    <t>1972538916</t>
  </si>
  <si>
    <t>1942426432</t>
  </si>
  <si>
    <t>1932371192</t>
  </si>
  <si>
    <t>1922258680</t>
  </si>
  <si>
    <t>1922029313</t>
  </si>
  <si>
    <t>1912112327</t>
  </si>
  <si>
    <t>1902996044</t>
  </si>
  <si>
    <t>1902813686</t>
  </si>
  <si>
    <t>1881788024</t>
  </si>
  <si>
    <t>1861715252</t>
  </si>
  <si>
    <t>1861540734</t>
  </si>
  <si>
    <t>1861474025</t>
  </si>
  <si>
    <t>1851309348</t>
  </si>
  <si>
    <t>1841565652</t>
  </si>
  <si>
    <t>1841419298</t>
  </si>
  <si>
    <t>1841343092</t>
  </si>
  <si>
    <t>1841247863</t>
  </si>
  <si>
    <t>1821328972</t>
  </si>
  <si>
    <t>1821132796</t>
  </si>
  <si>
    <t>1821113614</t>
  </si>
  <si>
    <t>1811937477</t>
  </si>
  <si>
    <t>1811922750</t>
  </si>
  <si>
    <t>1811063449</t>
  </si>
  <si>
    <t>1760463095</t>
  </si>
  <si>
    <t>1750520425</t>
  </si>
  <si>
    <t>1740469071</t>
  </si>
  <si>
    <t>1356565279</t>
  </si>
  <si>
    <t>1730322140</t>
  </si>
  <si>
    <t>1720261175</t>
  </si>
  <si>
    <t>1710278668</t>
  </si>
  <si>
    <t>1710098900</t>
  </si>
  <si>
    <t>1710020508</t>
  </si>
  <si>
    <t>1710007307</t>
  </si>
  <si>
    <t>1700178076</t>
  </si>
  <si>
    <t>1679512826</t>
  </si>
  <si>
    <t>1669694881</t>
  </si>
  <si>
    <t>1669558359</t>
  </si>
  <si>
    <t>1639396815</t>
  </si>
  <si>
    <t>1629134903</t>
  </si>
  <si>
    <t>1619928157</t>
  </si>
  <si>
    <t>1619092301</t>
  </si>
  <si>
    <t>1598710543</t>
  </si>
  <si>
    <t>1588726509</t>
  </si>
  <si>
    <t>1538489166</t>
  </si>
  <si>
    <t>1538228713</t>
  </si>
  <si>
    <t>1528143195</t>
  </si>
  <si>
    <t>1508979469</t>
  </si>
  <si>
    <t>1164505475</t>
  </si>
  <si>
    <t>1508897737</t>
  </si>
  <si>
    <t>1487070207</t>
  </si>
  <si>
    <t>1477654762</t>
  </si>
  <si>
    <t>1477647162</t>
  </si>
  <si>
    <t>1467755991</t>
  </si>
  <si>
    <t>1447335419</t>
  </si>
  <si>
    <t>1437451762</t>
  </si>
  <si>
    <t>1437359064</t>
  </si>
  <si>
    <t>1437250255</t>
  </si>
  <si>
    <t>1427225333</t>
  </si>
  <si>
    <t>1417170838</t>
  </si>
  <si>
    <t>1417144338</t>
  </si>
  <si>
    <t>1417040999</t>
  </si>
  <si>
    <t>1407267792</t>
  </si>
  <si>
    <t>1396786943</t>
  </si>
  <si>
    <t>1396784856</t>
  </si>
  <si>
    <t>1376720839</t>
  </si>
  <si>
    <t>1376632836</t>
  </si>
  <si>
    <t>1366515140</t>
  </si>
  <si>
    <t>1346687399</t>
  </si>
  <si>
    <t>1346226669</t>
  </si>
  <si>
    <t>1326480526</t>
  </si>
  <si>
    <t>1326478801</t>
  </si>
  <si>
    <t>1326176207</t>
  </si>
  <si>
    <t>1326115718</t>
  </si>
  <si>
    <t>1316925365</t>
  </si>
  <si>
    <t>1316062359</t>
  </si>
  <si>
    <t>1306960018</t>
  </si>
  <si>
    <t>1295908424</t>
  </si>
  <si>
    <t>1285979799</t>
  </si>
  <si>
    <t>1285744094</t>
  </si>
  <si>
    <t>1275852402</t>
  </si>
  <si>
    <t>1235347758</t>
  </si>
  <si>
    <t>1225365422</t>
  </si>
  <si>
    <t>1225324254</t>
  </si>
  <si>
    <t>1215952882</t>
  </si>
  <si>
    <t>1215202932</t>
  </si>
  <si>
    <t>1205963758</t>
  </si>
  <si>
    <t>1205961281</t>
  </si>
  <si>
    <t>1194944504</t>
  </si>
  <si>
    <t>1184680712</t>
  </si>
  <si>
    <t>1184667867</t>
  </si>
  <si>
    <t>1174550826</t>
  </si>
  <si>
    <t>1164550802</t>
  </si>
  <si>
    <t>1164532701</t>
  </si>
  <si>
    <t>1134374879</t>
  </si>
  <si>
    <t>1124184486</t>
  </si>
  <si>
    <t>1104845684</t>
  </si>
  <si>
    <t>1093808974</t>
  </si>
  <si>
    <t>1093799363</t>
  </si>
  <si>
    <t>1093760258</t>
  </si>
  <si>
    <t>1063565943</t>
  </si>
  <si>
    <t>1063546927</t>
  </si>
  <si>
    <t>1053463364</t>
  </si>
  <si>
    <t>1053357616</t>
  </si>
  <si>
    <t>1043445190</t>
  </si>
  <si>
    <t>1043427909</t>
  </si>
  <si>
    <t>1033106851</t>
  </si>
  <si>
    <t>1023378148</t>
  </si>
  <si>
    <t>1013179514</t>
  </si>
  <si>
    <t>1245426501</t>
  </si>
  <si>
    <t>1003058066</t>
  </si>
  <si>
    <t>1396085544</t>
  </si>
  <si>
    <t>1144242314</t>
  </si>
  <si>
    <t>1902295231</t>
  </si>
  <si>
    <t>1497745004</t>
  </si>
  <si>
    <t>1730413568</t>
  </si>
  <si>
    <t>1730301185</t>
  </si>
  <si>
    <t>1386774198</t>
  </si>
  <si>
    <t>1164419438</t>
  </si>
  <si>
    <t>01/28/2015</t>
  </si>
  <si>
    <t>1538446331</t>
  </si>
  <si>
    <t>1811065170</t>
  </si>
  <si>
    <t>1699972810</t>
  </si>
  <si>
    <t>1861633877</t>
  </si>
  <si>
    <t>1053340091</t>
  </si>
  <si>
    <t>1114296142</t>
  </si>
  <si>
    <t>1679862734</t>
  </si>
  <si>
    <t>1679911861</t>
  </si>
  <si>
    <t>1336175116</t>
  </si>
  <si>
    <t>1851320816</t>
  </si>
  <si>
    <t>1073902037</t>
  </si>
  <si>
    <t>1578592523</t>
  </si>
  <si>
    <t>1063441020</t>
  </si>
  <si>
    <t>1821027889</t>
  </si>
  <si>
    <t>1295764249</t>
  </si>
  <si>
    <t>1205915055</t>
  </si>
  <si>
    <t>1497162226</t>
  </si>
  <si>
    <t>1629110911</t>
  </si>
  <si>
    <t>1891868071</t>
  </si>
  <si>
    <t>1679846844</t>
  </si>
  <si>
    <t>1639279409</t>
  </si>
  <si>
    <t>1831265792</t>
  </si>
  <si>
    <t>1982637047</t>
  </si>
  <si>
    <t>1538201660</t>
  </si>
  <si>
    <t>1538102108</t>
  </si>
  <si>
    <t>1053317115</t>
  </si>
  <si>
    <t>1730345927</t>
  </si>
  <si>
    <t>1932333663</t>
  </si>
  <si>
    <t>1871625988</t>
  </si>
  <si>
    <t>1285058719</t>
  </si>
  <si>
    <t>1588921944</t>
  </si>
  <si>
    <t>1801960703</t>
  </si>
  <si>
    <t>1053349183</t>
  </si>
  <si>
    <t>1881847408</t>
  </si>
  <si>
    <t>1073911244</t>
  </si>
  <si>
    <t>1891193827</t>
  </si>
  <si>
    <t>1164820759</t>
  </si>
  <si>
    <t>1285985291</t>
  </si>
  <si>
    <t>1811015407</t>
  </si>
  <si>
    <t>1376661454</t>
  </si>
  <si>
    <t>1043217888</t>
  </si>
  <si>
    <t>1356584809</t>
  </si>
  <si>
    <t>1548658529</t>
  </si>
  <si>
    <t>1609934009</t>
  </si>
  <si>
    <t>1932198959</t>
  </si>
  <si>
    <t>1215359690</t>
  </si>
  <si>
    <t>1760419071</t>
  </si>
  <si>
    <t>1972992204</t>
  </si>
  <si>
    <t>1003061649</t>
  </si>
  <si>
    <t>1164846184</t>
  </si>
  <si>
    <t>1366533176</t>
  </si>
  <si>
    <t>1689793820</t>
  </si>
  <si>
    <t>1184012155</t>
  </si>
  <si>
    <t>1548658511</t>
  </si>
  <si>
    <t>1457653594</t>
  </si>
  <si>
    <t>1992193973</t>
  </si>
  <si>
    <t>1093103848</t>
  </si>
  <si>
    <t>1477997344</t>
  </si>
  <si>
    <t>1609030733</t>
  </si>
  <si>
    <t>1851798326</t>
  </si>
  <si>
    <t>1699941732</t>
  </si>
  <si>
    <t>1861880320</t>
  </si>
  <si>
    <t>01/27/2015</t>
  </si>
  <si>
    <t>1578739678</t>
  </si>
  <si>
    <t>1285787192</t>
  </si>
  <si>
    <t>1639326770</t>
  </si>
  <si>
    <t>1174825418</t>
  </si>
  <si>
    <t>1891184594</t>
  </si>
  <si>
    <t>1922100676</t>
  </si>
  <si>
    <t>1275691453</t>
  </si>
  <si>
    <t>1013953074</t>
  </si>
  <si>
    <t>1265588735</t>
  </si>
  <si>
    <t>1578725404</t>
  </si>
  <si>
    <t>1497745707</t>
  </si>
  <si>
    <t>1336537778</t>
  </si>
  <si>
    <t>1609264290</t>
  </si>
  <si>
    <t>1710377197</t>
  </si>
  <si>
    <t>1811294713</t>
  </si>
  <si>
    <t>1801148663</t>
  </si>
  <si>
    <t>1336253699</t>
  </si>
  <si>
    <t>1992968424</t>
  </si>
  <si>
    <t>1851480255</t>
  </si>
  <si>
    <t>1912040692</t>
  </si>
  <si>
    <t>1366621708</t>
  </si>
  <si>
    <t>1770971178</t>
  </si>
  <si>
    <t>1700274107</t>
  </si>
  <si>
    <t>1023416385</t>
  </si>
  <si>
    <t>1245628643</t>
  </si>
  <si>
    <t>1083013817</t>
  </si>
  <si>
    <t>1568524460</t>
  </si>
  <si>
    <t>1134288210</t>
  </si>
  <si>
    <t>1316295017</t>
  </si>
  <si>
    <t>1063491835</t>
  </si>
  <si>
    <t>1003878968</t>
  </si>
  <si>
    <t>1558470476</t>
  </si>
  <si>
    <t>1598760738</t>
  </si>
  <si>
    <t>01/26/2015</t>
  </si>
  <si>
    <t>1235180365</t>
  </si>
  <si>
    <t>1750453379</t>
  </si>
  <si>
    <t>1659771202</t>
  </si>
  <si>
    <t>1881723591</t>
  </si>
  <si>
    <t>1568435220</t>
  </si>
  <si>
    <t>1043298367</t>
  </si>
  <si>
    <t>1265475743</t>
  </si>
  <si>
    <t>1174624068</t>
  </si>
  <si>
    <t>01/23/2015</t>
  </si>
  <si>
    <t>1104886092</t>
  </si>
  <si>
    <t>1952326068</t>
  </si>
  <si>
    <t>1598077240</t>
  </si>
  <si>
    <t>1154341949</t>
  </si>
  <si>
    <t>1417062720</t>
  </si>
  <si>
    <t>1548592660</t>
  </si>
  <si>
    <t>1578868766</t>
  </si>
  <si>
    <t>1164567889</t>
  </si>
  <si>
    <t>1386665263</t>
  </si>
  <si>
    <t>1659361228</t>
  </si>
  <si>
    <t>1457790297</t>
  </si>
  <si>
    <t>1255330346</t>
  </si>
  <si>
    <t>1104883057</t>
  </si>
  <si>
    <t>1235422627</t>
  </si>
  <si>
    <t>1770972044</t>
  </si>
  <si>
    <t>1245675354</t>
  </si>
  <si>
    <t>1053742932</t>
  </si>
  <si>
    <t>01/22/2015</t>
  </si>
  <si>
    <t>1922096809</t>
  </si>
  <si>
    <t>1154494136</t>
  </si>
  <si>
    <t>1184038465</t>
  </si>
  <si>
    <t>1356380570</t>
  </si>
  <si>
    <t>1437473204</t>
  </si>
  <si>
    <t>1841468311</t>
  </si>
  <si>
    <t>1336540756</t>
  </si>
  <si>
    <t>1609028430</t>
  </si>
  <si>
    <t>1376841163</t>
  </si>
  <si>
    <t>1417009754</t>
  </si>
  <si>
    <t>1063460293</t>
  </si>
  <si>
    <t>01/21/2015</t>
  </si>
  <si>
    <t>1730230327</t>
  </si>
  <si>
    <t>1104214550</t>
  </si>
  <si>
    <t>1073879961</t>
  </si>
  <si>
    <t>1528110673</t>
  </si>
  <si>
    <t>1154672434</t>
  </si>
  <si>
    <t>1295850998</t>
  </si>
  <si>
    <t>1407245350</t>
  </si>
  <si>
    <t>1861460206</t>
  </si>
  <si>
    <t>1487651030</t>
  </si>
  <si>
    <t>1518363217</t>
  </si>
  <si>
    <t>1265830780</t>
  </si>
  <si>
    <t>1902207129</t>
  </si>
  <si>
    <t>1407848732</t>
  </si>
  <si>
    <t>1982942181</t>
  </si>
  <si>
    <t>1922208461</t>
  </si>
  <si>
    <t>1275691099</t>
  </si>
  <si>
    <t>1619923596</t>
  </si>
  <si>
    <t>1073676433</t>
  </si>
  <si>
    <t>1174591101</t>
  </si>
  <si>
    <t>1578643086</t>
  </si>
  <si>
    <t>1023024544</t>
  </si>
  <si>
    <t>1003198201</t>
  </si>
  <si>
    <t>1982766846</t>
  </si>
  <si>
    <t>1427057173</t>
  </si>
  <si>
    <t>1700224706</t>
  </si>
  <si>
    <t>1710026323</t>
  </si>
  <si>
    <t>1053331454</t>
  </si>
  <si>
    <t>1225389703</t>
  </si>
  <si>
    <t>1477981058</t>
  </si>
  <si>
    <t>1598163933</t>
  </si>
  <si>
    <t>01/20/2015</t>
  </si>
  <si>
    <t>1760814529</t>
  </si>
  <si>
    <t>1558750687</t>
  </si>
  <si>
    <t>1205233046</t>
  </si>
  <si>
    <t>1104064922</t>
  </si>
  <si>
    <t>1902059884</t>
  </si>
  <si>
    <t>1174655443</t>
  </si>
  <si>
    <t>1316939234</t>
  </si>
  <si>
    <t>1215170386</t>
  </si>
  <si>
    <t>1619366671</t>
  </si>
  <si>
    <t>1588681076</t>
  </si>
  <si>
    <t>1700281482</t>
  </si>
  <si>
    <t>1558766295</t>
  </si>
  <si>
    <t>1689796104</t>
  </si>
  <si>
    <t>1831324870</t>
  </si>
  <si>
    <t>1164732640</t>
  </si>
  <si>
    <t>1306936455</t>
  </si>
  <si>
    <t>1740233758</t>
  </si>
  <si>
    <t>1023416245</t>
  </si>
  <si>
    <t>1417051855</t>
  </si>
  <si>
    <t>1194819706</t>
  </si>
  <si>
    <t>1528085008</t>
  </si>
  <si>
    <t>1407034010</t>
  </si>
  <si>
    <t>1245574185</t>
  </si>
  <si>
    <t>1710060512</t>
  </si>
  <si>
    <t>1770602468</t>
  </si>
  <si>
    <t>1124432091</t>
  </si>
  <si>
    <t>1356755409</t>
  </si>
  <si>
    <t>1841520764</t>
  </si>
  <si>
    <t>1710035076</t>
  </si>
  <si>
    <t>1194875419</t>
  </si>
  <si>
    <t>1033145420</t>
  </si>
  <si>
    <t>1972661114</t>
  </si>
  <si>
    <t>1952676074</t>
  </si>
  <si>
    <t>1932471000</t>
  </si>
  <si>
    <t>1770778698</t>
  </si>
  <si>
    <t>1720218423</t>
  </si>
  <si>
    <t>1639405905</t>
  </si>
  <si>
    <t>1578835401</t>
  </si>
  <si>
    <t>1417960816</t>
  </si>
  <si>
    <t>1376807420</t>
  </si>
  <si>
    <t>1376684647</t>
  </si>
  <si>
    <t>1235302266</t>
  </si>
  <si>
    <t>1225196942</t>
  </si>
  <si>
    <t>1184938862</t>
  </si>
  <si>
    <t>1124238258</t>
  </si>
  <si>
    <t>1972554509</t>
  </si>
  <si>
    <t>1962585075</t>
  </si>
  <si>
    <t>1962571471</t>
  </si>
  <si>
    <t>1962485078</t>
  </si>
  <si>
    <t>1962426528</t>
  </si>
  <si>
    <t>1942479159</t>
  </si>
  <si>
    <t>1942356928</t>
  </si>
  <si>
    <t>1922255132</t>
  </si>
  <si>
    <t>1922184407</t>
  </si>
  <si>
    <t>1912122300</t>
  </si>
  <si>
    <t>1902897796</t>
  </si>
  <si>
    <t>1881622033</t>
  </si>
  <si>
    <t>1871660795</t>
  </si>
  <si>
    <t>1871621227</t>
  </si>
  <si>
    <t>1861836090</t>
  </si>
  <si>
    <t>1861535676</t>
  </si>
  <si>
    <t>1861414237</t>
  </si>
  <si>
    <t>1841506979</t>
  </si>
  <si>
    <t>1841348984</t>
  </si>
  <si>
    <t>1821138462</t>
  </si>
  <si>
    <t>1821059700</t>
  </si>
  <si>
    <t>1821008434</t>
  </si>
  <si>
    <t>1811093230</t>
  </si>
  <si>
    <t>1811090756</t>
  </si>
  <si>
    <t>1790960748</t>
  </si>
  <si>
    <t>1780897454</t>
  </si>
  <si>
    <t>1801013453</t>
  </si>
  <si>
    <t>1780733139</t>
  </si>
  <si>
    <t>1770748386</t>
  </si>
  <si>
    <t>1770714321</t>
  </si>
  <si>
    <t>1770531717</t>
  </si>
  <si>
    <t>1760460851</t>
  </si>
  <si>
    <t>1750423729</t>
  </si>
  <si>
    <t>1730276650</t>
  </si>
  <si>
    <t>1730125923</t>
  </si>
  <si>
    <t>1720073190</t>
  </si>
  <si>
    <t>1710329784</t>
  </si>
  <si>
    <t>1710239777</t>
  </si>
  <si>
    <t>1700051752</t>
  </si>
  <si>
    <t>1669525143</t>
  </si>
  <si>
    <t>1669473047</t>
  </si>
  <si>
    <t>1659471514</t>
  </si>
  <si>
    <t>1649275702</t>
  </si>
  <si>
    <t>1649268541</t>
  </si>
  <si>
    <t>1629142575</t>
  </si>
  <si>
    <t>1609985456</t>
  </si>
  <si>
    <t>1609176288</t>
  </si>
  <si>
    <t>1598855330</t>
  </si>
  <si>
    <t>1598813412</t>
  </si>
  <si>
    <t>1598806838</t>
  </si>
  <si>
    <t>1588930002</t>
  </si>
  <si>
    <t>1588755144</t>
  </si>
  <si>
    <t>1588636542</t>
  </si>
  <si>
    <t>1568617983</t>
  </si>
  <si>
    <t>1568602720</t>
  </si>
  <si>
    <t>1558344028</t>
  </si>
  <si>
    <t>1548463920</t>
  </si>
  <si>
    <t>1548370885</t>
  </si>
  <si>
    <t>1548332596</t>
  </si>
  <si>
    <t>1548322837</t>
  </si>
  <si>
    <t>1538249487</t>
  </si>
  <si>
    <t>1538160965</t>
  </si>
  <si>
    <t>1508116567</t>
  </si>
  <si>
    <t>1497776082</t>
  </si>
  <si>
    <t>1497704746</t>
  </si>
  <si>
    <t>1598737702</t>
  </si>
  <si>
    <t>1477850824</t>
  </si>
  <si>
    <t>1467529859</t>
  </si>
  <si>
    <t>1447696711</t>
  </si>
  <si>
    <t>1447570411</t>
  </si>
  <si>
    <t>1447245386</t>
  </si>
  <si>
    <t>1437347440</t>
  </si>
  <si>
    <t>1437209780</t>
  </si>
  <si>
    <t>1790714996</t>
  </si>
  <si>
    <t>1427372085</t>
  </si>
  <si>
    <t>1427178235</t>
  </si>
  <si>
    <t>1427138957</t>
  </si>
  <si>
    <t>1427100072</t>
  </si>
  <si>
    <t>1427031087</t>
  </si>
  <si>
    <t>1891791463</t>
  </si>
  <si>
    <t>1407938160</t>
  </si>
  <si>
    <t>1407828668</t>
  </si>
  <si>
    <t>1396994505</t>
  </si>
  <si>
    <t>1508996398</t>
  </si>
  <si>
    <t>1396748687</t>
  </si>
  <si>
    <t>1396000725</t>
  </si>
  <si>
    <t>1386906402</t>
  </si>
  <si>
    <t>1366574121</t>
  </si>
  <si>
    <t>1366503492</t>
  </si>
  <si>
    <t>1356449615</t>
  </si>
  <si>
    <t>1356339980</t>
  </si>
  <si>
    <t>1346268794</t>
  </si>
  <si>
    <t>1326388109</t>
  </si>
  <si>
    <t>1306953609</t>
  </si>
  <si>
    <t>1295731933</t>
  </si>
  <si>
    <t>1285730598</t>
  </si>
  <si>
    <t>1265595565</t>
  </si>
  <si>
    <t>1265408850</t>
  </si>
  <si>
    <t>1255351326</t>
  </si>
  <si>
    <t>1245256114</t>
  </si>
  <si>
    <t>1245201011</t>
  </si>
  <si>
    <t>1235279415</t>
  </si>
  <si>
    <t>1225190937</t>
  </si>
  <si>
    <t>1215271218</t>
  </si>
  <si>
    <t>1194924175</t>
  </si>
  <si>
    <t>1194890376</t>
  </si>
  <si>
    <t>1194058719</t>
  </si>
  <si>
    <t>1184931628</t>
  </si>
  <si>
    <t>1184735037</t>
  </si>
  <si>
    <t>1184718124</t>
  </si>
  <si>
    <t>1174886253</t>
  </si>
  <si>
    <t>1174534267</t>
  </si>
  <si>
    <t>1174515225</t>
  </si>
  <si>
    <t>1164662649</t>
  </si>
  <si>
    <t>1154652139</t>
  </si>
  <si>
    <t>1134566599</t>
  </si>
  <si>
    <t>1134242217</t>
  </si>
  <si>
    <t>1134200710</t>
  </si>
  <si>
    <t>1134161474</t>
  </si>
  <si>
    <t>1124049853</t>
  </si>
  <si>
    <t>1104944354</t>
  </si>
  <si>
    <t>1093710394</t>
  </si>
  <si>
    <t>1093023756</t>
  </si>
  <si>
    <t>1093013815</t>
  </si>
  <si>
    <t>1073662334</t>
  </si>
  <si>
    <t>1063619575</t>
  </si>
  <si>
    <t>1053478156</t>
  </si>
  <si>
    <t>1043582430</t>
  </si>
  <si>
    <t>1033346853</t>
  </si>
  <si>
    <t>1013041953</t>
  </si>
  <si>
    <t>1003118340</t>
  </si>
  <si>
    <t>1619974276</t>
  </si>
  <si>
    <t>01/16/2015</t>
  </si>
  <si>
    <t>1790839561</t>
  </si>
  <si>
    <t>1942358700</t>
  </si>
  <si>
    <t>1396134326</t>
  </si>
  <si>
    <t>1710375431</t>
  </si>
  <si>
    <t>1578804530</t>
  </si>
  <si>
    <t>1649674771</t>
  </si>
  <si>
    <t>1609080522</t>
  </si>
  <si>
    <t>1982733895</t>
  </si>
  <si>
    <t>1598968422</t>
  </si>
  <si>
    <t>1952674228</t>
  </si>
  <si>
    <t>1407936214</t>
  </si>
  <si>
    <t>1114921970</t>
  </si>
  <si>
    <t>1740318476</t>
  </si>
  <si>
    <t>1790012185</t>
  </si>
  <si>
    <t>1760468045</t>
  </si>
  <si>
    <t>1598865230</t>
  </si>
  <si>
    <t>1538506415</t>
  </si>
  <si>
    <t>1003246471</t>
  </si>
  <si>
    <t>01/15/2015</t>
  </si>
  <si>
    <t>1588696496</t>
  </si>
  <si>
    <t>1669434858</t>
  </si>
  <si>
    <t>1174847149</t>
  </si>
  <si>
    <t>1073552212</t>
  </si>
  <si>
    <t>1992863898</t>
  </si>
  <si>
    <t>1396133633</t>
  </si>
  <si>
    <t>1922404268</t>
  </si>
  <si>
    <t>1548298680</t>
  </si>
  <si>
    <t>1750462651</t>
  </si>
  <si>
    <t>1427018464</t>
  </si>
  <si>
    <t>1881676385</t>
  </si>
  <si>
    <t>1396926879</t>
  </si>
  <si>
    <t>1154682425</t>
  </si>
  <si>
    <t>1205192929</t>
  </si>
  <si>
    <t>1255436960</t>
  </si>
  <si>
    <t>01/14/2015</t>
  </si>
  <si>
    <t>1386611275</t>
  </si>
  <si>
    <t>1992828206</t>
  </si>
  <si>
    <t>1295937191</t>
  </si>
  <si>
    <t>1003142399</t>
  </si>
  <si>
    <t>1336537737</t>
  </si>
  <si>
    <t>1962640151</t>
  </si>
  <si>
    <t>1952322059</t>
  </si>
  <si>
    <t>1801998208</t>
  </si>
  <si>
    <t>1790071793</t>
  </si>
  <si>
    <t>1003865718</t>
  </si>
  <si>
    <t>1780625236</t>
  </si>
  <si>
    <t>1609978915</t>
  </si>
  <si>
    <t>1891807202</t>
  </si>
  <si>
    <t>1467865196</t>
  </si>
  <si>
    <t>1538169164</t>
  </si>
  <si>
    <t>1821284308</t>
  </si>
  <si>
    <t>1104968577</t>
  </si>
  <si>
    <t>1598860322</t>
  </si>
  <si>
    <t>1386042067</t>
  </si>
  <si>
    <t>1568806008</t>
  </si>
  <si>
    <t>1881757771</t>
  </si>
  <si>
    <t>1255414702</t>
  </si>
  <si>
    <t>1477582443</t>
  </si>
  <si>
    <t>1073559852</t>
  </si>
  <si>
    <t>1083650691</t>
  </si>
  <si>
    <t>1730459868</t>
  </si>
  <si>
    <t>1003204710</t>
  </si>
  <si>
    <t>1043352248</t>
  </si>
  <si>
    <t>1962597484</t>
  </si>
  <si>
    <t>01/13/2015</t>
  </si>
  <si>
    <t>1528335551</t>
  </si>
  <si>
    <t>1194891507</t>
  </si>
  <si>
    <t>1871668194</t>
  </si>
  <si>
    <t>1770727521</t>
  </si>
  <si>
    <t>1932402856</t>
  </si>
  <si>
    <t>1427155332</t>
  </si>
  <si>
    <t>1003157900</t>
  </si>
  <si>
    <t>1720297955</t>
  </si>
  <si>
    <t>1871777581</t>
  </si>
  <si>
    <t>1750607065</t>
  </si>
  <si>
    <t>1447395116</t>
  </si>
  <si>
    <t>1659582955</t>
  </si>
  <si>
    <t>1609277193</t>
  </si>
  <si>
    <t>1720175433</t>
  </si>
  <si>
    <t>1558791343</t>
  </si>
  <si>
    <t>1740581701</t>
  </si>
  <si>
    <t>1407828288</t>
  </si>
  <si>
    <t>1417994450</t>
  </si>
  <si>
    <t>1396969168</t>
  </si>
  <si>
    <t>1013043439</t>
  </si>
  <si>
    <t>1073624409</t>
  </si>
  <si>
    <t>1245348887</t>
  </si>
  <si>
    <t>1558783563</t>
  </si>
  <si>
    <t>1548257140</t>
  </si>
  <si>
    <t>1245409564</t>
  </si>
  <si>
    <t>1235552688</t>
  </si>
  <si>
    <t>1902954415</t>
  </si>
  <si>
    <t>1871748921</t>
  </si>
  <si>
    <t>1437252095</t>
  </si>
  <si>
    <t>1568897932</t>
  </si>
  <si>
    <t>1104906817</t>
  </si>
  <si>
    <t>1134120918</t>
  </si>
  <si>
    <t>1306176888</t>
  </si>
  <si>
    <t>1518289172</t>
  </si>
  <si>
    <t>1558769760</t>
  </si>
  <si>
    <t>1205273885</t>
  </si>
  <si>
    <t>1770891012</t>
  </si>
  <si>
    <t>1831502905</t>
  </si>
  <si>
    <t>1447290390</t>
  </si>
  <si>
    <t>1376680033</t>
  </si>
  <si>
    <t>1538206826</t>
  </si>
  <si>
    <t>1790182376</t>
  </si>
  <si>
    <t>1659769214</t>
  </si>
  <si>
    <t>1528466059</t>
  </si>
  <si>
    <t>1316345986</t>
  </si>
  <si>
    <t>1336584804</t>
  </si>
  <si>
    <t>1124420815</t>
  </si>
  <si>
    <t>1417352154</t>
  </si>
  <si>
    <t>1689011165</t>
  </si>
  <si>
    <t>1780083568</t>
  </si>
  <si>
    <t>1477694693</t>
  </si>
  <si>
    <t>1841310158</t>
  </si>
  <si>
    <t>01/12/2015</t>
  </si>
  <si>
    <t>1548420268</t>
  </si>
  <si>
    <t>1003834334</t>
  </si>
  <si>
    <t>1588904163</t>
  </si>
  <si>
    <t>1376634733</t>
  </si>
  <si>
    <t>1235419748</t>
  </si>
  <si>
    <t>1134344559</t>
  </si>
  <si>
    <t>1407920515</t>
  </si>
  <si>
    <t>1598752362</t>
  </si>
  <si>
    <t>1093113037</t>
  </si>
  <si>
    <t>1063790772</t>
  </si>
  <si>
    <t>1215187547</t>
  </si>
  <si>
    <t>1578852760</t>
  </si>
  <si>
    <t>1023341781</t>
  </si>
  <si>
    <t>1124306766</t>
  </si>
  <si>
    <t>1598844201</t>
  </si>
  <si>
    <t>1437431574</t>
  </si>
  <si>
    <t>1932506631</t>
  </si>
  <si>
    <t>1255648903</t>
  </si>
  <si>
    <t>1770592974</t>
  </si>
  <si>
    <t>1336417062</t>
  </si>
  <si>
    <t>01/09/2015</t>
  </si>
  <si>
    <t>1043381767</t>
  </si>
  <si>
    <t>1720275563</t>
  </si>
  <si>
    <t>1609906833</t>
  </si>
  <si>
    <t>1578601274</t>
  </si>
  <si>
    <t>1952643975</t>
  </si>
  <si>
    <t>1952477192</t>
  </si>
  <si>
    <t>1932424561</t>
  </si>
  <si>
    <t>1922106830</t>
  </si>
  <si>
    <t>1912936451</t>
  </si>
  <si>
    <t>1881744910</t>
  </si>
  <si>
    <t>1811146129</t>
  </si>
  <si>
    <t>1629325550</t>
  </si>
  <si>
    <t>1568545234</t>
  </si>
  <si>
    <t>1538289392</t>
  </si>
  <si>
    <t>1518081348</t>
  </si>
  <si>
    <t>1336345438</t>
  </si>
  <si>
    <t>1316022775</t>
  </si>
  <si>
    <t>1255405577</t>
  </si>
  <si>
    <t>1154630861</t>
  </si>
  <si>
    <t>1073871935</t>
  </si>
  <si>
    <t>1053556050</t>
  </si>
  <si>
    <t>1992878805</t>
  </si>
  <si>
    <t>1992875827</t>
  </si>
  <si>
    <t>1982784005</t>
  </si>
  <si>
    <t>1972736288</t>
  </si>
  <si>
    <t>1962580811</t>
  </si>
  <si>
    <t>1952590465</t>
  </si>
  <si>
    <t>1144484676</t>
  </si>
  <si>
    <t>1952311292</t>
  </si>
  <si>
    <t>1942516554</t>
  </si>
  <si>
    <t>1922372549</t>
  </si>
  <si>
    <t>1902035439</t>
  </si>
  <si>
    <t>1891066536</t>
  </si>
  <si>
    <t>1871638973</t>
  </si>
  <si>
    <t>1679975338</t>
  </si>
  <si>
    <t>1851625388</t>
  </si>
  <si>
    <t>1851469126</t>
  </si>
  <si>
    <t>1851328348</t>
  </si>
  <si>
    <t>1821051863</t>
  </si>
  <si>
    <t>1811963192</t>
  </si>
  <si>
    <t>1801964945</t>
  </si>
  <si>
    <t>1790895985</t>
  </si>
  <si>
    <t>1790872778</t>
  </si>
  <si>
    <t>1790820116</t>
  </si>
  <si>
    <t>1770695058</t>
  </si>
  <si>
    <t>1770571275</t>
  </si>
  <si>
    <t>1750587812</t>
  </si>
  <si>
    <t>1750458238</t>
  </si>
  <si>
    <t>1740409523</t>
  </si>
  <si>
    <t>1730267394</t>
  </si>
  <si>
    <t>1699794123</t>
  </si>
  <si>
    <t>1689783615</t>
  </si>
  <si>
    <t>1679676290</t>
  </si>
  <si>
    <t>1649412545</t>
  </si>
  <si>
    <t>1639341977</t>
  </si>
  <si>
    <t>1639197619</t>
  </si>
  <si>
    <t>1619905619</t>
  </si>
  <si>
    <t>1609973148</t>
  </si>
  <si>
    <t>1598946352</t>
  </si>
  <si>
    <t>1598782575</t>
  </si>
  <si>
    <t>1598034688</t>
  </si>
  <si>
    <t>1588897698</t>
  </si>
  <si>
    <t>1578627527</t>
  </si>
  <si>
    <t>1568780328</t>
  </si>
  <si>
    <t>1568554947</t>
  </si>
  <si>
    <t>1558332593</t>
  </si>
  <si>
    <t>1538228721</t>
  </si>
  <si>
    <t>1528067303</t>
  </si>
  <si>
    <t>1518117332</t>
  </si>
  <si>
    <t>1508086315</t>
  </si>
  <si>
    <t>1497965966</t>
  </si>
  <si>
    <t>1487855193</t>
  </si>
  <si>
    <t>1487787768</t>
  </si>
  <si>
    <t>1487655403</t>
  </si>
  <si>
    <t>1467707364</t>
  </si>
  <si>
    <t>1467602862</t>
  </si>
  <si>
    <t>1467475103</t>
  </si>
  <si>
    <t>1457699936</t>
  </si>
  <si>
    <t>1447557368</t>
  </si>
  <si>
    <t>1437498391</t>
  </si>
  <si>
    <t>1477535029</t>
  </si>
  <si>
    <t>1437191509</t>
  </si>
  <si>
    <t>1427297530</t>
  </si>
  <si>
    <t>1427067503</t>
  </si>
  <si>
    <t>1407820301</t>
  </si>
  <si>
    <t>1225002629</t>
  </si>
  <si>
    <t>1407084619</t>
  </si>
  <si>
    <t>1396984563</t>
  </si>
  <si>
    <t>1396845053</t>
  </si>
  <si>
    <t>1396802328</t>
  </si>
  <si>
    <t>1396793816</t>
  </si>
  <si>
    <t>1386899722</t>
  </si>
  <si>
    <t>1386803898</t>
  </si>
  <si>
    <t>1386682797</t>
  </si>
  <si>
    <t>1366586901</t>
  </si>
  <si>
    <t>1366541443</t>
  </si>
  <si>
    <t>1336335454</t>
  </si>
  <si>
    <t>1326135385</t>
  </si>
  <si>
    <t>1316992696</t>
  </si>
  <si>
    <t>1316950157</t>
  </si>
  <si>
    <t>1306851779</t>
  </si>
  <si>
    <t>1295098176</t>
  </si>
  <si>
    <t>1285978924</t>
  </si>
  <si>
    <t>1285757328</t>
  </si>
  <si>
    <t>1265629554</t>
  </si>
  <si>
    <t>1265548622</t>
  </si>
  <si>
    <t>1265534507</t>
  </si>
  <si>
    <t>1215988555</t>
  </si>
  <si>
    <t>1184895658</t>
  </si>
  <si>
    <t>1144511395</t>
  </si>
  <si>
    <t>1144200221</t>
  </si>
  <si>
    <t>1134209497</t>
  </si>
  <si>
    <t>1134183841</t>
  </si>
  <si>
    <t>1124169529</t>
  </si>
  <si>
    <t>1114054798</t>
  </si>
  <si>
    <t>1104046390</t>
  </si>
  <si>
    <t>1083775019</t>
  </si>
  <si>
    <t>1053646349</t>
  </si>
  <si>
    <t>1053594036</t>
  </si>
  <si>
    <t>1023188901</t>
  </si>
  <si>
    <t>1023140373</t>
  </si>
  <si>
    <t>1003890427</t>
  </si>
  <si>
    <t>1184710220</t>
  </si>
  <si>
    <t>1619059136</t>
  </si>
  <si>
    <t>1649366733</t>
  </si>
  <si>
    <t>1215188842</t>
  </si>
  <si>
    <t>1174661250</t>
  </si>
  <si>
    <t>1730385758</t>
  </si>
  <si>
    <t>1679790836</t>
  </si>
  <si>
    <t>1003834383</t>
  </si>
  <si>
    <t>1770850760</t>
  </si>
  <si>
    <t>1235168923</t>
  </si>
  <si>
    <t>01/08/2015</t>
  </si>
  <si>
    <t>1033507900</t>
  </si>
  <si>
    <t>1679789671</t>
  </si>
  <si>
    <t>1013987668</t>
  </si>
  <si>
    <t>1730188947</t>
  </si>
  <si>
    <t>1023043015</t>
  </si>
  <si>
    <t>1104843010</t>
  </si>
  <si>
    <t>1972571644</t>
  </si>
  <si>
    <t>1043512965</t>
  </si>
  <si>
    <t>1578766911</t>
  </si>
  <si>
    <t>1528297413</t>
  </si>
  <si>
    <t>1295148427</t>
  </si>
  <si>
    <t>1497152672</t>
  </si>
  <si>
    <t>01/07/2015</t>
  </si>
  <si>
    <t>1790067189</t>
  </si>
  <si>
    <t>1205870714</t>
  </si>
  <si>
    <t>1316031495</t>
  </si>
  <si>
    <t>1710981121</t>
  </si>
  <si>
    <t>1255543815</t>
  </si>
  <si>
    <t>1619049996</t>
  </si>
  <si>
    <t>1790944437</t>
  </si>
  <si>
    <t>1205172699</t>
  </si>
  <si>
    <t>1003078841</t>
  </si>
  <si>
    <t>1720025596</t>
  </si>
  <si>
    <t>1922116383</t>
  </si>
  <si>
    <t>1902210370</t>
  </si>
  <si>
    <t>1942616743</t>
  </si>
  <si>
    <t>1255739983</t>
  </si>
  <si>
    <t>1639589898</t>
  </si>
  <si>
    <t>1609274729</t>
  </si>
  <si>
    <t>1154623270</t>
  </si>
  <si>
    <t>1336544394</t>
  </si>
  <si>
    <t>1578599478</t>
  </si>
  <si>
    <t>1528359866</t>
  </si>
  <si>
    <t>1700930815</t>
  </si>
  <si>
    <t>1295063782</t>
  </si>
  <si>
    <t>1255659934</t>
  </si>
  <si>
    <t>1053329326</t>
  </si>
  <si>
    <t>1053339317</t>
  </si>
  <si>
    <t>1225333917</t>
  </si>
  <si>
    <t>1386836880</t>
  </si>
  <si>
    <t>1992939300</t>
  </si>
  <si>
    <t>1972558955</t>
  </si>
  <si>
    <t>1629165410</t>
  </si>
  <si>
    <t>1285764837</t>
  </si>
  <si>
    <t>1821390212</t>
  </si>
  <si>
    <t>1447231543</t>
  </si>
  <si>
    <t>1437124435</t>
  </si>
  <si>
    <t>1417241324</t>
  </si>
  <si>
    <t>1124171970</t>
  </si>
  <si>
    <t>1043355886</t>
  </si>
  <si>
    <t>1982793238</t>
  </si>
  <si>
    <t>1982773008</t>
  </si>
  <si>
    <t>1972518371</t>
  </si>
  <si>
    <t>1962597302</t>
  </si>
  <si>
    <t>1952529042</t>
  </si>
  <si>
    <t>1952370967</t>
  </si>
  <si>
    <t>1942293964</t>
  </si>
  <si>
    <t>1932289956</t>
  </si>
  <si>
    <t>1932283900</t>
  </si>
  <si>
    <t>1932206745</t>
  </si>
  <si>
    <t>1912971235</t>
  </si>
  <si>
    <t>1902932833</t>
  </si>
  <si>
    <t>1871764266</t>
  </si>
  <si>
    <t>1851419212</t>
  </si>
  <si>
    <t>1851351092</t>
  </si>
  <si>
    <t>1841208139</t>
  </si>
  <si>
    <t>1831314178</t>
  </si>
  <si>
    <t>1811906951</t>
  </si>
  <si>
    <t>1790997963</t>
  </si>
  <si>
    <t>1780781146</t>
  </si>
  <si>
    <t>1770669111</t>
  </si>
  <si>
    <t>1770591729</t>
  </si>
  <si>
    <t>1730507906</t>
  </si>
  <si>
    <t>1730146440</t>
  </si>
  <si>
    <t>1710190681</t>
  </si>
  <si>
    <t>1700822715</t>
  </si>
  <si>
    <t>1083863781</t>
  </si>
  <si>
    <t>1215124136</t>
  </si>
  <si>
    <t>1700142684</t>
  </si>
  <si>
    <t>1699928481</t>
  </si>
  <si>
    <t>1902941552</t>
  </si>
  <si>
    <t>1689896011</t>
  </si>
  <si>
    <t>1669579611</t>
  </si>
  <si>
    <t>1659631000</t>
  </si>
  <si>
    <t>1659549707</t>
  </si>
  <si>
    <t>1649360843</t>
  </si>
  <si>
    <t>1629107768</t>
  </si>
  <si>
    <t>1619196862</t>
  </si>
  <si>
    <t>1619124492</t>
  </si>
  <si>
    <t>1609851765</t>
  </si>
  <si>
    <t>1609078815</t>
  </si>
  <si>
    <t>1598892036</t>
  </si>
  <si>
    <t>1588751481</t>
  </si>
  <si>
    <t>1588609200</t>
  </si>
  <si>
    <t>1548339831</t>
  </si>
  <si>
    <t>1538593397</t>
  </si>
  <si>
    <t>1497900898</t>
  </si>
  <si>
    <t>1487715561</t>
  </si>
  <si>
    <t>1477654200</t>
  </si>
  <si>
    <t>1477632941</t>
  </si>
  <si>
    <t>1467587543</t>
  </si>
  <si>
    <t>1457469553</t>
  </si>
  <si>
    <t>1457466138</t>
  </si>
  <si>
    <t>1427105485</t>
  </si>
  <si>
    <t>1427015189</t>
  </si>
  <si>
    <t>1376611723</t>
  </si>
  <si>
    <t>1356775852</t>
  </si>
  <si>
    <t>1356469373</t>
  </si>
  <si>
    <t>1346342300</t>
  </si>
  <si>
    <t>1336439215</t>
  </si>
  <si>
    <t>1336338177</t>
  </si>
  <si>
    <t>1326366980</t>
  </si>
  <si>
    <t>1316169774</t>
  </si>
  <si>
    <t>1295876597</t>
  </si>
  <si>
    <t>1285938464</t>
  </si>
  <si>
    <t>1275806341</t>
  </si>
  <si>
    <t>1275689176</t>
  </si>
  <si>
    <t>1275596066</t>
  </si>
  <si>
    <t>1265698088</t>
  </si>
  <si>
    <t>1265528004</t>
  </si>
  <si>
    <t>1235103516</t>
  </si>
  <si>
    <t>1215145487</t>
  </si>
  <si>
    <t>1194138180</t>
  </si>
  <si>
    <t>1184892572</t>
  </si>
  <si>
    <t>1184611246</t>
  </si>
  <si>
    <t>1174778914</t>
  </si>
  <si>
    <t>1164641502</t>
  </si>
  <si>
    <t>1114090321</t>
  </si>
  <si>
    <t>1114068897</t>
  </si>
  <si>
    <t>1104958263</t>
  </si>
  <si>
    <t>1104949205</t>
  </si>
  <si>
    <t>1104908045</t>
  </si>
  <si>
    <t>1104053214</t>
  </si>
  <si>
    <t>1093044687</t>
  </si>
  <si>
    <t>1053516377</t>
  </si>
  <si>
    <t>1033208863</t>
  </si>
  <si>
    <t>1023041167</t>
  </si>
  <si>
    <t>1013173178</t>
  </si>
  <si>
    <t>1003169533</t>
  </si>
  <si>
    <t>1003095217</t>
  </si>
  <si>
    <t>1972676856</t>
  </si>
  <si>
    <t>01/06/2015</t>
  </si>
  <si>
    <t>1891110938</t>
  </si>
  <si>
    <t>1639235013</t>
  </si>
  <si>
    <t>1528074325</t>
  </si>
  <si>
    <t>1740577063</t>
  </si>
  <si>
    <t>1518010248</t>
  </si>
  <si>
    <t>1477950657</t>
  </si>
  <si>
    <t>1437438942</t>
  </si>
  <si>
    <t>1386987774</t>
  </si>
  <si>
    <t>1164685087</t>
  </si>
  <si>
    <t>1235280967</t>
  </si>
  <si>
    <t>1871708024</t>
  </si>
  <si>
    <t>1770971913</t>
  </si>
  <si>
    <t>1376674705</t>
  </si>
  <si>
    <t>1487707956</t>
  </si>
  <si>
    <t>1720120488</t>
  </si>
  <si>
    <t>1407847205</t>
  </si>
  <si>
    <t>1336241629</t>
  </si>
  <si>
    <t>1265420772</t>
  </si>
  <si>
    <t>1801284864</t>
  </si>
  <si>
    <t>1164553889</t>
  </si>
  <si>
    <t>1083018352</t>
  </si>
  <si>
    <t>1710299763</t>
  </si>
  <si>
    <t>1568771673</t>
  </si>
  <si>
    <t>1598173080</t>
  </si>
  <si>
    <t>1952559163</t>
  </si>
  <si>
    <t>1164820627</t>
  </si>
  <si>
    <t>1770667818</t>
  </si>
  <si>
    <t>01/05/2015</t>
  </si>
  <si>
    <t>1528122264</t>
  </si>
  <si>
    <t>1881765220</t>
  </si>
  <si>
    <t>1568471662</t>
  </si>
  <si>
    <t>1669632022</t>
  </si>
  <si>
    <t>1538439872</t>
  </si>
  <si>
    <t>1861526816</t>
  </si>
  <si>
    <t>1508900150</t>
  </si>
  <si>
    <t>1407002579</t>
  </si>
  <si>
    <t>1114295532</t>
  </si>
  <si>
    <t>1477563336</t>
  </si>
  <si>
    <t>1790831717</t>
  </si>
  <si>
    <t>1457563900</t>
  </si>
  <si>
    <t>1083832083</t>
  </si>
  <si>
    <t>1891711859</t>
  </si>
  <si>
    <t>1861579351</t>
  </si>
  <si>
    <t>1881749760</t>
  </si>
  <si>
    <t>1770971723</t>
  </si>
  <si>
    <t>1043618408</t>
  </si>
  <si>
    <t>1245636729</t>
  </si>
  <si>
    <t>1134218233</t>
  </si>
  <si>
    <t>1215291968</t>
  </si>
  <si>
    <t>1851796361</t>
  </si>
  <si>
    <t>1912206699</t>
  </si>
  <si>
    <t>1518153857</t>
  </si>
  <si>
    <t>1215129267</t>
  </si>
  <si>
    <t>1811963721</t>
  </si>
  <si>
    <t>1457475675</t>
  </si>
  <si>
    <t>1972687507</t>
  </si>
  <si>
    <t>1952398711</t>
  </si>
  <si>
    <t>1629173661</t>
  </si>
  <si>
    <t>1598906513</t>
  </si>
  <si>
    <t>1558625889</t>
  </si>
  <si>
    <t>1477647543</t>
  </si>
  <si>
    <t>1396952909</t>
  </si>
  <si>
    <t>1194806612</t>
  </si>
  <si>
    <t>1073609822</t>
  </si>
  <si>
    <t>1982990719</t>
  </si>
  <si>
    <t>1982693750</t>
  </si>
  <si>
    <t>1982672788</t>
  </si>
  <si>
    <t>1962556647</t>
  </si>
  <si>
    <t>1962409763</t>
  </si>
  <si>
    <t>1952497018</t>
  </si>
  <si>
    <t>1942365101</t>
  </si>
  <si>
    <t>1912341348</t>
  </si>
  <si>
    <t>1912162231</t>
  </si>
  <si>
    <t>1891788394</t>
  </si>
  <si>
    <t>1881669349</t>
  </si>
  <si>
    <t>1881011443</t>
  </si>
  <si>
    <t>1871790899</t>
  </si>
  <si>
    <t>1871784280</t>
  </si>
  <si>
    <t>1861442816</t>
  </si>
  <si>
    <t>1861429078</t>
  </si>
  <si>
    <t>1851455158</t>
  </si>
  <si>
    <t>1841462934</t>
  </si>
  <si>
    <t>1831256239</t>
  </si>
  <si>
    <t>1831149384</t>
  </si>
  <si>
    <t>1821214883</t>
  </si>
  <si>
    <t>1821005364</t>
  </si>
  <si>
    <t>1760758270</t>
  </si>
  <si>
    <t>1730291204</t>
  </si>
  <si>
    <t>1720287881</t>
  </si>
  <si>
    <t>1710992540</t>
  </si>
  <si>
    <t>1700902756</t>
  </si>
  <si>
    <t>1659407187</t>
  </si>
  <si>
    <t>1659366581</t>
  </si>
  <si>
    <t>1649217977</t>
  </si>
  <si>
    <t>1013103480</t>
  </si>
  <si>
    <t>1619117801</t>
  </si>
  <si>
    <t>1609954205</t>
  </si>
  <si>
    <t>1609094069</t>
  </si>
  <si>
    <t>1609072289</t>
  </si>
  <si>
    <t>1598971905</t>
  </si>
  <si>
    <t>1437303393</t>
  </si>
  <si>
    <t>1578892105</t>
  </si>
  <si>
    <t>1568740959</t>
  </si>
  <si>
    <t>1568647709</t>
  </si>
  <si>
    <t>1558574632</t>
  </si>
  <si>
    <t>1558482042</t>
  </si>
  <si>
    <t>1548407257</t>
  </si>
  <si>
    <t>1538223581</t>
  </si>
  <si>
    <t>1083835797</t>
  </si>
  <si>
    <t>1508871088</t>
  </si>
  <si>
    <t>1477513117</t>
  </si>
  <si>
    <t>1447381413</t>
  </si>
  <si>
    <t>1437245479</t>
  </si>
  <si>
    <t>1427177922</t>
  </si>
  <si>
    <t>1417929290</t>
  </si>
  <si>
    <t>1407829518</t>
  </si>
  <si>
    <t>1396840344</t>
  </si>
  <si>
    <t>1396772208</t>
  </si>
  <si>
    <t>1386681484</t>
  </si>
  <si>
    <t>1326040072</t>
  </si>
  <si>
    <t>1366550907</t>
  </si>
  <si>
    <t>1306956180</t>
  </si>
  <si>
    <t>1306849856</t>
  </si>
  <si>
    <t>1306276068</t>
  </si>
  <si>
    <t>1306033105</t>
  </si>
  <si>
    <t>1508089087</t>
  </si>
  <si>
    <t>1265581904</t>
  </si>
  <si>
    <t>1265541114</t>
  </si>
  <si>
    <t>1255437356</t>
  </si>
  <si>
    <t>1255324398</t>
  </si>
  <si>
    <t>1174853527</t>
  </si>
  <si>
    <t>1154302891</t>
  </si>
  <si>
    <t>1619374469</t>
  </si>
  <si>
    <t>1144475997</t>
  </si>
  <si>
    <t>1114274982</t>
  </si>
  <si>
    <t>1104089507</t>
  </si>
  <si>
    <t>1083676985</t>
  </si>
  <si>
    <t>1073662979</t>
  </si>
  <si>
    <t>1073603601</t>
  </si>
  <si>
    <t>1063459444</t>
  </si>
  <si>
    <t>1063420081</t>
  </si>
  <si>
    <t>1053675447</t>
  </si>
  <si>
    <t>1033320411</t>
  </si>
  <si>
    <t>1033103064</t>
  </si>
  <si>
    <t>1023131075</t>
  </si>
  <si>
    <t>1013282557</t>
  </si>
  <si>
    <t>1548475148</t>
  </si>
  <si>
    <t>1194067462</t>
  </si>
  <si>
    <t>1063788966</t>
  </si>
  <si>
    <t>1205224359</t>
  </si>
  <si>
    <t>1972554236</t>
  </si>
  <si>
    <t>1760438717</t>
  </si>
  <si>
    <t>1902935851</t>
  </si>
  <si>
    <t>1437332806</t>
  </si>
  <si>
    <t>1427132455</t>
  </si>
  <si>
    <t>1609201771</t>
  </si>
  <si>
    <t>1518189026</t>
  </si>
  <si>
    <t>1043251192</t>
  </si>
  <si>
    <t>1770848475</t>
  </si>
  <si>
    <t>1457489536</t>
  </si>
  <si>
    <t>1841422235</t>
  </si>
  <si>
    <t>1972935609</t>
  </si>
  <si>
    <t>01/02/2015</t>
  </si>
  <si>
    <t>1689758435</t>
  </si>
  <si>
    <t>1699765917</t>
  </si>
  <si>
    <t>1477548931</t>
  </si>
  <si>
    <t>1558422782</t>
  </si>
  <si>
    <t>1073865994</t>
  </si>
  <si>
    <t>1518158153</t>
  </si>
  <si>
    <t>1154582310</t>
  </si>
  <si>
    <t>1174699052</t>
  </si>
  <si>
    <t>1609061621</t>
  </si>
  <si>
    <t>1942252200</t>
  </si>
  <si>
    <t>1245347293</t>
  </si>
  <si>
    <t>1669553640</t>
  </si>
  <si>
    <t>1417077462</t>
  </si>
  <si>
    <t>12/31/2014</t>
  </si>
  <si>
    <t>1427267863</t>
  </si>
  <si>
    <t>1144305020</t>
  </si>
  <si>
    <t>1720076763</t>
  </si>
  <si>
    <t>1417355892</t>
  </si>
  <si>
    <t>1215147111</t>
  </si>
  <si>
    <t>1326053745</t>
  </si>
  <si>
    <t>1306809058</t>
  </si>
  <si>
    <t>1124247978</t>
  </si>
  <si>
    <t>1407014038</t>
  </si>
  <si>
    <t>1295070936</t>
  </si>
  <si>
    <t>1477959294</t>
  </si>
  <si>
    <t>1174512420</t>
  </si>
  <si>
    <t>1154725828</t>
  </si>
  <si>
    <t>1093113193</t>
  </si>
  <si>
    <t>1255483830</t>
  </si>
  <si>
    <t>1023416070</t>
  </si>
  <si>
    <t>1649613431</t>
  </si>
  <si>
    <t>12/30/2014</t>
  </si>
  <si>
    <t>1598836348</t>
  </si>
  <si>
    <t>1568476687</t>
  </si>
  <si>
    <t>1518988492</t>
  </si>
  <si>
    <t>1235231143</t>
  </si>
  <si>
    <t>1972502078</t>
  </si>
  <si>
    <t>1790825214</t>
  </si>
  <si>
    <t>1508809922</t>
  </si>
  <si>
    <t>1306982327</t>
  </si>
  <si>
    <t>1235145137</t>
  </si>
  <si>
    <t>1427398510</t>
  </si>
  <si>
    <t>1376799155</t>
  </si>
  <si>
    <t>1760404636</t>
  </si>
  <si>
    <t>1972599330</t>
  </si>
  <si>
    <t>1982835906</t>
  </si>
  <si>
    <t>1427055904</t>
  </si>
  <si>
    <t>1245250927</t>
  </si>
  <si>
    <t>1508946682</t>
  </si>
  <si>
    <t>1568860732</t>
  </si>
  <si>
    <t>12/29/2014</t>
  </si>
  <si>
    <t>1477950129</t>
  </si>
  <si>
    <t>1245428325</t>
  </si>
  <si>
    <t>1841379492</t>
  </si>
  <si>
    <t>1699170860</t>
  </si>
  <si>
    <t>1962800508</t>
  </si>
  <si>
    <t>1295056661</t>
  </si>
  <si>
    <t>1700206778</t>
  </si>
  <si>
    <t>1639500291</t>
  </si>
  <si>
    <t>1396143822</t>
  </si>
  <si>
    <t>1205231230</t>
  </si>
  <si>
    <t>1043590557</t>
  </si>
  <si>
    <t>1083039283</t>
  </si>
  <si>
    <t>1861736282</t>
  </si>
  <si>
    <t>1215271630</t>
  </si>
  <si>
    <t>1023352440</t>
  </si>
  <si>
    <t>1720150881</t>
  </si>
  <si>
    <t>1750625174</t>
  </si>
  <si>
    <t>1922342344</t>
  </si>
  <si>
    <t>1598722456</t>
  </si>
  <si>
    <t>1699844951</t>
  </si>
  <si>
    <t>1659519718</t>
  </si>
  <si>
    <t>1902830466</t>
  </si>
  <si>
    <t>1346280559</t>
  </si>
  <si>
    <t>1477897890</t>
  </si>
  <si>
    <t>1285978601</t>
  </si>
  <si>
    <t>1548379027</t>
  </si>
  <si>
    <t>1154428084</t>
  </si>
  <si>
    <t>1184741118</t>
  </si>
  <si>
    <t>1194095711</t>
  </si>
  <si>
    <t>1437557311</t>
  </si>
  <si>
    <t>1679580336</t>
  </si>
  <si>
    <t>1962588707</t>
  </si>
  <si>
    <t>1962505305</t>
  </si>
  <si>
    <t>1912001678</t>
  </si>
  <si>
    <t>1659560423</t>
  </si>
  <si>
    <t>1205971181</t>
  </si>
  <si>
    <t>1629392691</t>
  </si>
  <si>
    <t>1952681462</t>
  </si>
  <si>
    <t>1467423780</t>
  </si>
  <si>
    <t>1790898047</t>
  </si>
  <si>
    <t>1083010706</t>
  </si>
  <si>
    <t>1437390671</t>
  </si>
  <si>
    <t>1235570698</t>
  </si>
  <si>
    <t>1093111338</t>
  </si>
  <si>
    <t>1790787976</t>
  </si>
  <si>
    <t>1770827180</t>
  </si>
  <si>
    <t>1346584760</t>
  </si>
  <si>
    <t>1063756484</t>
  </si>
  <si>
    <t>1275873143</t>
  </si>
  <si>
    <t>1477865152</t>
  </si>
  <si>
    <t>1174711329</t>
  </si>
  <si>
    <t>1003023094</t>
  </si>
  <si>
    <t>1295888063</t>
  </si>
  <si>
    <t>1841226917</t>
  </si>
  <si>
    <t>1225255276</t>
  </si>
  <si>
    <t>1568671253</t>
  </si>
  <si>
    <t>1699750430</t>
  </si>
  <si>
    <t>1225186489</t>
  </si>
  <si>
    <t>1184703456</t>
  </si>
  <si>
    <t>1366500563</t>
  </si>
  <si>
    <t>1316274178</t>
  </si>
  <si>
    <t>1235281577</t>
  </si>
  <si>
    <t>1871504852</t>
  </si>
  <si>
    <t>12/26/2014</t>
  </si>
  <si>
    <t>1255549689</t>
  </si>
  <si>
    <t>1033422688</t>
  </si>
  <si>
    <t>1992771893</t>
  </si>
  <si>
    <t>1265668313</t>
  </si>
  <si>
    <t>1598951865</t>
  </si>
  <si>
    <t>1538282900</t>
  </si>
  <si>
    <t>1619202470</t>
  </si>
  <si>
    <t>1750727160</t>
  </si>
  <si>
    <t>1336201284</t>
  </si>
  <si>
    <t>1306006937</t>
  </si>
  <si>
    <t>12/23/2014</t>
  </si>
  <si>
    <t>1396855300</t>
  </si>
  <si>
    <t>1104822071</t>
  </si>
  <si>
    <t>1497787428</t>
  </si>
  <si>
    <t>1700198033</t>
  </si>
  <si>
    <t>1427096403</t>
  </si>
  <si>
    <t>1164588729</t>
  </si>
  <si>
    <t>1891792610</t>
  </si>
  <si>
    <t>1073724811</t>
  </si>
  <si>
    <t>1568869352</t>
  </si>
  <si>
    <t>1740493600</t>
  </si>
  <si>
    <t>1174575328</t>
  </si>
  <si>
    <t>1689076010</t>
  </si>
  <si>
    <t>1427197151</t>
  </si>
  <si>
    <t>1245433754</t>
  </si>
  <si>
    <t>1346498276</t>
  </si>
  <si>
    <t>1033536370</t>
  </si>
  <si>
    <t>1124447743</t>
  </si>
  <si>
    <t>1972874576</t>
  </si>
  <si>
    <t>1699940965</t>
  </si>
  <si>
    <t>1770570640</t>
  </si>
  <si>
    <t>1245248111</t>
  </si>
  <si>
    <t>1003213505</t>
  </si>
  <si>
    <t>1467784025</t>
  </si>
  <si>
    <t>1881894905</t>
  </si>
  <si>
    <t>1396169496</t>
  </si>
  <si>
    <t>1841627718</t>
  </si>
  <si>
    <t>1053404400</t>
  </si>
  <si>
    <t>1518102268</t>
  </si>
  <si>
    <t>1881092476</t>
  </si>
  <si>
    <t>1750570362</t>
  </si>
  <si>
    <t>1528465788</t>
  </si>
  <si>
    <t>1215020409</t>
  </si>
  <si>
    <t>1013938489</t>
  </si>
  <si>
    <t>1700807088</t>
  </si>
  <si>
    <t>1124049416</t>
  </si>
  <si>
    <t>1588685952</t>
  </si>
  <si>
    <t>1538180914</t>
  </si>
  <si>
    <t>1790706174</t>
  </si>
  <si>
    <t>1891716189</t>
  </si>
  <si>
    <t>1386665768</t>
  </si>
  <si>
    <t>1699796060</t>
  </si>
  <si>
    <t>1851312151</t>
  </si>
  <si>
    <t>1275554586</t>
  </si>
  <si>
    <t>1316968605</t>
  </si>
  <si>
    <t>1043231426</t>
  </si>
  <si>
    <t>1083635361</t>
  </si>
  <si>
    <t>1063434694</t>
  </si>
  <si>
    <t>1184645475</t>
  </si>
  <si>
    <t>1407279706</t>
  </si>
  <si>
    <t>1770906018</t>
  </si>
  <si>
    <t>1780007088</t>
  </si>
  <si>
    <t>1538153424</t>
  </si>
  <si>
    <t>1053734350</t>
  </si>
  <si>
    <t>1780924621</t>
  </si>
  <si>
    <t>1356330484</t>
  </si>
  <si>
    <t>1871515411</t>
  </si>
  <si>
    <t>1326277161</t>
  </si>
  <si>
    <t>1861413239</t>
  </si>
  <si>
    <t>1598188898</t>
  </si>
  <si>
    <t>1255410924</t>
  </si>
  <si>
    <t>1225451529</t>
  </si>
  <si>
    <t>1295820686</t>
  </si>
  <si>
    <t>12/22/2014</t>
  </si>
  <si>
    <t>1265442933</t>
  </si>
  <si>
    <t>1124302021</t>
  </si>
  <si>
    <t>1073815643</t>
  </si>
  <si>
    <t>1780017855</t>
  </si>
  <si>
    <t>1619918299</t>
  </si>
  <si>
    <t>1083868137</t>
  </si>
  <si>
    <t>1215073648</t>
  </si>
  <si>
    <t>1902976178</t>
  </si>
  <si>
    <t>1578976601</t>
  </si>
  <si>
    <t>1891834602</t>
  </si>
  <si>
    <t>1811160732</t>
  </si>
  <si>
    <t>1619002052</t>
  </si>
  <si>
    <t>1538437769</t>
  </si>
  <si>
    <t>1487894101</t>
  </si>
  <si>
    <t>1134557135</t>
  </si>
  <si>
    <t>1013139773</t>
  </si>
  <si>
    <t>1932142080</t>
  </si>
  <si>
    <t>1750310975</t>
  </si>
  <si>
    <t>1730123407</t>
  </si>
  <si>
    <t>1639197387</t>
  </si>
  <si>
    <t>1578854097</t>
  </si>
  <si>
    <t>1578619342</t>
  </si>
  <si>
    <t>1548409063</t>
  </si>
  <si>
    <t>1497744809</t>
  </si>
  <si>
    <t>1376844670</t>
  </si>
  <si>
    <t>1306158894</t>
  </si>
  <si>
    <t>1285685164</t>
  </si>
  <si>
    <t>1114945342</t>
  </si>
  <si>
    <t>1992904304</t>
  </si>
  <si>
    <t>1962551770</t>
  </si>
  <si>
    <t>1952418576</t>
  </si>
  <si>
    <t>1942408182</t>
  </si>
  <si>
    <t>1932291085</t>
  </si>
  <si>
    <t>1902095789</t>
  </si>
  <si>
    <t>1891976858</t>
  </si>
  <si>
    <t>1891936746</t>
  </si>
  <si>
    <t>1891738753</t>
  </si>
  <si>
    <t>1881617751</t>
  </si>
  <si>
    <t>1861469157</t>
  </si>
  <si>
    <t>1851306294</t>
  </si>
  <si>
    <t>1831477389</t>
  </si>
  <si>
    <t>1831137199</t>
  </si>
  <si>
    <t>1811986318</t>
  </si>
  <si>
    <t>1780827451</t>
  </si>
  <si>
    <t>1770792970</t>
  </si>
  <si>
    <t>1770778243</t>
  </si>
  <si>
    <t>1770753873</t>
  </si>
  <si>
    <t>1720032543</t>
  </si>
  <si>
    <t>1720018799</t>
  </si>
  <si>
    <t>1689773442</t>
  </si>
  <si>
    <t>1689646069</t>
  </si>
  <si>
    <t>1679638522</t>
  </si>
  <si>
    <t>1669770590</t>
  </si>
  <si>
    <t>1669707790</t>
  </si>
  <si>
    <t>1669690996</t>
  </si>
  <si>
    <t>1659716660</t>
  </si>
  <si>
    <t>1659662716</t>
  </si>
  <si>
    <t>1659409357</t>
  </si>
  <si>
    <t>1649266495</t>
  </si>
  <si>
    <t>1629368220</t>
  </si>
  <si>
    <t>1598797821</t>
  </si>
  <si>
    <t>1588698096</t>
  </si>
  <si>
    <t>1578771788</t>
  </si>
  <si>
    <t>1578756961</t>
  </si>
  <si>
    <t>1568682094</t>
  </si>
  <si>
    <t>1568530756</t>
  </si>
  <si>
    <t>1568529832</t>
  </si>
  <si>
    <t>1548462583</t>
  </si>
  <si>
    <t>1548237597</t>
  </si>
  <si>
    <t>1528054780</t>
  </si>
  <si>
    <t>1518976752</t>
  </si>
  <si>
    <t>1497970461</t>
  </si>
  <si>
    <t>1497767412</t>
  </si>
  <si>
    <t>1487845194</t>
  </si>
  <si>
    <t>1467611384</t>
  </si>
  <si>
    <t>1467418483</t>
  </si>
  <si>
    <t>1457347155</t>
  </si>
  <si>
    <t>1437255601</t>
  </si>
  <si>
    <t>1437220910</t>
  </si>
  <si>
    <t>1437220332</t>
  </si>
  <si>
    <t>1437150802</t>
  </si>
  <si>
    <t>1417933557</t>
  </si>
  <si>
    <t>1396089595</t>
  </si>
  <si>
    <t>1386726149</t>
  </si>
  <si>
    <t>1154648574</t>
  </si>
  <si>
    <t>1376752006</t>
  </si>
  <si>
    <t>1366777922</t>
  </si>
  <si>
    <t>1356406607</t>
  </si>
  <si>
    <t>1346349271</t>
  </si>
  <si>
    <t>1346334190</t>
  </si>
  <si>
    <t>1336263383</t>
  </si>
  <si>
    <t>1326085481</t>
  </si>
  <si>
    <t>1225435712</t>
  </si>
  <si>
    <t>1285689059</t>
  </si>
  <si>
    <t>1275967010</t>
  </si>
  <si>
    <t>1255542189</t>
  </si>
  <si>
    <t>1255445987</t>
  </si>
  <si>
    <t>1255377388</t>
  </si>
  <si>
    <t>1235195140</t>
  </si>
  <si>
    <t>1225060106</t>
  </si>
  <si>
    <t>1215047691</t>
  </si>
  <si>
    <t>1205911930</t>
  </si>
  <si>
    <t>1205844578</t>
  </si>
  <si>
    <t>1457575268</t>
  </si>
  <si>
    <t>1194875716</t>
  </si>
  <si>
    <t>1174836118</t>
  </si>
  <si>
    <t>1174747554</t>
  </si>
  <si>
    <t>1164593315</t>
  </si>
  <si>
    <t>1154496735</t>
  </si>
  <si>
    <t>1568875110</t>
  </si>
  <si>
    <t>1144641671</t>
  </si>
  <si>
    <t>1144290057</t>
  </si>
  <si>
    <t>1134291776</t>
  </si>
  <si>
    <t>1134184823</t>
  </si>
  <si>
    <t>1134150394</t>
  </si>
  <si>
    <t>1003012535</t>
  </si>
  <si>
    <t>1134112923</t>
  </si>
  <si>
    <t>1124370259</t>
  </si>
  <si>
    <t>1124299011</t>
  </si>
  <si>
    <t>1124170733</t>
  </si>
  <si>
    <t>1174754667</t>
  </si>
  <si>
    <t>1306177878</t>
  </si>
  <si>
    <t>1710234836</t>
  </si>
  <si>
    <t>1104962273</t>
  </si>
  <si>
    <t>1104081413</t>
  </si>
  <si>
    <t>1750472221</t>
  </si>
  <si>
    <t>1275572042</t>
  </si>
  <si>
    <t>1093095440</t>
  </si>
  <si>
    <t>1093033870</t>
  </si>
  <si>
    <t>1083642706</t>
  </si>
  <si>
    <t>1073890711</t>
  </si>
  <si>
    <t>1063597557</t>
  </si>
  <si>
    <t>1043206428</t>
  </si>
  <si>
    <t>1306043088</t>
  </si>
  <si>
    <t>1336365014</t>
  </si>
  <si>
    <t>1013981950</t>
  </si>
  <si>
    <t>1003859463</t>
  </si>
  <si>
    <t>1003190604</t>
  </si>
  <si>
    <t>1003029992</t>
  </si>
  <si>
    <t>1417154238</t>
  </si>
  <si>
    <t>1013358837</t>
  </si>
  <si>
    <t>1558308759</t>
  </si>
  <si>
    <t>1508105933</t>
  </si>
  <si>
    <t>1205925583</t>
  </si>
  <si>
    <t>12/19/2014</t>
  </si>
  <si>
    <t>1619118437</t>
  </si>
  <si>
    <t>1740330604</t>
  </si>
  <si>
    <t>1982735122</t>
  </si>
  <si>
    <t>1942421136</t>
  </si>
  <si>
    <t>1083730600</t>
  </si>
  <si>
    <t>1982724688</t>
  </si>
  <si>
    <t>1043350184</t>
  </si>
  <si>
    <t>1285602110</t>
  </si>
  <si>
    <t>1821494808</t>
  </si>
  <si>
    <t>1750788964</t>
  </si>
  <si>
    <t>1881091858</t>
  </si>
  <si>
    <t>1497095251</t>
  </si>
  <si>
    <t>1194129551</t>
  </si>
  <si>
    <t>1457501199</t>
  </si>
  <si>
    <t>1205172996</t>
  </si>
  <si>
    <t>12/18/2014</t>
  </si>
  <si>
    <t>1881796878</t>
  </si>
  <si>
    <t>1598928251</t>
  </si>
  <si>
    <t>1861500803</t>
  </si>
  <si>
    <t>1952517641</t>
  </si>
  <si>
    <t>1891093597</t>
  </si>
  <si>
    <t>1316117922</t>
  </si>
  <si>
    <t>1205827961</t>
  </si>
  <si>
    <t>1003875626</t>
  </si>
  <si>
    <t>1235434499</t>
  </si>
  <si>
    <t>1922245034</t>
  </si>
  <si>
    <t>1578604716</t>
  </si>
  <si>
    <t>1497894513</t>
  </si>
  <si>
    <t>1134120819</t>
  </si>
  <si>
    <t>1518287309</t>
  </si>
  <si>
    <t>1477795037</t>
  </si>
  <si>
    <t>1578961272</t>
  </si>
  <si>
    <t>1417264136</t>
  </si>
  <si>
    <t>1457792509</t>
  </si>
  <si>
    <t>1750499752</t>
  </si>
  <si>
    <t>1699788604</t>
  </si>
  <si>
    <t>1821496670</t>
  </si>
  <si>
    <t>1417191958</t>
  </si>
  <si>
    <t>1336168855</t>
  </si>
  <si>
    <t>1144522301</t>
  </si>
  <si>
    <t>1558474858</t>
  </si>
  <si>
    <t>1740221084</t>
  </si>
  <si>
    <t>1598990939</t>
  </si>
  <si>
    <t>12/17/2014</t>
  </si>
  <si>
    <t>1558588632</t>
  </si>
  <si>
    <t>1649220682</t>
  </si>
  <si>
    <t>1659526010</t>
  </si>
  <si>
    <t>1689809881</t>
  </si>
  <si>
    <t>1699085647</t>
  </si>
  <si>
    <t>1770645434</t>
  </si>
  <si>
    <t>1780752725</t>
  </si>
  <si>
    <t>1801808761</t>
  </si>
  <si>
    <t>1871648147</t>
  </si>
  <si>
    <t>1407900137</t>
  </si>
  <si>
    <t>1972591154</t>
  </si>
  <si>
    <t>1265456248</t>
  </si>
  <si>
    <t>1194848028</t>
  </si>
  <si>
    <t>1427301787</t>
  </si>
  <si>
    <t>1952442121</t>
  </si>
  <si>
    <t>1487065462</t>
  </si>
  <si>
    <t>1093824088</t>
  </si>
  <si>
    <t>1831244847</t>
  </si>
  <si>
    <t>1831174176</t>
  </si>
  <si>
    <t>1992704027</t>
  </si>
  <si>
    <t>1932367349</t>
  </si>
  <si>
    <t>1548386196</t>
  </si>
  <si>
    <t>1447204193</t>
  </si>
  <si>
    <t>1144220963</t>
  </si>
  <si>
    <t>1538256185</t>
  </si>
  <si>
    <t>1578571352</t>
  </si>
  <si>
    <t>1770563181</t>
  </si>
  <si>
    <t>1437552767</t>
  </si>
  <si>
    <t>1477727790</t>
  </si>
  <si>
    <t>1306991484</t>
  </si>
  <si>
    <t>1588688170</t>
  </si>
  <si>
    <t>1073748760</t>
  </si>
  <si>
    <t>1104850114</t>
  </si>
  <si>
    <t>1932320231</t>
  </si>
  <si>
    <t>1275815482</t>
  </si>
  <si>
    <t>1720208945</t>
  </si>
  <si>
    <t>12/16/2014</t>
  </si>
  <si>
    <t>1407135635</t>
  </si>
  <si>
    <t>1750417390</t>
  </si>
  <si>
    <t>1063820587</t>
  </si>
  <si>
    <t>1346517612</t>
  </si>
  <si>
    <t>1639345655</t>
  </si>
  <si>
    <t>1942344171</t>
  </si>
  <si>
    <t>1972751634</t>
  </si>
  <si>
    <t>1194903765</t>
  </si>
  <si>
    <t>1821064437</t>
  </si>
  <si>
    <t>1407028129</t>
  </si>
  <si>
    <t>1962423905</t>
  </si>
  <si>
    <t>1699715383</t>
  </si>
  <si>
    <t>1609949411</t>
  </si>
  <si>
    <t>1467451484</t>
  </si>
  <si>
    <t>1699827717</t>
  </si>
  <si>
    <t>1740335363</t>
  </si>
  <si>
    <t>1023079514</t>
  </si>
  <si>
    <t>1639227770</t>
  </si>
  <si>
    <t>1316243710</t>
  </si>
  <si>
    <t>1316249212</t>
  </si>
  <si>
    <t>1609147511</t>
  </si>
  <si>
    <t>1952722472</t>
  </si>
  <si>
    <t>1639213507</t>
  </si>
  <si>
    <t>1760401004</t>
  </si>
  <si>
    <t>1114179967</t>
  </si>
  <si>
    <t>1699789511</t>
  </si>
  <si>
    <t>1386784890</t>
  </si>
  <si>
    <t>1184035982</t>
  </si>
  <si>
    <t>1154729747</t>
  </si>
  <si>
    <t>1154351260</t>
  </si>
  <si>
    <t>1407260433</t>
  </si>
  <si>
    <t>1114045408</t>
  </si>
  <si>
    <t>1992811517</t>
  </si>
  <si>
    <t>1881786721</t>
  </si>
  <si>
    <t>1023199627</t>
  </si>
  <si>
    <t>1710385836</t>
  </si>
  <si>
    <t>1295151199</t>
  </si>
  <si>
    <t>1013158070</t>
  </si>
  <si>
    <t>1669620423</t>
  </si>
  <si>
    <t>1952402463</t>
  </si>
  <si>
    <t>1780080267</t>
  </si>
  <si>
    <t>1487058095</t>
  </si>
  <si>
    <t>1427192236</t>
  </si>
  <si>
    <t>1285032037</t>
  </si>
  <si>
    <t>1710120712</t>
  </si>
  <si>
    <t>1780893735</t>
  </si>
  <si>
    <t>1255773297</t>
  </si>
  <si>
    <t>1033514815</t>
  </si>
  <si>
    <t>1588690341</t>
  </si>
  <si>
    <t>1053717769</t>
  </si>
  <si>
    <t>1275725053</t>
  </si>
  <si>
    <t>1457442139</t>
  </si>
  <si>
    <t>1730101577</t>
  </si>
  <si>
    <t>1346382470</t>
  </si>
  <si>
    <t>1285791889</t>
  </si>
  <si>
    <t>1295058931</t>
  </si>
  <si>
    <t>1316957756</t>
  </si>
  <si>
    <t>1336180215</t>
  </si>
  <si>
    <t>1336449727</t>
  </si>
  <si>
    <t>1285870048</t>
  </si>
  <si>
    <t>1376629857</t>
  </si>
  <si>
    <t>1386852812</t>
  </si>
  <si>
    <t>1396979811</t>
  </si>
  <si>
    <t>1407172034</t>
  </si>
  <si>
    <t>1437306958</t>
  </si>
  <si>
    <t>1609106236</t>
  </si>
  <si>
    <t>1316991128</t>
  </si>
  <si>
    <t>1518292440</t>
  </si>
  <si>
    <t>1518107580</t>
  </si>
  <si>
    <t>1477789915</t>
  </si>
  <si>
    <t>1225205917</t>
  </si>
  <si>
    <t>1609181361</t>
  </si>
  <si>
    <t>1548577448</t>
  </si>
  <si>
    <t>1528378569</t>
  </si>
  <si>
    <t>1437469475</t>
  </si>
  <si>
    <t>1811242506</t>
  </si>
  <si>
    <t>1639357213</t>
  </si>
  <si>
    <t>1518953314</t>
  </si>
  <si>
    <t>1689616906</t>
  </si>
  <si>
    <t>1528003795</t>
  </si>
  <si>
    <t>1700889797</t>
  </si>
  <si>
    <t>1689983835</t>
  </si>
  <si>
    <t>1720398738</t>
  </si>
  <si>
    <t>1750508990</t>
  </si>
  <si>
    <t>1760424196</t>
  </si>
  <si>
    <t>1790847879</t>
  </si>
  <si>
    <t>1790978146</t>
  </si>
  <si>
    <t>1558594721</t>
  </si>
  <si>
    <t>1831109222</t>
  </si>
  <si>
    <t>1477956753</t>
  </si>
  <si>
    <t>1801196845</t>
  </si>
  <si>
    <t>1821245556</t>
  </si>
  <si>
    <t>1174668305</t>
  </si>
  <si>
    <t>1093969651</t>
  </si>
  <si>
    <t>1851565683</t>
  </si>
  <si>
    <t>12/15/2014</t>
  </si>
  <si>
    <t>1871536250</t>
  </si>
  <si>
    <t>1881638120</t>
  </si>
  <si>
    <t>1881652295</t>
  </si>
  <si>
    <t>1982914925</t>
  </si>
  <si>
    <t>1205053550</t>
  </si>
  <si>
    <t>1235365073</t>
  </si>
  <si>
    <t>1851399406</t>
  </si>
  <si>
    <t>1588681225</t>
  </si>
  <si>
    <t>1629383401</t>
  </si>
  <si>
    <t>1396050191</t>
  </si>
  <si>
    <t>1619282423</t>
  </si>
  <si>
    <t>1851449078</t>
  </si>
  <si>
    <t>1720393523</t>
  </si>
  <si>
    <t>1508171398</t>
  </si>
  <si>
    <t>1447565247</t>
  </si>
  <si>
    <t>1902060460</t>
  </si>
  <si>
    <t>1881909695</t>
  </si>
  <si>
    <t>1881839496</t>
  </si>
  <si>
    <t>1548589278</t>
  </si>
  <si>
    <t>1235534785</t>
  </si>
  <si>
    <t>1033424825</t>
  </si>
  <si>
    <t>1245674894</t>
  </si>
  <si>
    <t>1770989089</t>
  </si>
  <si>
    <t>1164829792</t>
  </si>
  <si>
    <t>1154683910</t>
  </si>
  <si>
    <t>1700201167</t>
  </si>
  <si>
    <t>1972903235</t>
  </si>
  <si>
    <t>1851335046</t>
  </si>
  <si>
    <t>1770911521</t>
  </si>
  <si>
    <t>1104890458</t>
  </si>
  <si>
    <t>1942313267</t>
  </si>
  <si>
    <t>1841300290</t>
  </si>
  <si>
    <t>1124160494</t>
  </si>
  <si>
    <t>1619145398</t>
  </si>
  <si>
    <t>1407077811</t>
  </si>
  <si>
    <t>1376590869</t>
  </si>
  <si>
    <t>1760422547</t>
  </si>
  <si>
    <t>1386764645</t>
  </si>
  <si>
    <t>1548593890</t>
  </si>
  <si>
    <t>1952646044</t>
  </si>
  <si>
    <t>1174641583</t>
  </si>
  <si>
    <t>1427132059</t>
  </si>
  <si>
    <t>1255473492</t>
  </si>
  <si>
    <t>1053558411</t>
  </si>
  <si>
    <t>1821011552</t>
  </si>
  <si>
    <t>1669563193</t>
  </si>
  <si>
    <t>1265438402</t>
  </si>
  <si>
    <t>1790768711</t>
  </si>
  <si>
    <t>1669492310</t>
  </si>
  <si>
    <t>1508193806</t>
  </si>
  <si>
    <t>1962572636</t>
  </si>
  <si>
    <t>1346416039</t>
  </si>
  <si>
    <t>1417939000</t>
  </si>
  <si>
    <t>12/12/2014</t>
  </si>
  <si>
    <t>1871625657</t>
  </si>
  <si>
    <t>1295861953</t>
  </si>
  <si>
    <t>1114135688</t>
  </si>
  <si>
    <t>1336237353</t>
  </si>
  <si>
    <t>1487972493</t>
  </si>
  <si>
    <t>1912916339</t>
  </si>
  <si>
    <t>1720087182</t>
  </si>
  <si>
    <t>1114022845</t>
  </si>
  <si>
    <t>1831391119</t>
  </si>
  <si>
    <t>1467858555</t>
  </si>
  <si>
    <t>1366578056</t>
  </si>
  <si>
    <t>1477573673</t>
  </si>
  <si>
    <t>1508058140</t>
  </si>
  <si>
    <t>1932201456</t>
  </si>
  <si>
    <t>1942380514</t>
  </si>
  <si>
    <t>1851503528</t>
  </si>
  <si>
    <t>1073756789</t>
  </si>
  <si>
    <t>1609172857</t>
  </si>
  <si>
    <t>1811969017</t>
  </si>
  <si>
    <t>1780001560</t>
  </si>
  <si>
    <t>1871585372</t>
  </si>
  <si>
    <t>1336427871</t>
  </si>
  <si>
    <t>12/11/2014</t>
  </si>
  <si>
    <t>1205834512</t>
  </si>
  <si>
    <t>1104816271</t>
  </si>
  <si>
    <t>1558431072</t>
  </si>
  <si>
    <t>1346353166</t>
  </si>
  <si>
    <t>1821041096</t>
  </si>
  <si>
    <t>1316361447</t>
  </si>
  <si>
    <t>1255341541</t>
  </si>
  <si>
    <t>1225062672</t>
  </si>
  <si>
    <t>1326293929</t>
  </si>
  <si>
    <t>1760475172</t>
  </si>
  <si>
    <t>1386726685</t>
  </si>
  <si>
    <t>1689807752</t>
  </si>
  <si>
    <t>1821221995</t>
  </si>
  <si>
    <t>1871639211</t>
  </si>
  <si>
    <t>1568570885</t>
  </si>
  <si>
    <t>1184776924</t>
  </si>
  <si>
    <t>1124227517</t>
  </si>
  <si>
    <t>1720265994</t>
  </si>
  <si>
    <t>1275581878</t>
  </si>
  <si>
    <t>1154367472</t>
  </si>
  <si>
    <t>1285614768</t>
  </si>
  <si>
    <t>1801948823</t>
  </si>
  <si>
    <t>1861576431</t>
  </si>
  <si>
    <t>1326215427</t>
  </si>
  <si>
    <t>1689800724</t>
  </si>
  <si>
    <t>1982740478</t>
  </si>
  <si>
    <t>1386957264</t>
  </si>
  <si>
    <t>1114152253</t>
  </si>
  <si>
    <t>1255547659</t>
  </si>
  <si>
    <t>1841488327</t>
  </si>
  <si>
    <t>1023145109</t>
  </si>
  <si>
    <t>1518938760</t>
  </si>
  <si>
    <t>1265437735</t>
  </si>
  <si>
    <t>1881810919</t>
  </si>
  <si>
    <t>1417016775</t>
  </si>
  <si>
    <t>1568674638</t>
  </si>
  <si>
    <t>1063449734</t>
  </si>
  <si>
    <t>1235400904</t>
  </si>
  <si>
    <t>1184754145</t>
  </si>
  <si>
    <t>12/10/2014</t>
  </si>
  <si>
    <t>1255498523</t>
  </si>
  <si>
    <t>1659696383</t>
  </si>
  <si>
    <t>1417288127</t>
  </si>
  <si>
    <t>1558772970</t>
  </si>
  <si>
    <t>1376617563</t>
  </si>
  <si>
    <t>1487652525</t>
  </si>
  <si>
    <t>1497714471</t>
  </si>
  <si>
    <t>1306828801</t>
  </si>
  <si>
    <t>1689705352</t>
  </si>
  <si>
    <t>1427373273</t>
  </si>
  <si>
    <t>1154441921</t>
  </si>
  <si>
    <t>1770811523</t>
  </si>
  <si>
    <t>1467870626</t>
  </si>
  <si>
    <t>1154727022</t>
  </si>
  <si>
    <t>1487051918</t>
  </si>
  <si>
    <t>1043257033</t>
  </si>
  <si>
    <t>1699185421</t>
  </si>
  <si>
    <t>1316907124</t>
  </si>
  <si>
    <t>1730131665</t>
  </si>
  <si>
    <t>1841273851</t>
  </si>
  <si>
    <t>1548667702</t>
  </si>
  <si>
    <t>1912321324</t>
  </si>
  <si>
    <t>1588061055</t>
  </si>
  <si>
    <t>1265780480</t>
  </si>
  <si>
    <t>1558613497</t>
  </si>
  <si>
    <t>1346647195</t>
  </si>
  <si>
    <t>1598747511</t>
  </si>
  <si>
    <t>1962544320</t>
  </si>
  <si>
    <t>1174920680</t>
  </si>
  <si>
    <t>1598162380</t>
  </si>
  <si>
    <t>1558762229</t>
  </si>
  <si>
    <t>1992102156</t>
  </si>
  <si>
    <t>1669426870</t>
  </si>
  <si>
    <t>1841214178</t>
  </si>
  <si>
    <t>1164614491</t>
  </si>
  <si>
    <t>1518193523</t>
  </si>
  <si>
    <t>1013093970</t>
  </si>
  <si>
    <t>1780946186</t>
  </si>
  <si>
    <t>1679983985</t>
  </si>
  <si>
    <t>1629210802</t>
  </si>
  <si>
    <t>1427153790</t>
  </si>
  <si>
    <t>1245637735</t>
  </si>
  <si>
    <t>1467859918</t>
  </si>
  <si>
    <t>1073545893</t>
  </si>
  <si>
    <t>1811210198</t>
  </si>
  <si>
    <t>1184674533</t>
  </si>
  <si>
    <t>1447247010</t>
  </si>
  <si>
    <t>1831463819</t>
  </si>
  <si>
    <t>1598062085</t>
  </si>
  <si>
    <t>1952742884</t>
  </si>
  <si>
    <t>1508281890</t>
  </si>
  <si>
    <t>1386941888</t>
  </si>
  <si>
    <t>1508163981</t>
  </si>
  <si>
    <t>1053618439</t>
  </si>
  <si>
    <t>1326345703</t>
  </si>
  <si>
    <t>1235436452</t>
  </si>
  <si>
    <t>1326007824</t>
  </si>
  <si>
    <t>1245633155</t>
  </si>
  <si>
    <t>1457362451</t>
  </si>
  <si>
    <t>1154737393</t>
  </si>
  <si>
    <t>1164830600</t>
  </si>
  <si>
    <t>1780699306</t>
  </si>
  <si>
    <t>1861436578</t>
  </si>
  <si>
    <t>1730591645</t>
  </si>
  <si>
    <t>1194130666</t>
  </si>
  <si>
    <t>1821336348</t>
  </si>
  <si>
    <t>1548454978</t>
  </si>
  <si>
    <t>1023022423</t>
  </si>
  <si>
    <t>1831367606</t>
  </si>
  <si>
    <t>1215184130</t>
  </si>
  <si>
    <t>1952410425</t>
  </si>
  <si>
    <t>1720483720</t>
  </si>
  <si>
    <t>1073767786</t>
  </si>
  <si>
    <t>1720095854</t>
  </si>
  <si>
    <t>1285039693</t>
  </si>
  <si>
    <t>1114341450</t>
  </si>
  <si>
    <t>1184032781</t>
  </si>
  <si>
    <t>1912304551</t>
  </si>
  <si>
    <t>1376641407</t>
  </si>
  <si>
    <t>12/09/2014</t>
  </si>
  <si>
    <t>1942259155</t>
  </si>
  <si>
    <t>1770641029</t>
  </si>
  <si>
    <t>1972625903</t>
  </si>
  <si>
    <t>1952396822</t>
  </si>
  <si>
    <t>1487775300</t>
  </si>
  <si>
    <t>1053393157</t>
  </si>
  <si>
    <t>1548235526</t>
  </si>
  <si>
    <t>1932356706</t>
  </si>
  <si>
    <t>1588638696</t>
  </si>
  <si>
    <t>1184625444</t>
  </si>
  <si>
    <t>1518975416</t>
  </si>
  <si>
    <t>1174600969</t>
  </si>
  <si>
    <t>1962439356</t>
  </si>
  <si>
    <t>1023117819</t>
  </si>
  <si>
    <t>1568797322</t>
  </si>
  <si>
    <t>1881785798</t>
  </si>
  <si>
    <t>1700090230</t>
  </si>
  <si>
    <t>1235118449</t>
  </si>
  <si>
    <t>12/08/2014</t>
  </si>
  <si>
    <t>1730493339</t>
  </si>
  <si>
    <t>1063726495</t>
  </si>
  <si>
    <t>1275781023</t>
  </si>
  <si>
    <t>1104079946</t>
  </si>
  <si>
    <t>1205949492</t>
  </si>
  <si>
    <t>1548210941</t>
  </si>
  <si>
    <t>1962726083</t>
  </si>
  <si>
    <t>1922117134</t>
  </si>
  <si>
    <t>1861421356</t>
  </si>
  <si>
    <t>1548366933</t>
  </si>
  <si>
    <t>1538115688</t>
  </si>
  <si>
    <t>1518020064</t>
  </si>
  <si>
    <t>1184826588</t>
  </si>
  <si>
    <t>1164492187</t>
  </si>
  <si>
    <t>1154539302</t>
  </si>
  <si>
    <t>1992874291</t>
  </si>
  <si>
    <t>1992846547</t>
  </si>
  <si>
    <t>1992806327</t>
  </si>
  <si>
    <t>1982902862</t>
  </si>
  <si>
    <t>1962771253</t>
  </si>
  <si>
    <t>1962748749</t>
  </si>
  <si>
    <t>1952425571</t>
  </si>
  <si>
    <t>1942641287</t>
  </si>
  <si>
    <t>1881883866</t>
  </si>
  <si>
    <t>1841539590</t>
  </si>
  <si>
    <t>1831189000</t>
  </si>
  <si>
    <t>1811905912</t>
  </si>
  <si>
    <t>1790809374</t>
  </si>
  <si>
    <t>1780926402</t>
  </si>
  <si>
    <t>1770548992</t>
  </si>
  <si>
    <t>1740572346</t>
  </si>
  <si>
    <t>1730402447</t>
  </si>
  <si>
    <t>1679638266</t>
  </si>
  <si>
    <t>1679591002</t>
  </si>
  <si>
    <t>1679573695</t>
  </si>
  <si>
    <t>1649323452</t>
  </si>
  <si>
    <t>1639155948</t>
  </si>
  <si>
    <t>1609975788</t>
  </si>
  <si>
    <t>1588968598</t>
  </si>
  <si>
    <t>1548600646</t>
  </si>
  <si>
    <t>1538255104</t>
  </si>
  <si>
    <t>1518250885</t>
  </si>
  <si>
    <t>1467515700</t>
  </si>
  <si>
    <t>1447346291</t>
  </si>
  <si>
    <t>1336219310</t>
  </si>
  <si>
    <t>1326215310</t>
  </si>
  <si>
    <t>1326138371</t>
  </si>
  <si>
    <t>1316067663</t>
  </si>
  <si>
    <t>1295761823</t>
  </si>
  <si>
    <t>1295705689</t>
  </si>
  <si>
    <t>1265622757</t>
  </si>
  <si>
    <t>1215976824</t>
  </si>
  <si>
    <t>1215975651</t>
  </si>
  <si>
    <t>1205931169</t>
  </si>
  <si>
    <t>1194828236</t>
  </si>
  <si>
    <t>1174842561</t>
  </si>
  <si>
    <t>1154323418</t>
  </si>
  <si>
    <t>1134293087</t>
  </si>
  <si>
    <t>1124208830</t>
  </si>
  <si>
    <t>1114031150</t>
  </si>
  <si>
    <t>1083880058</t>
  </si>
  <si>
    <t>1083713432</t>
  </si>
  <si>
    <t>1073738647</t>
  </si>
  <si>
    <t>1073605390</t>
  </si>
  <si>
    <t>1023063229</t>
  </si>
  <si>
    <t>1003964180</t>
  </si>
  <si>
    <t>1184727943</t>
  </si>
  <si>
    <t>1376795138</t>
  </si>
  <si>
    <t>1013937796</t>
  </si>
  <si>
    <t>1174597678</t>
  </si>
  <si>
    <t>1518926914</t>
  </si>
  <si>
    <t>1942370291</t>
  </si>
  <si>
    <t>1780903450</t>
  </si>
  <si>
    <t>1376628933</t>
  </si>
  <si>
    <t>1528074762</t>
  </si>
  <si>
    <t>1164840625</t>
  </si>
  <si>
    <t>12/05/2014</t>
  </si>
  <si>
    <t>1417171828</t>
  </si>
  <si>
    <t>1790768158</t>
  </si>
  <si>
    <t>1225272305</t>
  </si>
  <si>
    <t>1508262601</t>
  </si>
  <si>
    <t>1831507722</t>
  </si>
  <si>
    <t>1043564537</t>
  </si>
  <si>
    <t>1164559043</t>
  </si>
  <si>
    <t>1417228164</t>
  </si>
  <si>
    <t>1871787937</t>
  </si>
  <si>
    <t>1083671283</t>
  </si>
  <si>
    <t>1649466079</t>
  </si>
  <si>
    <t>1770534976</t>
  </si>
  <si>
    <t>1083695027</t>
  </si>
  <si>
    <t>1013027721</t>
  </si>
  <si>
    <t>1366720476</t>
  </si>
  <si>
    <t>1376613950</t>
  </si>
  <si>
    <t>1124350939</t>
  </si>
  <si>
    <t>1992787873</t>
  </si>
  <si>
    <t>1629019070</t>
  </si>
  <si>
    <t>1205860855</t>
  </si>
  <si>
    <t>1780625004</t>
  </si>
  <si>
    <t>1972647055</t>
  </si>
  <si>
    <t>12/04/2014</t>
  </si>
  <si>
    <t>1962830935</t>
  </si>
  <si>
    <t>1992102578</t>
  </si>
  <si>
    <t>1093067886</t>
  </si>
  <si>
    <t>1437111556</t>
  </si>
  <si>
    <t>1609855618</t>
  </si>
  <si>
    <t>1992101521</t>
  </si>
  <si>
    <t>1881785103</t>
  </si>
  <si>
    <t>1952707291</t>
  </si>
  <si>
    <t>1184880189</t>
  </si>
  <si>
    <t>1851383475</t>
  </si>
  <si>
    <t>1356420376</t>
  </si>
  <si>
    <t>1588935985</t>
  </si>
  <si>
    <t>1225466071</t>
  </si>
  <si>
    <t>1225365935</t>
  </si>
  <si>
    <t>1235424193</t>
  </si>
  <si>
    <t>1033340781</t>
  </si>
  <si>
    <t>1598058349</t>
  </si>
  <si>
    <t>1477714012</t>
  </si>
  <si>
    <t>1265436299</t>
  </si>
  <si>
    <t>1629061742</t>
  </si>
  <si>
    <t>1760733281</t>
  </si>
  <si>
    <t>1164443131</t>
  </si>
  <si>
    <t>1801020037</t>
  </si>
  <si>
    <t>1598703969</t>
  </si>
  <si>
    <t>1770524530</t>
  </si>
  <si>
    <t>1952676587</t>
  </si>
  <si>
    <t>1356616783</t>
  </si>
  <si>
    <t>1184822421</t>
  </si>
  <si>
    <t>1184992869</t>
  </si>
  <si>
    <t>1598050668</t>
  </si>
  <si>
    <t>1740605583</t>
  </si>
  <si>
    <t>1750443628</t>
  </si>
  <si>
    <t>1639230568</t>
  </si>
  <si>
    <t>1902866817</t>
  </si>
  <si>
    <t>1902017585</t>
  </si>
  <si>
    <t>1881807279</t>
  </si>
  <si>
    <t>1881678720</t>
  </si>
  <si>
    <t>1770607889</t>
  </si>
  <si>
    <t>1699755793</t>
  </si>
  <si>
    <t>1679504617</t>
  </si>
  <si>
    <t>1548560998</t>
  </si>
  <si>
    <t>1508963570</t>
  </si>
  <si>
    <t>1508867045</t>
  </si>
  <si>
    <t>1447530373</t>
  </si>
  <si>
    <t>1437419553</t>
  </si>
  <si>
    <t>1427207810</t>
  </si>
  <si>
    <t>1255493706</t>
  </si>
  <si>
    <t>1164549572</t>
  </si>
  <si>
    <t>1992815740</t>
  </si>
  <si>
    <t>1992779359</t>
  </si>
  <si>
    <t>1992750541</t>
  </si>
  <si>
    <t>1629098298</t>
  </si>
  <si>
    <t>1992090344</t>
  </si>
  <si>
    <t>1982922662</t>
  </si>
  <si>
    <t>1962758417</t>
  </si>
  <si>
    <t>1962614321</t>
  </si>
  <si>
    <t>1962587923</t>
  </si>
  <si>
    <t>1962556381</t>
  </si>
  <si>
    <t>1962434845</t>
  </si>
  <si>
    <t>1952558595</t>
  </si>
  <si>
    <t>1952467193</t>
  </si>
  <si>
    <t>1932221603</t>
  </si>
  <si>
    <t>1912944885</t>
  </si>
  <si>
    <t>1891883039</t>
  </si>
  <si>
    <t>1871861534</t>
  </si>
  <si>
    <t>1861764359</t>
  </si>
  <si>
    <t>1861408536</t>
  </si>
  <si>
    <t>1831145077</t>
  </si>
  <si>
    <t>1053441535</t>
  </si>
  <si>
    <t>1972810190</t>
  </si>
  <si>
    <t>1821036658</t>
  </si>
  <si>
    <t>1801136346</t>
  </si>
  <si>
    <t>1760489082</t>
  </si>
  <si>
    <t>1750489498</t>
  </si>
  <si>
    <t>1750431235</t>
  </si>
  <si>
    <t>1578556288</t>
  </si>
  <si>
    <t>1740451699</t>
  </si>
  <si>
    <t>1649227919</t>
  </si>
  <si>
    <t>1720102171</t>
  </si>
  <si>
    <t>1710034822</t>
  </si>
  <si>
    <t>1700998895</t>
  </si>
  <si>
    <t>1700849163</t>
  </si>
  <si>
    <t>1689751117</t>
  </si>
  <si>
    <t>1669535704</t>
  </si>
  <si>
    <t>1659526051</t>
  </si>
  <si>
    <t>1649697277</t>
  </si>
  <si>
    <t>1649439316</t>
  </si>
  <si>
    <t>1649313230</t>
  </si>
  <si>
    <t>1639408859</t>
  </si>
  <si>
    <t>1023451994</t>
  </si>
  <si>
    <t>1629318423</t>
  </si>
  <si>
    <t>1619058682</t>
  </si>
  <si>
    <t>1609106087</t>
  </si>
  <si>
    <t>1598974693</t>
  </si>
  <si>
    <t>1598941965</t>
  </si>
  <si>
    <t>1407861040</t>
  </si>
  <si>
    <t>1598806010</t>
  </si>
  <si>
    <t>1598173601</t>
  </si>
  <si>
    <t>1588693253</t>
  </si>
  <si>
    <t>1578646071</t>
  </si>
  <si>
    <t>1558586115</t>
  </si>
  <si>
    <t>1528393519</t>
  </si>
  <si>
    <t>1497981674</t>
  </si>
  <si>
    <t>1477665669</t>
  </si>
  <si>
    <t>1356393599</t>
  </si>
  <si>
    <t>1457465114</t>
  </si>
  <si>
    <t>1518069806</t>
  </si>
  <si>
    <t>1447283197</t>
  </si>
  <si>
    <t>1437368115</t>
  </si>
  <si>
    <t>1437135142</t>
  </si>
  <si>
    <t>1427250075</t>
  </si>
  <si>
    <t>1427002195</t>
  </si>
  <si>
    <t>1417184128</t>
  </si>
  <si>
    <t>1053408666</t>
  </si>
  <si>
    <t>1386868966</t>
  </si>
  <si>
    <t>1376660779</t>
  </si>
  <si>
    <t>1356305700</t>
  </si>
  <si>
    <t>1346547718</t>
  </si>
  <si>
    <t>1326180662</t>
  </si>
  <si>
    <t>1881091528</t>
  </si>
  <si>
    <t>1316994981</t>
  </si>
  <si>
    <t>1306931613</t>
  </si>
  <si>
    <t>1306164124</t>
  </si>
  <si>
    <t>1306153564</t>
  </si>
  <si>
    <t>1306029376</t>
  </si>
  <si>
    <t>1285645952</t>
  </si>
  <si>
    <t>1265492359</t>
  </si>
  <si>
    <t>1255548137</t>
  </si>
  <si>
    <t>1245218957</t>
  </si>
  <si>
    <t>1376940163</t>
  </si>
  <si>
    <t>1215176441</t>
  </si>
  <si>
    <t>1215075361</t>
  </si>
  <si>
    <t>1205896461</t>
  </si>
  <si>
    <t>1164631859</t>
  </si>
  <si>
    <t>1134316011</t>
  </si>
  <si>
    <t>1861790495</t>
  </si>
  <si>
    <t>1124205612</t>
  </si>
  <si>
    <t>1124131123</t>
  </si>
  <si>
    <t>1114961125</t>
  </si>
  <si>
    <t>1104927052</t>
  </si>
  <si>
    <t>1154698934</t>
  </si>
  <si>
    <t>1093796716</t>
  </si>
  <si>
    <t>1083895361</t>
  </si>
  <si>
    <t>1063690063</t>
  </si>
  <si>
    <t>1407016702</t>
  </si>
  <si>
    <t>1043326697</t>
  </si>
  <si>
    <t>1033107578</t>
  </si>
  <si>
    <t>1023246113</t>
  </si>
  <si>
    <t>1619064698</t>
  </si>
  <si>
    <t>1013002591</t>
  </si>
  <si>
    <t>1003855180</t>
  </si>
  <si>
    <t>1750304788</t>
  </si>
  <si>
    <t>1740685973</t>
  </si>
  <si>
    <t>1679979777</t>
  </si>
  <si>
    <t>1609183938</t>
  </si>
  <si>
    <t>1154588259</t>
  </si>
  <si>
    <t>1437349750</t>
  </si>
  <si>
    <t>1528281490</t>
  </si>
  <si>
    <t>1730195272</t>
  </si>
  <si>
    <t>1770596355</t>
  </si>
  <si>
    <t>1568881043</t>
  </si>
  <si>
    <t>1265679815</t>
  </si>
  <si>
    <t>1295934875</t>
  </si>
  <si>
    <t>1548590466</t>
  </si>
  <si>
    <t>1578679593</t>
  </si>
  <si>
    <t>1407059827</t>
  </si>
  <si>
    <t>1407038854</t>
  </si>
  <si>
    <t>1841461423</t>
  </si>
  <si>
    <t>1972747764</t>
  </si>
  <si>
    <t>12/03/2014</t>
  </si>
  <si>
    <t>1477522209</t>
  </si>
  <si>
    <t>1124045026</t>
  </si>
  <si>
    <t>1316032345</t>
  </si>
  <si>
    <t>1336548775</t>
  </si>
  <si>
    <t>1073916763</t>
  </si>
  <si>
    <t>1891788543</t>
  </si>
  <si>
    <t>1942579891</t>
  </si>
  <si>
    <t>1285674580</t>
  </si>
  <si>
    <t>1225432396</t>
  </si>
  <si>
    <t>1831511005</t>
  </si>
  <si>
    <t>1093970865</t>
  </si>
  <si>
    <t>1932298189</t>
  </si>
  <si>
    <t>1568589869</t>
  </si>
  <si>
    <t>1831486109</t>
  </si>
  <si>
    <t>1114271343</t>
  </si>
  <si>
    <t>1861630162</t>
  </si>
  <si>
    <t>1407817356</t>
  </si>
  <si>
    <t>1215059233</t>
  </si>
  <si>
    <t>12/02/2014</t>
  </si>
  <si>
    <t>1982811899</t>
  </si>
  <si>
    <t>1134280910</t>
  </si>
  <si>
    <t>1902116908</t>
  </si>
  <si>
    <t>1801897004</t>
  </si>
  <si>
    <t>1659662062</t>
  </si>
  <si>
    <t>1942577416</t>
  </si>
  <si>
    <t>1114909264</t>
  </si>
  <si>
    <t>1548394950</t>
  </si>
  <si>
    <t>1699927251</t>
  </si>
  <si>
    <t>1588616486</t>
  </si>
  <si>
    <t>1740271105</t>
  </si>
  <si>
    <t>1700211133</t>
  </si>
  <si>
    <t>1811189566</t>
  </si>
  <si>
    <t>1699070904</t>
  </si>
  <si>
    <t>1366542797</t>
  </si>
  <si>
    <t>1336395912</t>
  </si>
  <si>
    <t>1699877878</t>
  </si>
  <si>
    <t>1720281843</t>
  </si>
  <si>
    <t>1720079882</t>
  </si>
  <si>
    <t>1962544072</t>
  </si>
  <si>
    <t>1356537021</t>
  </si>
  <si>
    <t>1891867016</t>
  </si>
  <si>
    <t>1750425922</t>
  </si>
  <si>
    <t>1598978041</t>
  </si>
  <si>
    <t>1770832545</t>
  </si>
  <si>
    <t>1114256195</t>
  </si>
  <si>
    <t>1780093336</t>
  </si>
  <si>
    <t>1376732065</t>
  </si>
  <si>
    <t>1679812101</t>
  </si>
  <si>
    <t>1871596759</t>
  </si>
  <si>
    <t>1255600771</t>
  </si>
  <si>
    <t>1730582669</t>
  </si>
  <si>
    <t>1467460477</t>
  </si>
  <si>
    <t>1821012634</t>
  </si>
  <si>
    <t>1871633149</t>
  </si>
  <si>
    <t>1659447134</t>
  </si>
  <si>
    <t>1508198003</t>
  </si>
  <si>
    <t>1689630790</t>
  </si>
  <si>
    <t>1063423796</t>
  </si>
  <si>
    <t>1710143839</t>
  </si>
  <si>
    <t>1336201276</t>
  </si>
  <si>
    <t>1982756946</t>
  </si>
  <si>
    <t>1245346808</t>
  </si>
  <si>
    <t>1427396050</t>
  </si>
  <si>
    <t>1386049732</t>
  </si>
  <si>
    <t>12/01/2014</t>
  </si>
  <si>
    <t>1952744799</t>
  </si>
  <si>
    <t>1811951619</t>
  </si>
  <si>
    <t>1639510233</t>
  </si>
  <si>
    <t>1578780300</t>
  </si>
  <si>
    <t>1508177833</t>
  </si>
  <si>
    <t>1073839171</t>
  </si>
  <si>
    <t>1497066559</t>
  </si>
  <si>
    <t>1295162303</t>
  </si>
  <si>
    <t>1366852386</t>
  </si>
  <si>
    <t>1336569573</t>
  </si>
  <si>
    <t>1942637939</t>
  </si>
  <si>
    <t>1558763664</t>
  </si>
  <si>
    <t>1679640098</t>
  </si>
  <si>
    <t>1720387996</t>
  </si>
  <si>
    <t>1952434839</t>
  </si>
  <si>
    <t>1063613479</t>
  </si>
  <si>
    <t>1124236732</t>
  </si>
  <si>
    <t>1851660898</t>
  </si>
  <si>
    <t>1306841416</t>
  </si>
  <si>
    <t>11/26/2014</t>
  </si>
  <si>
    <t>1730450982</t>
  </si>
  <si>
    <t>1659791937</t>
  </si>
  <si>
    <t>1215918222</t>
  </si>
  <si>
    <t>1548296809</t>
  </si>
  <si>
    <t>1679784268</t>
  </si>
  <si>
    <t>1497066401</t>
  </si>
  <si>
    <t>1942600663</t>
  </si>
  <si>
    <t>1780600163</t>
  </si>
  <si>
    <t>1518018456</t>
  </si>
  <si>
    <t>1578575759</t>
  </si>
  <si>
    <t>1275638280</t>
  </si>
  <si>
    <t>1295765642</t>
  </si>
  <si>
    <t>1073508586</t>
  </si>
  <si>
    <t>1306918388</t>
  </si>
  <si>
    <t>1891808598</t>
  </si>
  <si>
    <t>1679557524</t>
  </si>
  <si>
    <t>1154667509</t>
  </si>
  <si>
    <t>1992808810</t>
  </si>
  <si>
    <t>1982931325</t>
  </si>
  <si>
    <t>1922328343</t>
  </si>
  <si>
    <t>1922138957</t>
  </si>
  <si>
    <t>1902186901</t>
  </si>
  <si>
    <t>1871675975</t>
  </si>
  <si>
    <t>1851622310</t>
  </si>
  <si>
    <t>1801870621</t>
  </si>
  <si>
    <t>1699952341</t>
  </si>
  <si>
    <t>1649323650</t>
  </si>
  <si>
    <t>1487815247</t>
  </si>
  <si>
    <t>1447585971</t>
  </si>
  <si>
    <t>1447300025</t>
  </si>
  <si>
    <t>1437250529</t>
  </si>
  <si>
    <t>1427248814</t>
  </si>
  <si>
    <t>1386056950</t>
  </si>
  <si>
    <t>1093910358</t>
  </si>
  <si>
    <t>1053461400</t>
  </si>
  <si>
    <t>1992810253</t>
  </si>
  <si>
    <t>1982761938</t>
  </si>
  <si>
    <t>1932326782</t>
  </si>
  <si>
    <t>1932104361</t>
  </si>
  <si>
    <t>1902822398</t>
  </si>
  <si>
    <t>1891880381</t>
  </si>
  <si>
    <t>1861622177</t>
  </si>
  <si>
    <t>1851691273</t>
  </si>
  <si>
    <t>1831247733</t>
  </si>
  <si>
    <t>1821311721</t>
  </si>
  <si>
    <t>1821070350</t>
  </si>
  <si>
    <t>1801804992</t>
  </si>
  <si>
    <t>1801193305</t>
  </si>
  <si>
    <t>1790830453</t>
  </si>
  <si>
    <t>1780622373</t>
  </si>
  <si>
    <t>1770884405</t>
  </si>
  <si>
    <t>1770774986</t>
  </si>
  <si>
    <t>1295744084</t>
  </si>
  <si>
    <t>1770575847</t>
  </si>
  <si>
    <t>1760640866</t>
  </si>
  <si>
    <t>1750509733</t>
  </si>
  <si>
    <t>1710947056</t>
  </si>
  <si>
    <t>1699950121</t>
  </si>
  <si>
    <t>1699765339</t>
  </si>
  <si>
    <t>1689970188</t>
  </si>
  <si>
    <t>1689621609</t>
  </si>
  <si>
    <t>1679532204</t>
  </si>
  <si>
    <t>1659492387</t>
  </si>
  <si>
    <t>1629089917</t>
  </si>
  <si>
    <t>1619183795</t>
  </si>
  <si>
    <t>1609812957</t>
  </si>
  <si>
    <t>1558369348</t>
  </si>
  <si>
    <t>1538295498</t>
  </si>
  <si>
    <t>1528245693</t>
  </si>
  <si>
    <t>1518237692</t>
  </si>
  <si>
    <t>1497880280</t>
  </si>
  <si>
    <t>1467539916</t>
  </si>
  <si>
    <t>1457351512</t>
  </si>
  <si>
    <t>1447584925</t>
  </si>
  <si>
    <t>1427173137</t>
  </si>
  <si>
    <t>1407897002</t>
  </si>
  <si>
    <t>1386712446</t>
  </si>
  <si>
    <t>1376884650</t>
  </si>
  <si>
    <t>1356482269</t>
  </si>
  <si>
    <t>1356314405</t>
  </si>
  <si>
    <t>1346346723</t>
  </si>
  <si>
    <t>1346236676</t>
  </si>
  <si>
    <t>1336310713</t>
  </si>
  <si>
    <t>1336302033</t>
  </si>
  <si>
    <t>1326038761</t>
  </si>
  <si>
    <t>1316949464</t>
  </si>
  <si>
    <t>1316041536</t>
  </si>
  <si>
    <t>1316026495</t>
  </si>
  <si>
    <t>1306907837</t>
  </si>
  <si>
    <t>1306817408</t>
  </si>
  <si>
    <t>1295999464</t>
  </si>
  <si>
    <t>1295828143</t>
  </si>
  <si>
    <t>1285690883</t>
  </si>
  <si>
    <t>1215230065</t>
  </si>
  <si>
    <t>1205998853</t>
  </si>
  <si>
    <t>1184792228</t>
  </si>
  <si>
    <t>1164453692</t>
  </si>
  <si>
    <t>1144211426</t>
  </si>
  <si>
    <t>1205167400</t>
  </si>
  <si>
    <t>1134378508</t>
  </si>
  <si>
    <t>1114241098</t>
  </si>
  <si>
    <t>1114128295</t>
  </si>
  <si>
    <t>1114085370</t>
  </si>
  <si>
    <t>1073687281</t>
  </si>
  <si>
    <t>1053569731</t>
  </si>
  <si>
    <t>1033320627</t>
  </si>
  <si>
    <t>1033300991</t>
  </si>
  <si>
    <t>1023331873</t>
  </si>
  <si>
    <t>1023198645</t>
  </si>
  <si>
    <t>1023066370</t>
  </si>
  <si>
    <t>1013959931</t>
  </si>
  <si>
    <t>1013125566</t>
  </si>
  <si>
    <t>1659579373</t>
  </si>
  <si>
    <t>11/25/2014</t>
  </si>
  <si>
    <t>1437151966</t>
  </si>
  <si>
    <t>1124009733</t>
  </si>
  <si>
    <t>1699787887</t>
  </si>
  <si>
    <t>1841307444</t>
  </si>
  <si>
    <t>1790840288</t>
  </si>
  <si>
    <t>1851512925</t>
  </si>
  <si>
    <t>1487731188</t>
  </si>
  <si>
    <t>1639363534</t>
  </si>
  <si>
    <t>1871891036</t>
  </si>
  <si>
    <t>1467506543</t>
  </si>
  <si>
    <t>1396868642</t>
  </si>
  <si>
    <t>1699790444</t>
  </si>
  <si>
    <t>1700889862</t>
  </si>
  <si>
    <t>1386049013</t>
  </si>
  <si>
    <t>1831594605</t>
  </si>
  <si>
    <t>1083653943</t>
  </si>
  <si>
    <t>1649239344</t>
  </si>
  <si>
    <t>1689677460</t>
  </si>
  <si>
    <t>1609047901</t>
  </si>
  <si>
    <t>1831360387</t>
  </si>
  <si>
    <t>1619378486</t>
  </si>
  <si>
    <t>1609121276</t>
  </si>
  <si>
    <t>1124168190</t>
  </si>
  <si>
    <t>1992101950</t>
  </si>
  <si>
    <t>1073919015</t>
  </si>
  <si>
    <t>1881008316</t>
  </si>
  <si>
    <t>1952491292</t>
  </si>
  <si>
    <t>1235558743</t>
  </si>
  <si>
    <t>1013986850</t>
  </si>
  <si>
    <t>1063706356</t>
  </si>
  <si>
    <t>1588929707</t>
  </si>
  <si>
    <t>1891086468</t>
  </si>
  <si>
    <t>1417211392</t>
  </si>
  <si>
    <t>1518158963</t>
  </si>
  <si>
    <t>1427349836</t>
  </si>
  <si>
    <t>1821389230</t>
  </si>
  <si>
    <t>1184989592</t>
  </si>
  <si>
    <t>1356632764</t>
  </si>
  <si>
    <t>1033400445</t>
  </si>
  <si>
    <t>1477844892</t>
  </si>
  <si>
    <t>1518383819</t>
  </si>
  <si>
    <t>1598180531</t>
  </si>
  <si>
    <t>1467782318</t>
  </si>
  <si>
    <t>1245656750</t>
  </si>
  <si>
    <t>1386994515</t>
  </si>
  <si>
    <t>1184741605</t>
  </si>
  <si>
    <t>1003942665</t>
  </si>
  <si>
    <t>1861417347</t>
  </si>
  <si>
    <t>1285030346</t>
  </si>
  <si>
    <t>1891064135</t>
  </si>
  <si>
    <t>1942538806</t>
  </si>
  <si>
    <t>1174925093</t>
  </si>
  <si>
    <t>1225434368</t>
  </si>
  <si>
    <t>1326379397</t>
  </si>
  <si>
    <t>1780731455</t>
  </si>
  <si>
    <t>1710195011</t>
  </si>
  <si>
    <t>1689898157</t>
  </si>
  <si>
    <t>1235438359</t>
  </si>
  <si>
    <t>1306247473</t>
  </si>
  <si>
    <t>1982711859</t>
  </si>
  <si>
    <t>1831515360</t>
  </si>
  <si>
    <t>1528482346</t>
  </si>
  <si>
    <t>1134102494</t>
  </si>
  <si>
    <t>1366500837</t>
  </si>
  <si>
    <t>1669590832</t>
  </si>
  <si>
    <t>1306964291</t>
  </si>
  <si>
    <t>1427322387</t>
  </si>
  <si>
    <t>1720228570</t>
  </si>
  <si>
    <t>1720003510</t>
  </si>
  <si>
    <t>1770592172</t>
  </si>
  <si>
    <t>1932150703</t>
  </si>
  <si>
    <t>1124208699</t>
  </si>
  <si>
    <t>1760409817</t>
  </si>
  <si>
    <t>1164449534</t>
  </si>
  <si>
    <t>1962834580</t>
  </si>
  <si>
    <t>1306922398</t>
  </si>
  <si>
    <t>11/24/2014</t>
  </si>
  <si>
    <t>1154695435</t>
  </si>
  <si>
    <t>1437355690</t>
  </si>
  <si>
    <t>1396008033</t>
  </si>
  <si>
    <t>1841497245</t>
  </si>
  <si>
    <t>1073755799</t>
  </si>
  <si>
    <t>1356656912</t>
  </si>
  <si>
    <t>1255776068</t>
  </si>
  <si>
    <t>1346318748</t>
  </si>
  <si>
    <t>1487840575</t>
  </si>
  <si>
    <t>1568459808</t>
  </si>
  <si>
    <t>1124294699</t>
  </si>
  <si>
    <t>1093838807</t>
  </si>
  <si>
    <t>1518302488</t>
  </si>
  <si>
    <t>1568446029</t>
  </si>
  <si>
    <t>1962489781</t>
  </si>
  <si>
    <t>1700198298</t>
  </si>
  <si>
    <t>1366525495</t>
  </si>
  <si>
    <t>1396729885</t>
  </si>
  <si>
    <t>1639293368</t>
  </si>
  <si>
    <t>1013985175</t>
  </si>
  <si>
    <t>1649334681</t>
  </si>
  <si>
    <t>1437291531</t>
  </si>
  <si>
    <t>1134202765</t>
  </si>
  <si>
    <t>1366476913</t>
  </si>
  <si>
    <t>1609035294</t>
  </si>
  <si>
    <t>1346358389</t>
  </si>
  <si>
    <t>1598823817</t>
  </si>
  <si>
    <t>1194126284</t>
  </si>
  <si>
    <t>11/21/2014</t>
  </si>
  <si>
    <t>1740371384</t>
  </si>
  <si>
    <t>1245393099</t>
  </si>
  <si>
    <t>1952357402</t>
  </si>
  <si>
    <t>1740330695</t>
  </si>
  <si>
    <t>1659528040</t>
  </si>
  <si>
    <t>1467519223</t>
  </si>
  <si>
    <t>1831417831</t>
  </si>
  <si>
    <t>11/20/2014</t>
  </si>
  <si>
    <t>1477637973</t>
  </si>
  <si>
    <t>1972598670</t>
  </si>
  <si>
    <t>1235574815</t>
  </si>
  <si>
    <t>1699190728</t>
  </si>
  <si>
    <t>1124267893</t>
  </si>
  <si>
    <t>1427453257</t>
  </si>
  <si>
    <t>1881001253</t>
  </si>
  <si>
    <t>1043468259</t>
  </si>
  <si>
    <t>1225187602</t>
  </si>
  <si>
    <t>1134346109</t>
  </si>
  <si>
    <t>1134303845</t>
  </si>
  <si>
    <t>1124276332</t>
  </si>
  <si>
    <t>1104070341</t>
  </si>
  <si>
    <t>1144543612</t>
  </si>
  <si>
    <t>1659420776</t>
  </si>
  <si>
    <t>1790996270</t>
  </si>
  <si>
    <t>1831213495</t>
  </si>
  <si>
    <t>1558410597</t>
  </si>
  <si>
    <t>1720497696</t>
  </si>
  <si>
    <t>1265864979</t>
  </si>
  <si>
    <t>1629097886</t>
  </si>
  <si>
    <t>1528401312</t>
  </si>
  <si>
    <t>1922403013</t>
  </si>
  <si>
    <t>1083652788</t>
  </si>
  <si>
    <t>1003050477</t>
  </si>
  <si>
    <t>1003135963</t>
  </si>
  <si>
    <t>1447309851</t>
  </si>
  <si>
    <t>1013134097</t>
  </si>
  <si>
    <t>1093757460</t>
  </si>
  <si>
    <t>1093969479</t>
  </si>
  <si>
    <t>1023171378</t>
  </si>
  <si>
    <t>1023342276</t>
  </si>
  <si>
    <t>1386793404</t>
  </si>
  <si>
    <t>1437431996</t>
  </si>
  <si>
    <t>1639228752</t>
  </si>
  <si>
    <t>1912056037</t>
  </si>
  <si>
    <t>1407062169</t>
  </si>
  <si>
    <t>1740339068</t>
  </si>
  <si>
    <t>1558410670</t>
  </si>
  <si>
    <t>1629127642</t>
  </si>
  <si>
    <t>1598814980</t>
  </si>
  <si>
    <t>1871642298</t>
  </si>
  <si>
    <t>1023164027</t>
  </si>
  <si>
    <t>1528225968</t>
  </si>
  <si>
    <t>1932135597</t>
  </si>
  <si>
    <t>1013174630</t>
  </si>
  <si>
    <t>1811046931</t>
  </si>
  <si>
    <t>1518305010</t>
  </si>
  <si>
    <t>1295134799</t>
  </si>
  <si>
    <t>1194133462</t>
  </si>
  <si>
    <t>1518376458</t>
  </si>
  <si>
    <t>1952371775</t>
  </si>
  <si>
    <t>1316929136</t>
  </si>
  <si>
    <t>1891137626</t>
  </si>
  <si>
    <t>1225478399</t>
  </si>
  <si>
    <t>1477690600</t>
  </si>
  <si>
    <t>1154451201</t>
  </si>
  <si>
    <t>1063731123</t>
  </si>
  <si>
    <t>1326273046</t>
  </si>
  <si>
    <t>1578691085</t>
  </si>
  <si>
    <t>1669889358</t>
  </si>
  <si>
    <t>1972903904</t>
  </si>
  <si>
    <t>1346495918</t>
  </si>
  <si>
    <t>1548606528</t>
  </si>
  <si>
    <t>1013210913</t>
  </si>
  <si>
    <t>1942339783</t>
  </si>
  <si>
    <t>1558487538</t>
  </si>
  <si>
    <t>1720117435</t>
  </si>
  <si>
    <t>1750301149</t>
  </si>
  <si>
    <t>11/19/2014</t>
  </si>
  <si>
    <t>1003211897</t>
  </si>
  <si>
    <t>1083868855</t>
  </si>
  <si>
    <t>1295893410</t>
  </si>
  <si>
    <t>1245662881</t>
  </si>
  <si>
    <t>11/18/2014</t>
  </si>
  <si>
    <t>1972908937</t>
  </si>
  <si>
    <t>1073724704</t>
  </si>
  <si>
    <t>1639344518</t>
  </si>
  <si>
    <t>1497185490</t>
  </si>
  <si>
    <t>1558373761</t>
  </si>
  <si>
    <t>1073556395</t>
  </si>
  <si>
    <t>1518983048</t>
  </si>
  <si>
    <t>1578730396</t>
  </si>
  <si>
    <t>1235455346</t>
  </si>
  <si>
    <t>1104233865</t>
  </si>
  <si>
    <t>1265753065</t>
  </si>
  <si>
    <t>1992981526</t>
  </si>
  <si>
    <t>1326209107</t>
  </si>
  <si>
    <t>1124430368</t>
  </si>
  <si>
    <t>1962533323</t>
  </si>
  <si>
    <t>1851589154</t>
  </si>
  <si>
    <t>1417266230</t>
  </si>
  <si>
    <t>1497162184</t>
  </si>
  <si>
    <t>1265676720</t>
  </si>
  <si>
    <t>1124429972</t>
  </si>
  <si>
    <t>1225155617</t>
  </si>
  <si>
    <t>1518235951</t>
  </si>
  <si>
    <t>1659510741</t>
  </si>
  <si>
    <t>1386992329</t>
  </si>
  <si>
    <t>1235355736</t>
  </si>
  <si>
    <t>1841379344</t>
  </si>
  <si>
    <t>1598178394</t>
  </si>
  <si>
    <t>1194094334</t>
  </si>
  <si>
    <t>1255760831</t>
  </si>
  <si>
    <t>1518094671</t>
  </si>
  <si>
    <t>1306049788</t>
  </si>
  <si>
    <t>1356320170</t>
  </si>
  <si>
    <t>1285770503</t>
  </si>
  <si>
    <t>1255643144</t>
  </si>
  <si>
    <t>1205091733</t>
  </si>
  <si>
    <t>1972637353</t>
  </si>
  <si>
    <t>1932167343</t>
  </si>
  <si>
    <t>1902886484</t>
  </si>
  <si>
    <t>1871853747</t>
  </si>
  <si>
    <t>1861778086</t>
  </si>
  <si>
    <t>1851723142</t>
  </si>
  <si>
    <t>1831221654</t>
  </si>
  <si>
    <t>1831320167</t>
  </si>
  <si>
    <t>1821164856</t>
  </si>
  <si>
    <t>1821084674</t>
  </si>
  <si>
    <t>1811024755</t>
  </si>
  <si>
    <t>1780979633</t>
  </si>
  <si>
    <t>1750354841</t>
  </si>
  <si>
    <t>1730150079</t>
  </si>
  <si>
    <t>1720146574</t>
  </si>
  <si>
    <t>1720076813</t>
  </si>
  <si>
    <t>1699887828</t>
  </si>
  <si>
    <t>1659472140</t>
  </si>
  <si>
    <t>1659366490</t>
  </si>
  <si>
    <t>1659365047</t>
  </si>
  <si>
    <t>1649538497</t>
  </si>
  <si>
    <t>1649339292</t>
  </si>
  <si>
    <t>1609902634</t>
  </si>
  <si>
    <t>1588976211</t>
  </si>
  <si>
    <t>1558412577</t>
  </si>
  <si>
    <t>1548391881</t>
  </si>
  <si>
    <t>1508984493</t>
  </si>
  <si>
    <t>1487721429</t>
  </si>
  <si>
    <t>1477547115</t>
  </si>
  <si>
    <t>1447479639</t>
  </si>
  <si>
    <t>1437214103</t>
  </si>
  <si>
    <t>1427242742</t>
  </si>
  <si>
    <t>1386924561</t>
  </si>
  <si>
    <t>1376668871</t>
  </si>
  <si>
    <t>1356460430</t>
  </si>
  <si>
    <t>1356447353</t>
  </si>
  <si>
    <t>1326481532</t>
  </si>
  <si>
    <t>1558590257</t>
  </si>
  <si>
    <t>1639207244</t>
  </si>
  <si>
    <t>1588855316</t>
  </si>
  <si>
    <t>1992825038</t>
  </si>
  <si>
    <t>1992768808</t>
  </si>
  <si>
    <t>1508102799</t>
  </si>
  <si>
    <t>1841564226</t>
  </si>
  <si>
    <t>1790189082</t>
  </si>
  <si>
    <t>1093894776</t>
  </si>
  <si>
    <t>1053618611</t>
  </si>
  <si>
    <t>1346370764</t>
  </si>
  <si>
    <t>1467580498</t>
  </si>
  <si>
    <t>1518095256</t>
  </si>
  <si>
    <t>1023249463</t>
  </si>
  <si>
    <t>1700282183</t>
  </si>
  <si>
    <t>1487081527</t>
  </si>
  <si>
    <t>1629221452</t>
  </si>
  <si>
    <t>1053596148</t>
  </si>
  <si>
    <t>1932379724</t>
  </si>
  <si>
    <t>1982859682</t>
  </si>
  <si>
    <t>1346646205</t>
  </si>
  <si>
    <t>1780088112</t>
  </si>
  <si>
    <t>1053418590</t>
  </si>
  <si>
    <t>1053386433</t>
  </si>
  <si>
    <t>1053716019</t>
  </si>
  <si>
    <t>1164618138</t>
  </si>
  <si>
    <t>1740685296</t>
  </si>
  <si>
    <t>1366517104</t>
  </si>
  <si>
    <t>1639102858</t>
  </si>
  <si>
    <t>1215008701</t>
  </si>
  <si>
    <t>1992867493</t>
  </si>
  <si>
    <t>1659414209</t>
  </si>
  <si>
    <t>1992739098</t>
  </si>
  <si>
    <t>1346279056</t>
  </si>
  <si>
    <t>1912321241</t>
  </si>
  <si>
    <t>1770923880</t>
  </si>
  <si>
    <t>1013353416</t>
  </si>
  <si>
    <t>1033553730</t>
  </si>
  <si>
    <t>1073957767</t>
  </si>
  <si>
    <t>1932440328</t>
  </si>
  <si>
    <t>1346588100</t>
  </si>
  <si>
    <t>1164761714</t>
  </si>
  <si>
    <t>1528312709</t>
  </si>
  <si>
    <t>1942544150</t>
  </si>
  <si>
    <t>1083952865</t>
  </si>
  <si>
    <t>1528306305</t>
  </si>
  <si>
    <t>1275562977</t>
  </si>
  <si>
    <t>1164750428</t>
  </si>
  <si>
    <t>1407279789</t>
  </si>
  <si>
    <t>1912904350</t>
  </si>
  <si>
    <t>11/17/2014</t>
  </si>
  <si>
    <t>1306194436</t>
  </si>
  <si>
    <t>1295848927</t>
  </si>
  <si>
    <t>1275971681</t>
  </si>
  <si>
    <t>1265584056</t>
  </si>
  <si>
    <t>1265539696</t>
  </si>
  <si>
    <t>1215976881</t>
  </si>
  <si>
    <t>1215260542</t>
  </si>
  <si>
    <t>1194772376</t>
  </si>
  <si>
    <t>1184950651</t>
  </si>
  <si>
    <t>1164629861</t>
  </si>
  <si>
    <t>1164485017</t>
  </si>
  <si>
    <t>1134203086</t>
  </si>
  <si>
    <t>1134133051</t>
  </si>
  <si>
    <t>1124267737</t>
  </si>
  <si>
    <t>1124131586</t>
  </si>
  <si>
    <t>1124096540</t>
  </si>
  <si>
    <t>1093077851</t>
  </si>
  <si>
    <t>1093063489</t>
  </si>
  <si>
    <t>1033181581</t>
  </si>
  <si>
    <t>1023228954</t>
  </si>
  <si>
    <t>1023080280</t>
  </si>
  <si>
    <t>1508950445</t>
  </si>
  <si>
    <t>1942355938</t>
  </si>
  <si>
    <t>1215181821</t>
  </si>
  <si>
    <t>1285837930</t>
  </si>
  <si>
    <t>1699885590</t>
  </si>
  <si>
    <t>1902823594</t>
  </si>
  <si>
    <t>1316172166</t>
  </si>
  <si>
    <t>1326156340</t>
  </si>
  <si>
    <t>1023217536</t>
  </si>
  <si>
    <t>1659388403</t>
  </si>
  <si>
    <t>1255455721</t>
  </si>
  <si>
    <t>1831213412</t>
  </si>
  <si>
    <t>11/14/2014</t>
  </si>
  <si>
    <t>1659697548</t>
  </si>
  <si>
    <t>1609906544</t>
  </si>
  <si>
    <t>1205873767</t>
  </si>
  <si>
    <t>1508839960</t>
  </si>
  <si>
    <t>1245229152</t>
  </si>
  <si>
    <t>1780803247</t>
  </si>
  <si>
    <t>1144525072</t>
  </si>
  <si>
    <t>1548332075</t>
  </si>
  <si>
    <t>1417189267</t>
  </si>
  <si>
    <t>1114967692</t>
  </si>
  <si>
    <t>1255736211</t>
  </si>
  <si>
    <t>11/13/2014</t>
  </si>
  <si>
    <t>1346394822</t>
  </si>
  <si>
    <t>1811269335</t>
  </si>
  <si>
    <t>1760452403</t>
  </si>
  <si>
    <t>1962613380</t>
  </si>
  <si>
    <t>1700898749</t>
  </si>
  <si>
    <t>1194747428</t>
  </si>
  <si>
    <t>1568461606</t>
  </si>
  <si>
    <t>1578781340</t>
  </si>
  <si>
    <t>1922060615</t>
  </si>
  <si>
    <t>1720127335</t>
  </si>
  <si>
    <t>1881681757</t>
  </si>
  <si>
    <t>1679793921</t>
  </si>
  <si>
    <t>1174760342</t>
  </si>
  <si>
    <t>1982613212</t>
  </si>
  <si>
    <t>1972512234</t>
  </si>
  <si>
    <t>1922175595</t>
  </si>
  <si>
    <t>1912074592</t>
  </si>
  <si>
    <t>1821153917</t>
  </si>
  <si>
    <t>1770700031</t>
  </si>
  <si>
    <t>1235442377</t>
  </si>
  <si>
    <t>11/12/2014</t>
  </si>
  <si>
    <t>1093963530</t>
  </si>
  <si>
    <t>1639115777</t>
  </si>
  <si>
    <t>1902097272</t>
  </si>
  <si>
    <t>1134248768</t>
  </si>
  <si>
    <t>1881692069</t>
  </si>
  <si>
    <t>1033391420</t>
  </si>
  <si>
    <t>1043465271</t>
  </si>
  <si>
    <t>1205164993</t>
  </si>
  <si>
    <t>1922027119</t>
  </si>
  <si>
    <t>1821492042</t>
  </si>
  <si>
    <t>1376630939</t>
  </si>
  <si>
    <t>1619955044</t>
  </si>
  <si>
    <t>1285611509</t>
  </si>
  <si>
    <t>1386621605</t>
  </si>
  <si>
    <t>1881869048</t>
  </si>
  <si>
    <t>1851341721</t>
  </si>
  <si>
    <t>1710965132</t>
  </si>
  <si>
    <t>1295006351</t>
  </si>
  <si>
    <t>1710156757</t>
  </si>
  <si>
    <t>1780756510</t>
  </si>
  <si>
    <t>1689923575</t>
  </si>
  <si>
    <t>1982747689</t>
  </si>
  <si>
    <t>1154723856</t>
  </si>
  <si>
    <t>1316348352</t>
  </si>
  <si>
    <t>1396152088</t>
  </si>
  <si>
    <t>1679688758</t>
  </si>
  <si>
    <t>1386040244</t>
  </si>
  <si>
    <t>1447656301</t>
  </si>
  <si>
    <t>1992119796</t>
  </si>
  <si>
    <t>1831173327</t>
  </si>
  <si>
    <t>1972908580</t>
  </si>
  <si>
    <t>1982715926</t>
  </si>
  <si>
    <t>1548688831</t>
  </si>
  <si>
    <t>1316366263</t>
  </si>
  <si>
    <t>1952635393</t>
  </si>
  <si>
    <t>1750515771</t>
  </si>
  <si>
    <t>1881951051</t>
  </si>
  <si>
    <t>1356612600</t>
  </si>
  <si>
    <t>1386901551</t>
  </si>
  <si>
    <t>1831387802</t>
  </si>
  <si>
    <t>1235530460</t>
  </si>
  <si>
    <t>1659383735</t>
  </si>
  <si>
    <t>1013318708</t>
  </si>
  <si>
    <t>1336544428</t>
  </si>
  <si>
    <t>1184052995</t>
  </si>
  <si>
    <t>1629081427</t>
  </si>
  <si>
    <t>1033345673</t>
  </si>
  <si>
    <t>1770559585</t>
  </si>
  <si>
    <t>1952721995</t>
  </si>
  <si>
    <t>1538564950</t>
  </si>
  <si>
    <t>1942602313</t>
  </si>
  <si>
    <t>1659399426</t>
  </si>
  <si>
    <t>11/10/2014</t>
  </si>
  <si>
    <t>1881684108</t>
  </si>
  <si>
    <t>1689647299</t>
  </si>
  <si>
    <t>1477641439</t>
  </si>
  <si>
    <t>1609874601</t>
  </si>
  <si>
    <t>1598736746</t>
  </si>
  <si>
    <t>1184624108</t>
  </si>
  <si>
    <t>1326006677</t>
  </si>
  <si>
    <t>1912326711</t>
  </si>
  <si>
    <t>1912990490</t>
  </si>
  <si>
    <t>1952553117</t>
  </si>
  <si>
    <t>1225017387</t>
  </si>
  <si>
    <t>1881603124</t>
  </si>
  <si>
    <t>1871874776</t>
  </si>
  <si>
    <t>1871501973</t>
  </si>
  <si>
    <t>1811074347</t>
  </si>
  <si>
    <t>1790069979</t>
  </si>
  <si>
    <t>1679776207</t>
  </si>
  <si>
    <t>1598987448</t>
  </si>
  <si>
    <t>1376720615</t>
  </si>
  <si>
    <t>1295869063</t>
  </si>
  <si>
    <t>1972933919</t>
  </si>
  <si>
    <t>1962422113</t>
  </si>
  <si>
    <t>1285805234</t>
  </si>
  <si>
    <t>1942591599</t>
  </si>
  <si>
    <t>1922303817</t>
  </si>
  <si>
    <t>1922213677</t>
  </si>
  <si>
    <t>1861493462</t>
  </si>
  <si>
    <t>1851394845</t>
  </si>
  <si>
    <t>1831183029</t>
  </si>
  <si>
    <t>1811211196</t>
  </si>
  <si>
    <t>1811044357</t>
  </si>
  <si>
    <t>1801167465</t>
  </si>
  <si>
    <t>1750378501</t>
  </si>
  <si>
    <t>1710927249</t>
  </si>
  <si>
    <t>1710296751</t>
  </si>
  <si>
    <t>1689765224</t>
  </si>
  <si>
    <t>1669439410</t>
  </si>
  <si>
    <t>1649380163</t>
  </si>
  <si>
    <t>1649287111</t>
  </si>
  <si>
    <t>1629112883</t>
  </si>
  <si>
    <t>1619958253</t>
  </si>
  <si>
    <t>1588819726</t>
  </si>
  <si>
    <t>1578681276</t>
  </si>
  <si>
    <t>1578631198</t>
  </si>
  <si>
    <t>1558574210</t>
  </si>
  <si>
    <t>1558412932</t>
  </si>
  <si>
    <t>1548606494</t>
  </si>
  <si>
    <t>1518091826</t>
  </si>
  <si>
    <t>1487910683</t>
  </si>
  <si>
    <t>1487704888</t>
  </si>
  <si>
    <t>1477661742</t>
  </si>
  <si>
    <t>1467627067</t>
  </si>
  <si>
    <t>1215984489</t>
  </si>
  <si>
    <t>1417057852</t>
  </si>
  <si>
    <t>1407972359</t>
  </si>
  <si>
    <t>1396881173</t>
  </si>
  <si>
    <t>1396873600</t>
  </si>
  <si>
    <t>1396071544</t>
  </si>
  <si>
    <t>1386759694</t>
  </si>
  <si>
    <t>1376548834</t>
  </si>
  <si>
    <t>1366438889</t>
  </si>
  <si>
    <t>1356471957</t>
  </si>
  <si>
    <t>1346546017</t>
  </si>
  <si>
    <t>1316956139</t>
  </si>
  <si>
    <t>1295800159</t>
  </si>
  <si>
    <t>1275797102</t>
  </si>
  <si>
    <t>1275795072</t>
  </si>
  <si>
    <t>1265509939</t>
  </si>
  <si>
    <t>1235345570</t>
  </si>
  <si>
    <t>1235231093</t>
  </si>
  <si>
    <t>1396938627</t>
  </si>
  <si>
    <t>1235229709</t>
  </si>
  <si>
    <t>1194043026</t>
  </si>
  <si>
    <t>1164776373</t>
  </si>
  <si>
    <t>1164578084</t>
  </si>
  <si>
    <t>1134251663</t>
  </si>
  <si>
    <t>1104978923</t>
  </si>
  <si>
    <t>1093930737</t>
  </si>
  <si>
    <t>1073879078</t>
  </si>
  <si>
    <t>1073523858</t>
  </si>
  <si>
    <t>1043227465</t>
  </si>
  <si>
    <t>1003800731</t>
  </si>
  <si>
    <t>1801222112</t>
  </si>
  <si>
    <t>1801131511</t>
  </si>
  <si>
    <t>1548431190</t>
  </si>
  <si>
    <t>1740312792</t>
  </si>
  <si>
    <t>1033213079</t>
  </si>
  <si>
    <t>1942418728</t>
  </si>
  <si>
    <t>1619034352</t>
  </si>
  <si>
    <t>1568890911</t>
  </si>
  <si>
    <t>1356746739</t>
  </si>
  <si>
    <t>1437227063</t>
  </si>
  <si>
    <t>1548251556</t>
  </si>
  <si>
    <t>11/07/2014</t>
  </si>
  <si>
    <t>1881633774</t>
  </si>
  <si>
    <t>1780898445</t>
  </si>
  <si>
    <t>1487623690</t>
  </si>
  <si>
    <t>1750646964</t>
  </si>
  <si>
    <t>1801849526</t>
  </si>
  <si>
    <t>1053360511</t>
  </si>
  <si>
    <t>1851427652</t>
  </si>
  <si>
    <t>1740601350</t>
  </si>
  <si>
    <t>1053529529</t>
  </si>
  <si>
    <t>1316141948</t>
  </si>
  <si>
    <t>1285054361</t>
  </si>
  <si>
    <t>1841551397</t>
  </si>
  <si>
    <t>1104240134</t>
  </si>
  <si>
    <t>1134523426</t>
  </si>
  <si>
    <t>1346534229</t>
  </si>
  <si>
    <t>1518362052</t>
  </si>
  <si>
    <t>1215332093</t>
  </si>
  <si>
    <t>1790912509</t>
  </si>
  <si>
    <t>1962713321</t>
  </si>
  <si>
    <t>1962564849</t>
  </si>
  <si>
    <t>1528273257</t>
  </si>
  <si>
    <t>1942433255</t>
  </si>
  <si>
    <t>1932431269</t>
  </si>
  <si>
    <t>1932119997</t>
  </si>
  <si>
    <t>1922427483</t>
  </si>
  <si>
    <t>1891808986</t>
  </si>
  <si>
    <t>1861557670</t>
  </si>
  <si>
    <t>1851524169</t>
  </si>
  <si>
    <t>1851510606</t>
  </si>
  <si>
    <t>1497760862</t>
  </si>
  <si>
    <t>1922403443</t>
  </si>
  <si>
    <t>1619936150</t>
  </si>
  <si>
    <t>1982022646</t>
  </si>
  <si>
    <t>1417074899</t>
  </si>
  <si>
    <t>11/06/2014</t>
  </si>
  <si>
    <t>1033520200</t>
  </si>
  <si>
    <t>1912302753</t>
  </si>
  <si>
    <t>1346438850</t>
  </si>
  <si>
    <t>1518172378</t>
  </si>
  <si>
    <t>1962698878</t>
  </si>
  <si>
    <t>1457388076</t>
  </si>
  <si>
    <t>1487627196</t>
  </si>
  <si>
    <t>1609208495</t>
  </si>
  <si>
    <t>1992980999</t>
  </si>
  <si>
    <t>1720191463</t>
  </si>
  <si>
    <t>1982812418</t>
  </si>
  <si>
    <t>1215009378</t>
  </si>
  <si>
    <t>1497073282</t>
  </si>
  <si>
    <t>1073698817</t>
  </si>
  <si>
    <t>1700850583</t>
  </si>
  <si>
    <t>1659354165</t>
  </si>
  <si>
    <t>1922001585</t>
  </si>
  <si>
    <t>1639336092</t>
  </si>
  <si>
    <t>1861423097</t>
  </si>
  <si>
    <t>1790995538</t>
  </si>
  <si>
    <t>1295929958</t>
  </si>
  <si>
    <t>1962820282</t>
  </si>
  <si>
    <t>1942439922</t>
  </si>
  <si>
    <t>1225226467</t>
  </si>
  <si>
    <t>1831249770</t>
  </si>
  <si>
    <t>1891897310</t>
  </si>
  <si>
    <t>1528131216</t>
  </si>
  <si>
    <t>1831124973</t>
  </si>
  <si>
    <t>1699833426</t>
  </si>
  <si>
    <t>1821032517</t>
  </si>
  <si>
    <t>1114964434</t>
  </si>
  <si>
    <t>1366581365</t>
  </si>
  <si>
    <t>1336323963</t>
  </si>
  <si>
    <t>1649360868</t>
  </si>
  <si>
    <t>1972774826</t>
  </si>
  <si>
    <t>1255502100</t>
  </si>
  <si>
    <t>1467615179</t>
  </si>
  <si>
    <t>1437301918</t>
  </si>
  <si>
    <t>1255583316</t>
  </si>
  <si>
    <t>1205081692</t>
  </si>
  <si>
    <t>1396990784</t>
  </si>
  <si>
    <t>1871748426</t>
  </si>
  <si>
    <t>1659526721</t>
  </si>
  <si>
    <t>1790923340</t>
  </si>
  <si>
    <t>1376879288</t>
  </si>
  <si>
    <t>1356394365</t>
  </si>
  <si>
    <t>1770819609</t>
  </si>
  <si>
    <t>1821313156</t>
  </si>
  <si>
    <t>1710281944</t>
  </si>
  <si>
    <t>1083905889</t>
  </si>
  <si>
    <t>1609193663</t>
  </si>
  <si>
    <t>1740561372</t>
  </si>
  <si>
    <t>1013293364</t>
  </si>
  <si>
    <t>1093084378</t>
  </si>
  <si>
    <t>1285902437</t>
  </si>
  <si>
    <t>1912277013</t>
  </si>
  <si>
    <t>1275836413</t>
  </si>
  <si>
    <t>1538254362</t>
  </si>
  <si>
    <t>1215337860</t>
  </si>
  <si>
    <t>11/05/2014</t>
  </si>
  <si>
    <t>1740301910</t>
  </si>
  <si>
    <t>1407066137</t>
  </si>
  <si>
    <t>1588963896</t>
  </si>
  <si>
    <t>1467569970</t>
  </si>
  <si>
    <t>1366452476</t>
  </si>
  <si>
    <t>1386861433</t>
  </si>
  <si>
    <t>1407045321</t>
  </si>
  <si>
    <t>1437377249</t>
  </si>
  <si>
    <t>1598983306</t>
  </si>
  <si>
    <t>1548487606</t>
  </si>
  <si>
    <t>1659412278</t>
  </si>
  <si>
    <t>1669567384</t>
  </si>
  <si>
    <t>1710051289</t>
  </si>
  <si>
    <t>1780779454</t>
  </si>
  <si>
    <t>1306934005</t>
  </si>
  <si>
    <t>1811086671</t>
  </si>
  <si>
    <t>1558351189</t>
  </si>
  <si>
    <t>1245283886</t>
  </si>
  <si>
    <t>1295806651</t>
  </si>
  <si>
    <t>1568448595</t>
  </si>
  <si>
    <t>1902015159</t>
  </si>
  <si>
    <t>1891190310</t>
  </si>
  <si>
    <t>1013318799</t>
  </si>
  <si>
    <t>1891801775</t>
  </si>
  <si>
    <t>1477545002</t>
  </si>
  <si>
    <t>11/04/2014</t>
  </si>
  <si>
    <t>1982881207</t>
  </si>
  <si>
    <t>1336162155</t>
  </si>
  <si>
    <t>1649441080</t>
  </si>
  <si>
    <t>1891812541</t>
  </si>
  <si>
    <t>1639113673</t>
  </si>
  <si>
    <t>1851460554</t>
  </si>
  <si>
    <t>1881096014</t>
  </si>
  <si>
    <t>1275938417</t>
  </si>
  <si>
    <t>1265837389</t>
  </si>
  <si>
    <t>1841204476</t>
  </si>
  <si>
    <t>1407170418</t>
  </si>
  <si>
    <t>1851607022</t>
  </si>
  <si>
    <t>1790092591</t>
  </si>
  <si>
    <t>1982921714</t>
  </si>
  <si>
    <t>1821073487</t>
  </si>
  <si>
    <t>1417153248</t>
  </si>
  <si>
    <t>1184610008</t>
  </si>
  <si>
    <t>1629397039</t>
  </si>
  <si>
    <t>1578584173</t>
  </si>
  <si>
    <t>1508890542</t>
  </si>
  <si>
    <t>1780759183</t>
  </si>
  <si>
    <t>1346641578</t>
  </si>
  <si>
    <t>1730583691</t>
  </si>
  <si>
    <t>1457527160</t>
  </si>
  <si>
    <t>1881808517</t>
  </si>
  <si>
    <t>1891872206</t>
  </si>
  <si>
    <t>1083053953</t>
  </si>
  <si>
    <t>1134330087</t>
  </si>
  <si>
    <t>1689723355</t>
  </si>
  <si>
    <t>1306055082</t>
  </si>
  <si>
    <t>1710227921</t>
  </si>
  <si>
    <t>1588850036</t>
  </si>
  <si>
    <t>1083015176</t>
  </si>
  <si>
    <t>1053434878</t>
  </si>
  <si>
    <t>1902823768</t>
  </si>
  <si>
    <t>1730418401</t>
  </si>
  <si>
    <t>1518984376</t>
  </si>
  <si>
    <t>1316964174</t>
  </si>
  <si>
    <t>1003816810</t>
  </si>
  <si>
    <t>1053573097</t>
  </si>
  <si>
    <t>1710288998</t>
  </si>
  <si>
    <t>1336565795</t>
  </si>
  <si>
    <t>1679847792</t>
  </si>
  <si>
    <t>1295169084</t>
  </si>
  <si>
    <t>1386049781</t>
  </si>
  <si>
    <t>1073838686</t>
  </si>
  <si>
    <t>1669877478</t>
  </si>
  <si>
    <t>1366655375</t>
  </si>
  <si>
    <t>1245457381</t>
  </si>
  <si>
    <t>1194942466</t>
  </si>
  <si>
    <t>1215001755</t>
  </si>
  <si>
    <t>1184786014</t>
  </si>
  <si>
    <t>1073730271</t>
  </si>
  <si>
    <t>1063631646</t>
  </si>
  <si>
    <t>1063639607</t>
  </si>
  <si>
    <t>1053321018</t>
  </si>
  <si>
    <t>1336366483</t>
  </si>
  <si>
    <t>1124045968</t>
  </si>
  <si>
    <t>1942227608</t>
  </si>
  <si>
    <t>1992014906</t>
  </si>
  <si>
    <t>1255426201</t>
  </si>
  <si>
    <t>1265530646</t>
  </si>
  <si>
    <t>1144303520</t>
  </si>
  <si>
    <t>1427056902</t>
  </si>
  <si>
    <t>1124032503</t>
  </si>
  <si>
    <t>1326220773</t>
  </si>
  <si>
    <t>1346308574</t>
  </si>
  <si>
    <t>1568754257</t>
  </si>
  <si>
    <t>1386852838</t>
  </si>
  <si>
    <t>1003017013</t>
  </si>
  <si>
    <t>1467541896</t>
  </si>
  <si>
    <t>1073914529</t>
  </si>
  <si>
    <t>11/03/2014</t>
  </si>
  <si>
    <t>1528364700</t>
  </si>
  <si>
    <t>1659511327</t>
  </si>
  <si>
    <t>1467571638</t>
  </si>
  <si>
    <t>1821414137</t>
  </si>
  <si>
    <t>1336125228</t>
  </si>
  <si>
    <t>1447504154</t>
  </si>
  <si>
    <t>1891804886</t>
  </si>
  <si>
    <t>1265570410</t>
  </si>
  <si>
    <t>1780681304</t>
  </si>
  <si>
    <t>1104039700</t>
  </si>
  <si>
    <t>1497902886</t>
  </si>
  <si>
    <t>1114903796</t>
  </si>
  <si>
    <t>1023339827</t>
  </si>
  <si>
    <t>1295151454</t>
  </si>
  <si>
    <t>1316903081</t>
  </si>
  <si>
    <t>1649264193</t>
  </si>
  <si>
    <t>1336392729</t>
  </si>
  <si>
    <t>1447398524</t>
  </si>
  <si>
    <t>1386047728</t>
  </si>
  <si>
    <t>1164826202</t>
  </si>
  <si>
    <t>1326371527</t>
  </si>
  <si>
    <t>1407250855</t>
  </si>
  <si>
    <t>1821419540</t>
  </si>
  <si>
    <t>1740620582</t>
  </si>
  <si>
    <t>1518374230</t>
  </si>
  <si>
    <t>1538293774</t>
  </si>
  <si>
    <t>1659775427</t>
  </si>
  <si>
    <t>1366771248</t>
  </si>
  <si>
    <t>1376857185</t>
  </si>
  <si>
    <t>1417270257</t>
  </si>
  <si>
    <t>1427121326</t>
  </si>
  <si>
    <t>1447477492</t>
  </si>
  <si>
    <t>1447478250</t>
  </si>
  <si>
    <t>1447584867</t>
  </si>
  <si>
    <t>1477797843</t>
  </si>
  <si>
    <t>1497988703</t>
  </si>
  <si>
    <t>1538391966</t>
  </si>
  <si>
    <t>1548401599</t>
  </si>
  <si>
    <t>1548595812</t>
  </si>
  <si>
    <t>1548599400</t>
  </si>
  <si>
    <t>1639398894</t>
  </si>
  <si>
    <t>1639498769</t>
  </si>
  <si>
    <t>1679706980</t>
  </si>
  <si>
    <t>1699098178</t>
  </si>
  <si>
    <t>1720301773</t>
  </si>
  <si>
    <t>1740231562</t>
  </si>
  <si>
    <t>1750604492</t>
  </si>
  <si>
    <t>1144624354</t>
  </si>
  <si>
    <t>1861894297</t>
  </si>
  <si>
    <t>1154365898</t>
  </si>
  <si>
    <t>1396850087</t>
  </si>
  <si>
    <t>1386713949</t>
  </si>
  <si>
    <t>1831413764</t>
  </si>
  <si>
    <t>10/31/2014</t>
  </si>
  <si>
    <t>1801099452</t>
  </si>
  <si>
    <t>1568866077</t>
  </si>
  <si>
    <t>1366854853</t>
  </si>
  <si>
    <t>1811992100</t>
  </si>
  <si>
    <t>1992898340</t>
  </si>
  <si>
    <t>1710225792</t>
  </si>
  <si>
    <t>1396953139</t>
  </si>
  <si>
    <t>1396182747</t>
  </si>
  <si>
    <t>1386708071</t>
  </si>
  <si>
    <t>1174547095</t>
  </si>
  <si>
    <t>1124206560</t>
  </si>
  <si>
    <t>1063592228</t>
  </si>
  <si>
    <t>1972574093</t>
  </si>
  <si>
    <t>1942462023</t>
  </si>
  <si>
    <t>1215920848</t>
  </si>
  <si>
    <t>1841379773</t>
  </si>
  <si>
    <t>1831140748</t>
  </si>
  <si>
    <t>1821032988</t>
  </si>
  <si>
    <t>1770845422</t>
  </si>
  <si>
    <t>1750442539</t>
  </si>
  <si>
    <t>1730171844</t>
  </si>
  <si>
    <t>1710183918</t>
  </si>
  <si>
    <t>1710170907</t>
  </si>
  <si>
    <t>1699957449</t>
  </si>
  <si>
    <t>1487637112</t>
  </si>
  <si>
    <t>1699890129</t>
  </si>
  <si>
    <t>1619903630</t>
  </si>
  <si>
    <t>1619115318</t>
  </si>
  <si>
    <t>1598722647</t>
  </si>
  <si>
    <t>1598082042</t>
  </si>
  <si>
    <t>1568668309</t>
  </si>
  <si>
    <t>1568591972</t>
  </si>
  <si>
    <t>1568544526</t>
  </si>
  <si>
    <t>1558435289</t>
  </si>
  <si>
    <t>1528379146</t>
  </si>
  <si>
    <t>1528272317</t>
  </si>
  <si>
    <t>1518992916</t>
  </si>
  <si>
    <t>1508969114</t>
  </si>
  <si>
    <t>1508846445</t>
  </si>
  <si>
    <t>1487774030</t>
  </si>
  <si>
    <t>1477632388</t>
  </si>
  <si>
    <t>1467562223</t>
  </si>
  <si>
    <t>1447333935</t>
  </si>
  <si>
    <t>1417166562</t>
  </si>
  <si>
    <t>1376617555</t>
  </si>
  <si>
    <t>1376602011</t>
  </si>
  <si>
    <t>1376550616</t>
  </si>
  <si>
    <t>1366553463</t>
  </si>
  <si>
    <t>1356362529</t>
  </si>
  <si>
    <t>1326015264</t>
  </si>
  <si>
    <t>1316972730</t>
  </si>
  <si>
    <t>1306972369</t>
  </si>
  <si>
    <t>1295972909</t>
  </si>
  <si>
    <t>1295937100</t>
  </si>
  <si>
    <t>1295852390</t>
  </si>
  <si>
    <t>1295840437</t>
  </si>
  <si>
    <t>1295755494</t>
  </si>
  <si>
    <t>1285859553</t>
  </si>
  <si>
    <t>1265520746</t>
  </si>
  <si>
    <t>1255479838</t>
  </si>
  <si>
    <t>1225364847</t>
  </si>
  <si>
    <t>1225058183</t>
  </si>
  <si>
    <t>1225027659</t>
  </si>
  <si>
    <t>1215941018</t>
  </si>
  <si>
    <t>1215038104</t>
  </si>
  <si>
    <t>1205244787</t>
  </si>
  <si>
    <t>1184960031</t>
  </si>
  <si>
    <t>1154637346</t>
  </si>
  <si>
    <t>1134541394</t>
  </si>
  <si>
    <t>1134189350</t>
  </si>
  <si>
    <t>1124272646</t>
  </si>
  <si>
    <t>1124166087</t>
  </si>
  <si>
    <t>1114992989</t>
  </si>
  <si>
    <t>1114967007</t>
  </si>
  <si>
    <t>1104257237</t>
  </si>
  <si>
    <t>1073845004</t>
  </si>
  <si>
    <t>1053379883</t>
  </si>
  <si>
    <t>1639211485</t>
  </si>
  <si>
    <t>1154619351</t>
  </si>
  <si>
    <t>1144624529</t>
  </si>
  <si>
    <t>1548500978</t>
  </si>
  <si>
    <t>1003057415</t>
  </si>
  <si>
    <t>10/30/2014</t>
  </si>
  <si>
    <t>1073529186</t>
  </si>
  <si>
    <t>1003075888</t>
  </si>
  <si>
    <t>1922433036</t>
  </si>
  <si>
    <t>1205043403</t>
  </si>
  <si>
    <t>1053683391</t>
  </si>
  <si>
    <t>1386047942</t>
  </si>
  <si>
    <t>1093726572</t>
  </si>
  <si>
    <t>1477872612</t>
  </si>
  <si>
    <t>1265690101</t>
  </si>
  <si>
    <t>1477967214</t>
  </si>
  <si>
    <t>1619165024</t>
  </si>
  <si>
    <t>1134521339</t>
  </si>
  <si>
    <t>10/29/2014</t>
  </si>
  <si>
    <t>1326237835</t>
  </si>
  <si>
    <t>1457356537</t>
  </si>
  <si>
    <t>1245250125</t>
  </si>
  <si>
    <t>1457690109</t>
  </si>
  <si>
    <t>1831396464</t>
  </si>
  <si>
    <t>1255735452</t>
  </si>
  <si>
    <t>1336411495</t>
  </si>
  <si>
    <t>1275520496</t>
  </si>
  <si>
    <t>1306240122</t>
  </si>
  <si>
    <t>1467488114</t>
  </si>
  <si>
    <t>1235544172</t>
  </si>
  <si>
    <t>1598029837</t>
  </si>
  <si>
    <t>1558776559</t>
  </si>
  <si>
    <t>1942455076</t>
  </si>
  <si>
    <t>1497978142</t>
  </si>
  <si>
    <t>1205154499</t>
  </si>
  <si>
    <t>1952548323</t>
  </si>
  <si>
    <t>1801037122</t>
  </si>
  <si>
    <t>1962732818</t>
  </si>
  <si>
    <t>1972886786</t>
  </si>
  <si>
    <t>1588757504</t>
  </si>
  <si>
    <t>1265624258</t>
  </si>
  <si>
    <t>1063600971</t>
  </si>
  <si>
    <t>1174715163</t>
  </si>
  <si>
    <t>1689951436</t>
  </si>
  <si>
    <t>1699094839</t>
  </si>
  <si>
    <t>1447563465</t>
  </si>
  <si>
    <t>1881950871</t>
  </si>
  <si>
    <t>1326484866</t>
  </si>
  <si>
    <t>1689078438</t>
  </si>
  <si>
    <t>1245535756</t>
  </si>
  <si>
    <t>1235282344</t>
  </si>
  <si>
    <t>1194144642</t>
  </si>
  <si>
    <t>1235177759</t>
  </si>
  <si>
    <t>1114937802</t>
  </si>
  <si>
    <t>1093956047</t>
  </si>
  <si>
    <t>1104043751</t>
  </si>
  <si>
    <t>1104999093</t>
  </si>
  <si>
    <t>1114161585</t>
  </si>
  <si>
    <t>1053543439</t>
  </si>
  <si>
    <t>1063712735</t>
  </si>
  <si>
    <t>1063735538</t>
  </si>
  <si>
    <t>1033342340</t>
  </si>
  <si>
    <t>1003050394</t>
  </si>
  <si>
    <t>1013083815</t>
  </si>
  <si>
    <t>1013236983</t>
  </si>
  <si>
    <t>1275773558</t>
  </si>
  <si>
    <t>1265663454</t>
  </si>
  <si>
    <t>1700280013</t>
  </si>
  <si>
    <t>1215344882</t>
  </si>
  <si>
    <t>1053669358</t>
  </si>
  <si>
    <t>10/28/2014</t>
  </si>
  <si>
    <t>1366845752</t>
  </si>
  <si>
    <t>1396184826</t>
  </si>
  <si>
    <t>1306037841</t>
  </si>
  <si>
    <t>1366479586</t>
  </si>
  <si>
    <t>1013317205</t>
  </si>
  <si>
    <t>1295058584</t>
  </si>
  <si>
    <t>1306063508</t>
  </si>
  <si>
    <t>1336201516</t>
  </si>
  <si>
    <t>1336462993</t>
  </si>
  <si>
    <t>1356414254</t>
  </si>
  <si>
    <t>1356573786</t>
  </si>
  <si>
    <t>1518935758</t>
  </si>
  <si>
    <t>1023176427</t>
  </si>
  <si>
    <t>1811336225</t>
  </si>
  <si>
    <t>1194016451</t>
  </si>
  <si>
    <t>1275953051</t>
  </si>
  <si>
    <t>1265832034</t>
  </si>
  <si>
    <t>1447338496</t>
  </si>
  <si>
    <t>1386662518</t>
  </si>
  <si>
    <t>1962819961</t>
  </si>
  <si>
    <t>1295138980</t>
  </si>
  <si>
    <t>1144426586</t>
  </si>
  <si>
    <t>1902162993</t>
  </si>
  <si>
    <t>1396149563</t>
  </si>
  <si>
    <t>1063820744</t>
  </si>
  <si>
    <t>1679749469</t>
  </si>
  <si>
    <t>1942434626</t>
  </si>
  <si>
    <t>1083962534</t>
  </si>
  <si>
    <t>1003844135</t>
  </si>
  <si>
    <t>1356408686</t>
  </si>
  <si>
    <t>1902200306</t>
  </si>
  <si>
    <t>1457753618</t>
  </si>
  <si>
    <t>1629029954</t>
  </si>
  <si>
    <t>1376701755</t>
  </si>
  <si>
    <t>1255577680</t>
  </si>
  <si>
    <t>1518205590</t>
  </si>
  <si>
    <t>1700988227</t>
  </si>
  <si>
    <t>1255732764</t>
  </si>
  <si>
    <t>1346512647</t>
  </si>
  <si>
    <t>1659713162</t>
  </si>
  <si>
    <t>1316226210</t>
  </si>
  <si>
    <t>1225360308</t>
  </si>
  <si>
    <t>1073508537</t>
  </si>
  <si>
    <t>1750394623</t>
  </si>
  <si>
    <t>1447491634</t>
  </si>
  <si>
    <t>1104842269</t>
  </si>
  <si>
    <t>1902845498</t>
  </si>
  <si>
    <t>1093973349</t>
  </si>
  <si>
    <t>1417968868</t>
  </si>
  <si>
    <t>10/27/2014</t>
  </si>
  <si>
    <t>1669587952</t>
  </si>
  <si>
    <t>1447217070</t>
  </si>
  <si>
    <t>1003859323</t>
  </si>
  <si>
    <t>1457375677</t>
  </si>
  <si>
    <t>1194887380</t>
  </si>
  <si>
    <t>1811973373</t>
  </si>
  <si>
    <t>1538569629</t>
  </si>
  <si>
    <t>1023117603</t>
  </si>
  <si>
    <t>1043268238</t>
  </si>
  <si>
    <t>10/24/2014</t>
  </si>
  <si>
    <t>1306994819</t>
  </si>
  <si>
    <t>1265422612</t>
  </si>
  <si>
    <t>1306953526</t>
  </si>
  <si>
    <t>1831105576</t>
  </si>
  <si>
    <t>1386045797</t>
  </si>
  <si>
    <t>1417350489</t>
  </si>
  <si>
    <t>1053634592</t>
  </si>
  <si>
    <t>1063723864</t>
  </si>
  <si>
    <t>1982878427</t>
  </si>
  <si>
    <t>1124033121</t>
  </si>
  <si>
    <t>1780699702</t>
  </si>
  <si>
    <t>1487844932</t>
  </si>
  <si>
    <t>1356742050</t>
  </si>
  <si>
    <t>1134295413</t>
  </si>
  <si>
    <t>1508260001</t>
  </si>
  <si>
    <t>1437223575</t>
  </si>
  <si>
    <t>1134445836</t>
  </si>
  <si>
    <t>1326149790</t>
  </si>
  <si>
    <t>1912230962</t>
  </si>
  <si>
    <t>1619048725</t>
  </si>
  <si>
    <t>1619028123</t>
  </si>
  <si>
    <t>1427134501</t>
  </si>
  <si>
    <t>1417177239</t>
  </si>
  <si>
    <t>1295744340</t>
  </si>
  <si>
    <t>1003849878</t>
  </si>
  <si>
    <t>1972591436</t>
  </si>
  <si>
    <t>1962642116</t>
  </si>
  <si>
    <t>1912060096</t>
  </si>
  <si>
    <t>1902000425</t>
  </si>
  <si>
    <t>1871820241</t>
  </si>
  <si>
    <t>1861562159</t>
  </si>
  <si>
    <t>1851422257</t>
  </si>
  <si>
    <t>1851395255</t>
  </si>
  <si>
    <t>1851384879</t>
  </si>
  <si>
    <t>1831424860</t>
  </si>
  <si>
    <t>1831207562</t>
  </si>
  <si>
    <t>1821331083</t>
  </si>
  <si>
    <t>1811027840</t>
  </si>
  <si>
    <t>1801920749</t>
  </si>
  <si>
    <t>1801083357</t>
  </si>
  <si>
    <t>1780970996</t>
  </si>
  <si>
    <t>1750499828</t>
  </si>
  <si>
    <t>1720055007</t>
  </si>
  <si>
    <t>1720033202</t>
  </si>
  <si>
    <t>1710059639</t>
  </si>
  <si>
    <t>1700898004</t>
  </si>
  <si>
    <t>1699934737</t>
  </si>
  <si>
    <t>1669813291</t>
  </si>
  <si>
    <t>1669751517</t>
  </si>
  <si>
    <t>1619908464</t>
  </si>
  <si>
    <t>1609952977</t>
  </si>
  <si>
    <t>1598748493</t>
  </si>
  <si>
    <t>1588854780</t>
  </si>
  <si>
    <t>1588683841</t>
  </si>
  <si>
    <t>1538449566</t>
  </si>
  <si>
    <t>1497814073</t>
  </si>
  <si>
    <t>1427273184</t>
  </si>
  <si>
    <t>1356575682</t>
  </si>
  <si>
    <t>1356554810</t>
  </si>
  <si>
    <t>1346339132</t>
  </si>
  <si>
    <t>1295703619</t>
  </si>
  <si>
    <t>1275831539</t>
  </si>
  <si>
    <t>1255415998</t>
  </si>
  <si>
    <t>1255405049</t>
  </si>
  <si>
    <t>1245542794</t>
  </si>
  <si>
    <t>1225452758</t>
  </si>
  <si>
    <t>1215157805</t>
  </si>
  <si>
    <t>1144530692</t>
  </si>
  <si>
    <t>1134326069</t>
  </si>
  <si>
    <t>1134121346</t>
  </si>
  <si>
    <t>1124069133</t>
  </si>
  <si>
    <t>1114984796</t>
  </si>
  <si>
    <t>1093812885</t>
  </si>
  <si>
    <t>1093073967</t>
  </si>
  <si>
    <t>1083653315</t>
  </si>
  <si>
    <t>1063601797</t>
  </si>
  <si>
    <t>1053589069</t>
  </si>
  <si>
    <t>1033202049</t>
  </si>
  <si>
    <t>1669691101</t>
  </si>
  <si>
    <t>1033107974</t>
  </si>
  <si>
    <t>1023221785</t>
  </si>
  <si>
    <t>1750373619</t>
  </si>
  <si>
    <t>1366655912</t>
  </si>
  <si>
    <t>10/23/2014</t>
  </si>
  <si>
    <t>1972746410</t>
  </si>
  <si>
    <t>1417383050</t>
  </si>
  <si>
    <t>1346347564</t>
  </si>
  <si>
    <t>1952462640</t>
  </si>
  <si>
    <t>1568532976</t>
  </si>
  <si>
    <t>1427036680</t>
  </si>
  <si>
    <t>1316243801</t>
  </si>
  <si>
    <t>1639164478</t>
  </si>
  <si>
    <t>1750374385</t>
  </si>
  <si>
    <t>1316055528</t>
  </si>
  <si>
    <t>1134289267</t>
  </si>
  <si>
    <t>10/22/2014</t>
  </si>
  <si>
    <t>1063621712</t>
  </si>
  <si>
    <t>1326143488</t>
  </si>
  <si>
    <t>1962555805</t>
  </si>
  <si>
    <t>1568434785</t>
  </si>
  <si>
    <t>1558336511</t>
  </si>
  <si>
    <t>1508156126</t>
  </si>
  <si>
    <t>1588798664</t>
  </si>
  <si>
    <t>1376637868</t>
  </si>
  <si>
    <t>1598005837</t>
  </si>
  <si>
    <t>1396727285</t>
  </si>
  <si>
    <t>1285684043</t>
  </si>
  <si>
    <t>1063680817</t>
  </si>
  <si>
    <t>1356696173</t>
  </si>
  <si>
    <t>1801973755</t>
  </si>
  <si>
    <t>1780735902</t>
  </si>
  <si>
    <t>1285701573</t>
  </si>
  <si>
    <t>1689098352</t>
  </si>
  <si>
    <t>1669724498</t>
  </si>
  <si>
    <t>1609012616</t>
  </si>
  <si>
    <t>1407966641</t>
  </si>
  <si>
    <t>1982975629</t>
  </si>
  <si>
    <t>1730270265</t>
  </si>
  <si>
    <t>1972747616</t>
  </si>
  <si>
    <t>1952569717</t>
  </si>
  <si>
    <t>1942362173</t>
  </si>
  <si>
    <t>1881732022</t>
  </si>
  <si>
    <t>1871571323</t>
  </si>
  <si>
    <t>1851374730</t>
  </si>
  <si>
    <t>1841398864</t>
  </si>
  <si>
    <t>1821104928</t>
  </si>
  <si>
    <t>1811993215</t>
  </si>
  <si>
    <t>1770594871</t>
  </si>
  <si>
    <t>1760457550</t>
  </si>
  <si>
    <t>1750489910</t>
  </si>
  <si>
    <t>1730160060</t>
  </si>
  <si>
    <t>1659377158</t>
  </si>
  <si>
    <t>1649356544</t>
  </si>
  <si>
    <t>1629016118</t>
  </si>
  <si>
    <t>1619016201</t>
  </si>
  <si>
    <t>1578673943</t>
  </si>
  <si>
    <t>1558382721</t>
  </si>
  <si>
    <t>1548262181</t>
  </si>
  <si>
    <t>1528284817</t>
  </si>
  <si>
    <t>1487790036</t>
  </si>
  <si>
    <t>1487649653</t>
  </si>
  <si>
    <t>1477628857</t>
  </si>
  <si>
    <t>1447550496</t>
  </si>
  <si>
    <t>1417065517</t>
  </si>
  <si>
    <t>1407007107</t>
  </si>
  <si>
    <t>1396719316</t>
  </si>
  <si>
    <t>1346392743</t>
  </si>
  <si>
    <t>1326196536</t>
  </si>
  <si>
    <t>1316169352</t>
  </si>
  <si>
    <t>1295723237</t>
  </si>
  <si>
    <t>1285714980</t>
  </si>
  <si>
    <t>1275957607</t>
  </si>
  <si>
    <t>1275825457</t>
  </si>
  <si>
    <t>1275571200</t>
  </si>
  <si>
    <t>1255436291</t>
  </si>
  <si>
    <t>1255333415</t>
  </si>
  <si>
    <t>1245441401</t>
  </si>
  <si>
    <t>1245422492</t>
  </si>
  <si>
    <t>1215108840</t>
  </si>
  <si>
    <t>1215007943</t>
  </si>
  <si>
    <t>1194028845</t>
  </si>
  <si>
    <t>1174652416</t>
  </si>
  <si>
    <t>1174644900</t>
  </si>
  <si>
    <t>1174638019</t>
  </si>
  <si>
    <t>1144371444</t>
  </si>
  <si>
    <t>1134425614</t>
  </si>
  <si>
    <t>1104974930</t>
  </si>
  <si>
    <t>1083782718</t>
  </si>
  <si>
    <t>1063664613</t>
  </si>
  <si>
    <t>1063508406</t>
  </si>
  <si>
    <t>1033265434</t>
  </si>
  <si>
    <t>1992864870</t>
  </si>
  <si>
    <t>10/21/2014</t>
  </si>
  <si>
    <t>1396856720</t>
  </si>
  <si>
    <t>1710380464</t>
  </si>
  <si>
    <t>1558494112</t>
  </si>
  <si>
    <t>1699179200</t>
  </si>
  <si>
    <t>1306097670</t>
  </si>
  <si>
    <t>1346659687</t>
  </si>
  <si>
    <t>1619951530</t>
  </si>
  <si>
    <t>1053714949</t>
  </si>
  <si>
    <t>1396972634</t>
  </si>
  <si>
    <t>1023140563</t>
  </si>
  <si>
    <t>1154575454</t>
  </si>
  <si>
    <t>1942604616</t>
  </si>
  <si>
    <t>1477956704</t>
  </si>
  <si>
    <t>1851544548</t>
  </si>
  <si>
    <t>1568800043</t>
  </si>
  <si>
    <t>1710079959</t>
  </si>
  <si>
    <t>1881093110</t>
  </si>
  <si>
    <t>1417276056</t>
  </si>
  <si>
    <t>1366844615</t>
  </si>
  <si>
    <t>1013103795</t>
  </si>
  <si>
    <t>1225037682</t>
  </si>
  <si>
    <t>1962789636</t>
  </si>
  <si>
    <t>1053714113</t>
  </si>
  <si>
    <t>1841460276</t>
  </si>
  <si>
    <t>1750551180</t>
  </si>
  <si>
    <t>1891197299</t>
  </si>
  <si>
    <t>1477955862</t>
  </si>
  <si>
    <t>1194154906</t>
  </si>
  <si>
    <t>1760885818</t>
  </si>
  <si>
    <t>1700015047</t>
  </si>
  <si>
    <t>1134287071</t>
  </si>
  <si>
    <t>1518360304</t>
  </si>
  <si>
    <t>1689734022</t>
  </si>
  <si>
    <t>1447652789</t>
  </si>
  <si>
    <t>1003210592</t>
  </si>
  <si>
    <t>1881634764</t>
  </si>
  <si>
    <t>1639219637</t>
  </si>
  <si>
    <t>1912920307</t>
  </si>
  <si>
    <t>1407978612</t>
  </si>
  <si>
    <t>1871655910</t>
  </si>
  <si>
    <t>1972573400</t>
  </si>
  <si>
    <t>1982911459</t>
  </si>
  <si>
    <t>1730594557</t>
  </si>
  <si>
    <t>1891028510</t>
  </si>
  <si>
    <t>1578510210</t>
  </si>
  <si>
    <t>1396147195</t>
  </si>
  <si>
    <t>1699073163</t>
  </si>
  <si>
    <t>1104912302</t>
  </si>
  <si>
    <t>1902963952</t>
  </si>
  <si>
    <t>1235396276</t>
  </si>
  <si>
    <t>1710152095</t>
  </si>
  <si>
    <t>1467769745</t>
  </si>
  <si>
    <t>1649298233</t>
  </si>
  <si>
    <t>1306066998</t>
  </si>
  <si>
    <t>1659580538</t>
  </si>
  <si>
    <t>1861756066</t>
  </si>
  <si>
    <t>1649369117</t>
  </si>
  <si>
    <t>1891750873</t>
  </si>
  <si>
    <t>1083799944</t>
  </si>
  <si>
    <t>1497755995</t>
  </si>
  <si>
    <t>1033238761</t>
  </si>
  <si>
    <t>1245201185</t>
  </si>
  <si>
    <t>1154396687</t>
  </si>
  <si>
    <t>1235147414</t>
  </si>
  <si>
    <t>1184646507</t>
  </si>
  <si>
    <t>1174506208</t>
  </si>
  <si>
    <t>1033112784</t>
  </si>
  <si>
    <t>1184829319</t>
  </si>
  <si>
    <t>1821199720</t>
  </si>
  <si>
    <t>1417033887</t>
  </si>
  <si>
    <t>1588087670</t>
  </si>
  <si>
    <t>1376874305</t>
  </si>
  <si>
    <t>1477756336</t>
  </si>
  <si>
    <t>1033230727</t>
  </si>
  <si>
    <t>1023219433</t>
  </si>
  <si>
    <t>1093845539</t>
  </si>
  <si>
    <t>1073623781</t>
  </si>
  <si>
    <t>1821021288</t>
  </si>
  <si>
    <t>1629292503</t>
  </si>
  <si>
    <t>1922264142</t>
  </si>
  <si>
    <t>1588604136</t>
  </si>
  <si>
    <t>1881755569</t>
  </si>
  <si>
    <t>1962480327</t>
  </si>
  <si>
    <t>1588931489</t>
  </si>
  <si>
    <t>10/20/2014</t>
  </si>
  <si>
    <t>1386757359</t>
  </si>
  <si>
    <t>1841383023</t>
  </si>
  <si>
    <t>1760409759</t>
  </si>
  <si>
    <t>1871653055</t>
  </si>
  <si>
    <t>1184755266</t>
  </si>
  <si>
    <t>1619039658</t>
  </si>
  <si>
    <t>1437331626</t>
  </si>
  <si>
    <t>1801150321</t>
  </si>
  <si>
    <t>1740493097</t>
  </si>
  <si>
    <t>1760641435</t>
  </si>
  <si>
    <t>1093788788</t>
  </si>
  <si>
    <t>1245231299</t>
  </si>
  <si>
    <t>1255733176</t>
  </si>
  <si>
    <t>1144637083</t>
  </si>
  <si>
    <t>1669498408</t>
  </si>
  <si>
    <t>1982658795</t>
  </si>
  <si>
    <t>1669875688</t>
  </si>
  <si>
    <t>1649673690</t>
  </si>
  <si>
    <t>1639571540</t>
  </si>
  <si>
    <t>1437550985</t>
  </si>
  <si>
    <t>1538310396</t>
  </si>
  <si>
    <t>1477713493</t>
  </si>
  <si>
    <t>10/17/2014</t>
  </si>
  <si>
    <t>1588603344</t>
  </si>
  <si>
    <t>1306040449</t>
  </si>
  <si>
    <t>1801998745</t>
  </si>
  <si>
    <t>1538450788</t>
  </si>
  <si>
    <t>1164627972</t>
  </si>
  <si>
    <t>1619311131</t>
  </si>
  <si>
    <t>1508935529</t>
  </si>
  <si>
    <t>1720120157</t>
  </si>
  <si>
    <t>1982927158</t>
  </si>
  <si>
    <t>1932232717</t>
  </si>
  <si>
    <t>1790037646</t>
  </si>
  <si>
    <t>1366596801</t>
  </si>
  <si>
    <t>1487828513</t>
  </si>
  <si>
    <t>1164760971</t>
  </si>
  <si>
    <t>1881730885</t>
  </si>
  <si>
    <t>1851384390</t>
  </si>
  <si>
    <t>1679568851</t>
  </si>
  <si>
    <t>1710047527</t>
  </si>
  <si>
    <t>1790910396</t>
  </si>
  <si>
    <t>1811095243</t>
  </si>
  <si>
    <t>1083049944</t>
  </si>
  <si>
    <t>1750647301</t>
  </si>
  <si>
    <t>1437261708</t>
  </si>
  <si>
    <t>10/16/2014</t>
  </si>
  <si>
    <t>1952528812</t>
  </si>
  <si>
    <t>1053532804</t>
  </si>
  <si>
    <t>1053395657</t>
  </si>
  <si>
    <t>1760649016</t>
  </si>
  <si>
    <t>1780644658</t>
  </si>
  <si>
    <t>1992935415</t>
  </si>
  <si>
    <t>1578665659</t>
  </si>
  <si>
    <t>1659773844</t>
  </si>
  <si>
    <t>1932503364</t>
  </si>
  <si>
    <t>1124354055</t>
  </si>
  <si>
    <t>1710113576</t>
  </si>
  <si>
    <t>1366545147</t>
  </si>
  <si>
    <t>1699901256</t>
  </si>
  <si>
    <t>1497880876</t>
  </si>
  <si>
    <t>1942455332</t>
  </si>
  <si>
    <t>1982852810</t>
  </si>
  <si>
    <t>1265574008</t>
  </si>
  <si>
    <t>1134248875</t>
  </si>
  <si>
    <t>1164542692</t>
  </si>
  <si>
    <t>1770609208</t>
  </si>
  <si>
    <t>1700855954</t>
  </si>
  <si>
    <t>1689715039</t>
  </si>
  <si>
    <t>1669514048</t>
  </si>
  <si>
    <t>1508908179</t>
  </si>
  <si>
    <t>1649312299</t>
  </si>
  <si>
    <t>1962544957</t>
  </si>
  <si>
    <t>1770625741</t>
  </si>
  <si>
    <t>1407997653</t>
  </si>
  <si>
    <t>1649312588</t>
  </si>
  <si>
    <t>1306988456</t>
  </si>
  <si>
    <t>1154463719</t>
  </si>
  <si>
    <t>1194866780</t>
  </si>
  <si>
    <t>1922149947</t>
  </si>
  <si>
    <t>1316088115</t>
  </si>
  <si>
    <t>1396836524</t>
  </si>
  <si>
    <t>1457491516</t>
  </si>
  <si>
    <t>1538338421</t>
  </si>
  <si>
    <t>1467771618</t>
  </si>
  <si>
    <t>1124095633</t>
  </si>
  <si>
    <t>1760628747</t>
  </si>
  <si>
    <t>1184861890</t>
  </si>
  <si>
    <t>1164654208</t>
  </si>
  <si>
    <t>1225383508</t>
  </si>
  <si>
    <t>1902154131</t>
  </si>
  <si>
    <t>1235480591</t>
  </si>
  <si>
    <t>1053454991</t>
  </si>
  <si>
    <t>1144361247</t>
  </si>
  <si>
    <t>1093856072</t>
  </si>
  <si>
    <t>1902922438</t>
  </si>
  <si>
    <t>1215361977</t>
  </si>
  <si>
    <t>1518257211</t>
  </si>
  <si>
    <t>1043581366</t>
  </si>
  <si>
    <t>1326305665</t>
  </si>
  <si>
    <t>1013352418</t>
  </si>
  <si>
    <t>1518395748</t>
  </si>
  <si>
    <t>1184883274</t>
  </si>
  <si>
    <t>1063554871</t>
  </si>
  <si>
    <t>1700069218</t>
  </si>
  <si>
    <t>1265573240</t>
  </si>
  <si>
    <t>1245370022</t>
  </si>
  <si>
    <t>1245498765</t>
  </si>
  <si>
    <t>1720247117</t>
  </si>
  <si>
    <t>1023263605</t>
  </si>
  <si>
    <t>1700134236</t>
  </si>
  <si>
    <t>1750373080</t>
  </si>
  <si>
    <t>1174788533</t>
  </si>
  <si>
    <t>1013338656</t>
  </si>
  <si>
    <t>1588795561</t>
  </si>
  <si>
    <t>1700149978</t>
  </si>
  <si>
    <t>1578711248</t>
  </si>
  <si>
    <t>1578978110</t>
  </si>
  <si>
    <t>1639412075</t>
  </si>
  <si>
    <t>1447652623</t>
  </si>
  <si>
    <t>1821490756</t>
  </si>
  <si>
    <t>1407259898</t>
  </si>
  <si>
    <t>1013054675</t>
  </si>
  <si>
    <t>1821491564</t>
  </si>
  <si>
    <t>1083937577</t>
  </si>
  <si>
    <t>1740206952</t>
  </si>
  <si>
    <t>1720003908</t>
  </si>
  <si>
    <t>1497785521</t>
  </si>
  <si>
    <t>1437364932</t>
  </si>
  <si>
    <t>1124044052</t>
  </si>
  <si>
    <t>1124044227</t>
  </si>
  <si>
    <t>1265415475</t>
  </si>
  <si>
    <t>1053343228</t>
  </si>
  <si>
    <t>1689690596</t>
  </si>
  <si>
    <t>1962428052</t>
  </si>
  <si>
    <t>1992822548</t>
  </si>
  <si>
    <t>1962614347</t>
  </si>
  <si>
    <t>1760503528</t>
  </si>
  <si>
    <t>1831592179</t>
  </si>
  <si>
    <t>1982874558</t>
  </si>
  <si>
    <t>1134520646</t>
  </si>
  <si>
    <t>1558340471</t>
  </si>
  <si>
    <t>1548451719</t>
  </si>
  <si>
    <t>1215039516</t>
  </si>
  <si>
    <t>1962681486</t>
  </si>
  <si>
    <t>1952526840</t>
  </si>
  <si>
    <t>1225173586</t>
  </si>
  <si>
    <t>1861436966</t>
  </si>
  <si>
    <t>1467575860</t>
  </si>
  <si>
    <t>1083967186</t>
  </si>
  <si>
    <t>1790992345</t>
  </si>
  <si>
    <t>1831592997</t>
  </si>
  <si>
    <t>1023124807</t>
  </si>
  <si>
    <t>1831592815</t>
  </si>
  <si>
    <t>1114334646</t>
  </si>
  <si>
    <t>1629227152</t>
  </si>
  <si>
    <t>1932434305</t>
  </si>
  <si>
    <t>1821491507</t>
  </si>
  <si>
    <t>1629312277</t>
  </si>
  <si>
    <t>1780095117</t>
  </si>
  <si>
    <t>1164613204</t>
  </si>
  <si>
    <t>1215062070</t>
  </si>
  <si>
    <t>1336150325</t>
  </si>
  <si>
    <t>1699953505</t>
  </si>
  <si>
    <t>1568809523</t>
  </si>
  <si>
    <t>1558783175</t>
  </si>
  <si>
    <t>1851493860</t>
  </si>
  <si>
    <t>1922127091</t>
  </si>
  <si>
    <t>1104851153</t>
  </si>
  <si>
    <t>1568482974</t>
  </si>
  <si>
    <t>1497785703</t>
  </si>
  <si>
    <t>1275562399</t>
  </si>
  <si>
    <t>1427088624</t>
  </si>
  <si>
    <t>1588693881</t>
  </si>
  <si>
    <t>1568490720</t>
  </si>
  <si>
    <t>1316972151</t>
  </si>
  <si>
    <t>1780614818</t>
  </si>
  <si>
    <t>1811927940</t>
  </si>
  <si>
    <t>1932344157</t>
  </si>
  <si>
    <t>1215974159</t>
  </si>
  <si>
    <t>1811998396</t>
  </si>
  <si>
    <t>1851332506</t>
  </si>
  <si>
    <t>1730176173</t>
  </si>
  <si>
    <t>1083851463</t>
  </si>
  <si>
    <t>1588605760</t>
  </si>
  <si>
    <t>1962667923</t>
  </si>
  <si>
    <t>1225068356</t>
  </si>
  <si>
    <t>1770509887</t>
  </si>
  <si>
    <t>1851329924</t>
  </si>
  <si>
    <t>1558393736</t>
  </si>
  <si>
    <t>1184651697</t>
  </si>
  <si>
    <t>1093747271</t>
  </si>
  <si>
    <t>1285666461</t>
  </si>
  <si>
    <t>1427088111</t>
  </si>
  <si>
    <t>1598792038</t>
  </si>
  <si>
    <t>1508896630</t>
  </si>
  <si>
    <t>1932131208</t>
  </si>
  <si>
    <t>1194755413</t>
  </si>
  <si>
    <t>1255360095</t>
  </si>
  <si>
    <t>1881625499</t>
  </si>
  <si>
    <t>1710916093</t>
  </si>
  <si>
    <t>1740211259</t>
  </si>
  <si>
    <t>1841221454</t>
  </si>
  <si>
    <t>1174552459</t>
  </si>
  <si>
    <t>1932130549</t>
  </si>
  <si>
    <t>1598795627</t>
  </si>
  <si>
    <t>1538190970</t>
  </si>
  <si>
    <t>1679504815</t>
  </si>
  <si>
    <t>1699706895</t>
  </si>
  <si>
    <t>1841523792</t>
  </si>
  <si>
    <t>1285664318</t>
  </si>
  <si>
    <t>1215255849</t>
  </si>
  <si>
    <t>1114245743</t>
  </si>
  <si>
    <t>1023336658</t>
  </si>
  <si>
    <t>1497981252</t>
  </si>
  <si>
    <t>1538191325</t>
  </si>
  <si>
    <t>1528092525</t>
  </si>
  <si>
    <t>1962428722</t>
  </si>
  <si>
    <t>10/15/2014</t>
  </si>
  <si>
    <t>1154486298</t>
  </si>
  <si>
    <t>1710071030</t>
  </si>
  <si>
    <t>1801990023</t>
  </si>
  <si>
    <t>1760404339</t>
  </si>
  <si>
    <t>1023090107</t>
  </si>
  <si>
    <t>1871581132</t>
  </si>
  <si>
    <t>1619997574</t>
  </si>
  <si>
    <t>1114002110</t>
  </si>
  <si>
    <t>1669432944</t>
  </si>
  <si>
    <t>1902873854</t>
  </si>
  <si>
    <t>1124271259</t>
  </si>
  <si>
    <t>1780676163</t>
  </si>
  <si>
    <t>1285916841</t>
  </si>
  <si>
    <t>1568772192</t>
  </si>
  <si>
    <t>1134521065</t>
  </si>
  <si>
    <t>1871637629</t>
  </si>
  <si>
    <t>1588640841</t>
  </si>
  <si>
    <t>1790006351</t>
  </si>
  <si>
    <t>1548373475</t>
  </si>
  <si>
    <t>1225231210</t>
  </si>
  <si>
    <t>1356447981</t>
  </si>
  <si>
    <t>1730499625</t>
  </si>
  <si>
    <t>1033291737</t>
  </si>
  <si>
    <t>1295802460</t>
  </si>
  <si>
    <t>1083777387</t>
  </si>
  <si>
    <t>1629041017</t>
  </si>
  <si>
    <t>1164402830</t>
  </si>
  <si>
    <t>1447550850</t>
  </si>
  <si>
    <t>1871584789</t>
  </si>
  <si>
    <t>1881861227</t>
  </si>
  <si>
    <t>1679527378</t>
  </si>
  <si>
    <t>1619941036</t>
  </si>
  <si>
    <t>1093823676</t>
  </si>
  <si>
    <t>1265589667</t>
  </si>
  <si>
    <t>1538432356</t>
  </si>
  <si>
    <t>1790810026</t>
  </si>
  <si>
    <t>1285745034</t>
  </si>
  <si>
    <t>1114938552</t>
  </si>
  <si>
    <t>1386752616</t>
  </si>
  <si>
    <t>1013039221</t>
  </si>
  <si>
    <t>1114978434</t>
  </si>
  <si>
    <t>1649374653</t>
  </si>
  <si>
    <t>10/14/2014</t>
  </si>
  <si>
    <t>1518935295</t>
  </si>
  <si>
    <t>1548586357</t>
  </si>
  <si>
    <t>1134226657</t>
  </si>
  <si>
    <t>1114920006</t>
  </si>
  <si>
    <t>1679748990</t>
  </si>
  <si>
    <t>1932170842</t>
  </si>
  <si>
    <t>1710134176</t>
  </si>
  <si>
    <t>1457429755</t>
  </si>
  <si>
    <t>1215330063</t>
  </si>
  <si>
    <t>1235543968</t>
  </si>
  <si>
    <t>1194055129</t>
  </si>
  <si>
    <t>1740494483</t>
  </si>
  <si>
    <t>1558579888</t>
  </si>
  <si>
    <t>1003833088</t>
  </si>
  <si>
    <t>1467790501</t>
  </si>
  <si>
    <t>1770609075</t>
  </si>
  <si>
    <t>1831482009</t>
  </si>
  <si>
    <t>1255538468</t>
  </si>
  <si>
    <t>1881801728</t>
  </si>
  <si>
    <t>1972696326</t>
  </si>
  <si>
    <t>1851794101</t>
  </si>
  <si>
    <t>1144339615</t>
  </si>
  <si>
    <t>1265699664</t>
  </si>
  <si>
    <t>1104119973</t>
  </si>
  <si>
    <t>1619134020</t>
  </si>
  <si>
    <t>1538206859</t>
  </si>
  <si>
    <t>1023426384</t>
  </si>
  <si>
    <t>1467669234</t>
  </si>
  <si>
    <t>1780098582</t>
  </si>
  <si>
    <t>1437151735</t>
  </si>
  <si>
    <t>1285050229</t>
  </si>
  <si>
    <t>1124297569</t>
  </si>
  <si>
    <t>1407098742</t>
  </si>
  <si>
    <t>1992997316</t>
  </si>
  <si>
    <t>1386690618</t>
  </si>
  <si>
    <t>1073766614</t>
  </si>
  <si>
    <t>1033307228</t>
  </si>
  <si>
    <t>1992815849</t>
  </si>
  <si>
    <t>1962634873</t>
  </si>
  <si>
    <t>1871706390</t>
  </si>
  <si>
    <t>1871574483</t>
  </si>
  <si>
    <t>1831467984</t>
  </si>
  <si>
    <t>1831247816</t>
  </si>
  <si>
    <t>1811958622</t>
  </si>
  <si>
    <t>1811186588</t>
  </si>
  <si>
    <t>1760645527</t>
  </si>
  <si>
    <t>1760570311</t>
  </si>
  <si>
    <t>1760434807</t>
  </si>
  <si>
    <t>1750445995</t>
  </si>
  <si>
    <t>1740465889</t>
  </si>
  <si>
    <t>1700159944</t>
  </si>
  <si>
    <t>1629210356</t>
  </si>
  <si>
    <t>1619098639</t>
  </si>
  <si>
    <t>1609981547</t>
  </si>
  <si>
    <t>1609028562</t>
  </si>
  <si>
    <t>1588714166</t>
  </si>
  <si>
    <t>1568687697</t>
  </si>
  <si>
    <t>1558412841</t>
  </si>
  <si>
    <t>1437265790</t>
  </si>
  <si>
    <t>1437213303</t>
  </si>
  <si>
    <t>1427197623</t>
  </si>
  <si>
    <t>1417913880</t>
  </si>
  <si>
    <t>1417910712</t>
  </si>
  <si>
    <t>1316276736</t>
  </si>
  <si>
    <t>1295708089</t>
  </si>
  <si>
    <t>1306819180</t>
  </si>
  <si>
    <t>1285747808</t>
  </si>
  <si>
    <t>1275686768</t>
  </si>
  <si>
    <t>1255415642</t>
  </si>
  <si>
    <t>1235421934</t>
  </si>
  <si>
    <t>1235257536</t>
  </si>
  <si>
    <t>1225305436</t>
  </si>
  <si>
    <t>1215071535</t>
  </si>
  <si>
    <t>1144503186</t>
  </si>
  <si>
    <t>1144350240</t>
  </si>
  <si>
    <t>1023001609</t>
  </si>
  <si>
    <t>1114295227</t>
  </si>
  <si>
    <t>1114063468</t>
  </si>
  <si>
    <t>1083829311</t>
  </si>
  <si>
    <t>1083660674</t>
  </si>
  <si>
    <t>1053492173</t>
  </si>
  <si>
    <t>1043422785</t>
  </si>
  <si>
    <t>1023095353</t>
  </si>
  <si>
    <t>1003839952</t>
  </si>
  <si>
    <t>1710297429</t>
  </si>
  <si>
    <t>1427091180</t>
  </si>
  <si>
    <t>1598167801</t>
  </si>
  <si>
    <t>1205279551</t>
  </si>
  <si>
    <t>1114326659</t>
  </si>
  <si>
    <t>1285671719</t>
  </si>
  <si>
    <t>1740683721</t>
  </si>
  <si>
    <t>1467855528</t>
  </si>
  <si>
    <t>1306960380</t>
  </si>
  <si>
    <t>1245348119</t>
  </si>
  <si>
    <t>10/13/2014</t>
  </si>
  <si>
    <t>1417921198</t>
  </si>
  <si>
    <t>1770515306</t>
  </si>
  <si>
    <t>1548394315</t>
  </si>
  <si>
    <t>1013319359</t>
  </si>
  <si>
    <t>1699178004</t>
  </si>
  <si>
    <t>1376539890</t>
  </si>
  <si>
    <t>1457694358</t>
  </si>
  <si>
    <t>1912300419</t>
  </si>
  <si>
    <t>1043632276</t>
  </si>
  <si>
    <t>1487936597</t>
  </si>
  <si>
    <t>1518289362</t>
  </si>
  <si>
    <t>1114068343</t>
  </si>
  <si>
    <t>1245375864</t>
  </si>
  <si>
    <t>1508102229</t>
  </si>
  <si>
    <t>1962547091</t>
  </si>
  <si>
    <t>1538475728</t>
  </si>
  <si>
    <t>1477814358</t>
  </si>
  <si>
    <t>1699919241</t>
  </si>
  <si>
    <t>1487718458</t>
  </si>
  <si>
    <t>10/10/2014</t>
  </si>
  <si>
    <t>1124011432</t>
  </si>
  <si>
    <t>1417952813</t>
  </si>
  <si>
    <t>1104163229</t>
  </si>
  <si>
    <t>1275960502</t>
  </si>
  <si>
    <t>1801998059</t>
  </si>
  <si>
    <t>1184647968</t>
  </si>
  <si>
    <t>1477593697</t>
  </si>
  <si>
    <t>1457336653</t>
  </si>
  <si>
    <t>1356368336</t>
  </si>
  <si>
    <t>1619007515</t>
  </si>
  <si>
    <t>1487767208</t>
  </si>
  <si>
    <t>1225380678</t>
  </si>
  <si>
    <t>10/09/2014</t>
  </si>
  <si>
    <t>1558455543</t>
  </si>
  <si>
    <t>1073955894</t>
  </si>
  <si>
    <t>1902963481</t>
  </si>
  <si>
    <t>1518368083</t>
  </si>
  <si>
    <t>1053394163</t>
  </si>
  <si>
    <t>1841380581</t>
  </si>
  <si>
    <t>1720139009</t>
  </si>
  <si>
    <t>1396773495</t>
  </si>
  <si>
    <t>1679883797</t>
  </si>
  <si>
    <t>1083649198</t>
  </si>
  <si>
    <t>1588693089</t>
  </si>
  <si>
    <t>10/08/2014</t>
  </si>
  <si>
    <t>1952447906</t>
  </si>
  <si>
    <t>1366564924</t>
  </si>
  <si>
    <t>1548550809</t>
  </si>
  <si>
    <t>1275613440</t>
  </si>
  <si>
    <t>1699781302</t>
  </si>
  <si>
    <t>1265438758</t>
  </si>
  <si>
    <t>1912114158</t>
  </si>
  <si>
    <t>1306992607</t>
  </si>
  <si>
    <t>1619172962</t>
  </si>
  <si>
    <t>1811969850</t>
  </si>
  <si>
    <t>1568443539</t>
  </si>
  <si>
    <t>1699750828</t>
  </si>
  <si>
    <t>1912247859</t>
  </si>
  <si>
    <t>1144438268</t>
  </si>
  <si>
    <t>1437227907</t>
  </si>
  <si>
    <t>1558439919</t>
  </si>
  <si>
    <t>1841369071</t>
  </si>
  <si>
    <t>1437408218</t>
  </si>
  <si>
    <t>1194722041</t>
  </si>
  <si>
    <t>1841414463</t>
  </si>
  <si>
    <t>1184846842</t>
  </si>
  <si>
    <t>1073947438</t>
  </si>
  <si>
    <t>1205174067</t>
  </si>
  <si>
    <t>1578597696</t>
  </si>
  <si>
    <t>1770596868</t>
  </si>
  <si>
    <t>1114118569</t>
  </si>
  <si>
    <t>1649294356</t>
  </si>
  <si>
    <t>1194735712</t>
  </si>
  <si>
    <t>10/07/2014</t>
  </si>
  <si>
    <t>1962761304</t>
  </si>
  <si>
    <t>1386046357</t>
  </si>
  <si>
    <t>1841692837</t>
  </si>
  <si>
    <t>1215345459</t>
  </si>
  <si>
    <t>1740326487</t>
  </si>
  <si>
    <t>1932500717</t>
  </si>
  <si>
    <t>1174637292</t>
  </si>
  <si>
    <t>1164825667</t>
  </si>
  <si>
    <t>1033270004</t>
  </si>
  <si>
    <t>1487715439</t>
  </si>
  <si>
    <t>1538505821</t>
  </si>
  <si>
    <t>1871711556</t>
  </si>
  <si>
    <t>1558324822</t>
  </si>
  <si>
    <t>1568502771</t>
  </si>
  <si>
    <t>1851517148</t>
  </si>
  <si>
    <t>1780086314</t>
  </si>
  <si>
    <t>1043613565</t>
  </si>
  <si>
    <t>1588082499</t>
  </si>
  <si>
    <t>1154720803</t>
  </si>
  <si>
    <t>1134359672</t>
  </si>
  <si>
    <t>1013310358</t>
  </si>
  <si>
    <t>1225430853</t>
  </si>
  <si>
    <t>1538568266</t>
  </si>
  <si>
    <t>1871642637</t>
  </si>
  <si>
    <t>1962804401</t>
  </si>
  <si>
    <t>1598024333</t>
  </si>
  <si>
    <t>1609296102</t>
  </si>
  <si>
    <t>1578528782</t>
  </si>
  <si>
    <t>1891807384</t>
  </si>
  <si>
    <t>1376541029</t>
  </si>
  <si>
    <t>1982785432</t>
  </si>
  <si>
    <t>1255586079</t>
  </si>
  <si>
    <t>1609958065</t>
  </si>
  <si>
    <t>1275618670</t>
  </si>
  <si>
    <t>1699857078</t>
  </si>
  <si>
    <t>1801971205</t>
  </si>
  <si>
    <t>1437181385</t>
  </si>
  <si>
    <t>1760567119</t>
  </si>
  <si>
    <t>1336194562</t>
  </si>
  <si>
    <t>1477954279</t>
  </si>
  <si>
    <t>1699890053</t>
  </si>
  <si>
    <t>1497905798</t>
  </si>
  <si>
    <t>1780620427</t>
  </si>
  <si>
    <t>1154423192</t>
  </si>
  <si>
    <t>1275872939</t>
  </si>
  <si>
    <t>1417118142</t>
  </si>
  <si>
    <t>1760884381</t>
  </si>
  <si>
    <t>1124262605</t>
  </si>
  <si>
    <t>1356741383</t>
  </si>
  <si>
    <t>1396189668</t>
  </si>
  <si>
    <t>1891793295</t>
  </si>
  <si>
    <t>1457336695</t>
  </si>
  <si>
    <t>1982003950</t>
  </si>
  <si>
    <t>1063553329</t>
  </si>
  <si>
    <t>1043539091</t>
  </si>
  <si>
    <t>1083966139</t>
  </si>
  <si>
    <t>1427244367</t>
  </si>
  <si>
    <t>1811399900</t>
  </si>
  <si>
    <t>1407938863</t>
  </si>
  <si>
    <t>1134490808</t>
  </si>
  <si>
    <t>1972918670</t>
  </si>
  <si>
    <t>1720167430</t>
  </si>
  <si>
    <t>1700167723</t>
  </si>
  <si>
    <t>1194035907</t>
  </si>
  <si>
    <t>1811076524</t>
  </si>
  <si>
    <t>1770985681</t>
  </si>
  <si>
    <t>1982860458</t>
  </si>
  <si>
    <t>1487739983</t>
  </si>
  <si>
    <t>1568872083</t>
  </si>
  <si>
    <t>1427348242</t>
  </si>
  <si>
    <t>1669474763</t>
  </si>
  <si>
    <t>1376610816</t>
  </si>
  <si>
    <t>1760477996</t>
  </si>
  <si>
    <t>1386615706</t>
  </si>
  <si>
    <t>1639166440</t>
  </si>
  <si>
    <t>1609187632</t>
  </si>
  <si>
    <t>1720199243</t>
  </si>
  <si>
    <t>1982605630</t>
  </si>
  <si>
    <t>1124014410</t>
  </si>
  <si>
    <t>1184887044</t>
  </si>
  <si>
    <t>1548661499</t>
  </si>
  <si>
    <t>1205279387</t>
  </si>
  <si>
    <t>1982696472</t>
  </si>
  <si>
    <t>1215959275</t>
  </si>
  <si>
    <t>1194711432</t>
  </si>
  <si>
    <t>10/06/2014</t>
  </si>
  <si>
    <t>1992728281</t>
  </si>
  <si>
    <t>1972628303</t>
  </si>
  <si>
    <t>1023238813</t>
  </si>
  <si>
    <t>1881782613</t>
  </si>
  <si>
    <t>1114346087</t>
  </si>
  <si>
    <t>1710923446</t>
  </si>
  <si>
    <t>1982689345</t>
  </si>
  <si>
    <t>1073567970</t>
  </si>
  <si>
    <t>1275534604</t>
  </si>
  <si>
    <t>1356316723</t>
  </si>
  <si>
    <t>1568652774</t>
  </si>
  <si>
    <t>1164868121</t>
  </si>
  <si>
    <t>1790821775</t>
  </si>
  <si>
    <t>1598943912</t>
  </si>
  <si>
    <t>1760401814</t>
  </si>
  <si>
    <t>1467625095</t>
  </si>
  <si>
    <t>1093837379</t>
  </si>
  <si>
    <t>1417934274</t>
  </si>
  <si>
    <t>1487881603</t>
  </si>
  <si>
    <t>1235321894</t>
  </si>
  <si>
    <t>1245424647</t>
  </si>
  <si>
    <t>1265833057</t>
  </si>
  <si>
    <t>1679505796</t>
  </si>
  <si>
    <t>1629263256</t>
  </si>
  <si>
    <t>1619181088</t>
  </si>
  <si>
    <t>1174601595</t>
  </si>
  <si>
    <t>1174590475</t>
  </si>
  <si>
    <t>1972634152</t>
  </si>
  <si>
    <t>1942220538</t>
  </si>
  <si>
    <t>1912944745</t>
  </si>
  <si>
    <t>1912125642</t>
  </si>
  <si>
    <t>1891747648</t>
  </si>
  <si>
    <t>1861506131</t>
  </si>
  <si>
    <t>1841610375</t>
  </si>
  <si>
    <t>1790878668</t>
  </si>
  <si>
    <t>1770609307</t>
  </si>
  <si>
    <t>1760425334</t>
  </si>
  <si>
    <t>1689959231</t>
  </si>
  <si>
    <t>1669498465</t>
  </si>
  <si>
    <t>1659633535</t>
  </si>
  <si>
    <t>1629127261</t>
  </si>
  <si>
    <t>1609880632</t>
  </si>
  <si>
    <t>1568444578</t>
  </si>
  <si>
    <t>1548688385</t>
  </si>
  <si>
    <t>1548580715</t>
  </si>
  <si>
    <t>1528397205</t>
  </si>
  <si>
    <t>1518907971</t>
  </si>
  <si>
    <t>1508982497</t>
  </si>
  <si>
    <t>1508138959</t>
  </si>
  <si>
    <t>1497738983</t>
  </si>
  <si>
    <t>1497713481</t>
  </si>
  <si>
    <t>1497087324</t>
  </si>
  <si>
    <t>1497031876</t>
  </si>
  <si>
    <t>1457478844</t>
  </si>
  <si>
    <t>1457444317</t>
  </si>
  <si>
    <t>1457426819</t>
  </si>
  <si>
    <t>1457376378</t>
  </si>
  <si>
    <t>1437181245</t>
  </si>
  <si>
    <t>1427136084</t>
  </si>
  <si>
    <t>1417940842</t>
  </si>
  <si>
    <t>1417917923</t>
  </si>
  <si>
    <t>1396774774</t>
  </si>
  <si>
    <t>1396746509</t>
  </si>
  <si>
    <t>1386947554</t>
  </si>
  <si>
    <t>1356394134</t>
  </si>
  <si>
    <t>1356342794</t>
  </si>
  <si>
    <t>1346424157</t>
  </si>
  <si>
    <t>1326061243</t>
  </si>
  <si>
    <t>1275741837</t>
  </si>
  <si>
    <t>1265730816</t>
  </si>
  <si>
    <t>1265655658</t>
  </si>
  <si>
    <t>1013046531</t>
  </si>
  <si>
    <t>1245387448</t>
  </si>
  <si>
    <t>1235110008</t>
  </si>
  <si>
    <t>1225298714</t>
  </si>
  <si>
    <t>1225219116</t>
  </si>
  <si>
    <t>1215073838</t>
  </si>
  <si>
    <t>1215013768</t>
  </si>
  <si>
    <t>1184713562</t>
  </si>
  <si>
    <t>1154355055</t>
  </si>
  <si>
    <t>1144492224</t>
  </si>
  <si>
    <t>1134492218</t>
  </si>
  <si>
    <t>1134394950</t>
  </si>
  <si>
    <t>1134324908</t>
  </si>
  <si>
    <t>1134220379</t>
  </si>
  <si>
    <t>1124249800</t>
  </si>
  <si>
    <t>1114974847</t>
  </si>
  <si>
    <t>1114958923</t>
  </si>
  <si>
    <t>1093919037</t>
  </si>
  <si>
    <t>1063500759</t>
  </si>
  <si>
    <t>1023274669</t>
  </si>
  <si>
    <t>1003998626</t>
  </si>
  <si>
    <t>1003939976</t>
  </si>
  <si>
    <t>1003884271</t>
  </si>
  <si>
    <t>1144630781</t>
  </si>
  <si>
    <t>1174702914</t>
  </si>
  <si>
    <t>10/03/2014</t>
  </si>
  <si>
    <t>1134245657</t>
  </si>
  <si>
    <t>1841550670</t>
  </si>
  <si>
    <t>1437497799</t>
  </si>
  <si>
    <t>1861495947</t>
  </si>
  <si>
    <t>1720274616</t>
  </si>
  <si>
    <t>1417145806</t>
  </si>
  <si>
    <t>1952378366</t>
  </si>
  <si>
    <t>1184961328</t>
  </si>
  <si>
    <t>1104995430</t>
  </si>
  <si>
    <t>1942649298</t>
  </si>
  <si>
    <t>1073857058</t>
  </si>
  <si>
    <t>1437132743</t>
  </si>
  <si>
    <t>1437115060</t>
  </si>
  <si>
    <t>1609923945</t>
  </si>
  <si>
    <t>1225188147</t>
  </si>
  <si>
    <t>1134416159</t>
  </si>
  <si>
    <t>1235467069</t>
  </si>
  <si>
    <t>1467876508</t>
  </si>
  <si>
    <t>1245337823</t>
  </si>
  <si>
    <t>1154545119</t>
  </si>
  <si>
    <t>10/02/2014</t>
  </si>
  <si>
    <t>1518215243</t>
  </si>
  <si>
    <t>1528020294</t>
  </si>
  <si>
    <t>1215341698</t>
  </si>
  <si>
    <t>1053688002</t>
  </si>
  <si>
    <t>1982654687</t>
  </si>
  <si>
    <t>1659452381</t>
  </si>
  <si>
    <t>1568870889</t>
  </si>
  <si>
    <t>1215976477</t>
  </si>
  <si>
    <t>1104988161</t>
  </si>
  <si>
    <t>1083891956</t>
  </si>
  <si>
    <t>1699988618</t>
  </si>
  <si>
    <t>10/01/2014</t>
  </si>
  <si>
    <t>1427186832</t>
  </si>
  <si>
    <t>1467661785</t>
  </si>
  <si>
    <t>1316195142</t>
  </si>
  <si>
    <t>1417260118</t>
  </si>
  <si>
    <t>1336369867</t>
  </si>
  <si>
    <t>1588771687</t>
  </si>
  <si>
    <t>1760575286</t>
  </si>
  <si>
    <t>1396728077</t>
  </si>
  <si>
    <t>1407849763</t>
  </si>
  <si>
    <t>1407964497</t>
  </si>
  <si>
    <t>1871740746</t>
  </si>
  <si>
    <t>1952719890</t>
  </si>
  <si>
    <t>09/30/2014</t>
  </si>
  <si>
    <t>1649688136</t>
  </si>
  <si>
    <t>1861800708</t>
  </si>
  <si>
    <t>1720496219</t>
  </si>
  <si>
    <t>1710395207</t>
  </si>
  <si>
    <t>1851709786</t>
  </si>
  <si>
    <t>1306254248</t>
  </si>
  <si>
    <t>1548678477</t>
  </si>
  <si>
    <t>1700294634</t>
  </si>
  <si>
    <t>1346658275</t>
  </si>
  <si>
    <t>1538577465</t>
  </si>
  <si>
    <t>1659788669</t>
  </si>
  <si>
    <t>1467869487</t>
  </si>
  <si>
    <t>1164830097</t>
  </si>
  <si>
    <t>1700293727</t>
  </si>
  <si>
    <t>1518387737</t>
  </si>
  <si>
    <t>1346658283</t>
  </si>
  <si>
    <t>1043628977</t>
  </si>
  <si>
    <t>1689082513</t>
  </si>
  <si>
    <t>1598173437</t>
  </si>
  <si>
    <t>1407264344</t>
  </si>
  <si>
    <t>1871901702</t>
  </si>
  <si>
    <t>1811068091</t>
  </si>
  <si>
    <t>1780092619</t>
  </si>
  <si>
    <t>1225446164</t>
  </si>
  <si>
    <t>1134537079</t>
  </si>
  <si>
    <t>1043628985</t>
  </si>
  <si>
    <t>1154739076</t>
  </si>
  <si>
    <t>1982012811</t>
  </si>
  <si>
    <t>1790193621</t>
  </si>
  <si>
    <t>1154739084</t>
  </si>
  <si>
    <t>1669880506</t>
  </si>
  <si>
    <t>1063820991</t>
  </si>
  <si>
    <t>1972911808</t>
  </si>
  <si>
    <t>1104233139</t>
  </si>
  <si>
    <t>1326456252</t>
  </si>
  <si>
    <t>1962810895</t>
  </si>
  <si>
    <t>1619124625</t>
  </si>
  <si>
    <t>1659387694</t>
  </si>
  <si>
    <t>1417920778</t>
  </si>
  <si>
    <t>1225009673</t>
  </si>
  <si>
    <t>1447347315</t>
  </si>
  <si>
    <t>1477962769</t>
  </si>
  <si>
    <t>1285786871</t>
  </si>
  <si>
    <t>1376580639</t>
  </si>
  <si>
    <t>1285035709</t>
  </si>
  <si>
    <t>1649679861</t>
  </si>
  <si>
    <t>1043626328</t>
  </si>
  <si>
    <t>1275949109</t>
  </si>
  <si>
    <t>1093114779</t>
  </si>
  <si>
    <t>1659772127</t>
  </si>
  <si>
    <t>1588066047</t>
  </si>
  <si>
    <t>1396998043</t>
  </si>
  <si>
    <t>1770587289</t>
  </si>
  <si>
    <t>1407257355</t>
  </si>
  <si>
    <t>1457452724</t>
  </si>
  <si>
    <t>1477953958</t>
  </si>
  <si>
    <t>1982856787</t>
  </si>
  <si>
    <t>1033511308</t>
  </si>
  <si>
    <t>1225452121</t>
  </si>
  <si>
    <t>1740689868</t>
  </si>
  <si>
    <t>1720480718</t>
  </si>
  <si>
    <t>1881006575</t>
  </si>
  <si>
    <t>1003929647</t>
  </si>
  <si>
    <t>1427074897</t>
  </si>
  <si>
    <t>1275933038</t>
  </si>
  <si>
    <t>1033519541</t>
  </si>
  <si>
    <t>1053736793</t>
  </si>
  <si>
    <t>1396152724</t>
  </si>
  <si>
    <t>1568667939</t>
  </si>
  <si>
    <t>1508160011</t>
  </si>
  <si>
    <t>1437498839</t>
  </si>
  <si>
    <t>1861558033</t>
  </si>
  <si>
    <t>1063813251</t>
  </si>
  <si>
    <t>1396962288</t>
  </si>
  <si>
    <t>1598980716</t>
  </si>
  <si>
    <t>1639319601</t>
  </si>
  <si>
    <t>1508080094</t>
  </si>
  <si>
    <t>1104815026</t>
  </si>
  <si>
    <t>1639476880</t>
  </si>
  <si>
    <t>1013316322</t>
  </si>
  <si>
    <t>1760514566</t>
  </si>
  <si>
    <t>1902161938</t>
  </si>
  <si>
    <t>1275829707</t>
  </si>
  <si>
    <t>1780084244</t>
  </si>
  <si>
    <t>1457303018</t>
  </si>
  <si>
    <t>1134197379</t>
  </si>
  <si>
    <t>1205845674</t>
  </si>
  <si>
    <t>1376986737</t>
  </si>
  <si>
    <t>1538482864</t>
  </si>
  <si>
    <t>1962677849</t>
  </si>
  <si>
    <t>1952525768</t>
  </si>
  <si>
    <t>1831139849</t>
  </si>
  <si>
    <t>1740456797</t>
  </si>
  <si>
    <t>1699963603</t>
  </si>
  <si>
    <t>1598803363</t>
  </si>
  <si>
    <t>1548689888</t>
  </si>
  <si>
    <t>1518377530</t>
  </si>
  <si>
    <t>1104112416</t>
  </si>
  <si>
    <t>1992820625</t>
  </si>
  <si>
    <t>1982656492</t>
  </si>
  <si>
    <t>1942350962</t>
  </si>
  <si>
    <t>1871790626</t>
  </si>
  <si>
    <t>1871665786</t>
  </si>
  <si>
    <t>1861575722</t>
  </si>
  <si>
    <t>1841385432</t>
  </si>
  <si>
    <t>1831373943</t>
  </si>
  <si>
    <t>1831249101</t>
  </si>
  <si>
    <t>1811185390</t>
  </si>
  <si>
    <t>1780831446</t>
  </si>
  <si>
    <t>1770533226</t>
  </si>
  <si>
    <t>1750427845</t>
  </si>
  <si>
    <t>1699784447</t>
  </si>
  <si>
    <t>1679560445</t>
  </si>
  <si>
    <t>1679549406</t>
  </si>
  <si>
    <t>1659372282</t>
  </si>
  <si>
    <t>1619187077</t>
  </si>
  <si>
    <t>1619077245</t>
  </si>
  <si>
    <t>1609948199</t>
  </si>
  <si>
    <t>1609831551</t>
  </si>
  <si>
    <t>1588739171</t>
  </si>
  <si>
    <t>1538194493</t>
  </si>
  <si>
    <t>1528003480</t>
  </si>
  <si>
    <t>1518079847</t>
  </si>
  <si>
    <t>1508969320</t>
  </si>
  <si>
    <t>1497914568</t>
  </si>
  <si>
    <t>1497747414</t>
  </si>
  <si>
    <t>1497731970</t>
  </si>
  <si>
    <t>1497801534</t>
  </si>
  <si>
    <t>1467673152</t>
  </si>
  <si>
    <t>1457375313</t>
  </si>
  <si>
    <t>1437369568</t>
  </si>
  <si>
    <t>1437303161</t>
  </si>
  <si>
    <t>1407946858</t>
  </si>
  <si>
    <t>1033457874</t>
  </si>
  <si>
    <t>1396872990</t>
  </si>
  <si>
    <t>09/29/2014</t>
  </si>
  <si>
    <t>1366422255</t>
  </si>
  <si>
    <t>1356324180</t>
  </si>
  <si>
    <t>1346360989</t>
  </si>
  <si>
    <t>1316130016</t>
  </si>
  <si>
    <t>1306828959</t>
  </si>
  <si>
    <t>1265546444</t>
  </si>
  <si>
    <t>1255531588</t>
  </si>
  <si>
    <t>1255494993</t>
  </si>
  <si>
    <t>1598175804</t>
  </si>
  <si>
    <t>1134496987</t>
  </si>
  <si>
    <t>1134396245</t>
  </si>
  <si>
    <t>1134236912</t>
  </si>
  <si>
    <t>1053305698</t>
  </si>
  <si>
    <t>1043207103</t>
  </si>
  <si>
    <t>1023025822</t>
  </si>
  <si>
    <t>1013949767</t>
  </si>
  <si>
    <t>1013141308</t>
  </si>
  <si>
    <t>1093764276</t>
  </si>
  <si>
    <t>1336389121</t>
  </si>
  <si>
    <t>1679572341</t>
  </si>
  <si>
    <t>1871590638</t>
  </si>
  <si>
    <t>1124084751</t>
  </si>
  <si>
    <t>1679845309</t>
  </si>
  <si>
    <t>1760545230</t>
  </si>
  <si>
    <t>1427262021</t>
  </si>
  <si>
    <t>1760759591</t>
  </si>
  <si>
    <t>1548662083</t>
  </si>
  <si>
    <t>1821349770</t>
  </si>
  <si>
    <t>1265510127</t>
  </si>
  <si>
    <t>1932198868</t>
  </si>
  <si>
    <t>1104027598</t>
  </si>
  <si>
    <t>1972718344</t>
  </si>
  <si>
    <t>1497086540</t>
  </si>
  <si>
    <t>1912159583</t>
  </si>
  <si>
    <t>1407815004</t>
  </si>
  <si>
    <t>1659657443</t>
  </si>
  <si>
    <t>1407290836</t>
  </si>
  <si>
    <t>1205060944</t>
  </si>
  <si>
    <t>09/26/2014</t>
  </si>
  <si>
    <t>1730399072</t>
  </si>
  <si>
    <t>1942280755</t>
  </si>
  <si>
    <t>1922322460</t>
  </si>
  <si>
    <t>1245507888</t>
  </si>
  <si>
    <t>1588947436</t>
  </si>
  <si>
    <t>1306129267</t>
  </si>
  <si>
    <t>1225230006</t>
  </si>
  <si>
    <t>1497038350</t>
  </si>
  <si>
    <t>1932476363</t>
  </si>
  <si>
    <t>1992839005</t>
  </si>
  <si>
    <t>1982006227</t>
  </si>
  <si>
    <t>1740256148</t>
  </si>
  <si>
    <t>1437175601</t>
  </si>
  <si>
    <t>1447673926</t>
  </si>
  <si>
    <t>1487663381</t>
  </si>
  <si>
    <t>1962789081</t>
  </si>
  <si>
    <t>1700286754</t>
  </si>
  <si>
    <t>1578980777</t>
  </si>
  <si>
    <t>1689076788</t>
  </si>
  <si>
    <t>1710225859</t>
  </si>
  <si>
    <t>1952702607</t>
  </si>
  <si>
    <t>1538282280</t>
  </si>
  <si>
    <t>1912231002</t>
  </si>
  <si>
    <t>1124354220</t>
  </si>
  <si>
    <t>1316939408</t>
  </si>
  <si>
    <t>1114022811</t>
  </si>
  <si>
    <t>1396926010</t>
  </si>
  <si>
    <t>1194857896</t>
  </si>
  <si>
    <t>1801993613</t>
  </si>
  <si>
    <t>1629049812</t>
  </si>
  <si>
    <t>1487084257</t>
  </si>
  <si>
    <t>1811233604</t>
  </si>
  <si>
    <t>1386782019</t>
  </si>
  <si>
    <t>1548384076</t>
  </si>
  <si>
    <t>1306936810</t>
  </si>
  <si>
    <t>1386751386</t>
  </si>
  <si>
    <t>1235377755</t>
  </si>
  <si>
    <t>1689723702</t>
  </si>
  <si>
    <t>09/25/2014</t>
  </si>
  <si>
    <t>1952422776</t>
  </si>
  <si>
    <t>1851498836</t>
  </si>
  <si>
    <t>1669468641</t>
  </si>
  <si>
    <t>1477550531</t>
  </si>
  <si>
    <t>1962666172</t>
  </si>
  <si>
    <t>1922302199</t>
  </si>
  <si>
    <t>1760484752</t>
  </si>
  <si>
    <t>1376964270</t>
  </si>
  <si>
    <t>1841289808</t>
  </si>
  <si>
    <t>09/24/2014</t>
  </si>
  <si>
    <t>1699728808</t>
  </si>
  <si>
    <t>1619128998</t>
  </si>
  <si>
    <t>1649580754</t>
  </si>
  <si>
    <t>1699035006</t>
  </si>
  <si>
    <t>1407258874</t>
  </si>
  <si>
    <t>1770993834</t>
  </si>
  <si>
    <t>1669472627</t>
  </si>
  <si>
    <t>1811398514</t>
  </si>
  <si>
    <t>1366844698</t>
  </si>
  <si>
    <t>1902847080</t>
  </si>
  <si>
    <t>1306867098</t>
  </si>
  <si>
    <t>1376529628</t>
  </si>
  <si>
    <t>1710388418</t>
  </si>
  <si>
    <t>1265831481</t>
  </si>
  <si>
    <t>1700295599</t>
  </si>
  <si>
    <t>1689845919</t>
  </si>
  <si>
    <t>1467854893</t>
  </si>
  <si>
    <t>1689075145</t>
  </si>
  <si>
    <t>1427051770</t>
  </si>
  <si>
    <t>1740206143</t>
  </si>
  <si>
    <t>1265593354</t>
  </si>
  <si>
    <t>1356631238</t>
  </si>
  <si>
    <t>1750368627</t>
  </si>
  <si>
    <t>1558409433</t>
  </si>
  <si>
    <t>1497157812</t>
  </si>
  <si>
    <t>1497160766</t>
  </si>
  <si>
    <t>1770983140</t>
  </si>
  <si>
    <t>1821137076</t>
  </si>
  <si>
    <t>1982017554</t>
  </si>
  <si>
    <t>1487055547</t>
  </si>
  <si>
    <t>1174930168</t>
  </si>
  <si>
    <t>1558662809</t>
  </si>
  <si>
    <t>1104122639</t>
  </si>
  <si>
    <t>1619379096</t>
  </si>
  <si>
    <t>1699017541</t>
  </si>
  <si>
    <t>1679912075</t>
  </si>
  <si>
    <t>1396087854</t>
  </si>
  <si>
    <t>1699018960</t>
  </si>
  <si>
    <t>1013317783</t>
  </si>
  <si>
    <t>1104168665</t>
  </si>
  <si>
    <t>1467861682</t>
  </si>
  <si>
    <t>1063812600</t>
  </si>
  <si>
    <t>1821136532</t>
  </si>
  <si>
    <t>1841572492</t>
  </si>
  <si>
    <t>1235489501</t>
  </si>
  <si>
    <t>1174650139</t>
  </si>
  <si>
    <t>1033456470</t>
  </si>
  <si>
    <t>09/23/2014</t>
  </si>
  <si>
    <t>1396091054</t>
  </si>
  <si>
    <t>1487730149</t>
  </si>
  <si>
    <t>1164685137</t>
  </si>
  <si>
    <t>1023311347</t>
  </si>
  <si>
    <t>1942506241</t>
  </si>
  <si>
    <t>1134101728</t>
  </si>
  <si>
    <t>1548584477</t>
  </si>
  <si>
    <t>1801951488</t>
  </si>
  <si>
    <t>1184024952</t>
  </si>
  <si>
    <t>1447343769</t>
  </si>
  <si>
    <t>1528476728</t>
  </si>
  <si>
    <t>1598772667</t>
  </si>
  <si>
    <t>1497945182</t>
  </si>
  <si>
    <t>1629314299</t>
  </si>
  <si>
    <t>1689815094</t>
  </si>
  <si>
    <t>1740344886</t>
  </si>
  <si>
    <t>09/22/2014</t>
  </si>
  <si>
    <t>1376604009</t>
  </si>
  <si>
    <t>1154485605</t>
  </si>
  <si>
    <t>1376604413</t>
  </si>
  <si>
    <t>1164747655</t>
  </si>
  <si>
    <t>1316097728</t>
  </si>
  <si>
    <t>1508274739</t>
  </si>
  <si>
    <t>1396928354</t>
  </si>
  <si>
    <t>1831524859</t>
  </si>
  <si>
    <t>1447667365</t>
  </si>
  <si>
    <t>1295873974</t>
  </si>
  <si>
    <t>1447227343</t>
  </si>
  <si>
    <t>1861698763</t>
  </si>
  <si>
    <t>1316112683</t>
  </si>
  <si>
    <t>1952350464</t>
  </si>
  <si>
    <t>1376572941</t>
  </si>
  <si>
    <t>1235182270</t>
  </si>
  <si>
    <t>1942321187</t>
  </si>
  <si>
    <t>1245380674</t>
  </si>
  <si>
    <t>1750344297</t>
  </si>
  <si>
    <t>1942427505</t>
  </si>
  <si>
    <t>1861555864</t>
  </si>
  <si>
    <t>09/19/2014</t>
  </si>
  <si>
    <t>1275580417</t>
  </si>
  <si>
    <t>1164740437</t>
  </si>
  <si>
    <t>1891987574</t>
  </si>
  <si>
    <t>1548345796</t>
  </si>
  <si>
    <t>1396859120</t>
  </si>
  <si>
    <t>1265457378</t>
  </si>
  <si>
    <t>1245350776</t>
  </si>
  <si>
    <t>1255576740</t>
  </si>
  <si>
    <t>1841352200</t>
  </si>
  <si>
    <t>1780640946</t>
  </si>
  <si>
    <t>1689615122</t>
  </si>
  <si>
    <t>1457565608</t>
  </si>
  <si>
    <t>1326037748</t>
  </si>
  <si>
    <t>1982755450</t>
  </si>
  <si>
    <t>1952664930</t>
  </si>
  <si>
    <t>1902945538</t>
  </si>
  <si>
    <t>1902026214</t>
  </si>
  <si>
    <t>1699913822</t>
  </si>
  <si>
    <t>1851572671</t>
  </si>
  <si>
    <t>1811958754</t>
  </si>
  <si>
    <t>1790893105</t>
  </si>
  <si>
    <t>1790018083</t>
  </si>
  <si>
    <t>1790011203</t>
  </si>
  <si>
    <t>1770798951</t>
  </si>
  <si>
    <t>1760506737</t>
  </si>
  <si>
    <t>1750546420</t>
  </si>
  <si>
    <t>1740355312</t>
  </si>
  <si>
    <t>1720136070</t>
  </si>
  <si>
    <t>1700185212</t>
  </si>
  <si>
    <t>1649498106</t>
  </si>
  <si>
    <t>1649494386</t>
  </si>
  <si>
    <t>1619989613</t>
  </si>
  <si>
    <t>1619080538</t>
  </si>
  <si>
    <t>1609913557</t>
  </si>
  <si>
    <t>1588873129</t>
  </si>
  <si>
    <t>1588661698</t>
  </si>
  <si>
    <t>1578720215</t>
  </si>
  <si>
    <t>1578644951</t>
  </si>
  <si>
    <t>1568894897</t>
  </si>
  <si>
    <t>1568490431</t>
  </si>
  <si>
    <t>1558692756</t>
  </si>
  <si>
    <t>1548591381</t>
  </si>
  <si>
    <t>1538251418</t>
  </si>
  <si>
    <t>1528399383</t>
  </si>
  <si>
    <t>1528280732</t>
  </si>
  <si>
    <t>1497877393</t>
  </si>
  <si>
    <t>1477501393</t>
  </si>
  <si>
    <t>1437243755</t>
  </si>
  <si>
    <t>1427064021</t>
  </si>
  <si>
    <t>1417236696</t>
  </si>
  <si>
    <t>1386626711</t>
  </si>
  <si>
    <t>1356335699</t>
  </si>
  <si>
    <t>1336423284</t>
  </si>
  <si>
    <t>1326330614</t>
  </si>
  <si>
    <t>1326315912</t>
  </si>
  <si>
    <t>1326149758</t>
  </si>
  <si>
    <t>1316007107</t>
  </si>
  <si>
    <t>1295984086</t>
  </si>
  <si>
    <t>1295805869</t>
  </si>
  <si>
    <t>1285708974</t>
  </si>
  <si>
    <t>1285699892</t>
  </si>
  <si>
    <t>1265732838</t>
  </si>
  <si>
    <t>1255450805</t>
  </si>
  <si>
    <t>1235476607</t>
  </si>
  <si>
    <t>1225141906</t>
  </si>
  <si>
    <t>1205922549</t>
  </si>
  <si>
    <t>1205043817</t>
  </si>
  <si>
    <t>1174670590</t>
  </si>
  <si>
    <t>1144484320</t>
  </si>
  <si>
    <t>1134299191</t>
  </si>
  <si>
    <t>1104973932</t>
  </si>
  <si>
    <t>1104883941</t>
  </si>
  <si>
    <t>1083780811</t>
  </si>
  <si>
    <t>1073648952</t>
  </si>
  <si>
    <t>1063684496</t>
  </si>
  <si>
    <t>1063478790</t>
  </si>
  <si>
    <t>1043528854</t>
  </si>
  <si>
    <t>1043265192</t>
  </si>
  <si>
    <t>1033172465</t>
  </si>
  <si>
    <t>1023341252</t>
  </si>
  <si>
    <t>1023151479</t>
  </si>
  <si>
    <t>1013977289</t>
  </si>
  <si>
    <t>1013975655</t>
  </si>
  <si>
    <t>1013922798</t>
  </si>
  <si>
    <t>1326092206</t>
  </si>
  <si>
    <t>1679695209</t>
  </si>
  <si>
    <t>1902091796</t>
  </si>
  <si>
    <t>1093878571</t>
  </si>
  <si>
    <t>1588073217</t>
  </si>
  <si>
    <t>1245647361</t>
  </si>
  <si>
    <t>09/18/2014</t>
  </si>
  <si>
    <t>1881768091</t>
  </si>
  <si>
    <t>1487639753</t>
  </si>
  <si>
    <t>1003866989</t>
  </si>
  <si>
    <t>1407255995</t>
  </si>
  <si>
    <t>1972898823</t>
  </si>
  <si>
    <t>1073532784</t>
  </si>
  <si>
    <t>1215094990</t>
  </si>
  <si>
    <t>1518149129</t>
  </si>
  <si>
    <t>1912339797</t>
  </si>
  <si>
    <t>1326480823</t>
  </si>
  <si>
    <t>1144662644</t>
  </si>
  <si>
    <t>1033545728</t>
  </si>
  <si>
    <t>1801205414</t>
  </si>
  <si>
    <t>1215336524</t>
  </si>
  <si>
    <t>1053729210</t>
  </si>
  <si>
    <t>1578972055</t>
  </si>
  <si>
    <t>1255615241</t>
  </si>
  <si>
    <t>1407164890</t>
  </si>
  <si>
    <t>1881839587</t>
  </si>
  <si>
    <t>1861592198</t>
  </si>
  <si>
    <t>1366745051</t>
  </si>
  <si>
    <t>1750402061</t>
  </si>
  <si>
    <t>1154319747</t>
  </si>
  <si>
    <t>1336395185</t>
  </si>
  <si>
    <t>1487847562</t>
  </si>
  <si>
    <t>1912106121</t>
  </si>
  <si>
    <t>1891027322</t>
  </si>
  <si>
    <t>1851459689</t>
  </si>
  <si>
    <t>1255732194</t>
  </si>
  <si>
    <t>1245521806</t>
  </si>
  <si>
    <t>1952397424</t>
  </si>
  <si>
    <t>1700083532</t>
  </si>
  <si>
    <t>1386767861</t>
  </si>
  <si>
    <t>1639225618</t>
  </si>
  <si>
    <t>1992105639</t>
  </si>
  <si>
    <t>1205987716</t>
  </si>
  <si>
    <t>1265789762</t>
  </si>
  <si>
    <t>1194807362</t>
  </si>
  <si>
    <t>09/17/2014</t>
  </si>
  <si>
    <t>1912904863</t>
  </si>
  <si>
    <t>1952524928</t>
  </si>
  <si>
    <t>1841223682</t>
  </si>
  <si>
    <t>1982821963</t>
  </si>
  <si>
    <t>1528270881</t>
  </si>
  <si>
    <t>1194728238</t>
  </si>
  <si>
    <t>1891838132</t>
  </si>
  <si>
    <t>1851717805</t>
  </si>
  <si>
    <t>1487743662</t>
  </si>
  <si>
    <t>1699022566</t>
  </si>
  <si>
    <t>1083023253</t>
  </si>
  <si>
    <t>1831242643</t>
  </si>
  <si>
    <t>1962555771</t>
  </si>
  <si>
    <t>1407859648</t>
  </si>
  <si>
    <t>1740333558</t>
  </si>
  <si>
    <t>1780710723</t>
  </si>
  <si>
    <t>1720131535</t>
  </si>
  <si>
    <t>1770778052</t>
  </si>
  <si>
    <t>1407891906</t>
  </si>
  <si>
    <t>1164567400</t>
  </si>
  <si>
    <t>1134122393</t>
  </si>
  <si>
    <t>1942353750</t>
  </si>
  <si>
    <t>1295142701</t>
  </si>
  <si>
    <t>09/16/2014</t>
  </si>
  <si>
    <t>1508014309</t>
  </si>
  <si>
    <t>1912050964</t>
  </si>
  <si>
    <t>1730277252</t>
  </si>
  <si>
    <t>1215969373</t>
  </si>
  <si>
    <t>1689746075</t>
  </si>
  <si>
    <t>1366423121</t>
  </si>
  <si>
    <t>1649688938</t>
  </si>
  <si>
    <t>1457425258</t>
  </si>
  <si>
    <t>1588878797</t>
  </si>
  <si>
    <t>1386081412</t>
  </si>
  <si>
    <t>1174923213</t>
  </si>
  <si>
    <t>1184951543</t>
  </si>
  <si>
    <t>1447659172</t>
  </si>
  <si>
    <t>1790928331</t>
  </si>
  <si>
    <t>1336577329</t>
  </si>
  <si>
    <t>1922375575</t>
  </si>
  <si>
    <t>1841450970</t>
  </si>
  <si>
    <t>1679601454</t>
  </si>
  <si>
    <t>1881095958</t>
  </si>
  <si>
    <t>1215057062</t>
  </si>
  <si>
    <t>1881917292</t>
  </si>
  <si>
    <t>1275819427</t>
  </si>
  <si>
    <t>1124071345</t>
  </si>
  <si>
    <t>1831599323</t>
  </si>
  <si>
    <t>1457751224</t>
  </si>
  <si>
    <t>1407877228</t>
  </si>
  <si>
    <t>1932508470</t>
  </si>
  <si>
    <t>1831300029</t>
  </si>
  <si>
    <t>1730289224</t>
  </si>
  <si>
    <t>1346641271</t>
  </si>
  <si>
    <t>1649679275</t>
  </si>
  <si>
    <t>1922385962</t>
  </si>
  <si>
    <t>1972690527</t>
  </si>
  <si>
    <t>1609883123</t>
  </si>
  <si>
    <t>1538560628</t>
  </si>
  <si>
    <t>1699846915</t>
  </si>
  <si>
    <t>1457450371</t>
  </si>
  <si>
    <t>1861892317</t>
  </si>
  <si>
    <t>1790752053</t>
  </si>
  <si>
    <t>1922426808</t>
  </si>
  <si>
    <t>1225374416</t>
  </si>
  <si>
    <t>1992909493</t>
  </si>
  <si>
    <t>1871595454</t>
  </si>
  <si>
    <t>1902855158</t>
  </si>
  <si>
    <t>1851478135</t>
  </si>
  <si>
    <t>1306253992</t>
  </si>
  <si>
    <t>1871696658</t>
  </si>
  <si>
    <t>1366841009</t>
  </si>
  <si>
    <t>1952495996</t>
  </si>
  <si>
    <t>1841391760</t>
  </si>
  <si>
    <t>1487061347</t>
  </si>
  <si>
    <t>1497179261</t>
  </si>
  <si>
    <t>1508073248</t>
  </si>
  <si>
    <t>1770887226</t>
  </si>
  <si>
    <t>1750481081</t>
  </si>
  <si>
    <t>1255730206</t>
  </si>
  <si>
    <t>1194868265</t>
  </si>
  <si>
    <t>1942512769</t>
  </si>
  <si>
    <t>1578658548</t>
  </si>
  <si>
    <t>1740274307</t>
  </si>
  <si>
    <t>1457317372</t>
  </si>
  <si>
    <t>1871772293</t>
  </si>
  <si>
    <t>1295153849</t>
  </si>
  <si>
    <t>1013905298</t>
  </si>
  <si>
    <t>1871901959</t>
  </si>
  <si>
    <t>1497980270</t>
  </si>
  <si>
    <t>1962810044</t>
  </si>
  <si>
    <t>1508172446</t>
  </si>
  <si>
    <t>1942218714</t>
  </si>
  <si>
    <t>1184064172</t>
  </si>
  <si>
    <t>1376950600</t>
  </si>
  <si>
    <t>1407161375</t>
  </si>
  <si>
    <t>1700087319</t>
  </si>
  <si>
    <t>1982886156</t>
  </si>
  <si>
    <t>09/15/2014</t>
  </si>
  <si>
    <t>1245643469</t>
  </si>
  <si>
    <t>1891986683</t>
  </si>
  <si>
    <t>1386945053</t>
  </si>
  <si>
    <t>1366604191</t>
  </si>
  <si>
    <t>1831264084</t>
  </si>
  <si>
    <t>1790747178</t>
  </si>
  <si>
    <t>1437439387</t>
  </si>
  <si>
    <t>1205980679</t>
  </si>
  <si>
    <t>1992895395</t>
  </si>
  <si>
    <t>1992884381</t>
  </si>
  <si>
    <t>1962532390</t>
  </si>
  <si>
    <t>1942375860</t>
  </si>
  <si>
    <t>1942329669</t>
  </si>
  <si>
    <t>1922175264</t>
  </si>
  <si>
    <t>1902924483</t>
  </si>
  <si>
    <t>1871556191</t>
  </si>
  <si>
    <t>1851668354</t>
  </si>
  <si>
    <t>1841455219</t>
  </si>
  <si>
    <t>1649414475</t>
  </si>
  <si>
    <t>1821066770</t>
  </si>
  <si>
    <t>1811017247</t>
  </si>
  <si>
    <t>1780928978</t>
  </si>
  <si>
    <t>1760719355</t>
  </si>
  <si>
    <t>1740328715</t>
  </si>
  <si>
    <t>1740305010</t>
  </si>
  <si>
    <t>1730205055</t>
  </si>
  <si>
    <t>1689894594</t>
  </si>
  <si>
    <t>1679615447</t>
  </si>
  <si>
    <t>1669760096</t>
  </si>
  <si>
    <t>1659481877</t>
  </si>
  <si>
    <t>1649315623</t>
  </si>
  <si>
    <t>1649300559</t>
  </si>
  <si>
    <t>1649289604</t>
  </si>
  <si>
    <t>1639250715</t>
  </si>
  <si>
    <t>1629379656</t>
  </si>
  <si>
    <t>1609119403</t>
  </si>
  <si>
    <t>1568597268</t>
  </si>
  <si>
    <t>1568452829</t>
  </si>
  <si>
    <t>1538240197</t>
  </si>
  <si>
    <t>1528226180</t>
  </si>
  <si>
    <t>1487730164</t>
  </si>
  <si>
    <t>1477664027</t>
  </si>
  <si>
    <t>1467759209</t>
  </si>
  <si>
    <t>1417138942</t>
  </si>
  <si>
    <t>1407049489</t>
  </si>
  <si>
    <t>1376742338</t>
  </si>
  <si>
    <t>1376571208</t>
  </si>
  <si>
    <t>1366432585</t>
  </si>
  <si>
    <t>1356591622</t>
  </si>
  <si>
    <t>1356536171</t>
  </si>
  <si>
    <t>1356371694</t>
  </si>
  <si>
    <t>1336306562</t>
  </si>
  <si>
    <t>1699812156</t>
  </si>
  <si>
    <t>1992124796</t>
  </si>
  <si>
    <t>1306159355</t>
  </si>
  <si>
    <t>1265455646</t>
  </si>
  <si>
    <t>1245495613</t>
  </si>
  <si>
    <t>1225203474</t>
  </si>
  <si>
    <t>1225140478</t>
  </si>
  <si>
    <t>1225108061</t>
  </si>
  <si>
    <t>1215972039</t>
  </si>
  <si>
    <t>1205801123</t>
  </si>
  <si>
    <t>1184624405</t>
  </si>
  <si>
    <t>1174832711</t>
  </si>
  <si>
    <t>1164720637</t>
  </si>
  <si>
    <t>1144245648</t>
  </si>
  <si>
    <t>1104814730</t>
  </si>
  <si>
    <t>1033237714</t>
  </si>
  <si>
    <t>1023055225</t>
  </si>
  <si>
    <t>1013969716</t>
  </si>
  <si>
    <t>1447428917</t>
  </si>
  <si>
    <t>1780091835</t>
  </si>
  <si>
    <t>1871919100</t>
  </si>
  <si>
    <t>1598054348</t>
  </si>
  <si>
    <t>1497058341</t>
  </si>
  <si>
    <t>1043327133</t>
  </si>
  <si>
    <t>1144496696</t>
  </si>
  <si>
    <t>1033232699</t>
  </si>
  <si>
    <t>1386643393</t>
  </si>
  <si>
    <t>1376887422</t>
  </si>
  <si>
    <t>1891906525</t>
  </si>
  <si>
    <t>09/12/2014</t>
  </si>
  <si>
    <t>1376621250</t>
  </si>
  <si>
    <t>1831331164</t>
  </si>
  <si>
    <t>1184656480</t>
  </si>
  <si>
    <t>1528254471</t>
  </si>
  <si>
    <t>1538290812</t>
  </si>
  <si>
    <t>1790976413</t>
  </si>
  <si>
    <t>1528069465</t>
  </si>
  <si>
    <t>1043392079</t>
  </si>
  <si>
    <t>1376951236</t>
  </si>
  <si>
    <t>1124439625</t>
  </si>
  <si>
    <t>1063650968</t>
  </si>
  <si>
    <t>1235337403</t>
  </si>
  <si>
    <t>1497176531</t>
  </si>
  <si>
    <t>1043395601</t>
  </si>
  <si>
    <t>1710059977</t>
  </si>
  <si>
    <t>1407121007</t>
  </si>
  <si>
    <t>09/11/2014</t>
  </si>
  <si>
    <t>1093867665</t>
  </si>
  <si>
    <t>1336290733</t>
  </si>
  <si>
    <t>1235323148</t>
  </si>
  <si>
    <t>1881750941</t>
  </si>
  <si>
    <t>1609979798</t>
  </si>
  <si>
    <t>1225108426</t>
  </si>
  <si>
    <t>1063594232</t>
  </si>
  <si>
    <t>1457301327</t>
  </si>
  <si>
    <t>1992724306</t>
  </si>
  <si>
    <t>1013003649</t>
  </si>
  <si>
    <t>09/10/2014</t>
  </si>
  <si>
    <t>1790766657</t>
  </si>
  <si>
    <t>1588661003</t>
  </si>
  <si>
    <t>1346212941</t>
  </si>
  <si>
    <t>1295915072</t>
  </si>
  <si>
    <t>1114965589</t>
  </si>
  <si>
    <t>1922009737</t>
  </si>
  <si>
    <t>1588622633</t>
  </si>
  <si>
    <t>1255510061</t>
  </si>
  <si>
    <t>1831331529</t>
  </si>
  <si>
    <t>1881872208</t>
  </si>
  <si>
    <t>1205141355</t>
  </si>
  <si>
    <t>1891882643</t>
  </si>
  <si>
    <t>1184956336</t>
  </si>
  <si>
    <t>1679532295</t>
  </si>
  <si>
    <t>1558587196</t>
  </si>
  <si>
    <t>1255574679</t>
  </si>
  <si>
    <t>1538132642</t>
  </si>
  <si>
    <t>1962494310</t>
  </si>
  <si>
    <t>09/09/2014</t>
  </si>
  <si>
    <t>1376603811</t>
  </si>
  <si>
    <t>1497868541</t>
  </si>
  <si>
    <t>1528238045</t>
  </si>
  <si>
    <t>1770696114</t>
  </si>
  <si>
    <t>1114030459</t>
  </si>
  <si>
    <t>1407906944</t>
  </si>
  <si>
    <t>1376686212</t>
  </si>
  <si>
    <t>1215216429</t>
  </si>
  <si>
    <t>1659780484</t>
  </si>
  <si>
    <t>1194875435</t>
  </si>
  <si>
    <t>1679712525</t>
  </si>
  <si>
    <t>1558520783</t>
  </si>
  <si>
    <t>1457370926</t>
  </si>
  <si>
    <t>1417073222</t>
  </si>
  <si>
    <t>1477569309</t>
  </si>
  <si>
    <t>1043360407</t>
  </si>
  <si>
    <t>1821498601</t>
  </si>
  <si>
    <t>1710387543</t>
  </si>
  <si>
    <t>1942600440</t>
  </si>
  <si>
    <t>1588064257</t>
  </si>
  <si>
    <t>1184032120</t>
  </si>
  <si>
    <t>1134555071</t>
  </si>
  <si>
    <t>1174637342</t>
  </si>
  <si>
    <t>1609106913</t>
  </si>
  <si>
    <t>1902966872</t>
  </si>
  <si>
    <t>1265764344</t>
  </si>
  <si>
    <t>1255493003</t>
  </si>
  <si>
    <t>1619979309</t>
  </si>
  <si>
    <t>1891088316</t>
  </si>
  <si>
    <t>1609952639</t>
  </si>
  <si>
    <t>1679683874</t>
  </si>
  <si>
    <t>1962465245</t>
  </si>
  <si>
    <t>1669434478</t>
  </si>
  <si>
    <t>1225438633</t>
  </si>
  <si>
    <t>1598814543</t>
  </si>
  <si>
    <t>1063768828</t>
  </si>
  <si>
    <t>1578524690</t>
  </si>
  <si>
    <t>1013316900</t>
  </si>
  <si>
    <t>1518226703</t>
  </si>
  <si>
    <t>1184731309</t>
  </si>
  <si>
    <t>1588741771</t>
  </si>
  <si>
    <t>1750365714</t>
  </si>
  <si>
    <t>1629193545</t>
  </si>
  <si>
    <t>1548554751</t>
  </si>
  <si>
    <t>1568483600</t>
  </si>
  <si>
    <t>1306881206</t>
  </si>
  <si>
    <t>1891956017</t>
  </si>
  <si>
    <t>1407965379</t>
  </si>
  <si>
    <t>1992105761</t>
  </si>
  <si>
    <t>1841544582</t>
  </si>
  <si>
    <t>1780083220</t>
  </si>
  <si>
    <t>1467851279</t>
  </si>
  <si>
    <t>1760557243</t>
  </si>
  <si>
    <t>1770905598</t>
  </si>
  <si>
    <t>1720374606</t>
  </si>
  <si>
    <t>1780091116</t>
  </si>
  <si>
    <t>1104865740</t>
  </si>
  <si>
    <t>1255574703</t>
  </si>
  <si>
    <t>1417366550</t>
  </si>
  <si>
    <t>1659533024</t>
  </si>
  <si>
    <t>1588601264</t>
  </si>
  <si>
    <t>1013066331</t>
  </si>
  <si>
    <t>1770520132</t>
  </si>
  <si>
    <t>1467754515</t>
  </si>
  <si>
    <t>1073513552</t>
  </si>
  <si>
    <t>1699790915</t>
  </si>
  <si>
    <t>1396783841</t>
  </si>
  <si>
    <t>09/08/2014</t>
  </si>
  <si>
    <t>1346230638</t>
  </si>
  <si>
    <t>1093860462</t>
  </si>
  <si>
    <t>1679865380</t>
  </si>
  <si>
    <t>1568481257</t>
  </si>
  <si>
    <t>1316126303</t>
  </si>
  <si>
    <t>1477800233</t>
  </si>
  <si>
    <t>1619930856</t>
  </si>
  <si>
    <t>1134145477</t>
  </si>
  <si>
    <t>1972518538</t>
  </si>
  <si>
    <t>1528236445</t>
  </si>
  <si>
    <t>1386847937</t>
  </si>
  <si>
    <t>1467609115</t>
  </si>
  <si>
    <t>1730341009</t>
  </si>
  <si>
    <t>1548232077</t>
  </si>
  <si>
    <t>1720094006</t>
  </si>
  <si>
    <t>1255593091</t>
  </si>
  <si>
    <t>1215090360</t>
  </si>
  <si>
    <t>1508046178</t>
  </si>
  <si>
    <t>1366654287</t>
  </si>
  <si>
    <t>1851579254</t>
  </si>
  <si>
    <t>1609047406</t>
  </si>
  <si>
    <t>1215176292</t>
  </si>
  <si>
    <t>1366455982</t>
  </si>
  <si>
    <t>1861657892</t>
  </si>
  <si>
    <t>1205165453</t>
  </si>
  <si>
    <t>1235250770</t>
  </si>
  <si>
    <t>1790094068</t>
  </si>
  <si>
    <t>1851540645</t>
  </si>
  <si>
    <t>1528206463</t>
  </si>
  <si>
    <t>1669636692</t>
  </si>
  <si>
    <t>1053559997</t>
  </si>
  <si>
    <t>1376872796</t>
  </si>
  <si>
    <t>1124286208</t>
  </si>
  <si>
    <t>1003871310</t>
  </si>
  <si>
    <t>1013316454</t>
  </si>
  <si>
    <t>1740540384</t>
  </si>
  <si>
    <t>1548287352</t>
  </si>
  <si>
    <t>1508284860</t>
  </si>
  <si>
    <t>1861755936</t>
  </si>
  <si>
    <t>1003028929</t>
  </si>
  <si>
    <t>1730361759</t>
  </si>
  <si>
    <t>1568552974</t>
  </si>
  <si>
    <t>1780747824</t>
  </si>
  <si>
    <t>1487643078</t>
  </si>
  <si>
    <t>1063721827</t>
  </si>
  <si>
    <t>1093124976</t>
  </si>
  <si>
    <t>1700926581</t>
  </si>
  <si>
    <t>1609817683</t>
  </si>
  <si>
    <t>1992763171</t>
  </si>
  <si>
    <t>1184024036</t>
  </si>
  <si>
    <t>1457751315</t>
  </si>
  <si>
    <t>1588772040</t>
  </si>
  <si>
    <t>1336129709</t>
  </si>
  <si>
    <t>1962404285</t>
  </si>
  <si>
    <t>1295166643</t>
  </si>
  <si>
    <t>09/05/2014</t>
  </si>
  <si>
    <t>1043542038</t>
  </si>
  <si>
    <t>1881886372</t>
  </si>
  <si>
    <t>1447237227</t>
  </si>
  <si>
    <t>1871895813</t>
  </si>
  <si>
    <t>1427173616</t>
  </si>
  <si>
    <t>1952402877</t>
  </si>
  <si>
    <t>1922148329</t>
  </si>
  <si>
    <t>1902116999</t>
  </si>
  <si>
    <t>1871655365</t>
  </si>
  <si>
    <t>1831347012</t>
  </si>
  <si>
    <t>1831195098</t>
  </si>
  <si>
    <t>1831151265</t>
  </si>
  <si>
    <t>1942201454</t>
  </si>
  <si>
    <t>1821004730</t>
  </si>
  <si>
    <t>1750394672</t>
  </si>
  <si>
    <t>1740311992</t>
  </si>
  <si>
    <t>1740233626</t>
  </si>
  <si>
    <t>1700828498</t>
  </si>
  <si>
    <t>1689681801</t>
  </si>
  <si>
    <t>1679689509</t>
  </si>
  <si>
    <t>1639438286</t>
  </si>
  <si>
    <t>1578656518</t>
  </si>
  <si>
    <t>1568894939</t>
  </si>
  <si>
    <t>1568875581</t>
  </si>
  <si>
    <t>1568422624</t>
  </si>
  <si>
    <t>1558492371</t>
  </si>
  <si>
    <t>1548334469</t>
  </si>
  <si>
    <t>1538473244</t>
  </si>
  <si>
    <t>1528303179</t>
  </si>
  <si>
    <t>1497835359</t>
  </si>
  <si>
    <t>1497828198</t>
  </si>
  <si>
    <t>1487723987</t>
  </si>
  <si>
    <t>1477846905</t>
  </si>
  <si>
    <t>1477581312</t>
  </si>
  <si>
    <t>1346553393</t>
  </si>
  <si>
    <t>1437110624</t>
  </si>
  <si>
    <t>1407814957</t>
  </si>
  <si>
    <t>1396844940</t>
  </si>
  <si>
    <t>1700084225</t>
  </si>
  <si>
    <t>1366453714</t>
  </si>
  <si>
    <t>1356554588</t>
  </si>
  <si>
    <t>1669464418</t>
  </si>
  <si>
    <t>1346270261</t>
  </si>
  <si>
    <t>1316961600</t>
  </si>
  <si>
    <t>1306960844</t>
  </si>
  <si>
    <t>1306163266</t>
  </si>
  <si>
    <t>1598928897</t>
  </si>
  <si>
    <t>1275604423</t>
  </si>
  <si>
    <t>1275522070</t>
  </si>
  <si>
    <t>1225235856</t>
  </si>
  <si>
    <t>1225102494</t>
  </si>
  <si>
    <t>1215908439</t>
  </si>
  <si>
    <t>1194971531</t>
  </si>
  <si>
    <t>1194926261</t>
  </si>
  <si>
    <t>1194899302</t>
  </si>
  <si>
    <t>1174615272</t>
  </si>
  <si>
    <t>1154414233</t>
  </si>
  <si>
    <t>1154385896</t>
  </si>
  <si>
    <t>1144421181</t>
  </si>
  <si>
    <t>1124394374</t>
  </si>
  <si>
    <t>1871616250</t>
  </si>
  <si>
    <t>1063638906</t>
  </si>
  <si>
    <t>1033447883</t>
  </si>
  <si>
    <t>1003082827</t>
  </si>
  <si>
    <t>1811913148</t>
  </si>
  <si>
    <t>1891080537</t>
  </si>
  <si>
    <t>1598974628</t>
  </si>
  <si>
    <t>1265520712</t>
  </si>
  <si>
    <t>1750544284</t>
  </si>
  <si>
    <t>1417131699</t>
  </si>
  <si>
    <t>09/04/2014</t>
  </si>
  <si>
    <t>1558475160</t>
  </si>
  <si>
    <t>1437299054</t>
  </si>
  <si>
    <t>1588841076</t>
  </si>
  <si>
    <t>1679536049</t>
  </si>
  <si>
    <t>1003908252</t>
  </si>
  <si>
    <t>1417196486</t>
  </si>
  <si>
    <t>1639238850</t>
  </si>
  <si>
    <t>1336345271</t>
  </si>
  <si>
    <t>1740490135</t>
  </si>
  <si>
    <t>1164630935</t>
  </si>
  <si>
    <t>1578862371</t>
  </si>
  <si>
    <t>1740316371</t>
  </si>
  <si>
    <t>1285639799</t>
  </si>
  <si>
    <t>1134249311</t>
  </si>
  <si>
    <t>1831176718</t>
  </si>
  <si>
    <t>1306831227</t>
  </si>
  <si>
    <t>1134467426</t>
  </si>
  <si>
    <t>1942600952</t>
  </si>
  <si>
    <t>1720497944</t>
  </si>
  <si>
    <t>1669881983</t>
  </si>
  <si>
    <t>1154721041</t>
  </si>
  <si>
    <t>1114336336</t>
  </si>
  <si>
    <t>1568870699</t>
  </si>
  <si>
    <t>1982003646</t>
  </si>
  <si>
    <t>1568670891</t>
  </si>
  <si>
    <t>1184993008</t>
  </si>
  <si>
    <t>1053426213</t>
  </si>
  <si>
    <t>1104842962</t>
  </si>
  <si>
    <t>1649242561</t>
  </si>
  <si>
    <t>1962570986</t>
  </si>
  <si>
    <t>1558457093</t>
  </si>
  <si>
    <t>09/03/2014</t>
  </si>
  <si>
    <t>1003839085</t>
  </si>
  <si>
    <t>1144261132</t>
  </si>
  <si>
    <t>1083832992</t>
  </si>
  <si>
    <t>1861622367</t>
  </si>
  <si>
    <t>1811946262</t>
  </si>
  <si>
    <t>1487690020</t>
  </si>
  <si>
    <t>1598177545</t>
  </si>
  <si>
    <t>1952651150</t>
  </si>
  <si>
    <t>1033327853</t>
  </si>
  <si>
    <t>1790771038</t>
  </si>
  <si>
    <t>1700925831</t>
  </si>
  <si>
    <t>1942219100</t>
  </si>
  <si>
    <t>1033297411</t>
  </si>
  <si>
    <t>1588911952</t>
  </si>
  <si>
    <t>1811304942</t>
  </si>
  <si>
    <t>1396762902</t>
  </si>
  <si>
    <t>1780093997</t>
  </si>
  <si>
    <t>1124437835</t>
  </si>
  <si>
    <t>1114956224</t>
  </si>
  <si>
    <t>1669674404</t>
  </si>
  <si>
    <t>1417039983</t>
  </si>
  <si>
    <t>1093940850</t>
  </si>
  <si>
    <t>1063824209</t>
  </si>
  <si>
    <t>1487679767</t>
  </si>
  <si>
    <t>1730415639</t>
  </si>
  <si>
    <t>1730186156</t>
  </si>
  <si>
    <t>1114920154</t>
  </si>
  <si>
    <t>1154435170</t>
  </si>
  <si>
    <t>1548257389</t>
  </si>
  <si>
    <t>1154601011</t>
  </si>
  <si>
    <t>1396886958</t>
  </si>
  <si>
    <t>1295144509</t>
  </si>
  <si>
    <t>1790996296</t>
  </si>
  <si>
    <t>1023383692</t>
  </si>
  <si>
    <t>1053413492</t>
  </si>
  <si>
    <t>1942443262</t>
  </si>
  <si>
    <t>1407265622</t>
  </si>
  <si>
    <t>1942600960</t>
  </si>
  <si>
    <t>1265613368</t>
  </si>
  <si>
    <t>1568861920</t>
  </si>
  <si>
    <t>1366850125</t>
  </si>
  <si>
    <t>1194132696</t>
  </si>
  <si>
    <t>1477961605</t>
  </si>
  <si>
    <t>1861598070</t>
  </si>
  <si>
    <t>1184838062</t>
  </si>
  <si>
    <t>1619173747</t>
  </si>
  <si>
    <t>1427181676</t>
  </si>
  <si>
    <t>1942598354</t>
  </si>
  <si>
    <t>1093114704</t>
  </si>
  <si>
    <t>1932518248</t>
  </si>
  <si>
    <t>1922047554</t>
  </si>
  <si>
    <t>1518286442</t>
  </si>
  <si>
    <t>1932164670</t>
  </si>
  <si>
    <t>1124432539</t>
  </si>
  <si>
    <t>1801860275</t>
  </si>
  <si>
    <t>1902089048</t>
  </si>
  <si>
    <t>1548307325</t>
  </si>
  <si>
    <t>1427064120</t>
  </si>
  <si>
    <t>1407872682</t>
  </si>
  <si>
    <t>1740496900</t>
  </si>
  <si>
    <t>1235206749</t>
  </si>
  <si>
    <t>1174778369</t>
  </si>
  <si>
    <t>1407184609</t>
  </si>
  <si>
    <t>1205245420</t>
  </si>
  <si>
    <t>1043506058</t>
  </si>
  <si>
    <t>1023332434</t>
  </si>
  <si>
    <t>1992865042</t>
  </si>
  <si>
    <t>1962637561</t>
  </si>
  <si>
    <t>1952511479</t>
  </si>
  <si>
    <t>1952409435</t>
  </si>
  <si>
    <t>1922290014</t>
  </si>
  <si>
    <t>1902042062</t>
  </si>
  <si>
    <t>1881671279</t>
  </si>
  <si>
    <t>1871567644</t>
  </si>
  <si>
    <t>1851615835</t>
  </si>
  <si>
    <t>1851319099</t>
  </si>
  <si>
    <t>1831338987</t>
  </si>
  <si>
    <t>1760424782</t>
  </si>
  <si>
    <t>1750483798</t>
  </si>
  <si>
    <t>1750368981</t>
  </si>
  <si>
    <t>1740273291</t>
  </si>
  <si>
    <t>1700905924</t>
  </si>
  <si>
    <t>1679553572</t>
  </si>
  <si>
    <t>1639328701</t>
  </si>
  <si>
    <t>1629252853</t>
  </si>
  <si>
    <t>1619998911</t>
  </si>
  <si>
    <t>1629393814</t>
  </si>
  <si>
    <t>1588975221</t>
  </si>
  <si>
    <t>1548480528</t>
  </si>
  <si>
    <t>1790965465</t>
  </si>
  <si>
    <t>1548474372</t>
  </si>
  <si>
    <t>1518004100</t>
  </si>
  <si>
    <t>1467686899</t>
  </si>
  <si>
    <t>1467412312</t>
  </si>
  <si>
    <t>1457326696</t>
  </si>
  <si>
    <t>1447469127</t>
  </si>
  <si>
    <t>1437165545</t>
  </si>
  <si>
    <t>1417939760</t>
  </si>
  <si>
    <t>1568654846</t>
  </si>
  <si>
    <t>1417018359</t>
  </si>
  <si>
    <t>1386769743</t>
  </si>
  <si>
    <t>1346283264</t>
  </si>
  <si>
    <t>1336277391</t>
  </si>
  <si>
    <t>1427069079</t>
  </si>
  <si>
    <t>1649687385</t>
  </si>
  <si>
    <t>1023360666</t>
  </si>
  <si>
    <t>1760631907</t>
  </si>
  <si>
    <t>1336228097</t>
  </si>
  <si>
    <t>1326255290</t>
  </si>
  <si>
    <t>1023385424</t>
  </si>
  <si>
    <t>1306894225</t>
  </si>
  <si>
    <t>1285799783</t>
  </si>
  <si>
    <t>1265791024</t>
  </si>
  <si>
    <t>1265506745</t>
  </si>
  <si>
    <t>1730589003</t>
  </si>
  <si>
    <t>1255377453</t>
  </si>
  <si>
    <t>1235225319</t>
  </si>
  <si>
    <t>1225291057</t>
  </si>
  <si>
    <t>1194158501</t>
  </si>
  <si>
    <t>1225260581</t>
  </si>
  <si>
    <t>1205990298</t>
  </si>
  <si>
    <t>1164663423</t>
  </si>
  <si>
    <t>1164570982</t>
  </si>
  <si>
    <t>1144439902</t>
  </si>
  <si>
    <t>1134120488</t>
  </si>
  <si>
    <t>1114171253</t>
  </si>
  <si>
    <t>1063407112</t>
  </si>
  <si>
    <t>1053439406</t>
  </si>
  <si>
    <t>1710998364</t>
  </si>
  <si>
    <t>1043234073</t>
  </si>
  <si>
    <t>1043208465</t>
  </si>
  <si>
    <t>1023238391</t>
  </si>
  <si>
    <t>1275544827</t>
  </si>
  <si>
    <t>1013127356</t>
  </si>
  <si>
    <t>1255546099</t>
  </si>
  <si>
    <t>1154720548</t>
  </si>
  <si>
    <t>1821079799</t>
  </si>
  <si>
    <t>09/02/2014</t>
  </si>
  <si>
    <t>1841369865</t>
  </si>
  <si>
    <t>1811322977</t>
  </si>
  <si>
    <t>1760766927</t>
  </si>
  <si>
    <t>1992880496</t>
  </si>
  <si>
    <t>1487720207</t>
  </si>
  <si>
    <t>1851409569</t>
  </si>
  <si>
    <t>1922271519</t>
  </si>
  <si>
    <t>1215017033</t>
  </si>
  <si>
    <t>1720178957</t>
  </si>
  <si>
    <t>1801843727</t>
  </si>
  <si>
    <t>1619052164</t>
  </si>
  <si>
    <t>1518038538</t>
  </si>
  <si>
    <t>1639328925</t>
  </si>
  <si>
    <t>1225189749</t>
  </si>
  <si>
    <t>1144649369</t>
  </si>
  <si>
    <t>08/31/2014</t>
  </si>
  <si>
    <t>1730263658</t>
  </si>
  <si>
    <t>1962449470</t>
  </si>
  <si>
    <t>08/29/2014</t>
  </si>
  <si>
    <t>1255317624</t>
  </si>
  <si>
    <t>1295840619</t>
  </si>
  <si>
    <t>1427466770</t>
  </si>
  <si>
    <t>1497154108</t>
  </si>
  <si>
    <t>1932304748</t>
  </si>
  <si>
    <t>1427109008</t>
  </si>
  <si>
    <t>1851700447</t>
  </si>
  <si>
    <t>1205174455</t>
  </si>
  <si>
    <t>1508272246</t>
  </si>
  <si>
    <t>1326448606</t>
  </si>
  <si>
    <t>1700849650</t>
  </si>
  <si>
    <t>1528213485</t>
  </si>
  <si>
    <t>1851671242</t>
  </si>
  <si>
    <t>1609880004</t>
  </si>
  <si>
    <t>1679609192</t>
  </si>
  <si>
    <t>1790778173</t>
  </si>
  <si>
    <t>1518199538</t>
  </si>
  <si>
    <t>1346348315</t>
  </si>
  <si>
    <t>1659553519</t>
  </si>
  <si>
    <t>1023016441</t>
  </si>
  <si>
    <t>08/28/2014</t>
  </si>
  <si>
    <t>1518104702</t>
  </si>
  <si>
    <t>1972789220</t>
  </si>
  <si>
    <t>1619188752</t>
  </si>
  <si>
    <t>1659411098</t>
  </si>
  <si>
    <t>1386685840</t>
  </si>
  <si>
    <t>1710026646</t>
  </si>
  <si>
    <t>1447437298</t>
  </si>
  <si>
    <t>1912144825</t>
  </si>
  <si>
    <t>1396768230</t>
  </si>
  <si>
    <t>1154539559</t>
  </si>
  <si>
    <t>1770860512</t>
  </si>
  <si>
    <t>1457542151</t>
  </si>
  <si>
    <t>1598757445</t>
  </si>
  <si>
    <t>1598769168</t>
  </si>
  <si>
    <t>1063770840</t>
  </si>
  <si>
    <t>1053551655</t>
  </si>
  <si>
    <t>1154326213</t>
  </si>
  <si>
    <t>1225107527</t>
  </si>
  <si>
    <t>1447527163</t>
  </si>
  <si>
    <t>1033480223</t>
  </si>
  <si>
    <t>1720146228</t>
  </si>
  <si>
    <t>1508994971</t>
  </si>
  <si>
    <t>1043429798</t>
  </si>
  <si>
    <t>1649480716</t>
  </si>
  <si>
    <t>1689880122</t>
  </si>
  <si>
    <t>1588721310</t>
  </si>
  <si>
    <t>1992824916</t>
  </si>
  <si>
    <t>1679882450</t>
  </si>
  <si>
    <t>1477588796</t>
  </si>
  <si>
    <t>1659514495</t>
  </si>
  <si>
    <t>1336548973</t>
  </si>
  <si>
    <t>1871560730</t>
  </si>
  <si>
    <t>1831359488</t>
  </si>
  <si>
    <t>1457316739</t>
  </si>
  <si>
    <t>1023109709</t>
  </si>
  <si>
    <t>1538267570</t>
  </si>
  <si>
    <t>1629112263</t>
  </si>
  <si>
    <t>1740349273</t>
  </si>
  <si>
    <t>1194040154</t>
  </si>
  <si>
    <t>1750351201</t>
  </si>
  <si>
    <t>1497899181</t>
  </si>
  <si>
    <t>1689673931</t>
  </si>
  <si>
    <t>1366451486</t>
  </si>
  <si>
    <t>1144528183</t>
  </si>
  <si>
    <t>1720305055</t>
  </si>
  <si>
    <t>1447227699</t>
  </si>
  <si>
    <t>1871531913</t>
  </si>
  <si>
    <t>1790963346</t>
  </si>
  <si>
    <t>08/27/2014</t>
  </si>
  <si>
    <t>1659789725</t>
  </si>
  <si>
    <t>1891194171</t>
  </si>
  <si>
    <t>1770612582</t>
  </si>
  <si>
    <t>1578962544</t>
  </si>
  <si>
    <t>1346656964</t>
  </si>
  <si>
    <t>1023425261</t>
  </si>
  <si>
    <t>1477990299</t>
  </si>
  <si>
    <t>1891090098</t>
  </si>
  <si>
    <t>1881853935</t>
  </si>
  <si>
    <t>1871900167</t>
  </si>
  <si>
    <t>1497193288</t>
  </si>
  <si>
    <t>1306267869</t>
  </si>
  <si>
    <t>1891937512</t>
  </si>
  <si>
    <t>1952700031</t>
  </si>
  <si>
    <t>1841261229</t>
  </si>
  <si>
    <t>1407887789</t>
  </si>
  <si>
    <t>1114908100</t>
  </si>
  <si>
    <t>1346512811</t>
  </si>
  <si>
    <t>1396164349</t>
  </si>
  <si>
    <t>08/26/2014</t>
  </si>
  <si>
    <t>1649453374</t>
  </si>
  <si>
    <t>1033387642</t>
  </si>
  <si>
    <t>1508877606</t>
  </si>
  <si>
    <t>1417015785</t>
  </si>
  <si>
    <t>1104242791</t>
  </si>
  <si>
    <t>1659389591</t>
  </si>
  <si>
    <t>1891999298</t>
  </si>
  <si>
    <t>1831598002</t>
  </si>
  <si>
    <t>1265540504</t>
  </si>
  <si>
    <t>1962515817</t>
  </si>
  <si>
    <t>1073779252</t>
  </si>
  <si>
    <t>1053581041</t>
  </si>
  <si>
    <t>1144227604</t>
  </si>
  <si>
    <t>1235540329</t>
  </si>
  <si>
    <t>1104178243</t>
  </si>
  <si>
    <t>1699186031</t>
  </si>
  <si>
    <t>1326447053</t>
  </si>
  <si>
    <t>1083037394</t>
  </si>
  <si>
    <t>1295156875</t>
  </si>
  <si>
    <t>1982946109</t>
  </si>
  <si>
    <t>1023421609</t>
  </si>
  <si>
    <t>1417363060</t>
  </si>
  <si>
    <t>1346649464</t>
  </si>
  <si>
    <t>1447659404</t>
  </si>
  <si>
    <t>1417356478</t>
  </si>
  <si>
    <t>1538587829</t>
  </si>
  <si>
    <t>1508993445</t>
  </si>
  <si>
    <t>1740235043</t>
  </si>
  <si>
    <t>1245435288</t>
  </si>
  <si>
    <t>1073922746</t>
  </si>
  <si>
    <t>1609955640</t>
  </si>
  <si>
    <t>1669716189</t>
  </si>
  <si>
    <t>1336548007</t>
  </si>
  <si>
    <t>1811984552</t>
  </si>
  <si>
    <t>1760465504</t>
  </si>
  <si>
    <t>1710976436</t>
  </si>
  <si>
    <t>1346668803</t>
  </si>
  <si>
    <t>1679986475</t>
  </si>
  <si>
    <t>1760895569</t>
  </si>
  <si>
    <t>1629481510</t>
  </si>
  <si>
    <t>1174519581</t>
  </si>
  <si>
    <t>1598843955</t>
  </si>
  <si>
    <t>1083789549</t>
  </si>
  <si>
    <t>1558353516</t>
  </si>
  <si>
    <t>1134434442</t>
  </si>
  <si>
    <t>1619039831</t>
  </si>
  <si>
    <t>1194741942</t>
  </si>
  <si>
    <t>1326306788</t>
  </si>
  <si>
    <t>1538231675</t>
  </si>
  <si>
    <t>1750321774</t>
  </si>
  <si>
    <t>1396759130</t>
  </si>
  <si>
    <t>1164600250</t>
  </si>
  <si>
    <t>1679815583</t>
  </si>
  <si>
    <t>1871729004</t>
  </si>
  <si>
    <t>08/25/2014</t>
  </si>
  <si>
    <t>1295744886</t>
  </si>
  <si>
    <t>1245420371</t>
  </si>
  <si>
    <t>1639314016</t>
  </si>
  <si>
    <t>1558510784</t>
  </si>
  <si>
    <t>1255776787</t>
  </si>
  <si>
    <t>1275687501</t>
  </si>
  <si>
    <t>1528052826</t>
  </si>
  <si>
    <t>1487673893</t>
  </si>
  <si>
    <t>1780965392</t>
  </si>
  <si>
    <t>1477618916</t>
  </si>
  <si>
    <t>1639250376</t>
  </si>
  <si>
    <t>1750420519</t>
  </si>
  <si>
    <t>1053575217</t>
  </si>
  <si>
    <t>1518915164</t>
  </si>
  <si>
    <t>1467587212</t>
  </si>
  <si>
    <t>1316202559</t>
  </si>
  <si>
    <t>1922019496</t>
  </si>
  <si>
    <t>1306282959</t>
  </si>
  <si>
    <t>1093000986</t>
  </si>
  <si>
    <t>1376548115</t>
  </si>
  <si>
    <t>1417393802</t>
  </si>
  <si>
    <t>1326159112</t>
  </si>
  <si>
    <t>1124218680</t>
  </si>
  <si>
    <t>1598008393</t>
  </si>
  <si>
    <t>08/22/2014</t>
  </si>
  <si>
    <t>1982012514</t>
  </si>
  <si>
    <t>1194134841</t>
  </si>
  <si>
    <t>1104106277</t>
  </si>
  <si>
    <t>1922417773</t>
  </si>
  <si>
    <t>1992143838</t>
  </si>
  <si>
    <t>1518376730</t>
  </si>
  <si>
    <t>1427467646</t>
  </si>
  <si>
    <t>1104830660</t>
  </si>
  <si>
    <t>1043627672</t>
  </si>
  <si>
    <t>1740379437</t>
  </si>
  <si>
    <t>1184762031</t>
  </si>
  <si>
    <t>1962510271</t>
  </si>
  <si>
    <t>1821257387</t>
  </si>
  <si>
    <t>1821234527</t>
  </si>
  <si>
    <t>1700219136</t>
  </si>
  <si>
    <t>1689874059</t>
  </si>
  <si>
    <t>1639200405</t>
  </si>
  <si>
    <t>1598854408</t>
  </si>
  <si>
    <t>1699886093</t>
  </si>
  <si>
    <t>1447337407</t>
  </si>
  <si>
    <t>1447231691</t>
  </si>
  <si>
    <t>1376866608</t>
  </si>
  <si>
    <t>1174817399</t>
  </si>
  <si>
    <t>1104911684</t>
  </si>
  <si>
    <t>1992986806</t>
  </si>
  <si>
    <t>1992861389</t>
  </si>
  <si>
    <t>1982817987</t>
  </si>
  <si>
    <t>1437185675</t>
  </si>
  <si>
    <t>1962568857</t>
  </si>
  <si>
    <t>1932386992</t>
  </si>
  <si>
    <t>1932357035</t>
  </si>
  <si>
    <t>1922390608</t>
  </si>
  <si>
    <t>1902026461</t>
  </si>
  <si>
    <t>1891024055</t>
  </si>
  <si>
    <t>1841583184</t>
  </si>
  <si>
    <t>1831252634</t>
  </si>
  <si>
    <t>1821018896</t>
  </si>
  <si>
    <t>1811941560</t>
  </si>
  <si>
    <t>1780608059</t>
  </si>
  <si>
    <t>1750520409</t>
  </si>
  <si>
    <t>1750410072</t>
  </si>
  <si>
    <t>1750301024</t>
  </si>
  <si>
    <t>1740215128</t>
  </si>
  <si>
    <t>1699751263</t>
  </si>
  <si>
    <t>1699079293</t>
  </si>
  <si>
    <t>1679772834</t>
  </si>
  <si>
    <t>1679565139</t>
  </si>
  <si>
    <t>1669796074</t>
  </si>
  <si>
    <t>1669794624</t>
  </si>
  <si>
    <t>1669580130</t>
  </si>
  <si>
    <t>1659665255</t>
  </si>
  <si>
    <t>1649541327</t>
  </si>
  <si>
    <t>1629193396</t>
  </si>
  <si>
    <t>1629154315</t>
  </si>
  <si>
    <t>1629148333</t>
  </si>
  <si>
    <t>1619959616</t>
  </si>
  <si>
    <t>1598820839</t>
  </si>
  <si>
    <t>1578562682</t>
  </si>
  <si>
    <t>1558606632</t>
  </si>
  <si>
    <t>1548456981</t>
  </si>
  <si>
    <t>1538451364</t>
  </si>
  <si>
    <t>1518931252</t>
  </si>
  <si>
    <t>1508991225</t>
  </si>
  <si>
    <t>1508967308</t>
  </si>
  <si>
    <t>1508935032</t>
  </si>
  <si>
    <t>1497727713</t>
  </si>
  <si>
    <t>1467494237</t>
  </si>
  <si>
    <t>1366562407</t>
  </si>
  <si>
    <t>1356457626</t>
  </si>
  <si>
    <t>1356452841</t>
  </si>
  <si>
    <t>1356406946</t>
  </si>
  <si>
    <t>1336470319</t>
  </si>
  <si>
    <t>1336267541</t>
  </si>
  <si>
    <t>1316042609</t>
  </si>
  <si>
    <t>1316014160</t>
  </si>
  <si>
    <t>1306102876</t>
  </si>
  <si>
    <t>1275728701</t>
  </si>
  <si>
    <t>1275601825</t>
  </si>
  <si>
    <t>1265568927</t>
  </si>
  <si>
    <t>1225303951</t>
  </si>
  <si>
    <t>1225249030</t>
  </si>
  <si>
    <t>1194792713</t>
  </si>
  <si>
    <t>1184848996</t>
  </si>
  <si>
    <t>1144300088</t>
  </si>
  <si>
    <t>1134370190</t>
  </si>
  <si>
    <t>1134238157</t>
  </si>
  <si>
    <t>1124090014</t>
  </si>
  <si>
    <t>1114924784</t>
  </si>
  <si>
    <t>1093965113</t>
  </si>
  <si>
    <t>1083748370</t>
  </si>
  <si>
    <t>1073665725</t>
  </si>
  <si>
    <t>1073533998</t>
  </si>
  <si>
    <t>1073500203</t>
  </si>
  <si>
    <t>1063537991</t>
  </si>
  <si>
    <t>1053438556</t>
  </si>
  <si>
    <t>1588762785</t>
  </si>
  <si>
    <t>1518239151</t>
  </si>
  <si>
    <t>1598707184</t>
  </si>
  <si>
    <t>1487062147</t>
  </si>
  <si>
    <t>1497034896</t>
  </si>
  <si>
    <t>1285894212</t>
  </si>
  <si>
    <t>1730598954</t>
  </si>
  <si>
    <t>1073912986</t>
  </si>
  <si>
    <t>1114265881</t>
  </si>
  <si>
    <t>1679980973</t>
  </si>
  <si>
    <t>1215275490</t>
  </si>
  <si>
    <t>08/21/2014</t>
  </si>
  <si>
    <t>1467455717</t>
  </si>
  <si>
    <t>1881021525</t>
  </si>
  <si>
    <t>1831397868</t>
  </si>
  <si>
    <t>1538224258</t>
  </si>
  <si>
    <t>1255572418</t>
  </si>
  <si>
    <t>1174731731</t>
  </si>
  <si>
    <t>1134179096</t>
  </si>
  <si>
    <t>1124231691</t>
  </si>
  <si>
    <t>1679875637</t>
  </si>
  <si>
    <t>1447256268</t>
  </si>
  <si>
    <t>1417148602</t>
  </si>
  <si>
    <t>1700040938</t>
  </si>
  <si>
    <t>1295806164</t>
  </si>
  <si>
    <t>1194713776</t>
  </si>
  <si>
    <t>1841301207</t>
  </si>
  <si>
    <t>1093813198</t>
  </si>
  <si>
    <t>1972740041</t>
  </si>
  <si>
    <t>1497773550</t>
  </si>
  <si>
    <t>1255311064</t>
  </si>
  <si>
    <t>1306285523</t>
  </si>
  <si>
    <t>1801160825</t>
  </si>
  <si>
    <t>1467407254</t>
  </si>
  <si>
    <t>1770616419</t>
  </si>
  <si>
    <t>1780098657</t>
  </si>
  <si>
    <t>1730591918</t>
  </si>
  <si>
    <t>1154584225</t>
  </si>
  <si>
    <t>1972766046</t>
  </si>
  <si>
    <t>1992969877</t>
  </si>
  <si>
    <t>1306954169</t>
  </si>
  <si>
    <t>08/20/2014</t>
  </si>
  <si>
    <t>1043245160</t>
  </si>
  <si>
    <t>1154748564</t>
  </si>
  <si>
    <t>1558435834</t>
  </si>
  <si>
    <t>1861807661</t>
  </si>
  <si>
    <t>1295002574</t>
  </si>
  <si>
    <t>08/19/2014</t>
  </si>
  <si>
    <t>1447668686</t>
  </si>
  <si>
    <t>1063820207</t>
  </si>
  <si>
    <t>1598199846</t>
  </si>
  <si>
    <t>1912186578</t>
  </si>
  <si>
    <t>1376582627</t>
  </si>
  <si>
    <t>1558663583</t>
  </si>
  <si>
    <t>1043449531</t>
  </si>
  <si>
    <t>1992928261</t>
  </si>
  <si>
    <t>1588073266</t>
  </si>
  <si>
    <t>1902115256</t>
  </si>
  <si>
    <t>1124181979</t>
  </si>
  <si>
    <t>1063484269</t>
  </si>
  <si>
    <t>1255343810</t>
  </si>
  <si>
    <t>1336275544</t>
  </si>
  <si>
    <t>1871640011</t>
  </si>
  <si>
    <t>1578555850</t>
  </si>
  <si>
    <t>1811037526</t>
  </si>
  <si>
    <t>1811027386</t>
  </si>
  <si>
    <t>1255526257</t>
  </si>
  <si>
    <t>1245474089</t>
  </si>
  <si>
    <t>1225024037</t>
  </si>
  <si>
    <t>1831247188</t>
  </si>
  <si>
    <t>1134353139</t>
  </si>
  <si>
    <t>1952502023</t>
  </si>
  <si>
    <t>1184752339</t>
  </si>
  <si>
    <t>1548454408</t>
  </si>
  <si>
    <t>1245526011</t>
  </si>
  <si>
    <t>1346385804</t>
  </si>
  <si>
    <t>1083829212</t>
  </si>
  <si>
    <t>1518057959</t>
  </si>
  <si>
    <t>1134422033</t>
  </si>
  <si>
    <t>1437223930</t>
  </si>
  <si>
    <t>1730420571</t>
  </si>
  <si>
    <t>1982690517</t>
  </si>
  <si>
    <t>1033120027</t>
  </si>
  <si>
    <t>1962403527</t>
  </si>
  <si>
    <t>1538128475</t>
  </si>
  <si>
    <t>1568670800</t>
  </si>
  <si>
    <t>1750424719</t>
  </si>
  <si>
    <t>1639336613</t>
  </si>
  <si>
    <t>1376526848</t>
  </si>
  <si>
    <t>1841490984</t>
  </si>
  <si>
    <t>1497996912</t>
  </si>
  <si>
    <t>1669542031</t>
  </si>
  <si>
    <t>1124057732</t>
  </si>
  <si>
    <t>1477677292</t>
  </si>
  <si>
    <t>1891912663</t>
  </si>
  <si>
    <t>1295831212</t>
  </si>
  <si>
    <t>1124462049</t>
  </si>
  <si>
    <t>1932233491</t>
  </si>
  <si>
    <t>1548239957</t>
  </si>
  <si>
    <t>1164584165</t>
  </si>
  <si>
    <t>1548461270</t>
  </si>
  <si>
    <t>1598763500</t>
  </si>
  <si>
    <t>1114109899</t>
  </si>
  <si>
    <t>1437221850</t>
  </si>
  <si>
    <t>1770992992</t>
  </si>
  <si>
    <t>1750790325</t>
  </si>
  <si>
    <t>1538577317</t>
  </si>
  <si>
    <t>1124437561</t>
  </si>
  <si>
    <t>1194825430</t>
  </si>
  <si>
    <t>1568482966</t>
  </si>
  <si>
    <t>1720013881</t>
  </si>
  <si>
    <t>1386663763</t>
  </si>
  <si>
    <t>1205242807</t>
  </si>
  <si>
    <t>1356376792</t>
  </si>
  <si>
    <t>1699840363</t>
  </si>
  <si>
    <t>1134152341</t>
  </si>
  <si>
    <t>1043385842</t>
  </si>
  <si>
    <t>1922110022</t>
  </si>
  <si>
    <t>1447283643</t>
  </si>
  <si>
    <t>1306913470</t>
  </si>
  <si>
    <t>1982716312</t>
  </si>
  <si>
    <t>1790816502</t>
  </si>
  <si>
    <t>1023129186</t>
  </si>
  <si>
    <t>1356767883</t>
  </si>
  <si>
    <t>1497162648</t>
  </si>
  <si>
    <t>1124435623</t>
  </si>
  <si>
    <t>1063821585</t>
  </si>
  <si>
    <t>1447519426</t>
  </si>
  <si>
    <t>1699034520</t>
  </si>
  <si>
    <t>1770804817</t>
  </si>
  <si>
    <t>1821078593</t>
  </si>
  <si>
    <t>1174715619</t>
  </si>
  <si>
    <t>1720495955</t>
  </si>
  <si>
    <t>1235320656</t>
  </si>
  <si>
    <t>1972522332</t>
  </si>
  <si>
    <t>1659390706</t>
  </si>
  <si>
    <t>1275525461</t>
  </si>
  <si>
    <t>08/18/2014</t>
  </si>
  <si>
    <t>1245648427</t>
  </si>
  <si>
    <t>1215260138</t>
  </si>
  <si>
    <t>1235546631</t>
  </si>
  <si>
    <t>1215296389</t>
  </si>
  <si>
    <t>1699910067</t>
  </si>
  <si>
    <t>1053748186</t>
  </si>
  <si>
    <t>1588642573</t>
  </si>
  <si>
    <t>1518374941</t>
  </si>
  <si>
    <t>1275554578</t>
  </si>
  <si>
    <t>1558707992</t>
  </si>
  <si>
    <t>1134492226</t>
  </si>
  <si>
    <t>1215941455</t>
  </si>
  <si>
    <t>1962473611</t>
  </si>
  <si>
    <t>1235427212</t>
  </si>
  <si>
    <t>1124006655</t>
  </si>
  <si>
    <t>1386053312</t>
  </si>
  <si>
    <t>1477751527</t>
  </si>
  <si>
    <t>1194801746</t>
  </si>
  <si>
    <t>1962570069</t>
  </si>
  <si>
    <t>1770992679</t>
  </si>
  <si>
    <t>1366870511</t>
  </si>
  <si>
    <t>1275734071</t>
  </si>
  <si>
    <t>1619383213</t>
  </si>
  <si>
    <t>1730141045</t>
  </si>
  <si>
    <t>1942356266</t>
  </si>
  <si>
    <t>1295098796</t>
  </si>
  <si>
    <t>1063435162</t>
  </si>
  <si>
    <t>08/15/2014</t>
  </si>
  <si>
    <t>1063666790</t>
  </si>
  <si>
    <t>1609119775</t>
  </si>
  <si>
    <t>1073926549</t>
  </si>
  <si>
    <t>1649467614</t>
  </si>
  <si>
    <t>1861683054</t>
  </si>
  <si>
    <t>1861538662</t>
  </si>
  <si>
    <t>1649347915</t>
  </si>
  <si>
    <t>1033329412</t>
  </si>
  <si>
    <t>1790009835</t>
  </si>
  <si>
    <t>1689878738</t>
  </si>
  <si>
    <t>1487805941</t>
  </si>
  <si>
    <t>1457535858</t>
  </si>
  <si>
    <t>1174707178</t>
  </si>
  <si>
    <t>1023111291</t>
  </si>
  <si>
    <t>1992945463</t>
  </si>
  <si>
    <t>1982742003</t>
  </si>
  <si>
    <t>1972549335</t>
  </si>
  <si>
    <t>1952442956</t>
  </si>
  <si>
    <t>1952331548</t>
  </si>
  <si>
    <t>1932318458</t>
  </si>
  <si>
    <t>1912973587</t>
  </si>
  <si>
    <t>1861503880</t>
  </si>
  <si>
    <t>1851385702</t>
  </si>
  <si>
    <t>1841315629</t>
  </si>
  <si>
    <t>1841228079</t>
  </si>
  <si>
    <t>1821177429</t>
  </si>
  <si>
    <t>1801940705</t>
  </si>
  <si>
    <t>1740499326</t>
  </si>
  <si>
    <t>1740373612</t>
  </si>
  <si>
    <t>1730128075</t>
  </si>
  <si>
    <t>1699701797</t>
  </si>
  <si>
    <t>1669687505</t>
  </si>
  <si>
    <t>1659366201</t>
  </si>
  <si>
    <t>1659343606</t>
  </si>
  <si>
    <t>1609062231</t>
  </si>
  <si>
    <t>1588648232</t>
  </si>
  <si>
    <t>1568481265</t>
  </si>
  <si>
    <t>1568420222</t>
  </si>
  <si>
    <t>1538245337</t>
  </si>
  <si>
    <t>1508995754</t>
  </si>
  <si>
    <t>1497772933</t>
  </si>
  <si>
    <t>1477591212</t>
  </si>
  <si>
    <t>1457505216</t>
  </si>
  <si>
    <t>1447426952</t>
  </si>
  <si>
    <t>1437192218</t>
  </si>
  <si>
    <t>1427245604</t>
  </si>
  <si>
    <t>1639105943</t>
  </si>
  <si>
    <t>1407924657</t>
  </si>
  <si>
    <t>1396941209</t>
  </si>
  <si>
    <t>1386616126</t>
  </si>
  <si>
    <t>1356642706</t>
  </si>
  <si>
    <t>1336418326</t>
  </si>
  <si>
    <t>1326070640</t>
  </si>
  <si>
    <t>1295926756</t>
  </si>
  <si>
    <t>1285697938</t>
  </si>
  <si>
    <t>1225033467</t>
  </si>
  <si>
    <t>1215175161</t>
  </si>
  <si>
    <t>1215141460</t>
  </si>
  <si>
    <t>1154634319</t>
  </si>
  <si>
    <t>1124352794</t>
  </si>
  <si>
    <t>1114985868</t>
  </si>
  <si>
    <t>1104816305</t>
  </si>
  <si>
    <t>1356752182</t>
  </si>
  <si>
    <t>1093097347</t>
  </si>
  <si>
    <t>1497085880</t>
  </si>
  <si>
    <t>08/14/2014</t>
  </si>
  <si>
    <t>1184031692</t>
  </si>
  <si>
    <t>1851708036</t>
  </si>
  <si>
    <t>1326489980</t>
  </si>
  <si>
    <t>1598178337</t>
  </si>
  <si>
    <t>1639264906</t>
  </si>
  <si>
    <t>1841606407</t>
  </si>
  <si>
    <t>1699066571</t>
  </si>
  <si>
    <t>1497940332</t>
  </si>
  <si>
    <t>1255540324</t>
  </si>
  <si>
    <t>1851459549</t>
  </si>
  <si>
    <t>1326142787</t>
  </si>
  <si>
    <t>1598949349</t>
  </si>
  <si>
    <t>1902878002</t>
  </si>
  <si>
    <t>1760636716</t>
  </si>
  <si>
    <t>1306011176</t>
  </si>
  <si>
    <t>1043342520</t>
  </si>
  <si>
    <t>1790980928</t>
  </si>
  <si>
    <t>1619072469</t>
  </si>
  <si>
    <t>1942282769</t>
  </si>
  <si>
    <t>1871595793</t>
  </si>
  <si>
    <t>1437302593</t>
  </si>
  <si>
    <t>1851420483</t>
  </si>
  <si>
    <t>1982705273</t>
  </si>
  <si>
    <t>1689886178</t>
  </si>
  <si>
    <t>1457577132</t>
  </si>
  <si>
    <t>1487829123</t>
  </si>
  <si>
    <t>1215036116</t>
  </si>
  <si>
    <t>1083734057</t>
  </si>
  <si>
    <t>1700860731</t>
  </si>
  <si>
    <t>1114092715</t>
  </si>
  <si>
    <t>1659781656</t>
  </si>
  <si>
    <t>1184705014</t>
  </si>
  <si>
    <t>08/13/2014</t>
  </si>
  <si>
    <t>1568760692</t>
  </si>
  <si>
    <t>1043541618</t>
  </si>
  <si>
    <t>1427146851</t>
  </si>
  <si>
    <t>1831489061</t>
  </si>
  <si>
    <t>1942616347</t>
  </si>
  <si>
    <t>1942232400</t>
  </si>
  <si>
    <t>1821295270</t>
  </si>
  <si>
    <t>1902108533</t>
  </si>
  <si>
    <t>1750799011</t>
  </si>
  <si>
    <t>1497933378</t>
  </si>
  <si>
    <t>1659306355</t>
  </si>
  <si>
    <t>1033357298</t>
  </si>
  <si>
    <t>1992742134</t>
  </si>
  <si>
    <t>1245415561</t>
  </si>
  <si>
    <t>08/12/2014</t>
  </si>
  <si>
    <t>1659591659</t>
  </si>
  <si>
    <t>1376668392</t>
  </si>
  <si>
    <t>1093933970</t>
  </si>
  <si>
    <t>1962819284</t>
  </si>
  <si>
    <t>1295062834</t>
  </si>
  <si>
    <t>1235551482</t>
  </si>
  <si>
    <t>1184660417</t>
  </si>
  <si>
    <t>1700178951</t>
  </si>
  <si>
    <t>1578724837</t>
  </si>
  <si>
    <t>1518016138</t>
  </si>
  <si>
    <t>1770757122</t>
  </si>
  <si>
    <t>1104235795</t>
  </si>
  <si>
    <t>1023017399</t>
  </si>
  <si>
    <t>1447545561</t>
  </si>
  <si>
    <t>1922095660</t>
  </si>
  <si>
    <t>1942348578</t>
  </si>
  <si>
    <t>1801047980</t>
  </si>
  <si>
    <t>1538585583</t>
  </si>
  <si>
    <t>1861812323</t>
  </si>
  <si>
    <t>1699191429</t>
  </si>
  <si>
    <t>1568401149</t>
  </si>
  <si>
    <t>1992113153</t>
  </si>
  <si>
    <t>1235269143</t>
  </si>
  <si>
    <t>1497164115</t>
  </si>
  <si>
    <t>1417090986</t>
  </si>
  <si>
    <t>1942499868</t>
  </si>
  <si>
    <t>1427108299</t>
  </si>
  <si>
    <t>1467536094</t>
  </si>
  <si>
    <t>1265418974</t>
  </si>
  <si>
    <t>1508932021</t>
  </si>
  <si>
    <t>1942618954</t>
  </si>
  <si>
    <t>1225260995</t>
  </si>
  <si>
    <t>1760592992</t>
  </si>
  <si>
    <t>1710935572</t>
  </si>
  <si>
    <t>1225245954</t>
  </si>
  <si>
    <t>1306255120</t>
  </si>
  <si>
    <t>1114000338</t>
  </si>
  <si>
    <t>1235548991</t>
  </si>
  <si>
    <t>1437246329</t>
  </si>
  <si>
    <t>1104003813</t>
  </si>
  <si>
    <t>1013293471</t>
  </si>
  <si>
    <t>1417091885</t>
  </si>
  <si>
    <t>1083767255</t>
  </si>
  <si>
    <t>1598097461</t>
  </si>
  <si>
    <t>1235547365</t>
  </si>
  <si>
    <t>1811950553</t>
  </si>
  <si>
    <t>1376849307</t>
  </si>
  <si>
    <t>1164623583</t>
  </si>
  <si>
    <t>1174544647</t>
  </si>
  <si>
    <t>1649689498</t>
  </si>
  <si>
    <t>1508273103</t>
  </si>
  <si>
    <t>1205944675</t>
  </si>
  <si>
    <t>1528145141</t>
  </si>
  <si>
    <t>1952430704</t>
  </si>
  <si>
    <t>1457540213</t>
  </si>
  <si>
    <t>1588772438</t>
  </si>
  <si>
    <t>1619036894</t>
  </si>
  <si>
    <t>1275500209</t>
  </si>
  <si>
    <t>1902860547</t>
  </si>
  <si>
    <t>1124129150</t>
  </si>
  <si>
    <t>1518963479</t>
  </si>
  <si>
    <t>1255670097</t>
  </si>
  <si>
    <t>1013098540</t>
  </si>
  <si>
    <t>1225242704</t>
  </si>
  <si>
    <t>1295789758</t>
  </si>
  <si>
    <t>1982675435</t>
  </si>
  <si>
    <t>1245380567</t>
  </si>
  <si>
    <t>1053318105</t>
  </si>
  <si>
    <t>1760522908</t>
  </si>
  <si>
    <t>1841404563</t>
  </si>
  <si>
    <t>1902846991</t>
  </si>
  <si>
    <t>1811998974</t>
  </si>
  <si>
    <t>1649235136</t>
  </si>
  <si>
    <t>1528240306</t>
  </si>
  <si>
    <t>1316933849</t>
  </si>
  <si>
    <t>1134108319</t>
  </si>
  <si>
    <t>1689819369</t>
  </si>
  <si>
    <t>1932367182</t>
  </si>
  <si>
    <t>1639157340</t>
  </si>
  <si>
    <t>1447688494</t>
  </si>
  <si>
    <t>1487828042</t>
  </si>
  <si>
    <t>1083723936</t>
  </si>
  <si>
    <t>08/11/2014</t>
  </si>
  <si>
    <t>1053404087</t>
  </si>
  <si>
    <t>1073588216</t>
  </si>
  <si>
    <t>1932198470</t>
  </si>
  <si>
    <t>1013048768</t>
  </si>
  <si>
    <t>1912913385</t>
  </si>
  <si>
    <t>1902090830</t>
  </si>
  <si>
    <t>1477853216</t>
  </si>
  <si>
    <t>1194992248</t>
  </si>
  <si>
    <t>1427211226</t>
  </si>
  <si>
    <t>1548354905</t>
  </si>
  <si>
    <t>1699862680</t>
  </si>
  <si>
    <t>1174515738</t>
  </si>
  <si>
    <t>1790718666</t>
  </si>
  <si>
    <t>1548435753</t>
  </si>
  <si>
    <t>1174696876</t>
  </si>
  <si>
    <t>1205080736</t>
  </si>
  <si>
    <t>1659428266</t>
  </si>
  <si>
    <t>1518010297</t>
  </si>
  <si>
    <t>08/08/2014</t>
  </si>
  <si>
    <t>1609284868</t>
  </si>
  <si>
    <t>1801141197</t>
  </si>
  <si>
    <t>1396977807</t>
  </si>
  <si>
    <t>1003111931</t>
  </si>
  <si>
    <t>1013973700</t>
  </si>
  <si>
    <t>1033299664</t>
  </si>
  <si>
    <t>1912072489</t>
  </si>
  <si>
    <t>1649328683</t>
  </si>
  <si>
    <t>1790906915</t>
  </si>
  <si>
    <t>1447252101</t>
  </si>
  <si>
    <t>1043628001</t>
  </si>
  <si>
    <t>1427315043</t>
  </si>
  <si>
    <t>1255599262</t>
  </si>
  <si>
    <t>1558573352</t>
  </si>
  <si>
    <t>1972542918</t>
  </si>
  <si>
    <t>1316984404</t>
  </si>
  <si>
    <t>1225075120</t>
  </si>
  <si>
    <t>1427467455</t>
  </si>
  <si>
    <t>1417239880</t>
  </si>
  <si>
    <t>1952717076</t>
  </si>
  <si>
    <t>1013325224</t>
  </si>
  <si>
    <t>1710103858</t>
  </si>
  <si>
    <t>1881779585</t>
  </si>
  <si>
    <t>1669570826</t>
  </si>
  <si>
    <t>1376967125</t>
  </si>
  <si>
    <t>1174710115</t>
  </si>
  <si>
    <t>08/07/2014</t>
  </si>
  <si>
    <t>1760409841</t>
  </si>
  <si>
    <t>1922412139</t>
  </si>
  <si>
    <t>1871666388</t>
  </si>
  <si>
    <t>1841206323</t>
  </si>
  <si>
    <t>1497774467</t>
  </si>
  <si>
    <t>1811318082</t>
  </si>
  <si>
    <t>1740425420</t>
  </si>
  <si>
    <t>1164667846</t>
  </si>
  <si>
    <t>1043313737</t>
  </si>
  <si>
    <t>1578571519</t>
  </si>
  <si>
    <t>1073731584</t>
  </si>
  <si>
    <t>1124219118</t>
  </si>
  <si>
    <t>1982614749</t>
  </si>
  <si>
    <t>1952693343</t>
  </si>
  <si>
    <t>1922180546</t>
  </si>
  <si>
    <t>1912035353</t>
  </si>
  <si>
    <t>1891961587</t>
  </si>
  <si>
    <t>1891860052</t>
  </si>
  <si>
    <t>1881032399</t>
  </si>
  <si>
    <t>1801947007</t>
  </si>
  <si>
    <t>1801089008</t>
  </si>
  <si>
    <t>1780825018</t>
  </si>
  <si>
    <t>1780767590</t>
  </si>
  <si>
    <t>1770770265</t>
  </si>
  <si>
    <t>1770509457</t>
  </si>
  <si>
    <t>1750599015</t>
  </si>
  <si>
    <t>1740461169</t>
  </si>
  <si>
    <t>1720098494</t>
  </si>
  <si>
    <t>1700087608</t>
  </si>
  <si>
    <t>1679870786</t>
  </si>
  <si>
    <t>1659472942</t>
  </si>
  <si>
    <t>1659378768</t>
  </si>
  <si>
    <t>1649270778</t>
  </si>
  <si>
    <t>1649258153</t>
  </si>
  <si>
    <t>1639168164</t>
  </si>
  <si>
    <t>1629291885</t>
  </si>
  <si>
    <t>1609878685</t>
  </si>
  <si>
    <t>1609094119</t>
  </si>
  <si>
    <t>1568528883</t>
  </si>
  <si>
    <t>1558525436</t>
  </si>
  <si>
    <t>1558480194</t>
  </si>
  <si>
    <t>1538379185</t>
  </si>
  <si>
    <t>1528283918</t>
  </si>
  <si>
    <t>1528106028</t>
  </si>
  <si>
    <t>1508972415</t>
  </si>
  <si>
    <t>1497949960</t>
  </si>
  <si>
    <t>1487096863</t>
  </si>
  <si>
    <t>1477762219</t>
  </si>
  <si>
    <t>1467573519</t>
  </si>
  <si>
    <t>1386880763</t>
  </si>
  <si>
    <t>1356651921</t>
  </si>
  <si>
    <t>1346348232</t>
  </si>
  <si>
    <t>1336358258</t>
  </si>
  <si>
    <t>1295896918</t>
  </si>
  <si>
    <t>1285727305</t>
  </si>
  <si>
    <t>1235292491</t>
  </si>
  <si>
    <t>1215072632</t>
  </si>
  <si>
    <t>1134339617</t>
  </si>
  <si>
    <t>1134233190</t>
  </si>
  <si>
    <t>1093891293</t>
  </si>
  <si>
    <t>1083837454</t>
  </si>
  <si>
    <t>1073774352</t>
  </si>
  <si>
    <t>1063433480</t>
  </si>
  <si>
    <t>1043548316</t>
  </si>
  <si>
    <t>1033109475</t>
  </si>
  <si>
    <t>1518094499</t>
  </si>
  <si>
    <t>1447550470</t>
  </si>
  <si>
    <t>1992907174</t>
  </si>
  <si>
    <t>1285715425</t>
  </si>
  <si>
    <t>08/06/2014</t>
  </si>
  <si>
    <t>1326229139</t>
  </si>
  <si>
    <t>1275845299</t>
  </si>
  <si>
    <t>1669477766</t>
  </si>
  <si>
    <t>1841333044</t>
  </si>
  <si>
    <t>1225442007</t>
  </si>
  <si>
    <t>1457769697</t>
  </si>
  <si>
    <t>1730167008</t>
  </si>
  <si>
    <t>1508169640</t>
  </si>
  <si>
    <t>1356652119</t>
  </si>
  <si>
    <t>1750604815</t>
  </si>
  <si>
    <t>1851600316</t>
  </si>
  <si>
    <t>1477811511</t>
  </si>
  <si>
    <t>1700049848</t>
  </si>
  <si>
    <t>1659675700</t>
  </si>
  <si>
    <t>1851372031</t>
  </si>
  <si>
    <t>1366423394</t>
  </si>
  <si>
    <t>1538140611</t>
  </si>
  <si>
    <t>1306827480</t>
  </si>
  <si>
    <t>1063493179</t>
  </si>
  <si>
    <t>1508847617</t>
  </si>
  <si>
    <t>1538150172</t>
  </si>
  <si>
    <t>1528059714</t>
  </si>
  <si>
    <t>1790766772</t>
  </si>
  <si>
    <t>1699756585</t>
  </si>
  <si>
    <t>1972584860</t>
  </si>
  <si>
    <t>1902887920</t>
  </si>
  <si>
    <t>1982685871</t>
  </si>
  <si>
    <t>1104234780</t>
  </si>
  <si>
    <t>1275514382</t>
  </si>
  <si>
    <t>1538140553</t>
  </si>
  <si>
    <t>1689655623</t>
  </si>
  <si>
    <t>1497793160</t>
  </si>
  <si>
    <t>1760895254</t>
  </si>
  <si>
    <t>1245265685</t>
  </si>
  <si>
    <t>1023242591</t>
  </si>
  <si>
    <t>1164588372</t>
  </si>
  <si>
    <t>1679546626</t>
  </si>
  <si>
    <t>1992834519</t>
  </si>
  <si>
    <t>1841412087</t>
  </si>
  <si>
    <t>1992022537</t>
  </si>
  <si>
    <t>1588630156</t>
  </si>
  <si>
    <t>1598971590</t>
  </si>
  <si>
    <t>1598791089</t>
  </si>
  <si>
    <t>1275527699</t>
  </si>
  <si>
    <t>1073675997</t>
  </si>
  <si>
    <t>1013979194</t>
  </si>
  <si>
    <t>1831209741</t>
  </si>
  <si>
    <t>1033424916</t>
  </si>
  <si>
    <t>08/05/2014</t>
  </si>
  <si>
    <t>1417259193</t>
  </si>
  <si>
    <t>1417274507</t>
  </si>
  <si>
    <t>1710194105</t>
  </si>
  <si>
    <t>1427194612</t>
  </si>
  <si>
    <t>1316906910</t>
  </si>
  <si>
    <t>1952418428</t>
  </si>
  <si>
    <t>1912089673</t>
  </si>
  <si>
    <t>1427191550</t>
  </si>
  <si>
    <t>1437322039</t>
  </si>
  <si>
    <t>1598765927</t>
  </si>
  <si>
    <t>1487643961</t>
  </si>
  <si>
    <t>1073688982</t>
  </si>
  <si>
    <t>1477834273</t>
  </si>
  <si>
    <t>1285683391</t>
  </si>
  <si>
    <t>1548361702</t>
  </si>
  <si>
    <t>1518098458</t>
  </si>
  <si>
    <t>1285797449</t>
  </si>
  <si>
    <t>1881921799</t>
  </si>
  <si>
    <t>1780817395</t>
  </si>
  <si>
    <t>1003927526</t>
  </si>
  <si>
    <t>1578527487</t>
  </si>
  <si>
    <t>1801854211</t>
  </si>
  <si>
    <t>1407126964</t>
  </si>
  <si>
    <t>1013190313</t>
  </si>
  <si>
    <t>1073593786</t>
  </si>
  <si>
    <t>1497748602</t>
  </si>
  <si>
    <t>1174506240</t>
  </si>
  <si>
    <t>1225049737</t>
  </si>
  <si>
    <t>1043221559</t>
  </si>
  <si>
    <t>1518102292</t>
  </si>
  <si>
    <t>1558404053</t>
  </si>
  <si>
    <t>1689005324</t>
  </si>
  <si>
    <t>1639224124</t>
  </si>
  <si>
    <t>1144637703</t>
  </si>
  <si>
    <t>1144465105</t>
  </si>
  <si>
    <t>1043294978</t>
  </si>
  <si>
    <t>1508001280</t>
  </si>
  <si>
    <t>1427116847</t>
  </si>
  <si>
    <t>1649569120</t>
  </si>
  <si>
    <t>1740697655</t>
  </si>
  <si>
    <t>1497161996</t>
  </si>
  <si>
    <t>1790738722</t>
  </si>
  <si>
    <t>1942374244</t>
  </si>
  <si>
    <t>1811005127</t>
  </si>
  <si>
    <t>1275810145</t>
  </si>
  <si>
    <t>1649209347</t>
  </si>
  <si>
    <t>1497004386</t>
  </si>
  <si>
    <t>1629483474</t>
  </si>
  <si>
    <t>1700292307</t>
  </si>
  <si>
    <t>1407003668</t>
  </si>
  <si>
    <t>1083859896</t>
  </si>
  <si>
    <t>1407091184</t>
  </si>
  <si>
    <t>1467442301</t>
  </si>
  <si>
    <t>1174768857</t>
  </si>
  <si>
    <t>1518963396</t>
  </si>
  <si>
    <t>1780027698</t>
  </si>
  <si>
    <t>1427003029</t>
  </si>
  <si>
    <t>1104956564</t>
  </si>
  <si>
    <t>1134294945</t>
  </si>
  <si>
    <t>08/04/2014</t>
  </si>
  <si>
    <t>1306913595</t>
  </si>
  <si>
    <t>1689978942</t>
  </si>
  <si>
    <t>1396940714</t>
  </si>
  <si>
    <t>1073781530</t>
  </si>
  <si>
    <t>1770824872</t>
  </si>
  <si>
    <t>1558630798</t>
  </si>
  <si>
    <t>1285729301</t>
  </si>
  <si>
    <t>1023103140</t>
  </si>
  <si>
    <t>1477966166</t>
  </si>
  <si>
    <t>1871524157</t>
  </si>
  <si>
    <t>1205241023</t>
  </si>
  <si>
    <t>1417218322</t>
  </si>
  <si>
    <t>1821406653</t>
  </si>
  <si>
    <t>1821405531</t>
  </si>
  <si>
    <t>1043628894</t>
  </si>
  <si>
    <t>1700907714</t>
  </si>
  <si>
    <t>1215244132</t>
  </si>
  <si>
    <t>1427374610</t>
  </si>
  <si>
    <t>1194711259</t>
  </si>
  <si>
    <t>1760478820</t>
  </si>
  <si>
    <t>1013903087</t>
  </si>
  <si>
    <t>1346346145</t>
  </si>
  <si>
    <t>1942296918</t>
  </si>
  <si>
    <t>1679503775</t>
  </si>
  <si>
    <t>1467431817</t>
  </si>
  <si>
    <t>1235178666</t>
  </si>
  <si>
    <t>1811983968</t>
  </si>
  <si>
    <t>1235125303</t>
  </si>
  <si>
    <t>1104855998</t>
  </si>
  <si>
    <t>1275529257</t>
  </si>
  <si>
    <t>1790742351</t>
  </si>
  <si>
    <t>1659477453</t>
  </si>
  <si>
    <t>1144638875</t>
  </si>
  <si>
    <t>1891103008</t>
  </si>
  <si>
    <t>1144287178</t>
  </si>
  <si>
    <t>1497967236</t>
  </si>
  <si>
    <t>1407142714</t>
  </si>
  <si>
    <t>1396062949</t>
  </si>
  <si>
    <t>1487824389</t>
  </si>
  <si>
    <t>1407908494</t>
  </si>
  <si>
    <t>1407115322</t>
  </si>
  <si>
    <t>1356591838</t>
  </si>
  <si>
    <t>1295785624</t>
  </si>
  <si>
    <t>1265557565</t>
  </si>
  <si>
    <t>1235231127</t>
  </si>
  <si>
    <t>1104813807</t>
  </si>
  <si>
    <t>1093971582</t>
  </si>
  <si>
    <t>1093077059</t>
  </si>
  <si>
    <t>1033137922</t>
  </si>
  <si>
    <t>1992919955</t>
  </si>
  <si>
    <t>1992907836</t>
  </si>
  <si>
    <t>1962555284</t>
  </si>
  <si>
    <t>1962446443</t>
  </si>
  <si>
    <t>1508876855</t>
  </si>
  <si>
    <t>1245355130</t>
  </si>
  <si>
    <t>1396151999</t>
  </si>
  <si>
    <t>1316972771</t>
  </si>
  <si>
    <t>1265852792</t>
  </si>
  <si>
    <t>08/01/2014</t>
  </si>
  <si>
    <t>1508092883</t>
  </si>
  <si>
    <t>1942402821</t>
  </si>
  <si>
    <t>1932166584</t>
  </si>
  <si>
    <t>1932148566</t>
  </si>
  <si>
    <t>1922104868</t>
  </si>
  <si>
    <t>1871706739</t>
  </si>
  <si>
    <t>1861807539</t>
  </si>
  <si>
    <t>1861640187</t>
  </si>
  <si>
    <t>1811281116</t>
  </si>
  <si>
    <t>1801888656</t>
  </si>
  <si>
    <t>1790911220</t>
  </si>
  <si>
    <t>1760811343</t>
  </si>
  <si>
    <t>1760678296</t>
  </si>
  <si>
    <t>1750497202</t>
  </si>
  <si>
    <t>1750372041</t>
  </si>
  <si>
    <t>1720102213</t>
  </si>
  <si>
    <t>1699757567</t>
  </si>
  <si>
    <t>1447558994</t>
  </si>
  <si>
    <t>1689603508</t>
  </si>
  <si>
    <t>1649357062</t>
  </si>
  <si>
    <t>1649248279</t>
  </si>
  <si>
    <t>1578742482</t>
  </si>
  <si>
    <t>1578518122</t>
  </si>
  <si>
    <t>1538287396</t>
  </si>
  <si>
    <t>1518142363</t>
  </si>
  <si>
    <t>1508950833</t>
  </si>
  <si>
    <t>1508292558</t>
  </si>
  <si>
    <t>1508087180</t>
  </si>
  <si>
    <t>1467506170</t>
  </si>
  <si>
    <t>1447436217</t>
  </si>
  <si>
    <t>1396075073</t>
  </si>
  <si>
    <t>1396061982</t>
  </si>
  <si>
    <t>1386858843</t>
  </si>
  <si>
    <t>1376758425</t>
  </si>
  <si>
    <t>1376609503</t>
  </si>
  <si>
    <t>1366473175</t>
  </si>
  <si>
    <t>1346306099</t>
  </si>
  <si>
    <t>1326313115</t>
  </si>
  <si>
    <t>1326148883</t>
  </si>
  <si>
    <t>1306883632</t>
  </si>
  <si>
    <t>1275734832</t>
  </si>
  <si>
    <t>1275664716</t>
  </si>
  <si>
    <t>1275581845</t>
  </si>
  <si>
    <t>1275532335</t>
  </si>
  <si>
    <t>1255514915</t>
  </si>
  <si>
    <t>1184710311</t>
  </si>
  <si>
    <t>1174805063</t>
  </si>
  <si>
    <t>1124052071</t>
  </si>
  <si>
    <t>1124034095</t>
  </si>
  <si>
    <t>1114276862</t>
  </si>
  <si>
    <t>1114057270</t>
  </si>
  <si>
    <t>1104109206</t>
  </si>
  <si>
    <t>1063655454</t>
  </si>
  <si>
    <t>1063441749</t>
  </si>
  <si>
    <t>1053640748</t>
  </si>
  <si>
    <t>1053407957</t>
  </si>
  <si>
    <t>1033240635</t>
  </si>
  <si>
    <t>1023001096</t>
  </si>
  <si>
    <t>1710055025</t>
  </si>
  <si>
    <t>1386085017</t>
  </si>
  <si>
    <t>1912942806</t>
  </si>
  <si>
    <t>1730481482</t>
  </si>
  <si>
    <t>1538384904</t>
  </si>
  <si>
    <t>07/31/2014</t>
  </si>
  <si>
    <t>1114141553</t>
  </si>
  <si>
    <t>1710391735</t>
  </si>
  <si>
    <t>1285049189</t>
  </si>
  <si>
    <t>1447257431</t>
  </si>
  <si>
    <t>1346353216</t>
  </si>
  <si>
    <t>1003866336</t>
  </si>
  <si>
    <t>1023452950</t>
  </si>
  <si>
    <t>1447668389</t>
  </si>
  <si>
    <t>1710034186</t>
  </si>
  <si>
    <t>1841362852</t>
  </si>
  <si>
    <t>1689764847</t>
  </si>
  <si>
    <t>1750629051</t>
  </si>
  <si>
    <t>1649385238</t>
  </si>
  <si>
    <t>1972512762</t>
  </si>
  <si>
    <t>1699100990</t>
  </si>
  <si>
    <t>1891100715</t>
  </si>
  <si>
    <t>1346343233</t>
  </si>
  <si>
    <t>1023398542</t>
  </si>
  <si>
    <t>1710006986</t>
  </si>
  <si>
    <t>1497791818</t>
  </si>
  <si>
    <t>1699024430</t>
  </si>
  <si>
    <t>1780004374</t>
  </si>
  <si>
    <t>1457638579</t>
  </si>
  <si>
    <t>1750726493</t>
  </si>
  <si>
    <t>07/30/2014</t>
  </si>
  <si>
    <t>1033298369</t>
  </si>
  <si>
    <t>1861491631</t>
  </si>
  <si>
    <t>1629165824</t>
  </si>
  <si>
    <t>1376512061</t>
  </si>
  <si>
    <t>1831105014</t>
  </si>
  <si>
    <t>1821324187</t>
  </si>
  <si>
    <t>1245432624</t>
  </si>
  <si>
    <t>1659787216</t>
  </si>
  <si>
    <t>1871700211</t>
  </si>
  <si>
    <t>1912161829</t>
  </si>
  <si>
    <t>1376975193</t>
  </si>
  <si>
    <t>1821176207</t>
  </si>
  <si>
    <t>1245208669</t>
  </si>
  <si>
    <t>1285789305</t>
  </si>
  <si>
    <t>1023096385</t>
  </si>
  <si>
    <t>1922078633</t>
  </si>
  <si>
    <t>07/29/2014</t>
  </si>
  <si>
    <t>1154736890</t>
  </si>
  <si>
    <t>1205091857</t>
  </si>
  <si>
    <t>1396739900</t>
  </si>
  <si>
    <t>1639272842</t>
  </si>
  <si>
    <t>1336573278</t>
  </si>
  <si>
    <t>1982666772</t>
  </si>
  <si>
    <t>1053423970</t>
  </si>
  <si>
    <t>1073921912</t>
  </si>
  <si>
    <t>1386871424</t>
  </si>
  <si>
    <t>1720116080</t>
  </si>
  <si>
    <t>1942506951</t>
  </si>
  <si>
    <t>1134388994</t>
  </si>
  <si>
    <t>1598950347</t>
  </si>
  <si>
    <t>1477627487</t>
  </si>
  <si>
    <t>1457427361</t>
  </si>
  <si>
    <t>1275609182</t>
  </si>
  <si>
    <t>1801084041</t>
  </si>
  <si>
    <t>1295897882</t>
  </si>
  <si>
    <t>1437225364</t>
  </si>
  <si>
    <t>1982800413</t>
  </si>
  <si>
    <t>1700861010</t>
  </si>
  <si>
    <t>1477729903</t>
  </si>
  <si>
    <t>1427465004</t>
  </si>
  <si>
    <t>1134371388</t>
  </si>
  <si>
    <t>1558792150</t>
  </si>
  <si>
    <t>1023072410</t>
  </si>
  <si>
    <t>1831505908</t>
  </si>
  <si>
    <t>1356336010</t>
  </si>
  <si>
    <t>1366646895</t>
  </si>
  <si>
    <t>1881939767</t>
  </si>
  <si>
    <t>1568648772</t>
  </si>
  <si>
    <t>1053336578</t>
  </si>
  <si>
    <t>1568574903</t>
  </si>
  <si>
    <t>1588621346</t>
  </si>
  <si>
    <t>1902176746</t>
  </si>
  <si>
    <t>1609965813</t>
  </si>
  <si>
    <t>1447253562</t>
  </si>
  <si>
    <t>1821005752</t>
  </si>
  <si>
    <t>1023431764</t>
  </si>
  <si>
    <t>1548390214</t>
  </si>
  <si>
    <t>1972835114</t>
  </si>
  <si>
    <t>1841607504</t>
  </si>
  <si>
    <t>1952685869</t>
  </si>
  <si>
    <t>1114337284</t>
  </si>
  <si>
    <t>1972911972</t>
  </si>
  <si>
    <t>1861806218</t>
  </si>
  <si>
    <t>1841620556</t>
  </si>
  <si>
    <t>1568416360</t>
  </si>
  <si>
    <t>1114088390</t>
  </si>
  <si>
    <t>1477966604</t>
  </si>
  <si>
    <t>1881817252</t>
  </si>
  <si>
    <t>1538273479</t>
  </si>
  <si>
    <t>1609051408</t>
  </si>
  <si>
    <t>1457766610</t>
  </si>
  <si>
    <t>1154757763</t>
  </si>
  <si>
    <t>1104102318</t>
  </si>
  <si>
    <t>1073581765</t>
  </si>
  <si>
    <t>1558503383</t>
  </si>
  <si>
    <t>1871699033</t>
  </si>
  <si>
    <t>1366854119</t>
  </si>
  <si>
    <t>1588076061</t>
  </si>
  <si>
    <t>1114044963</t>
  </si>
  <si>
    <t>1851388326</t>
  </si>
  <si>
    <t>1730597576</t>
  </si>
  <si>
    <t>1366628190</t>
  </si>
  <si>
    <t>1629482583</t>
  </si>
  <si>
    <t>1992112908</t>
  </si>
  <si>
    <t>1265849236</t>
  </si>
  <si>
    <t>1124095229</t>
  </si>
  <si>
    <t>1205881273</t>
  </si>
  <si>
    <t>1255631289</t>
  </si>
  <si>
    <t>1033539218</t>
  </si>
  <si>
    <t>1538273511</t>
  </si>
  <si>
    <t>1629260195</t>
  </si>
  <si>
    <t>1912101809</t>
  </si>
  <si>
    <t>1205938453</t>
  </si>
  <si>
    <t>1003995358</t>
  </si>
  <si>
    <t>1396756433</t>
  </si>
  <si>
    <t>1346253028</t>
  </si>
  <si>
    <t>1366522575</t>
  </si>
  <si>
    <t>1992777361</t>
  </si>
  <si>
    <t>1275526170</t>
  </si>
  <si>
    <t>1649577958</t>
  </si>
  <si>
    <t>1275815367</t>
  </si>
  <si>
    <t>1063794873</t>
  </si>
  <si>
    <t>1659653459</t>
  </si>
  <si>
    <t>1437249273</t>
  </si>
  <si>
    <t>1598067381</t>
  </si>
  <si>
    <t>1891090494</t>
  </si>
  <si>
    <t>1710284674</t>
  </si>
  <si>
    <t>1972800845</t>
  </si>
  <si>
    <t>1275823031</t>
  </si>
  <si>
    <t>1811294788</t>
  </si>
  <si>
    <t>1336491703</t>
  </si>
  <si>
    <t>1750439287</t>
  </si>
  <si>
    <t>1376623496</t>
  </si>
  <si>
    <t>1558556589</t>
  </si>
  <si>
    <t>1245646074</t>
  </si>
  <si>
    <t>07/28/2014</t>
  </si>
  <si>
    <t>1528285939</t>
  </si>
  <si>
    <t>1861607566</t>
  </si>
  <si>
    <t>1689017865</t>
  </si>
  <si>
    <t>1689771073</t>
  </si>
  <si>
    <t>1285804963</t>
  </si>
  <si>
    <t>1912969650</t>
  </si>
  <si>
    <t>1811095797</t>
  </si>
  <si>
    <t>1225244452</t>
  </si>
  <si>
    <t>1740403484</t>
  </si>
  <si>
    <t>1326056607</t>
  </si>
  <si>
    <t>1124282926</t>
  </si>
  <si>
    <t>1457528937</t>
  </si>
  <si>
    <t>1356630768</t>
  </si>
  <si>
    <t>1780001297</t>
  </si>
  <si>
    <t>1689910234</t>
  </si>
  <si>
    <t>1144375460</t>
  </si>
  <si>
    <t>1669586384</t>
  </si>
  <si>
    <t>1124316807</t>
  </si>
  <si>
    <t>1841603321</t>
  </si>
  <si>
    <t>1114994811</t>
  </si>
  <si>
    <t>1205249935</t>
  </si>
  <si>
    <t>1821198151</t>
  </si>
  <si>
    <t>1730289067</t>
  </si>
  <si>
    <t>1649370974</t>
  </si>
  <si>
    <t>1821198169</t>
  </si>
  <si>
    <t>1730289075</t>
  </si>
  <si>
    <t>1649370982</t>
  </si>
  <si>
    <t>1003916339</t>
  </si>
  <si>
    <t>1912007246</t>
  </si>
  <si>
    <t>1376643601</t>
  </si>
  <si>
    <t>1790047892</t>
  </si>
  <si>
    <t>1548328107</t>
  </si>
  <si>
    <t>1912007253</t>
  </si>
  <si>
    <t>1285734517</t>
  </si>
  <si>
    <t>1770708117</t>
  </si>
  <si>
    <t>1346655404</t>
  </si>
  <si>
    <t>1881941763</t>
  </si>
  <si>
    <t>1154733475</t>
  </si>
  <si>
    <t>1467867770</t>
  </si>
  <si>
    <t>1588087126</t>
  </si>
  <si>
    <t>1306253737</t>
  </si>
  <si>
    <t>1588079891</t>
  </si>
  <si>
    <t>1740380070</t>
  </si>
  <si>
    <t>1194825422</t>
  </si>
  <si>
    <t>1386745016</t>
  </si>
  <si>
    <t>1467552794</t>
  </si>
  <si>
    <t>1003916347</t>
  </si>
  <si>
    <t>1639585979</t>
  </si>
  <si>
    <t>1679557920</t>
  </si>
  <si>
    <t>07/25/2014</t>
  </si>
  <si>
    <t>1841343795</t>
  </si>
  <si>
    <t>1629238472</t>
  </si>
  <si>
    <t>1154538882</t>
  </si>
  <si>
    <t>1881731883</t>
  </si>
  <si>
    <t>1245230481</t>
  </si>
  <si>
    <t>1265508527</t>
  </si>
  <si>
    <t>1932407418</t>
  </si>
  <si>
    <t>1649283904</t>
  </si>
  <si>
    <t>1184030819</t>
  </si>
  <si>
    <t>1114037637</t>
  </si>
  <si>
    <t>1588869705</t>
  </si>
  <si>
    <t>1457393464</t>
  </si>
  <si>
    <t>1235247537</t>
  </si>
  <si>
    <t>1215344643</t>
  </si>
  <si>
    <t>1639195852</t>
  </si>
  <si>
    <t>1407872641</t>
  </si>
  <si>
    <t>1881638401</t>
  </si>
  <si>
    <t>1457625154</t>
  </si>
  <si>
    <t>1740391671</t>
  </si>
  <si>
    <t>1740226968</t>
  </si>
  <si>
    <t>1558448316</t>
  </si>
  <si>
    <t>1932169166</t>
  </si>
  <si>
    <t>1710001508</t>
  </si>
  <si>
    <t>1437343704</t>
  </si>
  <si>
    <t>1407993504</t>
  </si>
  <si>
    <t>1184824070</t>
  </si>
  <si>
    <t>1053495283</t>
  </si>
  <si>
    <t>1972591691</t>
  </si>
  <si>
    <t>1932332582</t>
  </si>
  <si>
    <t>1881846095</t>
  </si>
  <si>
    <t>1871795708</t>
  </si>
  <si>
    <t>1851414809</t>
  </si>
  <si>
    <t>1801177746</t>
  </si>
  <si>
    <t>1790720894</t>
  </si>
  <si>
    <t>1780869560</t>
  </si>
  <si>
    <t>1760443642</t>
  </si>
  <si>
    <t>1750437562</t>
  </si>
  <si>
    <t>1699758235</t>
  </si>
  <si>
    <t>1689803389</t>
  </si>
  <si>
    <t>1659521789</t>
  </si>
  <si>
    <t>1649466913</t>
  </si>
  <si>
    <t>1629352885</t>
  </si>
  <si>
    <t>1609180751</t>
  </si>
  <si>
    <t>1588710776</t>
  </si>
  <si>
    <t>1568607265</t>
  </si>
  <si>
    <t>1568487866</t>
  </si>
  <si>
    <t>1558508168</t>
  </si>
  <si>
    <t>1679727465</t>
  </si>
  <si>
    <t>1528039450</t>
  </si>
  <si>
    <t>1497821334</t>
  </si>
  <si>
    <t>1497016604</t>
  </si>
  <si>
    <t>1487757597</t>
  </si>
  <si>
    <t>1467511824</t>
  </si>
  <si>
    <t>1457604308</t>
  </si>
  <si>
    <t>1417221151</t>
  </si>
  <si>
    <t>1346331311</t>
  </si>
  <si>
    <t>1336587906</t>
  </si>
  <si>
    <t>1326151036</t>
  </si>
  <si>
    <t>1316925308</t>
  </si>
  <si>
    <t>1295811107</t>
  </si>
  <si>
    <t>1225071251</t>
  </si>
  <si>
    <t>1225030950</t>
  </si>
  <si>
    <t>1215084587</t>
  </si>
  <si>
    <t>1154616688</t>
  </si>
  <si>
    <t>1144335852</t>
  </si>
  <si>
    <t>1124220272</t>
  </si>
  <si>
    <t>1124203799</t>
  </si>
  <si>
    <t>1124022074</t>
  </si>
  <si>
    <t>1114201225</t>
  </si>
  <si>
    <t>1225065477</t>
  </si>
  <si>
    <t>1114148921</t>
  </si>
  <si>
    <t>1104947084</t>
  </si>
  <si>
    <t>1093144909</t>
  </si>
  <si>
    <t>1083701585</t>
  </si>
  <si>
    <t>1013124023</t>
  </si>
  <si>
    <t>1124108360</t>
  </si>
  <si>
    <t>1790979227</t>
  </si>
  <si>
    <t>1326296526</t>
  </si>
  <si>
    <t>1477577120</t>
  </si>
  <si>
    <t>07/24/2014</t>
  </si>
  <si>
    <t>1801113048</t>
  </si>
  <si>
    <t>1477650356</t>
  </si>
  <si>
    <t>1750411476</t>
  </si>
  <si>
    <t>1548236698</t>
  </si>
  <si>
    <t>1821229485</t>
  </si>
  <si>
    <t>1548425044</t>
  </si>
  <si>
    <t>1598957375</t>
  </si>
  <si>
    <t>1538116744</t>
  </si>
  <si>
    <t>1568462703</t>
  </si>
  <si>
    <t>1093952665</t>
  </si>
  <si>
    <t>1285866046</t>
  </si>
  <si>
    <t>1093847493</t>
  </si>
  <si>
    <t>1407825391</t>
  </si>
  <si>
    <t>1497785653</t>
  </si>
  <si>
    <t>1982684734</t>
  </si>
  <si>
    <t>1821043431</t>
  </si>
  <si>
    <t>1437243029</t>
  </si>
  <si>
    <t>1376647255</t>
  </si>
  <si>
    <t>1467555151</t>
  </si>
  <si>
    <t>1548232762</t>
  </si>
  <si>
    <t>1790888139</t>
  </si>
  <si>
    <t>1497796312</t>
  </si>
  <si>
    <t>1033153473</t>
  </si>
  <si>
    <t>1689821100</t>
  </si>
  <si>
    <t>07/23/2014</t>
  </si>
  <si>
    <t>1942201017</t>
  </si>
  <si>
    <t>1649398017</t>
  </si>
  <si>
    <t>1316221864</t>
  </si>
  <si>
    <t>1689920753</t>
  </si>
  <si>
    <t>1114223088</t>
  </si>
  <si>
    <t>1225369382</t>
  </si>
  <si>
    <t>1710229414</t>
  </si>
  <si>
    <t>1144243353</t>
  </si>
  <si>
    <t>1730136714</t>
  </si>
  <si>
    <t>1295856573</t>
  </si>
  <si>
    <t>1265500169</t>
  </si>
  <si>
    <t>1114919289</t>
  </si>
  <si>
    <t>1235234501</t>
  </si>
  <si>
    <t>1013219583</t>
  </si>
  <si>
    <t>1194854190</t>
  </si>
  <si>
    <t>1144401894</t>
  </si>
  <si>
    <t>1497736219</t>
  </si>
  <si>
    <t>1972665867</t>
  </si>
  <si>
    <t>1679795595</t>
  </si>
  <si>
    <t>1891997268</t>
  </si>
  <si>
    <t>1699943274</t>
  </si>
  <si>
    <t>1437288149</t>
  </si>
  <si>
    <t>1356755797</t>
  </si>
  <si>
    <t>1477558443</t>
  </si>
  <si>
    <t>1003988478</t>
  </si>
  <si>
    <t>1821351966</t>
  </si>
  <si>
    <t>1841347317</t>
  </si>
  <si>
    <t>1427096379</t>
  </si>
  <si>
    <t>1497169866</t>
  </si>
  <si>
    <t>07/22/2014</t>
  </si>
  <si>
    <t>1356335400</t>
  </si>
  <si>
    <t>1275949612</t>
  </si>
  <si>
    <t>1578751947</t>
  </si>
  <si>
    <t>1376764175</t>
  </si>
  <si>
    <t>1326186859</t>
  </si>
  <si>
    <t>1831178664</t>
  </si>
  <si>
    <t>1487828026</t>
  </si>
  <si>
    <t>1669552246</t>
  </si>
  <si>
    <t>1639214000</t>
  </si>
  <si>
    <t>1487670766</t>
  </si>
  <si>
    <t>1083768485</t>
  </si>
  <si>
    <t>1184820888</t>
  </si>
  <si>
    <t>1841569324</t>
  </si>
  <si>
    <t>1992724231</t>
  </si>
  <si>
    <t>1124068796</t>
  </si>
  <si>
    <t>1255461240</t>
  </si>
  <si>
    <t>1104233519</t>
  </si>
  <si>
    <t>1013087857</t>
  </si>
  <si>
    <t>1033167010</t>
  </si>
  <si>
    <t>1497839914</t>
  </si>
  <si>
    <t>1992918155</t>
  </si>
  <si>
    <t>1568595247</t>
  </si>
  <si>
    <t>1275688848</t>
  </si>
  <si>
    <t>1467697672</t>
  </si>
  <si>
    <t>1649210113</t>
  </si>
  <si>
    <t>1447287123</t>
  </si>
  <si>
    <t>1922127794</t>
  </si>
  <si>
    <t>1326179086</t>
  </si>
  <si>
    <t>1821094749</t>
  </si>
  <si>
    <t>1649687153</t>
  </si>
  <si>
    <t>1174683072</t>
  </si>
  <si>
    <t>1619094588</t>
  </si>
  <si>
    <t>1033360474</t>
  </si>
  <si>
    <t>1811291727</t>
  </si>
  <si>
    <t>1063406148</t>
  </si>
  <si>
    <t>1700927712</t>
  </si>
  <si>
    <t>1467555946</t>
  </si>
  <si>
    <t>1255748943</t>
  </si>
  <si>
    <t>1518143502</t>
  </si>
  <si>
    <t>1205948429</t>
  </si>
  <si>
    <t>1114125002</t>
  </si>
  <si>
    <t>1104858901</t>
  </si>
  <si>
    <t>1447417555</t>
  </si>
  <si>
    <t>1811009319</t>
  </si>
  <si>
    <t>1851432132</t>
  </si>
  <si>
    <t>1265605620</t>
  </si>
  <si>
    <t>1013990480</t>
  </si>
  <si>
    <t>1861490070</t>
  </si>
  <si>
    <t>1497931281</t>
  </si>
  <si>
    <t>1740355791</t>
  </si>
  <si>
    <t>1134536873</t>
  </si>
  <si>
    <t>1679684815</t>
  </si>
  <si>
    <t>1043314743</t>
  </si>
  <si>
    <t>1598861452</t>
  </si>
  <si>
    <t>1811203144</t>
  </si>
  <si>
    <t>1205157831</t>
  </si>
  <si>
    <t>1346384872</t>
  </si>
  <si>
    <t>1225443377</t>
  </si>
  <si>
    <t>1306250352</t>
  </si>
  <si>
    <t>1023422383</t>
  </si>
  <si>
    <t>1043626286</t>
  </si>
  <si>
    <t>1043440241</t>
  </si>
  <si>
    <t>1205243979</t>
  </si>
  <si>
    <t>1013337948</t>
  </si>
  <si>
    <t>1245370659</t>
  </si>
  <si>
    <t>1669731758</t>
  </si>
  <si>
    <t>1386057271</t>
  </si>
  <si>
    <t>1518122829</t>
  </si>
  <si>
    <t>1932408556</t>
  </si>
  <si>
    <t>1215140223</t>
  </si>
  <si>
    <t>1467869164</t>
  </si>
  <si>
    <t>07/21/2014</t>
  </si>
  <si>
    <t>1760591614</t>
  </si>
  <si>
    <t>1962714543</t>
  </si>
  <si>
    <t>1326159047</t>
  </si>
  <si>
    <t>1013021997</t>
  </si>
  <si>
    <t>1922243187</t>
  </si>
  <si>
    <t>1497793129</t>
  </si>
  <si>
    <t>1700920212</t>
  </si>
  <si>
    <t>1184850711</t>
  </si>
  <si>
    <t>1508845173</t>
  </si>
  <si>
    <t>1760493332</t>
  </si>
  <si>
    <t>1730596479</t>
  </si>
  <si>
    <t>1659444669</t>
  </si>
  <si>
    <t>1144635970</t>
  </si>
  <si>
    <t>1053342949</t>
  </si>
  <si>
    <t>1215902044</t>
  </si>
  <si>
    <t>1700991254</t>
  </si>
  <si>
    <t>1609280775</t>
  </si>
  <si>
    <t>1801122684</t>
  </si>
  <si>
    <t>1770623787</t>
  </si>
  <si>
    <t>1134354558</t>
  </si>
  <si>
    <t>1972659936</t>
  </si>
  <si>
    <t>1942213079</t>
  </si>
  <si>
    <t>1700160512</t>
  </si>
  <si>
    <t>1629081625</t>
  </si>
  <si>
    <t>1538148671</t>
  </si>
  <si>
    <t>1962818997</t>
  </si>
  <si>
    <t>1194975607</t>
  </si>
  <si>
    <t>1184910176</t>
  </si>
  <si>
    <t>1841600970</t>
  </si>
  <si>
    <t>1164493722</t>
  </si>
  <si>
    <t>1003029919</t>
  </si>
  <si>
    <t>1952586315</t>
  </si>
  <si>
    <t>1023336484</t>
  </si>
  <si>
    <t>1922383066</t>
  </si>
  <si>
    <t>1902013105</t>
  </si>
  <si>
    <t>1881639508</t>
  </si>
  <si>
    <t>1861823015</t>
  </si>
  <si>
    <t>1851488480</t>
  </si>
  <si>
    <t>1821179326</t>
  </si>
  <si>
    <t>1811026149</t>
  </si>
  <si>
    <t>1801172119</t>
  </si>
  <si>
    <t>1750309134</t>
  </si>
  <si>
    <t>1740483205</t>
  </si>
  <si>
    <t>1740313642</t>
  </si>
  <si>
    <t>1730274705</t>
  </si>
  <si>
    <t>1730158536</t>
  </si>
  <si>
    <t>1700085925</t>
  </si>
  <si>
    <t>1679747737</t>
  </si>
  <si>
    <t>1619921491</t>
  </si>
  <si>
    <t>1679718811</t>
  </si>
  <si>
    <t>1669500963</t>
  </si>
  <si>
    <t>1194132902</t>
  </si>
  <si>
    <t>1659451490</t>
  </si>
  <si>
    <t>1639425192</t>
  </si>
  <si>
    <t>1639419609</t>
  </si>
  <si>
    <t>1629054259</t>
  </si>
  <si>
    <t>1619966603</t>
  </si>
  <si>
    <t>1750796744</t>
  </si>
  <si>
    <t>1619937620</t>
  </si>
  <si>
    <t>1598705303</t>
  </si>
  <si>
    <t>1104257989</t>
  </si>
  <si>
    <t>1588902647</t>
  </si>
  <si>
    <t>1578713871</t>
  </si>
  <si>
    <t>1578604864</t>
  </si>
  <si>
    <t>1558679068</t>
  </si>
  <si>
    <t>1548283625</t>
  </si>
  <si>
    <t>1528127347</t>
  </si>
  <si>
    <t>1497837934</t>
  </si>
  <si>
    <t>1447563457</t>
  </si>
  <si>
    <t>1447474747</t>
  </si>
  <si>
    <t>1083028781</t>
  </si>
  <si>
    <t>1447231030</t>
  </si>
  <si>
    <t>1427270131</t>
  </si>
  <si>
    <t>1427160290</t>
  </si>
  <si>
    <t>1417907197</t>
  </si>
  <si>
    <t>1417045352</t>
  </si>
  <si>
    <t>1417006339</t>
  </si>
  <si>
    <t>1407965197</t>
  </si>
  <si>
    <t>1407959513</t>
  </si>
  <si>
    <t>1952717514</t>
  </si>
  <si>
    <t>1386897031</t>
  </si>
  <si>
    <t>1366710931</t>
  </si>
  <si>
    <t>1356365449</t>
  </si>
  <si>
    <t>1306161377</t>
  </si>
  <si>
    <t>1275532400</t>
  </si>
  <si>
    <t>1265645899</t>
  </si>
  <si>
    <t>1255497699</t>
  </si>
  <si>
    <t>1245422401</t>
  </si>
  <si>
    <t>1205017233</t>
  </si>
  <si>
    <t>1194758128</t>
  </si>
  <si>
    <t>1184853236</t>
  </si>
  <si>
    <t>1174532030</t>
  </si>
  <si>
    <t>1164701488</t>
  </si>
  <si>
    <t>1124102587</t>
  </si>
  <si>
    <t>1073623807</t>
  </si>
  <si>
    <t>1063516698</t>
  </si>
  <si>
    <t>1063442838</t>
  </si>
  <si>
    <t>1053545947</t>
  </si>
  <si>
    <t>1053433466</t>
  </si>
  <si>
    <t>1053393793</t>
  </si>
  <si>
    <t>1013014364</t>
  </si>
  <si>
    <t>1003829367</t>
  </si>
  <si>
    <t>1528402724</t>
  </si>
  <si>
    <t>1366688905</t>
  </si>
  <si>
    <t>1275767022</t>
  </si>
  <si>
    <t>1568577005</t>
  </si>
  <si>
    <t>1932121464</t>
  </si>
  <si>
    <t>1265847453</t>
  </si>
  <si>
    <t>1902001365</t>
  </si>
  <si>
    <t>1487871547</t>
  </si>
  <si>
    <t>07/18/2014</t>
  </si>
  <si>
    <t>1679783302</t>
  </si>
  <si>
    <t>1598792574</t>
  </si>
  <si>
    <t>1679506075</t>
  </si>
  <si>
    <t>1104952787</t>
  </si>
  <si>
    <t>1831268614</t>
  </si>
  <si>
    <t>1033257688</t>
  </si>
  <si>
    <t>1316215296</t>
  </si>
  <si>
    <t>1962814285</t>
  </si>
  <si>
    <t>1043625858</t>
  </si>
  <si>
    <t>1710393707</t>
  </si>
  <si>
    <t>1457670499</t>
  </si>
  <si>
    <t>07/17/2014</t>
  </si>
  <si>
    <t>1851489322</t>
  </si>
  <si>
    <t>1093712465</t>
  </si>
  <si>
    <t>1245237775</t>
  </si>
  <si>
    <t>1033192117</t>
  </si>
  <si>
    <t>1508834003</t>
  </si>
  <si>
    <t>1073522389</t>
  </si>
  <si>
    <t>1255672671</t>
  </si>
  <si>
    <t>1053301523</t>
  </si>
  <si>
    <t>1245273168</t>
  </si>
  <si>
    <t>1700951316</t>
  </si>
  <si>
    <t>1770657769</t>
  </si>
  <si>
    <t>07/16/2014</t>
  </si>
  <si>
    <t>1609915321</t>
  </si>
  <si>
    <t>1104028091</t>
  </si>
  <si>
    <t>1649569773</t>
  </si>
  <si>
    <t>1275951733</t>
  </si>
  <si>
    <t>1427066877</t>
  </si>
  <si>
    <t>1407973886</t>
  </si>
  <si>
    <t>1689915589</t>
  </si>
  <si>
    <t>1346550639</t>
  </si>
  <si>
    <t>1225103138</t>
  </si>
  <si>
    <t>1831341957</t>
  </si>
  <si>
    <t>1447416938</t>
  </si>
  <si>
    <t>1134338270</t>
  </si>
  <si>
    <t>1255650222</t>
  </si>
  <si>
    <t>1639303282</t>
  </si>
  <si>
    <t>1952646291</t>
  </si>
  <si>
    <t>1912200668</t>
  </si>
  <si>
    <t>1407277254</t>
  </si>
  <si>
    <t>1457592404</t>
  </si>
  <si>
    <t>1407900442</t>
  </si>
  <si>
    <t>1265860779</t>
  </si>
  <si>
    <t>1043572670</t>
  </si>
  <si>
    <t>1184770877</t>
  </si>
  <si>
    <t>1346230794</t>
  </si>
  <si>
    <t>07/15/2014</t>
  </si>
  <si>
    <t>1275736464</t>
  </si>
  <si>
    <t>1376752204</t>
  </si>
  <si>
    <t>1083725550</t>
  </si>
  <si>
    <t>1467703843</t>
  </si>
  <si>
    <t>1366737181</t>
  </si>
  <si>
    <t>1245376649</t>
  </si>
  <si>
    <t>1447232525</t>
  </si>
  <si>
    <t>1437282258</t>
  </si>
  <si>
    <t>1598791030</t>
  </si>
  <si>
    <t>1871922005</t>
  </si>
  <si>
    <t>1316270044</t>
  </si>
  <si>
    <t>1326166893</t>
  </si>
  <si>
    <t>1124058284</t>
  </si>
  <si>
    <t>1265552194</t>
  </si>
  <si>
    <t>1982772075</t>
  </si>
  <si>
    <t>1376846543</t>
  </si>
  <si>
    <t>1235124033</t>
  </si>
  <si>
    <t>1174937593</t>
  </si>
  <si>
    <t>1629484993</t>
  </si>
  <si>
    <t>1700012838</t>
  </si>
  <si>
    <t>1508271628</t>
  </si>
  <si>
    <t>1023424322</t>
  </si>
  <si>
    <t>1356437784</t>
  </si>
  <si>
    <t>1073522074</t>
  </si>
  <si>
    <t>1174895130</t>
  </si>
  <si>
    <t>1093127185</t>
  </si>
  <si>
    <t>1053430017</t>
  </si>
  <si>
    <t>1912131673</t>
  </si>
  <si>
    <t>1912313016</t>
  </si>
  <si>
    <t>1023099413</t>
  </si>
  <si>
    <t>1952688756</t>
  </si>
  <si>
    <t>1265797849</t>
  </si>
  <si>
    <t>1962818518</t>
  </si>
  <si>
    <t>1952634875</t>
  </si>
  <si>
    <t>1720493976</t>
  </si>
  <si>
    <t>1366855504</t>
  </si>
  <si>
    <t>1952475923</t>
  </si>
  <si>
    <t>1407920481</t>
  </si>
  <si>
    <t>1225100704</t>
  </si>
  <si>
    <t>1851465835</t>
  </si>
  <si>
    <t>1033283015</t>
  </si>
  <si>
    <t>1487729547</t>
  </si>
  <si>
    <t>1508920596</t>
  </si>
  <si>
    <t>1225102205</t>
  </si>
  <si>
    <t>1861566846</t>
  </si>
  <si>
    <t>1942374921</t>
  </si>
  <si>
    <t>1437565694</t>
  </si>
  <si>
    <t>1982041216</t>
  </si>
  <si>
    <t>1104253087</t>
  </si>
  <si>
    <t>1336561638</t>
  </si>
  <si>
    <t>1073934386</t>
  </si>
  <si>
    <t>1396084059</t>
  </si>
  <si>
    <t>1750620431</t>
  </si>
  <si>
    <t>1043557598</t>
  </si>
  <si>
    <t>1588665442</t>
  </si>
  <si>
    <t>1720325277</t>
  </si>
  <si>
    <t>1417294968</t>
  </si>
  <si>
    <t>1538406087</t>
  </si>
  <si>
    <t>1942462692</t>
  </si>
  <si>
    <t>1912244468</t>
  </si>
  <si>
    <t>1790049765</t>
  </si>
  <si>
    <t>1225304728</t>
  </si>
  <si>
    <t>1730513870</t>
  </si>
  <si>
    <t>1518206267</t>
  </si>
  <si>
    <t>1558704213</t>
  </si>
  <si>
    <t>1205180668</t>
  </si>
  <si>
    <t>1154507788</t>
  </si>
  <si>
    <t>1508207317</t>
  </si>
  <si>
    <t>1326485111</t>
  </si>
  <si>
    <t>1639589666</t>
  </si>
  <si>
    <t>1962529347</t>
  </si>
  <si>
    <t>1215943550</t>
  </si>
  <si>
    <t>1356493993</t>
  </si>
  <si>
    <t>1619396280</t>
  </si>
  <si>
    <t>1285925586</t>
  </si>
  <si>
    <t>1043502099</t>
  </si>
  <si>
    <t>1104118157</t>
  </si>
  <si>
    <t>1386709764</t>
  </si>
  <si>
    <t>07/14/2014</t>
  </si>
  <si>
    <t>1821252610</t>
  </si>
  <si>
    <t>1063590404</t>
  </si>
  <si>
    <t>1235195074</t>
  </si>
  <si>
    <t>1659486637</t>
  </si>
  <si>
    <t>1932262987</t>
  </si>
  <si>
    <t>1851307979</t>
  </si>
  <si>
    <t>1982838157</t>
  </si>
  <si>
    <t>1396854998</t>
  </si>
  <si>
    <t>1770635351</t>
  </si>
  <si>
    <t>1235235706</t>
  </si>
  <si>
    <t>1992033005</t>
  </si>
  <si>
    <t>1881725307</t>
  </si>
  <si>
    <t>1881979920</t>
  </si>
  <si>
    <t>1609057272</t>
  </si>
  <si>
    <t>1558314229</t>
  </si>
  <si>
    <t>1548371149</t>
  </si>
  <si>
    <t>1356528095</t>
  </si>
  <si>
    <t>1346391091</t>
  </si>
  <si>
    <t>1114121134</t>
  </si>
  <si>
    <t>1013071950</t>
  </si>
  <si>
    <t>1992860555</t>
  </si>
  <si>
    <t>1942407721</t>
  </si>
  <si>
    <t>1912974379</t>
  </si>
  <si>
    <t>1902090640</t>
  </si>
  <si>
    <t>1700829223</t>
  </si>
  <si>
    <t>1700035813</t>
  </si>
  <si>
    <t>1679505366</t>
  </si>
  <si>
    <t>1649366907</t>
  </si>
  <si>
    <t>1619915675</t>
  </si>
  <si>
    <t>1619275716</t>
  </si>
  <si>
    <t>1598726796</t>
  </si>
  <si>
    <t>1477702355</t>
  </si>
  <si>
    <t>1427192723</t>
  </si>
  <si>
    <t>1396736534</t>
  </si>
  <si>
    <t>1376803221</t>
  </si>
  <si>
    <t>1366654725</t>
  </si>
  <si>
    <t>1356308688</t>
  </si>
  <si>
    <t>1346529575</t>
  </si>
  <si>
    <t>1326193988</t>
  </si>
  <si>
    <t>1306144522</t>
  </si>
  <si>
    <t>1275507964</t>
  </si>
  <si>
    <t>1235368739</t>
  </si>
  <si>
    <t>1235290446</t>
  </si>
  <si>
    <t>1235204884</t>
  </si>
  <si>
    <t>1194788893</t>
  </si>
  <si>
    <t>1174667869</t>
  </si>
  <si>
    <t>1164669818</t>
  </si>
  <si>
    <t>1144414640</t>
  </si>
  <si>
    <t>1134471261</t>
  </si>
  <si>
    <t>1083974240</t>
  </si>
  <si>
    <t>1073695433</t>
  </si>
  <si>
    <t>1073669081</t>
  </si>
  <si>
    <t>1073560413</t>
  </si>
  <si>
    <t>1073500187</t>
  </si>
  <si>
    <t>1043256993</t>
  </si>
  <si>
    <t>1871558122</t>
  </si>
  <si>
    <t>1023204575</t>
  </si>
  <si>
    <t>1518088350</t>
  </si>
  <si>
    <t>1457632184</t>
  </si>
  <si>
    <t>1831207208</t>
  </si>
  <si>
    <t>1649612177</t>
  </si>
  <si>
    <t>1902211873</t>
  </si>
  <si>
    <t>1962566901</t>
  </si>
  <si>
    <t>1568510881</t>
  </si>
  <si>
    <t>1710221213</t>
  </si>
  <si>
    <t>1417363102</t>
  </si>
  <si>
    <t>1447405063</t>
  </si>
  <si>
    <t>1376799544</t>
  </si>
  <si>
    <t>1457418485</t>
  </si>
  <si>
    <t>1427358316</t>
  </si>
  <si>
    <t>1710028394</t>
  </si>
  <si>
    <t>1588616411</t>
  </si>
  <si>
    <t>1932346699</t>
  </si>
  <si>
    <t>1558526152</t>
  </si>
  <si>
    <t>1033118773</t>
  </si>
  <si>
    <t>07/11/2014</t>
  </si>
  <si>
    <t>1316350051</t>
  </si>
  <si>
    <t>1992944581</t>
  </si>
  <si>
    <t>1750530622</t>
  </si>
  <si>
    <t>1659454775</t>
  </si>
  <si>
    <t>1740369743</t>
  </si>
  <si>
    <t>1417982430</t>
  </si>
  <si>
    <t>1346342136</t>
  </si>
  <si>
    <t>1992984314</t>
  </si>
  <si>
    <t>1992875918</t>
  </si>
  <si>
    <t>1992808919</t>
  </si>
  <si>
    <t>1932198363</t>
  </si>
  <si>
    <t>1336280049</t>
  </si>
  <si>
    <t>1912281197</t>
  </si>
  <si>
    <t>1013322916</t>
  </si>
  <si>
    <t>1902090624</t>
  </si>
  <si>
    <t>1881908762</t>
  </si>
  <si>
    <t>1881734994</t>
  </si>
  <si>
    <t>1619382421</t>
  </si>
  <si>
    <t>1871707810</t>
  </si>
  <si>
    <t>1811054133</t>
  </si>
  <si>
    <t>1811025745</t>
  </si>
  <si>
    <t>1376987768</t>
  </si>
  <si>
    <t>1801199708</t>
  </si>
  <si>
    <t>1790724482</t>
  </si>
  <si>
    <t>1780805325</t>
  </si>
  <si>
    <t>1770890600</t>
  </si>
  <si>
    <t>1720154040</t>
  </si>
  <si>
    <t>1710072889</t>
  </si>
  <si>
    <t>1669775284</t>
  </si>
  <si>
    <t>1649366295</t>
  </si>
  <si>
    <t>1609813278</t>
  </si>
  <si>
    <t>1609092832</t>
  </si>
  <si>
    <t>1588853147</t>
  </si>
  <si>
    <t>1568526549</t>
  </si>
  <si>
    <t>1548390982</t>
  </si>
  <si>
    <t>1528287034</t>
  </si>
  <si>
    <t>1528205887</t>
  </si>
  <si>
    <t>1528166345</t>
  </si>
  <si>
    <t>1487744199</t>
  </si>
  <si>
    <t>1457407058</t>
  </si>
  <si>
    <t>1437325651</t>
  </si>
  <si>
    <t>1427048511</t>
  </si>
  <si>
    <t>1396079331</t>
  </si>
  <si>
    <t>1306828546</t>
  </si>
  <si>
    <t>1255448080</t>
  </si>
  <si>
    <t>1245529502</t>
  </si>
  <si>
    <t>1245241595</t>
  </si>
  <si>
    <t>1215026265</t>
  </si>
  <si>
    <t>1154375947</t>
  </si>
  <si>
    <t>1144346313</t>
  </si>
  <si>
    <t>1144305178</t>
  </si>
  <si>
    <t>1134296676</t>
  </si>
  <si>
    <t>1083625743</t>
  </si>
  <si>
    <t>1073720884</t>
  </si>
  <si>
    <t>1043428758</t>
  </si>
  <si>
    <t>1023239290</t>
  </si>
  <si>
    <t>1013219641</t>
  </si>
  <si>
    <t>1013002641</t>
  </si>
  <si>
    <t>1003919895</t>
  </si>
  <si>
    <t>1124463369</t>
  </si>
  <si>
    <t>1285992636</t>
  </si>
  <si>
    <t>1588079859</t>
  </si>
  <si>
    <t>1780855924</t>
  </si>
  <si>
    <t>1215075395</t>
  </si>
  <si>
    <t>1629012547</t>
  </si>
  <si>
    <t>1689793390</t>
  </si>
  <si>
    <t>1871834879</t>
  </si>
  <si>
    <t>1114333945</t>
  </si>
  <si>
    <t>1912335035</t>
  </si>
  <si>
    <t>1801200381</t>
  </si>
  <si>
    <t>1083996649</t>
  </si>
  <si>
    <t>07/10/2014</t>
  </si>
  <si>
    <t>1073562708</t>
  </si>
  <si>
    <t>1407011554</t>
  </si>
  <si>
    <t>1164492633</t>
  </si>
  <si>
    <t>1457481921</t>
  </si>
  <si>
    <t>1134339336</t>
  </si>
  <si>
    <t>1760704464</t>
  </si>
  <si>
    <t>1780845263</t>
  </si>
  <si>
    <t>1033408901</t>
  </si>
  <si>
    <t>1780600122</t>
  </si>
  <si>
    <t>1477993566</t>
  </si>
  <si>
    <t>1184648099</t>
  </si>
  <si>
    <t>1912027202</t>
  </si>
  <si>
    <t>1750320495</t>
  </si>
  <si>
    <t>1437356060</t>
  </si>
  <si>
    <t>1407024821</t>
  </si>
  <si>
    <t>1124264189</t>
  </si>
  <si>
    <t>1780770578</t>
  </si>
  <si>
    <t>1508891060</t>
  </si>
  <si>
    <t>1235388539</t>
  </si>
  <si>
    <t>1023372000</t>
  </si>
  <si>
    <t>1346504321</t>
  </si>
  <si>
    <t>1710325691</t>
  </si>
  <si>
    <t>1649474412</t>
  </si>
  <si>
    <t>07/09/2014</t>
  </si>
  <si>
    <t>1164491395</t>
  </si>
  <si>
    <t>1730272238</t>
  </si>
  <si>
    <t>1962649111</t>
  </si>
  <si>
    <t>1962436402</t>
  </si>
  <si>
    <t>1346321346</t>
  </si>
  <si>
    <t>1306854674</t>
  </si>
  <si>
    <t>1609280056</t>
  </si>
  <si>
    <t>1215278114</t>
  </si>
  <si>
    <t>1174696819</t>
  </si>
  <si>
    <t>1174894752</t>
  </si>
  <si>
    <t>1669691069</t>
  </si>
  <si>
    <t>1306116520</t>
  </si>
  <si>
    <t>1194732412</t>
  </si>
  <si>
    <t>1689650012</t>
  </si>
  <si>
    <t>1477996221</t>
  </si>
  <si>
    <t>1851660997</t>
  </si>
  <si>
    <t>1154691558</t>
  </si>
  <si>
    <t>1699188607</t>
  </si>
  <si>
    <t>1447675020</t>
  </si>
  <si>
    <t>07/08/2014</t>
  </si>
  <si>
    <t>1659481729</t>
  </si>
  <si>
    <t>1447690532</t>
  </si>
  <si>
    <t>1376956615</t>
  </si>
  <si>
    <t>1205934221</t>
  </si>
  <si>
    <t>1659485084</t>
  </si>
  <si>
    <t>1326459058</t>
  </si>
  <si>
    <t>1194991307</t>
  </si>
  <si>
    <t>1083600514</t>
  </si>
  <si>
    <t>1437279403</t>
  </si>
  <si>
    <t>1902962509</t>
  </si>
  <si>
    <t>1245669746</t>
  </si>
  <si>
    <t>1508031840</t>
  </si>
  <si>
    <t>1124293295</t>
  </si>
  <si>
    <t>1003197708</t>
  </si>
  <si>
    <t>1053694513</t>
  </si>
  <si>
    <t>1972922086</t>
  </si>
  <si>
    <t>1942276183</t>
  </si>
  <si>
    <t>1790958536</t>
  </si>
  <si>
    <t>1851445605</t>
  </si>
  <si>
    <t>1750599213</t>
  </si>
  <si>
    <t>1396164034</t>
  </si>
  <si>
    <t>1386859536</t>
  </si>
  <si>
    <t>1437206257</t>
  </si>
  <si>
    <t>1770559015</t>
  </si>
  <si>
    <t>1588812614</t>
  </si>
  <si>
    <t>1265421317</t>
  </si>
  <si>
    <t>1447664909</t>
  </si>
  <si>
    <t>1538205232</t>
  </si>
  <si>
    <t>1538256730</t>
  </si>
  <si>
    <t>1871908624</t>
  </si>
  <si>
    <t>1316352131</t>
  </si>
  <si>
    <t>1952716045</t>
  </si>
  <si>
    <t>1457369407</t>
  </si>
  <si>
    <t>1720354897</t>
  </si>
  <si>
    <t>1497835540</t>
  </si>
  <si>
    <t>1962843342</t>
  </si>
  <si>
    <t>1588706394</t>
  </si>
  <si>
    <t>1598785487</t>
  </si>
  <si>
    <t>1750413449</t>
  </si>
  <si>
    <t>1053557074</t>
  </si>
  <si>
    <t>1427170018</t>
  </si>
  <si>
    <t>1497014856</t>
  </si>
  <si>
    <t>1023323003</t>
  </si>
  <si>
    <t>1487617486</t>
  </si>
  <si>
    <t>1770863771</t>
  </si>
  <si>
    <t>1881009694</t>
  </si>
  <si>
    <t>1073679320</t>
  </si>
  <si>
    <t>1609217363</t>
  </si>
  <si>
    <t>1508278664</t>
  </si>
  <si>
    <t>1538574389</t>
  </si>
  <si>
    <t>1710953401</t>
  </si>
  <si>
    <t>1215056213</t>
  </si>
  <si>
    <t>1316056955</t>
  </si>
  <si>
    <t>1063627321</t>
  </si>
  <si>
    <t>1467866962</t>
  </si>
  <si>
    <t>1346274222</t>
  </si>
  <si>
    <t>1295148898</t>
  </si>
  <si>
    <t>1306188263</t>
  </si>
  <si>
    <t>1639584865</t>
  </si>
  <si>
    <t>1932514742</t>
  </si>
  <si>
    <t>1831296169</t>
  </si>
  <si>
    <t>1427051457</t>
  </si>
  <si>
    <t>1215025382</t>
  </si>
  <si>
    <t>1811105240</t>
  </si>
  <si>
    <t>1891918439</t>
  </si>
  <si>
    <t>1386924322</t>
  </si>
  <si>
    <t>1265743769</t>
  </si>
  <si>
    <t>1326166927</t>
  </si>
  <si>
    <t>1366699886</t>
  </si>
  <si>
    <t>1215062724</t>
  </si>
  <si>
    <t>1851560155</t>
  </si>
  <si>
    <t>1992792444</t>
  </si>
  <si>
    <t>1447353495</t>
  </si>
  <si>
    <t>1447345277</t>
  </si>
  <si>
    <t>1538237532</t>
  </si>
  <si>
    <t>1376652297</t>
  </si>
  <si>
    <t>1972865467</t>
  </si>
  <si>
    <t>1881735371</t>
  </si>
  <si>
    <t>1396789285</t>
  </si>
  <si>
    <t>1205904117</t>
  </si>
  <si>
    <t>1760802359</t>
  </si>
  <si>
    <t>1144406059</t>
  </si>
  <si>
    <t>1285632182</t>
  </si>
  <si>
    <t>1366568644</t>
  </si>
  <si>
    <t>1710957279</t>
  </si>
  <si>
    <t>1962444547</t>
  </si>
  <si>
    <t>1134302680</t>
  </si>
  <si>
    <t>1275886814</t>
  </si>
  <si>
    <t>1023004454</t>
  </si>
  <si>
    <t>1982909685</t>
  </si>
  <si>
    <t>1205970977</t>
  </si>
  <si>
    <t>1831214980</t>
  </si>
  <si>
    <t>07/07/2014</t>
  </si>
  <si>
    <t>1427051085</t>
  </si>
  <si>
    <t>1518231406</t>
  </si>
  <si>
    <t>1598059891</t>
  </si>
  <si>
    <t>1720270127</t>
  </si>
  <si>
    <t>1023051240</t>
  </si>
  <si>
    <t>1013080175</t>
  </si>
  <si>
    <t>1649390006</t>
  </si>
  <si>
    <t>1124466974</t>
  </si>
  <si>
    <t>1992845804</t>
  </si>
  <si>
    <t>1427259274</t>
  </si>
  <si>
    <t>1124232715</t>
  </si>
  <si>
    <t>1548296866</t>
  </si>
  <si>
    <t>1396906608</t>
  </si>
  <si>
    <t>1558478123</t>
  </si>
  <si>
    <t>1841453784</t>
  </si>
  <si>
    <t>1417063157</t>
  </si>
  <si>
    <t>1386062974</t>
  </si>
  <si>
    <t>1710392691</t>
  </si>
  <si>
    <t>1407039647</t>
  </si>
  <si>
    <t>1073753893</t>
  </si>
  <si>
    <t>1497992234</t>
  </si>
  <si>
    <t>1932214038</t>
  </si>
  <si>
    <t>1902055288</t>
  </si>
  <si>
    <t>1669444758</t>
  </si>
  <si>
    <t>1548367162</t>
  </si>
  <si>
    <t>1407193832</t>
  </si>
  <si>
    <t>1508171661</t>
  </si>
  <si>
    <t>1265461362</t>
  </si>
  <si>
    <t>1285807644</t>
  </si>
  <si>
    <t>1265876668</t>
  </si>
  <si>
    <t>07/03/2014</t>
  </si>
  <si>
    <t>1316079759</t>
  </si>
  <si>
    <t>1205963386</t>
  </si>
  <si>
    <t>1912043712</t>
  </si>
  <si>
    <t>1235556788</t>
  </si>
  <si>
    <t>1427198415</t>
  </si>
  <si>
    <t>1487764858</t>
  </si>
  <si>
    <t>1205904216</t>
  </si>
  <si>
    <t>1891776910</t>
  </si>
  <si>
    <t>1063781383</t>
  </si>
  <si>
    <t>1699803478</t>
  </si>
  <si>
    <t>1558775833</t>
  </si>
  <si>
    <t>1063846079</t>
  </si>
  <si>
    <t>1063696680</t>
  </si>
  <si>
    <t>1558564500</t>
  </si>
  <si>
    <t>1174800106</t>
  </si>
  <si>
    <t>1346449865</t>
  </si>
  <si>
    <t>1669552972</t>
  </si>
  <si>
    <t>1699791103</t>
  </si>
  <si>
    <t>1184624504</t>
  </si>
  <si>
    <t>1346302577</t>
  </si>
  <si>
    <t>1316367212</t>
  </si>
  <si>
    <t>1154374221</t>
  </si>
  <si>
    <t>1609842780</t>
  </si>
  <si>
    <t>1205104288</t>
  </si>
  <si>
    <t>1922328012</t>
  </si>
  <si>
    <t>1639146871</t>
  </si>
  <si>
    <t>07/02/2014</t>
  </si>
  <si>
    <t>1467547851</t>
  </si>
  <si>
    <t>1942423181</t>
  </si>
  <si>
    <t>1023096369</t>
  </si>
  <si>
    <t>1477537330</t>
  </si>
  <si>
    <t>1215121363</t>
  </si>
  <si>
    <t>1619147642</t>
  </si>
  <si>
    <t>1730430315</t>
  </si>
  <si>
    <t>1942212865</t>
  </si>
  <si>
    <t>1700983889</t>
  </si>
  <si>
    <t>1508007014</t>
  </si>
  <si>
    <t>1336133933</t>
  </si>
  <si>
    <t>1598997173</t>
  </si>
  <si>
    <t>1093088601</t>
  </si>
  <si>
    <t>1629036975</t>
  </si>
  <si>
    <t>1598979510</t>
  </si>
  <si>
    <t>07/01/2014</t>
  </si>
  <si>
    <t>1629070628</t>
  </si>
  <si>
    <t>1912110081</t>
  </si>
  <si>
    <t>1225239809</t>
  </si>
  <si>
    <t>1417198193</t>
  </si>
  <si>
    <t>1841468352</t>
  </si>
  <si>
    <t>1457494700</t>
  </si>
  <si>
    <t>1699834382</t>
  </si>
  <si>
    <t>1093716227</t>
  </si>
  <si>
    <t>1942211404</t>
  </si>
  <si>
    <t>1669589685</t>
  </si>
  <si>
    <t>1629154737</t>
  </si>
  <si>
    <t>1750609038</t>
  </si>
  <si>
    <t>1487659686</t>
  </si>
  <si>
    <t>1851362990</t>
  </si>
  <si>
    <t>1730175076</t>
  </si>
  <si>
    <t>1124388442</t>
  </si>
  <si>
    <t>1023014529</t>
  </si>
  <si>
    <t>1710298088</t>
  </si>
  <si>
    <t>1215364419</t>
  </si>
  <si>
    <t>1730592650</t>
  </si>
  <si>
    <t>1396883195</t>
  </si>
  <si>
    <t>1831327568</t>
  </si>
  <si>
    <t>1407034598</t>
  </si>
  <si>
    <t>1275802571</t>
  </si>
  <si>
    <t>1134310683</t>
  </si>
  <si>
    <t>1942615331</t>
  </si>
  <si>
    <t>1467766980</t>
  </si>
  <si>
    <t>1770997504</t>
  </si>
  <si>
    <t>1427183102</t>
  </si>
  <si>
    <t>1407804768</t>
  </si>
  <si>
    <t>1104992221</t>
  </si>
  <si>
    <t>1366495715</t>
  </si>
  <si>
    <t>1366748154</t>
  </si>
  <si>
    <t>1740694876</t>
  </si>
  <si>
    <t>1518015619</t>
  </si>
  <si>
    <t>1639597198</t>
  </si>
  <si>
    <t>1932162468</t>
  </si>
  <si>
    <t>1578526018</t>
  </si>
  <si>
    <t>1841324977</t>
  </si>
  <si>
    <t>1134293988</t>
  </si>
  <si>
    <t>1104230861</t>
  </si>
  <si>
    <t>1710050240</t>
  </si>
  <si>
    <t>1083787519</t>
  </si>
  <si>
    <t>1750454286</t>
  </si>
  <si>
    <t>1831262450</t>
  </si>
  <si>
    <t>1912070442</t>
  </si>
  <si>
    <t>1255488714</t>
  </si>
  <si>
    <t>1902979438</t>
  </si>
  <si>
    <t>1477783819</t>
  </si>
  <si>
    <t>1306919600</t>
  </si>
  <si>
    <t>1730252263</t>
  </si>
  <si>
    <t>1144635830</t>
  </si>
  <si>
    <t>1235544651</t>
  </si>
  <si>
    <t>1821072661</t>
  </si>
  <si>
    <t>1316350622</t>
  </si>
  <si>
    <t>1275833113</t>
  </si>
  <si>
    <t>1932525169</t>
  </si>
  <si>
    <t>1346424025</t>
  </si>
  <si>
    <t>1215184593</t>
  </si>
  <si>
    <t>1881973220</t>
  </si>
  <si>
    <t>1043589732</t>
  </si>
  <si>
    <t>1134216740</t>
  </si>
  <si>
    <t>1073600912</t>
  </si>
  <si>
    <t>1871637124</t>
  </si>
  <si>
    <t>1699742544</t>
  </si>
  <si>
    <t>1548437064</t>
  </si>
  <si>
    <t>1659523850</t>
  </si>
  <si>
    <t>1083726665</t>
  </si>
  <si>
    <t>1659481398</t>
  </si>
  <si>
    <t>1003914185</t>
  </si>
  <si>
    <t>1619901659</t>
  </si>
  <si>
    <t>1932172863</t>
  </si>
  <si>
    <t>1295016384</t>
  </si>
  <si>
    <t>1346562592</t>
  </si>
  <si>
    <t>1336201201</t>
  </si>
  <si>
    <t>1750502274</t>
  </si>
  <si>
    <t>1750584470</t>
  </si>
  <si>
    <t>1902911894</t>
  </si>
  <si>
    <t>1134136807</t>
  </si>
  <si>
    <t>1477647436</t>
  </si>
  <si>
    <t>1417053398</t>
  </si>
  <si>
    <t>1659695856</t>
  </si>
  <si>
    <t>1295828929</t>
  </si>
  <si>
    <t>1164587317</t>
  </si>
  <si>
    <t>1245223072</t>
  </si>
  <si>
    <t>1427397595</t>
  </si>
  <si>
    <t>06/30/2014</t>
  </si>
  <si>
    <t>1144539933</t>
  </si>
  <si>
    <t>1013123322</t>
  </si>
  <si>
    <t>1447241419</t>
  </si>
  <si>
    <t>1952527558</t>
  </si>
  <si>
    <t>1316360506</t>
  </si>
  <si>
    <t>1588717698</t>
  </si>
  <si>
    <t>1811051543</t>
  </si>
  <si>
    <t>1922187111</t>
  </si>
  <si>
    <t>1770537813</t>
  </si>
  <si>
    <t>1457510406</t>
  </si>
  <si>
    <t>1992706246</t>
  </si>
  <si>
    <t>1962601682</t>
  </si>
  <si>
    <t>1134141385</t>
  </si>
  <si>
    <t>1952415671</t>
  </si>
  <si>
    <t>1942375100</t>
  </si>
  <si>
    <t>1922006121</t>
  </si>
  <si>
    <t>1891877882</t>
  </si>
  <si>
    <t>1851665616</t>
  </si>
  <si>
    <t>1841527884</t>
  </si>
  <si>
    <t>1841464393</t>
  </si>
  <si>
    <t>1750465787</t>
  </si>
  <si>
    <t>1083721807</t>
  </si>
  <si>
    <t>1699828582</t>
  </si>
  <si>
    <t>1689957409</t>
  </si>
  <si>
    <t>1679872337</t>
  </si>
  <si>
    <t>1639595184</t>
  </si>
  <si>
    <t>1629242482</t>
  </si>
  <si>
    <t>1619128758</t>
  </si>
  <si>
    <t>1609953074</t>
  </si>
  <si>
    <t>1558551895</t>
  </si>
  <si>
    <t>1558478834</t>
  </si>
  <si>
    <t>1558418459</t>
  </si>
  <si>
    <t>1548481450</t>
  </si>
  <si>
    <t>1548281348</t>
  </si>
  <si>
    <t>1528297090</t>
  </si>
  <si>
    <t>1528133840</t>
  </si>
  <si>
    <t>1487728325</t>
  </si>
  <si>
    <t>1487677209</t>
  </si>
  <si>
    <t>1457425076</t>
  </si>
  <si>
    <t>1386780500</t>
  </si>
  <si>
    <t>1386766301</t>
  </si>
  <si>
    <t>1386765964</t>
  </si>
  <si>
    <t>1376624999</t>
  </si>
  <si>
    <t>1366442030</t>
  </si>
  <si>
    <t>1356506612</t>
  </si>
  <si>
    <t>1336478858</t>
  </si>
  <si>
    <t>1275870644</t>
  </si>
  <si>
    <t>1275780611</t>
  </si>
  <si>
    <t>1265637581</t>
  </si>
  <si>
    <t>1235291196</t>
  </si>
  <si>
    <t>1225054893</t>
  </si>
  <si>
    <t>1225015290</t>
  </si>
  <si>
    <t>1174712012</t>
  </si>
  <si>
    <t>1164603726</t>
  </si>
  <si>
    <t>1164420063</t>
  </si>
  <si>
    <t>1154690212</t>
  </si>
  <si>
    <t>1154583144</t>
  </si>
  <si>
    <t>1154429025</t>
  </si>
  <si>
    <t>1144590936</t>
  </si>
  <si>
    <t>1144313016</t>
  </si>
  <si>
    <t>1114087475</t>
  </si>
  <si>
    <t>1104966449</t>
  </si>
  <si>
    <t>1023029196</t>
  </si>
  <si>
    <t>1003931049</t>
  </si>
  <si>
    <t>1295788297</t>
  </si>
  <si>
    <t>1679589659</t>
  </si>
  <si>
    <t>1619930757</t>
  </si>
  <si>
    <t>1780955674</t>
  </si>
  <si>
    <t>1598753238</t>
  </si>
  <si>
    <t>1518089382</t>
  </si>
  <si>
    <t>1164474581</t>
  </si>
  <si>
    <t>1275796302</t>
  </si>
  <si>
    <t>1982885091</t>
  </si>
  <si>
    <t>1346429487</t>
  </si>
  <si>
    <t>1801965157</t>
  </si>
  <si>
    <t>1033141122</t>
  </si>
  <si>
    <t>1215235163</t>
  </si>
  <si>
    <t>1194006288</t>
  </si>
  <si>
    <t>1164703252</t>
  </si>
  <si>
    <t>1619258704</t>
  </si>
  <si>
    <t>1992086086</t>
  </si>
  <si>
    <t>1548541634</t>
  </si>
  <si>
    <t>1427339514</t>
  </si>
  <si>
    <t>1780937128</t>
  </si>
  <si>
    <t>1437211034</t>
  </si>
  <si>
    <t>1154736478</t>
  </si>
  <si>
    <t>1235550864</t>
  </si>
  <si>
    <t>1346677226</t>
  </si>
  <si>
    <t>1003874785</t>
  </si>
  <si>
    <t>06/27/2014</t>
  </si>
  <si>
    <t>1760590921</t>
  </si>
  <si>
    <t>1902246655</t>
  </si>
  <si>
    <t>1821131905</t>
  </si>
  <si>
    <t>1760624852</t>
  </si>
  <si>
    <t>1952435836</t>
  </si>
  <si>
    <t>1346235736</t>
  </si>
  <si>
    <t>1649518770</t>
  </si>
  <si>
    <t>1811302466</t>
  </si>
  <si>
    <t>1922387315</t>
  </si>
  <si>
    <t>1104967785</t>
  </si>
  <si>
    <t>1700832516</t>
  </si>
  <si>
    <t>1952522401</t>
  </si>
  <si>
    <t>1336150242</t>
  </si>
  <si>
    <t>1689738122</t>
  </si>
  <si>
    <t>1265760094</t>
  </si>
  <si>
    <t>1316265978</t>
  </si>
  <si>
    <t>1255503504</t>
  </si>
  <si>
    <t>1275814899</t>
  </si>
  <si>
    <t>1346546470</t>
  </si>
  <si>
    <t>1508184722</t>
  </si>
  <si>
    <t>1508053992</t>
  </si>
  <si>
    <t>1245427632</t>
  </si>
  <si>
    <t>1932377108</t>
  </si>
  <si>
    <t>1285819177</t>
  </si>
  <si>
    <t>1205265576</t>
  </si>
  <si>
    <t>1831538370</t>
  </si>
  <si>
    <t>1679811012</t>
  </si>
  <si>
    <t>1124387980</t>
  </si>
  <si>
    <t>1174665236</t>
  </si>
  <si>
    <t>1679833503</t>
  </si>
  <si>
    <t>1518231844</t>
  </si>
  <si>
    <t>1689900516</t>
  </si>
  <si>
    <t>1710215389</t>
  </si>
  <si>
    <t>1891836698</t>
  </si>
  <si>
    <t>1073655627</t>
  </si>
  <si>
    <t>1275675266</t>
  </si>
  <si>
    <t>1891836029</t>
  </si>
  <si>
    <t>1821133604</t>
  </si>
  <si>
    <t>1285775189</t>
  </si>
  <si>
    <t>1104967736</t>
  </si>
  <si>
    <t>1083895189</t>
  </si>
  <si>
    <t>1457510422</t>
  </si>
  <si>
    <t>1780835140</t>
  </si>
  <si>
    <t>1811152499</t>
  </si>
  <si>
    <t>1417192576</t>
  </si>
  <si>
    <t>1932345915</t>
  </si>
  <si>
    <t>1215917570</t>
  </si>
  <si>
    <t>1811209257</t>
  </si>
  <si>
    <t>1992118228</t>
  </si>
  <si>
    <t>1487750394</t>
  </si>
  <si>
    <t>1154545655</t>
  </si>
  <si>
    <t>1376957175</t>
  </si>
  <si>
    <t>1710175443</t>
  </si>
  <si>
    <t>06/26/2014</t>
  </si>
  <si>
    <t>1629103593</t>
  </si>
  <si>
    <t>1528161767</t>
  </si>
  <si>
    <t>1609853456</t>
  </si>
  <si>
    <t>1093016750</t>
  </si>
  <si>
    <t>1174777270</t>
  </si>
  <si>
    <t>1922182427</t>
  </si>
  <si>
    <t>1427159490</t>
  </si>
  <si>
    <t>1356438139</t>
  </si>
  <si>
    <t>1568697670</t>
  </si>
  <si>
    <t>1831206390</t>
  </si>
  <si>
    <t>1518180710</t>
  </si>
  <si>
    <t>1265433452</t>
  </si>
  <si>
    <t>1801903679</t>
  </si>
  <si>
    <t>1497833404</t>
  </si>
  <si>
    <t>1639141757</t>
  </si>
  <si>
    <t>1710128970</t>
  </si>
  <si>
    <t>1740368018</t>
  </si>
  <si>
    <t>1023098183</t>
  </si>
  <si>
    <t>1790831691</t>
  </si>
  <si>
    <t>1861411605</t>
  </si>
  <si>
    <t>1376620039</t>
  </si>
  <si>
    <t>1679598858</t>
  </si>
  <si>
    <t>1982687711</t>
  </si>
  <si>
    <t>1083710255</t>
  </si>
  <si>
    <t>1396064622</t>
  </si>
  <si>
    <t>1194777490</t>
  </si>
  <si>
    <t>1619197605</t>
  </si>
  <si>
    <t>1972788057</t>
  </si>
  <si>
    <t>1235154196</t>
  </si>
  <si>
    <t>1982727491</t>
  </si>
  <si>
    <t>1043306103</t>
  </si>
  <si>
    <t>1285647875</t>
  </si>
  <si>
    <t>1114248291</t>
  </si>
  <si>
    <t>1871602706</t>
  </si>
  <si>
    <t>1801200928</t>
  </si>
  <si>
    <t>1699189324</t>
  </si>
  <si>
    <t>1427078864</t>
  </si>
  <si>
    <t>06/25/2014</t>
  </si>
  <si>
    <t>1780772509</t>
  </si>
  <si>
    <t>1245588821</t>
  </si>
  <si>
    <t>1740240621</t>
  </si>
  <si>
    <t>1740625581</t>
  </si>
  <si>
    <t>1366485344</t>
  </si>
  <si>
    <t>1144270695</t>
  </si>
  <si>
    <t>1720285042</t>
  </si>
  <si>
    <t>1699813675</t>
  </si>
  <si>
    <t>1427495191</t>
  </si>
  <si>
    <t>1154401743</t>
  </si>
  <si>
    <t>1467566778</t>
  </si>
  <si>
    <t>1538571880</t>
  </si>
  <si>
    <t>1124090972</t>
  </si>
  <si>
    <t>1659335982</t>
  </si>
  <si>
    <t>1770693921</t>
  </si>
  <si>
    <t>1154442291</t>
  </si>
  <si>
    <t>1811121049</t>
  </si>
  <si>
    <t>1194962787</t>
  </si>
  <si>
    <t>1154555134</t>
  </si>
  <si>
    <t>1073752770</t>
  </si>
  <si>
    <t>1851710289</t>
  </si>
  <si>
    <t>06/24/2014</t>
  </si>
  <si>
    <t>1588946719</t>
  </si>
  <si>
    <t>1962438093</t>
  </si>
  <si>
    <t>1831276203</t>
  </si>
  <si>
    <t>1629307707</t>
  </si>
  <si>
    <t>1235396060</t>
  </si>
  <si>
    <t>1023455003</t>
  </si>
  <si>
    <t>1861769697</t>
  </si>
  <si>
    <t>1881615615</t>
  </si>
  <si>
    <t>1336553015</t>
  </si>
  <si>
    <t>1255391785</t>
  </si>
  <si>
    <t>1285048207</t>
  </si>
  <si>
    <t>1912274507</t>
  </si>
  <si>
    <t>1770871907</t>
  </si>
  <si>
    <t>1720405657</t>
  </si>
  <si>
    <t>1346475886</t>
  </si>
  <si>
    <t>1780968081</t>
  </si>
  <si>
    <t>1245440544</t>
  </si>
  <si>
    <t>1265521074</t>
  </si>
  <si>
    <t>1417367749</t>
  </si>
  <si>
    <t>1619134038</t>
  </si>
  <si>
    <t>1396074472</t>
  </si>
  <si>
    <t>1053725192</t>
  </si>
  <si>
    <t>1013352889</t>
  </si>
  <si>
    <t>1417361577</t>
  </si>
  <si>
    <t>1417271461</t>
  </si>
  <si>
    <t>1104230150</t>
  </si>
  <si>
    <t>1538594601</t>
  </si>
  <si>
    <t>1366673543</t>
  </si>
  <si>
    <t>1003954967</t>
  </si>
  <si>
    <t>1447339510</t>
  </si>
  <si>
    <t>1679561799</t>
  </si>
  <si>
    <t>1972549731</t>
  </si>
  <si>
    <t>1477760320</t>
  </si>
  <si>
    <t>1043397003</t>
  </si>
  <si>
    <t>1639178007</t>
  </si>
  <si>
    <t>1386739357</t>
  </si>
  <si>
    <t>1275517278</t>
  </si>
  <si>
    <t>1588785448</t>
  </si>
  <si>
    <t>1861619629</t>
  </si>
  <si>
    <t>1699057026</t>
  </si>
  <si>
    <t>1346236023</t>
  </si>
  <si>
    <t>06/23/2014</t>
  </si>
  <si>
    <t>1730313693</t>
  </si>
  <si>
    <t>1598702672</t>
  </si>
  <si>
    <t>1356426068</t>
  </si>
  <si>
    <t>1871731885</t>
  </si>
  <si>
    <t>1740297373</t>
  </si>
  <si>
    <t>1396971131</t>
  </si>
  <si>
    <t>1922091081</t>
  </si>
  <si>
    <t>1124108188</t>
  </si>
  <si>
    <t>1356754022</t>
  </si>
  <si>
    <t>1245669522</t>
  </si>
  <si>
    <t>1215041256</t>
  </si>
  <si>
    <t>1306871280</t>
  </si>
  <si>
    <t>1225283062</t>
  </si>
  <si>
    <t>1629223888</t>
  </si>
  <si>
    <t>1457509036</t>
  </si>
  <si>
    <t>1265845143</t>
  </si>
  <si>
    <t>1629014477</t>
  </si>
  <si>
    <t>1205863180</t>
  </si>
  <si>
    <t>1790902930</t>
  </si>
  <si>
    <t>1710309356</t>
  </si>
  <si>
    <t>1114354891</t>
  </si>
  <si>
    <t>1164836250</t>
  </si>
  <si>
    <t>1760892046</t>
  </si>
  <si>
    <t>1407934821</t>
  </si>
  <si>
    <t>1053497115</t>
  </si>
  <si>
    <t>1871679936</t>
  </si>
  <si>
    <t>1407861388</t>
  </si>
  <si>
    <t>1124220017</t>
  </si>
  <si>
    <t>1235550740</t>
  </si>
  <si>
    <t>1619398013</t>
  </si>
  <si>
    <t>1336560846</t>
  </si>
  <si>
    <t>1245372036</t>
  </si>
  <si>
    <t>1073530531</t>
  </si>
  <si>
    <t>1437285376</t>
  </si>
  <si>
    <t>1437594082</t>
  </si>
  <si>
    <t>1801831912</t>
  </si>
  <si>
    <t>1588077796</t>
  </si>
  <si>
    <t>1609062785</t>
  </si>
  <si>
    <t>06/20/2014</t>
  </si>
  <si>
    <t>1487607867</t>
  </si>
  <si>
    <t>1699773408</t>
  </si>
  <si>
    <t>1407026362</t>
  </si>
  <si>
    <t>1215297510</t>
  </si>
  <si>
    <t>1104886290</t>
  </si>
  <si>
    <t>1972517779</t>
  </si>
  <si>
    <t>1619057908</t>
  </si>
  <si>
    <t>1922410406</t>
  </si>
  <si>
    <t>1386062933</t>
  </si>
  <si>
    <t>1962605402</t>
  </si>
  <si>
    <t>1497168199</t>
  </si>
  <si>
    <t>1841604402</t>
  </si>
  <si>
    <t>1538572086</t>
  </si>
  <si>
    <t>1083763874</t>
  </si>
  <si>
    <t>1841285046</t>
  </si>
  <si>
    <t>1740368166</t>
  </si>
  <si>
    <t>06/19/2014</t>
  </si>
  <si>
    <t>1477965226</t>
  </si>
  <si>
    <t>1417361015</t>
  </si>
  <si>
    <t>1669726147</t>
  </si>
  <si>
    <t>1003926668</t>
  </si>
  <si>
    <t>1235191743</t>
  </si>
  <si>
    <t>1598767451</t>
  </si>
  <si>
    <t>1104085653</t>
  </si>
  <si>
    <t>1881628188</t>
  </si>
  <si>
    <t>1811938517</t>
  </si>
  <si>
    <t>1609965284</t>
  </si>
  <si>
    <t>1467509174</t>
  </si>
  <si>
    <t>1396842613</t>
  </si>
  <si>
    <t>1366555062</t>
  </si>
  <si>
    <t>1215971239</t>
  </si>
  <si>
    <t>1053304253</t>
  </si>
  <si>
    <t>1972836732</t>
  </si>
  <si>
    <t>1962680827</t>
  </si>
  <si>
    <t>1962562025</t>
  </si>
  <si>
    <t>1942346689</t>
  </si>
  <si>
    <t>1871759613</t>
  </si>
  <si>
    <t>1861570780</t>
  </si>
  <si>
    <t>1811030307</t>
  </si>
  <si>
    <t>1790770824</t>
  </si>
  <si>
    <t>1770646796</t>
  </si>
  <si>
    <t>1770549362</t>
  </si>
  <si>
    <t>1770529273</t>
  </si>
  <si>
    <t>1760667422</t>
  </si>
  <si>
    <t>1740475763</t>
  </si>
  <si>
    <t>1730147422</t>
  </si>
  <si>
    <t>1720237688</t>
  </si>
  <si>
    <t>1710905583</t>
  </si>
  <si>
    <t>1710085527</t>
  </si>
  <si>
    <t>1679554521</t>
  </si>
  <si>
    <t>1639441074</t>
  </si>
  <si>
    <t>1639106735</t>
  </si>
  <si>
    <t>1700299054</t>
  </si>
  <si>
    <t>1619177193</t>
  </si>
  <si>
    <t>1598088932</t>
  </si>
  <si>
    <t>1588708275</t>
  </si>
  <si>
    <t>1568536654</t>
  </si>
  <si>
    <t>1558369595</t>
  </si>
  <si>
    <t>1518936368</t>
  </si>
  <si>
    <t>1518295575</t>
  </si>
  <si>
    <t>1508070806</t>
  </si>
  <si>
    <t>1487875530</t>
  </si>
  <si>
    <t>1407947856</t>
  </si>
  <si>
    <t>1396704888</t>
  </si>
  <si>
    <t>1386843175</t>
  </si>
  <si>
    <t>1386724797</t>
  </si>
  <si>
    <t>1386061521</t>
  </si>
  <si>
    <t>1376707679</t>
  </si>
  <si>
    <t>1285908194</t>
  </si>
  <si>
    <t>1285828442</t>
  </si>
  <si>
    <t>1265584387</t>
  </si>
  <si>
    <t>1225276892</t>
  </si>
  <si>
    <t>1184659625</t>
  </si>
  <si>
    <t>1164551180</t>
  </si>
  <si>
    <t>1164422150</t>
  </si>
  <si>
    <t>1154308591</t>
  </si>
  <si>
    <t>1144290792</t>
  </si>
  <si>
    <t>1144218975</t>
  </si>
  <si>
    <t>1124206370</t>
  </si>
  <si>
    <t>1104932599</t>
  </si>
  <si>
    <t>1093766479</t>
  </si>
  <si>
    <t>1073618674</t>
  </si>
  <si>
    <t>1073519476</t>
  </si>
  <si>
    <t>1063595130</t>
  </si>
  <si>
    <t>1033263801</t>
  </si>
  <si>
    <t>1033180310</t>
  </si>
  <si>
    <t>1033100706</t>
  </si>
  <si>
    <t>1023157815</t>
  </si>
  <si>
    <t>1013994318</t>
  </si>
  <si>
    <t>1003880808</t>
  </si>
  <si>
    <t>1215279401</t>
  </si>
  <si>
    <t>1720019391</t>
  </si>
  <si>
    <t>1710001813</t>
  </si>
  <si>
    <t>1508953142</t>
  </si>
  <si>
    <t>1366449654</t>
  </si>
  <si>
    <t>1124046313</t>
  </si>
  <si>
    <t>1073779021</t>
  </si>
  <si>
    <t>1790909661</t>
  </si>
  <si>
    <t>06/18/2014</t>
  </si>
  <si>
    <t>1992785992</t>
  </si>
  <si>
    <t>1720072721</t>
  </si>
  <si>
    <t>1942266234</t>
  </si>
  <si>
    <t>1023308590</t>
  </si>
  <si>
    <t>1578638417</t>
  </si>
  <si>
    <t>1740241017</t>
  </si>
  <si>
    <t>1225364151</t>
  </si>
  <si>
    <t>1841441698</t>
  </si>
  <si>
    <t>1730342445</t>
  </si>
  <si>
    <t>1366583866</t>
  </si>
  <si>
    <t>1083858963</t>
  </si>
  <si>
    <t>1588812416</t>
  </si>
  <si>
    <t>1952444804</t>
  </si>
  <si>
    <t>1871836759</t>
  </si>
  <si>
    <t>1245505387</t>
  </si>
  <si>
    <t>1275868770</t>
  </si>
  <si>
    <t>1467607853</t>
  </si>
  <si>
    <t>1255602561</t>
  </si>
  <si>
    <t>1558670497</t>
  </si>
  <si>
    <t>1235541079</t>
  </si>
  <si>
    <t>1548513245</t>
  </si>
  <si>
    <t>1376956805</t>
  </si>
  <si>
    <t>1942315551</t>
  </si>
  <si>
    <t>1104861582</t>
  </si>
  <si>
    <t>1669595161</t>
  </si>
  <si>
    <t>1932183944</t>
  </si>
  <si>
    <t>1700196813</t>
  </si>
  <si>
    <t>1730197757</t>
  </si>
  <si>
    <t>1841636800</t>
  </si>
  <si>
    <t>1598893158</t>
  </si>
  <si>
    <t>1275953671</t>
  </si>
  <si>
    <t>1780687111</t>
  </si>
  <si>
    <t>1538233077</t>
  </si>
  <si>
    <t>1285779801</t>
  </si>
  <si>
    <t>1386701605</t>
  </si>
  <si>
    <t>1427151349</t>
  </si>
  <si>
    <t>06/17/2014</t>
  </si>
  <si>
    <t>1710161997</t>
  </si>
  <si>
    <t>1225271158</t>
  </si>
  <si>
    <t>1093861783</t>
  </si>
  <si>
    <t>1124020037</t>
  </si>
  <si>
    <t>1609990068</t>
  </si>
  <si>
    <t>1639220924</t>
  </si>
  <si>
    <t>1023077112</t>
  </si>
  <si>
    <t>1629003082</t>
  </si>
  <si>
    <t>1356754972</t>
  </si>
  <si>
    <t>1639326036</t>
  </si>
  <si>
    <t>1346350733</t>
  </si>
  <si>
    <t>1932511664</t>
  </si>
  <si>
    <t>1730516816</t>
  </si>
  <si>
    <t>1154541779</t>
  </si>
  <si>
    <t>1093128613</t>
  </si>
  <si>
    <t>1639582257</t>
  </si>
  <si>
    <t>1609204619</t>
  </si>
  <si>
    <t>1811914724</t>
  </si>
  <si>
    <t>1164588166</t>
  </si>
  <si>
    <t>1164698585</t>
  </si>
  <si>
    <t>1093151029</t>
  </si>
  <si>
    <t>1578572707</t>
  </si>
  <si>
    <t>1639335789</t>
  </si>
  <si>
    <t>1699705871</t>
  </si>
  <si>
    <t>1548204852</t>
  </si>
  <si>
    <t>1952574857</t>
  </si>
  <si>
    <t>1831367945</t>
  </si>
  <si>
    <t>1205845484</t>
  </si>
  <si>
    <t>1801873872</t>
  </si>
  <si>
    <t>1730244419</t>
  </si>
  <si>
    <t>1477553592</t>
  </si>
  <si>
    <t>1437371135</t>
  </si>
  <si>
    <t>1558383547</t>
  </si>
  <si>
    <t>1629085170</t>
  </si>
  <si>
    <t>1770631897</t>
  </si>
  <si>
    <t>1699185595</t>
  </si>
  <si>
    <t>1639309149</t>
  </si>
  <si>
    <t>1144480211</t>
  </si>
  <si>
    <t>1881806438</t>
  </si>
  <si>
    <t>1588669451</t>
  </si>
  <si>
    <t>1396805677</t>
  </si>
  <si>
    <t>1972523777</t>
  </si>
  <si>
    <t>1689862278</t>
  </si>
  <si>
    <t>1679674527</t>
  </si>
  <si>
    <t>1376660738</t>
  </si>
  <si>
    <t>1629101498</t>
  </si>
  <si>
    <t>1073602371</t>
  </si>
  <si>
    <t>1134452113</t>
  </si>
  <si>
    <t>1023187317</t>
  </si>
  <si>
    <t>1992898423</t>
  </si>
  <si>
    <t>1982899068</t>
  </si>
  <si>
    <t>1972790012</t>
  </si>
  <si>
    <t>1952733750</t>
  </si>
  <si>
    <t>1912930363</t>
  </si>
  <si>
    <t>1902973670</t>
  </si>
  <si>
    <t>1861641847</t>
  </si>
  <si>
    <t>1841438173</t>
  </si>
  <si>
    <t>1821112608</t>
  </si>
  <si>
    <t>1801881024</t>
  </si>
  <si>
    <t>1346335015</t>
  </si>
  <si>
    <t>1689782518</t>
  </si>
  <si>
    <t>1689664260</t>
  </si>
  <si>
    <t>1679508717</t>
  </si>
  <si>
    <t>1649390444</t>
  </si>
  <si>
    <t>1649345943</t>
  </si>
  <si>
    <t>1356518757</t>
  </si>
  <si>
    <t>1629152038</t>
  </si>
  <si>
    <t>1033197736</t>
  </si>
  <si>
    <t>1912130519</t>
  </si>
  <si>
    <t>1598706426</t>
  </si>
  <si>
    <t>1538143821</t>
  </si>
  <si>
    <t>1639100050</t>
  </si>
  <si>
    <t>1558588285</t>
  </si>
  <si>
    <t>1558373357</t>
  </si>
  <si>
    <t>1538453287</t>
  </si>
  <si>
    <t>1831315217</t>
  </si>
  <si>
    <t>1528287372</t>
  </si>
  <si>
    <t>1477548642</t>
  </si>
  <si>
    <t>1467537811</t>
  </si>
  <si>
    <t>1386993681</t>
  </si>
  <si>
    <t>1376822155</t>
  </si>
  <si>
    <t>1346471968</t>
  </si>
  <si>
    <t>1346238532</t>
  </si>
  <si>
    <t>1295894285</t>
  </si>
  <si>
    <t>1285642348</t>
  </si>
  <si>
    <t>1275633554</t>
  </si>
  <si>
    <t>1265740419</t>
  </si>
  <si>
    <t>1265491336</t>
  </si>
  <si>
    <t>1225149966</t>
  </si>
  <si>
    <t>1184869935</t>
  </si>
  <si>
    <t>1922234301</t>
  </si>
  <si>
    <t>1811177132</t>
  </si>
  <si>
    <t>1033380340</t>
  </si>
  <si>
    <t>1326148362</t>
  </si>
  <si>
    <t>1952680522</t>
  </si>
  <si>
    <t>1174796122</t>
  </si>
  <si>
    <t>06/16/2014</t>
  </si>
  <si>
    <t>1174751283</t>
  </si>
  <si>
    <t>1154638559</t>
  </si>
  <si>
    <t>1134330038</t>
  </si>
  <si>
    <t>1104915495</t>
  </si>
  <si>
    <t>1083764104</t>
  </si>
  <si>
    <t>1073894051</t>
  </si>
  <si>
    <t>1073686804</t>
  </si>
  <si>
    <t>1063746212</t>
  </si>
  <si>
    <t>1063556611</t>
  </si>
  <si>
    <t>1023335304</t>
  </si>
  <si>
    <t>1023185139</t>
  </si>
  <si>
    <t>1003978511</t>
  </si>
  <si>
    <t>1851535983</t>
  </si>
  <si>
    <t>1275810004</t>
  </si>
  <si>
    <t>1992125710</t>
  </si>
  <si>
    <t>1013976315</t>
  </si>
  <si>
    <t>1326395963</t>
  </si>
  <si>
    <t>1760535413</t>
  </si>
  <si>
    <t>1649682212</t>
  </si>
  <si>
    <t>1497039572</t>
  </si>
  <si>
    <t>1083914352</t>
  </si>
  <si>
    <t>1982017489</t>
  </si>
  <si>
    <t>1578977096</t>
  </si>
  <si>
    <t>1124136387</t>
  </si>
  <si>
    <t>1962747741</t>
  </si>
  <si>
    <t>1366853806</t>
  </si>
  <si>
    <t>1982028221</t>
  </si>
  <si>
    <t>1710181763</t>
  </si>
  <si>
    <t>1982639118</t>
  </si>
  <si>
    <t>1285051268</t>
  </si>
  <si>
    <t>1235231010</t>
  </si>
  <si>
    <t>1518370857</t>
  </si>
  <si>
    <t>1902219686</t>
  </si>
  <si>
    <t>1669891818</t>
  </si>
  <si>
    <t>1699894295</t>
  </si>
  <si>
    <t>1043260805</t>
  </si>
  <si>
    <t>1861536583</t>
  </si>
  <si>
    <t>1568872455</t>
  </si>
  <si>
    <t>1881007599</t>
  </si>
  <si>
    <t>1376701151</t>
  </si>
  <si>
    <t>1124450457</t>
  </si>
  <si>
    <t>1235420506</t>
  </si>
  <si>
    <t>1942610357</t>
  </si>
  <si>
    <t>1366720955</t>
  </si>
  <si>
    <t>1508278672</t>
  </si>
  <si>
    <t>1750590964</t>
  </si>
  <si>
    <t>1316377237</t>
  </si>
  <si>
    <t>1386057065</t>
  </si>
  <si>
    <t>1679986632</t>
  </si>
  <si>
    <t>1477966364</t>
  </si>
  <si>
    <t>1649541871</t>
  </si>
  <si>
    <t>1003178153</t>
  </si>
  <si>
    <t>1821194069</t>
  </si>
  <si>
    <t>1538460415</t>
  </si>
  <si>
    <t>1205803236</t>
  </si>
  <si>
    <t>1659376283</t>
  </si>
  <si>
    <t>1457349136</t>
  </si>
  <si>
    <t>1942478268</t>
  </si>
  <si>
    <t>1316008691</t>
  </si>
  <si>
    <t>1376562579</t>
  </si>
  <si>
    <t>1336134212</t>
  </si>
  <si>
    <t>1760718498</t>
  </si>
  <si>
    <t>1104866011</t>
  </si>
  <si>
    <t>1205952405</t>
  </si>
  <si>
    <t>06/13/2014</t>
  </si>
  <si>
    <t>1023429479</t>
  </si>
  <si>
    <t>1740692680</t>
  </si>
  <si>
    <t>1497165096</t>
  </si>
  <si>
    <t>1730590183</t>
  </si>
  <si>
    <t>1902886344</t>
  </si>
  <si>
    <t>1538583836</t>
  </si>
  <si>
    <t>06/12/2014</t>
  </si>
  <si>
    <t>1285055160</t>
  </si>
  <si>
    <t>1215151949</t>
  </si>
  <si>
    <t>1972602449</t>
  </si>
  <si>
    <t>1881829265</t>
  </si>
  <si>
    <t>1750673331</t>
  </si>
  <si>
    <t>1134131287</t>
  </si>
  <si>
    <t>1336252360</t>
  </si>
  <si>
    <t>1194857870</t>
  </si>
  <si>
    <t>1558699546</t>
  </si>
  <si>
    <t>1083853840</t>
  </si>
  <si>
    <t>1699935932</t>
  </si>
  <si>
    <t>1376821876</t>
  </si>
  <si>
    <t>1104963404</t>
  </si>
  <si>
    <t>1518047117</t>
  </si>
  <si>
    <t>1174701254</t>
  </si>
  <si>
    <t>1841341526</t>
  </si>
  <si>
    <t>1740571553</t>
  </si>
  <si>
    <t>06/11/2014</t>
  </si>
  <si>
    <t>1588710347</t>
  </si>
  <si>
    <t>1578783429</t>
  </si>
  <si>
    <t>1659467231</t>
  </si>
  <si>
    <t>1235439431</t>
  </si>
  <si>
    <t>1205824414</t>
  </si>
  <si>
    <t>1467546838</t>
  </si>
  <si>
    <t>1841419439</t>
  </si>
  <si>
    <t>1831439397</t>
  </si>
  <si>
    <t>1548279508</t>
  </si>
  <si>
    <t>1669601563</t>
  </si>
  <si>
    <t>1396913091</t>
  </si>
  <si>
    <t>1962437160</t>
  </si>
  <si>
    <t>1437351541</t>
  </si>
  <si>
    <t>1770626301</t>
  </si>
  <si>
    <t>1841370202</t>
  </si>
  <si>
    <t>1396083218</t>
  </si>
  <si>
    <t>1679685770</t>
  </si>
  <si>
    <t>1942230206</t>
  </si>
  <si>
    <t>1245260512</t>
  </si>
  <si>
    <t>1861511776</t>
  </si>
  <si>
    <t>1174658918</t>
  </si>
  <si>
    <t>1447507819</t>
  </si>
  <si>
    <t>1093128357</t>
  </si>
  <si>
    <t>1417239344</t>
  </si>
  <si>
    <t>1598934382</t>
  </si>
  <si>
    <t>1053590190</t>
  </si>
  <si>
    <t>1508045642</t>
  </si>
  <si>
    <t>1093997801</t>
  </si>
  <si>
    <t>1447434113</t>
  </si>
  <si>
    <t>1003926684</t>
  </si>
  <si>
    <t>1851640650</t>
  </si>
  <si>
    <t>06/10/2014</t>
  </si>
  <si>
    <t>1184978546</t>
  </si>
  <si>
    <t>1932537917</t>
  </si>
  <si>
    <t>1457400772</t>
  </si>
  <si>
    <t>1649307786</t>
  </si>
  <si>
    <t>1316014350</t>
  </si>
  <si>
    <t>1275557472</t>
  </si>
  <si>
    <t>1356547111</t>
  </si>
  <si>
    <t>1811989494</t>
  </si>
  <si>
    <t>1912064254</t>
  </si>
  <si>
    <t>1245256411</t>
  </si>
  <si>
    <t>1093913279</t>
  </si>
  <si>
    <t>1649428137</t>
  </si>
  <si>
    <t>1275548869</t>
  </si>
  <si>
    <t>1235391632</t>
  </si>
  <si>
    <t>1114099850</t>
  </si>
  <si>
    <t>1740268747</t>
  </si>
  <si>
    <t>1144416744</t>
  </si>
  <si>
    <t>1568420032</t>
  </si>
  <si>
    <t>1730304866</t>
  </si>
  <si>
    <t>1073644936</t>
  </si>
  <si>
    <t>1609916329</t>
  </si>
  <si>
    <t>1871790022</t>
  </si>
  <si>
    <t>1083832869</t>
  </si>
  <si>
    <t>1679663280</t>
  </si>
  <si>
    <t>1558662205</t>
  </si>
  <si>
    <t>1528399599</t>
  </si>
  <si>
    <t>1053316919</t>
  </si>
  <si>
    <t>1003859752</t>
  </si>
  <si>
    <t>1811988066</t>
  </si>
  <si>
    <t>1750584231</t>
  </si>
  <si>
    <t>1649230004</t>
  </si>
  <si>
    <t>1548450299</t>
  </si>
  <si>
    <t>1477728871</t>
  </si>
  <si>
    <t>1356529291</t>
  </si>
  <si>
    <t>1083841985</t>
  </si>
  <si>
    <t>1063842623</t>
  </si>
  <si>
    <t>1972514263</t>
  </si>
  <si>
    <t>1962497966</t>
  </si>
  <si>
    <t>1952451593</t>
  </si>
  <si>
    <t>1932332517</t>
  </si>
  <si>
    <t>1922209758</t>
  </si>
  <si>
    <t>1922093830</t>
  </si>
  <si>
    <t>1902132582</t>
  </si>
  <si>
    <t>1881618098</t>
  </si>
  <si>
    <t>1851633234</t>
  </si>
  <si>
    <t>1841460904</t>
  </si>
  <si>
    <t>1831152230</t>
  </si>
  <si>
    <t>1821098237</t>
  </si>
  <si>
    <t>1811953029</t>
  </si>
  <si>
    <t>1811290067</t>
  </si>
  <si>
    <t>1760466650</t>
  </si>
  <si>
    <t>1750451787</t>
  </si>
  <si>
    <t>1376967521</t>
  </si>
  <si>
    <t>1174648596</t>
  </si>
  <si>
    <t>1629092333</t>
  </si>
  <si>
    <t>1922188424</t>
  </si>
  <si>
    <t>1437124443</t>
  </si>
  <si>
    <t>1710938014</t>
  </si>
  <si>
    <t>1770777179</t>
  </si>
  <si>
    <t>1356435671</t>
  </si>
  <si>
    <t>1750408043</t>
  </si>
  <si>
    <t>1659442796</t>
  </si>
  <si>
    <t>1518907484</t>
  </si>
  <si>
    <t>1730352105</t>
  </si>
  <si>
    <t>1104099332</t>
  </si>
  <si>
    <t>1508167693</t>
  </si>
  <si>
    <t>1598043168</t>
  </si>
  <si>
    <t>1760825772</t>
  </si>
  <si>
    <t>1154594398</t>
  </si>
  <si>
    <t>1083864698</t>
  </si>
  <si>
    <t>1437322674</t>
  </si>
  <si>
    <t>1346413580</t>
  </si>
  <si>
    <t>1790017978</t>
  </si>
  <si>
    <t>1790958932</t>
  </si>
  <si>
    <t>1881866747</t>
  </si>
  <si>
    <t>1528203536</t>
  </si>
  <si>
    <t>1699948836</t>
  </si>
  <si>
    <t>1891930996</t>
  </si>
  <si>
    <t>1609286020</t>
  </si>
  <si>
    <t>1205847712</t>
  </si>
  <si>
    <t>1649456377</t>
  </si>
  <si>
    <t>1881004133</t>
  </si>
  <si>
    <t>1649683137</t>
  </si>
  <si>
    <t>1811300361</t>
  </si>
  <si>
    <t>1386057636</t>
  </si>
  <si>
    <t>1114295607</t>
  </si>
  <si>
    <t>1932123668</t>
  </si>
  <si>
    <t>1124247606</t>
  </si>
  <si>
    <t>1346652948</t>
  </si>
  <si>
    <t>1700298296</t>
  </si>
  <si>
    <t>1619397940</t>
  </si>
  <si>
    <t>1104154996</t>
  </si>
  <si>
    <t>06/09/2014</t>
  </si>
  <si>
    <t>1053473181</t>
  </si>
  <si>
    <t>1861600504</t>
  </si>
  <si>
    <t>1194844209</t>
  </si>
  <si>
    <t>1073931994</t>
  </si>
  <si>
    <t>1750411153</t>
  </si>
  <si>
    <t>1841548989</t>
  </si>
  <si>
    <t>1669648606</t>
  </si>
  <si>
    <t>1346366887</t>
  </si>
  <si>
    <t>1245313980</t>
  </si>
  <si>
    <t>1669577078</t>
  </si>
  <si>
    <t>1073843413</t>
  </si>
  <si>
    <t>1952485468</t>
  </si>
  <si>
    <t>1619981842</t>
  </si>
  <si>
    <t>1770782575</t>
  </si>
  <si>
    <t>1821409889</t>
  </si>
  <si>
    <t>1487986386</t>
  </si>
  <si>
    <t>1316133390</t>
  </si>
  <si>
    <t>1891041190</t>
  </si>
  <si>
    <t>1578992061</t>
  </si>
  <si>
    <t>1114968930</t>
  </si>
  <si>
    <t>1275969925</t>
  </si>
  <si>
    <t>1235138132</t>
  </si>
  <si>
    <t>1649460411</t>
  </si>
  <si>
    <t>1194746081</t>
  </si>
  <si>
    <t>1164572491</t>
  </si>
  <si>
    <t>1275784142</t>
  </si>
  <si>
    <t>1730367962</t>
  </si>
  <si>
    <t>1699831446</t>
  </si>
  <si>
    <t>1619173713</t>
  </si>
  <si>
    <t>1972603413</t>
  </si>
  <si>
    <t>1730399791</t>
  </si>
  <si>
    <t>06/06/2014</t>
  </si>
  <si>
    <t>1710144886</t>
  </si>
  <si>
    <t>1689662694</t>
  </si>
  <si>
    <t>1679596589</t>
  </si>
  <si>
    <t>1649501677</t>
  </si>
  <si>
    <t>1558501528</t>
  </si>
  <si>
    <t>1518106574</t>
  </si>
  <si>
    <t>1467584060</t>
  </si>
  <si>
    <t>1447463641</t>
  </si>
  <si>
    <t>1427065663</t>
  </si>
  <si>
    <t>1427058833</t>
  </si>
  <si>
    <t>1407928245</t>
  </si>
  <si>
    <t>1407064157</t>
  </si>
  <si>
    <t>1396891800</t>
  </si>
  <si>
    <t>1386961902</t>
  </si>
  <si>
    <t>1376828624</t>
  </si>
  <si>
    <t>1376747063</t>
  </si>
  <si>
    <t>1346277928</t>
  </si>
  <si>
    <t>1326389677</t>
  </si>
  <si>
    <t>1326255407</t>
  </si>
  <si>
    <t>1285873141</t>
  </si>
  <si>
    <t>1275542557</t>
  </si>
  <si>
    <t>1255388260</t>
  </si>
  <si>
    <t>1215202221</t>
  </si>
  <si>
    <t>1215179742</t>
  </si>
  <si>
    <t>1205897238</t>
  </si>
  <si>
    <t>1184773079</t>
  </si>
  <si>
    <t>1154378032</t>
  </si>
  <si>
    <t>1114913746</t>
  </si>
  <si>
    <t>1104116490</t>
  </si>
  <si>
    <t>1053518159</t>
  </si>
  <si>
    <t>1053450379</t>
  </si>
  <si>
    <t>1043467509</t>
  </si>
  <si>
    <t>1043241490</t>
  </si>
  <si>
    <t>1033261417</t>
  </si>
  <si>
    <t>1023117611</t>
  </si>
  <si>
    <t>1740400068</t>
  </si>
  <si>
    <t>1689998130</t>
  </si>
  <si>
    <t>1619065836</t>
  </si>
  <si>
    <t>1073542734</t>
  </si>
  <si>
    <t>1396796470</t>
  </si>
  <si>
    <t>1346512530</t>
  </si>
  <si>
    <t>1477666154</t>
  </si>
  <si>
    <t>1740200427</t>
  </si>
  <si>
    <t>1023236973</t>
  </si>
  <si>
    <t>1063832103</t>
  </si>
  <si>
    <t>1639480544</t>
  </si>
  <si>
    <t>1689650525</t>
  </si>
  <si>
    <t>1699187435</t>
  </si>
  <si>
    <t>1487846358</t>
  </si>
  <si>
    <t>1134305709</t>
  </si>
  <si>
    <t>1083704068</t>
  </si>
  <si>
    <t>1821437740</t>
  </si>
  <si>
    <t>1316084569</t>
  </si>
  <si>
    <t>1114074705</t>
  </si>
  <si>
    <t>1356631923</t>
  </si>
  <si>
    <t>1700830361</t>
  </si>
  <si>
    <t>1992712046</t>
  </si>
  <si>
    <t>1861481905</t>
  </si>
  <si>
    <t>06/05/2014</t>
  </si>
  <si>
    <t>1114079134</t>
  </si>
  <si>
    <t>1205040805</t>
  </si>
  <si>
    <t>1841619012</t>
  </si>
  <si>
    <t>1417175340</t>
  </si>
  <si>
    <t>1649448960</t>
  </si>
  <si>
    <t>1427224567</t>
  </si>
  <si>
    <t>1922050277</t>
  </si>
  <si>
    <t>1568447258</t>
  </si>
  <si>
    <t>1659440873</t>
  </si>
  <si>
    <t>1730266271</t>
  </si>
  <si>
    <t>1790056174</t>
  </si>
  <si>
    <t>1508887266</t>
  </si>
  <si>
    <t>1336265750</t>
  </si>
  <si>
    <t>1598951006</t>
  </si>
  <si>
    <t>1841270089</t>
  </si>
  <si>
    <t>1376665869</t>
  </si>
  <si>
    <t>06/04/2014</t>
  </si>
  <si>
    <t>1457763112</t>
  </si>
  <si>
    <t>1083893408</t>
  </si>
  <si>
    <t>1134273931</t>
  </si>
  <si>
    <t>1295147601</t>
  </si>
  <si>
    <t>1407085772</t>
  </si>
  <si>
    <t>1942622626</t>
  </si>
  <si>
    <t>1710223557</t>
  </si>
  <si>
    <t>1134531189</t>
  </si>
  <si>
    <t>1104875566</t>
  </si>
  <si>
    <t>1558773507</t>
  </si>
  <si>
    <t>1740405877</t>
  </si>
  <si>
    <t>1275945164</t>
  </si>
  <si>
    <t>1356343131</t>
  </si>
  <si>
    <t>1558336875</t>
  </si>
  <si>
    <t>1790859205</t>
  </si>
  <si>
    <t>1598177750</t>
  </si>
  <si>
    <t>06/03/2014</t>
  </si>
  <si>
    <t>1477656270</t>
  </si>
  <si>
    <t>1871503060</t>
  </si>
  <si>
    <t>1851448211</t>
  </si>
  <si>
    <t>1740317171</t>
  </si>
  <si>
    <t>1669597670</t>
  </si>
  <si>
    <t>1417287723</t>
  </si>
  <si>
    <t>1407999626</t>
  </si>
  <si>
    <t>1336331255</t>
  </si>
  <si>
    <t>1275651226</t>
  </si>
  <si>
    <t>1194845297</t>
  </si>
  <si>
    <t>1114165107</t>
  </si>
  <si>
    <t>1982779468</t>
  </si>
  <si>
    <t>1972637247</t>
  </si>
  <si>
    <t>1962655704</t>
  </si>
  <si>
    <t>1912915398</t>
  </si>
  <si>
    <t>1881830479</t>
  </si>
  <si>
    <t>1871609255</t>
  </si>
  <si>
    <t>1851384259</t>
  </si>
  <si>
    <t>1831312479</t>
  </si>
  <si>
    <t>1821069840</t>
  </si>
  <si>
    <t>1821017070</t>
  </si>
  <si>
    <t>1477878833</t>
  </si>
  <si>
    <t>1811055866</t>
  </si>
  <si>
    <t>1760595151</t>
  </si>
  <si>
    <t>1740337724</t>
  </si>
  <si>
    <t>1699031765</t>
  </si>
  <si>
    <t>1659598621</t>
  </si>
  <si>
    <t>1619073244</t>
  </si>
  <si>
    <t>1619038999</t>
  </si>
  <si>
    <t>1609934389</t>
  </si>
  <si>
    <t>1588929269</t>
  </si>
  <si>
    <t>1588749774</t>
  </si>
  <si>
    <t>1578653390</t>
  </si>
  <si>
    <t>1568439578</t>
  </si>
  <si>
    <t>1538383898</t>
  </si>
  <si>
    <t>1518929462</t>
  </si>
  <si>
    <t>1508971979</t>
  </si>
  <si>
    <t>1083856934</t>
  </si>
  <si>
    <t>1639324163</t>
  </si>
  <si>
    <t>1538583240</t>
  </si>
  <si>
    <t>1346437209</t>
  </si>
  <si>
    <t>1619986569</t>
  </si>
  <si>
    <t>1134146590</t>
  </si>
  <si>
    <t>1770902298</t>
  </si>
  <si>
    <t>1578566162</t>
  </si>
  <si>
    <t>1669710935</t>
  </si>
  <si>
    <t>1730288523</t>
  </si>
  <si>
    <t>1760894463</t>
  </si>
  <si>
    <t>1659432698</t>
  </si>
  <si>
    <t>1104913292</t>
  </si>
  <si>
    <t>1558773309</t>
  </si>
  <si>
    <t>1023141421</t>
  </si>
  <si>
    <t>1659411197</t>
  </si>
  <si>
    <t>1417375726</t>
  </si>
  <si>
    <t>1396766770</t>
  </si>
  <si>
    <t>1194872192</t>
  </si>
  <si>
    <t>1366795841</t>
  </si>
  <si>
    <t>1679702823</t>
  </si>
  <si>
    <t>1497166805</t>
  </si>
  <si>
    <t>1114105251</t>
  </si>
  <si>
    <t>1003980400</t>
  </si>
  <si>
    <t>1104937291</t>
  </si>
  <si>
    <t>1720405848</t>
  </si>
  <si>
    <t>1922274471</t>
  </si>
  <si>
    <t>1518931237</t>
  </si>
  <si>
    <t>1508283870</t>
  </si>
  <si>
    <t>1013328699</t>
  </si>
  <si>
    <t>1831500412</t>
  </si>
  <si>
    <t>1659782233</t>
  </si>
  <si>
    <t>1750708012</t>
  </si>
  <si>
    <t>1417368465</t>
  </si>
  <si>
    <t>1215351333</t>
  </si>
  <si>
    <t>1558461889</t>
  </si>
  <si>
    <t>1285060293</t>
  </si>
  <si>
    <t>1295086171</t>
  </si>
  <si>
    <t>1992915706</t>
  </si>
  <si>
    <t>1912181280</t>
  </si>
  <si>
    <t>1588083273</t>
  </si>
  <si>
    <t>1487606901</t>
  </si>
  <si>
    <t>06/02/2014</t>
  </si>
  <si>
    <t>1457490195</t>
  </si>
  <si>
    <t>1417990318</t>
  </si>
  <si>
    <t>1396991238</t>
  </si>
  <si>
    <t>1376715490</t>
  </si>
  <si>
    <t>1326219726</t>
  </si>
  <si>
    <t>1336442763</t>
  </si>
  <si>
    <t>1316072440</t>
  </si>
  <si>
    <t>1275706038</t>
  </si>
  <si>
    <t>1275557381</t>
  </si>
  <si>
    <t>1275522922</t>
  </si>
  <si>
    <t>1255537718</t>
  </si>
  <si>
    <t>1033115340</t>
  </si>
  <si>
    <t>1245504661</t>
  </si>
  <si>
    <t>1235372764</t>
  </si>
  <si>
    <t>1225214281</t>
  </si>
  <si>
    <t>1215173943</t>
  </si>
  <si>
    <t>1205087715</t>
  </si>
  <si>
    <t>1194949651</t>
  </si>
  <si>
    <t>1184747685</t>
  </si>
  <si>
    <t>1285787887</t>
  </si>
  <si>
    <t>1154450716</t>
  </si>
  <si>
    <t>1043482441</t>
  </si>
  <si>
    <t>1609882794</t>
  </si>
  <si>
    <t>1104068345</t>
  </si>
  <si>
    <t>1083932412</t>
  </si>
  <si>
    <t>1083746853</t>
  </si>
  <si>
    <t>1114024197</t>
  </si>
  <si>
    <t>1083715882</t>
  </si>
  <si>
    <t>1063632453</t>
  </si>
  <si>
    <t>1487722450</t>
  </si>
  <si>
    <t>1043256191</t>
  </si>
  <si>
    <t>1033308937</t>
  </si>
  <si>
    <t>1659429736</t>
  </si>
  <si>
    <t>1790714673</t>
  </si>
  <si>
    <t>1811996077</t>
  </si>
  <si>
    <t>1962458620</t>
  </si>
  <si>
    <t>1528114121</t>
  </si>
  <si>
    <t>1053310813</t>
  </si>
  <si>
    <t>1487958047</t>
  </si>
  <si>
    <t>1427310838</t>
  </si>
  <si>
    <t>1265467369</t>
  </si>
  <si>
    <t>1437576758</t>
  </si>
  <si>
    <t>1538376264</t>
  </si>
  <si>
    <t>1437399599</t>
  </si>
  <si>
    <t>1932385309</t>
  </si>
  <si>
    <t>1821409277</t>
  </si>
  <si>
    <t>1467526426</t>
  </si>
  <si>
    <t>1306051495</t>
  </si>
  <si>
    <t>05/30/2014</t>
  </si>
  <si>
    <t>1588767099</t>
  </si>
  <si>
    <t>1558327114</t>
  </si>
  <si>
    <t>1811042740</t>
  </si>
  <si>
    <t>1316073612</t>
  </si>
  <si>
    <t>1689941460</t>
  </si>
  <si>
    <t>1497849541</t>
  </si>
  <si>
    <t>1982779518</t>
  </si>
  <si>
    <t>1437328291</t>
  </si>
  <si>
    <t>1871585604</t>
  </si>
  <si>
    <t>05/29/2014</t>
  </si>
  <si>
    <t>1396751863</t>
  </si>
  <si>
    <t>1801965686</t>
  </si>
  <si>
    <t>1497175483</t>
  </si>
  <si>
    <t>1073576500</t>
  </si>
  <si>
    <t>1861812893</t>
  </si>
  <si>
    <t>1700959244</t>
  </si>
  <si>
    <t>1639287410</t>
  </si>
  <si>
    <t>1558587451</t>
  </si>
  <si>
    <t>1336187624</t>
  </si>
  <si>
    <t>1033308804</t>
  </si>
  <si>
    <t>1821097502</t>
  </si>
  <si>
    <t>1891068342</t>
  </si>
  <si>
    <t>1609053503</t>
  </si>
  <si>
    <t>1922310895</t>
  </si>
  <si>
    <t>1760646343</t>
  </si>
  <si>
    <t>1710219803</t>
  </si>
  <si>
    <t>1821015538</t>
  </si>
  <si>
    <t>1750323804</t>
  </si>
  <si>
    <t>1518011162</t>
  </si>
  <si>
    <t>1174640072</t>
  </si>
  <si>
    <t>1134348451</t>
  </si>
  <si>
    <t>1558479527</t>
  </si>
  <si>
    <t>05/28/2014</t>
  </si>
  <si>
    <t>1770502973</t>
  </si>
  <si>
    <t>1316014996</t>
  </si>
  <si>
    <t>1851484786</t>
  </si>
  <si>
    <t>1295793867</t>
  </si>
  <si>
    <t>1710196159</t>
  </si>
  <si>
    <t>1194918946</t>
  </si>
  <si>
    <t>1013095561</t>
  </si>
  <si>
    <t>1437336021</t>
  </si>
  <si>
    <t>1285912774</t>
  </si>
  <si>
    <t>1104946532</t>
  </si>
  <si>
    <t>1962813956</t>
  </si>
  <si>
    <t>1952352874</t>
  </si>
  <si>
    <t>1033118807</t>
  </si>
  <si>
    <t>1598900466</t>
  </si>
  <si>
    <t>1467499723</t>
  </si>
  <si>
    <t>1821017310</t>
  </si>
  <si>
    <t>1356752851</t>
  </si>
  <si>
    <t>1457343352</t>
  </si>
  <si>
    <t>1952711863</t>
  </si>
  <si>
    <t>1225223274</t>
  </si>
  <si>
    <t>1154451722</t>
  </si>
  <si>
    <t>1013328525</t>
  </si>
  <si>
    <t>1740535038</t>
  </si>
  <si>
    <t>1992116917</t>
  </si>
  <si>
    <t>1689085607</t>
  </si>
  <si>
    <t>1477678183</t>
  </si>
  <si>
    <t>1639581028</t>
  </si>
  <si>
    <t>1982615480</t>
  </si>
  <si>
    <t>1235472978</t>
  </si>
  <si>
    <t>1558361477</t>
  </si>
  <si>
    <t>1538192117</t>
  </si>
  <si>
    <t>1457384034</t>
  </si>
  <si>
    <t>1205998168</t>
  </si>
  <si>
    <t>1417225814</t>
  </si>
  <si>
    <t>1982844247</t>
  </si>
  <si>
    <t>1649585613</t>
  </si>
  <si>
    <t>1750665147</t>
  </si>
  <si>
    <t>1548494610</t>
  </si>
  <si>
    <t>1780711127</t>
  </si>
  <si>
    <t>1760776082</t>
  </si>
  <si>
    <t>1942403274</t>
  </si>
  <si>
    <t>1306060520</t>
  </si>
  <si>
    <t>1114940053</t>
  </si>
  <si>
    <t>1285694992</t>
  </si>
  <si>
    <t>1770897373</t>
  </si>
  <si>
    <t>1336139740</t>
  </si>
  <si>
    <t>1871836221</t>
  </si>
  <si>
    <t>1992895981</t>
  </si>
  <si>
    <t>1912240615</t>
  </si>
  <si>
    <t>1013340082</t>
  </si>
  <si>
    <t>1659460079</t>
  </si>
  <si>
    <t>1538259544</t>
  </si>
  <si>
    <t>1730279613</t>
  </si>
  <si>
    <t>1700129210</t>
  </si>
  <si>
    <t>1821321563</t>
  </si>
  <si>
    <t>1659683142</t>
  </si>
  <si>
    <t>1417290800</t>
  </si>
  <si>
    <t>1144476722</t>
  </si>
  <si>
    <t>1750706180</t>
  </si>
  <si>
    <t>1225145584</t>
  </si>
  <si>
    <t>1881905016</t>
  </si>
  <si>
    <t>1609037191</t>
  </si>
  <si>
    <t>05/27/2014</t>
  </si>
  <si>
    <t>1477665032</t>
  </si>
  <si>
    <t>1952342651</t>
  </si>
  <si>
    <t>1679515134</t>
  </si>
  <si>
    <t>1386854438</t>
  </si>
  <si>
    <t>1215013669</t>
  </si>
  <si>
    <t>1639193592</t>
  </si>
  <si>
    <t>1194859181</t>
  </si>
  <si>
    <t>1508955618</t>
  </si>
  <si>
    <t>1780757849</t>
  </si>
  <si>
    <t>1487872743</t>
  </si>
  <si>
    <t>1417074790</t>
  </si>
  <si>
    <t>1669635801</t>
  </si>
  <si>
    <t>1942638259</t>
  </si>
  <si>
    <t>1598927451</t>
  </si>
  <si>
    <t>1669563888</t>
  </si>
  <si>
    <t>1629194592</t>
  </si>
  <si>
    <t>1255355590</t>
  </si>
  <si>
    <t>1467457895</t>
  </si>
  <si>
    <t>1336138759</t>
  </si>
  <si>
    <t>1073604906</t>
  </si>
  <si>
    <t>1851514822</t>
  </si>
  <si>
    <t>1992008536</t>
  </si>
  <si>
    <t>1477502409</t>
  </si>
  <si>
    <t>1285794016</t>
  </si>
  <si>
    <t>1720002611</t>
  </si>
  <si>
    <t>1639335342</t>
  </si>
  <si>
    <t>1548298961</t>
  </si>
  <si>
    <t>1508837683</t>
  </si>
  <si>
    <t>1982707436</t>
  </si>
  <si>
    <t>1952597361</t>
  </si>
  <si>
    <t>1932389921</t>
  </si>
  <si>
    <t>1932381001</t>
  </si>
  <si>
    <t>1912991449</t>
  </si>
  <si>
    <t>1912948266</t>
  </si>
  <si>
    <t>1912093212</t>
  </si>
  <si>
    <t>1902831753</t>
  </si>
  <si>
    <t>1891779898</t>
  </si>
  <si>
    <t>1891770293</t>
  </si>
  <si>
    <t>1881644656</t>
  </si>
  <si>
    <t>1861771248</t>
  </si>
  <si>
    <t>1841311099</t>
  </si>
  <si>
    <t>1790749976</t>
  </si>
  <si>
    <t>1780967281</t>
  </si>
  <si>
    <t>1750448353</t>
  </si>
  <si>
    <t>1750353421</t>
  </si>
  <si>
    <t>1700942604</t>
  </si>
  <si>
    <t>1689880148</t>
  </si>
  <si>
    <t>1659598001</t>
  </si>
  <si>
    <t>1639361041</t>
  </si>
  <si>
    <t>1639282742</t>
  </si>
  <si>
    <t>1639144199</t>
  </si>
  <si>
    <t>1477870574</t>
  </si>
  <si>
    <t>1639103385</t>
  </si>
  <si>
    <t>1629196647</t>
  </si>
  <si>
    <t>1972535177</t>
  </si>
  <si>
    <t>1013977966</t>
  </si>
  <si>
    <t>1609042712</t>
  </si>
  <si>
    <t>1598750333</t>
  </si>
  <si>
    <t>1578768958</t>
  </si>
  <si>
    <t>1538343553</t>
  </si>
  <si>
    <t>1538258371</t>
  </si>
  <si>
    <t>1508982810</t>
  </si>
  <si>
    <t>1497005961</t>
  </si>
  <si>
    <t>1477719276</t>
  </si>
  <si>
    <t>1467501189</t>
  </si>
  <si>
    <t>1457346207</t>
  </si>
  <si>
    <t>1417002437</t>
  </si>
  <si>
    <t>1366745085</t>
  </si>
  <si>
    <t>1366591463</t>
  </si>
  <si>
    <t>1275877680</t>
  </si>
  <si>
    <t>1275728800</t>
  </si>
  <si>
    <t>1275529711</t>
  </si>
  <si>
    <t>1255371167</t>
  </si>
  <si>
    <t>1235499666</t>
  </si>
  <si>
    <t>1235366030</t>
  </si>
  <si>
    <t>1194811661</t>
  </si>
  <si>
    <t>1174742167</t>
  </si>
  <si>
    <t>1144641846</t>
  </si>
  <si>
    <t>1144344326</t>
  </si>
  <si>
    <t>1114055357</t>
  </si>
  <si>
    <t>1104940436</t>
  </si>
  <si>
    <t>1104894377</t>
  </si>
  <si>
    <t>1083892491</t>
  </si>
  <si>
    <t>1083664718</t>
  </si>
  <si>
    <t>1073719415</t>
  </si>
  <si>
    <t>1043441785</t>
  </si>
  <si>
    <t>1033108469</t>
  </si>
  <si>
    <t>1033101050</t>
  </si>
  <si>
    <t>1013961028</t>
  </si>
  <si>
    <t>1013143700</t>
  </si>
  <si>
    <t>1669459277</t>
  </si>
  <si>
    <t>1518995703</t>
  </si>
  <si>
    <t>1821124140</t>
  </si>
  <si>
    <t>1306871389</t>
  </si>
  <si>
    <t>1033521083</t>
  </si>
  <si>
    <t>1598986721</t>
  </si>
  <si>
    <t>1912094210</t>
  </si>
  <si>
    <t>05/23/2014</t>
  </si>
  <si>
    <t>1093755258</t>
  </si>
  <si>
    <t>1558444570</t>
  </si>
  <si>
    <t>1245390327</t>
  </si>
  <si>
    <t>1114057734</t>
  </si>
  <si>
    <t>1942321278</t>
  </si>
  <si>
    <t>1104883529</t>
  </si>
  <si>
    <t>1346303310</t>
  </si>
  <si>
    <t>1730304551</t>
  </si>
  <si>
    <t>1609025444</t>
  </si>
  <si>
    <t>1598959975</t>
  </si>
  <si>
    <t>1770547390</t>
  </si>
  <si>
    <t>1306052410</t>
  </si>
  <si>
    <t>1093149700</t>
  </si>
  <si>
    <t>1326160623</t>
  </si>
  <si>
    <t>1801835566</t>
  </si>
  <si>
    <t>1992813281</t>
  </si>
  <si>
    <t>1558314286</t>
  </si>
  <si>
    <t>1023326261</t>
  </si>
  <si>
    <t>1306855960</t>
  </si>
  <si>
    <t>1316915150</t>
  </si>
  <si>
    <t>1710937792</t>
  </si>
  <si>
    <t>1194908160</t>
  </si>
  <si>
    <t>1225149271</t>
  </si>
  <si>
    <t>1629489489</t>
  </si>
  <si>
    <t>1659411767</t>
  </si>
  <si>
    <t>1285909424</t>
  </si>
  <si>
    <t>1962821488</t>
  </si>
  <si>
    <t>1659471282</t>
  </si>
  <si>
    <t>1790857712</t>
  </si>
  <si>
    <t>1124354667</t>
  </si>
  <si>
    <t>1710399167</t>
  </si>
  <si>
    <t>1285924456</t>
  </si>
  <si>
    <t>1245268341</t>
  </si>
  <si>
    <t>05/22/2014</t>
  </si>
  <si>
    <t>1124164447</t>
  </si>
  <si>
    <t>1427188143</t>
  </si>
  <si>
    <t>1669519088</t>
  </si>
  <si>
    <t>1962813006</t>
  </si>
  <si>
    <t>1891773420</t>
  </si>
  <si>
    <t>1437149606</t>
  </si>
  <si>
    <t>1790734507</t>
  </si>
  <si>
    <t>1902959836</t>
  </si>
  <si>
    <t>1881849875</t>
  </si>
  <si>
    <t>1518192889</t>
  </si>
  <si>
    <t>1780765602</t>
  </si>
  <si>
    <t>1376782573</t>
  </si>
  <si>
    <t>1609819002</t>
  </si>
  <si>
    <t>1598872020</t>
  </si>
  <si>
    <t>1780893164</t>
  </si>
  <si>
    <t>1164747663</t>
  </si>
  <si>
    <t>1821044579</t>
  </si>
  <si>
    <t>1164514782</t>
  </si>
  <si>
    <t>1437280443</t>
  </si>
  <si>
    <t>1114186632</t>
  </si>
  <si>
    <t>1538277827</t>
  </si>
  <si>
    <t>1801904198</t>
  </si>
  <si>
    <t>1447368733</t>
  </si>
  <si>
    <t>1821029711</t>
  </si>
  <si>
    <t>1750477105</t>
  </si>
  <si>
    <t>1790975225</t>
  </si>
  <si>
    <t>1851409155</t>
  </si>
  <si>
    <t>1942318241</t>
  </si>
  <si>
    <t>1902914252</t>
  </si>
  <si>
    <t>1306954607</t>
  </si>
  <si>
    <t>1215045513</t>
  </si>
  <si>
    <t>1740398098</t>
  </si>
  <si>
    <t>1033227335</t>
  </si>
  <si>
    <t>1760590053</t>
  </si>
  <si>
    <t>1710095005</t>
  </si>
  <si>
    <t>1336257625</t>
  </si>
  <si>
    <t>1033227327</t>
  </si>
  <si>
    <t>1265540553</t>
  </si>
  <si>
    <t>1568570810</t>
  </si>
  <si>
    <t>1790893089</t>
  </si>
  <si>
    <t>1396843397</t>
  </si>
  <si>
    <t>1255449542</t>
  </si>
  <si>
    <t>1306954698</t>
  </si>
  <si>
    <t>1437267721</t>
  </si>
  <si>
    <t>1780792077</t>
  </si>
  <si>
    <t>1144338435</t>
  </si>
  <si>
    <t>1053429340</t>
  </si>
  <si>
    <t>1225146517</t>
  </si>
  <si>
    <t>1407964794</t>
  </si>
  <si>
    <t>1134237423</t>
  </si>
  <si>
    <t>1770691065</t>
  </si>
  <si>
    <t>1316055601</t>
  </si>
  <si>
    <t>1174631469</t>
  </si>
  <si>
    <t>1083722375</t>
  </si>
  <si>
    <t>1891803185</t>
  </si>
  <si>
    <t>1700994092</t>
  </si>
  <si>
    <t>1124136411</t>
  </si>
  <si>
    <t>1477661726</t>
  </si>
  <si>
    <t>1689782971</t>
  </si>
  <si>
    <t>1760590061</t>
  </si>
  <si>
    <t>1063520351</t>
  </si>
  <si>
    <t>1952419244</t>
  </si>
  <si>
    <t>1972611267</t>
  </si>
  <si>
    <t>1881702173</t>
  </si>
  <si>
    <t>1699883983</t>
  </si>
  <si>
    <t>1417065707</t>
  </si>
  <si>
    <t>1326156613</t>
  </si>
  <si>
    <t>1609984996</t>
  </si>
  <si>
    <t>1518075803</t>
  </si>
  <si>
    <t>1003977521</t>
  </si>
  <si>
    <t>1043644552</t>
  </si>
  <si>
    <t>1245563915</t>
  </si>
  <si>
    <t>1932342565</t>
  </si>
  <si>
    <t>1881854156</t>
  </si>
  <si>
    <t>1053571323</t>
  </si>
  <si>
    <t>1689868598</t>
  </si>
  <si>
    <t>1205999398</t>
  </si>
  <si>
    <t>1184814915</t>
  </si>
  <si>
    <t>05/21/2014</t>
  </si>
  <si>
    <t>1205069283</t>
  </si>
  <si>
    <t>1407132145</t>
  </si>
  <si>
    <t>1790870004</t>
  </si>
  <si>
    <t>1043584691</t>
  </si>
  <si>
    <t>1508892720</t>
  </si>
  <si>
    <t>1295947182</t>
  </si>
  <si>
    <t>1275810525</t>
  </si>
  <si>
    <t>1760699854</t>
  </si>
  <si>
    <t>1851649644</t>
  </si>
  <si>
    <t>1073549382</t>
  </si>
  <si>
    <t>1861572133</t>
  </si>
  <si>
    <t>1568463685</t>
  </si>
  <si>
    <t>1013937523</t>
  </si>
  <si>
    <t>1942426051</t>
  </si>
  <si>
    <t>1811019078</t>
  </si>
  <si>
    <t>1790942878</t>
  </si>
  <si>
    <t>1437295037</t>
  </si>
  <si>
    <t>1427233428</t>
  </si>
  <si>
    <t>1417113218</t>
  </si>
  <si>
    <t>1396725248</t>
  </si>
  <si>
    <t>1316158918</t>
  </si>
  <si>
    <t>1255462081</t>
  </si>
  <si>
    <t>1033483789</t>
  </si>
  <si>
    <t>1023328259</t>
  </si>
  <si>
    <t>1013054519</t>
  </si>
  <si>
    <t>1568411734</t>
  </si>
  <si>
    <t>1558626762</t>
  </si>
  <si>
    <t>1427469477</t>
  </si>
  <si>
    <t>1558523183</t>
  </si>
  <si>
    <t>1548220064</t>
  </si>
  <si>
    <t>1528395316</t>
  </si>
  <si>
    <t>1528130614</t>
  </si>
  <si>
    <t>1508850009</t>
  </si>
  <si>
    <t>1508810193</t>
  </si>
  <si>
    <t>1497814651</t>
  </si>
  <si>
    <t>1497778658</t>
  </si>
  <si>
    <t>1487737466</t>
  </si>
  <si>
    <t>1467416412</t>
  </si>
  <si>
    <t>1457481665</t>
  </si>
  <si>
    <t>1437297082</t>
  </si>
  <si>
    <t>1437246790</t>
  </si>
  <si>
    <t>1437159019</t>
  </si>
  <si>
    <t>1427255397</t>
  </si>
  <si>
    <t>1427127877</t>
  </si>
  <si>
    <t>1417257809</t>
  </si>
  <si>
    <t>1407009236</t>
  </si>
  <si>
    <t>1396922860</t>
  </si>
  <si>
    <t>1386777506</t>
  </si>
  <si>
    <t>1376755736</t>
  </si>
  <si>
    <t>1376613695</t>
  </si>
  <si>
    <t>1346434362</t>
  </si>
  <si>
    <t>1346228277</t>
  </si>
  <si>
    <t>1881747525</t>
  </si>
  <si>
    <t>1326147885</t>
  </si>
  <si>
    <t>1326132622</t>
  </si>
  <si>
    <t>1306865175</t>
  </si>
  <si>
    <t>1295047835</t>
  </si>
  <si>
    <t>1255637088</t>
  </si>
  <si>
    <t>1205011343</t>
  </si>
  <si>
    <t>1194888651</t>
  </si>
  <si>
    <t>1194813097</t>
  </si>
  <si>
    <t>1679747141</t>
  </si>
  <si>
    <t>1174714182</t>
  </si>
  <si>
    <t>1124035480</t>
  </si>
  <si>
    <t>1124000666</t>
  </si>
  <si>
    <t>1073853651</t>
  </si>
  <si>
    <t>1073787529</t>
  </si>
  <si>
    <t>1063576940</t>
  </si>
  <si>
    <t>1053531905</t>
  </si>
  <si>
    <t>1033477385</t>
  </si>
  <si>
    <t>1023098787</t>
  </si>
  <si>
    <t>1013200781</t>
  </si>
  <si>
    <t>1003193459</t>
  </si>
  <si>
    <t>1134255722</t>
  </si>
  <si>
    <t>1760474704</t>
  </si>
  <si>
    <t>1750343562</t>
  </si>
  <si>
    <t>1104031954</t>
  </si>
  <si>
    <t>1346312444</t>
  </si>
  <si>
    <t>1144367491</t>
  </si>
  <si>
    <t>1598806200</t>
  </si>
  <si>
    <t>1992799118</t>
  </si>
  <si>
    <t>1104237239</t>
  </si>
  <si>
    <t>1104859297</t>
  </si>
  <si>
    <t>1235183245</t>
  </si>
  <si>
    <t>1932160462</t>
  </si>
  <si>
    <t>1992831457</t>
  </si>
  <si>
    <t>1184748881</t>
  </si>
  <si>
    <t>1073699476</t>
  </si>
  <si>
    <t>1932328424</t>
  </si>
  <si>
    <t>05/20/2014</t>
  </si>
  <si>
    <t>1073760591</t>
  </si>
  <si>
    <t>1023261930</t>
  </si>
  <si>
    <t>1689650152</t>
  </si>
  <si>
    <t>1902064215</t>
  </si>
  <si>
    <t>1215951736</t>
  </si>
  <si>
    <t>1831335207</t>
  </si>
  <si>
    <t>1669495958</t>
  </si>
  <si>
    <t>1770775306</t>
  </si>
  <si>
    <t>1760590871</t>
  </si>
  <si>
    <t>1144351271</t>
  </si>
  <si>
    <t>1346366259</t>
  </si>
  <si>
    <t>1992836191</t>
  </si>
  <si>
    <t>1518098755</t>
  </si>
  <si>
    <t>1245354927</t>
  </si>
  <si>
    <t>1649349168</t>
  </si>
  <si>
    <t>1942646633</t>
  </si>
  <si>
    <t>1942611629</t>
  </si>
  <si>
    <t>1912337668</t>
  </si>
  <si>
    <t>1386973352</t>
  </si>
  <si>
    <t>1437386497</t>
  </si>
  <si>
    <t>1871561050</t>
  </si>
  <si>
    <t>1538590062</t>
  </si>
  <si>
    <t>1821319757</t>
  </si>
  <si>
    <t>1154732873</t>
  </si>
  <si>
    <t>1447661228</t>
  </si>
  <si>
    <t>1427495597</t>
  </si>
  <si>
    <t>1609928795</t>
  </si>
  <si>
    <t>1124014618</t>
  </si>
  <si>
    <t>1295145613</t>
  </si>
  <si>
    <t>1629488408</t>
  </si>
  <si>
    <t>1194883561</t>
  </si>
  <si>
    <t>1982995114</t>
  </si>
  <si>
    <t>1295805992</t>
  </si>
  <si>
    <t>1528237245</t>
  </si>
  <si>
    <t>1285907949</t>
  </si>
  <si>
    <t>1063402188</t>
  </si>
  <si>
    <t>1033494497</t>
  </si>
  <si>
    <t>1245461094</t>
  </si>
  <si>
    <t>1033310578</t>
  </si>
  <si>
    <t>1003884982</t>
  </si>
  <si>
    <t>1609286350</t>
  </si>
  <si>
    <t>1164550331</t>
  </si>
  <si>
    <t>1588840136</t>
  </si>
  <si>
    <t>1073576898</t>
  </si>
  <si>
    <t>1124204771</t>
  </si>
  <si>
    <t>1184806846</t>
  </si>
  <si>
    <t>1881895688</t>
  </si>
  <si>
    <t>1427091636</t>
  </si>
  <si>
    <t>1043296437</t>
  </si>
  <si>
    <t>1417368630</t>
  </si>
  <si>
    <t>1487085387</t>
  </si>
  <si>
    <t>1891907200</t>
  </si>
  <si>
    <t>1265860738</t>
  </si>
  <si>
    <t>1245530021</t>
  </si>
  <si>
    <t>1912119330</t>
  </si>
  <si>
    <t>1033395686</t>
  </si>
  <si>
    <t>1083897441</t>
  </si>
  <si>
    <t>1366883480</t>
  </si>
  <si>
    <t>1962839829</t>
  </si>
  <si>
    <t>1154748242</t>
  </si>
  <si>
    <t>1821164641</t>
  </si>
  <si>
    <t>1801207568</t>
  </si>
  <si>
    <t>1467891747</t>
  </si>
  <si>
    <t>1992815005</t>
  </si>
  <si>
    <t>1255358784</t>
  </si>
  <si>
    <t>1235180241</t>
  </si>
  <si>
    <t>1598873879</t>
  </si>
  <si>
    <t>1477835288</t>
  </si>
  <si>
    <t>1134149123</t>
  </si>
  <si>
    <t>1144201419</t>
  </si>
  <si>
    <t>1558332510</t>
  </si>
  <si>
    <t>1336188036</t>
  </si>
  <si>
    <t>1053537225</t>
  </si>
  <si>
    <t>1720116015</t>
  </si>
  <si>
    <t>1649329186</t>
  </si>
  <si>
    <t>1710100169</t>
  </si>
  <si>
    <t>1285601609</t>
  </si>
  <si>
    <t>1093869521</t>
  </si>
  <si>
    <t>1205800893</t>
  </si>
  <si>
    <t>1033182670</t>
  </si>
  <si>
    <t>1780887695</t>
  </si>
  <si>
    <t>1962694778</t>
  </si>
  <si>
    <t>1720180318</t>
  </si>
  <si>
    <t>1518198779</t>
  </si>
  <si>
    <t>1245317387</t>
  </si>
  <si>
    <t>1295740579</t>
  </si>
  <si>
    <t>05/19/2014</t>
  </si>
  <si>
    <t>1013006386</t>
  </si>
  <si>
    <t>1548319296</t>
  </si>
  <si>
    <t>1033146428</t>
  </si>
  <si>
    <t>1376732115</t>
  </si>
  <si>
    <t>1720237985</t>
  </si>
  <si>
    <t>1154407245</t>
  </si>
  <si>
    <t>1447333836</t>
  </si>
  <si>
    <t>1497009773</t>
  </si>
  <si>
    <t>1790860252</t>
  </si>
  <si>
    <t>1356651152</t>
  </si>
  <si>
    <t>1154645265</t>
  </si>
  <si>
    <t>1982725404</t>
  </si>
  <si>
    <t>1992808596</t>
  </si>
  <si>
    <t>1982893376</t>
  </si>
  <si>
    <t>1730297094</t>
  </si>
  <si>
    <t>1083803084</t>
  </si>
  <si>
    <t>1063500221</t>
  </si>
  <si>
    <t>1215128517</t>
  </si>
  <si>
    <t>1780892018</t>
  </si>
  <si>
    <t>1770572554</t>
  </si>
  <si>
    <t>1457557316</t>
  </si>
  <si>
    <t>1508161746</t>
  </si>
  <si>
    <t>1194136374</t>
  </si>
  <si>
    <t>1184872921</t>
  </si>
  <si>
    <t>1093796591</t>
  </si>
  <si>
    <t>1902904238</t>
  </si>
  <si>
    <t>1356411607</t>
  </si>
  <si>
    <t>1154568608</t>
  </si>
  <si>
    <t>1518150200</t>
  </si>
  <si>
    <t>1770519803</t>
  </si>
  <si>
    <t>1871734061</t>
  </si>
  <si>
    <t>1588084396</t>
  </si>
  <si>
    <t>1871916627</t>
  </si>
  <si>
    <t>1457625113</t>
  </si>
  <si>
    <t>1104266394</t>
  </si>
  <si>
    <t>1972949782</t>
  </si>
  <si>
    <t>1275797961</t>
  </si>
  <si>
    <t>05/16/2014</t>
  </si>
  <si>
    <t>1518900141</t>
  </si>
  <si>
    <t>1851443931</t>
  </si>
  <si>
    <t>1477562395</t>
  </si>
  <si>
    <t>1780753541</t>
  </si>
  <si>
    <t>1063644425</t>
  </si>
  <si>
    <t>1205081031</t>
  </si>
  <si>
    <t>1033302740</t>
  </si>
  <si>
    <t>1265747992</t>
  </si>
  <si>
    <t>1134328339</t>
  </si>
  <si>
    <t>1740236355</t>
  </si>
  <si>
    <t>1063773562</t>
  </si>
  <si>
    <t>1144226192</t>
  </si>
  <si>
    <t>1144263161</t>
  </si>
  <si>
    <t>1013067149</t>
  </si>
  <si>
    <t>1710075817</t>
  </si>
  <si>
    <t>1770751117</t>
  </si>
  <si>
    <t>1871548305</t>
  </si>
  <si>
    <t>1770778524</t>
  </si>
  <si>
    <t>1851322051</t>
  </si>
  <si>
    <t>1770579047</t>
  </si>
  <si>
    <t>1689795239</t>
  </si>
  <si>
    <t>1306048566</t>
  </si>
  <si>
    <t>1750414645</t>
  </si>
  <si>
    <t>1316126535</t>
  </si>
  <si>
    <t>1982678074</t>
  </si>
  <si>
    <t>1528102878</t>
  </si>
  <si>
    <t>1790717338</t>
  </si>
  <si>
    <t>1982784443</t>
  </si>
  <si>
    <t>1356425599</t>
  </si>
  <si>
    <t>1346334224</t>
  </si>
  <si>
    <t>1376575456</t>
  </si>
  <si>
    <t>1942395066</t>
  </si>
  <si>
    <t>1851443915</t>
  </si>
  <si>
    <t>1558455717</t>
  </si>
  <si>
    <t>1891804548</t>
  </si>
  <si>
    <t>1548447857</t>
  </si>
  <si>
    <t>1851578165</t>
  </si>
  <si>
    <t>1902944556</t>
  </si>
  <si>
    <t>1407033715</t>
  </si>
  <si>
    <t>1205013521</t>
  </si>
  <si>
    <t>1437235744</t>
  </si>
  <si>
    <t>1609810639</t>
  </si>
  <si>
    <t>05/15/2014</t>
  </si>
  <si>
    <t>1194988873</t>
  </si>
  <si>
    <t>1659367076</t>
  </si>
  <si>
    <t>1912276395</t>
  </si>
  <si>
    <t>1063620144</t>
  </si>
  <si>
    <t>1114936184</t>
  </si>
  <si>
    <t>1548438476</t>
  </si>
  <si>
    <t>1245350727</t>
  </si>
  <si>
    <t>1700954039</t>
  </si>
  <si>
    <t>1326316332</t>
  </si>
  <si>
    <t>1073669198</t>
  </si>
  <si>
    <t>1528478393</t>
  </si>
  <si>
    <t>1861716284</t>
  </si>
  <si>
    <t>1982024329</t>
  </si>
  <si>
    <t>1871692376</t>
  </si>
  <si>
    <t>1619390341</t>
  </si>
  <si>
    <t>1215351614</t>
  </si>
  <si>
    <t>1730502451</t>
  </si>
  <si>
    <t>1437391737</t>
  </si>
  <si>
    <t>1891029229</t>
  </si>
  <si>
    <t>1952518680</t>
  </si>
  <si>
    <t>1265852784</t>
  </si>
  <si>
    <t>1457386187</t>
  </si>
  <si>
    <t>1336428416</t>
  </si>
  <si>
    <t>1275554396</t>
  </si>
  <si>
    <t>1447271556</t>
  </si>
  <si>
    <t>1528099728</t>
  </si>
  <si>
    <t>1548281678</t>
  </si>
  <si>
    <t>1902082027</t>
  </si>
  <si>
    <t>1487688321</t>
  </si>
  <si>
    <t>1609974187</t>
  </si>
  <si>
    <t>1790044394</t>
  </si>
  <si>
    <t>1972665966</t>
  </si>
  <si>
    <t>1710164942</t>
  </si>
  <si>
    <t>1477716413</t>
  </si>
  <si>
    <t>1669581237</t>
  </si>
  <si>
    <t>1932103967</t>
  </si>
  <si>
    <t>1912033507</t>
  </si>
  <si>
    <t>1467752022</t>
  </si>
  <si>
    <t>1417130345</t>
  </si>
  <si>
    <t>1235229402</t>
  </si>
  <si>
    <t>1851568497</t>
  </si>
  <si>
    <t>1538262779</t>
  </si>
  <si>
    <t>1851329858</t>
  </si>
  <si>
    <t>1902857097</t>
  </si>
  <si>
    <t>1841600327</t>
  </si>
  <si>
    <t>1093991119</t>
  </si>
  <si>
    <t>1326135948</t>
  </si>
  <si>
    <t>1467473587</t>
  </si>
  <si>
    <t>1174700488</t>
  </si>
  <si>
    <t>1942397450</t>
  </si>
  <si>
    <t>1225127913</t>
  </si>
  <si>
    <t>1033208723</t>
  </si>
  <si>
    <t>1750566816</t>
  </si>
  <si>
    <t>1487894333</t>
  </si>
  <si>
    <t>1477531556</t>
  </si>
  <si>
    <t>1457533036</t>
  </si>
  <si>
    <t>05/14/2014</t>
  </si>
  <si>
    <t>1215244413</t>
  </si>
  <si>
    <t>1174795215</t>
  </si>
  <si>
    <t>1093928822</t>
  </si>
  <si>
    <t>1811152390</t>
  </si>
  <si>
    <t>1609877943</t>
  </si>
  <si>
    <t>1972773729</t>
  </si>
  <si>
    <t>1346251154</t>
  </si>
  <si>
    <t>1154486173</t>
  </si>
  <si>
    <t>1083041016</t>
  </si>
  <si>
    <t>1467434779</t>
  </si>
  <si>
    <t>1174513196</t>
  </si>
  <si>
    <t>1295858181</t>
  </si>
  <si>
    <t>1710927280</t>
  </si>
  <si>
    <t>1205862968</t>
  </si>
  <si>
    <t>1548554173</t>
  </si>
  <si>
    <t>1477509842</t>
  </si>
  <si>
    <t>1679571293</t>
  </si>
  <si>
    <t>1649601980</t>
  </si>
  <si>
    <t>1649416173</t>
  </si>
  <si>
    <t>1770905143</t>
  </si>
  <si>
    <t>1659790335</t>
  </si>
  <si>
    <t>1841309663</t>
  </si>
  <si>
    <t>1225227705</t>
  </si>
  <si>
    <t>1639420268</t>
  </si>
  <si>
    <t>1033261466</t>
  </si>
  <si>
    <t>1013337724</t>
  </si>
  <si>
    <t>1629058862</t>
  </si>
  <si>
    <t>05/13/2014</t>
  </si>
  <si>
    <t>1144352485</t>
  </si>
  <si>
    <t>1245447697</t>
  </si>
  <si>
    <t>1386653079</t>
  </si>
  <si>
    <t>1356353312</t>
  </si>
  <si>
    <t>1407180003</t>
  </si>
  <si>
    <t>1992936975</t>
  </si>
  <si>
    <t>1235235979</t>
  </si>
  <si>
    <t>1073664140</t>
  </si>
  <si>
    <t>1548418668</t>
  </si>
  <si>
    <t>1235338286</t>
  </si>
  <si>
    <t>1477577732</t>
  </si>
  <si>
    <t>1235254764</t>
  </si>
  <si>
    <t>1215121579</t>
  </si>
  <si>
    <t>1821366253</t>
  </si>
  <si>
    <t>1972749836</t>
  </si>
  <si>
    <t>1356401277</t>
  </si>
  <si>
    <t>1164798229</t>
  </si>
  <si>
    <t>1912017294</t>
  </si>
  <si>
    <t>1881893097</t>
  </si>
  <si>
    <t>1487895132</t>
  </si>
  <si>
    <t>1386863363</t>
  </si>
  <si>
    <t>1790129971</t>
  </si>
  <si>
    <t>1104109339</t>
  </si>
  <si>
    <t>1497709919</t>
  </si>
  <si>
    <t>1609909902</t>
  </si>
  <si>
    <t>1013199934</t>
  </si>
  <si>
    <t>1740311364</t>
  </si>
  <si>
    <t>1467630889</t>
  </si>
  <si>
    <t>1215347612</t>
  </si>
  <si>
    <t>1982962767</t>
  </si>
  <si>
    <t>1467710871</t>
  </si>
  <si>
    <t>1649537804</t>
  </si>
  <si>
    <t>1003986472</t>
  </si>
  <si>
    <t>1437452604</t>
  </si>
  <si>
    <t>1790195931</t>
  </si>
  <si>
    <t>1932465580</t>
  </si>
  <si>
    <t>1396184594</t>
  </si>
  <si>
    <t>1255576997</t>
  </si>
  <si>
    <t>1114063260</t>
  </si>
  <si>
    <t>1336566405</t>
  </si>
  <si>
    <t>05/12/2014</t>
  </si>
  <si>
    <t>1396766374</t>
  </si>
  <si>
    <t>1447314141</t>
  </si>
  <si>
    <t>1538463823</t>
  </si>
  <si>
    <t>1578635702</t>
  </si>
  <si>
    <t>1255463527</t>
  </si>
  <si>
    <t>1346330321</t>
  </si>
  <si>
    <t>1831512987</t>
  </si>
  <si>
    <t>1962454702</t>
  </si>
  <si>
    <t>1447397757</t>
  </si>
  <si>
    <t>1376687871</t>
  </si>
  <si>
    <t>1740601582</t>
  </si>
  <si>
    <t>1871791996</t>
  </si>
  <si>
    <t>1619049467</t>
  </si>
  <si>
    <t>1396884854</t>
  </si>
  <si>
    <t>1366708893</t>
  </si>
  <si>
    <t>1336249861</t>
  </si>
  <si>
    <t>1295019602</t>
  </si>
  <si>
    <t>1710900915</t>
  </si>
  <si>
    <t>1043510936</t>
  </si>
  <si>
    <t>1023199833</t>
  </si>
  <si>
    <t>1992900211</t>
  </si>
  <si>
    <t>1972638666</t>
  </si>
  <si>
    <t>1932181435</t>
  </si>
  <si>
    <t>1922095728</t>
  </si>
  <si>
    <t>1902975485</t>
  </si>
  <si>
    <t>1902121452</t>
  </si>
  <si>
    <t>1902097298</t>
  </si>
  <si>
    <t>1871655688</t>
  </si>
  <si>
    <t>1861795098</t>
  </si>
  <si>
    <t>1851634182</t>
  </si>
  <si>
    <t>1851489199</t>
  </si>
  <si>
    <t>1831134063</t>
  </si>
  <si>
    <t>1811107881</t>
  </si>
  <si>
    <t>1811103765</t>
  </si>
  <si>
    <t>1790883510</t>
  </si>
  <si>
    <t>1780649756</t>
  </si>
  <si>
    <t>1760586127</t>
  </si>
  <si>
    <t>1750354817</t>
  </si>
  <si>
    <t>1740508001</t>
  </si>
  <si>
    <t>1740310077</t>
  </si>
  <si>
    <t>1730395872</t>
  </si>
  <si>
    <t>1881744647</t>
  </si>
  <si>
    <t>1720260086</t>
  </si>
  <si>
    <t>1720233158</t>
  </si>
  <si>
    <t>1700814092</t>
  </si>
  <si>
    <t>1700063989</t>
  </si>
  <si>
    <t>1689987455</t>
  </si>
  <si>
    <t>1679555437</t>
  </si>
  <si>
    <t>1679504591</t>
  </si>
  <si>
    <t>1669573176</t>
  </si>
  <si>
    <t>1659480523</t>
  </si>
  <si>
    <t>1649239559</t>
  </si>
  <si>
    <t>1639150857</t>
  </si>
  <si>
    <t>1629044953</t>
  </si>
  <si>
    <t>1427006980</t>
  </si>
  <si>
    <t>1548311244</t>
  </si>
  <si>
    <t>1689629073</t>
  </si>
  <si>
    <t>1558306134</t>
  </si>
  <si>
    <t>1619293081</t>
  </si>
  <si>
    <t>1588728745</t>
  </si>
  <si>
    <t>1548233919</t>
  </si>
  <si>
    <t>1528163359</t>
  </si>
  <si>
    <t>1508949389</t>
  </si>
  <si>
    <t>1508922014</t>
  </si>
  <si>
    <t>1497916308</t>
  </si>
  <si>
    <t>1497072540</t>
  </si>
  <si>
    <t>1487968178</t>
  </si>
  <si>
    <t>1477894061</t>
  </si>
  <si>
    <t>1467697102</t>
  </si>
  <si>
    <t>1447441878</t>
  </si>
  <si>
    <t>1437420908</t>
  </si>
  <si>
    <t>1437390127</t>
  </si>
  <si>
    <t>1437189578</t>
  </si>
  <si>
    <t>1427201789</t>
  </si>
  <si>
    <t>1407025844</t>
  </si>
  <si>
    <t>1376896134</t>
  </si>
  <si>
    <t>1376555821</t>
  </si>
  <si>
    <t>1366597411</t>
  </si>
  <si>
    <t>1366409260</t>
  </si>
  <si>
    <t>1336314665</t>
  </si>
  <si>
    <t>1326263005</t>
  </si>
  <si>
    <t>1275633463</t>
  </si>
  <si>
    <t>1265622054</t>
  </si>
  <si>
    <t>1265423909</t>
  </si>
  <si>
    <t>1255456455</t>
  </si>
  <si>
    <t>1245308089</t>
  </si>
  <si>
    <t>1245250869</t>
  </si>
  <si>
    <t>1215947056</t>
  </si>
  <si>
    <t>1194892950</t>
  </si>
  <si>
    <t>1184708281</t>
  </si>
  <si>
    <t>1174562201</t>
  </si>
  <si>
    <t>1154341238</t>
  </si>
  <si>
    <t>1144384454</t>
  </si>
  <si>
    <t>1124333588</t>
  </si>
  <si>
    <t>1124128707</t>
  </si>
  <si>
    <t>1104050913</t>
  </si>
  <si>
    <t>1164706453</t>
  </si>
  <si>
    <t>1316198880</t>
  </si>
  <si>
    <t>1093024093</t>
  </si>
  <si>
    <t>1083871420</t>
  </si>
  <si>
    <t>1053396960</t>
  </si>
  <si>
    <t>1043314909</t>
  </si>
  <si>
    <t>1033288311</t>
  </si>
  <si>
    <t>1033224407</t>
  </si>
  <si>
    <t>1023358967</t>
  </si>
  <si>
    <t>1023277712</t>
  </si>
  <si>
    <t>1003948092</t>
  </si>
  <si>
    <t>1780010942</t>
  </si>
  <si>
    <t>1851681845</t>
  </si>
  <si>
    <t>1851314843</t>
  </si>
  <si>
    <t>1649427469</t>
  </si>
  <si>
    <t>1245368810</t>
  </si>
  <si>
    <t>1538154711</t>
  </si>
  <si>
    <t>05/09/2014</t>
  </si>
  <si>
    <t>1558366302</t>
  </si>
  <si>
    <t>1629019658</t>
  </si>
  <si>
    <t>1396853909</t>
  </si>
  <si>
    <t>1942370481</t>
  </si>
  <si>
    <t>1942341110</t>
  </si>
  <si>
    <t>1801018437</t>
  </si>
  <si>
    <t>1790888014</t>
  </si>
  <si>
    <t>1790858728</t>
  </si>
  <si>
    <t>1699071944</t>
  </si>
  <si>
    <t>1396928693</t>
  </si>
  <si>
    <t>1992971196</t>
  </si>
  <si>
    <t>1972741429</t>
  </si>
  <si>
    <t>1972644185</t>
  </si>
  <si>
    <t>1952412686</t>
  </si>
  <si>
    <t>1497750160</t>
  </si>
  <si>
    <t>1497824098</t>
  </si>
  <si>
    <t>1720146913</t>
  </si>
  <si>
    <t>1932371705</t>
  </si>
  <si>
    <t>1922105097</t>
  </si>
  <si>
    <t>1912172065</t>
  </si>
  <si>
    <t>1154417400</t>
  </si>
  <si>
    <t>1902820749</t>
  </si>
  <si>
    <t>1891858395</t>
  </si>
  <si>
    <t>1861533275</t>
  </si>
  <si>
    <t>1851370373</t>
  </si>
  <si>
    <t>1831419605</t>
  </si>
  <si>
    <t>1831223882</t>
  </si>
  <si>
    <t>1831202639</t>
  </si>
  <si>
    <t>1790991222</t>
  </si>
  <si>
    <t>1790820652</t>
  </si>
  <si>
    <t>1790792752</t>
  </si>
  <si>
    <t>1790070985</t>
  </si>
  <si>
    <t>1780741272</t>
  </si>
  <si>
    <t>1770740284</t>
  </si>
  <si>
    <t>1770501934</t>
  </si>
  <si>
    <t>1760646376</t>
  </si>
  <si>
    <t>1760494298</t>
  </si>
  <si>
    <t>1891868436</t>
  </si>
  <si>
    <t>1326035692</t>
  </si>
  <si>
    <t>1750374831</t>
  </si>
  <si>
    <t>1740406420</t>
  </si>
  <si>
    <t>1841302262</t>
  </si>
  <si>
    <t>1720014020</t>
  </si>
  <si>
    <t>1689648560</t>
  </si>
  <si>
    <t>1659580389</t>
  </si>
  <si>
    <t>1659315554</t>
  </si>
  <si>
    <t>1649565490</t>
  </si>
  <si>
    <t>1639158140</t>
  </si>
  <si>
    <t>1174774707</t>
  </si>
  <si>
    <t>1609286772</t>
  </si>
  <si>
    <t>1619199726</t>
  </si>
  <si>
    <t>1598997645</t>
  </si>
  <si>
    <t>1578695458</t>
  </si>
  <si>
    <t>1568686392</t>
  </si>
  <si>
    <t>1568565703</t>
  </si>
  <si>
    <t>1548564248</t>
  </si>
  <si>
    <t>1548357817</t>
  </si>
  <si>
    <t>1538409123</t>
  </si>
  <si>
    <t>1528193893</t>
  </si>
  <si>
    <t>1508000662</t>
  </si>
  <si>
    <t>1497919732</t>
  </si>
  <si>
    <t>1487967873</t>
  </si>
  <si>
    <t>1487871877</t>
  </si>
  <si>
    <t>1457658106</t>
  </si>
  <si>
    <t>1427195197</t>
  </si>
  <si>
    <t>1427186873</t>
  </si>
  <si>
    <t>1407280480</t>
  </si>
  <si>
    <t>1386074797</t>
  </si>
  <si>
    <t>1366653438</t>
  </si>
  <si>
    <t>1326139338</t>
  </si>
  <si>
    <t>1326026253</t>
  </si>
  <si>
    <t>1730217035</t>
  </si>
  <si>
    <t>1316207483</t>
  </si>
  <si>
    <t>1295755205</t>
  </si>
  <si>
    <t>1255351953</t>
  </si>
  <si>
    <t>1245447515</t>
  </si>
  <si>
    <t>1235261108</t>
  </si>
  <si>
    <t>1225142441</t>
  </si>
  <si>
    <t>1215993191</t>
  </si>
  <si>
    <t>1205171543</t>
  </si>
  <si>
    <t>1184802019</t>
  </si>
  <si>
    <t>1174638969</t>
  </si>
  <si>
    <t>1164501938</t>
  </si>
  <si>
    <t>1164443180</t>
  </si>
  <si>
    <t>1154454312</t>
  </si>
  <si>
    <t>1144660796</t>
  </si>
  <si>
    <t>1144461328</t>
  </si>
  <si>
    <t>1114186277</t>
  </si>
  <si>
    <t>1114184819</t>
  </si>
  <si>
    <t>1114091725</t>
  </si>
  <si>
    <t>1114047222</t>
  </si>
  <si>
    <t>1104959865</t>
  </si>
  <si>
    <t>1104819838</t>
  </si>
  <si>
    <t>1104808583</t>
  </si>
  <si>
    <t>1073627436</t>
  </si>
  <si>
    <t>1053557611</t>
  </si>
  <si>
    <t>1053334037</t>
  </si>
  <si>
    <t>1033394796</t>
  </si>
  <si>
    <t>1023226040</t>
  </si>
  <si>
    <t>1013998301</t>
  </si>
  <si>
    <t>1811251168</t>
  </si>
  <si>
    <t>1346254232</t>
  </si>
  <si>
    <t>05/08/2014</t>
  </si>
  <si>
    <t>1871617464</t>
  </si>
  <si>
    <t>1477622918</t>
  </si>
  <si>
    <t>1114068673</t>
  </si>
  <si>
    <t>1164509147</t>
  </si>
  <si>
    <t>1598037699</t>
  </si>
  <si>
    <t>1225448087</t>
  </si>
  <si>
    <t>1649531351</t>
  </si>
  <si>
    <t>1174687735</t>
  </si>
  <si>
    <t>1073676250</t>
  </si>
  <si>
    <t>1275843583</t>
  </si>
  <si>
    <t>1275548976</t>
  </si>
  <si>
    <t>1720358443</t>
  </si>
  <si>
    <t>1497910376</t>
  </si>
  <si>
    <t>1558607143</t>
  </si>
  <si>
    <t>1548604481</t>
  </si>
  <si>
    <t>1851302095</t>
  </si>
  <si>
    <t>1770582959</t>
  </si>
  <si>
    <t>1205932266</t>
  </si>
  <si>
    <t>1578560983</t>
  </si>
  <si>
    <t>05/07/2014</t>
  </si>
  <si>
    <t>1699760322</t>
  </si>
  <si>
    <t>1134205313</t>
  </si>
  <si>
    <t>1477862167</t>
  </si>
  <si>
    <t>1700944055</t>
  </si>
  <si>
    <t>1124126008</t>
  </si>
  <si>
    <t>1639244973</t>
  </si>
  <si>
    <t>1225025604</t>
  </si>
  <si>
    <t>1164746731</t>
  </si>
  <si>
    <t>1477525301</t>
  </si>
  <si>
    <t>1912061284</t>
  </si>
  <si>
    <t>1730225673</t>
  </si>
  <si>
    <t>1972873099</t>
  </si>
  <si>
    <t>1710022876</t>
  </si>
  <si>
    <t>1649314451</t>
  </si>
  <si>
    <t>1306932819</t>
  </si>
  <si>
    <t>1124191374</t>
  </si>
  <si>
    <t>1467505313</t>
  </si>
  <si>
    <t>1073748109</t>
  </si>
  <si>
    <t>1689717977</t>
  </si>
  <si>
    <t>1861484529</t>
  </si>
  <si>
    <t>1376962605</t>
  </si>
  <si>
    <t>1336253905</t>
  </si>
  <si>
    <t>1255437042</t>
  </si>
  <si>
    <t>1457417503</t>
  </si>
  <si>
    <t>1417039827</t>
  </si>
  <si>
    <t>1518160993</t>
  </si>
  <si>
    <t>1952725244</t>
  </si>
  <si>
    <t>1376814186</t>
  </si>
  <si>
    <t>1386713956</t>
  </si>
  <si>
    <t>05/06/2014</t>
  </si>
  <si>
    <t>1548222946</t>
  </si>
  <si>
    <t>1952453466</t>
  </si>
  <si>
    <t>1114099264</t>
  </si>
  <si>
    <t>1467527309</t>
  </si>
  <si>
    <t>1659322576</t>
  </si>
  <si>
    <t>1336402585</t>
  </si>
  <si>
    <t>1598757882</t>
  </si>
  <si>
    <t>1912323528</t>
  </si>
  <si>
    <t>1821418682</t>
  </si>
  <si>
    <t>1881695450</t>
  </si>
  <si>
    <t>1164541199</t>
  </si>
  <si>
    <t>1124110846</t>
  </si>
  <si>
    <t>1477578391</t>
  </si>
  <si>
    <t>1730124181</t>
  </si>
  <si>
    <t>1427104413</t>
  </si>
  <si>
    <t>1114119674</t>
  </si>
  <si>
    <t>1952365777</t>
  </si>
  <si>
    <t>1437260718</t>
  </si>
  <si>
    <t>1952521239</t>
  </si>
  <si>
    <t>1740288562</t>
  </si>
  <si>
    <t>1740574706</t>
  </si>
  <si>
    <t>1639186208</t>
  </si>
  <si>
    <t>1407078736</t>
  </si>
  <si>
    <t>1578553814</t>
  </si>
  <si>
    <t>1770833907</t>
  </si>
  <si>
    <t>1467878801</t>
  </si>
  <si>
    <t>1609180231</t>
  </si>
  <si>
    <t>1790885622</t>
  </si>
  <si>
    <t>1851695738</t>
  </si>
  <si>
    <t>1619085016</t>
  </si>
  <si>
    <t>1912261017</t>
  </si>
  <si>
    <t>1396957981</t>
  </si>
  <si>
    <t>1164624698</t>
  </si>
  <si>
    <t>1639190754</t>
  </si>
  <si>
    <t>1164525754</t>
  </si>
  <si>
    <t>1033539127</t>
  </si>
  <si>
    <t>1811071418</t>
  </si>
  <si>
    <t>1497173660</t>
  </si>
  <si>
    <t>1881637239</t>
  </si>
  <si>
    <t>1386064699</t>
  </si>
  <si>
    <t>1083829493</t>
  </si>
  <si>
    <t>1407190176</t>
  </si>
  <si>
    <t>1871916577</t>
  </si>
  <si>
    <t>1689093221</t>
  </si>
  <si>
    <t>1255672804</t>
  </si>
  <si>
    <t>1225298185</t>
  </si>
  <si>
    <t>1538470968</t>
  </si>
  <si>
    <t>1285844423</t>
  </si>
  <si>
    <t>1669882577</t>
  </si>
  <si>
    <t>1013079078</t>
  </si>
  <si>
    <t>1851717987</t>
  </si>
  <si>
    <t>1194142091</t>
  </si>
  <si>
    <t>1851391437</t>
  </si>
  <si>
    <t>1548258015</t>
  </si>
  <si>
    <t>1235291014</t>
  </si>
  <si>
    <t>1194911529</t>
  </si>
  <si>
    <t>1215347398</t>
  </si>
  <si>
    <t>1336298520</t>
  </si>
  <si>
    <t>1033364005</t>
  </si>
  <si>
    <t>1902216971</t>
  </si>
  <si>
    <t>1811328701</t>
  </si>
  <si>
    <t>1174798201</t>
  </si>
  <si>
    <t>1679813737</t>
  </si>
  <si>
    <t>1851701817</t>
  </si>
  <si>
    <t>1043246143</t>
  </si>
  <si>
    <t>1952309346</t>
  </si>
  <si>
    <t>1629180062</t>
  </si>
  <si>
    <t>1619081247</t>
  </si>
  <si>
    <t>1104863869</t>
  </si>
  <si>
    <t>1174509947</t>
  </si>
  <si>
    <t>1104994391</t>
  </si>
  <si>
    <t>1861486631</t>
  </si>
  <si>
    <t>1720130586</t>
  </si>
  <si>
    <t>1487839395</t>
  </si>
  <si>
    <t>1508851452</t>
  </si>
  <si>
    <t>1326251729</t>
  </si>
  <si>
    <t>1740245711</t>
  </si>
  <si>
    <t>1649426206</t>
  </si>
  <si>
    <t>1942366869</t>
  </si>
  <si>
    <t>1730146598</t>
  </si>
  <si>
    <t>1386703320</t>
  </si>
  <si>
    <t>1912046756</t>
  </si>
  <si>
    <t>1265521678</t>
  </si>
  <si>
    <t>1427072305</t>
  </si>
  <si>
    <t>1811317035</t>
  </si>
  <si>
    <t>1326327644</t>
  </si>
  <si>
    <t>1659530954</t>
  </si>
  <si>
    <t>05/05/2014</t>
  </si>
  <si>
    <t>1194706994</t>
  </si>
  <si>
    <t>1679571202</t>
  </si>
  <si>
    <t>1760433155</t>
  </si>
  <si>
    <t>1750535548</t>
  </si>
  <si>
    <t>1326017237</t>
  </si>
  <si>
    <t>1225286321</t>
  </si>
  <si>
    <t>1184905465</t>
  </si>
  <si>
    <t>1275886616</t>
  </si>
  <si>
    <t>1619058492</t>
  </si>
  <si>
    <t>1568588564</t>
  </si>
  <si>
    <t>1508088311</t>
  </si>
  <si>
    <t>1285051573</t>
  </si>
  <si>
    <t>1245656495</t>
  </si>
  <si>
    <t>1558610600</t>
  </si>
  <si>
    <t>1659441186</t>
  </si>
  <si>
    <t>1093860389</t>
  </si>
  <si>
    <t>1467761247</t>
  </si>
  <si>
    <t>1255312310</t>
  </si>
  <si>
    <t>1124231667</t>
  </si>
  <si>
    <t>1215043005</t>
  </si>
  <si>
    <t>1689630683</t>
  </si>
  <si>
    <t>1275953234</t>
  </si>
  <si>
    <t>1619199676</t>
  </si>
  <si>
    <t>1417982729</t>
  </si>
  <si>
    <t>1265453526</t>
  </si>
  <si>
    <t>1770769986</t>
  </si>
  <si>
    <t>1750406278</t>
  </si>
  <si>
    <t>1689778383</t>
  </si>
  <si>
    <t>1669563904</t>
  </si>
  <si>
    <t>1578829586</t>
  </si>
  <si>
    <t>1578592721</t>
  </si>
  <si>
    <t>1518139427</t>
  </si>
  <si>
    <t>1518138908</t>
  </si>
  <si>
    <t>1033239363</t>
  </si>
  <si>
    <t>1003006479</t>
  </si>
  <si>
    <t>1992712749</t>
  </si>
  <si>
    <t>1972895910</t>
  </si>
  <si>
    <t>1972763894</t>
  </si>
  <si>
    <t>1972638062</t>
  </si>
  <si>
    <t>1962514638</t>
  </si>
  <si>
    <t>1952496986</t>
  </si>
  <si>
    <t>1952308579</t>
  </si>
  <si>
    <t>1912149022</t>
  </si>
  <si>
    <t>1912052143</t>
  </si>
  <si>
    <t>1912038977</t>
  </si>
  <si>
    <t>1871863704</t>
  </si>
  <si>
    <t>1861529760</t>
  </si>
  <si>
    <t>1861435075</t>
  </si>
  <si>
    <t>1821227893</t>
  </si>
  <si>
    <t>1811226996</t>
  </si>
  <si>
    <t>1801816392</t>
  </si>
  <si>
    <t>1801011564</t>
  </si>
  <si>
    <t>1790997203</t>
  </si>
  <si>
    <t>1760647168</t>
  </si>
  <si>
    <t>1750366910</t>
  </si>
  <si>
    <t>1720173255</t>
  </si>
  <si>
    <t>1720123151</t>
  </si>
  <si>
    <t>1699902379</t>
  </si>
  <si>
    <t>1649504408</t>
  </si>
  <si>
    <t>1639350713</t>
  </si>
  <si>
    <t>1619188323</t>
  </si>
  <si>
    <t>1588808729</t>
  </si>
  <si>
    <t>1588762629</t>
  </si>
  <si>
    <t>1578685244</t>
  </si>
  <si>
    <t>1568478451</t>
  </si>
  <si>
    <t>1558423939</t>
  </si>
  <si>
    <t>1538291588</t>
  </si>
  <si>
    <t>1528179637</t>
  </si>
  <si>
    <t>1518070895</t>
  </si>
  <si>
    <t>1508076738</t>
  </si>
  <si>
    <t>1487910477</t>
  </si>
  <si>
    <t>1467558155</t>
  </si>
  <si>
    <t>1467477307</t>
  </si>
  <si>
    <t>1457315061</t>
  </si>
  <si>
    <t>1427109420</t>
  </si>
  <si>
    <t>1396785671</t>
  </si>
  <si>
    <t>1396753240</t>
  </si>
  <si>
    <t>1386905222</t>
  </si>
  <si>
    <t>1386888360</t>
  </si>
  <si>
    <t>1376889196</t>
  </si>
  <si>
    <t>1376632935</t>
  </si>
  <si>
    <t>1346520269</t>
  </si>
  <si>
    <t>1346278868</t>
  </si>
  <si>
    <t>1306110341</t>
  </si>
  <si>
    <t>1295849016</t>
  </si>
  <si>
    <t>1275755837</t>
  </si>
  <si>
    <t>1265703599</t>
  </si>
  <si>
    <t>1245584440</t>
  </si>
  <si>
    <t>1215929195</t>
  </si>
  <si>
    <t>1205965910</t>
  </si>
  <si>
    <t>1194821207</t>
  </si>
  <si>
    <t>1194791277</t>
  </si>
  <si>
    <t>1184793796</t>
  </si>
  <si>
    <t>1184727257</t>
  </si>
  <si>
    <t>1164541710</t>
  </si>
  <si>
    <t>1134236144</t>
  </si>
  <si>
    <t>1134214976</t>
  </si>
  <si>
    <t>1124369608</t>
  </si>
  <si>
    <t>1124234257</t>
  </si>
  <si>
    <t>1114962776</t>
  </si>
  <si>
    <t>1114037538</t>
  </si>
  <si>
    <t>1093797664</t>
  </si>
  <si>
    <t>1083861314</t>
  </si>
  <si>
    <t>1083860407</t>
  </si>
  <si>
    <t>1083812572</t>
  </si>
  <si>
    <t>1053593632</t>
  </si>
  <si>
    <t>1053582569</t>
  </si>
  <si>
    <t>1033269386</t>
  </si>
  <si>
    <t>1033175104</t>
  </si>
  <si>
    <t>1033149372</t>
  </si>
  <si>
    <t>1033134838</t>
  </si>
  <si>
    <t>1013943307</t>
  </si>
  <si>
    <t>1003896275</t>
  </si>
  <si>
    <t>1295038743</t>
  </si>
  <si>
    <t>1881662377</t>
  </si>
  <si>
    <t>1164726857</t>
  </si>
  <si>
    <t>1538479704</t>
  </si>
  <si>
    <t>1093025264</t>
  </si>
  <si>
    <t>1285934117</t>
  </si>
  <si>
    <t>1710297460</t>
  </si>
  <si>
    <t>1538479266</t>
  </si>
  <si>
    <t>1194035147</t>
  </si>
  <si>
    <t>1962712612</t>
  </si>
  <si>
    <t>1457518086</t>
  </si>
  <si>
    <t>1942251004</t>
  </si>
  <si>
    <t>1699079822</t>
  </si>
  <si>
    <t>1902108947</t>
  </si>
  <si>
    <t>1215289566</t>
  </si>
  <si>
    <t>1902107956</t>
  </si>
  <si>
    <t>1043425903</t>
  </si>
  <si>
    <t>1649571696</t>
  </si>
  <si>
    <t>1851651764</t>
  </si>
  <si>
    <t>1235405697</t>
  </si>
  <si>
    <t>05/02/2014</t>
  </si>
  <si>
    <t>1336184795</t>
  </si>
  <si>
    <t>1306995758</t>
  </si>
  <si>
    <t>1255339594</t>
  </si>
  <si>
    <t>1235383563</t>
  </si>
  <si>
    <t>1780965756</t>
  </si>
  <si>
    <t>1700058732</t>
  </si>
  <si>
    <t>1588941025</t>
  </si>
  <si>
    <t>1578525879</t>
  </si>
  <si>
    <t>1558477224</t>
  </si>
  <si>
    <t>1356405096</t>
  </si>
  <si>
    <t>1316135353</t>
  </si>
  <si>
    <t>1235168352</t>
  </si>
  <si>
    <t>1972842367</t>
  </si>
  <si>
    <t>1942355409</t>
  </si>
  <si>
    <t>1912162991</t>
  </si>
  <si>
    <t>1891877536</t>
  </si>
  <si>
    <t>1871508267</t>
  </si>
  <si>
    <t>1861526154</t>
  </si>
  <si>
    <t>1811093966</t>
  </si>
  <si>
    <t>1801121041</t>
  </si>
  <si>
    <t>1770630022</t>
  </si>
  <si>
    <t>1730299744</t>
  </si>
  <si>
    <t>1710178223</t>
  </si>
  <si>
    <t>1700964905</t>
  </si>
  <si>
    <t>1689803751</t>
  </si>
  <si>
    <t>1679514525</t>
  </si>
  <si>
    <t>1649394263</t>
  </si>
  <si>
    <t>1639178254</t>
  </si>
  <si>
    <t>1629151881</t>
  </si>
  <si>
    <t>1629039649</t>
  </si>
  <si>
    <t>1588682124</t>
  </si>
  <si>
    <t>1538210034</t>
  </si>
  <si>
    <t>1538186515</t>
  </si>
  <si>
    <t>1528169141</t>
  </si>
  <si>
    <t>1508140336</t>
  </si>
  <si>
    <t>1467593038</t>
  </si>
  <si>
    <t>1467441105</t>
  </si>
  <si>
    <t>1437101268</t>
  </si>
  <si>
    <t>1427079060</t>
  </si>
  <si>
    <t>1396905915</t>
  </si>
  <si>
    <t>1356320741</t>
  </si>
  <si>
    <t>1346481603</t>
  </si>
  <si>
    <t>1336256304</t>
  </si>
  <si>
    <t>1316082696</t>
  </si>
  <si>
    <t>1316063597</t>
  </si>
  <si>
    <t>1255320610</t>
  </si>
  <si>
    <t>1245382464</t>
  </si>
  <si>
    <t>1225140676</t>
  </si>
  <si>
    <t>1225075690</t>
  </si>
  <si>
    <t>1215153002</t>
  </si>
  <si>
    <t>1215099130</t>
  </si>
  <si>
    <t>1194062018</t>
  </si>
  <si>
    <t>1164581567</t>
  </si>
  <si>
    <t>1154502060</t>
  </si>
  <si>
    <t>1144256751</t>
  </si>
  <si>
    <t>1134246952</t>
  </si>
  <si>
    <t>1134105448</t>
  </si>
  <si>
    <t>1114194982</t>
  </si>
  <si>
    <t>1093746323</t>
  </si>
  <si>
    <t>1073838041</t>
  </si>
  <si>
    <t>1063619211</t>
  </si>
  <si>
    <t>1043437205</t>
  </si>
  <si>
    <t>1033351879</t>
  </si>
  <si>
    <t>1023114683</t>
  </si>
  <si>
    <t>1023073921</t>
  </si>
  <si>
    <t>1457549669</t>
  </si>
  <si>
    <t>1366620536</t>
  </si>
  <si>
    <t>1164400560</t>
  </si>
  <si>
    <t>1649221102</t>
  </si>
  <si>
    <t>1851390389</t>
  </si>
  <si>
    <t>1063602951</t>
  </si>
  <si>
    <t>1063492825</t>
  </si>
  <si>
    <t>1174943898</t>
  </si>
  <si>
    <t>1619025343</t>
  </si>
  <si>
    <t>1275516478</t>
  </si>
  <si>
    <t>1871787515</t>
  </si>
  <si>
    <t>1922110675</t>
  </si>
  <si>
    <t>1669776233</t>
  </si>
  <si>
    <t>1821390311</t>
  </si>
  <si>
    <t>1326476656</t>
  </si>
  <si>
    <t>1205920949</t>
  </si>
  <si>
    <t>1033184395</t>
  </si>
  <si>
    <t>1790952091</t>
  </si>
  <si>
    <t>1447693080</t>
  </si>
  <si>
    <t>05/01/2014</t>
  </si>
  <si>
    <t>1447377825</t>
  </si>
  <si>
    <t>1447504386</t>
  </si>
  <si>
    <t>1992055164</t>
  </si>
  <si>
    <t>1548219942</t>
  </si>
  <si>
    <t>1396911723</t>
  </si>
  <si>
    <t>1144253485</t>
  </si>
  <si>
    <t>1255369211</t>
  </si>
  <si>
    <t>1194878942</t>
  </si>
  <si>
    <t>1679576052</t>
  </si>
  <si>
    <t>1710197280</t>
  </si>
  <si>
    <t>1649500794</t>
  </si>
  <si>
    <t>1669487195</t>
  </si>
  <si>
    <t>1902883440</t>
  </si>
  <si>
    <t>1073933503</t>
  </si>
  <si>
    <t>1043546179</t>
  </si>
  <si>
    <t>1982730107</t>
  </si>
  <si>
    <t>1730337981</t>
  </si>
  <si>
    <t>1285619395</t>
  </si>
  <si>
    <t>1306266689</t>
  </si>
  <si>
    <t>1487637096</t>
  </si>
  <si>
    <t>1962654954</t>
  </si>
  <si>
    <t>04/30/2014</t>
  </si>
  <si>
    <t>1568881357</t>
  </si>
  <si>
    <t>1275734055</t>
  </si>
  <si>
    <t>1235136953</t>
  </si>
  <si>
    <t>1003006339</t>
  </si>
  <si>
    <t>1104020619</t>
  </si>
  <si>
    <t>1407176183</t>
  </si>
  <si>
    <t>1346494309</t>
  </si>
  <si>
    <t>1770517815</t>
  </si>
  <si>
    <t>1750718375</t>
  </si>
  <si>
    <t>1366799926</t>
  </si>
  <si>
    <t>1629268065</t>
  </si>
  <si>
    <t>1447298146</t>
  </si>
  <si>
    <t>1063618387</t>
  </si>
  <si>
    <t>1306879101</t>
  </si>
  <si>
    <t>1306018338</t>
  </si>
  <si>
    <t>1417905514</t>
  </si>
  <si>
    <t>1063562197</t>
  </si>
  <si>
    <t>1477765683</t>
  </si>
  <si>
    <t>1255574422</t>
  </si>
  <si>
    <t>1801215884</t>
  </si>
  <si>
    <t>1669894390</t>
  </si>
  <si>
    <t>1720200298</t>
  </si>
  <si>
    <t>1740344134</t>
  </si>
  <si>
    <t>1932411659</t>
  </si>
  <si>
    <t>1134549744</t>
  </si>
  <si>
    <t>1629339056</t>
  </si>
  <si>
    <t>1952421737</t>
  </si>
  <si>
    <t>1235566258</t>
  </si>
  <si>
    <t>1861812653</t>
  </si>
  <si>
    <t>1538589189</t>
  </si>
  <si>
    <t>1700204948</t>
  </si>
  <si>
    <t>1588785984</t>
  </si>
  <si>
    <t>1154741635</t>
  </si>
  <si>
    <t>1740488493</t>
  </si>
  <si>
    <t>1518990209</t>
  </si>
  <si>
    <t>04/29/2014</t>
  </si>
  <si>
    <t>1124152343</t>
  </si>
  <si>
    <t>1487860078</t>
  </si>
  <si>
    <t>1811194079</t>
  </si>
  <si>
    <t>1861766438</t>
  </si>
  <si>
    <t>1326311515</t>
  </si>
  <si>
    <t>1750651121</t>
  </si>
  <si>
    <t>1780683466</t>
  </si>
  <si>
    <t>1396832697</t>
  </si>
  <si>
    <t>1255750865</t>
  </si>
  <si>
    <t>1770649782</t>
  </si>
  <si>
    <t>1255323887</t>
  </si>
  <si>
    <t>1669818365</t>
  </si>
  <si>
    <t>1902077845</t>
  </si>
  <si>
    <t>1912090903</t>
  </si>
  <si>
    <t>1477851194</t>
  </si>
  <si>
    <t>1528033529</t>
  </si>
  <si>
    <t>1841268695</t>
  </si>
  <si>
    <t>1346685096</t>
  </si>
  <si>
    <t>1730495557</t>
  </si>
  <si>
    <t>1861761355</t>
  </si>
  <si>
    <t>1992137160</t>
  </si>
  <si>
    <t>1831291251</t>
  </si>
  <si>
    <t>1508043340</t>
  </si>
  <si>
    <t>1699030270</t>
  </si>
  <si>
    <t>1497840425</t>
  </si>
  <si>
    <t>1295786697</t>
  </si>
  <si>
    <t>1699988329</t>
  </si>
  <si>
    <t>1942440318</t>
  </si>
  <si>
    <t>1154379972</t>
  </si>
  <si>
    <t>1629494182</t>
  </si>
  <si>
    <t>1730155300</t>
  </si>
  <si>
    <t>1124239900</t>
  </si>
  <si>
    <t>1093837809</t>
  </si>
  <si>
    <t>1447308549</t>
  </si>
  <si>
    <t>1659634426</t>
  </si>
  <si>
    <t>1508800509</t>
  </si>
  <si>
    <t>1003190257</t>
  </si>
  <si>
    <t>04/28/2014</t>
  </si>
  <si>
    <t>1750701587</t>
  </si>
  <si>
    <t>1427014661</t>
  </si>
  <si>
    <t>1659360030</t>
  </si>
  <si>
    <t>1790988400</t>
  </si>
  <si>
    <t>1417946997</t>
  </si>
  <si>
    <t>1922421809</t>
  </si>
  <si>
    <t>1609043090</t>
  </si>
  <si>
    <t>1043567472</t>
  </si>
  <si>
    <t>1891988630</t>
  </si>
  <si>
    <t>1316371594</t>
  </si>
  <si>
    <t>1942442124</t>
  </si>
  <si>
    <t>1841617073</t>
  </si>
  <si>
    <t>1356309579</t>
  </si>
  <si>
    <t>1073931325</t>
  </si>
  <si>
    <t>1821205089</t>
  </si>
  <si>
    <t>1972810885</t>
  </si>
  <si>
    <t>1043568736</t>
  </si>
  <si>
    <t>1467559591</t>
  </si>
  <si>
    <t>1891747911</t>
  </si>
  <si>
    <t>1306096037</t>
  </si>
  <si>
    <t>1154578631</t>
  </si>
  <si>
    <t>1861632051</t>
  </si>
  <si>
    <t>1043546070</t>
  </si>
  <si>
    <t>1578878542</t>
  </si>
  <si>
    <t>1518274422</t>
  </si>
  <si>
    <t>1457771586</t>
  </si>
  <si>
    <t>1104895515</t>
  </si>
  <si>
    <t>1366486516</t>
  </si>
  <si>
    <t>1356643837</t>
  </si>
  <si>
    <t>1053648709</t>
  </si>
  <si>
    <t>1962785816</t>
  </si>
  <si>
    <t>1851357651</t>
  </si>
  <si>
    <t>1992008890</t>
  </si>
  <si>
    <t>1487694980</t>
  </si>
  <si>
    <t>1548363963</t>
  </si>
  <si>
    <t>1689792046</t>
  </si>
  <si>
    <t>1639257645</t>
  </si>
  <si>
    <t>1538192059</t>
  </si>
  <si>
    <t>1124117346</t>
  </si>
  <si>
    <t>1457483174</t>
  </si>
  <si>
    <t>1912935537</t>
  </si>
  <si>
    <t>1689901829</t>
  </si>
  <si>
    <t>1609108638</t>
  </si>
  <si>
    <t>1568780864</t>
  </si>
  <si>
    <t>1528054988</t>
  </si>
  <si>
    <t>1154385003</t>
  </si>
  <si>
    <t>1518289446</t>
  </si>
  <si>
    <t>1487648523</t>
  </si>
  <si>
    <t>1487601530</t>
  </si>
  <si>
    <t>1437118734</t>
  </si>
  <si>
    <t>1295765113</t>
  </si>
  <si>
    <t>1285858373</t>
  </si>
  <si>
    <t>1225043821</t>
  </si>
  <si>
    <t>1831220763</t>
  </si>
  <si>
    <t>1942316781</t>
  </si>
  <si>
    <t>1174553341</t>
  </si>
  <si>
    <t>1982740221</t>
  </si>
  <si>
    <t>1972771913</t>
  </si>
  <si>
    <t>1972758019</t>
  </si>
  <si>
    <t>1952544843</t>
  </si>
  <si>
    <t>1952385429</t>
  </si>
  <si>
    <t>1952364911</t>
  </si>
  <si>
    <t>1922121763</t>
  </si>
  <si>
    <t>1912175373</t>
  </si>
  <si>
    <t>1902983299</t>
  </si>
  <si>
    <t>1902921224</t>
  </si>
  <si>
    <t>1902875412</t>
  </si>
  <si>
    <t>1891018602</t>
  </si>
  <si>
    <t>1871646711</t>
  </si>
  <si>
    <t>1871588525</t>
  </si>
  <si>
    <t>1861586281</t>
  </si>
  <si>
    <t>1851513782</t>
  </si>
  <si>
    <t>1841326709</t>
  </si>
  <si>
    <t>1821001488</t>
  </si>
  <si>
    <t>1811981095</t>
  </si>
  <si>
    <t>1811289994</t>
  </si>
  <si>
    <t>1801961180</t>
  </si>
  <si>
    <t>1801939632</t>
  </si>
  <si>
    <t>1790854842</t>
  </si>
  <si>
    <t>1790017044</t>
  </si>
  <si>
    <t>1780808329</t>
  </si>
  <si>
    <t>1770614950</t>
  </si>
  <si>
    <t>1760673891</t>
  </si>
  <si>
    <t>1760571657</t>
  </si>
  <si>
    <t>1760570063</t>
  </si>
  <si>
    <t>1750468088</t>
  </si>
  <si>
    <t>1750409058</t>
  </si>
  <si>
    <t>1730143363</t>
  </si>
  <si>
    <t>1720052061</t>
  </si>
  <si>
    <t>1699805499</t>
  </si>
  <si>
    <t>1679519425</t>
  </si>
  <si>
    <t>1659394799</t>
  </si>
  <si>
    <t>1639257611</t>
  </si>
  <si>
    <t>1629365200</t>
  </si>
  <si>
    <t>1508168402</t>
  </si>
  <si>
    <t>1629292099</t>
  </si>
  <si>
    <t>1578848214</t>
  </si>
  <si>
    <t>1578660510</t>
  </si>
  <si>
    <t>1568474211</t>
  </si>
  <si>
    <t>1558640771</t>
  </si>
  <si>
    <t>1548384217</t>
  </si>
  <si>
    <t>1538203559</t>
  </si>
  <si>
    <t>1538134168</t>
  </si>
  <si>
    <t>1518034602</t>
  </si>
  <si>
    <t>1497072821</t>
  </si>
  <si>
    <t>1497069405</t>
  </si>
  <si>
    <t>1487615365</t>
  </si>
  <si>
    <t>1477579381</t>
  </si>
  <si>
    <t>1457576837</t>
  </si>
  <si>
    <t>1457552325</t>
  </si>
  <si>
    <t>1457435000</t>
  </si>
  <si>
    <t>1447385810</t>
  </si>
  <si>
    <t>1427091701</t>
  </si>
  <si>
    <t>1417964693</t>
  </si>
  <si>
    <t>1407950678</t>
  </si>
  <si>
    <t>1407849714</t>
  </si>
  <si>
    <t>1396728705</t>
  </si>
  <si>
    <t>1386921781</t>
  </si>
  <si>
    <t>1386089779</t>
  </si>
  <si>
    <t>1376524512</t>
  </si>
  <si>
    <t>1356559645</t>
  </si>
  <si>
    <t>1356524318</t>
  </si>
  <si>
    <t>1346519766</t>
  </si>
  <si>
    <t>1346382876</t>
  </si>
  <si>
    <t>1336449008</t>
  </si>
  <si>
    <t>1336409234</t>
  </si>
  <si>
    <t>1326121310</t>
  </si>
  <si>
    <t>1306131768</t>
  </si>
  <si>
    <t>1295024685</t>
  </si>
  <si>
    <t>1285735761</t>
  </si>
  <si>
    <t>1275660367</t>
  </si>
  <si>
    <t>1265416267</t>
  </si>
  <si>
    <t>1245587641</t>
  </si>
  <si>
    <t>1225299464</t>
  </si>
  <si>
    <t>1225137938</t>
  </si>
  <si>
    <t>1194934372</t>
  </si>
  <si>
    <t>1194863258</t>
  </si>
  <si>
    <t>1174812887</t>
  </si>
  <si>
    <t>1164491528</t>
  </si>
  <si>
    <t>1144430943</t>
  </si>
  <si>
    <t>1144248303</t>
  </si>
  <si>
    <t>1134304942</t>
  </si>
  <si>
    <t>1134186844</t>
  </si>
  <si>
    <t>1124083548</t>
  </si>
  <si>
    <t>1083911432</t>
  </si>
  <si>
    <t>1083787873</t>
  </si>
  <si>
    <t>1073571105</t>
  </si>
  <si>
    <t>1073537783</t>
  </si>
  <si>
    <t>1053412452</t>
  </si>
  <si>
    <t>1043299597</t>
  </si>
  <si>
    <t>1033362512</t>
  </si>
  <si>
    <t>1023244373</t>
  </si>
  <si>
    <t>1013354257</t>
  </si>
  <si>
    <t>1659372704</t>
  </si>
  <si>
    <t>1942423116</t>
  </si>
  <si>
    <t>04/25/2014</t>
  </si>
  <si>
    <t>1457693152</t>
  </si>
  <si>
    <t>1639274707</t>
  </si>
  <si>
    <t>1962821157</t>
  </si>
  <si>
    <t>1295053262</t>
  </si>
  <si>
    <t>1760563100</t>
  </si>
  <si>
    <t>1457425415</t>
  </si>
  <si>
    <t>1801811963</t>
  </si>
  <si>
    <t>1780785006</t>
  </si>
  <si>
    <t>1508989344</t>
  </si>
  <si>
    <t>1225037419</t>
  </si>
  <si>
    <t>1619063500</t>
  </si>
  <si>
    <t>1487778221</t>
  </si>
  <si>
    <t>1720118953</t>
  </si>
  <si>
    <t>1659712560</t>
  </si>
  <si>
    <t>1598976748</t>
  </si>
  <si>
    <t>1326048679</t>
  </si>
  <si>
    <t>1023341880</t>
  </si>
  <si>
    <t>1871600502</t>
  </si>
  <si>
    <t>1780781864</t>
  </si>
  <si>
    <t>1780605428</t>
  </si>
  <si>
    <t>1730302431</t>
  </si>
  <si>
    <t>1699948380</t>
  </si>
  <si>
    <t>1679666705</t>
  </si>
  <si>
    <t>1619033396</t>
  </si>
  <si>
    <t>1285619692</t>
  </si>
  <si>
    <t>1255409520</t>
  </si>
  <si>
    <t>1134201148</t>
  </si>
  <si>
    <t>1073750592</t>
  </si>
  <si>
    <t>1073730115</t>
  </si>
  <si>
    <t>1013238781</t>
  </si>
  <si>
    <t>1982734141</t>
  </si>
  <si>
    <t>1972632651</t>
  </si>
  <si>
    <t>1962701680</t>
  </si>
  <si>
    <t>1922294057</t>
  </si>
  <si>
    <t>1912148156</t>
  </si>
  <si>
    <t>1891994497</t>
  </si>
  <si>
    <t>1891860078</t>
  </si>
  <si>
    <t>1891002150</t>
  </si>
  <si>
    <t>1861434938</t>
  </si>
  <si>
    <t>1851609952</t>
  </si>
  <si>
    <t>1851567275</t>
  </si>
  <si>
    <t>1851476022</t>
  </si>
  <si>
    <t>1831303072</t>
  </si>
  <si>
    <t>1821289919</t>
  </si>
  <si>
    <t>1821217407</t>
  </si>
  <si>
    <t>1821008921</t>
  </si>
  <si>
    <t>1811926637</t>
  </si>
  <si>
    <t>1811044811</t>
  </si>
  <si>
    <t>1790047348</t>
  </si>
  <si>
    <t>1780753046</t>
  </si>
  <si>
    <t>1780703439</t>
  </si>
  <si>
    <t>1750572442</t>
  </si>
  <si>
    <t>1740553189</t>
  </si>
  <si>
    <t>1730293606</t>
  </si>
  <si>
    <t>1720148455</t>
  </si>
  <si>
    <t>1720124852</t>
  </si>
  <si>
    <t>1710152756</t>
  </si>
  <si>
    <t>1700984739</t>
  </si>
  <si>
    <t>1700904166</t>
  </si>
  <si>
    <t>1699893776</t>
  </si>
  <si>
    <t>1689880908</t>
  </si>
  <si>
    <t>1659660074</t>
  </si>
  <si>
    <t>1659494409</t>
  </si>
  <si>
    <t>1659455871</t>
  </si>
  <si>
    <t>1649421124</t>
  </si>
  <si>
    <t>1649380494</t>
  </si>
  <si>
    <t>1639227598</t>
  </si>
  <si>
    <t>1629295944</t>
  </si>
  <si>
    <t>1609021310</t>
  </si>
  <si>
    <t>1598723025</t>
  </si>
  <si>
    <t>1588756068</t>
  </si>
  <si>
    <t>1578782827</t>
  </si>
  <si>
    <t>1578756052</t>
  </si>
  <si>
    <t>1568727709</t>
  </si>
  <si>
    <t>1568687911</t>
  </si>
  <si>
    <t>1558474932</t>
  </si>
  <si>
    <t>1548425895</t>
  </si>
  <si>
    <t>1548402472</t>
  </si>
  <si>
    <t>1518192939</t>
  </si>
  <si>
    <t>1508156829</t>
  </si>
  <si>
    <t>1508074469</t>
  </si>
  <si>
    <t>1487873857</t>
  </si>
  <si>
    <t>1477666493</t>
  </si>
  <si>
    <t>1477523025</t>
  </si>
  <si>
    <t>1467676825</t>
  </si>
  <si>
    <t>1467448852</t>
  </si>
  <si>
    <t>1437401353</t>
  </si>
  <si>
    <t>1568455699</t>
  </si>
  <si>
    <t>1396869566</t>
  </si>
  <si>
    <t>1396868196</t>
  </si>
  <si>
    <t>1396852687</t>
  </si>
  <si>
    <t>1386884468</t>
  </si>
  <si>
    <t>1386797850</t>
  </si>
  <si>
    <t>1386602886</t>
  </si>
  <si>
    <t>1376616763</t>
  </si>
  <si>
    <t>1376588400</t>
  </si>
  <si>
    <t>1366408734</t>
  </si>
  <si>
    <t>1356400493</t>
  </si>
  <si>
    <t>1346424181</t>
  </si>
  <si>
    <t>1346381407</t>
  </si>
  <si>
    <t>1336269083</t>
  </si>
  <si>
    <t>1326480682</t>
  </si>
  <si>
    <t>1326371402</t>
  </si>
  <si>
    <t>1306953500</t>
  </si>
  <si>
    <t>1306809983</t>
  </si>
  <si>
    <t>1295723153</t>
  </si>
  <si>
    <t>1487745824</t>
  </si>
  <si>
    <t>1235270125</t>
  </si>
  <si>
    <t>1205922143</t>
  </si>
  <si>
    <t>1205898780</t>
  </si>
  <si>
    <t>1194859967</t>
  </si>
  <si>
    <t>1194858035</t>
  </si>
  <si>
    <t>1184676082</t>
  </si>
  <si>
    <t>1174596886</t>
  </si>
  <si>
    <t>1174587919</t>
  </si>
  <si>
    <t>1174572275</t>
  </si>
  <si>
    <t>1144258633</t>
  </si>
  <si>
    <t>1144233230</t>
  </si>
  <si>
    <t>1134297955</t>
  </si>
  <si>
    <t>1134191265</t>
  </si>
  <si>
    <t>1124143706</t>
  </si>
  <si>
    <t>1114039625</t>
  </si>
  <si>
    <t>1093942245</t>
  </si>
  <si>
    <t>1093861494</t>
  </si>
  <si>
    <t>1093777567</t>
  </si>
  <si>
    <t>1083864938</t>
  </si>
  <si>
    <t>1083858195</t>
  </si>
  <si>
    <t>1083712988</t>
  </si>
  <si>
    <t>1083670202</t>
  </si>
  <si>
    <t>1083608723</t>
  </si>
  <si>
    <t>1073665022</t>
  </si>
  <si>
    <t>1063523983</t>
  </si>
  <si>
    <t>1023281490</t>
  </si>
  <si>
    <t>1023249281</t>
  </si>
  <si>
    <t>1023051695</t>
  </si>
  <si>
    <t>1013993369</t>
  </si>
  <si>
    <t>1003839861</t>
  </si>
  <si>
    <t>1003068313</t>
  </si>
  <si>
    <t>1396774154</t>
  </si>
  <si>
    <t>04/24/2014</t>
  </si>
  <si>
    <t>1679610224</t>
  </si>
  <si>
    <t>1114194776</t>
  </si>
  <si>
    <t>1619242773</t>
  </si>
  <si>
    <t>1417969668</t>
  </si>
  <si>
    <t>1649405234</t>
  </si>
  <si>
    <t>1821205758</t>
  </si>
  <si>
    <t>1952469801</t>
  </si>
  <si>
    <t>1093940397</t>
  </si>
  <si>
    <t>1568774594</t>
  </si>
  <si>
    <t>1891968434</t>
  </si>
  <si>
    <t>1639298359</t>
  </si>
  <si>
    <t>1477683506</t>
  </si>
  <si>
    <t>1386653053</t>
  </si>
  <si>
    <t>1457375123</t>
  </si>
  <si>
    <t>1285804658</t>
  </si>
  <si>
    <t>1093856296</t>
  </si>
  <si>
    <t>1144529108</t>
  </si>
  <si>
    <t>1013016757</t>
  </si>
  <si>
    <t>1093911596</t>
  </si>
  <si>
    <t>1639280837</t>
  </si>
  <si>
    <t>1407008808</t>
  </si>
  <si>
    <t>1477529808</t>
  </si>
  <si>
    <t>1942207378</t>
  </si>
  <si>
    <t>1114096153</t>
  </si>
  <si>
    <t>1366508798</t>
  </si>
  <si>
    <t>1871780973</t>
  </si>
  <si>
    <t>1336122092</t>
  </si>
  <si>
    <t>1104194471</t>
  </si>
  <si>
    <t>1831464957</t>
  </si>
  <si>
    <t>1437293438</t>
  </si>
  <si>
    <t>1861637894</t>
  </si>
  <si>
    <t>1669761607</t>
  </si>
  <si>
    <t>1083936488</t>
  </si>
  <si>
    <t>1962636548</t>
  </si>
  <si>
    <t>1134432917</t>
  </si>
  <si>
    <t>1811038482</t>
  </si>
  <si>
    <t>1972773240</t>
  </si>
  <si>
    <t>1174883425</t>
  </si>
  <si>
    <t>1003988957</t>
  </si>
  <si>
    <t>1851431829</t>
  </si>
  <si>
    <t>1225466204</t>
  </si>
  <si>
    <t>1184766792</t>
  </si>
  <si>
    <t>1225317225</t>
  </si>
  <si>
    <t>1427360742</t>
  </si>
  <si>
    <t>1578784823</t>
  </si>
  <si>
    <t>1104105113</t>
  </si>
  <si>
    <t>1992072292</t>
  </si>
  <si>
    <t>1609028950</t>
  </si>
  <si>
    <t>1902153612</t>
  </si>
  <si>
    <t>1073861274</t>
  </si>
  <si>
    <t>1801213905</t>
  </si>
  <si>
    <t>1437291457</t>
  </si>
  <si>
    <t>1457776841</t>
  </si>
  <si>
    <t>1073880274</t>
  </si>
  <si>
    <t>1295988657</t>
  </si>
  <si>
    <t>1548477359</t>
  </si>
  <si>
    <t>1679693659</t>
  </si>
  <si>
    <t>1922101526</t>
  </si>
  <si>
    <t>1437330552</t>
  </si>
  <si>
    <t>1740488642</t>
  </si>
  <si>
    <t>1497056238</t>
  </si>
  <si>
    <t>1104186915</t>
  </si>
  <si>
    <t>1972694479</t>
  </si>
  <si>
    <t>1376610691</t>
  </si>
  <si>
    <t>1205961869</t>
  </si>
  <si>
    <t>1437127537</t>
  </si>
  <si>
    <t>1235141730</t>
  </si>
  <si>
    <t>1548354863</t>
  </si>
  <si>
    <t>1659444198</t>
  </si>
  <si>
    <t>1114925674</t>
  </si>
  <si>
    <t>1255497350</t>
  </si>
  <si>
    <t>1619032711</t>
  </si>
  <si>
    <t>1881723740</t>
  </si>
  <si>
    <t>1972587384</t>
  </si>
  <si>
    <t>1558390096</t>
  </si>
  <si>
    <t>1306864418</t>
  </si>
  <si>
    <t>1972743995</t>
  </si>
  <si>
    <t>04/23/2014</t>
  </si>
  <si>
    <t>1801877493</t>
  </si>
  <si>
    <t>1891882395</t>
  </si>
  <si>
    <t>1861442832</t>
  </si>
  <si>
    <t>1497049258</t>
  </si>
  <si>
    <t>1942479738</t>
  </si>
  <si>
    <t>1437263795</t>
  </si>
  <si>
    <t>1770901035</t>
  </si>
  <si>
    <t>1770693731</t>
  </si>
  <si>
    <t>1558611285</t>
  </si>
  <si>
    <t>1801938915</t>
  </si>
  <si>
    <t>1114094505</t>
  </si>
  <si>
    <t>1174549067</t>
  </si>
  <si>
    <t>1881743045</t>
  </si>
  <si>
    <t>1407832165</t>
  </si>
  <si>
    <t>1538429303</t>
  </si>
  <si>
    <t>1225087042</t>
  </si>
  <si>
    <t>1588867873</t>
  </si>
  <si>
    <t>1629280235</t>
  </si>
  <si>
    <t>1619042629</t>
  </si>
  <si>
    <t>1922171883</t>
  </si>
  <si>
    <t>1851658074</t>
  </si>
  <si>
    <t>1386063956</t>
  </si>
  <si>
    <t>1720203896</t>
  </si>
  <si>
    <t>1386915502</t>
  </si>
  <si>
    <t>1174942395</t>
  </si>
  <si>
    <t>1477767192</t>
  </si>
  <si>
    <t>1902010655</t>
  </si>
  <si>
    <t>1811101561</t>
  </si>
  <si>
    <t>1346259389</t>
  </si>
  <si>
    <t>1871864413</t>
  </si>
  <si>
    <t>1700204625</t>
  </si>
  <si>
    <t>1235260506</t>
  </si>
  <si>
    <t>1083970487</t>
  </si>
  <si>
    <t>1215207899</t>
  </si>
  <si>
    <t>1023392412</t>
  </si>
  <si>
    <t>1093914624</t>
  </si>
  <si>
    <t>1174830087</t>
  </si>
  <si>
    <t>1225318074</t>
  </si>
  <si>
    <t>1013213602</t>
  </si>
  <si>
    <t>1518393479</t>
  </si>
  <si>
    <t>1912345026</t>
  </si>
  <si>
    <t>1508802018</t>
  </si>
  <si>
    <t>1568881522</t>
  </si>
  <si>
    <t>1629197967</t>
  </si>
  <si>
    <t>1013334788</t>
  </si>
  <si>
    <t>1588090922</t>
  </si>
  <si>
    <t>1003190349</t>
  </si>
  <si>
    <t>1417231978</t>
  </si>
  <si>
    <t>1396050571</t>
  </si>
  <si>
    <t>1912280751</t>
  </si>
  <si>
    <t>1922392331</t>
  </si>
  <si>
    <t>1316231772</t>
  </si>
  <si>
    <t>1295029627</t>
  </si>
  <si>
    <t>1538452107</t>
  </si>
  <si>
    <t>1255698486</t>
  </si>
  <si>
    <t>1053677013</t>
  </si>
  <si>
    <t>1659795060</t>
  </si>
  <si>
    <t>1730458662</t>
  </si>
  <si>
    <t>1922377852</t>
  </si>
  <si>
    <t>1578849923</t>
  </si>
  <si>
    <t>1235415688</t>
  </si>
  <si>
    <t>1487938973</t>
  </si>
  <si>
    <t>1023392511</t>
  </si>
  <si>
    <t>1295019685</t>
  </si>
  <si>
    <t>1275817702</t>
  </si>
  <si>
    <t>1407990583</t>
  </si>
  <si>
    <t>1811990740</t>
  </si>
  <si>
    <t>1912986241</t>
  </si>
  <si>
    <t>1912336512</t>
  </si>
  <si>
    <t>1457618225</t>
  </si>
  <si>
    <t>1275723819</t>
  </si>
  <si>
    <t>1356608566</t>
  </si>
  <si>
    <t>1376800128</t>
  </si>
  <si>
    <t>1275818460</t>
  </si>
  <si>
    <t>1598809675</t>
  </si>
  <si>
    <t>1447591045</t>
  </si>
  <si>
    <t>1992059646</t>
  </si>
  <si>
    <t>1992059778</t>
  </si>
  <si>
    <t>1235453390</t>
  </si>
  <si>
    <t>04/22/2014</t>
  </si>
  <si>
    <t>1518298967</t>
  </si>
  <si>
    <t>1073948428</t>
  </si>
  <si>
    <t>1649516394</t>
  </si>
  <si>
    <t>1033246285</t>
  </si>
  <si>
    <t>1710313101</t>
  </si>
  <si>
    <t>1619155702</t>
  </si>
  <si>
    <t>1467625640</t>
  </si>
  <si>
    <t>1558532267</t>
  </si>
  <si>
    <t>1538266630</t>
  </si>
  <si>
    <t>1275773525</t>
  </si>
  <si>
    <t>1396020632</t>
  </si>
  <si>
    <t>1902927544</t>
  </si>
  <si>
    <t>1801931027</t>
  </si>
  <si>
    <t>1003141961</t>
  </si>
  <si>
    <t>1316961832</t>
  </si>
  <si>
    <t>1679608624</t>
  </si>
  <si>
    <t>1942585161</t>
  </si>
  <si>
    <t>1215177563</t>
  </si>
  <si>
    <t>1417985151</t>
  </si>
  <si>
    <t>1811202880</t>
  </si>
  <si>
    <t>1922313998</t>
  </si>
  <si>
    <t>1588979652</t>
  </si>
  <si>
    <t>1508171679</t>
  </si>
  <si>
    <t>1710294616</t>
  </si>
  <si>
    <t>1568779452</t>
  </si>
  <si>
    <t>1043527922</t>
  </si>
  <si>
    <t>1841461506</t>
  </si>
  <si>
    <t>1598909822</t>
  </si>
  <si>
    <t>1699959783</t>
  </si>
  <si>
    <t>1194031856</t>
  </si>
  <si>
    <t>1760811269</t>
  </si>
  <si>
    <t>1932160025</t>
  </si>
  <si>
    <t>1760555171</t>
  </si>
  <si>
    <t>1124089388</t>
  </si>
  <si>
    <t>1457656951</t>
  </si>
  <si>
    <t>1821006727</t>
  </si>
  <si>
    <t>1649555848</t>
  </si>
  <si>
    <t>1124371711</t>
  </si>
  <si>
    <t>1174802490</t>
  </si>
  <si>
    <t>1255648168</t>
  </si>
  <si>
    <t>1548577455</t>
  </si>
  <si>
    <t>1902113806</t>
  </si>
  <si>
    <t>1740597640</t>
  </si>
  <si>
    <t>1861499956</t>
  </si>
  <si>
    <t>1124335021</t>
  </si>
  <si>
    <t>1881901791</t>
  </si>
  <si>
    <t>1215212402</t>
  </si>
  <si>
    <t>1942404959</t>
  </si>
  <si>
    <t>1760686778</t>
  </si>
  <si>
    <t>1023211505</t>
  </si>
  <si>
    <t>1033313044</t>
  </si>
  <si>
    <t>1467656470</t>
  </si>
  <si>
    <t>1851595862</t>
  </si>
  <si>
    <t>1679777684</t>
  </si>
  <si>
    <t>1588868590</t>
  </si>
  <si>
    <t>1689090334</t>
  </si>
  <si>
    <t>1164733663</t>
  </si>
  <si>
    <t>1386744613</t>
  </si>
  <si>
    <t>1871643163</t>
  </si>
  <si>
    <t>1952492332</t>
  </si>
  <si>
    <t>1659361657</t>
  </si>
  <si>
    <t>1114140845</t>
  </si>
  <si>
    <t>1285820944</t>
  </si>
  <si>
    <t>1760545636</t>
  </si>
  <si>
    <t>04/21/2014</t>
  </si>
  <si>
    <t>1548210842</t>
  </si>
  <si>
    <t>1205131018</t>
  </si>
  <si>
    <t>1265519581</t>
  </si>
  <si>
    <t>1679683650</t>
  </si>
  <si>
    <t>1982774535</t>
  </si>
  <si>
    <t>1003890831</t>
  </si>
  <si>
    <t>1508166968</t>
  </si>
  <si>
    <t>1760743314</t>
  </si>
  <si>
    <t>1750554226</t>
  </si>
  <si>
    <t>1457587230</t>
  </si>
  <si>
    <t>1093876914</t>
  </si>
  <si>
    <t>1851390520</t>
  </si>
  <si>
    <t>1306848791</t>
  </si>
  <si>
    <t>1932444544</t>
  </si>
  <si>
    <t>1841377470</t>
  </si>
  <si>
    <t>1245666288</t>
  </si>
  <si>
    <t>1770872483</t>
  </si>
  <si>
    <t>1619215878</t>
  </si>
  <si>
    <t>1942542071</t>
  </si>
  <si>
    <t>1942481544</t>
  </si>
  <si>
    <t>1578684551</t>
  </si>
  <si>
    <t>1770836165</t>
  </si>
  <si>
    <t>04/18/2014</t>
  </si>
  <si>
    <t>1265638555</t>
  </si>
  <si>
    <t>1659384998</t>
  </si>
  <si>
    <t>1053737478</t>
  </si>
  <si>
    <t>1871526111</t>
  </si>
  <si>
    <t>1447349212</t>
  </si>
  <si>
    <t>1417132341</t>
  </si>
  <si>
    <t>1275627317</t>
  </si>
  <si>
    <t>1619395019</t>
  </si>
  <si>
    <t>1871911271</t>
  </si>
  <si>
    <t>1902815624</t>
  </si>
  <si>
    <t>1073931911</t>
  </si>
  <si>
    <t>1811135957</t>
  </si>
  <si>
    <t>1356760862</t>
  </si>
  <si>
    <t>1689093106</t>
  </si>
  <si>
    <t>1558374710</t>
  </si>
  <si>
    <t>1649298373</t>
  </si>
  <si>
    <t>1134325327</t>
  </si>
  <si>
    <t>1124103783</t>
  </si>
  <si>
    <t>1235214891</t>
  </si>
  <si>
    <t>1275645210</t>
  </si>
  <si>
    <t>1235142373</t>
  </si>
  <si>
    <t>1477856896</t>
  </si>
  <si>
    <t>1083709786</t>
  </si>
  <si>
    <t>1033552278</t>
  </si>
  <si>
    <t>1912110263</t>
  </si>
  <si>
    <t>1750607743</t>
  </si>
  <si>
    <t>1750410866</t>
  </si>
  <si>
    <t>04/17/2014</t>
  </si>
  <si>
    <t>1972572931</t>
  </si>
  <si>
    <t>1194831156</t>
  </si>
  <si>
    <t>1568522555</t>
  </si>
  <si>
    <t>1225042815</t>
  </si>
  <si>
    <t>1225198583</t>
  </si>
  <si>
    <t>1033245253</t>
  </si>
  <si>
    <t>1013949460</t>
  </si>
  <si>
    <t>1447489844</t>
  </si>
  <si>
    <t>1871692426</t>
  </si>
  <si>
    <t>1740335397</t>
  </si>
  <si>
    <t>1770639312</t>
  </si>
  <si>
    <t>1053737346</t>
  </si>
  <si>
    <t>1972798973</t>
  </si>
  <si>
    <t>1114051331</t>
  </si>
  <si>
    <t>1104154012</t>
  </si>
  <si>
    <t>1114975992</t>
  </si>
  <si>
    <t>1437230257</t>
  </si>
  <si>
    <t>1265794762</t>
  </si>
  <si>
    <t>1609870633</t>
  </si>
  <si>
    <t>1750729992</t>
  </si>
  <si>
    <t>1346367588</t>
  </si>
  <si>
    <t>1215920681</t>
  </si>
  <si>
    <t>04/16/2014</t>
  </si>
  <si>
    <t>1063569671</t>
  </si>
  <si>
    <t>1851605091</t>
  </si>
  <si>
    <t>1770546079</t>
  </si>
  <si>
    <t>1154545549</t>
  </si>
  <si>
    <t>1366470619</t>
  </si>
  <si>
    <t>1285673541</t>
  </si>
  <si>
    <t>1902034952</t>
  </si>
  <si>
    <t>1740252527</t>
  </si>
  <si>
    <t>1982736112</t>
  </si>
  <si>
    <t>1831179654</t>
  </si>
  <si>
    <t>1467875427</t>
  </si>
  <si>
    <t>1457571010</t>
  </si>
  <si>
    <t>1013988534</t>
  </si>
  <si>
    <t>1568574168</t>
  </si>
  <si>
    <t>1598015042</t>
  </si>
  <si>
    <t>1043237605</t>
  </si>
  <si>
    <t>1891796579</t>
  </si>
  <si>
    <t>1912073750</t>
  </si>
  <si>
    <t>1679746754</t>
  </si>
  <si>
    <t>1235384819</t>
  </si>
  <si>
    <t>1649315615</t>
  </si>
  <si>
    <t>1952304180</t>
  </si>
  <si>
    <t>1376622910</t>
  </si>
  <si>
    <t>1104247907</t>
  </si>
  <si>
    <t>1154526465</t>
  </si>
  <si>
    <t>1851651970</t>
  </si>
  <si>
    <t>04/15/2014</t>
  </si>
  <si>
    <t>1619084563</t>
  </si>
  <si>
    <t>1518095694</t>
  </si>
  <si>
    <t>1801211834</t>
  </si>
  <si>
    <t>1932380110</t>
  </si>
  <si>
    <t>1245412600</t>
  </si>
  <si>
    <t>1740483239</t>
  </si>
  <si>
    <t>1619159076</t>
  </si>
  <si>
    <t>1750560538</t>
  </si>
  <si>
    <t>1619030806</t>
  </si>
  <si>
    <t>1639103963</t>
  </si>
  <si>
    <t>1033279468</t>
  </si>
  <si>
    <t>1700993987</t>
  </si>
  <si>
    <t>1497172464</t>
  </si>
  <si>
    <t>1639486293</t>
  </si>
  <si>
    <t>1558787333</t>
  </si>
  <si>
    <t>1992985162</t>
  </si>
  <si>
    <t>1538271721</t>
  </si>
  <si>
    <t>1275525487</t>
  </si>
  <si>
    <t>1407165624</t>
  </si>
  <si>
    <t>1013218122</t>
  </si>
  <si>
    <t>1134236854</t>
  </si>
  <si>
    <t>1649699653</t>
  </si>
  <si>
    <t>1598180804</t>
  </si>
  <si>
    <t>1427373927</t>
  </si>
  <si>
    <t>1124280748</t>
  </si>
  <si>
    <t>1689006249</t>
  </si>
  <si>
    <t>1720407562</t>
  </si>
  <si>
    <t>1659355287</t>
  </si>
  <si>
    <t>1245466119</t>
  </si>
  <si>
    <t>1215373295</t>
  </si>
  <si>
    <t>1861508376</t>
  </si>
  <si>
    <t>1023295060</t>
  </si>
  <si>
    <t>1467878884</t>
  </si>
  <si>
    <t>1144649971</t>
  </si>
  <si>
    <t>1124262142</t>
  </si>
  <si>
    <t>1063614675</t>
  </si>
  <si>
    <t>1689781601</t>
  </si>
  <si>
    <t>1629249040</t>
  </si>
  <si>
    <t>1346599644</t>
  </si>
  <si>
    <t>1710973011</t>
  </si>
  <si>
    <t>1093151243</t>
  </si>
  <si>
    <t>1457652315</t>
  </si>
  <si>
    <t>1114357522</t>
  </si>
  <si>
    <t>1346559309</t>
  </si>
  <si>
    <t>1568713436</t>
  </si>
  <si>
    <t>1710263264</t>
  </si>
  <si>
    <t>1699095968</t>
  </si>
  <si>
    <t>1730457557</t>
  </si>
  <si>
    <t>1962744961</t>
  </si>
  <si>
    <t>1649580838</t>
  </si>
  <si>
    <t>1992840250</t>
  </si>
  <si>
    <t>1174668446</t>
  </si>
  <si>
    <t>1649315995</t>
  </si>
  <si>
    <t>1235142027</t>
  </si>
  <si>
    <t>1881975530</t>
  </si>
  <si>
    <t>1699782805</t>
  </si>
  <si>
    <t>1134386493</t>
  </si>
  <si>
    <t>1780653774</t>
  </si>
  <si>
    <t>1609150531</t>
  </si>
  <si>
    <t>1689653057</t>
  </si>
  <si>
    <t>1588083752</t>
  </si>
  <si>
    <t>1962452144</t>
  </si>
  <si>
    <t>1184815094</t>
  </si>
  <si>
    <t>1811982861</t>
  </si>
  <si>
    <t>1639337595</t>
  </si>
  <si>
    <t>1356423479</t>
  </si>
  <si>
    <t>1770685174</t>
  </si>
  <si>
    <t>1578535167</t>
  </si>
  <si>
    <t>1639310766</t>
  </si>
  <si>
    <t>1245355429</t>
  </si>
  <si>
    <t>1932149671</t>
  </si>
  <si>
    <t>1144261280</t>
  </si>
  <si>
    <t>1386810760</t>
  </si>
  <si>
    <t>04/14/2014</t>
  </si>
  <si>
    <t>1548334311</t>
  </si>
  <si>
    <t>1760515985</t>
  </si>
  <si>
    <t>1568435196</t>
  </si>
  <si>
    <t>1972749547</t>
  </si>
  <si>
    <t>1922082221</t>
  </si>
  <si>
    <t>1902856941</t>
  </si>
  <si>
    <t>1871527598</t>
  </si>
  <si>
    <t>1639443856</t>
  </si>
  <si>
    <t>1508047309</t>
  </si>
  <si>
    <t>1396909552</t>
  </si>
  <si>
    <t>1063694776</t>
  </si>
  <si>
    <t>1043461833</t>
  </si>
  <si>
    <t>1821018839</t>
  </si>
  <si>
    <t>1487633343</t>
  </si>
  <si>
    <t>1568679660</t>
  </si>
  <si>
    <t>1578610697</t>
  </si>
  <si>
    <t>1639350085</t>
  </si>
  <si>
    <t>1205261526</t>
  </si>
  <si>
    <t>1316091895</t>
  </si>
  <si>
    <t>1124198452</t>
  </si>
  <si>
    <t>1508826512</t>
  </si>
  <si>
    <t>04/11/2014</t>
  </si>
  <si>
    <t>1578989620</t>
  </si>
  <si>
    <t>1720241680</t>
  </si>
  <si>
    <t>1508838723</t>
  </si>
  <si>
    <t>1891883237</t>
  </si>
  <si>
    <t>1801907506</t>
  </si>
  <si>
    <t>1205815578</t>
  </si>
  <si>
    <t>1336402833</t>
  </si>
  <si>
    <t>1386069458</t>
  </si>
  <si>
    <t>1912919549</t>
  </si>
  <si>
    <t>1144654005</t>
  </si>
  <si>
    <t>1184781312</t>
  </si>
  <si>
    <t>1891757803</t>
  </si>
  <si>
    <t>1861709552</t>
  </si>
  <si>
    <t>1568602498</t>
  </si>
  <si>
    <t>1508130790</t>
  </si>
  <si>
    <t>1447256631</t>
  </si>
  <si>
    <t>1457320384</t>
  </si>
  <si>
    <t>1982935813</t>
  </si>
  <si>
    <t>1538178090</t>
  </si>
  <si>
    <t>1083919468</t>
  </si>
  <si>
    <t>1992713614</t>
  </si>
  <si>
    <t>1811974942</t>
  </si>
  <si>
    <t>1740562180</t>
  </si>
  <si>
    <t>1932223633</t>
  </si>
  <si>
    <t>1952743684</t>
  </si>
  <si>
    <t>1164561841</t>
  </si>
  <si>
    <t>04/10/2014</t>
  </si>
  <si>
    <t>1063459154</t>
  </si>
  <si>
    <t>1629370655</t>
  </si>
  <si>
    <t>1962578872</t>
  </si>
  <si>
    <t>1790752996</t>
  </si>
  <si>
    <t>1013911718</t>
  </si>
  <si>
    <t>1023201860</t>
  </si>
  <si>
    <t>1972851855</t>
  </si>
  <si>
    <t>1902806961</t>
  </si>
  <si>
    <t>1740355387</t>
  </si>
  <si>
    <t>1265522437</t>
  </si>
  <si>
    <t>1093131393</t>
  </si>
  <si>
    <t>1083030381</t>
  </si>
  <si>
    <t>1417200056</t>
  </si>
  <si>
    <t>1811990823</t>
  </si>
  <si>
    <t>1871532952</t>
  </si>
  <si>
    <t>1962820670</t>
  </si>
  <si>
    <t>1043346869</t>
  </si>
  <si>
    <t>1437577319</t>
  </si>
  <si>
    <t>1710223219</t>
  </si>
  <si>
    <t>1437280724</t>
  </si>
  <si>
    <t>1780923862</t>
  </si>
  <si>
    <t>1609167782</t>
  </si>
  <si>
    <t>1326352907</t>
  </si>
  <si>
    <t>1366712309</t>
  </si>
  <si>
    <t>1164849097</t>
  </si>
  <si>
    <t>1184939258</t>
  </si>
  <si>
    <t>1609180280</t>
  </si>
  <si>
    <t>1205954922</t>
  </si>
  <si>
    <t>1851605414</t>
  </si>
  <si>
    <t>1033536933</t>
  </si>
  <si>
    <t>1033535281</t>
  </si>
  <si>
    <t>1518052372</t>
  </si>
  <si>
    <t>1891112702</t>
  </si>
  <si>
    <t>1790793032</t>
  </si>
  <si>
    <t>1295956100</t>
  </si>
  <si>
    <t>1073930905</t>
  </si>
  <si>
    <t>1538286117</t>
  </si>
  <si>
    <t>1851306237</t>
  </si>
  <si>
    <t>1881015956</t>
  </si>
  <si>
    <t>1447281795</t>
  </si>
  <si>
    <t>1558786004</t>
  </si>
  <si>
    <t>1790035996</t>
  </si>
  <si>
    <t>1891740551</t>
  </si>
  <si>
    <t>1750543120</t>
  </si>
  <si>
    <t>1598871964</t>
  </si>
  <si>
    <t>1154429983</t>
  </si>
  <si>
    <t>1760519037</t>
  </si>
  <si>
    <t>1902224140</t>
  </si>
  <si>
    <t>1225372626</t>
  </si>
  <si>
    <t>1871911024</t>
  </si>
  <si>
    <t>1841618014</t>
  </si>
  <si>
    <t>1861484727</t>
  </si>
  <si>
    <t>1972576395</t>
  </si>
  <si>
    <t>04/09/2014</t>
  </si>
  <si>
    <t>1154603603</t>
  </si>
  <si>
    <t>1851400741</t>
  </si>
  <si>
    <t>1316082431</t>
  </si>
  <si>
    <t>1497898480</t>
  </si>
  <si>
    <t>1235220138</t>
  </si>
  <si>
    <t>1700203569</t>
  </si>
  <si>
    <t>1316167653</t>
  </si>
  <si>
    <t>1053319988</t>
  </si>
  <si>
    <t>1790709509</t>
  </si>
  <si>
    <t>1770822538</t>
  </si>
  <si>
    <t>1467475699</t>
  </si>
  <si>
    <t>1023067568</t>
  </si>
  <si>
    <t>1902232796</t>
  </si>
  <si>
    <t>1114343118</t>
  </si>
  <si>
    <t>1700918257</t>
  </si>
  <si>
    <t>1104854801</t>
  </si>
  <si>
    <t>1659718815</t>
  </si>
  <si>
    <t>04/08/2014</t>
  </si>
  <si>
    <t>1023227386</t>
  </si>
  <si>
    <t>1033186788</t>
  </si>
  <si>
    <t>1487601969</t>
  </si>
  <si>
    <t>1881761211</t>
  </si>
  <si>
    <t>1295758746</t>
  </si>
  <si>
    <t>1356449565</t>
  </si>
  <si>
    <t>1740339795</t>
  </si>
  <si>
    <t>1881699494</t>
  </si>
  <si>
    <t>1730204553</t>
  </si>
  <si>
    <t>1922033885</t>
  </si>
  <si>
    <t>1902802093</t>
  </si>
  <si>
    <t>1740232503</t>
  </si>
  <si>
    <t>1730219411</t>
  </si>
  <si>
    <t>1689697781</t>
  </si>
  <si>
    <t>1578696589</t>
  </si>
  <si>
    <t>1568704401</t>
  </si>
  <si>
    <t>1528131372</t>
  </si>
  <si>
    <t>1346466885</t>
  </si>
  <si>
    <t>1285779637</t>
  </si>
  <si>
    <t>1285695080</t>
  </si>
  <si>
    <t>1164545703</t>
  </si>
  <si>
    <t>1154646693</t>
  </si>
  <si>
    <t>1063618957</t>
  </si>
  <si>
    <t>1982727012</t>
  </si>
  <si>
    <t>1952394926</t>
  </si>
  <si>
    <t>1932469442</t>
  </si>
  <si>
    <t>1932323789</t>
  </si>
  <si>
    <t>1932223955</t>
  </si>
  <si>
    <t>1922206978</t>
  </si>
  <si>
    <t>1912208653</t>
  </si>
  <si>
    <t>1902998271</t>
  </si>
  <si>
    <t>1902990740</t>
  </si>
  <si>
    <t>1871552984</t>
  </si>
  <si>
    <t>1871508705</t>
  </si>
  <si>
    <t>1861541831</t>
  </si>
  <si>
    <t>1831390566</t>
  </si>
  <si>
    <t>1831154954</t>
  </si>
  <si>
    <t>1821193632</t>
  </si>
  <si>
    <t>1780934380</t>
  </si>
  <si>
    <t>1780735605</t>
  </si>
  <si>
    <t>1760598452</t>
  </si>
  <si>
    <t>1760461420</t>
  </si>
  <si>
    <t>1740337666</t>
  </si>
  <si>
    <t>1730375437</t>
  </si>
  <si>
    <t>1730142910</t>
  </si>
  <si>
    <t>1700885423</t>
  </si>
  <si>
    <t>1699763946</t>
  </si>
  <si>
    <t>1669610143</t>
  </si>
  <si>
    <t>1639162720</t>
  </si>
  <si>
    <t>1639131063</t>
  </si>
  <si>
    <t>1609837764</t>
  </si>
  <si>
    <t>1598753519</t>
  </si>
  <si>
    <t>1568784197</t>
  </si>
  <si>
    <t>1558550244</t>
  </si>
  <si>
    <t>1528362704</t>
  </si>
  <si>
    <t>1497982698</t>
  </si>
  <si>
    <t>1427021260</t>
  </si>
  <si>
    <t>1497023691</t>
  </si>
  <si>
    <t>1447391859</t>
  </si>
  <si>
    <t>1447309976</t>
  </si>
  <si>
    <t>1427068535</t>
  </si>
  <si>
    <t>1396038097</t>
  </si>
  <si>
    <t>1386893568</t>
  </si>
  <si>
    <t>1386630853</t>
  </si>
  <si>
    <t>1376762872</t>
  </si>
  <si>
    <t>1366532517</t>
  </si>
  <si>
    <t>1366527830</t>
  </si>
  <si>
    <t>1356688659</t>
  </si>
  <si>
    <t>1346234283</t>
  </si>
  <si>
    <t>1346227378</t>
  </si>
  <si>
    <t>1336309772</t>
  </si>
  <si>
    <t>1336216597</t>
  </si>
  <si>
    <t>1326108671</t>
  </si>
  <si>
    <t>1316194715</t>
  </si>
  <si>
    <t>1295791572</t>
  </si>
  <si>
    <t>1285761676</t>
  </si>
  <si>
    <t>1275740011</t>
  </si>
  <si>
    <t>1255652368</t>
  </si>
  <si>
    <t>1255636627</t>
  </si>
  <si>
    <t>1255486809</t>
  </si>
  <si>
    <t>1255348488</t>
  </si>
  <si>
    <t>1235139361</t>
  </si>
  <si>
    <t>1225038193</t>
  </si>
  <si>
    <t>1215088588</t>
  </si>
  <si>
    <t>1184949307</t>
  </si>
  <si>
    <t>1154439263</t>
  </si>
  <si>
    <t>1144228370</t>
  </si>
  <si>
    <t>1144227810</t>
  </si>
  <si>
    <t>1134177207</t>
  </si>
  <si>
    <t>1124382858</t>
  </si>
  <si>
    <t>1124239686</t>
  </si>
  <si>
    <t>1104830868</t>
  </si>
  <si>
    <t>1104002658</t>
  </si>
  <si>
    <t>1083050553</t>
  </si>
  <si>
    <t>1073868220</t>
  </si>
  <si>
    <t>1073819702</t>
  </si>
  <si>
    <t>1073539037</t>
  </si>
  <si>
    <t>1063652287</t>
  </si>
  <si>
    <t>1053677096</t>
  </si>
  <si>
    <t>1053538785</t>
  </si>
  <si>
    <t>1033204961</t>
  </si>
  <si>
    <t>1013138262</t>
  </si>
  <si>
    <t>1003832031</t>
  </si>
  <si>
    <t>1609873751</t>
  </si>
  <si>
    <t>1821392929</t>
  </si>
  <si>
    <t>1770651929</t>
  </si>
  <si>
    <t>1184678047</t>
  </si>
  <si>
    <t>1467479048</t>
  </si>
  <si>
    <t>1336336619</t>
  </si>
  <si>
    <t>1215929237</t>
  </si>
  <si>
    <t>1467596825</t>
  </si>
  <si>
    <t>1720094063</t>
  </si>
  <si>
    <t>1508832452</t>
  </si>
  <si>
    <t>1639360084</t>
  </si>
  <si>
    <t>1205044658</t>
  </si>
  <si>
    <t>1447674585</t>
  </si>
  <si>
    <t>1598995151</t>
  </si>
  <si>
    <t>04/07/2014</t>
  </si>
  <si>
    <t>1417020991</t>
  </si>
  <si>
    <t>1477684777</t>
  </si>
  <si>
    <t>1538207691</t>
  </si>
  <si>
    <t>1023029337</t>
  </si>
  <si>
    <t>1689657595</t>
  </si>
  <si>
    <t>1659449684</t>
  </si>
  <si>
    <t>1649315441</t>
  </si>
  <si>
    <t>1164427506</t>
  </si>
  <si>
    <t>1598003402</t>
  </si>
  <si>
    <t>1922213560</t>
  </si>
  <si>
    <t>1245657832</t>
  </si>
  <si>
    <t>1659482297</t>
  </si>
  <si>
    <t>1134443195</t>
  </si>
  <si>
    <t>1649428988</t>
  </si>
  <si>
    <t>1871543017</t>
  </si>
  <si>
    <t>1457509796</t>
  </si>
  <si>
    <t>1477700110</t>
  </si>
  <si>
    <t>1972869873</t>
  </si>
  <si>
    <t>1811148950</t>
  </si>
  <si>
    <t>1407915184</t>
  </si>
  <si>
    <t>1215287800</t>
  </si>
  <si>
    <t>1669563680</t>
  </si>
  <si>
    <t>1316374135</t>
  </si>
  <si>
    <t>1538587456</t>
  </si>
  <si>
    <t>1457417958</t>
  </si>
  <si>
    <t>1538180906</t>
  </si>
  <si>
    <t>1801063052</t>
  </si>
  <si>
    <t>1861584351</t>
  </si>
  <si>
    <t>1730124439</t>
  </si>
  <si>
    <t>1780661678</t>
  </si>
  <si>
    <t>1770529638</t>
  </si>
  <si>
    <t>1316005606</t>
  </si>
  <si>
    <t>1144358110</t>
  </si>
  <si>
    <t>1043290497</t>
  </si>
  <si>
    <t>1811147416</t>
  </si>
  <si>
    <t>1184845653</t>
  </si>
  <si>
    <t>1942419015</t>
  </si>
  <si>
    <t>1427475763</t>
  </si>
  <si>
    <t>1851361075</t>
  </si>
  <si>
    <t>1265517247</t>
  </si>
  <si>
    <t>04/04/2014</t>
  </si>
  <si>
    <t>1467584581</t>
  </si>
  <si>
    <t>1811052699</t>
  </si>
  <si>
    <t>1346225331</t>
  </si>
  <si>
    <t>1780901256</t>
  </si>
  <si>
    <t>1871537233</t>
  </si>
  <si>
    <t>1588816987</t>
  </si>
  <si>
    <t>1962631697</t>
  </si>
  <si>
    <t>1316137896</t>
  </si>
  <si>
    <t>1902801558</t>
  </si>
  <si>
    <t>1982623187</t>
  </si>
  <si>
    <t>1982612016</t>
  </si>
  <si>
    <t>1700977048</t>
  </si>
  <si>
    <t>1932140571</t>
  </si>
  <si>
    <t>1982726238</t>
  </si>
  <si>
    <t>1972652345</t>
  </si>
  <si>
    <t>1689745309</t>
  </si>
  <si>
    <t>1881659597</t>
  </si>
  <si>
    <t>1881710671</t>
  </si>
  <si>
    <t>1932286572</t>
  </si>
  <si>
    <t>1871734004</t>
  </si>
  <si>
    <t>1942467196</t>
  </si>
  <si>
    <t>1841257722</t>
  </si>
  <si>
    <t>1790848836</t>
  </si>
  <si>
    <t>1710074034</t>
  </si>
  <si>
    <t>1962490250</t>
  </si>
  <si>
    <t>1518924935</t>
  </si>
  <si>
    <t>1225345267</t>
  </si>
  <si>
    <t>1942591268</t>
  </si>
  <si>
    <t>1760756969</t>
  </si>
  <si>
    <t>1114964376</t>
  </si>
  <si>
    <t>1548371875</t>
  </si>
  <si>
    <t>1215929583</t>
  </si>
  <si>
    <t>1891110276</t>
  </si>
  <si>
    <t>1962545905</t>
  </si>
  <si>
    <t>1346675162</t>
  </si>
  <si>
    <t>1770613473</t>
  </si>
  <si>
    <t>04/03/2014</t>
  </si>
  <si>
    <t>1962704809</t>
  </si>
  <si>
    <t>1972535490</t>
  </si>
  <si>
    <t>1154746683</t>
  </si>
  <si>
    <t>1477612398</t>
  </si>
  <si>
    <t>1922069038</t>
  </si>
  <si>
    <t>1235562760</t>
  </si>
  <si>
    <t>1689012460</t>
  </si>
  <si>
    <t>1699113217</t>
  </si>
  <si>
    <t>1891746731</t>
  </si>
  <si>
    <t>1457624165</t>
  </si>
  <si>
    <t>1841345113</t>
  </si>
  <si>
    <t>1467454868</t>
  </si>
  <si>
    <t>1982664504</t>
  </si>
  <si>
    <t>1285051300</t>
  </si>
  <si>
    <t>04/02/2014</t>
  </si>
  <si>
    <t>1871510131</t>
  </si>
  <si>
    <t>1194937987</t>
  </si>
  <si>
    <t>1679990642</t>
  </si>
  <si>
    <t>1194142307</t>
  </si>
  <si>
    <t>1184823627</t>
  </si>
  <si>
    <t>1932137288</t>
  </si>
  <si>
    <t>1477575496</t>
  </si>
  <si>
    <t>1710916200</t>
  </si>
  <si>
    <t>1306985148</t>
  </si>
  <si>
    <t>1275801565</t>
  </si>
  <si>
    <t>1508290453</t>
  </si>
  <si>
    <t>1295029726</t>
  </si>
  <si>
    <t>1922392455</t>
  </si>
  <si>
    <t>1518275403</t>
  </si>
  <si>
    <t>1942294731</t>
  </si>
  <si>
    <t>1174760623</t>
  </si>
  <si>
    <t>1073930616</t>
  </si>
  <si>
    <t>1093813701</t>
  </si>
  <si>
    <t>1699013797</t>
  </si>
  <si>
    <t>1518218270</t>
  </si>
  <si>
    <t>1043513070</t>
  </si>
  <si>
    <t>1942570056</t>
  </si>
  <si>
    <t>1124043070</t>
  </si>
  <si>
    <t>1588081160</t>
  </si>
  <si>
    <t>1689091720</t>
  </si>
  <si>
    <t>1639468325</t>
  </si>
  <si>
    <t>1144482183</t>
  </si>
  <si>
    <t>1083969208</t>
  </si>
  <si>
    <t>1447675459</t>
  </si>
  <si>
    <t>1902094634</t>
  </si>
  <si>
    <t>1710222591</t>
  </si>
  <si>
    <t>1902971252</t>
  </si>
  <si>
    <t>1659798890</t>
  </si>
  <si>
    <t>1831379221</t>
  </si>
  <si>
    <t>1861574808</t>
  </si>
  <si>
    <t>1578991329</t>
  </si>
  <si>
    <t>1104110048</t>
  </si>
  <si>
    <t>1336260264</t>
  </si>
  <si>
    <t>1053432153</t>
  </si>
  <si>
    <t>1053487512</t>
  </si>
  <si>
    <t>1265496699</t>
  </si>
  <si>
    <t>1619011020</t>
  </si>
  <si>
    <t>1124027594</t>
  </si>
  <si>
    <t>1437140803</t>
  </si>
  <si>
    <t>1427210301</t>
  </si>
  <si>
    <t>1417273814</t>
  </si>
  <si>
    <t>1225333701</t>
  </si>
  <si>
    <t>1275950891</t>
  </si>
  <si>
    <t>04/01/2014</t>
  </si>
  <si>
    <t>1053734244</t>
  </si>
  <si>
    <t>1700856317</t>
  </si>
  <si>
    <t>1548429475</t>
  </si>
  <si>
    <t>1447273271</t>
  </si>
  <si>
    <t>1548458961</t>
  </si>
  <si>
    <t>1376694257</t>
  </si>
  <si>
    <t>1366879462</t>
  </si>
  <si>
    <t>1477703874</t>
  </si>
  <si>
    <t>1215996715</t>
  </si>
  <si>
    <t>1467750638</t>
  </si>
  <si>
    <t>1184654428</t>
  </si>
  <si>
    <t>1225189509</t>
  </si>
  <si>
    <t>03/31/2014</t>
  </si>
  <si>
    <t>1386809713</t>
  </si>
  <si>
    <t>1891764254</t>
  </si>
  <si>
    <t>1043346828</t>
  </si>
  <si>
    <t>1033223268</t>
  </si>
  <si>
    <t>1609882778</t>
  </si>
  <si>
    <t>1427270248</t>
  </si>
  <si>
    <t>1073590832</t>
  </si>
  <si>
    <t>1881030229</t>
  </si>
  <si>
    <t>1790999431</t>
  </si>
  <si>
    <t>1730248741</t>
  </si>
  <si>
    <t>1174771695</t>
  </si>
  <si>
    <t>1386751584</t>
  </si>
  <si>
    <t>1619052677</t>
  </si>
  <si>
    <t>1881845642</t>
  </si>
  <si>
    <t>1497066302</t>
  </si>
  <si>
    <t>03/28/2014</t>
  </si>
  <si>
    <t>1447490214</t>
  </si>
  <si>
    <t>1285050021</t>
  </si>
  <si>
    <t>1104839885</t>
  </si>
  <si>
    <t>1588695910</t>
  </si>
  <si>
    <t>1689931057</t>
  </si>
  <si>
    <t>1578566535</t>
  </si>
  <si>
    <t>1053678482</t>
  </si>
  <si>
    <t>1699191916</t>
  </si>
  <si>
    <t>1619311354</t>
  </si>
  <si>
    <t>1306009873</t>
  </si>
  <si>
    <t>1609128701</t>
  </si>
  <si>
    <t>1114348760</t>
  </si>
  <si>
    <t>1922002534</t>
  </si>
  <si>
    <t>1548687395</t>
  </si>
  <si>
    <t>1205182391</t>
  </si>
  <si>
    <t>1689984619</t>
  </si>
  <si>
    <t>1659702736</t>
  </si>
  <si>
    <t>1922346311</t>
  </si>
  <si>
    <t>1407272230</t>
  </si>
  <si>
    <t>1952728677</t>
  </si>
  <si>
    <t>1376677294</t>
  </si>
  <si>
    <t>1700827417</t>
  </si>
  <si>
    <t>1194141234</t>
  </si>
  <si>
    <t>1467878785</t>
  </si>
  <si>
    <t>1538157672</t>
  </si>
  <si>
    <t>1114037165</t>
  </si>
  <si>
    <t>1982615787</t>
  </si>
  <si>
    <t>03/27/2014</t>
  </si>
  <si>
    <t>1306914718</t>
  </si>
  <si>
    <t>1629286778</t>
  </si>
  <si>
    <t>1467595165</t>
  </si>
  <si>
    <t>1639390354</t>
  </si>
  <si>
    <t>1295170017</t>
  </si>
  <si>
    <t>1245675305</t>
  </si>
  <si>
    <t>1487091708</t>
  </si>
  <si>
    <t>1922442417</t>
  </si>
  <si>
    <t>1194141390</t>
  </si>
  <si>
    <t>1215368600</t>
  </si>
  <si>
    <t>03/26/2014</t>
  </si>
  <si>
    <t>1386825156</t>
  </si>
  <si>
    <t>1114349545</t>
  </si>
  <si>
    <t>03/25/2014</t>
  </si>
  <si>
    <t>1235106956</t>
  </si>
  <si>
    <t>1326464959</t>
  </si>
  <si>
    <t>1811049539</t>
  </si>
  <si>
    <t>1790901288</t>
  </si>
  <si>
    <t>1790850113</t>
  </si>
  <si>
    <t>03/24/2014</t>
  </si>
  <si>
    <t>1497818199</t>
  </si>
  <si>
    <t>1831282045</t>
  </si>
  <si>
    <t>1720207558</t>
  </si>
  <si>
    <t>1700813474</t>
  </si>
  <si>
    <t>1649551698</t>
  </si>
  <si>
    <t>1477858306</t>
  </si>
  <si>
    <t>1467655159</t>
  </si>
  <si>
    <t>1316916018</t>
  </si>
  <si>
    <t>1164523999</t>
  </si>
  <si>
    <t>1982888616</t>
  </si>
  <si>
    <t>1972771137</t>
  </si>
  <si>
    <t>1942525480</t>
  </si>
  <si>
    <t>1942351051</t>
  </si>
  <si>
    <t>1912071572</t>
  </si>
  <si>
    <t>1902124548</t>
  </si>
  <si>
    <t>1245242437</t>
  </si>
  <si>
    <t>1891829099</t>
  </si>
  <si>
    <t>1881771954</t>
  </si>
  <si>
    <t>1871647479</t>
  </si>
  <si>
    <t>1851628192</t>
  </si>
  <si>
    <t>1831269836</t>
  </si>
  <si>
    <t>1831234152</t>
  </si>
  <si>
    <t>1821209362</t>
  </si>
  <si>
    <t>1811007537</t>
  </si>
  <si>
    <t>1801917026</t>
  </si>
  <si>
    <t>1801085345</t>
  </si>
  <si>
    <t>1790892990</t>
  </si>
  <si>
    <t>1790779718</t>
  </si>
  <si>
    <t>1780674630</t>
  </si>
  <si>
    <t>1770679151</t>
  </si>
  <si>
    <t>1750394920</t>
  </si>
  <si>
    <t>1740266287</t>
  </si>
  <si>
    <t>1700902442</t>
  </si>
  <si>
    <t>1700846102</t>
  </si>
  <si>
    <t>1699811844</t>
  </si>
  <si>
    <t>1699756262</t>
  </si>
  <si>
    <t>1699082099</t>
  </si>
  <si>
    <t>1679625933</t>
  </si>
  <si>
    <t>1639460264</t>
  </si>
  <si>
    <t>1952590366</t>
  </si>
  <si>
    <t>1558786053</t>
  </si>
  <si>
    <t>1639266711</t>
  </si>
  <si>
    <t>1629134283</t>
  </si>
  <si>
    <t>1629084835</t>
  </si>
  <si>
    <t>1598890782</t>
  </si>
  <si>
    <t>1598033268</t>
  </si>
  <si>
    <t>1568454650</t>
  </si>
  <si>
    <t>1548553597</t>
  </si>
  <si>
    <t>1548538648</t>
  </si>
  <si>
    <t>1548478027</t>
  </si>
  <si>
    <t>1528136199</t>
  </si>
  <si>
    <t>1518140813</t>
  </si>
  <si>
    <t>1497770929</t>
  </si>
  <si>
    <t>1497071328</t>
  </si>
  <si>
    <t>1487745519</t>
  </si>
  <si>
    <t>1487607206</t>
  </si>
  <si>
    <t>1477522506</t>
  </si>
  <si>
    <t>1457468571</t>
  </si>
  <si>
    <t>1447469283</t>
  </si>
  <si>
    <t>1417298514</t>
  </si>
  <si>
    <t>1407820137</t>
  </si>
  <si>
    <t>1396708202</t>
  </si>
  <si>
    <t>1356475974</t>
  </si>
  <si>
    <t>1356436463</t>
  </si>
  <si>
    <t>1336141852</t>
  </si>
  <si>
    <t>1326172941</t>
  </si>
  <si>
    <t>1306877097</t>
  </si>
  <si>
    <t>1306165287</t>
  </si>
  <si>
    <t>1285679605</t>
  </si>
  <si>
    <t>1275537185</t>
  </si>
  <si>
    <t>1265486211</t>
  </si>
  <si>
    <t>1255311593</t>
  </si>
  <si>
    <t>1205856242</t>
  </si>
  <si>
    <t>1194895730</t>
  </si>
  <si>
    <t>1194891531</t>
  </si>
  <si>
    <t>1174733646</t>
  </si>
  <si>
    <t>1174700454</t>
  </si>
  <si>
    <t>1164639415</t>
  </si>
  <si>
    <t>1144555137</t>
  </si>
  <si>
    <t>1144241225</t>
  </si>
  <si>
    <t>1134480767</t>
  </si>
  <si>
    <t>1134442254</t>
  </si>
  <si>
    <t>1124133871</t>
  </si>
  <si>
    <t>1073874756</t>
  </si>
  <si>
    <t>1073639605</t>
  </si>
  <si>
    <t>1528485265</t>
  </si>
  <si>
    <t>1063518405</t>
  </si>
  <si>
    <t>1043450778</t>
  </si>
  <si>
    <t>1942208806</t>
  </si>
  <si>
    <t>1891861183</t>
  </si>
  <si>
    <t>1841594587</t>
  </si>
  <si>
    <t>1700049947</t>
  </si>
  <si>
    <t>1588679286</t>
  </si>
  <si>
    <t>1295767499</t>
  </si>
  <si>
    <t>1922208958</t>
  </si>
  <si>
    <t>1912068404</t>
  </si>
  <si>
    <t>1679770200</t>
  </si>
  <si>
    <t>1649501933</t>
  </si>
  <si>
    <t>1598929721</t>
  </si>
  <si>
    <t>1427172733</t>
  </si>
  <si>
    <t>1346572054</t>
  </si>
  <si>
    <t>1295952315</t>
  </si>
  <si>
    <t>1245333426</t>
  </si>
  <si>
    <t>1194847509</t>
  </si>
  <si>
    <t>1962512939</t>
  </si>
  <si>
    <t>1932392685</t>
  </si>
  <si>
    <t>1932341914</t>
  </si>
  <si>
    <t>1932260486</t>
  </si>
  <si>
    <t>1922251768</t>
  </si>
  <si>
    <t>1912287251</t>
  </si>
  <si>
    <t>1912074949</t>
  </si>
  <si>
    <t>1881636611</t>
  </si>
  <si>
    <t>1861687428</t>
  </si>
  <si>
    <t>1861666430</t>
  </si>
  <si>
    <t>1861537276</t>
  </si>
  <si>
    <t>1851572853</t>
  </si>
  <si>
    <t>1851427256</t>
  </si>
  <si>
    <t>1841466000</t>
  </si>
  <si>
    <t>1841321445</t>
  </si>
  <si>
    <t>1841230497</t>
  </si>
  <si>
    <t>1831424910</t>
  </si>
  <si>
    <t>1811166994</t>
  </si>
  <si>
    <t>1811079387</t>
  </si>
  <si>
    <t>1801942602</t>
  </si>
  <si>
    <t>1801064571</t>
  </si>
  <si>
    <t>1790880037</t>
  </si>
  <si>
    <t>1790766152</t>
  </si>
  <si>
    <t>1790055689</t>
  </si>
  <si>
    <t>1770502320</t>
  </si>
  <si>
    <t>1750459400</t>
  </si>
  <si>
    <t>1740576941</t>
  </si>
  <si>
    <t>1740460609</t>
  </si>
  <si>
    <t>1730369554</t>
  </si>
  <si>
    <t>1710921168</t>
  </si>
  <si>
    <t>1699754200</t>
  </si>
  <si>
    <t>1699732735</t>
  </si>
  <si>
    <t>1699045120</t>
  </si>
  <si>
    <t>1679694962</t>
  </si>
  <si>
    <t>1669773818</t>
  </si>
  <si>
    <t>1659653616</t>
  </si>
  <si>
    <t>1659493104</t>
  </si>
  <si>
    <t>1659447993</t>
  </si>
  <si>
    <t>1649264458</t>
  </si>
  <si>
    <t>03/21/2014</t>
  </si>
  <si>
    <t>1841488244</t>
  </si>
  <si>
    <t>1376507988</t>
  </si>
  <si>
    <t>1083030779</t>
  </si>
  <si>
    <t>1720400385</t>
  </si>
  <si>
    <t>1881678472</t>
  </si>
  <si>
    <t>1487079422</t>
  </si>
  <si>
    <t>1003984402</t>
  </si>
  <si>
    <t>1306915772</t>
  </si>
  <si>
    <t>1639124787</t>
  </si>
  <si>
    <t>1629033956</t>
  </si>
  <si>
    <t>1619964350</t>
  </si>
  <si>
    <t>1922424241</t>
  </si>
  <si>
    <t>1578847281</t>
  </si>
  <si>
    <t>1578671657</t>
  </si>
  <si>
    <t>1568602522</t>
  </si>
  <si>
    <t>1558384263</t>
  </si>
  <si>
    <t>1548427628</t>
  </si>
  <si>
    <t>1477863785</t>
  </si>
  <si>
    <t>1548277783</t>
  </si>
  <si>
    <t>1518995356</t>
  </si>
  <si>
    <t>1518994995</t>
  </si>
  <si>
    <t>1518955343</t>
  </si>
  <si>
    <t>1508990524</t>
  </si>
  <si>
    <t>1508890229</t>
  </si>
  <si>
    <t>1689843682</t>
  </si>
  <si>
    <t>1447534391</t>
  </si>
  <si>
    <t>1437247285</t>
  </si>
  <si>
    <t>1396826293</t>
  </si>
  <si>
    <t>1386851954</t>
  </si>
  <si>
    <t>1215034541</t>
  </si>
  <si>
    <t>1376704494</t>
  </si>
  <si>
    <t>1376629675</t>
  </si>
  <si>
    <t>1326246729</t>
  </si>
  <si>
    <t>1962792382</t>
  </si>
  <si>
    <t>1326054982</t>
  </si>
  <si>
    <t>1316168347</t>
  </si>
  <si>
    <t>1306842067</t>
  </si>
  <si>
    <t>1285797662</t>
  </si>
  <si>
    <t>1275852931</t>
  </si>
  <si>
    <t>1275659575</t>
  </si>
  <si>
    <t>1265621395</t>
  </si>
  <si>
    <t>1255688404</t>
  </si>
  <si>
    <t>1245393990</t>
  </si>
  <si>
    <t>1235369075</t>
  </si>
  <si>
    <t>1225272156</t>
  </si>
  <si>
    <t>1225246697</t>
  </si>
  <si>
    <t>1215012588</t>
  </si>
  <si>
    <t>1184908881</t>
  </si>
  <si>
    <t>1184842791</t>
  </si>
  <si>
    <t>1164691184</t>
  </si>
  <si>
    <t>1164506150</t>
  </si>
  <si>
    <t>1154496883</t>
  </si>
  <si>
    <t>1144351958</t>
  </si>
  <si>
    <t>1144284753</t>
  </si>
  <si>
    <t>1144262981</t>
  </si>
  <si>
    <t>1134169162</t>
  </si>
  <si>
    <t>1104078237</t>
  </si>
  <si>
    <t>1386896330</t>
  </si>
  <si>
    <t>1962823773</t>
  </si>
  <si>
    <t>1336565704</t>
  </si>
  <si>
    <t>1760721005</t>
  </si>
  <si>
    <t>1861730632</t>
  </si>
  <si>
    <t>1871723452</t>
  </si>
  <si>
    <t>1720022247</t>
  </si>
  <si>
    <t>1699075002</t>
  </si>
  <si>
    <t>1336169986</t>
  </si>
  <si>
    <t>1073742987</t>
  </si>
  <si>
    <t>1275955213</t>
  </si>
  <si>
    <t>1083900666</t>
  </si>
  <si>
    <t>1013965680</t>
  </si>
  <si>
    <t>1013098979</t>
  </si>
  <si>
    <t>1013036946</t>
  </si>
  <si>
    <t>1003866187</t>
  </si>
  <si>
    <t>1821303835</t>
  </si>
  <si>
    <t>1104825421</t>
  </si>
  <si>
    <t>1053736090</t>
  </si>
  <si>
    <t>1841214301</t>
  </si>
  <si>
    <t>1275556482</t>
  </si>
  <si>
    <t>1144537853</t>
  </si>
  <si>
    <t>1487744785</t>
  </si>
  <si>
    <t>1033271770</t>
  </si>
  <si>
    <t>1508290271</t>
  </si>
  <si>
    <t>1083787246</t>
  </si>
  <si>
    <t>1548436652</t>
  </si>
  <si>
    <t>1619228541</t>
  </si>
  <si>
    <t>1750706982</t>
  </si>
  <si>
    <t>1144353095</t>
  </si>
  <si>
    <t>1912968926</t>
  </si>
  <si>
    <t>1518398783</t>
  </si>
  <si>
    <t>1730223892</t>
  </si>
  <si>
    <t>1093850901</t>
  </si>
  <si>
    <t>1174949135</t>
  </si>
  <si>
    <t>1508282112</t>
  </si>
  <si>
    <t>1962456939</t>
  </si>
  <si>
    <t>1861594442</t>
  </si>
  <si>
    <t>1720123177</t>
  </si>
  <si>
    <t>1982771390</t>
  </si>
  <si>
    <t>1952365785</t>
  </si>
  <si>
    <t>1942347927</t>
  </si>
  <si>
    <t>1942232574</t>
  </si>
  <si>
    <t>1932249513</t>
  </si>
  <si>
    <t>1922219419</t>
  </si>
  <si>
    <t>1902915556</t>
  </si>
  <si>
    <t>1902901705</t>
  </si>
  <si>
    <t>1861687147</t>
  </si>
  <si>
    <t>1841519428</t>
  </si>
  <si>
    <t>1831336031</t>
  </si>
  <si>
    <t>1811992845</t>
  </si>
  <si>
    <t>1780793729</t>
  </si>
  <si>
    <t>1780710673</t>
  </si>
  <si>
    <t>1780706671</t>
  </si>
  <si>
    <t>1750413191</t>
  </si>
  <si>
    <t>1740251156</t>
  </si>
  <si>
    <t>1730381112</t>
  </si>
  <si>
    <t>1689890378</t>
  </si>
  <si>
    <t>1689629230</t>
  </si>
  <si>
    <t>1679895403</t>
  </si>
  <si>
    <t>1679582092</t>
  </si>
  <si>
    <t>1659451730</t>
  </si>
  <si>
    <t>1649435785</t>
  </si>
  <si>
    <t>1649406182</t>
  </si>
  <si>
    <t>1649333402</t>
  </si>
  <si>
    <t>1639447014</t>
  </si>
  <si>
    <t>1629341896</t>
  </si>
  <si>
    <t>1629195490</t>
  </si>
  <si>
    <t>1619125887</t>
  </si>
  <si>
    <t>1588771190</t>
  </si>
  <si>
    <t>1578723664</t>
  </si>
  <si>
    <t>1558438499</t>
  </si>
  <si>
    <t>1558317776</t>
  </si>
  <si>
    <t>1518948504</t>
  </si>
  <si>
    <t>1487879383</t>
  </si>
  <si>
    <t>1487870440</t>
  </si>
  <si>
    <t>1467632968</t>
  </si>
  <si>
    <t>1457542623</t>
  </si>
  <si>
    <t>1447337076</t>
  </si>
  <si>
    <t>1447334321</t>
  </si>
  <si>
    <t>1437159100</t>
  </si>
  <si>
    <t>1427297621</t>
  </si>
  <si>
    <t>1427086537</t>
  </si>
  <si>
    <t>1417974254</t>
  </si>
  <si>
    <t>1306853940</t>
  </si>
  <si>
    <t>1295033538</t>
  </si>
  <si>
    <t>1285969337</t>
  </si>
  <si>
    <t>1285850644</t>
  </si>
  <si>
    <t>1275661498</t>
  </si>
  <si>
    <t>1275516411</t>
  </si>
  <si>
    <t>1255326153</t>
  </si>
  <si>
    <t>1245227636</t>
  </si>
  <si>
    <t>1235158775</t>
  </si>
  <si>
    <t>1225118268</t>
  </si>
  <si>
    <t>1205099405</t>
  </si>
  <si>
    <t>1174670301</t>
  </si>
  <si>
    <t>1174510432</t>
  </si>
  <si>
    <t>1154494367</t>
  </si>
  <si>
    <t>1154493146</t>
  </si>
  <si>
    <t>1134371826</t>
  </si>
  <si>
    <t>1588802839</t>
  </si>
  <si>
    <t>1760490965</t>
  </si>
  <si>
    <t>1750372330</t>
  </si>
  <si>
    <t>03/20/2014</t>
  </si>
  <si>
    <t>1396166120</t>
  </si>
  <si>
    <t>1609088178</t>
  </si>
  <si>
    <t>1962493916</t>
  </si>
  <si>
    <t>1619968393</t>
  </si>
  <si>
    <t>1528356409</t>
  </si>
  <si>
    <t>1629493846</t>
  </si>
  <si>
    <t>1477996759</t>
  </si>
  <si>
    <t>1720301724</t>
  </si>
  <si>
    <t>1487869061</t>
  </si>
  <si>
    <t>1962780122</t>
  </si>
  <si>
    <t>1942256318</t>
  </si>
  <si>
    <t>1841335015</t>
  </si>
  <si>
    <t>1508062274</t>
  </si>
  <si>
    <t>1356511786</t>
  </si>
  <si>
    <t>1336352061</t>
  </si>
  <si>
    <t>1053466334</t>
  </si>
  <si>
    <t>1083742308</t>
  </si>
  <si>
    <t>1073768826</t>
  </si>
  <si>
    <t>1174801583</t>
  </si>
  <si>
    <t>1073719340</t>
  </si>
  <si>
    <t>1013067719</t>
  </si>
  <si>
    <t>1770669384</t>
  </si>
  <si>
    <t>1730206871</t>
  </si>
  <si>
    <t>1700900909</t>
  </si>
  <si>
    <t>1679799910</t>
  </si>
  <si>
    <t>1528268497</t>
  </si>
  <si>
    <t>1376540237</t>
  </si>
  <si>
    <t>1326240755</t>
  </si>
  <si>
    <t>1063407344</t>
  </si>
  <si>
    <t>1992768196</t>
  </si>
  <si>
    <t>1982896791</t>
  </si>
  <si>
    <t>1972788602</t>
  </si>
  <si>
    <t>1962785634</t>
  </si>
  <si>
    <t>1952584104</t>
  </si>
  <si>
    <t>1952433450</t>
  </si>
  <si>
    <t>1932401049</t>
  </si>
  <si>
    <t>1912003385</t>
  </si>
  <si>
    <t>1902855448</t>
  </si>
  <si>
    <t>1902068166</t>
  </si>
  <si>
    <t>1891928701</t>
  </si>
  <si>
    <t>1881616225</t>
  </si>
  <si>
    <t>1871700260</t>
  </si>
  <si>
    <t>1871530485</t>
  </si>
  <si>
    <t>1861601973</t>
  </si>
  <si>
    <t>1831309111</t>
  </si>
  <si>
    <t>1831236777</t>
  </si>
  <si>
    <t>1831201565</t>
  </si>
  <si>
    <t>1821307893</t>
  </si>
  <si>
    <t>1821173758</t>
  </si>
  <si>
    <t>1780974188</t>
  </si>
  <si>
    <t>1760427520</t>
  </si>
  <si>
    <t>1750369617</t>
  </si>
  <si>
    <t>1740272178</t>
  </si>
  <si>
    <t>1720336423</t>
  </si>
  <si>
    <t>1720158082</t>
  </si>
  <si>
    <t>1689872467</t>
  </si>
  <si>
    <t>1689865941</t>
  </si>
  <si>
    <t>1669691879</t>
  </si>
  <si>
    <t>1649360876</t>
  </si>
  <si>
    <t>1649357872</t>
  </si>
  <si>
    <t>1639191935</t>
  </si>
  <si>
    <t>1598750465</t>
  </si>
  <si>
    <t>1588858096</t>
  </si>
  <si>
    <t>1588672703</t>
  </si>
  <si>
    <t>1588671986</t>
  </si>
  <si>
    <t>1588640429</t>
  </si>
  <si>
    <t>1578710307</t>
  </si>
  <si>
    <t>1578570362</t>
  </si>
  <si>
    <t>1548437486</t>
  </si>
  <si>
    <t>1538498977</t>
  </si>
  <si>
    <t>1528010303</t>
  </si>
  <si>
    <t>1508826157</t>
  </si>
  <si>
    <t>1487686507</t>
  </si>
  <si>
    <t>1467516443</t>
  </si>
  <si>
    <t>1467463646</t>
  </si>
  <si>
    <t>1457479289</t>
  </si>
  <si>
    <t>1447537931</t>
  </si>
  <si>
    <t>1437205564</t>
  </si>
  <si>
    <t>1437150398</t>
  </si>
  <si>
    <t>1427170026</t>
  </si>
  <si>
    <t>1427108943</t>
  </si>
  <si>
    <t>1417916891</t>
  </si>
  <si>
    <t>1396885943</t>
  </si>
  <si>
    <t>1386707180</t>
  </si>
  <si>
    <t>1306137765</t>
  </si>
  <si>
    <t>1376641431</t>
  </si>
  <si>
    <t>1922358985</t>
  </si>
  <si>
    <t>1477981801</t>
  </si>
  <si>
    <t>1356325617</t>
  </si>
  <si>
    <t>1346438074</t>
  </si>
  <si>
    <t>1346434263</t>
  </si>
  <si>
    <t>1336436021</t>
  </si>
  <si>
    <t>1336260728</t>
  </si>
  <si>
    <t>1912112871</t>
  </si>
  <si>
    <t>1295918753</t>
  </si>
  <si>
    <t>1295874824</t>
  </si>
  <si>
    <t>1245256874</t>
  </si>
  <si>
    <t>1235300187</t>
  </si>
  <si>
    <t>1215964531</t>
  </si>
  <si>
    <t>1205053691</t>
  </si>
  <si>
    <t>1174667547</t>
  </si>
  <si>
    <t>1154350080</t>
  </si>
  <si>
    <t>1144331950</t>
  </si>
  <si>
    <t>1134215007</t>
  </si>
  <si>
    <t>1104193341</t>
  </si>
  <si>
    <t>1073725529</t>
  </si>
  <si>
    <t>1073665006</t>
  </si>
  <si>
    <t>1073584181</t>
  </si>
  <si>
    <t>1063672202</t>
  </si>
  <si>
    <t>1063570562</t>
  </si>
  <si>
    <t>1053525410</t>
  </si>
  <si>
    <t>1023272671</t>
  </si>
  <si>
    <t>1962694281</t>
  </si>
  <si>
    <t>1023097094</t>
  </si>
  <si>
    <t>1003023474</t>
  </si>
  <si>
    <t>1457592347</t>
  </si>
  <si>
    <t>1558441097</t>
  </si>
  <si>
    <t>1437298908</t>
  </si>
  <si>
    <t>1376586511</t>
  </si>
  <si>
    <t>1245385418</t>
  </si>
  <si>
    <t>1235315813</t>
  </si>
  <si>
    <t>1205055274</t>
  </si>
  <si>
    <t>1043248529</t>
  </si>
  <si>
    <t>1982947511</t>
  </si>
  <si>
    <t>1902078389</t>
  </si>
  <si>
    <t>1881657625</t>
  </si>
  <si>
    <t>1871659292</t>
  </si>
  <si>
    <t>1871587097</t>
  </si>
  <si>
    <t>1871578948</t>
  </si>
  <si>
    <t>1871522268</t>
  </si>
  <si>
    <t>1861533226</t>
  </si>
  <si>
    <t>1861487266</t>
  </si>
  <si>
    <t>1861471237</t>
  </si>
  <si>
    <t>1851301154</t>
  </si>
  <si>
    <t>1841361979</t>
  </si>
  <si>
    <t>1821117011</t>
  </si>
  <si>
    <t>1811176118</t>
  </si>
  <si>
    <t>1801089354</t>
  </si>
  <si>
    <t>1790831352</t>
  </si>
  <si>
    <t>1790744100</t>
  </si>
  <si>
    <t>1770685125</t>
  </si>
  <si>
    <t>1760509764</t>
  </si>
  <si>
    <t>1750371357</t>
  </si>
  <si>
    <t>1740580653</t>
  </si>
  <si>
    <t>1740445618</t>
  </si>
  <si>
    <t>1730383605</t>
  </si>
  <si>
    <t>1730241506</t>
  </si>
  <si>
    <t>1720371909</t>
  </si>
  <si>
    <t>1689879116</t>
  </si>
  <si>
    <t>1689866105</t>
  </si>
  <si>
    <t>1689715963</t>
  </si>
  <si>
    <t>1649217225</t>
  </si>
  <si>
    <t>1629351135</t>
  </si>
  <si>
    <t>1619087848</t>
  </si>
  <si>
    <t>1598752040</t>
  </si>
  <si>
    <t>1568777647</t>
  </si>
  <si>
    <t>1558479626</t>
  </si>
  <si>
    <t>1538183850</t>
  </si>
  <si>
    <t>1528091154</t>
  </si>
  <si>
    <t>1518943208</t>
  </si>
  <si>
    <t>1518903301</t>
  </si>
  <si>
    <t>1508801408</t>
  </si>
  <si>
    <t>1497944730</t>
  </si>
  <si>
    <t>1487744264</t>
  </si>
  <si>
    <t>1477765873</t>
  </si>
  <si>
    <t>1477565927</t>
  </si>
  <si>
    <t>1467616607</t>
  </si>
  <si>
    <t>1467506899</t>
  </si>
  <si>
    <t>1437232402</t>
  </si>
  <si>
    <t>1386996924</t>
  </si>
  <si>
    <t>1376668913</t>
  </si>
  <si>
    <t>1356552293</t>
  </si>
  <si>
    <t>1356435291</t>
  </si>
  <si>
    <t>1336467737</t>
  </si>
  <si>
    <t>1336250091</t>
  </si>
  <si>
    <t>1295791762</t>
  </si>
  <si>
    <t>1295712123</t>
  </si>
  <si>
    <t>1275767113</t>
  </si>
  <si>
    <t>1235258906</t>
  </si>
  <si>
    <t>1225395429</t>
  </si>
  <si>
    <t>1215125679</t>
  </si>
  <si>
    <t>1205974854</t>
  </si>
  <si>
    <t>1205835428</t>
  </si>
  <si>
    <t>1184993537</t>
  </si>
  <si>
    <t>1164774378</t>
  </si>
  <si>
    <t>1164580650</t>
  </si>
  <si>
    <t>1164427803</t>
  </si>
  <si>
    <t>1134203540</t>
  </si>
  <si>
    <t>1124288519</t>
  </si>
  <si>
    <t>1124135330</t>
  </si>
  <si>
    <t>1114221975</t>
  </si>
  <si>
    <t>1114069804</t>
  </si>
  <si>
    <t>1093806986</t>
  </si>
  <si>
    <t>1093780470</t>
  </si>
  <si>
    <t>1093773566</t>
  </si>
  <si>
    <t>1023170016</t>
  </si>
  <si>
    <t>1003998675</t>
  </si>
  <si>
    <t>1003984683</t>
  </si>
  <si>
    <t>1366781908</t>
  </si>
  <si>
    <t>03/19/2014</t>
  </si>
  <si>
    <t>1336564228</t>
  </si>
  <si>
    <t>1558408922</t>
  </si>
  <si>
    <t>1407918659</t>
  </si>
  <si>
    <t>1073507463</t>
  </si>
  <si>
    <t>1992896468</t>
  </si>
  <si>
    <t>1972557130</t>
  </si>
  <si>
    <t>1942383062</t>
  </si>
  <si>
    <t>1942357876</t>
  </si>
  <si>
    <t>1861623449</t>
  </si>
  <si>
    <t>1821085762</t>
  </si>
  <si>
    <t>1730464116</t>
  </si>
  <si>
    <t>1619923299</t>
  </si>
  <si>
    <t>1558699538</t>
  </si>
  <si>
    <t>1508834102</t>
  </si>
  <si>
    <t>1407073265</t>
  </si>
  <si>
    <t>1306063755</t>
  </si>
  <si>
    <t>1184636466</t>
  </si>
  <si>
    <t>1013927680</t>
  </si>
  <si>
    <t>1902019458</t>
  </si>
  <si>
    <t>1740242049</t>
  </si>
  <si>
    <t>1043347727</t>
  </si>
  <si>
    <t>1013078476</t>
  </si>
  <si>
    <t>1003092172</t>
  </si>
  <si>
    <t>1992934814</t>
  </si>
  <si>
    <t>1982880555</t>
  </si>
  <si>
    <t>1972674406</t>
  </si>
  <si>
    <t>1972545317</t>
  </si>
  <si>
    <t>1972539666</t>
  </si>
  <si>
    <t>1962526012</t>
  </si>
  <si>
    <t>1952413254</t>
  </si>
  <si>
    <t>1952348286</t>
  </si>
  <si>
    <t>1932369154</t>
  </si>
  <si>
    <t>1912930876</t>
  </si>
  <si>
    <t>1902820673</t>
  </si>
  <si>
    <t>1881691996</t>
  </si>
  <si>
    <t>1861400293</t>
  </si>
  <si>
    <t>1841285871</t>
  </si>
  <si>
    <t>1831343698</t>
  </si>
  <si>
    <t>1811254550</t>
  </si>
  <si>
    <t>1811067242</t>
  </si>
  <si>
    <t>1770780520</t>
  </si>
  <si>
    <t>1750628616</t>
  </si>
  <si>
    <t>1720024664</t>
  </si>
  <si>
    <t>1700991973</t>
  </si>
  <si>
    <t>1679734438</t>
  </si>
  <si>
    <t>1669784831</t>
  </si>
  <si>
    <t>1639287691</t>
  </si>
  <si>
    <t>1639132103</t>
  </si>
  <si>
    <t>1598937088</t>
  </si>
  <si>
    <t>1598087686</t>
  </si>
  <si>
    <t>1588847677</t>
  </si>
  <si>
    <t>03/18/2014</t>
  </si>
  <si>
    <t>1578756425</t>
  </si>
  <si>
    <t>1558485888</t>
  </si>
  <si>
    <t>1548524994</t>
  </si>
  <si>
    <t>1528196995</t>
  </si>
  <si>
    <t>1518293018</t>
  </si>
  <si>
    <t>1518168566</t>
  </si>
  <si>
    <t>1508083551</t>
  </si>
  <si>
    <t>1508075797</t>
  </si>
  <si>
    <t>1497798037</t>
  </si>
  <si>
    <t>1467678607</t>
  </si>
  <si>
    <t>1609808112</t>
  </si>
  <si>
    <t>1831394246</t>
  </si>
  <si>
    <t>1447407598</t>
  </si>
  <si>
    <t>1447401658</t>
  </si>
  <si>
    <t>1427172659</t>
  </si>
  <si>
    <t>1427005966</t>
  </si>
  <si>
    <t>1417248451</t>
  </si>
  <si>
    <t>1396879854</t>
  </si>
  <si>
    <t>1396809380</t>
  </si>
  <si>
    <t>1386953990</t>
  </si>
  <si>
    <t>1386930055</t>
  </si>
  <si>
    <t>1376749093</t>
  </si>
  <si>
    <t>1376671529</t>
  </si>
  <si>
    <t>1376589028</t>
  </si>
  <si>
    <t>1366543647</t>
  </si>
  <si>
    <t>1346303781</t>
  </si>
  <si>
    <t>1336203447</t>
  </si>
  <si>
    <t>1326181611</t>
  </si>
  <si>
    <t>1316991946</t>
  </si>
  <si>
    <t>1316054331</t>
  </si>
  <si>
    <t>1295909273</t>
  </si>
  <si>
    <t>1285748350</t>
  </si>
  <si>
    <t>1285721183</t>
  </si>
  <si>
    <t>1285703694</t>
  </si>
  <si>
    <t>1275701302</t>
  </si>
  <si>
    <t>1245336551</t>
  </si>
  <si>
    <t>1245316991</t>
  </si>
  <si>
    <t>1235191123</t>
  </si>
  <si>
    <t>1225157951</t>
  </si>
  <si>
    <t>1215975933</t>
  </si>
  <si>
    <t>1215105457</t>
  </si>
  <si>
    <t>1194734939</t>
  </si>
  <si>
    <t>1184699944</t>
  </si>
  <si>
    <t>1144371154</t>
  </si>
  <si>
    <t>1134396302</t>
  </si>
  <si>
    <t>1124183603</t>
  </si>
  <si>
    <t>1093882086</t>
  </si>
  <si>
    <t>1093714651</t>
  </si>
  <si>
    <t>1083826192</t>
  </si>
  <si>
    <t>1073665170</t>
  </si>
  <si>
    <t>1013114149</t>
  </si>
  <si>
    <t>1003951393</t>
  </si>
  <si>
    <t>1831313915</t>
  </si>
  <si>
    <t>1811047863</t>
  </si>
  <si>
    <t>1760459739</t>
  </si>
  <si>
    <t>1437437050</t>
  </si>
  <si>
    <t>1053736892</t>
  </si>
  <si>
    <t>03/17/2014</t>
  </si>
  <si>
    <t>1821013988</t>
  </si>
  <si>
    <t>1104139625</t>
  </si>
  <si>
    <t>1053736488</t>
  </si>
  <si>
    <t>1134233489</t>
  </si>
  <si>
    <t>1669675831</t>
  </si>
  <si>
    <t>03/14/2014</t>
  </si>
  <si>
    <t>1710042155</t>
  </si>
  <si>
    <t>1518073949</t>
  </si>
  <si>
    <t>1477690402</t>
  </si>
  <si>
    <t>1063554848</t>
  </si>
  <si>
    <t>1740571744</t>
  </si>
  <si>
    <t>1699802603</t>
  </si>
  <si>
    <t>1225185614</t>
  </si>
  <si>
    <t>1063611861</t>
  </si>
  <si>
    <t>1194984682</t>
  </si>
  <si>
    <t>1013159672</t>
  </si>
  <si>
    <t>1689869281</t>
  </si>
  <si>
    <t>1376693390</t>
  </si>
  <si>
    <t>1760572481</t>
  </si>
  <si>
    <t>1700082062</t>
  </si>
  <si>
    <t>1174948103</t>
  </si>
  <si>
    <t>1639390156</t>
  </si>
  <si>
    <t>1811944655</t>
  </si>
  <si>
    <t>1831348770</t>
  </si>
  <si>
    <t>1992716765</t>
  </si>
  <si>
    <t>1548436330</t>
  </si>
  <si>
    <t>03/13/2014</t>
  </si>
  <si>
    <t>1104992965</t>
  </si>
  <si>
    <t>1467404350</t>
  </si>
  <si>
    <t>1144554940</t>
  </si>
  <si>
    <t>1578649265</t>
  </si>
  <si>
    <t>1033438767</t>
  </si>
  <si>
    <t>1205977766</t>
  </si>
  <si>
    <t>1831390434</t>
  </si>
  <si>
    <t>1861710451</t>
  </si>
  <si>
    <t>1679738108</t>
  </si>
  <si>
    <t>1487745717</t>
  </si>
  <si>
    <t>1023200185</t>
  </si>
  <si>
    <t>1932380623</t>
  </si>
  <si>
    <t>1578855649</t>
  </si>
  <si>
    <t>1063846905</t>
  </si>
  <si>
    <t>1013349885</t>
  </si>
  <si>
    <t>1174795413</t>
  </si>
  <si>
    <t>1720409568</t>
  </si>
  <si>
    <t>1861508731</t>
  </si>
  <si>
    <t>1669894473</t>
  </si>
  <si>
    <t>1003947003</t>
  </si>
  <si>
    <t>1275958605</t>
  </si>
  <si>
    <t>1710090980</t>
  </si>
  <si>
    <t>1235433244</t>
  </si>
  <si>
    <t>1124365770</t>
  </si>
  <si>
    <t>1366450322</t>
  </si>
  <si>
    <t>1689906513</t>
  </si>
  <si>
    <t>1104087741</t>
  </si>
  <si>
    <t>1063515930</t>
  </si>
  <si>
    <t>1801210406</t>
  </si>
  <si>
    <t>1235394701</t>
  </si>
  <si>
    <t>1962669549</t>
  </si>
  <si>
    <t>1992916977</t>
  </si>
  <si>
    <t>1063684553</t>
  </si>
  <si>
    <t>1053530014</t>
  </si>
  <si>
    <t>1285058099</t>
  </si>
  <si>
    <t>1376741678</t>
  </si>
  <si>
    <t>1609928480</t>
  </si>
  <si>
    <t>03/12/2014</t>
  </si>
  <si>
    <t>1558567933</t>
  </si>
  <si>
    <t>1184946535</t>
  </si>
  <si>
    <t>1013005883</t>
  </si>
  <si>
    <t>1700117215</t>
  </si>
  <si>
    <t>1871631119</t>
  </si>
  <si>
    <t>1588737092</t>
  </si>
  <si>
    <t>1558433045</t>
  </si>
  <si>
    <t>1003878018</t>
  </si>
  <si>
    <t>1932291911</t>
  </si>
  <si>
    <t>1891855706</t>
  </si>
  <si>
    <t>1679573430</t>
  </si>
  <si>
    <t>1528147808</t>
  </si>
  <si>
    <t>1518255934</t>
  </si>
  <si>
    <t>1467791582</t>
  </si>
  <si>
    <t>1295781318</t>
  </si>
  <si>
    <t>1275723835</t>
  </si>
  <si>
    <t>1255546149</t>
  </si>
  <si>
    <t>1124376553</t>
  </si>
  <si>
    <t>1053370338</t>
  </si>
  <si>
    <t>1023124344</t>
  </si>
  <si>
    <t>1013287887</t>
  </si>
  <si>
    <t>1992969067</t>
  </si>
  <si>
    <t>1992959803</t>
  </si>
  <si>
    <t>1992085781</t>
  </si>
  <si>
    <t>1972752251</t>
  </si>
  <si>
    <t>1972629251</t>
  </si>
  <si>
    <t>1972517571</t>
  </si>
  <si>
    <t>1962704924</t>
  </si>
  <si>
    <t>1952477960</t>
  </si>
  <si>
    <t>1942471123</t>
  </si>
  <si>
    <t>1942279674</t>
  </si>
  <si>
    <t>1932163300</t>
  </si>
  <si>
    <t>1922388495</t>
  </si>
  <si>
    <t>1922031871</t>
  </si>
  <si>
    <t>1902076458</t>
  </si>
  <si>
    <t>1891903993</t>
  </si>
  <si>
    <t>1881770030</t>
  </si>
  <si>
    <t>1871606897</t>
  </si>
  <si>
    <t>1861519183</t>
  </si>
  <si>
    <t>1861431538</t>
  </si>
  <si>
    <t>1841523156</t>
  </si>
  <si>
    <t>1841296381</t>
  </si>
  <si>
    <t>1821187709</t>
  </si>
  <si>
    <t>1821014622</t>
  </si>
  <si>
    <t>1811019508</t>
  </si>
  <si>
    <t>1801912480</t>
  </si>
  <si>
    <t>1780999375</t>
  </si>
  <si>
    <t>1770742298</t>
  </si>
  <si>
    <t>1770504334</t>
  </si>
  <si>
    <t>1760676951</t>
  </si>
  <si>
    <t>1760563019</t>
  </si>
  <si>
    <t>1720182967</t>
  </si>
  <si>
    <t>1730380338</t>
  </si>
  <si>
    <t>1730373374</t>
  </si>
  <si>
    <t>1720156086</t>
  </si>
  <si>
    <t>1720137862</t>
  </si>
  <si>
    <t>1720069339</t>
  </si>
  <si>
    <t>1700984382</t>
  </si>
  <si>
    <t>1699807776</t>
  </si>
  <si>
    <t>1659536605</t>
  </si>
  <si>
    <t>1649343526</t>
  </si>
  <si>
    <t>1619931144</t>
  </si>
  <si>
    <t>1821248121</t>
  </si>
  <si>
    <t>1598803397</t>
  </si>
  <si>
    <t>1588975684</t>
  </si>
  <si>
    <t>1568763845</t>
  </si>
  <si>
    <t>1548357924</t>
  </si>
  <si>
    <t>1548207244</t>
  </si>
  <si>
    <t>1538203757</t>
  </si>
  <si>
    <t>1467492017</t>
  </si>
  <si>
    <t>1457508541</t>
  </si>
  <si>
    <t>1447439856</t>
  </si>
  <si>
    <t>1437325370</t>
  </si>
  <si>
    <t>1427059104</t>
  </si>
  <si>
    <t>1407859291</t>
  </si>
  <si>
    <t>1356376784</t>
  </si>
  <si>
    <t>1336112481</t>
  </si>
  <si>
    <t>1326308016</t>
  </si>
  <si>
    <t>1326199571</t>
  </si>
  <si>
    <t>1316271687</t>
  </si>
  <si>
    <t>1306939129</t>
  </si>
  <si>
    <t>1306898077</t>
  </si>
  <si>
    <t>1306838826</t>
  </si>
  <si>
    <t>1306817556</t>
  </si>
  <si>
    <t>1295876043</t>
  </si>
  <si>
    <t>1275659179</t>
  </si>
  <si>
    <t>1275530016</t>
  </si>
  <si>
    <t>1265598320</t>
  </si>
  <si>
    <t>1245385897</t>
  </si>
  <si>
    <t>1225183015</t>
  </si>
  <si>
    <t>1194794719</t>
  </si>
  <si>
    <t>1144596172</t>
  </si>
  <si>
    <t>1134245061</t>
  </si>
  <si>
    <t>1124203591</t>
  </si>
  <si>
    <t>1124140090</t>
  </si>
  <si>
    <t>1124133707</t>
  </si>
  <si>
    <t>1104990720</t>
  </si>
  <si>
    <t>1114245339</t>
  </si>
  <si>
    <t>1497791495</t>
  </si>
  <si>
    <t>1467478784</t>
  </si>
  <si>
    <t>1104987619</t>
  </si>
  <si>
    <t>1063717759</t>
  </si>
  <si>
    <t>1255436655</t>
  </si>
  <si>
    <t>1053490904</t>
  </si>
  <si>
    <t>1053455220</t>
  </si>
  <si>
    <t>1174895718</t>
  </si>
  <si>
    <t>1437140795</t>
  </si>
  <si>
    <t>1023236791</t>
  </si>
  <si>
    <t>1033258652</t>
  </si>
  <si>
    <t>1033170444</t>
  </si>
  <si>
    <t>1023031549</t>
  </si>
  <si>
    <t>1275820425</t>
  </si>
  <si>
    <t>1346377819</t>
  </si>
  <si>
    <t>1629036199</t>
  </si>
  <si>
    <t>1982873063</t>
  </si>
  <si>
    <t>03/11/2014</t>
  </si>
  <si>
    <t>1649516204</t>
  </si>
  <si>
    <t>1295905396</t>
  </si>
  <si>
    <t>1396934998</t>
  </si>
  <si>
    <t>1417087859</t>
  </si>
  <si>
    <t>1477624815</t>
  </si>
  <si>
    <t>1053399766</t>
  </si>
  <si>
    <t>1891970307</t>
  </si>
  <si>
    <t>1811318918</t>
  </si>
  <si>
    <t>1679503890</t>
  </si>
  <si>
    <t>1639462229</t>
  </si>
  <si>
    <t>1134402274</t>
  </si>
  <si>
    <t>1538438759</t>
  </si>
  <si>
    <t>1992703003</t>
  </si>
  <si>
    <t>1376811158</t>
  </si>
  <si>
    <t>1740605203</t>
  </si>
  <si>
    <t>1053413658</t>
  </si>
  <si>
    <t>1790897874</t>
  </si>
  <si>
    <t>1609130186</t>
  </si>
  <si>
    <t>1124459201</t>
  </si>
  <si>
    <t>1659529857</t>
  </si>
  <si>
    <t>1043492424</t>
  </si>
  <si>
    <t>1619913571</t>
  </si>
  <si>
    <t>1346396199</t>
  </si>
  <si>
    <t>1194779918</t>
  </si>
  <si>
    <t>1811939812</t>
  </si>
  <si>
    <t>1700908886</t>
  </si>
  <si>
    <t>1043315500</t>
  </si>
  <si>
    <t>1720270390</t>
  </si>
  <si>
    <t>1548217367</t>
  </si>
  <si>
    <t>1003824459</t>
  </si>
  <si>
    <t>1528114345</t>
  </si>
  <si>
    <t>03/10/2014</t>
  </si>
  <si>
    <t>1487872016</t>
  </si>
  <si>
    <t>1902119738</t>
  </si>
  <si>
    <t>1023277001</t>
  </si>
  <si>
    <t>1356505622</t>
  </si>
  <si>
    <t>1619122306</t>
  </si>
  <si>
    <t>1740275171</t>
  </si>
  <si>
    <t>1750550281</t>
  </si>
  <si>
    <t>1881722726</t>
  </si>
  <si>
    <t>1669527933</t>
  </si>
  <si>
    <t>1063841963</t>
  </si>
  <si>
    <t>1093894867</t>
  </si>
  <si>
    <t>1588786438</t>
  </si>
  <si>
    <t>1518085950</t>
  </si>
  <si>
    <t>1699825687</t>
  </si>
  <si>
    <t>1154590313</t>
  </si>
  <si>
    <t>1720082001</t>
  </si>
  <si>
    <t>1992798789</t>
  </si>
  <si>
    <t>03/07/2014</t>
  </si>
  <si>
    <t>1255599437</t>
  </si>
  <si>
    <t>1982992863</t>
  </si>
  <si>
    <t>1114033180</t>
  </si>
  <si>
    <t>1962575258</t>
  </si>
  <si>
    <t>1780708347</t>
  </si>
  <si>
    <t>1487676805</t>
  </si>
  <si>
    <t>1285730507</t>
  </si>
  <si>
    <t>1518198894</t>
  </si>
  <si>
    <t>1427108802</t>
  </si>
  <si>
    <t>1235107582</t>
  </si>
  <si>
    <t>1861403818</t>
  </si>
  <si>
    <t>1790106250</t>
  </si>
  <si>
    <t>1407067424</t>
  </si>
  <si>
    <t>1134544455</t>
  </si>
  <si>
    <t>1558481010</t>
  </si>
  <si>
    <t>1639232812</t>
  </si>
  <si>
    <t>1366503179</t>
  </si>
  <si>
    <t>1093876823</t>
  </si>
  <si>
    <t>1346303989</t>
  </si>
  <si>
    <t>1548322662</t>
  </si>
  <si>
    <t>1336175017</t>
  </si>
  <si>
    <t>1114089273</t>
  </si>
  <si>
    <t>1356609705</t>
  </si>
  <si>
    <t>1568700383</t>
  </si>
  <si>
    <t>1912220179</t>
  </si>
  <si>
    <t>1093961542</t>
  </si>
  <si>
    <t>1154482701</t>
  </si>
  <si>
    <t>1528482270</t>
  </si>
  <si>
    <t>1669803136</t>
  </si>
  <si>
    <t>1508287616</t>
  </si>
  <si>
    <t>1275958860</t>
  </si>
  <si>
    <t>1861673352</t>
  </si>
  <si>
    <t>1023021797</t>
  </si>
  <si>
    <t>1487078812</t>
  </si>
  <si>
    <t>1386875722</t>
  </si>
  <si>
    <t>1588679963</t>
  </si>
  <si>
    <t>1962731737</t>
  </si>
  <si>
    <t>1689914707</t>
  </si>
  <si>
    <t>1710099650</t>
  </si>
  <si>
    <t>1619392933</t>
  </si>
  <si>
    <t>1922232826</t>
  </si>
  <si>
    <t>1649432311</t>
  </si>
  <si>
    <t>1275968398</t>
  </si>
  <si>
    <t>1649606526</t>
  </si>
  <si>
    <t>1538596085</t>
  </si>
  <si>
    <t>1972947505</t>
  </si>
  <si>
    <t>1336563824</t>
  </si>
  <si>
    <t>1740602390</t>
  </si>
  <si>
    <t>1245663822</t>
  </si>
  <si>
    <t>1932465838</t>
  </si>
  <si>
    <t>1790832236</t>
  </si>
  <si>
    <t>1194825000</t>
  </si>
  <si>
    <t>03/06/2014</t>
  </si>
  <si>
    <t>1255765970</t>
  </si>
  <si>
    <t>1043356025</t>
  </si>
  <si>
    <t>1376630855</t>
  </si>
  <si>
    <t>1821209032</t>
  </si>
  <si>
    <t>1447247895</t>
  </si>
  <si>
    <t>1770601916</t>
  </si>
  <si>
    <t>1376659367</t>
  </si>
  <si>
    <t>1841585858</t>
  </si>
  <si>
    <t>1700952496</t>
  </si>
  <si>
    <t>1316987787</t>
  </si>
  <si>
    <t>1902074149</t>
  </si>
  <si>
    <t>1659488674</t>
  </si>
  <si>
    <t>1811007818</t>
  </si>
  <si>
    <t>03/05/2014</t>
  </si>
  <si>
    <t>1003120684</t>
  </si>
  <si>
    <t>1437466141</t>
  </si>
  <si>
    <t>1851671747</t>
  </si>
  <si>
    <t>1710250766</t>
  </si>
  <si>
    <t>1003085325</t>
  </si>
  <si>
    <t>1578529053</t>
  </si>
  <si>
    <t>1033261920</t>
  </si>
  <si>
    <t>1255370888</t>
  </si>
  <si>
    <t>1891787982</t>
  </si>
  <si>
    <t>1235228677</t>
  </si>
  <si>
    <t>1922429570</t>
  </si>
  <si>
    <t>1780993022</t>
  </si>
  <si>
    <t>1063836724</t>
  </si>
  <si>
    <t>1477576973</t>
  </si>
  <si>
    <t>1790914901</t>
  </si>
  <si>
    <t>1568680320</t>
  </si>
  <si>
    <t>1497179246</t>
  </si>
  <si>
    <t>1215924576</t>
  </si>
  <si>
    <t>1982858213</t>
  </si>
  <si>
    <t>1700801180</t>
  </si>
  <si>
    <t>03/04/2014</t>
  </si>
  <si>
    <t>1043247794</t>
  </si>
  <si>
    <t>1366764326</t>
  </si>
  <si>
    <t>1790025328</t>
  </si>
  <si>
    <t>1356359541</t>
  </si>
  <si>
    <t>1518935709</t>
  </si>
  <si>
    <t>1508151382</t>
  </si>
  <si>
    <t>1306818893</t>
  </si>
  <si>
    <t>1427162262</t>
  </si>
  <si>
    <t>1477590479</t>
  </si>
  <si>
    <t>1316361140</t>
  </si>
  <si>
    <t>1023183365</t>
  </si>
  <si>
    <t>1326005497</t>
  </si>
  <si>
    <t>1891712444</t>
  </si>
  <si>
    <t>1225097272</t>
  </si>
  <si>
    <t>1487698148</t>
  </si>
  <si>
    <t>1417998667</t>
  </si>
  <si>
    <t>1457460206</t>
  </si>
  <si>
    <t>1174883516</t>
  </si>
  <si>
    <t>1841271475</t>
  </si>
  <si>
    <t>1548309222</t>
  </si>
  <si>
    <t>1295058808</t>
  </si>
  <si>
    <t>03/03/2014</t>
  </si>
  <si>
    <t>1366436842</t>
  </si>
  <si>
    <t>1174589881</t>
  </si>
  <si>
    <t>1083632863</t>
  </si>
  <si>
    <t>1922123371</t>
  </si>
  <si>
    <t>1003956707</t>
  </si>
  <si>
    <t>1952553778</t>
  </si>
  <si>
    <t>1841639291</t>
  </si>
  <si>
    <t>1346258548</t>
  </si>
  <si>
    <t>1871716365</t>
  </si>
  <si>
    <t>1700887874</t>
  </si>
  <si>
    <t>1396166831</t>
  </si>
  <si>
    <t>1861678617</t>
  </si>
  <si>
    <t>1912018631</t>
  </si>
  <si>
    <t>1255442901</t>
  </si>
  <si>
    <t>02/28/2014</t>
  </si>
  <si>
    <t>1588643936</t>
  </si>
  <si>
    <t>1447421888</t>
  </si>
  <si>
    <t>1841614526</t>
  </si>
  <si>
    <t>1962468041</t>
  </si>
  <si>
    <t>1306174248</t>
  </si>
  <si>
    <t>1457782690</t>
  </si>
  <si>
    <t>1679906903</t>
  </si>
  <si>
    <t>1245211424</t>
  </si>
  <si>
    <t>1942625371</t>
  </si>
  <si>
    <t>1679857064</t>
  </si>
  <si>
    <t>1649323536</t>
  </si>
  <si>
    <t>1316360910</t>
  </si>
  <si>
    <t>1003893892</t>
  </si>
  <si>
    <t>1124143136</t>
  </si>
  <si>
    <t>1174523500</t>
  </si>
  <si>
    <t>1043506546</t>
  </si>
  <si>
    <t>1861457756</t>
  </si>
  <si>
    <t>1336120286</t>
  </si>
  <si>
    <t>1851344311</t>
  </si>
  <si>
    <t>1629001250</t>
  </si>
  <si>
    <t>1831435056</t>
  </si>
  <si>
    <t>1568503373</t>
  </si>
  <si>
    <t>1053649939</t>
  </si>
  <si>
    <t>1952490195</t>
  </si>
  <si>
    <t>1184980088</t>
  </si>
  <si>
    <t>1659505311</t>
  </si>
  <si>
    <t>1376837179</t>
  </si>
  <si>
    <t>1700102241</t>
  </si>
  <si>
    <t>1366866584</t>
  </si>
  <si>
    <t>1154745388</t>
  </si>
  <si>
    <t>1942472543</t>
  </si>
  <si>
    <t>1104122878</t>
  </si>
  <si>
    <t>1942384763</t>
  </si>
  <si>
    <t>1811311483</t>
  </si>
  <si>
    <t>1033137914</t>
  </si>
  <si>
    <t>1518108034</t>
  </si>
  <si>
    <t>1316171291</t>
  </si>
  <si>
    <t>1881024263</t>
  </si>
  <si>
    <t>1659795953</t>
  </si>
  <si>
    <t>1306033444</t>
  </si>
  <si>
    <t>1033229349</t>
  </si>
  <si>
    <t>1437290152</t>
  </si>
  <si>
    <t>1447467766</t>
  </si>
  <si>
    <t>1346447273</t>
  </si>
  <si>
    <t>1972805182</t>
  </si>
  <si>
    <t>1407270119</t>
  </si>
  <si>
    <t>1396844981</t>
  </si>
  <si>
    <t>1275754145</t>
  </si>
  <si>
    <t>1528023983</t>
  </si>
  <si>
    <t>1639417710</t>
  </si>
  <si>
    <t>1851353684</t>
  </si>
  <si>
    <t>1124068309</t>
  </si>
  <si>
    <t>1124166681</t>
  </si>
  <si>
    <t>1831274455</t>
  </si>
  <si>
    <t>1245220094</t>
  </si>
  <si>
    <t>1457405839</t>
  </si>
  <si>
    <t>1255679536</t>
  </si>
  <si>
    <t>02/27/2014</t>
  </si>
  <si>
    <t>1902960420</t>
  </si>
  <si>
    <t>1245289891</t>
  </si>
  <si>
    <t>1275883191</t>
  </si>
  <si>
    <t>1417083957</t>
  </si>
  <si>
    <t>1912185232</t>
  </si>
  <si>
    <t>1366695942</t>
  </si>
  <si>
    <t>1134251739</t>
  </si>
  <si>
    <t>1376788547</t>
  </si>
  <si>
    <t>1982885679</t>
  </si>
  <si>
    <t>1275668766</t>
  </si>
  <si>
    <t>1649284787</t>
  </si>
  <si>
    <t>1346246188</t>
  </si>
  <si>
    <t>1629103346</t>
  </si>
  <si>
    <t>1407013220</t>
  </si>
  <si>
    <t>1700852969</t>
  </si>
  <si>
    <t>1053441857</t>
  </si>
  <si>
    <t>1023155793</t>
  </si>
  <si>
    <t>1083704506</t>
  </si>
  <si>
    <t>1952459976</t>
  </si>
  <si>
    <t>1801843420</t>
  </si>
  <si>
    <t>1831164763</t>
  </si>
  <si>
    <t>1366403669</t>
  </si>
  <si>
    <t>1093917734</t>
  </si>
  <si>
    <t>1780731612</t>
  </si>
  <si>
    <t>1629345467</t>
  </si>
  <si>
    <t>1386771459</t>
  </si>
  <si>
    <t>1578692448</t>
  </si>
  <si>
    <t>1255333183</t>
  </si>
  <si>
    <t>1265689525</t>
  </si>
  <si>
    <t>1346385408</t>
  </si>
  <si>
    <t>1174646434</t>
  </si>
  <si>
    <t>1568630978</t>
  </si>
  <si>
    <t>02/26/2014</t>
  </si>
  <si>
    <t>1528351533</t>
  </si>
  <si>
    <t>1750705943</t>
  </si>
  <si>
    <t>1811059397</t>
  </si>
  <si>
    <t>1245385269</t>
  </si>
  <si>
    <t>1235112350</t>
  </si>
  <si>
    <t>1518031954</t>
  </si>
  <si>
    <t>1235372756</t>
  </si>
  <si>
    <t>1265564090</t>
  </si>
  <si>
    <t>1326206582</t>
  </si>
  <si>
    <t>1932122454</t>
  </si>
  <si>
    <t>1992899074</t>
  </si>
  <si>
    <t>1811260524</t>
  </si>
  <si>
    <t>1538168901</t>
  </si>
  <si>
    <t>1205821360</t>
  </si>
  <si>
    <t>1124013842</t>
  </si>
  <si>
    <t>1831298280</t>
  </si>
  <si>
    <t>1285800847</t>
  </si>
  <si>
    <t>1033247184</t>
  </si>
  <si>
    <t>1477839561</t>
  </si>
  <si>
    <t>1619922655</t>
  </si>
  <si>
    <t>1457694085</t>
  </si>
  <si>
    <t>1124396668</t>
  </si>
  <si>
    <t>1336102599</t>
  </si>
  <si>
    <t>1881632735</t>
  </si>
  <si>
    <t>1598981250</t>
  </si>
  <si>
    <t>1679721088</t>
  </si>
  <si>
    <t>1164426185</t>
  </si>
  <si>
    <t>1023393014</t>
  </si>
  <si>
    <t>1477755379</t>
  </si>
  <si>
    <t>1316270978</t>
  </si>
  <si>
    <t>1508200361</t>
  </si>
  <si>
    <t>1508981606</t>
  </si>
  <si>
    <t>1821018995</t>
  </si>
  <si>
    <t>1962616979</t>
  </si>
  <si>
    <t>1881966539</t>
  </si>
  <si>
    <t>1891118717</t>
  </si>
  <si>
    <t>1942462031</t>
  </si>
  <si>
    <t>1720361165</t>
  </si>
  <si>
    <t>1417399031</t>
  </si>
  <si>
    <t>1447673314</t>
  </si>
  <si>
    <t>1710109277</t>
  </si>
  <si>
    <t>02/25/2014</t>
  </si>
  <si>
    <t>1942367792</t>
  </si>
  <si>
    <t>1720253495</t>
  </si>
  <si>
    <t>1093720518</t>
  </si>
  <si>
    <t>1568422442</t>
  </si>
  <si>
    <t>1770705733</t>
  </si>
  <si>
    <t>1124068002</t>
  </si>
  <si>
    <t>1902889017</t>
  </si>
  <si>
    <t>1457593469</t>
  </si>
  <si>
    <t>1790718831</t>
  </si>
  <si>
    <t>1619162252</t>
  </si>
  <si>
    <t>1881766939</t>
  </si>
  <si>
    <t>1912002288</t>
  </si>
  <si>
    <t>1902179112</t>
  </si>
  <si>
    <t>1780724716</t>
  </si>
  <si>
    <t>1689776866</t>
  </si>
  <si>
    <t>1396814562</t>
  </si>
  <si>
    <t>1477536969</t>
  </si>
  <si>
    <t>1528301553</t>
  </si>
  <si>
    <t>1366670572</t>
  </si>
  <si>
    <t>1851367338</t>
  </si>
  <si>
    <t>1851311179</t>
  </si>
  <si>
    <t>1700022563</t>
  </si>
  <si>
    <t>1104824689</t>
  </si>
  <si>
    <t>1801894886</t>
  </si>
  <si>
    <t>1386610400</t>
  </si>
  <si>
    <t>1740366475</t>
  </si>
  <si>
    <t>1437399615</t>
  </si>
  <si>
    <t>1669789095</t>
  </si>
  <si>
    <t>1215942958</t>
  </si>
  <si>
    <t>1558348490</t>
  </si>
  <si>
    <t>1487987996</t>
  </si>
  <si>
    <t>1033285549</t>
  </si>
  <si>
    <t>1013002666</t>
  </si>
  <si>
    <t>1093992240</t>
  </si>
  <si>
    <t>1801932397</t>
  </si>
  <si>
    <t>1467726026</t>
  </si>
  <si>
    <t>1043567035</t>
  </si>
  <si>
    <t>1528025590</t>
  </si>
  <si>
    <t>1114014743</t>
  </si>
  <si>
    <t>1861546749</t>
  </si>
  <si>
    <t>1588715171</t>
  </si>
  <si>
    <t>1659340792</t>
  </si>
  <si>
    <t>1124442264</t>
  </si>
  <si>
    <t>1962592451</t>
  </si>
  <si>
    <t>1609184183</t>
  </si>
  <si>
    <t>1659544815</t>
  </si>
  <si>
    <t>1952361347</t>
  </si>
  <si>
    <t>1932210242</t>
  </si>
  <si>
    <t>02/24/2014</t>
  </si>
  <si>
    <t>1609993989</t>
  </si>
  <si>
    <t>1952450496</t>
  </si>
  <si>
    <t>1790885481</t>
  </si>
  <si>
    <t>1285715284</t>
  </si>
  <si>
    <t>1275633166</t>
  </si>
  <si>
    <t>1417241852</t>
  </si>
  <si>
    <t>1497750103</t>
  </si>
  <si>
    <t>1356442008</t>
  </si>
  <si>
    <t>1003879065</t>
  </si>
  <si>
    <t>1114064631</t>
  </si>
  <si>
    <t>1629326582</t>
  </si>
  <si>
    <t>1053330845</t>
  </si>
  <si>
    <t>1104981273</t>
  </si>
  <si>
    <t>1720062623</t>
  </si>
  <si>
    <t>1336413277</t>
  </si>
  <si>
    <t>1134177421</t>
  </si>
  <si>
    <t>1659530111</t>
  </si>
  <si>
    <t>1659335321</t>
  </si>
  <si>
    <t>1356356208</t>
  </si>
  <si>
    <t>1295990455</t>
  </si>
  <si>
    <t>1750386611</t>
  </si>
  <si>
    <t>1376549659</t>
  </si>
  <si>
    <t>1457585218</t>
  </si>
  <si>
    <t>1669478186</t>
  </si>
  <si>
    <t>1194787705</t>
  </si>
  <si>
    <t>1487735601</t>
  </si>
  <si>
    <t>1750385522</t>
  </si>
  <si>
    <t>1487826558</t>
  </si>
  <si>
    <t>1497035653</t>
  </si>
  <si>
    <t>1285664649</t>
  </si>
  <si>
    <t>1255426847</t>
  </si>
  <si>
    <t>1881697829</t>
  </si>
  <si>
    <t>1851359459</t>
  </si>
  <si>
    <t>1033327234</t>
  </si>
  <si>
    <t>1851694715</t>
  </si>
  <si>
    <t>1750481412</t>
  </si>
  <si>
    <t>1740229806</t>
  </si>
  <si>
    <t>1871636779</t>
  </si>
  <si>
    <t>1043246002</t>
  </si>
  <si>
    <t>1588921902</t>
  </si>
  <si>
    <t>1942501291</t>
  </si>
  <si>
    <t>1285784413</t>
  </si>
  <si>
    <t>1588660666</t>
  </si>
  <si>
    <t>1265791032</t>
  </si>
  <si>
    <t>1124024583</t>
  </si>
  <si>
    <t>1700217668</t>
  </si>
  <si>
    <t>1295805752</t>
  </si>
  <si>
    <t>1518278605</t>
  </si>
  <si>
    <t>1578553749</t>
  </si>
  <si>
    <t>1174519870</t>
  </si>
  <si>
    <t>1700200904</t>
  </si>
  <si>
    <t>1891119848</t>
  </si>
  <si>
    <t>1235380098</t>
  </si>
  <si>
    <t>1811229933</t>
  </si>
  <si>
    <t>1972926285</t>
  </si>
  <si>
    <t>1295157014</t>
  </si>
  <si>
    <t>1609142165</t>
  </si>
  <si>
    <t>1356513345</t>
  </si>
  <si>
    <t>1932523115</t>
  </si>
  <si>
    <t>1073947164</t>
  </si>
  <si>
    <t>1619250206</t>
  </si>
  <si>
    <t>1417057365</t>
  </si>
  <si>
    <t>1750481404</t>
  </si>
  <si>
    <t>1922253558</t>
  </si>
  <si>
    <t>1770575235</t>
  </si>
  <si>
    <t>1164489100</t>
  </si>
  <si>
    <t>1821410226</t>
  </si>
  <si>
    <t>1356687065</t>
  </si>
  <si>
    <t>1912907916</t>
  </si>
  <si>
    <t>1457334393</t>
  </si>
  <si>
    <t>1285057224</t>
  </si>
  <si>
    <t>1942647847</t>
  </si>
  <si>
    <t>1639199128</t>
  </si>
  <si>
    <t>1881018299</t>
  </si>
  <si>
    <t>1740534445</t>
  </si>
  <si>
    <t>1629016597</t>
  </si>
  <si>
    <t>1447515762</t>
  </si>
  <si>
    <t>1063418002</t>
  </si>
  <si>
    <t>1295785111</t>
  </si>
  <si>
    <t>02/21/2014</t>
  </si>
  <si>
    <t>1902027618</t>
  </si>
  <si>
    <t>1952723090</t>
  </si>
  <si>
    <t>1811933229</t>
  </si>
  <si>
    <t>1336168889</t>
  </si>
  <si>
    <t>1487737995</t>
  </si>
  <si>
    <t>1023151818</t>
  </si>
  <si>
    <t>1093795288</t>
  </si>
  <si>
    <t>1215932744</t>
  </si>
  <si>
    <t>1063408375</t>
  </si>
  <si>
    <t>1962838656</t>
  </si>
  <si>
    <t>1356481485</t>
  </si>
  <si>
    <t>1285792275</t>
  </si>
  <si>
    <t>1699772020</t>
  </si>
  <si>
    <t>1538163480</t>
  </si>
  <si>
    <t>1841398740</t>
  </si>
  <si>
    <t>1245426907</t>
  </si>
  <si>
    <t>1821167198</t>
  </si>
  <si>
    <t>1104265107</t>
  </si>
  <si>
    <t>1073671335</t>
  </si>
  <si>
    <t>1043547359</t>
  </si>
  <si>
    <t>1053630772</t>
  </si>
  <si>
    <t>1992769004</t>
  </si>
  <si>
    <t>02/20/2014</t>
  </si>
  <si>
    <t>1699814707</t>
  </si>
  <si>
    <t>1811008279</t>
  </si>
  <si>
    <t>1942576707</t>
  </si>
  <si>
    <t>1326165143</t>
  </si>
  <si>
    <t>1881608198</t>
  </si>
  <si>
    <t>1144354184</t>
  </si>
  <si>
    <t>1306872049</t>
  </si>
  <si>
    <t>1942291505</t>
  </si>
  <si>
    <t>1700983145</t>
  </si>
  <si>
    <t>1336104843</t>
  </si>
  <si>
    <t>1972623098</t>
  </si>
  <si>
    <t>1114276094</t>
  </si>
  <si>
    <t>1245484278</t>
  </si>
  <si>
    <t>1720295413</t>
  </si>
  <si>
    <t>1023213964</t>
  </si>
  <si>
    <t>1346456456</t>
  </si>
  <si>
    <t>1790816908</t>
  </si>
  <si>
    <t>1124175450</t>
  </si>
  <si>
    <t>1528481397</t>
  </si>
  <si>
    <t>02/19/2014</t>
  </si>
  <si>
    <t>1841284833</t>
  </si>
  <si>
    <t>1528156395</t>
  </si>
  <si>
    <t>1588098438</t>
  </si>
  <si>
    <t>1770760233</t>
  </si>
  <si>
    <t>1184885774</t>
  </si>
  <si>
    <t>1669434411</t>
  </si>
  <si>
    <t>1023284130</t>
  </si>
  <si>
    <t>1548242795</t>
  </si>
  <si>
    <t>1932226263</t>
  </si>
  <si>
    <t>1679524086</t>
  </si>
  <si>
    <t>1255367801</t>
  </si>
  <si>
    <t>1497973515</t>
  </si>
  <si>
    <t>1093138737</t>
  </si>
  <si>
    <t>1700944733</t>
  </si>
  <si>
    <t>1063741965</t>
  </si>
  <si>
    <t>1306969167</t>
  </si>
  <si>
    <t>1881747764</t>
  </si>
  <si>
    <t>1356762157</t>
  </si>
  <si>
    <t>1629373154</t>
  </si>
  <si>
    <t>1295071280</t>
  </si>
  <si>
    <t>1326058827</t>
  </si>
  <si>
    <t>1093759821</t>
  </si>
  <si>
    <t>1669518841</t>
  </si>
  <si>
    <t>1558304303</t>
  </si>
  <si>
    <t>1144543885</t>
  </si>
  <si>
    <t>1134540255</t>
  </si>
  <si>
    <t>1417952680</t>
  </si>
  <si>
    <t>1306181383</t>
  </si>
  <si>
    <t>1578987731</t>
  </si>
  <si>
    <t>1629348412</t>
  </si>
  <si>
    <t>1629044151</t>
  </si>
  <si>
    <t>1518088418</t>
  </si>
  <si>
    <t>1164759114</t>
  </si>
  <si>
    <t>1831243989</t>
  </si>
  <si>
    <t>1609834506</t>
  </si>
  <si>
    <t>1538400346</t>
  </si>
  <si>
    <t>1255434726</t>
  </si>
  <si>
    <t>1598099301</t>
  </si>
  <si>
    <t>02/18/2014</t>
  </si>
  <si>
    <t>1700937315</t>
  </si>
  <si>
    <t>1225016736</t>
  </si>
  <si>
    <t>1114929775</t>
  </si>
  <si>
    <t>1588876312</t>
  </si>
  <si>
    <t>1477727725</t>
  </si>
  <si>
    <t>1528139177</t>
  </si>
  <si>
    <t>1841382009</t>
  </si>
  <si>
    <t>1972898880</t>
  </si>
  <si>
    <t>1588789945</t>
  </si>
  <si>
    <t>1740624014</t>
  </si>
  <si>
    <t>1306947544</t>
  </si>
  <si>
    <t>1285847079</t>
  </si>
  <si>
    <t>1043290976</t>
  </si>
  <si>
    <t>02/17/2014</t>
  </si>
  <si>
    <t>1306928536</t>
  </si>
  <si>
    <t>1316154859</t>
  </si>
  <si>
    <t>1467499632</t>
  </si>
  <si>
    <t>1124074893</t>
  </si>
  <si>
    <t>1902800840</t>
  </si>
  <si>
    <t>1669452546</t>
  </si>
  <si>
    <t>1326082512</t>
  </si>
  <si>
    <t>1275538399</t>
  </si>
  <si>
    <t>1134323686</t>
  </si>
  <si>
    <t>1972825768</t>
  </si>
  <si>
    <t>1083821540</t>
  </si>
  <si>
    <t>1972899524</t>
  </si>
  <si>
    <t>1962533638</t>
  </si>
  <si>
    <t>1952624413</t>
  </si>
  <si>
    <t>1952468001</t>
  </si>
  <si>
    <t>1942519350</t>
  </si>
  <si>
    <t>1831473230</t>
  </si>
  <si>
    <t>1770588071</t>
  </si>
  <si>
    <t>1720287915</t>
  </si>
  <si>
    <t>1710928809</t>
  </si>
  <si>
    <t>1699723056</t>
  </si>
  <si>
    <t>1619033545</t>
  </si>
  <si>
    <t>1538107669</t>
  </si>
  <si>
    <t>1508827106</t>
  </si>
  <si>
    <t>1285817650</t>
  </si>
  <si>
    <t>1255357547</t>
  </si>
  <si>
    <t>1235316167</t>
  </si>
  <si>
    <t>1225117229</t>
  </si>
  <si>
    <t>1124074521</t>
  </si>
  <si>
    <t>1104135755</t>
  </si>
  <si>
    <t>1982812152</t>
  </si>
  <si>
    <t>1982605416</t>
  </si>
  <si>
    <t>1972679025</t>
  </si>
  <si>
    <t>1942559372</t>
  </si>
  <si>
    <t>1942229232</t>
  </si>
  <si>
    <t>1932404340</t>
  </si>
  <si>
    <t>1922277920</t>
  </si>
  <si>
    <t>1922115260</t>
  </si>
  <si>
    <t>1912092735</t>
  </si>
  <si>
    <t>1902888266</t>
  </si>
  <si>
    <t>1902826415</t>
  </si>
  <si>
    <t>1891058251</t>
  </si>
  <si>
    <t>1871751495</t>
  </si>
  <si>
    <t>1871617282</t>
  </si>
  <si>
    <t>1851515316</t>
  </si>
  <si>
    <t>1821211780</t>
  </si>
  <si>
    <t>1811045735</t>
  </si>
  <si>
    <t>1790093870</t>
  </si>
  <si>
    <t>1770631103</t>
  </si>
  <si>
    <t>1750584959</t>
  </si>
  <si>
    <t>1750427332</t>
  </si>
  <si>
    <t>1740415314</t>
  </si>
  <si>
    <t>1740344092</t>
  </si>
  <si>
    <t>1730295601</t>
  </si>
  <si>
    <t>1730247503</t>
  </si>
  <si>
    <t>1730204629</t>
  </si>
  <si>
    <t>1710259627</t>
  </si>
  <si>
    <t>1710173091</t>
  </si>
  <si>
    <t>1700816659</t>
  </si>
  <si>
    <t>1689975450</t>
  </si>
  <si>
    <t>1689763880</t>
  </si>
  <si>
    <t>1679662308</t>
  </si>
  <si>
    <t>1679527808</t>
  </si>
  <si>
    <t>1669461315</t>
  </si>
  <si>
    <t>1669410858</t>
  </si>
  <si>
    <t>1659333656</t>
  </si>
  <si>
    <t>1619068707</t>
  </si>
  <si>
    <t>1609998475</t>
  </si>
  <si>
    <t>1598035883</t>
  </si>
  <si>
    <t>1588765184</t>
  </si>
  <si>
    <t>1578669313</t>
  </si>
  <si>
    <t>1578609954</t>
  </si>
  <si>
    <t>1558568055</t>
  </si>
  <si>
    <t>1558306548</t>
  </si>
  <si>
    <t>1508847666</t>
  </si>
  <si>
    <t>1497883946</t>
  </si>
  <si>
    <t>1457672750</t>
  </si>
  <si>
    <t>1457572711</t>
  </si>
  <si>
    <t>1457488512</t>
  </si>
  <si>
    <t>1447393780</t>
  </si>
  <si>
    <t>1447303805</t>
  </si>
  <si>
    <t>1447212675</t>
  </si>
  <si>
    <t>1427119445</t>
  </si>
  <si>
    <t>1427112549</t>
  </si>
  <si>
    <t>1417147018</t>
  </si>
  <si>
    <t>1417053141</t>
  </si>
  <si>
    <t>1396740080</t>
  </si>
  <si>
    <t>1336311026</t>
  </si>
  <si>
    <t>1326154642</t>
  </si>
  <si>
    <t>1316196942</t>
  </si>
  <si>
    <t>1316192925</t>
  </si>
  <si>
    <t>1306927546</t>
  </si>
  <si>
    <t>1306156039</t>
  </si>
  <si>
    <t>1285723536</t>
  </si>
  <si>
    <t>1275609612</t>
  </si>
  <si>
    <t>1265515571</t>
  </si>
  <si>
    <t>1245535764</t>
  </si>
  <si>
    <t>1245424290</t>
  </si>
  <si>
    <t>1245364207</t>
  </si>
  <si>
    <t>1245354158</t>
  </si>
  <si>
    <t>1225203466</t>
  </si>
  <si>
    <t>1215248802</t>
  </si>
  <si>
    <t>1215140611</t>
  </si>
  <si>
    <t>1205819448</t>
  </si>
  <si>
    <t>1194907774</t>
  </si>
  <si>
    <t>1184680340</t>
  </si>
  <si>
    <t>1184617045</t>
  </si>
  <si>
    <t>1174820492</t>
  </si>
  <si>
    <t>1174734826</t>
  </si>
  <si>
    <t>1164546107</t>
  </si>
  <si>
    <t>1154382448</t>
  </si>
  <si>
    <t>1124153200</t>
  </si>
  <si>
    <t>1114979432</t>
  </si>
  <si>
    <t>1114932985</t>
  </si>
  <si>
    <t>1114914330</t>
  </si>
  <si>
    <t>1114019239</t>
  </si>
  <si>
    <t>1083813828</t>
  </si>
  <si>
    <t>1033121165</t>
  </si>
  <si>
    <t>1003885674</t>
  </si>
  <si>
    <t>1811935646</t>
  </si>
  <si>
    <t>1427471887</t>
  </si>
  <si>
    <t>1003239211</t>
  </si>
  <si>
    <t>1811109945</t>
  </si>
  <si>
    <t>02/14/2014</t>
  </si>
  <si>
    <t>1699772590</t>
  </si>
  <si>
    <t>1760562227</t>
  </si>
  <si>
    <t>1558485565</t>
  </si>
  <si>
    <t>1336156686</t>
  </si>
  <si>
    <t>1285726984</t>
  </si>
  <si>
    <t>1245249119</t>
  </si>
  <si>
    <t>1649279571</t>
  </si>
  <si>
    <t>1679669634</t>
  </si>
  <si>
    <t>1649295791</t>
  </si>
  <si>
    <t>1285662197</t>
  </si>
  <si>
    <t>1659360055</t>
  </si>
  <si>
    <t>1982678561</t>
  </si>
  <si>
    <t>1689666570</t>
  </si>
  <si>
    <t>1508972720</t>
  </si>
  <si>
    <t>02/13/2014</t>
  </si>
  <si>
    <t>1720183239</t>
  </si>
  <si>
    <t>1053447862</t>
  </si>
  <si>
    <t>1356481105</t>
  </si>
  <si>
    <t>1194834671</t>
  </si>
  <si>
    <t>1508130915</t>
  </si>
  <si>
    <t>1710027867</t>
  </si>
  <si>
    <t>1487992947</t>
  </si>
  <si>
    <t>1023150240</t>
  </si>
  <si>
    <t>1003957028</t>
  </si>
  <si>
    <t>1073713756</t>
  </si>
  <si>
    <t>1962832857</t>
  </si>
  <si>
    <t>1952725442</t>
  </si>
  <si>
    <t>1689005498</t>
  </si>
  <si>
    <t>1417388125</t>
  </si>
  <si>
    <t>1609207414</t>
  </si>
  <si>
    <t>1528337888</t>
  </si>
  <si>
    <t>1669543880</t>
  </si>
  <si>
    <t>1720159171</t>
  </si>
  <si>
    <t>1043633704</t>
  </si>
  <si>
    <t>1477615904</t>
  </si>
  <si>
    <t>1427472935</t>
  </si>
  <si>
    <t>1861823098</t>
  </si>
  <si>
    <t>1710027628</t>
  </si>
  <si>
    <t>1245593409</t>
  </si>
  <si>
    <t>1619398930</t>
  </si>
  <si>
    <t>1871916478</t>
  </si>
  <si>
    <t>1245653823</t>
  </si>
  <si>
    <t>1427142504</t>
  </si>
  <si>
    <t>1548552102</t>
  </si>
  <si>
    <t>1154769222</t>
  </si>
  <si>
    <t>1902133614</t>
  </si>
  <si>
    <t>1700208303</t>
  </si>
  <si>
    <t>1912254111</t>
  </si>
  <si>
    <t>1790086718</t>
  </si>
  <si>
    <t>1528281987</t>
  </si>
  <si>
    <t>1891117651</t>
  </si>
  <si>
    <t>1295166460</t>
  </si>
  <si>
    <t>1093039810</t>
  </si>
  <si>
    <t>1558685651</t>
  </si>
  <si>
    <t>1619291135</t>
  </si>
  <si>
    <t>1821142571</t>
  </si>
  <si>
    <t>1306289616</t>
  </si>
  <si>
    <t>02/12/2014</t>
  </si>
  <si>
    <t>1851511265</t>
  </si>
  <si>
    <t>1801026695</t>
  </si>
  <si>
    <t>1760600753</t>
  </si>
  <si>
    <t>02/11/2014</t>
  </si>
  <si>
    <t>1255769030</t>
  </si>
  <si>
    <t>1669798955</t>
  </si>
  <si>
    <t>1881837359</t>
  </si>
  <si>
    <t>1790748010</t>
  </si>
  <si>
    <t>1932319654</t>
  </si>
  <si>
    <t>02/10/2014</t>
  </si>
  <si>
    <t>1689015471</t>
  </si>
  <si>
    <t>1396950473</t>
  </si>
  <si>
    <t>1922315704</t>
  </si>
  <si>
    <t>1902962152</t>
  </si>
  <si>
    <t>1881601151</t>
  </si>
  <si>
    <t>1821250507</t>
  </si>
  <si>
    <t>1740406800</t>
  </si>
  <si>
    <t>1649349325</t>
  </si>
  <si>
    <t>1619301025</t>
  </si>
  <si>
    <t>1386924967</t>
  </si>
  <si>
    <t>1386853505</t>
  </si>
  <si>
    <t>1326377680</t>
  </si>
  <si>
    <t>1265672612</t>
  </si>
  <si>
    <t>1215966429</t>
  </si>
  <si>
    <t>1205890845</t>
  </si>
  <si>
    <t>1992996169</t>
  </si>
  <si>
    <t>1992967921</t>
  </si>
  <si>
    <t>1992701072</t>
  </si>
  <si>
    <t>1982859716</t>
  </si>
  <si>
    <t>1962538595</t>
  </si>
  <si>
    <t>1942280045</t>
  </si>
  <si>
    <t>1942229315</t>
  </si>
  <si>
    <t>1942220033</t>
  </si>
  <si>
    <t>1932216926</t>
  </si>
  <si>
    <t>1922308634</t>
  </si>
  <si>
    <t>1912154238</t>
  </si>
  <si>
    <t>1902911258</t>
  </si>
  <si>
    <t>1902844079</t>
  </si>
  <si>
    <t>1902110703</t>
  </si>
  <si>
    <t>1881818680</t>
  </si>
  <si>
    <t>1881721447</t>
  </si>
  <si>
    <t>1881691129</t>
  </si>
  <si>
    <t>1871555144</t>
  </si>
  <si>
    <t>1861681645</t>
  </si>
  <si>
    <t>1861496721</t>
  </si>
  <si>
    <t>1851458152</t>
  </si>
  <si>
    <t>1831310655</t>
  </si>
  <si>
    <t>1821191073</t>
  </si>
  <si>
    <t>1811979040</t>
  </si>
  <si>
    <t>1811957517</t>
  </si>
  <si>
    <t>1811007073</t>
  </si>
  <si>
    <t>1801812730</t>
  </si>
  <si>
    <t>1780884254</t>
  </si>
  <si>
    <t>1780720995</t>
  </si>
  <si>
    <t>1780653642</t>
  </si>
  <si>
    <t>1740306422</t>
  </si>
  <si>
    <t>1740227396</t>
  </si>
  <si>
    <t>1730310558</t>
  </si>
  <si>
    <t>1730284258</t>
  </si>
  <si>
    <t>1730143298</t>
  </si>
  <si>
    <t>1730111857</t>
  </si>
  <si>
    <t>1720343361</t>
  </si>
  <si>
    <t>1710990361</t>
  </si>
  <si>
    <t>1710050372</t>
  </si>
  <si>
    <t>1700111473</t>
  </si>
  <si>
    <t>1699847996</t>
  </si>
  <si>
    <t>1699091751</t>
  </si>
  <si>
    <t>1689867822</t>
  </si>
  <si>
    <t>1689694200</t>
  </si>
  <si>
    <t>1679664817</t>
  </si>
  <si>
    <t>1669733101</t>
  </si>
  <si>
    <t>1659512168</t>
  </si>
  <si>
    <t>1659465227</t>
  </si>
  <si>
    <t>1639277635</t>
  </si>
  <si>
    <t>1629347711</t>
  </si>
  <si>
    <t>1629290259</t>
  </si>
  <si>
    <t>1619952249</t>
  </si>
  <si>
    <t>1619132859</t>
  </si>
  <si>
    <t>1609925767</t>
  </si>
  <si>
    <t>1609891191</t>
  </si>
  <si>
    <t>1609188663</t>
  </si>
  <si>
    <t>1588956288</t>
  </si>
  <si>
    <t>1568496610</t>
  </si>
  <si>
    <t>1568456358</t>
  </si>
  <si>
    <t>1538163258</t>
  </si>
  <si>
    <t>1508168816</t>
  </si>
  <si>
    <t>1508128307</t>
  </si>
  <si>
    <t>1497747133</t>
  </si>
  <si>
    <t>1497085088</t>
  </si>
  <si>
    <t>1467674390</t>
  </si>
  <si>
    <t>1457576183</t>
  </si>
  <si>
    <t>1457519118</t>
  </si>
  <si>
    <t>1457413916</t>
  </si>
  <si>
    <t>1447329214</t>
  </si>
  <si>
    <t>1447216312</t>
  </si>
  <si>
    <t>1427377639</t>
  </si>
  <si>
    <t>1417255464</t>
  </si>
  <si>
    <t>1407866833</t>
  </si>
  <si>
    <t>1386628444</t>
  </si>
  <si>
    <t>1376673020</t>
  </si>
  <si>
    <t>1346290608</t>
  </si>
  <si>
    <t>1336160142</t>
  </si>
  <si>
    <t>1316087786</t>
  </si>
  <si>
    <t>1295871101</t>
  </si>
  <si>
    <t>1285872739</t>
  </si>
  <si>
    <t>1275642944</t>
  </si>
  <si>
    <t>1275619355</t>
  </si>
  <si>
    <t>1275615759</t>
  </si>
  <si>
    <t>1275515173</t>
  </si>
  <si>
    <t>1255669263</t>
  </si>
  <si>
    <t>1245311893</t>
  </si>
  <si>
    <t>1245201417</t>
  </si>
  <si>
    <t>1235123738</t>
  </si>
  <si>
    <t>1225273816</t>
  </si>
  <si>
    <t>1225231848</t>
  </si>
  <si>
    <t>1215973789</t>
  </si>
  <si>
    <t>1194890343</t>
  </si>
  <si>
    <t>1174795074</t>
  </si>
  <si>
    <t>1174758114</t>
  </si>
  <si>
    <t>1174599880</t>
  </si>
  <si>
    <t>1164435376</t>
  </si>
  <si>
    <t>1154339216</t>
  </si>
  <si>
    <t>1114186517</t>
  </si>
  <si>
    <t>1114147451</t>
  </si>
  <si>
    <t>1104855295</t>
  </si>
  <si>
    <t>1083929285</t>
  </si>
  <si>
    <t>1063550101</t>
  </si>
  <si>
    <t>1053473470</t>
  </si>
  <si>
    <t>1043413560</t>
  </si>
  <si>
    <t>1114278660</t>
  </si>
  <si>
    <t>1891716817</t>
  </si>
  <si>
    <t>1417370503</t>
  </si>
  <si>
    <t>1588878821</t>
  </si>
  <si>
    <t>1073880035</t>
  </si>
  <si>
    <t>1245571934</t>
  </si>
  <si>
    <t>1912320995</t>
  </si>
  <si>
    <t>1013242858</t>
  </si>
  <si>
    <t>1750703146</t>
  </si>
  <si>
    <t>1689992182</t>
  </si>
  <si>
    <t>1558326553</t>
  </si>
  <si>
    <t>1205020773</t>
  </si>
  <si>
    <t>1033241179</t>
  </si>
  <si>
    <t>1023276953</t>
  </si>
  <si>
    <t>1003189903</t>
  </si>
  <si>
    <t>1003995812</t>
  </si>
  <si>
    <t>1598744591</t>
  </si>
  <si>
    <t>1184936692</t>
  </si>
  <si>
    <t>1093138356</t>
  </si>
  <si>
    <t>1285069666</t>
  </si>
  <si>
    <t>1235309824</t>
  </si>
  <si>
    <t>1619010311</t>
  </si>
  <si>
    <t>1033531678</t>
  </si>
  <si>
    <t>1962415257</t>
  </si>
  <si>
    <t>02/07/2014</t>
  </si>
  <si>
    <t>1225286792</t>
  </si>
  <si>
    <t>1902928468</t>
  </si>
  <si>
    <t>02/06/2014</t>
  </si>
  <si>
    <t>1295066991</t>
  </si>
  <si>
    <t>1346661782</t>
  </si>
  <si>
    <t>1851597371</t>
  </si>
  <si>
    <t>1235420688</t>
  </si>
  <si>
    <t>1992881908</t>
  </si>
  <si>
    <t>1790714707</t>
  </si>
  <si>
    <t>1700822392</t>
  </si>
  <si>
    <t>1538105168</t>
  </si>
  <si>
    <t>1558393389</t>
  </si>
  <si>
    <t>1063458677</t>
  </si>
  <si>
    <t>1730518176</t>
  </si>
  <si>
    <t>1700815339</t>
  </si>
  <si>
    <t>1932371739</t>
  </si>
  <si>
    <t>1245276872</t>
  </si>
  <si>
    <t>1972878676</t>
  </si>
  <si>
    <t>1255389680</t>
  </si>
  <si>
    <t>1417000472</t>
  </si>
  <si>
    <t>1508297656</t>
  </si>
  <si>
    <t>1598811838</t>
  </si>
  <si>
    <t>1447435094</t>
  </si>
  <si>
    <t>1194045138</t>
  </si>
  <si>
    <t>1154431898</t>
  </si>
  <si>
    <t>02/05/2014</t>
  </si>
  <si>
    <t>1689640849</t>
  </si>
  <si>
    <t>1609298736</t>
  </si>
  <si>
    <t>1366554750</t>
  </si>
  <si>
    <t>1679877872</t>
  </si>
  <si>
    <t>1982820833</t>
  </si>
  <si>
    <t>1437572575</t>
  </si>
  <si>
    <t>1922079078</t>
  </si>
  <si>
    <t>1669502787</t>
  </si>
  <si>
    <t>1316134265</t>
  </si>
  <si>
    <t>1437191863</t>
  </si>
  <si>
    <t>1902954076</t>
  </si>
  <si>
    <t>1043656580</t>
  </si>
  <si>
    <t>1518107267</t>
  </si>
  <si>
    <t>1841612553</t>
  </si>
  <si>
    <t>1427479518</t>
  </si>
  <si>
    <t>1457773988</t>
  </si>
  <si>
    <t>1699196444</t>
  </si>
  <si>
    <t>1639410236</t>
  </si>
  <si>
    <t>1306267372</t>
  </si>
  <si>
    <t>1992020234</t>
  </si>
  <si>
    <t>1134284219</t>
  </si>
  <si>
    <t>1235576794</t>
  </si>
  <si>
    <t>1861797649</t>
  </si>
  <si>
    <t>1891796306</t>
  </si>
  <si>
    <t>1952313538</t>
  </si>
  <si>
    <t>1689771297</t>
  </si>
  <si>
    <t>1528136256</t>
  </si>
  <si>
    <t>1447316955</t>
  </si>
  <si>
    <t>1356431357</t>
  </si>
  <si>
    <t>1073947693</t>
  </si>
  <si>
    <t>1023061215</t>
  </si>
  <si>
    <t>1982699146</t>
  </si>
  <si>
    <t>1982697595</t>
  </si>
  <si>
    <t>1982603742</t>
  </si>
  <si>
    <t>1952398182</t>
  </si>
  <si>
    <t>1942221759</t>
  </si>
  <si>
    <t>1922163419</t>
  </si>
  <si>
    <t>1912060864</t>
  </si>
  <si>
    <t>1902807464</t>
  </si>
  <si>
    <t>1891851465</t>
  </si>
  <si>
    <t>1881792026</t>
  </si>
  <si>
    <t>1881694024</t>
  </si>
  <si>
    <t>1861542938</t>
  </si>
  <si>
    <t>1841267176</t>
  </si>
  <si>
    <t>1831145671</t>
  </si>
  <si>
    <t>1801986245</t>
  </si>
  <si>
    <t>1801856752</t>
  </si>
  <si>
    <t>1790776839</t>
  </si>
  <si>
    <t>1780803650</t>
  </si>
  <si>
    <t>1750521662</t>
  </si>
  <si>
    <t>1740258599</t>
  </si>
  <si>
    <t>1740255355</t>
  </si>
  <si>
    <t>1730488651</t>
  </si>
  <si>
    <t>1730464546</t>
  </si>
  <si>
    <t>1730197385</t>
  </si>
  <si>
    <t>1720029499</t>
  </si>
  <si>
    <t>1699987693</t>
  </si>
  <si>
    <t>1689830812</t>
  </si>
  <si>
    <t>1689626772</t>
  </si>
  <si>
    <t>1679761688</t>
  </si>
  <si>
    <t>1669707188</t>
  </si>
  <si>
    <t>1659578193</t>
  </si>
  <si>
    <t>1659468072</t>
  </si>
  <si>
    <t>1649547829</t>
  </si>
  <si>
    <t>1639382096</t>
  </si>
  <si>
    <t>1629007018</t>
  </si>
  <si>
    <t>1619948866</t>
  </si>
  <si>
    <t>1619121167</t>
  </si>
  <si>
    <t>1598939084</t>
  </si>
  <si>
    <t>1598830440</t>
  </si>
  <si>
    <t>1578508115</t>
  </si>
  <si>
    <t>1558467597</t>
  </si>
  <si>
    <t>1548377013</t>
  </si>
  <si>
    <t>1548221955</t>
  </si>
  <si>
    <t>1528288198</t>
  </si>
  <si>
    <t>1508971250</t>
  </si>
  <si>
    <t>1508910183</t>
  </si>
  <si>
    <t>1497837678</t>
  </si>
  <si>
    <t>1467789180</t>
  </si>
  <si>
    <t>1467406470</t>
  </si>
  <si>
    <t>1457386559</t>
  </si>
  <si>
    <t>1427187574</t>
  </si>
  <si>
    <t>1417071879</t>
  </si>
  <si>
    <t>1407844012</t>
  </si>
  <si>
    <t>1396815999</t>
  </si>
  <si>
    <t>1366589624</t>
  </si>
  <si>
    <t>1356485049</t>
  </si>
  <si>
    <t>1356419758</t>
  </si>
  <si>
    <t>1346413846</t>
  </si>
  <si>
    <t>1336112325</t>
  </si>
  <si>
    <t>1306062377</t>
  </si>
  <si>
    <t>1295061885</t>
  </si>
  <si>
    <t>1295058451</t>
  </si>
  <si>
    <t>1285819458</t>
  </si>
  <si>
    <t>1285754739</t>
  </si>
  <si>
    <t>1285701359</t>
  </si>
  <si>
    <t>1275668303</t>
  </si>
  <si>
    <t>1275616732</t>
  </si>
  <si>
    <t>1265634216</t>
  </si>
  <si>
    <t>1265613210</t>
  </si>
  <si>
    <t>1265607154</t>
  </si>
  <si>
    <t>1255641692</t>
  </si>
  <si>
    <t>1255593463</t>
  </si>
  <si>
    <t>1255358578</t>
  </si>
  <si>
    <t>1245453224</t>
  </si>
  <si>
    <t>1245324029</t>
  </si>
  <si>
    <t>1245201623</t>
  </si>
  <si>
    <t>1235168899</t>
  </si>
  <si>
    <t>1225108814</t>
  </si>
  <si>
    <t>1215038609</t>
  </si>
  <si>
    <t>1164555082</t>
  </si>
  <si>
    <t>1164480646</t>
  </si>
  <si>
    <t>1154667418</t>
  </si>
  <si>
    <t>1154482156</t>
  </si>
  <si>
    <t>1154340024</t>
  </si>
  <si>
    <t>1144393109</t>
  </si>
  <si>
    <t>1134141534</t>
  </si>
  <si>
    <t>1083933360</t>
  </si>
  <si>
    <t>1083730931</t>
  </si>
  <si>
    <t>1053466904</t>
  </si>
  <si>
    <t>1053464313</t>
  </si>
  <si>
    <t>1043572050</t>
  </si>
  <si>
    <t>1043337082</t>
  </si>
  <si>
    <t>1023233574</t>
  </si>
  <si>
    <t>1023217841</t>
  </si>
  <si>
    <t>1023101219</t>
  </si>
  <si>
    <t>1942527171</t>
  </si>
  <si>
    <t>02/04/2014</t>
  </si>
  <si>
    <t>1710087374</t>
  </si>
  <si>
    <t>1659432680</t>
  </si>
  <si>
    <t>1376688424</t>
  </si>
  <si>
    <t>1427142926</t>
  </si>
  <si>
    <t>1356597405</t>
  </si>
  <si>
    <t>1700122942</t>
  </si>
  <si>
    <t>02/03/2014</t>
  </si>
  <si>
    <t>1164414363</t>
  </si>
  <si>
    <t>1356436810</t>
  </si>
  <si>
    <t>1427091982</t>
  </si>
  <si>
    <t>1851532162</t>
  </si>
  <si>
    <t>01/31/2014</t>
  </si>
  <si>
    <t>1942351556</t>
  </si>
  <si>
    <t>1851474340</t>
  </si>
  <si>
    <t>1548209620</t>
  </si>
  <si>
    <t>1255353280</t>
  </si>
  <si>
    <t>1003808148</t>
  </si>
  <si>
    <t>1821174798</t>
  </si>
  <si>
    <t>1760616353</t>
  </si>
  <si>
    <t>1750560629</t>
  </si>
  <si>
    <t>1710902648</t>
  </si>
  <si>
    <t>1710228390</t>
  </si>
  <si>
    <t>1700808946</t>
  </si>
  <si>
    <t>1679566087</t>
  </si>
  <si>
    <t>1649471996</t>
  </si>
  <si>
    <t>1619194412</t>
  </si>
  <si>
    <t>1336278605</t>
  </si>
  <si>
    <t>1275634180</t>
  </si>
  <si>
    <t>1144668161</t>
  </si>
  <si>
    <t>1649397712</t>
  </si>
  <si>
    <t>1982853727</t>
  </si>
  <si>
    <t>1972529774</t>
  </si>
  <si>
    <t>1952424012</t>
  </si>
  <si>
    <t>1952403883</t>
  </si>
  <si>
    <t>1932378122</t>
  </si>
  <si>
    <t>1932185683</t>
  </si>
  <si>
    <t>1922345487</t>
  </si>
  <si>
    <t>1891815965</t>
  </si>
  <si>
    <t>1881026771</t>
  </si>
  <si>
    <t>1871872937</t>
  </si>
  <si>
    <t>1851382998</t>
  </si>
  <si>
    <t>1821372988</t>
  </si>
  <si>
    <t>1811079320</t>
  </si>
  <si>
    <t>1801913967</t>
  </si>
  <si>
    <t>1801016191</t>
  </si>
  <si>
    <t>1780763698</t>
  </si>
  <si>
    <t>1740221142</t>
  </si>
  <si>
    <t>1720004757</t>
  </si>
  <si>
    <t>1720003080</t>
  </si>
  <si>
    <t>1710121405</t>
  </si>
  <si>
    <t>1700031499</t>
  </si>
  <si>
    <t>1659495349</t>
  </si>
  <si>
    <t>1619941077</t>
  </si>
  <si>
    <t>1619055514</t>
  </si>
  <si>
    <t>1609910041</t>
  </si>
  <si>
    <t>1609821859</t>
  </si>
  <si>
    <t>1588755896</t>
  </si>
  <si>
    <t>1578556007</t>
  </si>
  <si>
    <t>1568571891</t>
  </si>
  <si>
    <t>1568548816</t>
  </si>
  <si>
    <t>1568504959</t>
  </si>
  <si>
    <t>1548341761</t>
  </si>
  <si>
    <t>1518186675</t>
  </si>
  <si>
    <t>1508033937</t>
  </si>
  <si>
    <t>1477695773</t>
  </si>
  <si>
    <t>1477578821</t>
  </si>
  <si>
    <t>1467513432</t>
  </si>
  <si>
    <t>1457554396</t>
  </si>
  <si>
    <t>1447492707</t>
  </si>
  <si>
    <t>1447229059</t>
  </si>
  <si>
    <t>1417132721</t>
  </si>
  <si>
    <t>1396900783</t>
  </si>
  <si>
    <t>1386855682</t>
  </si>
  <si>
    <t>1386612612</t>
  </si>
  <si>
    <t>1356372254</t>
  </si>
  <si>
    <t>1346229242</t>
  </si>
  <si>
    <t>1336299841</t>
  </si>
  <si>
    <t>1336120435</t>
  </si>
  <si>
    <t>1316037070</t>
  </si>
  <si>
    <t>1306947882</t>
  </si>
  <si>
    <t>1295776532</t>
  </si>
  <si>
    <t>1255404133</t>
  </si>
  <si>
    <t>1235235748</t>
  </si>
  <si>
    <t>1225134372</t>
  </si>
  <si>
    <t>1215908603</t>
  </si>
  <si>
    <t>1184991838</t>
  </si>
  <si>
    <t>1184784639</t>
  </si>
  <si>
    <t>1184747842</t>
  </si>
  <si>
    <t>1184700338</t>
  </si>
  <si>
    <t>1174657399</t>
  </si>
  <si>
    <t>1154456341</t>
  </si>
  <si>
    <t>1154306835</t>
  </si>
  <si>
    <t>1073678744</t>
  </si>
  <si>
    <t>1073650107</t>
  </si>
  <si>
    <t>1033114020</t>
  </si>
  <si>
    <t>1639415334</t>
  </si>
  <si>
    <t>1497824387</t>
  </si>
  <si>
    <t>1669771143</t>
  </si>
  <si>
    <t>1720210917</t>
  </si>
  <si>
    <t>01/30/2014</t>
  </si>
  <si>
    <t>1285698928</t>
  </si>
  <si>
    <t>1457591943</t>
  </si>
  <si>
    <t>1518971019</t>
  </si>
  <si>
    <t>1457650780</t>
  </si>
  <si>
    <t>1154598761</t>
  </si>
  <si>
    <t>1851726442</t>
  </si>
  <si>
    <t>1679915433</t>
  </si>
  <si>
    <t>1336304245</t>
  </si>
  <si>
    <t>1497866271</t>
  </si>
  <si>
    <t>1770904385</t>
  </si>
  <si>
    <t>1346429545</t>
  </si>
  <si>
    <t>1871762336</t>
  </si>
  <si>
    <t>1548682388</t>
  </si>
  <si>
    <t>1164850467</t>
  </si>
  <si>
    <t>1942638770</t>
  </si>
  <si>
    <t>1750655148</t>
  </si>
  <si>
    <t>1598887598</t>
  </si>
  <si>
    <t>1285055517</t>
  </si>
  <si>
    <t>1033482112</t>
  </si>
  <si>
    <t>1164675526</t>
  </si>
  <si>
    <t>1093974826</t>
  </si>
  <si>
    <t>1427062611</t>
  </si>
  <si>
    <t>01/29/2014</t>
  </si>
  <si>
    <t>1770729709</t>
  </si>
  <si>
    <t>1497978845</t>
  </si>
  <si>
    <t>1447288584</t>
  </si>
  <si>
    <t>1073502100</t>
  </si>
  <si>
    <t>1487773453</t>
  </si>
  <si>
    <t>1700061165</t>
  </si>
  <si>
    <t>1306080411</t>
  </si>
  <si>
    <t>1659453207</t>
  </si>
  <si>
    <t>01/28/2014</t>
  </si>
  <si>
    <t>1598005209</t>
  </si>
  <si>
    <t>1689710691</t>
  </si>
  <si>
    <t>1033443429</t>
  </si>
  <si>
    <t>1881025211</t>
  </si>
  <si>
    <t>1306275276</t>
  </si>
  <si>
    <t>1407897440</t>
  </si>
  <si>
    <t>1982696951</t>
  </si>
  <si>
    <t>1093145146</t>
  </si>
  <si>
    <t>1144236795</t>
  </si>
  <si>
    <t>1346250974</t>
  </si>
  <si>
    <t>1972614212</t>
  </si>
  <si>
    <t>1659387207</t>
  </si>
  <si>
    <t>1477569028</t>
  </si>
  <si>
    <t>1790791341</t>
  </si>
  <si>
    <t>1962418608</t>
  </si>
  <si>
    <t>1275549826</t>
  </si>
  <si>
    <t>1942216684</t>
  </si>
  <si>
    <t>1659387397</t>
  </si>
  <si>
    <t>1982610531</t>
  </si>
  <si>
    <t>1376559021</t>
  </si>
  <si>
    <t>1083620736</t>
  </si>
  <si>
    <t>1386650935</t>
  </si>
  <si>
    <t>1033125778</t>
  </si>
  <si>
    <t>1568478113</t>
  </si>
  <si>
    <t>1134266984</t>
  </si>
  <si>
    <t>1700812336</t>
  </si>
  <si>
    <t>1073731329</t>
  </si>
  <si>
    <t>1639385875</t>
  </si>
  <si>
    <t>1275745127</t>
  </si>
  <si>
    <t>1033446570</t>
  </si>
  <si>
    <t>1205067121</t>
  </si>
  <si>
    <t>1225227218</t>
  </si>
  <si>
    <t>1407277502</t>
  </si>
  <si>
    <t>1629013727</t>
  </si>
  <si>
    <t>1033530597</t>
  </si>
  <si>
    <t>1184046906</t>
  </si>
  <si>
    <t>1568453066</t>
  </si>
  <si>
    <t>1154662500</t>
  </si>
  <si>
    <t>01/27/2014</t>
  </si>
  <si>
    <t>1528264199</t>
  </si>
  <si>
    <t>1851364459</t>
  </si>
  <si>
    <t>1851399018</t>
  </si>
  <si>
    <t>1518140862</t>
  </si>
  <si>
    <t>1508183237</t>
  </si>
  <si>
    <t>1821005000</t>
  </si>
  <si>
    <t>1770515843</t>
  </si>
  <si>
    <t>1346579323</t>
  </si>
  <si>
    <t>1760543656</t>
  </si>
  <si>
    <t>1083759393</t>
  </si>
  <si>
    <t>1043404254</t>
  </si>
  <si>
    <t>01/24/2014</t>
  </si>
  <si>
    <t>1356300511</t>
  </si>
  <si>
    <t>1154646057</t>
  </si>
  <si>
    <t>1427102995</t>
  </si>
  <si>
    <t>1639590797</t>
  </si>
  <si>
    <t>1811148372</t>
  </si>
  <si>
    <t>1295833887</t>
  </si>
  <si>
    <t>1053374280</t>
  </si>
  <si>
    <t>1124090568</t>
  </si>
  <si>
    <t>1326031139</t>
  </si>
  <si>
    <t>1023180296</t>
  </si>
  <si>
    <t>1407190143</t>
  </si>
  <si>
    <t>1023439718</t>
  </si>
  <si>
    <t>1134164007</t>
  </si>
  <si>
    <t>1679632335</t>
  </si>
  <si>
    <t>1255314712</t>
  </si>
  <si>
    <t>1124223987</t>
  </si>
  <si>
    <t>01/23/2014</t>
  </si>
  <si>
    <t>1669747366</t>
  </si>
  <si>
    <t>1285055533</t>
  </si>
  <si>
    <t>1245651496</t>
  </si>
  <si>
    <t>1649338278</t>
  </si>
  <si>
    <t>1205277902</t>
  </si>
  <si>
    <t>1518291319</t>
  </si>
  <si>
    <t>1134540644</t>
  </si>
  <si>
    <t>1073886990</t>
  </si>
  <si>
    <t>1154427649</t>
  </si>
  <si>
    <t>1659686210</t>
  </si>
  <si>
    <t>1265524664</t>
  </si>
  <si>
    <t>1770629420</t>
  </si>
  <si>
    <t>1083669238</t>
  </si>
  <si>
    <t>1063451136</t>
  </si>
  <si>
    <t>1598187379</t>
  </si>
  <si>
    <t>1871665653</t>
  </si>
  <si>
    <t>1447671953</t>
  </si>
  <si>
    <t>1730500109</t>
  </si>
  <si>
    <t>1164853743</t>
  </si>
  <si>
    <t>1609960012</t>
  </si>
  <si>
    <t>1518051929</t>
  </si>
  <si>
    <t>1427142835</t>
  </si>
  <si>
    <t>1013246479</t>
  </si>
  <si>
    <t>1306268115</t>
  </si>
  <si>
    <t>1396071049</t>
  </si>
  <si>
    <t>1487785473</t>
  </si>
  <si>
    <t>1740442094</t>
  </si>
  <si>
    <t>1699705830</t>
  </si>
  <si>
    <t>1609812239</t>
  </si>
  <si>
    <t>1205865219</t>
  </si>
  <si>
    <t>1386086155</t>
  </si>
  <si>
    <t>1730111568</t>
  </si>
  <si>
    <t>1780986877</t>
  </si>
  <si>
    <t>1346279353</t>
  </si>
  <si>
    <t>1346522729</t>
  </si>
  <si>
    <t>1629490446</t>
  </si>
  <si>
    <t>1902916752</t>
  </si>
  <si>
    <t>1821372913</t>
  </si>
  <si>
    <t>1588768626</t>
  </si>
  <si>
    <t>1467451005</t>
  </si>
  <si>
    <t>1699106104</t>
  </si>
  <si>
    <t>1548274533</t>
  </si>
  <si>
    <t>1598106429</t>
  </si>
  <si>
    <t>1003237132</t>
  </si>
  <si>
    <t>1962740712</t>
  </si>
  <si>
    <t>1265705503</t>
  </si>
  <si>
    <t>1841391562</t>
  </si>
  <si>
    <t>1407933823</t>
  </si>
  <si>
    <t>1720382260</t>
  </si>
  <si>
    <t>1053325662</t>
  </si>
  <si>
    <t>1043540057</t>
  </si>
  <si>
    <t>1689964710</t>
  </si>
  <si>
    <t>1417261710</t>
  </si>
  <si>
    <t>1194095471</t>
  </si>
  <si>
    <t>1346275039</t>
  </si>
  <si>
    <t>1245428572</t>
  </si>
  <si>
    <t>1790077899</t>
  </si>
  <si>
    <t>1164455523</t>
  </si>
  <si>
    <t>1376746784</t>
  </si>
  <si>
    <t>1376629832</t>
  </si>
  <si>
    <t>1326105776</t>
  </si>
  <si>
    <t>1912025511</t>
  </si>
  <si>
    <t>1841204401</t>
  </si>
  <si>
    <t>1821174608</t>
  </si>
  <si>
    <t>01/22/2014</t>
  </si>
  <si>
    <t>1629359617</t>
  </si>
  <si>
    <t>1477746428</t>
  </si>
  <si>
    <t>1205928306</t>
  </si>
  <si>
    <t>1174596134</t>
  </si>
  <si>
    <t>1396013264</t>
  </si>
  <si>
    <t>1861443368</t>
  </si>
  <si>
    <t>1326188574</t>
  </si>
  <si>
    <t>1982787701</t>
  </si>
  <si>
    <t>1740256924</t>
  </si>
  <si>
    <t>1952745564</t>
  </si>
  <si>
    <t>1144341298</t>
  </si>
  <si>
    <t>1144249079</t>
  </si>
  <si>
    <t>1649316159</t>
  </si>
  <si>
    <t>1487858098</t>
  </si>
  <si>
    <t>1073653416</t>
  </si>
  <si>
    <t>1124224555</t>
  </si>
  <si>
    <t>1013349992</t>
  </si>
  <si>
    <t>1366446643</t>
  </si>
  <si>
    <t>1568486116</t>
  </si>
  <si>
    <t>1568706752</t>
  </si>
  <si>
    <t>1659300663</t>
  </si>
  <si>
    <t>1295818839</t>
  </si>
  <si>
    <t>01/21/2014</t>
  </si>
  <si>
    <t>1205116951</t>
  </si>
  <si>
    <t>1174580443</t>
  </si>
  <si>
    <t>1063624054</t>
  </si>
  <si>
    <t>1336397645</t>
  </si>
  <si>
    <t>1275529620</t>
  </si>
  <si>
    <t>1639135353</t>
  </si>
  <si>
    <t>1700109436</t>
  </si>
  <si>
    <t>1215133566</t>
  </si>
  <si>
    <t>1225010630</t>
  </si>
  <si>
    <t>1225155880</t>
  </si>
  <si>
    <t>1720114309</t>
  </si>
  <si>
    <t>1831234905</t>
  </si>
  <si>
    <t>1821224239</t>
  </si>
  <si>
    <t>1750549978</t>
  </si>
  <si>
    <t>1730101262</t>
  </si>
  <si>
    <t>1700802477</t>
  </si>
  <si>
    <t>1699711424</t>
  </si>
  <si>
    <t>1487088563</t>
  </si>
  <si>
    <t>1437292083</t>
  </si>
  <si>
    <t>1144298464</t>
  </si>
  <si>
    <t>1104915529</t>
  </si>
  <si>
    <t>1063618940</t>
  </si>
  <si>
    <t>1982682548</t>
  </si>
  <si>
    <t>1578886677</t>
  </si>
  <si>
    <t>1528232840</t>
  </si>
  <si>
    <t>1518931427</t>
  </si>
  <si>
    <t>1467731240</t>
  </si>
  <si>
    <t>1467665497</t>
  </si>
  <si>
    <t>1427132935</t>
  </si>
  <si>
    <t>1407104771</t>
  </si>
  <si>
    <t>1326207424</t>
  </si>
  <si>
    <t>1184896011</t>
  </si>
  <si>
    <t>1124086749</t>
  </si>
  <si>
    <t>1033321773</t>
  </si>
  <si>
    <t>1992849798</t>
  </si>
  <si>
    <t>1992758940</t>
  </si>
  <si>
    <t>1992725360</t>
  </si>
  <si>
    <t>1982997862</t>
  </si>
  <si>
    <t>1982789830</t>
  </si>
  <si>
    <t>1982662441</t>
  </si>
  <si>
    <t>1982611182</t>
  </si>
  <si>
    <t>1972676898</t>
  </si>
  <si>
    <t>1972559581</t>
  </si>
  <si>
    <t>1962530022</t>
  </si>
  <si>
    <t>1962499749</t>
  </si>
  <si>
    <t>1962441626</t>
  </si>
  <si>
    <t>1932317948</t>
  </si>
  <si>
    <t>1932225000</t>
  </si>
  <si>
    <t>1932138799</t>
  </si>
  <si>
    <t>1912113895</t>
  </si>
  <si>
    <t>1912002346</t>
  </si>
  <si>
    <t>1689801904</t>
  </si>
  <si>
    <t>1902954019</t>
  </si>
  <si>
    <t>1902831712</t>
  </si>
  <si>
    <t>1871604405</t>
  </si>
  <si>
    <t>1871560912</t>
  </si>
  <si>
    <t>1861552184</t>
  </si>
  <si>
    <t>1861418592</t>
  </si>
  <si>
    <t>1841271905</t>
  </si>
  <si>
    <t>1811087950</t>
  </si>
  <si>
    <t>1811052764</t>
  </si>
  <si>
    <t>1790941854</t>
  </si>
  <si>
    <t>1790899375</t>
  </si>
  <si>
    <t>1790708824</t>
  </si>
  <si>
    <t>1770684011</t>
  </si>
  <si>
    <t>1770597783</t>
  </si>
  <si>
    <t>1770546111</t>
  </si>
  <si>
    <t>1760487896</t>
  </si>
  <si>
    <t>1740610880</t>
  </si>
  <si>
    <t>1740491059</t>
  </si>
  <si>
    <t>1740271568</t>
  </si>
  <si>
    <t>1720117351</t>
  </si>
  <si>
    <t>1720041635</t>
  </si>
  <si>
    <t>1689934283</t>
  </si>
  <si>
    <t>1689711210</t>
  </si>
  <si>
    <t>1659568483</t>
  </si>
  <si>
    <t>1639162993</t>
  </si>
  <si>
    <t>1629113659</t>
  </si>
  <si>
    <t>1598981276</t>
  </si>
  <si>
    <t>1598776528</t>
  </si>
  <si>
    <t>1588858468</t>
  </si>
  <si>
    <t>1588636062</t>
  </si>
  <si>
    <t>1578528543</t>
  </si>
  <si>
    <t>1568518892</t>
  </si>
  <si>
    <t>1558411546</t>
  </si>
  <si>
    <t>1558383992</t>
  </si>
  <si>
    <t>1548407117</t>
  </si>
  <si>
    <t>1548269350</t>
  </si>
  <si>
    <t>1548250996</t>
  </si>
  <si>
    <t>1538245188</t>
  </si>
  <si>
    <t>1538171848</t>
  </si>
  <si>
    <t>1528092699</t>
  </si>
  <si>
    <t>1528065109</t>
  </si>
  <si>
    <t>1497945638</t>
  </si>
  <si>
    <t>1497844062</t>
  </si>
  <si>
    <t>1487601621</t>
  </si>
  <si>
    <t>1477586071</t>
  </si>
  <si>
    <t>1447217534</t>
  </si>
  <si>
    <t>1437248226</t>
  </si>
  <si>
    <t>1437191202</t>
  </si>
  <si>
    <t>1437117876</t>
  </si>
  <si>
    <t>1417928292</t>
  </si>
  <si>
    <t>1407918238</t>
  </si>
  <si>
    <t>1396721338</t>
  </si>
  <si>
    <t>1396076261</t>
  </si>
  <si>
    <t>1386794246</t>
  </si>
  <si>
    <t>1376682567</t>
  </si>
  <si>
    <t>1366540783</t>
  </si>
  <si>
    <t>1356572374</t>
  </si>
  <si>
    <t>1346321239</t>
  </si>
  <si>
    <t>1336212620</t>
  </si>
  <si>
    <t>1316943400</t>
  </si>
  <si>
    <t>1316160070</t>
  </si>
  <si>
    <t>1316027147</t>
  </si>
  <si>
    <t>1285915736</t>
  </si>
  <si>
    <t>1285723221</t>
  </si>
  <si>
    <t>1245458850</t>
  </si>
  <si>
    <t>1245416874</t>
  </si>
  <si>
    <t>1225152093</t>
  </si>
  <si>
    <t>1215157821</t>
  </si>
  <si>
    <t>1215082011</t>
  </si>
  <si>
    <t>1194887596</t>
  </si>
  <si>
    <t>1184931370</t>
  </si>
  <si>
    <t>1144483538</t>
  </si>
  <si>
    <t>1144302613</t>
  </si>
  <si>
    <t>1134458979</t>
  </si>
  <si>
    <t>1124397674</t>
  </si>
  <si>
    <t>1114248309</t>
  </si>
  <si>
    <t>1104931096</t>
  </si>
  <si>
    <t>1093704470</t>
  </si>
  <si>
    <t>1083655385</t>
  </si>
  <si>
    <t>1063631521</t>
  </si>
  <si>
    <t>1063609774</t>
  </si>
  <si>
    <t>1063604932</t>
  </si>
  <si>
    <t>1053380170</t>
  </si>
  <si>
    <t>1013165992</t>
  </si>
  <si>
    <t>1013009695</t>
  </si>
  <si>
    <t>1588666523</t>
  </si>
  <si>
    <t>1295837862</t>
  </si>
  <si>
    <t>01/17/2014</t>
  </si>
  <si>
    <t>1235425349</t>
  </si>
  <si>
    <t>1346373842</t>
  </si>
  <si>
    <t>1932278686</t>
  </si>
  <si>
    <t>1225061989</t>
  </si>
  <si>
    <t>1881627339</t>
  </si>
  <si>
    <t>1730434655</t>
  </si>
  <si>
    <t>1831173533</t>
  </si>
  <si>
    <t>1407952989</t>
  </si>
  <si>
    <t>1295004646</t>
  </si>
  <si>
    <t>1871871210</t>
  </si>
  <si>
    <t>1568883270</t>
  </si>
  <si>
    <t>1437586260</t>
  </si>
  <si>
    <t>1366505166</t>
  </si>
  <si>
    <t>1649554304</t>
  </si>
  <si>
    <t>1518032077</t>
  </si>
  <si>
    <t>1043427339</t>
  </si>
  <si>
    <t>1912342494</t>
  </si>
  <si>
    <t>1871566950</t>
  </si>
  <si>
    <t>01/16/2014</t>
  </si>
  <si>
    <t>1205855244</t>
  </si>
  <si>
    <t>1033410063</t>
  </si>
  <si>
    <t>1831472612</t>
  </si>
  <si>
    <t>1750543971</t>
  </si>
  <si>
    <t>1821349283</t>
  </si>
  <si>
    <t>1720185838</t>
  </si>
  <si>
    <t>1063483212</t>
  </si>
  <si>
    <t>1588717649</t>
  </si>
  <si>
    <t>1033292800</t>
  </si>
  <si>
    <t>1164425385</t>
  </si>
  <si>
    <t>1306942040</t>
  </si>
  <si>
    <t>1669458410</t>
  </si>
  <si>
    <t>1972794204</t>
  </si>
  <si>
    <t>1346232147</t>
  </si>
  <si>
    <t>1720399942</t>
  </si>
  <si>
    <t>1124378773</t>
  </si>
  <si>
    <t>01/15/2014</t>
  </si>
  <si>
    <t>1306838925</t>
  </si>
  <si>
    <t>1124215330</t>
  </si>
  <si>
    <t>1669893152</t>
  </si>
  <si>
    <t>1831100239</t>
  </si>
  <si>
    <t>1710943394</t>
  </si>
  <si>
    <t>1659379964</t>
  </si>
  <si>
    <t>1861482754</t>
  </si>
  <si>
    <t>1003047432</t>
  </si>
  <si>
    <t>1073685004</t>
  </si>
  <si>
    <t>1801828751</t>
  </si>
  <si>
    <t>1598781957</t>
  </si>
  <si>
    <t>1417989377</t>
  </si>
  <si>
    <t>1275678377</t>
  </si>
  <si>
    <t>1124285200</t>
  </si>
  <si>
    <t>1154418085</t>
  </si>
  <si>
    <t>1255695995</t>
  </si>
  <si>
    <t>1447324215</t>
  </si>
  <si>
    <t>1760714174</t>
  </si>
  <si>
    <t>1942621149</t>
  </si>
  <si>
    <t>1659659241</t>
  </si>
  <si>
    <t>1518242072</t>
  </si>
  <si>
    <t>1447563929</t>
  </si>
  <si>
    <t>1134263270</t>
  </si>
  <si>
    <t>1124126438</t>
  </si>
  <si>
    <t>1447214135</t>
  </si>
  <si>
    <t>1619305125</t>
  </si>
  <si>
    <t>1891039954</t>
  </si>
  <si>
    <t>1770904773</t>
  </si>
  <si>
    <t>1639518277</t>
  </si>
  <si>
    <t>1760609564</t>
  </si>
  <si>
    <t>1285665976</t>
  </si>
  <si>
    <t>1083821763</t>
  </si>
  <si>
    <t>1790128213</t>
  </si>
  <si>
    <t>1407286693</t>
  </si>
  <si>
    <t>1861521700</t>
  </si>
  <si>
    <t>1790784809</t>
  </si>
  <si>
    <t>1205257367</t>
  </si>
  <si>
    <t>1891978995</t>
  </si>
  <si>
    <t>01/14/2014</t>
  </si>
  <si>
    <t>1033540166</t>
  </si>
  <si>
    <t>1710970835</t>
  </si>
  <si>
    <t>1962459081</t>
  </si>
  <si>
    <t>1104932359</t>
  </si>
  <si>
    <t>1194066670</t>
  </si>
  <si>
    <t>1457643504</t>
  </si>
  <si>
    <t>1063716256</t>
  </si>
  <si>
    <t>1124455084</t>
  </si>
  <si>
    <t>1851698419</t>
  </si>
  <si>
    <t>1770777302</t>
  </si>
  <si>
    <t>1821165242</t>
  </si>
  <si>
    <t>1346331774</t>
  </si>
  <si>
    <t>1154410751</t>
  </si>
  <si>
    <t>1265442271</t>
  </si>
  <si>
    <t>1649333022</t>
  </si>
  <si>
    <t>1821102179</t>
  </si>
  <si>
    <t>1073699211</t>
  </si>
  <si>
    <t>1699825356</t>
  </si>
  <si>
    <t>1780630012</t>
  </si>
  <si>
    <t>1326355504</t>
  </si>
  <si>
    <t>1205837549</t>
  </si>
  <si>
    <t>1194843417</t>
  </si>
  <si>
    <t>1366705105</t>
  </si>
  <si>
    <t>1871928564</t>
  </si>
  <si>
    <t>1326341017</t>
  </si>
  <si>
    <t>1942641543</t>
  </si>
  <si>
    <t>1578890679</t>
  </si>
  <si>
    <t>01/13/2014</t>
  </si>
  <si>
    <t>1417075292</t>
  </si>
  <si>
    <t>1053547281</t>
  </si>
  <si>
    <t>1700928298</t>
  </si>
  <si>
    <t>1053758078</t>
  </si>
  <si>
    <t>1982025078</t>
  </si>
  <si>
    <t>1689095770</t>
  </si>
  <si>
    <t>1174697718</t>
  </si>
  <si>
    <t>1649568866</t>
  </si>
  <si>
    <t>1710287016</t>
  </si>
  <si>
    <t>1922137827</t>
  </si>
  <si>
    <t>1700926177</t>
  </si>
  <si>
    <t>1699864900</t>
  </si>
  <si>
    <t>1285623363</t>
  </si>
  <si>
    <t>1689651283</t>
  </si>
  <si>
    <t>1639358955</t>
  </si>
  <si>
    <t>1639309958</t>
  </si>
  <si>
    <t>1609818087</t>
  </si>
  <si>
    <t>1508024043</t>
  </si>
  <si>
    <t>1437136363</t>
  </si>
  <si>
    <t>1417144601</t>
  </si>
  <si>
    <t>1275647950</t>
  </si>
  <si>
    <t>1235351149</t>
  </si>
  <si>
    <t>1235294844</t>
  </si>
  <si>
    <t>1225052962</t>
  </si>
  <si>
    <t>1144470147</t>
  </si>
  <si>
    <t>1962540559</t>
  </si>
  <si>
    <t>1962476275</t>
  </si>
  <si>
    <t>1942249875</t>
  </si>
  <si>
    <t>1942216403</t>
  </si>
  <si>
    <t>1922057728</t>
  </si>
  <si>
    <t>1912972761</t>
  </si>
  <si>
    <t>1912233206</t>
  </si>
  <si>
    <t>1912155128</t>
  </si>
  <si>
    <t>1902921810</t>
  </si>
  <si>
    <t>1891826426</t>
  </si>
  <si>
    <t>1881718260</t>
  </si>
  <si>
    <t>1861417925</t>
  </si>
  <si>
    <t>1851625453</t>
  </si>
  <si>
    <t>1831201623</t>
  </si>
  <si>
    <t>1821002155</t>
  </si>
  <si>
    <t>1952446718</t>
  </si>
  <si>
    <t>1811971708</t>
  </si>
  <si>
    <t>1811105992</t>
  </si>
  <si>
    <t>1801950811</t>
  </si>
  <si>
    <t>1780606012</t>
  </si>
  <si>
    <t>1770501637</t>
  </si>
  <si>
    <t>1730367913</t>
  </si>
  <si>
    <t>1710280516</t>
  </si>
  <si>
    <t>1710091970</t>
  </si>
  <si>
    <t>1699745505</t>
  </si>
  <si>
    <t>1679507545</t>
  </si>
  <si>
    <t>1669538518</t>
  </si>
  <si>
    <t>1669511515</t>
  </si>
  <si>
    <t>1639208432</t>
  </si>
  <si>
    <t>1639189046</t>
  </si>
  <si>
    <t>1629381009</t>
  </si>
  <si>
    <t>1609962802</t>
  </si>
  <si>
    <t>1598937500</t>
  </si>
  <si>
    <t>1598866675</t>
  </si>
  <si>
    <t>1588872840</t>
  </si>
  <si>
    <t>1578645644</t>
  </si>
  <si>
    <t>1568539815</t>
  </si>
  <si>
    <t>1568533982</t>
  </si>
  <si>
    <t>1538323928</t>
  </si>
  <si>
    <t>1538160130</t>
  </si>
  <si>
    <t>1528230745</t>
  </si>
  <si>
    <t>1487916946</t>
  </si>
  <si>
    <t>1487705794</t>
  </si>
  <si>
    <t>1477797470</t>
  </si>
  <si>
    <t>1467546952</t>
  </si>
  <si>
    <t>1457364689</t>
  </si>
  <si>
    <t>1437306180</t>
  </si>
  <si>
    <t>1346389160</t>
  </si>
  <si>
    <t>1306020581</t>
  </si>
  <si>
    <t>1275709065</t>
  </si>
  <si>
    <t>1265530547</t>
  </si>
  <si>
    <t>1255515227</t>
  </si>
  <si>
    <t>1235351230</t>
  </si>
  <si>
    <t>1225039423</t>
  </si>
  <si>
    <t>1215273768</t>
  </si>
  <si>
    <t>1194935585</t>
  </si>
  <si>
    <t>1164736153</t>
  </si>
  <si>
    <t>1144243346</t>
  </si>
  <si>
    <t>1124135447</t>
  </si>
  <si>
    <t>1124122437</t>
  </si>
  <si>
    <t>1114982923</t>
  </si>
  <si>
    <t>1114088754</t>
  </si>
  <si>
    <t>1114061249</t>
  </si>
  <si>
    <t>1104862952</t>
  </si>
  <si>
    <t>1093099624</t>
  </si>
  <si>
    <t>1083831473</t>
  </si>
  <si>
    <t>1083612964</t>
  </si>
  <si>
    <t>1073602165</t>
  </si>
  <si>
    <t>1023294964</t>
  </si>
  <si>
    <t>1013943638</t>
  </si>
  <si>
    <t>1013942275</t>
  </si>
  <si>
    <t>1093871451</t>
  </si>
  <si>
    <t>1649322082</t>
  </si>
  <si>
    <t>1396803839</t>
  </si>
  <si>
    <t>1467587113</t>
  </si>
  <si>
    <t>1760589402</t>
  </si>
  <si>
    <t>1548247083</t>
  </si>
  <si>
    <t>1952732968</t>
  </si>
  <si>
    <t>1114049178</t>
  </si>
  <si>
    <t>1205199395</t>
  </si>
  <si>
    <t>1285891804</t>
  </si>
  <si>
    <t>1376973099</t>
  </si>
  <si>
    <t>1972609964</t>
  </si>
  <si>
    <t>1558796631</t>
  </si>
  <si>
    <t>1326469784</t>
  </si>
  <si>
    <t>1669464590</t>
  </si>
  <si>
    <t>1063607976</t>
  </si>
  <si>
    <t>1346558533</t>
  </si>
  <si>
    <t>1932223120</t>
  </si>
  <si>
    <t>01/10/2014</t>
  </si>
  <si>
    <t>1275616898</t>
  </si>
  <si>
    <t>1003259474</t>
  </si>
  <si>
    <t>1720240476</t>
  </si>
  <si>
    <t>1992126940</t>
  </si>
  <si>
    <t>1689016438</t>
  </si>
  <si>
    <t>1548547078</t>
  </si>
  <si>
    <t>1336391135</t>
  </si>
  <si>
    <t>1225031016</t>
  </si>
  <si>
    <t>1104809334</t>
  </si>
  <si>
    <t>1578890265</t>
  </si>
  <si>
    <t>1891836672</t>
  </si>
  <si>
    <t>1154531572</t>
  </si>
  <si>
    <t>1255443677</t>
  </si>
  <si>
    <t>1457772022</t>
  </si>
  <si>
    <t>1104257468</t>
  </si>
  <si>
    <t>1275670069</t>
  </si>
  <si>
    <t>1750653218</t>
  </si>
  <si>
    <t>01/09/2014</t>
  </si>
  <si>
    <t>1164759569</t>
  </si>
  <si>
    <t>1457419087</t>
  </si>
  <si>
    <t>1871630780</t>
  </si>
  <si>
    <t>1427219682</t>
  </si>
  <si>
    <t>1285712455</t>
  </si>
  <si>
    <t>1801883814</t>
  </si>
  <si>
    <t>1548257595</t>
  </si>
  <si>
    <t>1467449520</t>
  </si>
  <si>
    <t>1629065586</t>
  </si>
  <si>
    <t>1730176918</t>
  </si>
  <si>
    <t>1851422067</t>
  </si>
  <si>
    <t>1295908754</t>
  </si>
  <si>
    <t>1417188038</t>
  </si>
  <si>
    <t>1831267327</t>
  </si>
  <si>
    <t>1962629477</t>
  </si>
  <si>
    <t>1902832298</t>
  </si>
  <si>
    <t>1811198062</t>
  </si>
  <si>
    <t>1811058530</t>
  </si>
  <si>
    <t>1689843732</t>
  </si>
  <si>
    <t>1689761405</t>
  </si>
  <si>
    <t>1649270430</t>
  </si>
  <si>
    <t>1851348346</t>
  </si>
  <si>
    <t>1356401905</t>
  </si>
  <si>
    <t>1336131051</t>
  </si>
  <si>
    <t>1982995502</t>
  </si>
  <si>
    <t>1962440503</t>
  </si>
  <si>
    <t>1952394595</t>
  </si>
  <si>
    <t>1932206489</t>
  </si>
  <si>
    <t>1912985557</t>
  </si>
  <si>
    <t>1902907264</t>
  </si>
  <si>
    <t>1891997599</t>
  </si>
  <si>
    <t>1851470108</t>
  </si>
  <si>
    <t>1851448955</t>
  </si>
  <si>
    <t>1841513843</t>
  </si>
  <si>
    <t>1841476066</t>
  </si>
  <si>
    <t>1821117607</t>
  </si>
  <si>
    <t>1811008881</t>
  </si>
  <si>
    <t>1790896447</t>
  </si>
  <si>
    <t>1770855439</t>
  </si>
  <si>
    <t>1770625105</t>
  </si>
  <si>
    <t>1760563902</t>
  </si>
  <si>
    <t>1750301974</t>
  </si>
  <si>
    <t>1720358419</t>
  </si>
  <si>
    <t>1720229529</t>
  </si>
  <si>
    <t>1710257472</t>
  </si>
  <si>
    <t>1700211281</t>
  </si>
  <si>
    <t>1700063690</t>
  </si>
  <si>
    <t>1699908707</t>
  </si>
  <si>
    <t>1699861401</t>
  </si>
  <si>
    <t>1689717928</t>
  </si>
  <si>
    <t>1689681314</t>
  </si>
  <si>
    <t>1609046127</t>
  </si>
  <si>
    <t>1588736961</t>
  </si>
  <si>
    <t>1568492254</t>
  </si>
  <si>
    <t>1548280894</t>
  </si>
  <si>
    <t>1518001833</t>
  </si>
  <si>
    <t>1497869275</t>
  </si>
  <si>
    <t>1447398862</t>
  </si>
  <si>
    <t>1447261490</t>
  </si>
  <si>
    <t>1427031954</t>
  </si>
  <si>
    <t>1417146416</t>
  </si>
  <si>
    <t>1417122151</t>
  </si>
  <si>
    <t>1407018096</t>
  </si>
  <si>
    <t>1356305288</t>
  </si>
  <si>
    <t>1336374636</t>
  </si>
  <si>
    <t>1336216845</t>
  </si>
  <si>
    <t>1326361346</t>
  </si>
  <si>
    <t>1306028733</t>
  </si>
  <si>
    <t>1265690994</t>
  </si>
  <si>
    <t>1265656565</t>
  </si>
  <si>
    <t>1265519862</t>
  </si>
  <si>
    <t>1255470944</t>
  </si>
  <si>
    <t>1245211101</t>
  </si>
  <si>
    <t>1235478322</t>
  </si>
  <si>
    <t>1225160286</t>
  </si>
  <si>
    <t>1205928066</t>
  </si>
  <si>
    <t>1205824562</t>
  </si>
  <si>
    <t>1194937706</t>
  </si>
  <si>
    <t>1194935452</t>
  </si>
  <si>
    <t>1194768259</t>
  </si>
  <si>
    <t>1194733154</t>
  </si>
  <si>
    <t>1184851347</t>
  </si>
  <si>
    <t>1164739108</t>
  </si>
  <si>
    <t>1154512507</t>
  </si>
  <si>
    <t>1144207077</t>
  </si>
  <si>
    <t>1134391238</t>
  </si>
  <si>
    <t>1134256019</t>
  </si>
  <si>
    <t>1093796385</t>
  </si>
  <si>
    <t>1083765358</t>
  </si>
  <si>
    <t>1083682033</t>
  </si>
  <si>
    <t>1033138128</t>
  </si>
  <si>
    <t>1003059957</t>
  </si>
  <si>
    <t>1194706424</t>
  </si>
  <si>
    <t>1144365875</t>
  </si>
  <si>
    <t>1366886723</t>
  </si>
  <si>
    <t>1225318173</t>
  </si>
  <si>
    <t>1275646812</t>
  </si>
  <si>
    <t>1386840130</t>
  </si>
  <si>
    <t>1023006319</t>
  </si>
  <si>
    <t>1255508370</t>
  </si>
  <si>
    <t>1972706471</t>
  </si>
  <si>
    <t>1336198753</t>
  </si>
  <si>
    <t>1750427662</t>
  </si>
  <si>
    <t>1700873866</t>
  </si>
  <si>
    <t>01/08/2014</t>
  </si>
  <si>
    <t>1578550711</t>
  </si>
  <si>
    <t>1275520421</t>
  </si>
  <si>
    <t>1659368611</t>
  </si>
  <si>
    <t>1124015250</t>
  </si>
  <si>
    <t>1417944554</t>
  </si>
  <si>
    <t>1538156898</t>
  </si>
  <si>
    <t>1891782041</t>
  </si>
  <si>
    <t>1881681039</t>
  </si>
  <si>
    <t>1275520488</t>
  </si>
  <si>
    <t>1811985039</t>
  </si>
  <si>
    <t>1659368603</t>
  </si>
  <si>
    <t>1992792022</t>
  </si>
  <si>
    <t>1972590198</t>
  </si>
  <si>
    <t>1326035551</t>
  </si>
  <si>
    <t>1447247432</t>
  </si>
  <si>
    <t>1437457983</t>
  </si>
  <si>
    <t>1962499939</t>
  </si>
  <si>
    <t>1700874088</t>
  </si>
  <si>
    <t>1205824422</t>
  </si>
  <si>
    <t>1356338362</t>
  </si>
  <si>
    <t>1720076946</t>
  </si>
  <si>
    <t>1417944570</t>
  </si>
  <si>
    <t>1013905314</t>
  </si>
  <si>
    <t>1588651574</t>
  </si>
  <si>
    <t>1730490889</t>
  </si>
  <si>
    <t>1679904254</t>
  </si>
  <si>
    <t>1013140698</t>
  </si>
  <si>
    <t>1609297100</t>
  </si>
  <si>
    <t>1417378126</t>
  </si>
  <si>
    <t>1629014253</t>
  </si>
  <si>
    <t>1184660714</t>
  </si>
  <si>
    <t>1982633996</t>
  </si>
  <si>
    <t>1245269257</t>
  </si>
  <si>
    <t>1164468765</t>
  </si>
  <si>
    <t>1255360269</t>
  </si>
  <si>
    <t>1346286945</t>
  </si>
  <si>
    <t>1700815719</t>
  </si>
  <si>
    <t>1225264815</t>
  </si>
  <si>
    <t>1447296033</t>
  </si>
  <si>
    <t>1669401675</t>
  </si>
  <si>
    <t>1255360228</t>
  </si>
  <si>
    <t>1518151133</t>
  </si>
  <si>
    <t>1972549509</t>
  </si>
  <si>
    <t>1952732117</t>
  </si>
  <si>
    <t>1023449105</t>
  </si>
  <si>
    <t>1144306028</t>
  </si>
  <si>
    <t>1619015039</t>
  </si>
  <si>
    <t>1184689754</t>
  </si>
  <si>
    <t>1710318928</t>
  </si>
  <si>
    <t>1225468358</t>
  </si>
  <si>
    <t>1699904714</t>
  </si>
  <si>
    <t>1053740126</t>
  </si>
  <si>
    <t>1245651801</t>
  </si>
  <si>
    <t>1740621812</t>
  </si>
  <si>
    <t>1750702361</t>
  </si>
  <si>
    <t>1851427702</t>
  </si>
  <si>
    <t>1801226519</t>
  </si>
  <si>
    <t>1891133419</t>
  </si>
  <si>
    <t>1427481407</t>
  </si>
  <si>
    <t>1568883403</t>
  </si>
  <si>
    <t>1487907028</t>
  </si>
  <si>
    <t>1598833923</t>
  </si>
  <si>
    <t>1982709200</t>
  </si>
  <si>
    <t>1790841286</t>
  </si>
  <si>
    <t>1285725788</t>
  </si>
  <si>
    <t>1255399382</t>
  </si>
  <si>
    <t>1851474639</t>
  </si>
  <si>
    <t>1568443620</t>
  </si>
  <si>
    <t>1558634261</t>
  </si>
  <si>
    <t>1154367787</t>
  </si>
  <si>
    <t>1013022912</t>
  </si>
  <si>
    <t>01/07/2014</t>
  </si>
  <si>
    <t>1104965359</t>
  </si>
  <si>
    <t>1851300479</t>
  </si>
  <si>
    <t>1982613287</t>
  </si>
  <si>
    <t>1336304724</t>
  </si>
  <si>
    <t>1699814079</t>
  </si>
  <si>
    <t>1861702904</t>
  </si>
  <si>
    <t>1942310198</t>
  </si>
  <si>
    <t>1255669230</t>
  </si>
  <si>
    <t>1851712939</t>
  </si>
  <si>
    <t>1427318112</t>
  </si>
  <si>
    <t>1265478853</t>
  </si>
  <si>
    <t>1891731485</t>
  </si>
  <si>
    <t>1013946029</t>
  </si>
  <si>
    <t>1326291550</t>
  </si>
  <si>
    <t>1619906625</t>
  </si>
  <si>
    <t>1518996529</t>
  </si>
  <si>
    <t>1174847701</t>
  </si>
  <si>
    <t>1417271057</t>
  </si>
  <si>
    <t>1982928529</t>
  </si>
  <si>
    <t>1710152814</t>
  </si>
  <si>
    <t>1528097532</t>
  </si>
  <si>
    <t>1467542118</t>
  </si>
  <si>
    <t>1871539494</t>
  </si>
  <si>
    <t>1336178342</t>
  </si>
  <si>
    <t>1518903145</t>
  </si>
  <si>
    <t>1356387948</t>
  </si>
  <si>
    <t>1972549590</t>
  </si>
  <si>
    <t>1174552145</t>
  </si>
  <si>
    <t>1104855162</t>
  </si>
  <si>
    <t>1881620664</t>
  </si>
  <si>
    <t>1164843280</t>
  </si>
  <si>
    <t>1366863581</t>
  </si>
  <si>
    <t>1326390394</t>
  </si>
  <si>
    <t>1700911575</t>
  </si>
  <si>
    <t>1700957982</t>
  </si>
  <si>
    <t>1275557555</t>
  </si>
  <si>
    <t>1437202363</t>
  </si>
  <si>
    <t>1861589335</t>
  </si>
  <si>
    <t>1992724397</t>
  </si>
  <si>
    <t>1841588811</t>
  </si>
  <si>
    <t>1487612883</t>
  </si>
  <si>
    <t>1689902686</t>
  </si>
  <si>
    <t>1922157783</t>
  </si>
  <si>
    <t>1184892044</t>
  </si>
  <si>
    <t>1255377859</t>
  </si>
  <si>
    <t>1558791244</t>
  </si>
  <si>
    <t>1992140438</t>
  </si>
  <si>
    <t>01/06/2014</t>
  </si>
  <si>
    <t>1760415392</t>
  </si>
  <si>
    <t>1972635936</t>
  </si>
  <si>
    <t>1376829929</t>
  </si>
  <si>
    <t>1851375232</t>
  </si>
  <si>
    <t>1720193527</t>
  </si>
  <si>
    <t>1255621975</t>
  </si>
  <si>
    <t>1043439045</t>
  </si>
  <si>
    <t>1063680759</t>
  </si>
  <si>
    <t>1184731382</t>
  </si>
  <si>
    <t>1750378964</t>
  </si>
  <si>
    <t>1245272202</t>
  </si>
  <si>
    <t>1013041623</t>
  </si>
  <si>
    <t>1801850482</t>
  </si>
  <si>
    <t>1871822270</t>
  </si>
  <si>
    <t>01/03/2014</t>
  </si>
  <si>
    <t>1215236971</t>
  </si>
  <si>
    <t>1417388810</t>
  </si>
  <si>
    <t>1932247673</t>
  </si>
  <si>
    <t>1821194499</t>
  </si>
  <si>
    <t>1457551061</t>
  </si>
  <si>
    <t>1326241019</t>
  </si>
  <si>
    <t>1215274840</t>
  </si>
  <si>
    <t>1902870157</t>
  </si>
  <si>
    <t>1174707962</t>
  </si>
  <si>
    <t>1336251206</t>
  </si>
  <si>
    <t>1942392840</t>
  </si>
  <si>
    <t>01/02/2014</t>
  </si>
  <si>
    <t>1043493117</t>
  </si>
  <si>
    <t>1407287329</t>
  </si>
  <si>
    <t>1760638498</t>
  </si>
  <si>
    <t>1538263504</t>
  </si>
  <si>
    <t>1710923347</t>
  </si>
  <si>
    <t>1013946078</t>
  </si>
  <si>
    <t>1851720734</t>
  </si>
  <si>
    <t>1932138948</t>
  </si>
  <si>
    <t>1417993031</t>
  </si>
  <si>
    <t>1508802125</t>
  </si>
  <si>
    <t>1487683496</t>
  </si>
  <si>
    <t>1356370324</t>
  </si>
  <si>
    <t>1578592580</t>
  </si>
  <si>
    <t>1023047032</t>
  </si>
  <si>
    <t>1073542080</t>
  </si>
  <si>
    <t>1104855113</t>
  </si>
  <si>
    <t>1932131760</t>
  </si>
  <si>
    <t>1174569768</t>
  </si>
  <si>
    <t>1750310769</t>
  </si>
  <si>
    <t>1194754168</t>
  </si>
  <si>
    <t>1114956125</t>
  </si>
  <si>
    <t>1700815776</t>
  </si>
  <si>
    <t>1194751974</t>
  </si>
  <si>
    <t>1437188406</t>
  </si>
  <si>
    <t>1396774303</t>
  </si>
  <si>
    <t>1750597365</t>
  </si>
  <si>
    <t>1164451175</t>
  </si>
  <si>
    <t>1619906682</t>
  </si>
  <si>
    <t>1437188448</t>
  </si>
  <si>
    <t>1295764207</t>
  </si>
  <si>
    <t>1457436644</t>
  </si>
  <si>
    <t>1588870729</t>
  </si>
  <si>
    <t>1427094051</t>
  </si>
  <si>
    <t>1336185966</t>
  </si>
  <si>
    <t>1154367779</t>
  </si>
  <si>
    <t>1710923305</t>
  </si>
  <si>
    <t>1922359488</t>
  </si>
  <si>
    <t>1407282197</t>
  </si>
  <si>
    <t>1386986602</t>
  </si>
  <si>
    <t>1396878583</t>
  </si>
  <si>
    <t>1265863658</t>
  </si>
  <si>
    <t>1821154154</t>
  </si>
  <si>
    <t>1114214400</t>
  </si>
  <si>
    <t>1841611662</t>
  </si>
  <si>
    <t>1598993909</t>
  </si>
  <si>
    <t>1417040882</t>
  </si>
  <si>
    <t>1043303415</t>
  </si>
  <si>
    <t>1184706293</t>
  </si>
  <si>
    <t>1205166659</t>
  </si>
  <si>
    <t>1326131798</t>
  </si>
  <si>
    <t>1740216274</t>
  </si>
  <si>
    <t>1508959974</t>
  </si>
  <si>
    <t>1578872503</t>
  </si>
  <si>
    <t>1205929312</t>
  </si>
  <si>
    <t>1194146142</t>
  </si>
  <si>
    <t>1740601897</t>
  </si>
  <si>
    <t>1265423115</t>
  </si>
  <si>
    <t>1295156057</t>
  </si>
  <si>
    <t>1457348658</t>
  </si>
  <si>
    <t>1083791438</t>
  </si>
  <si>
    <t>1730263989</t>
  </si>
  <si>
    <t>1730247966</t>
  </si>
  <si>
    <t>1497186787</t>
  </si>
  <si>
    <t>1467684290</t>
  </si>
  <si>
    <t>1184045270</t>
  </si>
  <si>
    <t>1760813760</t>
  </si>
  <si>
    <t>1649600826</t>
  </si>
  <si>
    <t>1578700282</t>
  </si>
  <si>
    <t>1750540910</t>
  </si>
  <si>
    <t>1568883650</t>
  </si>
  <si>
    <t>1669620324</t>
  </si>
  <si>
    <t>1902977291</t>
  </si>
  <si>
    <t>12/31/2013</t>
  </si>
  <si>
    <t>1831126630</t>
  </si>
  <si>
    <t>1619966017</t>
  </si>
  <si>
    <t>1629220264</t>
  </si>
  <si>
    <t>1801831300</t>
  </si>
  <si>
    <t>1790884641</t>
  </si>
  <si>
    <t>1669438313</t>
  </si>
  <si>
    <t>1619022316</t>
  </si>
  <si>
    <t>1528205283</t>
  </si>
  <si>
    <t>1508161639</t>
  </si>
  <si>
    <t>1285811836</t>
  </si>
  <si>
    <t>1174650204</t>
  </si>
  <si>
    <t>1982807111</t>
  </si>
  <si>
    <t>1982756037</t>
  </si>
  <si>
    <t>1982749313</t>
  </si>
  <si>
    <t>1972556777</t>
  </si>
  <si>
    <t>1962411157</t>
  </si>
  <si>
    <t>1952380503</t>
  </si>
  <si>
    <t>1942388319</t>
  </si>
  <si>
    <t>1912052069</t>
  </si>
  <si>
    <t>1902014426</t>
  </si>
  <si>
    <t>1881964856</t>
  </si>
  <si>
    <t>1881805042</t>
  </si>
  <si>
    <t>1881700375</t>
  </si>
  <si>
    <t>1871678805</t>
  </si>
  <si>
    <t>1861523912</t>
  </si>
  <si>
    <t>1841458353</t>
  </si>
  <si>
    <t>1841322211</t>
  </si>
  <si>
    <t>1134471808</t>
  </si>
  <si>
    <t>1578535266</t>
  </si>
  <si>
    <t>1831427129</t>
  </si>
  <si>
    <t>1821196650</t>
  </si>
  <si>
    <t>1821191172</t>
  </si>
  <si>
    <t>1811205875</t>
  </si>
  <si>
    <t>1760714323</t>
  </si>
  <si>
    <t>1760513246</t>
  </si>
  <si>
    <t>1760405773</t>
  </si>
  <si>
    <t>1750429346</t>
  </si>
  <si>
    <t>1740376995</t>
  </si>
  <si>
    <t>1730290479</t>
  </si>
  <si>
    <t>1730186289</t>
  </si>
  <si>
    <t>1710289624</t>
  </si>
  <si>
    <t>1700998044</t>
  </si>
  <si>
    <t>1700011301</t>
  </si>
  <si>
    <t>1689682171</t>
  </si>
  <si>
    <t>1679625982</t>
  </si>
  <si>
    <t>1669480265</t>
  </si>
  <si>
    <t>1659539187</t>
  </si>
  <si>
    <t>1629152418</t>
  </si>
  <si>
    <t>1629064852</t>
  </si>
  <si>
    <t>1629032701</t>
  </si>
  <si>
    <t>1609824317</t>
  </si>
  <si>
    <t>1588919054</t>
  </si>
  <si>
    <t>1548525991</t>
  </si>
  <si>
    <t>1558691352</t>
  </si>
  <si>
    <t>1548301658</t>
  </si>
  <si>
    <t>1538474424</t>
  </si>
  <si>
    <t>1922436286</t>
  </si>
  <si>
    <t>1164664462</t>
  </si>
  <si>
    <t>1740514264</t>
  </si>
  <si>
    <t>1003972647</t>
  </si>
  <si>
    <t>1013213040</t>
  </si>
  <si>
    <t>1417052093</t>
  </si>
  <si>
    <t>1114348174</t>
  </si>
  <si>
    <t>1467559450</t>
  </si>
  <si>
    <t>1770821845</t>
  </si>
  <si>
    <t>1942631551</t>
  </si>
  <si>
    <t>1538389580</t>
  </si>
  <si>
    <t>1538222526</t>
  </si>
  <si>
    <t>1508998022</t>
  </si>
  <si>
    <t>1497893648</t>
  </si>
  <si>
    <t>1194146209</t>
  </si>
  <si>
    <t>1497863955</t>
  </si>
  <si>
    <t>1487703757</t>
  </si>
  <si>
    <t>1003165101</t>
  </si>
  <si>
    <t>1487634887</t>
  </si>
  <si>
    <t>1467630905</t>
  </si>
  <si>
    <t>1447344288</t>
  </si>
  <si>
    <t>1437420965</t>
  </si>
  <si>
    <t>1417077405</t>
  </si>
  <si>
    <t>1396973657</t>
  </si>
  <si>
    <t>1346446838</t>
  </si>
  <si>
    <t>1336245646</t>
  </si>
  <si>
    <t>1336198670</t>
  </si>
  <si>
    <t>1326150277</t>
  </si>
  <si>
    <t>1093820771</t>
  </si>
  <si>
    <t>1316934169</t>
  </si>
  <si>
    <t>1265634984</t>
  </si>
  <si>
    <t>1245348697</t>
  </si>
  <si>
    <t>1235266511</t>
  </si>
  <si>
    <t>1194738781</t>
  </si>
  <si>
    <t>1184816704</t>
  </si>
  <si>
    <t>1184784407</t>
  </si>
  <si>
    <t>1174691323</t>
  </si>
  <si>
    <t>1669802666</t>
  </si>
  <si>
    <t>1174661789</t>
  </si>
  <si>
    <t>1578829057</t>
  </si>
  <si>
    <t>1174652515</t>
  </si>
  <si>
    <t>1831523224</t>
  </si>
  <si>
    <t>1235347394</t>
  </si>
  <si>
    <t>1417216086</t>
  </si>
  <si>
    <t>1144471897</t>
  </si>
  <si>
    <t>1598816472</t>
  </si>
  <si>
    <t>1124120910</t>
  </si>
  <si>
    <t>1114161189</t>
  </si>
  <si>
    <t>1043516248</t>
  </si>
  <si>
    <t>1033327978</t>
  </si>
  <si>
    <t>1003950908</t>
  </si>
  <si>
    <t>1003913666</t>
  </si>
  <si>
    <t>1003835521</t>
  </si>
  <si>
    <t>1003802448</t>
  </si>
  <si>
    <t>1003092552</t>
  </si>
  <si>
    <t>1003053257</t>
  </si>
  <si>
    <t>1386672558</t>
  </si>
  <si>
    <t>1467873661</t>
  </si>
  <si>
    <t>1104909555</t>
  </si>
  <si>
    <t>1154752541</t>
  </si>
  <si>
    <t>1417205014</t>
  </si>
  <si>
    <t>1487853016</t>
  </si>
  <si>
    <t>1710156823</t>
  </si>
  <si>
    <t>1134207558</t>
  </si>
  <si>
    <t>1538599261</t>
  </si>
  <si>
    <t>1841628526</t>
  </si>
  <si>
    <t>1669803631</t>
  </si>
  <si>
    <t>1871861740</t>
  </si>
  <si>
    <t>1073940508</t>
  </si>
  <si>
    <t>1730491820</t>
  </si>
  <si>
    <t>1427229012</t>
  </si>
  <si>
    <t>1962691691</t>
  </si>
  <si>
    <t>1710006242</t>
  </si>
  <si>
    <t>1235489261</t>
  </si>
  <si>
    <t>1578810453</t>
  </si>
  <si>
    <t>1598103889</t>
  </si>
  <si>
    <t>1942324702</t>
  </si>
  <si>
    <t>1841629201</t>
  </si>
  <si>
    <t>1295750776</t>
  </si>
  <si>
    <t>1306267356</t>
  </si>
  <si>
    <t>1154752665</t>
  </si>
  <si>
    <t>1376974436</t>
  </si>
  <si>
    <t>1427381409</t>
  </si>
  <si>
    <t>1669526737</t>
  </si>
  <si>
    <t>1699836544</t>
  </si>
  <si>
    <t>1760737571</t>
  </si>
  <si>
    <t>1629248323</t>
  </si>
  <si>
    <t>1083046361</t>
  </si>
  <si>
    <t>1144290925</t>
  </si>
  <si>
    <t>12/30/2013</t>
  </si>
  <si>
    <t>1053386482</t>
  </si>
  <si>
    <t>1770500852</t>
  </si>
  <si>
    <t>1508867524</t>
  </si>
  <si>
    <t>1518183268</t>
  </si>
  <si>
    <t>1255629721</t>
  </si>
  <si>
    <t>1972856268</t>
  </si>
  <si>
    <t>1447688254</t>
  </si>
  <si>
    <t>1518986090</t>
  </si>
  <si>
    <t>1588983803</t>
  </si>
  <si>
    <t>1922358118</t>
  </si>
  <si>
    <t>1942218029</t>
  </si>
  <si>
    <t>1073768560</t>
  </si>
  <si>
    <t>12/27/2013</t>
  </si>
  <si>
    <t>1114908332</t>
  </si>
  <si>
    <t>12/26/2013</t>
  </si>
  <si>
    <t>1902813298</t>
  </si>
  <si>
    <t>1033408158</t>
  </si>
  <si>
    <t>1710960083</t>
  </si>
  <si>
    <t>1750443685</t>
  </si>
  <si>
    <t>1760448492</t>
  </si>
  <si>
    <t>1053741389</t>
  </si>
  <si>
    <t>1124121215</t>
  </si>
  <si>
    <t>12/23/2013</t>
  </si>
  <si>
    <t>1952370157</t>
  </si>
  <si>
    <t>1932425840</t>
  </si>
  <si>
    <t>1467565473</t>
  </si>
  <si>
    <t>1356411755</t>
  </si>
  <si>
    <t>1407952120</t>
  </si>
  <si>
    <t>1144344953</t>
  </si>
  <si>
    <t>1013049022</t>
  </si>
  <si>
    <t>1033553649</t>
  </si>
  <si>
    <t>12/20/2013</t>
  </si>
  <si>
    <t>1225273964</t>
  </si>
  <si>
    <t>1780829481</t>
  </si>
  <si>
    <t>1679646111</t>
  </si>
  <si>
    <t>1326344243</t>
  </si>
  <si>
    <t>1376894972</t>
  </si>
  <si>
    <t>1467573808</t>
  </si>
  <si>
    <t>1962524827</t>
  </si>
  <si>
    <t>1801917505</t>
  </si>
  <si>
    <t>1154443018</t>
  </si>
  <si>
    <t>1780706648</t>
  </si>
  <si>
    <t>1922105444</t>
  </si>
  <si>
    <t>1245352103</t>
  </si>
  <si>
    <t>1609996602</t>
  </si>
  <si>
    <t>1871615732</t>
  </si>
  <si>
    <t>1669751822</t>
  </si>
  <si>
    <t>1760593453</t>
  </si>
  <si>
    <t>1760731541</t>
  </si>
  <si>
    <t>1114365723</t>
  </si>
  <si>
    <t>1629413158</t>
  </si>
  <si>
    <t>1164867693</t>
  </si>
  <si>
    <t>1841636222</t>
  </si>
  <si>
    <t>1316383425</t>
  </si>
  <si>
    <t>1629415302</t>
  </si>
  <si>
    <t>1861822454</t>
  </si>
  <si>
    <t>1124270590</t>
  </si>
  <si>
    <t>1861644239</t>
  </si>
  <si>
    <t>1366423071</t>
  </si>
  <si>
    <t>1619222114</t>
  </si>
  <si>
    <t>1891746053</t>
  </si>
  <si>
    <t>1639420482</t>
  </si>
  <si>
    <t>1528043361</t>
  </si>
  <si>
    <t>1538223904</t>
  </si>
  <si>
    <t>1649210543</t>
  </si>
  <si>
    <t>1376598664</t>
  </si>
  <si>
    <t>1760605463</t>
  </si>
  <si>
    <t>1699954024</t>
  </si>
  <si>
    <t>1578862124</t>
  </si>
  <si>
    <t>1528209004</t>
  </si>
  <si>
    <t>12/19/2013</t>
  </si>
  <si>
    <t>1538485883</t>
  </si>
  <si>
    <t>1023446697</t>
  </si>
  <si>
    <t>1750506697</t>
  </si>
  <si>
    <t>1972720910</t>
  </si>
  <si>
    <t>1104970748</t>
  </si>
  <si>
    <t>1235132739</t>
  </si>
  <si>
    <t>1912045535</t>
  </si>
  <si>
    <t>1568479665</t>
  </si>
  <si>
    <t>1447351473</t>
  </si>
  <si>
    <t>1407079189</t>
  </si>
  <si>
    <t>1710100904</t>
  </si>
  <si>
    <t>1174554844</t>
  </si>
  <si>
    <t>1124001078</t>
  </si>
  <si>
    <t>1811167612</t>
  </si>
  <si>
    <t>1922143916</t>
  </si>
  <si>
    <t>1558457887</t>
  </si>
  <si>
    <t>1346464229</t>
  </si>
  <si>
    <t>1912918434</t>
  </si>
  <si>
    <t>1881782720</t>
  </si>
  <si>
    <t>1881660165</t>
  </si>
  <si>
    <t>1740440072</t>
  </si>
  <si>
    <t>1689996548</t>
  </si>
  <si>
    <t>1669557419</t>
  </si>
  <si>
    <t>1578790804</t>
  </si>
  <si>
    <t>1518121375</t>
  </si>
  <si>
    <t>1508879933</t>
  </si>
  <si>
    <t>1487794269</t>
  </si>
  <si>
    <t>1477673366</t>
  </si>
  <si>
    <t>1447462833</t>
  </si>
  <si>
    <t>1366637811</t>
  </si>
  <si>
    <t>1265465637</t>
  </si>
  <si>
    <t>1225356637</t>
  </si>
  <si>
    <t>1992781280</t>
  </si>
  <si>
    <t>1972815694</t>
  </si>
  <si>
    <t>1972606416</t>
  </si>
  <si>
    <t>1972507218</t>
  </si>
  <si>
    <t>1962685172</t>
  </si>
  <si>
    <t>1952564577</t>
  </si>
  <si>
    <t>1952407538</t>
  </si>
  <si>
    <t>1942287446</t>
  </si>
  <si>
    <t>1881787992</t>
  </si>
  <si>
    <t>1861517039</t>
  </si>
  <si>
    <t>1861429946</t>
  </si>
  <si>
    <t>1851435960</t>
  </si>
  <si>
    <t>1831233303</t>
  </si>
  <si>
    <t>1831210988</t>
  </si>
  <si>
    <t>1811945777</t>
  </si>
  <si>
    <t>1790902450</t>
  </si>
  <si>
    <t>1790039337</t>
  </si>
  <si>
    <t>1780804526</t>
  </si>
  <si>
    <t>1740218833</t>
  </si>
  <si>
    <t>1730459462</t>
  </si>
  <si>
    <t>1730150988</t>
  </si>
  <si>
    <t>1700867579</t>
  </si>
  <si>
    <t>1689843104</t>
  </si>
  <si>
    <t>1689697294</t>
  </si>
  <si>
    <t>1679539647</t>
  </si>
  <si>
    <t>1669554796</t>
  </si>
  <si>
    <t>1669435574</t>
  </si>
  <si>
    <t>1649386517</t>
  </si>
  <si>
    <t>1609967199</t>
  </si>
  <si>
    <t>1598880858</t>
  </si>
  <si>
    <t>1598793515</t>
  </si>
  <si>
    <t>1588618235</t>
  </si>
  <si>
    <t>1548331572</t>
  </si>
  <si>
    <t>1508122458</t>
  </si>
  <si>
    <t>1487761698</t>
  </si>
  <si>
    <t>1487619276</t>
  </si>
  <si>
    <t>1457345431</t>
  </si>
  <si>
    <t>1447309844</t>
  </si>
  <si>
    <t>1447274550</t>
  </si>
  <si>
    <t>1437273752</t>
  </si>
  <si>
    <t>1427030576</t>
  </si>
  <si>
    <t>1407855273</t>
  </si>
  <si>
    <t>1396775524</t>
  </si>
  <si>
    <t>1386796522</t>
  </si>
  <si>
    <t>1376522698</t>
  </si>
  <si>
    <t>1366628174</t>
  </si>
  <si>
    <t>1356572481</t>
  </si>
  <si>
    <t>1336111202</t>
  </si>
  <si>
    <t>1316906597</t>
  </si>
  <si>
    <t>1316261357</t>
  </si>
  <si>
    <t>1316101520</t>
  </si>
  <si>
    <t>1306837729</t>
  </si>
  <si>
    <t>1295877587</t>
  </si>
  <si>
    <t>1285659136</t>
  </si>
  <si>
    <t>1275659799</t>
  </si>
  <si>
    <t>1265693824</t>
  </si>
  <si>
    <t>1245205673</t>
  </si>
  <si>
    <t>1225298557</t>
  </si>
  <si>
    <t>1184678302</t>
  </si>
  <si>
    <t>1154576163</t>
  </si>
  <si>
    <t>1124134937</t>
  </si>
  <si>
    <t>1093869349</t>
  </si>
  <si>
    <t>1083766885</t>
  </si>
  <si>
    <t>1083750707</t>
  </si>
  <si>
    <t>1073697686</t>
  </si>
  <si>
    <t>1063507309</t>
  </si>
  <si>
    <t>1538431663</t>
  </si>
  <si>
    <t>1023203700</t>
  </si>
  <si>
    <t>1013003219</t>
  </si>
  <si>
    <t>1003952714</t>
  </si>
  <si>
    <t>1366610164</t>
  </si>
  <si>
    <t>1164686119</t>
  </si>
  <si>
    <t>1306117239</t>
  </si>
  <si>
    <t>1982615415</t>
  </si>
  <si>
    <t>1790056661</t>
  </si>
  <si>
    <t>12/18/2013</t>
  </si>
  <si>
    <t>1609147578</t>
  </si>
  <si>
    <t>1336410208</t>
  </si>
  <si>
    <t>1871864744</t>
  </si>
  <si>
    <t>1407127376</t>
  </si>
  <si>
    <t>1952672826</t>
  </si>
  <si>
    <t>1285904060</t>
  </si>
  <si>
    <t>1952672834</t>
  </si>
  <si>
    <t>1306117288</t>
  </si>
  <si>
    <t>1942571823</t>
  </si>
  <si>
    <t>1851662738</t>
  </si>
  <si>
    <t>1679844559</t>
  </si>
  <si>
    <t>1205107182</t>
  </si>
  <si>
    <t>1114298098</t>
  </si>
  <si>
    <t>1932470812</t>
  </si>
  <si>
    <t>1720359607</t>
  </si>
  <si>
    <t>1457622334</t>
  </si>
  <si>
    <t>1639440514</t>
  </si>
  <si>
    <t>1548531429</t>
  </si>
  <si>
    <t>1366713240</t>
  </si>
  <si>
    <t>1861763542</t>
  </si>
  <si>
    <t>1417227174</t>
  </si>
  <si>
    <t>1104196872</t>
  </si>
  <si>
    <t>1114298890</t>
  </si>
  <si>
    <t>1023389707</t>
  </si>
  <si>
    <t>1932470614</t>
  </si>
  <si>
    <t>1568733244</t>
  </si>
  <si>
    <t>1780955690</t>
  </si>
  <si>
    <t>1487925392</t>
  </si>
  <si>
    <t>1467723130</t>
  </si>
  <si>
    <t>1821369737</t>
  </si>
  <si>
    <t>1811268733</t>
  </si>
  <si>
    <t>1275804106</t>
  </si>
  <si>
    <t>1992076822</t>
  </si>
  <si>
    <t>1568733475</t>
  </si>
  <si>
    <t>1316218241</t>
  </si>
  <si>
    <t>1215208145</t>
  </si>
  <si>
    <t>1588935415</t>
  </si>
  <si>
    <t>1407127335</t>
  </si>
  <si>
    <t>1134170665</t>
  </si>
  <si>
    <t>1396016226</t>
  </si>
  <si>
    <t>1073597829</t>
  </si>
  <si>
    <t>1841286416</t>
  </si>
  <si>
    <t>1356770382</t>
  </si>
  <si>
    <t>1144208109</t>
  </si>
  <si>
    <t>1346671161</t>
  </si>
  <si>
    <t>1134550486</t>
  </si>
  <si>
    <t>1982618765</t>
  </si>
  <si>
    <t>1174701833</t>
  </si>
  <si>
    <t>1316285422</t>
  </si>
  <si>
    <t>1184061145</t>
  </si>
  <si>
    <t>1194163220</t>
  </si>
  <si>
    <t>1992136790</t>
  </si>
  <si>
    <t>1497960488</t>
  </si>
  <si>
    <t>1467668103</t>
  </si>
  <si>
    <t>1801225834</t>
  </si>
  <si>
    <t>1972934016</t>
  </si>
  <si>
    <t>1831497676</t>
  </si>
  <si>
    <t>1710318662</t>
  </si>
  <si>
    <t>1356699383</t>
  </si>
  <si>
    <t>1639508393</t>
  </si>
  <si>
    <t>1770749327</t>
  </si>
  <si>
    <t>1699726265</t>
  </si>
  <si>
    <t>1205887155</t>
  </si>
  <si>
    <t>1518201615</t>
  </si>
  <si>
    <t>1366797151</t>
  </si>
  <si>
    <t>1851646640</t>
  </si>
  <si>
    <t>1205266640</t>
  </si>
  <si>
    <t>1245662956</t>
  </si>
  <si>
    <t>1730398744</t>
  </si>
  <si>
    <t>1093739104</t>
  </si>
  <si>
    <t>1427284173</t>
  </si>
  <si>
    <t>1780015479</t>
  </si>
  <si>
    <t>1902972144</t>
  </si>
  <si>
    <t>1962832220</t>
  </si>
  <si>
    <t>1730468810</t>
  </si>
  <si>
    <t>1164799110</t>
  </si>
  <si>
    <t>1780010157</t>
  </si>
  <si>
    <t>1124268263</t>
  </si>
  <si>
    <t>1750347209</t>
  </si>
  <si>
    <t>1386650067</t>
  </si>
  <si>
    <t>1245397843</t>
  </si>
  <si>
    <t>1407855588</t>
  </si>
  <si>
    <t>1891126686</t>
  </si>
  <si>
    <t>1982702577</t>
  </si>
  <si>
    <t>1518148329</t>
  </si>
  <si>
    <t>1467629634</t>
  </si>
  <si>
    <t>12/17/2013</t>
  </si>
  <si>
    <t>1770913238</t>
  </si>
  <si>
    <t>1619304110</t>
  </si>
  <si>
    <t>1114229606</t>
  </si>
  <si>
    <t>1316286487</t>
  </si>
  <si>
    <t>1336250893</t>
  </si>
  <si>
    <t>1386800043</t>
  </si>
  <si>
    <t>1215028907</t>
  </si>
  <si>
    <t>1720308455</t>
  </si>
  <si>
    <t>1841589603</t>
  </si>
  <si>
    <t>1033548193</t>
  </si>
  <si>
    <t>1710966841</t>
  </si>
  <si>
    <t>1083720049</t>
  </si>
  <si>
    <t>1932217957</t>
  </si>
  <si>
    <t>1144492190</t>
  </si>
  <si>
    <t>1316126410</t>
  </si>
  <si>
    <t>1710970769</t>
  </si>
  <si>
    <t>1851609960</t>
  </si>
  <si>
    <t>1770853350</t>
  </si>
  <si>
    <t>1255761870</t>
  </si>
  <si>
    <t>1063611929</t>
  </si>
  <si>
    <t>1396703781</t>
  </si>
  <si>
    <t>1376586388</t>
  </si>
  <si>
    <t>1578994505</t>
  </si>
  <si>
    <t>1437107620</t>
  </si>
  <si>
    <t>1891871463</t>
  </si>
  <si>
    <t>1467630855</t>
  </si>
  <si>
    <t>12/16/2013</t>
  </si>
  <si>
    <t>1053387514</t>
  </si>
  <si>
    <t>1316054018</t>
  </si>
  <si>
    <t>1518182617</t>
  </si>
  <si>
    <t>1689987323</t>
  </si>
  <si>
    <t>1609179308</t>
  </si>
  <si>
    <t>1528094265</t>
  </si>
  <si>
    <t>1861637209</t>
  </si>
  <si>
    <t>1649346768</t>
  </si>
  <si>
    <t>1497723209</t>
  </si>
  <si>
    <t>1467611178</t>
  </si>
  <si>
    <t>1164459871</t>
  </si>
  <si>
    <t>1326474149</t>
  </si>
  <si>
    <t>1003997222</t>
  </si>
  <si>
    <t>1346430246</t>
  </si>
  <si>
    <t>1255336368</t>
  </si>
  <si>
    <t>1437356839</t>
  </si>
  <si>
    <t>1053534693</t>
  </si>
  <si>
    <t>1992874192</t>
  </si>
  <si>
    <t>12/13/2013</t>
  </si>
  <si>
    <t>1982033981</t>
  </si>
  <si>
    <t>1144659210</t>
  </si>
  <si>
    <t>1396867776</t>
  </si>
  <si>
    <t>1043352321</t>
  </si>
  <si>
    <t>1487869913</t>
  </si>
  <si>
    <t>1235408147</t>
  </si>
  <si>
    <t>1801035753</t>
  </si>
  <si>
    <t>1710047931</t>
  </si>
  <si>
    <t>1023091154</t>
  </si>
  <si>
    <t>1043584774</t>
  </si>
  <si>
    <t>1659491116</t>
  </si>
  <si>
    <t>1164731436</t>
  </si>
  <si>
    <t>12/12/2013</t>
  </si>
  <si>
    <t>1295856482</t>
  </si>
  <si>
    <t>1033367370</t>
  </si>
  <si>
    <t>1427204734</t>
  </si>
  <si>
    <t>1063842938</t>
  </si>
  <si>
    <t>1194165902</t>
  </si>
  <si>
    <t>1679903900</t>
  </si>
  <si>
    <t>1811323942</t>
  </si>
  <si>
    <t>1972856755</t>
  </si>
  <si>
    <t>1477696789</t>
  </si>
  <si>
    <t>1013904846</t>
  </si>
  <si>
    <t>1528498300</t>
  </si>
  <si>
    <t>1871612572</t>
  </si>
  <si>
    <t>1821149147</t>
  </si>
  <si>
    <t>1659605715</t>
  </si>
  <si>
    <t>1154563153</t>
  </si>
  <si>
    <t>1912337361</t>
  </si>
  <si>
    <t>1487082764</t>
  </si>
  <si>
    <t>1982030151</t>
  </si>
  <si>
    <t>1629321542</t>
  </si>
  <si>
    <t>1366697666</t>
  </si>
  <si>
    <t>1902120371</t>
  </si>
  <si>
    <t>1427497197</t>
  </si>
  <si>
    <t>1801235163</t>
  </si>
  <si>
    <t>1437598794</t>
  </si>
  <si>
    <t>1467880740</t>
  </si>
  <si>
    <t>1366792699</t>
  </si>
  <si>
    <t>1609089788</t>
  </si>
  <si>
    <t>1942315981</t>
  </si>
  <si>
    <t>1306987516</t>
  </si>
  <si>
    <t>1669441234</t>
  </si>
  <si>
    <t>1902910763</t>
  </si>
  <si>
    <t>1023186673</t>
  </si>
  <si>
    <t>1073681615</t>
  </si>
  <si>
    <t>1649264201</t>
  </si>
  <si>
    <t>1407285018</t>
  </si>
  <si>
    <t>1619305851</t>
  </si>
  <si>
    <t>1073681599</t>
  </si>
  <si>
    <t>1306046370</t>
  </si>
  <si>
    <t>12/11/2013</t>
  </si>
  <si>
    <t>1558575852</t>
  </si>
  <si>
    <t>1235578782</t>
  </si>
  <si>
    <t>1760821029</t>
  </si>
  <si>
    <t>1821439464</t>
  </si>
  <si>
    <t>1790116820</t>
  </si>
  <si>
    <t>1134367287</t>
  </si>
  <si>
    <t>1467473561</t>
  </si>
  <si>
    <t>1275557365</t>
  </si>
  <si>
    <t>1033340039</t>
  </si>
  <si>
    <t>1104255017</t>
  </si>
  <si>
    <t>1821427451</t>
  </si>
  <si>
    <t>1215170535</t>
  </si>
  <si>
    <t>1811918196</t>
  </si>
  <si>
    <t>1932369576</t>
  </si>
  <si>
    <t>1487978797</t>
  </si>
  <si>
    <t>1104256635</t>
  </si>
  <si>
    <t>1710940499</t>
  </si>
  <si>
    <t>1437187218</t>
  </si>
  <si>
    <t>1760543862</t>
  </si>
  <si>
    <t>1740333152</t>
  </si>
  <si>
    <t>1073894903</t>
  </si>
  <si>
    <t>12/10/2013</t>
  </si>
  <si>
    <t>1669735817</t>
  </si>
  <si>
    <t>1467509414</t>
  </si>
  <si>
    <t>1750415188</t>
  </si>
  <si>
    <t>1194835579</t>
  </si>
  <si>
    <t>1720085616</t>
  </si>
  <si>
    <t>1245450055</t>
  </si>
  <si>
    <t>1376571349</t>
  </si>
  <si>
    <t>1184969180</t>
  </si>
  <si>
    <t>1669564654</t>
  </si>
  <si>
    <t>12/09/2013</t>
  </si>
  <si>
    <t>1134114325</t>
  </si>
  <si>
    <t>1487649679</t>
  </si>
  <si>
    <t>1144658196</t>
  </si>
  <si>
    <t>1588955157</t>
  </si>
  <si>
    <t>1841478468</t>
  </si>
  <si>
    <t>1336402387</t>
  </si>
  <si>
    <t>1770657546</t>
  </si>
  <si>
    <t>1942388723</t>
  </si>
  <si>
    <t>1386887685</t>
  </si>
  <si>
    <t>1003024910</t>
  </si>
  <si>
    <t>1861701120</t>
  </si>
  <si>
    <t>1770709651</t>
  </si>
  <si>
    <t>1649392663</t>
  </si>
  <si>
    <t>1285609123</t>
  </si>
  <si>
    <t>1184864084</t>
  </si>
  <si>
    <t>1992816235</t>
  </si>
  <si>
    <t>1992068548</t>
  </si>
  <si>
    <t>1962633743</t>
  </si>
  <si>
    <t>1962502922</t>
  </si>
  <si>
    <t>1952540718</t>
  </si>
  <si>
    <t>1952502536</t>
  </si>
  <si>
    <t>1942277264</t>
  </si>
  <si>
    <t>1932474962</t>
  </si>
  <si>
    <t>1932248804</t>
  </si>
  <si>
    <t>1912126236</t>
  </si>
  <si>
    <t>1871659771</t>
  </si>
  <si>
    <t>1851416234</t>
  </si>
  <si>
    <t>1841481322</t>
  </si>
  <si>
    <t>1841265196</t>
  </si>
  <si>
    <t>1831301886</t>
  </si>
  <si>
    <t>1801860366</t>
  </si>
  <si>
    <t>1790050243</t>
  </si>
  <si>
    <t>1780743047</t>
  </si>
  <si>
    <t>1780691402</t>
  </si>
  <si>
    <t>1639390016</t>
  </si>
  <si>
    <t>1770766396</t>
  </si>
  <si>
    <t>1740498351</t>
  </si>
  <si>
    <t>1730261892</t>
  </si>
  <si>
    <t>1073672325</t>
  </si>
  <si>
    <t>1740474253</t>
  </si>
  <si>
    <t>1720265572</t>
  </si>
  <si>
    <t>1720112493</t>
  </si>
  <si>
    <t>1720056674</t>
  </si>
  <si>
    <t>1700848389</t>
  </si>
  <si>
    <t>1699961995</t>
  </si>
  <si>
    <t>1699782029</t>
  </si>
  <si>
    <t>1699773622</t>
  </si>
  <si>
    <t>1699746610</t>
  </si>
  <si>
    <t>1659605210</t>
  </si>
  <si>
    <t>1659330678</t>
  </si>
  <si>
    <t>1639107410</t>
  </si>
  <si>
    <t>1609847003</t>
  </si>
  <si>
    <t>1598762403</t>
  </si>
  <si>
    <t>1598753261</t>
  </si>
  <si>
    <t>1598095382</t>
  </si>
  <si>
    <t>1588963581</t>
  </si>
  <si>
    <t>1588829998</t>
  </si>
  <si>
    <t>1588606503</t>
  </si>
  <si>
    <t>1578815502</t>
  </si>
  <si>
    <t>1558495234</t>
  </si>
  <si>
    <t>1548316805</t>
  </si>
  <si>
    <t>1538444765</t>
  </si>
  <si>
    <t>1538140702</t>
  </si>
  <si>
    <t>1508003807</t>
  </si>
  <si>
    <t>1497727473</t>
  </si>
  <si>
    <t>1487859468</t>
  </si>
  <si>
    <t>1467453209</t>
  </si>
  <si>
    <t>1447587563</t>
  </si>
  <si>
    <t>1447453568</t>
  </si>
  <si>
    <t>1437254505</t>
  </si>
  <si>
    <t>1437222635</t>
  </si>
  <si>
    <t>1427155225</t>
  </si>
  <si>
    <t>1386869543</t>
  </si>
  <si>
    <t>1376644864</t>
  </si>
  <si>
    <t>1376636142</t>
  </si>
  <si>
    <t>1366468373</t>
  </si>
  <si>
    <t>1356460091</t>
  </si>
  <si>
    <t>1346528932</t>
  </si>
  <si>
    <t>1336589563</t>
  </si>
  <si>
    <t>1316966039</t>
  </si>
  <si>
    <t>1316016272</t>
  </si>
  <si>
    <t>1306136122</t>
  </si>
  <si>
    <t>1295845303</t>
  </si>
  <si>
    <t>1275607061</t>
  </si>
  <si>
    <t>1265560650</t>
  </si>
  <si>
    <t>1265415723</t>
  </si>
  <si>
    <t>1255348413</t>
  </si>
  <si>
    <t>1255311296</t>
  </si>
  <si>
    <t>1225131378</t>
  </si>
  <si>
    <t>1225067416</t>
  </si>
  <si>
    <t>1194935015</t>
  </si>
  <si>
    <t>1174736284</t>
  </si>
  <si>
    <t>1164551271</t>
  </si>
  <si>
    <t>1144416512</t>
  </si>
  <si>
    <t>1134326242</t>
  </si>
  <si>
    <t>1134144702</t>
  </si>
  <si>
    <t>1124223334</t>
  </si>
  <si>
    <t>1114266236</t>
  </si>
  <si>
    <t>1114036209</t>
  </si>
  <si>
    <t>1093934168</t>
  </si>
  <si>
    <t>1093930307</t>
  </si>
  <si>
    <t>1083998140</t>
  </si>
  <si>
    <t>1083746267</t>
  </si>
  <si>
    <t>1083722474</t>
  </si>
  <si>
    <t>1083673396</t>
  </si>
  <si>
    <t>1073735957</t>
  </si>
  <si>
    <t>1063789634</t>
  </si>
  <si>
    <t>1063409902</t>
  </si>
  <si>
    <t>1043236342</t>
  </si>
  <si>
    <t>1023329927</t>
  </si>
  <si>
    <t>1023162823</t>
  </si>
  <si>
    <t>1013357763</t>
  </si>
  <si>
    <t>1013082031</t>
  </si>
  <si>
    <t>1003918079</t>
  </si>
  <si>
    <t>1891803201</t>
  </si>
  <si>
    <t>1568623031</t>
  </si>
  <si>
    <t>1346446630</t>
  </si>
  <si>
    <t>1982723367</t>
  </si>
  <si>
    <t>1952420747</t>
  </si>
  <si>
    <t>1447249693</t>
  </si>
  <si>
    <t>1386854131</t>
  </si>
  <si>
    <t>1316012586</t>
  </si>
  <si>
    <t>1225153406</t>
  </si>
  <si>
    <t>1104998350</t>
  </si>
  <si>
    <t>1033124508</t>
  </si>
  <si>
    <t>1013013390</t>
  </si>
  <si>
    <t>1972677482</t>
  </si>
  <si>
    <t>1912044975</t>
  </si>
  <si>
    <t>1891977856</t>
  </si>
  <si>
    <t>1881621506</t>
  </si>
  <si>
    <t>1861465411</t>
  </si>
  <si>
    <t>1841403102</t>
  </si>
  <si>
    <t>1841337599</t>
  </si>
  <si>
    <t>1841250313</t>
  </si>
  <si>
    <t>1811161268</t>
  </si>
  <si>
    <t>1679628507</t>
  </si>
  <si>
    <t>1811160146</t>
  </si>
  <si>
    <t>1811142490</t>
  </si>
  <si>
    <t>1801857321</t>
  </si>
  <si>
    <t>1770685489</t>
  </si>
  <si>
    <t>1760490700</t>
  </si>
  <si>
    <t>1740336643</t>
  </si>
  <si>
    <t>1720201155</t>
  </si>
  <si>
    <t>1700093895</t>
  </si>
  <si>
    <t>1699856617</t>
  </si>
  <si>
    <t>1689897258</t>
  </si>
  <si>
    <t>1679529531</t>
  </si>
  <si>
    <t>1659458644</t>
  </si>
  <si>
    <t>1619995008</t>
  </si>
  <si>
    <t>1619192499</t>
  </si>
  <si>
    <t>1609032804</t>
  </si>
  <si>
    <t>1568612166</t>
  </si>
  <si>
    <t>1558386177</t>
  </si>
  <si>
    <t>1558384925</t>
  </si>
  <si>
    <t>1679735849</t>
  </si>
  <si>
    <t>1477826097</t>
  </si>
  <si>
    <t>12/06/2013</t>
  </si>
  <si>
    <t>1104986801</t>
  </si>
  <si>
    <t>1306907498</t>
  </si>
  <si>
    <t>1194911990</t>
  </si>
  <si>
    <t>1205971603</t>
  </si>
  <si>
    <t>1750470399</t>
  </si>
  <si>
    <t>1922214949</t>
  </si>
  <si>
    <t>1356368278</t>
  </si>
  <si>
    <t>1003835844</t>
  </si>
  <si>
    <t>1598919425</t>
  </si>
  <si>
    <t>1548227010</t>
  </si>
  <si>
    <t>12/05/2013</t>
  </si>
  <si>
    <t>1336245208</t>
  </si>
  <si>
    <t>1821301615</t>
  </si>
  <si>
    <t>1538163902</t>
  </si>
  <si>
    <t>1790026086</t>
  </si>
  <si>
    <t>1699913335</t>
  </si>
  <si>
    <t>1699766618</t>
  </si>
  <si>
    <t>1568410637</t>
  </si>
  <si>
    <t>1629049291</t>
  </si>
  <si>
    <t>1205874963</t>
  </si>
  <si>
    <t>1538423603</t>
  </si>
  <si>
    <t>12/04/2013</t>
  </si>
  <si>
    <t>1578839643</t>
  </si>
  <si>
    <t>1003163734</t>
  </si>
  <si>
    <t>1225386998</t>
  </si>
  <si>
    <t>1629312152</t>
  </si>
  <si>
    <t>1922356609</t>
  </si>
  <si>
    <t>1093900060</t>
  </si>
  <si>
    <t>1093976318</t>
  </si>
  <si>
    <t>1093143000</t>
  </si>
  <si>
    <t>1053424499</t>
  </si>
  <si>
    <t>1720063019</t>
  </si>
  <si>
    <t>1356571434</t>
  </si>
  <si>
    <t>1053599787</t>
  </si>
  <si>
    <t>1396173811</t>
  </si>
  <si>
    <t>1932330131</t>
  </si>
  <si>
    <t>1578901971</t>
  </si>
  <si>
    <t>1811327661</t>
  </si>
  <si>
    <t>1962831784</t>
  </si>
  <si>
    <t>1033174172</t>
  </si>
  <si>
    <t>1265863088</t>
  </si>
  <si>
    <t>1093994675</t>
  </si>
  <si>
    <t>1821425448</t>
  </si>
  <si>
    <t>1376521542</t>
  </si>
  <si>
    <t>1477679116</t>
  </si>
  <si>
    <t>1528329075</t>
  </si>
  <si>
    <t>1023446259</t>
  </si>
  <si>
    <t>1285706531</t>
  </si>
  <si>
    <t>1649521311</t>
  </si>
  <si>
    <t>1023365269</t>
  </si>
  <si>
    <t>1700193109</t>
  </si>
  <si>
    <t>1730519430</t>
  </si>
  <si>
    <t>1114357696</t>
  </si>
  <si>
    <t>1780013581</t>
  </si>
  <si>
    <t>1689003204</t>
  </si>
  <si>
    <t>1306944376</t>
  </si>
  <si>
    <t>1700214343</t>
  </si>
  <si>
    <t>1356430904</t>
  </si>
  <si>
    <t>1467548693</t>
  </si>
  <si>
    <t>1023318516</t>
  </si>
  <si>
    <t>1609189935</t>
  </si>
  <si>
    <t>1861766214</t>
  </si>
  <si>
    <t>1093003048</t>
  </si>
  <si>
    <t>12/03/2013</t>
  </si>
  <si>
    <t>1043582935</t>
  </si>
  <si>
    <t>1528079522</t>
  </si>
  <si>
    <t>1093037475</t>
  </si>
  <si>
    <t>1487785226</t>
  </si>
  <si>
    <t>1467470146</t>
  </si>
  <si>
    <t>1417923962</t>
  </si>
  <si>
    <t>1124220918</t>
  </si>
  <si>
    <t>1265514491</t>
  </si>
  <si>
    <t>1407869670</t>
  </si>
  <si>
    <t>1235203456</t>
  </si>
  <si>
    <t>1568705887</t>
  </si>
  <si>
    <t>1679909865</t>
  </si>
  <si>
    <t>1417905670</t>
  </si>
  <si>
    <t>1558360263</t>
  </si>
  <si>
    <t>1548489206</t>
  </si>
  <si>
    <t>1528263449</t>
  </si>
  <si>
    <t>1528071073</t>
  </si>
  <si>
    <t>1518954544</t>
  </si>
  <si>
    <t>1518223635</t>
  </si>
  <si>
    <t>1497882963</t>
  </si>
  <si>
    <t>1487827473</t>
  </si>
  <si>
    <t>1487796595</t>
  </si>
  <si>
    <t>1487702940</t>
  </si>
  <si>
    <t>1477645331</t>
  </si>
  <si>
    <t>1477602324</t>
  </si>
  <si>
    <t>1457355448</t>
  </si>
  <si>
    <t>1417070160</t>
  </si>
  <si>
    <t>1376697839</t>
  </si>
  <si>
    <t>1356453427</t>
  </si>
  <si>
    <t>1356443014</t>
  </si>
  <si>
    <t>1346230588</t>
  </si>
  <si>
    <t>1336293307</t>
  </si>
  <si>
    <t>1336110949</t>
  </si>
  <si>
    <t>1326261488</t>
  </si>
  <si>
    <t>1316942220</t>
  </si>
  <si>
    <t>1316027378</t>
  </si>
  <si>
    <t>1316019623</t>
  </si>
  <si>
    <t>1295895084</t>
  </si>
  <si>
    <t>1275560997</t>
  </si>
  <si>
    <t>1255464277</t>
  </si>
  <si>
    <t>1245380708</t>
  </si>
  <si>
    <t>1245305275</t>
  </si>
  <si>
    <t>1235336504</t>
  </si>
  <si>
    <t>1225107899</t>
  </si>
  <si>
    <t>1215016555</t>
  </si>
  <si>
    <t>1184794398</t>
  </si>
  <si>
    <t>1164402079</t>
  </si>
  <si>
    <t>1144426180</t>
  </si>
  <si>
    <t>1144272113</t>
  </si>
  <si>
    <t>1114929007</t>
  </si>
  <si>
    <t>1083879092</t>
  </si>
  <si>
    <t>1073534178</t>
  </si>
  <si>
    <t>1033386347</t>
  </si>
  <si>
    <t>1033121744</t>
  </si>
  <si>
    <t>1013001205</t>
  </si>
  <si>
    <t>1003802844</t>
  </si>
  <si>
    <t>1720147309</t>
  </si>
  <si>
    <t>1932234408</t>
  </si>
  <si>
    <t>1780977058</t>
  </si>
  <si>
    <t>1376654277</t>
  </si>
  <si>
    <t>1427495548</t>
  </si>
  <si>
    <t>1720045537</t>
  </si>
  <si>
    <t>1073522025</t>
  </si>
  <si>
    <t>1962637835</t>
  </si>
  <si>
    <t>1124001979</t>
  </si>
  <si>
    <t>12/02/2013</t>
  </si>
  <si>
    <t>1407873839</t>
  </si>
  <si>
    <t>1831169192</t>
  </si>
  <si>
    <t>1649214677</t>
  </si>
  <si>
    <t>1790068609</t>
  </si>
  <si>
    <t>1588716484</t>
  </si>
  <si>
    <t>1831535434</t>
  </si>
  <si>
    <t>1053674069</t>
  </si>
  <si>
    <t>1881867216</t>
  </si>
  <si>
    <t>1740464270</t>
  </si>
  <si>
    <t>1790088359</t>
  </si>
  <si>
    <t>1285844076</t>
  </si>
  <si>
    <t>1588830871</t>
  </si>
  <si>
    <t>1912166836</t>
  </si>
  <si>
    <t>1912094533</t>
  </si>
  <si>
    <t>1528011731</t>
  </si>
  <si>
    <t>1578728564</t>
  </si>
  <si>
    <t>1154658987</t>
  </si>
  <si>
    <t>1831520865</t>
  </si>
  <si>
    <t>1699982785</t>
  </si>
  <si>
    <t>1033184460</t>
  </si>
  <si>
    <t>11/27/2013</t>
  </si>
  <si>
    <t>1023018918</t>
  </si>
  <si>
    <t>1942389234</t>
  </si>
  <si>
    <t>1881661726</t>
  </si>
  <si>
    <t>1124456272</t>
  </si>
  <si>
    <t>1093864100</t>
  </si>
  <si>
    <t>1598107872</t>
  </si>
  <si>
    <t>1760812481</t>
  </si>
  <si>
    <t>1851721575</t>
  </si>
  <si>
    <t>1932539749</t>
  </si>
  <si>
    <t>1396175014</t>
  </si>
  <si>
    <t>1902236938</t>
  </si>
  <si>
    <t>1184937492</t>
  </si>
  <si>
    <t>1164858908</t>
  </si>
  <si>
    <t>1659701324</t>
  </si>
  <si>
    <t>1609157775</t>
  </si>
  <si>
    <t>1588902746</t>
  </si>
  <si>
    <t>1245668763</t>
  </si>
  <si>
    <t>1407286453</t>
  </si>
  <si>
    <t>1649401167</t>
  </si>
  <si>
    <t>1821183898</t>
  </si>
  <si>
    <t>1821193061</t>
  </si>
  <si>
    <t>1902133119</t>
  </si>
  <si>
    <t>1215150438</t>
  </si>
  <si>
    <t>1750507455</t>
  </si>
  <si>
    <t>1528155785</t>
  </si>
  <si>
    <t>1881743888</t>
  </si>
  <si>
    <t>1851440465</t>
  </si>
  <si>
    <t>1548319155</t>
  </si>
  <si>
    <t>1144379769</t>
  </si>
  <si>
    <t>1801945431</t>
  </si>
  <si>
    <t>1093864639</t>
  </si>
  <si>
    <t>1902955446</t>
  </si>
  <si>
    <t>1699808527</t>
  </si>
  <si>
    <t>1306844386</t>
  </si>
  <si>
    <t>11/26/2013</t>
  </si>
  <si>
    <t>1912244781</t>
  </si>
  <si>
    <t>1639361025</t>
  </si>
  <si>
    <t>1336460831</t>
  </si>
  <si>
    <t>1093142804</t>
  </si>
  <si>
    <t>1336130905</t>
  </si>
  <si>
    <t>1114911104</t>
  </si>
  <si>
    <t>1164858346</t>
  </si>
  <si>
    <t>1467591347</t>
  </si>
  <si>
    <t>1104254606</t>
  </si>
  <si>
    <t>1962502377</t>
  </si>
  <si>
    <t>1144324674</t>
  </si>
  <si>
    <t>1871922401</t>
  </si>
  <si>
    <t>1548690381</t>
  </si>
  <si>
    <t>1295748952</t>
  </si>
  <si>
    <t>1730515537</t>
  </si>
  <si>
    <t>1962831982</t>
  </si>
  <si>
    <t>1265868475</t>
  </si>
  <si>
    <t>1023451416</t>
  </si>
  <si>
    <t>1235567801</t>
  </si>
  <si>
    <t>1861746554</t>
  </si>
  <si>
    <t>1972930402</t>
  </si>
  <si>
    <t>1235293721</t>
  </si>
  <si>
    <t>1467502666</t>
  </si>
  <si>
    <t>1992857221</t>
  </si>
  <si>
    <t>1255470522</t>
  </si>
  <si>
    <t>1700925732</t>
  </si>
  <si>
    <t>1942253224</t>
  </si>
  <si>
    <t>1619031606</t>
  </si>
  <si>
    <t>1598820458</t>
  </si>
  <si>
    <t>1538224423</t>
  </si>
  <si>
    <t>1760601926</t>
  </si>
  <si>
    <t>1497902167</t>
  </si>
  <si>
    <t>1033447669</t>
  </si>
  <si>
    <t>1295055069</t>
  </si>
  <si>
    <t>1164402665</t>
  </si>
  <si>
    <t>1225273568</t>
  </si>
  <si>
    <t>1891124772</t>
  </si>
  <si>
    <t>1205925898</t>
  </si>
  <si>
    <t>1760571319</t>
  </si>
  <si>
    <t>1578652129</t>
  </si>
  <si>
    <t>1396834081</t>
  </si>
  <si>
    <t>1588093561</t>
  </si>
  <si>
    <t>1811911415</t>
  </si>
  <si>
    <t>1700804994</t>
  </si>
  <si>
    <t>1083702260</t>
  </si>
  <si>
    <t>1942326327</t>
  </si>
  <si>
    <t>1497761688</t>
  </si>
  <si>
    <t>1720050180</t>
  </si>
  <si>
    <t>1376589879</t>
  </si>
  <si>
    <t>1427313451</t>
  </si>
  <si>
    <t>1861655300</t>
  </si>
  <si>
    <t>1134168149</t>
  </si>
  <si>
    <t>1003026691</t>
  </si>
  <si>
    <t>1033158811</t>
  </si>
  <si>
    <t>1144575655</t>
  </si>
  <si>
    <t>1326393836</t>
  </si>
  <si>
    <t>1053376749</t>
  </si>
  <si>
    <t>1336485093</t>
  </si>
  <si>
    <t>1780719815</t>
  </si>
  <si>
    <t>11/25/2013</t>
  </si>
  <si>
    <t>1891860870</t>
  </si>
  <si>
    <t>1245364611</t>
  </si>
  <si>
    <t>1932365541</t>
  </si>
  <si>
    <t>1750623138</t>
  </si>
  <si>
    <t>1740323039</t>
  </si>
  <si>
    <t>1730337486</t>
  </si>
  <si>
    <t>1639258528</t>
  </si>
  <si>
    <t>1578565503</t>
  </si>
  <si>
    <t>1568440105</t>
  </si>
  <si>
    <t>1558343970</t>
  </si>
  <si>
    <t>1386975191</t>
  </si>
  <si>
    <t>1255468476</t>
  </si>
  <si>
    <t>1063457646</t>
  </si>
  <si>
    <t>1013013457</t>
  </si>
  <si>
    <t>1992924872</t>
  </si>
  <si>
    <t>1992813497</t>
  </si>
  <si>
    <t>1962558650</t>
  </si>
  <si>
    <t>1952431595</t>
  </si>
  <si>
    <t>1942214192</t>
  </si>
  <si>
    <t>1922014968</t>
  </si>
  <si>
    <t>1891722906</t>
  </si>
  <si>
    <t>1881663920</t>
  </si>
  <si>
    <t>1871803023</t>
  </si>
  <si>
    <t>1871541367</t>
  </si>
  <si>
    <t>1861838369</t>
  </si>
  <si>
    <t>1851454466</t>
  </si>
  <si>
    <t>1831393529</t>
  </si>
  <si>
    <t>1801916846</t>
  </si>
  <si>
    <t>1801847108</t>
  </si>
  <si>
    <t>1790771921</t>
  </si>
  <si>
    <t>1770799785</t>
  </si>
  <si>
    <t>1750489878</t>
  </si>
  <si>
    <t>1740212810</t>
  </si>
  <si>
    <t>1730314451</t>
  </si>
  <si>
    <t>1710980495</t>
  </si>
  <si>
    <t>1649447285</t>
  </si>
  <si>
    <t>1629303995</t>
  </si>
  <si>
    <t>1619063203</t>
  </si>
  <si>
    <t>1588752133</t>
  </si>
  <si>
    <t>1588699888</t>
  </si>
  <si>
    <t>1588678635</t>
  </si>
  <si>
    <t>1548475239</t>
  </si>
  <si>
    <t>1538293212</t>
  </si>
  <si>
    <t>1528127784</t>
  </si>
  <si>
    <t>1518157437</t>
  </si>
  <si>
    <t>1508832064</t>
  </si>
  <si>
    <t>1477896231</t>
  </si>
  <si>
    <t>1477821437</t>
  </si>
  <si>
    <t>1477727709</t>
  </si>
  <si>
    <t>1457577165</t>
  </si>
  <si>
    <t>1457454563</t>
  </si>
  <si>
    <t>1457403222</t>
  </si>
  <si>
    <t>1407972243</t>
  </si>
  <si>
    <t>1396873915</t>
  </si>
  <si>
    <t>1386732055</t>
  </si>
  <si>
    <t>1376985762</t>
  </si>
  <si>
    <t>1376703504</t>
  </si>
  <si>
    <t>1376627570</t>
  </si>
  <si>
    <t>1356376578</t>
  </si>
  <si>
    <t>1356371736</t>
  </si>
  <si>
    <t>1336290774</t>
  </si>
  <si>
    <t>1326239286</t>
  </si>
  <si>
    <t>1326019464</t>
  </si>
  <si>
    <t>1316068257</t>
  </si>
  <si>
    <t>1285817619</t>
  </si>
  <si>
    <t>1285794180</t>
  </si>
  <si>
    <t>1275770612</t>
  </si>
  <si>
    <t>1275622359</t>
  </si>
  <si>
    <t>1275568537</t>
  </si>
  <si>
    <t>1245594738</t>
  </si>
  <si>
    <t>1245316603</t>
  </si>
  <si>
    <t>1245202100</t>
  </si>
  <si>
    <t>1235257965</t>
  </si>
  <si>
    <t>1215918347</t>
  </si>
  <si>
    <t>1215200753</t>
  </si>
  <si>
    <t>1215085337</t>
  </si>
  <si>
    <t>1215081047</t>
  </si>
  <si>
    <t>1205997574</t>
  </si>
  <si>
    <t>1205957974</t>
  </si>
  <si>
    <t>1194968461</t>
  </si>
  <si>
    <t>1184970568</t>
  </si>
  <si>
    <t>1174507131</t>
  </si>
  <si>
    <t>1144254293</t>
  </si>
  <si>
    <t>1134177025</t>
  </si>
  <si>
    <t>1124237136</t>
  </si>
  <si>
    <t>1124202783</t>
  </si>
  <si>
    <t>1124140231</t>
  </si>
  <si>
    <t>1104037795</t>
  </si>
  <si>
    <t>1083941447</t>
  </si>
  <si>
    <t>1063734606</t>
  </si>
  <si>
    <t>1053435560</t>
  </si>
  <si>
    <t>1043338858</t>
  </si>
  <si>
    <t>1023227675</t>
  </si>
  <si>
    <t>1821235821</t>
  </si>
  <si>
    <t>1629138086</t>
  </si>
  <si>
    <t>1073853917</t>
  </si>
  <si>
    <t>1366460982</t>
  </si>
  <si>
    <t>1861677684</t>
  </si>
  <si>
    <t>1225112733</t>
  </si>
  <si>
    <t>1477503530</t>
  </si>
  <si>
    <t>1649270083</t>
  </si>
  <si>
    <t>11/22/2013</t>
  </si>
  <si>
    <t>1831298447</t>
  </si>
  <si>
    <t>1275742082</t>
  </si>
  <si>
    <t>1760410161</t>
  </si>
  <si>
    <t>1881616753</t>
  </si>
  <si>
    <t>1295170488</t>
  </si>
  <si>
    <t>11/21/2013</t>
  </si>
  <si>
    <t>1942258256</t>
  </si>
  <si>
    <t>1053471284</t>
  </si>
  <si>
    <t>1417017641</t>
  </si>
  <si>
    <t>1144380379</t>
  </si>
  <si>
    <t>1780744722</t>
  </si>
  <si>
    <t>1235299462</t>
  </si>
  <si>
    <t>1326108556</t>
  </si>
  <si>
    <t>1407916448</t>
  </si>
  <si>
    <t>1598825531</t>
  </si>
  <si>
    <t>1114026028</t>
  </si>
  <si>
    <t>1245369404</t>
  </si>
  <si>
    <t>1316967029</t>
  </si>
  <si>
    <t>1609912815</t>
  </si>
  <si>
    <t>1124043567</t>
  </si>
  <si>
    <t>1689749905</t>
  </si>
  <si>
    <t>1851496624</t>
  </si>
  <si>
    <t>1184883266</t>
  </si>
  <si>
    <t>1790863975</t>
  </si>
  <si>
    <t>1710975305</t>
  </si>
  <si>
    <t>1437150893</t>
  </si>
  <si>
    <t>1417069063</t>
  </si>
  <si>
    <t>1295962884</t>
  </si>
  <si>
    <t>1255452595</t>
  </si>
  <si>
    <t>1992840748</t>
  </si>
  <si>
    <t>1871526558</t>
  </si>
  <si>
    <t>1588966451</t>
  </si>
  <si>
    <t>1558518126</t>
  </si>
  <si>
    <t>1316182595</t>
  </si>
  <si>
    <t>1225375934</t>
  </si>
  <si>
    <t>1144305517</t>
  </si>
  <si>
    <t>1972680221</t>
  </si>
  <si>
    <t>1942360128</t>
  </si>
  <si>
    <t>1922173749</t>
  </si>
  <si>
    <t>1922016526</t>
  </si>
  <si>
    <t>1891753281</t>
  </si>
  <si>
    <t>1891717211</t>
  </si>
  <si>
    <t>1861728685</t>
  </si>
  <si>
    <t>1861556383</t>
  </si>
  <si>
    <t>1851563902</t>
  </si>
  <si>
    <t>1851315253</t>
  </si>
  <si>
    <t>1831330406</t>
  </si>
  <si>
    <t>1821177148</t>
  </si>
  <si>
    <t>1780635946</t>
  </si>
  <si>
    <t>1740327436</t>
  </si>
  <si>
    <t>1740313303</t>
  </si>
  <si>
    <t>1730276114</t>
  </si>
  <si>
    <t>1730255027</t>
  </si>
  <si>
    <t>1730228198</t>
  </si>
  <si>
    <t>1730165432</t>
  </si>
  <si>
    <t>1720175441</t>
  </si>
  <si>
    <t>1720035348</t>
  </si>
  <si>
    <t>1710092010</t>
  </si>
  <si>
    <t>1700842978</t>
  </si>
  <si>
    <t>1700044070</t>
  </si>
  <si>
    <t>1699852111</t>
  </si>
  <si>
    <t>1689871931</t>
  </si>
  <si>
    <t>1689727117</t>
  </si>
  <si>
    <t>1679660252</t>
  </si>
  <si>
    <t>1649551110</t>
  </si>
  <si>
    <t>1639220874</t>
  </si>
  <si>
    <t>1639188964</t>
  </si>
  <si>
    <t>1629097167</t>
  </si>
  <si>
    <t>1598833196</t>
  </si>
  <si>
    <t>1578906319</t>
  </si>
  <si>
    <t>1578647863</t>
  </si>
  <si>
    <t>1548524747</t>
  </si>
  <si>
    <t>1548475817</t>
  </si>
  <si>
    <t>1548359581</t>
  </si>
  <si>
    <t>1538354121</t>
  </si>
  <si>
    <t>1528407152</t>
  </si>
  <si>
    <t>1528206315</t>
  </si>
  <si>
    <t>1508003559</t>
  </si>
  <si>
    <t>1477731198</t>
  </si>
  <si>
    <t>1477536837</t>
  </si>
  <si>
    <t>1467552786</t>
  </si>
  <si>
    <t>1427314053</t>
  </si>
  <si>
    <t>1427257047</t>
  </si>
  <si>
    <t>1427065333</t>
  </si>
  <si>
    <t>1427056423</t>
  </si>
  <si>
    <t>1407954944</t>
  </si>
  <si>
    <t>1396807152</t>
  </si>
  <si>
    <t>1396746202</t>
  </si>
  <si>
    <t>1386773836</t>
  </si>
  <si>
    <t>1356423966</t>
  </si>
  <si>
    <t>1356347645</t>
  </si>
  <si>
    <t>1346457769</t>
  </si>
  <si>
    <t>1346368719</t>
  </si>
  <si>
    <t>1346283462</t>
  </si>
  <si>
    <t>1336303791</t>
  </si>
  <si>
    <t>1326057100</t>
  </si>
  <si>
    <t>1316180169</t>
  </si>
  <si>
    <t>1295942324</t>
  </si>
  <si>
    <t>1295882579</t>
  </si>
  <si>
    <t>1295025831</t>
  </si>
  <si>
    <t>1285607358</t>
  </si>
  <si>
    <t>1265689327</t>
  </si>
  <si>
    <t>1255468658</t>
  </si>
  <si>
    <t>1255311726</t>
  </si>
  <si>
    <t>1245456912</t>
  </si>
  <si>
    <t>1235205451</t>
  </si>
  <si>
    <t>1225197221</t>
  </si>
  <si>
    <t>1215953625</t>
  </si>
  <si>
    <t>1205983087</t>
  </si>
  <si>
    <t>1205952827</t>
  </si>
  <si>
    <t>1205840550</t>
  </si>
  <si>
    <t>1194807008</t>
  </si>
  <si>
    <t>1194766931</t>
  </si>
  <si>
    <t>1033548623</t>
  </si>
  <si>
    <t>1164622197</t>
  </si>
  <si>
    <t>1144495953</t>
  </si>
  <si>
    <t>1134144785</t>
  </si>
  <si>
    <t>1124161286</t>
  </si>
  <si>
    <t>1093840878</t>
  </si>
  <si>
    <t>1023184793</t>
  </si>
  <si>
    <t>1013225580</t>
  </si>
  <si>
    <t>1003066705</t>
  </si>
  <si>
    <t>1982648069</t>
  </si>
  <si>
    <t>1912926130</t>
  </si>
  <si>
    <t>1043369119</t>
  </si>
  <si>
    <t>11/20/2013</t>
  </si>
  <si>
    <t>1043369580</t>
  </si>
  <si>
    <t>1023168226</t>
  </si>
  <si>
    <t>1730243007</t>
  </si>
  <si>
    <t>1871514760</t>
  </si>
  <si>
    <t>1639192735</t>
  </si>
  <si>
    <t>1194746271</t>
  </si>
  <si>
    <t>1275554487</t>
  </si>
  <si>
    <t>1295812246</t>
  </si>
  <si>
    <t>1053498006</t>
  </si>
  <si>
    <t>1336226380</t>
  </si>
  <si>
    <t>1740203629</t>
  </si>
  <si>
    <t>1881615763</t>
  </si>
  <si>
    <t>1023447802</t>
  </si>
  <si>
    <t>1699033712</t>
  </si>
  <si>
    <t>1043303662</t>
  </si>
  <si>
    <t>1184960221</t>
  </si>
  <si>
    <t>1194154609</t>
  </si>
  <si>
    <t>1508295197</t>
  </si>
  <si>
    <t>1902234925</t>
  </si>
  <si>
    <t>1184050684</t>
  </si>
  <si>
    <t>1144659780</t>
  </si>
  <si>
    <t>1518201029</t>
  </si>
  <si>
    <t>1982948493</t>
  </si>
  <si>
    <t>1588908081</t>
  </si>
  <si>
    <t>1144656182</t>
  </si>
  <si>
    <t>1821163593</t>
  </si>
  <si>
    <t>1679901672</t>
  </si>
  <si>
    <t>1376972547</t>
  </si>
  <si>
    <t>1447527437</t>
  </si>
  <si>
    <t>1144659731</t>
  </si>
  <si>
    <t>1356770846</t>
  </si>
  <si>
    <t>1114356722</t>
  </si>
  <si>
    <t>1700901949</t>
  </si>
  <si>
    <t>1366449746</t>
  </si>
  <si>
    <t>1720064199</t>
  </si>
  <si>
    <t>1669800884</t>
  </si>
  <si>
    <t>1811330004</t>
  </si>
  <si>
    <t>1831527050</t>
  </si>
  <si>
    <t>1134557176</t>
  </si>
  <si>
    <t>1871928192</t>
  </si>
  <si>
    <t>1538598321</t>
  </si>
  <si>
    <t>1366656647</t>
  </si>
  <si>
    <t>1205264439</t>
  </si>
  <si>
    <t>1639329824</t>
  </si>
  <si>
    <t>1265616635</t>
  </si>
  <si>
    <t>1477563930</t>
  </si>
  <si>
    <t>1548251044</t>
  </si>
  <si>
    <t>1255365870</t>
  </si>
  <si>
    <t>11/19/2013</t>
  </si>
  <si>
    <t>1174656045</t>
  </si>
  <si>
    <t>1558416123</t>
  </si>
  <si>
    <t>1134133903</t>
  </si>
  <si>
    <t>1417174442</t>
  </si>
  <si>
    <t>1508999418</t>
  </si>
  <si>
    <t>1427053719</t>
  </si>
  <si>
    <t>1720197494</t>
  </si>
  <si>
    <t>1306846159</t>
  </si>
  <si>
    <t>1043377666</t>
  </si>
  <si>
    <t>11/18/2013</t>
  </si>
  <si>
    <t>1447200225</t>
  </si>
  <si>
    <t>1841344363</t>
  </si>
  <si>
    <t>1508073206</t>
  </si>
  <si>
    <t>1942277314</t>
  </si>
  <si>
    <t>1568461010</t>
  </si>
  <si>
    <t>1659592590</t>
  </si>
  <si>
    <t>1881830255</t>
  </si>
  <si>
    <t>1144367475</t>
  </si>
  <si>
    <t>1639262744</t>
  </si>
  <si>
    <t>1225117401</t>
  </si>
  <si>
    <t>11/15/2013</t>
  </si>
  <si>
    <t>1992845333</t>
  </si>
  <si>
    <t>1851588081</t>
  </si>
  <si>
    <t>1770686222</t>
  </si>
  <si>
    <t>1548205164</t>
  </si>
  <si>
    <t>1629068937</t>
  </si>
  <si>
    <t>1487617312</t>
  </si>
  <si>
    <t>1346231479</t>
  </si>
  <si>
    <t>1134266802</t>
  </si>
  <si>
    <t>1578688271</t>
  </si>
  <si>
    <t>1578575437</t>
  </si>
  <si>
    <t>1528069036</t>
  </si>
  <si>
    <t>1457616583</t>
  </si>
  <si>
    <t>1245273648</t>
  </si>
  <si>
    <t>1144372954</t>
  </si>
  <si>
    <t>1144272378</t>
  </si>
  <si>
    <t>1124102744</t>
  </si>
  <si>
    <t>1073721056</t>
  </si>
  <si>
    <t>1982868477</t>
  </si>
  <si>
    <t>1982833737</t>
  </si>
  <si>
    <t>1982660890</t>
  </si>
  <si>
    <t>1962434001</t>
  </si>
  <si>
    <t>1952310575</t>
  </si>
  <si>
    <t>1942421755</t>
  </si>
  <si>
    <t>1932251642</t>
  </si>
  <si>
    <t>1922331719</t>
  </si>
  <si>
    <t>1902800519</t>
  </si>
  <si>
    <t>1902078504</t>
  </si>
  <si>
    <t>1891777009</t>
  </si>
  <si>
    <t>1871657627</t>
  </si>
  <si>
    <t>1861494106</t>
  </si>
  <si>
    <t>1861418139</t>
  </si>
  <si>
    <t>1851360911</t>
  </si>
  <si>
    <t>1831134543</t>
  </si>
  <si>
    <t>1801805569</t>
  </si>
  <si>
    <t>1790712461</t>
  </si>
  <si>
    <t>1780961995</t>
  </si>
  <si>
    <t>1760574834</t>
  </si>
  <si>
    <t>1760501142</t>
  </si>
  <si>
    <t>1760435424</t>
  </si>
  <si>
    <t>1750571709</t>
  </si>
  <si>
    <t>1750418166</t>
  </si>
  <si>
    <t>1750414397</t>
  </si>
  <si>
    <t>1740257690</t>
  </si>
  <si>
    <t>1740246917</t>
  </si>
  <si>
    <t>1730189796</t>
  </si>
  <si>
    <t>1720262777</t>
  </si>
  <si>
    <t>1720055155</t>
  </si>
  <si>
    <t>1710082185</t>
  </si>
  <si>
    <t>1689729691</t>
  </si>
  <si>
    <t>1649339888</t>
  </si>
  <si>
    <t>1619201753</t>
  </si>
  <si>
    <t>1609052190</t>
  </si>
  <si>
    <t>1588872337</t>
  </si>
  <si>
    <t>1558447771</t>
  </si>
  <si>
    <t>1548260375</t>
  </si>
  <si>
    <t>1538281878</t>
  </si>
  <si>
    <t>1538209549</t>
  </si>
  <si>
    <t>1538126438</t>
  </si>
  <si>
    <t>1528170263</t>
  </si>
  <si>
    <t>1508170416</t>
  </si>
  <si>
    <t>1497870596</t>
  </si>
  <si>
    <t>1487694741</t>
  </si>
  <si>
    <t>1487681664</t>
  </si>
  <si>
    <t>1457616054</t>
  </si>
  <si>
    <t>1457482085</t>
  </si>
  <si>
    <t>1427228592</t>
  </si>
  <si>
    <t>1417100967</t>
  </si>
  <si>
    <t>1396874913</t>
  </si>
  <si>
    <t>1376503466</t>
  </si>
  <si>
    <t>1366677627</t>
  </si>
  <si>
    <t>1356404594</t>
  </si>
  <si>
    <t>1346326618</t>
  </si>
  <si>
    <t>1336151323</t>
  </si>
  <si>
    <t>1316371537</t>
  </si>
  <si>
    <t>1295787281</t>
  </si>
  <si>
    <t>1285702183</t>
  </si>
  <si>
    <t>1255353686</t>
  </si>
  <si>
    <t>1255337598</t>
  </si>
  <si>
    <t>1235227638</t>
  </si>
  <si>
    <t>1215941406</t>
  </si>
  <si>
    <t>1215934500</t>
  </si>
  <si>
    <t>1205016177</t>
  </si>
  <si>
    <t>1194008599</t>
  </si>
  <si>
    <t>1184794059</t>
  </si>
  <si>
    <t>1164643169</t>
  </si>
  <si>
    <t>1134380447</t>
  </si>
  <si>
    <t>1134277585</t>
  </si>
  <si>
    <t>1124218441</t>
  </si>
  <si>
    <t>1104067990</t>
  </si>
  <si>
    <t>1093872665</t>
  </si>
  <si>
    <t>1023094521</t>
  </si>
  <si>
    <t>1003917238</t>
  </si>
  <si>
    <t>1003878364</t>
  </si>
  <si>
    <t>1205143914</t>
  </si>
  <si>
    <t>1669767877</t>
  </si>
  <si>
    <t>1821019324</t>
  </si>
  <si>
    <t>1598887911</t>
  </si>
  <si>
    <t>1235165333</t>
  </si>
  <si>
    <t>1235270711</t>
  </si>
  <si>
    <t>1497846414</t>
  </si>
  <si>
    <t>1043450380</t>
  </si>
  <si>
    <t>1043554843</t>
  </si>
  <si>
    <t>1437348018</t>
  </si>
  <si>
    <t>1902029887</t>
  </si>
  <si>
    <t>11/14/2013</t>
  </si>
  <si>
    <t>1831470970</t>
  </si>
  <si>
    <t>1558436139</t>
  </si>
  <si>
    <t>1144240128</t>
  </si>
  <si>
    <t>1457556979</t>
  </si>
  <si>
    <t>1518395565</t>
  </si>
  <si>
    <t>1275969297</t>
  </si>
  <si>
    <t>1780905216</t>
  </si>
  <si>
    <t>1124028089</t>
  </si>
  <si>
    <t>1487903704</t>
  </si>
  <si>
    <t>1093143562</t>
  </si>
  <si>
    <t>1154378552</t>
  </si>
  <si>
    <t>1194037416</t>
  </si>
  <si>
    <t>1588092712</t>
  </si>
  <si>
    <t>1922173236</t>
  </si>
  <si>
    <t>11/13/2013</t>
  </si>
  <si>
    <t>1861820458</t>
  </si>
  <si>
    <t>1366458184</t>
  </si>
  <si>
    <t>1285710095</t>
  </si>
  <si>
    <t>1104017102</t>
  </si>
  <si>
    <t>1578652624</t>
  </si>
  <si>
    <t>1952543365</t>
  </si>
  <si>
    <t>1265569156</t>
  </si>
  <si>
    <t>1770628786</t>
  </si>
  <si>
    <t>1780779397</t>
  </si>
  <si>
    <t>1992759252</t>
  </si>
  <si>
    <t>1821028028</t>
  </si>
  <si>
    <t>1881030948</t>
  </si>
  <si>
    <t>1487658738</t>
  </si>
  <si>
    <t>1073734638</t>
  </si>
  <si>
    <t>1497022693</t>
  </si>
  <si>
    <t>11/12/2013</t>
  </si>
  <si>
    <t>1265735575</t>
  </si>
  <si>
    <t>1316034275</t>
  </si>
  <si>
    <t>1649426453</t>
  </si>
  <si>
    <t>1689947897</t>
  </si>
  <si>
    <t>11/08/2013</t>
  </si>
  <si>
    <t>1306273131</t>
  </si>
  <si>
    <t>1558799569</t>
  </si>
  <si>
    <t>1821426065</t>
  </si>
  <si>
    <t>1194154567</t>
  </si>
  <si>
    <t>1134558745</t>
  </si>
  <si>
    <t>1154750677</t>
  </si>
  <si>
    <t>1720066798</t>
  </si>
  <si>
    <t>1437486560</t>
  </si>
  <si>
    <t>1831435098</t>
  </si>
  <si>
    <t>1801998851</t>
  </si>
  <si>
    <t>1578872586</t>
  </si>
  <si>
    <t>1609152925</t>
  </si>
  <si>
    <t>1881028611</t>
  </si>
  <si>
    <t>1376971382</t>
  </si>
  <si>
    <t>1326326901</t>
  </si>
  <si>
    <t>1205264512</t>
  </si>
  <si>
    <t>1891712832</t>
  </si>
  <si>
    <t>1487734539</t>
  </si>
  <si>
    <t>1194863548</t>
  </si>
  <si>
    <t>1003912064</t>
  </si>
  <si>
    <t>1558458786</t>
  </si>
  <si>
    <t>1154551380</t>
  </si>
  <si>
    <t>1649352287</t>
  </si>
  <si>
    <t>1669557443</t>
  </si>
  <si>
    <t>1881874287</t>
  </si>
  <si>
    <t>1144561077</t>
  </si>
  <si>
    <t>1386072510</t>
  </si>
  <si>
    <t>1942312533</t>
  </si>
  <si>
    <t>1972775450</t>
  </si>
  <si>
    <t>1508921693</t>
  </si>
  <si>
    <t>1699838292</t>
  </si>
  <si>
    <t>1093803298</t>
  </si>
  <si>
    <t>1649516048</t>
  </si>
  <si>
    <t>1639273683</t>
  </si>
  <si>
    <t>1457341448</t>
  </si>
  <si>
    <t>1326127697</t>
  </si>
  <si>
    <t>1952660565</t>
  </si>
  <si>
    <t>1942360359</t>
  </si>
  <si>
    <t>1831242361</t>
  </si>
  <si>
    <t>1801018296</t>
  </si>
  <si>
    <t>1710249305</t>
  </si>
  <si>
    <t>1568661023</t>
  </si>
  <si>
    <t>1477669968</t>
  </si>
  <si>
    <t>1386695914</t>
  </si>
  <si>
    <t>1376644005</t>
  </si>
  <si>
    <t>1184793374</t>
  </si>
  <si>
    <t>1184790974</t>
  </si>
  <si>
    <t>1134403405</t>
  </si>
  <si>
    <t>1003842147</t>
  </si>
  <si>
    <t>1982705737</t>
  </si>
  <si>
    <t>1982604351</t>
  </si>
  <si>
    <t>1972894905</t>
  </si>
  <si>
    <t>1972574366</t>
  </si>
  <si>
    <t>1952498370</t>
  </si>
  <si>
    <t>1952309353</t>
  </si>
  <si>
    <t>1942592506</t>
  </si>
  <si>
    <t>1922174952</t>
  </si>
  <si>
    <t>1912170275</t>
  </si>
  <si>
    <t>1891983391</t>
  </si>
  <si>
    <t>1871592915</t>
  </si>
  <si>
    <t>1851638977</t>
  </si>
  <si>
    <t>1851610364</t>
  </si>
  <si>
    <t>1851586101</t>
  </si>
  <si>
    <t>1851561252</t>
  </si>
  <si>
    <t>1851492649</t>
  </si>
  <si>
    <t>1851490072</t>
  </si>
  <si>
    <t>1851383582</t>
  </si>
  <si>
    <t>1821193541</t>
  </si>
  <si>
    <t>1821025842</t>
  </si>
  <si>
    <t>1811137300</t>
  </si>
  <si>
    <t>1811015050</t>
  </si>
  <si>
    <t>1790725067</t>
  </si>
  <si>
    <t>1780903484</t>
  </si>
  <si>
    <t>1740218213</t>
  </si>
  <si>
    <t>1669800918</t>
  </si>
  <si>
    <t>1700919891</t>
  </si>
  <si>
    <t>1700142031</t>
  </si>
  <si>
    <t>1689629818</t>
  </si>
  <si>
    <t>1679611354</t>
  </si>
  <si>
    <t>1679577530</t>
  </si>
  <si>
    <t>1649306101</t>
  </si>
  <si>
    <t>1639243330</t>
  </si>
  <si>
    <t>1639217250</t>
  </si>
  <si>
    <t>1619924453</t>
  </si>
  <si>
    <t>1609995539</t>
  </si>
  <si>
    <t>1033451802</t>
  </si>
  <si>
    <t>1609091917</t>
  </si>
  <si>
    <t>1598822298</t>
  </si>
  <si>
    <t>1033311436</t>
  </si>
  <si>
    <t>1578741146</t>
  </si>
  <si>
    <t>1578605804</t>
  </si>
  <si>
    <t>1558385054</t>
  </si>
  <si>
    <t>1548485998</t>
  </si>
  <si>
    <t>1780022442</t>
  </si>
  <si>
    <t>1528362043</t>
  </si>
  <si>
    <t>1528277357</t>
  </si>
  <si>
    <t>1528025509</t>
  </si>
  <si>
    <t>1528005204</t>
  </si>
  <si>
    <t>1518975382</t>
  </si>
  <si>
    <t>1508981457</t>
  </si>
  <si>
    <t>1497949978</t>
  </si>
  <si>
    <t>1497840094</t>
  </si>
  <si>
    <t>1487795209</t>
  </si>
  <si>
    <t>1477563674</t>
  </si>
  <si>
    <t>1780644120</t>
  </si>
  <si>
    <t>1467679050</t>
  </si>
  <si>
    <t>1437152477</t>
  </si>
  <si>
    <t>1427320241</t>
  </si>
  <si>
    <t>1417106956</t>
  </si>
  <si>
    <t>1376980748</t>
  </si>
  <si>
    <t>1376873505</t>
  </si>
  <si>
    <t>1346454170</t>
  </si>
  <si>
    <t>1336109214</t>
  </si>
  <si>
    <t>1336279306</t>
  </si>
  <si>
    <t>1346295839</t>
  </si>
  <si>
    <t>1326230574</t>
  </si>
  <si>
    <t>1316087968</t>
  </si>
  <si>
    <t>1306827340</t>
  </si>
  <si>
    <t>1295878809</t>
  </si>
  <si>
    <t>1265548788</t>
  </si>
  <si>
    <t>1255619904</t>
  </si>
  <si>
    <t>1225118557</t>
  </si>
  <si>
    <t>1215951348</t>
  </si>
  <si>
    <t>1205133238</t>
  </si>
  <si>
    <t>1194896035</t>
  </si>
  <si>
    <t>1154618759</t>
  </si>
  <si>
    <t>1134194137</t>
  </si>
  <si>
    <t>1134123086</t>
  </si>
  <si>
    <t>1134102684</t>
  </si>
  <si>
    <t>1093985954</t>
  </si>
  <si>
    <t>1073855854</t>
  </si>
  <si>
    <t>1982688958</t>
  </si>
  <si>
    <t>1043366545</t>
  </si>
  <si>
    <t>1023107562</t>
  </si>
  <si>
    <t>1003999764</t>
  </si>
  <si>
    <t>1003988981</t>
  </si>
  <si>
    <t>1194764431</t>
  </si>
  <si>
    <t>1003943234</t>
  </si>
  <si>
    <t>1003035015</t>
  </si>
  <si>
    <t>1154375111</t>
  </si>
  <si>
    <t>1144554874</t>
  </si>
  <si>
    <t>1053749275</t>
  </si>
  <si>
    <t>1154699775</t>
  </si>
  <si>
    <t>1700838455</t>
  </si>
  <si>
    <t>1023032968</t>
  </si>
  <si>
    <t>1861442600</t>
  </si>
  <si>
    <t>1063601185</t>
  </si>
  <si>
    <t>1508962689</t>
  </si>
  <si>
    <t>1174576557</t>
  </si>
  <si>
    <t>1801849922</t>
  </si>
  <si>
    <t>1417384363</t>
  </si>
  <si>
    <t>1023049616</t>
  </si>
  <si>
    <t>1942239074</t>
  </si>
  <si>
    <t>1497784391</t>
  </si>
  <si>
    <t>1801825708</t>
  </si>
  <si>
    <t>1821015314</t>
  </si>
  <si>
    <t>1457368516</t>
  </si>
  <si>
    <t>1568521193</t>
  </si>
  <si>
    <t>1124113303</t>
  </si>
  <si>
    <t>1194091751</t>
  </si>
  <si>
    <t>11/07/2013</t>
  </si>
  <si>
    <t>1295763092</t>
  </si>
  <si>
    <t>1982808432</t>
  </si>
  <si>
    <t>1427166701</t>
  </si>
  <si>
    <t>1174951347</t>
  </si>
  <si>
    <t>1649608860</t>
  </si>
  <si>
    <t>1467413385</t>
  </si>
  <si>
    <t>1457436388</t>
  </si>
  <si>
    <t>1528138773</t>
  </si>
  <si>
    <t>1992950117</t>
  </si>
  <si>
    <t>1568454288</t>
  </si>
  <si>
    <t>1437118791</t>
  </si>
  <si>
    <t>1467464750</t>
  </si>
  <si>
    <t>1962547059</t>
  </si>
  <si>
    <t>1033257977</t>
  </si>
  <si>
    <t>1376832899</t>
  </si>
  <si>
    <t>1669564357</t>
  </si>
  <si>
    <t>11/06/2013</t>
  </si>
  <si>
    <t>1548322498</t>
  </si>
  <si>
    <t>1730173006</t>
  </si>
  <si>
    <t>1962586032</t>
  </si>
  <si>
    <t>1629298138</t>
  </si>
  <si>
    <t>1134379860</t>
  </si>
  <si>
    <t>1588693907</t>
  </si>
  <si>
    <t>1750454542</t>
  </si>
  <si>
    <t>1598834509</t>
  </si>
  <si>
    <t>1649269010</t>
  </si>
  <si>
    <t>1992707731</t>
  </si>
  <si>
    <t>1669411344</t>
  </si>
  <si>
    <t>1649241167</t>
  </si>
  <si>
    <t>1447359476</t>
  </si>
  <si>
    <t>1265506976</t>
  </si>
  <si>
    <t>1326384439</t>
  </si>
  <si>
    <t>1952654360</t>
  </si>
  <si>
    <t>1487839916</t>
  </si>
  <si>
    <t>11/05/2013</t>
  </si>
  <si>
    <t>1679907778</t>
  </si>
  <si>
    <t>1255769410</t>
  </si>
  <si>
    <t>1396173795</t>
  </si>
  <si>
    <t>1710328752</t>
  </si>
  <si>
    <t>1417051343</t>
  </si>
  <si>
    <t>1780937417</t>
  </si>
  <si>
    <t>1730469685</t>
  </si>
  <si>
    <t>1679793970</t>
  </si>
  <si>
    <t>1417173501</t>
  </si>
  <si>
    <t>1720066152</t>
  </si>
  <si>
    <t>1043581689</t>
  </si>
  <si>
    <t>1518070093</t>
  </si>
  <si>
    <t>1215098397</t>
  </si>
  <si>
    <t>1124291323</t>
  </si>
  <si>
    <t>1639307655</t>
  </si>
  <si>
    <t>1750390449</t>
  </si>
  <si>
    <t>1093842064</t>
  </si>
  <si>
    <t>1568899938</t>
  </si>
  <si>
    <t>1265879126</t>
  </si>
  <si>
    <t>1083992929</t>
  </si>
  <si>
    <t>1023231545</t>
  </si>
  <si>
    <t>1104948413</t>
  </si>
  <si>
    <t>1174645733</t>
  </si>
  <si>
    <t>1275759128</t>
  </si>
  <si>
    <t>1316163264</t>
  </si>
  <si>
    <t>1184862211</t>
  </si>
  <si>
    <t>1073945242</t>
  </si>
  <si>
    <t>1295167005</t>
  </si>
  <si>
    <t>1174951628</t>
  </si>
  <si>
    <t>1558453993</t>
  </si>
  <si>
    <t>1063679215</t>
  </si>
  <si>
    <t>1861614984</t>
  </si>
  <si>
    <t>1417164617</t>
  </si>
  <si>
    <t>1942502760</t>
  </si>
  <si>
    <t>1912148859</t>
  </si>
  <si>
    <t>1790056307</t>
  </si>
  <si>
    <t>1972931558</t>
  </si>
  <si>
    <t>1972778744</t>
  </si>
  <si>
    <t>1326131277</t>
  </si>
  <si>
    <t>1093078651</t>
  </si>
  <si>
    <t>1295815363</t>
  </si>
  <si>
    <t>1154758910</t>
  </si>
  <si>
    <t>1467889907</t>
  </si>
  <si>
    <t>1639375082</t>
  </si>
  <si>
    <t>1497737340</t>
  </si>
  <si>
    <t>1154384998</t>
  </si>
  <si>
    <t>1881706968</t>
  </si>
  <si>
    <t>1528158193</t>
  </si>
  <si>
    <t>1407813546</t>
  </si>
  <si>
    <t>1225302441</t>
  </si>
  <si>
    <t>1225088461</t>
  </si>
  <si>
    <t>11/04/2013</t>
  </si>
  <si>
    <t>1942203815</t>
  </si>
  <si>
    <t>1801882378</t>
  </si>
  <si>
    <t>1932102068</t>
  </si>
  <si>
    <t>1104927938</t>
  </si>
  <si>
    <t>1538192521</t>
  </si>
  <si>
    <t>1295168607</t>
  </si>
  <si>
    <t>1457481160</t>
  </si>
  <si>
    <t>1194883322</t>
  </si>
  <si>
    <t>1619305109</t>
  </si>
  <si>
    <t>1194783951</t>
  </si>
  <si>
    <t>11/01/2013</t>
  </si>
  <si>
    <t>1992789648</t>
  </si>
  <si>
    <t>1255302535</t>
  </si>
  <si>
    <t>1598975047</t>
  </si>
  <si>
    <t>1518074475</t>
  </si>
  <si>
    <t>1376652065</t>
  </si>
  <si>
    <t>1285062083</t>
  </si>
  <si>
    <t>1700193356</t>
  </si>
  <si>
    <t>1326134412</t>
  </si>
  <si>
    <t>1326107921</t>
  </si>
  <si>
    <t>1245346394</t>
  </si>
  <si>
    <t>10/31/2013</t>
  </si>
  <si>
    <t>1306810817</t>
  </si>
  <si>
    <t>1548233992</t>
  </si>
  <si>
    <t>1922071786</t>
  </si>
  <si>
    <t>1962475731</t>
  </si>
  <si>
    <t>1982676516</t>
  </si>
  <si>
    <t>1053384826</t>
  </si>
  <si>
    <t>1366415606</t>
  </si>
  <si>
    <t>1114021458</t>
  </si>
  <si>
    <t>1750434296</t>
  </si>
  <si>
    <t>1386798213</t>
  </si>
  <si>
    <t>1588637854</t>
  </si>
  <si>
    <t>1588907984</t>
  </si>
  <si>
    <t>1396002705</t>
  </si>
  <si>
    <t>1730102120</t>
  </si>
  <si>
    <t>1255582466</t>
  </si>
  <si>
    <t>1245672468</t>
  </si>
  <si>
    <t>1851314892</t>
  </si>
  <si>
    <t>1417004508</t>
  </si>
  <si>
    <t>1730390113</t>
  </si>
  <si>
    <t>1417925041</t>
  </si>
  <si>
    <t>1326249582</t>
  </si>
  <si>
    <t>1700084936</t>
  </si>
  <si>
    <t>1477708410</t>
  </si>
  <si>
    <t>10/30/2013</t>
  </si>
  <si>
    <t>1316932585</t>
  </si>
  <si>
    <t>1437281177</t>
  </si>
  <si>
    <t>1629400494</t>
  </si>
  <si>
    <t>1730516527</t>
  </si>
  <si>
    <t>1306010202</t>
  </si>
  <si>
    <t>1154597599</t>
  </si>
  <si>
    <t>1760473391</t>
  </si>
  <si>
    <t>1235191552</t>
  </si>
  <si>
    <t>1851384127</t>
  </si>
  <si>
    <t>1821132333</t>
  </si>
  <si>
    <t>1184618449</t>
  </si>
  <si>
    <t>1831218312</t>
  </si>
  <si>
    <t>1992086284</t>
  </si>
  <si>
    <t>1568522696</t>
  </si>
  <si>
    <t>1659592194</t>
  </si>
  <si>
    <t>1194820837</t>
  </si>
  <si>
    <t>1134195209</t>
  </si>
  <si>
    <t>1811285224</t>
  </si>
  <si>
    <t>1790734739</t>
  </si>
  <si>
    <t>1528307337</t>
  </si>
  <si>
    <t>1033545835</t>
  </si>
  <si>
    <t>1083678015</t>
  </si>
  <si>
    <t>10/29/2013</t>
  </si>
  <si>
    <t>1124084330</t>
  </si>
  <si>
    <t>1063849891</t>
  </si>
  <si>
    <t>1710280425</t>
  </si>
  <si>
    <t>1750719225</t>
  </si>
  <si>
    <t>1902160518</t>
  </si>
  <si>
    <t>1306996327</t>
  </si>
  <si>
    <t>1104067081</t>
  </si>
  <si>
    <t>1538241302</t>
  </si>
  <si>
    <t>1730517327</t>
  </si>
  <si>
    <t>1235327321</t>
  </si>
  <si>
    <t>1871627000</t>
  </si>
  <si>
    <t>1962604793</t>
  </si>
  <si>
    <t>1518951029</t>
  </si>
  <si>
    <t>1275738056</t>
  </si>
  <si>
    <t>1487852471</t>
  </si>
  <si>
    <t>1700214517</t>
  </si>
  <si>
    <t>1154758399</t>
  </si>
  <si>
    <t>1144505405</t>
  </si>
  <si>
    <t>1760664932</t>
  </si>
  <si>
    <t>1841464385</t>
  </si>
  <si>
    <t>1982038832</t>
  </si>
  <si>
    <t>1003101965</t>
  </si>
  <si>
    <t>1770568784</t>
  </si>
  <si>
    <t>1285794636</t>
  </si>
  <si>
    <t>1922390053</t>
  </si>
  <si>
    <t>1245511278</t>
  </si>
  <si>
    <t>1912346735</t>
  </si>
  <si>
    <t>1386695104</t>
  </si>
  <si>
    <t>1083892210</t>
  </si>
  <si>
    <t>1154340685</t>
  </si>
  <si>
    <t>1023105319</t>
  </si>
  <si>
    <t>1578771127</t>
  </si>
  <si>
    <t>1942225081</t>
  </si>
  <si>
    <t>1942204995</t>
  </si>
  <si>
    <t>1831333640</t>
  </si>
  <si>
    <t>1740322346</t>
  </si>
  <si>
    <t>1699953554</t>
  </si>
  <si>
    <t>1639135726</t>
  </si>
  <si>
    <t>1609872530</t>
  </si>
  <si>
    <t>1457487241</t>
  </si>
  <si>
    <t>1447490032</t>
  </si>
  <si>
    <t>1346208014</t>
  </si>
  <si>
    <t>1316107030</t>
  </si>
  <si>
    <t>1306948997</t>
  </si>
  <si>
    <t>1295011476</t>
  </si>
  <si>
    <t>1275786907</t>
  </si>
  <si>
    <t>1265580120</t>
  </si>
  <si>
    <t>1225254196</t>
  </si>
  <si>
    <t>1194096594</t>
  </si>
  <si>
    <t>1154630499</t>
  </si>
  <si>
    <t>1043354251</t>
  </si>
  <si>
    <t>1013036474</t>
  </si>
  <si>
    <t>1972548493</t>
  </si>
  <si>
    <t>1962641217</t>
  </si>
  <si>
    <t>1962537357</t>
  </si>
  <si>
    <t>1942381074</t>
  </si>
  <si>
    <t>1942373121</t>
  </si>
  <si>
    <t>1902072127</t>
  </si>
  <si>
    <t>1891021127</t>
  </si>
  <si>
    <t>1881803245</t>
  </si>
  <si>
    <t>1871620039</t>
  </si>
  <si>
    <t>1861767964</t>
  </si>
  <si>
    <t>1841362803</t>
  </si>
  <si>
    <t>1841239761</t>
  </si>
  <si>
    <t>1821021270</t>
  </si>
  <si>
    <t>1811013378</t>
  </si>
  <si>
    <t>1801880802</t>
  </si>
  <si>
    <t>1801866371</t>
  </si>
  <si>
    <t>1780950170</t>
  </si>
  <si>
    <t>1780753012</t>
  </si>
  <si>
    <t>1760535728</t>
  </si>
  <si>
    <t>1760513717</t>
  </si>
  <si>
    <t>1740597376</t>
  </si>
  <si>
    <t>1740376631</t>
  </si>
  <si>
    <t>1740324466</t>
  </si>
  <si>
    <t>1740224039</t>
  </si>
  <si>
    <t>1730240425</t>
  </si>
  <si>
    <t>1720237639</t>
  </si>
  <si>
    <t>1720009822</t>
  </si>
  <si>
    <t>1689969628</t>
  </si>
  <si>
    <t>1689668253</t>
  </si>
  <si>
    <t>1679635395</t>
  </si>
  <si>
    <t>1669527545</t>
  </si>
  <si>
    <t>1629283643</t>
  </si>
  <si>
    <t>1629256292</t>
  </si>
  <si>
    <t>1629146287</t>
  </si>
  <si>
    <t>1629097381</t>
  </si>
  <si>
    <t>1619904315</t>
  </si>
  <si>
    <t>1619084092</t>
  </si>
  <si>
    <t>1588863856</t>
  </si>
  <si>
    <t>1558517359</t>
  </si>
  <si>
    <t>1558401604</t>
  </si>
  <si>
    <t>1962766998</t>
  </si>
  <si>
    <t>1558331660</t>
  </si>
  <si>
    <t>1548293814</t>
  </si>
  <si>
    <t>1548239346</t>
  </si>
  <si>
    <t>1528127867</t>
  </si>
  <si>
    <t>1528007762</t>
  </si>
  <si>
    <t>1518141688</t>
  </si>
  <si>
    <t>1518051218</t>
  </si>
  <si>
    <t>1508965070</t>
  </si>
  <si>
    <t>1477783306</t>
  </si>
  <si>
    <t>1477646115</t>
  </si>
  <si>
    <t>1467576942</t>
  </si>
  <si>
    <t>1467535153</t>
  </si>
  <si>
    <t>1457468845</t>
  </si>
  <si>
    <t>1447430095</t>
  </si>
  <si>
    <t>1417066523</t>
  </si>
  <si>
    <t>1386966695</t>
  </si>
  <si>
    <t>1295800894</t>
  </si>
  <si>
    <t>1285820506</t>
  </si>
  <si>
    <t>1285673335</t>
  </si>
  <si>
    <t>1255570610</t>
  </si>
  <si>
    <t>1255364188</t>
  </si>
  <si>
    <t>1245350560</t>
  </si>
  <si>
    <t>1194839605</t>
  </si>
  <si>
    <t>1184695322</t>
  </si>
  <si>
    <t>1174818017</t>
  </si>
  <si>
    <t>1174584387</t>
  </si>
  <si>
    <t>1154304541</t>
  </si>
  <si>
    <t>1124100011</t>
  </si>
  <si>
    <t>1124067418</t>
  </si>
  <si>
    <t>1114265402</t>
  </si>
  <si>
    <t>1104880939</t>
  </si>
  <si>
    <t>1083618821</t>
  </si>
  <si>
    <t>1073814380</t>
  </si>
  <si>
    <t>1053462663</t>
  </si>
  <si>
    <t>1023144292</t>
  </si>
  <si>
    <t>1023128303</t>
  </si>
  <si>
    <t>1003838467</t>
  </si>
  <si>
    <t>1003066101</t>
  </si>
  <si>
    <t>1720251556</t>
  </si>
  <si>
    <t>1578793824</t>
  </si>
  <si>
    <t>1073606869</t>
  </si>
  <si>
    <t>1437143765</t>
  </si>
  <si>
    <t>10/28/2013</t>
  </si>
  <si>
    <t>1346221363</t>
  </si>
  <si>
    <t>1811132657</t>
  </si>
  <si>
    <t>1265698583</t>
  </si>
  <si>
    <t>1306881552</t>
  </si>
  <si>
    <t>1346303922</t>
  </si>
  <si>
    <t>1053327700</t>
  </si>
  <si>
    <t>1891896171</t>
  </si>
  <si>
    <t>1700814969</t>
  </si>
  <si>
    <t>1265586846</t>
  </si>
  <si>
    <t>1891795969</t>
  </si>
  <si>
    <t>1780751180</t>
  </si>
  <si>
    <t>1760557433</t>
  </si>
  <si>
    <t>1750721080</t>
  </si>
  <si>
    <t>1730181314</t>
  </si>
  <si>
    <t>1801885124</t>
  </si>
  <si>
    <t>1013148865</t>
  </si>
  <si>
    <t>1790119634</t>
  </si>
  <si>
    <t>1619214400</t>
  </si>
  <si>
    <t>1427011881</t>
  </si>
  <si>
    <t>1023046703</t>
  </si>
  <si>
    <t>1104873850</t>
  </si>
  <si>
    <t>1477522498</t>
  </si>
  <si>
    <t>1124204557</t>
  </si>
  <si>
    <t>10/25/2013</t>
  </si>
  <si>
    <t>1699770727</t>
  </si>
  <si>
    <t>1760567465</t>
  </si>
  <si>
    <t>1134337587</t>
  </si>
  <si>
    <t>1871517367</t>
  </si>
  <si>
    <t>1215048905</t>
  </si>
  <si>
    <t>1619974425</t>
  </si>
  <si>
    <t>1811102874</t>
  </si>
  <si>
    <t>1649367863</t>
  </si>
  <si>
    <t>1972609378</t>
  </si>
  <si>
    <t>1528137395</t>
  </si>
  <si>
    <t>1467558866</t>
  </si>
  <si>
    <t>1740359587</t>
  </si>
  <si>
    <t>1497032510</t>
  </si>
  <si>
    <t>1578877502</t>
  </si>
  <si>
    <t>1598980286</t>
  </si>
  <si>
    <t>1225253495</t>
  </si>
  <si>
    <t>1831146216</t>
  </si>
  <si>
    <t>1710928361</t>
  </si>
  <si>
    <t>1376534479</t>
  </si>
  <si>
    <t>1932142643</t>
  </si>
  <si>
    <t>1558301911</t>
  </si>
  <si>
    <t>1841451093</t>
  </si>
  <si>
    <t>10/24/2013</t>
  </si>
  <si>
    <t>1790931574</t>
  </si>
  <si>
    <t>1013973809</t>
  </si>
  <si>
    <t>1063855385</t>
  </si>
  <si>
    <t>1326140112</t>
  </si>
  <si>
    <t>1144335522</t>
  </si>
  <si>
    <t>1356329320</t>
  </si>
  <si>
    <t>1538214507</t>
  </si>
  <si>
    <t>1922237718</t>
  </si>
  <si>
    <t>1841250263</t>
  </si>
  <si>
    <t>1821257973</t>
  </si>
  <si>
    <t>1760489074</t>
  </si>
  <si>
    <t>1699962308</t>
  </si>
  <si>
    <t>1568513745</t>
  </si>
  <si>
    <t>1518066638</t>
  </si>
  <si>
    <t>1487667853</t>
  </si>
  <si>
    <t>1386915049</t>
  </si>
  <si>
    <t>1336315845</t>
  </si>
  <si>
    <t>1295842995</t>
  </si>
  <si>
    <t>1194159780</t>
  </si>
  <si>
    <t>1992857544</t>
  </si>
  <si>
    <t>1982681979</t>
  </si>
  <si>
    <t>1932291861</t>
  </si>
  <si>
    <t>1912939836</t>
  </si>
  <si>
    <t>1881855682</t>
  </si>
  <si>
    <t>1871778845</t>
  </si>
  <si>
    <t>1871762880</t>
  </si>
  <si>
    <t>1841432986</t>
  </si>
  <si>
    <t>1831267871</t>
  </si>
  <si>
    <t>1831257237</t>
  </si>
  <si>
    <t>1811121486</t>
  </si>
  <si>
    <t>1801968375</t>
  </si>
  <si>
    <t>1174956502</t>
  </si>
  <si>
    <t>1962410167</t>
  </si>
  <si>
    <t>1639332034</t>
  </si>
  <si>
    <t>1396808788</t>
  </si>
  <si>
    <t>1932537636</t>
  </si>
  <si>
    <t>1972693232</t>
  </si>
  <si>
    <t>1295710416</t>
  </si>
  <si>
    <t>1467455659</t>
  </si>
  <si>
    <t>1619952843</t>
  </si>
  <si>
    <t>1447235676</t>
  </si>
  <si>
    <t>1275535833</t>
  </si>
  <si>
    <t>1093885121</t>
  </si>
  <si>
    <t>1225056393</t>
  </si>
  <si>
    <t>1154756328</t>
  </si>
  <si>
    <t>1285859199</t>
  </si>
  <si>
    <t>1801900071</t>
  </si>
  <si>
    <t>1790868263</t>
  </si>
  <si>
    <t>1760788236</t>
  </si>
  <si>
    <t>1740356328</t>
  </si>
  <si>
    <t>1730410150</t>
  </si>
  <si>
    <t>1275616690</t>
  </si>
  <si>
    <t>1710055447</t>
  </si>
  <si>
    <t>1669729026</t>
  </si>
  <si>
    <t>1649291295</t>
  </si>
  <si>
    <t>1578905279</t>
  </si>
  <si>
    <t>1639381924</t>
  </si>
  <si>
    <t>1629229166</t>
  </si>
  <si>
    <t>1598765323</t>
  </si>
  <si>
    <t>1316220031</t>
  </si>
  <si>
    <t>1598720195</t>
  </si>
  <si>
    <t>1598039323</t>
  </si>
  <si>
    <t>1588744478</t>
  </si>
  <si>
    <t>1578641635</t>
  </si>
  <si>
    <t>1568480390</t>
  </si>
  <si>
    <t>1558421941</t>
  </si>
  <si>
    <t>1548402415</t>
  </si>
  <si>
    <t>1548379803</t>
  </si>
  <si>
    <t>1548302623</t>
  </si>
  <si>
    <t>1528217668</t>
  </si>
  <si>
    <t>1528293065</t>
  </si>
  <si>
    <t>1508928953</t>
  </si>
  <si>
    <t>1497966253</t>
  </si>
  <si>
    <t>1497853014</t>
  </si>
  <si>
    <t>1477560134</t>
  </si>
  <si>
    <t>1467641761</t>
  </si>
  <si>
    <t>1437108768</t>
  </si>
  <si>
    <t>1427373877</t>
  </si>
  <si>
    <t>1427027390</t>
  </si>
  <si>
    <t>1407898364</t>
  </si>
  <si>
    <t>1386852234</t>
  </si>
  <si>
    <t>1386614402</t>
  </si>
  <si>
    <t>1356556757</t>
  </si>
  <si>
    <t>1346372927</t>
  </si>
  <si>
    <t>1326231275</t>
  </si>
  <si>
    <t>1326066945</t>
  </si>
  <si>
    <t>1316124456</t>
  </si>
  <si>
    <t>1285756072</t>
  </si>
  <si>
    <t>1275568867</t>
  </si>
  <si>
    <t>1235451238</t>
  </si>
  <si>
    <t>1730436445</t>
  </si>
  <si>
    <t>1326177866</t>
  </si>
  <si>
    <t>1235305145</t>
  </si>
  <si>
    <t>1235293028</t>
  </si>
  <si>
    <t>1235256926</t>
  </si>
  <si>
    <t>1225001803</t>
  </si>
  <si>
    <t>1205950664</t>
  </si>
  <si>
    <t>1174511497</t>
  </si>
  <si>
    <t>1164417531</t>
  </si>
  <si>
    <t>1154450575</t>
  </si>
  <si>
    <t>1144227216</t>
  </si>
  <si>
    <t>1134355621</t>
  </si>
  <si>
    <t>1558798488</t>
  </si>
  <si>
    <t>1124036140</t>
  </si>
  <si>
    <t>1104026400</t>
  </si>
  <si>
    <t>1093963506</t>
  </si>
  <si>
    <t>1205958980</t>
  </si>
  <si>
    <t>1417382870</t>
  </si>
  <si>
    <t>1093789984</t>
  </si>
  <si>
    <t>1912963042</t>
  </si>
  <si>
    <t>1083792527</t>
  </si>
  <si>
    <t>1083678643</t>
  </si>
  <si>
    <t>1073787123</t>
  </si>
  <si>
    <t>1053634154</t>
  </si>
  <si>
    <t>1053516690</t>
  </si>
  <si>
    <t>1033423918</t>
  </si>
  <si>
    <t>1003908369</t>
  </si>
  <si>
    <t>1013060490</t>
  </si>
  <si>
    <t>1508291287</t>
  </si>
  <si>
    <t>1366408015</t>
  </si>
  <si>
    <t>1467417337</t>
  </si>
  <si>
    <t>1548225683</t>
  </si>
  <si>
    <t>1699730556</t>
  </si>
  <si>
    <t>1275599920</t>
  </si>
  <si>
    <t>1851729669</t>
  </si>
  <si>
    <t>1073949921</t>
  </si>
  <si>
    <t>1851369003</t>
  </si>
  <si>
    <t>1275756678</t>
  </si>
  <si>
    <t>1871616011</t>
  </si>
  <si>
    <t>1699737338</t>
  </si>
  <si>
    <t>1619939352</t>
  </si>
  <si>
    <t>1720040462</t>
  </si>
  <si>
    <t>1548408446</t>
  </si>
  <si>
    <t>1033171830</t>
  </si>
  <si>
    <t>1588812788</t>
  </si>
  <si>
    <t>1336572072</t>
  </si>
  <si>
    <t>1538256755</t>
  </si>
  <si>
    <t>1699853036</t>
  </si>
  <si>
    <t>1114966579</t>
  </si>
  <si>
    <t>1730267154</t>
  </si>
  <si>
    <t>1639232937</t>
  </si>
  <si>
    <t>1265506539</t>
  </si>
  <si>
    <t>1043206006</t>
  </si>
  <si>
    <t>10/23/2013</t>
  </si>
  <si>
    <t>1568630333</t>
  </si>
  <si>
    <t>1356415145</t>
  </si>
  <si>
    <t>1346247988</t>
  </si>
  <si>
    <t>1780998955</t>
  </si>
  <si>
    <t>1386614329</t>
  </si>
  <si>
    <t>1407906795</t>
  </si>
  <si>
    <t>1497786669</t>
  </si>
  <si>
    <t>1982675989</t>
  </si>
  <si>
    <t>1336258185</t>
  </si>
  <si>
    <t>1780747253</t>
  </si>
  <si>
    <t>1083705347</t>
  </si>
  <si>
    <t>1336368893</t>
  </si>
  <si>
    <t>1144454513</t>
  </si>
  <si>
    <t>1477522316</t>
  </si>
  <si>
    <t>1598857344</t>
  </si>
  <si>
    <t>1730464843</t>
  </si>
  <si>
    <t>1982038824</t>
  </si>
  <si>
    <t>1710165196</t>
  </si>
  <si>
    <t>10/22/2013</t>
  </si>
  <si>
    <t>1316974348</t>
  </si>
  <si>
    <t>1750593372</t>
  </si>
  <si>
    <t>1649495334</t>
  </si>
  <si>
    <t>1487923629</t>
  </si>
  <si>
    <t>1619044112</t>
  </si>
  <si>
    <t>1508945478</t>
  </si>
  <si>
    <t>1215256359</t>
  </si>
  <si>
    <t>1790879856</t>
  </si>
  <si>
    <t>1386912616</t>
  </si>
  <si>
    <t>1134317720</t>
  </si>
  <si>
    <t>1568514511</t>
  </si>
  <si>
    <t>1245237072</t>
  </si>
  <si>
    <t>1184963043</t>
  </si>
  <si>
    <t>1487921706</t>
  </si>
  <si>
    <t>1235163239</t>
  </si>
  <si>
    <t>1265450472</t>
  </si>
  <si>
    <t>1447284427</t>
  </si>
  <si>
    <t>1184642381</t>
  </si>
  <si>
    <t>1174557177</t>
  </si>
  <si>
    <t>1700810793</t>
  </si>
  <si>
    <t>1730113713</t>
  </si>
  <si>
    <t>1487688461</t>
  </si>
  <si>
    <t>1427082403</t>
  </si>
  <si>
    <t>1629289467</t>
  </si>
  <si>
    <t>1396181095</t>
  </si>
  <si>
    <t>1801223771</t>
  </si>
  <si>
    <t>1851728224</t>
  </si>
  <si>
    <t>1871506113</t>
  </si>
  <si>
    <t>1366875684</t>
  </si>
  <si>
    <t>1023442191</t>
  </si>
  <si>
    <t>1073813663</t>
  </si>
  <si>
    <t>1982971933</t>
  </si>
  <si>
    <t>1366794331</t>
  </si>
  <si>
    <t>1558613521</t>
  </si>
  <si>
    <t>1245582212</t>
  </si>
  <si>
    <t>1063857647</t>
  </si>
  <si>
    <t>1457603425</t>
  </si>
  <si>
    <t>1427277086</t>
  </si>
  <si>
    <t>1962538660</t>
  </si>
  <si>
    <t>1487931309</t>
  </si>
  <si>
    <t>10/21/2013</t>
  </si>
  <si>
    <t>1548390693</t>
  </si>
  <si>
    <t>1841390945</t>
  </si>
  <si>
    <t>1235294083</t>
  </si>
  <si>
    <t>1194087452</t>
  </si>
  <si>
    <t>1467413260</t>
  </si>
  <si>
    <t>1114145448</t>
  </si>
  <si>
    <t>1629165451</t>
  </si>
  <si>
    <t>1184871592</t>
  </si>
  <si>
    <t>10/18/2013</t>
  </si>
  <si>
    <t>1275728990</t>
  </si>
  <si>
    <t>1972939510</t>
  </si>
  <si>
    <t>1356570451</t>
  </si>
  <si>
    <t>1184867616</t>
  </si>
  <si>
    <t>1538260401</t>
  </si>
  <si>
    <t>1003824806</t>
  </si>
  <si>
    <t>1588647010</t>
  </si>
  <si>
    <t>1225476807</t>
  </si>
  <si>
    <t>10/17/2013</t>
  </si>
  <si>
    <t>1164774451</t>
  </si>
  <si>
    <t>1891047866</t>
  </si>
  <si>
    <t>1477744118</t>
  </si>
  <si>
    <t>1780875344</t>
  </si>
  <si>
    <t>1427249168</t>
  </si>
  <si>
    <t>1629260815</t>
  </si>
  <si>
    <t>1538502372</t>
  </si>
  <si>
    <t>1295756591</t>
  </si>
  <si>
    <t>1780777144</t>
  </si>
  <si>
    <t>1053404418</t>
  </si>
  <si>
    <t>1275626475</t>
  </si>
  <si>
    <t>1215107230</t>
  </si>
  <si>
    <t>1689767048</t>
  </si>
  <si>
    <t>1932388063</t>
  </si>
  <si>
    <t>1275767014</t>
  </si>
  <si>
    <t>1851407381</t>
  </si>
  <si>
    <t>1316135148</t>
  </si>
  <si>
    <t>1902891526</t>
  </si>
  <si>
    <t>1710176318</t>
  </si>
  <si>
    <t>1316262488</t>
  </si>
  <si>
    <t>1952516015</t>
  </si>
  <si>
    <t>1427346907</t>
  </si>
  <si>
    <t>1487786372</t>
  </si>
  <si>
    <t>1912038837</t>
  </si>
  <si>
    <t>1679604656</t>
  </si>
  <si>
    <t>1194857920</t>
  </si>
  <si>
    <t>1952432932</t>
  </si>
  <si>
    <t>1972874055</t>
  </si>
  <si>
    <t>1326475815</t>
  </si>
  <si>
    <t>1649355884</t>
  </si>
  <si>
    <t>1417967399</t>
  </si>
  <si>
    <t>1194880815</t>
  </si>
  <si>
    <t>1881891877</t>
  </si>
  <si>
    <t>1285746859</t>
  </si>
  <si>
    <t>1700935830</t>
  </si>
  <si>
    <t>10/16/2013</t>
  </si>
  <si>
    <t>1912164807</t>
  </si>
  <si>
    <t>1841287307</t>
  </si>
  <si>
    <t>1669588224</t>
  </si>
  <si>
    <t>1639161342</t>
  </si>
  <si>
    <t>1568558344</t>
  </si>
  <si>
    <t>1538357041</t>
  </si>
  <si>
    <t>1457509275</t>
  </si>
  <si>
    <t>1285748319</t>
  </si>
  <si>
    <t>1265462261</t>
  </si>
  <si>
    <t>1962655373</t>
  </si>
  <si>
    <t>1952426967</t>
  </si>
  <si>
    <t>1942550447</t>
  </si>
  <si>
    <t>1932346202</t>
  </si>
  <si>
    <t>1932225380</t>
  </si>
  <si>
    <t>1932144268</t>
  </si>
  <si>
    <t>1922167212</t>
  </si>
  <si>
    <t>1881784502</t>
  </si>
  <si>
    <t>1881709806</t>
  </si>
  <si>
    <t>1861725269</t>
  </si>
  <si>
    <t>1861608457</t>
  </si>
  <si>
    <t>1861529554</t>
  </si>
  <si>
    <t>1851360523</t>
  </si>
  <si>
    <t>1841300316</t>
  </si>
  <si>
    <t>1831235571</t>
  </si>
  <si>
    <t>1760541668</t>
  </si>
  <si>
    <t>1730277294</t>
  </si>
  <si>
    <t>1720381973</t>
  </si>
  <si>
    <t>1720019136</t>
  </si>
  <si>
    <t>1699002584</t>
  </si>
  <si>
    <t>1679620645</t>
  </si>
  <si>
    <t>1639258999</t>
  </si>
  <si>
    <t>1588758536</t>
  </si>
  <si>
    <t>1558515304</t>
  </si>
  <si>
    <t>1548214117</t>
  </si>
  <si>
    <t>1528116357</t>
  </si>
  <si>
    <t>1497994818</t>
  </si>
  <si>
    <t>1497807648</t>
  </si>
  <si>
    <t>1477552834</t>
  </si>
  <si>
    <t>1467583922</t>
  </si>
  <si>
    <t>1457495590</t>
  </si>
  <si>
    <t>1457373433</t>
  </si>
  <si>
    <t>1447434725</t>
  </si>
  <si>
    <t>1427272574</t>
  </si>
  <si>
    <t>1417905829</t>
  </si>
  <si>
    <t>1417140807</t>
  </si>
  <si>
    <t>1407995293</t>
  </si>
  <si>
    <t>1396820502</t>
  </si>
  <si>
    <t>1386762789</t>
  </si>
  <si>
    <t>1386674885</t>
  </si>
  <si>
    <t>1356327811</t>
  </si>
  <si>
    <t>1336339308</t>
  </si>
  <si>
    <t>1316188360</t>
  </si>
  <si>
    <t>1306957089</t>
  </si>
  <si>
    <t>1306896600</t>
  </si>
  <si>
    <t>1285813485</t>
  </si>
  <si>
    <t>1225123334</t>
  </si>
  <si>
    <t>1205970910</t>
  </si>
  <si>
    <t>1184634412</t>
  </si>
  <si>
    <t>1174790190</t>
  </si>
  <si>
    <t>1174603443</t>
  </si>
  <si>
    <t>1154596245</t>
  </si>
  <si>
    <t>1134377237</t>
  </si>
  <si>
    <t>1124213392</t>
  </si>
  <si>
    <t>1124095732</t>
  </si>
  <si>
    <t>1104129360</t>
  </si>
  <si>
    <t>1093752487</t>
  </si>
  <si>
    <t>1083673131</t>
  </si>
  <si>
    <t>1053364067</t>
  </si>
  <si>
    <t>1033452933</t>
  </si>
  <si>
    <t>1023206117</t>
  </si>
  <si>
    <t>1922179720</t>
  </si>
  <si>
    <t>1114978129</t>
  </si>
  <si>
    <t>1134222391</t>
  </si>
  <si>
    <t>1609148287</t>
  </si>
  <si>
    <t>1548380637</t>
  </si>
  <si>
    <t>1902092836</t>
  </si>
  <si>
    <t>1124170642</t>
  </si>
  <si>
    <t>1699758094</t>
  </si>
  <si>
    <t>1720071442</t>
  </si>
  <si>
    <t>1679665533</t>
  </si>
  <si>
    <t>1457340796</t>
  </si>
  <si>
    <t>1811080278</t>
  </si>
  <si>
    <t>1740451186</t>
  </si>
  <si>
    <t>1013965656</t>
  </si>
  <si>
    <t>1316054265</t>
  </si>
  <si>
    <t>1700823200</t>
  </si>
  <si>
    <t>10/15/2013</t>
  </si>
  <si>
    <t>1376533141</t>
  </si>
  <si>
    <t>1346261211</t>
  </si>
  <si>
    <t>1437250974</t>
  </si>
  <si>
    <t>1649274226</t>
  </si>
  <si>
    <t>1376613562</t>
  </si>
  <si>
    <t>1730460841</t>
  </si>
  <si>
    <t>1497081061</t>
  </si>
  <si>
    <t>1720081904</t>
  </si>
  <si>
    <t>1568422327</t>
  </si>
  <si>
    <t>1285615153</t>
  </si>
  <si>
    <t>10/14/2013</t>
  </si>
  <si>
    <t>1770854507</t>
  </si>
  <si>
    <t>1083883250</t>
  </si>
  <si>
    <t>1356317630</t>
  </si>
  <si>
    <t>1861513608</t>
  </si>
  <si>
    <t>1952513699</t>
  </si>
  <si>
    <t>1952682809</t>
  </si>
  <si>
    <t>1457522435</t>
  </si>
  <si>
    <t>1891959359</t>
  </si>
  <si>
    <t>1649542606</t>
  </si>
  <si>
    <t>1144370495</t>
  </si>
  <si>
    <t>1629415898</t>
  </si>
  <si>
    <t>1063854289</t>
  </si>
  <si>
    <t>10/11/2013</t>
  </si>
  <si>
    <t>1194835314</t>
  </si>
  <si>
    <t>1801868435</t>
  </si>
  <si>
    <t>1659349736</t>
  </si>
  <si>
    <t>1093778508</t>
  </si>
  <si>
    <t>10/10/2013</t>
  </si>
  <si>
    <t>1649223199</t>
  </si>
  <si>
    <t>1053471227</t>
  </si>
  <si>
    <t>1063746162</t>
  </si>
  <si>
    <t>1518393537</t>
  </si>
  <si>
    <t>1962416230</t>
  </si>
  <si>
    <t>1265692396</t>
  </si>
  <si>
    <t>1982806758</t>
  </si>
  <si>
    <t>1982923181</t>
  </si>
  <si>
    <t>1215255534</t>
  </si>
  <si>
    <t>1700833282</t>
  </si>
  <si>
    <t>1700945557</t>
  </si>
  <si>
    <t>1144310376</t>
  </si>
  <si>
    <t>1952635369</t>
  </si>
  <si>
    <t>1285635417</t>
  </si>
  <si>
    <t>1114361094</t>
  </si>
  <si>
    <t>1073758603</t>
  </si>
  <si>
    <t>1821424011</t>
  </si>
  <si>
    <t>1457784571</t>
  </si>
  <si>
    <t>1003003013</t>
  </si>
  <si>
    <t>1770751802</t>
  </si>
  <si>
    <t>1467567958</t>
  </si>
  <si>
    <t>1619196920</t>
  </si>
  <si>
    <t>1578799391</t>
  </si>
  <si>
    <t>1356456016</t>
  </si>
  <si>
    <t>1790823177</t>
  </si>
  <si>
    <t>1053685339</t>
  </si>
  <si>
    <t>1184066458</t>
  </si>
  <si>
    <t>1205185279</t>
  </si>
  <si>
    <t>1972882793</t>
  </si>
  <si>
    <t>1861515645</t>
  </si>
  <si>
    <t>1386990042</t>
  </si>
  <si>
    <t>1073893483</t>
  </si>
  <si>
    <t>1205028933</t>
  </si>
  <si>
    <t>1598870099</t>
  </si>
  <si>
    <t>1811136427</t>
  </si>
  <si>
    <t>1063527133</t>
  </si>
  <si>
    <t>1821293077</t>
  </si>
  <si>
    <t>1073798039</t>
  </si>
  <si>
    <t>1073639845</t>
  </si>
  <si>
    <t>10/09/2013</t>
  </si>
  <si>
    <t>1114062247</t>
  </si>
  <si>
    <t>1861834640</t>
  </si>
  <si>
    <t>1104941764</t>
  </si>
  <si>
    <t>1225207004</t>
  </si>
  <si>
    <t>1063643807</t>
  </si>
  <si>
    <t>1114915329</t>
  </si>
  <si>
    <t>10/08/2013</t>
  </si>
  <si>
    <t>1033149554</t>
  </si>
  <si>
    <t>1528092004</t>
  </si>
  <si>
    <t>1598848434</t>
  </si>
  <si>
    <t>1851550172</t>
  </si>
  <si>
    <t>1811077761</t>
  </si>
  <si>
    <t>1699769687</t>
  </si>
  <si>
    <t>1588930978</t>
  </si>
  <si>
    <t>1932398955</t>
  </si>
  <si>
    <t>1922241744</t>
  </si>
  <si>
    <t>1871706499</t>
  </si>
  <si>
    <t>1770794984</t>
  </si>
  <si>
    <t>1710101001</t>
  </si>
  <si>
    <t>1679597694</t>
  </si>
  <si>
    <t>1669670899</t>
  </si>
  <si>
    <t>1568464956</t>
  </si>
  <si>
    <t>1558678789</t>
  </si>
  <si>
    <t>1487718086</t>
  </si>
  <si>
    <t>1457428765</t>
  </si>
  <si>
    <t>1366698698</t>
  </si>
  <si>
    <t>1356352066</t>
  </si>
  <si>
    <t>1346591955</t>
  </si>
  <si>
    <t>1316176845</t>
  </si>
  <si>
    <t>1285852558</t>
  </si>
  <si>
    <t>1083715973</t>
  </si>
  <si>
    <t>1063670230</t>
  </si>
  <si>
    <t>1023242542</t>
  </si>
  <si>
    <t>1013271303</t>
  </si>
  <si>
    <t>1992972467</t>
  </si>
  <si>
    <t>1982718722</t>
  </si>
  <si>
    <t>1982655817</t>
  </si>
  <si>
    <t>1972565893</t>
  </si>
  <si>
    <t>1972559789</t>
  </si>
  <si>
    <t>1962509406</t>
  </si>
  <si>
    <t>1952432346</t>
  </si>
  <si>
    <t>1952382459</t>
  </si>
  <si>
    <t>1912011644</t>
  </si>
  <si>
    <t>1902154263</t>
  </si>
  <si>
    <t>1871730424</t>
  </si>
  <si>
    <t>1871587436</t>
  </si>
  <si>
    <t>1861431389</t>
  </si>
  <si>
    <t>1851573224</t>
  </si>
  <si>
    <t>1841367760</t>
  </si>
  <si>
    <t>1831230895</t>
  </si>
  <si>
    <t>1831188770</t>
  </si>
  <si>
    <t>1821008418</t>
  </si>
  <si>
    <t>1801974639</t>
  </si>
  <si>
    <t>1801810718</t>
  </si>
  <si>
    <t>1780741314</t>
  </si>
  <si>
    <t>1750423208</t>
  </si>
  <si>
    <t>1740245760</t>
  </si>
  <si>
    <t>1730349945</t>
  </si>
  <si>
    <t>1720053895</t>
  </si>
  <si>
    <t>1700813367</t>
  </si>
  <si>
    <t>1699824185</t>
  </si>
  <si>
    <t>1679597363</t>
  </si>
  <si>
    <t>1669544359</t>
  </si>
  <si>
    <t>1659694248</t>
  </si>
  <si>
    <t>1659483014</t>
  </si>
  <si>
    <t>1649548678</t>
  </si>
  <si>
    <t>1639399413</t>
  </si>
  <si>
    <t>1639108228</t>
  </si>
  <si>
    <t>1609182955</t>
  </si>
  <si>
    <t>1598817959</t>
  </si>
  <si>
    <t>1588694624</t>
  </si>
  <si>
    <t>1568578722</t>
  </si>
  <si>
    <t>1528070729</t>
  </si>
  <si>
    <t>1528029774</t>
  </si>
  <si>
    <t>1518181783</t>
  </si>
  <si>
    <t>1508979451</t>
  </si>
  <si>
    <t>1508021064</t>
  </si>
  <si>
    <t>1497978936</t>
  </si>
  <si>
    <t>1497949416</t>
  </si>
  <si>
    <t>1487735551</t>
  </si>
  <si>
    <t>1487704045</t>
  </si>
  <si>
    <t>1467472530</t>
  </si>
  <si>
    <t>1467424499</t>
  </si>
  <si>
    <t>1457322836</t>
  </si>
  <si>
    <t>1447346044</t>
  </si>
  <si>
    <t>1427340736</t>
  </si>
  <si>
    <t>1427205277</t>
  </si>
  <si>
    <t>1407950686</t>
  </si>
  <si>
    <t>1407800196</t>
  </si>
  <si>
    <t>1396715835</t>
  </si>
  <si>
    <t>1386759975</t>
  </si>
  <si>
    <t>1386662179</t>
  </si>
  <si>
    <t>1376667501</t>
  </si>
  <si>
    <t>1356593768</t>
  </si>
  <si>
    <t>1336420348</t>
  </si>
  <si>
    <t>1336253368</t>
  </si>
  <si>
    <t>1336237130</t>
  </si>
  <si>
    <t>1306934922</t>
  </si>
  <si>
    <t>1295801967</t>
  </si>
  <si>
    <t>1285788315</t>
  </si>
  <si>
    <t>1255301610</t>
  </si>
  <si>
    <t>1245420918</t>
  </si>
  <si>
    <t>1235324740</t>
  </si>
  <si>
    <t>1205824190</t>
  </si>
  <si>
    <t>1194919142</t>
  </si>
  <si>
    <t>1184829798</t>
  </si>
  <si>
    <t>1184768459</t>
  </si>
  <si>
    <t>1174548879</t>
  </si>
  <si>
    <t>1164779500</t>
  </si>
  <si>
    <t>1164659777</t>
  </si>
  <si>
    <t>1164543708</t>
  </si>
  <si>
    <t>1154374692</t>
  </si>
  <si>
    <t>1114945490</t>
  </si>
  <si>
    <t>1104015205</t>
  </si>
  <si>
    <t>1083820401</t>
  </si>
  <si>
    <t>1083678049</t>
  </si>
  <si>
    <t>1083645683</t>
  </si>
  <si>
    <t>1063630507</t>
  </si>
  <si>
    <t>1053442533</t>
  </si>
  <si>
    <t>1053401778</t>
  </si>
  <si>
    <t>1043263445</t>
  </si>
  <si>
    <t>1033309794</t>
  </si>
  <si>
    <t>1033100896</t>
  </si>
  <si>
    <t>1023138609</t>
  </si>
  <si>
    <t>1023103785</t>
  </si>
  <si>
    <t>1023018710</t>
  </si>
  <si>
    <t>1013068949</t>
  </si>
  <si>
    <t>1518308733</t>
  </si>
  <si>
    <t>1740548536</t>
  </si>
  <si>
    <t>1205133444</t>
  </si>
  <si>
    <t>1821248295</t>
  </si>
  <si>
    <t>1821357245</t>
  </si>
  <si>
    <t>1124368444</t>
  </si>
  <si>
    <t>1851631170</t>
  </si>
  <si>
    <t>1679909428</t>
  </si>
  <si>
    <t>1194152785</t>
  </si>
  <si>
    <t>1679900260</t>
  </si>
  <si>
    <t>1013344605</t>
  </si>
  <si>
    <t>1245521517</t>
  </si>
  <si>
    <t>1013341510</t>
  </si>
  <si>
    <t>1427376615</t>
  </si>
  <si>
    <t>1871831636</t>
  </si>
  <si>
    <t>1598894271</t>
  </si>
  <si>
    <t>1053597872</t>
  </si>
  <si>
    <t>1831438365</t>
  </si>
  <si>
    <t>1790952521</t>
  </si>
  <si>
    <t>1235356312</t>
  </si>
  <si>
    <t>1619006236</t>
  </si>
  <si>
    <t>1316177116</t>
  </si>
  <si>
    <t>1417943689</t>
  </si>
  <si>
    <t>1780915819</t>
  </si>
  <si>
    <t>1811987530</t>
  </si>
  <si>
    <t>1477765121</t>
  </si>
  <si>
    <t>1083974208</t>
  </si>
  <si>
    <t>1629156849</t>
  </si>
  <si>
    <t>10/07/2013</t>
  </si>
  <si>
    <t>1285705699</t>
  </si>
  <si>
    <t>1134322068</t>
  </si>
  <si>
    <t>1730198565</t>
  </si>
  <si>
    <t>1083655351</t>
  </si>
  <si>
    <t>1043280720</t>
  </si>
  <si>
    <t>1932368651</t>
  </si>
  <si>
    <t>1679551105</t>
  </si>
  <si>
    <t>1528160207</t>
  </si>
  <si>
    <t>10/06/2013</t>
  </si>
  <si>
    <t>1346683737</t>
  </si>
  <si>
    <t>10/05/2013</t>
  </si>
  <si>
    <t>10/04/2013</t>
  </si>
  <si>
    <t>1174658173</t>
  </si>
  <si>
    <t>1831100494</t>
  </si>
  <si>
    <t>1144328501</t>
  </si>
  <si>
    <t>1477613131</t>
  </si>
  <si>
    <t>1205905387</t>
  </si>
  <si>
    <t>1194833764</t>
  </si>
  <si>
    <t>1881760577</t>
  </si>
  <si>
    <t>1215181417</t>
  </si>
  <si>
    <t>1285885970</t>
  </si>
  <si>
    <t>1710937131</t>
  </si>
  <si>
    <t>1821179185</t>
  </si>
  <si>
    <t>10/03/2013</t>
  </si>
  <si>
    <t>1467703355</t>
  </si>
  <si>
    <t>1811998099</t>
  </si>
  <si>
    <t>1225161433</t>
  </si>
  <si>
    <t>1164489365</t>
  </si>
  <si>
    <t>1841440609</t>
  </si>
  <si>
    <t>1528223161</t>
  </si>
  <si>
    <t>1831188325</t>
  </si>
  <si>
    <t>1679508576</t>
  </si>
  <si>
    <t>1447261672</t>
  </si>
  <si>
    <t>1043286792</t>
  </si>
  <si>
    <t>1982738340</t>
  </si>
  <si>
    <t>1952585101</t>
  </si>
  <si>
    <t>1952426272</t>
  </si>
  <si>
    <t>1942278353</t>
  </si>
  <si>
    <t>1932160843</t>
  </si>
  <si>
    <t>1922114214</t>
  </si>
  <si>
    <t>1922090307</t>
  </si>
  <si>
    <t>1922069996</t>
  </si>
  <si>
    <t>1891721783</t>
  </si>
  <si>
    <t>1881953305</t>
  </si>
  <si>
    <t>1881888782</t>
  </si>
  <si>
    <t>1881741577</t>
  </si>
  <si>
    <t>1871880930</t>
  </si>
  <si>
    <t>1851576771</t>
  </si>
  <si>
    <t>1851503767</t>
  </si>
  <si>
    <t>1841359122</t>
  </si>
  <si>
    <t>1821209073</t>
  </si>
  <si>
    <t>1821205477</t>
  </si>
  <si>
    <t>1770756322</t>
  </si>
  <si>
    <t>1770661761</t>
  </si>
  <si>
    <t>1760691075</t>
  </si>
  <si>
    <t>1750450631</t>
  </si>
  <si>
    <t>1740387869</t>
  </si>
  <si>
    <t>1730195876</t>
  </si>
  <si>
    <t>1679631352</t>
  </si>
  <si>
    <t>1649489048</t>
  </si>
  <si>
    <t>1639377500</t>
  </si>
  <si>
    <t>1639291560</t>
  </si>
  <si>
    <t>1538336763</t>
  </si>
  <si>
    <t>1538274840</t>
  </si>
  <si>
    <t>1508861154</t>
  </si>
  <si>
    <t>1508076415</t>
  </si>
  <si>
    <t>1487634721</t>
  </si>
  <si>
    <t>1467585851</t>
  </si>
  <si>
    <t>1467550251</t>
  </si>
  <si>
    <t>1457642944</t>
  </si>
  <si>
    <t>1457439812</t>
  </si>
  <si>
    <t>1457330904</t>
  </si>
  <si>
    <t>1447583489</t>
  </si>
  <si>
    <t>1437463221</t>
  </si>
  <si>
    <t>1437319456</t>
  </si>
  <si>
    <t>1407868078</t>
  </si>
  <si>
    <t>1396730438</t>
  </si>
  <si>
    <t>1366439416</t>
  </si>
  <si>
    <t>1346592847</t>
  </si>
  <si>
    <t>1326124249</t>
  </si>
  <si>
    <t>1295754679</t>
  </si>
  <si>
    <t>1255455994</t>
  </si>
  <si>
    <t>1245369420</t>
  </si>
  <si>
    <t>1235338880</t>
  </si>
  <si>
    <t>1225239890</t>
  </si>
  <si>
    <t>1225073257</t>
  </si>
  <si>
    <t>1205849759</t>
  </si>
  <si>
    <t>1194963645</t>
  </si>
  <si>
    <t>1194773325</t>
  </si>
  <si>
    <t>1184763039</t>
  </si>
  <si>
    <t>1184731911</t>
  </si>
  <si>
    <t>1124142575</t>
  </si>
  <si>
    <t>1083665764</t>
  </si>
  <si>
    <t>1043295173</t>
  </si>
  <si>
    <t>1033322912</t>
  </si>
  <si>
    <t>1033287644</t>
  </si>
  <si>
    <t>1023080058</t>
  </si>
  <si>
    <t>1003948647</t>
  </si>
  <si>
    <t>1003926825</t>
  </si>
  <si>
    <t>1003924549</t>
  </si>
  <si>
    <t>1003252156</t>
  </si>
  <si>
    <t>1780722413</t>
  </si>
  <si>
    <t>10/02/2013</t>
  </si>
  <si>
    <t>1508178880</t>
  </si>
  <si>
    <t>1265519367</t>
  </si>
  <si>
    <t>1154377844</t>
  </si>
  <si>
    <t>1104094705</t>
  </si>
  <si>
    <t>1952311060</t>
  </si>
  <si>
    <t>1699742221</t>
  </si>
  <si>
    <t>1548563380</t>
  </si>
  <si>
    <t>1881704674</t>
  </si>
  <si>
    <t>1417047705</t>
  </si>
  <si>
    <t>1235331851</t>
  </si>
  <si>
    <t>1275892747</t>
  </si>
  <si>
    <t>1225283351</t>
  </si>
  <si>
    <t>1093000952</t>
  </si>
  <si>
    <t>1922316736</t>
  </si>
  <si>
    <t>1952386716</t>
  </si>
  <si>
    <t>1477511590</t>
  </si>
  <si>
    <t>1134555295</t>
  </si>
  <si>
    <t>1871925107</t>
  </si>
  <si>
    <t>1861496135</t>
  </si>
  <si>
    <t>1275897795</t>
  </si>
  <si>
    <t>1437400843</t>
  </si>
  <si>
    <t>1134216153</t>
  </si>
  <si>
    <t>1922163864</t>
  </si>
  <si>
    <t>1871735910</t>
  </si>
  <si>
    <t>1598986432</t>
  </si>
  <si>
    <t>1497188361</t>
  </si>
  <si>
    <t>1841402856</t>
  </si>
  <si>
    <t>1952419442</t>
  </si>
  <si>
    <t>1407297609</t>
  </si>
  <si>
    <t>1730428301</t>
  </si>
  <si>
    <t>1831480862</t>
  </si>
  <si>
    <t>1063848125</t>
  </si>
  <si>
    <t>1780823609</t>
  </si>
  <si>
    <t>1891847463</t>
  </si>
  <si>
    <t>1033450713</t>
  </si>
  <si>
    <t>1417973371</t>
  </si>
  <si>
    <t>1598834145</t>
  </si>
  <si>
    <t>1134264716</t>
  </si>
  <si>
    <t>1386986750</t>
  </si>
  <si>
    <t>1699109934</t>
  </si>
  <si>
    <t>1003930199</t>
  </si>
  <si>
    <t>1700189032</t>
  </si>
  <si>
    <t>1730467556</t>
  </si>
  <si>
    <t>1831530120</t>
  </si>
  <si>
    <t>1043379084</t>
  </si>
  <si>
    <t>1174822712</t>
  </si>
  <si>
    <t>1063793024</t>
  </si>
  <si>
    <t>1831138957</t>
  </si>
  <si>
    <t>1689788069</t>
  </si>
  <si>
    <t>1336574102</t>
  </si>
  <si>
    <t>1770816332</t>
  </si>
  <si>
    <t>1508023698</t>
  </si>
  <si>
    <t>1023243078</t>
  </si>
  <si>
    <t>1912242017</t>
  </si>
  <si>
    <t>1588651368</t>
  </si>
  <si>
    <t>10/01/2013</t>
  </si>
  <si>
    <t>1982725545</t>
  </si>
  <si>
    <t>1891859096</t>
  </si>
  <si>
    <t>1417936964</t>
  </si>
  <si>
    <t>1861413544</t>
  </si>
  <si>
    <t>1316160450</t>
  </si>
  <si>
    <t>1770882680</t>
  </si>
  <si>
    <t>1700912151</t>
  </si>
  <si>
    <t>1407885742</t>
  </si>
  <si>
    <t>1164647855</t>
  </si>
  <si>
    <t>1477791762</t>
  </si>
  <si>
    <t>1174838072</t>
  </si>
  <si>
    <t>1417078932</t>
  </si>
  <si>
    <t>1982949996</t>
  </si>
  <si>
    <t>1245533017</t>
  </si>
  <si>
    <t>1013927326</t>
  </si>
  <si>
    <t>1548524432</t>
  </si>
  <si>
    <t>1952300402</t>
  </si>
  <si>
    <t>1629323563</t>
  </si>
  <si>
    <t>1740293141</t>
  </si>
  <si>
    <t>1164405312</t>
  </si>
  <si>
    <t>1346675493</t>
  </si>
  <si>
    <t>1437584836</t>
  </si>
  <si>
    <t>1497011589</t>
  </si>
  <si>
    <t>1427079821</t>
  </si>
  <si>
    <t>1932310760</t>
  </si>
  <si>
    <t>09/30/2013</t>
  </si>
  <si>
    <t>1891962890</t>
  </si>
  <si>
    <t>1316198708</t>
  </si>
  <si>
    <t>1104031582</t>
  </si>
  <si>
    <t>1174721443</t>
  </si>
  <si>
    <t>1306003827</t>
  </si>
  <si>
    <t>1114911690</t>
  </si>
  <si>
    <t>1386716819</t>
  </si>
  <si>
    <t>1538238472</t>
  </si>
  <si>
    <t>1700183308</t>
  </si>
  <si>
    <t>1285079459</t>
  </si>
  <si>
    <t>1184745366</t>
  </si>
  <si>
    <t>09/27/2013</t>
  </si>
  <si>
    <t>1497814479</t>
  </si>
  <si>
    <t>1497060990</t>
  </si>
  <si>
    <t>1285892786</t>
  </si>
  <si>
    <t>1144579491</t>
  </si>
  <si>
    <t>1427013424</t>
  </si>
  <si>
    <t>1821256553</t>
  </si>
  <si>
    <t>1912161910</t>
  </si>
  <si>
    <t>1104100189</t>
  </si>
  <si>
    <t>1790110377</t>
  </si>
  <si>
    <t>1992045587</t>
  </si>
  <si>
    <t>09/26/2013</t>
  </si>
  <si>
    <t>1457451999</t>
  </si>
  <si>
    <t>1245358506</t>
  </si>
  <si>
    <t>1265715312</t>
  </si>
  <si>
    <t>1528181617</t>
  </si>
  <si>
    <t>1144343237</t>
  </si>
  <si>
    <t>1215117718</t>
  </si>
  <si>
    <t>1053398719</t>
  </si>
  <si>
    <t>09/25/2013</t>
  </si>
  <si>
    <t>1487604070</t>
  </si>
  <si>
    <t>1356773881</t>
  </si>
  <si>
    <t>1750647558</t>
  </si>
  <si>
    <t>1790844108</t>
  </si>
  <si>
    <t>1245407915</t>
  </si>
  <si>
    <t>1932226412</t>
  </si>
  <si>
    <t>1225463227</t>
  </si>
  <si>
    <t>1609192590</t>
  </si>
  <si>
    <t>1699967117</t>
  </si>
  <si>
    <t>1396868543</t>
  </si>
  <si>
    <t>1013152529</t>
  </si>
  <si>
    <t>1538595830</t>
  </si>
  <si>
    <t>1184050585</t>
  </si>
  <si>
    <t>1881038271</t>
  </si>
  <si>
    <t>1437269339</t>
  </si>
  <si>
    <t>1801069760</t>
  </si>
  <si>
    <t>1023370160</t>
  </si>
  <si>
    <t>1831316579</t>
  </si>
  <si>
    <t>1750716635</t>
  </si>
  <si>
    <t>1942541255</t>
  </si>
  <si>
    <t>1023311859</t>
  </si>
  <si>
    <t>1912012634</t>
  </si>
  <si>
    <t>1205160140</t>
  </si>
  <si>
    <t>1629007117</t>
  </si>
  <si>
    <t>1891959185</t>
  </si>
  <si>
    <t>1497096705</t>
  </si>
  <si>
    <t>1598071169</t>
  </si>
  <si>
    <t>1457555443</t>
  </si>
  <si>
    <t>1376889329</t>
  </si>
  <si>
    <t>1700210622</t>
  </si>
  <si>
    <t>1730529876</t>
  </si>
  <si>
    <t>1801854070</t>
  </si>
  <si>
    <t>1326161829</t>
  </si>
  <si>
    <t>1396732905</t>
  </si>
  <si>
    <t>1124260518</t>
  </si>
  <si>
    <t>1053578732</t>
  </si>
  <si>
    <t>1538500293</t>
  </si>
  <si>
    <t>1962478883</t>
  </si>
  <si>
    <t>1124077979</t>
  </si>
  <si>
    <t>1598781593</t>
  </si>
  <si>
    <t>1316123755</t>
  </si>
  <si>
    <t>1023294485</t>
  </si>
  <si>
    <t>1629156062</t>
  </si>
  <si>
    <t>1902852981</t>
  </si>
  <si>
    <t>1013070101</t>
  </si>
  <si>
    <t>1780818435</t>
  </si>
  <si>
    <t>1306282629</t>
  </si>
  <si>
    <t>1518154616</t>
  </si>
  <si>
    <t>1376744029</t>
  </si>
  <si>
    <t>09/24/2013</t>
  </si>
  <si>
    <t>1124062880</t>
  </si>
  <si>
    <t>1215972864</t>
  </si>
  <si>
    <t>1447360656</t>
  </si>
  <si>
    <t>1497732184</t>
  </si>
  <si>
    <t>1508948043</t>
  </si>
  <si>
    <t>1922037795</t>
  </si>
  <si>
    <t>1821019696</t>
  </si>
  <si>
    <t>1811066954</t>
  </si>
  <si>
    <t>1710046743</t>
  </si>
  <si>
    <t>1689707978</t>
  </si>
  <si>
    <t>1508801473</t>
  </si>
  <si>
    <t>1467497867</t>
  </si>
  <si>
    <t>1306882121</t>
  </si>
  <si>
    <t>1104975218</t>
  </si>
  <si>
    <t>1093722381</t>
  </si>
  <si>
    <t>1942587696</t>
  </si>
  <si>
    <t>1821306606</t>
  </si>
  <si>
    <t>1750435186</t>
  </si>
  <si>
    <t>1659626380</t>
  </si>
  <si>
    <t>1528145315</t>
  </si>
  <si>
    <t>1528016854</t>
  </si>
  <si>
    <t>1437179082</t>
  </si>
  <si>
    <t>1982642112</t>
  </si>
  <si>
    <t>1982623823</t>
  </si>
  <si>
    <t>1962772434</t>
  </si>
  <si>
    <t>1952573180</t>
  </si>
  <si>
    <t>1942558960</t>
  </si>
  <si>
    <t>1932191491</t>
  </si>
  <si>
    <t>1922091867</t>
  </si>
  <si>
    <t>1871605667</t>
  </si>
  <si>
    <t>1851590939</t>
  </si>
  <si>
    <t>1851440317</t>
  </si>
  <si>
    <t>1841233293</t>
  </si>
  <si>
    <t>1811990419</t>
  </si>
  <si>
    <t>1801107453</t>
  </si>
  <si>
    <t>1790737211</t>
  </si>
  <si>
    <t>1770737132</t>
  </si>
  <si>
    <t>1770604621</t>
  </si>
  <si>
    <t>1770504532</t>
  </si>
  <si>
    <t>1760665806</t>
  </si>
  <si>
    <t>1760615421</t>
  </si>
  <si>
    <t>1740230382</t>
  </si>
  <si>
    <t>1710977814</t>
  </si>
  <si>
    <t>1700983822</t>
  </si>
  <si>
    <t>1689767576</t>
  </si>
  <si>
    <t>1487701579</t>
  </si>
  <si>
    <t>1689718371</t>
  </si>
  <si>
    <t>1669688768</t>
  </si>
  <si>
    <t>1659592707</t>
  </si>
  <si>
    <t>1639213937</t>
  </si>
  <si>
    <t>1629305438</t>
  </si>
  <si>
    <t>1588861355</t>
  </si>
  <si>
    <t>1578649331</t>
  </si>
  <si>
    <t>1568785061</t>
  </si>
  <si>
    <t>1568778611</t>
  </si>
  <si>
    <t>1548322753</t>
  </si>
  <si>
    <t>1548307978</t>
  </si>
  <si>
    <t>1235188277</t>
  </si>
  <si>
    <t>1477681450</t>
  </si>
  <si>
    <t>1447525233</t>
  </si>
  <si>
    <t>1447275219</t>
  </si>
  <si>
    <t>1437211778</t>
  </si>
  <si>
    <t>1407026750</t>
  </si>
  <si>
    <t>1396932505</t>
  </si>
  <si>
    <t>1366651424</t>
  </si>
  <si>
    <t>1346415098</t>
  </si>
  <si>
    <t>1346200862</t>
  </si>
  <si>
    <t>1336218148</t>
  </si>
  <si>
    <t>1306981972</t>
  </si>
  <si>
    <t>1255363370</t>
  </si>
  <si>
    <t>1285641019</t>
  </si>
  <si>
    <t>1265605109</t>
  </si>
  <si>
    <t>1255484333</t>
  </si>
  <si>
    <t>1245260546</t>
  </si>
  <si>
    <t>1235251877</t>
  </si>
  <si>
    <t>1235221342</t>
  </si>
  <si>
    <t>1215972245</t>
  </si>
  <si>
    <t>1194754333</t>
  </si>
  <si>
    <t>1164759395</t>
  </si>
  <si>
    <t>1154477701</t>
  </si>
  <si>
    <t>1154429165</t>
  </si>
  <si>
    <t>1093981953</t>
  </si>
  <si>
    <t>1073740577</t>
  </si>
  <si>
    <t>1063480606</t>
  </si>
  <si>
    <t>1033440482</t>
  </si>
  <si>
    <t>1033137187</t>
  </si>
  <si>
    <t>1023083359</t>
  </si>
  <si>
    <t>1013977198</t>
  </si>
  <si>
    <t>1013057975</t>
  </si>
  <si>
    <t>1003915083</t>
  </si>
  <si>
    <t>1063855005</t>
  </si>
  <si>
    <t>1093779134</t>
  </si>
  <si>
    <t>09/23/2013</t>
  </si>
  <si>
    <t>1881988715</t>
  </si>
  <si>
    <t>1417114398</t>
  </si>
  <si>
    <t>1174567390</t>
  </si>
  <si>
    <t>1164599833</t>
  </si>
  <si>
    <t>1740362961</t>
  </si>
  <si>
    <t>1669697736</t>
  </si>
  <si>
    <t>1831233501</t>
  </si>
  <si>
    <t>1679614689</t>
  </si>
  <si>
    <t>1154622850</t>
  </si>
  <si>
    <t>1750445243</t>
  </si>
  <si>
    <t>1639237191</t>
  </si>
  <si>
    <t>1093097016</t>
  </si>
  <si>
    <t>1588835292</t>
  </si>
  <si>
    <t>1497818272</t>
  </si>
  <si>
    <t>1487963021</t>
  </si>
  <si>
    <t>1417258492</t>
  </si>
  <si>
    <t>1245224815</t>
  </si>
  <si>
    <t>1194940544</t>
  </si>
  <si>
    <t>1093930901</t>
  </si>
  <si>
    <t>1073604021</t>
  </si>
  <si>
    <t>1063516003</t>
  </si>
  <si>
    <t>1033478151</t>
  </si>
  <si>
    <t>1992850267</t>
  </si>
  <si>
    <t>1972892891</t>
  </si>
  <si>
    <t>1952411282</t>
  </si>
  <si>
    <t>1912135252</t>
  </si>
  <si>
    <t>1871645200</t>
  </si>
  <si>
    <t>1861742165</t>
  </si>
  <si>
    <t>1841297660</t>
  </si>
  <si>
    <t>1831278662</t>
  </si>
  <si>
    <t>1801917562</t>
  </si>
  <si>
    <t>1770688475</t>
  </si>
  <si>
    <t>1740374016</t>
  </si>
  <si>
    <t>1730196635</t>
  </si>
  <si>
    <t>1710973615</t>
  </si>
  <si>
    <t>1710004767</t>
  </si>
  <si>
    <t>1700985264</t>
  </si>
  <si>
    <t>1699942466</t>
  </si>
  <si>
    <t>1699002725</t>
  </si>
  <si>
    <t>1679781298</t>
  </si>
  <si>
    <t>1669469433</t>
  </si>
  <si>
    <t>1659670321</t>
  </si>
  <si>
    <t>1659498137</t>
  </si>
  <si>
    <t>1639286925</t>
  </si>
  <si>
    <t>1619097508</t>
  </si>
  <si>
    <t>1619075454</t>
  </si>
  <si>
    <t>1609965607</t>
  </si>
  <si>
    <t>1609925189</t>
  </si>
  <si>
    <t>1609140565</t>
  </si>
  <si>
    <t>1598708992</t>
  </si>
  <si>
    <t>1598018756</t>
  </si>
  <si>
    <t>1568524775</t>
  </si>
  <si>
    <t>1568426179</t>
  </si>
  <si>
    <t>1558558908</t>
  </si>
  <si>
    <t>1548420102</t>
  </si>
  <si>
    <t>1538279096</t>
  </si>
  <si>
    <t>1528343332</t>
  </si>
  <si>
    <t>1508906835</t>
  </si>
  <si>
    <t>1508201492</t>
  </si>
  <si>
    <t>1508065541</t>
  </si>
  <si>
    <t>1457395030</t>
  </si>
  <si>
    <t>1437396744</t>
  </si>
  <si>
    <t>1437189958</t>
  </si>
  <si>
    <t>1427197953</t>
  </si>
  <si>
    <t>1427186329</t>
  </si>
  <si>
    <t>1396952487</t>
  </si>
  <si>
    <t>1366643959</t>
  </si>
  <si>
    <t>1720058662</t>
  </si>
  <si>
    <t>1356306096</t>
  </si>
  <si>
    <t>1346508769</t>
  </si>
  <si>
    <t>1346428968</t>
  </si>
  <si>
    <t>1336168335</t>
  </si>
  <si>
    <t>1326128976</t>
  </si>
  <si>
    <t>1306012646</t>
  </si>
  <si>
    <t>1295767150</t>
  </si>
  <si>
    <t>1295707750</t>
  </si>
  <si>
    <t>1285643312</t>
  </si>
  <si>
    <t>1275502254</t>
  </si>
  <si>
    <t>1255469532</t>
  </si>
  <si>
    <t>1245368877</t>
  </si>
  <si>
    <t>1235121120</t>
  </si>
  <si>
    <t>1194712521</t>
  </si>
  <si>
    <t>1174502892</t>
  </si>
  <si>
    <t>1164545687</t>
  </si>
  <si>
    <t>1164513750</t>
  </si>
  <si>
    <t>1154426401</t>
  </si>
  <si>
    <t>1134339252</t>
  </si>
  <si>
    <t>1134336977</t>
  </si>
  <si>
    <t>1104947670</t>
  </si>
  <si>
    <t>1053667170</t>
  </si>
  <si>
    <t>1023179728</t>
  </si>
  <si>
    <t>1013198068</t>
  </si>
  <si>
    <t>1003861972</t>
  </si>
  <si>
    <t>1144309816</t>
  </si>
  <si>
    <t>1760666127</t>
  </si>
  <si>
    <t>09/20/2013</t>
  </si>
  <si>
    <t>1124095567</t>
  </si>
  <si>
    <t>1982601548</t>
  </si>
  <si>
    <t>1053382069</t>
  </si>
  <si>
    <t>1922250497</t>
  </si>
  <si>
    <t>1285745414</t>
  </si>
  <si>
    <t>1699770776</t>
  </si>
  <si>
    <t>1932102555</t>
  </si>
  <si>
    <t>1316020969</t>
  </si>
  <si>
    <t>1013923226</t>
  </si>
  <si>
    <t>1366577223</t>
  </si>
  <si>
    <t>1578591418</t>
  </si>
  <si>
    <t>1093083099</t>
  </si>
  <si>
    <t>09/19/2013</t>
  </si>
  <si>
    <t>1669813853</t>
  </si>
  <si>
    <t>1104082551</t>
  </si>
  <si>
    <t>1780755306</t>
  </si>
  <si>
    <t>1689940702</t>
  </si>
  <si>
    <t>1093140949</t>
  </si>
  <si>
    <t>1659351120</t>
  </si>
  <si>
    <t>1043568363</t>
  </si>
  <si>
    <t>1831522887</t>
  </si>
  <si>
    <t>1912128554</t>
  </si>
  <si>
    <t>1861789067</t>
  </si>
  <si>
    <t>1336573435</t>
  </si>
  <si>
    <t>1598768244</t>
  </si>
  <si>
    <t>1235439282</t>
  </si>
  <si>
    <t>1619948262</t>
  </si>
  <si>
    <t>1760817712</t>
  </si>
  <si>
    <t>1750617114</t>
  </si>
  <si>
    <t>1639501158</t>
  </si>
  <si>
    <t>1902238421</t>
  </si>
  <si>
    <t>1326470980</t>
  </si>
  <si>
    <t>1386705317</t>
  </si>
  <si>
    <t>1902166127</t>
  </si>
  <si>
    <t>1629301114</t>
  </si>
  <si>
    <t>1891035549</t>
  </si>
  <si>
    <t>1225216286</t>
  </si>
  <si>
    <t>1538430137</t>
  </si>
  <si>
    <t>1699765073</t>
  </si>
  <si>
    <t>1134324940</t>
  </si>
  <si>
    <t>1528493665</t>
  </si>
  <si>
    <t>1275968307</t>
  </si>
  <si>
    <t>1134222466</t>
  </si>
  <si>
    <t>1881029916</t>
  </si>
  <si>
    <t>1700150059</t>
  </si>
  <si>
    <t>1568702231</t>
  </si>
  <si>
    <t>1639122104</t>
  </si>
  <si>
    <t>1780916437</t>
  </si>
  <si>
    <t>1164490306</t>
  </si>
  <si>
    <t>1861716870</t>
  </si>
  <si>
    <t>1306940697</t>
  </si>
  <si>
    <t>1558705103</t>
  </si>
  <si>
    <t>1508969338</t>
  </si>
  <si>
    <t>1902031305</t>
  </si>
  <si>
    <t>1730276064</t>
  </si>
  <si>
    <t>1073883120</t>
  </si>
  <si>
    <t>1134394208</t>
  </si>
  <si>
    <t>1679674261</t>
  </si>
  <si>
    <t>1124017561</t>
  </si>
  <si>
    <t>1114369964</t>
  </si>
  <si>
    <t>1568718948</t>
  </si>
  <si>
    <t>1518011899</t>
  </si>
  <si>
    <t>09/18/2013</t>
  </si>
  <si>
    <t>1669453015</t>
  </si>
  <si>
    <t>1447319686</t>
  </si>
  <si>
    <t>1619945383</t>
  </si>
  <si>
    <t>1205059029</t>
  </si>
  <si>
    <t>1073512091</t>
  </si>
  <si>
    <t>1780911529</t>
  </si>
  <si>
    <t>1831203595</t>
  </si>
  <si>
    <t>1487705844</t>
  </si>
  <si>
    <t>1225054604</t>
  </si>
  <si>
    <t>1790927028</t>
  </si>
  <si>
    <t>1598008633</t>
  </si>
  <si>
    <t>1003873498</t>
  </si>
  <si>
    <t>1477611366</t>
  </si>
  <si>
    <t>1487914875</t>
  </si>
  <si>
    <t>1992069173</t>
  </si>
  <si>
    <t>1265791735</t>
  </si>
  <si>
    <t>1073518148</t>
  </si>
  <si>
    <t>1851595680</t>
  </si>
  <si>
    <t>09/17/2013</t>
  </si>
  <si>
    <t>1306002118</t>
  </si>
  <si>
    <t>1104995620</t>
  </si>
  <si>
    <t>1548312663</t>
  </si>
  <si>
    <t>1356415517</t>
  </si>
  <si>
    <t>1073683058</t>
  </si>
  <si>
    <t>1043374549</t>
  </si>
  <si>
    <t>1326030982</t>
  </si>
  <si>
    <t>1518172659</t>
  </si>
  <si>
    <t>1730511577</t>
  </si>
  <si>
    <t>09/16/2013</t>
  </si>
  <si>
    <t>1699077925</t>
  </si>
  <si>
    <t>1245248897</t>
  </si>
  <si>
    <t>1831238112</t>
  </si>
  <si>
    <t>1750561460</t>
  </si>
  <si>
    <t>1578998803</t>
  </si>
  <si>
    <t>1447684824</t>
  </si>
  <si>
    <t>1174963284</t>
  </si>
  <si>
    <t>1366612897</t>
  </si>
  <si>
    <t>1487805842</t>
  </si>
  <si>
    <t>1528190105</t>
  </si>
  <si>
    <t>1023368792</t>
  </si>
  <si>
    <t>1689827784</t>
  </si>
  <si>
    <t>1689984718</t>
  </si>
  <si>
    <t>1477986149</t>
  </si>
  <si>
    <t>1548581549</t>
  </si>
  <si>
    <t>1255538856</t>
  </si>
  <si>
    <t>1356346001</t>
  </si>
  <si>
    <t>1154626737</t>
  </si>
  <si>
    <t>1114987302</t>
  </si>
  <si>
    <t>1023312865</t>
  </si>
  <si>
    <t>1689623241</t>
  </si>
  <si>
    <t>1093149916</t>
  </si>
  <si>
    <t>1992762637</t>
  </si>
  <si>
    <t>1730290040</t>
  </si>
  <si>
    <t>1689924979</t>
  </si>
  <si>
    <t>1225463540</t>
  </si>
  <si>
    <t>1356776785</t>
  </si>
  <si>
    <t>1750726618</t>
  </si>
  <si>
    <t>1710322508</t>
  </si>
  <si>
    <t>1861577843</t>
  </si>
  <si>
    <t>1053586719</t>
  </si>
  <si>
    <t>1619934734</t>
  </si>
  <si>
    <t>1598738791</t>
  </si>
  <si>
    <t>1982996229</t>
  </si>
  <si>
    <t>1912180274</t>
  </si>
  <si>
    <t>1285908681</t>
  </si>
  <si>
    <t>1457581647</t>
  </si>
  <si>
    <t>1669512844</t>
  </si>
  <si>
    <t>09/13/2013</t>
  </si>
  <si>
    <t>1780716142</t>
  </si>
  <si>
    <t>1730152042</t>
  </si>
  <si>
    <t>1679699797</t>
  </si>
  <si>
    <t>1093775264</t>
  </si>
  <si>
    <t>1508923285</t>
  </si>
  <si>
    <t>1649378266</t>
  </si>
  <si>
    <t>1144434721</t>
  </si>
  <si>
    <t>1073554598</t>
  </si>
  <si>
    <t>1932233723</t>
  </si>
  <si>
    <t>1013035955</t>
  </si>
  <si>
    <t>1932298601</t>
  </si>
  <si>
    <t>1124162474</t>
  </si>
  <si>
    <t>09/12/2013</t>
  </si>
  <si>
    <t>1356486328</t>
  </si>
  <si>
    <t>1255672325</t>
  </si>
  <si>
    <t>1316078587</t>
  </si>
  <si>
    <t>1972775880</t>
  </si>
  <si>
    <t>1609023522</t>
  </si>
  <si>
    <t>1730459447</t>
  </si>
  <si>
    <t>1851457410</t>
  </si>
  <si>
    <t>1811900350</t>
  </si>
  <si>
    <t>1578709903</t>
  </si>
  <si>
    <t>1972631364</t>
  </si>
  <si>
    <t>1922279017</t>
  </si>
  <si>
    <t>1780634790</t>
  </si>
  <si>
    <t>1689766628</t>
  </si>
  <si>
    <t>1598985574</t>
  </si>
  <si>
    <t>1598903361</t>
  </si>
  <si>
    <t>1508965179</t>
  </si>
  <si>
    <t>1427058726</t>
  </si>
  <si>
    <t>1316238868</t>
  </si>
  <si>
    <t>1124221320</t>
  </si>
  <si>
    <t>1982997383</t>
  </si>
  <si>
    <t>1982893285</t>
  </si>
  <si>
    <t>1982710711</t>
  </si>
  <si>
    <t>1972875235</t>
  </si>
  <si>
    <t>1962586438</t>
  </si>
  <si>
    <t>1932324779</t>
  </si>
  <si>
    <t>1922236330</t>
  </si>
  <si>
    <t>1922079714</t>
  </si>
  <si>
    <t>1912213505</t>
  </si>
  <si>
    <t>1891895181</t>
  </si>
  <si>
    <t>1891719811</t>
  </si>
  <si>
    <t>1881752418</t>
  </si>
  <si>
    <t>1871853192</t>
  </si>
  <si>
    <t>1821342114</t>
  </si>
  <si>
    <t>1811084585</t>
  </si>
  <si>
    <t>1801964119</t>
  </si>
  <si>
    <t>1790069201</t>
  </si>
  <si>
    <t>1780854612</t>
  </si>
  <si>
    <t>1780691485</t>
  </si>
  <si>
    <t>1770731432</t>
  </si>
  <si>
    <t>1770600082</t>
  </si>
  <si>
    <t>1760556799</t>
  </si>
  <si>
    <t>1720068141</t>
  </si>
  <si>
    <t>1720028871</t>
  </si>
  <si>
    <t>1720028210</t>
  </si>
  <si>
    <t>1710068630</t>
  </si>
  <si>
    <t>1700896305</t>
  </si>
  <si>
    <t>1700090180</t>
  </si>
  <si>
    <t>1699898080</t>
  </si>
  <si>
    <t>1699731224</t>
  </si>
  <si>
    <t>1669662383</t>
  </si>
  <si>
    <t>1669631180</t>
  </si>
  <si>
    <t>1669559019</t>
  </si>
  <si>
    <t>1659505568</t>
  </si>
  <si>
    <t>1649473935</t>
  </si>
  <si>
    <t>1639316680</t>
  </si>
  <si>
    <t>1619096963</t>
  </si>
  <si>
    <t>1619018603</t>
  </si>
  <si>
    <t>1598722795</t>
  </si>
  <si>
    <t>1578813200</t>
  </si>
  <si>
    <t>1578775870</t>
  </si>
  <si>
    <t>1578659546</t>
  </si>
  <si>
    <t>1578575700</t>
  </si>
  <si>
    <t>1558585265</t>
  </si>
  <si>
    <t>1558414672</t>
  </si>
  <si>
    <t>1558352989</t>
  </si>
  <si>
    <t>1538292248</t>
  </si>
  <si>
    <t>1508903303</t>
  </si>
  <si>
    <t>1497766869</t>
  </si>
  <si>
    <t>1437280914</t>
  </si>
  <si>
    <t>1407006026</t>
  </si>
  <si>
    <t>1386831352</t>
  </si>
  <si>
    <t>1366657306</t>
  </si>
  <si>
    <t>1356671390</t>
  </si>
  <si>
    <t>1356338446</t>
  </si>
  <si>
    <t>1336128024</t>
  </si>
  <si>
    <t>1326261959</t>
  </si>
  <si>
    <t>1316075708</t>
  </si>
  <si>
    <t>1275758401</t>
  </si>
  <si>
    <t>1255673208</t>
  </si>
  <si>
    <t>1235419375</t>
  </si>
  <si>
    <t>1225013295</t>
  </si>
  <si>
    <t>1215922943</t>
  </si>
  <si>
    <t>1215148283</t>
  </si>
  <si>
    <t>1184656258</t>
  </si>
  <si>
    <t>1154621241</t>
  </si>
  <si>
    <t>1548280431</t>
  </si>
  <si>
    <t>1154375228</t>
  </si>
  <si>
    <t>1144309220</t>
  </si>
  <si>
    <t>1124125711</t>
  </si>
  <si>
    <t>1104944693</t>
  </si>
  <si>
    <t>1093926909</t>
  </si>
  <si>
    <t>1093758542</t>
  </si>
  <si>
    <t>1083772040</t>
  </si>
  <si>
    <t>1063470474</t>
  </si>
  <si>
    <t>1063451474</t>
  </si>
  <si>
    <t>1053589267</t>
  </si>
  <si>
    <t>1053327619</t>
  </si>
  <si>
    <t>1043284482</t>
  </si>
  <si>
    <t>1033284641</t>
  </si>
  <si>
    <t>1023262482</t>
  </si>
  <si>
    <t>1013134584</t>
  </si>
  <si>
    <t>1700806726</t>
  </si>
  <si>
    <t>1164528824</t>
  </si>
  <si>
    <t>09/11/2013</t>
  </si>
  <si>
    <t>1902230097</t>
  </si>
  <si>
    <t>1720087588</t>
  </si>
  <si>
    <t>1841375540</t>
  </si>
  <si>
    <t>1851317127</t>
  </si>
  <si>
    <t>1528045218</t>
  </si>
  <si>
    <t>1346430931</t>
  </si>
  <si>
    <t>1124263553</t>
  </si>
  <si>
    <t>1467897249</t>
  </si>
  <si>
    <t>1770812729</t>
  </si>
  <si>
    <t>09/10/2013</t>
  </si>
  <si>
    <t>1346681566</t>
  </si>
  <si>
    <t>1275803504</t>
  </si>
  <si>
    <t>1235577693</t>
  </si>
  <si>
    <t>1831465640</t>
  </si>
  <si>
    <t>1548230576</t>
  </si>
  <si>
    <t>1699888511</t>
  </si>
  <si>
    <t>1891955258</t>
  </si>
  <si>
    <t>1912118837</t>
  </si>
  <si>
    <t>1013128040</t>
  </si>
  <si>
    <t>1023222866</t>
  </si>
  <si>
    <t>1487721627</t>
  </si>
  <si>
    <t>1558470021</t>
  </si>
  <si>
    <t>1215378542</t>
  </si>
  <si>
    <t>1619318854</t>
  </si>
  <si>
    <t>1447352315</t>
  </si>
  <si>
    <t>1043303035</t>
  </si>
  <si>
    <t>1679590335</t>
  </si>
  <si>
    <t>1326481854</t>
  </si>
  <si>
    <t>1417978271</t>
  </si>
  <si>
    <t>1639265044</t>
  </si>
  <si>
    <t>1437451739</t>
  </si>
  <si>
    <t>1972700300</t>
  </si>
  <si>
    <t>1366580722</t>
  </si>
  <si>
    <t>1194782755</t>
  </si>
  <si>
    <t>1891785408</t>
  </si>
  <si>
    <t>1902230899</t>
  </si>
  <si>
    <t>1912986548</t>
  </si>
  <si>
    <t>1922345644</t>
  </si>
  <si>
    <t>1245678317</t>
  </si>
  <si>
    <t>1508119553</t>
  </si>
  <si>
    <t>1669804027</t>
  </si>
  <si>
    <t>1063673309</t>
  </si>
  <si>
    <t>1801855291</t>
  </si>
  <si>
    <t>1245299650</t>
  </si>
  <si>
    <t>1821212432</t>
  </si>
  <si>
    <t>1093149189</t>
  </si>
  <si>
    <t>1255398863</t>
  </si>
  <si>
    <t>1427498229</t>
  </si>
  <si>
    <t>1043571292</t>
  </si>
  <si>
    <t>1760644728</t>
  </si>
  <si>
    <t>1326472077</t>
  </si>
  <si>
    <t>1689665812</t>
  </si>
  <si>
    <t>1922440502</t>
  </si>
  <si>
    <t>1689699860</t>
  </si>
  <si>
    <t>1225461999</t>
  </si>
  <si>
    <t>1669542908</t>
  </si>
  <si>
    <t>1164776985</t>
  </si>
  <si>
    <t>1578901476</t>
  </si>
  <si>
    <t>1184966897</t>
  </si>
  <si>
    <t>1851632434</t>
  </si>
  <si>
    <t>1093906141</t>
  </si>
  <si>
    <t>09/09/2013</t>
  </si>
  <si>
    <t>1619158292</t>
  </si>
  <si>
    <t>1114083243</t>
  </si>
  <si>
    <t>1932146511</t>
  </si>
  <si>
    <t>1770795957</t>
  </si>
  <si>
    <t>1659382794</t>
  </si>
  <si>
    <t>1649297375</t>
  </si>
  <si>
    <t>1447255070</t>
  </si>
  <si>
    <t>1376686022</t>
  </si>
  <si>
    <t>1225319338</t>
  </si>
  <si>
    <t>1184869323</t>
  </si>
  <si>
    <t>1497865521</t>
  </si>
  <si>
    <t>1083809610</t>
  </si>
  <si>
    <t>1023013091</t>
  </si>
  <si>
    <t>1972825875</t>
  </si>
  <si>
    <t>1972668135</t>
  </si>
  <si>
    <t>1972627917</t>
  </si>
  <si>
    <t>1942511902</t>
  </si>
  <si>
    <t>1942336458</t>
  </si>
  <si>
    <t>1932204708</t>
  </si>
  <si>
    <t>1922314103</t>
  </si>
  <si>
    <t>1922007897</t>
  </si>
  <si>
    <t>1891740486</t>
  </si>
  <si>
    <t>1831367598</t>
  </si>
  <si>
    <t>1811920598</t>
  </si>
  <si>
    <t>1801941893</t>
  </si>
  <si>
    <t>1801889704</t>
  </si>
  <si>
    <t>1790821502</t>
  </si>
  <si>
    <t>1770517096</t>
  </si>
  <si>
    <t>1740233527</t>
  </si>
  <si>
    <t>1730456674</t>
  </si>
  <si>
    <t>1730275421</t>
  </si>
  <si>
    <t>1720353550</t>
  </si>
  <si>
    <t>1720176795</t>
  </si>
  <si>
    <t>1699851741</t>
  </si>
  <si>
    <t>1659599363</t>
  </si>
  <si>
    <t>1659462240</t>
  </si>
  <si>
    <t>1639364375</t>
  </si>
  <si>
    <t>1629336854</t>
  </si>
  <si>
    <t>1629073556</t>
  </si>
  <si>
    <t>1619078813</t>
  </si>
  <si>
    <t>1619067857</t>
  </si>
  <si>
    <t>1609860758</t>
  </si>
  <si>
    <t>1598748352</t>
  </si>
  <si>
    <t>1598054918</t>
  </si>
  <si>
    <t>1588912240</t>
  </si>
  <si>
    <t>1588745350</t>
  </si>
  <si>
    <t>1548278492</t>
  </si>
  <si>
    <t>1528040524</t>
  </si>
  <si>
    <t>1518082437</t>
  </si>
  <si>
    <t>1518037415</t>
  </si>
  <si>
    <t>1508881590</t>
  </si>
  <si>
    <t>1508809450</t>
  </si>
  <si>
    <t>1487708475</t>
  </si>
  <si>
    <t>1477675346</t>
  </si>
  <si>
    <t>1457368375</t>
  </si>
  <si>
    <t>1437271269</t>
  </si>
  <si>
    <t>1427368851</t>
  </si>
  <si>
    <t>1386811610</t>
  </si>
  <si>
    <t>1376764407</t>
  </si>
  <si>
    <t>1376692178</t>
  </si>
  <si>
    <t>1376501726</t>
  </si>
  <si>
    <t>1356536254</t>
  </si>
  <si>
    <t>1356388631</t>
  </si>
  <si>
    <t>1356376107</t>
  </si>
  <si>
    <t>1346206851</t>
  </si>
  <si>
    <t>1336144344</t>
  </si>
  <si>
    <t>1316160740</t>
  </si>
  <si>
    <t>1316136252</t>
  </si>
  <si>
    <t>1306940002</t>
  </si>
  <si>
    <t>1306928635</t>
  </si>
  <si>
    <t>1306025507</t>
  </si>
  <si>
    <t>1295951952</t>
  </si>
  <si>
    <t>1295870046</t>
  </si>
  <si>
    <t>1275615858</t>
  </si>
  <si>
    <t>1184679102</t>
  </si>
  <si>
    <t>1184617482</t>
  </si>
  <si>
    <t>1154484889</t>
  </si>
  <si>
    <t>1144402041</t>
  </si>
  <si>
    <t>1124384375</t>
  </si>
  <si>
    <t>1124160270</t>
  </si>
  <si>
    <t>1124049523</t>
  </si>
  <si>
    <t>1124038617</t>
  </si>
  <si>
    <t>1114938743</t>
  </si>
  <si>
    <t>1104893726</t>
  </si>
  <si>
    <t>1104884030</t>
  </si>
  <si>
    <t>1104118231</t>
  </si>
  <si>
    <t>1063592400</t>
  </si>
  <si>
    <t>1063416527</t>
  </si>
  <si>
    <t>1053577932</t>
  </si>
  <si>
    <t>1023268554</t>
  </si>
  <si>
    <t>1023160975</t>
  </si>
  <si>
    <t>1023143047</t>
  </si>
  <si>
    <t>1023066297</t>
  </si>
  <si>
    <t>1013161561</t>
  </si>
  <si>
    <t>1063539955</t>
  </si>
  <si>
    <t>1336120450</t>
  </si>
  <si>
    <t>1972514271</t>
  </si>
  <si>
    <t>1568437093</t>
  </si>
  <si>
    <t>1063560779</t>
  </si>
  <si>
    <t>1386937563</t>
  </si>
  <si>
    <t>1013140920</t>
  </si>
  <si>
    <t>09/06/2013</t>
  </si>
  <si>
    <t>1104966134</t>
  </si>
  <si>
    <t>1447359591</t>
  </si>
  <si>
    <t>1447462569</t>
  </si>
  <si>
    <t>1346334356</t>
  </si>
  <si>
    <t>1922046333</t>
  </si>
  <si>
    <t>1265585665</t>
  </si>
  <si>
    <t>1114072238</t>
  </si>
  <si>
    <t>1548396633</t>
  </si>
  <si>
    <t>1770748311</t>
  </si>
  <si>
    <t>1053757799</t>
  </si>
  <si>
    <t>1053643411</t>
  </si>
  <si>
    <t>1295717965</t>
  </si>
  <si>
    <t>1497990642</t>
  </si>
  <si>
    <t>1407966740</t>
  </si>
  <si>
    <t>1912132499</t>
  </si>
  <si>
    <t>1306912829</t>
  </si>
  <si>
    <t>09/05/2013</t>
  </si>
  <si>
    <t>1366631269</t>
  </si>
  <si>
    <t>1124198940</t>
  </si>
  <si>
    <t>1548349129</t>
  </si>
  <si>
    <t>1598000119</t>
  </si>
  <si>
    <t>1871926105</t>
  </si>
  <si>
    <t>1730172941</t>
  </si>
  <si>
    <t>1639347826</t>
  </si>
  <si>
    <t>1649603275</t>
  </si>
  <si>
    <t>1538232178</t>
  </si>
  <si>
    <t>1689711780</t>
  </si>
  <si>
    <t>1811321292</t>
  </si>
  <si>
    <t>1982809653</t>
  </si>
  <si>
    <t>1841422078</t>
  </si>
  <si>
    <t>1255580247</t>
  </si>
  <si>
    <t>1366453722</t>
  </si>
  <si>
    <t>1871643742</t>
  </si>
  <si>
    <t>1457797268</t>
  </si>
  <si>
    <t>1346542784</t>
  </si>
  <si>
    <t>09/04/2013</t>
  </si>
  <si>
    <t>1144288010</t>
  </si>
  <si>
    <t>1174755649</t>
  </si>
  <si>
    <t>1104149772</t>
  </si>
  <si>
    <t>1053535922</t>
  </si>
  <si>
    <t>1477987758</t>
  </si>
  <si>
    <t>1215167606</t>
  </si>
  <si>
    <t>1508844804</t>
  </si>
  <si>
    <t>1871549212</t>
  </si>
  <si>
    <t>09/03/2013</t>
  </si>
  <si>
    <t>1790797397</t>
  </si>
  <si>
    <t>1144265505</t>
  </si>
  <si>
    <t>1073687307</t>
  </si>
  <si>
    <t>1184742983</t>
  </si>
  <si>
    <t>1710948393</t>
  </si>
  <si>
    <t>1023026440</t>
  </si>
  <si>
    <t>1821051384</t>
  </si>
  <si>
    <t>1093769986</t>
  </si>
  <si>
    <t>1609094648</t>
  </si>
  <si>
    <t>1679697205</t>
  </si>
  <si>
    <t>1982936225</t>
  </si>
  <si>
    <t>1215298526</t>
  </si>
  <si>
    <t>1982611034</t>
  </si>
  <si>
    <t>1427171172</t>
  </si>
  <si>
    <t>1083799076</t>
  </si>
  <si>
    <t>1790046027</t>
  </si>
  <si>
    <t>1417237983</t>
  </si>
  <si>
    <t>1518199173</t>
  </si>
  <si>
    <t>1255771341</t>
  </si>
  <si>
    <t>1093851503</t>
  </si>
  <si>
    <t>1730426164</t>
  </si>
  <si>
    <t>1902958838</t>
  </si>
  <si>
    <t>08/30/2013</t>
  </si>
  <si>
    <t>1386753572</t>
  </si>
  <si>
    <t>1174594949</t>
  </si>
  <si>
    <t>1417911538</t>
  </si>
  <si>
    <t>1033270517</t>
  </si>
  <si>
    <t>1215075668</t>
  </si>
  <si>
    <t>1891066395</t>
  </si>
  <si>
    <t>1811996267</t>
  </si>
  <si>
    <t>1225048333</t>
  </si>
  <si>
    <t>1962739698</t>
  </si>
  <si>
    <t>08/29/2013</t>
  </si>
  <si>
    <t>1194700740</t>
  </si>
  <si>
    <t>1437319472</t>
  </si>
  <si>
    <t>1881948404</t>
  </si>
  <si>
    <t>1699823377</t>
  </si>
  <si>
    <t>1073783841</t>
  </si>
  <si>
    <t>1386774693</t>
  </si>
  <si>
    <t>1992889216</t>
  </si>
  <si>
    <t>1861566697</t>
  </si>
  <si>
    <t>1790802940</t>
  </si>
  <si>
    <t>1760550438</t>
  </si>
  <si>
    <t>1992092068</t>
  </si>
  <si>
    <t>1295750263</t>
  </si>
  <si>
    <t>1285718510</t>
  </si>
  <si>
    <t>1740381599</t>
  </si>
  <si>
    <t>1891895892</t>
  </si>
  <si>
    <t>1952320020</t>
  </si>
  <si>
    <t>1801970199</t>
  </si>
  <si>
    <t>1295930709</t>
  </si>
  <si>
    <t>1740485713</t>
  </si>
  <si>
    <t>1134229594</t>
  </si>
  <si>
    <t>1750459095</t>
  </si>
  <si>
    <t>1619073038</t>
  </si>
  <si>
    <t>1659576627</t>
  </si>
  <si>
    <t>1588990378</t>
  </si>
  <si>
    <t>1366647877</t>
  </si>
  <si>
    <t>1366648461</t>
  </si>
  <si>
    <t>1417136821</t>
  </si>
  <si>
    <t>1174728687</t>
  </si>
  <si>
    <t>1528223260</t>
  </si>
  <si>
    <t>1770916520</t>
  </si>
  <si>
    <t>1861697369</t>
  </si>
  <si>
    <t>1194157404</t>
  </si>
  <si>
    <t>1871883124</t>
  </si>
  <si>
    <t>1033432687</t>
  </si>
  <si>
    <t>1750713079</t>
  </si>
  <si>
    <t>1114359536</t>
  </si>
  <si>
    <t>1184843310</t>
  </si>
  <si>
    <t>1235570474</t>
  </si>
  <si>
    <t>1679918445</t>
  </si>
  <si>
    <t>1508202664</t>
  </si>
  <si>
    <t>1538244488</t>
  </si>
  <si>
    <t>1033551221</t>
  </si>
  <si>
    <t>1508917394</t>
  </si>
  <si>
    <t>1770915001</t>
  </si>
  <si>
    <t>1861498727</t>
  </si>
  <si>
    <t>1174754642</t>
  </si>
  <si>
    <t>1740586742</t>
  </si>
  <si>
    <t>1760408363</t>
  </si>
  <si>
    <t>1225185416</t>
  </si>
  <si>
    <t>1295836401</t>
  </si>
  <si>
    <t>1881026144</t>
  </si>
  <si>
    <t>1558547224</t>
  </si>
  <si>
    <t>08/28/2013</t>
  </si>
  <si>
    <t>1124032719</t>
  </si>
  <si>
    <t>1790720902</t>
  </si>
  <si>
    <t>1548320476</t>
  </si>
  <si>
    <t>1629289285</t>
  </si>
  <si>
    <t>1720085335</t>
  </si>
  <si>
    <t>1811026107</t>
  </si>
  <si>
    <t>1114104726</t>
  </si>
  <si>
    <t>1194848093</t>
  </si>
  <si>
    <t>1841273299</t>
  </si>
  <si>
    <t>1104982131</t>
  </si>
  <si>
    <t>1164574380</t>
  </si>
  <si>
    <t>1932156536</t>
  </si>
  <si>
    <t>1568409472</t>
  </si>
  <si>
    <t>1912032236</t>
  </si>
  <si>
    <t>1043247067</t>
  </si>
  <si>
    <t>1790905917</t>
  </si>
  <si>
    <t>1609869122</t>
  </si>
  <si>
    <t>1518225515</t>
  </si>
  <si>
    <t>1841202645</t>
  </si>
  <si>
    <t>1437172442</t>
  </si>
  <si>
    <t>1518961895</t>
  </si>
  <si>
    <t>1578549598</t>
  </si>
  <si>
    <t>1104960921</t>
  </si>
  <si>
    <t>1205073137</t>
  </si>
  <si>
    <t>08/27/2013</t>
  </si>
  <si>
    <t>1750690301</t>
  </si>
  <si>
    <t>1629299110</t>
  </si>
  <si>
    <t>1053318543</t>
  </si>
  <si>
    <t>1801228747</t>
  </si>
  <si>
    <t>1376534040</t>
  </si>
  <si>
    <t>1043285075</t>
  </si>
  <si>
    <t>1144297292</t>
  </si>
  <si>
    <t>1356447148</t>
  </si>
  <si>
    <t>1154447985</t>
  </si>
  <si>
    <t>1215951694</t>
  </si>
  <si>
    <t>1235100090</t>
  </si>
  <si>
    <t>1932110376</t>
  </si>
  <si>
    <t>1306287107</t>
  </si>
  <si>
    <t>1972793974</t>
  </si>
  <si>
    <t>1790746949</t>
  </si>
  <si>
    <t>1194779660</t>
  </si>
  <si>
    <t>1073758207</t>
  </si>
  <si>
    <t>1497731277</t>
  </si>
  <si>
    <t>1851348213</t>
  </si>
  <si>
    <t>1750489605</t>
  </si>
  <si>
    <t>1295794691</t>
  </si>
  <si>
    <t>1184677338</t>
  </si>
  <si>
    <t>1952442493</t>
  </si>
  <si>
    <t>1871550301</t>
  </si>
  <si>
    <t>1770645566</t>
  </si>
  <si>
    <t>1750405544</t>
  </si>
  <si>
    <t>1720050891</t>
  </si>
  <si>
    <t>1629049259</t>
  </si>
  <si>
    <t>1609945658</t>
  </si>
  <si>
    <t>1356692768</t>
  </si>
  <si>
    <t>1356384176</t>
  </si>
  <si>
    <t>1215171863</t>
  </si>
  <si>
    <t>1114082831</t>
  </si>
  <si>
    <t>1053595462</t>
  </si>
  <si>
    <t>1992820351</t>
  </si>
  <si>
    <t>1982800595</t>
  </si>
  <si>
    <t>1982772000</t>
  </si>
  <si>
    <t>1942479837</t>
  </si>
  <si>
    <t>1912255829</t>
  </si>
  <si>
    <t>1902884216</t>
  </si>
  <si>
    <t>1902008345</t>
  </si>
  <si>
    <t>1871766055</t>
  </si>
  <si>
    <t>1861641052</t>
  </si>
  <si>
    <t>1861581696</t>
  </si>
  <si>
    <t>1851651806</t>
  </si>
  <si>
    <t>1841242203</t>
  </si>
  <si>
    <t>1831389303</t>
  </si>
  <si>
    <t>1831362508</t>
  </si>
  <si>
    <t>1831272996</t>
  </si>
  <si>
    <t>1811921117</t>
  </si>
  <si>
    <t>1811043797</t>
  </si>
  <si>
    <t>1801809108</t>
  </si>
  <si>
    <t>1801041389</t>
  </si>
  <si>
    <t>1790725612</t>
  </si>
  <si>
    <t>1790057495</t>
  </si>
  <si>
    <t>1780764548</t>
  </si>
  <si>
    <t>1770797177</t>
  </si>
  <si>
    <t>1720162357</t>
  </si>
  <si>
    <t>1710258231</t>
  </si>
  <si>
    <t>1699887091</t>
  </si>
  <si>
    <t>1669676441</t>
  </si>
  <si>
    <t>1649341363</t>
  </si>
  <si>
    <t>1578665824</t>
  </si>
  <si>
    <t>1578613105</t>
  </si>
  <si>
    <t>1578610531</t>
  </si>
  <si>
    <t>1578557971</t>
  </si>
  <si>
    <t>1699082750</t>
  </si>
  <si>
    <t>1568501898</t>
  </si>
  <si>
    <t>1558492736</t>
  </si>
  <si>
    <t>1548378078</t>
  </si>
  <si>
    <t>1548220627</t>
  </si>
  <si>
    <t>1538322557</t>
  </si>
  <si>
    <t>1316906241</t>
  </si>
  <si>
    <t>1538219308</t>
  </si>
  <si>
    <t>1528174612</t>
  </si>
  <si>
    <t>1518985381</t>
  </si>
  <si>
    <t>1487874855</t>
  </si>
  <si>
    <t>1457598625</t>
  </si>
  <si>
    <t>1457318099</t>
  </si>
  <si>
    <t>1437479763</t>
  </si>
  <si>
    <t>1356511083</t>
  </si>
  <si>
    <t>1356460604</t>
  </si>
  <si>
    <t>1336262286</t>
  </si>
  <si>
    <t>1326138561</t>
  </si>
  <si>
    <t>1285839951</t>
  </si>
  <si>
    <t>1275892101</t>
  </si>
  <si>
    <t>1477662419</t>
  </si>
  <si>
    <t>1275512238</t>
  </si>
  <si>
    <t>1255447199</t>
  </si>
  <si>
    <t>1194946830</t>
  </si>
  <si>
    <t>1194943910</t>
  </si>
  <si>
    <t>1184843823</t>
  </si>
  <si>
    <t>1184618167</t>
  </si>
  <si>
    <t>1154458099</t>
  </si>
  <si>
    <t>1144519166</t>
  </si>
  <si>
    <t>1144435793</t>
  </si>
  <si>
    <t>1114195906</t>
  </si>
  <si>
    <t>1063584613</t>
  </si>
  <si>
    <t>1063550812</t>
  </si>
  <si>
    <t>1043379530</t>
  </si>
  <si>
    <t>1023209079</t>
  </si>
  <si>
    <t>1003970617</t>
  </si>
  <si>
    <t>1003043019</t>
  </si>
  <si>
    <t>1952655169</t>
  </si>
  <si>
    <t>1699860114</t>
  </si>
  <si>
    <t>08/26/2013</t>
  </si>
  <si>
    <t>1740590223</t>
  </si>
  <si>
    <t>1477585891</t>
  </si>
  <si>
    <t>1053335257</t>
  </si>
  <si>
    <t>1962657130</t>
  </si>
  <si>
    <t>1114006970</t>
  </si>
  <si>
    <t>1295010247</t>
  </si>
  <si>
    <t>1720379886</t>
  </si>
  <si>
    <t>1346672516</t>
  </si>
  <si>
    <t>1922068279</t>
  </si>
  <si>
    <t>1699000604</t>
  </si>
  <si>
    <t>1841224979</t>
  </si>
  <si>
    <t>1710272612</t>
  </si>
  <si>
    <t>1811149230</t>
  </si>
  <si>
    <t>1417231655</t>
  </si>
  <si>
    <t>1760533194</t>
  </si>
  <si>
    <t>1033467253</t>
  </si>
  <si>
    <t>1013265230</t>
  </si>
  <si>
    <t>1295083418</t>
  </si>
  <si>
    <t>1487902607</t>
  </si>
  <si>
    <t>1578811790</t>
  </si>
  <si>
    <t>1669720884</t>
  </si>
  <si>
    <t>1326395922</t>
  </si>
  <si>
    <t>1689921280</t>
  </si>
  <si>
    <t>1225386337</t>
  </si>
  <si>
    <t>1134477235</t>
  </si>
  <si>
    <t>1861740979</t>
  </si>
  <si>
    <t>1205183803</t>
  </si>
  <si>
    <t>1598012254</t>
  </si>
  <si>
    <t>1407103161</t>
  </si>
  <si>
    <t>1043567704</t>
  </si>
  <si>
    <t>1386842466</t>
  </si>
  <si>
    <t>1497870729</t>
  </si>
  <si>
    <t>08/23/2013</t>
  </si>
  <si>
    <t>1154663474</t>
  </si>
  <si>
    <t>1184680423</t>
  </si>
  <si>
    <t>1053307165</t>
  </si>
  <si>
    <t>1902875271</t>
  </si>
  <si>
    <t>1508032798</t>
  </si>
  <si>
    <t>1568701175</t>
  </si>
  <si>
    <t>1831363118</t>
  </si>
  <si>
    <t>1437103827</t>
  </si>
  <si>
    <t>1568783629</t>
  </si>
  <si>
    <t>1467705970</t>
  </si>
  <si>
    <t>1073866588</t>
  </si>
  <si>
    <t>1326482100</t>
  </si>
  <si>
    <t>1942632450</t>
  </si>
  <si>
    <t>1437591831</t>
  </si>
  <si>
    <t>1609208966</t>
  </si>
  <si>
    <t>1376976167</t>
  </si>
  <si>
    <t>1467796870</t>
  </si>
  <si>
    <t>1306169008</t>
  </si>
  <si>
    <t>1891044624</t>
  </si>
  <si>
    <t>1043643349</t>
  </si>
  <si>
    <t>1912177700</t>
  </si>
  <si>
    <t>1215085915</t>
  </si>
  <si>
    <t>1922440155</t>
  </si>
  <si>
    <t>1952516833</t>
  </si>
  <si>
    <t>1477715779</t>
  </si>
  <si>
    <t>1215171376</t>
  </si>
  <si>
    <t>1275866220</t>
  </si>
  <si>
    <t>1104258474</t>
  </si>
  <si>
    <t>1770544595</t>
  </si>
  <si>
    <t>1043254790</t>
  </si>
  <si>
    <t>1811139926</t>
  </si>
  <si>
    <t>1356465504</t>
  </si>
  <si>
    <t>1720420334</t>
  </si>
  <si>
    <t>1174871396</t>
  </si>
  <si>
    <t>1003157124</t>
  </si>
  <si>
    <t>1972936052</t>
  </si>
  <si>
    <t>1366884298</t>
  </si>
  <si>
    <t>1497800817</t>
  </si>
  <si>
    <t>1053572651</t>
  </si>
  <si>
    <t>1770779217</t>
  </si>
  <si>
    <t>1487878682</t>
  </si>
  <si>
    <t>1912289240</t>
  </si>
  <si>
    <t>1700181302</t>
  </si>
  <si>
    <t>1275887010</t>
  </si>
  <si>
    <t>08/22/2013</t>
  </si>
  <si>
    <t>1962510115</t>
  </si>
  <si>
    <t>1861670655</t>
  </si>
  <si>
    <t>1184772162</t>
  </si>
  <si>
    <t>1427098326</t>
  </si>
  <si>
    <t>1275738841</t>
  </si>
  <si>
    <t>1720177744</t>
  </si>
  <si>
    <t>08/21/2013</t>
  </si>
  <si>
    <t>1174965917</t>
  </si>
  <si>
    <t>1255687687</t>
  </si>
  <si>
    <t>1972766269</t>
  </si>
  <si>
    <t>1952508061</t>
  </si>
  <si>
    <t>1528056769</t>
  </si>
  <si>
    <t>1487622577</t>
  </si>
  <si>
    <t>1447552757</t>
  </si>
  <si>
    <t>1407888266</t>
  </si>
  <si>
    <t>1205817293</t>
  </si>
  <si>
    <t>1174845416</t>
  </si>
  <si>
    <t>1124085030</t>
  </si>
  <si>
    <t>1568764868</t>
  </si>
  <si>
    <t>1568689008</t>
  </si>
  <si>
    <t>1790016673</t>
  </si>
  <si>
    <t>1427188481</t>
  </si>
  <si>
    <t>1386772432</t>
  </si>
  <si>
    <t>1013285816</t>
  </si>
  <si>
    <t>1417389131</t>
  </si>
  <si>
    <t>1326031634</t>
  </si>
  <si>
    <t>1942513015</t>
  </si>
  <si>
    <t>1760786263</t>
  </si>
  <si>
    <t>1407120496</t>
  </si>
  <si>
    <t>1063692713</t>
  </si>
  <si>
    <t>1164627386</t>
  </si>
  <si>
    <t>1316103989</t>
  </si>
  <si>
    <t>1578506804</t>
  </si>
  <si>
    <t>1295948545</t>
  </si>
  <si>
    <t>1265558472</t>
  </si>
  <si>
    <t>1992888200</t>
  </si>
  <si>
    <t>1962609321</t>
  </si>
  <si>
    <t>1942507892</t>
  </si>
  <si>
    <t>1922151497</t>
  </si>
  <si>
    <t>1922099738</t>
  </si>
  <si>
    <t>1912163411</t>
  </si>
  <si>
    <t>1902885692</t>
  </si>
  <si>
    <t>1629117585</t>
  </si>
  <si>
    <t>1902883374</t>
  </si>
  <si>
    <t>1902840580</t>
  </si>
  <si>
    <t>1891736583</t>
  </si>
  <si>
    <t>1871643569</t>
  </si>
  <si>
    <t>1851739858</t>
  </si>
  <si>
    <t>1851414791</t>
  </si>
  <si>
    <t>1831374214</t>
  </si>
  <si>
    <t>1720179856</t>
  </si>
  <si>
    <t>1831251057</t>
  </si>
  <si>
    <t>1831182161</t>
  </si>
  <si>
    <t>1821160177</t>
  </si>
  <si>
    <t>1396181962</t>
  </si>
  <si>
    <t>1811984651</t>
  </si>
  <si>
    <t>1811072671</t>
  </si>
  <si>
    <t>1780866863</t>
  </si>
  <si>
    <t>1760456024</t>
  </si>
  <si>
    <t>1740424530</t>
  </si>
  <si>
    <t>1740239052</t>
  </si>
  <si>
    <t>1730493248</t>
  </si>
  <si>
    <t>1730481417</t>
  </si>
  <si>
    <t>1730296625</t>
  </si>
  <si>
    <t>1730236571</t>
  </si>
  <si>
    <t>1730144601</t>
  </si>
  <si>
    <t>1689689036</t>
  </si>
  <si>
    <t>1689668782</t>
  </si>
  <si>
    <t>1679644454</t>
  </si>
  <si>
    <t>1518399237</t>
  </si>
  <si>
    <t>1659365278</t>
  </si>
  <si>
    <t>1649263138</t>
  </si>
  <si>
    <t>1639310360</t>
  </si>
  <si>
    <t>1629376819</t>
  </si>
  <si>
    <t>1619026853</t>
  </si>
  <si>
    <t>1609943430</t>
  </si>
  <si>
    <t>1588769624</t>
  </si>
  <si>
    <t>1578759361</t>
  </si>
  <si>
    <t>1578668760</t>
  </si>
  <si>
    <t>1720328917</t>
  </si>
  <si>
    <t>1518187921</t>
  </si>
  <si>
    <t>1518135458</t>
  </si>
  <si>
    <t>1508979204</t>
  </si>
  <si>
    <t>1508826165</t>
  </si>
  <si>
    <t>1447275987</t>
  </si>
  <si>
    <t>1437254380</t>
  </si>
  <si>
    <t>1689982209</t>
  </si>
  <si>
    <t>1437189628</t>
  </si>
  <si>
    <t>1417940537</t>
  </si>
  <si>
    <t>1386752467</t>
  </si>
  <si>
    <t>1386632545</t>
  </si>
  <si>
    <t>1376565663</t>
  </si>
  <si>
    <t>1356551816</t>
  </si>
  <si>
    <t>1346280419</t>
  </si>
  <si>
    <t>1295056695</t>
  </si>
  <si>
    <t>1255436788</t>
  </si>
  <si>
    <t>1235452814</t>
  </si>
  <si>
    <t>1235254202</t>
  </si>
  <si>
    <t>1225031180</t>
  </si>
  <si>
    <t>1194863316</t>
  </si>
  <si>
    <t>1194703405</t>
  </si>
  <si>
    <t>1144308149</t>
  </si>
  <si>
    <t>1134367162</t>
  </si>
  <si>
    <t>1124381702</t>
  </si>
  <si>
    <t>1124107040</t>
  </si>
  <si>
    <t>1114993268</t>
  </si>
  <si>
    <t>1114272879</t>
  </si>
  <si>
    <t>1548319114</t>
  </si>
  <si>
    <t>1093843294</t>
  </si>
  <si>
    <t>1073552162</t>
  </si>
  <si>
    <t>1053499319</t>
  </si>
  <si>
    <t>1053431536</t>
  </si>
  <si>
    <t>1043537319</t>
  </si>
  <si>
    <t>1043442619</t>
  </si>
  <si>
    <t>1033243571</t>
  </si>
  <si>
    <t>1023134160</t>
  </si>
  <si>
    <t>1013085067</t>
  </si>
  <si>
    <t>1245244896</t>
  </si>
  <si>
    <t>1184628083</t>
  </si>
  <si>
    <t>1629256516</t>
  </si>
  <si>
    <t>1366697286</t>
  </si>
  <si>
    <t>1013195312</t>
  </si>
  <si>
    <t>1740433598</t>
  </si>
  <si>
    <t>1467630343</t>
  </si>
  <si>
    <t>1205014503</t>
  </si>
  <si>
    <t>1548448145</t>
  </si>
  <si>
    <t>1710165311</t>
  </si>
  <si>
    <t>1992052070</t>
  </si>
  <si>
    <t>1851739056</t>
  </si>
  <si>
    <t>1437488509</t>
  </si>
  <si>
    <t>1336581867</t>
  </si>
  <si>
    <t>1316014483</t>
  </si>
  <si>
    <t>1275844169</t>
  </si>
  <si>
    <t>08/20/2013</t>
  </si>
  <si>
    <t>1902915937</t>
  </si>
  <si>
    <t>1710095971</t>
  </si>
  <si>
    <t>1689785487</t>
  </si>
  <si>
    <t>1124033659</t>
  </si>
  <si>
    <t>1396791406</t>
  </si>
  <si>
    <t>1477672574</t>
  </si>
  <si>
    <t>1598812869</t>
  </si>
  <si>
    <t>1750447082</t>
  </si>
  <si>
    <t>1366599797</t>
  </si>
  <si>
    <t>1275836603</t>
  </si>
  <si>
    <t>1396768586</t>
  </si>
  <si>
    <t>1831279645</t>
  </si>
  <si>
    <t>1821303884</t>
  </si>
  <si>
    <t>1073826871</t>
  </si>
  <si>
    <t>1720239338</t>
  </si>
  <si>
    <t>1053691675</t>
  </si>
  <si>
    <t>1437439056</t>
  </si>
  <si>
    <t>08/19/2013</t>
  </si>
  <si>
    <t>1699704866</t>
  </si>
  <si>
    <t>1306198379</t>
  </si>
  <si>
    <t>1518935683</t>
  </si>
  <si>
    <t>1730245952</t>
  </si>
  <si>
    <t>1033115308</t>
  </si>
  <si>
    <t>1922118702</t>
  </si>
  <si>
    <t>1891956496</t>
  </si>
  <si>
    <t>1972689891</t>
  </si>
  <si>
    <t>1841434370</t>
  </si>
  <si>
    <t>08/16/2013</t>
  </si>
  <si>
    <t>1972531598</t>
  </si>
  <si>
    <t>1396830121</t>
  </si>
  <si>
    <t>1386622314</t>
  </si>
  <si>
    <t>1609992734</t>
  </si>
  <si>
    <t>1295888550</t>
  </si>
  <si>
    <t>1891863825</t>
  </si>
  <si>
    <t>1134134653</t>
  </si>
  <si>
    <t>1073762787</t>
  </si>
  <si>
    <t>1952305898</t>
  </si>
  <si>
    <t>1245305507</t>
  </si>
  <si>
    <t>1740266931</t>
  </si>
  <si>
    <t>1861421935</t>
  </si>
  <si>
    <t>1831436294</t>
  </si>
  <si>
    <t>1659385045</t>
  </si>
  <si>
    <t>1245678226</t>
  </si>
  <si>
    <t>1912021593</t>
  </si>
  <si>
    <t>08/15/2013</t>
  </si>
  <si>
    <t>1699960914</t>
  </si>
  <si>
    <t>1720123581</t>
  </si>
  <si>
    <t>1275824062</t>
  </si>
  <si>
    <t>1306078399</t>
  </si>
  <si>
    <t>1114369311</t>
  </si>
  <si>
    <t>1114936275</t>
  </si>
  <si>
    <t>1518991629</t>
  </si>
  <si>
    <t>1699914192</t>
  </si>
  <si>
    <t>1174622559</t>
  </si>
  <si>
    <t>1992020846</t>
  </si>
  <si>
    <t>1578598397</t>
  </si>
  <si>
    <t>1972772747</t>
  </si>
  <si>
    <t>1255325858</t>
  </si>
  <si>
    <t>08/14/2013</t>
  </si>
  <si>
    <t>1528045713</t>
  </si>
  <si>
    <t>1871556183</t>
  </si>
  <si>
    <t>1801013222</t>
  </si>
  <si>
    <t>1407926678</t>
  </si>
  <si>
    <t>1871899567</t>
  </si>
  <si>
    <t>1114296530</t>
  </si>
  <si>
    <t>1841495819</t>
  </si>
  <si>
    <t>1053441089</t>
  </si>
  <si>
    <t>1699864264</t>
  </si>
  <si>
    <t>1275873127</t>
  </si>
  <si>
    <t>1396809653</t>
  </si>
  <si>
    <t>1760428353</t>
  </si>
  <si>
    <t>1427155936</t>
  </si>
  <si>
    <t>1699776997</t>
  </si>
  <si>
    <t>1770792665</t>
  </si>
  <si>
    <t>1437232329</t>
  </si>
  <si>
    <t>1548231178</t>
  </si>
  <si>
    <t>1578525838</t>
  </si>
  <si>
    <t>1841249398</t>
  </si>
  <si>
    <t>1265409403</t>
  </si>
  <si>
    <t>1750501763</t>
  </si>
  <si>
    <t>08/13/2013</t>
  </si>
  <si>
    <t>1114919768</t>
  </si>
  <si>
    <t>1568593150</t>
  </si>
  <si>
    <t>1033282140</t>
  </si>
  <si>
    <t>1912019399</t>
  </si>
  <si>
    <t>1366550659</t>
  </si>
  <si>
    <t>1447336987</t>
  </si>
  <si>
    <t>1972840197</t>
  </si>
  <si>
    <t>1740444140</t>
  </si>
  <si>
    <t>1083897870</t>
  </si>
  <si>
    <t>1700076023</t>
  </si>
  <si>
    <t>1376770636</t>
  </si>
  <si>
    <t>1255598942</t>
  </si>
  <si>
    <t>1194075275</t>
  </si>
  <si>
    <t>1548692171</t>
  </si>
  <si>
    <t>1710327945</t>
  </si>
  <si>
    <t>1962647008</t>
  </si>
  <si>
    <t>1487888756</t>
  </si>
  <si>
    <t>1053534677</t>
  </si>
  <si>
    <t>1578612859</t>
  </si>
  <si>
    <t>1003039629</t>
  </si>
  <si>
    <t>1487890760</t>
  </si>
  <si>
    <t>1003258682</t>
  </si>
  <si>
    <t>1285650317</t>
  </si>
  <si>
    <t>1205851789</t>
  </si>
  <si>
    <t>1396728762</t>
  </si>
  <si>
    <t>1831172212</t>
  </si>
  <si>
    <t>1770925513</t>
  </si>
  <si>
    <t>1558701300</t>
  </si>
  <si>
    <t>1841542412</t>
  </si>
  <si>
    <t>1245678259</t>
  </si>
  <si>
    <t>1396187043</t>
  </si>
  <si>
    <t>1285815944</t>
  </si>
  <si>
    <t>1346682192</t>
  </si>
  <si>
    <t>1619047164</t>
  </si>
  <si>
    <t>1306024302</t>
  </si>
  <si>
    <t>1871847293</t>
  </si>
  <si>
    <t>1104018282</t>
  </si>
  <si>
    <t>1699802173</t>
  </si>
  <si>
    <t>1326099581</t>
  </si>
  <si>
    <t>1457382004</t>
  </si>
  <si>
    <t>1205992864</t>
  </si>
  <si>
    <t>1174570022</t>
  </si>
  <si>
    <t>1073517330</t>
  </si>
  <si>
    <t>1588978597</t>
  </si>
  <si>
    <t>1912950726</t>
  </si>
  <si>
    <t>1205078128</t>
  </si>
  <si>
    <t>1851343693</t>
  </si>
  <si>
    <t>08/12/2013</t>
  </si>
  <si>
    <t>1790127231</t>
  </si>
  <si>
    <t>1932155488</t>
  </si>
  <si>
    <t>1861588741</t>
  </si>
  <si>
    <t>1346688462</t>
  </si>
  <si>
    <t>08/09/2013</t>
  </si>
  <si>
    <t>1154510766</t>
  </si>
  <si>
    <t>1417074493</t>
  </si>
  <si>
    <t>1104969674</t>
  </si>
  <si>
    <t>1023009941</t>
  </si>
  <si>
    <t>1740260249</t>
  </si>
  <si>
    <t>1730321902</t>
  </si>
  <si>
    <t>1669679957</t>
  </si>
  <si>
    <t>1629160064</t>
  </si>
  <si>
    <t>1225136997</t>
  </si>
  <si>
    <t>1154316859</t>
  </si>
  <si>
    <t>1992089684</t>
  </si>
  <si>
    <t>1962670489</t>
  </si>
  <si>
    <t>1922048685</t>
  </si>
  <si>
    <t>1871818690</t>
  </si>
  <si>
    <t>1851319982</t>
  </si>
  <si>
    <t>1841223815</t>
  </si>
  <si>
    <t>1831410307</t>
  </si>
  <si>
    <t>1831261676</t>
  </si>
  <si>
    <t>1790870087</t>
  </si>
  <si>
    <t>1790763423</t>
  </si>
  <si>
    <t>1780966549</t>
  </si>
  <si>
    <t>1780796243</t>
  </si>
  <si>
    <t>1770549081</t>
  </si>
  <si>
    <t>1760543763</t>
  </si>
  <si>
    <t>1760431134</t>
  </si>
  <si>
    <t>1740234707</t>
  </si>
  <si>
    <t>1700901907</t>
  </si>
  <si>
    <t>1689895278</t>
  </si>
  <si>
    <t>1689674624</t>
  </si>
  <si>
    <t>1669682290</t>
  </si>
  <si>
    <t>1629349386</t>
  </si>
  <si>
    <t>1629167721</t>
  </si>
  <si>
    <t>1598939845</t>
  </si>
  <si>
    <t>1598834996</t>
  </si>
  <si>
    <t>1578883724</t>
  </si>
  <si>
    <t>1568623130</t>
  </si>
  <si>
    <t>1548491764</t>
  </si>
  <si>
    <t>1518931583</t>
  </si>
  <si>
    <t>1508802356</t>
  </si>
  <si>
    <t>1508032228</t>
  </si>
  <si>
    <t>1497890388</t>
  </si>
  <si>
    <t>1497853352</t>
  </si>
  <si>
    <t>1477510691</t>
  </si>
  <si>
    <t>1467591818</t>
  </si>
  <si>
    <t>1467583054</t>
  </si>
  <si>
    <t>1437152410</t>
  </si>
  <si>
    <t>1427227644</t>
  </si>
  <si>
    <t>1427035898</t>
  </si>
  <si>
    <t>1417030727</t>
  </si>
  <si>
    <t>1407933856</t>
  </si>
  <si>
    <t>1386929982</t>
  </si>
  <si>
    <t>1376762351</t>
  </si>
  <si>
    <t>1356594220</t>
  </si>
  <si>
    <t>1356498950</t>
  </si>
  <si>
    <t>1346531993</t>
  </si>
  <si>
    <t>1346429735</t>
  </si>
  <si>
    <t>1336432905</t>
  </si>
  <si>
    <t>1326132598</t>
  </si>
  <si>
    <t>1316106677</t>
  </si>
  <si>
    <t>1265434260</t>
  </si>
  <si>
    <t>1225081094</t>
  </si>
  <si>
    <t>1205924990</t>
  </si>
  <si>
    <t>1164694931</t>
  </si>
  <si>
    <t>1154428217</t>
  </si>
  <si>
    <t>1144319948</t>
  </si>
  <si>
    <t>1134219561</t>
  </si>
  <si>
    <t>1104841352</t>
  </si>
  <si>
    <t>1083881130</t>
  </si>
  <si>
    <t>1053347443</t>
  </si>
  <si>
    <t>1033328091</t>
  </si>
  <si>
    <t>1023368750</t>
  </si>
  <si>
    <t>1003002999</t>
  </si>
  <si>
    <t>1982892204</t>
  </si>
  <si>
    <t>08/08/2013</t>
  </si>
  <si>
    <t>1063559482</t>
  </si>
  <si>
    <t>1437208568</t>
  </si>
  <si>
    <t>1104086529</t>
  </si>
  <si>
    <t>1538398136</t>
  </si>
  <si>
    <t>1952606998</t>
  </si>
  <si>
    <t>1811183577</t>
  </si>
  <si>
    <t>1548499148</t>
  </si>
  <si>
    <t>1841500642</t>
  </si>
  <si>
    <t>1366654378</t>
  </si>
  <si>
    <t>1780975037</t>
  </si>
  <si>
    <t>1689834749</t>
  </si>
  <si>
    <t>1881914059</t>
  </si>
  <si>
    <t>1437485554</t>
  </si>
  <si>
    <t>08/07/2013</t>
  </si>
  <si>
    <t>1780980193</t>
  </si>
  <si>
    <t>1114164761</t>
  </si>
  <si>
    <t>1700223203</t>
  </si>
  <si>
    <t>1952527863</t>
  </si>
  <si>
    <t>1609819796</t>
  </si>
  <si>
    <t>1477596120</t>
  </si>
  <si>
    <t>1578505574</t>
  </si>
  <si>
    <t>1275712317</t>
  </si>
  <si>
    <t>1063788396</t>
  </si>
  <si>
    <t>1992843411</t>
  </si>
  <si>
    <t>1386812626</t>
  </si>
  <si>
    <t>1376989442</t>
  </si>
  <si>
    <t>1235160110</t>
  </si>
  <si>
    <t>1619919867</t>
  </si>
  <si>
    <t>1265500524</t>
  </si>
  <si>
    <t>1154561330</t>
  </si>
  <si>
    <t>1861431223</t>
  </si>
  <si>
    <t>1447691738</t>
  </si>
  <si>
    <t>1104054121</t>
  </si>
  <si>
    <t>1902012594</t>
  </si>
  <si>
    <t>1467894402</t>
  </si>
  <si>
    <t>1679911853</t>
  </si>
  <si>
    <t>1710984778</t>
  </si>
  <si>
    <t>08/06/2013</t>
  </si>
  <si>
    <t>1720041585</t>
  </si>
  <si>
    <t>1568557429</t>
  </si>
  <si>
    <t>1205001617</t>
  </si>
  <si>
    <t>1548371883</t>
  </si>
  <si>
    <t>1790980720</t>
  </si>
  <si>
    <t>1770696130</t>
  </si>
  <si>
    <t>1447475512</t>
  </si>
  <si>
    <t>1255488532</t>
  </si>
  <si>
    <t>1235370537</t>
  </si>
  <si>
    <t>1194774307</t>
  </si>
  <si>
    <t>1164525721</t>
  </si>
  <si>
    <t>1104829001</t>
  </si>
  <si>
    <t>1063591444</t>
  </si>
  <si>
    <t>1023150216</t>
  </si>
  <si>
    <t>1003989682</t>
  </si>
  <si>
    <t>1992883854</t>
  </si>
  <si>
    <t>1992850960</t>
  </si>
  <si>
    <t>1942497367</t>
  </si>
  <si>
    <t>1932241684</t>
  </si>
  <si>
    <t>1932208766</t>
  </si>
  <si>
    <t>1922158955</t>
  </si>
  <si>
    <t>1871575779</t>
  </si>
  <si>
    <t>1851496913</t>
  </si>
  <si>
    <t>1831168293</t>
  </si>
  <si>
    <t>1821358615</t>
  </si>
  <si>
    <t>1821329608</t>
  </si>
  <si>
    <t>1821176199</t>
  </si>
  <si>
    <t>1811990914</t>
  </si>
  <si>
    <t>1811990435</t>
  </si>
  <si>
    <t>1750366951</t>
  </si>
  <si>
    <t>1740456771</t>
  </si>
  <si>
    <t>1730173311</t>
  </si>
  <si>
    <t>1710040142</t>
  </si>
  <si>
    <t>1700818580</t>
  </si>
  <si>
    <t>1699736926</t>
  </si>
  <si>
    <t>1669404745</t>
  </si>
  <si>
    <t>1639215668</t>
  </si>
  <si>
    <t>1609069178</t>
  </si>
  <si>
    <t>1598864241</t>
  </si>
  <si>
    <t>1578699591</t>
  </si>
  <si>
    <t>1538254628</t>
  </si>
  <si>
    <t>1518913714</t>
  </si>
  <si>
    <t>1518278639</t>
  </si>
  <si>
    <t>1518172634</t>
  </si>
  <si>
    <t>1497880702</t>
  </si>
  <si>
    <t>1487812475</t>
  </si>
  <si>
    <t>1467680645</t>
  </si>
  <si>
    <t>1467661751</t>
  </si>
  <si>
    <t>1457686685</t>
  </si>
  <si>
    <t>1417153420</t>
  </si>
  <si>
    <t>1386924645</t>
  </si>
  <si>
    <t>1376813725</t>
  </si>
  <si>
    <t>1356546055</t>
  </si>
  <si>
    <t>1326353947</t>
  </si>
  <si>
    <t>1316188196</t>
  </si>
  <si>
    <t>1306127279</t>
  </si>
  <si>
    <t>1285876672</t>
  </si>
  <si>
    <t>1255630489</t>
  </si>
  <si>
    <t>1225322043</t>
  </si>
  <si>
    <t>1215991500</t>
  </si>
  <si>
    <t>1194830059</t>
  </si>
  <si>
    <t>1174815203</t>
  </si>
  <si>
    <t>1174645634</t>
  </si>
  <si>
    <t>1164765699</t>
  </si>
  <si>
    <t>1154678886</t>
  </si>
  <si>
    <t>1154501039</t>
  </si>
  <si>
    <t>1144240821</t>
  </si>
  <si>
    <t>1881775179</t>
  </si>
  <si>
    <t>1144201906</t>
  </si>
  <si>
    <t>1124297544</t>
  </si>
  <si>
    <t>1124189675</t>
  </si>
  <si>
    <t>1114250198</t>
  </si>
  <si>
    <t>1114217700</t>
  </si>
  <si>
    <t>1104044833</t>
  </si>
  <si>
    <t>1104026582</t>
  </si>
  <si>
    <t>1093917007</t>
  </si>
  <si>
    <t>1093893158</t>
  </si>
  <si>
    <t>1033130869</t>
  </si>
  <si>
    <t>1023188067</t>
  </si>
  <si>
    <t>1013136829</t>
  </si>
  <si>
    <t>1013067248</t>
  </si>
  <si>
    <t>1003996661</t>
  </si>
  <si>
    <t>1114954542</t>
  </si>
  <si>
    <t>1194984211</t>
  </si>
  <si>
    <t>1932447349</t>
  </si>
  <si>
    <t>1457343345</t>
  </si>
  <si>
    <t>08/05/2013</t>
  </si>
  <si>
    <t>1912115767</t>
  </si>
  <si>
    <t>1275585234</t>
  </si>
  <si>
    <t>08/02/2013</t>
  </si>
  <si>
    <t>1407294242</t>
  </si>
  <si>
    <t>1518908177</t>
  </si>
  <si>
    <t>1780727347</t>
  </si>
  <si>
    <t>1942230156</t>
  </si>
  <si>
    <t>1184676470</t>
  </si>
  <si>
    <t>1124062062</t>
  </si>
  <si>
    <t>1568650711</t>
  </si>
  <si>
    <t>1790129849</t>
  </si>
  <si>
    <t>1689016115</t>
  </si>
  <si>
    <t>1174570501</t>
  </si>
  <si>
    <t>1194011759</t>
  </si>
  <si>
    <t>1720153562</t>
  </si>
  <si>
    <t>1417399056</t>
  </si>
  <si>
    <t>1376549949</t>
  </si>
  <si>
    <t>1003812967</t>
  </si>
  <si>
    <t>1477559045</t>
  </si>
  <si>
    <t>1851397715</t>
  </si>
  <si>
    <t>1114912235</t>
  </si>
  <si>
    <t>1952549339</t>
  </si>
  <si>
    <t>1558703389</t>
  </si>
  <si>
    <t>1629348818</t>
  </si>
  <si>
    <t>1093873481</t>
  </si>
  <si>
    <t>1841323102</t>
  </si>
  <si>
    <t>1609833821</t>
  </si>
  <si>
    <t>1831157981</t>
  </si>
  <si>
    <t>1861834558</t>
  </si>
  <si>
    <t>1063569119</t>
  </si>
  <si>
    <t>1033550488</t>
  </si>
  <si>
    <t>1285812792</t>
  </si>
  <si>
    <t>1659308674</t>
  </si>
  <si>
    <t>1447294707</t>
  </si>
  <si>
    <t>1629021506</t>
  </si>
  <si>
    <t>1841632536</t>
  </si>
  <si>
    <t>1063588218</t>
  </si>
  <si>
    <t>1104871516</t>
  </si>
  <si>
    <t>1437591344</t>
  </si>
  <si>
    <t>1740515600</t>
  </si>
  <si>
    <t>1194164434</t>
  </si>
  <si>
    <t>1306110952</t>
  </si>
  <si>
    <t>1730334913</t>
  </si>
  <si>
    <t>1841519345</t>
  </si>
  <si>
    <t>1215002787</t>
  </si>
  <si>
    <t>1306188867</t>
  </si>
  <si>
    <t>1952749210</t>
  </si>
  <si>
    <t>1790916732</t>
  </si>
  <si>
    <t>1952465189</t>
  </si>
  <si>
    <t>1275611691</t>
  </si>
  <si>
    <t>1841375805</t>
  </si>
  <si>
    <t>1992049969</t>
  </si>
  <si>
    <t>1336402783</t>
  </si>
  <si>
    <t>08/01/2013</t>
  </si>
  <si>
    <t>1699042978</t>
  </si>
  <si>
    <t>1033152012</t>
  </si>
  <si>
    <t>1386983161</t>
  </si>
  <si>
    <t>1134206998</t>
  </si>
  <si>
    <t>1619027935</t>
  </si>
  <si>
    <t>1538335906</t>
  </si>
  <si>
    <t>1437598109</t>
  </si>
  <si>
    <t>1710019849</t>
  </si>
  <si>
    <t>07/31/2013</t>
  </si>
  <si>
    <t>1467414136</t>
  </si>
  <si>
    <t>1285728444</t>
  </si>
  <si>
    <t>1265506117</t>
  </si>
  <si>
    <t>1881930790</t>
  </si>
  <si>
    <t>1447428891</t>
  </si>
  <si>
    <t>1588961700</t>
  </si>
  <si>
    <t>1164648283</t>
  </si>
  <si>
    <t>1598805152</t>
  </si>
  <si>
    <t>1811266091</t>
  </si>
  <si>
    <t>1760753503</t>
  </si>
  <si>
    <t>1902827124</t>
  </si>
  <si>
    <t>1366594061</t>
  </si>
  <si>
    <t>1912344052</t>
  </si>
  <si>
    <t>1831214550</t>
  </si>
  <si>
    <t>07/30/2013</t>
  </si>
  <si>
    <t>1861512790</t>
  </si>
  <si>
    <t>1992148043</t>
  </si>
  <si>
    <t>1710132261</t>
  </si>
  <si>
    <t>1063540128</t>
  </si>
  <si>
    <t>1336476969</t>
  </si>
  <si>
    <t>1205022910</t>
  </si>
  <si>
    <t>1982811121</t>
  </si>
  <si>
    <t>1235395815</t>
  </si>
  <si>
    <t>1215377437</t>
  </si>
  <si>
    <t>1265873079</t>
  </si>
  <si>
    <t>1013964139</t>
  </si>
  <si>
    <t>1184778862</t>
  </si>
  <si>
    <t>1679915599</t>
  </si>
  <si>
    <t>1891018453</t>
  </si>
  <si>
    <t>1063429967</t>
  </si>
  <si>
    <t>1902240641</t>
  </si>
  <si>
    <t>1669465845</t>
  </si>
  <si>
    <t>1912991530</t>
  </si>
  <si>
    <t>1073719712</t>
  </si>
  <si>
    <t>1750597241</t>
  </si>
  <si>
    <t>1255545612</t>
  </si>
  <si>
    <t>1043481815</t>
  </si>
  <si>
    <t>1952417099</t>
  </si>
  <si>
    <t>1629205737</t>
  </si>
  <si>
    <t>1841630308</t>
  </si>
  <si>
    <t>1538418942</t>
  </si>
  <si>
    <t>1699115469</t>
  </si>
  <si>
    <t>1992720882</t>
  </si>
  <si>
    <t>1467589598</t>
  </si>
  <si>
    <t>1164863510</t>
  </si>
  <si>
    <t>1194798447</t>
  </si>
  <si>
    <t>1689697252</t>
  </si>
  <si>
    <t>1366545584</t>
  </si>
  <si>
    <t>1124098256</t>
  </si>
  <si>
    <t>1265452775</t>
  </si>
  <si>
    <t>1750349197</t>
  </si>
  <si>
    <t>1508826793</t>
  </si>
  <si>
    <t>1922256007</t>
  </si>
  <si>
    <t>1790836526</t>
  </si>
  <si>
    <t>1174615736</t>
  </si>
  <si>
    <t>1326031808</t>
  </si>
  <si>
    <t>1437126240</t>
  </si>
  <si>
    <t>1235352410</t>
  </si>
  <si>
    <t>1780643221</t>
  </si>
  <si>
    <t>1225049117</t>
  </si>
  <si>
    <t>1750538112</t>
  </si>
  <si>
    <t>1669671145</t>
  </si>
  <si>
    <t>1053686873</t>
  </si>
  <si>
    <t>1093745010</t>
  </si>
  <si>
    <t>07/29/2013</t>
  </si>
  <si>
    <t>1396901476</t>
  </si>
  <si>
    <t>1407064678</t>
  </si>
  <si>
    <t>1437216900</t>
  </si>
  <si>
    <t>1366692873</t>
  </si>
  <si>
    <t>1518204635</t>
  </si>
  <si>
    <t>1821382904</t>
  </si>
  <si>
    <t>1659543023</t>
  </si>
  <si>
    <t>1669403234</t>
  </si>
  <si>
    <t>1568576817</t>
  </si>
  <si>
    <t>1326051228</t>
  </si>
  <si>
    <t>1861599458</t>
  </si>
  <si>
    <t>1992929210</t>
  </si>
  <si>
    <t>1881999787</t>
  </si>
  <si>
    <t>1528279361</t>
  </si>
  <si>
    <t>1134287410</t>
  </si>
  <si>
    <t>1891846887</t>
  </si>
  <si>
    <t>1790005775</t>
  </si>
  <si>
    <t>1730322561</t>
  </si>
  <si>
    <t>1598973760</t>
  </si>
  <si>
    <t>1518943661</t>
  </si>
  <si>
    <t>1447360920</t>
  </si>
  <si>
    <t>1437279544</t>
  </si>
  <si>
    <t>1407076904</t>
  </si>
  <si>
    <t>1396764973</t>
  </si>
  <si>
    <t>1326236795</t>
  </si>
  <si>
    <t>1083708002</t>
  </si>
  <si>
    <t>1992965487</t>
  </si>
  <si>
    <t>1972526440</t>
  </si>
  <si>
    <t>1922269695</t>
  </si>
  <si>
    <t>1902984172</t>
  </si>
  <si>
    <t>1902944697</t>
  </si>
  <si>
    <t>1851592091</t>
  </si>
  <si>
    <t>1851308159</t>
  </si>
  <si>
    <t>1831376847</t>
  </si>
  <si>
    <t>1831327113</t>
  </si>
  <si>
    <t>1801913066</t>
  </si>
  <si>
    <t>1801817911</t>
  </si>
  <si>
    <t>1801041942</t>
  </si>
  <si>
    <t>1750679544</t>
  </si>
  <si>
    <t>1740486224</t>
  </si>
  <si>
    <t>1730222001</t>
  </si>
  <si>
    <t>1720330848</t>
  </si>
  <si>
    <t>1700015807</t>
  </si>
  <si>
    <t>1699897082</t>
  </si>
  <si>
    <t>1699882613</t>
  </si>
  <si>
    <t>1689978090</t>
  </si>
  <si>
    <t>1679668024</t>
  </si>
  <si>
    <t>1669684247</t>
  </si>
  <si>
    <t>1669530739</t>
  </si>
  <si>
    <t>1669416343</t>
  </si>
  <si>
    <t>1659667608</t>
  </si>
  <si>
    <t>1659435261</t>
  </si>
  <si>
    <t>1629280102</t>
  </si>
  <si>
    <t>1619979556</t>
  </si>
  <si>
    <t>1609940519</t>
  </si>
  <si>
    <t>1598855744</t>
  </si>
  <si>
    <t>1588644579</t>
  </si>
  <si>
    <t>1578805131</t>
  </si>
  <si>
    <t>1568567584</t>
  </si>
  <si>
    <t>1568558252</t>
  </si>
  <si>
    <t>1558408807</t>
  </si>
  <si>
    <t>1548255946</t>
  </si>
  <si>
    <t>1538427778</t>
  </si>
  <si>
    <t>1528109675</t>
  </si>
  <si>
    <t>1518905611</t>
  </si>
  <si>
    <t>1518135771</t>
  </si>
  <si>
    <t>1508854217</t>
  </si>
  <si>
    <t>1447290317</t>
  </si>
  <si>
    <t>1427149491</t>
  </si>
  <si>
    <t>1730389412</t>
  </si>
  <si>
    <t>1609994581</t>
  </si>
  <si>
    <t>1417141128</t>
  </si>
  <si>
    <t>1396767505</t>
  </si>
  <si>
    <t>1366466625</t>
  </si>
  <si>
    <t>1346386612</t>
  </si>
  <si>
    <t>1346212628</t>
  </si>
  <si>
    <t>1336149608</t>
  </si>
  <si>
    <t>1316903107</t>
  </si>
  <si>
    <t>1316027543</t>
  </si>
  <si>
    <t>1295802692</t>
  </si>
  <si>
    <t>1275644478</t>
  </si>
  <si>
    <t>1265720148</t>
  </si>
  <si>
    <t>1245410570</t>
  </si>
  <si>
    <t>1235268343</t>
  </si>
  <si>
    <t>1235179425</t>
  </si>
  <si>
    <t>1215257472</t>
  </si>
  <si>
    <t>1205013059</t>
  </si>
  <si>
    <t>1194991265</t>
  </si>
  <si>
    <t>1184611667</t>
  </si>
  <si>
    <t>1154445096</t>
  </si>
  <si>
    <t>1154434942</t>
  </si>
  <si>
    <t>1144281700</t>
  </si>
  <si>
    <t>1124334784</t>
  </si>
  <si>
    <t>1114900149</t>
  </si>
  <si>
    <t>1114265428</t>
  </si>
  <si>
    <t>1114130531</t>
  </si>
  <si>
    <t>1093890188</t>
  </si>
  <si>
    <t>1063507721</t>
  </si>
  <si>
    <t>1053304410</t>
  </si>
  <si>
    <t>1043258031</t>
  </si>
  <si>
    <t>1033153416</t>
  </si>
  <si>
    <t>1033114343</t>
  </si>
  <si>
    <t>1023121530</t>
  </si>
  <si>
    <t>1851429567</t>
  </si>
  <si>
    <t>07/26/2013</t>
  </si>
  <si>
    <t>1861505547</t>
  </si>
  <si>
    <t>1083813208</t>
  </si>
  <si>
    <t>1114366077</t>
  </si>
  <si>
    <t>1902247398</t>
  </si>
  <si>
    <t>1710163415</t>
  </si>
  <si>
    <t>1295992337</t>
  </si>
  <si>
    <t>1083924609</t>
  </si>
  <si>
    <t>1780965269</t>
  </si>
  <si>
    <t>07/25/2013</t>
  </si>
  <si>
    <t>1134140650</t>
  </si>
  <si>
    <t>1790782266</t>
  </si>
  <si>
    <t>1740291988</t>
  </si>
  <si>
    <t>1215944558</t>
  </si>
  <si>
    <t>1750300653</t>
  </si>
  <si>
    <t>1205856523</t>
  </si>
  <si>
    <t>1275601601</t>
  </si>
  <si>
    <t>1205173010</t>
  </si>
  <si>
    <t>07/24/2013</t>
  </si>
  <si>
    <t>1609124148</t>
  </si>
  <si>
    <t>1831200914</t>
  </si>
  <si>
    <t>1184766081</t>
  </si>
  <si>
    <t>1093743148</t>
  </si>
  <si>
    <t>1033253240</t>
  </si>
  <si>
    <t>1003250085</t>
  </si>
  <si>
    <t>1972788024</t>
  </si>
  <si>
    <t>1710933015</t>
  </si>
  <si>
    <t>1114369246</t>
  </si>
  <si>
    <t>1255339156</t>
  </si>
  <si>
    <t>1083885537</t>
  </si>
  <si>
    <t>1467759100</t>
  </si>
  <si>
    <t>1982861928</t>
  </si>
  <si>
    <t>1942467923</t>
  </si>
  <si>
    <t>1376710400</t>
  </si>
  <si>
    <t>1942475637</t>
  </si>
  <si>
    <t>1366619496</t>
  </si>
  <si>
    <t>1659429124</t>
  </si>
  <si>
    <t>1699835835</t>
  </si>
  <si>
    <t>1568510048</t>
  </si>
  <si>
    <t>1508926742</t>
  </si>
  <si>
    <t>1215254412</t>
  </si>
  <si>
    <t>1801801428</t>
  </si>
  <si>
    <t>1215254404</t>
  </si>
  <si>
    <t>1366769556</t>
  </si>
  <si>
    <t>1982921946</t>
  </si>
  <si>
    <t>1700103991</t>
  </si>
  <si>
    <t>1215254495</t>
  </si>
  <si>
    <t>1841631314</t>
  </si>
  <si>
    <t>1639220262</t>
  </si>
  <si>
    <t>1063851632</t>
  </si>
  <si>
    <t>1396993671</t>
  </si>
  <si>
    <t>1568808079</t>
  </si>
  <si>
    <t>1447251723</t>
  </si>
  <si>
    <t>1053472183</t>
  </si>
  <si>
    <t>1568409597</t>
  </si>
  <si>
    <t>1760432934</t>
  </si>
  <si>
    <t>1699890178</t>
  </si>
  <si>
    <t>1831276153</t>
  </si>
  <si>
    <t>1447513544</t>
  </si>
  <si>
    <t>1003257007</t>
  </si>
  <si>
    <t>1316292394</t>
  </si>
  <si>
    <t>1942245063</t>
  </si>
  <si>
    <t>1588940738</t>
  </si>
  <si>
    <t>1457795288</t>
  </si>
  <si>
    <t>1790120624</t>
  </si>
  <si>
    <t>1912341561</t>
  </si>
  <si>
    <t>1790129534</t>
  </si>
  <si>
    <t>1629412465</t>
  </si>
  <si>
    <t>1306280144</t>
  </si>
  <si>
    <t>1306148366</t>
  </si>
  <si>
    <t>1104987395</t>
  </si>
  <si>
    <t>1285977967</t>
  </si>
  <si>
    <t>1235577248</t>
  </si>
  <si>
    <t>1467662254</t>
  </si>
  <si>
    <t>1285930776</t>
  </si>
  <si>
    <t>1740586221</t>
  </si>
  <si>
    <t>1154767747</t>
  </si>
  <si>
    <t>1700862901</t>
  </si>
  <si>
    <t>1780913467</t>
  </si>
  <si>
    <t>1962524546</t>
  </si>
  <si>
    <t>1568445153</t>
  </si>
  <si>
    <t>1548604010</t>
  </si>
  <si>
    <t>1376989236</t>
  </si>
  <si>
    <t>1174536825</t>
  </si>
  <si>
    <t>1164869376</t>
  </si>
  <si>
    <t>1386664894</t>
  </si>
  <si>
    <t>1770923211</t>
  </si>
  <si>
    <t>07/23/2013</t>
  </si>
  <si>
    <t>1770679680</t>
  </si>
  <si>
    <t>1124142617</t>
  </si>
  <si>
    <t>1356390926</t>
  </si>
  <si>
    <t>1336338839</t>
  </si>
  <si>
    <t>1588664528</t>
  </si>
  <si>
    <t>1396884516</t>
  </si>
  <si>
    <t>1619950540</t>
  </si>
  <si>
    <t>1730114489</t>
  </si>
  <si>
    <t>1619923638</t>
  </si>
  <si>
    <t>1972692481</t>
  </si>
  <si>
    <t>1093085482</t>
  </si>
  <si>
    <t>1871524249</t>
  </si>
  <si>
    <t>1063462919</t>
  </si>
  <si>
    <t>1023015716</t>
  </si>
  <si>
    <t>07/22/2013</t>
  </si>
  <si>
    <t>1518967595</t>
  </si>
  <si>
    <t>1134497134</t>
  </si>
  <si>
    <t>1649437864</t>
  </si>
  <si>
    <t>1912166067</t>
  </si>
  <si>
    <t>1093815326</t>
  </si>
  <si>
    <t>1538287461</t>
  </si>
  <si>
    <t>1174714620</t>
  </si>
  <si>
    <t>1548403157</t>
  </si>
  <si>
    <t>1760425185</t>
  </si>
  <si>
    <t>1730252495</t>
  </si>
  <si>
    <t>1679788897</t>
  </si>
  <si>
    <t>1518049188</t>
  </si>
  <si>
    <t>1497818371</t>
  </si>
  <si>
    <t>1164503975</t>
  </si>
  <si>
    <t>1104986785</t>
  </si>
  <si>
    <t>1033499454</t>
  </si>
  <si>
    <t>1982620928</t>
  </si>
  <si>
    <t>1972528248</t>
  </si>
  <si>
    <t>1962623835</t>
  </si>
  <si>
    <t>1942470158</t>
  </si>
  <si>
    <t>1942264148</t>
  </si>
  <si>
    <t>1942239249</t>
  </si>
  <si>
    <t>1932414844</t>
  </si>
  <si>
    <t>1932366788</t>
  </si>
  <si>
    <t>1922299601</t>
  </si>
  <si>
    <t>1912018698</t>
  </si>
  <si>
    <t>1891813531</t>
  </si>
  <si>
    <t>1881983021</t>
  </si>
  <si>
    <t>1881628022</t>
  </si>
  <si>
    <t>1871764944</t>
  </si>
  <si>
    <t>1871510602</t>
  </si>
  <si>
    <t>1851375638</t>
  </si>
  <si>
    <t>1841460896</t>
  </si>
  <si>
    <t>1831280148</t>
  </si>
  <si>
    <t>1760456263</t>
  </si>
  <si>
    <t>1750527651</t>
  </si>
  <si>
    <t>1750524807</t>
  </si>
  <si>
    <t>1720007057</t>
  </si>
  <si>
    <t>1699988014</t>
  </si>
  <si>
    <t>1699769463</t>
  </si>
  <si>
    <t>1699092932</t>
  </si>
  <si>
    <t>1679539100</t>
  </si>
  <si>
    <t>1639327430</t>
  </si>
  <si>
    <t>1629236005</t>
  </si>
  <si>
    <t>1609947225</t>
  </si>
  <si>
    <t>1598972242</t>
  </si>
  <si>
    <t>1588637243</t>
  </si>
  <si>
    <t>1568634103</t>
  </si>
  <si>
    <t>1548291636</t>
  </si>
  <si>
    <t>1508989914</t>
  </si>
  <si>
    <t>1467444729</t>
  </si>
  <si>
    <t>1457466633</t>
  </si>
  <si>
    <t>1407923469</t>
  </si>
  <si>
    <t>1376504308</t>
  </si>
  <si>
    <t>1356437800</t>
  </si>
  <si>
    <t>1346440831</t>
  </si>
  <si>
    <t>1346397478</t>
  </si>
  <si>
    <t>1346268950</t>
  </si>
  <si>
    <t>1346232626</t>
  </si>
  <si>
    <t>1346203221</t>
  </si>
  <si>
    <t>1316980162</t>
  </si>
  <si>
    <t>1316161078</t>
  </si>
  <si>
    <t>1306908298</t>
  </si>
  <si>
    <t>1306820543</t>
  </si>
  <si>
    <t>1295752103</t>
  </si>
  <si>
    <t>1285872226</t>
  </si>
  <si>
    <t>1285653006</t>
  </si>
  <si>
    <t>1265619415</t>
  </si>
  <si>
    <t>1265493118</t>
  </si>
  <si>
    <t>1245386069</t>
  </si>
  <si>
    <t>1215910419</t>
  </si>
  <si>
    <t>1215372099</t>
  </si>
  <si>
    <t>1205967700</t>
  </si>
  <si>
    <t>1194702191</t>
  </si>
  <si>
    <t>1184971228</t>
  </si>
  <si>
    <t>1184636169</t>
  </si>
  <si>
    <t>1174515365</t>
  </si>
  <si>
    <t>1144387861</t>
  </si>
  <si>
    <t>1134250830</t>
  </si>
  <si>
    <t>1124188859</t>
  </si>
  <si>
    <t>1124185871</t>
  </si>
  <si>
    <t>1093860496</t>
  </si>
  <si>
    <t>1083961452</t>
  </si>
  <si>
    <t>1083816706</t>
  </si>
  <si>
    <t>1023131976</t>
  </si>
  <si>
    <t>1023026317</t>
  </si>
  <si>
    <t>1003927260</t>
  </si>
  <si>
    <t>1770565129</t>
  </si>
  <si>
    <t>1821181173</t>
  </si>
  <si>
    <t>1699865345</t>
  </si>
  <si>
    <t>1255599544</t>
  </si>
  <si>
    <t>1760763437</t>
  </si>
  <si>
    <t>1619949302</t>
  </si>
  <si>
    <t>07/19/2013</t>
  </si>
  <si>
    <t>1730207358</t>
  </si>
  <si>
    <t>1285661918</t>
  </si>
  <si>
    <t>1053371336</t>
  </si>
  <si>
    <t>1609943273</t>
  </si>
  <si>
    <t>1932230927</t>
  </si>
  <si>
    <t>1992876130</t>
  </si>
  <si>
    <t>1205057346</t>
  </si>
  <si>
    <t>1811235229</t>
  </si>
  <si>
    <t>1962437426</t>
  </si>
  <si>
    <t>1316163116</t>
  </si>
  <si>
    <t>07/18/2013</t>
  </si>
  <si>
    <t>1528221728</t>
  </si>
  <si>
    <t>1518979988</t>
  </si>
  <si>
    <t>1487644308</t>
  </si>
  <si>
    <t>1134202070</t>
  </si>
  <si>
    <t>1225134364</t>
  </si>
  <si>
    <t>1275564650</t>
  </si>
  <si>
    <t>1649201989</t>
  </si>
  <si>
    <t>1235110529</t>
  </si>
  <si>
    <t>1447691647</t>
  </si>
  <si>
    <t>1104060441</t>
  </si>
  <si>
    <t>1831246677</t>
  </si>
  <si>
    <t>1851344923</t>
  </si>
  <si>
    <t>07/17/2013</t>
  </si>
  <si>
    <t>1760476113</t>
  </si>
  <si>
    <t>1760515647</t>
  </si>
  <si>
    <t>1881677102</t>
  </si>
  <si>
    <t>1891779336</t>
  </si>
  <si>
    <t>1437167343</t>
  </si>
  <si>
    <t>1245499532</t>
  </si>
  <si>
    <t>1851696041</t>
  </si>
  <si>
    <t>1992962633</t>
  </si>
  <si>
    <t>1952562621</t>
  </si>
  <si>
    <t>1477503589</t>
  </si>
  <si>
    <t>1821018961</t>
  </si>
  <si>
    <t>1750476917</t>
  </si>
  <si>
    <t>07/16/2013</t>
  </si>
  <si>
    <t>1598079303</t>
  </si>
  <si>
    <t>1336443662</t>
  </si>
  <si>
    <t>1164474995</t>
  </si>
  <si>
    <t>1932239944</t>
  </si>
  <si>
    <t>1174530422</t>
  </si>
  <si>
    <t>1609920131</t>
  </si>
  <si>
    <t>1922111350</t>
  </si>
  <si>
    <t>1770639064</t>
  </si>
  <si>
    <t>1881965572</t>
  </si>
  <si>
    <t>1942493002</t>
  </si>
  <si>
    <t>1932315439</t>
  </si>
  <si>
    <t>1861551095</t>
  </si>
  <si>
    <t>1699890517</t>
  </si>
  <si>
    <t>1609010776</t>
  </si>
  <si>
    <t>1568681260</t>
  </si>
  <si>
    <t>1447300793</t>
  </si>
  <si>
    <t>1396755088</t>
  </si>
  <si>
    <t>1982656120</t>
  </si>
  <si>
    <t>1780847749</t>
  </si>
  <si>
    <t>1730349689</t>
  </si>
  <si>
    <t>1700905551</t>
  </si>
  <si>
    <t>1619936366</t>
  </si>
  <si>
    <t>1568435188</t>
  </si>
  <si>
    <t>1447279484</t>
  </si>
  <si>
    <t>1407118102</t>
  </si>
  <si>
    <t>1386664936</t>
  </si>
  <si>
    <t>1376783084</t>
  </si>
  <si>
    <t>1336186774</t>
  </si>
  <si>
    <t>1306964960</t>
  </si>
  <si>
    <t>1215094057</t>
  </si>
  <si>
    <t>1124067905</t>
  </si>
  <si>
    <t>1073785705</t>
  </si>
  <si>
    <t>1982881165</t>
  </si>
  <si>
    <t>1982637039</t>
  </si>
  <si>
    <t>1962633891</t>
  </si>
  <si>
    <t>1952441743</t>
  </si>
  <si>
    <t>1962670885</t>
  </si>
  <si>
    <t>1942502117</t>
  </si>
  <si>
    <t>1942247408</t>
  </si>
  <si>
    <t>1932339389</t>
  </si>
  <si>
    <t>1932100385</t>
  </si>
  <si>
    <t>1912044645</t>
  </si>
  <si>
    <t>1912015470</t>
  </si>
  <si>
    <t>1902946148</t>
  </si>
  <si>
    <t>1891090619</t>
  </si>
  <si>
    <t>1871771030</t>
  </si>
  <si>
    <t>1871644492</t>
  </si>
  <si>
    <t>1861462103</t>
  </si>
  <si>
    <t>1851405096</t>
  </si>
  <si>
    <t>1851381891</t>
  </si>
  <si>
    <t>1265474258</t>
  </si>
  <si>
    <t>1851376545</t>
  </si>
  <si>
    <t>1841459898</t>
  </si>
  <si>
    <t>1841383742</t>
  </si>
  <si>
    <t>1841253051</t>
  </si>
  <si>
    <t>1831428895</t>
  </si>
  <si>
    <t>1821010547</t>
  </si>
  <si>
    <t>1770793366</t>
  </si>
  <si>
    <t>1841486362</t>
  </si>
  <si>
    <t>1104981711</t>
  </si>
  <si>
    <t>1174580542</t>
  </si>
  <si>
    <t>1770778409</t>
  </si>
  <si>
    <t>1730392580</t>
  </si>
  <si>
    <t>1720146202</t>
  </si>
  <si>
    <t>1710986401</t>
  </si>
  <si>
    <t>1710934401</t>
  </si>
  <si>
    <t>1699818849</t>
  </si>
  <si>
    <t>1649329194</t>
  </si>
  <si>
    <t>1639475445</t>
  </si>
  <si>
    <t>1629319538</t>
  </si>
  <si>
    <t>1598031197</t>
  </si>
  <si>
    <t>1588705347</t>
  </si>
  <si>
    <t>1588656250</t>
  </si>
  <si>
    <t>1578588968</t>
  </si>
  <si>
    <t>1568426195</t>
  </si>
  <si>
    <t>1508053976</t>
  </si>
  <si>
    <t>1508044439</t>
  </si>
  <si>
    <t>1497098032</t>
  </si>
  <si>
    <t>1477551604</t>
  </si>
  <si>
    <t>1407895675</t>
  </si>
  <si>
    <t>1366453169</t>
  </si>
  <si>
    <t>1356502306</t>
  </si>
  <si>
    <t>1356337265</t>
  </si>
  <si>
    <t>1346462108</t>
  </si>
  <si>
    <t>1346236437</t>
  </si>
  <si>
    <t>1336293919</t>
  </si>
  <si>
    <t>1326132036</t>
  </si>
  <si>
    <t>1316943699</t>
  </si>
  <si>
    <t>1306959150</t>
  </si>
  <si>
    <t>1295995843</t>
  </si>
  <si>
    <t>1275517419</t>
  </si>
  <si>
    <t>1255420618</t>
  </si>
  <si>
    <t>1255417077</t>
  </si>
  <si>
    <t>1235164153</t>
  </si>
  <si>
    <t>1225310956</t>
  </si>
  <si>
    <t>1225101595</t>
  </si>
  <si>
    <t>1215270145</t>
  </si>
  <si>
    <t>1205990116</t>
  </si>
  <si>
    <t>1194819912</t>
  </si>
  <si>
    <t>1174654628</t>
  </si>
  <si>
    <t>1124071931</t>
  </si>
  <si>
    <t>1114188562</t>
  </si>
  <si>
    <t>1104840040</t>
  </si>
  <si>
    <t>1104817261</t>
  </si>
  <si>
    <t>1093918054</t>
  </si>
  <si>
    <t>1093734733</t>
  </si>
  <si>
    <t>1083718035</t>
  </si>
  <si>
    <t>1073840559</t>
  </si>
  <si>
    <t>1073738548</t>
  </si>
  <si>
    <t>1053464891</t>
  </si>
  <si>
    <t>1053395483</t>
  </si>
  <si>
    <t>1043338890</t>
  </si>
  <si>
    <t>1043230618</t>
  </si>
  <si>
    <t>1023019155</t>
  </si>
  <si>
    <t>1013197854</t>
  </si>
  <si>
    <t>1013171388</t>
  </si>
  <si>
    <t>1013109255</t>
  </si>
  <si>
    <t>1013084789</t>
  </si>
  <si>
    <t>1770662009</t>
  </si>
  <si>
    <t>1699732875</t>
  </si>
  <si>
    <t>1598796823</t>
  </si>
  <si>
    <t>1396082186</t>
  </si>
  <si>
    <t>1013949866</t>
  </si>
  <si>
    <t>07/15/2013</t>
  </si>
  <si>
    <t>1285965269</t>
  </si>
  <si>
    <t>1659654408</t>
  </si>
  <si>
    <t>1376633602</t>
  </si>
  <si>
    <t>1356383491</t>
  </si>
  <si>
    <t>1023106291</t>
  </si>
  <si>
    <t>1538121215</t>
  </si>
  <si>
    <t>1790751774</t>
  </si>
  <si>
    <t>1093099251</t>
  </si>
  <si>
    <t>1295865897</t>
  </si>
  <si>
    <t>1336351113</t>
  </si>
  <si>
    <t>1336342211</t>
  </si>
  <si>
    <t>1467652156</t>
  </si>
  <si>
    <t>1033148101</t>
  </si>
  <si>
    <t>1164776480</t>
  </si>
  <si>
    <t>1386998607</t>
  </si>
  <si>
    <t>1760823777</t>
  </si>
  <si>
    <t>1821374083</t>
  </si>
  <si>
    <t>1912116583</t>
  </si>
  <si>
    <t>1487901773</t>
  </si>
  <si>
    <t>1851732820</t>
  </si>
  <si>
    <t>1326231028</t>
  </si>
  <si>
    <t>1275671869</t>
  </si>
  <si>
    <t>1225369598</t>
  </si>
  <si>
    <t>1841462546</t>
  </si>
  <si>
    <t>1487826186</t>
  </si>
  <si>
    <t>1053751503</t>
  </si>
  <si>
    <t>1669811469</t>
  </si>
  <si>
    <t>1679912760</t>
  </si>
  <si>
    <t>1972942670</t>
  </si>
  <si>
    <t>1083989396</t>
  </si>
  <si>
    <t>1174875769</t>
  </si>
  <si>
    <t>1346543170</t>
  </si>
  <si>
    <t>1093152779</t>
  </si>
  <si>
    <t>1689955007</t>
  </si>
  <si>
    <t>1952677817</t>
  </si>
  <si>
    <t>1508053406</t>
  </si>
  <si>
    <t>1255771580</t>
  </si>
  <si>
    <t>1033152228</t>
  </si>
  <si>
    <t>1518938984</t>
  </si>
  <si>
    <t>1316385693</t>
  </si>
  <si>
    <t>07/12/2013</t>
  </si>
  <si>
    <t>1710991476</t>
  </si>
  <si>
    <t>1134140312</t>
  </si>
  <si>
    <t>1801071071</t>
  </si>
  <si>
    <t>1518065267</t>
  </si>
  <si>
    <t>1972821296</t>
  </si>
  <si>
    <t>07/11/2013</t>
  </si>
  <si>
    <t>1073952719</t>
  </si>
  <si>
    <t>1144665357</t>
  </si>
  <si>
    <t>1295830008</t>
  </si>
  <si>
    <t>1083695951</t>
  </si>
  <si>
    <t>1437203791</t>
  </si>
  <si>
    <t>1669428892</t>
  </si>
  <si>
    <t>1841232915</t>
  </si>
  <si>
    <t>1326392861</t>
  </si>
  <si>
    <t>1073572160</t>
  </si>
  <si>
    <t>1699934190</t>
  </si>
  <si>
    <t>1336174515</t>
  </si>
  <si>
    <t>1437156569</t>
  </si>
  <si>
    <t>1114366275</t>
  </si>
  <si>
    <t>1104812759</t>
  </si>
  <si>
    <t>1003996471</t>
  </si>
  <si>
    <t>1295078830</t>
  </si>
  <si>
    <t>1144349713</t>
  </si>
  <si>
    <t>1104830041</t>
  </si>
  <si>
    <t>1861406795</t>
  </si>
  <si>
    <t>1891709713</t>
  </si>
  <si>
    <t>1831107333</t>
  </si>
  <si>
    <t>07/10/2013</t>
  </si>
  <si>
    <t>1417240904</t>
  </si>
  <si>
    <t>1619171691</t>
  </si>
  <si>
    <t>1528190022</t>
  </si>
  <si>
    <t>1962645325</t>
  </si>
  <si>
    <t>1194949743</t>
  </si>
  <si>
    <t>1730108275</t>
  </si>
  <si>
    <t>1114924131</t>
  </si>
  <si>
    <t>1215938238</t>
  </si>
  <si>
    <t>1134154719</t>
  </si>
  <si>
    <t>07/09/2013</t>
  </si>
  <si>
    <t>1508996323</t>
  </si>
  <si>
    <t>1346322518</t>
  </si>
  <si>
    <t>1831115062</t>
  </si>
  <si>
    <t>1356448559</t>
  </si>
  <si>
    <t>1801804547</t>
  </si>
  <si>
    <t>1699746800</t>
  </si>
  <si>
    <t>1851495014</t>
  </si>
  <si>
    <t>1316915416</t>
  </si>
  <si>
    <t>1790749364</t>
  </si>
  <si>
    <t>1649593930</t>
  </si>
  <si>
    <t>1629345434</t>
  </si>
  <si>
    <t>1235155128</t>
  </si>
  <si>
    <t>1437309655</t>
  </si>
  <si>
    <t>1801896840</t>
  </si>
  <si>
    <t>1760636963</t>
  </si>
  <si>
    <t>1043657448</t>
  </si>
  <si>
    <t>1316212483</t>
  </si>
  <si>
    <t>1104158294</t>
  </si>
  <si>
    <t>1548315690</t>
  </si>
  <si>
    <t>1922346352</t>
  </si>
  <si>
    <t>1720355688</t>
  </si>
  <si>
    <t>1124245477</t>
  </si>
  <si>
    <t>1477833499</t>
  </si>
  <si>
    <t>1952626780</t>
  </si>
  <si>
    <t>1730184094</t>
  </si>
  <si>
    <t>1336395466</t>
  </si>
  <si>
    <t>1962738161</t>
  </si>
  <si>
    <t>1013355197</t>
  </si>
  <si>
    <t>1194164871</t>
  </si>
  <si>
    <t>1376624601</t>
  </si>
  <si>
    <t>1780832873</t>
  </si>
  <si>
    <t>1770921165</t>
  </si>
  <si>
    <t>1811335151</t>
  </si>
  <si>
    <t>1750309092</t>
  </si>
  <si>
    <t>1417066218</t>
  </si>
  <si>
    <t>1922270115</t>
  </si>
  <si>
    <t>1700145513</t>
  </si>
  <si>
    <t>1508881996</t>
  </si>
  <si>
    <t>1932483898</t>
  </si>
  <si>
    <t>1902935273</t>
  </si>
  <si>
    <t>1902249378</t>
  </si>
  <si>
    <t>1558596171</t>
  </si>
  <si>
    <t>1649431610</t>
  </si>
  <si>
    <t>1104107663</t>
  </si>
  <si>
    <t>1770653958</t>
  </si>
  <si>
    <t>07/08/2013</t>
  </si>
  <si>
    <t>1205832912</t>
  </si>
  <si>
    <t>1679581219</t>
  </si>
  <si>
    <t>1144361965</t>
  </si>
  <si>
    <t>1679580252</t>
  </si>
  <si>
    <t>1588756852</t>
  </si>
  <si>
    <t>1033127568</t>
  </si>
  <si>
    <t>1144236621</t>
  </si>
  <si>
    <t>1295741767</t>
  </si>
  <si>
    <t>1477569937</t>
  </si>
  <si>
    <t>1245247816</t>
  </si>
  <si>
    <t>1356358931</t>
  </si>
  <si>
    <t>1982872958</t>
  </si>
  <si>
    <t>1902939093</t>
  </si>
  <si>
    <t>1518975549</t>
  </si>
  <si>
    <t>1477601250</t>
  </si>
  <si>
    <t>1477512283</t>
  </si>
  <si>
    <t>1194987917</t>
  </si>
  <si>
    <t>1003021486</t>
  </si>
  <si>
    <t>1992807754</t>
  </si>
  <si>
    <t>1952392243</t>
  </si>
  <si>
    <t>1942294186</t>
  </si>
  <si>
    <t>1922329143</t>
  </si>
  <si>
    <t>1902919996</t>
  </si>
  <si>
    <t>1891995924</t>
  </si>
  <si>
    <t>1891837043</t>
  </si>
  <si>
    <t>1871565697</t>
  </si>
  <si>
    <t>1861440968</t>
  </si>
  <si>
    <t>1851545131</t>
  </si>
  <si>
    <t>1851393383</t>
  </si>
  <si>
    <t>1841311073</t>
  </si>
  <si>
    <t>1841309630</t>
  </si>
  <si>
    <t>1811331580</t>
  </si>
  <si>
    <t>1790960722</t>
  </si>
  <si>
    <t>1780677070</t>
  </si>
  <si>
    <t>1740448992</t>
  </si>
  <si>
    <t>1720192248</t>
  </si>
  <si>
    <t>1710067152</t>
  </si>
  <si>
    <t>1700013596</t>
  </si>
  <si>
    <t>1699005660</t>
  </si>
  <si>
    <t>1689812000</t>
  </si>
  <si>
    <t>1679790968</t>
  </si>
  <si>
    <t>1679773956</t>
  </si>
  <si>
    <t>1679564033</t>
  </si>
  <si>
    <t>1669539797</t>
  </si>
  <si>
    <t>1669522850</t>
  </si>
  <si>
    <t>1659616324</t>
  </si>
  <si>
    <t>1649596297</t>
  </si>
  <si>
    <t>1639250061</t>
  </si>
  <si>
    <t>1629163118</t>
  </si>
  <si>
    <t>1558406264</t>
  </si>
  <si>
    <t>1548244726</t>
  </si>
  <si>
    <t>1548225386</t>
  </si>
  <si>
    <t>1528378940</t>
  </si>
  <si>
    <t>1528197902</t>
  </si>
  <si>
    <t>1518045475</t>
  </si>
  <si>
    <t>1487874749</t>
  </si>
  <si>
    <t>1487699229</t>
  </si>
  <si>
    <t>1457458002</t>
  </si>
  <si>
    <t>1447226345</t>
  </si>
  <si>
    <t>1417967506</t>
  </si>
  <si>
    <t>1417902701</t>
  </si>
  <si>
    <t>1417012345</t>
  </si>
  <si>
    <t>1376802173</t>
  </si>
  <si>
    <t>1366889776</t>
  </si>
  <si>
    <t>1366474223</t>
  </si>
  <si>
    <t>1336422609</t>
  </si>
  <si>
    <t>1306806047</t>
  </si>
  <si>
    <t>1275722662</t>
  </si>
  <si>
    <t>1265588743</t>
  </si>
  <si>
    <t>1215003900</t>
  </si>
  <si>
    <t>1174884365</t>
  </si>
  <si>
    <t>1164555454</t>
  </si>
  <si>
    <t>1164537577</t>
  </si>
  <si>
    <t>1164448460</t>
  </si>
  <si>
    <t>1154303063</t>
  </si>
  <si>
    <t>1144396920</t>
  </si>
  <si>
    <t>1134318595</t>
  </si>
  <si>
    <t>1134276157</t>
  </si>
  <si>
    <t>1124057724</t>
  </si>
  <si>
    <t>1073659520</t>
  </si>
  <si>
    <t>1053593053</t>
  </si>
  <si>
    <t>1053559864</t>
  </si>
  <si>
    <t>1043256852</t>
  </si>
  <si>
    <t>1023275922</t>
  </si>
  <si>
    <t>1023066644</t>
  </si>
  <si>
    <t>1518291525</t>
  </si>
  <si>
    <t>1124268107</t>
  </si>
  <si>
    <t>1114208212</t>
  </si>
  <si>
    <t>1881766301</t>
  </si>
  <si>
    <t>1679686828</t>
  </si>
  <si>
    <t>1669632675</t>
  </si>
  <si>
    <t>1649280033</t>
  </si>
  <si>
    <t>1578657433</t>
  </si>
  <si>
    <t>1376870576</t>
  </si>
  <si>
    <t>1255482964</t>
  </si>
  <si>
    <t>1255389391</t>
  </si>
  <si>
    <t>1144252271</t>
  </si>
  <si>
    <t>1124190806</t>
  </si>
  <si>
    <t>1992706766</t>
  </si>
  <si>
    <t>1972863157</t>
  </si>
  <si>
    <t>1962458430</t>
  </si>
  <si>
    <t>1932329349</t>
  </si>
  <si>
    <t>1912919325</t>
  </si>
  <si>
    <t>1871791889</t>
  </si>
  <si>
    <t>1831382027</t>
  </si>
  <si>
    <t>1831149343</t>
  </si>
  <si>
    <t>1811903719</t>
  </si>
  <si>
    <t>1811103799</t>
  </si>
  <si>
    <t>1811092612</t>
  </si>
  <si>
    <t>1801991823</t>
  </si>
  <si>
    <t>1801979919</t>
  </si>
  <si>
    <t>1770667578</t>
  </si>
  <si>
    <t>1760571996</t>
  </si>
  <si>
    <t>1750398400</t>
  </si>
  <si>
    <t>1740362342</t>
  </si>
  <si>
    <t>1740238344</t>
  </si>
  <si>
    <t>1720398514</t>
  </si>
  <si>
    <t>1710050109</t>
  </si>
  <si>
    <t>1710003645</t>
  </si>
  <si>
    <t>1679610240</t>
  </si>
  <si>
    <t>1659315679</t>
  </si>
  <si>
    <t>1609866318</t>
  </si>
  <si>
    <t>1790796027</t>
  </si>
  <si>
    <t>1609843077</t>
  </si>
  <si>
    <t>1598707960</t>
  </si>
  <si>
    <t>1538327630</t>
  </si>
  <si>
    <t>1528194008</t>
  </si>
  <si>
    <t>1528110012</t>
  </si>
  <si>
    <t>1508874686</t>
  </si>
  <si>
    <t>1508838491</t>
  </si>
  <si>
    <t>1477737179</t>
  </si>
  <si>
    <t>1467460741</t>
  </si>
  <si>
    <t>1457415911</t>
  </si>
  <si>
    <t>1447291091</t>
  </si>
  <si>
    <t>1427375062</t>
  </si>
  <si>
    <t>1427014604</t>
  </si>
  <si>
    <t>1417058421</t>
  </si>
  <si>
    <t>1407187008</t>
  </si>
  <si>
    <t>1396947610</t>
  </si>
  <si>
    <t>1386704765</t>
  </si>
  <si>
    <t>1649344326</t>
  </si>
  <si>
    <t>1386655736</t>
  </si>
  <si>
    <t>1376889477</t>
  </si>
  <si>
    <t>1356674279</t>
  </si>
  <si>
    <t>1336260389</t>
  </si>
  <si>
    <t>1316906563</t>
  </si>
  <si>
    <t>1316031123</t>
  </si>
  <si>
    <t>1306846241</t>
  </si>
  <si>
    <t>1306178074</t>
  </si>
  <si>
    <t>1295760155</t>
  </si>
  <si>
    <t>1295725125</t>
  </si>
  <si>
    <t>1275836876</t>
  </si>
  <si>
    <t>1275730921</t>
  </si>
  <si>
    <t>1275719353</t>
  </si>
  <si>
    <t>1275683997</t>
  </si>
  <si>
    <t>1275566176</t>
  </si>
  <si>
    <t>1396822375</t>
  </si>
  <si>
    <t>1265453849</t>
  </si>
  <si>
    <t>1245448976</t>
  </si>
  <si>
    <t>1235136524</t>
  </si>
  <si>
    <t>1225316532</t>
  </si>
  <si>
    <t>1225166978</t>
  </si>
  <si>
    <t>1225139454</t>
  </si>
  <si>
    <t>1225046782</t>
  </si>
  <si>
    <t>1215910831</t>
  </si>
  <si>
    <t>1205913704</t>
  </si>
  <si>
    <t>1194874842</t>
  </si>
  <si>
    <t>1194087718</t>
  </si>
  <si>
    <t>1184691727</t>
  </si>
  <si>
    <t>1154483782</t>
  </si>
  <si>
    <t>1144486762</t>
  </si>
  <si>
    <t>1124322466</t>
  </si>
  <si>
    <t>1124151352</t>
  </si>
  <si>
    <t>1114902152</t>
  </si>
  <si>
    <t>1114070893</t>
  </si>
  <si>
    <t>1093986267</t>
  </si>
  <si>
    <t>1093939704</t>
  </si>
  <si>
    <t>1083681415</t>
  </si>
  <si>
    <t>1073760120</t>
  </si>
  <si>
    <t>1073565404</t>
  </si>
  <si>
    <t>1043353097</t>
  </si>
  <si>
    <t>1033268412</t>
  </si>
  <si>
    <t>1023282480</t>
  </si>
  <si>
    <t>1023089828</t>
  </si>
  <si>
    <t>1013088798</t>
  </si>
  <si>
    <t>1275594939</t>
  </si>
  <si>
    <t>1770697880</t>
  </si>
  <si>
    <t>1215222740</t>
  </si>
  <si>
    <t>07/05/2013</t>
  </si>
  <si>
    <t>1407985070</t>
  </si>
  <si>
    <t>1164619649</t>
  </si>
  <si>
    <t>1013038694</t>
  </si>
  <si>
    <t>1861527038</t>
  </si>
  <si>
    <t>1972554434</t>
  </si>
  <si>
    <t>1750307633</t>
  </si>
  <si>
    <t>07/03/2013</t>
  </si>
  <si>
    <t>1356634992</t>
  </si>
  <si>
    <t>1073712816</t>
  </si>
  <si>
    <t>1548535099</t>
  </si>
  <si>
    <t>1033559133</t>
  </si>
  <si>
    <t>1205018116</t>
  </si>
  <si>
    <t>1134183387</t>
  </si>
  <si>
    <t>1396800322</t>
  </si>
  <si>
    <t>1629198601</t>
  </si>
  <si>
    <t>1487816047</t>
  </si>
  <si>
    <t>1508934670</t>
  </si>
  <si>
    <t>1699732255</t>
  </si>
  <si>
    <t>1871645424</t>
  </si>
  <si>
    <t>1356348163</t>
  </si>
  <si>
    <t>1629048327</t>
  </si>
  <si>
    <t>1598019200</t>
  </si>
  <si>
    <t>1508953324</t>
  </si>
  <si>
    <t>1891038683</t>
  </si>
  <si>
    <t>1780734798</t>
  </si>
  <si>
    <t>1982733499</t>
  </si>
  <si>
    <t>1396702213</t>
  </si>
  <si>
    <t>1376697086</t>
  </si>
  <si>
    <t>1316912744</t>
  </si>
  <si>
    <t>1144429796</t>
  </si>
  <si>
    <t>1154335081</t>
  </si>
  <si>
    <t>1770591331</t>
  </si>
  <si>
    <t>1902856206</t>
  </si>
  <si>
    <t>1962410316</t>
  </si>
  <si>
    <t>1740226257</t>
  </si>
  <si>
    <t>1114932902</t>
  </si>
  <si>
    <t>1760497549</t>
  </si>
  <si>
    <t>1922013713</t>
  </si>
  <si>
    <t>1265447080</t>
  </si>
  <si>
    <t>1912953589</t>
  </si>
  <si>
    <t>1245245075</t>
  </si>
  <si>
    <t>1902813199</t>
  </si>
  <si>
    <t>1558397927</t>
  </si>
  <si>
    <t>07/02/2013</t>
  </si>
  <si>
    <t>1619062312</t>
  </si>
  <si>
    <t>1407137037</t>
  </si>
  <si>
    <t>1588007298</t>
  </si>
  <si>
    <t>1295013993</t>
  </si>
  <si>
    <t>1861437196</t>
  </si>
  <si>
    <t>1154386464</t>
  </si>
  <si>
    <t>1053532812</t>
  </si>
  <si>
    <t>1730274606</t>
  </si>
  <si>
    <t>1578661906</t>
  </si>
  <si>
    <t>1720167455</t>
  </si>
  <si>
    <t>1710287305</t>
  </si>
  <si>
    <t>07/01/2013</t>
  </si>
  <si>
    <t>1548600471</t>
  </si>
  <si>
    <t>1932258266</t>
  </si>
  <si>
    <t>1427199520</t>
  </si>
  <si>
    <t>1902960115</t>
  </si>
  <si>
    <t>1326102872</t>
  </si>
  <si>
    <t>1053475376</t>
  </si>
  <si>
    <t>1881743144</t>
  </si>
  <si>
    <t>1790849917</t>
  </si>
  <si>
    <t>1659435766</t>
  </si>
  <si>
    <t>1952450363</t>
  </si>
  <si>
    <t>1639233182</t>
  </si>
  <si>
    <t>1669521928</t>
  </si>
  <si>
    <t>1336298603</t>
  </si>
  <si>
    <t>1154470573</t>
  </si>
  <si>
    <t>1033273172</t>
  </si>
  <si>
    <t>1861541948</t>
  </si>
  <si>
    <t>1972743540</t>
  </si>
  <si>
    <t>1730238619</t>
  </si>
  <si>
    <t>1790849982</t>
  </si>
  <si>
    <t>1295885549</t>
  </si>
  <si>
    <t>1306995949</t>
  </si>
  <si>
    <t>1942259486</t>
  </si>
  <si>
    <t>1447300645</t>
  </si>
  <si>
    <t>1396809844</t>
  </si>
  <si>
    <t>1861541187</t>
  </si>
  <si>
    <t>1790847507</t>
  </si>
  <si>
    <t>1558651034</t>
  </si>
  <si>
    <t>1386914703</t>
  </si>
  <si>
    <t>1497860829</t>
  </si>
  <si>
    <t>1255380010</t>
  </si>
  <si>
    <t>1730437021</t>
  </si>
  <si>
    <t>1740383959</t>
  </si>
  <si>
    <t>1326073891</t>
  </si>
  <si>
    <t>1104265446</t>
  </si>
  <si>
    <t>1245202761</t>
  </si>
  <si>
    <t>1114979820</t>
  </si>
  <si>
    <t>1922121052</t>
  </si>
  <si>
    <t>1477505360</t>
  </si>
  <si>
    <t>1881647402</t>
  </si>
  <si>
    <t>1215142724</t>
  </si>
  <si>
    <t>1497708028</t>
  </si>
  <si>
    <t>1740592807</t>
  </si>
  <si>
    <t>1649467077</t>
  </si>
  <si>
    <t>1629191762</t>
  </si>
  <si>
    <t>1497878532</t>
  </si>
  <si>
    <t>1316990930</t>
  </si>
  <si>
    <t>1710042627</t>
  </si>
  <si>
    <t>1629133582</t>
  </si>
  <si>
    <t>1679612931</t>
  </si>
  <si>
    <t>1083935969</t>
  </si>
  <si>
    <t>1649409137</t>
  </si>
  <si>
    <t>1649490186</t>
  </si>
  <si>
    <t>1942215785</t>
  </si>
  <si>
    <t>1760574032</t>
  </si>
  <si>
    <t>1720093560</t>
  </si>
  <si>
    <t>1861407629</t>
  </si>
  <si>
    <t>1124199062</t>
  </si>
  <si>
    <t>1013921949</t>
  </si>
  <si>
    <t>1487795217</t>
  </si>
  <si>
    <t>1528070315</t>
  </si>
  <si>
    <t>1477663235</t>
  </si>
  <si>
    <t>1972565125</t>
  </si>
  <si>
    <t>1639328271</t>
  </si>
  <si>
    <t>1679808687</t>
  </si>
  <si>
    <t>1013942028</t>
  </si>
  <si>
    <t>1265617211</t>
  </si>
  <si>
    <t>1679753800</t>
  </si>
  <si>
    <t>1194822494</t>
  </si>
  <si>
    <t>1255777629</t>
  </si>
  <si>
    <t>1043463813</t>
  </si>
  <si>
    <t>1902095862</t>
  </si>
  <si>
    <t>1457479115</t>
  </si>
  <si>
    <t>06/28/2013</t>
  </si>
  <si>
    <t>1346369899</t>
  </si>
  <si>
    <t>1598053860</t>
  </si>
  <si>
    <t>1669569349</t>
  </si>
  <si>
    <t>1851693352</t>
  </si>
  <si>
    <t>1144262155</t>
  </si>
  <si>
    <t>06/27/2013</t>
  </si>
  <si>
    <t>1619057163</t>
  </si>
  <si>
    <t>1356569511</t>
  </si>
  <si>
    <t>1093756942</t>
  </si>
  <si>
    <t>1184838047</t>
  </si>
  <si>
    <t>1962587220</t>
  </si>
  <si>
    <t>1326076605</t>
  </si>
  <si>
    <t>1124247259</t>
  </si>
  <si>
    <t>1184709453</t>
  </si>
  <si>
    <t>1376986836</t>
  </si>
  <si>
    <t>1700127222</t>
  </si>
  <si>
    <t>1487093696</t>
  </si>
  <si>
    <t>1417209123</t>
  </si>
  <si>
    <t>1558647966</t>
  </si>
  <si>
    <t>1972942639</t>
  </si>
  <si>
    <t>1730438144</t>
  </si>
  <si>
    <t>1750361895</t>
  </si>
  <si>
    <t>1134565518</t>
  </si>
  <si>
    <t>1407166481</t>
  </si>
  <si>
    <t>1578846374</t>
  </si>
  <si>
    <t>1164748240</t>
  </si>
  <si>
    <t>1669507745</t>
  </si>
  <si>
    <t>1780028423</t>
  </si>
  <si>
    <t>1407190622</t>
  </si>
  <si>
    <t>1437486487</t>
  </si>
  <si>
    <t>1316992845</t>
  </si>
  <si>
    <t>06/26/2013</t>
  </si>
  <si>
    <t>1225215379</t>
  </si>
  <si>
    <t>1316904808</t>
  </si>
  <si>
    <t>1447572821</t>
  </si>
  <si>
    <t>1992148159</t>
  </si>
  <si>
    <t>1780972273</t>
  </si>
  <si>
    <t>1104263466</t>
  </si>
  <si>
    <t>1891946984</t>
  </si>
  <si>
    <t>1013135102</t>
  </si>
  <si>
    <t>1063580330</t>
  </si>
  <si>
    <t>1457442568</t>
  </si>
  <si>
    <t>1194888339</t>
  </si>
  <si>
    <t>1558562090</t>
  </si>
  <si>
    <t>1447598859</t>
  </si>
  <si>
    <t>06/25/2013</t>
  </si>
  <si>
    <t>1467799312</t>
  </si>
  <si>
    <t>1902876089</t>
  </si>
  <si>
    <t>1851374714</t>
  </si>
  <si>
    <t>1023114626</t>
  </si>
  <si>
    <t>1790714236</t>
  </si>
  <si>
    <t>1518975473</t>
  </si>
  <si>
    <t>1679894265</t>
  </si>
  <si>
    <t>1720043623</t>
  </si>
  <si>
    <t>1376827246</t>
  </si>
  <si>
    <t>1255499745</t>
  </si>
  <si>
    <t>1871569897</t>
  </si>
  <si>
    <t>1912987678</t>
  </si>
  <si>
    <t>1124060363</t>
  </si>
  <si>
    <t>1194911339</t>
  </si>
  <si>
    <t>1972949394</t>
  </si>
  <si>
    <t>1245679885</t>
  </si>
  <si>
    <t>1295086825</t>
  </si>
  <si>
    <t>1619225612</t>
  </si>
  <si>
    <t>1215375100</t>
  </si>
  <si>
    <t>1629014295</t>
  </si>
  <si>
    <t>1639514920</t>
  </si>
  <si>
    <t>1275718918</t>
  </si>
  <si>
    <t>1124311147</t>
  </si>
  <si>
    <t>1699119966</t>
  </si>
  <si>
    <t>1497003255</t>
  </si>
  <si>
    <t>1609000785</t>
  </si>
  <si>
    <t>1134220106</t>
  </si>
  <si>
    <t>1457683286</t>
  </si>
  <si>
    <t>06/24/2013</t>
  </si>
  <si>
    <t>1710162698</t>
  </si>
  <si>
    <t>1295823987</t>
  </si>
  <si>
    <t>1477619922</t>
  </si>
  <si>
    <t>1760586960</t>
  </si>
  <si>
    <t>1194936179</t>
  </si>
  <si>
    <t>1932262631</t>
  </si>
  <si>
    <t>1528144078</t>
  </si>
  <si>
    <t>1740469162</t>
  </si>
  <si>
    <t>1194940742</t>
  </si>
  <si>
    <t>1942451398</t>
  </si>
  <si>
    <t>1326122946</t>
  </si>
  <si>
    <t>1891017919</t>
  </si>
  <si>
    <t>1063440790</t>
  </si>
  <si>
    <t>1528376993</t>
  </si>
  <si>
    <t>1467415869</t>
  </si>
  <si>
    <t>1740360460</t>
  </si>
  <si>
    <t>1871846089</t>
  </si>
  <si>
    <t>1629038039</t>
  </si>
  <si>
    <t>1215027081</t>
  </si>
  <si>
    <t>1851458335</t>
  </si>
  <si>
    <t>1427035260</t>
  </si>
  <si>
    <t>1326016270</t>
  </si>
  <si>
    <t>1215126818</t>
  </si>
  <si>
    <t>1144316670</t>
  </si>
  <si>
    <t>1144292962</t>
  </si>
  <si>
    <t>1144290099</t>
  </si>
  <si>
    <t>1114007895</t>
  </si>
  <si>
    <t>1013129139</t>
  </si>
  <si>
    <t>1972882769</t>
  </si>
  <si>
    <t>1962689224</t>
  </si>
  <si>
    <t>1962427302</t>
  </si>
  <si>
    <t>1952671430</t>
  </si>
  <si>
    <t>1922070978</t>
  </si>
  <si>
    <t>1891984449</t>
  </si>
  <si>
    <t>1891882122</t>
  </si>
  <si>
    <t>1891781068</t>
  </si>
  <si>
    <t>1891755187</t>
  </si>
  <si>
    <t>1861437725</t>
  </si>
  <si>
    <t>1851671911</t>
  </si>
  <si>
    <t>1841311388</t>
  </si>
  <si>
    <t>1790770345</t>
  </si>
  <si>
    <t>1780842880</t>
  </si>
  <si>
    <t>1780718775</t>
  </si>
  <si>
    <t>1770566788</t>
  </si>
  <si>
    <t>1730478504</t>
  </si>
  <si>
    <t>1730451451</t>
  </si>
  <si>
    <t>1710016753</t>
  </si>
  <si>
    <t>1700898459</t>
  </si>
  <si>
    <t>1699863589</t>
  </si>
  <si>
    <t>1699788612</t>
  </si>
  <si>
    <t>1689905523</t>
  </si>
  <si>
    <t>1669606877</t>
  </si>
  <si>
    <t>1649553736</t>
  </si>
  <si>
    <t>1649300963</t>
  </si>
  <si>
    <t>1639470255</t>
  </si>
  <si>
    <t>1639140908</t>
  </si>
  <si>
    <t>1629151840</t>
  </si>
  <si>
    <t>1609962463</t>
  </si>
  <si>
    <t>1578515466</t>
  </si>
  <si>
    <t>1558480152</t>
  </si>
  <si>
    <t>1558463281</t>
  </si>
  <si>
    <t>1548296759</t>
  </si>
  <si>
    <t>1538305321</t>
  </si>
  <si>
    <t>1528010865</t>
  </si>
  <si>
    <t>1508849621</t>
  </si>
  <si>
    <t>1497928030</t>
  </si>
  <si>
    <t>1497831747</t>
  </si>
  <si>
    <t>1487803656</t>
  </si>
  <si>
    <t>1487690939</t>
  </si>
  <si>
    <t>1487689824</t>
  </si>
  <si>
    <t>1477738243</t>
  </si>
  <si>
    <t>1477542918</t>
  </si>
  <si>
    <t>1467566620</t>
  </si>
  <si>
    <t>1457650301</t>
  </si>
  <si>
    <t>1427125657</t>
  </si>
  <si>
    <t>1427053131</t>
  </si>
  <si>
    <t>1407832132</t>
  </si>
  <si>
    <t>1407826530</t>
  </si>
  <si>
    <t>1396752457</t>
  </si>
  <si>
    <t>1386654937</t>
  </si>
  <si>
    <t>1356376685</t>
  </si>
  <si>
    <t>1326038183</t>
  </si>
  <si>
    <t>1316041817</t>
  </si>
  <si>
    <t>1255541173</t>
  </si>
  <si>
    <t>1255312260</t>
  </si>
  <si>
    <t>1245247055</t>
  </si>
  <si>
    <t>1225351554</t>
  </si>
  <si>
    <t>1225253552</t>
  </si>
  <si>
    <t>1215156153</t>
  </si>
  <si>
    <t>1205820677</t>
  </si>
  <si>
    <t>1184948259</t>
  </si>
  <si>
    <t>1174763320</t>
  </si>
  <si>
    <t>1174636906</t>
  </si>
  <si>
    <t>1154495059</t>
  </si>
  <si>
    <t>1154426252</t>
  </si>
  <si>
    <t>1144384017</t>
  </si>
  <si>
    <t>1144344581</t>
  </si>
  <si>
    <t>1134271927</t>
  </si>
  <si>
    <t>1124324983</t>
  </si>
  <si>
    <t>1104908730</t>
  </si>
  <si>
    <t>1093840399</t>
  </si>
  <si>
    <t>1073607065</t>
  </si>
  <si>
    <t>1033239181</t>
  </si>
  <si>
    <t>1023037793</t>
  </si>
  <si>
    <t>1003824590</t>
  </si>
  <si>
    <t>1700084241</t>
  </si>
  <si>
    <t>1508994047</t>
  </si>
  <si>
    <t>06/21/2013</t>
  </si>
  <si>
    <t>1124259791</t>
  </si>
  <si>
    <t>1518056563</t>
  </si>
  <si>
    <t>1750309985</t>
  </si>
  <si>
    <t>1023148285</t>
  </si>
  <si>
    <t>1386981215</t>
  </si>
  <si>
    <t>1760690192</t>
  </si>
  <si>
    <t>1700039443</t>
  </si>
  <si>
    <t>06/20/2013</t>
  </si>
  <si>
    <t>1902833858</t>
  </si>
  <si>
    <t>1376706556</t>
  </si>
  <si>
    <t>1598076317</t>
  </si>
  <si>
    <t>1619007937</t>
  </si>
  <si>
    <t>1346474129</t>
  </si>
  <si>
    <t>1083622401</t>
  </si>
  <si>
    <t>1780691378</t>
  </si>
  <si>
    <t>1437167079</t>
  </si>
  <si>
    <t>1659388288</t>
  </si>
  <si>
    <t>1043227655</t>
  </si>
  <si>
    <t>1043227663</t>
  </si>
  <si>
    <t>1780692194</t>
  </si>
  <si>
    <t>1841208253</t>
  </si>
  <si>
    <t>1588678866</t>
  </si>
  <si>
    <t>1952319576</t>
  </si>
  <si>
    <t>1497762074</t>
  </si>
  <si>
    <t>1447264726</t>
  </si>
  <si>
    <t>1790899177</t>
  </si>
  <si>
    <t>1740298165</t>
  </si>
  <si>
    <t>1760490288</t>
  </si>
  <si>
    <t>1184631707</t>
  </si>
  <si>
    <t>1558375287</t>
  </si>
  <si>
    <t>1578605820</t>
  </si>
  <si>
    <t>1437163375</t>
  </si>
  <si>
    <t>1952319527</t>
  </si>
  <si>
    <t>1558375832</t>
  </si>
  <si>
    <t>1396708871</t>
  </si>
  <si>
    <t>1811946403</t>
  </si>
  <si>
    <t>1871502518</t>
  </si>
  <si>
    <t>1841208477</t>
  </si>
  <si>
    <t>1972511483</t>
  </si>
  <si>
    <t>1023029139</t>
  </si>
  <si>
    <t>1538161856</t>
  </si>
  <si>
    <t>06/19/2013</t>
  </si>
  <si>
    <t>1427306430</t>
  </si>
  <si>
    <t>1144534488</t>
  </si>
  <si>
    <t>1457326670</t>
  </si>
  <si>
    <t>1629305974</t>
  </si>
  <si>
    <t>1538120761</t>
  </si>
  <si>
    <t>1760826648</t>
  </si>
  <si>
    <t>1447695143</t>
  </si>
  <si>
    <t>1508170531</t>
  </si>
  <si>
    <t>1003873878</t>
  </si>
  <si>
    <t>1619948890</t>
  </si>
  <si>
    <t>1013917319</t>
  </si>
  <si>
    <t>1689642563</t>
  </si>
  <si>
    <t>1194006676</t>
  </si>
  <si>
    <t>1861438939</t>
  </si>
  <si>
    <t>1831195643</t>
  </si>
  <si>
    <t>1760820740</t>
  </si>
  <si>
    <t>1023451473</t>
  </si>
  <si>
    <t>1447694591</t>
  </si>
  <si>
    <t>1134567217</t>
  </si>
  <si>
    <t>1164596516</t>
  </si>
  <si>
    <t>1104124072</t>
  </si>
  <si>
    <t>1003252099</t>
  </si>
  <si>
    <t>1922007822</t>
  </si>
  <si>
    <t>1740623727</t>
  </si>
  <si>
    <t>1093784431</t>
  </si>
  <si>
    <t>1487781738</t>
  </si>
  <si>
    <t>1366657470</t>
  </si>
  <si>
    <t>1437367208</t>
  </si>
  <si>
    <t>1265556542</t>
  </si>
  <si>
    <t>1174757074</t>
  </si>
  <si>
    <t>1679508584</t>
  </si>
  <si>
    <t>1861461253</t>
  </si>
  <si>
    <t>1982675880</t>
  </si>
  <si>
    <t>06/18/2013</t>
  </si>
  <si>
    <t>1831285865</t>
  </si>
  <si>
    <t>1942273735</t>
  </si>
  <si>
    <t>1689895161</t>
  </si>
  <si>
    <t>1083811756</t>
  </si>
  <si>
    <t>1699833459</t>
  </si>
  <si>
    <t>1447529409</t>
  </si>
  <si>
    <t>1881039154</t>
  </si>
  <si>
    <t>1518178649</t>
  </si>
  <si>
    <t>1164475992</t>
  </si>
  <si>
    <t>1851420780</t>
  </si>
  <si>
    <t>1215173620</t>
  </si>
  <si>
    <t>1255366324</t>
  </si>
  <si>
    <t>1912077850</t>
  </si>
  <si>
    <t>1083665517</t>
  </si>
  <si>
    <t>1851404164</t>
  </si>
  <si>
    <t>1750327276</t>
  </si>
  <si>
    <t>1912255563</t>
  </si>
  <si>
    <t>1639128341</t>
  </si>
  <si>
    <t>1629047550</t>
  </si>
  <si>
    <t>06/17/2013</t>
  </si>
  <si>
    <t>1407862055</t>
  </si>
  <si>
    <t>1023029212</t>
  </si>
  <si>
    <t>1316952146</t>
  </si>
  <si>
    <t>1255473682</t>
  </si>
  <si>
    <t>1740295625</t>
  </si>
  <si>
    <t>1538177332</t>
  </si>
  <si>
    <t>1679587273</t>
  </si>
  <si>
    <t>1164866364</t>
  </si>
  <si>
    <t>1700120433</t>
  </si>
  <si>
    <t>1821253378</t>
  </si>
  <si>
    <t>1114932977</t>
  </si>
  <si>
    <t>1740295583</t>
  </si>
  <si>
    <t>1700892569</t>
  </si>
  <si>
    <t>1295826527</t>
  </si>
  <si>
    <t>1699780452</t>
  </si>
  <si>
    <t>1396836615</t>
  </si>
  <si>
    <t>1992827125</t>
  </si>
  <si>
    <t>1295741049</t>
  </si>
  <si>
    <t>1992744577</t>
  </si>
  <si>
    <t>1902812761</t>
  </si>
  <si>
    <t>1053327817</t>
  </si>
  <si>
    <t>1972510899</t>
  </si>
  <si>
    <t>1386659134</t>
  </si>
  <si>
    <t>1225234230</t>
  </si>
  <si>
    <t>1558677245</t>
  </si>
  <si>
    <t>1669486106</t>
  </si>
  <si>
    <t>1801153671</t>
  </si>
  <si>
    <t>1972516730</t>
  </si>
  <si>
    <t>1386652121</t>
  </si>
  <si>
    <t>1285646984</t>
  </si>
  <si>
    <t>1689681876</t>
  </si>
  <si>
    <t>1861437527</t>
  </si>
  <si>
    <t>1871538496</t>
  </si>
  <si>
    <t>1255376869</t>
  </si>
  <si>
    <t>1063457679</t>
  </si>
  <si>
    <t>1366456741</t>
  </si>
  <si>
    <t>1770597148</t>
  </si>
  <si>
    <t>1871507277</t>
  </si>
  <si>
    <t>1710029509</t>
  </si>
  <si>
    <t>1336155191</t>
  </si>
  <si>
    <t>1184630949</t>
  </si>
  <si>
    <t>1528232303</t>
  </si>
  <si>
    <t>1194885392</t>
  </si>
  <si>
    <t>1912003039</t>
  </si>
  <si>
    <t>1982785283</t>
  </si>
  <si>
    <t>1316923980</t>
  </si>
  <si>
    <t>1558386540</t>
  </si>
  <si>
    <t>1841392701</t>
  </si>
  <si>
    <t>1669569877</t>
  </si>
  <si>
    <t>1710207675</t>
  </si>
  <si>
    <t>1508916784</t>
  </si>
  <si>
    <t>1811940604</t>
  </si>
  <si>
    <t>06/14/2013</t>
  </si>
  <si>
    <t>1225132517</t>
  </si>
  <si>
    <t>1306922265</t>
  </si>
  <si>
    <t>1639432065</t>
  </si>
  <si>
    <t>1619041159</t>
  </si>
  <si>
    <t>1316202419</t>
  </si>
  <si>
    <t>1154769768</t>
  </si>
  <si>
    <t>1568715530</t>
  </si>
  <si>
    <t>1477800076</t>
  </si>
  <si>
    <t>1790037299</t>
  </si>
  <si>
    <t>1942551379</t>
  </si>
  <si>
    <t>1699026021</t>
  </si>
  <si>
    <t>1588915904</t>
  </si>
  <si>
    <t>1467706234</t>
  </si>
  <si>
    <t>1952654485</t>
  </si>
  <si>
    <t>1215280748</t>
  </si>
  <si>
    <t>1184800294</t>
  </si>
  <si>
    <t>1861471930</t>
  </si>
  <si>
    <t>1558575019</t>
  </si>
  <si>
    <t>1295041085</t>
  </si>
  <si>
    <t>1679631097</t>
  </si>
  <si>
    <t>1457344368</t>
  </si>
  <si>
    <t>1912195306</t>
  </si>
  <si>
    <t>1619003506</t>
  </si>
  <si>
    <t>1336111277</t>
  </si>
  <si>
    <t>1164423638</t>
  </si>
  <si>
    <t>1942490537</t>
  </si>
  <si>
    <t>1942305750</t>
  </si>
  <si>
    <t>1881897098</t>
  </si>
  <si>
    <t>1881679108</t>
  </si>
  <si>
    <t>1659415701</t>
  </si>
  <si>
    <t>1548481245</t>
  </si>
  <si>
    <t>1487867131</t>
  </si>
  <si>
    <t>1447328844</t>
  </si>
  <si>
    <t>1235198052</t>
  </si>
  <si>
    <t>1194814301</t>
  </si>
  <si>
    <t>1134349343</t>
  </si>
  <si>
    <t>1003055468</t>
  </si>
  <si>
    <t>1972508315</t>
  </si>
  <si>
    <t>1962570234</t>
  </si>
  <si>
    <t>1962527234</t>
  </si>
  <si>
    <t>1942295670</t>
  </si>
  <si>
    <t>1932394038</t>
  </si>
  <si>
    <t>1922152016</t>
  </si>
  <si>
    <t>1922121987</t>
  </si>
  <si>
    <t>1922012590</t>
  </si>
  <si>
    <t>1912906769</t>
  </si>
  <si>
    <t>1902929201</t>
  </si>
  <si>
    <t>1902080583</t>
  </si>
  <si>
    <t>1891949970</t>
  </si>
  <si>
    <t>1891714416</t>
  </si>
  <si>
    <t>1881799013</t>
  </si>
  <si>
    <t>1861415325</t>
  </si>
  <si>
    <t>1811045883</t>
  </si>
  <si>
    <t>1811009566</t>
  </si>
  <si>
    <t>1750492112</t>
  </si>
  <si>
    <t>1750417440</t>
  </si>
  <si>
    <t>1740363951</t>
  </si>
  <si>
    <t>1740282805</t>
  </si>
  <si>
    <t>1710955398</t>
  </si>
  <si>
    <t>1679793509</t>
  </si>
  <si>
    <t>1679564785</t>
  </si>
  <si>
    <t>1669565206</t>
  </si>
  <si>
    <t>1639106826</t>
  </si>
  <si>
    <t>1629373014</t>
  </si>
  <si>
    <t>1629372685</t>
  </si>
  <si>
    <t>1629115621</t>
  </si>
  <si>
    <t>1619932019</t>
  </si>
  <si>
    <t>1619923034</t>
  </si>
  <si>
    <t>1609097237</t>
  </si>
  <si>
    <t>1598837213</t>
  </si>
  <si>
    <t>1578574968</t>
  </si>
  <si>
    <t>1578519484</t>
  </si>
  <si>
    <t>1558444877</t>
  </si>
  <si>
    <t>1548406333</t>
  </si>
  <si>
    <t>1538359732</t>
  </si>
  <si>
    <t>1538273800</t>
  </si>
  <si>
    <t>1528026689</t>
  </si>
  <si>
    <t>1497761209</t>
  </si>
  <si>
    <t>1487833471</t>
  </si>
  <si>
    <t>1467652164</t>
  </si>
  <si>
    <t>1457565723</t>
  </si>
  <si>
    <t>1457546525</t>
  </si>
  <si>
    <t>1447301684</t>
  </si>
  <si>
    <t>1447232475</t>
  </si>
  <si>
    <t>1427037035</t>
  </si>
  <si>
    <t>1417144122</t>
  </si>
  <si>
    <t>1396899381</t>
  </si>
  <si>
    <t>1386620433</t>
  </si>
  <si>
    <t>1356462345</t>
  </si>
  <si>
    <t>1356301287</t>
  </si>
  <si>
    <t>1336124148</t>
  </si>
  <si>
    <t>1316992035</t>
  </si>
  <si>
    <t>1316005424</t>
  </si>
  <si>
    <t>1275572786</t>
  </si>
  <si>
    <t>1265587877</t>
  </si>
  <si>
    <t>1235328774</t>
  </si>
  <si>
    <t>1215055009</t>
  </si>
  <si>
    <t>1205958121</t>
  </si>
  <si>
    <t>1205816196</t>
  </si>
  <si>
    <t>1194801472</t>
  </si>
  <si>
    <t>1184664435</t>
  </si>
  <si>
    <t>1154409183</t>
  </si>
  <si>
    <t>1124234117</t>
  </si>
  <si>
    <t>1114134491</t>
  </si>
  <si>
    <t>1114003258</t>
  </si>
  <si>
    <t>1104872621</t>
  </si>
  <si>
    <t>1104048560</t>
  </si>
  <si>
    <t>1083668321</t>
  </si>
  <si>
    <t>1073652418</t>
  </si>
  <si>
    <t>1063611937</t>
  </si>
  <si>
    <t>1063568707</t>
  </si>
  <si>
    <t>1043334519</t>
  </si>
  <si>
    <t>1023251873</t>
  </si>
  <si>
    <t>1881777514</t>
  </si>
  <si>
    <t>06/13/2013</t>
  </si>
  <si>
    <t>1992916498</t>
  </si>
  <si>
    <t>1972889780</t>
  </si>
  <si>
    <t>1174620173</t>
  </si>
  <si>
    <t>1336423029</t>
  </si>
  <si>
    <t>1417931288</t>
  </si>
  <si>
    <t>1891853487</t>
  </si>
  <si>
    <t>1710262811</t>
  </si>
  <si>
    <t>1700995511</t>
  </si>
  <si>
    <t>1396879755</t>
  </si>
  <si>
    <t>1306919386</t>
  </si>
  <si>
    <t>1952639619</t>
  </si>
  <si>
    <t>1922210285</t>
  </si>
  <si>
    <t>1811044043</t>
  </si>
  <si>
    <t>1699964106</t>
  </si>
  <si>
    <t>1356478531</t>
  </si>
  <si>
    <t>1336163211</t>
  </si>
  <si>
    <t>1295959047</t>
  </si>
  <si>
    <t>1295788701</t>
  </si>
  <si>
    <t>1255336020</t>
  </si>
  <si>
    <t>1093818320</t>
  </si>
  <si>
    <t>1982889150</t>
  </si>
  <si>
    <t>1962792697</t>
  </si>
  <si>
    <t>1952590606</t>
  </si>
  <si>
    <t>1942302161</t>
  </si>
  <si>
    <t>1922129212</t>
  </si>
  <si>
    <t>1912901836</t>
  </si>
  <si>
    <t>1902973076</t>
  </si>
  <si>
    <t>1902927130</t>
  </si>
  <si>
    <t>1891875282</t>
  </si>
  <si>
    <t>1881639359</t>
  </si>
  <si>
    <t>1871887331</t>
  </si>
  <si>
    <t>1831218833</t>
  </si>
  <si>
    <t>1821246430</t>
  </si>
  <si>
    <t>1821037375</t>
  </si>
  <si>
    <t>1811165889</t>
  </si>
  <si>
    <t>1801954409</t>
  </si>
  <si>
    <t>1790750784</t>
  </si>
  <si>
    <t>1780646224</t>
  </si>
  <si>
    <t>1780633404</t>
  </si>
  <si>
    <t>1770664047</t>
  </si>
  <si>
    <t>1730339979</t>
  </si>
  <si>
    <t>1730127473</t>
  </si>
  <si>
    <t>1720293236</t>
  </si>
  <si>
    <t>1720139918</t>
  </si>
  <si>
    <t>1689666406</t>
  </si>
  <si>
    <t>1679868483</t>
  </si>
  <si>
    <t>1679729222</t>
  </si>
  <si>
    <t>1679640718</t>
  </si>
  <si>
    <t>1679574016</t>
  </si>
  <si>
    <t>1659698751</t>
  </si>
  <si>
    <t>1659387454</t>
  </si>
  <si>
    <t>1659362721</t>
  </si>
  <si>
    <t>1639378730</t>
  </si>
  <si>
    <t>1629280854</t>
  </si>
  <si>
    <t>1619097664</t>
  </si>
  <si>
    <t>1609963966</t>
  </si>
  <si>
    <t>1609875582</t>
  </si>
  <si>
    <t>1578720611</t>
  </si>
  <si>
    <t>1548367865</t>
  </si>
  <si>
    <t>1538248687</t>
  </si>
  <si>
    <t>1538220983</t>
  </si>
  <si>
    <t>1518176429</t>
  </si>
  <si>
    <t>1518078161</t>
  </si>
  <si>
    <t>1508801820</t>
  </si>
  <si>
    <t>1477567352</t>
  </si>
  <si>
    <t>1477566628</t>
  </si>
  <si>
    <t>1457512774</t>
  </si>
  <si>
    <t>1447411574</t>
  </si>
  <si>
    <t>1447301320</t>
  </si>
  <si>
    <t>1437397155</t>
  </si>
  <si>
    <t>1417119975</t>
  </si>
  <si>
    <t>1407078108</t>
  </si>
  <si>
    <t>1376773366</t>
  </si>
  <si>
    <t>1376679647</t>
  </si>
  <si>
    <t>1376559096</t>
  </si>
  <si>
    <t>1366537227</t>
  </si>
  <si>
    <t>1346363736</t>
  </si>
  <si>
    <t>1346276763</t>
  </si>
  <si>
    <t>1336116094</t>
  </si>
  <si>
    <t>1326361262</t>
  </si>
  <si>
    <t>1326016429</t>
  </si>
  <si>
    <t>1306890173</t>
  </si>
  <si>
    <t>1295830230</t>
  </si>
  <si>
    <t>1295707941</t>
  </si>
  <si>
    <t>1285774893</t>
  </si>
  <si>
    <t>1285717314</t>
  </si>
  <si>
    <t>1245483627</t>
  </si>
  <si>
    <t>1245244870</t>
  </si>
  <si>
    <t>1205928421</t>
  </si>
  <si>
    <t>1205849957</t>
  </si>
  <si>
    <t>1194800086</t>
  </si>
  <si>
    <t>1164410130</t>
  </si>
  <si>
    <t>1124286547</t>
  </si>
  <si>
    <t>1124075890</t>
  </si>
  <si>
    <t>1124032297</t>
  </si>
  <si>
    <t>1093922601</t>
  </si>
  <si>
    <t>1093840308</t>
  </si>
  <si>
    <t>1093728529</t>
  </si>
  <si>
    <t>1093089724</t>
  </si>
  <si>
    <t>1083640668</t>
  </si>
  <si>
    <t>1073582938</t>
  </si>
  <si>
    <t>1073572335</t>
  </si>
  <si>
    <t>1063619633</t>
  </si>
  <si>
    <t>1063493583</t>
  </si>
  <si>
    <t>1063439735</t>
  </si>
  <si>
    <t>1033233622</t>
  </si>
  <si>
    <t>1023111382</t>
  </si>
  <si>
    <t>1003917477</t>
  </si>
  <si>
    <t>1003908690</t>
  </si>
  <si>
    <t>1114268067</t>
  </si>
  <si>
    <t>1508907502</t>
  </si>
  <si>
    <t>1487947073</t>
  </si>
  <si>
    <t>1134359169</t>
  </si>
  <si>
    <t>06/12/2013</t>
  </si>
  <si>
    <t>1285725432</t>
  </si>
  <si>
    <t>1316940331</t>
  </si>
  <si>
    <t>1205802444</t>
  </si>
  <si>
    <t>1497886832</t>
  </si>
  <si>
    <t>1699927970</t>
  </si>
  <si>
    <t>1194061127</t>
  </si>
  <si>
    <t>1013114347</t>
  </si>
  <si>
    <t>1184780116</t>
  </si>
  <si>
    <t>1093896706</t>
  </si>
  <si>
    <t>1912067018</t>
  </si>
  <si>
    <t>1780745760</t>
  </si>
  <si>
    <t>1790858876</t>
  </si>
  <si>
    <t>1972604957</t>
  </si>
  <si>
    <t>1235174988</t>
  </si>
  <si>
    <t>1558449488</t>
  </si>
  <si>
    <t>1578645651</t>
  </si>
  <si>
    <t>1124100532</t>
  </si>
  <si>
    <t>1124100201</t>
  </si>
  <si>
    <t>1215018536</t>
  </si>
  <si>
    <t>1427139138</t>
  </si>
  <si>
    <t>1265510770</t>
  </si>
  <si>
    <t>1558449066</t>
  </si>
  <si>
    <t>1821170168</t>
  </si>
  <si>
    <t>1811128093</t>
  </si>
  <si>
    <t>1073950010</t>
  </si>
  <si>
    <t>1811031503</t>
  </si>
  <si>
    <t>1730315649</t>
  </si>
  <si>
    <t>1326037185</t>
  </si>
  <si>
    <t>1205884707</t>
  </si>
  <si>
    <t>1972949063</t>
  </si>
  <si>
    <t>1972714145</t>
  </si>
  <si>
    <t>1295066488</t>
  </si>
  <si>
    <t>1598808578</t>
  </si>
  <si>
    <t>1619231727</t>
  </si>
  <si>
    <t>1316252364</t>
  </si>
  <si>
    <t>1922124726</t>
  </si>
  <si>
    <t>1841330388</t>
  </si>
  <si>
    <t>1487091344</t>
  </si>
  <si>
    <t>1124240650</t>
  </si>
  <si>
    <t>1164417341</t>
  </si>
  <si>
    <t>1427025154</t>
  </si>
  <si>
    <t>1629003728</t>
  </si>
  <si>
    <t>1619942463</t>
  </si>
  <si>
    <t>1821328170</t>
  </si>
  <si>
    <t>1184790602</t>
  </si>
  <si>
    <t>1548244205</t>
  </si>
  <si>
    <t>1326039264</t>
  </si>
  <si>
    <t>1841524600</t>
  </si>
  <si>
    <t>1306956149</t>
  </si>
  <si>
    <t>1023371341</t>
  </si>
  <si>
    <t>06/11/2013</t>
  </si>
  <si>
    <t>1205958642</t>
  </si>
  <si>
    <t>1568576957</t>
  </si>
  <si>
    <t>1043510647</t>
  </si>
  <si>
    <t>1609811546</t>
  </si>
  <si>
    <t>1942471214</t>
  </si>
  <si>
    <t>1700979200</t>
  </si>
  <si>
    <t>1003005786</t>
  </si>
  <si>
    <t>1538301452</t>
  </si>
  <si>
    <t>1437312493</t>
  </si>
  <si>
    <t>1285616672</t>
  </si>
  <si>
    <t>1396095220</t>
  </si>
  <si>
    <t>1023006574</t>
  </si>
  <si>
    <t>1679569917</t>
  </si>
  <si>
    <t>06/10/2013</t>
  </si>
  <si>
    <t>1174502678</t>
  </si>
  <si>
    <t>1063491876</t>
  </si>
  <si>
    <t>1568606028</t>
  </si>
  <si>
    <t>1336259985</t>
  </si>
  <si>
    <t>1750493300</t>
  </si>
  <si>
    <t>1487608758</t>
  </si>
  <si>
    <t>1356356182</t>
  </si>
  <si>
    <t>1962739136</t>
  </si>
  <si>
    <t>1487615597</t>
  </si>
  <si>
    <t>1336281674</t>
  </si>
  <si>
    <t>1194737197</t>
  </si>
  <si>
    <t>1407197809</t>
  </si>
  <si>
    <t>1265480461</t>
  </si>
  <si>
    <t>1942258140</t>
  </si>
  <si>
    <t>1548228836</t>
  </si>
  <si>
    <t>1265737555</t>
  </si>
  <si>
    <t>1710913850</t>
  </si>
  <si>
    <t>1518993666</t>
  </si>
  <si>
    <t>1124035241</t>
  </si>
  <si>
    <t>1780020453</t>
  </si>
  <si>
    <t>1609991124</t>
  </si>
  <si>
    <t>1003849894</t>
  </si>
  <si>
    <t>1306881925</t>
  </si>
  <si>
    <t>1003820937</t>
  </si>
  <si>
    <t>1568498194</t>
  </si>
  <si>
    <t>1205842838</t>
  </si>
  <si>
    <t>1568423291</t>
  </si>
  <si>
    <t>1891706065</t>
  </si>
  <si>
    <t>1285695965</t>
  </si>
  <si>
    <t>1598101644</t>
  </si>
  <si>
    <t>1760419626</t>
  </si>
  <si>
    <t>1265601066</t>
  </si>
  <si>
    <t>1689716201</t>
  </si>
  <si>
    <t>1710149893</t>
  </si>
  <si>
    <t>1891016937</t>
  </si>
  <si>
    <t>1336209204</t>
  </si>
  <si>
    <t>1306033139</t>
  </si>
  <si>
    <t>1386718997</t>
  </si>
  <si>
    <t>1639255292</t>
  </si>
  <si>
    <t>1679529689</t>
  </si>
  <si>
    <t>1376881839</t>
  </si>
  <si>
    <t>1922443233</t>
  </si>
  <si>
    <t>1104030774</t>
  </si>
  <si>
    <t>1679919245</t>
  </si>
  <si>
    <t>1548428493</t>
  </si>
  <si>
    <t>1962716555</t>
  </si>
  <si>
    <t>1487622049</t>
  </si>
  <si>
    <t>1437315066</t>
  </si>
  <si>
    <t>06/07/2013</t>
  </si>
  <si>
    <t>1780707240</t>
  </si>
  <si>
    <t>1699707406</t>
  </si>
  <si>
    <t>1568438273</t>
  </si>
  <si>
    <t>1124297585</t>
  </si>
  <si>
    <t>1154343796</t>
  </si>
  <si>
    <t>1487716759</t>
  </si>
  <si>
    <t>1205136686</t>
  </si>
  <si>
    <t>1548343726</t>
  </si>
  <si>
    <t>1376590323</t>
  </si>
  <si>
    <t>06/06/2013</t>
  </si>
  <si>
    <t>1720025653</t>
  </si>
  <si>
    <t>1659403020</t>
  </si>
  <si>
    <t>1083908842</t>
  </si>
  <si>
    <t>06/05/2013</t>
  </si>
  <si>
    <t>1083920375</t>
  </si>
  <si>
    <t>1174504187</t>
  </si>
  <si>
    <t>1982995700</t>
  </si>
  <si>
    <t>1437499829</t>
  </si>
  <si>
    <t>1295905198</t>
  </si>
  <si>
    <t>1114014461</t>
  </si>
  <si>
    <t>1013004365</t>
  </si>
  <si>
    <t>1730398108</t>
  </si>
  <si>
    <t>1629415054</t>
  </si>
  <si>
    <t>1396085916</t>
  </si>
  <si>
    <t>1215175773</t>
  </si>
  <si>
    <t>1356574784</t>
  </si>
  <si>
    <t>1013970052</t>
  </si>
  <si>
    <t>1720331788</t>
  </si>
  <si>
    <t>1760588065</t>
  </si>
  <si>
    <t>1447376520</t>
  </si>
  <si>
    <t>1831437110</t>
  </si>
  <si>
    <t>1215234281</t>
  </si>
  <si>
    <t>1679685325</t>
  </si>
  <si>
    <t>1144291048</t>
  </si>
  <si>
    <t>1720282940</t>
  </si>
  <si>
    <t>1457569725</t>
  </si>
  <si>
    <t>1326088345</t>
  </si>
  <si>
    <t>1174591267</t>
  </si>
  <si>
    <t>1447580709</t>
  </si>
  <si>
    <t>1932251493</t>
  </si>
  <si>
    <t>1720257801</t>
  </si>
  <si>
    <t>06/04/2013</t>
  </si>
  <si>
    <t>1780899401</t>
  </si>
  <si>
    <t>1770591083</t>
  </si>
  <si>
    <t>1558444844</t>
  </si>
  <si>
    <t>1104948868</t>
  </si>
  <si>
    <t>1619926797</t>
  </si>
  <si>
    <t>1093737512</t>
  </si>
  <si>
    <t>1659690303</t>
  </si>
  <si>
    <t>1780634600</t>
  </si>
  <si>
    <t>1801800610</t>
  </si>
  <si>
    <t>1003820804</t>
  </si>
  <si>
    <t>1710991542</t>
  </si>
  <si>
    <t>1346254166</t>
  </si>
  <si>
    <t>1790799377</t>
  </si>
  <si>
    <t>1952315434</t>
  </si>
  <si>
    <t>1134137771</t>
  </si>
  <si>
    <t>1023022332</t>
  </si>
  <si>
    <t>1811039126</t>
  </si>
  <si>
    <t>1831148378</t>
  </si>
  <si>
    <t>1164439741</t>
  </si>
  <si>
    <t>1457369894</t>
  </si>
  <si>
    <t>1619042744</t>
  </si>
  <si>
    <t>1811289895</t>
  </si>
  <si>
    <t>1306985874</t>
  </si>
  <si>
    <t>1750427936</t>
  </si>
  <si>
    <t>1871690255</t>
  </si>
  <si>
    <t>06/03/2013</t>
  </si>
  <si>
    <t>1427294032</t>
  </si>
  <si>
    <t>1619158714</t>
  </si>
  <si>
    <t>1841206406</t>
  </si>
  <si>
    <t>1932115557</t>
  </si>
  <si>
    <t>1215948476</t>
  </si>
  <si>
    <t>1891840989</t>
  </si>
  <si>
    <t>1922199256</t>
  </si>
  <si>
    <t>1104852235</t>
  </si>
  <si>
    <t>1013925361</t>
  </si>
  <si>
    <t>1114069127</t>
  </si>
  <si>
    <t>1518038462</t>
  </si>
  <si>
    <t>1346286705</t>
  </si>
  <si>
    <t>1982851622</t>
  </si>
  <si>
    <t>1093746356</t>
  </si>
  <si>
    <t>1811333966</t>
  </si>
  <si>
    <t>1093750556</t>
  </si>
  <si>
    <t>1942647292</t>
  </si>
  <si>
    <t>1528313103</t>
  </si>
  <si>
    <t>1730121757</t>
  </si>
  <si>
    <t>1932546421</t>
  </si>
  <si>
    <t>1215374616</t>
  </si>
  <si>
    <t>1356787709</t>
  </si>
  <si>
    <t>1760573737</t>
  </si>
  <si>
    <t>1063759850</t>
  </si>
  <si>
    <t>1992819171</t>
  </si>
  <si>
    <t>1952541542</t>
  </si>
  <si>
    <t>1598777252</t>
  </si>
  <si>
    <t>1407075914</t>
  </si>
  <si>
    <t>1285720532</t>
  </si>
  <si>
    <t>1275589061</t>
  </si>
  <si>
    <t>1083871099</t>
  </si>
  <si>
    <t>1922123777</t>
  </si>
  <si>
    <t>1851638027</t>
  </si>
  <si>
    <t>1841366101</t>
  </si>
  <si>
    <t>1811079932</t>
  </si>
  <si>
    <t>1780617969</t>
  </si>
  <si>
    <t>1770840878</t>
  </si>
  <si>
    <t>1740330828</t>
  </si>
  <si>
    <t>1659435642</t>
  </si>
  <si>
    <t>1649371519</t>
  </si>
  <si>
    <t>1578652145</t>
  </si>
  <si>
    <t>1467711200</t>
  </si>
  <si>
    <t>1306067194</t>
  </si>
  <si>
    <t>1114005170</t>
  </si>
  <si>
    <t>1992852321</t>
  </si>
  <si>
    <t>1972580447</t>
  </si>
  <si>
    <t>1952452344</t>
  </si>
  <si>
    <t>1932495371</t>
  </si>
  <si>
    <t>1932251956</t>
  </si>
  <si>
    <t>1922064385</t>
  </si>
  <si>
    <t>1912937632</t>
  </si>
  <si>
    <t>1912033655</t>
  </si>
  <si>
    <t>1871704924</t>
  </si>
  <si>
    <t>1871501197</t>
  </si>
  <si>
    <t>1851585053</t>
  </si>
  <si>
    <t>1851416341</t>
  </si>
  <si>
    <t>1841412947</t>
  </si>
  <si>
    <t>1841373867</t>
  </si>
  <si>
    <t>1841264306</t>
  </si>
  <si>
    <t>1831294982</t>
  </si>
  <si>
    <t>1831292424</t>
  </si>
  <si>
    <t>1831193473</t>
  </si>
  <si>
    <t>1831122282</t>
  </si>
  <si>
    <t>1811085764</t>
  </si>
  <si>
    <t>1801003728</t>
  </si>
  <si>
    <t>1790707958</t>
  </si>
  <si>
    <t>1902825797</t>
  </si>
  <si>
    <t>1730241662</t>
  </si>
  <si>
    <t>1730237264</t>
  </si>
  <si>
    <t>1720255912</t>
  </si>
  <si>
    <t>1720167703</t>
  </si>
  <si>
    <t>1720138126</t>
  </si>
  <si>
    <t>1700051869</t>
  </si>
  <si>
    <t>1699925354</t>
  </si>
  <si>
    <t>1699921908</t>
  </si>
  <si>
    <t>1689879041</t>
  </si>
  <si>
    <t>1689844946</t>
  </si>
  <si>
    <t>1326056649</t>
  </si>
  <si>
    <t>1659513349</t>
  </si>
  <si>
    <t>1629082151</t>
  </si>
  <si>
    <t>1629061999</t>
  </si>
  <si>
    <t>1629009212</t>
  </si>
  <si>
    <t>1609919620</t>
  </si>
  <si>
    <t>1558621227</t>
  </si>
  <si>
    <t>1548287477</t>
  </si>
  <si>
    <t>1538175609</t>
  </si>
  <si>
    <t>1518955681</t>
  </si>
  <si>
    <t>1124016498</t>
  </si>
  <si>
    <t>1487949442</t>
  </si>
  <si>
    <t>1487604476</t>
  </si>
  <si>
    <t>1447375118</t>
  </si>
  <si>
    <t>1437430808</t>
  </si>
  <si>
    <t>1407966880</t>
  </si>
  <si>
    <t>1396806048</t>
  </si>
  <si>
    <t>1043357619</t>
  </si>
  <si>
    <t>1386826964</t>
  </si>
  <si>
    <t>1356306286</t>
  </si>
  <si>
    <t>1306154695</t>
  </si>
  <si>
    <t>1306030333</t>
  </si>
  <si>
    <t>1285859256</t>
  </si>
  <si>
    <t>1275861288</t>
  </si>
  <si>
    <t>1245469014</t>
  </si>
  <si>
    <t>1235430448</t>
  </si>
  <si>
    <t>1215101050</t>
  </si>
  <si>
    <t>1619255064</t>
  </si>
  <si>
    <t>1174732226</t>
  </si>
  <si>
    <t>1164541173</t>
  </si>
  <si>
    <t>1164412185</t>
  </si>
  <si>
    <t>1154446581</t>
  </si>
  <si>
    <t>1144489915</t>
  </si>
  <si>
    <t>1124195128</t>
  </si>
  <si>
    <t>1124080577</t>
  </si>
  <si>
    <t>1104933266</t>
  </si>
  <si>
    <t>1104858315</t>
  </si>
  <si>
    <t>1073890067</t>
  </si>
  <si>
    <t>1073870663</t>
  </si>
  <si>
    <t>1063789733</t>
  </si>
  <si>
    <t>1043428907</t>
  </si>
  <si>
    <t>1033404520</t>
  </si>
  <si>
    <t>1780843524</t>
  </si>
  <si>
    <t>1972744555</t>
  </si>
  <si>
    <t>05/31/2013</t>
  </si>
  <si>
    <t>1174510671</t>
  </si>
  <si>
    <t>1598957300</t>
  </si>
  <si>
    <t>1962536441</t>
  </si>
  <si>
    <t>1215917000</t>
  </si>
  <si>
    <t>1871600213</t>
  </si>
  <si>
    <t>1881818136</t>
  </si>
  <si>
    <t>1144356304</t>
  </si>
  <si>
    <t>1952746687</t>
  </si>
  <si>
    <t>1720049497</t>
  </si>
  <si>
    <t>05/30/2013</t>
  </si>
  <si>
    <t>1023059854</t>
  </si>
  <si>
    <t>1538127493</t>
  </si>
  <si>
    <t>1093709024</t>
  </si>
  <si>
    <t>1508887217</t>
  </si>
  <si>
    <t>1033311170</t>
  </si>
  <si>
    <t>1083620637</t>
  </si>
  <si>
    <t>1174631444</t>
  </si>
  <si>
    <t>1447290283</t>
  </si>
  <si>
    <t>1487761029</t>
  </si>
  <si>
    <t>1902936560</t>
  </si>
  <si>
    <t>1558561795</t>
  </si>
  <si>
    <t>1912183633</t>
  </si>
  <si>
    <t>1477740165</t>
  </si>
  <si>
    <t>1871634782</t>
  </si>
  <si>
    <t>1205981503</t>
  </si>
  <si>
    <t>1932399011</t>
  </si>
  <si>
    <t>1134384605</t>
  </si>
  <si>
    <t>1255596565</t>
  </si>
  <si>
    <t>1356506737</t>
  </si>
  <si>
    <t>1841427705</t>
  </si>
  <si>
    <t>1558526012</t>
  </si>
  <si>
    <t>1891950101</t>
  </si>
  <si>
    <t>1669637922</t>
  </si>
  <si>
    <t>1528223823</t>
  </si>
  <si>
    <t>1588829873</t>
  </si>
  <si>
    <t>1679738967</t>
  </si>
  <si>
    <t>1528223930</t>
  </si>
  <si>
    <t>1962667345</t>
  </si>
  <si>
    <t>1669411948</t>
  </si>
  <si>
    <t>1881649531</t>
  </si>
  <si>
    <t>1467689240</t>
  </si>
  <si>
    <t>1407187461</t>
  </si>
  <si>
    <t>1255776837</t>
  </si>
  <si>
    <t>1811055031</t>
  </si>
  <si>
    <t>1730419482</t>
  </si>
  <si>
    <t>1255387791</t>
  </si>
  <si>
    <t>1487682431</t>
  </si>
  <si>
    <t>1396084703</t>
  </si>
  <si>
    <t>1902833130</t>
  </si>
  <si>
    <t>1023180692</t>
  </si>
  <si>
    <t>1861749996</t>
  </si>
  <si>
    <t>1558666305</t>
  </si>
  <si>
    <t>1043656036</t>
  </si>
  <si>
    <t>1982649992</t>
  </si>
  <si>
    <t>1811333933</t>
  </si>
  <si>
    <t>1265875132</t>
  </si>
  <si>
    <t>1679840011</t>
  </si>
  <si>
    <t>1881941771</t>
  </si>
  <si>
    <t>1881696987</t>
  </si>
  <si>
    <t>1588937817</t>
  </si>
  <si>
    <t>1487965810</t>
  </si>
  <si>
    <t>1871716886</t>
  </si>
  <si>
    <t>05/29/2013</t>
  </si>
  <si>
    <t>1780921338</t>
  </si>
  <si>
    <t>1467421313</t>
  </si>
  <si>
    <t>1487746434</t>
  </si>
  <si>
    <t>1710215280</t>
  </si>
  <si>
    <t>1821311663</t>
  </si>
  <si>
    <t>1144360470</t>
  </si>
  <si>
    <t>1386664092</t>
  </si>
  <si>
    <t>1437191459</t>
  </si>
  <si>
    <t>1366767543</t>
  </si>
  <si>
    <t>1275556052</t>
  </si>
  <si>
    <t>1922265776</t>
  </si>
  <si>
    <t>1538221338</t>
  </si>
  <si>
    <t>1063619989</t>
  </si>
  <si>
    <t>1639343965</t>
  </si>
  <si>
    <t>1255335014</t>
  </si>
  <si>
    <t>1194773697</t>
  </si>
  <si>
    <t>05/28/2013</t>
  </si>
  <si>
    <t>1821046350</t>
  </si>
  <si>
    <t>1811945124</t>
  </si>
  <si>
    <t>1184799306</t>
  </si>
  <si>
    <t>1073763231</t>
  </si>
  <si>
    <t>1245222884</t>
  </si>
  <si>
    <t>1659610947</t>
  </si>
  <si>
    <t>1164433363</t>
  </si>
  <si>
    <t>1538239686</t>
  </si>
  <si>
    <t>1346351590</t>
  </si>
  <si>
    <t>1235312190</t>
  </si>
  <si>
    <t>1568411759</t>
  </si>
  <si>
    <t>1740290527</t>
  </si>
  <si>
    <t>1144387127</t>
  </si>
  <si>
    <t>1649350729</t>
  </si>
  <si>
    <t>1457538357</t>
  </si>
  <si>
    <t>1427144872</t>
  </si>
  <si>
    <t>1487683652</t>
  </si>
  <si>
    <t>1477889848</t>
  </si>
  <si>
    <t>1568807964</t>
  </si>
  <si>
    <t>1407812522</t>
  </si>
  <si>
    <t>1083724975</t>
  </si>
  <si>
    <t>1053352229</t>
  </si>
  <si>
    <t>1801038831</t>
  </si>
  <si>
    <t>1255300638</t>
  </si>
  <si>
    <t>1659355766</t>
  </si>
  <si>
    <t>1134194400</t>
  </si>
  <si>
    <t>05/24/2013</t>
  </si>
  <si>
    <t>1609994011</t>
  </si>
  <si>
    <t>1306163803</t>
  </si>
  <si>
    <t>1043544604</t>
  </si>
  <si>
    <t>1275874307</t>
  </si>
  <si>
    <t>1205978590</t>
  </si>
  <si>
    <t>1548331325</t>
  </si>
  <si>
    <t>1932362993</t>
  </si>
  <si>
    <t>1437214343</t>
  </si>
  <si>
    <t>1467516682</t>
  </si>
  <si>
    <t>1245542513</t>
  </si>
  <si>
    <t>1336210335</t>
  </si>
  <si>
    <t>1982774881</t>
  </si>
  <si>
    <t>1831434646</t>
  </si>
  <si>
    <t>1518969062</t>
  </si>
  <si>
    <t>1851393235</t>
  </si>
  <si>
    <t>1265501795</t>
  </si>
  <si>
    <t>1083726012</t>
  </si>
  <si>
    <t>1437353521</t>
  </si>
  <si>
    <t>1538406913</t>
  </si>
  <si>
    <t>1043396922</t>
  </si>
  <si>
    <t>1467763722</t>
  </si>
  <si>
    <t>1205271905</t>
  </si>
  <si>
    <t>1215245758</t>
  </si>
  <si>
    <t>1932276201</t>
  </si>
  <si>
    <t>1871659847</t>
  </si>
  <si>
    <t>1760433023</t>
  </si>
  <si>
    <t>1649280488</t>
  </si>
  <si>
    <t>1629280722</t>
  </si>
  <si>
    <t>1518993385</t>
  </si>
  <si>
    <t>1265535041</t>
  </si>
  <si>
    <t>1265420434</t>
  </si>
  <si>
    <t>1144351941</t>
  </si>
  <si>
    <t>1962625848</t>
  </si>
  <si>
    <t>1952473969</t>
  </si>
  <si>
    <t>1922190297</t>
  </si>
  <si>
    <t>1912120213</t>
  </si>
  <si>
    <t>1912107087</t>
  </si>
  <si>
    <t>1902971666</t>
  </si>
  <si>
    <t>1881732709</t>
  </si>
  <si>
    <t>1174594311</t>
  </si>
  <si>
    <t>1861525719</t>
  </si>
  <si>
    <t>1821394586</t>
  </si>
  <si>
    <t>1790837375</t>
  </si>
  <si>
    <t>1790013779</t>
  </si>
  <si>
    <t>1730399114</t>
  </si>
  <si>
    <t>1720169196</t>
  </si>
  <si>
    <t>1710076625</t>
  </si>
  <si>
    <t>1710031539</t>
  </si>
  <si>
    <t>1700946688</t>
  </si>
  <si>
    <t>1699824060</t>
  </si>
  <si>
    <t>1689712333</t>
  </si>
  <si>
    <t>1649506338</t>
  </si>
  <si>
    <t>1639383979</t>
  </si>
  <si>
    <t>1639187347</t>
  </si>
  <si>
    <t>1629197058</t>
  </si>
  <si>
    <t>1629086400</t>
  </si>
  <si>
    <t>1619988805</t>
  </si>
  <si>
    <t>1619182607</t>
  </si>
  <si>
    <t>1619170305</t>
  </si>
  <si>
    <t>1528383866</t>
  </si>
  <si>
    <t>1528230448</t>
  </si>
  <si>
    <t>1518277110</t>
  </si>
  <si>
    <t>1518063650</t>
  </si>
  <si>
    <t>1508998063</t>
  </si>
  <si>
    <t>1508981390</t>
  </si>
  <si>
    <t>1508841230</t>
  </si>
  <si>
    <t>1508035049</t>
  </si>
  <si>
    <t>1497830111</t>
  </si>
  <si>
    <t>1477586527</t>
  </si>
  <si>
    <t>1467446823</t>
  </si>
  <si>
    <t>1457597817</t>
  </si>
  <si>
    <t>1457519415</t>
  </si>
  <si>
    <t>1447539283</t>
  </si>
  <si>
    <t>1437136835</t>
  </si>
  <si>
    <t>1417036690</t>
  </si>
  <si>
    <t>1386855054</t>
  </si>
  <si>
    <t>1376511691</t>
  </si>
  <si>
    <t>1366575565</t>
  </si>
  <si>
    <t>1326024340</t>
  </si>
  <si>
    <t>1295783009</t>
  </si>
  <si>
    <t>1285795054</t>
  </si>
  <si>
    <t>1235338344</t>
  </si>
  <si>
    <t>1235306135</t>
  </si>
  <si>
    <t>1235197039</t>
  </si>
  <si>
    <t>1225254832</t>
  </si>
  <si>
    <t>1225194707</t>
  </si>
  <si>
    <t>1205106911</t>
  </si>
  <si>
    <t>1205096815</t>
  </si>
  <si>
    <t>1205060118</t>
  </si>
  <si>
    <t>1184679425</t>
  </si>
  <si>
    <t>1174681811</t>
  </si>
  <si>
    <t>1164544565</t>
  </si>
  <si>
    <t>1154431344</t>
  </si>
  <si>
    <t>1134318645</t>
  </si>
  <si>
    <t>1134118516</t>
  </si>
  <si>
    <t>1124170600</t>
  </si>
  <si>
    <t>1114995396</t>
  </si>
  <si>
    <t>1114987179</t>
  </si>
  <si>
    <t>1093992513</t>
  </si>
  <si>
    <t>1083758114</t>
  </si>
  <si>
    <t>1063747699</t>
  </si>
  <si>
    <t>1063532968</t>
  </si>
  <si>
    <t>1053445551</t>
  </si>
  <si>
    <t>1043399777</t>
  </si>
  <si>
    <t>1023129798</t>
  </si>
  <si>
    <t>1891950887</t>
  </si>
  <si>
    <t>05/23/2013</t>
  </si>
  <si>
    <t>1992025753</t>
  </si>
  <si>
    <t>1548545916</t>
  </si>
  <si>
    <t>1972570042</t>
  </si>
  <si>
    <t>1992800387</t>
  </si>
  <si>
    <t>1376644120</t>
  </si>
  <si>
    <t>1952440802</t>
  </si>
  <si>
    <t>1245675644</t>
  </si>
  <si>
    <t>1326111584</t>
  </si>
  <si>
    <t>1528118759</t>
  </si>
  <si>
    <t>1396838371</t>
  </si>
  <si>
    <t>1760574545</t>
  </si>
  <si>
    <t>1366414831</t>
  </si>
  <si>
    <t>1225371206</t>
  </si>
  <si>
    <t>1992880769</t>
  </si>
  <si>
    <t>1548472665</t>
  </si>
  <si>
    <t>05/22/2013</t>
  </si>
  <si>
    <t>1942417324</t>
  </si>
  <si>
    <t>1477632909</t>
  </si>
  <si>
    <t>1912913450</t>
  </si>
  <si>
    <t>1629101894</t>
  </si>
  <si>
    <t>1427227255</t>
  </si>
  <si>
    <t>1679522445</t>
  </si>
  <si>
    <t>1659417574</t>
  </si>
  <si>
    <t>1124274246</t>
  </si>
  <si>
    <t>1942246723</t>
  </si>
  <si>
    <t>1154329316</t>
  </si>
  <si>
    <t>1740298587</t>
  </si>
  <si>
    <t>1659376804</t>
  </si>
  <si>
    <t>1073764122</t>
  </si>
  <si>
    <t>1053664847</t>
  </si>
  <si>
    <t>05/21/2013</t>
  </si>
  <si>
    <t>1497191969</t>
  </si>
  <si>
    <t>1184646945</t>
  </si>
  <si>
    <t>1285865550</t>
  </si>
  <si>
    <t>1659412468</t>
  </si>
  <si>
    <t>1457797698</t>
  </si>
  <si>
    <t>1740626613</t>
  </si>
  <si>
    <t>1629349105</t>
  </si>
  <si>
    <t>1568796720</t>
  </si>
  <si>
    <t>1932456464</t>
  </si>
  <si>
    <t>1194854232</t>
  </si>
  <si>
    <t>1912282724</t>
  </si>
  <si>
    <t>1366888620</t>
  </si>
  <si>
    <t>1275827743</t>
  </si>
  <si>
    <t>1114950474</t>
  </si>
  <si>
    <t>1699031641</t>
  </si>
  <si>
    <t>1649553884</t>
  </si>
  <si>
    <t>1518038710</t>
  </si>
  <si>
    <t>1295835221</t>
  </si>
  <si>
    <t>1285770982</t>
  </si>
  <si>
    <t>1902061971</t>
  </si>
  <si>
    <t>1407115363</t>
  </si>
  <si>
    <t>1265444277</t>
  </si>
  <si>
    <t>1467469361</t>
  </si>
  <si>
    <t>1104889021</t>
  </si>
  <si>
    <t>1093748899</t>
  </si>
  <si>
    <t>1609837889</t>
  </si>
  <si>
    <t>1720091309</t>
  </si>
  <si>
    <t>1760585830</t>
  </si>
  <si>
    <t>1962465443</t>
  </si>
  <si>
    <t>1861583189</t>
  </si>
  <si>
    <t>1174534275</t>
  </si>
  <si>
    <t>1568473668</t>
  </si>
  <si>
    <t>1578571840</t>
  </si>
  <si>
    <t>1942402854</t>
  </si>
  <si>
    <t>1003830977</t>
  </si>
  <si>
    <t>1619985991</t>
  </si>
  <si>
    <t>1093878167</t>
  </si>
  <si>
    <t>1881657831</t>
  </si>
  <si>
    <t>1952313736</t>
  </si>
  <si>
    <t>1679665947</t>
  </si>
  <si>
    <t>1730270067</t>
  </si>
  <si>
    <t>1285697177</t>
  </si>
  <si>
    <t>1073528857</t>
  </si>
  <si>
    <t>1043271794</t>
  </si>
  <si>
    <t>1508859836</t>
  </si>
  <si>
    <t>1245241470</t>
  </si>
  <si>
    <t>1558372763</t>
  </si>
  <si>
    <t>1831280163</t>
  </si>
  <si>
    <t>1134564636</t>
  </si>
  <si>
    <t>1689018657</t>
  </si>
  <si>
    <t>1932454485</t>
  </si>
  <si>
    <t>1205838752</t>
  </si>
  <si>
    <t>1538161906</t>
  </si>
  <si>
    <t>1104038413</t>
  </si>
  <si>
    <t>1336200872</t>
  </si>
  <si>
    <t>1760587166</t>
  </si>
  <si>
    <t>1265592992</t>
  </si>
  <si>
    <t>1518218593</t>
  </si>
  <si>
    <t>1073899761</t>
  </si>
  <si>
    <t>1225368251</t>
  </si>
  <si>
    <t>1740625466</t>
  </si>
  <si>
    <t>1518301795</t>
  </si>
  <si>
    <t>1770822314</t>
  </si>
  <si>
    <t>1780808162</t>
  </si>
  <si>
    <t>1225076755</t>
  </si>
  <si>
    <t>1649377482</t>
  </si>
  <si>
    <t>1104169747</t>
  </si>
  <si>
    <t>1215106372</t>
  </si>
  <si>
    <t>1417108648</t>
  </si>
  <si>
    <t>1831305531</t>
  </si>
  <si>
    <t>1497823322</t>
  </si>
  <si>
    <t>1346215498</t>
  </si>
  <si>
    <t>1033207840</t>
  </si>
  <si>
    <t>1174516033</t>
  </si>
  <si>
    <t>1891825220</t>
  </si>
  <si>
    <t>1609806017</t>
  </si>
  <si>
    <t>1841566924</t>
  </si>
  <si>
    <t>1831371905</t>
  </si>
  <si>
    <t>1952604621</t>
  </si>
  <si>
    <t>1316931025</t>
  </si>
  <si>
    <t>1477521276</t>
  </si>
  <si>
    <t>05/20/2013</t>
  </si>
  <si>
    <t>1598734287</t>
  </si>
  <si>
    <t>1104978881</t>
  </si>
  <si>
    <t>1386929651</t>
  </si>
  <si>
    <t>1023171931</t>
  </si>
  <si>
    <t>1154474393</t>
  </si>
  <si>
    <t>1780686428</t>
  </si>
  <si>
    <t>1043329006</t>
  </si>
  <si>
    <t>1295711034</t>
  </si>
  <si>
    <t>1033109012</t>
  </si>
  <si>
    <t>1790852127</t>
  </si>
  <si>
    <t>1487626206</t>
  </si>
  <si>
    <t>1164582151</t>
  </si>
  <si>
    <t>1831119395</t>
  </si>
  <si>
    <t>1831227719</t>
  </si>
  <si>
    <t>1720147796</t>
  </si>
  <si>
    <t>1609826478</t>
  </si>
  <si>
    <t>1598061756</t>
  </si>
  <si>
    <t>1558360107</t>
  </si>
  <si>
    <t>1477830024</t>
  </si>
  <si>
    <t>1386699007</t>
  </si>
  <si>
    <t>1275724262</t>
  </si>
  <si>
    <t>1144256835</t>
  </si>
  <si>
    <t>1982664983</t>
  </si>
  <si>
    <t>1891029138</t>
  </si>
  <si>
    <t>1831316249</t>
  </si>
  <si>
    <t>1760551519</t>
  </si>
  <si>
    <t>1740444652</t>
  </si>
  <si>
    <t>1316948482</t>
  </si>
  <si>
    <t>1285708453</t>
  </si>
  <si>
    <t>1265489744</t>
  </si>
  <si>
    <t>1104142819</t>
  </si>
  <si>
    <t>1083633564</t>
  </si>
  <si>
    <t>1013131135</t>
  </si>
  <si>
    <t>1992979843</t>
  </si>
  <si>
    <t>1992937908</t>
  </si>
  <si>
    <t>1992750509</t>
  </si>
  <si>
    <t>1982772422</t>
  </si>
  <si>
    <t>1962512608</t>
  </si>
  <si>
    <t>1942505250</t>
  </si>
  <si>
    <t>1942337175</t>
  </si>
  <si>
    <t>1902955669</t>
  </si>
  <si>
    <t>1902908247</t>
  </si>
  <si>
    <t>1902842495</t>
  </si>
  <si>
    <t>1881895902</t>
  </si>
  <si>
    <t>1871737296</t>
  </si>
  <si>
    <t>1871692491</t>
  </si>
  <si>
    <t>1871570549</t>
  </si>
  <si>
    <t>1831323757</t>
  </si>
  <si>
    <t>1831182864</t>
  </si>
  <si>
    <t>1821103847</t>
  </si>
  <si>
    <t>1821032954</t>
  </si>
  <si>
    <t>1801952940</t>
  </si>
  <si>
    <t>1801840558</t>
  </si>
  <si>
    <t>1780624296</t>
  </si>
  <si>
    <t>1760520647</t>
  </si>
  <si>
    <t>1740403336</t>
  </si>
  <si>
    <t>1740340710</t>
  </si>
  <si>
    <t>1730167024</t>
  </si>
  <si>
    <t>1720098866</t>
  </si>
  <si>
    <t>1700830775</t>
  </si>
  <si>
    <t>1699852855</t>
  </si>
  <si>
    <t>1689877763</t>
  </si>
  <si>
    <t>1811198013</t>
  </si>
  <si>
    <t>1679521322</t>
  </si>
  <si>
    <t>1669698478</t>
  </si>
  <si>
    <t>1669511085</t>
  </si>
  <si>
    <t>1669469425</t>
  </si>
  <si>
    <t>1649300443</t>
  </si>
  <si>
    <t>1649271032</t>
  </si>
  <si>
    <t>1629021373</t>
  </si>
  <si>
    <t>1609924737</t>
  </si>
  <si>
    <t>1609819556</t>
  </si>
  <si>
    <t>1588720361</t>
  </si>
  <si>
    <t>1588660120</t>
  </si>
  <si>
    <t>1568514776</t>
  </si>
  <si>
    <t>1518958958</t>
  </si>
  <si>
    <t>1518047646</t>
  </si>
  <si>
    <t>1497774277</t>
  </si>
  <si>
    <t>1487785796</t>
  </si>
  <si>
    <t>1487756961</t>
  </si>
  <si>
    <t>1487679536</t>
  </si>
  <si>
    <t>1477799054</t>
  </si>
  <si>
    <t>1477629913</t>
  </si>
  <si>
    <t>1437301785</t>
  </si>
  <si>
    <t>1417025081</t>
  </si>
  <si>
    <t>1376556589</t>
  </si>
  <si>
    <t>1366634081</t>
  </si>
  <si>
    <t>1366585416</t>
  </si>
  <si>
    <t>1366565244</t>
  </si>
  <si>
    <t>1346275757</t>
  </si>
  <si>
    <t>1346241619</t>
  </si>
  <si>
    <t>1346208147</t>
  </si>
  <si>
    <t>1336271592</t>
  </si>
  <si>
    <t>1265541452</t>
  </si>
  <si>
    <t>1306114806</t>
  </si>
  <si>
    <t>1275631756</t>
  </si>
  <si>
    <t>1275630360</t>
  </si>
  <si>
    <t>1275565962</t>
  </si>
  <si>
    <t>1275560740</t>
  </si>
  <si>
    <t>1265451181</t>
  </si>
  <si>
    <t>1235415001</t>
  </si>
  <si>
    <t>1215968227</t>
  </si>
  <si>
    <t>1194707257</t>
  </si>
  <si>
    <t>1184716854</t>
  </si>
  <si>
    <t>1184687758</t>
  </si>
  <si>
    <t>1154514479</t>
  </si>
  <si>
    <t>1144570094</t>
  </si>
  <si>
    <t>1134458615</t>
  </si>
  <si>
    <t>1285716068</t>
  </si>
  <si>
    <t>1093887325</t>
  </si>
  <si>
    <t>1093851792</t>
  </si>
  <si>
    <t>1093825234</t>
  </si>
  <si>
    <t>1093769283</t>
  </si>
  <si>
    <t>1083835532</t>
  </si>
  <si>
    <t>1063618817</t>
  </si>
  <si>
    <t>1053378547</t>
  </si>
  <si>
    <t>1043218522</t>
  </si>
  <si>
    <t>1790818060</t>
  </si>
  <si>
    <t>1437179041</t>
  </si>
  <si>
    <t>1225187990</t>
  </si>
  <si>
    <t>1437264702</t>
  </si>
  <si>
    <t>1447217310</t>
  </si>
  <si>
    <t>1629025846</t>
  </si>
  <si>
    <t>05/17/2013</t>
  </si>
  <si>
    <t>1063638666</t>
  </si>
  <si>
    <t>1013163799</t>
  </si>
  <si>
    <t>1578613345</t>
  </si>
  <si>
    <t>1679801013</t>
  </si>
  <si>
    <t>1790745024</t>
  </si>
  <si>
    <t>1316172059</t>
  </si>
  <si>
    <t>1740213719</t>
  </si>
  <si>
    <t>1952556425</t>
  </si>
  <si>
    <t>1336265065</t>
  </si>
  <si>
    <t>1124462908</t>
  </si>
  <si>
    <t>1619187614</t>
  </si>
  <si>
    <t>1205925559</t>
  </si>
  <si>
    <t>1134480882</t>
  </si>
  <si>
    <t>1023393774</t>
  </si>
  <si>
    <t>1871709980</t>
  </si>
  <si>
    <t>1871836569</t>
  </si>
  <si>
    <t>1295941490</t>
  </si>
  <si>
    <t>1487769972</t>
  </si>
  <si>
    <t>1093705303</t>
  </si>
  <si>
    <t>1457352387</t>
  </si>
  <si>
    <t>1851631014</t>
  </si>
  <si>
    <t>1922003987</t>
  </si>
  <si>
    <t>05/16/2013</t>
  </si>
  <si>
    <t>1720091440</t>
  </si>
  <si>
    <t>1003968975</t>
  </si>
  <si>
    <t>1033492749</t>
  </si>
  <si>
    <t>1720117369</t>
  </si>
  <si>
    <t>1487956058</t>
  </si>
  <si>
    <t>1003046319</t>
  </si>
  <si>
    <t>1346348273</t>
  </si>
  <si>
    <t>1255526331</t>
  </si>
  <si>
    <t>1609089069</t>
  </si>
  <si>
    <t>1497960413</t>
  </si>
  <si>
    <t>1285678334</t>
  </si>
  <si>
    <t>1255563003</t>
  </si>
  <si>
    <t>1184811051</t>
  </si>
  <si>
    <t>1114103512</t>
  </si>
  <si>
    <t>1093800567</t>
  </si>
  <si>
    <t>1013929561</t>
  </si>
  <si>
    <t>1083650857</t>
  </si>
  <si>
    <t>1073527297</t>
  </si>
  <si>
    <t>1043475064</t>
  </si>
  <si>
    <t>1033203880</t>
  </si>
  <si>
    <t>1023023488</t>
  </si>
  <si>
    <t>1013065713</t>
  </si>
  <si>
    <t>1518016385</t>
  </si>
  <si>
    <t>1467412635</t>
  </si>
  <si>
    <t>1417299066</t>
  </si>
  <si>
    <t>05/15/2013</t>
  </si>
  <si>
    <t>1225096530</t>
  </si>
  <si>
    <t>1790051290</t>
  </si>
  <si>
    <t>1619119336</t>
  </si>
  <si>
    <t>1184966954</t>
  </si>
  <si>
    <t>1962443044</t>
  </si>
  <si>
    <t>1578599650</t>
  </si>
  <si>
    <t>1265537617</t>
  </si>
  <si>
    <t>1023176856</t>
  </si>
  <si>
    <t>05/14/2013</t>
  </si>
  <si>
    <t>1184748675</t>
  </si>
  <si>
    <t>1619023702</t>
  </si>
  <si>
    <t>1295707263</t>
  </si>
  <si>
    <t>1881826782</t>
  </si>
  <si>
    <t>1962613448</t>
  </si>
  <si>
    <t>1184909392</t>
  </si>
  <si>
    <t>1043362098</t>
  </si>
  <si>
    <t>1669499620</t>
  </si>
  <si>
    <t>1376838979</t>
  </si>
  <si>
    <t>1194067579</t>
  </si>
  <si>
    <t>1013922871</t>
  </si>
  <si>
    <t>1821003690</t>
  </si>
  <si>
    <t>1902036403</t>
  </si>
  <si>
    <t>1801886577</t>
  </si>
  <si>
    <t>1598109969</t>
  </si>
  <si>
    <t>1427493303</t>
  </si>
  <si>
    <t>1588905962</t>
  </si>
  <si>
    <t>1699879445</t>
  </si>
  <si>
    <t>1356552251</t>
  </si>
  <si>
    <t>1063752947</t>
  </si>
  <si>
    <t>1700221389</t>
  </si>
  <si>
    <t>1205271681</t>
  </si>
  <si>
    <t>1750620126</t>
  </si>
  <si>
    <t>1619193935</t>
  </si>
  <si>
    <t>1588924823</t>
  </si>
  <si>
    <t>1104261783</t>
  </si>
  <si>
    <t>1013121425</t>
  </si>
  <si>
    <t>1639331259</t>
  </si>
  <si>
    <t>1609896000</t>
  </si>
  <si>
    <t>1265672562</t>
  </si>
  <si>
    <t>1083637714</t>
  </si>
  <si>
    <t>1023152113</t>
  </si>
  <si>
    <t>1992842173</t>
  </si>
  <si>
    <t>1891876793</t>
  </si>
  <si>
    <t>1790968295</t>
  </si>
  <si>
    <t>1780701623</t>
  </si>
  <si>
    <t>1720020670</t>
  </si>
  <si>
    <t>1689799652</t>
  </si>
  <si>
    <t>1598871691</t>
  </si>
  <si>
    <t>1558408435</t>
  </si>
  <si>
    <t>1326341694</t>
  </si>
  <si>
    <t>1326225012</t>
  </si>
  <si>
    <t>1922290287</t>
  </si>
  <si>
    <t>1912916404</t>
  </si>
  <si>
    <t>1912179938</t>
  </si>
  <si>
    <t>1912013095</t>
  </si>
  <si>
    <t>1891986667</t>
  </si>
  <si>
    <t>1881803518</t>
  </si>
  <si>
    <t>1881743979</t>
  </si>
  <si>
    <t>1861683005</t>
  </si>
  <si>
    <t>1851612717</t>
  </si>
  <si>
    <t>1851422125</t>
  </si>
  <si>
    <t>1841241163</t>
  </si>
  <si>
    <t>1831340835</t>
  </si>
  <si>
    <t>1780720276</t>
  </si>
  <si>
    <t>1780659805</t>
  </si>
  <si>
    <t>1770760415</t>
  </si>
  <si>
    <t>1770682742</t>
  </si>
  <si>
    <t>1750662128</t>
  </si>
  <si>
    <t>1740484153</t>
  </si>
  <si>
    <t>1740454792</t>
  </si>
  <si>
    <t>1740322874</t>
  </si>
  <si>
    <t>1710020425</t>
  </si>
  <si>
    <t>1699741553</t>
  </si>
  <si>
    <t>1699065268</t>
  </si>
  <si>
    <t>1699044164</t>
  </si>
  <si>
    <t>1689869638</t>
  </si>
  <si>
    <t>1689671000</t>
  </si>
  <si>
    <t>1659332484</t>
  </si>
  <si>
    <t>1649481268</t>
  </si>
  <si>
    <t>1992819080</t>
  </si>
  <si>
    <t>1639234321</t>
  </si>
  <si>
    <t>1619989647</t>
  </si>
  <si>
    <t>1619063518</t>
  </si>
  <si>
    <t>1548226509</t>
  </si>
  <si>
    <t>1508071481</t>
  </si>
  <si>
    <t>1487868816</t>
  </si>
  <si>
    <t>1447576004</t>
  </si>
  <si>
    <t>1437284791</t>
  </si>
  <si>
    <t>1407938418</t>
  </si>
  <si>
    <t>1396917829</t>
  </si>
  <si>
    <t>1396706354</t>
  </si>
  <si>
    <t>1356567499</t>
  </si>
  <si>
    <t>1346541844</t>
  </si>
  <si>
    <t>1326318569</t>
  </si>
  <si>
    <t>1316181118</t>
  </si>
  <si>
    <t>1285753673</t>
  </si>
  <si>
    <t>1265596860</t>
  </si>
  <si>
    <t>1245560820</t>
  </si>
  <si>
    <t>1235314196</t>
  </si>
  <si>
    <t>1225094329</t>
  </si>
  <si>
    <t>1184954208</t>
  </si>
  <si>
    <t>1184647125</t>
  </si>
  <si>
    <t>1164606489</t>
  </si>
  <si>
    <t>1134457492</t>
  </si>
  <si>
    <t>1134397805</t>
  </si>
  <si>
    <t>1134131337</t>
  </si>
  <si>
    <t>1093991507</t>
  </si>
  <si>
    <t>1093938771</t>
  </si>
  <si>
    <t>1073640504</t>
  </si>
  <si>
    <t>1073506895</t>
  </si>
  <si>
    <t>1053324558</t>
  </si>
  <si>
    <t>1043304629</t>
  </si>
  <si>
    <t>1033298195</t>
  </si>
  <si>
    <t>1033196548</t>
  </si>
  <si>
    <t>1013922426</t>
  </si>
  <si>
    <t>1013907336</t>
  </si>
  <si>
    <t>1003982828</t>
  </si>
  <si>
    <t>1003945536</t>
  </si>
  <si>
    <t>1003879784</t>
  </si>
  <si>
    <t>1205105962</t>
  </si>
  <si>
    <t>1831388784</t>
  </si>
  <si>
    <t>05/13/2013</t>
  </si>
  <si>
    <t>1093736373</t>
  </si>
  <si>
    <t>1790042992</t>
  </si>
  <si>
    <t>1740470962</t>
  </si>
  <si>
    <t>1104007616</t>
  </si>
  <si>
    <t>1811901333</t>
  </si>
  <si>
    <t>1013925668</t>
  </si>
  <si>
    <t>1467497131</t>
  </si>
  <si>
    <t>1720096381</t>
  </si>
  <si>
    <t>1639189897</t>
  </si>
  <si>
    <t>1972552180</t>
  </si>
  <si>
    <t>1093775835</t>
  </si>
  <si>
    <t>1326053117</t>
  </si>
  <si>
    <t>1306806823</t>
  </si>
  <si>
    <t>1881636975</t>
  </si>
  <si>
    <t>1578689121</t>
  </si>
  <si>
    <t>1881605475</t>
  </si>
  <si>
    <t>1467897256</t>
  </si>
  <si>
    <t>1942519913</t>
  </si>
  <si>
    <t>1881935575</t>
  </si>
  <si>
    <t>1184968786</t>
  </si>
  <si>
    <t>1376503854</t>
  </si>
  <si>
    <t>1326055518</t>
  </si>
  <si>
    <t>1437119930</t>
  </si>
  <si>
    <t>1295796324</t>
  </si>
  <si>
    <t>1902812472</t>
  </si>
  <si>
    <t>1124034632</t>
  </si>
  <si>
    <t>1609887868</t>
  </si>
  <si>
    <t>1316953821</t>
  </si>
  <si>
    <t>1134198716</t>
  </si>
  <si>
    <t>1609838150</t>
  </si>
  <si>
    <t>1528403763</t>
  </si>
  <si>
    <t>1891950275</t>
  </si>
  <si>
    <t>1326203860</t>
  </si>
  <si>
    <t>1497910947</t>
  </si>
  <si>
    <t>1518122977</t>
  </si>
  <si>
    <t>1407011950</t>
  </si>
  <si>
    <t>1427213875</t>
  </si>
  <si>
    <t>1780849075</t>
  </si>
  <si>
    <t>1902061286</t>
  </si>
  <si>
    <t>1962667410</t>
  </si>
  <si>
    <t>1609031004</t>
  </si>
  <si>
    <t>1386658268</t>
  </si>
  <si>
    <t>1144299066</t>
  </si>
  <si>
    <t>1174582324</t>
  </si>
  <si>
    <t>1154380327</t>
  </si>
  <si>
    <t>1336117563</t>
  </si>
  <si>
    <t>1174821649</t>
  </si>
  <si>
    <t>1790080323</t>
  </si>
  <si>
    <t>1821169848</t>
  </si>
  <si>
    <t>1275637076</t>
  </si>
  <si>
    <t>1568456184</t>
  </si>
  <si>
    <t>1003919523</t>
  </si>
  <si>
    <t>1023368214</t>
  </si>
  <si>
    <t>1558337691</t>
  </si>
  <si>
    <t>1841361953</t>
  </si>
  <si>
    <t>1215372636</t>
  </si>
  <si>
    <t>05/10/2013</t>
  </si>
  <si>
    <t>1477688687</t>
  </si>
  <si>
    <t>1922260090</t>
  </si>
  <si>
    <t>1952580516</t>
  </si>
  <si>
    <t>1144581547</t>
  </si>
  <si>
    <t>1164770657</t>
  </si>
  <si>
    <t>1467768218</t>
  </si>
  <si>
    <t>1013256288</t>
  </si>
  <si>
    <t>1770641474</t>
  </si>
  <si>
    <t>1801962055</t>
  </si>
  <si>
    <t>1215905351</t>
  </si>
  <si>
    <t>1225380074</t>
  </si>
  <si>
    <t>1841374394</t>
  </si>
  <si>
    <t>05/09/2013</t>
  </si>
  <si>
    <t>1871583724</t>
  </si>
  <si>
    <t>1578840831</t>
  </si>
  <si>
    <t>1346491719</t>
  </si>
  <si>
    <t>1295929594</t>
  </si>
  <si>
    <t>1942450283</t>
  </si>
  <si>
    <t>1790859791</t>
  </si>
  <si>
    <t>1720392103</t>
  </si>
  <si>
    <t>1295868156</t>
  </si>
  <si>
    <t>1508922261</t>
  </si>
  <si>
    <t>1619248796</t>
  </si>
  <si>
    <t>1245591353</t>
  </si>
  <si>
    <t>1245343979</t>
  </si>
  <si>
    <t>1285788836</t>
  </si>
  <si>
    <t>1629246277</t>
  </si>
  <si>
    <t>1932429438</t>
  </si>
  <si>
    <t>05/08/2013</t>
  </si>
  <si>
    <t>1780822684</t>
  </si>
  <si>
    <t>1184812604</t>
  </si>
  <si>
    <t>1861559270</t>
  </si>
  <si>
    <t>1205189305</t>
  </si>
  <si>
    <t>1649207408</t>
  </si>
  <si>
    <t>1851360390</t>
  </si>
  <si>
    <t>1245291582</t>
  </si>
  <si>
    <t>1811269749</t>
  </si>
  <si>
    <t>1407957285</t>
  </si>
  <si>
    <t>1780653543</t>
  </si>
  <si>
    <t>1841531522</t>
  </si>
  <si>
    <t>1447592175</t>
  </si>
  <si>
    <t>1568704708</t>
  </si>
  <si>
    <t>1073855177</t>
  </si>
  <si>
    <t>1720275464</t>
  </si>
  <si>
    <t>1235108093</t>
  </si>
  <si>
    <t>1710950431</t>
  </si>
  <si>
    <t>1790746261</t>
  </si>
  <si>
    <t>1699861203</t>
  </si>
  <si>
    <t>1922056696</t>
  </si>
  <si>
    <t>1972551331</t>
  </si>
  <si>
    <t>1902852023</t>
  </si>
  <si>
    <t>1184862294</t>
  </si>
  <si>
    <t>1336584655</t>
  </si>
  <si>
    <t>1184672412</t>
  </si>
  <si>
    <t>1073561593</t>
  </si>
  <si>
    <t>1881642304</t>
  </si>
  <si>
    <t>1760431944</t>
  </si>
  <si>
    <t>1700834264</t>
  </si>
  <si>
    <t>1114976255</t>
  </si>
  <si>
    <t>1760663611</t>
  </si>
  <si>
    <t>1104932573</t>
  </si>
  <si>
    <t>1528043577</t>
  </si>
  <si>
    <t>1477659076</t>
  </si>
  <si>
    <t>1386700995</t>
  </si>
  <si>
    <t>1326154683</t>
  </si>
  <si>
    <t>1265685929</t>
  </si>
  <si>
    <t>1235356023</t>
  </si>
  <si>
    <t>1225007081</t>
  </si>
  <si>
    <t>1780895011</t>
  </si>
  <si>
    <t>1730238742</t>
  </si>
  <si>
    <t>1700017845</t>
  </si>
  <si>
    <t>1851365514</t>
  </si>
  <si>
    <t>1508830449</t>
  </si>
  <si>
    <t>1962471722</t>
  </si>
  <si>
    <t>1588602924</t>
  </si>
  <si>
    <t>1528282936</t>
  </si>
  <si>
    <t>1417926270</t>
  </si>
  <si>
    <t>1306873088</t>
  </si>
  <si>
    <t>1336405430</t>
  </si>
  <si>
    <t>1447250717</t>
  </si>
  <si>
    <t>1356364228</t>
  </si>
  <si>
    <t>1356302327</t>
  </si>
  <si>
    <t>1255398608</t>
  </si>
  <si>
    <t>1073837100</t>
  </si>
  <si>
    <t>1053474890</t>
  </si>
  <si>
    <t>1982716528</t>
  </si>
  <si>
    <t>1972814721</t>
  </si>
  <si>
    <t>1972653194</t>
  </si>
  <si>
    <t>1962497719</t>
  </si>
  <si>
    <t>1952608416</t>
  </si>
  <si>
    <t>1942332374</t>
  </si>
  <si>
    <t>1922124429</t>
  </si>
  <si>
    <t>1912173972</t>
  </si>
  <si>
    <t>1912088428</t>
  </si>
  <si>
    <t>1891827440</t>
  </si>
  <si>
    <t>1871709006</t>
  </si>
  <si>
    <t>1871565382</t>
  </si>
  <si>
    <t>1851592398</t>
  </si>
  <si>
    <t>1841234705</t>
  </si>
  <si>
    <t>1831348978</t>
  </si>
  <si>
    <t>1790785558</t>
  </si>
  <si>
    <t>1790740165</t>
  </si>
  <si>
    <t>1780647867</t>
  </si>
  <si>
    <t>1770651994</t>
  </si>
  <si>
    <t>1770630113</t>
  </si>
  <si>
    <t>1760444962</t>
  </si>
  <si>
    <t>1750417895</t>
  </si>
  <si>
    <t>1740560838</t>
  </si>
  <si>
    <t>1730247396</t>
  </si>
  <si>
    <t>1720207467</t>
  </si>
  <si>
    <t>1720037492</t>
  </si>
  <si>
    <t>1710929799</t>
  </si>
  <si>
    <t>1700888666</t>
  </si>
  <si>
    <t>1699885533</t>
  </si>
  <si>
    <t>1982630026</t>
  </si>
  <si>
    <t>1306815162</t>
  </si>
  <si>
    <t>1205804556</t>
  </si>
  <si>
    <t>1821184425</t>
  </si>
  <si>
    <t>1508835364</t>
  </si>
  <si>
    <t>1639142359</t>
  </si>
  <si>
    <t>1548239668</t>
  </si>
  <si>
    <t>1841268190</t>
  </si>
  <si>
    <t>1245291715</t>
  </si>
  <si>
    <t>1487622635</t>
  </si>
  <si>
    <t>1023361144</t>
  </si>
  <si>
    <t>1568715688</t>
  </si>
  <si>
    <t>1649381450</t>
  </si>
  <si>
    <t>1639389349</t>
  </si>
  <si>
    <t>1639270671</t>
  </si>
  <si>
    <t>1629270327</t>
  </si>
  <si>
    <t>1912066481</t>
  </si>
  <si>
    <t>1760450019</t>
  </si>
  <si>
    <t>1316916174</t>
  </si>
  <si>
    <t>1770617771</t>
  </si>
  <si>
    <t>1619945789</t>
  </si>
  <si>
    <t>1619192820</t>
  </si>
  <si>
    <t>1588625768</t>
  </si>
  <si>
    <t>1902840465</t>
  </si>
  <si>
    <t>1568556165</t>
  </si>
  <si>
    <t>1548245897</t>
  </si>
  <si>
    <t>1437128204</t>
  </si>
  <si>
    <t>1538355334</t>
  </si>
  <si>
    <t>1508973116</t>
  </si>
  <si>
    <t>1619945771</t>
  </si>
  <si>
    <t>1538112990</t>
  </si>
  <si>
    <t>1194763227</t>
  </si>
  <si>
    <t>1942273651</t>
  </si>
  <si>
    <t>1497915490</t>
  </si>
  <si>
    <t>1497053375</t>
  </si>
  <si>
    <t>1477760148</t>
  </si>
  <si>
    <t>1891757985</t>
  </si>
  <si>
    <t>1477611069</t>
  </si>
  <si>
    <t>1477573343</t>
  </si>
  <si>
    <t>1467468223</t>
  </si>
  <si>
    <t>1467401943</t>
  </si>
  <si>
    <t>1780027482</t>
  </si>
  <si>
    <t>1437361417</t>
  </si>
  <si>
    <t>1427295567</t>
  </si>
  <si>
    <t>1427255611</t>
  </si>
  <si>
    <t>1427028661</t>
  </si>
  <si>
    <t>1417269671</t>
  </si>
  <si>
    <t>1407984420</t>
  </si>
  <si>
    <t>1801858147</t>
  </si>
  <si>
    <t>1376685586</t>
  </si>
  <si>
    <t>1366696551</t>
  </si>
  <si>
    <t>1366602930</t>
  </si>
  <si>
    <t>1366497240</t>
  </si>
  <si>
    <t>1356493803</t>
  </si>
  <si>
    <t>1770719361</t>
  </si>
  <si>
    <t>1346482734</t>
  </si>
  <si>
    <t>1346417045</t>
  </si>
  <si>
    <t>1740308113</t>
  </si>
  <si>
    <t>1699893669</t>
  </si>
  <si>
    <t>1346200466</t>
  </si>
  <si>
    <t>1326298548</t>
  </si>
  <si>
    <t>1316951593</t>
  </si>
  <si>
    <t>1700906005</t>
  </si>
  <si>
    <t>1306960646</t>
  </si>
  <si>
    <t>1346522372</t>
  </si>
  <si>
    <t>1306916796</t>
  </si>
  <si>
    <t>1265641484</t>
  </si>
  <si>
    <t>1265510044</t>
  </si>
  <si>
    <t>1255403721</t>
  </si>
  <si>
    <t>1245433945</t>
  </si>
  <si>
    <t>1235140625</t>
  </si>
  <si>
    <t>1225187305</t>
  </si>
  <si>
    <t>1215930169</t>
  </si>
  <si>
    <t>1205996600</t>
  </si>
  <si>
    <t>1205061074</t>
  </si>
  <si>
    <t>1194727867</t>
  </si>
  <si>
    <t>1184771651</t>
  </si>
  <si>
    <t>1295984037</t>
  </si>
  <si>
    <t>1174555791</t>
  </si>
  <si>
    <t>1962505396</t>
  </si>
  <si>
    <t>1164513396</t>
  </si>
  <si>
    <t>1154642171</t>
  </si>
  <si>
    <t>1144369265</t>
  </si>
  <si>
    <t>1124234687</t>
  </si>
  <si>
    <t>1083613954</t>
  </si>
  <si>
    <t>1073788584</t>
  </si>
  <si>
    <t>1326186032</t>
  </si>
  <si>
    <t>1073787198</t>
  </si>
  <si>
    <t>1063480556</t>
  </si>
  <si>
    <t>1053636969</t>
  </si>
  <si>
    <t>1053528653</t>
  </si>
  <si>
    <t>1033248984</t>
  </si>
  <si>
    <t>1033167507</t>
  </si>
  <si>
    <t>1013062181</t>
  </si>
  <si>
    <t>1003973553</t>
  </si>
  <si>
    <t>1932288768</t>
  </si>
  <si>
    <t>1821432428</t>
  </si>
  <si>
    <t>1487967857</t>
  </si>
  <si>
    <t>05/07/2013</t>
  </si>
  <si>
    <t>1710086228</t>
  </si>
  <si>
    <t>1396041604</t>
  </si>
  <si>
    <t>1447573522</t>
  </si>
  <si>
    <t>1225382807</t>
  </si>
  <si>
    <t>1932378106</t>
  </si>
  <si>
    <t>1730155169</t>
  </si>
  <si>
    <t>1528101466</t>
  </si>
  <si>
    <t>1578544854</t>
  </si>
  <si>
    <t>1285656678</t>
  </si>
  <si>
    <t>1447694195</t>
  </si>
  <si>
    <t>1104850452</t>
  </si>
  <si>
    <t>1497022487</t>
  </si>
  <si>
    <t>1457794562</t>
  </si>
  <si>
    <t>1154662237</t>
  </si>
  <si>
    <t>1467543553</t>
  </si>
  <si>
    <t>1508814898</t>
  </si>
  <si>
    <t>1962450411</t>
  </si>
  <si>
    <t>1639127145</t>
  </si>
  <si>
    <t>1811946098</t>
  </si>
  <si>
    <t>1639392616</t>
  </si>
  <si>
    <t>1598819286</t>
  </si>
  <si>
    <t>1609921360</t>
  </si>
  <si>
    <t>1194974246</t>
  </si>
  <si>
    <t>1851595193</t>
  </si>
  <si>
    <t>1831347566</t>
  </si>
  <si>
    <t>1699941237</t>
  </si>
  <si>
    <t>1508173741</t>
  </si>
  <si>
    <t>1215905484</t>
  </si>
  <si>
    <t>1841348570</t>
  </si>
  <si>
    <t>1235416678</t>
  </si>
  <si>
    <t>05/06/2013</t>
  </si>
  <si>
    <t>1295727097</t>
  </si>
  <si>
    <t>1649479312</t>
  </si>
  <si>
    <t>1649477498</t>
  </si>
  <si>
    <t>1548435639</t>
  </si>
  <si>
    <t>1033387881</t>
  </si>
  <si>
    <t>1891809158</t>
  </si>
  <si>
    <t>1811952682</t>
  </si>
  <si>
    <t>1053506535</t>
  </si>
  <si>
    <t>1972801215</t>
  </si>
  <si>
    <t>1730283466</t>
  </si>
  <si>
    <t>1376698191</t>
  </si>
  <si>
    <t>1063699262</t>
  </si>
  <si>
    <t>1225395460</t>
  </si>
  <si>
    <t>1508912056</t>
  </si>
  <si>
    <t>1821432519</t>
  </si>
  <si>
    <t>1639152200</t>
  </si>
  <si>
    <t>1821296062</t>
  </si>
  <si>
    <t>05/03/2013</t>
  </si>
  <si>
    <t>1639280738</t>
  </si>
  <si>
    <t>1497759963</t>
  </si>
  <si>
    <t>1518093327</t>
  </si>
  <si>
    <t>1578804498</t>
  </si>
  <si>
    <t>1124220702</t>
  </si>
  <si>
    <t>1346573276</t>
  </si>
  <si>
    <t>1396929659</t>
  </si>
  <si>
    <t>1124144753</t>
  </si>
  <si>
    <t>1093086431</t>
  </si>
  <si>
    <t>1437341989</t>
  </si>
  <si>
    <t>1548527328</t>
  </si>
  <si>
    <t>1174866974</t>
  </si>
  <si>
    <t>1538379938</t>
  </si>
  <si>
    <t>1073957106</t>
  </si>
  <si>
    <t>1558353334</t>
  </si>
  <si>
    <t>05/02/2013</t>
  </si>
  <si>
    <t>1083651053</t>
  </si>
  <si>
    <t>1184700163</t>
  </si>
  <si>
    <t>1376885194</t>
  </si>
  <si>
    <t>1265645048</t>
  </si>
  <si>
    <t>1841395035</t>
  </si>
  <si>
    <t>1548472558</t>
  </si>
  <si>
    <t>1316030299</t>
  </si>
  <si>
    <t>1457408569</t>
  </si>
  <si>
    <t>1477725778</t>
  </si>
  <si>
    <t>1790847762</t>
  </si>
  <si>
    <t>1497018980</t>
  </si>
  <si>
    <t>1235270232</t>
  </si>
  <si>
    <t>1356458178</t>
  </si>
  <si>
    <t>05/01/2013</t>
  </si>
  <si>
    <t>1497918841</t>
  </si>
  <si>
    <t>1366522989</t>
  </si>
  <si>
    <t>1447301585</t>
  </si>
  <si>
    <t>1205031622</t>
  </si>
  <si>
    <t>1194800581</t>
  </si>
  <si>
    <t>1174644041</t>
  </si>
  <si>
    <t>1447461074</t>
  </si>
  <si>
    <t>1760586804</t>
  </si>
  <si>
    <t>1205952553</t>
  </si>
  <si>
    <t>1558559237</t>
  </si>
  <si>
    <t>1679677710</t>
  </si>
  <si>
    <t>1083916530</t>
  </si>
  <si>
    <t>04/30/2013</t>
  </si>
  <si>
    <t>1083695662</t>
  </si>
  <si>
    <t>1659714509</t>
  </si>
  <si>
    <t>1427095108</t>
  </si>
  <si>
    <t>1386681476</t>
  </si>
  <si>
    <t>1376580472</t>
  </si>
  <si>
    <t>1275589970</t>
  </si>
  <si>
    <t>1336206705</t>
  </si>
  <si>
    <t>1053367011</t>
  </si>
  <si>
    <t>1114067840</t>
  </si>
  <si>
    <t>1821234477</t>
  </si>
  <si>
    <t>1336493857</t>
  </si>
  <si>
    <t>1225212749</t>
  </si>
  <si>
    <t>1053412627</t>
  </si>
  <si>
    <t>1376779736</t>
  </si>
  <si>
    <t>1427028125</t>
  </si>
  <si>
    <t>1619291572</t>
  </si>
  <si>
    <t>1477562619</t>
  </si>
  <si>
    <t>1114983905</t>
  </si>
  <si>
    <t>1639266976</t>
  </si>
  <si>
    <t>1528166675</t>
  </si>
  <si>
    <t>1982770129</t>
  </si>
  <si>
    <t>1962555011</t>
  </si>
  <si>
    <t>1063856961</t>
  </si>
  <si>
    <t>1558628420</t>
  </si>
  <si>
    <t>1104836055</t>
  </si>
  <si>
    <t>1316064603</t>
  </si>
  <si>
    <t>1225264542</t>
  </si>
  <si>
    <t>1245577139</t>
  </si>
  <si>
    <t>1114084449</t>
  </si>
  <si>
    <t>1336270263</t>
  </si>
  <si>
    <t>1437280302</t>
  </si>
  <si>
    <t>1326312422</t>
  </si>
  <si>
    <t>1336123975</t>
  </si>
  <si>
    <t>1336391200</t>
  </si>
  <si>
    <t>1770815003</t>
  </si>
  <si>
    <t>1316238884</t>
  </si>
  <si>
    <t>1275508889</t>
  </si>
  <si>
    <t>1114283975</t>
  </si>
  <si>
    <t>1851659437</t>
  </si>
  <si>
    <t>1558384891</t>
  </si>
  <si>
    <t>1164489084</t>
  </si>
  <si>
    <t>1861677585</t>
  </si>
  <si>
    <t>1861836918</t>
  </si>
  <si>
    <t>1841223914</t>
  </si>
  <si>
    <t>1023236734</t>
  </si>
  <si>
    <t>1265418305</t>
  </si>
  <si>
    <t>04/29/2013</t>
  </si>
  <si>
    <t>1790023000</t>
  </si>
  <si>
    <t>1902875149</t>
  </si>
  <si>
    <t>1487615043</t>
  </si>
  <si>
    <t>1396909453</t>
  </si>
  <si>
    <t>1720170848</t>
  </si>
  <si>
    <t>1922082635</t>
  </si>
  <si>
    <t>1972623965</t>
  </si>
  <si>
    <t>1790991693</t>
  </si>
  <si>
    <t>1073637054</t>
  </si>
  <si>
    <t>1215977939</t>
  </si>
  <si>
    <t>1003975541</t>
  </si>
  <si>
    <t>1962762377</t>
  </si>
  <si>
    <t>1487863551</t>
  </si>
  <si>
    <t>1477610152</t>
  </si>
  <si>
    <t>1811052095</t>
  </si>
  <si>
    <t>1023313400</t>
  </si>
  <si>
    <t>1952606592</t>
  </si>
  <si>
    <t>1588969968</t>
  </si>
  <si>
    <t>1558688036</t>
  </si>
  <si>
    <t>1619200425</t>
  </si>
  <si>
    <t>1912060161</t>
  </si>
  <si>
    <t>1194071704</t>
  </si>
  <si>
    <t>04/26/2013</t>
  </si>
  <si>
    <t>1417264300</t>
  </si>
  <si>
    <t>1427318401</t>
  </si>
  <si>
    <t>1376836361</t>
  </si>
  <si>
    <t>1851636682</t>
  </si>
  <si>
    <t>1598929580</t>
  </si>
  <si>
    <t>1093830218</t>
  </si>
  <si>
    <t>1861550949</t>
  </si>
  <si>
    <t>1386695963</t>
  </si>
  <si>
    <t>1235204777</t>
  </si>
  <si>
    <t>1063490142</t>
  </si>
  <si>
    <t>1558402503</t>
  </si>
  <si>
    <t>1770824997</t>
  </si>
  <si>
    <t>04/25/2013</t>
  </si>
  <si>
    <t>1255673778</t>
  </si>
  <si>
    <t>1629356035</t>
  </si>
  <si>
    <t>1114166345</t>
  </si>
  <si>
    <t>1710913918</t>
  </si>
  <si>
    <t>1467571380</t>
  </si>
  <si>
    <t>1356376198</t>
  </si>
  <si>
    <t>1902066723</t>
  </si>
  <si>
    <t>1336257419</t>
  </si>
  <si>
    <t>1609956382</t>
  </si>
  <si>
    <t>1366702250</t>
  </si>
  <si>
    <t>1679615181</t>
  </si>
  <si>
    <t>1265430771</t>
  </si>
  <si>
    <t>1194946251</t>
  </si>
  <si>
    <t>1760679526</t>
  </si>
  <si>
    <t>1508063553</t>
  </si>
  <si>
    <t>1699972455</t>
  </si>
  <si>
    <t>1801872122</t>
  </si>
  <si>
    <t>1407053267</t>
  </si>
  <si>
    <t>1578760328</t>
  </si>
  <si>
    <t>1932314465</t>
  </si>
  <si>
    <t>1972790731</t>
  </si>
  <si>
    <t>1487841243</t>
  </si>
  <si>
    <t>1023239175</t>
  </si>
  <si>
    <t>1376741504</t>
  </si>
  <si>
    <t>1174745137</t>
  </si>
  <si>
    <t>1144559766</t>
  </si>
  <si>
    <t>1013116300</t>
  </si>
  <si>
    <t>1053527432</t>
  </si>
  <si>
    <t>1477752764</t>
  </si>
  <si>
    <t>1447472428</t>
  </si>
  <si>
    <t>1750503710</t>
  </si>
  <si>
    <t>1497942254</t>
  </si>
  <si>
    <t>1952523938</t>
  </si>
  <si>
    <t>1407053259</t>
  </si>
  <si>
    <t>1306875026</t>
  </si>
  <si>
    <t>1114975901</t>
  </si>
  <si>
    <t>1538254750</t>
  </si>
  <si>
    <t>1669602728</t>
  </si>
  <si>
    <t>1154550085</t>
  </si>
  <si>
    <t>1366471963</t>
  </si>
  <si>
    <t>1528250404</t>
  </si>
  <si>
    <t>1104077049</t>
  </si>
  <si>
    <t>1356664023</t>
  </si>
  <si>
    <t>1215091079</t>
  </si>
  <si>
    <t>1033479928</t>
  </si>
  <si>
    <t>1356508568</t>
  </si>
  <si>
    <t>1245564145</t>
  </si>
  <si>
    <t>1164742805</t>
  </si>
  <si>
    <t>1366527020</t>
  </si>
  <si>
    <t>1801012810</t>
  </si>
  <si>
    <t>1215104492</t>
  </si>
  <si>
    <t>1568639748</t>
  </si>
  <si>
    <t>1114116225</t>
  </si>
  <si>
    <t>04/24/2013</t>
  </si>
  <si>
    <t>1205963493</t>
  </si>
  <si>
    <t>1639109408</t>
  </si>
  <si>
    <t>1932396082</t>
  </si>
  <si>
    <t>1912937277</t>
  </si>
  <si>
    <t>1558338863</t>
  </si>
  <si>
    <t>1427370832</t>
  </si>
  <si>
    <t>1356460786</t>
  </si>
  <si>
    <t>1952644585</t>
  </si>
  <si>
    <t>1578632063</t>
  </si>
  <si>
    <t>1033148564</t>
  </si>
  <si>
    <t>1437389079</t>
  </si>
  <si>
    <t>1194020735</t>
  </si>
  <si>
    <t>1124391933</t>
  </si>
  <si>
    <t>04/23/2013</t>
  </si>
  <si>
    <t>1033193420</t>
  </si>
  <si>
    <t>1730349580</t>
  </si>
  <si>
    <t>1699758508</t>
  </si>
  <si>
    <t>1942478052</t>
  </si>
  <si>
    <t>1871811158</t>
  </si>
  <si>
    <t>1477566123</t>
  </si>
  <si>
    <t>1164577094</t>
  </si>
  <si>
    <t>1831326800</t>
  </si>
  <si>
    <t>1558670968</t>
  </si>
  <si>
    <t>1649262114</t>
  </si>
  <si>
    <t>1861583536</t>
  </si>
  <si>
    <t>1093751042</t>
  </si>
  <si>
    <t>1700961349</t>
  </si>
  <si>
    <t>1518239623</t>
  </si>
  <si>
    <t>1700162104</t>
  </si>
  <si>
    <t>1285847129</t>
  </si>
  <si>
    <t>1861473944</t>
  </si>
  <si>
    <t>1528114303</t>
  </si>
  <si>
    <t>1891868394</t>
  </si>
  <si>
    <t>1225047400</t>
  </si>
  <si>
    <t>1346302304</t>
  </si>
  <si>
    <t>1477518785</t>
  </si>
  <si>
    <t>1447296488</t>
  </si>
  <si>
    <t>1306930201</t>
  </si>
  <si>
    <t>1093796187</t>
  </si>
  <si>
    <t>04/22/2013</t>
  </si>
  <si>
    <t>1881604809</t>
  </si>
  <si>
    <t>1679898498</t>
  </si>
  <si>
    <t>1376648998</t>
  </si>
  <si>
    <t>1821134487</t>
  </si>
  <si>
    <t>1457372989</t>
  </si>
  <si>
    <t>1861546921</t>
  </si>
  <si>
    <t>1679506364</t>
  </si>
  <si>
    <t>1356594196</t>
  </si>
  <si>
    <t>1396871315</t>
  </si>
  <si>
    <t>1841330958</t>
  </si>
  <si>
    <t>1114068319</t>
  </si>
  <si>
    <t>1043352719</t>
  </si>
  <si>
    <t>1083968515</t>
  </si>
  <si>
    <t>1891096335</t>
  </si>
  <si>
    <t>1164707733</t>
  </si>
  <si>
    <t>1801015870</t>
  </si>
  <si>
    <t>1275565699</t>
  </si>
  <si>
    <t>1750353058</t>
  </si>
  <si>
    <t>1982874814</t>
  </si>
  <si>
    <t>1255494639</t>
  </si>
  <si>
    <t>1538403282</t>
  </si>
  <si>
    <t>1306882592</t>
  </si>
  <si>
    <t>1407930167</t>
  </si>
  <si>
    <t>1528069713</t>
  </si>
  <si>
    <t>1801981196</t>
  </si>
  <si>
    <t>1356414072</t>
  </si>
  <si>
    <t>1033272299</t>
  </si>
  <si>
    <t>1730223215</t>
  </si>
  <si>
    <t>1336374941</t>
  </si>
  <si>
    <t>1992857148</t>
  </si>
  <si>
    <t>1942302104</t>
  </si>
  <si>
    <t>1760545172</t>
  </si>
  <si>
    <t>1750423323</t>
  </si>
  <si>
    <t>1487753828</t>
  </si>
  <si>
    <t>1417245168</t>
  </si>
  <si>
    <t>1366405805</t>
  </si>
  <si>
    <t>1225246226</t>
  </si>
  <si>
    <t>1124261912</t>
  </si>
  <si>
    <t>1013168335</t>
  </si>
  <si>
    <t>1992950588</t>
  </si>
  <si>
    <t>1982756953</t>
  </si>
  <si>
    <t>1982734224</t>
  </si>
  <si>
    <t>1982690608</t>
  </si>
  <si>
    <t>1972813129</t>
  </si>
  <si>
    <t>1972725026</t>
  </si>
  <si>
    <t>1972570901</t>
  </si>
  <si>
    <t>1962582247</t>
  </si>
  <si>
    <t>1932274792</t>
  </si>
  <si>
    <t>1902920044</t>
  </si>
  <si>
    <t>1891778742</t>
  </si>
  <si>
    <t>1861413114</t>
  </si>
  <si>
    <t>1841269875</t>
  </si>
  <si>
    <t>1831302132</t>
  </si>
  <si>
    <t>1750319554</t>
  </si>
  <si>
    <t>1740465871</t>
  </si>
  <si>
    <t>1730101544</t>
  </si>
  <si>
    <t>1720119811</t>
  </si>
  <si>
    <t>1699924266</t>
  </si>
  <si>
    <t>1699841924</t>
  </si>
  <si>
    <t>1699774760</t>
  </si>
  <si>
    <t>1689777294</t>
  </si>
  <si>
    <t>1689771909</t>
  </si>
  <si>
    <t>1689749103</t>
  </si>
  <si>
    <t>1639424872</t>
  </si>
  <si>
    <t>1639377393</t>
  </si>
  <si>
    <t>1629384177</t>
  </si>
  <si>
    <t>1619074481</t>
  </si>
  <si>
    <t>1609177898</t>
  </si>
  <si>
    <t>1568405967</t>
  </si>
  <si>
    <t>1558465567</t>
  </si>
  <si>
    <t>1538481783</t>
  </si>
  <si>
    <t>1528137437</t>
  </si>
  <si>
    <t>1518987841</t>
  </si>
  <si>
    <t>1508925819</t>
  </si>
  <si>
    <t>1508877762</t>
  </si>
  <si>
    <t>1487801577</t>
  </si>
  <si>
    <t>1477633311</t>
  </si>
  <si>
    <t>1477616035</t>
  </si>
  <si>
    <t>1447316591</t>
  </si>
  <si>
    <t>1437247798</t>
  </si>
  <si>
    <t>1427167253</t>
  </si>
  <si>
    <t>1427142090</t>
  </si>
  <si>
    <t>1427117068</t>
  </si>
  <si>
    <t>1407918006</t>
  </si>
  <si>
    <t>1376759688</t>
  </si>
  <si>
    <t>1366518896</t>
  </si>
  <si>
    <t>1366457822</t>
  </si>
  <si>
    <t>1356408009</t>
  </si>
  <si>
    <t>1356406896</t>
  </si>
  <si>
    <t>1346351095</t>
  </si>
  <si>
    <t>1497759021</t>
  </si>
  <si>
    <t>1306004387</t>
  </si>
  <si>
    <t>1295985422</t>
  </si>
  <si>
    <t>1235139676</t>
  </si>
  <si>
    <t>1194758060</t>
  </si>
  <si>
    <t>1184742694</t>
  </si>
  <si>
    <t>1164515870</t>
  </si>
  <si>
    <t>1154486660</t>
  </si>
  <si>
    <t>1154415701</t>
  </si>
  <si>
    <t>1134451966</t>
  </si>
  <si>
    <t>1134306988</t>
  </si>
  <si>
    <t>1093770653</t>
  </si>
  <si>
    <t>1073589818</t>
  </si>
  <si>
    <t>1053627349</t>
  </si>
  <si>
    <t>1053565705</t>
  </si>
  <si>
    <t>1043334428</t>
  </si>
  <si>
    <t>1043331606</t>
  </si>
  <si>
    <t>1356608848</t>
  </si>
  <si>
    <t>1033355276</t>
  </si>
  <si>
    <t>1023038429</t>
  </si>
  <si>
    <t>1013037902</t>
  </si>
  <si>
    <t>1003873324</t>
  </si>
  <si>
    <t>1508021163</t>
  </si>
  <si>
    <t>1477892677</t>
  </si>
  <si>
    <t>04/19/2013</t>
  </si>
  <si>
    <t>1417035734</t>
  </si>
  <si>
    <t>1740260264</t>
  </si>
  <si>
    <t>1073571121</t>
  </si>
  <si>
    <t>1043367972</t>
  </si>
  <si>
    <t>1831437771</t>
  </si>
  <si>
    <t>1699775288</t>
  </si>
  <si>
    <t>1184732349</t>
  </si>
  <si>
    <t>1336103258</t>
  </si>
  <si>
    <t>1023253382</t>
  </si>
  <si>
    <t>1003077116</t>
  </si>
  <si>
    <t>1568664811</t>
  </si>
  <si>
    <t>1568570299</t>
  </si>
  <si>
    <t>1679698047</t>
  </si>
  <si>
    <t>04/18/2013</t>
  </si>
  <si>
    <t>1083728349</t>
  </si>
  <si>
    <t>1891762050</t>
  </si>
  <si>
    <t>1528326410</t>
  </si>
  <si>
    <t>1396097390</t>
  </si>
  <si>
    <t>1962742841</t>
  </si>
  <si>
    <t>1306289160</t>
  </si>
  <si>
    <t>1629317599</t>
  </si>
  <si>
    <t>1770826042</t>
  </si>
  <si>
    <t>1124388053</t>
  </si>
  <si>
    <t>1841533288</t>
  </si>
  <si>
    <t>1104819820</t>
  </si>
  <si>
    <t>1518209378</t>
  </si>
  <si>
    <t>1922088004</t>
  </si>
  <si>
    <t>1093034647</t>
  </si>
  <si>
    <t>1588929608</t>
  </si>
  <si>
    <t>1134562093</t>
  </si>
  <si>
    <t>1265597801</t>
  </si>
  <si>
    <t>1992882559</t>
  </si>
  <si>
    <t>1225037153</t>
  </si>
  <si>
    <t>1427189646</t>
  </si>
  <si>
    <t>1063446177</t>
  </si>
  <si>
    <t>1437409778</t>
  </si>
  <si>
    <t>1346583523</t>
  </si>
  <si>
    <t>1497011449</t>
  </si>
  <si>
    <t>1700845468</t>
  </si>
  <si>
    <t>1720113277</t>
  </si>
  <si>
    <t>04/17/2013</t>
  </si>
  <si>
    <t>1134373079</t>
  </si>
  <si>
    <t>1881914745</t>
  </si>
  <si>
    <t>1548397789</t>
  </si>
  <si>
    <t>1417952557</t>
  </si>
  <si>
    <t>1518940865</t>
  </si>
  <si>
    <t>1659660629</t>
  </si>
  <si>
    <t>1316944119</t>
  </si>
  <si>
    <t>1407910532</t>
  </si>
  <si>
    <t>1184751828</t>
  </si>
  <si>
    <t>1912249129</t>
  </si>
  <si>
    <t>1245518398</t>
  </si>
  <si>
    <t>04/16/2013</t>
  </si>
  <si>
    <t>1982714549</t>
  </si>
  <si>
    <t>1205935830</t>
  </si>
  <si>
    <t>1912034083</t>
  </si>
  <si>
    <t>1326040353</t>
  </si>
  <si>
    <t>1023154598</t>
  </si>
  <si>
    <t>1083814768</t>
  </si>
  <si>
    <t>1659472264</t>
  </si>
  <si>
    <t>1124158639</t>
  </si>
  <si>
    <t>1851491294</t>
  </si>
  <si>
    <t>1760480958</t>
  </si>
  <si>
    <t>1245371624</t>
  </si>
  <si>
    <t>1821026832</t>
  </si>
  <si>
    <t>1760678239</t>
  </si>
  <si>
    <t>1952325797</t>
  </si>
  <si>
    <t>1194962902</t>
  </si>
  <si>
    <t>1700020419</t>
  </si>
  <si>
    <t>1831183508</t>
  </si>
  <si>
    <t>1609821701</t>
  </si>
  <si>
    <t>1689706442</t>
  </si>
  <si>
    <t>1841589850</t>
  </si>
  <si>
    <t>1750691838</t>
  </si>
  <si>
    <t>1710160221</t>
  </si>
  <si>
    <t>1699017137</t>
  </si>
  <si>
    <t>04/15/2013</t>
  </si>
  <si>
    <t>1104833235</t>
  </si>
  <si>
    <t>1568769982</t>
  </si>
  <si>
    <t>1548540404</t>
  </si>
  <si>
    <t>1609140300</t>
  </si>
  <si>
    <t>1821330184</t>
  </si>
  <si>
    <t>1407086903</t>
  </si>
  <si>
    <t>1285978551</t>
  </si>
  <si>
    <t>1174804785</t>
  </si>
  <si>
    <t>1508044397</t>
  </si>
  <si>
    <t>1902149347</t>
  </si>
  <si>
    <t>1306907290</t>
  </si>
  <si>
    <t>1710226287</t>
  </si>
  <si>
    <t>1417299942</t>
  </si>
  <si>
    <t>1710227475</t>
  </si>
  <si>
    <t>1063401883</t>
  </si>
  <si>
    <t>1134421688</t>
  </si>
  <si>
    <t>1548274665</t>
  </si>
  <si>
    <t>1760615256</t>
  </si>
  <si>
    <t>1932339645</t>
  </si>
  <si>
    <t>1881666212</t>
  </si>
  <si>
    <t>1720256209</t>
  </si>
  <si>
    <t>1447244686</t>
  </si>
  <si>
    <t>1285659342</t>
  </si>
  <si>
    <t>1932144359</t>
  </si>
  <si>
    <t>1801927215</t>
  </si>
  <si>
    <t>1679761506</t>
  </si>
  <si>
    <t>1679607501</t>
  </si>
  <si>
    <t>1659583557</t>
  </si>
  <si>
    <t>1497055362</t>
  </si>
  <si>
    <t>1396901377</t>
  </si>
  <si>
    <t>1356500052</t>
  </si>
  <si>
    <t>1033378500</t>
  </si>
  <si>
    <t>1972815496</t>
  </si>
  <si>
    <t>1972758829</t>
  </si>
  <si>
    <t>1871826149</t>
  </si>
  <si>
    <t>1851508444</t>
  </si>
  <si>
    <t>1831235951</t>
  </si>
  <si>
    <t>1780692228</t>
  </si>
  <si>
    <t>1760470645</t>
  </si>
  <si>
    <t>1750586228</t>
  </si>
  <si>
    <t>1750429650</t>
  </si>
  <si>
    <t>1750368189</t>
  </si>
  <si>
    <t>1629262829</t>
  </si>
  <si>
    <t>1619925245</t>
  </si>
  <si>
    <t>1619159977</t>
  </si>
  <si>
    <t>1609973924</t>
  </si>
  <si>
    <t>1598740151</t>
  </si>
  <si>
    <t>1588827307</t>
  </si>
  <si>
    <t>1578835302</t>
  </si>
  <si>
    <t>1124277363</t>
  </si>
  <si>
    <t>1578582482</t>
  </si>
  <si>
    <t>1568697977</t>
  </si>
  <si>
    <t>1548385826</t>
  </si>
  <si>
    <t>1548205529</t>
  </si>
  <si>
    <t>1528289386</t>
  </si>
  <si>
    <t>1477692002</t>
  </si>
  <si>
    <t>1366426058</t>
  </si>
  <si>
    <t>1356557649</t>
  </si>
  <si>
    <t>1346476272</t>
  </si>
  <si>
    <t>1346334802</t>
  </si>
  <si>
    <t>1346263787</t>
  </si>
  <si>
    <t>1326175209</t>
  </si>
  <si>
    <t>1275843245</t>
  </si>
  <si>
    <t>1194047258</t>
  </si>
  <si>
    <t>1184761645</t>
  </si>
  <si>
    <t>1174501464</t>
  </si>
  <si>
    <t>1154346575</t>
  </si>
  <si>
    <t>1144419698</t>
  </si>
  <si>
    <t>1124058680</t>
  </si>
  <si>
    <t>1275664740</t>
  </si>
  <si>
    <t>1316097132</t>
  </si>
  <si>
    <t>1518089176</t>
  </si>
  <si>
    <t>1093890568</t>
  </si>
  <si>
    <t>1083640106</t>
  </si>
  <si>
    <t>1013275973</t>
  </si>
  <si>
    <t>1013002252</t>
  </si>
  <si>
    <t>1336257328</t>
  </si>
  <si>
    <t>1023288685</t>
  </si>
  <si>
    <t>1073569240</t>
  </si>
  <si>
    <t>04/12/2013</t>
  </si>
  <si>
    <t>1952488959</t>
  </si>
  <si>
    <t>1205894359</t>
  </si>
  <si>
    <t>1922347871</t>
  </si>
  <si>
    <t>1366759102</t>
  </si>
  <si>
    <t>1790091551</t>
  </si>
  <si>
    <t>1528375367</t>
  </si>
  <si>
    <t>1073829834</t>
  </si>
  <si>
    <t>1093800203</t>
  </si>
  <si>
    <t>1376580688</t>
  </si>
  <si>
    <t>1427152859</t>
  </si>
  <si>
    <t>1619982451</t>
  </si>
  <si>
    <t>1023274008</t>
  </si>
  <si>
    <t>1811070675</t>
  </si>
  <si>
    <t>1114179629</t>
  </si>
  <si>
    <t>1750689238</t>
  </si>
  <si>
    <t>1972772416</t>
  </si>
  <si>
    <t>1669662094</t>
  </si>
  <si>
    <t>1376670190</t>
  </si>
  <si>
    <t>1679507156</t>
  </si>
  <si>
    <t>1457471823</t>
  </si>
  <si>
    <t>1639209968</t>
  </si>
  <si>
    <t>1801860481</t>
  </si>
  <si>
    <t>1124128012</t>
  </si>
  <si>
    <t>1891726022</t>
  </si>
  <si>
    <t>1790826238</t>
  </si>
  <si>
    <t>1124117627</t>
  </si>
  <si>
    <t>04/11/2013</t>
  </si>
  <si>
    <t>1568700755</t>
  </si>
  <si>
    <t>1417045121</t>
  </si>
  <si>
    <t>1194841569</t>
  </si>
  <si>
    <t>1225277270</t>
  </si>
  <si>
    <t>1194744482</t>
  </si>
  <si>
    <t>1568585321</t>
  </si>
  <si>
    <t>1821141474</t>
  </si>
  <si>
    <t>1326001512</t>
  </si>
  <si>
    <t>1124198338</t>
  </si>
  <si>
    <t>1588614317</t>
  </si>
  <si>
    <t>1992971279</t>
  </si>
  <si>
    <t>1356453674</t>
  </si>
  <si>
    <t>1518996149</t>
  </si>
  <si>
    <t>1518206358</t>
  </si>
  <si>
    <t>1417172479</t>
  </si>
  <si>
    <t>1093810293</t>
  </si>
  <si>
    <t>1144468455</t>
  </si>
  <si>
    <t>1417970427</t>
  </si>
  <si>
    <t>1144397837</t>
  </si>
  <si>
    <t>1982689063</t>
  </si>
  <si>
    <t>1255334504</t>
  </si>
  <si>
    <t>1487999272</t>
  </si>
  <si>
    <t>1174866784</t>
  </si>
  <si>
    <t>1306918834</t>
  </si>
  <si>
    <t>1235472226</t>
  </si>
  <si>
    <t>1538400023</t>
  </si>
  <si>
    <t>1215050083</t>
  </si>
  <si>
    <t>1801975578</t>
  </si>
  <si>
    <t>1376788331</t>
  </si>
  <si>
    <t>1386834356</t>
  </si>
  <si>
    <t>1710091400</t>
  </si>
  <si>
    <t>04/10/2013</t>
  </si>
  <si>
    <t>1093887689</t>
  </si>
  <si>
    <t>1255671673</t>
  </si>
  <si>
    <t>1700949948</t>
  </si>
  <si>
    <t>1801059423</t>
  </si>
  <si>
    <t>1548228786</t>
  </si>
  <si>
    <t>1811955578</t>
  </si>
  <si>
    <t>1487810982</t>
  </si>
  <si>
    <t>1417923178</t>
  </si>
  <si>
    <t>1275753402</t>
  </si>
  <si>
    <t>1184844318</t>
  </si>
  <si>
    <t>1295831790</t>
  </si>
  <si>
    <t>1376792184</t>
  </si>
  <si>
    <t>1689879686</t>
  </si>
  <si>
    <t>1447538962</t>
  </si>
  <si>
    <t>1063703338</t>
  </si>
  <si>
    <t>1588954762</t>
  </si>
  <si>
    <t>1457639965</t>
  </si>
  <si>
    <t>1073785333</t>
  </si>
  <si>
    <t>1740242601</t>
  </si>
  <si>
    <t>1053653287</t>
  </si>
  <si>
    <t>1760579122</t>
  </si>
  <si>
    <t>1023040862</t>
  </si>
  <si>
    <t>1588612782</t>
  </si>
  <si>
    <t>1649240870</t>
  </si>
  <si>
    <t>1538375746</t>
  </si>
  <si>
    <t>1194901140</t>
  </si>
  <si>
    <t>1629158175</t>
  </si>
  <si>
    <t>1295776284</t>
  </si>
  <si>
    <t>1538350863</t>
  </si>
  <si>
    <t>1134115066</t>
  </si>
  <si>
    <t>1689766578</t>
  </si>
  <si>
    <t>1881678266</t>
  </si>
  <si>
    <t>1902965585</t>
  </si>
  <si>
    <t>1831214014</t>
  </si>
  <si>
    <t>1427249176</t>
  </si>
  <si>
    <t>1922168269</t>
  </si>
  <si>
    <t>1881973527</t>
  </si>
  <si>
    <t>1861622631</t>
  </si>
  <si>
    <t>1487818704</t>
  </si>
  <si>
    <t>1285872119</t>
  </si>
  <si>
    <t>1194884205</t>
  </si>
  <si>
    <t>1023007838</t>
  </si>
  <si>
    <t>1972727964</t>
  </si>
  <si>
    <t>1972549715</t>
  </si>
  <si>
    <t>1952527293</t>
  </si>
  <si>
    <t>1932252160</t>
  </si>
  <si>
    <t>1922393263</t>
  </si>
  <si>
    <t>1922195726</t>
  </si>
  <si>
    <t>1912185760</t>
  </si>
  <si>
    <t>1902091788</t>
  </si>
  <si>
    <t>1891061172</t>
  </si>
  <si>
    <t>1871535906</t>
  </si>
  <si>
    <t>1841491131</t>
  </si>
  <si>
    <t>1831340207</t>
  </si>
  <si>
    <t>1356502447</t>
  </si>
  <si>
    <t>1831108539</t>
  </si>
  <si>
    <t>1811943921</t>
  </si>
  <si>
    <t>1801906300</t>
  </si>
  <si>
    <t>1790823474</t>
  </si>
  <si>
    <t>1790796043</t>
  </si>
  <si>
    <t>1790745354</t>
  </si>
  <si>
    <t>1790727170</t>
  </si>
  <si>
    <t>1770517146</t>
  </si>
  <si>
    <t>1750416889</t>
  </si>
  <si>
    <t>1740302132</t>
  </si>
  <si>
    <t>1699867309</t>
  </si>
  <si>
    <t>1689899866</t>
  </si>
  <si>
    <t>1689838856</t>
  </si>
  <si>
    <t>1760697031</t>
  </si>
  <si>
    <t>1659435923</t>
  </si>
  <si>
    <t>1629018601</t>
  </si>
  <si>
    <t>1588872931</t>
  </si>
  <si>
    <t>1588832463</t>
  </si>
  <si>
    <t>1588642979</t>
  </si>
  <si>
    <t>1578685699</t>
  </si>
  <si>
    <t>1578649661</t>
  </si>
  <si>
    <t>1679583108</t>
  </si>
  <si>
    <t>1558641571</t>
  </si>
  <si>
    <t>1558385757</t>
  </si>
  <si>
    <t>1538142203</t>
  </si>
  <si>
    <t>1528037744</t>
  </si>
  <si>
    <t>1508037680</t>
  </si>
  <si>
    <t>1467509018</t>
  </si>
  <si>
    <t>1467507467</t>
  </si>
  <si>
    <t>1447305297</t>
  </si>
  <si>
    <t>1073622775</t>
  </si>
  <si>
    <t>1427089283</t>
  </si>
  <si>
    <t>1407960503</t>
  </si>
  <si>
    <t>1407817729</t>
  </si>
  <si>
    <t>1407054547</t>
  </si>
  <si>
    <t>1386787497</t>
  </si>
  <si>
    <t>1386775823</t>
  </si>
  <si>
    <t>1366470585</t>
  </si>
  <si>
    <t>1346307824</t>
  </si>
  <si>
    <t>1306970173</t>
  </si>
  <si>
    <t>1295823821</t>
  </si>
  <si>
    <t>1285776120</t>
  </si>
  <si>
    <t>1285636720</t>
  </si>
  <si>
    <t>1255474151</t>
  </si>
  <si>
    <t>1255417937</t>
  </si>
  <si>
    <t>1245498245</t>
  </si>
  <si>
    <t>1235454737</t>
  </si>
  <si>
    <t>1225096324</t>
  </si>
  <si>
    <t>1215175484</t>
  </si>
  <si>
    <t>1215038021</t>
  </si>
  <si>
    <t>1194835348</t>
  </si>
  <si>
    <t>1184726358</t>
  </si>
  <si>
    <t>1578615811</t>
  </si>
  <si>
    <t>1154499895</t>
  </si>
  <si>
    <t>1154479673</t>
  </si>
  <si>
    <t>1154334837</t>
  </si>
  <si>
    <t>1144257270</t>
  </si>
  <si>
    <t>1114937240</t>
  </si>
  <si>
    <t>1033438650</t>
  </si>
  <si>
    <t>1104901024</t>
  </si>
  <si>
    <t>1104010040</t>
  </si>
  <si>
    <t>1093926545</t>
  </si>
  <si>
    <t>1093866717</t>
  </si>
  <si>
    <t>1063771533</t>
  </si>
  <si>
    <t>1720041965</t>
  </si>
  <si>
    <t>1063461820</t>
  </si>
  <si>
    <t>1063405439</t>
  </si>
  <si>
    <t>1053429522</t>
  </si>
  <si>
    <t>1427197243</t>
  </si>
  <si>
    <t>1043250798</t>
  </si>
  <si>
    <t>1033285234</t>
  </si>
  <si>
    <t>1003113689</t>
  </si>
  <si>
    <t>1972772192</t>
  </si>
  <si>
    <t>1669775078</t>
  </si>
  <si>
    <t>04/09/2013</t>
  </si>
  <si>
    <t>1811947021</t>
  </si>
  <si>
    <t>1265775183</t>
  </si>
  <si>
    <t>1043215908</t>
  </si>
  <si>
    <t>1376671917</t>
  </si>
  <si>
    <t>1780612903</t>
  </si>
  <si>
    <t>1336212828</t>
  </si>
  <si>
    <t>1831160910</t>
  </si>
  <si>
    <t>1578507687</t>
  </si>
  <si>
    <t>1215993480</t>
  </si>
  <si>
    <t>1578521589</t>
  </si>
  <si>
    <t>1093840910</t>
  </si>
  <si>
    <t>1215952916</t>
  </si>
  <si>
    <t>1497080774</t>
  </si>
  <si>
    <t>1144322900</t>
  </si>
  <si>
    <t>1689774887</t>
  </si>
  <si>
    <t>1578546461</t>
  </si>
  <si>
    <t>1124331848</t>
  </si>
  <si>
    <t>1174753941</t>
  </si>
  <si>
    <t>1477612596</t>
  </si>
  <si>
    <t>1265532550</t>
  </si>
  <si>
    <t>1598001968</t>
  </si>
  <si>
    <t>04/08/2013</t>
  </si>
  <si>
    <t>1700924396</t>
  </si>
  <si>
    <t>1225137656</t>
  </si>
  <si>
    <t>1548259989</t>
  </si>
  <si>
    <t>1790870285</t>
  </si>
  <si>
    <t>1497868244</t>
  </si>
  <si>
    <t>1649295171</t>
  </si>
  <si>
    <t>1902972805</t>
  </si>
  <si>
    <t>1952476673</t>
  </si>
  <si>
    <t>1780732263</t>
  </si>
  <si>
    <t>1609059831</t>
  </si>
  <si>
    <t>1104018464</t>
  </si>
  <si>
    <t>1467698761</t>
  </si>
  <si>
    <t>1023193406</t>
  </si>
  <si>
    <t>1629215157</t>
  </si>
  <si>
    <t>1770660672</t>
  </si>
  <si>
    <t>1124194402</t>
  </si>
  <si>
    <t>1114191467</t>
  </si>
  <si>
    <t>1871646638</t>
  </si>
  <si>
    <t>1740355569</t>
  </si>
  <si>
    <t>1013073048</t>
  </si>
  <si>
    <t>04/05/2013</t>
  </si>
  <si>
    <t>1346311438</t>
  </si>
  <si>
    <t>1639411358</t>
  </si>
  <si>
    <t>1871853705</t>
  </si>
  <si>
    <t>1902948011</t>
  </si>
  <si>
    <t>1255498697</t>
  </si>
  <si>
    <t>1912005083</t>
  </si>
  <si>
    <t>1356357008</t>
  </si>
  <si>
    <t>1215112370</t>
  </si>
  <si>
    <t>1750378063</t>
  </si>
  <si>
    <t>1174524813</t>
  </si>
  <si>
    <t>1689939027</t>
  </si>
  <si>
    <t>1831431022</t>
  </si>
  <si>
    <t>1578809158</t>
  </si>
  <si>
    <t>1164446670</t>
  </si>
  <si>
    <t>1770825820</t>
  </si>
  <si>
    <t>1255509105</t>
  </si>
  <si>
    <t>04/04/2013</t>
  </si>
  <si>
    <t>1043366123</t>
  </si>
  <si>
    <t>1063630846</t>
  </si>
  <si>
    <t>1760413546</t>
  </si>
  <si>
    <t>1831254531</t>
  </si>
  <si>
    <t>1922210202</t>
  </si>
  <si>
    <t>1639393507</t>
  </si>
  <si>
    <t>1437490778</t>
  </si>
  <si>
    <t>1306180625</t>
  </si>
  <si>
    <t>1801911136</t>
  </si>
  <si>
    <t>1104103563</t>
  </si>
  <si>
    <t>1467525550</t>
  </si>
  <si>
    <t>1992872329</t>
  </si>
  <si>
    <t>1780773325</t>
  </si>
  <si>
    <t>1750526059</t>
  </si>
  <si>
    <t>1780913624</t>
  </si>
  <si>
    <t>1326083759</t>
  </si>
  <si>
    <t>1760427116</t>
  </si>
  <si>
    <t>1235464512</t>
  </si>
  <si>
    <t>1649336710</t>
  </si>
  <si>
    <t>1801121264</t>
  </si>
  <si>
    <t>1265764021</t>
  </si>
  <si>
    <t>1780921429</t>
  </si>
  <si>
    <t>1356332589</t>
  </si>
  <si>
    <t>1952681264</t>
  </si>
  <si>
    <t>1407897861</t>
  </si>
  <si>
    <t>1831339886</t>
  </si>
  <si>
    <t>1851536056</t>
  </si>
  <si>
    <t>1538159330</t>
  </si>
  <si>
    <t>1639256498</t>
  </si>
  <si>
    <t>1730246315</t>
  </si>
  <si>
    <t>1699747550</t>
  </si>
  <si>
    <t>1255540431</t>
  </si>
  <si>
    <t>1063725786</t>
  </si>
  <si>
    <t>1386983617</t>
  </si>
  <si>
    <t>1760618573</t>
  </si>
  <si>
    <t>1184747396</t>
  </si>
  <si>
    <t>1760502025</t>
  </si>
  <si>
    <t>1700924057</t>
  </si>
  <si>
    <t>1750399119</t>
  </si>
  <si>
    <t>04/03/2013</t>
  </si>
  <si>
    <t>1427019280</t>
  </si>
  <si>
    <t>1487909271</t>
  </si>
  <si>
    <t>1194015644</t>
  </si>
  <si>
    <t>1346246980</t>
  </si>
  <si>
    <t>1578520441</t>
  </si>
  <si>
    <t>1992923072</t>
  </si>
  <si>
    <t>1952409666</t>
  </si>
  <si>
    <t>1861465312</t>
  </si>
  <si>
    <t>1053344309</t>
  </si>
  <si>
    <t>1306177142</t>
  </si>
  <si>
    <t>1982941449</t>
  </si>
  <si>
    <t>1235251281</t>
  </si>
  <si>
    <t>1326168683</t>
  </si>
  <si>
    <t>1053664854</t>
  </si>
  <si>
    <t>1437413077</t>
  </si>
  <si>
    <t>1518156975</t>
  </si>
  <si>
    <t>1780794990</t>
  </si>
  <si>
    <t>1275761629</t>
  </si>
  <si>
    <t>1457364887</t>
  </si>
  <si>
    <t>1407195050</t>
  </si>
  <si>
    <t>1770824773</t>
  </si>
  <si>
    <t>1760563225</t>
  </si>
  <si>
    <t>1598758385</t>
  </si>
  <si>
    <t>1457697682</t>
  </si>
  <si>
    <t>1598702599</t>
  </si>
  <si>
    <t>1720304835</t>
  </si>
  <si>
    <t>1083876114</t>
  </si>
  <si>
    <t>1871731307</t>
  </si>
  <si>
    <t>1992042683</t>
  </si>
  <si>
    <t>1659618494</t>
  </si>
  <si>
    <t>1144567926</t>
  </si>
  <si>
    <t>1447586748</t>
  </si>
  <si>
    <t>1265720486</t>
  </si>
  <si>
    <t>1265700835</t>
  </si>
  <si>
    <t>04/02/2013</t>
  </si>
  <si>
    <t>1306844576</t>
  </si>
  <si>
    <t>1992781272</t>
  </si>
  <si>
    <t>1720096696</t>
  </si>
  <si>
    <t>1447249453</t>
  </si>
  <si>
    <t>1093886301</t>
  </si>
  <si>
    <t>1598785743</t>
  </si>
  <si>
    <t>1538165121</t>
  </si>
  <si>
    <t>1285782060</t>
  </si>
  <si>
    <t>1477704922</t>
  </si>
  <si>
    <t>1780723262</t>
  </si>
  <si>
    <t>1710901046</t>
  </si>
  <si>
    <t>1497942965</t>
  </si>
  <si>
    <t>1598826596</t>
  </si>
  <si>
    <t>1497991756</t>
  </si>
  <si>
    <t>04/01/2013</t>
  </si>
  <si>
    <t>1659463016</t>
  </si>
  <si>
    <t>1326292632</t>
  </si>
  <si>
    <t>1649235292</t>
  </si>
  <si>
    <t>1790838043</t>
  </si>
  <si>
    <t>1003852146</t>
  </si>
  <si>
    <t>1316242944</t>
  </si>
  <si>
    <t>1629038278</t>
  </si>
  <si>
    <t>1720362320</t>
  </si>
  <si>
    <t>1083962518</t>
  </si>
  <si>
    <t>1831445485</t>
  </si>
  <si>
    <t>1487611992</t>
  </si>
  <si>
    <t>1053357103</t>
  </si>
  <si>
    <t>1275737272</t>
  </si>
  <si>
    <t>1992808646</t>
  </si>
  <si>
    <t>1124346424</t>
  </si>
  <si>
    <t>1174561583</t>
  </si>
  <si>
    <t>1508133406</t>
  </si>
  <si>
    <t>1841403276</t>
  </si>
  <si>
    <t>1245488196</t>
  </si>
  <si>
    <t>1518900877</t>
  </si>
  <si>
    <t>1164480265</t>
  </si>
  <si>
    <t>1518051648</t>
  </si>
  <si>
    <t>1164763389</t>
  </si>
  <si>
    <t>1750532750</t>
  </si>
  <si>
    <t>03/29/2013</t>
  </si>
  <si>
    <t>1568659894</t>
  </si>
  <si>
    <t>1922064328</t>
  </si>
  <si>
    <t>1366536310</t>
  </si>
  <si>
    <t>1225034663</t>
  </si>
  <si>
    <t>1396701223</t>
  </si>
  <si>
    <t>1164542288</t>
  </si>
  <si>
    <t>1043437320</t>
  </si>
  <si>
    <t>1871679175</t>
  </si>
  <si>
    <t>1962446138</t>
  </si>
  <si>
    <t>1457310112</t>
  </si>
  <si>
    <t>1225078843</t>
  </si>
  <si>
    <t>1679662647</t>
  </si>
  <si>
    <t>1972604163</t>
  </si>
  <si>
    <t>1518967157</t>
  </si>
  <si>
    <t>1457598500</t>
  </si>
  <si>
    <t>1225018039</t>
  </si>
  <si>
    <t>1982998555</t>
  </si>
  <si>
    <t>1982974077</t>
  </si>
  <si>
    <t>1942399464</t>
  </si>
  <si>
    <t>1942359302</t>
  </si>
  <si>
    <t>1942229513</t>
  </si>
  <si>
    <t>1720171341</t>
  </si>
  <si>
    <t>1902892573</t>
  </si>
  <si>
    <t>1902804420</t>
  </si>
  <si>
    <t>1881657120</t>
  </si>
  <si>
    <t>1871760264</t>
  </si>
  <si>
    <t>1871710194</t>
  </si>
  <si>
    <t>1861617193</t>
  </si>
  <si>
    <t>1861456279</t>
  </si>
  <si>
    <t>1841303252</t>
  </si>
  <si>
    <t>1841262375</t>
  </si>
  <si>
    <t>1821125949</t>
  </si>
  <si>
    <t>1801911920</t>
  </si>
  <si>
    <t>1801196860</t>
  </si>
  <si>
    <t>1790865541</t>
  </si>
  <si>
    <t>1790759496</t>
  </si>
  <si>
    <t>1780860106</t>
  </si>
  <si>
    <t>1770572844</t>
  </si>
  <si>
    <t>1760639264</t>
  </si>
  <si>
    <t>1760478127</t>
  </si>
  <si>
    <t>1750477477</t>
  </si>
  <si>
    <t>1750426938</t>
  </si>
  <si>
    <t>1740404961</t>
  </si>
  <si>
    <t>1740298983</t>
  </si>
  <si>
    <t>1730274341</t>
  </si>
  <si>
    <t>1710986211</t>
  </si>
  <si>
    <t>1649445099</t>
  </si>
  <si>
    <t>1699707356</t>
  </si>
  <si>
    <t>1962498048</t>
  </si>
  <si>
    <t>1689713919</t>
  </si>
  <si>
    <t>1669518197</t>
  </si>
  <si>
    <t>1659593911</t>
  </si>
  <si>
    <t>1659439529</t>
  </si>
  <si>
    <t>1619024536</t>
  </si>
  <si>
    <t>1609087964</t>
  </si>
  <si>
    <t>1598973653</t>
  </si>
  <si>
    <t>1598839698</t>
  </si>
  <si>
    <t>1578679312</t>
  </si>
  <si>
    <t>1568606853</t>
  </si>
  <si>
    <t>1558571539</t>
  </si>
  <si>
    <t>1558305938</t>
  </si>
  <si>
    <t>1548260391</t>
  </si>
  <si>
    <t>1528188869</t>
  </si>
  <si>
    <t>1508047861</t>
  </si>
  <si>
    <t>1497906143</t>
  </si>
  <si>
    <t>1487759791</t>
  </si>
  <si>
    <t>1447300017</t>
  </si>
  <si>
    <t>1437497450</t>
  </si>
  <si>
    <t>1417145459</t>
  </si>
  <si>
    <t>1407852460</t>
  </si>
  <si>
    <t>1407003981</t>
  </si>
  <si>
    <t>1295945517</t>
  </si>
  <si>
    <t>1376642165</t>
  </si>
  <si>
    <t>1306029582</t>
  </si>
  <si>
    <t>1285753178</t>
  </si>
  <si>
    <t>1285641464</t>
  </si>
  <si>
    <t>1275609554</t>
  </si>
  <si>
    <t>1265689467</t>
  </si>
  <si>
    <t>1255442141</t>
  </si>
  <si>
    <t>1205914199</t>
  </si>
  <si>
    <t>1205806395</t>
  </si>
  <si>
    <t>1194828467</t>
  </si>
  <si>
    <t>1184948044</t>
  </si>
  <si>
    <t>1174616726</t>
  </si>
  <si>
    <t>1164660882</t>
  </si>
  <si>
    <t>1164597787</t>
  </si>
  <si>
    <t>1164547246</t>
  </si>
  <si>
    <t>1124180237</t>
  </si>
  <si>
    <t>1114138542</t>
  </si>
  <si>
    <t>1356570535</t>
  </si>
  <si>
    <t>1689809857</t>
  </si>
  <si>
    <t>1003189168</t>
  </si>
  <si>
    <t>1194072801</t>
  </si>
  <si>
    <t>1104903715</t>
  </si>
  <si>
    <t>1104180181</t>
  </si>
  <si>
    <t>1396054441</t>
  </si>
  <si>
    <t>1093911638</t>
  </si>
  <si>
    <t>1083646731</t>
  </si>
  <si>
    <t>1114071065</t>
  </si>
  <si>
    <t>1801937032</t>
  </si>
  <si>
    <t>1194948638</t>
  </si>
  <si>
    <t>1508908666</t>
  </si>
  <si>
    <t>1467436311</t>
  </si>
  <si>
    <t>1518181254</t>
  </si>
  <si>
    <t>1669742276</t>
  </si>
  <si>
    <t>1801137666</t>
  </si>
  <si>
    <t>1003819681</t>
  </si>
  <si>
    <t>1184724486</t>
  </si>
  <si>
    <t>1710262589</t>
  </si>
  <si>
    <t>1780684613</t>
  </si>
  <si>
    <t>03/28/2013</t>
  </si>
  <si>
    <t>1477634012</t>
  </si>
  <si>
    <t>1538400734</t>
  </si>
  <si>
    <t>1538208954</t>
  </si>
  <si>
    <t>1720066905</t>
  </si>
  <si>
    <t>1205875531</t>
  </si>
  <si>
    <t>1700190386</t>
  </si>
  <si>
    <t>1326192147</t>
  </si>
  <si>
    <t>1760409429</t>
  </si>
  <si>
    <t>03/27/2013</t>
  </si>
  <si>
    <t>1174869267</t>
  </si>
  <si>
    <t>1497732218</t>
  </si>
  <si>
    <t>1205987906</t>
  </si>
  <si>
    <t>1861559791</t>
  </si>
  <si>
    <t>1629297288</t>
  </si>
  <si>
    <t>1275886566</t>
  </si>
  <si>
    <t>1043288517</t>
  </si>
  <si>
    <t>1851511646</t>
  </si>
  <si>
    <t>1316291826</t>
  </si>
  <si>
    <t>03/26/2013</t>
  </si>
  <si>
    <t>1265742886</t>
  </si>
  <si>
    <t>1710020375</t>
  </si>
  <si>
    <t>1548384241</t>
  </si>
  <si>
    <t>1861535072</t>
  </si>
  <si>
    <t>1518207323</t>
  </si>
  <si>
    <t>1306046974</t>
  </si>
  <si>
    <t>1487701918</t>
  </si>
  <si>
    <t>1356680391</t>
  </si>
  <si>
    <t>1225373277</t>
  </si>
  <si>
    <t>1851632954</t>
  </si>
  <si>
    <t>1326202649</t>
  </si>
  <si>
    <t>1184754293</t>
  </si>
  <si>
    <t>1790872422</t>
  </si>
  <si>
    <t>1023134319</t>
  </si>
  <si>
    <t>1194799536</t>
  </si>
  <si>
    <t>1013154228</t>
  </si>
  <si>
    <t>1194812511</t>
  </si>
  <si>
    <t>1215229398</t>
  </si>
  <si>
    <t>1528284841</t>
  </si>
  <si>
    <t>1538460704</t>
  </si>
  <si>
    <t>1548483159</t>
  </si>
  <si>
    <t>1891740577</t>
  </si>
  <si>
    <t>1932346624</t>
  </si>
  <si>
    <t>1952317356</t>
  </si>
  <si>
    <t>1043259757</t>
  </si>
  <si>
    <t>1639320328</t>
  </si>
  <si>
    <t>1164526083</t>
  </si>
  <si>
    <t>1578733184</t>
  </si>
  <si>
    <t>1396700290</t>
  </si>
  <si>
    <t>1174664106</t>
  </si>
  <si>
    <t>1033476981</t>
  </si>
  <si>
    <t>1932360344</t>
  </si>
  <si>
    <t>1619114311</t>
  </si>
  <si>
    <t>1790027571</t>
  </si>
  <si>
    <t>1114299799</t>
  </si>
  <si>
    <t>1518207703</t>
  </si>
  <si>
    <t>1811969397</t>
  </si>
  <si>
    <t>1699732990</t>
  </si>
  <si>
    <t>1619995909</t>
  </si>
  <si>
    <t>1598845711</t>
  </si>
  <si>
    <t>1528054129</t>
  </si>
  <si>
    <t>1407972383</t>
  </si>
  <si>
    <t>1235232109</t>
  </si>
  <si>
    <t>1205041613</t>
  </si>
  <si>
    <t>1073690103</t>
  </si>
  <si>
    <t>1053532093</t>
  </si>
  <si>
    <t>1013150473</t>
  </si>
  <si>
    <t>1972822021</t>
  </si>
  <si>
    <t>1962481275</t>
  </si>
  <si>
    <t>1942386891</t>
  </si>
  <si>
    <t>1942327770</t>
  </si>
  <si>
    <t>1942280680</t>
  </si>
  <si>
    <t>1912291410</t>
  </si>
  <si>
    <t>1891039087</t>
  </si>
  <si>
    <t>1871868893</t>
  </si>
  <si>
    <t>1861582488</t>
  </si>
  <si>
    <t>1851388193</t>
  </si>
  <si>
    <t>1851349658</t>
  </si>
  <si>
    <t>1831478916</t>
  </si>
  <si>
    <t>1790758852</t>
  </si>
  <si>
    <t>1780883090</t>
  </si>
  <si>
    <t>1770655441</t>
  </si>
  <si>
    <t>1538386859</t>
  </si>
  <si>
    <t>1760670483</t>
  </si>
  <si>
    <t>1740396399</t>
  </si>
  <si>
    <t>1679790869</t>
  </si>
  <si>
    <t>1669568812</t>
  </si>
  <si>
    <t>1659474278</t>
  </si>
  <si>
    <t>1659458727</t>
  </si>
  <si>
    <t>1659425890</t>
  </si>
  <si>
    <t>1619177920</t>
  </si>
  <si>
    <t>1619078409</t>
  </si>
  <si>
    <t>1578740569</t>
  </si>
  <si>
    <t>1558582155</t>
  </si>
  <si>
    <t>1548343130</t>
  </si>
  <si>
    <t>1508861253</t>
  </si>
  <si>
    <t>1497848436</t>
  </si>
  <si>
    <t>1487716262</t>
  </si>
  <si>
    <t>1447294392</t>
  </si>
  <si>
    <t>1427278555</t>
  </si>
  <si>
    <t>1427201516</t>
  </si>
  <si>
    <t>1396867818</t>
  </si>
  <si>
    <t>1386970556</t>
  </si>
  <si>
    <t>1376541235</t>
  </si>
  <si>
    <t>1366453300</t>
  </si>
  <si>
    <t>1366441594</t>
  </si>
  <si>
    <t>1346462777</t>
  </si>
  <si>
    <t>1316902422</t>
  </si>
  <si>
    <t>1306066881</t>
  </si>
  <si>
    <t>1285845768</t>
  </si>
  <si>
    <t>1285812008</t>
  </si>
  <si>
    <t>1245472646</t>
  </si>
  <si>
    <t>1245380963</t>
  </si>
  <si>
    <t>1245305945</t>
  </si>
  <si>
    <t>1235449836</t>
  </si>
  <si>
    <t>1215269246</t>
  </si>
  <si>
    <t>1205141066</t>
  </si>
  <si>
    <t>1174756092</t>
  </si>
  <si>
    <t>1154437762</t>
  </si>
  <si>
    <t>1134346620</t>
  </si>
  <si>
    <t>1124114434</t>
  </si>
  <si>
    <t>1104935212</t>
  </si>
  <si>
    <t>1104843549</t>
  </si>
  <si>
    <t>1063736130</t>
  </si>
  <si>
    <t>1063600450</t>
  </si>
  <si>
    <t>1063448470</t>
  </si>
  <si>
    <t>1043278682</t>
  </si>
  <si>
    <t>1033393756</t>
  </si>
  <si>
    <t>1023295599</t>
  </si>
  <si>
    <t>1023000924</t>
  </si>
  <si>
    <t>1013986538</t>
  </si>
  <si>
    <t>1811048374</t>
  </si>
  <si>
    <t>03/25/2013</t>
  </si>
  <si>
    <t>1659502466</t>
  </si>
  <si>
    <t>1831344332</t>
  </si>
  <si>
    <t>1518018464</t>
  </si>
  <si>
    <t>1790836641</t>
  </si>
  <si>
    <t>1740571918</t>
  </si>
  <si>
    <t>1922330596</t>
  </si>
  <si>
    <t>1750639969</t>
  </si>
  <si>
    <t>1205943644</t>
  </si>
  <si>
    <t>1023336138</t>
  </si>
  <si>
    <t>1336453588</t>
  </si>
  <si>
    <t>1932451200</t>
  </si>
  <si>
    <t>1982806378</t>
  </si>
  <si>
    <t>1891962627</t>
  </si>
  <si>
    <t>1982727822</t>
  </si>
  <si>
    <t>1528363751</t>
  </si>
  <si>
    <t>1487992608</t>
  </si>
  <si>
    <t>1336480904</t>
  </si>
  <si>
    <t>1831119031</t>
  </si>
  <si>
    <t>1689743429</t>
  </si>
  <si>
    <t>1295764314</t>
  </si>
  <si>
    <t>1821222027</t>
  </si>
  <si>
    <t>1124394184</t>
  </si>
  <si>
    <t>1275658072</t>
  </si>
  <si>
    <t>1669782454</t>
  </si>
  <si>
    <t>1841597036</t>
  </si>
  <si>
    <t>1881720373</t>
  </si>
  <si>
    <t>1174895551</t>
  </si>
  <si>
    <t>1578769774</t>
  </si>
  <si>
    <t>03/22/2013</t>
  </si>
  <si>
    <t>1073734182</t>
  </si>
  <si>
    <t>1902814528</t>
  </si>
  <si>
    <t>1942260930</t>
  </si>
  <si>
    <t>1689821779</t>
  </si>
  <si>
    <t>1770537177</t>
  </si>
  <si>
    <t>1205047081</t>
  </si>
  <si>
    <t>1699784728</t>
  </si>
  <si>
    <t>1801875349</t>
  </si>
  <si>
    <t>03/21/2013</t>
  </si>
  <si>
    <t>1720047335</t>
  </si>
  <si>
    <t>1902147077</t>
  </si>
  <si>
    <t>1831301837</t>
  </si>
  <si>
    <t>1780601146</t>
  </si>
  <si>
    <t>1255670667</t>
  </si>
  <si>
    <t>1114268463</t>
  </si>
  <si>
    <t>1437497294</t>
  </si>
  <si>
    <t>1447374285</t>
  </si>
  <si>
    <t>1487672911</t>
  </si>
  <si>
    <t>1851637896</t>
  </si>
  <si>
    <t>1043224835</t>
  </si>
  <si>
    <t>1811236284</t>
  </si>
  <si>
    <t>1194746040</t>
  </si>
  <si>
    <t>1285818336</t>
  </si>
  <si>
    <t>1235284506</t>
  </si>
  <si>
    <t>1417971235</t>
  </si>
  <si>
    <t>1922349687</t>
  </si>
  <si>
    <t>1215277785</t>
  </si>
  <si>
    <t>1003157231</t>
  </si>
  <si>
    <t>1871840397</t>
  </si>
  <si>
    <t>1881634319</t>
  </si>
  <si>
    <t>1982942058</t>
  </si>
  <si>
    <t>1669672135</t>
  </si>
  <si>
    <t>1669445177</t>
  </si>
  <si>
    <t>1184681819</t>
  </si>
  <si>
    <t>1427328103</t>
  </si>
  <si>
    <t>1053387233</t>
  </si>
  <si>
    <t>1376868455</t>
  </si>
  <si>
    <t>1154446359</t>
  </si>
  <si>
    <t>1275745028</t>
  </si>
  <si>
    <t>03/20/2013</t>
  </si>
  <si>
    <t>1427059468</t>
  </si>
  <si>
    <t>1346542669</t>
  </si>
  <si>
    <t>1760647895</t>
  </si>
  <si>
    <t>1578523213</t>
  </si>
  <si>
    <t>1093827453</t>
  </si>
  <si>
    <t>1801981154</t>
  </si>
  <si>
    <t>1982741005</t>
  </si>
  <si>
    <t>1699914879</t>
  </si>
  <si>
    <t>1699777433</t>
  </si>
  <si>
    <t>1093042327</t>
  </si>
  <si>
    <t>1063548568</t>
  </si>
  <si>
    <t>1194862367</t>
  </si>
  <si>
    <t>1356328686</t>
  </si>
  <si>
    <t>1417206608</t>
  </si>
  <si>
    <t>1457630402</t>
  </si>
  <si>
    <t>1497890644</t>
  </si>
  <si>
    <t>03/19/2013</t>
  </si>
  <si>
    <t>1285673889</t>
  </si>
  <si>
    <t>1487620944</t>
  </si>
  <si>
    <t>1114966280</t>
  </si>
  <si>
    <t>1225086564</t>
  </si>
  <si>
    <t>1639173511</t>
  </si>
  <si>
    <t>1770823940</t>
  </si>
  <si>
    <t>1164794129</t>
  </si>
  <si>
    <t>1992879183</t>
  </si>
  <si>
    <t>1588647960</t>
  </si>
  <si>
    <t>1114000544</t>
  </si>
  <si>
    <t>1912125105</t>
  </si>
  <si>
    <t>1689622482</t>
  </si>
  <si>
    <t>1134235310</t>
  </si>
  <si>
    <t>1386985836</t>
  </si>
  <si>
    <t>1407070717</t>
  </si>
  <si>
    <t>1710227335</t>
  </si>
  <si>
    <t>1609157718</t>
  </si>
  <si>
    <t>1952577702</t>
  </si>
  <si>
    <t>1518080746</t>
  </si>
  <si>
    <t>1437281136</t>
  </si>
  <si>
    <t>1568678993</t>
  </si>
  <si>
    <t>1427271113</t>
  </si>
  <si>
    <t>1366565582</t>
  </si>
  <si>
    <t>1689648503</t>
  </si>
  <si>
    <t>1225289564</t>
  </si>
  <si>
    <t>1972719409</t>
  </si>
  <si>
    <t>1144396961</t>
  </si>
  <si>
    <t>1073547360</t>
  </si>
  <si>
    <t>1639156581</t>
  </si>
  <si>
    <t>1518279090</t>
  </si>
  <si>
    <t>1578684114</t>
  </si>
  <si>
    <t>1316266679</t>
  </si>
  <si>
    <t>1932158631</t>
  </si>
  <si>
    <t>1942350293</t>
  </si>
  <si>
    <t>1861604357</t>
  </si>
  <si>
    <t>1851504765</t>
  </si>
  <si>
    <t>1780705590</t>
  </si>
  <si>
    <t>1487729174</t>
  </si>
  <si>
    <t>1548356645</t>
  </si>
  <si>
    <t>1538105101</t>
  </si>
  <si>
    <t>1528229911</t>
  </si>
  <si>
    <t>1215169446</t>
  </si>
  <si>
    <t>1992770648</t>
  </si>
  <si>
    <t>1952347692</t>
  </si>
  <si>
    <t>1932157948</t>
  </si>
  <si>
    <t>1912996828</t>
  </si>
  <si>
    <t>1336239144</t>
  </si>
  <si>
    <t>1902048390</t>
  </si>
  <si>
    <t>1891849980</t>
  </si>
  <si>
    <t>1881707560</t>
  </si>
  <si>
    <t>1881653202</t>
  </si>
  <si>
    <t>1871513028</t>
  </si>
  <si>
    <t>1861517765</t>
  </si>
  <si>
    <t>1841582178</t>
  </si>
  <si>
    <t>1831441138</t>
  </si>
  <si>
    <t>1821214073</t>
  </si>
  <si>
    <t>1821006339</t>
  </si>
  <si>
    <t>1811006349</t>
  </si>
  <si>
    <t>1790918472</t>
  </si>
  <si>
    <t>1770842247</t>
  </si>
  <si>
    <t>1760514509</t>
  </si>
  <si>
    <t>1750493292</t>
  </si>
  <si>
    <t>1740490614</t>
  </si>
  <si>
    <t>1730349523</t>
  </si>
  <si>
    <t>1730220302</t>
  </si>
  <si>
    <t>1710147699</t>
  </si>
  <si>
    <t>1689776734</t>
  </si>
  <si>
    <t>1689615205</t>
  </si>
  <si>
    <t>1669761045</t>
  </si>
  <si>
    <t>1649499849</t>
  </si>
  <si>
    <t>1649480062</t>
  </si>
  <si>
    <t>1629273552</t>
  </si>
  <si>
    <t>1629072202</t>
  </si>
  <si>
    <t>1619904349</t>
  </si>
  <si>
    <t>1609899772</t>
  </si>
  <si>
    <t>1609843952</t>
  </si>
  <si>
    <t>1598973372</t>
  </si>
  <si>
    <t>1598901449</t>
  </si>
  <si>
    <t>1427189364</t>
  </si>
  <si>
    <t>1588782999</t>
  </si>
  <si>
    <t>1568798809</t>
  </si>
  <si>
    <t>1568421741</t>
  </si>
  <si>
    <t>1558317727</t>
  </si>
  <si>
    <t>1548281041</t>
  </si>
  <si>
    <t>1548276983</t>
  </si>
  <si>
    <t>1538335211</t>
  </si>
  <si>
    <t>1528197779</t>
  </si>
  <si>
    <t>1497892749</t>
  </si>
  <si>
    <t>1467592477</t>
  </si>
  <si>
    <t>1336149202</t>
  </si>
  <si>
    <t>1457487506</t>
  </si>
  <si>
    <t>1427172220</t>
  </si>
  <si>
    <t>1417965393</t>
  </si>
  <si>
    <t>1417097460</t>
  </si>
  <si>
    <t>1407948367</t>
  </si>
  <si>
    <t>1407174733</t>
  </si>
  <si>
    <t>1336393529</t>
  </si>
  <si>
    <t>1336274331</t>
  </si>
  <si>
    <t>1326132853</t>
  </si>
  <si>
    <t>1285841163</t>
  </si>
  <si>
    <t>1275789422</t>
  </si>
  <si>
    <t>1275692378</t>
  </si>
  <si>
    <t>1275616252</t>
  </si>
  <si>
    <t>1245228352</t>
  </si>
  <si>
    <t>1235207804</t>
  </si>
  <si>
    <t>1306910757</t>
  </si>
  <si>
    <t>1235180407</t>
  </si>
  <si>
    <t>1225029168</t>
  </si>
  <si>
    <t>1184843500</t>
  </si>
  <si>
    <t>1184818908</t>
  </si>
  <si>
    <t>1184792848</t>
  </si>
  <si>
    <t>1184610172</t>
  </si>
  <si>
    <t>1164676094</t>
  </si>
  <si>
    <t>1164648333</t>
  </si>
  <si>
    <t>1164585006</t>
  </si>
  <si>
    <t>1154445237</t>
  </si>
  <si>
    <t>1144318320</t>
  </si>
  <si>
    <t>1124211362</t>
  </si>
  <si>
    <t>1124021902</t>
  </si>
  <si>
    <t>1114066743</t>
  </si>
  <si>
    <t>1093700411</t>
  </si>
  <si>
    <t>1093001224</t>
  </si>
  <si>
    <t>1083758171</t>
  </si>
  <si>
    <t>1073799797</t>
  </si>
  <si>
    <t>1063622512</t>
  </si>
  <si>
    <t>1043359623</t>
  </si>
  <si>
    <t>1033361498</t>
  </si>
  <si>
    <t>1023162294</t>
  </si>
  <si>
    <t>1013235308</t>
  </si>
  <si>
    <t>1003078205</t>
  </si>
  <si>
    <t>1568594307</t>
  </si>
  <si>
    <t>1255372744</t>
  </si>
  <si>
    <t>03/18/2013</t>
  </si>
  <si>
    <t>1114949021</t>
  </si>
  <si>
    <t>1558574251</t>
  </si>
  <si>
    <t>1336300367</t>
  </si>
  <si>
    <t>1356477517</t>
  </si>
  <si>
    <t>1891921185</t>
  </si>
  <si>
    <t>1891023248</t>
  </si>
  <si>
    <t>1134372626</t>
  </si>
  <si>
    <t>1255529095</t>
  </si>
  <si>
    <t>1568629608</t>
  </si>
  <si>
    <t>1881813699</t>
  </si>
  <si>
    <t>1588619761</t>
  </si>
  <si>
    <t>1861519423</t>
  </si>
  <si>
    <t>1629027180</t>
  </si>
  <si>
    <t>03/15/2013</t>
  </si>
  <si>
    <t>1003904939</t>
  </si>
  <si>
    <t>1326135831</t>
  </si>
  <si>
    <t>1871682849</t>
  </si>
  <si>
    <t>1659598878</t>
  </si>
  <si>
    <t>1720381007</t>
  </si>
  <si>
    <t>1356522338</t>
  </si>
  <si>
    <t>1326174798</t>
  </si>
  <si>
    <t>1922172287</t>
  </si>
  <si>
    <t>1366591083</t>
  </si>
  <si>
    <t>1013067917</t>
  </si>
  <si>
    <t>1154563468</t>
  </si>
  <si>
    <t>1548320104</t>
  </si>
  <si>
    <t>1902909724</t>
  </si>
  <si>
    <t>1023147584</t>
  </si>
  <si>
    <t>1467588749</t>
  </si>
  <si>
    <t>1558490615</t>
  </si>
  <si>
    <t>1497884761</t>
  </si>
  <si>
    <t>1922324607</t>
  </si>
  <si>
    <t>1528196235</t>
  </si>
  <si>
    <t>1063541126</t>
  </si>
  <si>
    <t>1972631836</t>
  </si>
  <si>
    <t>1134253230</t>
  </si>
  <si>
    <t>1518202472</t>
  </si>
  <si>
    <t>1477804300</t>
  </si>
  <si>
    <t>1407031875</t>
  </si>
  <si>
    <t>1063487270</t>
  </si>
  <si>
    <t>03/14/2013</t>
  </si>
  <si>
    <t>1083924161</t>
  </si>
  <si>
    <t>1871732511</t>
  </si>
  <si>
    <t>1740481795</t>
  </si>
  <si>
    <t>1558398552</t>
  </si>
  <si>
    <t>1063757862</t>
  </si>
  <si>
    <t>1528278892</t>
  </si>
  <si>
    <t>1487672028</t>
  </si>
  <si>
    <t>1295892776</t>
  </si>
  <si>
    <t>03/13/2013</t>
  </si>
  <si>
    <t>1053572727</t>
  </si>
  <si>
    <t>1881935484</t>
  </si>
  <si>
    <t>1780641589</t>
  </si>
  <si>
    <t>1902942816</t>
  </si>
  <si>
    <t>1710903802</t>
  </si>
  <si>
    <t>1649331125</t>
  </si>
  <si>
    <t>1346416930</t>
  </si>
  <si>
    <t>1972840528</t>
  </si>
  <si>
    <t>1023124658</t>
  </si>
  <si>
    <t>1801987276</t>
  </si>
  <si>
    <t>1548401938</t>
  </si>
  <si>
    <t>1366430928</t>
  </si>
  <si>
    <t>1104935675</t>
  </si>
  <si>
    <t>1740399211</t>
  </si>
  <si>
    <t>1932218401</t>
  </si>
  <si>
    <t>1396854865</t>
  </si>
  <si>
    <t>1255436275</t>
  </si>
  <si>
    <t>1700980810</t>
  </si>
  <si>
    <t>1295071207</t>
  </si>
  <si>
    <t>1235200460</t>
  </si>
  <si>
    <t>1366742942</t>
  </si>
  <si>
    <t>1689910507</t>
  </si>
  <si>
    <t>1700159076</t>
  </si>
  <si>
    <t>1093801904</t>
  </si>
  <si>
    <t>1396046603</t>
  </si>
  <si>
    <t>1902994833</t>
  </si>
  <si>
    <t>1689688426</t>
  </si>
  <si>
    <t>1386985067</t>
  </si>
  <si>
    <t>1871500645</t>
  </si>
  <si>
    <t>1841521861</t>
  </si>
  <si>
    <t>1407103021</t>
  </si>
  <si>
    <t>1003844119</t>
  </si>
  <si>
    <t>1003877119</t>
  </si>
  <si>
    <t>1033233234</t>
  </si>
  <si>
    <t>1053400317</t>
  </si>
  <si>
    <t>1053413336</t>
  </si>
  <si>
    <t>1053593046</t>
  </si>
  <si>
    <t>1811092471</t>
  </si>
  <si>
    <t>1063439156</t>
  </si>
  <si>
    <t>1063581502</t>
  </si>
  <si>
    <t>1063740827</t>
  </si>
  <si>
    <t>1093870883</t>
  </si>
  <si>
    <t>1104923911</t>
  </si>
  <si>
    <t>1619012986</t>
  </si>
  <si>
    <t>1104976836</t>
  </si>
  <si>
    <t>1104990290</t>
  </si>
  <si>
    <t>1124138417</t>
  </si>
  <si>
    <t>1134155989</t>
  </si>
  <si>
    <t>1144273376</t>
  </si>
  <si>
    <t>1154420578</t>
  </si>
  <si>
    <t>1154697225</t>
  </si>
  <si>
    <t>1164532578</t>
  </si>
  <si>
    <t>1205985983</t>
  </si>
  <si>
    <t>1205987674</t>
  </si>
  <si>
    <t>1215024294</t>
  </si>
  <si>
    <t>1225282072</t>
  </si>
  <si>
    <t>1235481417</t>
  </si>
  <si>
    <t>1245234699</t>
  </si>
  <si>
    <t>1245325620</t>
  </si>
  <si>
    <t>1255474383</t>
  </si>
  <si>
    <t>1255512489</t>
  </si>
  <si>
    <t>1275563868</t>
  </si>
  <si>
    <t>1285606376</t>
  </si>
  <si>
    <t>1285856393</t>
  </si>
  <si>
    <t>1295055002</t>
  </si>
  <si>
    <t>1295760379</t>
  </si>
  <si>
    <t>1306984406</t>
  </si>
  <si>
    <t>1306987136</t>
  </si>
  <si>
    <t>1316006711</t>
  </si>
  <si>
    <t>1316138761</t>
  </si>
  <si>
    <t>1326371493</t>
  </si>
  <si>
    <t>1356358113</t>
  </si>
  <si>
    <t>1538362223</t>
  </si>
  <si>
    <t>1366421067</t>
  </si>
  <si>
    <t>1376521336</t>
  </si>
  <si>
    <t>1386729028</t>
  </si>
  <si>
    <t>1396731576</t>
  </si>
  <si>
    <t>1396959292</t>
  </si>
  <si>
    <t>1407075252</t>
  </si>
  <si>
    <t>1427083989</t>
  </si>
  <si>
    <t>1427270339</t>
  </si>
  <si>
    <t>1447458930</t>
  </si>
  <si>
    <t>1497808372</t>
  </si>
  <si>
    <t>1497846976</t>
  </si>
  <si>
    <t>1497873301</t>
  </si>
  <si>
    <t>1508962465</t>
  </si>
  <si>
    <t>1528051844</t>
  </si>
  <si>
    <t>1558326181</t>
  </si>
  <si>
    <t>1861656050</t>
  </si>
  <si>
    <t>03/12/2013</t>
  </si>
  <si>
    <t>1558350710</t>
  </si>
  <si>
    <t>1578792180</t>
  </si>
  <si>
    <t>1598840761</t>
  </si>
  <si>
    <t>1609134394</t>
  </si>
  <si>
    <t>1609823335</t>
  </si>
  <si>
    <t>1619910833</t>
  </si>
  <si>
    <t>1639318538</t>
  </si>
  <si>
    <t>1659306926</t>
  </si>
  <si>
    <t>1659446284</t>
  </si>
  <si>
    <t>1720292410</t>
  </si>
  <si>
    <t>1669560611</t>
  </si>
  <si>
    <t>1689982357</t>
  </si>
  <si>
    <t>1699749663</t>
  </si>
  <si>
    <t>1720023435</t>
  </si>
  <si>
    <t>1730175837</t>
  </si>
  <si>
    <t>1730352980</t>
  </si>
  <si>
    <t>1740293117</t>
  </si>
  <si>
    <t>1750395935</t>
  </si>
  <si>
    <t>1780711697</t>
  </si>
  <si>
    <t>1790888378</t>
  </si>
  <si>
    <t>1801013941</t>
  </si>
  <si>
    <t>1821092768</t>
  </si>
  <si>
    <t>1457498115</t>
  </si>
  <si>
    <t>1427383439</t>
  </si>
  <si>
    <t>1326190752</t>
  </si>
  <si>
    <t>1194823294</t>
  </si>
  <si>
    <t>1134377658</t>
  </si>
  <si>
    <t>1992011456</t>
  </si>
  <si>
    <t>1982825287</t>
  </si>
  <si>
    <t>1891761573</t>
  </si>
  <si>
    <t>1881886406</t>
  </si>
  <si>
    <t>1821177494</t>
  </si>
  <si>
    <t>1811180029</t>
  </si>
  <si>
    <t>1699814434</t>
  </si>
  <si>
    <t>1659671329</t>
  </si>
  <si>
    <t>1376877464</t>
  </si>
  <si>
    <t>1306894001</t>
  </si>
  <si>
    <t>1275846826</t>
  </si>
  <si>
    <t>1154520138</t>
  </si>
  <si>
    <t>1073843827</t>
  </si>
  <si>
    <t>1982970075</t>
  </si>
  <si>
    <t>1982624540</t>
  </si>
  <si>
    <t>1962543447</t>
  </si>
  <si>
    <t>1952372310</t>
  </si>
  <si>
    <t>1942328794</t>
  </si>
  <si>
    <t>1932289683</t>
  </si>
  <si>
    <t>1932177516</t>
  </si>
  <si>
    <t>1922071265</t>
  </si>
  <si>
    <t>1871678235</t>
  </si>
  <si>
    <t>1841459104</t>
  </si>
  <si>
    <t>1841423506</t>
  </si>
  <si>
    <t>1831428911</t>
  </si>
  <si>
    <t>1346318201</t>
  </si>
  <si>
    <t>1992037667</t>
  </si>
  <si>
    <t>1396947396</t>
  </si>
  <si>
    <t>1447401997</t>
  </si>
  <si>
    <t>1316983471</t>
  </si>
  <si>
    <t>1861675993</t>
  </si>
  <si>
    <t>1881755064</t>
  </si>
  <si>
    <t>1346301397</t>
  </si>
  <si>
    <t>1629147483</t>
  </si>
  <si>
    <t>1588677769</t>
  </si>
  <si>
    <t>03/11/2013</t>
  </si>
  <si>
    <t>1922045491</t>
  </si>
  <si>
    <t>1952374555</t>
  </si>
  <si>
    <t>1295756823</t>
  </si>
  <si>
    <t>1265430276</t>
  </si>
  <si>
    <t>1306859780</t>
  </si>
  <si>
    <t>1689908071</t>
  </si>
  <si>
    <t>1902026024</t>
  </si>
  <si>
    <t>1730310707</t>
  </si>
  <si>
    <t>1528023462</t>
  </si>
  <si>
    <t>03/08/2013</t>
  </si>
  <si>
    <t>1700084738</t>
  </si>
  <si>
    <t>1477803096</t>
  </si>
  <si>
    <t>1023186665</t>
  </si>
  <si>
    <t>1962679860</t>
  </si>
  <si>
    <t>1063566289</t>
  </si>
  <si>
    <t>1548500499</t>
  </si>
  <si>
    <t>1255304895</t>
  </si>
  <si>
    <t>1265467625</t>
  </si>
  <si>
    <t>1912246794</t>
  </si>
  <si>
    <t>1962663955</t>
  </si>
  <si>
    <t>1437103553</t>
  </si>
  <si>
    <t>1891770996</t>
  </si>
  <si>
    <t>1942216114</t>
  </si>
  <si>
    <t>1497008445</t>
  </si>
  <si>
    <t>03/07/2013</t>
  </si>
  <si>
    <t>1073624797</t>
  </si>
  <si>
    <t>1427004613</t>
  </si>
  <si>
    <t>1205947090</t>
  </si>
  <si>
    <t>1942227855</t>
  </si>
  <si>
    <t>1013112374</t>
  </si>
  <si>
    <t>1124257399</t>
  </si>
  <si>
    <t>1093893976</t>
  </si>
  <si>
    <t>1316174907</t>
  </si>
  <si>
    <t>1558436147</t>
  </si>
  <si>
    <t>1164513289</t>
  </si>
  <si>
    <t>1407969496</t>
  </si>
  <si>
    <t>1114278470</t>
  </si>
  <si>
    <t>1265673917</t>
  </si>
  <si>
    <t>03/06/2013</t>
  </si>
  <si>
    <t>1477555647</t>
  </si>
  <si>
    <t>1982766986</t>
  </si>
  <si>
    <t>1316201106</t>
  </si>
  <si>
    <t>1043298714</t>
  </si>
  <si>
    <t>1164495131</t>
  </si>
  <si>
    <t>1679672703</t>
  </si>
  <si>
    <t>1760718399</t>
  </si>
  <si>
    <t>1316286529</t>
  </si>
  <si>
    <t>1740542471</t>
  </si>
  <si>
    <t>1881652717</t>
  </si>
  <si>
    <t>1811143050</t>
  </si>
  <si>
    <t>1134463946</t>
  </si>
  <si>
    <t>1013030477</t>
  </si>
  <si>
    <t>1467520049</t>
  </si>
  <si>
    <t>1275838286</t>
  </si>
  <si>
    <t>1619115615</t>
  </si>
  <si>
    <t>1881611150</t>
  </si>
  <si>
    <t>1174791941</t>
  </si>
  <si>
    <t>1295915361</t>
  </si>
  <si>
    <t>1467626531</t>
  </si>
  <si>
    <t>1558539213</t>
  </si>
  <si>
    <t>1083909261</t>
  </si>
  <si>
    <t>1962742239</t>
  </si>
  <si>
    <t>1013052067</t>
  </si>
  <si>
    <t>1215280839</t>
  </si>
  <si>
    <t>1467619692</t>
  </si>
  <si>
    <t>1134230162</t>
  </si>
  <si>
    <t>1770509739</t>
  </si>
  <si>
    <t>1891846473</t>
  </si>
  <si>
    <t>03/05/2013</t>
  </si>
  <si>
    <t>1225341720</t>
  </si>
  <si>
    <t>1265701064</t>
  </si>
  <si>
    <t>1437425923</t>
  </si>
  <si>
    <t>1639390933</t>
  </si>
  <si>
    <t>1942386842</t>
  </si>
  <si>
    <t>1922063163</t>
  </si>
  <si>
    <t>1235469735</t>
  </si>
  <si>
    <t>1043281751</t>
  </si>
  <si>
    <t>1568771426</t>
  </si>
  <si>
    <t>1295041911</t>
  </si>
  <si>
    <t>1619299823</t>
  </si>
  <si>
    <t>1992012348</t>
  </si>
  <si>
    <t>1275840191</t>
  </si>
  <si>
    <t>1811204738</t>
  </si>
  <si>
    <t>1588972855</t>
  </si>
  <si>
    <t>1629385547</t>
  </si>
  <si>
    <t>1114236270</t>
  </si>
  <si>
    <t>1750690616</t>
  </si>
  <si>
    <t>1215245592</t>
  </si>
  <si>
    <t>1942556402</t>
  </si>
  <si>
    <t>1902967730</t>
  </si>
  <si>
    <t>1477619369</t>
  </si>
  <si>
    <t>1518098714</t>
  </si>
  <si>
    <t>1265687107</t>
  </si>
  <si>
    <t>1639192214</t>
  </si>
  <si>
    <t>03/04/2013</t>
  </si>
  <si>
    <t>1053488551</t>
  </si>
  <si>
    <t>1548350762</t>
  </si>
  <si>
    <t>1811941412</t>
  </si>
  <si>
    <t>1114103231</t>
  </si>
  <si>
    <t>1043280852</t>
  </si>
  <si>
    <t>1346319415</t>
  </si>
  <si>
    <t>1700899960</t>
  </si>
  <si>
    <t>1457409096</t>
  </si>
  <si>
    <t>1538168984</t>
  </si>
  <si>
    <t>1164626263</t>
  </si>
  <si>
    <t>1851492391</t>
  </si>
  <si>
    <t>1801090089</t>
  </si>
  <si>
    <t>1063544161</t>
  </si>
  <si>
    <t>03/01/2013</t>
  </si>
  <si>
    <t>1679609952</t>
  </si>
  <si>
    <t>1629051602</t>
  </si>
  <si>
    <t>1356501852</t>
  </si>
  <si>
    <t>1699847830</t>
  </si>
  <si>
    <t>1316154404</t>
  </si>
  <si>
    <t>1144521378</t>
  </si>
  <si>
    <t>1780688655</t>
  </si>
  <si>
    <t>1740475219</t>
  </si>
  <si>
    <t>1851528020</t>
  </si>
  <si>
    <t>1366798738</t>
  </si>
  <si>
    <t>1922357904</t>
  </si>
  <si>
    <t>02/28/2013</t>
  </si>
  <si>
    <t>1093820193</t>
  </si>
  <si>
    <t>1760737332</t>
  </si>
  <si>
    <t>1083632145</t>
  </si>
  <si>
    <t>1225034432</t>
  </si>
  <si>
    <t>1619122629</t>
  </si>
  <si>
    <t>1770546558</t>
  </si>
  <si>
    <t>1760688261</t>
  </si>
  <si>
    <t>1700818960</t>
  </si>
  <si>
    <t>1154344067</t>
  </si>
  <si>
    <t>1801846233</t>
  </si>
  <si>
    <t>1689874760</t>
  </si>
  <si>
    <t>1639440076</t>
  </si>
  <si>
    <t>1619269263</t>
  </si>
  <si>
    <t>1821182775</t>
  </si>
  <si>
    <t>1558544320</t>
  </si>
  <si>
    <t>1417983529</t>
  </si>
  <si>
    <t>1225187677</t>
  </si>
  <si>
    <t>1134367998</t>
  </si>
  <si>
    <t>1063678217</t>
  </si>
  <si>
    <t>1053583518</t>
  </si>
  <si>
    <t>1992890636</t>
  </si>
  <si>
    <t>1972692945</t>
  </si>
  <si>
    <t>1962624619</t>
  </si>
  <si>
    <t>1952382509</t>
  </si>
  <si>
    <t>1942476262</t>
  </si>
  <si>
    <t>1942425939</t>
  </si>
  <si>
    <t>1922097211</t>
  </si>
  <si>
    <t>1912940255</t>
  </si>
  <si>
    <t>1912202011</t>
  </si>
  <si>
    <t>1891903910</t>
  </si>
  <si>
    <t>1881707628</t>
  </si>
  <si>
    <t>1861499766</t>
  </si>
  <si>
    <t>1851411193</t>
  </si>
  <si>
    <t>1851386874</t>
  </si>
  <si>
    <t>1811128085</t>
  </si>
  <si>
    <t>1790999738</t>
  </si>
  <si>
    <t>1780732677</t>
  </si>
  <si>
    <t>1770734840</t>
  </si>
  <si>
    <t>1740370592</t>
  </si>
  <si>
    <t>1720229396</t>
  </si>
  <si>
    <t>1689830333</t>
  </si>
  <si>
    <t>1679802664</t>
  </si>
  <si>
    <t>1669403366</t>
  </si>
  <si>
    <t>1659327450</t>
  </si>
  <si>
    <t>1649290602</t>
  </si>
  <si>
    <t>1649264144</t>
  </si>
  <si>
    <t>1598722852</t>
  </si>
  <si>
    <t>1558305730</t>
  </si>
  <si>
    <t>1538381710</t>
  </si>
  <si>
    <t>1538181441</t>
  </si>
  <si>
    <t>1538112867</t>
  </si>
  <si>
    <t>1518017037</t>
  </si>
  <si>
    <t>1013253160</t>
  </si>
  <si>
    <t>1831435981</t>
  </si>
  <si>
    <t>1508199845</t>
  </si>
  <si>
    <t>1740526896</t>
  </si>
  <si>
    <t>1487677647</t>
  </si>
  <si>
    <t>1487651451</t>
  </si>
  <si>
    <t>1477659100</t>
  </si>
  <si>
    <t>1477652733</t>
  </si>
  <si>
    <t>1467665968</t>
  </si>
  <si>
    <t>1457669434</t>
  </si>
  <si>
    <t>1427107556</t>
  </si>
  <si>
    <t>1427069202</t>
  </si>
  <si>
    <t>1417935594</t>
  </si>
  <si>
    <t>1407183262</t>
  </si>
  <si>
    <t>1386719136</t>
  </si>
  <si>
    <t>1346440880</t>
  </si>
  <si>
    <t>1346402807</t>
  </si>
  <si>
    <t>1336171065</t>
  </si>
  <si>
    <t>1336102326</t>
  </si>
  <si>
    <t>1316069016</t>
  </si>
  <si>
    <t>1306177829</t>
  </si>
  <si>
    <t>1275599441</t>
  </si>
  <si>
    <t>1265589253</t>
  </si>
  <si>
    <t>1558351130</t>
  </si>
  <si>
    <t>1245326370</t>
  </si>
  <si>
    <t>1225152481</t>
  </si>
  <si>
    <t>1215130679</t>
  </si>
  <si>
    <t>1215095880</t>
  </si>
  <si>
    <t>1205126661</t>
  </si>
  <si>
    <t>1164555678</t>
  </si>
  <si>
    <t>1134435258</t>
  </si>
  <si>
    <t>1134252521</t>
  </si>
  <si>
    <t>1124117577</t>
  </si>
  <si>
    <t>1124113543</t>
  </si>
  <si>
    <t>1104938844</t>
  </si>
  <si>
    <t>1104042969</t>
  </si>
  <si>
    <t>1093923179</t>
  </si>
  <si>
    <t>1093841686</t>
  </si>
  <si>
    <t>1083769020</t>
  </si>
  <si>
    <t>1063666030</t>
  </si>
  <si>
    <t>1063638138</t>
  </si>
  <si>
    <t>1063527364</t>
  </si>
  <si>
    <t>1063469666</t>
  </si>
  <si>
    <t>1043426216</t>
  </si>
  <si>
    <t>1902183692</t>
  </si>
  <si>
    <t>1417296625</t>
  </si>
  <si>
    <t>1033152558</t>
  </si>
  <si>
    <t>1023277084</t>
  </si>
  <si>
    <t>1023111499</t>
  </si>
  <si>
    <t>1013099282</t>
  </si>
  <si>
    <t>1013045574</t>
  </si>
  <si>
    <t>1003957689</t>
  </si>
  <si>
    <t>1184792988</t>
  </si>
  <si>
    <t>1881864932</t>
  </si>
  <si>
    <t>1922050251</t>
  </si>
  <si>
    <t>1538287149</t>
  </si>
  <si>
    <t>1750620787</t>
  </si>
  <si>
    <t>02/27/2013</t>
  </si>
  <si>
    <t>1336486463</t>
  </si>
  <si>
    <t>1336486232</t>
  </si>
  <si>
    <t>1013998012</t>
  </si>
  <si>
    <t>1194860478</t>
  </si>
  <si>
    <t>1356568455</t>
  </si>
  <si>
    <t>1487630083</t>
  </si>
  <si>
    <t>1043545262</t>
  </si>
  <si>
    <t>1134433519</t>
  </si>
  <si>
    <t>1295030252</t>
  </si>
  <si>
    <t>1174886295</t>
  </si>
  <si>
    <t>1548475197</t>
  </si>
  <si>
    <t>1508101700</t>
  </si>
  <si>
    <t>1679818876</t>
  </si>
  <si>
    <t>1184761264</t>
  </si>
  <si>
    <t>1427189356</t>
  </si>
  <si>
    <t>1740593953</t>
  </si>
  <si>
    <t>1275516650</t>
  </si>
  <si>
    <t>1487929923</t>
  </si>
  <si>
    <t>1255670493</t>
  </si>
  <si>
    <t>1942540448</t>
  </si>
  <si>
    <t>1477810158</t>
  </si>
  <si>
    <t>1790832814</t>
  </si>
  <si>
    <t>1194065672</t>
  </si>
  <si>
    <t>1144492752</t>
  </si>
  <si>
    <t>1366641094</t>
  </si>
  <si>
    <t>1982722286</t>
  </si>
  <si>
    <t>1598804544</t>
  </si>
  <si>
    <t>1215203161</t>
  </si>
  <si>
    <t>1467444539</t>
  </si>
  <si>
    <t>1285993592</t>
  </si>
  <si>
    <t>1942548573</t>
  </si>
  <si>
    <t>1689913030</t>
  </si>
  <si>
    <t>1063751428</t>
  </si>
  <si>
    <t>1245532993</t>
  </si>
  <si>
    <t>1053657379</t>
  </si>
  <si>
    <t>1528166840</t>
  </si>
  <si>
    <t>02/26/2013</t>
  </si>
  <si>
    <t>1932113594</t>
  </si>
  <si>
    <t>1659610921</t>
  </si>
  <si>
    <t>1609051747</t>
  </si>
  <si>
    <t>1861739260</t>
  </si>
  <si>
    <t>1508139114</t>
  </si>
  <si>
    <t>1598005324</t>
  </si>
  <si>
    <t>1831188333</t>
  </si>
  <si>
    <t>1457491243</t>
  </si>
  <si>
    <t>1174664684</t>
  </si>
  <si>
    <t>1255320065</t>
  </si>
  <si>
    <t>1528312196</t>
  </si>
  <si>
    <t>1699074922</t>
  </si>
  <si>
    <t>1306145313</t>
  </si>
  <si>
    <t>1588991871</t>
  </si>
  <si>
    <t>1639468499</t>
  </si>
  <si>
    <t>1609102391</t>
  </si>
  <si>
    <t>1144597089</t>
  </si>
  <si>
    <t>1306886940</t>
  </si>
  <si>
    <t>1700862778</t>
  </si>
  <si>
    <t>1164664769</t>
  </si>
  <si>
    <t>1770588352</t>
  </si>
  <si>
    <t>1841580115</t>
  </si>
  <si>
    <t>1346427705</t>
  </si>
  <si>
    <t>1588837595</t>
  </si>
  <si>
    <t>02/25/2013</t>
  </si>
  <si>
    <t>1447354030</t>
  </si>
  <si>
    <t>1801132147</t>
  </si>
  <si>
    <t>1851563985</t>
  </si>
  <si>
    <t>1609898873</t>
  </si>
  <si>
    <t>1154456457</t>
  </si>
  <si>
    <t>1861454043</t>
  </si>
  <si>
    <t>1861413312</t>
  </si>
  <si>
    <t>1588868582</t>
  </si>
  <si>
    <t>1588704241</t>
  </si>
  <si>
    <t>1558459982</t>
  </si>
  <si>
    <t>1528012986</t>
  </si>
  <si>
    <t>1497959282</t>
  </si>
  <si>
    <t>1447352026</t>
  </si>
  <si>
    <t>1366611964</t>
  </si>
  <si>
    <t>1275599011</t>
  </si>
  <si>
    <t>1225106826</t>
  </si>
  <si>
    <t>1083930119</t>
  </si>
  <si>
    <t>1053539973</t>
  </si>
  <si>
    <t>1972536811</t>
  </si>
  <si>
    <t>1962572065</t>
  </si>
  <si>
    <t>1942304191</t>
  </si>
  <si>
    <t>1932219276</t>
  </si>
  <si>
    <t>1912280264</t>
  </si>
  <si>
    <t>1902938517</t>
  </si>
  <si>
    <t>1902876675</t>
  </si>
  <si>
    <t>1891723631</t>
  </si>
  <si>
    <t>1891015756</t>
  </si>
  <si>
    <t>1881821031</t>
  </si>
  <si>
    <t>1104941889</t>
  </si>
  <si>
    <t>1952330821</t>
  </si>
  <si>
    <t>1881647816</t>
  </si>
  <si>
    <t>1871726778</t>
  </si>
  <si>
    <t>1831279728</t>
  </si>
  <si>
    <t>1821168063</t>
  </si>
  <si>
    <t>1790767960</t>
  </si>
  <si>
    <t>1770536500</t>
  </si>
  <si>
    <t>1760693485</t>
  </si>
  <si>
    <t>1750416533</t>
  </si>
  <si>
    <t>1730250101</t>
  </si>
  <si>
    <t>1730231051</t>
  </si>
  <si>
    <t>1720135106</t>
  </si>
  <si>
    <t>1710060082</t>
  </si>
  <si>
    <t>1700134368</t>
  </si>
  <si>
    <t>1699865691</t>
  </si>
  <si>
    <t>1649202219</t>
  </si>
  <si>
    <t>1639144991</t>
  </si>
  <si>
    <t>1609070739</t>
  </si>
  <si>
    <t>1568598712</t>
  </si>
  <si>
    <t>1558690495</t>
  </si>
  <si>
    <t>1548352933</t>
  </si>
  <si>
    <t>1528282340</t>
  </si>
  <si>
    <t>1487687976</t>
  </si>
  <si>
    <t>1447252986</t>
  </si>
  <si>
    <t>1427140813</t>
  </si>
  <si>
    <t>1396928057</t>
  </si>
  <si>
    <t>1396900296</t>
  </si>
  <si>
    <t>1386894350</t>
  </si>
  <si>
    <t>1386831782</t>
  </si>
  <si>
    <t>1386716488</t>
  </si>
  <si>
    <t>1366559676</t>
  </si>
  <si>
    <t>1356497994</t>
  </si>
  <si>
    <t>1336286376</t>
  </si>
  <si>
    <t>1306816046</t>
  </si>
  <si>
    <t>1306003157</t>
  </si>
  <si>
    <t>1285725846</t>
  </si>
  <si>
    <t>1255666533</t>
  </si>
  <si>
    <t>1255521365</t>
  </si>
  <si>
    <t>1235468018</t>
  </si>
  <si>
    <t>1235125881</t>
  </si>
  <si>
    <t>1194945329</t>
  </si>
  <si>
    <t>1194805499</t>
  </si>
  <si>
    <t>1194760314</t>
  </si>
  <si>
    <t>1154565547</t>
  </si>
  <si>
    <t>1154448942</t>
  </si>
  <si>
    <t>1144466301</t>
  </si>
  <si>
    <t>1114058138</t>
  </si>
  <si>
    <t>1093967697</t>
  </si>
  <si>
    <t>1093948457</t>
  </si>
  <si>
    <t>1093735581</t>
  </si>
  <si>
    <t>1093702052</t>
  </si>
  <si>
    <t>1083975809</t>
  </si>
  <si>
    <t>1083661011</t>
  </si>
  <si>
    <t>1073536728</t>
  </si>
  <si>
    <t>1063552230</t>
  </si>
  <si>
    <t>1053499244</t>
  </si>
  <si>
    <t>1043395700</t>
  </si>
  <si>
    <t>1033297486</t>
  </si>
  <si>
    <t>1023224995</t>
  </si>
  <si>
    <t>1023028545</t>
  </si>
  <si>
    <t>1013131473</t>
  </si>
  <si>
    <t>1013043330</t>
  </si>
  <si>
    <t>1003962531</t>
  </si>
  <si>
    <t>1528225174</t>
  </si>
  <si>
    <t>1366465015</t>
  </si>
  <si>
    <t>02/22/2013</t>
  </si>
  <si>
    <t>1699869529</t>
  </si>
  <si>
    <t>1184801540</t>
  </si>
  <si>
    <t>1336265388</t>
  </si>
  <si>
    <t>02/21/2013</t>
  </si>
  <si>
    <t>1497773865</t>
  </si>
  <si>
    <t>1811024235</t>
  </si>
  <si>
    <t>1972512366</t>
  </si>
  <si>
    <t>1568455392</t>
  </si>
  <si>
    <t>1255336707</t>
  </si>
  <si>
    <t>1508841099</t>
  </si>
  <si>
    <t>1265434641</t>
  </si>
  <si>
    <t>1306865738</t>
  </si>
  <si>
    <t>1659599959</t>
  </si>
  <si>
    <t>1649278813</t>
  </si>
  <si>
    <t>1649524356</t>
  </si>
  <si>
    <t>1073534426</t>
  </si>
  <si>
    <t>1134346224</t>
  </si>
  <si>
    <t>1104199975</t>
  </si>
  <si>
    <t>1215192190</t>
  </si>
  <si>
    <t>1932256633</t>
  </si>
  <si>
    <t>02/20/2013</t>
  </si>
  <si>
    <t>1790863033</t>
  </si>
  <si>
    <t>1023100591</t>
  </si>
  <si>
    <t>1467548206</t>
  </si>
  <si>
    <t>1093818999</t>
  </si>
  <si>
    <t>1679724108</t>
  </si>
  <si>
    <t>1164591905</t>
  </si>
  <si>
    <t>1538405071</t>
  </si>
  <si>
    <t>1669719050</t>
  </si>
  <si>
    <t>1457419004</t>
  </si>
  <si>
    <t>1861550139</t>
  </si>
  <si>
    <t>1912076043</t>
  </si>
  <si>
    <t>1922044379</t>
  </si>
  <si>
    <t>1730481888</t>
  </si>
  <si>
    <t>1639215056</t>
  </si>
  <si>
    <t>1639186331</t>
  </si>
  <si>
    <t>1922352921</t>
  </si>
  <si>
    <t>1538311139</t>
  </si>
  <si>
    <t>1023356250</t>
  </si>
  <si>
    <t>1659417475</t>
  </si>
  <si>
    <t>1710184239</t>
  </si>
  <si>
    <t>1750614392</t>
  </si>
  <si>
    <t>02/19/2013</t>
  </si>
  <si>
    <t>1023258845</t>
  </si>
  <si>
    <t>1265625057</t>
  </si>
  <si>
    <t>1841232204</t>
  </si>
  <si>
    <t>1144262684</t>
  </si>
  <si>
    <t>1811234792</t>
  </si>
  <si>
    <t>1427062231</t>
  </si>
  <si>
    <t>1326384207</t>
  </si>
  <si>
    <t>1437432945</t>
  </si>
  <si>
    <t>1396085122</t>
  </si>
  <si>
    <t>1740482926</t>
  </si>
  <si>
    <t>1487905683</t>
  </si>
  <si>
    <t>1770775702</t>
  </si>
  <si>
    <t>1730127333</t>
  </si>
  <si>
    <t>1063568806</t>
  </si>
  <si>
    <t>1780666917</t>
  </si>
  <si>
    <t>1629037635</t>
  </si>
  <si>
    <t>1053600122</t>
  </si>
  <si>
    <t>1033404322</t>
  </si>
  <si>
    <t>1679703904</t>
  </si>
  <si>
    <t>1225367097</t>
  </si>
  <si>
    <t>1952578890</t>
  </si>
  <si>
    <t>1689604928</t>
  </si>
  <si>
    <t>1497981856</t>
  </si>
  <si>
    <t>1366518912</t>
  </si>
  <si>
    <t>1780758342</t>
  </si>
  <si>
    <t>1912246828</t>
  </si>
  <si>
    <t>1861663676</t>
  </si>
  <si>
    <t>1265579502</t>
  </si>
  <si>
    <t>1841593951</t>
  </si>
  <si>
    <t>1861766727</t>
  </si>
  <si>
    <t>1033457296</t>
  </si>
  <si>
    <t>1467790923</t>
  </si>
  <si>
    <t>1740531995</t>
  </si>
  <si>
    <t>1073578928</t>
  </si>
  <si>
    <t>1184914764</t>
  </si>
  <si>
    <t>1255685897</t>
  </si>
  <si>
    <t>1417965229</t>
  </si>
  <si>
    <t>1700187739</t>
  </si>
  <si>
    <t>1184968737</t>
  </si>
  <si>
    <t>1427395789</t>
  </si>
  <si>
    <t>1881894988</t>
  </si>
  <si>
    <t>1164760831</t>
  </si>
  <si>
    <t>1144576331</t>
  </si>
  <si>
    <t>1417023821</t>
  </si>
  <si>
    <t>1285986919</t>
  </si>
  <si>
    <t>1386981306</t>
  </si>
  <si>
    <t>1174791669</t>
  </si>
  <si>
    <t>1043388770</t>
  </si>
  <si>
    <t>1477546505</t>
  </si>
  <si>
    <t>1689856288</t>
  </si>
  <si>
    <t>1265432421</t>
  </si>
  <si>
    <t>1407057623</t>
  </si>
  <si>
    <t>1215115480</t>
  </si>
  <si>
    <t>1922389956</t>
  </si>
  <si>
    <t>1427070051</t>
  </si>
  <si>
    <t>1528091956</t>
  </si>
  <si>
    <t>1588899322</t>
  </si>
  <si>
    <t>1699706200</t>
  </si>
  <si>
    <t>1316968795</t>
  </si>
  <si>
    <t>1720011141</t>
  </si>
  <si>
    <t>1346276045</t>
  </si>
  <si>
    <t>1417990920</t>
  </si>
  <si>
    <t>1396098729</t>
  </si>
  <si>
    <t>1457383622</t>
  </si>
  <si>
    <t>1043246739</t>
  </si>
  <si>
    <t>1649207564</t>
  </si>
  <si>
    <t>1316977440</t>
  </si>
  <si>
    <t>1972858827</t>
  </si>
  <si>
    <t>02/18/2013</t>
  </si>
  <si>
    <t>1912918566</t>
  </si>
  <si>
    <t>1871661009</t>
  </si>
  <si>
    <t>1003819087</t>
  </si>
  <si>
    <t>02/15/2013</t>
  </si>
  <si>
    <t>1124263447</t>
  </si>
  <si>
    <t>1225229602</t>
  </si>
  <si>
    <t>1104893205</t>
  </si>
  <si>
    <t>1851419253</t>
  </si>
  <si>
    <t>1477605574</t>
  </si>
  <si>
    <t>1447566583</t>
  </si>
  <si>
    <t>1265594873</t>
  </si>
  <si>
    <t>1164663126</t>
  </si>
  <si>
    <t>1992786644</t>
  </si>
  <si>
    <t>1982884003</t>
  </si>
  <si>
    <t>1982631891</t>
  </si>
  <si>
    <t>1962604918</t>
  </si>
  <si>
    <t>1962486233</t>
  </si>
  <si>
    <t>1962462309</t>
  </si>
  <si>
    <t>1902822067</t>
  </si>
  <si>
    <t>1891877023</t>
  </si>
  <si>
    <t>1871782359</t>
  </si>
  <si>
    <t>1871631747</t>
  </si>
  <si>
    <t>1861681728</t>
  </si>
  <si>
    <t>1831272327</t>
  </si>
  <si>
    <t>1831114990</t>
  </si>
  <si>
    <t>1811934052</t>
  </si>
  <si>
    <t>1811923733</t>
  </si>
  <si>
    <t>1760404826</t>
  </si>
  <si>
    <t>1750366084</t>
  </si>
  <si>
    <t>1740377324</t>
  </si>
  <si>
    <t>1740205665</t>
  </si>
  <si>
    <t>1720179096</t>
  </si>
  <si>
    <t>1710052873</t>
  </si>
  <si>
    <t>1679610380</t>
  </si>
  <si>
    <t>1659478634</t>
  </si>
  <si>
    <t>1639488646</t>
  </si>
  <si>
    <t>1639385917</t>
  </si>
  <si>
    <t>1629152012</t>
  </si>
  <si>
    <t>1629105119</t>
  </si>
  <si>
    <t>1598732794</t>
  </si>
  <si>
    <t>1568787679</t>
  </si>
  <si>
    <t>1568567329</t>
  </si>
  <si>
    <t>1568526911</t>
  </si>
  <si>
    <t>1548235344</t>
  </si>
  <si>
    <t>1538185962</t>
  </si>
  <si>
    <t>1518922590</t>
  </si>
  <si>
    <t>1508095886</t>
  </si>
  <si>
    <t>1477646305</t>
  </si>
  <si>
    <t>1477619039</t>
  </si>
  <si>
    <t>1477548147</t>
  </si>
  <si>
    <t>1457563918</t>
  </si>
  <si>
    <t>1437259421</t>
  </si>
  <si>
    <t>1437208253</t>
  </si>
  <si>
    <t>1437176914</t>
  </si>
  <si>
    <t>1417946005</t>
  </si>
  <si>
    <t>1407024219</t>
  </si>
  <si>
    <t>1396820460</t>
  </si>
  <si>
    <t>1376576702</t>
  </si>
  <si>
    <t>1366592008</t>
  </si>
  <si>
    <t>1356562102</t>
  </si>
  <si>
    <t>1356407654</t>
  </si>
  <si>
    <t>1336268002</t>
  </si>
  <si>
    <t>1326156266</t>
  </si>
  <si>
    <t>1316996549</t>
  </si>
  <si>
    <t>1316986847</t>
  </si>
  <si>
    <t>1285966176</t>
  </si>
  <si>
    <t>1285822437</t>
  </si>
  <si>
    <t>1265405492</t>
  </si>
  <si>
    <t>1255410304</t>
  </si>
  <si>
    <t>1225056682</t>
  </si>
  <si>
    <t>1225015787</t>
  </si>
  <si>
    <t>1205074887</t>
  </si>
  <si>
    <t>1184759698</t>
  </si>
  <si>
    <t>1174859946</t>
  </si>
  <si>
    <t>1164747101</t>
  </si>
  <si>
    <t>1164550273</t>
  </si>
  <si>
    <t>1164507687</t>
  </si>
  <si>
    <t>1164488409</t>
  </si>
  <si>
    <t>1164480976</t>
  </si>
  <si>
    <t>1154437036</t>
  </si>
  <si>
    <t>1124187919</t>
  </si>
  <si>
    <t>1124062120</t>
  </si>
  <si>
    <t>1114008794</t>
  </si>
  <si>
    <t>1093766099</t>
  </si>
  <si>
    <t>1083840326</t>
  </si>
  <si>
    <t>1083669022</t>
  </si>
  <si>
    <t>1053396531</t>
  </si>
  <si>
    <t>1043469190</t>
  </si>
  <si>
    <t>1043449135</t>
  </si>
  <si>
    <t>1033276779</t>
  </si>
  <si>
    <t>1013143379</t>
  </si>
  <si>
    <t>1205954062</t>
  </si>
  <si>
    <t>1619125168</t>
  </si>
  <si>
    <t>1861500159</t>
  </si>
  <si>
    <t>1356459648</t>
  </si>
  <si>
    <t>1215045505</t>
  </si>
  <si>
    <t>1679681969</t>
  </si>
  <si>
    <t>1659489904</t>
  </si>
  <si>
    <t>1982712279</t>
  </si>
  <si>
    <t>1851409148</t>
  </si>
  <si>
    <t>1497863799</t>
  </si>
  <si>
    <t>1588772875</t>
  </si>
  <si>
    <t>1528176815</t>
  </si>
  <si>
    <t>1154538809</t>
  </si>
  <si>
    <t>1386752632</t>
  </si>
  <si>
    <t>1124136429</t>
  </si>
  <si>
    <t>1629186911</t>
  </si>
  <si>
    <t>1952595944</t>
  </si>
  <si>
    <t>1578749859</t>
  </si>
  <si>
    <t>1396038030</t>
  </si>
  <si>
    <t>1275641565</t>
  </si>
  <si>
    <t>1699080127</t>
  </si>
  <si>
    <t>1427166719</t>
  </si>
  <si>
    <t>1245348531</t>
  </si>
  <si>
    <t>1154439446</t>
  </si>
  <si>
    <t>1508974890</t>
  </si>
  <si>
    <t>1184619470</t>
  </si>
  <si>
    <t>1235247529</t>
  </si>
  <si>
    <t>1871601161</t>
  </si>
  <si>
    <t>1922280247</t>
  </si>
  <si>
    <t>02/14/2013</t>
  </si>
  <si>
    <t>1447451109</t>
  </si>
  <si>
    <t>1073681888</t>
  </si>
  <si>
    <t>1790967651</t>
  </si>
  <si>
    <t>1609988682</t>
  </si>
  <si>
    <t>1306171186</t>
  </si>
  <si>
    <t>1245289081</t>
  </si>
  <si>
    <t>1043435662</t>
  </si>
  <si>
    <t>1992773204</t>
  </si>
  <si>
    <t>1972688125</t>
  </si>
  <si>
    <t>1952401176</t>
  </si>
  <si>
    <t>1932170875</t>
  </si>
  <si>
    <t>1881603454</t>
  </si>
  <si>
    <t>1851406714</t>
  </si>
  <si>
    <t>1831319466</t>
  </si>
  <si>
    <t>1811223696</t>
  </si>
  <si>
    <t>1790893766</t>
  </si>
  <si>
    <t>1780795666</t>
  </si>
  <si>
    <t>1770537078</t>
  </si>
  <si>
    <t>1760606867</t>
  </si>
  <si>
    <t>1750369542</t>
  </si>
  <si>
    <t>1750344982</t>
  </si>
  <si>
    <t>1750312104</t>
  </si>
  <si>
    <t>1669404836</t>
  </si>
  <si>
    <t>1740221480</t>
  </si>
  <si>
    <t>1720095193</t>
  </si>
  <si>
    <t>1710091301</t>
  </si>
  <si>
    <t>1700802352</t>
  </si>
  <si>
    <t>1679595987</t>
  </si>
  <si>
    <t>1598755597</t>
  </si>
  <si>
    <t>1588741086</t>
  </si>
  <si>
    <t>1578749974</t>
  </si>
  <si>
    <t>1548250541</t>
  </si>
  <si>
    <t>1538385935</t>
  </si>
  <si>
    <t>1538377460</t>
  </si>
  <si>
    <t>1538113147</t>
  </si>
  <si>
    <t>1497917009</t>
  </si>
  <si>
    <t>1487878260</t>
  </si>
  <si>
    <t>1477509164</t>
  </si>
  <si>
    <t>1467437111</t>
  </si>
  <si>
    <t>1437287976</t>
  </si>
  <si>
    <t>1437109501</t>
  </si>
  <si>
    <t>1417175183</t>
  </si>
  <si>
    <t>1407896657</t>
  </si>
  <si>
    <t>1770513806</t>
  </si>
  <si>
    <t>1396895371</t>
  </si>
  <si>
    <t>1386859718</t>
  </si>
  <si>
    <t>1376861393</t>
  </si>
  <si>
    <t>1336207190</t>
  </si>
  <si>
    <t>1023040391</t>
  </si>
  <si>
    <t>1538191895</t>
  </si>
  <si>
    <t>1770519464</t>
  </si>
  <si>
    <t>1316903040</t>
  </si>
  <si>
    <t>1275531402</t>
  </si>
  <si>
    <t>1225064918</t>
  </si>
  <si>
    <t>1265560221</t>
  </si>
  <si>
    <t>1235232547</t>
  </si>
  <si>
    <t>1235134743</t>
  </si>
  <si>
    <t>1225325012</t>
  </si>
  <si>
    <t>1407882103</t>
  </si>
  <si>
    <t>1215160478</t>
  </si>
  <si>
    <t>1194010520</t>
  </si>
  <si>
    <t>1184668881</t>
  </si>
  <si>
    <t>1174753685</t>
  </si>
  <si>
    <t>1154582724</t>
  </si>
  <si>
    <t>1891722708</t>
  </si>
  <si>
    <t>1154522647</t>
  </si>
  <si>
    <t>1154363026</t>
  </si>
  <si>
    <t>1144494535</t>
  </si>
  <si>
    <t>1134241425</t>
  </si>
  <si>
    <t>1124130455</t>
  </si>
  <si>
    <t>1396859195</t>
  </si>
  <si>
    <t>1114064359</t>
  </si>
  <si>
    <t>1104967470</t>
  </si>
  <si>
    <t>1811000409</t>
  </si>
  <si>
    <t>1932212933</t>
  </si>
  <si>
    <t>1740396944</t>
  </si>
  <si>
    <t>1831190727</t>
  </si>
  <si>
    <t>1073671897</t>
  </si>
  <si>
    <t>1073550596</t>
  </si>
  <si>
    <t>1063698801</t>
  </si>
  <si>
    <t>1063563872</t>
  </si>
  <si>
    <t>1255332896</t>
  </si>
  <si>
    <t>1063430437</t>
  </si>
  <si>
    <t>1043223035</t>
  </si>
  <si>
    <t>1023184025</t>
  </si>
  <si>
    <t>1013088384</t>
  </si>
  <si>
    <t>1013014885</t>
  </si>
  <si>
    <t>1871525048</t>
  </si>
  <si>
    <t>1629000807</t>
  </si>
  <si>
    <t>1487686663</t>
  </si>
  <si>
    <t>1720018856</t>
  </si>
  <si>
    <t>1558629873</t>
  </si>
  <si>
    <t>1972870046</t>
  </si>
  <si>
    <t>1538407200</t>
  </si>
  <si>
    <t>1396946950</t>
  </si>
  <si>
    <t>1730436585</t>
  </si>
  <si>
    <t>1578622791</t>
  </si>
  <si>
    <t>1497913784</t>
  </si>
  <si>
    <t>1386752665</t>
  </si>
  <si>
    <t>1205940541</t>
  </si>
  <si>
    <t>1326334806</t>
  </si>
  <si>
    <t>1982970125</t>
  </si>
  <si>
    <t>1386749745</t>
  </si>
  <si>
    <t>1437287125</t>
  </si>
  <si>
    <t>1639418098</t>
  </si>
  <si>
    <t>1750537189</t>
  </si>
  <si>
    <t>1659454932</t>
  </si>
  <si>
    <t>1215944111</t>
  </si>
  <si>
    <t>1598768111</t>
  </si>
  <si>
    <t>1437245198</t>
  </si>
  <si>
    <t>1093027765</t>
  </si>
  <si>
    <t>1952640344</t>
  </si>
  <si>
    <t>1972749067</t>
  </si>
  <si>
    <t>1205108776</t>
  </si>
  <si>
    <t>1851637029</t>
  </si>
  <si>
    <t>1982895504</t>
  </si>
  <si>
    <t>1952357915</t>
  </si>
  <si>
    <t>1669729836</t>
  </si>
  <si>
    <t>1114141355</t>
  </si>
  <si>
    <t>1437496148</t>
  </si>
  <si>
    <t>1780893115</t>
  </si>
  <si>
    <t>1457392540</t>
  </si>
  <si>
    <t>1831228279</t>
  </si>
  <si>
    <t>1053605303</t>
  </si>
  <si>
    <t>1376699637</t>
  </si>
  <si>
    <t>1861647786</t>
  </si>
  <si>
    <t>02/13/2013</t>
  </si>
  <si>
    <t>1154547206</t>
  </si>
  <si>
    <t>1255576039</t>
  </si>
  <si>
    <t>1306155221</t>
  </si>
  <si>
    <t>1912973538</t>
  </si>
  <si>
    <t>1194975912</t>
  </si>
  <si>
    <t>1457352163</t>
  </si>
  <si>
    <t>1699073627</t>
  </si>
  <si>
    <t>1821214263</t>
  </si>
  <si>
    <t>1033162813</t>
  </si>
  <si>
    <t>1386658706</t>
  </si>
  <si>
    <t>1184975773</t>
  </si>
  <si>
    <t>1013255256</t>
  </si>
  <si>
    <t>1346357902</t>
  </si>
  <si>
    <t>1982696027</t>
  </si>
  <si>
    <t>1750696019</t>
  </si>
  <si>
    <t>1922086511</t>
  </si>
  <si>
    <t>02/12/2013</t>
  </si>
  <si>
    <t>1861586091</t>
  </si>
  <si>
    <t>1386660090</t>
  </si>
  <si>
    <t>1639309974</t>
  </si>
  <si>
    <t>1588833735</t>
  </si>
  <si>
    <t>1992783922</t>
  </si>
  <si>
    <t>1023293677</t>
  </si>
  <si>
    <t>1457665010</t>
  </si>
  <si>
    <t>1174646822</t>
  </si>
  <si>
    <t>1548273261</t>
  </si>
  <si>
    <t>1033108048</t>
  </si>
  <si>
    <t>1114951886</t>
  </si>
  <si>
    <t>1609831122</t>
  </si>
  <si>
    <t>1396874608</t>
  </si>
  <si>
    <t>1497886824</t>
  </si>
  <si>
    <t>1154620268</t>
  </si>
  <si>
    <t>1578652608</t>
  </si>
  <si>
    <t>1386978229</t>
  </si>
  <si>
    <t>02/08/2013</t>
  </si>
  <si>
    <t>1588692115</t>
  </si>
  <si>
    <t>1376565028</t>
  </si>
  <si>
    <t>1356499651</t>
  </si>
  <si>
    <t>1104888312</t>
  </si>
  <si>
    <t>1720110026</t>
  </si>
  <si>
    <t>1194865972</t>
  </si>
  <si>
    <t>1215077052</t>
  </si>
  <si>
    <t>1710056593</t>
  </si>
  <si>
    <t>1154350957</t>
  </si>
  <si>
    <t>1578623385</t>
  </si>
  <si>
    <t>1457473209</t>
  </si>
  <si>
    <t>1215043385</t>
  </si>
  <si>
    <t>02/07/2013</t>
  </si>
  <si>
    <t>1316078991</t>
  </si>
  <si>
    <t>1023223393</t>
  </si>
  <si>
    <t>1245369891</t>
  </si>
  <si>
    <t>1740526755</t>
  </si>
  <si>
    <t>1285982223</t>
  </si>
  <si>
    <t>1598794836</t>
  </si>
  <si>
    <t>1053513051</t>
  </si>
  <si>
    <t>1780875468</t>
  </si>
  <si>
    <t>1508915778</t>
  </si>
  <si>
    <t>1952523318</t>
  </si>
  <si>
    <t>1700966975</t>
  </si>
  <si>
    <t>1558345405</t>
  </si>
  <si>
    <t>1497787295</t>
  </si>
  <si>
    <t>1447377908</t>
  </si>
  <si>
    <t>1033448162</t>
  </si>
  <si>
    <t>1992859649</t>
  </si>
  <si>
    <t>1992819189</t>
  </si>
  <si>
    <t>1972810513</t>
  </si>
  <si>
    <t>1942265962</t>
  </si>
  <si>
    <t>1922102458</t>
  </si>
  <si>
    <t>1912197880</t>
  </si>
  <si>
    <t>1851482889</t>
  </si>
  <si>
    <t>1841280146</t>
  </si>
  <si>
    <t>1801904446</t>
  </si>
  <si>
    <t>1801008131</t>
  </si>
  <si>
    <t>1790847739</t>
  </si>
  <si>
    <t>1780996421</t>
  </si>
  <si>
    <t>1760531719</t>
  </si>
  <si>
    <t>1740224294</t>
  </si>
  <si>
    <t>1679675516</t>
  </si>
  <si>
    <t>1649346008</t>
  </si>
  <si>
    <t>1619281730</t>
  </si>
  <si>
    <t>1609102441</t>
  </si>
  <si>
    <t>1578699526</t>
  </si>
  <si>
    <t>1578610291</t>
  </si>
  <si>
    <t>1538136262</t>
  </si>
  <si>
    <t>1518121839</t>
  </si>
  <si>
    <t>1508991324</t>
  </si>
  <si>
    <t>1376772608</t>
  </si>
  <si>
    <t>1285706770</t>
  </si>
  <si>
    <t>1275612152</t>
  </si>
  <si>
    <t>1215959242</t>
  </si>
  <si>
    <t>1184665671</t>
  </si>
  <si>
    <t>1164740213</t>
  </si>
  <si>
    <t>1043472251</t>
  </si>
  <si>
    <t>1033326848</t>
  </si>
  <si>
    <t>1003808221</t>
  </si>
  <si>
    <t>1093742421</t>
  </si>
  <si>
    <t>02/06/2013</t>
  </si>
  <si>
    <t>1508881269</t>
  </si>
  <si>
    <t>1538133798</t>
  </si>
  <si>
    <t>1467448811</t>
  </si>
  <si>
    <t>1740524933</t>
  </si>
  <si>
    <t>1467501528</t>
  </si>
  <si>
    <t>1821114174</t>
  </si>
  <si>
    <t>1396921599</t>
  </si>
  <si>
    <t>1982786109</t>
  </si>
  <si>
    <t>1487890190</t>
  </si>
  <si>
    <t>1720063118</t>
  </si>
  <si>
    <t>1346293347</t>
  </si>
  <si>
    <t>1619229002</t>
  </si>
  <si>
    <t>1306801329</t>
  </si>
  <si>
    <t>1174699748</t>
  </si>
  <si>
    <t>1053376020</t>
  </si>
  <si>
    <t>1992760961</t>
  </si>
  <si>
    <t>1497710420</t>
  </si>
  <si>
    <t>1003956756</t>
  </si>
  <si>
    <t>1518079573</t>
  </si>
  <si>
    <t>1861500357</t>
  </si>
  <si>
    <t>1831154806</t>
  </si>
  <si>
    <t>1144239526</t>
  </si>
  <si>
    <t>1992952006</t>
  </si>
  <si>
    <t>1265465553</t>
  </si>
  <si>
    <t>1568589877</t>
  </si>
  <si>
    <t>1134282312</t>
  </si>
  <si>
    <t>1508141516</t>
  </si>
  <si>
    <t>1770537755</t>
  </si>
  <si>
    <t>1003154394</t>
  </si>
  <si>
    <t>1689978553</t>
  </si>
  <si>
    <t>1710018510</t>
  </si>
  <si>
    <t>1275627408</t>
  </si>
  <si>
    <t>1104153238</t>
  </si>
  <si>
    <t>1093067399</t>
  </si>
  <si>
    <t>1811107386</t>
  </si>
  <si>
    <t>1700888146</t>
  </si>
  <si>
    <t>1942539424</t>
  </si>
  <si>
    <t>1013255231</t>
  </si>
  <si>
    <t>1730319476</t>
  </si>
  <si>
    <t>02/05/2013</t>
  </si>
  <si>
    <t>1205840352</t>
  </si>
  <si>
    <t>1528018033</t>
  </si>
  <si>
    <t>1225397193</t>
  </si>
  <si>
    <t>1669460036</t>
  </si>
  <si>
    <t>1396732251</t>
  </si>
  <si>
    <t>1043207392</t>
  </si>
  <si>
    <t>1518954494</t>
  </si>
  <si>
    <t>1619964590</t>
  </si>
  <si>
    <t>1699762583</t>
  </si>
  <si>
    <t>1982691903</t>
  </si>
  <si>
    <t>1326035262</t>
  </si>
  <si>
    <t>1407843303</t>
  </si>
  <si>
    <t>1124015227</t>
  </si>
  <si>
    <t>1225025281</t>
  </si>
  <si>
    <t>1699762682</t>
  </si>
  <si>
    <t>1548279698</t>
  </si>
  <si>
    <t>1609863877</t>
  </si>
  <si>
    <t>1437147790</t>
  </si>
  <si>
    <t>1245227446</t>
  </si>
  <si>
    <t>1760479646</t>
  </si>
  <si>
    <t>1306833520</t>
  </si>
  <si>
    <t>1245227503</t>
  </si>
  <si>
    <t>1215924469</t>
  </si>
  <si>
    <t>1619146537</t>
  </si>
  <si>
    <t>1063409050</t>
  </si>
  <si>
    <t>1982691135</t>
  </si>
  <si>
    <t>1306833553</t>
  </si>
  <si>
    <t>1174510317</t>
  </si>
  <si>
    <t>1982691093</t>
  </si>
  <si>
    <t>1871580977</t>
  </si>
  <si>
    <t>1477540425</t>
  </si>
  <si>
    <t>1457348542</t>
  </si>
  <si>
    <t>1679560890</t>
  </si>
  <si>
    <t>1629065164</t>
  </si>
  <si>
    <t>1891782876</t>
  </si>
  <si>
    <t>1073829354</t>
  </si>
  <si>
    <t>1134260342</t>
  </si>
  <si>
    <t>1245377100</t>
  </si>
  <si>
    <t>1437123171</t>
  </si>
  <si>
    <t>1053395004</t>
  </si>
  <si>
    <t>1053409573</t>
  </si>
  <si>
    <t>1669545430</t>
  </si>
  <si>
    <t>1891856522</t>
  </si>
  <si>
    <t>1326172065</t>
  </si>
  <si>
    <t>1033164496</t>
  </si>
  <si>
    <t>1407848138</t>
  </si>
  <si>
    <t>1003044504</t>
  </si>
  <si>
    <t>1730267162</t>
  </si>
  <si>
    <t>1942385935</t>
  </si>
  <si>
    <t>1861739310</t>
  </si>
  <si>
    <t>1396020400</t>
  </si>
  <si>
    <t>1760535876</t>
  </si>
  <si>
    <t>1023110913</t>
  </si>
  <si>
    <t>1245435494</t>
  </si>
  <si>
    <t>1952477861</t>
  </si>
  <si>
    <t>1518108919</t>
  </si>
  <si>
    <t>1982751269</t>
  </si>
  <si>
    <t>1184640955</t>
  </si>
  <si>
    <t>1194807164</t>
  </si>
  <si>
    <t>1710291695</t>
  </si>
  <si>
    <t>1134173545</t>
  </si>
  <si>
    <t>1669404273</t>
  </si>
  <si>
    <t>02/04/2013</t>
  </si>
  <si>
    <t>1437474228</t>
  </si>
  <si>
    <t>1467475327</t>
  </si>
  <si>
    <t>1821296740</t>
  </si>
  <si>
    <t>1023250461</t>
  </si>
  <si>
    <t>1962411488</t>
  </si>
  <si>
    <t>1124152640</t>
  </si>
  <si>
    <t>1184602195</t>
  </si>
  <si>
    <t>1124319124</t>
  </si>
  <si>
    <t>1801055785</t>
  </si>
  <si>
    <t>1255300869</t>
  </si>
  <si>
    <t>1598723561</t>
  </si>
  <si>
    <t>1770524282</t>
  </si>
  <si>
    <t>1396989570</t>
  </si>
  <si>
    <t>1831106566</t>
  </si>
  <si>
    <t>1801868120</t>
  </si>
  <si>
    <t>1649360975</t>
  </si>
  <si>
    <t>1740373521</t>
  </si>
  <si>
    <t>1528119708</t>
  </si>
  <si>
    <t>1295741585</t>
  </si>
  <si>
    <t>1760595367</t>
  </si>
  <si>
    <t>1689910226</t>
  </si>
  <si>
    <t>1518171735</t>
  </si>
  <si>
    <t>1770688186</t>
  </si>
  <si>
    <t>1871654400</t>
  </si>
  <si>
    <t>1811933708</t>
  </si>
  <si>
    <t>02/01/2013</t>
  </si>
  <si>
    <t>1285614446</t>
  </si>
  <si>
    <t>1558665430</t>
  </si>
  <si>
    <t>1972841583</t>
  </si>
  <si>
    <t>1093835670</t>
  </si>
  <si>
    <t>1104011717</t>
  </si>
  <si>
    <t>1316924434</t>
  </si>
  <si>
    <t>1952426306</t>
  </si>
  <si>
    <t>1427121854</t>
  </si>
  <si>
    <t>1992041990</t>
  </si>
  <si>
    <t>1760553895</t>
  </si>
  <si>
    <t>1831423664</t>
  </si>
  <si>
    <t>01/31/2013</t>
  </si>
  <si>
    <t>1346249588</t>
  </si>
  <si>
    <t>1407144157</t>
  </si>
  <si>
    <t>1376782797</t>
  </si>
  <si>
    <t>1689697435</t>
  </si>
  <si>
    <t>1528134285</t>
  </si>
  <si>
    <t>1386647493</t>
  </si>
  <si>
    <t>1104819184</t>
  </si>
  <si>
    <t>1306967591</t>
  </si>
  <si>
    <t>1285905190</t>
  </si>
  <si>
    <t>1437256567</t>
  </si>
  <si>
    <t>1568716488</t>
  </si>
  <si>
    <t>1952366908</t>
  </si>
  <si>
    <t>01/30/2013</t>
  </si>
  <si>
    <t>1114955127</t>
  </si>
  <si>
    <t>1790956217</t>
  </si>
  <si>
    <t>1225350325</t>
  </si>
  <si>
    <t>1396891883</t>
  </si>
  <si>
    <t>1033456645</t>
  </si>
  <si>
    <t>1316285448</t>
  </si>
  <si>
    <t>1477899417</t>
  </si>
  <si>
    <t>1750387007</t>
  </si>
  <si>
    <t>1639492150</t>
  </si>
  <si>
    <t>1548472327</t>
  </si>
  <si>
    <t>1447331624</t>
  </si>
  <si>
    <t>1881911386</t>
  </si>
  <si>
    <t>1891931135</t>
  </si>
  <si>
    <t>1396927992</t>
  </si>
  <si>
    <t>1265682843</t>
  </si>
  <si>
    <t>1699721233</t>
  </si>
  <si>
    <t>1184883142</t>
  </si>
  <si>
    <t>1265716757</t>
  </si>
  <si>
    <t>1609113000</t>
  </si>
  <si>
    <t>1346212537</t>
  </si>
  <si>
    <t>1891088126</t>
  </si>
  <si>
    <t>1710087275</t>
  </si>
  <si>
    <t>1740229889</t>
  </si>
  <si>
    <t>1861474736</t>
  </si>
  <si>
    <t>1205199635</t>
  </si>
  <si>
    <t>01/29/2013</t>
  </si>
  <si>
    <t>1720325079</t>
  </si>
  <si>
    <t>1730370404</t>
  </si>
  <si>
    <t>1902169493</t>
  </si>
  <si>
    <t>1114230356</t>
  </si>
  <si>
    <t>1811275050</t>
  </si>
  <si>
    <t>1497077598</t>
  </si>
  <si>
    <t>1548552474</t>
  </si>
  <si>
    <t>1205096146</t>
  </si>
  <si>
    <t>1477876035</t>
  </si>
  <si>
    <t>1548573868</t>
  </si>
  <si>
    <t>1194797027</t>
  </si>
  <si>
    <t>1124127923</t>
  </si>
  <si>
    <t>1730308784</t>
  </si>
  <si>
    <t>1821131434</t>
  </si>
  <si>
    <t>1508834037</t>
  </si>
  <si>
    <t>1437171840</t>
  </si>
  <si>
    <t>1477612513</t>
  </si>
  <si>
    <t>1609127943</t>
  </si>
  <si>
    <t>1568654804</t>
  </si>
  <si>
    <t>1710017751</t>
  </si>
  <si>
    <t>1760669220</t>
  </si>
  <si>
    <t>1851480685</t>
  </si>
  <si>
    <t>1497093934</t>
  </si>
  <si>
    <t>1417051970</t>
  </si>
  <si>
    <t>1780623132</t>
  </si>
  <si>
    <t>1245577964</t>
  </si>
  <si>
    <t>1386951291</t>
  </si>
  <si>
    <t>1255645545</t>
  </si>
  <si>
    <t>1841509460</t>
  </si>
  <si>
    <t>1821300070</t>
  </si>
  <si>
    <t>1639413826</t>
  </si>
  <si>
    <t>1851638738</t>
  </si>
  <si>
    <t>1295700607</t>
  </si>
  <si>
    <t>1831187988</t>
  </si>
  <si>
    <t>1417025370</t>
  </si>
  <si>
    <t>1013260009</t>
  </si>
  <si>
    <t>1174581987</t>
  </si>
  <si>
    <t>1679539597</t>
  </si>
  <si>
    <t>1174660419</t>
  </si>
  <si>
    <t>1063723575</t>
  </si>
  <si>
    <t>1952548299</t>
  </si>
  <si>
    <t>1699830430</t>
  </si>
  <si>
    <t>1477539146</t>
  </si>
  <si>
    <t>1851453583</t>
  </si>
  <si>
    <t>1598774150</t>
  </si>
  <si>
    <t>1891720173</t>
  </si>
  <si>
    <t>1235246976</t>
  </si>
  <si>
    <t>1497727788</t>
  </si>
  <si>
    <t>1386625218</t>
  </si>
  <si>
    <t>1225160765</t>
  </si>
  <si>
    <t>1184841652</t>
  </si>
  <si>
    <t>1609027093</t>
  </si>
  <si>
    <t>1013055417</t>
  </si>
  <si>
    <t>1780673962</t>
  </si>
  <si>
    <t>1508926486</t>
  </si>
  <si>
    <t>1417030420</t>
  </si>
  <si>
    <t>1952565004</t>
  </si>
  <si>
    <t>1932257607</t>
  </si>
  <si>
    <t>1780655761</t>
  </si>
  <si>
    <t>1710274840</t>
  </si>
  <si>
    <t>1538137146</t>
  </si>
  <si>
    <t>1386730695</t>
  </si>
  <si>
    <t>1316979859</t>
  </si>
  <si>
    <t>1154413532</t>
  </si>
  <si>
    <t>1114954021</t>
  </si>
  <si>
    <t>1073723631</t>
  </si>
  <si>
    <t>1972700243</t>
  </si>
  <si>
    <t>1952347221</t>
  </si>
  <si>
    <t>1942326285</t>
  </si>
  <si>
    <t>1932406550</t>
  </si>
  <si>
    <t>1932352317</t>
  </si>
  <si>
    <t>1922196286</t>
  </si>
  <si>
    <t>1881773786</t>
  </si>
  <si>
    <t>1881751352</t>
  </si>
  <si>
    <t>1841233129</t>
  </si>
  <si>
    <t>1831286657</t>
  </si>
  <si>
    <t>1811997190</t>
  </si>
  <si>
    <t>1790972602</t>
  </si>
  <si>
    <t>1780840330</t>
  </si>
  <si>
    <t>1770538993</t>
  </si>
  <si>
    <t>1760714398</t>
  </si>
  <si>
    <t>1750379145</t>
  </si>
  <si>
    <t>1750376653</t>
  </si>
  <si>
    <t>1740472232</t>
  </si>
  <si>
    <t>1740261619</t>
  </si>
  <si>
    <t>1730380288</t>
  </si>
  <si>
    <t>1720053499</t>
  </si>
  <si>
    <t>1700958634</t>
  </si>
  <si>
    <t>1700059946</t>
  </si>
  <si>
    <t>1689947368</t>
  </si>
  <si>
    <t>1639228224</t>
  </si>
  <si>
    <t>1629003934</t>
  </si>
  <si>
    <t>1881634830</t>
  </si>
  <si>
    <t>1598989881</t>
  </si>
  <si>
    <t>1598825317</t>
  </si>
  <si>
    <t>1568617207</t>
  </si>
  <si>
    <t>1538342563</t>
  </si>
  <si>
    <t>1538284344</t>
  </si>
  <si>
    <t>1538135017</t>
  </si>
  <si>
    <t>1518996032</t>
  </si>
  <si>
    <t>1497800411</t>
  </si>
  <si>
    <t>1497788640</t>
  </si>
  <si>
    <t>1477543494</t>
  </si>
  <si>
    <t>1467694760</t>
  </si>
  <si>
    <t>1467474700</t>
  </si>
  <si>
    <t>1457348575</t>
  </si>
  <si>
    <t>1447345590</t>
  </si>
  <si>
    <t>1437238045</t>
  </si>
  <si>
    <t>1417192873</t>
  </si>
  <si>
    <t>1396752945</t>
  </si>
  <si>
    <t>1386778736</t>
  </si>
  <si>
    <t>1366551921</t>
  </si>
  <si>
    <t>1346526365</t>
  </si>
  <si>
    <t>1316249832</t>
  </si>
  <si>
    <t>1316010655</t>
  </si>
  <si>
    <t>1306043815</t>
  </si>
  <si>
    <t>1285726448</t>
  </si>
  <si>
    <t>1275551038</t>
  </si>
  <si>
    <t>1265648059</t>
  </si>
  <si>
    <t>1255341012</t>
  </si>
  <si>
    <t>1144327578</t>
  </si>
  <si>
    <t>1134439771</t>
  </si>
  <si>
    <t>1134114499</t>
  </si>
  <si>
    <t>1124343777</t>
  </si>
  <si>
    <t>1114026416</t>
  </si>
  <si>
    <t>1083767107</t>
  </si>
  <si>
    <t>1053309450</t>
  </si>
  <si>
    <t>1023109519</t>
  </si>
  <si>
    <t>1023074358</t>
  </si>
  <si>
    <t>1013065945</t>
  </si>
  <si>
    <t>1013035708</t>
  </si>
  <si>
    <t>1316270135</t>
  </si>
  <si>
    <t>1134376106</t>
  </si>
  <si>
    <t>01/28/2013</t>
  </si>
  <si>
    <t>1609059328</t>
  </si>
  <si>
    <t>1598983884</t>
  </si>
  <si>
    <t>1811960545</t>
  </si>
  <si>
    <t>1427081421</t>
  </si>
  <si>
    <t>1356304802</t>
  </si>
  <si>
    <t>1588868731</t>
  </si>
  <si>
    <t>1982871547</t>
  </si>
  <si>
    <t>1578862488</t>
  </si>
  <si>
    <t>1013955111</t>
  </si>
  <si>
    <t>1285706440</t>
  </si>
  <si>
    <t>1770649881</t>
  </si>
  <si>
    <t>1669538773</t>
  </si>
  <si>
    <t>1811047509</t>
  </si>
  <si>
    <t>1831250018</t>
  </si>
  <si>
    <t>1043262462</t>
  </si>
  <si>
    <t>1619033628</t>
  </si>
  <si>
    <t>1346407251</t>
  </si>
  <si>
    <t>1437250586</t>
  </si>
  <si>
    <t>01/25/2013</t>
  </si>
  <si>
    <t>1619987286</t>
  </si>
  <si>
    <t>1538242268</t>
  </si>
  <si>
    <t>1679579635</t>
  </si>
  <si>
    <t>1215907696</t>
  </si>
  <si>
    <t>1598074478</t>
  </si>
  <si>
    <t>1609993872</t>
  </si>
  <si>
    <t>1215239025</t>
  </si>
  <si>
    <t>1992831184</t>
  </si>
  <si>
    <t>1831329242</t>
  </si>
  <si>
    <t>1215011861</t>
  </si>
  <si>
    <t>1851408736</t>
  </si>
  <si>
    <t>1124131438</t>
  </si>
  <si>
    <t>1689909277</t>
  </si>
  <si>
    <t>1871747170</t>
  </si>
  <si>
    <t>1255523874</t>
  </si>
  <si>
    <t>1164406062</t>
  </si>
  <si>
    <t>1902031008</t>
  </si>
  <si>
    <t>1770651325</t>
  </si>
  <si>
    <t>1295809549</t>
  </si>
  <si>
    <t>1861578601</t>
  </si>
  <si>
    <t>1063626943</t>
  </si>
  <si>
    <t>1568431807</t>
  </si>
  <si>
    <t>1255455754</t>
  </si>
  <si>
    <t>1285617290</t>
  </si>
  <si>
    <t>1467514711</t>
  </si>
  <si>
    <t>1053602615</t>
  </si>
  <si>
    <t>1104954858</t>
  </si>
  <si>
    <t>01/24/2013</t>
  </si>
  <si>
    <t>1518929710</t>
  </si>
  <si>
    <t>1376543116</t>
  </si>
  <si>
    <t>1326061375</t>
  </si>
  <si>
    <t>1184840159</t>
  </si>
  <si>
    <t>1144214420</t>
  </si>
  <si>
    <t>1619033974</t>
  </si>
  <si>
    <t>1164472601</t>
  </si>
  <si>
    <t>1598770406</t>
  </si>
  <si>
    <t>1003913153</t>
  </si>
  <si>
    <t>1558580118</t>
  </si>
  <si>
    <t>1477725240</t>
  </si>
  <si>
    <t>1518971738</t>
  </si>
  <si>
    <t>1114025871</t>
  </si>
  <si>
    <t>1386617637</t>
  </si>
  <si>
    <t>1982736773</t>
  </si>
  <si>
    <t>1730261447</t>
  </si>
  <si>
    <t>1851435507</t>
  </si>
  <si>
    <t>1689709602</t>
  </si>
  <si>
    <t>1861689549</t>
  </si>
  <si>
    <t>1013254085</t>
  </si>
  <si>
    <t>1306183397</t>
  </si>
  <si>
    <t>1730125717</t>
  </si>
  <si>
    <t>1265722987</t>
  </si>
  <si>
    <t>1841572237</t>
  </si>
  <si>
    <t>1528026390</t>
  </si>
  <si>
    <t>1427168418</t>
  </si>
  <si>
    <t>1386910776</t>
  </si>
  <si>
    <t>1386740017</t>
  </si>
  <si>
    <t>1386851947</t>
  </si>
  <si>
    <t>1356562961</t>
  </si>
  <si>
    <t>1043569262</t>
  </si>
  <si>
    <t>1992028211</t>
  </si>
  <si>
    <t>1174894901</t>
  </si>
  <si>
    <t>1134209075</t>
  </si>
  <si>
    <t>1518211390</t>
  </si>
  <si>
    <t>1497964803</t>
  </si>
  <si>
    <t>01/23/2013</t>
  </si>
  <si>
    <t>1871816017</t>
  </si>
  <si>
    <t>1477588283</t>
  </si>
  <si>
    <t>1194831206</t>
  </si>
  <si>
    <t>1518069723</t>
  </si>
  <si>
    <t>1023282753</t>
  </si>
  <si>
    <t>1912167859</t>
  </si>
  <si>
    <t>1770543811</t>
  </si>
  <si>
    <t>1528011459</t>
  </si>
  <si>
    <t>1396819926</t>
  </si>
  <si>
    <t>1831434802</t>
  </si>
  <si>
    <t>1871716795</t>
  </si>
  <si>
    <t>1760521595</t>
  </si>
  <si>
    <t>1821237900</t>
  </si>
  <si>
    <t>1013994680</t>
  </si>
  <si>
    <t>1235230319</t>
  </si>
  <si>
    <t>1992720148</t>
  </si>
  <si>
    <t>1235166067</t>
  </si>
  <si>
    <t>1821013996</t>
  </si>
  <si>
    <t>1366489676</t>
  </si>
  <si>
    <t>1346449352</t>
  </si>
  <si>
    <t>1588715098</t>
  </si>
  <si>
    <t>1376546119</t>
  </si>
  <si>
    <t>1154639086</t>
  </si>
  <si>
    <t>01/22/2013</t>
  </si>
  <si>
    <t>1376873620</t>
  </si>
  <si>
    <t>1033112495</t>
  </si>
  <si>
    <t>1891949194</t>
  </si>
  <si>
    <t>1881627685</t>
  </si>
  <si>
    <t>1619040201</t>
  </si>
  <si>
    <t>1104978139</t>
  </si>
  <si>
    <t>1346230562</t>
  </si>
  <si>
    <t>1427262393</t>
  </si>
  <si>
    <t>1851514632</t>
  </si>
  <si>
    <t>1801990163</t>
  </si>
  <si>
    <t>1962769547</t>
  </si>
  <si>
    <t>1033262050</t>
  </si>
  <si>
    <t>1124298450</t>
  </si>
  <si>
    <t>1801060934</t>
  </si>
  <si>
    <t>1801890488</t>
  </si>
  <si>
    <t>1801864400</t>
  </si>
  <si>
    <t>1710223987</t>
  </si>
  <si>
    <t>1548260813</t>
  </si>
  <si>
    <t>1295000958</t>
  </si>
  <si>
    <t>1720353493</t>
  </si>
  <si>
    <t>1508145814</t>
  </si>
  <si>
    <t>1245581206</t>
  </si>
  <si>
    <t>1902142532</t>
  </si>
  <si>
    <t>1831436120</t>
  </si>
  <si>
    <t>1912213877</t>
  </si>
  <si>
    <t>1952396848</t>
  </si>
  <si>
    <t>1821017138</t>
  </si>
  <si>
    <t>1770701120</t>
  </si>
  <si>
    <t>1730280009</t>
  </si>
  <si>
    <t>1679680987</t>
  </si>
  <si>
    <t>1619209988</t>
  </si>
  <si>
    <t>1447363304</t>
  </si>
  <si>
    <t>1043315245</t>
  </si>
  <si>
    <t>1952595175</t>
  </si>
  <si>
    <t>1942403829</t>
  </si>
  <si>
    <t>1932142817</t>
  </si>
  <si>
    <t>1922378439</t>
  </si>
  <si>
    <t>1922028505</t>
  </si>
  <si>
    <t>1902183817</t>
  </si>
  <si>
    <t>1891828208</t>
  </si>
  <si>
    <t>1871510578</t>
  </si>
  <si>
    <t>1861580813</t>
  </si>
  <si>
    <t>1790809903</t>
  </si>
  <si>
    <t>1770556383</t>
  </si>
  <si>
    <t>1770515546</t>
  </si>
  <si>
    <t>1760529473</t>
  </si>
  <si>
    <t>1750699765</t>
  </si>
  <si>
    <t>1750486700</t>
  </si>
  <si>
    <t>1740328301</t>
  </si>
  <si>
    <t>1740261171</t>
  </si>
  <si>
    <t>1720378979</t>
  </si>
  <si>
    <t>1689731184</t>
  </si>
  <si>
    <t>1679807440</t>
  </si>
  <si>
    <t>1679787089</t>
  </si>
  <si>
    <t>1679617062</t>
  </si>
  <si>
    <t>1669682670</t>
  </si>
  <si>
    <t>1659632388</t>
  </si>
  <si>
    <t>1659424786</t>
  </si>
  <si>
    <t>1619978392</t>
  </si>
  <si>
    <t>1619030632</t>
  </si>
  <si>
    <t>1598948275</t>
  </si>
  <si>
    <t>1568481059</t>
  </si>
  <si>
    <t>1427394758</t>
  </si>
  <si>
    <t>1518952738</t>
  </si>
  <si>
    <t>1538260971</t>
  </si>
  <si>
    <t>1497780241</t>
  </si>
  <si>
    <t>1477870590</t>
  </si>
  <si>
    <t>1457577405</t>
  </si>
  <si>
    <t>1457498628</t>
  </si>
  <si>
    <t>1437445244</t>
  </si>
  <si>
    <t>1437279304</t>
  </si>
  <si>
    <t>1437268646</t>
  </si>
  <si>
    <t>1427143023</t>
  </si>
  <si>
    <t>1407970007</t>
  </si>
  <si>
    <t>1396764890</t>
  </si>
  <si>
    <t>1366747578</t>
  </si>
  <si>
    <t>1366435695</t>
  </si>
  <si>
    <t>1356360374</t>
  </si>
  <si>
    <t>1346348414</t>
  </si>
  <si>
    <t>1316027394</t>
  </si>
  <si>
    <t>1306071741</t>
  </si>
  <si>
    <t>1295957454</t>
  </si>
  <si>
    <t>1285610634</t>
  </si>
  <si>
    <t>1245345974</t>
  </si>
  <si>
    <t>1225076979</t>
  </si>
  <si>
    <t>1215163811</t>
  </si>
  <si>
    <t>1154678308</t>
  </si>
  <si>
    <t>1134210206</t>
  </si>
  <si>
    <t>1104927672</t>
  </si>
  <si>
    <t>1104037332</t>
  </si>
  <si>
    <t>1053585729</t>
  </si>
  <si>
    <t>1013198464</t>
  </si>
  <si>
    <t>1043455280</t>
  </si>
  <si>
    <t>1912903568</t>
  </si>
  <si>
    <t>01/18/2013</t>
  </si>
  <si>
    <t>1497883805</t>
  </si>
  <si>
    <t>1669596029</t>
  </si>
  <si>
    <t>1396786422</t>
  </si>
  <si>
    <t>1992949010</t>
  </si>
  <si>
    <t>1538295092</t>
  </si>
  <si>
    <t>1932238375</t>
  </si>
  <si>
    <t>1518032523</t>
  </si>
  <si>
    <t>1568553915</t>
  </si>
  <si>
    <t>1225237381</t>
  </si>
  <si>
    <t>1871667931</t>
  </si>
  <si>
    <t>1922330067</t>
  </si>
  <si>
    <t>1427084144</t>
  </si>
  <si>
    <t>1861499329</t>
  </si>
  <si>
    <t>1679810824</t>
  </si>
  <si>
    <t>1184660359</t>
  </si>
  <si>
    <t>1447424015</t>
  </si>
  <si>
    <t>01/17/2013</t>
  </si>
  <si>
    <t>1811946676</t>
  </si>
  <si>
    <t>1407190218</t>
  </si>
  <si>
    <t>1841398625</t>
  </si>
  <si>
    <t>1053561159</t>
  </si>
  <si>
    <t>1558383604</t>
  </si>
  <si>
    <t>1235107459</t>
  </si>
  <si>
    <t>1154301034</t>
  </si>
  <si>
    <t>1790800779</t>
  </si>
  <si>
    <t>1023243789</t>
  </si>
  <si>
    <t>01/16/2013</t>
  </si>
  <si>
    <t>1851442958</t>
  </si>
  <si>
    <t>1134296221</t>
  </si>
  <si>
    <t>1952417594</t>
  </si>
  <si>
    <t>1942547492</t>
  </si>
  <si>
    <t>1114220282</t>
  </si>
  <si>
    <t>1881883411</t>
  </si>
  <si>
    <t>1326173832</t>
  </si>
  <si>
    <t>1902931678</t>
  </si>
  <si>
    <t>1154456655</t>
  </si>
  <si>
    <t>1598890071</t>
  </si>
  <si>
    <t>1003908161</t>
  </si>
  <si>
    <t>1821335027</t>
  </si>
  <si>
    <t>1013190859</t>
  </si>
  <si>
    <t>1275630832</t>
  </si>
  <si>
    <t>1588606909</t>
  </si>
  <si>
    <t>1962449819</t>
  </si>
  <si>
    <t>1336138510</t>
  </si>
  <si>
    <t>1275630972</t>
  </si>
  <si>
    <t>1275548984</t>
  </si>
  <si>
    <t>1083968341</t>
  </si>
  <si>
    <t>1689974578</t>
  </si>
  <si>
    <t>1720176407</t>
  </si>
  <si>
    <t>01/15/2013</t>
  </si>
  <si>
    <t>1588628382</t>
  </si>
  <si>
    <t>1346240249</t>
  </si>
  <si>
    <t>1194700716</t>
  </si>
  <si>
    <t>1891031852</t>
  </si>
  <si>
    <t>1396725396</t>
  </si>
  <si>
    <t>1316995244</t>
  </si>
  <si>
    <t>1639198211</t>
  </si>
  <si>
    <t>1093981821</t>
  </si>
  <si>
    <t>1538172895</t>
  </si>
  <si>
    <t>1437157666</t>
  </si>
  <si>
    <t>1972650075</t>
  </si>
  <si>
    <t>1003844424</t>
  </si>
  <si>
    <t>1740344936</t>
  </si>
  <si>
    <t>1700908266</t>
  </si>
  <si>
    <t>1609147701</t>
  </si>
  <si>
    <t>1598787822</t>
  </si>
  <si>
    <t>1588766794</t>
  </si>
  <si>
    <t>1508039447</t>
  </si>
  <si>
    <t>1386881803</t>
  </si>
  <si>
    <t>1346464559</t>
  </si>
  <si>
    <t>1326046988</t>
  </si>
  <si>
    <t>1124003512</t>
  </si>
  <si>
    <t>1104981547</t>
  </si>
  <si>
    <t>1922044700</t>
  </si>
  <si>
    <t>1912025792</t>
  </si>
  <si>
    <t>1831493618</t>
  </si>
  <si>
    <t>1033105192</t>
  </si>
  <si>
    <t>1831484955</t>
  </si>
  <si>
    <t>1821307422</t>
  </si>
  <si>
    <t>1790804383</t>
  </si>
  <si>
    <t>1770642027</t>
  </si>
  <si>
    <t>1740562396</t>
  </si>
  <si>
    <t>1700067212</t>
  </si>
  <si>
    <t>1891938114</t>
  </si>
  <si>
    <t>1669619292</t>
  </si>
  <si>
    <t>1649329152</t>
  </si>
  <si>
    <t>1285784215</t>
  </si>
  <si>
    <t>1639285729</t>
  </si>
  <si>
    <t>1629010624</t>
  </si>
  <si>
    <t>1609097575</t>
  </si>
  <si>
    <t>1609038421</t>
  </si>
  <si>
    <t>1598860587</t>
  </si>
  <si>
    <t>1588890321</t>
  </si>
  <si>
    <t>1588871560</t>
  </si>
  <si>
    <t>1588746523</t>
  </si>
  <si>
    <t>1588742910</t>
  </si>
  <si>
    <t>1558373399</t>
  </si>
  <si>
    <t>1548208994</t>
  </si>
  <si>
    <t>1538204912</t>
  </si>
  <si>
    <t>1497960579</t>
  </si>
  <si>
    <t>1487678843</t>
  </si>
  <si>
    <t>1427166875</t>
  </si>
  <si>
    <t>1326243585</t>
  </si>
  <si>
    <t>1326124462</t>
  </si>
  <si>
    <t>1326057985</t>
  </si>
  <si>
    <t>1285737890</t>
  </si>
  <si>
    <t>1265554471</t>
  </si>
  <si>
    <t>1205828100</t>
  </si>
  <si>
    <t>1194791525</t>
  </si>
  <si>
    <t>1184888158</t>
  </si>
  <si>
    <t>1164584173</t>
  </si>
  <si>
    <t>1164571857</t>
  </si>
  <si>
    <t>1124078951</t>
  </si>
  <si>
    <t>1073779195</t>
  </si>
  <si>
    <t>1073553624</t>
  </si>
  <si>
    <t>1073551933</t>
  </si>
  <si>
    <t>1053697508</t>
  </si>
  <si>
    <t>1043542517</t>
  </si>
  <si>
    <t>1023255528</t>
  </si>
  <si>
    <t>1669522611</t>
  </si>
  <si>
    <t>1023184777</t>
  </si>
  <si>
    <t>1023100708</t>
  </si>
  <si>
    <t>1427197573</t>
  </si>
  <si>
    <t>1770645723</t>
  </si>
  <si>
    <t>1558525972</t>
  </si>
  <si>
    <t>1497972046</t>
  </si>
  <si>
    <t>1841542040</t>
  </si>
  <si>
    <t>1497889240</t>
  </si>
  <si>
    <t>1851638258</t>
  </si>
  <si>
    <t>1689773582</t>
  </si>
  <si>
    <t>1477635878</t>
  </si>
  <si>
    <t>1063488336</t>
  </si>
  <si>
    <t>1275897290</t>
  </si>
  <si>
    <t>01/14/2013</t>
  </si>
  <si>
    <t>1407902810</t>
  </si>
  <si>
    <t>1073745683</t>
  </si>
  <si>
    <t>1235439563</t>
  </si>
  <si>
    <t>1104806249</t>
  </si>
  <si>
    <t>1548257934</t>
  </si>
  <si>
    <t>1740229020</t>
  </si>
  <si>
    <t>1588606081</t>
  </si>
  <si>
    <t>1588876122</t>
  </si>
  <si>
    <t>1578580908</t>
  </si>
  <si>
    <t>1003932393</t>
  </si>
  <si>
    <t>1457466153</t>
  </si>
  <si>
    <t>1396988580</t>
  </si>
  <si>
    <t>1831215771</t>
  </si>
  <si>
    <t>1376619189</t>
  </si>
  <si>
    <t>1992915912</t>
  </si>
  <si>
    <t>1619023397</t>
  </si>
  <si>
    <t>1699807511</t>
  </si>
  <si>
    <t>1821052408</t>
  </si>
  <si>
    <t>1245287200</t>
  </si>
  <si>
    <t>1134240278</t>
  </si>
  <si>
    <t>1841381902</t>
  </si>
  <si>
    <t>1225145808</t>
  </si>
  <si>
    <t>1518014810</t>
  </si>
  <si>
    <t>1558573063</t>
  </si>
  <si>
    <t>1649235904</t>
  </si>
  <si>
    <t>1699842658</t>
  </si>
  <si>
    <t>1902170541</t>
  </si>
  <si>
    <t>1487625604</t>
  </si>
  <si>
    <t>1508091588</t>
  </si>
  <si>
    <t>1336128305</t>
  </si>
  <si>
    <t>1396959839</t>
  </si>
  <si>
    <t>01/11/2013</t>
  </si>
  <si>
    <t>1396939922</t>
  </si>
  <si>
    <t>1952677650</t>
  </si>
  <si>
    <t>1477670214</t>
  </si>
  <si>
    <t>1558476499</t>
  </si>
  <si>
    <t>1346272465</t>
  </si>
  <si>
    <t>1679567432</t>
  </si>
  <si>
    <t>1992028617</t>
  </si>
  <si>
    <t>1508010216</t>
  </si>
  <si>
    <t>1942398938</t>
  </si>
  <si>
    <t>1740228154</t>
  </si>
  <si>
    <t>1871551986</t>
  </si>
  <si>
    <t>1417915414</t>
  </si>
  <si>
    <t>1689622771</t>
  </si>
  <si>
    <t>1467408294</t>
  </si>
  <si>
    <t>1316999147</t>
  </si>
  <si>
    <t>1780662973</t>
  </si>
  <si>
    <t>1639328156</t>
  </si>
  <si>
    <t>01/10/2013</t>
  </si>
  <si>
    <t>1700925989</t>
  </si>
  <si>
    <t>1356343750</t>
  </si>
  <si>
    <t>1942411673</t>
  </si>
  <si>
    <t>1255623252</t>
  </si>
  <si>
    <t>1194089367</t>
  </si>
  <si>
    <t>1932349446</t>
  </si>
  <si>
    <t>1841356409</t>
  </si>
  <si>
    <t>1841366275</t>
  </si>
  <si>
    <t>1679534150</t>
  </si>
  <si>
    <t>1790060390</t>
  </si>
  <si>
    <t>1821069592</t>
  </si>
  <si>
    <t>1932157047</t>
  </si>
  <si>
    <t>1457660912</t>
  </si>
  <si>
    <t>1366461493</t>
  </si>
  <si>
    <t>1821199936</t>
  </si>
  <si>
    <t>01/09/2013</t>
  </si>
  <si>
    <t>1528106903</t>
  </si>
  <si>
    <t>1841411139</t>
  </si>
  <si>
    <t>1194924472</t>
  </si>
  <si>
    <t>1053409276</t>
  </si>
  <si>
    <t>1760579791</t>
  </si>
  <si>
    <t>1407894231</t>
  </si>
  <si>
    <t>1366496994</t>
  </si>
  <si>
    <t>1073812939</t>
  </si>
  <si>
    <t>1801990973</t>
  </si>
  <si>
    <t>1679501829</t>
  </si>
  <si>
    <t>1679633440</t>
  </si>
  <si>
    <t>1982954749</t>
  </si>
  <si>
    <t>1225289119</t>
  </si>
  <si>
    <t>1447388004</t>
  </si>
  <si>
    <t>1104829035</t>
  </si>
  <si>
    <t>1881768893</t>
  </si>
  <si>
    <t>1053629162</t>
  </si>
  <si>
    <t>1508163494</t>
  </si>
  <si>
    <t>1467651885</t>
  </si>
  <si>
    <t>1124113030</t>
  </si>
  <si>
    <t>1598920746</t>
  </si>
  <si>
    <t>01/08/2013</t>
  </si>
  <si>
    <t>1265589196</t>
  </si>
  <si>
    <t>1558630673</t>
  </si>
  <si>
    <t>1831240431</t>
  </si>
  <si>
    <t>1548549280</t>
  </si>
  <si>
    <t>1538298906</t>
  </si>
  <si>
    <t>1568732063</t>
  </si>
  <si>
    <t>1730278706</t>
  </si>
  <si>
    <t>1275785065</t>
  </si>
  <si>
    <t>1801941737</t>
  </si>
  <si>
    <t>1235231853</t>
  </si>
  <si>
    <t>1306162292</t>
  </si>
  <si>
    <t>1699707745</t>
  </si>
  <si>
    <t>1649200775</t>
  </si>
  <si>
    <t>1508004953</t>
  </si>
  <si>
    <t>1659301786</t>
  </si>
  <si>
    <t>1134155849</t>
  </si>
  <si>
    <t>1497781199</t>
  </si>
  <si>
    <t>1902836034</t>
  </si>
  <si>
    <t>1033149166</t>
  </si>
  <si>
    <t>1134106644</t>
  </si>
  <si>
    <t>1124058250</t>
  </si>
  <si>
    <t>1689926149</t>
  </si>
  <si>
    <t>1437317492</t>
  </si>
  <si>
    <t>1285637959</t>
  </si>
  <si>
    <t>1598022246</t>
  </si>
  <si>
    <t>1467438887</t>
  </si>
  <si>
    <t>1689918906</t>
  </si>
  <si>
    <t>1326271875</t>
  </si>
  <si>
    <t>1730425505</t>
  </si>
  <si>
    <t>1356570667</t>
  </si>
  <si>
    <t>1891087789</t>
  </si>
  <si>
    <t>1942438676</t>
  </si>
  <si>
    <t>1679818694</t>
  </si>
  <si>
    <t>1700931292</t>
  </si>
  <si>
    <t>1023014867</t>
  </si>
  <si>
    <t>1427378207</t>
  </si>
  <si>
    <t>1326227760</t>
  </si>
  <si>
    <t>1720296205</t>
  </si>
  <si>
    <t>1659343598</t>
  </si>
  <si>
    <t>1629107909</t>
  </si>
  <si>
    <t>1609051184</t>
  </si>
  <si>
    <t>1528189933</t>
  </si>
  <si>
    <t>1528154754</t>
  </si>
  <si>
    <t>1174899827</t>
  </si>
  <si>
    <t>1043292519</t>
  </si>
  <si>
    <t>1982779997</t>
  </si>
  <si>
    <t>1952451809</t>
  </si>
  <si>
    <t>1912915745</t>
  </si>
  <si>
    <t>1851527907</t>
  </si>
  <si>
    <t>1801019120</t>
  </si>
  <si>
    <t>1790910644</t>
  </si>
  <si>
    <t>1750364436</t>
  </si>
  <si>
    <t>1720063829</t>
  </si>
  <si>
    <t>1699831891</t>
  </si>
  <si>
    <t>1699796490</t>
  </si>
  <si>
    <t>1689637571</t>
  </si>
  <si>
    <t>1679643803</t>
  </si>
  <si>
    <t>1669605887</t>
  </si>
  <si>
    <t>1659353928</t>
  </si>
  <si>
    <t>1639427982</t>
  </si>
  <si>
    <t>1619059631</t>
  </si>
  <si>
    <t>1558496133</t>
  </si>
  <si>
    <t>1558447888</t>
  </si>
  <si>
    <t>1558432096</t>
  </si>
  <si>
    <t>1558327775</t>
  </si>
  <si>
    <t>1952405060</t>
  </si>
  <si>
    <t>1831393453</t>
  </si>
  <si>
    <t>1205100062</t>
  </si>
  <si>
    <t>01/07/2013</t>
  </si>
  <si>
    <t>1538317870</t>
  </si>
  <si>
    <t>1528006475</t>
  </si>
  <si>
    <t>1508845488</t>
  </si>
  <si>
    <t>1497818884</t>
  </si>
  <si>
    <t>1467452888</t>
  </si>
  <si>
    <t>1457610222</t>
  </si>
  <si>
    <t>1427276872</t>
  </si>
  <si>
    <t>1417931171</t>
  </si>
  <si>
    <t>1396941316</t>
  </si>
  <si>
    <t>1396939963</t>
  </si>
  <si>
    <t>1386623098</t>
  </si>
  <si>
    <t>1366645434</t>
  </si>
  <si>
    <t>1366553356</t>
  </si>
  <si>
    <t>1346367646</t>
  </si>
  <si>
    <t>1336265438</t>
  </si>
  <si>
    <t>1326367111</t>
  </si>
  <si>
    <t>1316062631</t>
  </si>
  <si>
    <t>1285652131</t>
  </si>
  <si>
    <t>1275699803</t>
  </si>
  <si>
    <t>1245471747</t>
  </si>
  <si>
    <t>1245312040</t>
  </si>
  <si>
    <t>1225023419</t>
  </si>
  <si>
    <t>1184681793</t>
  </si>
  <si>
    <t>1174779060</t>
  </si>
  <si>
    <t>1164758207</t>
  </si>
  <si>
    <t>1144298225</t>
  </si>
  <si>
    <t>1134317613</t>
  </si>
  <si>
    <t>1073529012</t>
  </si>
  <si>
    <t>1073516514</t>
  </si>
  <si>
    <t>1043401722</t>
  </si>
  <si>
    <t>1013157262</t>
  </si>
  <si>
    <t>1952398596</t>
  </si>
  <si>
    <t>1891996583</t>
  </si>
  <si>
    <t>1578829131</t>
  </si>
  <si>
    <t>1578617643</t>
  </si>
  <si>
    <t>1578590543</t>
  </si>
  <si>
    <t>1558539064</t>
  </si>
  <si>
    <t>1528098803</t>
  </si>
  <si>
    <t>1356333975</t>
  </si>
  <si>
    <t>1114141637</t>
  </si>
  <si>
    <t>1982718292</t>
  </si>
  <si>
    <t>1972758175</t>
  </si>
  <si>
    <t>1962681478</t>
  </si>
  <si>
    <t>1962616276</t>
  </si>
  <si>
    <t>1194759696</t>
  </si>
  <si>
    <t>1962580597</t>
  </si>
  <si>
    <t>1952517781</t>
  </si>
  <si>
    <t>1942348909</t>
  </si>
  <si>
    <t>1942341342</t>
  </si>
  <si>
    <t>1932303229</t>
  </si>
  <si>
    <t>1912228172</t>
  </si>
  <si>
    <t>1902959463</t>
  </si>
  <si>
    <t>1871585828</t>
  </si>
  <si>
    <t>1154356863</t>
  </si>
  <si>
    <t>1861523722</t>
  </si>
  <si>
    <t>1851484513</t>
  </si>
  <si>
    <t>1841246717</t>
  </si>
  <si>
    <t>1831332592</t>
  </si>
  <si>
    <t>1811981335</t>
  </si>
  <si>
    <t>1336226760</t>
  </si>
  <si>
    <t>1811010853</t>
  </si>
  <si>
    <t>1801871132</t>
  </si>
  <si>
    <t>1801142385</t>
  </si>
  <si>
    <t>1790726073</t>
  </si>
  <si>
    <t>1780783399</t>
  </si>
  <si>
    <t>1770899544</t>
  </si>
  <si>
    <t>1760622419</t>
  </si>
  <si>
    <t>1750486932</t>
  </si>
  <si>
    <t>1750477246</t>
  </si>
  <si>
    <t>1750466314</t>
  </si>
  <si>
    <t>1730403643</t>
  </si>
  <si>
    <t>1700965225</t>
  </si>
  <si>
    <t>1699756734</t>
  </si>
  <si>
    <t>1669680153</t>
  </si>
  <si>
    <t>1669646915</t>
  </si>
  <si>
    <t>1649244955</t>
  </si>
  <si>
    <t>1619978632</t>
  </si>
  <si>
    <t>1609845999</t>
  </si>
  <si>
    <t>1598950388</t>
  </si>
  <si>
    <t>1538169511</t>
  </si>
  <si>
    <t>1508924168</t>
  </si>
  <si>
    <t>1477691566</t>
  </si>
  <si>
    <t>1457424996</t>
  </si>
  <si>
    <t>1396782959</t>
  </si>
  <si>
    <t>1295808285</t>
  </si>
  <si>
    <t>1285758383</t>
  </si>
  <si>
    <t>1255623013</t>
  </si>
  <si>
    <t>1255316428</t>
  </si>
  <si>
    <t>1235262544</t>
  </si>
  <si>
    <t>1194896027</t>
  </si>
  <si>
    <t>1184836900</t>
  </si>
  <si>
    <t>1184778326</t>
  </si>
  <si>
    <t>1174697452</t>
  </si>
  <si>
    <t>1174609093</t>
  </si>
  <si>
    <t>1144455528</t>
  </si>
  <si>
    <t>1093857781</t>
  </si>
  <si>
    <t>1073706479</t>
  </si>
  <si>
    <t>1073659330</t>
  </si>
  <si>
    <t>1053367706</t>
  </si>
  <si>
    <t>1013912872</t>
  </si>
  <si>
    <t>1003989997</t>
  </si>
  <si>
    <t>1992060529</t>
  </si>
  <si>
    <t>1356491153</t>
  </si>
  <si>
    <t>1245384569</t>
  </si>
  <si>
    <t>1770688632</t>
  </si>
  <si>
    <t>1285745489</t>
  </si>
  <si>
    <t>1871625293</t>
  </si>
  <si>
    <t>1164768974</t>
  </si>
  <si>
    <t>1821000449</t>
  </si>
  <si>
    <t>1770555260</t>
  </si>
  <si>
    <t>1649463217</t>
  </si>
  <si>
    <t>1467400739</t>
  </si>
  <si>
    <t>1538128699</t>
  </si>
  <si>
    <t>1255344602</t>
  </si>
  <si>
    <t>1730141540</t>
  </si>
  <si>
    <t>1295704179</t>
  </si>
  <si>
    <t>1285712752</t>
  </si>
  <si>
    <t>1073636742</t>
  </si>
  <si>
    <t>1700101300</t>
  </si>
  <si>
    <t>1275543357</t>
  </si>
  <si>
    <t>1144377680</t>
  </si>
  <si>
    <t>1275635518</t>
  </si>
  <si>
    <t>1053317420</t>
  </si>
  <si>
    <t>1790886364</t>
  </si>
  <si>
    <t>1508934324</t>
  </si>
  <si>
    <t>1588713523</t>
  </si>
  <si>
    <t>1255474854</t>
  </si>
  <si>
    <t>1629233762</t>
  </si>
  <si>
    <t>1881746493</t>
  </si>
  <si>
    <t>01/04/2013</t>
  </si>
  <si>
    <t>1316062458</t>
  </si>
  <si>
    <t>1295772697</t>
  </si>
  <si>
    <t>1427087832</t>
  </si>
  <si>
    <t>1740494335</t>
  </si>
  <si>
    <t>1245295591</t>
  </si>
  <si>
    <t>1437336468</t>
  </si>
  <si>
    <t>1609078252</t>
  </si>
  <si>
    <t>1154589075</t>
  </si>
  <si>
    <t>1588742621</t>
  </si>
  <si>
    <t>1164681565</t>
  </si>
  <si>
    <t>1881612554</t>
  </si>
  <si>
    <t>1285798926</t>
  </si>
  <si>
    <t>1124276498</t>
  </si>
  <si>
    <t>1144381104</t>
  </si>
  <si>
    <t>1982652020</t>
  </si>
  <si>
    <t>1285710087</t>
  </si>
  <si>
    <t>1609960319</t>
  </si>
  <si>
    <t>1053472936</t>
  </si>
  <si>
    <t>1497816854</t>
  </si>
  <si>
    <t>1417097650</t>
  </si>
  <si>
    <t>1760680458</t>
  </si>
  <si>
    <t>01/03/2013</t>
  </si>
  <si>
    <t>1477876662</t>
  </si>
  <si>
    <t>1215028865</t>
  </si>
  <si>
    <t>1528099454</t>
  </si>
  <si>
    <t>1467532671</t>
  </si>
  <si>
    <t>1609899582</t>
  </si>
  <si>
    <t>1285909838</t>
  </si>
  <si>
    <t>1073553095</t>
  </si>
  <si>
    <t>1407833734</t>
  </si>
  <si>
    <t>1982640934</t>
  </si>
  <si>
    <t>1225022692</t>
  </si>
  <si>
    <t>1336372143</t>
  </si>
  <si>
    <t>1639145162</t>
  </si>
  <si>
    <t>1649344144</t>
  </si>
  <si>
    <t>1639208663</t>
  </si>
  <si>
    <t>1659644540</t>
  </si>
  <si>
    <t>1932445061</t>
  </si>
  <si>
    <t>1447285812</t>
  </si>
  <si>
    <t>1043351604</t>
  </si>
  <si>
    <t>1134260771</t>
  </si>
  <si>
    <t>1740525286</t>
  </si>
  <si>
    <t>1972858488</t>
  </si>
  <si>
    <t>1821334582</t>
  </si>
  <si>
    <t>1285683300</t>
  </si>
  <si>
    <t>01/02/2013</t>
  </si>
  <si>
    <t>1851637763</t>
  </si>
  <si>
    <t>1174525588</t>
  </si>
  <si>
    <t>1417099524</t>
  </si>
  <si>
    <t>1336429380</t>
  </si>
  <si>
    <t>1205181773</t>
  </si>
  <si>
    <t>1225394216</t>
  </si>
  <si>
    <t>1528303344</t>
  </si>
  <si>
    <t>1871593400</t>
  </si>
  <si>
    <t>1447596341</t>
  </si>
  <si>
    <t>1265507529</t>
  </si>
  <si>
    <t>1497087308</t>
  </si>
  <si>
    <t>1053663500</t>
  </si>
  <si>
    <t>1174808760</t>
  </si>
  <si>
    <t>1366529018</t>
  </si>
  <si>
    <t>1982920732</t>
  </si>
  <si>
    <t>1669789723</t>
  </si>
  <si>
    <t>1801906961</t>
  </si>
  <si>
    <t>1427200310</t>
  </si>
  <si>
    <t>1649313149</t>
  </si>
  <si>
    <t>1245254572</t>
  </si>
  <si>
    <t>1114069317</t>
  </si>
  <si>
    <t>1659325736</t>
  </si>
  <si>
    <t>1386771731</t>
  </si>
  <si>
    <t>1639367881</t>
  </si>
  <si>
    <t>1366760241</t>
  </si>
  <si>
    <t>1619034675</t>
  </si>
  <si>
    <t>1811053358</t>
  </si>
  <si>
    <t>1255354890</t>
  </si>
  <si>
    <t>1740306869</t>
  </si>
  <si>
    <t>1609093624</t>
  </si>
  <si>
    <t>1508908153</t>
  </si>
  <si>
    <t>1851476295</t>
  </si>
  <si>
    <t>1154431286</t>
  </si>
  <si>
    <t>1104058767</t>
  </si>
  <si>
    <t>1386622538</t>
  </si>
  <si>
    <t>12/31/2012</t>
  </si>
  <si>
    <t>1801935390</t>
  </si>
  <si>
    <t>1891956066</t>
  </si>
  <si>
    <t>1720161516</t>
  </si>
  <si>
    <t>1972854842</t>
  </si>
  <si>
    <t>12/28/2012</t>
  </si>
  <si>
    <t>1932420296</t>
  </si>
  <si>
    <t>1144593575</t>
  </si>
  <si>
    <t>1053310144</t>
  </si>
  <si>
    <t>1801848676</t>
  </si>
  <si>
    <t>1336267343</t>
  </si>
  <si>
    <t>1821274770</t>
  </si>
  <si>
    <t>1043454986</t>
  </si>
  <si>
    <t>1851566962</t>
  </si>
  <si>
    <t>1073774253</t>
  </si>
  <si>
    <t>1356686729</t>
  </si>
  <si>
    <t>1104179209</t>
  </si>
  <si>
    <t>1366535361</t>
  </si>
  <si>
    <t>1922249754</t>
  </si>
  <si>
    <t>1275897621</t>
  </si>
  <si>
    <t>1225398662</t>
  </si>
  <si>
    <t>1619110533</t>
  </si>
  <si>
    <t>1811980295</t>
  </si>
  <si>
    <t>1619213501</t>
  </si>
  <si>
    <t>1336483197</t>
  </si>
  <si>
    <t>1205851763</t>
  </si>
  <si>
    <t>1659394708</t>
  </si>
  <si>
    <t>1972783579</t>
  </si>
  <si>
    <t>1356595029</t>
  </si>
  <si>
    <t>1144474883</t>
  </si>
  <si>
    <t>1326285610</t>
  </si>
  <si>
    <t>1760719231</t>
  </si>
  <si>
    <t>1801022249</t>
  </si>
  <si>
    <t>1255404893</t>
  </si>
  <si>
    <t>1366673675</t>
  </si>
  <si>
    <t>1932330578</t>
  </si>
  <si>
    <t>1396981262</t>
  </si>
  <si>
    <t>1104968726</t>
  </si>
  <si>
    <t>1689927303</t>
  </si>
  <si>
    <t>1174873822</t>
  </si>
  <si>
    <t>1437472057</t>
  </si>
  <si>
    <t>1669412482</t>
  </si>
  <si>
    <t>1770837023</t>
  </si>
  <si>
    <t>1902086200</t>
  </si>
  <si>
    <t>1659626562</t>
  </si>
  <si>
    <t>1043564974</t>
  </si>
  <si>
    <t>1174626121</t>
  </si>
  <si>
    <t>1700075868</t>
  </si>
  <si>
    <t>1083699698</t>
  </si>
  <si>
    <t>1639446156</t>
  </si>
  <si>
    <t>1649599721</t>
  </si>
  <si>
    <t>1407010390</t>
  </si>
  <si>
    <t>1457511073</t>
  </si>
  <si>
    <t>1386792646</t>
  </si>
  <si>
    <t>12/27/2012</t>
  </si>
  <si>
    <t>1356576136</t>
  </si>
  <si>
    <t>1063735967</t>
  </si>
  <si>
    <t>1083678775</t>
  </si>
  <si>
    <t>1568440816</t>
  </si>
  <si>
    <t>1073722054</t>
  </si>
  <si>
    <t>1881725588</t>
  </si>
  <si>
    <t>1871605444</t>
  </si>
  <si>
    <t>1932496924</t>
  </si>
  <si>
    <t>12/26/2012</t>
  </si>
  <si>
    <t>1962698068</t>
  </si>
  <si>
    <t>1952550436</t>
  </si>
  <si>
    <t>1952368938</t>
  </si>
  <si>
    <t>1932475019</t>
  </si>
  <si>
    <t>1821053646</t>
  </si>
  <si>
    <t>1811014368</t>
  </si>
  <si>
    <t>1790859445</t>
  </si>
  <si>
    <t>1780977256</t>
  </si>
  <si>
    <t>1780619015</t>
  </si>
  <si>
    <t>1730191826</t>
  </si>
  <si>
    <t>1679609275</t>
  </si>
  <si>
    <t>1851466403</t>
  </si>
  <si>
    <t>1629092499</t>
  </si>
  <si>
    <t>1629073655</t>
  </si>
  <si>
    <t>1578625224</t>
  </si>
  <si>
    <t>1548436173</t>
  </si>
  <si>
    <t>1447285416</t>
  </si>
  <si>
    <t>1427036839</t>
  </si>
  <si>
    <t>1396821245</t>
  </si>
  <si>
    <t>1386837516</t>
  </si>
  <si>
    <t>1356403711</t>
  </si>
  <si>
    <t>1124060850</t>
  </si>
  <si>
    <t>1114013430</t>
  </si>
  <si>
    <t>1093866253</t>
  </si>
  <si>
    <t>1063403350</t>
  </si>
  <si>
    <t>1447534235</t>
  </si>
  <si>
    <t>1487650461</t>
  </si>
  <si>
    <t>1447347984</t>
  </si>
  <si>
    <t>1518093897</t>
  </si>
  <si>
    <t>1043250657</t>
  </si>
  <si>
    <t>1265419139</t>
  </si>
  <si>
    <t>1063412559</t>
  </si>
  <si>
    <t>1578627543</t>
  </si>
  <si>
    <t>1164778866</t>
  </si>
  <si>
    <t>1831223619</t>
  </si>
  <si>
    <t>1477641579</t>
  </si>
  <si>
    <t>1265563399</t>
  </si>
  <si>
    <t>1942465901</t>
  </si>
  <si>
    <t>1003826355</t>
  </si>
  <si>
    <t>12/21/2012</t>
  </si>
  <si>
    <t>1578892022</t>
  </si>
  <si>
    <t>1497830004</t>
  </si>
  <si>
    <t>1619213683</t>
  </si>
  <si>
    <t>1679544357</t>
  </si>
  <si>
    <t>1922318526</t>
  </si>
  <si>
    <t>1538471602</t>
  </si>
  <si>
    <t>1447445226</t>
  </si>
  <si>
    <t>1689796468</t>
  </si>
  <si>
    <t>1154519205</t>
  </si>
  <si>
    <t>1255486163</t>
  </si>
  <si>
    <t>1144206772</t>
  </si>
  <si>
    <t>1508998055</t>
  </si>
  <si>
    <t>1114102803</t>
  </si>
  <si>
    <t>1811073265</t>
  </si>
  <si>
    <t>1710999248</t>
  </si>
  <si>
    <t>1902922958</t>
  </si>
  <si>
    <t>1427220367</t>
  </si>
  <si>
    <t>1750354585</t>
  </si>
  <si>
    <t>1609877257</t>
  </si>
  <si>
    <t>1225229701</t>
  </si>
  <si>
    <t>1730450198</t>
  </si>
  <si>
    <t>1972637320</t>
  </si>
  <si>
    <t>1336239706</t>
  </si>
  <si>
    <t>1649202383</t>
  </si>
  <si>
    <t>1376526632</t>
  </si>
  <si>
    <t>1013936095</t>
  </si>
  <si>
    <t>1588693030</t>
  </si>
  <si>
    <t>1336470731</t>
  </si>
  <si>
    <t>1003123969</t>
  </si>
  <si>
    <t>1376631804</t>
  </si>
  <si>
    <t>1851464176</t>
  </si>
  <si>
    <t>1285713412</t>
  </si>
  <si>
    <t>1437131158</t>
  </si>
  <si>
    <t>1164562989</t>
  </si>
  <si>
    <t>12/20/2012</t>
  </si>
  <si>
    <t>1558401380</t>
  </si>
  <si>
    <t>1730298209</t>
  </si>
  <si>
    <t>1922117498</t>
  </si>
  <si>
    <t>1821107392</t>
  </si>
  <si>
    <t>1881724482</t>
  </si>
  <si>
    <t>1831418300</t>
  </si>
  <si>
    <t>1649356148</t>
  </si>
  <si>
    <t>1366516601</t>
  </si>
  <si>
    <t>1053438234</t>
  </si>
  <si>
    <t>1770661118</t>
  </si>
  <si>
    <t>1093712309</t>
  </si>
  <si>
    <t>1972621670</t>
  </si>
  <si>
    <t>1134279938</t>
  </si>
  <si>
    <t>1649266768</t>
  </si>
  <si>
    <t>1619082088</t>
  </si>
  <si>
    <t>1811214018</t>
  </si>
  <si>
    <t>1336358548</t>
  </si>
  <si>
    <t>1689729170</t>
  </si>
  <si>
    <t>1417960741</t>
  </si>
  <si>
    <t>1528013877</t>
  </si>
  <si>
    <t>1063652964</t>
  </si>
  <si>
    <t>12/19/2012</t>
  </si>
  <si>
    <t>1659520468</t>
  </si>
  <si>
    <t>1922331677</t>
  </si>
  <si>
    <t>1225373988</t>
  </si>
  <si>
    <t>1841314333</t>
  </si>
  <si>
    <t>1659455749</t>
  </si>
  <si>
    <t>1790963221</t>
  </si>
  <si>
    <t>1124149489</t>
  </si>
  <si>
    <t>1639163009</t>
  </si>
  <si>
    <t>1194797316</t>
  </si>
  <si>
    <t>12/18/2012</t>
  </si>
  <si>
    <t>1982996658</t>
  </si>
  <si>
    <t>1649229915</t>
  </si>
  <si>
    <t>1437418241</t>
  </si>
  <si>
    <t>1336258219</t>
  </si>
  <si>
    <t>1568770204</t>
  </si>
  <si>
    <t>1043324056</t>
  </si>
  <si>
    <t>1093751638</t>
  </si>
  <si>
    <t>1023324670</t>
  </si>
  <si>
    <t>1588909741</t>
  </si>
  <si>
    <t>1932403136</t>
  </si>
  <si>
    <t>1841572526</t>
  </si>
  <si>
    <t>1295996601</t>
  </si>
  <si>
    <t>1407106016</t>
  </si>
  <si>
    <t>1205187945</t>
  </si>
  <si>
    <t>1902157175</t>
  </si>
  <si>
    <t>1851642987</t>
  </si>
  <si>
    <t>1932450061</t>
  </si>
  <si>
    <t>1841427044</t>
  </si>
  <si>
    <t>1730337072</t>
  </si>
  <si>
    <t>1316281520</t>
  </si>
  <si>
    <t>1346499167</t>
  </si>
  <si>
    <t>1538318357</t>
  </si>
  <si>
    <t>1053695221</t>
  </si>
  <si>
    <t>1407934326</t>
  </si>
  <si>
    <t>1144223165</t>
  </si>
  <si>
    <t>1710089909</t>
  </si>
  <si>
    <t>1245547918</t>
  </si>
  <si>
    <t>1225137193</t>
  </si>
  <si>
    <t>1083942312</t>
  </si>
  <si>
    <t>1659525533</t>
  </si>
  <si>
    <t>1184978652</t>
  </si>
  <si>
    <t>1992869853</t>
  </si>
  <si>
    <t>1124174016</t>
  </si>
  <si>
    <t>1346257631</t>
  </si>
  <si>
    <t>1902018575</t>
  </si>
  <si>
    <t>1639395593</t>
  </si>
  <si>
    <t>1649353566</t>
  </si>
  <si>
    <t>1295905651</t>
  </si>
  <si>
    <t>1508196288</t>
  </si>
  <si>
    <t>1427216001</t>
  </si>
  <si>
    <t>1255439071</t>
  </si>
  <si>
    <t>1720083165</t>
  </si>
  <si>
    <t>1700136348</t>
  </si>
  <si>
    <t>1861753014</t>
  </si>
  <si>
    <t>1326064593</t>
  </si>
  <si>
    <t>1780708156</t>
  </si>
  <si>
    <t>1184653073</t>
  </si>
  <si>
    <t>1043335235</t>
  </si>
  <si>
    <t>1861736654</t>
  </si>
  <si>
    <t>1447253323</t>
  </si>
  <si>
    <t>1073782124</t>
  </si>
  <si>
    <t>12/17/2012</t>
  </si>
  <si>
    <t>1487999496</t>
  </si>
  <si>
    <t>1104819895</t>
  </si>
  <si>
    <t>1639247802</t>
  </si>
  <si>
    <t>1124101183</t>
  </si>
  <si>
    <t>1851570543</t>
  </si>
  <si>
    <t>1629278627</t>
  </si>
  <si>
    <t>1124005715</t>
  </si>
  <si>
    <t>1649232604</t>
  </si>
  <si>
    <t>1619970399</t>
  </si>
  <si>
    <t>1659625424</t>
  </si>
  <si>
    <t>1497853956</t>
  </si>
  <si>
    <t>1588768410</t>
  </si>
  <si>
    <t>1831131648</t>
  </si>
  <si>
    <t>1053669028</t>
  </si>
  <si>
    <t>1588729230</t>
  </si>
  <si>
    <t>1134494552</t>
  </si>
  <si>
    <t>1861638413</t>
  </si>
  <si>
    <t>1972510410</t>
  </si>
  <si>
    <t>1336442896</t>
  </si>
  <si>
    <t>1134338775</t>
  </si>
  <si>
    <t>1528342391</t>
  </si>
  <si>
    <t>1417218298</t>
  </si>
  <si>
    <t>1396953832</t>
  </si>
  <si>
    <t>1235259243</t>
  </si>
  <si>
    <t>1013011311</t>
  </si>
  <si>
    <t>1972726768</t>
  </si>
  <si>
    <t>1922086685</t>
  </si>
  <si>
    <t>1922077882</t>
  </si>
  <si>
    <t>1922065853</t>
  </si>
  <si>
    <t>1841350287</t>
  </si>
  <si>
    <t>1790841302</t>
  </si>
  <si>
    <t>1790810828</t>
  </si>
  <si>
    <t>1780706903</t>
  </si>
  <si>
    <t>1730123878</t>
  </si>
  <si>
    <t>1720130487</t>
  </si>
  <si>
    <t>1710980727</t>
  </si>
  <si>
    <t>1689798084</t>
  </si>
  <si>
    <t>1679528392</t>
  </si>
  <si>
    <t>1639185747</t>
  </si>
  <si>
    <t>1619045127</t>
  </si>
  <si>
    <t>1588687610</t>
  </si>
  <si>
    <t>1578514634</t>
  </si>
  <si>
    <t>1487613352</t>
  </si>
  <si>
    <t>1487610580</t>
  </si>
  <si>
    <t>1477555720</t>
  </si>
  <si>
    <t>1447484183</t>
  </si>
  <si>
    <t>1427038611</t>
  </si>
  <si>
    <t>1407958796</t>
  </si>
  <si>
    <t>1407865090</t>
  </si>
  <si>
    <t>1407148695</t>
  </si>
  <si>
    <t>1396763553</t>
  </si>
  <si>
    <t>1376588103</t>
  </si>
  <si>
    <t>1336462308</t>
  </si>
  <si>
    <t>1336294420</t>
  </si>
  <si>
    <t>1326289638</t>
  </si>
  <si>
    <t>1316065113</t>
  </si>
  <si>
    <t>1306843172</t>
  </si>
  <si>
    <t>1306069273</t>
  </si>
  <si>
    <t>1275798738</t>
  </si>
  <si>
    <t>1265496517</t>
  </si>
  <si>
    <t>1255338497</t>
  </si>
  <si>
    <t>1245312263</t>
  </si>
  <si>
    <t>1235263708</t>
  </si>
  <si>
    <t>1215294921</t>
  </si>
  <si>
    <t>1174772586</t>
  </si>
  <si>
    <t>1164648176</t>
  </si>
  <si>
    <t>1164529509</t>
  </si>
  <si>
    <t>1104031418</t>
  </si>
  <si>
    <t>1083801567</t>
  </si>
  <si>
    <t>1073759460</t>
  </si>
  <si>
    <t>1073501474</t>
  </si>
  <si>
    <t>1053633255</t>
  </si>
  <si>
    <t>1053503771</t>
  </si>
  <si>
    <t>1033399373</t>
  </si>
  <si>
    <t>1023256898</t>
  </si>
  <si>
    <t>1649349721</t>
  </si>
  <si>
    <t>1558547216</t>
  </si>
  <si>
    <t>1245515741</t>
  </si>
  <si>
    <t>12/14/2012</t>
  </si>
  <si>
    <t>1265593743</t>
  </si>
  <si>
    <t>1174722870</t>
  </si>
  <si>
    <t>1356340111</t>
  </si>
  <si>
    <t>1306804851</t>
  </si>
  <si>
    <t>1871837211</t>
  </si>
  <si>
    <t>1245574680</t>
  </si>
  <si>
    <t>1578807905</t>
  </si>
  <si>
    <t>1538194931</t>
  </si>
  <si>
    <t>1710030572</t>
  </si>
  <si>
    <t>1386908515</t>
  </si>
  <si>
    <t>1295778934</t>
  </si>
  <si>
    <t>1417077702</t>
  </si>
  <si>
    <t>1821188137</t>
  </si>
  <si>
    <t>1225104060</t>
  </si>
  <si>
    <t>1699063164</t>
  </si>
  <si>
    <t>1851656649</t>
  </si>
  <si>
    <t>1023144144</t>
  </si>
  <si>
    <t>1609819648</t>
  </si>
  <si>
    <t>12/13/2012</t>
  </si>
  <si>
    <t>1780649806</t>
  </si>
  <si>
    <t>1497864235</t>
  </si>
  <si>
    <t>1972719219</t>
  </si>
  <si>
    <t>1811074784</t>
  </si>
  <si>
    <t>1750392551</t>
  </si>
  <si>
    <t>1285746958</t>
  </si>
  <si>
    <t>1861512774</t>
  </si>
  <si>
    <t>1225319718</t>
  </si>
  <si>
    <t>1427061761</t>
  </si>
  <si>
    <t>1104891035</t>
  </si>
  <si>
    <t>1548393739</t>
  </si>
  <si>
    <t>1376586479</t>
  </si>
  <si>
    <t>1649590621</t>
  </si>
  <si>
    <t>1295732378</t>
  </si>
  <si>
    <t>1437251782</t>
  </si>
  <si>
    <t>1457418535</t>
  </si>
  <si>
    <t>1124105382</t>
  </si>
  <si>
    <t>1306929542</t>
  </si>
  <si>
    <t>1336483908</t>
  </si>
  <si>
    <t>1386997682</t>
  </si>
  <si>
    <t>1093893067</t>
  </si>
  <si>
    <t>1326149287</t>
  </si>
  <si>
    <t>12/12/2012</t>
  </si>
  <si>
    <t>1013924380</t>
  </si>
  <si>
    <t>1366719262</t>
  </si>
  <si>
    <t>1619026697</t>
  </si>
  <si>
    <t>1578625687</t>
  </si>
  <si>
    <t>1225389042</t>
  </si>
  <si>
    <t>1235320029</t>
  </si>
  <si>
    <t>1710012083</t>
  </si>
  <si>
    <t>1366537680</t>
  </si>
  <si>
    <t>1568754828</t>
  </si>
  <si>
    <t>1982768347</t>
  </si>
  <si>
    <t>1346558608</t>
  </si>
  <si>
    <t>1588613210</t>
  </si>
  <si>
    <t>1194983205</t>
  </si>
  <si>
    <t>1700807500</t>
  </si>
  <si>
    <t>1396080586</t>
  </si>
  <si>
    <t>1003991282</t>
  </si>
  <si>
    <t>1912949389</t>
  </si>
  <si>
    <t>1417096975</t>
  </si>
  <si>
    <t>1558511980</t>
  </si>
  <si>
    <t>1275567414</t>
  </si>
  <si>
    <t>1821009267</t>
  </si>
  <si>
    <t>1346574985</t>
  </si>
  <si>
    <t>1609801588</t>
  </si>
  <si>
    <t>1871886093</t>
  </si>
  <si>
    <t>1295988103</t>
  </si>
  <si>
    <t>1043258296</t>
  </si>
  <si>
    <t>1700050457</t>
  </si>
  <si>
    <t>1730241225</t>
  </si>
  <si>
    <t>1255688446</t>
  </si>
  <si>
    <t>12/11/2012</t>
  </si>
  <si>
    <t>1093034068</t>
  </si>
  <si>
    <t>1861552952</t>
  </si>
  <si>
    <t>1871820860</t>
  </si>
  <si>
    <t>1841485729</t>
  </si>
  <si>
    <t>1679679112</t>
  </si>
  <si>
    <t>1407860893</t>
  </si>
  <si>
    <t>1780640409</t>
  </si>
  <si>
    <t>1326153370</t>
  </si>
  <si>
    <t>1376813261</t>
  </si>
  <si>
    <t>1508891896</t>
  </si>
  <si>
    <t>1194814046</t>
  </si>
  <si>
    <t>1851609010</t>
  </si>
  <si>
    <t>1245599844</t>
  </si>
  <si>
    <t>1720009038</t>
  </si>
  <si>
    <t>1710908025</t>
  </si>
  <si>
    <t>1275554651</t>
  </si>
  <si>
    <t>1144241431</t>
  </si>
  <si>
    <t>1134140429</t>
  </si>
  <si>
    <t>1477574853</t>
  </si>
  <si>
    <t>1811271364</t>
  </si>
  <si>
    <t>1730247529</t>
  </si>
  <si>
    <t>1992743496</t>
  </si>
  <si>
    <t>1801075452</t>
  </si>
  <si>
    <t>1982899191</t>
  </si>
  <si>
    <t>1487925228</t>
  </si>
  <si>
    <t>1114975570</t>
  </si>
  <si>
    <t>1700025897</t>
  </si>
  <si>
    <t>1336197144</t>
  </si>
  <si>
    <t>1356433213</t>
  </si>
  <si>
    <t>1457306912</t>
  </si>
  <si>
    <t>1831199629</t>
  </si>
  <si>
    <t>1831157965</t>
  </si>
  <si>
    <t>1821056862</t>
  </si>
  <si>
    <t>1346298155</t>
  </si>
  <si>
    <t>1205839479</t>
  </si>
  <si>
    <t>1639109390</t>
  </si>
  <si>
    <t>1912241415</t>
  </si>
  <si>
    <t>1760497358</t>
  </si>
  <si>
    <t>1689919649</t>
  </si>
  <si>
    <t>1437170727</t>
  </si>
  <si>
    <t>1952322257</t>
  </si>
  <si>
    <t>1609898238</t>
  </si>
  <si>
    <t>1750687331</t>
  </si>
  <si>
    <t>1902831639</t>
  </si>
  <si>
    <t>1508916404</t>
  </si>
  <si>
    <t>1356308225</t>
  </si>
  <si>
    <t>1679630404</t>
  </si>
  <si>
    <t>1740438332</t>
  </si>
  <si>
    <t>1548453251</t>
  </si>
  <si>
    <t>1578588943</t>
  </si>
  <si>
    <t>1851438287</t>
  </si>
  <si>
    <t>12/10/2012</t>
  </si>
  <si>
    <t>1710073101</t>
  </si>
  <si>
    <t>1902182918</t>
  </si>
  <si>
    <t>1508072299</t>
  </si>
  <si>
    <t>1104078971</t>
  </si>
  <si>
    <t>1174597918</t>
  </si>
  <si>
    <t>1396980272</t>
  </si>
  <si>
    <t>1992774418</t>
  </si>
  <si>
    <t>1295087625</t>
  </si>
  <si>
    <t>1871842518</t>
  </si>
  <si>
    <t>1376743682</t>
  </si>
  <si>
    <t>1447277033</t>
  </si>
  <si>
    <t>1417230947</t>
  </si>
  <si>
    <t>1467613703</t>
  </si>
  <si>
    <t>1497821797</t>
  </si>
  <si>
    <t>1558369660</t>
  </si>
  <si>
    <t>1124371315</t>
  </si>
  <si>
    <t>1912242033</t>
  </si>
  <si>
    <t>1407189400</t>
  </si>
  <si>
    <t>1245563220</t>
  </si>
  <si>
    <t>1083947527</t>
  </si>
  <si>
    <t>1538161948</t>
  </si>
  <si>
    <t>1972742898</t>
  </si>
  <si>
    <t>1831311695</t>
  </si>
  <si>
    <t>1720050545</t>
  </si>
  <si>
    <t>1700904935</t>
  </si>
  <si>
    <t>1518007178</t>
  </si>
  <si>
    <t>1396826509</t>
  </si>
  <si>
    <t>1073645644</t>
  </si>
  <si>
    <t>1063623106</t>
  </si>
  <si>
    <t>1992799340</t>
  </si>
  <si>
    <t>1952359051</t>
  </si>
  <si>
    <t>1942309430</t>
  </si>
  <si>
    <t>1932252947</t>
  </si>
  <si>
    <t>1881630077</t>
  </si>
  <si>
    <t>1871858589</t>
  </si>
  <si>
    <t>1861446643</t>
  </si>
  <si>
    <t>1821070095</t>
  </si>
  <si>
    <t>1821027186</t>
  </si>
  <si>
    <t>1811011612</t>
  </si>
  <si>
    <t>1790848059</t>
  </si>
  <si>
    <t>1750507331</t>
  </si>
  <si>
    <t>1700825106</t>
  </si>
  <si>
    <t>1629073291</t>
  </si>
  <si>
    <t>1538115761</t>
  </si>
  <si>
    <t>1497768949</t>
  </si>
  <si>
    <t>1457490138</t>
  </si>
  <si>
    <t>1427135912</t>
  </si>
  <si>
    <t>1417099482</t>
  </si>
  <si>
    <t>1407996887</t>
  </si>
  <si>
    <t>1326006792</t>
  </si>
  <si>
    <t>1275672495</t>
  </si>
  <si>
    <t>1255482303</t>
  </si>
  <si>
    <t>1134168743</t>
  </si>
  <si>
    <t>1114252145</t>
  </si>
  <si>
    <t>1093092652</t>
  </si>
  <si>
    <t>1073735395</t>
  </si>
  <si>
    <t>1063692010</t>
  </si>
  <si>
    <t>1023191905</t>
  </si>
  <si>
    <t>1003891417</t>
  </si>
  <si>
    <t>1174686927</t>
  </si>
  <si>
    <t>1306801618</t>
  </si>
  <si>
    <t>12/07/2012</t>
  </si>
  <si>
    <t>1487782611</t>
  </si>
  <si>
    <t>1508156100</t>
  </si>
  <si>
    <t>1518238138</t>
  </si>
  <si>
    <t>1619229440</t>
  </si>
  <si>
    <t>1669725420</t>
  </si>
  <si>
    <t>1144270182</t>
  </si>
  <si>
    <t>1760698823</t>
  </si>
  <si>
    <t>1881859643</t>
  </si>
  <si>
    <t>1730399783</t>
  </si>
  <si>
    <t>1699820977</t>
  </si>
  <si>
    <t>1821154485</t>
  </si>
  <si>
    <t>1821023771</t>
  </si>
  <si>
    <t>1902840184</t>
  </si>
  <si>
    <t>1568535144</t>
  </si>
  <si>
    <t>1629382908</t>
  </si>
  <si>
    <t>1710193503</t>
  </si>
  <si>
    <t>1366505141</t>
  </si>
  <si>
    <t>1780604884</t>
  </si>
  <si>
    <t>1942285127</t>
  </si>
  <si>
    <t>1285691493</t>
  </si>
  <si>
    <t>1174626709</t>
  </si>
  <si>
    <t>1730173477</t>
  </si>
  <si>
    <t>1073573986</t>
  </si>
  <si>
    <t>1265421648</t>
  </si>
  <si>
    <t>1548521826</t>
  </si>
  <si>
    <t>1639175417</t>
  </si>
  <si>
    <t>1346386661</t>
  </si>
  <si>
    <t>12/06/2012</t>
  </si>
  <si>
    <t>1124172937</t>
  </si>
  <si>
    <t>1336162627</t>
  </si>
  <si>
    <t>1063585479</t>
  </si>
  <si>
    <t>1043275910</t>
  </si>
  <si>
    <t>1770651457</t>
  </si>
  <si>
    <t>1376525923</t>
  </si>
  <si>
    <t>12/05/2012</t>
  </si>
  <si>
    <t>1528376951</t>
  </si>
  <si>
    <t>1801130943</t>
  </si>
  <si>
    <t>1871815910</t>
  </si>
  <si>
    <t>1538315593</t>
  </si>
  <si>
    <t>1437493764</t>
  </si>
  <si>
    <t>1821015801</t>
  </si>
  <si>
    <t>1235255951</t>
  </si>
  <si>
    <t>1740519297</t>
  </si>
  <si>
    <t>1689878548</t>
  </si>
  <si>
    <t>1629182084</t>
  </si>
  <si>
    <t>1851367700</t>
  </si>
  <si>
    <t>1831246008</t>
  </si>
  <si>
    <t>1194815076</t>
  </si>
  <si>
    <t>1538225362</t>
  </si>
  <si>
    <t>1437269610</t>
  </si>
  <si>
    <t>1437151230</t>
  </si>
  <si>
    <t>1659615292</t>
  </si>
  <si>
    <t>1013200310</t>
  </si>
  <si>
    <t>1508099391</t>
  </si>
  <si>
    <t>1821360157</t>
  </si>
  <si>
    <t>1073680401</t>
  </si>
  <si>
    <t>1831292606</t>
  </si>
  <si>
    <t>1265514574</t>
  </si>
  <si>
    <t>1396019964</t>
  </si>
  <si>
    <t>1902827785</t>
  </si>
  <si>
    <t>1801131164</t>
  </si>
  <si>
    <t>1790020022</t>
  </si>
  <si>
    <t>1699041210</t>
  </si>
  <si>
    <t>1194845800</t>
  </si>
  <si>
    <t>1962407130</t>
  </si>
  <si>
    <t>1063410124</t>
  </si>
  <si>
    <t>1821326042</t>
  </si>
  <si>
    <t>1275894990</t>
  </si>
  <si>
    <t>1023362316</t>
  </si>
  <si>
    <t>1164776803</t>
  </si>
  <si>
    <t>1518029297</t>
  </si>
  <si>
    <t>1700183381</t>
  </si>
  <si>
    <t>1104179738</t>
  </si>
  <si>
    <t>1598727646</t>
  </si>
  <si>
    <t>1336129048</t>
  </si>
  <si>
    <t>1447594775</t>
  </si>
  <si>
    <t>1891837472</t>
  </si>
  <si>
    <t>1093007270</t>
  </si>
  <si>
    <t>1154603645</t>
  </si>
  <si>
    <t>1285837039</t>
  </si>
  <si>
    <t>1316966492</t>
  </si>
  <si>
    <t>1417249640</t>
  </si>
  <si>
    <t>1568483204</t>
  </si>
  <si>
    <t>1659663821</t>
  </si>
  <si>
    <t>1679725519</t>
  </si>
  <si>
    <t>1033207816</t>
  </si>
  <si>
    <t>1275877995</t>
  </si>
  <si>
    <t>1396932422</t>
  </si>
  <si>
    <t>1225089055</t>
  </si>
  <si>
    <t>12/04/2012</t>
  </si>
  <si>
    <t>1437360625</t>
  </si>
  <si>
    <t>1699709527</t>
  </si>
  <si>
    <t>1770523268</t>
  </si>
  <si>
    <t>1730146382</t>
  </si>
  <si>
    <t>1588789598</t>
  </si>
  <si>
    <t>1518165992</t>
  </si>
  <si>
    <t>1760645873</t>
  </si>
  <si>
    <t>1619174703</t>
  </si>
  <si>
    <t>1962755579</t>
  </si>
  <si>
    <t>12/03/2012</t>
  </si>
  <si>
    <t>1073500252</t>
  </si>
  <si>
    <t>1508043753</t>
  </si>
  <si>
    <t>1679604391</t>
  </si>
  <si>
    <t>1538220264</t>
  </si>
  <si>
    <t>1356694731</t>
  </si>
  <si>
    <t>1316110398</t>
  </si>
  <si>
    <t>1386716306</t>
  </si>
  <si>
    <t>1811108830</t>
  </si>
  <si>
    <t>1356355671</t>
  </si>
  <si>
    <t>1285779850</t>
  </si>
  <si>
    <t>1093974206</t>
  </si>
  <si>
    <t>1023177748</t>
  </si>
  <si>
    <t>1962491720</t>
  </si>
  <si>
    <t>1932392271</t>
  </si>
  <si>
    <t>1841474004</t>
  </si>
  <si>
    <t>1538205711</t>
  </si>
  <si>
    <t>1174663603</t>
  </si>
  <si>
    <t>1023208782</t>
  </si>
  <si>
    <t>1992908974</t>
  </si>
  <si>
    <t>1952514069</t>
  </si>
  <si>
    <t>1932349420</t>
  </si>
  <si>
    <t>1821024191</t>
  </si>
  <si>
    <t>1811962293</t>
  </si>
  <si>
    <t>1780904615</t>
  </si>
  <si>
    <t>1770757833</t>
  </si>
  <si>
    <t>1710985585</t>
  </si>
  <si>
    <t>1700804440</t>
  </si>
  <si>
    <t>1689906026</t>
  </si>
  <si>
    <t>1669501672</t>
  </si>
  <si>
    <t>1659554251</t>
  </si>
  <si>
    <t>1659553568</t>
  </si>
  <si>
    <t>1649350190</t>
  </si>
  <si>
    <t>1639389786</t>
  </si>
  <si>
    <t>1639288699</t>
  </si>
  <si>
    <t>1639144959</t>
  </si>
  <si>
    <t>1609088533</t>
  </si>
  <si>
    <t>1588970891</t>
  </si>
  <si>
    <t>1588613012</t>
  </si>
  <si>
    <t>1578528469</t>
  </si>
  <si>
    <t>1568587350</t>
  </si>
  <si>
    <t>1568463016</t>
  </si>
  <si>
    <t>1548416746</t>
  </si>
  <si>
    <t>1821396110</t>
  </si>
  <si>
    <t>1548374689</t>
  </si>
  <si>
    <t>1548296247</t>
  </si>
  <si>
    <t>1538427679</t>
  </si>
  <si>
    <t>1336202050</t>
  </si>
  <si>
    <t>1487607347</t>
  </si>
  <si>
    <t>1467557876</t>
  </si>
  <si>
    <t>1457427676</t>
  </si>
  <si>
    <t>1932183068</t>
  </si>
  <si>
    <t>1447376256</t>
  </si>
  <si>
    <t>1396747309</t>
  </si>
  <si>
    <t>1386660538</t>
  </si>
  <si>
    <t>1376601187</t>
  </si>
  <si>
    <t>1356515209</t>
  </si>
  <si>
    <t>1295987527</t>
  </si>
  <si>
    <t>1295884195</t>
  </si>
  <si>
    <t>1275642977</t>
  </si>
  <si>
    <t>1275619561</t>
  </si>
  <si>
    <t>1265565568</t>
  </si>
  <si>
    <t>1255495503</t>
  </si>
  <si>
    <t>1225033517</t>
  </si>
  <si>
    <t>1164597241</t>
  </si>
  <si>
    <t>1164558342</t>
  </si>
  <si>
    <t>1144488065</t>
  </si>
  <si>
    <t>1144276098</t>
  </si>
  <si>
    <t>1134343288</t>
  </si>
  <si>
    <t>1134181589</t>
  </si>
  <si>
    <t>1043236789</t>
  </si>
  <si>
    <t>1124106190</t>
  </si>
  <si>
    <t>1629093919</t>
  </si>
  <si>
    <t>1518927250</t>
  </si>
  <si>
    <t>1558307561</t>
  </si>
  <si>
    <t>11/30/2012</t>
  </si>
  <si>
    <t>1164428157</t>
  </si>
  <si>
    <t>1487885562</t>
  </si>
  <si>
    <t>1003163668</t>
  </si>
  <si>
    <t>1861571341</t>
  </si>
  <si>
    <t>1124067467</t>
  </si>
  <si>
    <t>1760769939</t>
  </si>
  <si>
    <t>1619134202</t>
  </si>
  <si>
    <t>1508012840</t>
  </si>
  <si>
    <t>1043339435</t>
  </si>
  <si>
    <t>1932228327</t>
  </si>
  <si>
    <t>1316023963</t>
  </si>
  <si>
    <t>1346469343</t>
  </si>
  <si>
    <t>1437493053</t>
  </si>
  <si>
    <t>1659643849</t>
  </si>
  <si>
    <t>1275786725</t>
  </si>
  <si>
    <t>1164790283</t>
  </si>
  <si>
    <t>1063727683</t>
  </si>
  <si>
    <t>1285668715</t>
  </si>
  <si>
    <t>1164490348</t>
  </si>
  <si>
    <t>1134326267</t>
  </si>
  <si>
    <t>1801148887</t>
  </si>
  <si>
    <t>1134477946</t>
  </si>
  <si>
    <t>1023126596</t>
  </si>
  <si>
    <t>1972666725</t>
  </si>
  <si>
    <t>1659495174</t>
  </si>
  <si>
    <t>11/29/2012</t>
  </si>
  <si>
    <t>1811149594</t>
  </si>
  <si>
    <t>1992885271</t>
  </si>
  <si>
    <t>1689752156</t>
  </si>
  <si>
    <t>1548425267</t>
  </si>
  <si>
    <t>1124262795</t>
  </si>
  <si>
    <t>1124039094</t>
  </si>
  <si>
    <t>1891996237</t>
  </si>
  <si>
    <t>1588716856</t>
  </si>
  <si>
    <t>1386702694</t>
  </si>
  <si>
    <t>1972665552</t>
  </si>
  <si>
    <t>1194839548</t>
  </si>
  <si>
    <t>1104910108</t>
  </si>
  <si>
    <t>1114926649</t>
  </si>
  <si>
    <t>1205901402</t>
  </si>
  <si>
    <t>1649524307</t>
  </si>
  <si>
    <t>1790001253</t>
  </si>
  <si>
    <t>11/28/2012</t>
  </si>
  <si>
    <t>1184832511</t>
  </si>
  <si>
    <t>1023109196</t>
  </si>
  <si>
    <t>1174506612</t>
  </si>
  <si>
    <t>1760434500</t>
  </si>
  <si>
    <t>1780615997</t>
  </si>
  <si>
    <t>1336224435</t>
  </si>
  <si>
    <t>1366513673</t>
  </si>
  <si>
    <t>1255460556</t>
  </si>
  <si>
    <t>1255390506</t>
  </si>
  <si>
    <t>1427127539</t>
  </si>
  <si>
    <t>1346346921</t>
  </si>
  <si>
    <t>1306058102</t>
  </si>
  <si>
    <t>1639358757</t>
  </si>
  <si>
    <t>1710978366</t>
  </si>
  <si>
    <t>1396095352</t>
  </si>
  <si>
    <t>1861736530</t>
  </si>
  <si>
    <t>1831428051</t>
  </si>
  <si>
    <t>1043383342</t>
  </si>
  <si>
    <t>11/27/2012</t>
  </si>
  <si>
    <t>1972719706</t>
  </si>
  <si>
    <t>1821340894</t>
  </si>
  <si>
    <t>1356693329</t>
  </si>
  <si>
    <t>1437426491</t>
  </si>
  <si>
    <t>1295002137</t>
  </si>
  <si>
    <t>1881961845</t>
  </si>
  <si>
    <t>1063764033</t>
  </si>
  <si>
    <t>1164774139</t>
  </si>
  <si>
    <t>1073865044</t>
  </si>
  <si>
    <t>1619229689</t>
  </si>
  <si>
    <t>1962779926</t>
  </si>
  <si>
    <t>1558402412</t>
  </si>
  <si>
    <t>1952610933</t>
  </si>
  <si>
    <t>1992890750</t>
  </si>
  <si>
    <t>1881700672</t>
  </si>
  <si>
    <t>1245243559</t>
  </si>
  <si>
    <t>1972600062</t>
  </si>
  <si>
    <t>1083900468</t>
  </si>
  <si>
    <t>1255368437</t>
  </si>
  <si>
    <t>1366726754</t>
  </si>
  <si>
    <t>1497057707</t>
  </si>
  <si>
    <t>1720230295</t>
  </si>
  <si>
    <t>1992057103</t>
  </si>
  <si>
    <t>1093018657</t>
  </si>
  <si>
    <t>1982835179</t>
  </si>
  <si>
    <t>1326124017</t>
  </si>
  <si>
    <t>1366693475</t>
  </si>
  <si>
    <t>1841412236</t>
  </si>
  <si>
    <t>1245300326</t>
  </si>
  <si>
    <t>1942463666</t>
  </si>
  <si>
    <t>1609972785</t>
  </si>
  <si>
    <t>1184606451</t>
  </si>
  <si>
    <t>1962440206</t>
  </si>
  <si>
    <t>1356589881</t>
  </si>
  <si>
    <t>1366572653</t>
  </si>
  <si>
    <t>1447215942</t>
  </si>
  <si>
    <t>1265732952</t>
  </si>
  <si>
    <t>1730186008</t>
  </si>
  <si>
    <t>1467776153</t>
  </si>
  <si>
    <t>1235148503</t>
  </si>
  <si>
    <t>1629321880</t>
  </si>
  <si>
    <t>1073639993</t>
  </si>
  <si>
    <t>1104975069</t>
  </si>
  <si>
    <t>1235299082</t>
  </si>
  <si>
    <t>1043209133</t>
  </si>
  <si>
    <t>1538137658</t>
  </si>
  <si>
    <t>1568773430</t>
  </si>
  <si>
    <t>1881714087</t>
  </si>
  <si>
    <t>1023016045</t>
  </si>
  <si>
    <t>1649216409</t>
  </si>
  <si>
    <t>1376779637</t>
  </si>
  <si>
    <t>1740410299</t>
  </si>
  <si>
    <t>1720024979</t>
  </si>
  <si>
    <t>1871803965</t>
  </si>
  <si>
    <t>1043364805</t>
  </si>
  <si>
    <t>11/26/2012</t>
  </si>
  <si>
    <t>1336204221</t>
  </si>
  <si>
    <t>1114055332</t>
  </si>
  <si>
    <t>1023030566</t>
  </si>
  <si>
    <t>1912175548</t>
  </si>
  <si>
    <t>1366588014</t>
  </si>
  <si>
    <t>1245259407</t>
  </si>
  <si>
    <t>1518956564</t>
  </si>
  <si>
    <t>1225034952</t>
  </si>
  <si>
    <t>1316910698</t>
  </si>
  <si>
    <t>1003032400</t>
  </si>
  <si>
    <t>1437174372</t>
  </si>
  <si>
    <t>1396097499</t>
  </si>
  <si>
    <t>1407069842</t>
  </si>
  <si>
    <t>1427224518</t>
  </si>
  <si>
    <t>1841332657</t>
  </si>
  <si>
    <t>1194718510</t>
  </si>
  <si>
    <t>1982872321</t>
  </si>
  <si>
    <t>1811010374</t>
  </si>
  <si>
    <t>1790777175</t>
  </si>
  <si>
    <t>1760582282</t>
  </si>
  <si>
    <t>1740454826</t>
  </si>
  <si>
    <t>1194725887</t>
  </si>
  <si>
    <t>1134334816</t>
  </si>
  <si>
    <t>1942372669</t>
  </si>
  <si>
    <t>1922152172</t>
  </si>
  <si>
    <t>1245495738</t>
  </si>
  <si>
    <t>1033282926</t>
  </si>
  <si>
    <t>1982749594</t>
  </si>
  <si>
    <t>1962554329</t>
  </si>
  <si>
    <t>1962462242</t>
  </si>
  <si>
    <t>1922154137</t>
  </si>
  <si>
    <t>1912042458</t>
  </si>
  <si>
    <t>1881889681</t>
  </si>
  <si>
    <t>1881829059</t>
  </si>
  <si>
    <t>1841227824</t>
  </si>
  <si>
    <t>1831289396</t>
  </si>
  <si>
    <t>1821109794</t>
  </si>
  <si>
    <t>1811073687</t>
  </si>
  <si>
    <t>1811034267</t>
  </si>
  <si>
    <t>1780744334</t>
  </si>
  <si>
    <t>1780662874</t>
  </si>
  <si>
    <t>1770643389</t>
  </si>
  <si>
    <t>1770531576</t>
  </si>
  <si>
    <t>1710005129</t>
  </si>
  <si>
    <t>1689784480</t>
  </si>
  <si>
    <t>1679514921</t>
  </si>
  <si>
    <t>1669777983</t>
  </si>
  <si>
    <t>1659346237</t>
  </si>
  <si>
    <t>1619926136</t>
  </si>
  <si>
    <t>1619053782</t>
  </si>
  <si>
    <t>1609090752</t>
  </si>
  <si>
    <t>1609008689</t>
  </si>
  <si>
    <t>1588618318</t>
  </si>
  <si>
    <t>1578745717</t>
  </si>
  <si>
    <t>1558322578</t>
  </si>
  <si>
    <t>1548493950</t>
  </si>
  <si>
    <t>1548480247</t>
  </si>
  <si>
    <t>1518901495</t>
  </si>
  <si>
    <t>1508873472</t>
  </si>
  <si>
    <t>1497850028</t>
  </si>
  <si>
    <t>1497775084</t>
  </si>
  <si>
    <t>1467478503</t>
  </si>
  <si>
    <t>1457412694</t>
  </si>
  <si>
    <t>1417091745</t>
  </si>
  <si>
    <t>1417045345</t>
  </si>
  <si>
    <t>1396736609</t>
  </si>
  <si>
    <t>1376621367</t>
  </si>
  <si>
    <t>1366632796</t>
  </si>
  <si>
    <t>1316995020</t>
  </si>
  <si>
    <t>1306917018</t>
  </si>
  <si>
    <t>1295847150</t>
  </si>
  <si>
    <t>1265662514</t>
  </si>
  <si>
    <t>1255492237</t>
  </si>
  <si>
    <t>1245355171</t>
  </si>
  <si>
    <t>1225031636</t>
  </si>
  <si>
    <t>1205821386</t>
  </si>
  <si>
    <t>1184655300</t>
  </si>
  <si>
    <t>1184602252</t>
  </si>
  <si>
    <t>1174782726</t>
  </si>
  <si>
    <t>1154358265</t>
  </si>
  <si>
    <t>1134152291</t>
  </si>
  <si>
    <t>1134142490</t>
  </si>
  <si>
    <t>1124325873</t>
  </si>
  <si>
    <t>1114107281</t>
  </si>
  <si>
    <t>1114078417</t>
  </si>
  <si>
    <t>1104925197</t>
  </si>
  <si>
    <t>1104907351</t>
  </si>
  <si>
    <t>1083836902</t>
  </si>
  <si>
    <t>1083617773</t>
  </si>
  <si>
    <t>1063552248</t>
  </si>
  <si>
    <t>1053536896</t>
  </si>
  <si>
    <t>1053369850</t>
  </si>
  <si>
    <t>1033430236</t>
  </si>
  <si>
    <t>1003092859</t>
  </si>
  <si>
    <t>1063483279</t>
  </si>
  <si>
    <t>1700921053</t>
  </si>
  <si>
    <t>11/21/2012</t>
  </si>
  <si>
    <t>1578815031</t>
  </si>
  <si>
    <t>1033135694</t>
  </si>
  <si>
    <t>1972701480</t>
  </si>
  <si>
    <t>1285734186</t>
  </si>
  <si>
    <t>1255683553</t>
  </si>
  <si>
    <t>1023385960</t>
  </si>
  <si>
    <t>1982955092</t>
  </si>
  <si>
    <t>1124193792</t>
  </si>
  <si>
    <t>1306161203</t>
  </si>
  <si>
    <t>1801175351</t>
  </si>
  <si>
    <t>1275608994</t>
  </si>
  <si>
    <t>1952533937</t>
  </si>
  <si>
    <t>1265508840</t>
  </si>
  <si>
    <t>1255406112</t>
  </si>
  <si>
    <t>1427124379</t>
  </si>
  <si>
    <t>1831264993</t>
  </si>
  <si>
    <t>1053541243</t>
  </si>
  <si>
    <t>1578637195</t>
  </si>
  <si>
    <t>1144546896</t>
  </si>
  <si>
    <t>1376787275</t>
  </si>
  <si>
    <t>1568788578</t>
  </si>
  <si>
    <t>1659491405</t>
  </si>
  <si>
    <t>1598830184</t>
  </si>
  <si>
    <t>1891086682</t>
  </si>
  <si>
    <t>1629320734</t>
  </si>
  <si>
    <t>1093877607</t>
  </si>
  <si>
    <t>1285839738</t>
  </si>
  <si>
    <t>1740351006</t>
  </si>
  <si>
    <t>1871848747</t>
  </si>
  <si>
    <t>1326096439</t>
  </si>
  <si>
    <t>1780711259</t>
  </si>
  <si>
    <t>1861483596</t>
  </si>
  <si>
    <t>1831157155</t>
  </si>
  <si>
    <t>1003854340</t>
  </si>
  <si>
    <t>11/20/2012</t>
  </si>
  <si>
    <t>1013064971</t>
  </si>
  <si>
    <t>1821127911</t>
  </si>
  <si>
    <t>1457377855</t>
  </si>
  <si>
    <t>1932106879</t>
  </si>
  <si>
    <t>1053591230</t>
  </si>
  <si>
    <t>1538394804</t>
  </si>
  <si>
    <t>1649524083</t>
  </si>
  <si>
    <t>1033157128</t>
  </si>
  <si>
    <t>1184784837</t>
  </si>
  <si>
    <t>1316981319</t>
  </si>
  <si>
    <t>1962794669</t>
  </si>
  <si>
    <t>1396098810</t>
  </si>
  <si>
    <t>1255603627</t>
  </si>
  <si>
    <t>1457374084</t>
  </si>
  <si>
    <t>1841543816</t>
  </si>
  <si>
    <t>1437401320</t>
  </si>
  <si>
    <t>1801068846</t>
  </si>
  <si>
    <t>1154530442</t>
  </si>
  <si>
    <t>1992937064</t>
  </si>
  <si>
    <t>1164654281</t>
  </si>
  <si>
    <t>1639301765</t>
  </si>
  <si>
    <t>1255564381</t>
  </si>
  <si>
    <t>1508098625</t>
  </si>
  <si>
    <t>1275593345</t>
  </si>
  <si>
    <t>1265534770</t>
  </si>
  <si>
    <t>1356338974</t>
  </si>
  <si>
    <t>1043328875</t>
  </si>
  <si>
    <t>1992980502</t>
  </si>
  <si>
    <t>1184763369</t>
  </si>
  <si>
    <t>1649402777</t>
  </si>
  <si>
    <t>1952419947</t>
  </si>
  <si>
    <t>1427249374</t>
  </si>
  <si>
    <t>1346299013</t>
  </si>
  <si>
    <t>1265537211</t>
  </si>
  <si>
    <t>1306916614</t>
  </si>
  <si>
    <t>1780777946</t>
  </si>
  <si>
    <t>1376534891</t>
  </si>
  <si>
    <t>1922144179</t>
  </si>
  <si>
    <t>1699891895</t>
  </si>
  <si>
    <t>1619267069</t>
  </si>
  <si>
    <t>1477504728</t>
  </si>
  <si>
    <t>11/19/2012</t>
  </si>
  <si>
    <t>1821189465</t>
  </si>
  <si>
    <t>1710099197</t>
  </si>
  <si>
    <t>1821182254</t>
  </si>
  <si>
    <t>1881678647</t>
  </si>
  <si>
    <t>1093933962</t>
  </si>
  <si>
    <t>1720206683</t>
  </si>
  <si>
    <t>1881769271</t>
  </si>
  <si>
    <t>1972798684</t>
  </si>
  <si>
    <t>1154516235</t>
  </si>
  <si>
    <t>1609061308</t>
  </si>
  <si>
    <t>1952596033</t>
  </si>
  <si>
    <t>1609061787</t>
  </si>
  <si>
    <t>1992818108</t>
  </si>
  <si>
    <t>1982878278</t>
  </si>
  <si>
    <t>1982834727</t>
  </si>
  <si>
    <t>1225223308</t>
  </si>
  <si>
    <t>1962637900</t>
  </si>
  <si>
    <t>1962461871</t>
  </si>
  <si>
    <t>1225079700</t>
  </si>
  <si>
    <t>1962447847</t>
  </si>
  <si>
    <t>1952634156</t>
  </si>
  <si>
    <t>1699960393</t>
  </si>
  <si>
    <t>1932105970</t>
  </si>
  <si>
    <t>1922304757</t>
  </si>
  <si>
    <t>1346435427</t>
  </si>
  <si>
    <t>1912112376</t>
  </si>
  <si>
    <t>1891882197</t>
  </si>
  <si>
    <t>1174602296</t>
  </si>
  <si>
    <t>1306942354</t>
  </si>
  <si>
    <t>1437182011</t>
  </si>
  <si>
    <t>1982712055</t>
  </si>
  <si>
    <t>1396891305</t>
  </si>
  <si>
    <t>1861521304</t>
  </si>
  <si>
    <t>1023297595</t>
  </si>
  <si>
    <t>1861448185</t>
  </si>
  <si>
    <t>1659483576</t>
  </si>
  <si>
    <t>1841353265</t>
  </si>
  <si>
    <t>1922110840</t>
  </si>
  <si>
    <t>1811946270</t>
  </si>
  <si>
    <t>1780991299</t>
  </si>
  <si>
    <t>1003919150</t>
  </si>
  <si>
    <t>1770682452</t>
  </si>
  <si>
    <t>1760469753</t>
  </si>
  <si>
    <t>1730334129</t>
  </si>
  <si>
    <t>1720224462</t>
  </si>
  <si>
    <t>1720191448</t>
  </si>
  <si>
    <t>1710995956</t>
  </si>
  <si>
    <t>1710147855</t>
  </si>
  <si>
    <t>1700068178</t>
  </si>
  <si>
    <t>1679549307</t>
  </si>
  <si>
    <t>1669592408</t>
  </si>
  <si>
    <t>1649446733</t>
  </si>
  <si>
    <t>1649253741</t>
  </si>
  <si>
    <t>1639317829</t>
  </si>
  <si>
    <t>1639202500</t>
  </si>
  <si>
    <t>1629043104</t>
  </si>
  <si>
    <t>1619057205</t>
  </si>
  <si>
    <t>1588664536</t>
  </si>
  <si>
    <t>1578517223</t>
  </si>
  <si>
    <t>1568797637</t>
  </si>
  <si>
    <t>1558435578</t>
  </si>
  <si>
    <t>1558317016</t>
  </si>
  <si>
    <t>1548471683</t>
  </si>
  <si>
    <t>1538220819</t>
  </si>
  <si>
    <t>1538168190</t>
  </si>
  <si>
    <t>1477759967</t>
  </si>
  <si>
    <t>1477586089</t>
  </si>
  <si>
    <t>1427155134</t>
  </si>
  <si>
    <t>1427045616</t>
  </si>
  <si>
    <t>1417194713</t>
  </si>
  <si>
    <t>1407970940</t>
  </si>
  <si>
    <t>1386770766</t>
  </si>
  <si>
    <t>1366504318</t>
  </si>
  <si>
    <t>1346369733</t>
  </si>
  <si>
    <t>1316035587</t>
  </si>
  <si>
    <t>1295998615</t>
  </si>
  <si>
    <t>1790919207</t>
  </si>
  <si>
    <t>1295962827</t>
  </si>
  <si>
    <t>1235142399</t>
  </si>
  <si>
    <t>1225037815</t>
  </si>
  <si>
    <t>1215967252</t>
  </si>
  <si>
    <t>1215114269</t>
  </si>
  <si>
    <t>1194009456</t>
  </si>
  <si>
    <t>1154518934</t>
  </si>
  <si>
    <t>1144550302</t>
  </si>
  <si>
    <t>1144523762</t>
  </si>
  <si>
    <t>1144337528</t>
  </si>
  <si>
    <t>1134108988</t>
  </si>
  <si>
    <t>1124282363</t>
  </si>
  <si>
    <t>1831201755</t>
  </si>
  <si>
    <t>1114143138</t>
  </si>
  <si>
    <t>1104940345</t>
  </si>
  <si>
    <t>1104865526</t>
  </si>
  <si>
    <t>1093878332</t>
  </si>
  <si>
    <t>1063520815</t>
  </si>
  <si>
    <t>1053485995</t>
  </si>
  <si>
    <t>1023029782</t>
  </si>
  <si>
    <t>1912948662</t>
  </si>
  <si>
    <t>1871517789</t>
  </si>
  <si>
    <t>1669583449</t>
  </si>
  <si>
    <t>1245231653</t>
  </si>
  <si>
    <t>1184729550</t>
  </si>
  <si>
    <t>1164507828</t>
  </si>
  <si>
    <t>1508082553</t>
  </si>
  <si>
    <t>1255588315</t>
  </si>
  <si>
    <t>1114250016</t>
  </si>
  <si>
    <t>1013939230</t>
  </si>
  <si>
    <t>1275881005</t>
  </si>
  <si>
    <t>1295959518</t>
  </si>
  <si>
    <t>1700138807</t>
  </si>
  <si>
    <t>1336359157</t>
  </si>
  <si>
    <t>1639189822</t>
  </si>
  <si>
    <t>1679503973</t>
  </si>
  <si>
    <t>1396904330</t>
  </si>
  <si>
    <t>1487776092</t>
  </si>
  <si>
    <t>1043428840</t>
  </si>
  <si>
    <t>1447231105</t>
  </si>
  <si>
    <t>11/16/2012</t>
  </si>
  <si>
    <t>1487687992</t>
  </si>
  <si>
    <t>1740272863</t>
  </si>
  <si>
    <t>1285750877</t>
  </si>
  <si>
    <t>1396890448</t>
  </si>
  <si>
    <t>1992987705</t>
  </si>
  <si>
    <t>1497765754</t>
  </si>
  <si>
    <t>1780647206</t>
  </si>
  <si>
    <t>11/15/2012</t>
  </si>
  <si>
    <t>1780883884</t>
  </si>
  <si>
    <t>1619023603</t>
  </si>
  <si>
    <t>1295830800</t>
  </si>
  <si>
    <t>1215268743</t>
  </si>
  <si>
    <t>1730271974</t>
  </si>
  <si>
    <t>1982962510</t>
  </si>
  <si>
    <t>1942429444</t>
  </si>
  <si>
    <t>1851448559</t>
  </si>
  <si>
    <t>1942263637</t>
  </si>
  <si>
    <t>1639152697</t>
  </si>
  <si>
    <t>1821342890</t>
  </si>
  <si>
    <t>1023122058</t>
  </si>
  <si>
    <t>1558611715</t>
  </si>
  <si>
    <t>1629322052</t>
  </si>
  <si>
    <t>1649386285</t>
  </si>
  <si>
    <t>1730489964</t>
  </si>
  <si>
    <t>1720288707</t>
  </si>
  <si>
    <t>1619916863</t>
  </si>
  <si>
    <t>1649583881</t>
  </si>
  <si>
    <t>11/14/2012</t>
  </si>
  <si>
    <t>1265514855</t>
  </si>
  <si>
    <t>1386720647</t>
  </si>
  <si>
    <t>1689608481</t>
  </si>
  <si>
    <t>1558612937</t>
  </si>
  <si>
    <t>1427000173</t>
  </si>
  <si>
    <t>1306198767</t>
  </si>
  <si>
    <t>1205193166</t>
  </si>
  <si>
    <t>1942553912</t>
  </si>
  <si>
    <t>1194856195</t>
  </si>
  <si>
    <t>1962755371</t>
  </si>
  <si>
    <t>1275646986</t>
  </si>
  <si>
    <t>1730367863</t>
  </si>
  <si>
    <t>1831115476</t>
  </si>
  <si>
    <t>1447529680</t>
  </si>
  <si>
    <t>1134499601</t>
  </si>
  <si>
    <t>1699027284</t>
  </si>
  <si>
    <t>1326084443</t>
  </si>
  <si>
    <t>1194807263</t>
  </si>
  <si>
    <t>1659625531</t>
  </si>
  <si>
    <t>1386994622</t>
  </si>
  <si>
    <t>1851645295</t>
  </si>
  <si>
    <t>1619922242</t>
  </si>
  <si>
    <t>1558463612</t>
  </si>
  <si>
    <t>1477644391</t>
  </si>
  <si>
    <t>1376866970</t>
  </si>
  <si>
    <t>1730157496</t>
  </si>
  <si>
    <t>1639423395</t>
  </si>
  <si>
    <t>1285988196</t>
  </si>
  <si>
    <t>11/13/2012</t>
  </si>
  <si>
    <t>1235330945</t>
  </si>
  <si>
    <t>1891716304</t>
  </si>
  <si>
    <t>1245240159</t>
  </si>
  <si>
    <t>1073692844</t>
  </si>
  <si>
    <t>1295089167</t>
  </si>
  <si>
    <t>1336155480</t>
  </si>
  <si>
    <t>1841322765</t>
  </si>
  <si>
    <t>1255632386</t>
  </si>
  <si>
    <t>1790798734</t>
  </si>
  <si>
    <t>1962610295</t>
  </si>
  <si>
    <t>1932224417</t>
  </si>
  <si>
    <t>1922109339</t>
  </si>
  <si>
    <t>1891729588</t>
  </si>
  <si>
    <t>1851403380</t>
  </si>
  <si>
    <t>1699074971</t>
  </si>
  <si>
    <t>1689863706</t>
  </si>
  <si>
    <t>1588620017</t>
  </si>
  <si>
    <t>1457535411</t>
  </si>
  <si>
    <t>1427020494</t>
  </si>
  <si>
    <t>1366419608</t>
  </si>
  <si>
    <t>1346227634</t>
  </si>
  <si>
    <t>1083789432</t>
  </si>
  <si>
    <t>1053411876</t>
  </si>
  <si>
    <t>1992986152</t>
  </si>
  <si>
    <t>1992960652</t>
  </si>
  <si>
    <t>1972723732</t>
  </si>
  <si>
    <t>1972562502</t>
  </si>
  <si>
    <t>1952398786</t>
  </si>
  <si>
    <t>1932411642</t>
  </si>
  <si>
    <t>1912967589</t>
  </si>
  <si>
    <t>1912046137</t>
  </si>
  <si>
    <t>1881805398</t>
  </si>
  <si>
    <t>1871857904</t>
  </si>
  <si>
    <t>1861584831</t>
  </si>
  <si>
    <t>1851568653</t>
  </si>
  <si>
    <t>1841236098</t>
  </si>
  <si>
    <t>1831460419</t>
  </si>
  <si>
    <t>1831306554</t>
  </si>
  <si>
    <t>1821052986</t>
  </si>
  <si>
    <t>1811980899</t>
  </si>
  <si>
    <t>1811224140</t>
  </si>
  <si>
    <t>1811099195</t>
  </si>
  <si>
    <t>1790963965</t>
  </si>
  <si>
    <t>1790734473</t>
  </si>
  <si>
    <t>1760571772</t>
  </si>
  <si>
    <t>1760571012</t>
  </si>
  <si>
    <t>1679547145</t>
  </si>
  <si>
    <t>1649216755</t>
  </si>
  <si>
    <t>1649211574</t>
  </si>
  <si>
    <t>1003830209</t>
  </si>
  <si>
    <t>1629132667</t>
  </si>
  <si>
    <t>1598797425</t>
  </si>
  <si>
    <t>1578501516</t>
  </si>
  <si>
    <t>1568735363</t>
  </si>
  <si>
    <t>1568403525</t>
  </si>
  <si>
    <t>1548329360</t>
  </si>
  <si>
    <t>1538252192</t>
  </si>
  <si>
    <t>1538165931</t>
  </si>
  <si>
    <t>1528280468</t>
  </si>
  <si>
    <t>1497864599</t>
  </si>
  <si>
    <t>1487979365</t>
  </si>
  <si>
    <t>1477625481</t>
  </si>
  <si>
    <t>1467660472</t>
  </si>
  <si>
    <t>1467592584</t>
  </si>
  <si>
    <t>1457469017</t>
  </si>
  <si>
    <t>1902805955</t>
  </si>
  <si>
    <t>1447375829</t>
  </si>
  <si>
    <t>1407952484</t>
  </si>
  <si>
    <t>1356521983</t>
  </si>
  <si>
    <t>1346383551</t>
  </si>
  <si>
    <t>1336331750</t>
  </si>
  <si>
    <t>1336124965</t>
  </si>
  <si>
    <t>1295927242</t>
  </si>
  <si>
    <t>1275688293</t>
  </si>
  <si>
    <t>1245531722</t>
  </si>
  <si>
    <t>1225109804</t>
  </si>
  <si>
    <t>1225057870</t>
  </si>
  <si>
    <t>1194800714</t>
  </si>
  <si>
    <t>1184652307</t>
  </si>
  <si>
    <t>1164682092</t>
  </si>
  <si>
    <t>1144545955</t>
  </si>
  <si>
    <t>1134151764</t>
  </si>
  <si>
    <t>1114184538</t>
  </si>
  <si>
    <t>1104961036</t>
  </si>
  <si>
    <t>1104878933</t>
  </si>
  <si>
    <t>1104823319</t>
  </si>
  <si>
    <t>1104081561</t>
  </si>
  <si>
    <t>1083664742</t>
  </si>
  <si>
    <t>1063781177</t>
  </si>
  <si>
    <t>1063431930</t>
  </si>
  <si>
    <t>1043407984</t>
  </si>
  <si>
    <t>1043361082</t>
  </si>
  <si>
    <t>1043292642</t>
  </si>
  <si>
    <t>1013225507</t>
  </si>
  <si>
    <t>1013066653</t>
  </si>
  <si>
    <t>1003050139</t>
  </si>
  <si>
    <t>1801941729</t>
  </si>
  <si>
    <t>1326305251</t>
  </si>
  <si>
    <t>11/09/2012</t>
  </si>
  <si>
    <t>1003160870</t>
  </si>
  <si>
    <t>1164775532</t>
  </si>
  <si>
    <t>1851612618</t>
  </si>
  <si>
    <t>1770618977</t>
  </si>
  <si>
    <t>1497948160</t>
  </si>
  <si>
    <t>1326218124</t>
  </si>
  <si>
    <t>1568739902</t>
  </si>
  <si>
    <t>1760736771</t>
  </si>
  <si>
    <t>1306897079</t>
  </si>
  <si>
    <t>1003025321</t>
  </si>
  <si>
    <t>1700097052</t>
  </si>
  <si>
    <t>1598822363</t>
  </si>
  <si>
    <t>1396096475</t>
  </si>
  <si>
    <t>1790762581</t>
  </si>
  <si>
    <t>1578525572</t>
  </si>
  <si>
    <t>1982688255</t>
  </si>
  <si>
    <t>1356324222</t>
  </si>
  <si>
    <t>1730198284</t>
  </si>
  <si>
    <t>1396795415</t>
  </si>
  <si>
    <t>1336402890</t>
  </si>
  <si>
    <t>1164419750</t>
  </si>
  <si>
    <t>11/08/2012</t>
  </si>
  <si>
    <t>1750574141</t>
  </si>
  <si>
    <t>1972870533</t>
  </si>
  <si>
    <t>1316226228</t>
  </si>
  <si>
    <t>1124347992</t>
  </si>
  <si>
    <t>1063474021</t>
  </si>
  <si>
    <t>1538314026</t>
  </si>
  <si>
    <t>1013919307</t>
  </si>
  <si>
    <t>1467422394</t>
  </si>
  <si>
    <t>1588713275</t>
  </si>
  <si>
    <t>1740533264</t>
  </si>
  <si>
    <t>1588779037</t>
  </si>
  <si>
    <t>1497755417</t>
  </si>
  <si>
    <t>1881854859</t>
  </si>
  <si>
    <t>11/07/2012</t>
  </si>
  <si>
    <t>1801045273</t>
  </si>
  <si>
    <t>1174872436</t>
  </si>
  <si>
    <t>1881629277</t>
  </si>
  <si>
    <t>1134284763</t>
  </si>
  <si>
    <t>1851399323</t>
  </si>
  <si>
    <t>1932242849</t>
  </si>
  <si>
    <t>1376762831</t>
  </si>
  <si>
    <t>1326021601</t>
  </si>
  <si>
    <t>1740314400</t>
  </si>
  <si>
    <t>1497002083</t>
  </si>
  <si>
    <t>1144428608</t>
  </si>
  <si>
    <t>1780938886</t>
  </si>
  <si>
    <t>1780936427</t>
  </si>
  <si>
    <t>1477645638</t>
  </si>
  <si>
    <t>11/06/2012</t>
  </si>
  <si>
    <t>1144322652</t>
  </si>
  <si>
    <t>1336165950</t>
  </si>
  <si>
    <t>1447276050</t>
  </si>
  <si>
    <t>1497912612</t>
  </si>
  <si>
    <t>1346407566</t>
  </si>
  <si>
    <t>1912923517</t>
  </si>
  <si>
    <t>1538185137</t>
  </si>
  <si>
    <t>1881990562</t>
  </si>
  <si>
    <t>1558459362</t>
  </si>
  <si>
    <t>1104025196</t>
  </si>
  <si>
    <t>1659624641</t>
  </si>
  <si>
    <t>1922351014</t>
  </si>
  <si>
    <t>1962752907</t>
  </si>
  <si>
    <t>1194044610</t>
  </si>
  <si>
    <t>1285988162</t>
  </si>
  <si>
    <t>1568714285</t>
  </si>
  <si>
    <t>1780720797</t>
  </si>
  <si>
    <t>1609825371</t>
  </si>
  <si>
    <t>1134157456</t>
  </si>
  <si>
    <t>1336490473</t>
  </si>
  <si>
    <t>1225044506</t>
  </si>
  <si>
    <t>1720347990</t>
  </si>
  <si>
    <t>1518922954</t>
  </si>
  <si>
    <t>1902158157</t>
  </si>
  <si>
    <t>1184977241</t>
  </si>
  <si>
    <t>1295949824</t>
  </si>
  <si>
    <t>1902822851</t>
  </si>
  <si>
    <t>1174855274</t>
  </si>
  <si>
    <t>1679843734</t>
  </si>
  <si>
    <t>1285668632</t>
  </si>
  <si>
    <t>1962659771</t>
  </si>
  <si>
    <t>1356607766</t>
  </si>
  <si>
    <t>1013088608</t>
  </si>
  <si>
    <t>1790012169</t>
  </si>
  <si>
    <t>1093866923</t>
  </si>
  <si>
    <t>1215088265</t>
  </si>
  <si>
    <t>1528119583</t>
  </si>
  <si>
    <t>1003003815</t>
  </si>
  <si>
    <t>1497904163</t>
  </si>
  <si>
    <t>1588840268</t>
  </si>
  <si>
    <t>1174631394</t>
  </si>
  <si>
    <t>1902975782</t>
  </si>
  <si>
    <t>1508895467</t>
  </si>
  <si>
    <t>1962760587</t>
  </si>
  <si>
    <t>1912276239</t>
  </si>
  <si>
    <t>1669544912</t>
  </si>
  <si>
    <t>1063471878</t>
  </si>
  <si>
    <t>1841543378</t>
  </si>
  <si>
    <t>1215996152</t>
  </si>
  <si>
    <t>1356692446</t>
  </si>
  <si>
    <t>1144399536</t>
  </si>
  <si>
    <t>1780937078</t>
  </si>
  <si>
    <t>1497859706</t>
  </si>
  <si>
    <t>1750547865</t>
  </si>
  <si>
    <t>11/05/2012</t>
  </si>
  <si>
    <t>1093873663</t>
  </si>
  <si>
    <t>1841348687</t>
  </si>
  <si>
    <t>1790967925</t>
  </si>
  <si>
    <t>1730260100</t>
  </si>
  <si>
    <t>1649450958</t>
  </si>
  <si>
    <t>1649260274</t>
  </si>
  <si>
    <t>1417002163</t>
  </si>
  <si>
    <t>1275678757</t>
  </si>
  <si>
    <t>1164525085</t>
  </si>
  <si>
    <t>1063430403</t>
  </si>
  <si>
    <t>1992992614</t>
  </si>
  <si>
    <t>1982770574</t>
  </si>
  <si>
    <t>1972591907</t>
  </si>
  <si>
    <t>1962498840</t>
  </si>
  <si>
    <t>1962489682</t>
  </si>
  <si>
    <t>1942364773</t>
  </si>
  <si>
    <t>1932181856</t>
  </si>
  <si>
    <t>1922127067</t>
  </si>
  <si>
    <t>1902033228</t>
  </si>
  <si>
    <t>1902013014</t>
  </si>
  <si>
    <t>1891797841</t>
  </si>
  <si>
    <t>1871619783</t>
  </si>
  <si>
    <t>1871515502</t>
  </si>
  <si>
    <t>1851409437</t>
  </si>
  <si>
    <t>1851404024</t>
  </si>
  <si>
    <t>1801967914</t>
  </si>
  <si>
    <t>1790985760</t>
  </si>
  <si>
    <t>1790797025</t>
  </si>
  <si>
    <t>1770799892</t>
  </si>
  <si>
    <t>1770781122</t>
  </si>
  <si>
    <t>1770544470</t>
  </si>
  <si>
    <t>1740259100</t>
  </si>
  <si>
    <t>1831206705</t>
  </si>
  <si>
    <t>1710105564</t>
  </si>
  <si>
    <t>1649456773</t>
  </si>
  <si>
    <t>1649370610</t>
  </si>
  <si>
    <t>1639384381</t>
  </si>
  <si>
    <t>1639264674</t>
  </si>
  <si>
    <t>1619153889</t>
  </si>
  <si>
    <t>1619124278</t>
  </si>
  <si>
    <t>1609953132</t>
  </si>
  <si>
    <t>1609178417</t>
  </si>
  <si>
    <t>1578647061</t>
  </si>
  <si>
    <t>1578590188</t>
  </si>
  <si>
    <t>1578552717</t>
  </si>
  <si>
    <t>1508941378</t>
  </si>
  <si>
    <t>1508050105</t>
  </si>
  <si>
    <t>1497839278</t>
  </si>
  <si>
    <t>1487604856</t>
  </si>
  <si>
    <t>1467764993</t>
  </si>
  <si>
    <t>1457490716</t>
  </si>
  <si>
    <t>1447414123</t>
  </si>
  <si>
    <t>1437489671</t>
  </si>
  <si>
    <t>1427153832</t>
  </si>
  <si>
    <t>1427077346</t>
  </si>
  <si>
    <t>1417051160</t>
  </si>
  <si>
    <t>1407027501</t>
  </si>
  <si>
    <t>1376514679</t>
  </si>
  <si>
    <t>1356453948</t>
  </si>
  <si>
    <t>1346387545</t>
  </si>
  <si>
    <t>1346311511</t>
  </si>
  <si>
    <t>1336290741</t>
  </si>
  <si>
    <t>1336212174</t>
  </si>
  <si>
    <t>1306953211</t>
  </si>
  <si>
    <t>1306037718</t>
  </si>
  <si>
    <t>1295758712</t>
  </si>
  <si>
    <t>1285673749</t>
  </si>
  <si>
    <t>1245449149</t>
  </si>
  <si>
    <t>1245327113</t>
  </si>
  <si>
    <t>1215146022</t>
  </si>
  <si>
    <t>1194775353</t>
  </si>
  <si>
    <t>1184996613</t>
  </si>
  <si>
    <t>1184786741</t>
  </si>
  <si>
    <t>1164515961</t>
  </si>
  <si>
    <t>1164476578</t>
  </si>
  <si>
    <t>1154481794</t>
  </si>
  <si>
    <t>1124036561</t>
  </si>
  <si>
    <t>1114986114</t>
  </si>
  <si>
    <t>1114246477</t>
  </si>
  <si>
    <t>1053588194</t>
  </si>
  <si>
    <t>1043376882</t>
  </si>
  <si>
    <t>1033236278</t>
  </si>
  <si>
    <t>1023171972</t>
  </si>
  <si>
    <t>1013937630</t>
  </si>
  <si>
    <t>1013181403</t>
  </si>
  <si>
    <t>1013131416</t>
  </si>
  <si>
    <t>1093746950</t>
  </si>
  <si>
    <t>1619016706</t>
  </si>
  <si>
    <t>1891708392</t>
  </si>
  <si>
    <t>1043284532</t>
  </si>
  <si>
    <t>1326340662</t>
  </si>
  <si>
    <t>11/02/2012</t>
  </si>
  <si>
    <t>1689948648</t>
  </si>
  <si>
    <t>1225185556</t>
  </si>
  <si>
    <t>1811043961</t>
  </si>
  <si>
    <t>1932142551</t>
  </si>
  <si>
    <t>1740288000</t>
  </si>
  <si>
    <t>1669545646</t>
  </si>
  <si>
    <t>1578835773</t>
  </si>
  <si>
    <t>11/01/2012</t>
  </si>
  <si>
    <t>1679553598</t>
  </si>
  <si>
    <t>1295839421</t>
  </si>
  <si>
    <t>1972505832</t>
  </si>
  <si>
    <t>1942368899</t>
  </si>
  <si>
    <t>1649554346</t>
  </si>
  <si>
    <t>1942455357</t>
  </si>
  <si>
    <t>1780870873</t>
  </si>
  <si>
    <t>1295855732</t>
  </si>
  <si>
    <t>1801814371</t>
  </si>
  <si>
    <t>1851457386</t>
  </si>
  <si>
    <t>1285635359</t>
  </si>
  <si>
    <t>1285736629</t>
  </si>
  <si>
    <t>1326159880</t>
  </si>
  <si>
    <t>1386827459</t>
  </si>
  <si>
    <t>1750441986</t>
  </si>
  <si>
    <t>1083783880</t>
  </si>
  <si>
    <t>1942586144</t>
  </si>
  <si>
    <t>1508972589</t>
  </si>
  <si>
    <t>1396016283</t>
  </si>
  <si>
    <t>1184880866</t>
  </si>
  <si>
    <t>1891791968</t>
  </si>
  <si>
    <t>1871848788</t>
  </si>
  <si>
    <t>1669627725</t>
  </si>
  <si>
    <t>1164677175</t>
  </si>
  <si>
    <t>10/31/2012</t>
  </si>
  <si>
    <t>1447528161</t>
  </si>
  <si>
    <t>1124354386</t>
  </si>
  <si>
    <t>1104179621</t>
  </si>
  <si>
    <t>1013224518</t>
  </si>
  <si>
    <t>1558348532</t>
  </si>
  <si>
    <t>1295943736</t>
  </si>
  <si>
    <t>1801999412</t>
  </si>
  <si>
    <t>1659626299</t>
  </si>
  <si>
    <t>1811043722</t>
  </si>
  <si>
    <t>1124001003</t>
  </si>
  <si>
    <t>1881659944</t>
  </si>
  <si>
    <t>1316290711</t>
  </si>
  <si>
    <t>1427244136</t>
  </si>
  <si>
    <t>1447501903</t>
  </si>
  <si>
    <t>1407108376</t>
  </si>
  <si>
    <t>1144584541</t>
  </si>
  <si>
    <t>1497862577</t>
  </si>
  <si>
    <t>1578815718</t>
  </si>
  <si>
    <t>1477527018</t>
  </si>
  <si>
    <t>1043397086</t>
  </si>
  <si>
    <t>1972659639</t>
  </si>
  <si>
    <t>1649346214</t>
  </si>
  <si>
    <t>1386719573</t>
  </si>
  <si>
    <t>1699867374</t>
  </si>
  <si>
    <t>1477539518</t>
  </si>
  <si>
    <t>1356487847</t>
  </si>
  <si>
    <t>1376740100</t>
  </si>
  <si>
    <t>1699028555</t>
  </si>
  <si>
    <t>1417974189</t>
  </si>
  <si>
    <t>1447254990</t>
  </si>
  <si>
    <t>1003849225</t>
  </si>
  <si>
    <t>1891941811</t>
  </si>
  <si>
    <t>1659562577</t>
  </si>
  <si>
    <t>10/30/2012</t>
  </si>
  <si>
    <t>1366585127</t>
  </si>
  <si>
    <t>1023109642</t>
  </si>
  <si>
    <t>1790769354</t>
  </si>
  <si>
    <t>1568584431</t>
  </si>
  <si>
    <t>1760660484</t>
  </si>
  <si>
    <t>1205967544</t>
  </si>
  <si>
    <t>1114124062</t>
  </si>
  <si>
    <t>1407819519</t>
  </si>
  <si>
    <t>1306834635</t>
  </si>
  <si>
    <t>1194701003</t>
  </si>
  <si>
    <t>1982931127</t>
  </si>
  <si>
    <t>10/29/2012</t>
  </si>
  <si>
    <t>1952369746</t>
  </si>
  <si>
    <t>1609926534</t>
  </si>
  <si>
    <t>1396833935</t>
  </si>
  <si>
    <t>1720220569</t>
  </si>
  <si>
    <t>1669458105</t>
  </si>
  <si>
    <t>1326150723</t>
  </si>
  <si>
    <t>1639238082</t>
  </si>
  <si>
    <t>1801020284</t>
  </si>
  <si>
    <t>1881659670</t>
  </si>
  <si>
    <t>1497733356</t>
  </si>
  <si>
    <t>1376639997</t>
  </si>
  <si>
    <t>1326245549</t>
  </si>
  <si>
    <t>1033329164</t>
  </si>
  <si>
    <t>1871783449</t>
  </si>
  <si>
    <t>1679759997</t>
  </si>
  <si>
    <t>1639383896</t>
  </si>
  <si>
    <t>1437145489</t>
  </si>
  <si>
    <t>1427074806</t>
  </si>
  <si>
    <t>1164515060</t>
  </si>
  <si>
    <t>1043420789</t>
  </si>
  <si>
    <t>1952510042</t>
  </si>
  <si>
    <t>1952328916</t>
  </si>
  <si>
    <t>1902850225</t>
  </si>
  <si>
    <t>1902195084</t>
  </si>
  <si>
    <t>1871614107</t>
  </si>
  <si>
    <t>1871502450</t>
  </si>
  <si>
    <t>1861759912</t>
  </si>
  <si>
    <t>1861525446</t>
  </si>
  <si>
    <t>1861436743</t>
  </si>
  <si>
    <t>1851663645</t>
  </si>
  <si>
    <t>1841409810</t>
  </si>
  <si>
    <t>1841327509</t>
  </si>
  <si>
    <t>1831230523</t>
  </si>
  <si>
    <t>1790820959</t>
  </si>
  <si>
    <t>1740245679</t>
  </si>
  <si>
    <t>1710198668</t>
  </si>
  <si>
    <t>1710058748</t>
  </si>
  <si>
    <t>1700892940</t>
  </si>
  <si>
    <t>1689880791</t>
  </si>
  <si>
    <t>1679659007</t>
  </si>
  <si>
    <t>1649348830</t>
  </si>
  <si>
    <t>1649327552</t>
  </si>
  <si>
    <t>1619134905</t>
  </si>
  <si>
    <t>1598988578</t>
  </si>
  <si>
    <t>1568683100</t>
  </si>
  <si>
    <t>1558346536</t>
  </si>
  <si>
    <t>1548326192</t>
  </si>
  <si>
    <t>1548261704</t>
  </si>
  <si>
    <t>1508878281</t>
  </si>
  <si>
    <t>1497957187</t>
  </si>
  <si>
    <t>1497939557</t>
  </si>
  <si>
    <t>1477677326</t>
  </si>
  <si>
    <t>1467783068</t>
  </si>
  <si>
    <t>1467484063</t>
  </si>
  <si>
    <t>1447326350</t>
  </si>
  <si>
    <t>1437104569</t>
  </si>
  <si>
    <t>1427137512</t>
  </si>
  <si>
    <t>1427100148</t>
  </si>
  <si>
    <t>1417960717</t>
  </si>
  <si>
    <t>1386863942</t>
  </si>
  <si>
    <t>1386816213</t>
  </si>
  <si>
    <t>1356361513</t>
  </si>
  <si>
    <t>1336139674</t>
  </si>
  <si>
    <t>1306994843</t>
  </si>
  <si>
    <t>1275686867</t>
  </si>
  <si>
    <t>1265646343</t>
  </si>
  <si>
    <t>1245388388</t>
  </si>
  <si>
    <t>1245362813</t>
  </si>
  <si>
    <t>1205050937</t>
  </si>
  <si>
    <t>1194904821</t>
  </si>
  <si>
    <t>1174680110</t>
  </si>
  <si>
    <t>1164570958</t>
  </si>
  <si>
    <t>1164412268</t>
  </si>
  <si>
    <t>1154552727</t>
  </si>
  <si>
    <t>1144544131</t>
  </si>
  <si>
    <t>1144418765</t>
  </si>
  <si>
    <t>1144280314</t>
  </si>
  <si>
    <t>1124282660</t>
  </si>
  <si>
    <t>1104840818</t>
  </si>
  <si>
    <t>1093896953</t>
  </si>
  <si>
    <t>1083611370</t>
  </si>
  <si>
    <t>1063687390</t>
  </si>
  <si>
    <t>1053612895</t>
  </si>
  <si>
    <t>1053579805</t>
  </si>
  <si>
    <t>1053571349</t>
  </si>
  <si>
    <t>1053460501</t>
  </si>
  <si>
    <t>1043476013</t>
  </si>
  <si>
    <t>1043252471</t>
  </si>
  <si>
    <t>1033238134</t>
  </si>
  <si>
    <t>1265508030</t>
  </si>
  <si>
    <t>10/26/2012</t>
  </si>
  <si>
    <t>1992877567</t>
  </si>
  <si>
    <t>1922132182</t>
  </si>
  <si>
    <t>1114918539</t>
  </si>
  <si>
    <t>1376529693</t>
  </si>
  <si>
    <t>1760522502</t>
  </si>
  <si>
    <t>1538117320</t>
  </si>
  <si>
    <t>1043429103</t>
  </si>
  <si>
    <t>1497936330</t>
  </si>
  <si>
    <t>1366682809</t>
  </si>
  <si>
    <t>1124067954</t>
  </si>
  <si>
    <t>10/25/2012</t>
  </si>
  <si>
    <t>1295772135</t>
  </si>
  <si>
    <t>1972776136</t>
  </si>
  <si>
    <t>1497891352</t>
  </si>
  <si>
    <t>1124048855</t>
  </si>
  <si>
    <t>1861722340</t>
  </si>
  <si>
    <t>1467782847</t>
  </si>
  <si>
    <t>1124357330</t>
  </si>
  <si>
    <t>1194055574</t>
  </si>
  <si>
    <t>1841520228</t>
  </si>
  <si>
    <t>1912237496</t>
  </si>
  <si>
    <t>1194055061</t>
  </si>
  <si>
    <t>1336478544</t>
  </si>
  <si>
    <t>1578893053</t>
  </si>
  <si>
    <t>1568792943</t>
  </si>
  <si>
    <t>1295065753</t>
  </si>
  <si>
    <t>1942530423</t>
  </si>
  <si>
    <t>1023096641</t>
  </si>
  <si>
    <t>1760564769</t>
  </si>
  <si>
    <t>1114072261</t>
  </si>
  <si>
    <t>1558338228</t>
  </si>
  <si>
    <t>1700999695</t>
  </si>
  <si>
    <t>1225020787</t>
  </si>
  <si>
    <t>1871856161</t>
  </si>
  <si>
    <t>1386791689</t>
  </si>
  <si>
    <t>1568466126</t>
  </si>
  <si>
    <t>1477801785</t>
  </si>
  <si>
    <t>1770832354</t>
  </si>
  <si>
    <t>1356678064</t>
  </si>
  <si>
    <t>1144211780</t>
  </si>
  <si>
    <t>10/24/2012</t>
  </si>
  <si>
    <t>1033236005</t>
  </si>
  <si>
    <t>1215037148</t>
  </si>
  <si>
    <t>1770571143</t>
  </si>
  <si>
    <t>1477577914</t>
  </si>
  <si>
    <t>1124008222</t>
  </si>
  <si>
    <t>1992726392</t>
  </si>
  <si>
    <t>1679737282</t>
  </si>
  <si>
    <t>1538201793</t>
  </si>
  <si>
    <t>1922027804</t>
  </si>
  <si>
    <t>1861642589</t>
  </si>
  <si>
    <t>1760788319</t>
  </si>
  <si>
    <t>1457603912</t>
  </si>
  <si>
    <t>1346592490</t>
  </si>
  <si>
    <t>1598875288</t>
  </si>
  <si>
    <t>1356659965</t>
  </si>
  <si>
    <t>1760650089</t>
  </si>
  <si>
    <t>1770847352</t>
  </si>
  <si>
    <t>1417245994</t>
  </si>
  <si>
    <t>1790033751</t>
  </si>
  <si>
    <t>1356468797</t>
  </si>
  <si>
    <t>1801068028</t>
  </si>
  <si>
    <t>1548512007</t>
  </si>
  <si>
    <t>1659549640</t>
  </si>
  <si>
    <t>1336167212</t>
  </si>
  <si>
    <t>1114276698</t>
  </si>
  <si>
    <t>1508189499</t>
  </si>
  <si>
    <t>1861653651</t>
  </si>
  <si>
    <t>1588834428</t>
  </si>
  <si>
    <t>1831442730</t>
  </si>
  <si>
    <t>1093801466</t>
  </si>
  <si>
    <t>1497073068</t>
  </si>
  <si>
    <t>1912209008</t>
  </si>
  <si>
    <t>1831275593</t>
  </si>
  <si>
    <t>1861773178</t>
  </si>
  <si>
    <t>1396022430</t>
  </si>
  <si>
    <t>1407107436</t>
  </si>
  <si>
    <t>1821397050</t>
  </si>
  <si>
    <t>1851642060</t>
  </si>
  <si>
    <t>1053585919</t>
  </si>
  <si>
    <t>1114158623</t>
  </si>
  <si>
    <t>10/23/2012</t>
  </si>
  <si>
    <t>1992852867</t>
  </si>
  <si>
    <t>1508084922</t>
  </si>
  <si>
    <t>1720258528</t>
  </si>
  <si>
    <t>1699874396</t>
  </si>
  <si>
    <t>1932119401</t>
  </si>
  <si>
    <t>1568545408</t>
  </si>
  <si>
    <t>1104868488</t>
  </si>
  <si>
    <t>1821213059</t>
  </si>
  <si>
    <t>1073551826</t>
  </si>
  <si>
    <t>1912991027</t>
  </si>
  <si>
    <t>1417986720</t>
  </si>
  <si>
    <t>1750337739</t>
  </si>
  <si>
    <t>1811978547</t>
  </si>
  <si>
    <t>1861522880</t>
  </si>
  <si>
    <t>1003031543</t>
  </si>
  <si>
    <t>1376762328</t>
  </si>
  <si>
    <t>1861798886</t>
  </si>
  <si>
    <t>1164688842</t>
  </si>
  <si>
    <t>1316114648</t>
  </si>
  <si>
    <t>1770678989</t>
  </si>
  <si>
    <t>1144527284</t>
  </si>
  <si>
    <t>1568448462</t>
  </si>
  <si>
    <t>1790709152</t>
  </si>
  <si>
    <t>1780827501</t>
  </si>
  <si>
    <t>1609123181</t>
  </si>
  <si>
    <t>1568604981</t>
  </si>
  <si>
    <t>1295844470</t>
  </si>
  <si>
    <t>1134293947</t>
  </si>
  <si>
    <t>1780641993</t>
  </si>
  <si>
    <t>1124079736</t>
  </si>
  <si>
    <t>1447570379</t>
  </si>
  <si>
    <t>1609843416</t>
  </si>
  <si>
    <t>1376895771</t>
  </si>
  <si>
    <t>1841238185</t>
  </si>
  <si>
    <t>1235198367</t>
  </si>
  <si>
    <t>1043201916</t>
  </si>
  <si>
    <t>1205188182</t>
  </si>
  <si>
    <t>1871633602</t>
  </si>
  <si>
    <t>1760522577</t>
  </si>
  <si>
    <t>1891720637</t>
  </si>
  <si>
    <t>10/22/2012</t>
  </si>
  <si>
    <t>1568562577</t>
  </si>
  <si>
    <t>1477520286</t>
  </si>
  <si>
    <t>1902918972</t>
  </si>
  <si>
    <t>1487648820</t>
  </si>
  <si>
    <t>1356486476</t>
  </si>
  <si>
    <t>1114013935</t>
  </si>
  <si>
    <t>1861579054</t>
  </si>
  <si>
    <t>1376865196</t>
  </si>
  <si>
    <t>1396847372</t>
  </si>
  <si>
    <t>1043248552</t>
  </si>
  <si>
    <t>1629241476</t>
  </si>
  <si>
    <t>1629048673</t>
  </si>
  <si>
    <t>1952325086</t>
  </si>
  <si>
    <t>10/19/2012</t>
  </si>
  <si>
    <t>1295715423</t>
  </si>
  <si>
    <t>1720337785</t>
  </si>
  <si>
    <t>1598710634</t>
  </si>
  <si>
    <t>1578752671</t>
  </si>
  <si>
    <t>1295716983</t>
  </si>
  <si>
    <t>1144504788</t>
  </si>
  <si>
    <t>1457464281</t>
  </si>
  <si>
    <t>1386682607</t>
  </si>
  <si>
    <t>1982757126</t>
  </si>
  <si>
    <t>1922378108</t>
  </si>
  <si>
    <t>1871772103</t>
  </si>
  <si>
    <t>1609929967</t>
  </si>
  <si>
    <t>1487840385</t>
  </si>
  <si>
    <t>1437254588</t>
  </si>
  <si>
    <t>1336410760</t>
  </si>
  <si>
    <t>1336248772</t>
  </si>
  <si>
    <t>1316174246</t>
  </si>
  <si>
    <t>1306943386</t>
  </si>
  <si>
    <t>1063585867</t>
  </si>
  <si>
    <t>1992856173</t>
  </si>
  <si>
    <t>1992740351</t>
  </si>
  <si>
    <t>1992727127</t>
  </si>
  <si>
    <t>1982738373</t>
  </si>
  <si>
    <t>1972592376</t>
  </si>
  <si>
    <t>1912119561</t>
  </si>
  <si>
    <t>1912078015</t>
  </si>
  <si>
    <t>1912053497</t>
  </si>
  <si>
    <t>1902974322</t>
  </si>
  <si>
    <t>1891990412</t>
  </si>
  <si>
    <t>1891790218</t>
  </si>
  <si>
    <t>1881744142</t>
  </si>
  <si>
    <t>1851416358</t>
  </si>
  <si>
    <t>1851346670</t>
  </si>
  <si>
    <t>1841226685</t>
  </si>
  <si>
    <t>1801990320</t>
  </si>
  <si>
    <t>1780740134</t>
  </si>
  <si>
    <t>1770680696</t>
  </si>
  <si>
    <t>1770553885</t>
  </si>
  <si>
    <t>1760796874</t>
  </si>
  <si>
    <t>1720383557</t>
  </si>
  <si>
    <t>1720067838</t>
  </si>
  <si>
    <t>1710026489</t>
  </si>
  <si>
    <t>1700961380</t>
  </si>
  <si>
    <t>1699097691</t>
  </si>
  <si>
    <t>1689796179</t>
  </si>
  <si>
    <t>1659497576</t>
  </si>
  <si>
    <t>1659447159</t>
  </si>
  <si>
    <t>1649389149</t>
  </si>
  <si>
    <t>1619104809</t>
  </si>
  <si>
    <t>1609091701</t>
  </si>
  <si>
    <t>1598963589</t>
  </si>
  <si>
    <t>1598767659</t>
  </si>
  <si>
    <t>1588764211</t>
  </si>
  <si>
    <t>1578760674</t>
  </si>
  <si>
    <t>1568472231</t>
  </si>
  <si>
    <t>1558552752</t>
  </si>
  <si>
    <t>1548270192</t>
  </si>
  <si>
    <t>1518909902</t>
  </si>
  <si>
    <t>1497840482</t>
  </si>
  <si>
    <t>1487859799</t>
  </si>
  <si>
    <t>1457503765</t>
  </si>
  <si>
    <t>1437371747</t>
  </si>
  <si>
    <t>1427225861</t>
  </si>
  <si>
    <t>1417193848</t>
  </si>
  <si>
    <t>1376617290</t>
  </si>
  <si>
    <t>1376595249</t>
  </si>
  <si>
    <t>1356565378</t>
  </si>
  <si>
    <t>1356309702</t>
  </si>
  <si>
    <t>1336338474</t>
  </si>
  <si>
    <t>1326199753</t>
  </si>
  <si>
    <t>1316982952</t>
  </si>
  <si>
    <t>1306066188</t>
  </si>
  <si>
    <t>1306021597</t>
  </si>
  <si>
    <t>1295859098</t>
  </si>
  <si>
    <t>1295741361</t>
  </si>
  <si>
    <t>1275755589</t>
  </si>
  <si>
    <t>1265423644</t>
  </si>
  <si>
    <t>1699825380</t>
  </si>
  <si>
    <t>1205824133</t>
  </si>
  <si>
    <t>1194768853</t>
  </si>
  <si>
    <t>1184729477</t>
  </si>
  <si>
    <t>1649354689</t>
  </si>
  <si>
    <t>1225087646</t>
  </si>
  <si>
    <t>1184678120</t>
  </si>
  <si>
    <t>1184632788</t>
  </si>
  <si>
    <t>1174790760</t>
  </si>
  <si>
    <t>1174650212</t>
  </si>
  <si>
    <t>1154558047</t>
  </si>
  <si>
    <t>1124345236</t>
  </si>
  <si>
    <t>1124172556</t>
  </si>
  <si>
    <t>1104976893</t>
  </si>
  <si>
    <t>1104929223</t>
  </si>
  <si>
    <t>1104088137</t>
  </si>
  <si>
    <t>1104032788</t>
  </si>
  <si>
    <t>1104003094</t>
  </si>
  <si>
    <t>1093805822</t>
  </si>
  <si>
    <t>1073724241</t>
  </si>
  <si>
    <t>1033283510</t>
  </si>
  <si>
    <t>1023349453</t>
  </si>
  <si>
    <t>1023194933</t>
  </si>
  <si>
    <t>1023075256</t>
  </si>
  <si>
    <t>1659326155</t>
  </si>
  <si>
    <t>1154384840</t>
  </si>
  <si>
    <t>10/18/2012</t>
  </si>
  <si>
    <t>1023088044</t>
  </si>
  <si>
    <t>1063556645</t>
  </si>
  <si>
    <t>1386623320</t>
  </si>
  <si>
    <t>1497836845</t>
  </si>
  <si>
    <t>1235406844</t>
  </si>
  <si>
    <t>1124062559</t>
  </si>
  <si>
    <t>1972507408</t>
  </si>
  <si>
    <t>1467679555</t>
  </si>
  <si>
    <t>1013941756</t>
  </si>
  <si>
    <t>1154317444</t>
  </si>
  <si>
    <t>1326059247</t>
  </si>
  <si>
    <t>1053696625</t>
  </si>
  <si>
    <t>1023191798</t>
  </si>
  <si>
    <t>1780957647</t>
  </si>
  <si>
    <t>1215229463</t>
  </si>
  <si>
    <t>1699915447</t>
  </si>
  <si>
    <t>1013142264</t>
  </si>
  <si>
    <t>1982956587</t>
  </si>
  <si>
    <t>1982930012</t>
  </si>
  <si>
    <t>1851486633</t>
  </si>
  <si>
    <t>1801161336</t>
  </si>
  <si>
    <t>1689830432</t>
  </si>
  <si>
    <t>1700944410</t>
  </si>
  <si>
    <t>1891026431</t>
  </si>
  <si>
    <t>1053671693</t>
  </si>
  <si>
    <t>1154306645</t>
  </si>
  <si>
    <t>1104183193</t>
  </si>
  <si>
    <t>1346528254</t>
  </si>
  <si>
    <t>1558360594</t>
  </si>
  <si>
    <t>1508096074</t>
  </si>
  <si>
    <t>1972529667</t>
  </si>
  <si>
    <t>1265784896</t>
  </si>
  <si>
    <t>1972633808</t>
  </si>
  <si>
    <t>1205927654</t>
  </si>
  <si>
    <t>1497839658</t>
  </si>
  <si>
    <t>1760788954</t>
  </si>
  <si>
    <t>1033382940</t>
  </si>
  <si>
    <t>1568530947</t>
  </si>
  <si>
    <t>1083683064</t>
  </si>
  <si>
    <t>1205108446</t>
  </si>
  <si>
    <t>1326212614</t>
  </si>
  <si>
    <t>1003921743</t>
  </si>
  <si>
    <t>1568545275</t>
  </si>
  <si>
    <t>1437432333</t>
  </si>
  <si>
    <t>1518010891</t>
  </si>
  <si>
    <t>1679889075</t>
  </si>
  <si>
    <t>1043561384</t>
  </si>
  <si>
    <t>1306882766</t>
  </si>
  <si>
    <t>1124111570</t>
  </si>
  <si>
    <t>1114289485</t>
  </si>
  <si>
    <t>1316963291</t>
  </si>
  <si>
    <t>1497056402</t>
  </si>
  <si>
    <t>1902067234</t>
  </si>
  <si>
    <t>1316208648</t>
  </si>
  <si>
    <t>1659475531</t>
  </si>
  <si>
    <t>1184728040</t>
  </si>
  <si>
    <t>1972607943</t>
  </si>
  <si>
    <t>1700980604</t>
  </si>
  <si>
    <t>1689778508</t>
  </si>
  <si>
    <t>1154425080</t>
  </si>
  <si>
    <t>1376805432</t>
  </si>
  <si>
    <t>1598014474</t>
  </si>
  <si>
    <t>1083996664</t>
  </si>
  <si>
    <t>1124310222</t>
  </si>
  <si>
    <t>1356633069</t>
  </si>
  <si>
    <t>1588956742</t>
  </si>
  <si>
    <t>1700178977</t>
  </si>
  <si>
    <t>1740572924</t>
  </si>
  <si>
    <t>1306119714</t>
  </si>
  <si>
    <t>1760774855</t>
  </si>
  <si>
    <t>10/17/2012</t>
  </si>
  <si>
    <t>1770875957</t>
  </si>
  <si>
    <t>1932491164</t>
  </si>
  <si>
    <t>1467733923</t>
  </si>
  <si>
    <t>1437430980</t>
  </si>
  <si>
    <t>1023382249</t>
  </si>
  <si>
    <t>1629359187</t>
  </si>
  <si>
    <t>1114286309</t>
  </si>
  <si>
    <t>1215269394</t>
  </si>
  <si>
    <t>1659603736</t>
  </si>
  <si>
    <t>1861724965</t>
  </si>
  <si>
    <t>1093047193</t>
  </si>
  <si>
    <t>1376875468</t>
  </si>
  <si>
    <t>1942532031</t>
  </si>
  <si>
    <t>1134470644</t>
  </si>
  <si>
    <t>1861724957</t>
  </si>
  <si>
    <t>1740531136</t>
  </si>
  <si>
    <t>1124012307</t>
  </si>
  <si>
    <t>1013265396</t>
  </si>
  <si>
    <t>1376870857</t>
  </si>
  <si>
    <t>1649561192</t>
  </si>
  <si>
    <t>1699024307</t>
  </si>
  <si>
    <t>1235487208</t>
  </si>
  <si>
    <t>1811211634</t>
  </si>
  <si>
    <t>1255468724</t>
  </si>
  <si>
    <t>1023369584</t>
  </si>
  <si>
    <t>1578821492</t>
  </si>
  <si>
    <t>1639113483</t>
  </si>
  <si>
    <t>1295774628</t>
  </si>
  <si>
    <t>1922121292</t>
  </si>
  <si>
    <t>1295899490</t>
  </si>
  <si>
    <t>1538410220</t>
  </si>
  <si>
    <t>1083719405</t>
  </si>
  <si>
    <t>1528169158</t>
  </si>
  <si>
    <t>1972757979</t>
  </si>
  <si>
    <t>1083633028</t>
  </si>
  <si>
    <t>1720339732</t>
  </si>
  <si>
    <t>1881951572</t>
  </si>
  <si>
    <t>1831189844</t>
  </si>
  <si>
    <t>1982747267</t>
  </si>
  <si>
    <t>1548237126</t>
  </si>
  <si>
    <t>1285878629</t>
  </si>
  <si>
    <t>1720181456</t>
  </si>
  <si>
    <t>1205937661</t>
  </si>
  <si>
    <t>1942586128</t>
  </si>
  <si>
    <t>1235335605</t>
  </si>
  <si>
    <t>1063788263</t>
  </si>
  <si>
    <t>10/16/2012</t>
  </si>
  <si>
    <t>1861606469</t>
  </si>
  <si>
    <t>1508858275</t>
  </si>
  <si>
    <t>1013247352</t>
  </si>
  <si>
    <t>1770563199</t>
  </si>
  <si>
    <t>1588867881</t>
  </si>
  <si>
    <t>1659456408</t>
  </si>
  <si>
    <t>1730197112</t>
  </si>
  <si>
    <t>1508889528</t>
  </si>
  <si>
    <t>10/15/2012</t>
  </si>
  <si>
    <t>1255373361</t>
  </si>
  <si>
    <t>1639378466</t>
  </si>
  <si>
    <t>1841218716</t>
  </si>
  <si>
    <t>1174723308</t>
  </si>
  <si>
    <t>1083759732</t>
  </si>
  <si>
    <t>1619907839</t>
  </si>
  <si>
    <t>1346541349</t>
  </si>
  <si>
    <t>10/12/2012</t>
  </si>
  <si>
    <t>1962479139</t>
  </si>
  <si>
    <t>1720054463</t>
  </si>
  <si>
    <t>1417921495</t>
  </si>
  <si>
    <t>1730165226</t>
  </si>
  <si>
    <t>1982653994</t>
  </si>
  <si>
    <t>1467618892</t>
  </si>
  <si>
    <t>1568519338</t>
  </si>
  <si>
    <t>1134482821</t>
  </si>
  <si>
    <t>1568571032</t>
  </si>
  <si>
    <t>1982969796</t>
  </si>
  <si>
    <t>1285982488</t>
  </si>
  <si>
    <t>1184607111</t>
  </si>
  <si>
    <t>1003136573</t>
  </si>
  <si>
    <t>1104171115</t>
  </si>
  <si>
    <t>1528246204</t>
  </si>
  <si>
    <t>1043249980</t>
  </si>
  <si>
    <t>1043347966</t>
  </si>
  <si>
    <t>1548530173</t>
  </si>
  <si>
    <t>1891810818</t>
  </si>
  <si>
    <t>1548392269</t>
  </si>
  <si>
    <t>1932468378</t>
  </si>
  <si>
    <t>1851408298</t>
  </si>
  <si>
    <t>1184925760</t>
  </si>
  <si>
    <t>1114938396</t>
  </si>
  <si>
    <t>1639427925</t>
  </si>
  <si>
    <t>1285932111</t>
  </si>
  <si>
    <t>1336372911</t>
  </si>
  <si>
    <t>1447482617</t>
  </si>
  <si>
    <t>1265518369</t>
  </si>
  <si>
    <t>1962421099</t>
  </si>
  <si>
    <t>1386978096</t>
  </si>
  <si>
    <t>1326089376</t>
  </si>
  <si>
    <t>1306113329</t>
  </si>
  <si>
    <t>1457600942</t>
  </si>
  <si>
    <t>1396096616</t>
  </si>
  <si>
    <t>1164779765</t>
  </si>
  <si>
    <t>1306196555</t>
  </si>
  <si>
    <t>1457310104</t>
  </si>
  <si>
    <t>1285767855</t>
  </si>
  <si>
    <t>1144250655</t>
  </si>
  <si>
    <t>1770834038</t>
  </si>
  <si>
    <t>1588964472</t>
  </si>
  <si>
    <t>1750404349</t>
  </si>
  <si>
    <t>1598734857</t>
  </si>
  <si>
    <t>1548201585</t>
  </si>
  <si>
    <t>1508830936</t>
  </si>
  <si>
    <t>1477538049</t>
  </si>
  <si>
    <t>1346449006</t>
  </si>
  <si>
    <t>1164731667</t>
  </si>
  <si>
    <t>1134316227</t>
  </si>
  <si>
    <t>1972593945</t>
  </si>
  <si>
    <t>1962648998</t>
  </si>
  <si>
    <t>1962410837</t>
  </si>
  <si>
    <t>1952388720</t>
  </si>
  <si>
    <t>1922299486</t>
  </si>
  <si>
    <t>1922190503</t>
  </si>
  <si>
    <t>1922046713</t>
  </si>
  <si>
    <t>1912100231</t>
  </si>
  <si>
    <t>1891967121</t>
  </si>
  <si>
    <t>1891822177</t>
  </si>
  <si>
    <t>1861412942</t>
  </si>
  <si>
    <t>1831305945</t>
  </si>
  <si>
    <t>1780703918</t>
  </si>
  <si>
    <t>1770664989</t>
  </si>
  <si>
    <t>1770533580</t>
  </si>
  <si>
    <t>1770532053</t>
  </si>
  <si>
    <t>1750502324</t>
  </si>
  <si>
    <t>1750450466</t>
  </si>
  <si>
    <t>1740463108</t>
  </si>
  <si>
    <t>1740377647</t>
  </si>
  <si>
    <t>1730144247</t>
  </si>
  <si>
    <t>1700045010</t>
  </si>
  <si>
    <t>1669660072</t>
  </si>
  <si>
    <t>1669456430</t>
  </si>
  <si>
    <t>1659464154</t>
  </si>
  <si>
    <t>1649453176</t>
  </si>
  <si>
    <t>1649450362</t>
  </si>
  <si>
    <t>1629288121</t>
  </si>
  <si>
    <t>1619065646</t>
  </si>
  <si>
    <t>1609880277</t>
  </si>
  <si>
    <t>1578647087</t>
  </si>
  <si>
    <t>1568620094</t>
  </si>
  <si>
    <t>1568556124</t>
  </si>
  <si>
    <t>1568553337</t>
  </si>
  <si>
    <t>1548226913</t>
  </si>
  <si>
    <t>1548209802</t>
  </si>
  <si>
    <t>1528137114</t>
  </si>
  <si>
    <t>1508994765</t>
  </si>
  <si>
    <t>1508037250</t>
  </si>
  <si>
    <t>10/11/2012</t>
  </si>
  <si>
    <t>1457584419</t>
  </si>
  <si>
    <t>1457373201</t>
  </si>
  <si>
    <t>1447281316</t>
  </si>
  <si>
    <t>1437166345</t>
  </si>
  <si>
    <t>1417175795</t>
  </si>
  <si>
    <t>1407915481</t>
  </si>
  <si>
    <t>1386764967</t>
  </si>
  <si>
    <t>1386724847</t>
  </si>
  <si>
    <t>1285619981</t>
  </si>
  <si>
    <t>1265596001</t>
  </si>
  <si>
    <t>1265487268</t>
  </si>
  <si>
    <t>1245270636</t>
  </si>
  <si>
    <t>1235136763</t>
  </si>
  <si>
    <t>1194868414</t>
  </si>
  <si>
    <t>1184644577</t>
  </si>
  <si>
    <t>1174676332</t>
  </si>
  <si>
    <t>1174649420</t>
  </si>
  <si>
    <t>1174621965</t>
  </si>
  <si>
    <t>1164501755</t>
  </si>
  <si>
    <t>1114986981</t>
  </si>
  <si>
    <t>1104862424</t>
  </si>
  <si>
    <t>1093018756</t>
  </si>
  <si>
    <t>1043421696</t>
  </si>
  <si>
    <t>1033161484</t>
  </si>
  <si>
    <t>1023114543</t>
  </si>
  <si>
    <t>1336353291</t>
  </si>
  <si>
    <t>1912099037</t>
  </si>
  <si>
    <t>1891795902</t>
  </si>
  <si>
    <t>1821219684</t>
  </si>
  <si>
    <t>1043265911</t>
  </si>
  <si>
    <t>1285883033</t>
  </si>
  <si>
    <t>1992770200</t>
  </si>
  <si>
    <t>10/10/2012</t>
  </si>
  <si>
    <t>1851301543</t>
  </si>
  <si>
    <t>1912003799</t>
  </si>
  <si>
    <t>1417954348</t>
  </si>
  <si>
    <t>1053319665</t>
  </si>
  <si>
    <t>1770707101</t>
  </si>
  <si>
    <t>1598876906</t>
  </si>
  <si>
    <t>1922137421</t>
  </si>
  <si>
    <t>1770517021</t>
  </si>
  <si>
    <t>1609122282</t>
  </si>
  <si>
    <t>1487905675</t>
  </si>
  <si>
    <t>1588671275</t>
  </si>
  <si>
    <t>1740463330</t>
  </si>
  <si>
    <t>1710150073</t>
  </si>
  <si>
    <t>1063587285</t>
  </si>
  <si>
    <t>1407931587</t>
  </si>
  <si>
    <t>1124379979</t>
  </si>
  <si>
    <t>1407973712</t>
  </si>
  <si>
    <t>1063666527</t>
  </si>
  <si>
    <t>1447252002</t>
  </si>
  <si>
    <t>1023286036</t>
  </si>
  <si>
    <t>1649449638</t>
  </si>
  <si>
    <t>1063412245</t>
  </si>
  <si>
    <t>1649280173</t>
  </si>
  <si>
    <t>1639490196</t>
  </si>
  <si>
    <t>1609823731</t>
  </si>
  <si>
    <t>1437175296</t>
  </si>
  <si>
    <t>1376509497</t>
  </si>
  <si>
    <t>1063472660</t>
  </si>
  <si>
    <t>1861687253</t>
  </si>
  <si>
    <t>1760496616</t>
  </si>
  <si>
    <t>1811172752</t>
  </si>
  <si>
    <t>1275787558</t>
  </si>
  <si>
    <t>1215187968</t>
  </si>
  <si>
    <t>1144362732</t>
  </si>
  <si>
    <t>1124191499</t>
  </si>
  <si>
    <t>1992912208</t>
  </si>
  <si>
    <t>1992906515</t>
  </si>
  <si>
    <t>1972756427</t>
  </si>
  <si>
    <t>1972591832</t>
  </si>
  <si>
    <t>1730170390</t>
  </si>
  <si>
    <t>1972561215</t>
  </si>
  <si>
    <t>1922036342</t>
  </si>
  <si>
    <t>1881904936</t>
  </si>
  <si>
    <t>1851492888</t>
  </si>
  <si>
    <t>1841297827</t>
  </si>
  <si>
    <t>1831205285</t>
  </si>
  <si>
    <t>1831169622</t>
  </si>
  <si>
    <t>1821173386</t>
  </si>
  <si>
    <t>1760410500</t>
  </si>
  <si>
    <t>1720224389</t>
  </si>
  <si>
    <t>1720188634</t>
  </si>
  <si>
    <t>1720062847</t>
  </si>
  <si>
    <t>1699892661</t>
  </si>
  <si>
    <t>1093722464</t>
  </si>
  <si>
    <t>1659605012</t>
  </si>
  <si>
    <t>1659427888</t>
  </si>
  <si>
    <t>1649314113</t>
  </si>
  <si>
    <t>1598820961</t>
  </si>
  <si>
    <t>1588769368</t>
  </si>
  <si>
    <t>1588747315</t>
  </si>
  <si>
    <t>1568405975</t>
  </si>
  <si>
    <t>1538364922</t>
  </si>
  <si>
    <t>1528180536</t>
  </si>
  <si>
    <t>1477541910</t>
  </si>
  <si>
    <t>1447405485</t>
  </si>
  <si>
    <t>1437313137</t>
  </si>
  <si>
    <t>1427162817</t>
  </si>
  <si>
    <t>1417005521</t>
  </si>
  <si>
    <t>1376633438</t>
  </si>
  <si>
    <t>1356393375</t>
  </si>
  <si>
    <t>1336280510</t>
  </si>
  <si>
    <t>1316115322</t>
  </si>
  <si>
    <t>1306016381</t>
  </si>
  <si>
    <t>1285892471</t>
  </si>
  <si>
    <t>1275729048</t>
  </si>
  <si>
    <t>1255471660</t>
  </si>
  <si>
    <t>1245259555</t>
  </si>
  <si>
    <t>1235106873</t>
  </si>
  <si>
    <t>1174744320</t>
  </si>
  <si>
    <t>1174520514</t>
  </si>
  <si>
    <t>1164599759</t>
  </si>
  <si>
    <t>1154457901</t>
  </si>
  <si>
    <t>1154415727</t>
  </si>
  <si>
    <t>1144454984</t>
  </si>
  <si>
    <t>1093884884</t>
  </si>
  <si>
    <t>1093775959</t>
  </si>
  <si>
    <t>1073727376</t>
  </si>
  <si>
    <t>1063587236</t>
  </si>
  <si>
    <t>1720343486</t>
  </si>
  <si>
    <t>1023338308</t>
  </si>
  <si>
    <t>1023080108</t>
  </si>
  <si>
    <t>1093950776</t>
  </si>
  <si>
    <t>1003927534</t>
  </si>
  <si>
    <t>1144354036</t>
  </si>
  <si>
    <t>10/09/2012</t>
  </si>
  <si>
    <t>1669680518</t>
  </si>
  <si>
    <t>1679633986</t>
  </si>
  <si>
    <t>1760713283</t>
  </si>
  <si>
    <t>1194083865</t>
  </si>
  <si>
    <t>1013137330</t>
  </si>
  <si>
    <t>1396734588</t>
  </si>
  <si>
    <t>1740225804</t>
  </si>
  <si>
    <t>1588792238</t>
  </si>
  <si>
    <t>1942336193</t>
  </si>
  <si>
    <t>1821270463</t>
  </si>
  <si>
    <t>1548324916</t>
  </si>
  <si>
    <t>1770645400</t>
  </si>
  <si>
    <t>1063657500</t>
  </si>
  <si>
    <t>1316293988</t>
  </si>
  <si>
    <t>1619026093</t>
  </si>
  <si>
    <t>10/08/2012</t>
  </si>
  <si>
    <t>1639111610</t>
  </si>
  <si>
    <t>1881606531</t>
  </si>
  <si>
    <t>1356663751</t>
  </si>
  <si>
    <t>1285734723</t>
  </si>
  <si>
    <t>1134370992</t>
  </si>
  <si>
    <t>10/05/2012</t>
  </si>
  <si>
    <t>1003981473</t>
  </si>
  <si>
    <t>1215948906</t>
  </si>
  <si>
    <t>1023021813</t>
  </si>
  <si>
    <t>1821101213</t>
  </si>
  <si>
    <t>1962412163</t>
  </si>
  <si>
    <t>1124131404</t>
  </si>
  <si>
    <t>1598871428</t>
  </si>
  <si>
    <t>1780697573</t>
  </si>
  <si>
    <t>1801806005</t>
  </si>
  <si>
    <t>1841200052</t>
  </si>
  <si>
    <t>1831203686</t>
  </si>
  <si>
    <t>1508877572</t>
  </si>
  <si>
    <t>1770687402</t>
  </si>
  <si>
    <t>1144581893</t>
  </si>
  <si>
    <t>1750639977</t>
  </si>
  <si>
    <t>1457583817</t>
  </si>
  <si>
    <t>1306919642</t>
  </si>
  <si>
    <t>1619075447</t>
  </si>
  <si>
    <t>1902925043</t>
  </si>
  <si>
    <t>1194764704</t>
  </si>
  <si>
    <t>1700930781</t>
  </si>
  <si>
    <t>1497003149</t>
  </si>
  <si>
    <t>1720167612</t>
  </si>
  <si>
    <t>1043570377</t>
  </si>
  <si>
    <t>1407189111</t>
  </si>
  <si>
    <t>1295000941</t>
  </si>
  <si>
    <t>1861686297</t>
  </si>
  <si>
    <t>1083941843</t>
  </si>
  <si>
    <t>1609940212</t>
  </si>
  <si>
    <t>1134164015</t>
  </si>
  <si>
    <t>1285984427</t>
  </si>
  <si>
    <t>1962598441</t>
  </si>
  <si>
    <t>1235480971</t>
  </si>
  <si>
    <t>1790943769</t>
  </si>
  <si>
    <t>1093856619</t>
  </si>
  <si>
    <t>1376891689</t>
  </si>
  <si>
    <t>1194045500</t>
  </si>
  <si>
    <t>1881649713</t>
  </si>
  <si>
    <t>1649577339</t>
  </si>
  <si>
    <t>1720029796</t>
  </si>
  <si>
    <t>1437196201</t>
  </si>
  <si>
    <t>1891736880</t>
  </si>
  <si>
    <t>1528009610</t>
  </si>
  <si>
    <t>1578500013</t>
  </si>
  <si>
    <t>1295981520</t>
  </si>
  <si>
    <t>1962445577</t>
  </si>
  <si>
    <t>1164463220</t>
  </si>
  <si>
    <t>1144570375</t>
  </si>
  <si>
    <t>1063704021</t>
  </si>
  <si>
    <t>1649280579</t>
  </si>
  <si>
    <t>1154613115</t>
  </si>
  <si>
    <t>1316297641</t>
  </si>
  <si>
    <t>1831447887</t>
  </si>
  <si>
    <t>1962696559</t>
  </si>
  <si>
    <t>1982642807</t>
  </si>
  <si>
    <t>1336431394</t>
  </si>
  <si>
    <t>1609188325</t>
  </si>
  <si>
    <t>1568794667</t>
  </si>
  <si>
    <t>1386653681</t>
  </si>
  <si>
    <t>1407102551</t>
  </si>
  <si>
    <t>1962617688</t>
  </si>
  <si>
    <t>1184795452</t>
  </si>
  <si>
    <t>1629076658</t>
  </si>
  <si>
    <t>10/04/2012</t>
  </si>
  <si>
    <t>1669621918</t>
  </si>
  <si>
    <t>1023168465</t>
  </si>
  <si>
    <t>1184806580</t>
  </si>
  <si>
    <t>1336115120</t>
  </si>
  <si>
    <t>1396779609</t>
  </si>
  <si>
    <t>1295987857</t>
  </si>
  <si>
    <t>1194705996</t>
  </si>
  <si>
    <t>1609846690</t>
  </si>
  <si>
    <t>1144406067</t>
  </si>
  <si>
    <t>1669660494</t>
  </si>
  <si>
    <t>1669533121</t>
  </si>
  <si>
    <t>1033397740</t>
  </si>
  <si>
    <t>10/03/2012</t>
  </si>
  <si>
    <t>1710940051</t>
  </si>
  <si>
    <t>1356327100</t>
  </si>
  <si>
    <t>1649216979</t>
  </si>
  <si>
    <t>1740457530</t>
  </si>
  <si>
    <t>1255335162</t>
  </si>
  <si>
    <t>1609024330</t>
  </si>
  <si>
    <t>1659361376</t>
  </si>
  <si>
    <t>10/02/2012</t>
  </si>
  <si>
    <t>1932431855</t>
  </si>
  <si>
    <t>1598977019</t>
  </si>
  <si>
    <t>1821094517</t>
  </si>
  <si>
    <t>1235146085</t>
  </si>
  <si>
    <t>1518245109</t>
  </si>
  <si>
    <t>1336221415</t>
  </si>
  <si>
    <t>1912922725</t>
  </si>
  <si>
    <t>1316967490</t>
  </si>
  <si>
    <t>1992726566</t>
  </si>
  <si>
    <t>1447467329</t>
  </si>
  <si>
    <t>1457482390</t>
  </si>
  <si>
    <t>1437230315</t>
  </si>
  <si>
    <t>1407890395</t>
  </si>
  <si>
    <t>1417272568</t>
  </si>
  <si>
    <t>1881874568</t>
  </si>
  <si>
    <t>1356304695</t>
  </si>
  <si>
    <t>1205184009</t>
  </si>
  <si>
    <t>1497854244</t>
  </si>
  <si>
    <t>1952639098</t>
  </si>
  <si>
    <t>1003064114</t>
  </si>
  <si>
    <t>1548460322</t>
  </si>
  <si>
    <t>1982923934</t>
  </si>
  <si>
    <t>1851337232</t>
  </si>
  <si>
    <t>1215972781</t>
  </si>
  <si>
    <t>1336380740</t>
  </si>
  <si>
    <t>1467773309</t>
  </si>
  <si>
    <t>1326284589</t>
  </si>
  <si>
    <t>1093985772</t>
  </si>
  <si>
    <t>1184622540</t>
  </si>
  <si>
    <t>1174639165</t>
  </si>
  <si>
    <t>1851655104</t>
  </si>
  <si>
    <t>10/01/2012</t>
  </si>
  <si>
    <t>1609149913</t>
  </si>
  <si>
    <t>1477538387</t>
  </si>
  <si>
    <t>1881723930</t>
  </si>
  <si>
    <t>1265503916</t>
  </si>
  <si>
    <t>1538237565</t>
  </si>
  <si>
    <t>1932383528</t>
  </si>
  <si>
    <t>1538180625</t>
  </si>
  <si>
    <t>1033467444</t>
  </si>
  <si>
    <t>1437448396</t>
  </si>
  <si>
    <t>1811098270</t>
  </si>
  <si>
    <t>1093783904</t>
  </si>
  <si>
    <t>1235295411</t>
  </si>
  <si>
    <t>1891814984</t>
  </si>
  <si>
    <t>1477810828</t>
  </si>
  <si>
    <t>1770833428</t>
  </si>
  <si>
    <t>1134291594</t>
  </si>
  <si>
    <t>1710107396</t>
  </si>
  <si>
    <t>1760535074</t>
  </si>
  <si>
    <t>09/28/2012</t>
  </si>
  <si>
    <t>1730394776</t>
  </si>
  <si>
    <t>1982638664</t>
  </si>
  <si>
    <t>1588604946</t>
  </si>
  <si>
    <t>1295874345</t>
  </si>
  <si>
    <t>1124000203</t>
  </si>
  <si>
    <t>1891753596</t>
  </si>
  <si>
    <t>1871744318</t>
  </si>
  <si>
    <t>1740456730</t>
  </si>
  <si>
    <t>1700853975</t>
  </si>
  <si>
    <t>1619097565</t>
  </si>
  <si>
    <t>1548252570</t>
  </si>
  <si>
    <t>1386821718</t>
  </si>
  <si>
    <t>1144305160</t>
  </si>
  <si>
    <t>1992707400</t>
  </si>
  <si>
    <t>1982650636</t>
  </si>
  <si>
    <t>1982633517</t>
  </si>
  <si>
    <t>1962548776</t>
  </si>
  <si>
    <t>1942490057</t>
  </si>
  <si>
    <t>1932352861</t>
  </si>
  <si>
    <t>1134262744</t>
  </si>
  <si>
    <t>1821016726</t>
  </si>
  <si>
    <t>1952301624</t>
  </si>
  <si>
    <t>1821048075</t>
  </si>
  <si>
    <t>1043280167</t>
  </si>
  <si>
    <t>1508117748</t>
  </si>
  <si>
    <t>09/27/2012</t>
  </si>
  <si>
    <t>1922028877</t>
  </si>
  <si>
    <t>1700982782</t>
  </si>
  <si>
    <t>1891722021</t>
  </si>
  <si>
    <t>1881826477</t>
  </si>
  <si>
    <t>1811932585</t>
  </si>
  <si>
    <t>1801004056</t>
  </si>
  <si>
    <t>1790790400</t>
  </si>
  <si>
    <t>1750596235</t>
  </si>
  <si>
    <t>1750373684</t>
  </si>
  <si>
    <t>1750371043</t>
  </si>
  <si>
    <t>1740581677</t>
  </si>
  <si>
    <t>1740372820</t>
  </si>
  <si>
    <t>1730345414</t>
  </si>
  <si>
    <t>1730176074</t>
  </si>
  <si>
    <t>1710156898</t>
  </si>
  <si>
    <t>1699846881</t>
  </si>
  <si>
    <t>1689752669</t>
  </si>
  <si>
    <t>1679500466</t>
  </si>
  <si>
    <t>1629062948</t>
  </si>
  <si>
    <t>1619956521</t>
  </si>
  <si>
    <t>1609924422</t>
  </si>
  <si>
    <t>1609867332</t>
  </si>
  <si>
    <t>1609080654</t>
  </si>
  <si>
    <t>1598955296</t>
  </si>
  <si>
    <t>1558575092</t>
  </si>
  <si>
    <t>1558319665</t>
  </si>
  <si>
    <t>1548485089</t>
  </si>
  <si>
    <t>1528038411</t>
  </si>
  <si>
    <t>1508807306</t>
  </si>
  <si>
    <t>1497978423</t>
  </si>
  <si>
    <t>1497842173</t>
  </si>
  <si>
    <t>1477594778</t>
  </si>
  <si>
    <t>1467762203</t>
  </si>
  <si>
    <t>1134224496</t>
  </si>
  <si>
    <t>1467683151</t>
  </si>
  <si>
    <t>1447433180</t>
  </si>
  <si>
    <t>1417059767</t>
  </si>
  <si>
    <t>1386667913</t>
  </si>
  <si>
    <t>1366485377</t>
  </si>
  <si>
    <t>1356426811</t>
  </si>
  <si>
    <t>1336453620</t>
  </si>
  <si>
    <t>1326252362</t>
  </si>
  <si>
    <t>1316183569</t>
  </si>
  <si>
    <t>1316031842</t>
  </si>
  <si>
    <t>1275646325</t>
  </si>
  <si>
    <t>1255488680</t>
  </si>
  <si>
    <t>1255479754</t>
  </si>
  <si>
    <t>1235342619</t>
  </si>
  <si>
    <t>1225179484</t>
  </si>
  <si>
    <t>1205934650</t>
  </si>
  <si>
    <t>1205077328</t>
  </si>
  <si>
    <t>1174749089</t>
  </si>
  <si>
    <t>1114037124</t>
  </si>
  <si>
    <t>1104077262</t>
  </si>
  <si>
    <t>1083985097</t>
  </si>
  <si>
    <t>1083870877</t>
  </si>
  <si>
    <t>1073607263</t>
  </si>
  <si>
    <t>1053556357</t>
  </si>
  <si>
    <t>1043596992</t>
  </si>
  <si>
    <t>1033227020</t>
  </si>
  <si>
    <t>1033209952</t>
  </si>
  <si>
    <t>1023210135</t>
  </si>
  <si>
    <t>1629282249</t>
  </si>
  <si>
    <t>1023076239</t>
  </si>
  <si>
    <t>1841591294</t>
  </si>
  <si>
    <t>1174602809</t>
  </si>
  <si>
    <t>1750550307</t>
  </si>
  <si>
    <t>1316111594</t>
  </si>
  <si>
    <t>1326370099</t>
  </si>
  <si>
    <t>1851366678</t>
  </si>
  <si>
    <t>09/26/2012</t>
  </si>
  <si>
    <t>1699776229</t>
  </si>
  <si>
    <t>1023091634</t>
  </si>
  <si>
    <t>1003974908</t>
  </si>
  <si>
    <t>1609833532</t>
  </si>
  <si>
    <t>1700141041</t>
  </si>
  <si>
    <t>1003134669</t>
  </si>
  <si>
    <t>1891791398</t>
  </si>
  <si>
    <t>1972535532</t>
  </si>
  <si>
    <t>1780790196</t>
  </si>
  <si>
    <t>1366552291</t>
  </si>
  <si>
    <t>1194070136</t>
  </si>
  <si>
    <t>09/25/2012</t>
  </si>
  <si>
    <t>1366671372</t>
  </si>
  <si>
    <t>1952438210</t>
  </si>
  <si>
    <t>1639368806</t>
  </si>
  <si>
    <t>1841549342</t>
  </si>
  <si>
    <t>1346505435</t>
  </si>
  <si>
    <t>1851389019</t>
  </si>
  <si>
    <t>1093865206</t>
  </si>
  <si>
    <t>1205185857</t>
  </si>
  <si>
    <t>1811265630</t>
  </si>
  <si>
    <t>1295818276</t>
  </si>
  <si>
    <t>1891005229</t>
  </si>
  <si>
    <t>1508913765</t>
  </si>
  <si>
    <t>1619127644</t>
  </si>
  <si>
    <t>1366757601</t>
  </si>
  <si>
    <t>1093766198</t>
  </si>
  <si>
    <t>1316106172</t>
  </si>
  <si>
    <t>1861565467</t>
  </si>
  <si>
    <t>1265461248</t>
  </si>
  <si>
    <t>1497835995</t>
  </si>
  <si>
    <t>1982661831</t>
  </si>
  <si>
    <t>1154592541</t>
  </si>
  <si>
    <t>1265633515</t>
  </si>
  <si>
    <t>1982718144</t>
  </si>
  <si>
    <t>1073601886</t>
  </si>
  <si>
    <t>1497003859</t>
  </si>
  <si>
    <t>1053660324</t>
  </si>
  <si>
    <t>1164770111</t>
  </si>
  <si>
    <t>09/24/2012</t>
  </si>
  <si>
    <t>1821157884</t>
  </si>
  <si>
    <t>1215285267</t>
  </si>
  <si>
    <t>1285983114</t>
  </si>
  <si>
    <t>1669611075</t>
  </si>
  <si>
    <t>1548334428</t>
  </si>
  <si>
    <t>1316012594</t>
  </si>
  <si>
    <t>1326113432</t>
  </si>
  <si>
    <t>1760668925</t>
  </si>
  <si>
    <t>1770659641</t>
  </si>
  <si>
    <t>1982916615</t>
  </si>
  <si>
    <t>1730253527</t>
  </si>
  <si>
    <t>1710051511</t>
  </si>
  <si>
    <t>1477716082</t>
  </si>
  <si>
    <t>1689748279</t>
  </si>
  <si>
    <t>1407039027</t>
  </si>
  <si>
    <t>1841511607</t>
  </si>
  <si>
    <t>1932275807</t>
  </si>
  <si>
    <t>1598831489</t>
  </si>
  <si>
    <t>1649310855</t>
  </si>
  <si>
    <t>1508195884</t>
  </si>
  <si>
    <t>1841489705</t>
  </si>
  <si>
    <t>1467528372</t>
  </si>
  <si>
    <t>1750436937</t>
  </si>
  <si>
    <t>1003132739</t>
  </si>
  <si>
    <t>1780759191</t>
  </si>
  <si>
    <t>1356416291</t>
  </si>
  <si>
    <t>1811060593</t>
  </si>
  <si>
    <t>1871667592</t>
  </si>
  <si>
    <t>1790859510</t>
  </si>
  <si>
    <t>1891868824</t>
  </si>
  <si>
    <t>1144416827</t>
  </si>
  <si>
    <t>1336215144</t>
  </si>
  <si>
    <t>1649345950</t>
  </si>
  <si>
    <t>1669654877</t>
  </si>
  <si>
    <t>1134384944</t>
  </si>
  <si>
    <t>1932274370</t>
  </si>
  <si>
    <t>1144469206</t>
  </si>
  <si>
    <t>1629142765</t>
  </si>
  <si>
    <t>1023281805</t>
  </si>
  <si>
    <t>1831263839</t>
  </si>
  <si>
    <t>1649345679</t>
  </si>
  <si>
    <t>1366518276</t>
  </si>
  <si>
    <t>1013083955</t>
  </si>
  <si>
    <t>1891860805</t>
  </si>
  <si>
    <t>1013224740</t>
  </si>
  <si>
    <t>1427123363</t>
  </si>
  <si>
    <t>1134293178</t>
  </si>
  <si>
    <t>1639244346</t>
  </si>
  <si>
    <t>1609991165</t>
  </si>
  <si>
    <t>1861657637</t>
  </si>
  <si>
    <t>1730255308</t>
  </si>
  <si>
    <t>1235297771</t>
  </si>
  <si>
    <t>1699899369</t>
  </si>
  <si>
    <t>1619225919</t>
  </si>
  <si>
    <t>1750344974</t>
  </si>
  <si>
    <t>1821010133</t>
  </si>
  <si>
    <t>1386637049</t>
  </si>
  <si>
    <t>1700826625</t>
  </si>
  <si>
    <t>1548323306</t>
  </si>
  <si>
    <t>1255654166</t>
  </si>
  <si>
    <t>1730245978</t>
  </si>
  <si>
    <t>1861589814</t>
  </si>
  <si>
    <t>1972831360</t>
  </si>
  <si>
    <t>1114052479</t>
  </si>
  <si>
    <t>1689740557</t>
  </si>
  <si>
    <t>1679894430</t>
  </si>
  <si>
    <t>1427123918</t>
  </si>
  <si>
    <t>1295095057</t>
  </si>
  <si>
    <t>1205902111</t>
  </si>
  <si>
    <t>1801073127</t>
  </si>
  <si>
    <t>1881769594</t>
  </si>
  <si>
    <t>1174855878</t>
  </si>
  <si>
    <t>1467450148</t>
  </si>
  <si>
    <t>1740488105</t>
  </si>
  <si>
    <t>1275713232</t>
  </si>
  <si>
    <t>1356416580</t>
  </si>
  <si>
    <t>1699767756</t>
  </si>
  <si>
    <t>1992737407</t>
  </si>
  <si>
    <t>1962669663</t>
  </si>
  <si>
    <t>1942373840</t>
  </si>
  <si>
    <t>1891794061</t>
  </si>
  <si>
    <t>1851687560</t>
  </si>
  <si>
    <t>1760557037</t>
  </si>
  <si>
    <t>1366628240</t>
  </si>
  <si>
    <t>1255618526</t>
  </si>
  <si>
    <t>1194911958</t>
  </si>
  <si>
    <t>1073709960</t>
  </si>
  <si>
    <t>1609970946</t>
  </si>
  <si>
    <t>1972629830</t>
  </si>
  <si>
    <t>1942284807</t>
  </si>
  <si>
    <t>1932123932</t>
  </si>
  <si>
    <t>1841370301</t>
  </si>
  <si>
    <t>1811906449</t>
  </si>
  <si>
    <t>1801980818</t>
  </si>
  <si>
    <t>1801898879</t>
  </si>
  <si>
    <t>1790830438</t>
  </si>
  <si>
    <t>1780839126</t>
  </si>
  <si>
    <t>1750507299</t>
  </si>
  <si>
    <t>1730389339</t>
  </si>
  <si>
    <t>1659462836</t>
  </si>
  <si>
    <t>1629172903</t>
  </si>
  <si>
    <t>1598802530</t>
  </si>
  <si>
    <t>1568655934</t>
  </si>
  <si>
    <t>1548318710</t>
  </si>
  <si>
    <t>1528248119</t>
  </si>
  <si>
    <t>1508876079</t>
  </si>
  <si>
    <t>1508051160</t>
  </si>
  <si>
    <t>1457326613</t>
  </si>
  <si>
    <t>1437257722</t>
  </si>
  <si>
    <t>1437234861</t>
  </si>
  <si>
    <t>1437100336</t>
  </si>
  <si>
    <t>1417928490</t>
  </si>
  <si>
    <t>1386939007</t>
  </si>
  <si>
    <t>1376834457</t>
  </si>
  <si>
    <t>1366532665</t>
  </si>
  <si>
    <t>1326197153</t>
  </si>
  <si>
    <t>1306934096</t>
  </si>
  <si>
    <t>1306921028</t>
  </si>
  <si>
    <t>1275676900</t>
  </si>
  <si>
    <t>1265672885</t>
  </si>
  <si>
    <t>1265403273</t>
  </si>
  <si>
    <t>1255411690</t>
  </si>
  <si>
    <t>1245301290</t>
  </si>
  <si>
    <t>1235454604</t>
  </si>
  <si>
    <t>1225112840</t>
  </si>
  <si>
    <t>1205153095</t>
  </si>
  <si>
    <t>1194883579</t>
  </si>
  <si>
    <t>1194054759</t>
  </si>
  <si>
    <t>1144477209</t>
  </si>
  <si>
    <t>1114942208</t>
  </si>
  <si>
    <t>1093873408</t>
  </si>
  <si>
    <t>1093783888</t>
  </si>
  <si>
    <t>1083803969</t>
  </si>
  <si>
    <t>1083627376</t>
  </si>
  <si>
    <t>1063674059</t>
  </si>
  <si>
    <t>1053307058</t>
  </si>
  <si>
    <t>1003836966</t>
  </si>
  <si>
    <t>1598942377</t>
  </si>
  <si>
    <t>1104175637</t>
  </si>
  <si>
    <t>09/21/2012</t>
  </si>
  <si>
    <t>1154579894</t>
  </si>
  <si>
    <t>1518936707</t>
  </si>
  <si>
    <t>1720078850</t>
  </si>
  <si>
    <t>1508995887</t>
  </si>
  <si>
    <t>1811973720</t>
  </si>
  <si>
    <t>09/20/2012</t>
  </si>
  <si>
    <t>1548519705</t>
  </si>
  <si>
    <t>1821076910</t>
  </si>
  <si>
    <t>1962701425</t>
  </si>
  <si>
    <t>1679808216</t>
  </si>
  <si>
    <t>1780942748</t>
  </si>
  <si>
    <t>1871501122</t>
  </si>
  <si>
    <t>1154348654</t>
  </si>
  <si>
    <t>1750637559</t>
  </si>
  <si>
    <t>1164779435</t>
  </si>
  <si>
    <t>1477869907</t>
  </si>
  <si>
    <t>1790096279</t>
  </si>
  <si>
    <t>1346595758</t>
  </si>
  <si>
    <t>1720335268</t>
  </si>
  <si>
    <t>1831448018</t>
  </si>
  <si>
    <t>1356699102</t>
  </si>
  <si>
    <t>1588697510</t>
  </si>
  <si>
    <t>1952470718</t>
  </si>
  <si>
    <t>1154351955</t>
  </si>
  <si>
    <t>1548409071</t>
  </si>
  <si>
    <t>1922184472</t>
  </si>
  <si>
    <t>1306841192</t>
  </si>
  <si>
    <t>1962536979</t>
  </si>
  <si>
    <t>1508972829</t>
  </si>
  <si>
    <t>1508125949</t>
  </si>
  <si>
    <t>1386861771</t>
  </si>
  <si>
    <t>1093831794</t>
  </si>
  <si>
    <t>1285796466</t>
  </si>
  <si>
    <t>1609852748</t>
  </si>
  <si>
    <t>1841548443</t>
  </si>
  <si>
    <t>1679850903</t>
  </si>
  <si>
    <t>1790033579</t>
  </si>
  <si>
    <t>1174870984</t>
  </si>
  <si>
    <t>1538101654</t>
  </si>
  <si>
    <t>1114165602</t>
  </si>
  <si>
    <t>1396862702</t>
  </si>
  <si>
    <t>1518026376</t>
  </si>
  <si>
    <t>1548404056</t>
  </si>
  <si>
    <t>1760626089</t>
  </si>
  <si>
    <t>1154686251</t>
  </si>
  <si>
    <t>1760512818</t>
  </si>
  <si>
    <t>1932214426</t>
  </si>
  <si>
    <t>1518074665</t>
  </si>
  <si>
    <t>1053328690</t>
  </si>
  <si>
    <t>1114031101</t>
  </si>
  <si>
    <t>1376665828</t>
  </si>
  <si>
    <t>1306194295</t>
  </si>
  <si>
    <t>1396016374</t>
  </si>
  <si>
    <t>1407042211</t>
  </si>
  <si>
    <t>09/19/2012</t>
  </si>
  <si>
    <t>1902154768</t>
  </si>
  <si>
    <t>1356339402</t>
  </si>
  <si>
    <t>1356332795</t>
  </si>
  <si>
    <t>1346461787</t>
  </si>
  <si>
    <t>1346459492</t>
  </si>
  <si>
    <t>1346438736</t>
  </si>
  <si>
    <t>1346383015</t>
  </si>
  <si>
    <t>1346378999</t>
  </si>
  <si>
    <t>1346364114</t>
  </si>
  <si>
    <t>1346309622</t>
  </si>
  <si>
    <t>1346282266</t>
  </si>
  <si>
    <t>1346277639</t>
  </si>
  <si>
    <t>1346256542</t>
  </si>
  <si>
    <t>1346212735</t>
  </si>
  <si>
    <t>1346202223</t>
  </si>
  <si>
    <t>1346200953</t>
  </si>
  <si>
    <t>1336368026</t>
  </si>
  <si>
    <t>1336305945</t>
  </si>
  <si>
    <t>1336219617</t>
  </si>
  <si>
    <t>1336212372</t>
  </si>
  <si>
    <t>1336159813</t>
  </si>
  <si>
    <t>1326254210</t>
  </si>
  <si>
    <t>1326253964</t>
  </si>
  <si>
    <t>1326193913</t>
  </si>
  <si>
    <t>1326158429</t>
  </si>
  <si>
    <t>1326158403</t>
  </si>
  <si>
    <t>1326147877</t>
  </si>
  <si>
    <t>1326140294</t>
  </si>
  <si>
    <t>1326135724</t>
  </si>
  <si>
    <t>1326125568</t>
  </si>
  <si>
    <t>1326112269</t>
  </si>
  <si>
    <t>1326102427</t>
  </si>
  <si>
    <t>1326094202</t>
  </si>
  <si>
    <t>1326087479</t>
  </si>
  <si>
    <t>1326071531</t>
  </si>
  <si>
    <t>1326014531</t>
  </si>
  <si>
    <t>1326007998</t>
  </si>
  <si>
    <t>1316998222</t>
  </si>
  <si>
    <t>1316956824</t>
  </si>
  <si>
    <t>1316921463</t>
  </si>
  <si>
    <t>1316151640</t>
  </si>
  <si>
    <t>1316142219</t>
  </si>
  <si>
    <t>1316131170</t>
  </si>
  <si>
    <t>1316077241</t>
  </si>
  <si>
    <t>1316057805</t>
  </si>
  <si>
    <t>1316048929</t>
  </si>
  <si>
    <t>1316007222</t>
  </si>
  <si>
    <t>1316004617</t>
  </si>
  <si>
    <t>1306948716</t>
  </si>
  <si>
    <t>1306918289</t>
  </si>
  <si>
    <t>1306839964</t>
  </si>
  <si>
    <t>1306834494</t>
  </si>
  <si>
    <t>1306828306</t>
  </si>
  <si>
    <t>1306090204</t>
  </si>
  <si>
    <t>1306042734</t>
  </si>
  <si>
    <t>1508907775</t>
  </si>
  <si>
    <t>1306024153</t>
  </si>
  <si>
    <t>1306003298</t>
  </si>
  <si>
    <t>1295870541</t>
  </si>
  <si>
    <t>1295813582</t>
  </si>
  <si>
    <t>1295805760</t>
  </si>
  <si>
    <t>1295763431</t>
  </si>
  <si>
    <t>1295754901</t>
  </si>
  <si>
    <t>1285945659</t>
  </si>
  <si>
    <t>1285943050</t>
  </si>
  <si>
    <t>1285931188</t>
  </si>
  <si>
    <t>1285785675</t>
  </si>
  <si>
    <t>1285776369</t>
  </si>
  <si>
    <t>1831151752</t>
  </si>
  <si>
    <t>1285728980</t>
  </si>
  <si>
    <t>1285698951</t>
  </si>
  <si>
    <t>1285672535</t>
  </si>
  <si>
    <t>1285645317</t>
  </si>
  <si>
    <t>1285639682</t>
  </si>
  <si>
    <t>1285637140</t>
  </si>
  <si>
    <t>1285621227</t>
  </si>
  <si>
    <t>1275760357</t>
  </si>
  <si>
    <t>1952567075</t>
  </si>
  <si>
    <t>1275718231</t>
  </si>
  <si>
    <t>1275690950</t>
  </si>
  <si>
    <t>1275606436</t>
  </si>
  <si>
    <t>1275593865</t>
  </si>
  <si>
    <t>1275570392</t>
  </si>
  <si>
    <t>1275568362</t>
  </si>
  <si>
    <t>1265643936</t>
  </si>
  <si>
    <t>1265598205</t>
  </si>
  <si>
    <t>1265570568</t>
  </si>
  <si>
    <t>1265567523</t>
  </si>
  <si>
    <t>1265543979</t>
  </si>
  <si>
    <t>1265507420</t>
  </si>
  <si>
    <t>1265497036</t>
  </si>
  <si>
    <t>1265472492</t>
  </si>
  <si>
    <t>1255579090</t>
  </si>
  <si>
    <t>1255437869</t>
  </si>
  <si>
    <t>1255436333</t>
  </si>
  <si>
    <t>1255403150</t>
  </si>
  <si>
    <t>1255313128</t>
  </si>
  <si>
    <t>1255307302</t>
  </si>
  <si>
    <t>1245484989</t>
  </si>
  <si>
    <t>1245416080</t>
  </si>
  <si>
    <t>1245409234</t>
  </si>
  <si>
    <t>1245332386</t>
  </si>
  <si>
    <t>1245318104</t>
  </si>
  <si>
    <t>1245315126</t>
  </si>
  <si>
    <t>1245292168</t>
  </si>
  <si>
    <t>1245264662</t>
  </si>
  <si>
    <t>1245242858</t>
  </si>
  <si>
    <t>1245238419</t>
  </si>
  <si>
    <t>1245218643</t>
  </si>
  <si>
    <t>1245210574</t>
  </si>
  <si>
    <t>1235466335</t>
  </si>
  <si>
    <t>1235446717</t>
  </si>
  <si>
    <t>1235385691</t>
  </si>
  <si>
    <t>1235360082</t>
  </si>
  <si>
    <t>1235349994</t>
  </si>
  <si>
    <t>1235290925</t>
  </si>
  <si>
    <t>1235261280</t>
  </si>
  <si>
    <t>1235225988</t>
  </si>
  <si>
    <t>1235207267</t>
  </si>
  <si>
    <t>1235199977</t>
  </si>
  <si>
    <t>1235182718</t>
  </si>
  <si>
    <t>1235180514</t>
  </si>
  <si>
    <t>1235180282</t>
  </si>
  <si>
    <t>1235149360</t>
  </si>
  <si>
    <t>1235106568</t>
  </si>
  <si>
    <t>1225296932</t>
  </si>
  <si>
    <t>1225290943</t>
  </si>
  <si>
    <t>1225267123</t>
  </si>
  <si>
    <t>1225201403</t>
  </si>
  <si>
    <t>1225146129</t>
  </si>
  <si>
    <t>1225130594</t>
  </si>
  <si>
    <t>1225128390</t>
  </si>
  <si>
    <t>1225090160</t>
  </si>
  <si>
    <t>1215996111</t>
  </si>
  <si>
    <t>1215949250</t>
  </si>
  <si>
    <t>1215941562</t>
  </si>
  <si>
    <t>1215935747</t>
  </si>
  <si>
    <t>1215907829</t>
  </si>
  <si>
    <t>1215264619</t>
  </si>
  <si>
    <t>1215259957</t>
  </si>
  <si>
    <t>1215245394</t>
  </si>
  <si>
    <t>1215169719</t>
  </si>
  <si>
    <t>1215136155</t>
  </si>
  <si>
    <t>1215125158</t>
  </si>
  <si>
    <t>1215123039</t>
  </si>
  <si>
    <t>1215095161</t>
  </si>
  <si>
    <t>1215094800</t>
  </si>
  <si>
    <t>1215064381</t>
  </si>
  <si>
    <t>1215059811</t>
  </si>
  <si>
    <t>1215053947</t>
  </si>
  <si>
    <t>1215036355</t>
  </si>
  <si>
    <t>1215031968</t>
  </si>
  <si>
    <t>1205994274</t>
  </si>
  <si>
    <t>1205994142</t>
  </si>
  <si>
    <t>1205993888</t>
  </si>
  <si>
    <t>1205978327</t>
  </si>
  <si>
    <t>1205976230</t>
  </si>
  <si>
    <t>1205957859</t>
  </si>
  <si>
    <t>1205956349</t>
  </si>
  <si>
    <t>1205904257</t>
  </si>
  <si>
    <t>1205840097</t>
  </si>
  <si>
    <t>1205836988</t>
  </si>
  <si>
    <t>1205131984</t>
  </si>
  <si>
    <t>1205085479</t>
  </si>
  <si>
    <t>1205056850</t>
  </si>
  <si>
    <t>1205042991</t>
  </si>
  <si>
    <t>1205041035</t>
  </si>
  <si>
    <t>1205040342</t>
  </si>
  <si>
    <t>1205029626</t>
  </si>
  <si>
    <t>1205014859</t>
  </si>
  <si>
    <t>1205006301</t>
  </si>
  <si>
    <t>1194944165</t>
  </si>
  <si>
    <t>1194928135</t>
  </si>
  <si>
    <t>1194879940</t>
  </si>
  <si>
    <t>1194869305</t>
  </si>
  <si>
    <t>1194838474</t>
  </si>
  <si>
    <t>1194827964</t>
  </si>
  <si>
    <t>1194817874</t>
  </si>
  <si>
    <t>1194792507</t>
  </si>
  <si>
    <t>1194782482</t>
  </si>
  <si>
    <t>1194738740</t>
  </si>
  <si>
    <t>1194708123</t>
  </si>
  <si>
    <t>1194703397</t>
  </si>
  <si>
    <t>1194051367</t>
  </si>
  <si>
    <t>1184850786</t>
  </si>
  <si>
    <t>1184802555</t>
  </si>
  <si>
    <t>1184754863</t>
  </si>
  <si>
    <t>1184678641</t>
  </si>
  <si>
    <t>1184609505</t>
  </si>
  <si>
    <t>1174781348</t>
  </si>
  <si>
    <t>1174742340</t>
  </si>
  <si>
    <t>1174740450</t>
  </si>
  <si>
    <t>1174720890</t>
  </si>
  <si>
    <t>1174705800</t>
  </si>
  <si>
    <t>1174685606</t>
  </si>
  <si>
    <t>1174666523</t>
  </si>
  <si>
    <t>1174656441</t>
  </si>
  <si>
    <t>1174646491</t>
  </si>
  <si>
    <t>1225364763</t>
  </si>
  <si>
    <t>1821290321</t>
  </si>
  <si>
    <t>1174639637</t>
  </si>
  <si>
    <t>09/18/2012</t>
  </si>
  <si>
    <t>1174638316</t>
  </si>
  <si>
    <t>1174631246</t>
  </si>
  <si>
    <t>1174559991</t>
  </si>
  <si>
    <t>1174551667</t>
  </si>
  <si>
    <t>1174549059</t>
  </si>
  <si>
    <t>1174543748</t>
  </si>
  <si>
    <t>1174516926</t>
  </si>
  <si>
    <t>1164690848</t>
  </si>
  <si>
    <t>1164635835</t>
  </si>
  <si>
    <t>1164632030</t>
  </si>
  <si>
    <t>1164626701</t>
  </si>
  <si>
    <t>1164612826</t>
  </si>
  <si>
    <t>1164545828</t>
  </si>
  <si>
    <t>1164543880</t>
  </si>
  <si>
    <t>1164524666</t>
  </si>
  <si>
    <t>1164459038</t>
  </si>
  <si>
    <t>1164458063</t>
  </si>
  <si>
    <t>1154573228</t>
  </si>
  <si>
    <t>1154516698</t>
  </si>
  <si>
    <t>1154405108</t>
  </si>
  <si>
    <t>1154385318</t>
  </si>
  <si>
    <t>1154379493</t>
  </si>
  <si>
    <t>1154340503</t>
  </si>
  <si>
    <t>1144496548</t>
  </si>
  <si>
    <t>1144475062</t>
  </si>
  <si>
    <t>1144429804</t>
  </si>
  <si>
    <t>1144406315</t>
  </si>
  <si>
    <t>1144403361</t>
  </si>
  <si>
    <t>1144400193</t>
  </si>
  <si>
    <t>1144387291</t>
  </si>
  <si>
    <t>1144366873</t>
  </si>
  <si>
    <t>1144322280</t>
  </si>
  <si>
    <t>1144318395</t>
  </si>
  <si>
    <t>1144272972</t>
  </si>
  <si>
    <t>1134421324</t>
  </si>
  <si>
    <t>1134330707</t>
  </si>
  <si>
    <t>1134327877</t>
  </si>
  <si>
    <t>1356656748</t>
  </si>
  <si>
    <t>1134324601</t>
  </si>
  <si>
    <t>1134297419</t>
  </si>
  <si>
    <t>1134290232</t>
  </si>
  <si>
    <t>1730137555</t>
  </si>
  <si>
    <t>1134288509</t>
  </si>
  <si>
    <t>1134260441</t>
  </si>
  <si>
    <t>1134259856</t>
  </si>
  <si>
    <t>1134255193</t>
  </si>
  <si>
    <t>1134217854</t>
  </si>
  <si>
    <t>1154512119</t>
  </si>
  <si>
    <t>1134110919</t>
  </si>
  <si>
    <t>1134106073</t>
  </si>
  <si>
    <t>1124298294</t>
  </si>
  <si>
    <t>1124289723</t>
  </si>
  <si>
    <t>1124286554</t>
  </si>
  <si>
    <t>1124279609</t>
  </si>
  <si>
    <t>1124257068</t>
  </si>
  <si>
    <t>1124241450</t>
  </si>
  <si>
    <t>1124237466</t>
  </si>
  <si>
    <t>1124232921</t>
  </si>
  <si>
    <t>1124172929</t>
  </si>
  <si>
    <t>1124140256</t>
  </si>
  <si>
    <t>1114981537</t>
  </si>
  <si>
    <t>1114940848</t>
  </si>
  <si>
    <t>1114926227</t>
  </si>
  <si>
    <t>1114911716</t>
  </si>
  <si>
    <t>1114258365</t>
  </si>
  <si>
    <t>1770574964</t>
  </si>
  <si>
    <t>1114101748</t>
  </si>
  <si>
    <t>1114094794</t>
  </si>
  <si>
    <t>1114078284</t>
  </si>
  <si>
    <t>1114070968</t>
  </si>
  <si>
    <t>1114050119</t>
  </si>
  <si>
    <t>1114047321</t>
  </si>
  <si>
    <t>1114005162</t>
  </si>
  <si>
    <t>1104946805</t>
  </si>
  <si>
    <t>1104940154</t>
  </si>
  <si>
    <t>1104899020</t>
  </si>
  <si>
    <t>1104993583</t>
  </si>
  <si>
    <t>1104894302</t>
  </si>
  <si>
    <t>1104803592</t>
  </si>
  <si>
    <t>1104156322</t>
  </si>
  <si>
    <t>1104091586</t>
  </si>
  <si>
    <t>1104034404</t>
  </si>
  <si>
    <t>1104033737</t>
  </si>
  <si>
    <t>1093991879</t>
  </si>
  <si>
    <t>1093925125</t>
  </si>
  <si>
    <t>1093849549</t>
  </si>
  <si>
    <t>1093784928</t>
  </si>
  <si>
    <t>1588759120</t>
  </si>
  <si>
    <t>1093770646</t>
  </si>
  <si>
    <t>1093763815</t>
  </si>
  <si>
    <t>1093732539</t>
  </si>
  <si>
    <t>1093728537</t>
  </si>
  <si>
    <t>1093710709</t>
  </si>
  <si>
    <t>1093708604</t>
  </si>
  <si>
    <t>1083821201</t>
  </si>
  <si>
    <t>1083783252</t>
  </si>
  <si>
    <t>1083779896</t>
  </si>
  <si>
    <t>1083762579</t>
  </si>
  <si>
    <t>1083744809</t>
  </si>
  <si>
    <t>1083738108</t>
  </si>
  <si>
    <t>1083720270</t>
  </si>
  <si>
    <t>1083709067</t>
  </si>
  <si>
    <t>1083676696</t>
  </si>
  <si>
    <t>1083638514</t>
  </si>
  <si>
    <t>1083618771</t>
  </si>
  <si>
    <t>1083608798</t>
  </si>
  <si>
    <t>1073766960</t>
  </si>
  <si>
    <t>1073732905</t>
  </si>
  <si>
    <t>1073716528</t>
  </si>
  <si>
    <t>1073663530</t>
  </si>
  <si>
    <t>1073629325</t>
  </si>
  <si>
    <t>1073617643</t>
  </si>
  <si>
    <t>1073599676</t>
  </si>
  <si>
    <t>1073590246</t>
  </si>
  <si>
    <t>1073535910</t>
  </si>
  <si>
    <t>1063698728</t>
  </si>
  <si>
    <t>1063662021</t>
  </si>
  <si>
    <t>1063629780</t>
  </si>
  <si>
    <t>1063589521</t>
  </si>
  <si>
    <t>1063588598</t>
  </si>
  <si>
    <t>1063542702</t>
  </si>
  <si>
    <t>1063532638</t>
  </si>
  <si>
    <t>1063512838</t>
  </si>
  <si>
    <t>1063488666</t>
  </si>
  <si>
    <t>1063478758</t>
  </si>
  <si>
    <t>1063472744</t>
  </si>
  <si>
    <t>1063467694</t>
  </si>
  <si>
    <t>1063465862</t>
  </si>
  <si>
    <t>1063453694</t>
  </si>
  <si>
    <t>1063448876</t>
  </si>
  <si>
    <t>1063438711</t>
  </si>
  <si>
    <t>1063411700</t>
  </si>
  <si>
    <t>1053434746</t>
  </si>
  <si>
    <t>1053376046</t>
  </si>
  <si>
    <t>1043450604</t>
  </si>
  <si>
    <t>1043383037</t>
  </si>
  <si>
    <t>1043290463</t>
  </si>
  <si>
    <t>1154479467</t>
  </si>
  <si>
    <t>1841477718</t>
  </si>
  <si>
    <t>1467438721</t>
  </si>
  <si>
    <t>1629006267</t>
  </si>
  <si>
    <t>1245464650</t>
  </si>
  <si>
    <t>09/17/2012</t>
  </si>
  <si>
    <t>1568748283</t>
  </si>
  <si>
    <t>1386931707</t>
  </si>
  <si>
    <t>1164418281</t>
  </si>
  <si>
    <t>1013052893</t>
  </si>
  <si>
    <t>1699950543</t>
  </si>
  <si>
    <t>1992921936</t>
  </si>
  <si>
    <t>1245366871</t>
  </si>
  <si>
    <t>1043356074</t>
  </si>
  <si>
    <t>1043324981</t>
  </si>
  <si>
    <t>1043301708</t>
  </si>
  <si>
    <t>1043241326</t>
  </si>
  <si>
    <t>1043227101</t>
  </si>
  <si>
    <t>1073638706</t>
  </si>
  <si>
    <t>1043224314</t>
  </si>
  <si>
    <t>1033318647</t>
  </si>
  <si>
    <t>1033291166</t>
  </si>
  <si>
    <t>1033243829</t>
  </si>
  <si>
    <t>1033237664</t>
  </si>
  <si>
    <t>1033204896</t>
  </si>
  <si>
    <t>1033201595</t>
  </si>
  <si>
    <t>1033165006</t>
  </si>
  <si>
    <t>1033128046</t>
  </si>
  <si>
    <t>1023288313</t>
  </si>
  <si>
    <t>1023287414</t>
  </si>
  <si>
    <t>1023212560</t>
  </si>
  <si>
    <t>1023197696</t>
  </si>
  <si>
    <t>1023174224</t>
  </si>
  <si>
    <t>1023128907</t>
  </si>
  <si>
    <t>1023090065</t>
  </si>
  <si>
    <t>1023080421</t>
  </si>
  <si>
    <t>1023046471</t>
  </si>
  <si>
    <t>1023029881</t>
  </si>
  <si>
    <t>1023027570</t>
  </si>
  <si>
    <t>1023019114</t>
  </si>
  <si>
    <t>1013967496</t>
  </si>
  <si>
    <t>1013908870</t>
  </si>
  <si>
    <t>1013176536</t>
  </si>
  <si>
    <t>1013082486</t>
  </si>
  <si>
    <t>1013047216</t>
  </si>
  <si>
    <t>1063521771</t>
  </si>
  <si>
    <t>1255650024</t>
  </si>
  <si>
    <t>1245220821</t>
  </si>
  <si>
    <t>1851511000</t>
  </si>
  <si>
    <t>1700134756</t>
  </si>
  <si>
    <t>1417174574</t>
  </si>
  <si>
    <t>1518184902</t>
  </si>
  <si>
    <t>1740499912</t>
  </si>
  <si>
    <t>1356699029</t>
  </si>
  <si>
    <t>1114274867</t>
  </si>
  <si>
    <t>1427303296</t>
  </si>
  <si>
    <t>1114272721</t>
  </si>
  <si>
    <t>1043519861</t>
  </si>
  <si>
    <t>1215230941</t>
  </si>
  <si>
    <t>1003184300</t>
  </si>
  <si>
    <t>1013038066</t>
  </si>
  <si>
    <t>1013026897</t>
  </si>
  <si>
    <t>1013020379</t>
  </si>
  <si>
    <t>1376626481</t>
  </si>
  <si>
    <t>1013004951</t>
  </si>
  <si>
    <t>1003967613</t>
  </si>
  <si>
    <t>1003951476</t>
  </si>
  <si>
    <t>1003942228</t>
  </si>
  <si>
    <t>1003941311</t>
  </si>
  <si>
    <t>1003905837</t>
  </si>
  <si>
    <t>1003876558</t>
  </si>
  <si>
    <t>1003857160</t>
  </si>
  <si>
    <t>1003856378</t>
  </si>
  <si>
    <t>1003854977</t>
  </si>
  <si>
    <t>1003823451</t>
  </si>
  <si>
    <t>1003821620</t>
  </si>
  <si>
    <t>1003119298</t>
  </si>
  <si>
    <t>1003099524</t>
  </si>
  <si>
    <t>1295876977</t>
  </si>
  <si>
    <t>1235258203</t>
  </si>
  <si>
    <t>1922207265</t>
  </si>
  <si>
    <t>1588875298</t>
  </si>
  <si>
    <t>1346561024</t>
  </si>
  <si>
    <t>1124381397</t>
  </si>
  <si>
    <t>1306100144</t>
  </si>
  <si>
    <t>1104837459</t>
  </si>
  <si>
    <t>1952410086</t>
  </si>
  <si>
    <t>1447284914</t>
  </si>
  <si>
    <t>1992795298</t>
  </si>
  <si>
    <t>1689657843</t>
  </si>
  <si>
    <t>1992782676</t>
  </si>
  <si>
    <t>1982734877</t>
  </si>
  <si>
    <t>1871587766</t>
  </si>
  <si>
    <t>1861424723</t>
  </si>
  <si>
    <t>1851438972</t>
  </si>
  <si>
    <t>1841417672</t>
  </si>
  <si>
    <t>1821176942</t>
  </si>
  <si>
    <t>1821096819</t>
  </si>
  <si>
    <t>1811065550</t>
  </si>
  <si>
    <t>1801997796</t>
  </si>
  <si>
    <t>1801915707</t>
  </si>
  <si>
    <t>1386783264</t>
  </si>
  <si>
    <t>1790881449</t>
  </si>
  <si>
    <t>1790747335</t>
  </si>
  <si>
    <t>1770664914</t>
  </si>
  <si>
    <t>1740455336</t>
  </si>
  <si>
    <t>1710941950</t>
  </si>
  <si>
    <t>1487962304</t>
  </si>
  <si>
    <t>1669475034</t>
  </si>
  <si>
    <t>1669437927</t>
  </si>
  <si>
    <t>1669418372</t>
  </si>
  <si>
    <t>1659332203</t>
  </si>
  <si>
    <t>1346459377</t>
  </si>
  <si>
    <t>1629009378</t>
  </si>
  <si>
    <t>1558574996</t>
  </si>
  <si>
    <t>1558439703</t>
  </si>
  <si>
    <t>1538245006</t>
  </si>
  <si>
    <t>1437152717</t>
  </si>
  <si>
    <t>1417991712</t>
  </si>
  <si>
    <t>1366567133</t>
  </si>
  <si>
    <t>1356339287</t>
  </si>
  <si>
    <t>1346279700</t>
  </si>
  <si>
    <t>1306882063</t>
  </si>
  <si>
    <t>1265448427</t>
  </si>
  <si>
    <t>1194704759</t>
  </si>
  <si>
    <t>1124161963</t>
  </si>
  <si>
    <t>1073512026</t>
  </si>
  <si>
    <t>1003942889</t>
  </si>
  <si>
    <t>1003827320</t>
  </si>
  <si>
    <t>1760443436</t>
  </si>
  <si>
    <t>1427077957</t>
  </si>
  <si>
    <t>1316936677</t>
  </si>
  <si>
    <t>1285694950</t>
  </si>
  <si>
    <t>1023092061</t>
  </si>
  <si>
    <t>1801962428</t>
  </si>
  <si>
    <t>1770788291</t>
  </si>
  <si>
    <t>1306019336</t>
  </si>
  <si>
    <t>1184647026</t>
  </si>
  <si>
    <t>1154542827</t>
  </si>
  <si>
    <t>1023233004</t>
  </si>
  <si>
    <t>1982717088</t>
  </si>
  <si>
    <t>1962538702</t>
  </si>
  <si>
    <t>1962436345</t>
  </si>
  <si>
    <t>1942273529</t>
  </si>
  <si>
    <t>1891955886</t>
  </si>
  <si>
    <t>1891800348</t>
  </si>
  <si>
    <t>1861723165</t>
  </si>
  <si>
    <t>1841231859</t>
  </si>
  <si>
    <t>1811987167</t>
  </si>
  <si>
    <t>1811229198</t>
  </si>
  <si>
    <t>1790860070</t>
  </si>
  <si>
    <t>1790792240</t>
  </si>
  <si>
    <t>1790779411</t>
  </si>
  <si>
    <t>1780855619</t>
  </si>
  <si>
    <t>1780714469</t>
  </si>
  <si>
    <t>1780620104</t>
  </si>
  <si>
    <t>1770773822</t>
  </si>
  <si>
    <t>1740235837</t>
  </si>
  <si>
    <t>1730205428</t>
  </si>
  <si>
    <t>1720296239</t>
  </si>
  <si>
    <t>1598831455</t>
  </si>
  <si>
    <t>1720072085</t>
  </si>
  <si>
    <t>1720031362</t>
  </si>
  <si>
    <t>1053304154</t>
  </si>
  <si>
    <t>1700916814</t>
  </si>
  <si>
    <t>1700872686</t>
  </si>
  <si>
    <t>1700024734</t>
  </si>
  <si>
    <t>1689769713</t>
  </si>
  <si>
    <t>1679671085</t>
  </si>
  <si>
    <t>1689665010</t>
  </si>
  <si>
    <t>1558652529</t>
  </si>
  <si>
    <t>1962734897</t>
  </si>
  <si>
    <t>09/14/2012</t>
  </si>
  <si>
    <t>1568586238</t>
  </si>
  <si>
    <t>1619172756</t>
  </si>
  <si>
    <t>1598747933</t>
  </si>
  <si>
    <t>1588758197</t>
  </si>
  <si>
    <t>1578641072</t>
  </si>
  <si>
    <t>1558333955</t>
  </si>
  <si>
    <t>1548272495</t>
  </si>
  <si>
    <t>1538256995</t>
  </si>
  <si>
    <t>1528065349</t>
  </si>
  <si>
    <t>1962527804</t>
  </si>
  <si>
    <t>1508803941</t>
  </si>
  <si>
    <t>1477579936</t>
  </si>
  <si>
    <t>1467490078</t>
  </si>
  <si>
    <t>1467447912</t>
  </si>
  <si>
    <t>1427104991</t>
  </si>
  <si>
    <t>1427020288</t>
  </si>
  <si>
    <t>1417020199</t>
  </si>
  <si>
    <t>1407041270</t>
  </si>
  <si>
    <t>1407011612</t>
  </si>
  <si>
    <t>1396985537</t>
  </si>
  <si>
    <t>1396828315</t>
  </si>
  <si>
    <t>1376630624</t>
  </si>
  <si>
    <t>1376521260</t>
  </si>
  <si>
    <t>1366404733</t>
  </si>
  <si>
    <t>1356541056</t>
  </si>
  <si>
    <t>1346246030</t>
  </si>
  <si>
    <t>1336322155</t>
  </si>
  <si>
    <t>1326254129</t>
  </si>
  <si>
    <t>1326102344</t>
  </si>
  <si>
    <t>1265723258</t>
  </si>
  <si>
    <t>1194752006</t>
  </si>
  <si>
    <t>1184715534</t>
  </si>
  <si>
    <t>1154588952</t>
  </si>
  <si>
    <t>1144407545</t>
  </si>
  <si>
    <t>1144384405</t>
  </si>
  <si>
    <t>1144381641</t>
  </si>
  <si>
    <t>1144221516</t>
  </si>
  <si>
    <t>1134116619</t>
  </si>
  <si>
    <t>1124175567</t>
  </si>
  <si>
    <t>1114945219</t>
  </si>
  <si>
    <t>1093023129</t>
  </si>
  <si>
    <t>1083722821</t>
  </si>
  <si>
    <t>1073896254</t>
  </si>
  <si>
    <t>1043330384</t>
  </si>
  <si>
    <t>1033284658</t>
  </si>
  <si>
    <t>1033156625</t>
  </si>
  <si>
    <t>1518083955</t>
  </si>
  <si>
    <t>1811905656</t>
  </si>
  <si>
    <t>1336182443</t>
  </si>
  <si>
    <t>1679577449</t>
  </si>
  <si>
    <t>1760588354</t>
  </si>
  <si>
    <t>1790782829</t>
  </si>
  <si>
    <t>1437145729</t>
  </si>
  <si>
    <t>1386745081</t>
  </si>
  <si>
    <t>1437425600</t>
  </si>
  <si>
    <t>1558525725</t>
  </si>
  <si>
    <t>1033193552</t>
  </si>
  <si>
    <t>09/13/2012</t>
  </si>
  <si>
    <t>1508821802</t>
  </si>
  <si>
    <t>1508073420</t>
  </si>
  <si>
    <t>1508056631</t>
  </si>
  <si>
    <t>1508032020</t>
  </si>
  <si>
    <t>1497969000</t>
  </si>
  <si>
    <t>1497967970</t>
  </si>
  <si>
    <t>1497962823</t>
  </si>
  <si>
    <t>1497875736</t>
  </si>
  <si>
    <t>1497821789</t>
  </si>
  <si>
    <t>1497778187</t>
  </si>
  <si>
    <t>1497734115</t>
  </si>
  <si>
    <t>1497701288</t>
  </si>
  <si>
    <t>1487880357</t>
  </si>
  <si>
    <t>1487694550</t>
  </si>
  <si>
    <t>1487693578</t>
  </si>
  <si>
    <t>1487682324</t>
  </si>
  <si>
    <t>1487670469</t>
  </si>
  <si>
    <t>1477706125</t>
  </si>
  <si>
    <t>1477695567</t>
  </si>
  <si>
    <t>1477678423</t>
  </si>
  <si>
    <t>1477641397</t>
  </si>
  <si>
    <t>1477616605</t>
  </si>
  <si>
    <t>1477565661</t>
  </si>
  <si>
    <t>1477552594</t>
  </si>
  <si>
    <t>1477506574</t>
  </si>
  <si>
    <t>1467696799</t>
  </si>
  <si>
    <t>1467692277</t>
  </si>
  <si>
    <t>1467684472</t>
  </si>
  <si>
    <t>1467668194</t>
  </si>
  <si>
    <t>1467639716</t>
  </si>
  <si>
    <t>1215922521</t>
  </si>
  <si>
    <t>1467633248</t>
  </si>
  <si>
    <t>1467621532</t>
  </si>
  <si>
    <t>1467619288</t>
  </si>
  <si>
    <t>1497811178</t>
  </si>
  <si>
    <t>1467587105</t>
  </si>
  <si>
    <t>1467540476</t>
  </si>
  <si>
    <t>1467419028</t>
  </si>
  <si>
    <t>1467403162</t>
  </si>
  <si>
    <t>1467403063</t>
  </si>
  <si>
    <t>1457673493</t>
  </si>
  <si>
    <t>1457577769</t>
  </si>
  <si>
    <t>1457568743</t>
  </si>
  <si>
    <t>1457563611</t>
  </si>
  <si>
    <t>1457531451</t>
  </si>
  <si>
    <t>1457487845</t>
  </si>
  <si>
    <t>1457485526</t>
  </si>
  <si>
    <t>1457453359</t>
  </si>
  <si>
    <t>1457414385</t>
  </si>
  <si>
    <t>1457403925</t>
  </si>
  <si>
    <t>1457370975</t>
  </si>
  <si>
    <t>1457351116</t>
  </si>
  <si>
    <t>1457325854</t>
  </si>
  <si>
    <t>1457325706</t>
  </si>
  <si>
    <t>1457323321</t>
  </si>
  <si>
    <t>1205085842</t>
  </si>
  <si>
    <t>1457303570</t>
  </si>
  <si>
    <t>1447479431</t>
  </si>
  <si>
    <t>1447476858</t>
  </si>
  <si>
    <t>1447440946</t>
  </si>
  <si>
    <t>1447431093</t>
  </si>
  <si>
    <t>1447397922</t>
  </si>
  <si>
    <t>1871571992</t>
  </si>
  <si>
    <t>1447386420</t>
  </si>
  <si>
    <t>1447373683</t>
  </si>
  <si>
    <t>1447372032</t>
  </si>
  <si>
    <t>1447371851</t>
  </si>
  <si>
    <t>1447340625</t>
  </si>
  <si>
    <t>1447318712</t>
  </si>
  <si>
    <t>1447225131</t>
  </si>
  <si>
    <t>1447201041</t>
  </si>
  <si>
    <t>1356337992</t>
  </si>
  <si>
    <t>1437368461</t>
  </si>
  <si>
    <t>1437331907</t>
  </si>
  <si>
    <t>1437304979</t>
  </si>
  <si>
    <t>1437267994</t>
  </si>
  <si>
    <t>1437242237</t>
  </si>
  <si>
    <t>1972591667</t>
  </si>
  <si>
    <t>1437209830</t>
  </si>
  <si>
    <t>1427278464</t>
  </si>
  <si>
    <t>1427274109</t>
  </si>
  <si>
    <t>1427270701</t>
  </si>
  <si>
    <t>1427240886</t>
  </si>
  <si>
    <t>1427207869</t>
  </si>
  <si>
    <t>1427194489</t>
  </si>
  <si>
    <t>1427177393</t>
  </si>
  <si>
    <t>1427174895</t>
  </si>
  <si>
    <t>1427149046</t>
  </si>
  <si>
    <t>1427142132</t>
  </si>
  <si>
    <t>1427120633</t>
  </si>
  <si>
    <t>1427099076</t>
  </si>
  <si>
    <t>1427093780</t>
  </si>
  <si>
    <t>1427092766</t>
  </si>
  <si>
    <t>1427017094</t>
  </si>
  <si>
    <t>1427008143</t>
  </si>
  <si>
    <t>1417943143</t>
  </si>
  <si>
    <t>1417927203</t>
  </si>
  <si>
    <t>1053326991</t>
  </si>
  <si>
    <t>1417907254</t>
  </si>
  <si>
    <t>1417174343</t>
  </si>
  <si>
    <t>1417034364</t>
  </si>
  <si>
    <t>1407963739</t>
  </si>
  <si>
    <t>1407937949</t>
  </si>
  <si>
    <t>1407932767</t>
  </si>
  <si>
    <t>1407931900</t>
  </si>
  <si>
    <t>1407910839</t>
  </si>
  <si>
    <t>1407890684</t>
  </si>
  <si>
    <t>1457309346</t>
  </si>
  <si>
    <t>1407883226</t>
  </si>
  <si>
    <t>1407865066</t>
  </si>
  <si>
    <t>1407853682</t>
  </si>
  <si>
    <t>1407834542</t>
  </si>
  <si>
    <t>1407817083</t>
  </si>
  <si>
    <t>1407178379</t>
  </si>
  <si>
    <t>1407074594</t>
  </si>
  <si>
    <t>1407054125</t>
  </si>
  <si>
    <t>1407047988</t>
  </si>
  <si>
    <t>1407042179</t>
  </si>
  <si>
    <t>1396995098</t>
  </si>
  <si>
    <t>1396976767</t>
  </si>
  <si>
    <t>1396921011</t>
  </si>
  <si>
    <t>1396917191</t>
  </si>
  <si>
    <t>1396891727</t>
  </si>
  <si>
    <t>1396836565</t>
  </si>
  <si>
    <t>1396828463</t>
  </si>
  <si>
    <t>1396793469</t>
  </si>
  <si>
    <t>1396781126</t>
  </si>
  <si>
    <t>1396769360</t>
  </si>
  <si>
    <t>1396757373</t>
  </si>
  <si>
    <t>1396721163</t>
  </si>
  <si>
    <t>1396712014</t>
  </si>
  <si>
    <t>1386860468</t>
  </si>
  <si>
    <t>1386823342</t>
  </si>
  <si>
    <t>1386799963</t>
  </si>
  <si>
    <t>1386789741</t>
  </si>
  <si>
    <t>1386765790</t>
  </si>
  <si>
    <t>1386754810</t>
  </si>
  <si>
    <t>1386733582</t>
  </si>
  <si>
    <t>1386707222</t>
  </si>
  <si>
    <t>1386669034</t>
  </si>
  <si>
    <t>1386623882</t>
  </si>
  <si>
    <t>1386608610</t>
  </si>
  <si>
    <t>1376747147</t>
  </si>
  <si>
    <t>1376742296</t>
  </si>
  <si>
    <t>1376726216</t>
  </si>
  <si>
    <t>1376710657</t>
  </si>
  <si>
    <t>1770859779</t>
  </si>
  <si>
    <t>1316926645</t>
  </si>
  <si>
    <t>1528166386</t>
  </si>
  <si>
    <t>1891095576</t>
  </si>
  <si>
    <t>1598088999</t>
  </si>
  <si>
    <t>1265417513</t>
  </si>
  <si>
    <t>1477606432</t>
  </si>
  <si>
    <t>1235101296</t>
  </si>
  <si>
    <t>1073684197</t>
  </si>
  <si>
    <t>1730401092</t>
  </si>
  <si>
    <t>1962514398</t>
  </si>
  <si>
    <t>1568468247</t>
  </si>
  <si>
    <t>1265722243</t>
  </si>
  <si>
    <t>1215043823</t>
  </si>
  <si>
    <t>1376681387</t>
  </si>
  <si>
    <t>09/12/2012</t>
  </si>
  <si>
    <t>1376678573</t>
  </si>
  <si>
    <t>1376675363</t>
  </si>
  <si>
    <t>1376670455</t>
  </si>
  <si>
    <t>1376654137</t>
  </si>
  <si>
    <t>1376623017</t>
  </si>
  <si>
    <t>1376611277</t>
  </si>
  <si>
    <t>1376592006</t>
  </si>
  <si>
    <t>1366651697</t>
  </si>
  <si>
    <t>1366643264</t>
  </si>
  <si>
    <t>1366629222</t>
  </si>
  <si>
    <t>1780784066</t>
  </si>
  <si>
    <t>1366567000</t>
  </si>
  <si>
    <t>1366548315</t>
  </si>
  <si>
    <t>1366538845</t>
  </si>
  <si>
    <t>1366511347</t>
  </si>
  <si>
    <t>1366500662</t>
  </si>
  <si>
    <t>1366480881</t>
  </si>
  <si>
    <t>1366445058</t>
  </si>
  <si>
    <t>1366412900</t>
  </si>
  <si>
    <t>1366407538</t>
  </si>
  <si>
    <t>1609863166</t>
  </si>
  <si>
    <t>1366404287</t>
  </si>
  <si>
    <t>1356669956</t>
  </si>
  <si>
    <t>1356569321</t>
  </si>
  <si>
    <t>1356533830</t>
  </si>
  <si>
    <t>1356439764</t>
  </si>
  <si>
    <t>1356427769</t>
  </si>
  <si>
    <t>1356425730</t>
  </si>
  <si>
    <t>1982679486</t>
  </si>
  <si>
    <t>1356391957</t>
  </si>
  <si>
    <t>1356367890</t>
  </si>
  <si>
    <t>1356357081</t>
  </si>
  <si>
    <t>1356336747</t>
  </si>
  <si>
    <t>1356327225</t>
  </si>
  <si>
    <t>1346407400</t>
  </si>
  <si>
    <t>1346339256</t>
  </si>
  <si>
    <t>1346260882</t>
  </si>
  <si>
    <t>1346212842</t>
  </si>
  <si>
    <t>1316927064</t>
  </si>
  <si>
    <t>1316247539</t>
  </si>
  <si>
    <t>1235347063</t>
  </si>
  <si>
    <t>1669490009</t>
  </si>
  <si>
    <t>1497817761</t>
  </si>
  <si>
    <t>1215060355</t>
  </si>
  <si>
    <t>1215004411</t>
  </si>
  <si>
    <t>1194991968</t>
  </si>
  <si>
    <t>1194935528</t>
  </si>
  <si>
    <t>1174633291</t>
  </si>
  <si>
    <t>1164500310</t>
  </si>
  <si>
    <t>1164439766</t>
  </si>
  <si>
    <t>1144279738</t>
  </si>
  <si>
    <t>1114095163</t>
  </si>
  <si>
    <t>1083726277</t>
  </si>
  <si>
    <t>1083693709</t>
  </si>
  <si>
    <t>1073745501</t>
  </si>
  <si>
    <t>1033161443</t>
  </si>
  <si>
    <t>1013993690</t>
  </si>
  <si>
    <t>1003820382</t>
  </si>
  <si>
    <t>1669666004</t>
  </si>
  <si>
    <t>1467508952</t>
  </si>
  <si>
    <t>1285742544</t>
  </si>
  <si>
    <t>1265485429</t>
  </si>
  <si>
    <t>1679793368</t>
  </si>
  <si>
    <t>1477769107</t>
  </si>
  <si>
    <t>1295791614</t>
  </si>
  <si>
    <t>1154510667</t>
  </si>
  <si>
    <t>1972625945</t>
  </si>
  <si>
    <t>1952624132</t>
  </si>
  <si>
    <t>1932165461</t>
  </si>
  <si>
    <t>1922249457</t>
  </si>
  <si>
    <t>1902822042</t>
  </si>
  <si>
    <t>1881685246</t>
  </si>
  <si>
    <t>1851601280</t>
  </si>
  <si>
    <t>1841309044</t>
  </si>
  <si>
    <t>1821108994</t>
  </si>
  <si>
    <t>1821094681</t>
  </si>
  <si>
    <t>1811063670</t>
  </si>
  <si>
    <t>1790769842</t>
  </si>
  <si>
    <t>1770805574</t>
  </si>
  <si>
    <t>1770708653</t>
  </si>
  <si>
    <t>1013988039</t>
  </si>
  <si>
    <t>1013056951</t>
  </si>
  <si>
    <t>1477562445</t>
  </si>
  <si>
    <t>1447258884</t>
  </si>
  <si>
    <t>1912094798</t>
  </si>
  <si>
    <t>1750533907</t>
  </si>
  <si>
    <t>1750486916</t>
  </si>
  <si>
    <t>1730330390</t>
  </si>
  <si>
    <t>1730269127</t>
  </si>
  <si>
    <t>1679559827</t>
  </si>
  <si>
    <t>1730117748</t>
  </si>
  <si>
    <t>1720392277</t>
  </si>
  <si>
    <t>1720362742</t>
  </si>
  <si>
    <t>1720188618</t>
  </si>
  <si>
    <t>1710203179</t>
  </si>
  <si>
    <t>1700901089</t>
  </si>
  <si>
    <t>1700814423</t>
  </si>
  <si>
    <t>1689764474</t>
  </si>
  <si>
    <t>1679552756</t>
  </si>
  <si>
    <t>1679510267</t>
  </si>
  <si>
    <t>1669471140</t>
  </si>
  <si>
    <t>1629215330</t>
  </si>
  <si>
    <t>1588709927</t>
  </si>
  <si>
    <t>1578535373</t>
  </si>
  <si>
    <t>1548204001</t>
  </si>
  <si>
    <t>1538244306</t>
  </si>
  <si>
    <t>1508994799</t>
  </si>
  <si>
    <t>1487665121</t>
  </si>
  <si>
    <t>1467598516</t>
  </si>
  <si>
    <t>1457524829</t>
  </si>
  <si>
    <t>1447284740</t>
  </si>
  <si>
    <t>1437255957</t>
  </si>
  <si>
    <t>1427255504</t>
  </si>
  <si>
    <t>1427208701</t>
  </si>
  <si>
    <t>1417950098</t>
  </si>
  <si>
    <t>1194868430</t>
  </si>
  <si>
    <t>1407859903</t>
  </si>
  <si>
    <t>1407165814</t>
  </si>
  <si>
    <t>1396934410</t>
  </si>
  <si>
    <t>1366621328</t>
  </si>
  <si>
    <t>1770623829</t>
  </si>
  <si>
    <t>1396751988</t>
  </si>
  <si>
    <t>1346205572</t>
  </si>
  <si>
    <t>1336458777</t>
  </si>
  <si>
    <t>1336268481</t>
  </si>
  <si>
    <t>1336206697</t>
  </si>
  <si>
    <t>1326239633</t>
  </si>
  <si>
    <t>1326031576</t>
  </si>
  <si>
    <t>1316096308</t>
  </si>
  <si>
    <t>1316082563</t>
  </si>
  <si>
    <t>1316054356</t>
  </si>
  <si>
    <t>1306996616</t>
  </si>
  <si>
    <t>1306984935</t>
  </si>
  <si>
    <t>1295759173</t>
  </si>
  <si>
    <t>1285648766</t>
  </si>
  <si>
    <t>1699882142</t>
  </si>
  <si>
    <t>1215243357</t>
  </si>
  <si>
    <t>09/11/2012</t>
  </si>
  <si>
    <t>1205972643</t>
  </si>
  <si>
    <t>1194726026</t>
  </si>
  <si>
    <t>1184959512</t>
  </si>
  <si>
    <t>1184784373</t>
  </si>
  <si>
    <t>1184742280</t>
  </si>
  <si>
    <t>1174527808</t>
  </si>
  <si>
    <t>1457607038</t>
  </si>
  <si>
    <t>1750401717</t>
  </si>
  <si>
    <t>1609102540</t>
  </si>
  <si>
    <t>1194918441</t>
  </si>
  <si>
    <t>1568664167</t>
  </si>
  <si>
    <t>1619997202</t>
  </si>
  <si>
    <t>1245487701</t>
  </si>
  <si>
    <t>1508866872</t>
  </si>
  <si>
    <t>1538261839</t>
  </si>
  <si>
    <t>1538255179</t>
  </si>
  <si>
    <t>1538246442</t>
  </si>
  <si>
    <t>1538168307</t>
  </si>
  <si>
    <t>1538113485</t>
  </si>
  <si>
    <t>1538110408</t>
  </si>
  <si>
    <t>1528245164</t>
  </si>
  <si>
    <t>1528215399</t>
  </si>
  <si>
    <t>1528183951</t>
  </si>
  <si>
    <t>1528144730</t>
  </si>
  <si>
    <t>1528136181</t>
  </si>
  <si>
    <t>1528121050</t>
  </si>
  <si>
    <t>1528116936</t>
  </si>
  <si>
    <t>1528107976</t>
  </si>
  <si>
    <t>1528059987</t>
  </si>
  <si>
    <t>1528037322</t>
  </si>
  <si>
    <t>1528002433</t>
  </si>
  <si>
    <t>1518997501</t>
  </si>
  <si>
    <t>1518968114</t>
  </si>
  <si>
    <t>1518962422</t>
  </si>
  <si>
    <t>1518951987</t>
  </si>
  <si>
    <t>1518906643</t>
  </si>
  <si>
    <t>1518171206</t>
  </si>
  <si>
    <t>1518144112</t>
  </si>
  <si>
    <t>1518109263</t>
  </si>
  <si>
    <t>1518080571</t>
  </si>
  <si>
    <t>1083659601</t>
  </si>
  <si>
    <t>1255515326</t>
  </si>
  <si>
    <t>1790838555</t>
  </si>
  <si>
    <t>1326376294</t>
  </si>
  <si>
    <t>1982643300</t>
  </si>
  <si>
    <t>1013157056</t>
  </si>
  <si>
    <t>1346572393</t>
  </si>
  <si>
    <t>1366799710</t>
  </si>
  <si>
    <t>1932455060</t>
  </si>
  <si>
    <t>1518080076</t>
  </si>
  <si>
    <t>1518069632</t>
  </si>
  <si>
    <t>1518053446</t>
  </si>
  <si>
    <t>1518043702</t>
  </si>
  <si>
    <t>1508988262</t>
  </si>
  <si>
    <t>1134239312</t>
  </si>
  <si>
    <t>1508987199</t>
  </si>
  <si>
    <t>1508962259</t>
  </si>
  <si>
    <t>1174687347</t>
  </si>
  <si>
    <t>1508956228</t>
  </si>
  <si>
    <t>1508908641</t>
  </si>
  <si>
    <t>1093897308</t>
  </si>
  <si>
    <t>1508870098</t>
  </si>
  <si>
    <t>1629137146</t>
  </si>
  <si>
    <t>1558337113</t>
  </si>
  <si>
    <t>1558324251</t>
  </si>
  <si>
    <t>1215016084</t>
  </si>
  <si>
    <t>1558310946</t>
  </si>
  <si>
    <t>1548579600</t>
  </si>
  <si>
    <t>1871501403</t>
  </si>
  <si>
    <t>1548476013</t>
  </si>
  <si>
    <t>1548472418</t>
  </si>
  <si>
    <t>1730235391</t>
  </si>
  <si>
    <t>1548457872</t>
  </si>
  <si>
    <t>1194803544</t>
  </si>
  <si>
    <t>1548435779</t>
  </si>
  <si>
    <t>1548431745</t>
  </si>
  <si>
    <t>1912071598</t>
  </si>
  <si>
    <t>1548404718</t>
  </si>
  <si>
    <t>1548391949</t>
  </si>
  <si>
    <t>1770512634</t>
  </si>
  <si>
    <t>1548270960</t>
  </si>
  <si>
    <t>1548268154</t>
  </si>
  <si>
    <t>1538496054</t>
  </si>
  <si>
    <t>1750399838</t>
  </si>
  <si>
    <t>1538371067</t>
  </si>
  <si>
    <t>1538368683</t>
  </si>
  <si>
    <t>1538355813</t>
  </si>
  <si>
    <t>1538324439</t>
  </si>
  <si>
    <t>1538292727</t>
  </si>
  <si>
    <t>1538290713</t>
  </si>
  <si>
    <t>1558584920</t>
  </si>
  <si>
    <t>1558578674</t>
  </si>
  <si>
    <t>1588682512</t>
  </si>
  <si>
    <t>1588674774</t>
  </si>
  <si>
    <t>1588661466</t>
  </si>
  <si>
    <t>1609910371</t>
  </si>
  <si>
    <t>1801013974</t>
  </si>
  <si>
    <t>1376722272</t>
  </si>
  <si>
    <t>1326134552</t>
  </si>
  <si>
    <t>1053344275</t>
  </si>
  <si>
    <t>1588654180</t>
  </si>
  <si>
    <t>1588605166</t>
  </si>
  <si>
    <t>1578777009</t>
  </si>
  <si>
    <t>1578729414</t>
  </si>
  <si>
    <t>1578695847</t>
  </si>
  <si>
    <t>1043568512</t>
  </si>
  <si>
    <t>1578689519</t>
  </si>
  <si>
    <t>1578677878</t>
  </si>
  <si>
    <t>1578664306</t>
  </si>
  <si>
    <t>1245398460</t>
  </si>
  <si>
    <t>1689622896</t>
  </si>
  <si>
    <t>1578661096</t>
  </si>
  <si>
    <t>1578617973</t>
  </si>
  <si>
    <t>1578597092</t>
  </si>
  <si>
    <t>1578589008</t>
  </si>
  <si>
    <t>1578571485</t>
  </si>
  <si>
    <t>1861729683</t>
  </si>
  <si>
    <t>1760730857</t>
  </si>
  <si>
    <t>1710257662</t>
  </si>
  <si>
    <t>1578565891</t>
  </si>
  <si>
    <t>1578560348</t>
  </si>
  <si>
    <t>1568692218</t>
  </si>
  <si>
    <t>1568683118</t>
  </si>
  <si>
    <t>1184897118</t>
  </si>
  <si>
    <t>1568648566</t>
  </si>
  <si>
    <t>1568630150</t>
  </si>
  <si>
    <t>1841454360</t>
  </si>
  <si>
    <t>1568539336</t>
  </si>
  <si>
    <t>1568535078</t>
  </si>
  <si>
    <t>1568532745</t>
  </si>
  <si>
    <t>1568523322</t>
  </si>
  <si>
    <t>1568488047</t>
  </si>
  <si>
    <t>1861707739</t>
  </si>
  <si>
    <t>1790032415</t>
  </si>
  <si>
    <t>1982653010</t>
  </si>
  <si>
    <t>1568483832</t>
  </si>
  <si>
    <t>1568454445</t>
  </si>
  <si>
    <t>1568426997</t>
  </si>
  <si>
    <t>1104864834</t>
  </si>
  <si>
    <t>1609932631</t>
  </si>
  <si>
    <t>1710243258</t>
  </si>
  <si>
    <t>1255563862</t>
  </si>
  <si>
    <t>1376737544</t>
  </si>
  <si>
    <t>1083962567</t>
  </si>
  <si>
    <t>1437418712</t>
  </si>
  <si>
    <t>1336494285</t>
  </si>
  <si>
    <t>1962750489</t>
  </si>
  <si>
    <t>1699786202</t>
  </si>
  <si>
    <t>1356602676</t>
  </si>
  <si>
    <t>1457618720</t>
  </si>
  <si>
    <t>1609906007</t>
  </si>
  <si>
    <t>1821343492</t>
  </si>
  <si>
    <t>1861616690</t>
  </si>
  <si>
    <t>1437413564</t>
  </si>
  <si>
    <t>1952663361</t>
  </si>
  <si>
    <t>1245590033</t>
  </si>
  <si>
    <t>1982959631</t>
  </si>
  <si>
    <t>1124375654</t>
  </si>
  <si>
    <t>1861795023</t>
  </si>
  <si>
    <t>1609905199</t>
  </si>
  <si>
    <t>09/10/2012</t>
  </si>
  <si>
    <t>1609875707</t>
  </si>
  <si>
    <t>1609864347</t>
  </si>
  <si>
    <t>1609066398</t>
  </si>
  <si>
    <t>1609049147</t>
  </si>
  <si>
    <t>1609045020</t>
  </si>
  <si>
    <t>1598941114</t>
  </si>
  <si>
    <t>1598823312</t>
  </si>
  <si>
    <t>1598819013</t>
  </si>
  <si>
    <t>1588766901</t>
  </si>
  <si>
    <t>1588736102</t>
  </si>
  <si>
    <t>1588729669</t>
  </si>
  <si>
    <t>1669481743</t>
  </si>
  <si>
    <t>1659571537</t>
  </si>
  <si>
    <t>1659473882</t>
  </si>
  <si>
    <t>1659436657</t>
  </si>
  <si>
    <t>1659420297</t>
  </si>
  <si>
    <t>1659342822</t>
  </si>
  <si>
    <t>1659310407</t>
  </si>
  <si>
    <t>1659305282</t>
  </si>
  <si>
    <t>1649594995</t>
  </si>
  <si>
    <t>1649389347</t>
  </si>
  <si>
    <t>1649380601</t>
  </si>
  <si>
    <t>1649356130</t>
  </si>
  <si>
    <t>1649338591</t>
  </si>
  <si>
    <t>1649201906</t>
  </si>
  <si>
    <t>1639387434</t>
  </si>
  <si>
    <t>1639351901</t>
  </si>
  <si>
    <t>1639346984</t>
  </si>
  <si>
    <t>1639335557</t>
  </si>
  <si>
    <t>1639244379</t>
  </si>
  <si>
    <t>1639231038</t>
  </si>
  <si>
    <t>1639185325</t>
  </si>
  <si>
    <t>1639180474</t>
  </si>
  <si>
    <t>1639127475</t>
  </si>
  <si>
    <t>1629248844</t>
  </si>
  <si>
    <t>1629220587</t>
  </si>
  <si>
    <t>1629190830</t>
  </si>
  <si>
    <t>1629172101</t>
  </si>
  <si>
    <t>1629163803</t>
  </si>
  <si>
    <t>1629136700</t>
  </si>
  <si>
    <t>1629136239</t>
  </si>
  <si>
    <t>1629058508</t>
  </si>
  <si>
    <t>1629051867</t>
  </si>
  <si>
    <t>1629047170</t>
  </si>
  <si>
    <t>1609979293</t>
  </si>
  <si>
    <t>1235307539</t>
  </si>
  <si>
    <t>1265605802</t>
  </si>
  <si>
    <t>1639148075</t>
  </si>
  <si>
    <t>1629038302</t>
  </si>
  <si>
    <t>1629036959</t>
  </si>
  <si>
    <t>1629014972</t>
  </si>
  <si>
    <t>1629002472</t>
  </si>
  <si>
    <t>1619975307</t>
  </si>
  <si>
    <t>1619965613</t>
  </si>
  <si>
    <t>1619912128</t>
  </si>
  <si>
    <t>1619180312</t>
  </si>
  <si>
    <t>1619170909</t>
  </si>
  <si>
    <t>1619077443</t>
  </si>
  <si>
    <t>1427054097</t>
  </si>
  <si>
    <t>1619055290</t>
  </si>
  <si>
    <t>1619048154</t>
  </si>
  <si>
    <t>1619016755</t>
  </si>
  <si>
    <t>1619011640</t>
  </si>
  <si>
    <t>1609997170</t>
  </si>
  <si>
    <t>1609960491</t>
  </si>
  <si>
    <t>1689849721</t>
  </si>
  <si>
    <t>1689798266</t>
  </si>
  <si>
    <t>1689791402</t>
  </si>
  <si>
    <t>1689639411</t>
  </si>
  <si>
    <t>1689638546</t>
  </si>
  <si>
    <t>1891794145</t>
  </si>
  <si>
    <t>1881706505</t>
  </si>
  <si>
    <t>1679778401</t>
  </si>
  <si>
    <t>09/07/2012</t>
  </si>
  <si>
    <t>1679770911</t>
  </si>
  <si>
    <t>1679724199</t>
  </si>
  <si>
    <t>1679717714</t>
  </si>
  <si>
    <t>1679699532</t>
  </si>
  <si>
    <t>1679692271</t>
  </si>
  <si>
    <t>1679687222</t>
  </si>
  <si>
    <t>1679639595</t>
  </si>
  <si>
    <t>1679619290</t>
  </si>
  <si>
    <t>1679601546</t>
  </si>
  <si>
    <t>1679566152</t>
  </si>
  <si>
    <t>1679505903</t>
  </si>
  <si>
    <t>1669790739</t>
  </si>
  <si>
    <t>1669789798</t>
  </si>
  <si>
    <t>1669666459</t>
  </si>
  <si>
    <t>1669566238</t>
  </si>
  <si>
    <t>1669550638</t>
  </si>
  <si>
    <t>1669546909</t>
  </si>
  <si>
    <t>1669518387</t>
  </si>
  <si>
    <t>1699926592</t>
  </si>
  <si>
    <t>1699865980</t>
  </si>
  <si>
    <t>1699849950</t>
  </si>
  <si>
    <t>1699805234</t>
  </si>
  <si>
    <t>1699773168</t>
  </si>
  <si>
    <t>1699767251</t>
  </si>
  <si>
    <t>1699747816</t>
  </si>
  <si>
    <t>1699713263</t>
  </si>
  <si>
    <t>1740383199</t>
  </si>
  <si>
    <t>1740313253</t>
  </si>
  <si>
    <t>1740310564</t>
  </si>
  <si>
    <t>1740264464</t>
  </si>
  <si>
    <t>1740228642</t>
  </si>
  <si>
    <t>1740200591</t>
  </si>
  <si>
    <t>1730492828</t>
  </si>
  <si>
    <t>1730373507</t>
  </si>
  <si>
    <t>1730321456</t>
  </si>
  <si>
    <t>1730308768</t>
  </si>
  <si>
    <t>1730303892</t>
  </si>
  <si>
    <t>1285999045</t>
  </si>
  <si>
    <t>1730261702</t>
  </si>
  <si>
    <t>1730260068</t>
  </si>
  <si>
    <t>1730226705</t>
  </si>
  <si>
    <t>1730201070</t>
  </si>
  <si>
    <t>1730188145</t>
  </si>
  <si>
    <t>1730156159</t>
  </si>
  <si>
    <t>1730148982</t>
  </si>
  <si>
    <t>1730114299</t>
  </si>
  <si>
    <t>1588817373</t>
  </si>
  <si>
    <t>1720155195</t>
  </si>
  <si>
    <t>1720132871</t>
  </si>
  <si>
    <t>1104073469</t>
  </si>
  <si>
    <t>1720115900</t>
  </si>
  <si>
    <t>1720076854</t>
  </si>
  <si>
    <t>1720063043</t>
  </si>
  <si>
    <t>1720053002</t>
  </si>
  <si>
    <t>1720031073</t>
  </si>
  <si>
    <t>1720030562</t>
  </si>
  <si>
    <t>1710927801</t>
  </si>
  <si>
    <t>1710922612</t>
  </si>
  <si>
    <t>1710185871</t>
  </si>
  <si>
    <t>1710174073</t>
  </si>
  <si>
    <t>1710137062</t>
  </si>
  <si>
    <t>1710091202</t>
  </si>
  <si>
    <t>1710080247</t>
  </si>
  <si>
    <t>1710075874</t>
  </si>
  <si>
    <t>1710044953</t>
  </si>
  <si>
    <t>1700987864</t>
  </si>
  <si>
    <t>1700928736</t>
  </si>
  <si>
    <t>1700922093</t>
  </si>
  <si>
    <t>1700914702</t>
  </si>
  <si>
    <t>1700850930</t>
  </si>
  <si>
    <t>1700117843</t>
  </si>
  <si>
    <t>1700071263</t>
  </si>
  <si>
    <t>1700058419</t>
  </si>
  <si>
    <t>1700012622</t>
  </si>
  <si>
    <t>1699989806</t>
  </si>
  <si>
    <t>1447200175</t>
  </si>
  <si>
    <t>1750540092</t>
  </si>
  <si>
    <t>1750487468</t>
  </si>
  <si>
    <t>1750473914</t>
  </si>
  <si>
    <t>1144202227</t>
  </si>
  <si>
    <t>1750450516</t>
  </si>
  <si>
    <t>1750426219</t>
  </si>
  <si>
    <t>1750386157</t>
  </si>
  <si>
    <t>1750320636</t>
  </si>
  <si>
    <t>1750311585</t>
  </si>
  <si>
    <t>1740581040</t>
  </si>
  <si>
    <t>1740443381</t>
  </si>
  <si>
    <t>1760684807</t>
  </si>
  <si>
    <t>1760592877</t>
  </si>
  <si>
    <t>1760556252</t>
  </si>
  <si>
    <t>1285983072</t>
  </si>
  <si>
    <t>1437277829</t>
  </si>
  <si>
    <t>1558616276</t>
  </si>
  <si>
    <t>1265420202</t>
  </si>
  <si>
    <t>1154609212</t>
  </si>
  <si>
    <t>1235294067</t>
  </si>
  <si>
    <t>1912184185</t>
  </si>
  <si>
    <t>1831397678</t>
  </si>
  <si>
    <t>1669404794</t>
  </si>
  <si>
    <t>1043244155</t>
  </si>
  <si>
    <t>09/06/2012</t>
  </si>
  <si>
    <t>1760419501</t>
  </si>
  <si>
    <t>1750592747</t>
  </si>
  <si>
    <t>1780911180</t>
  </si>
  <si>
    <t>1780890087</t>
  </si>
  <si>
    <t>1780863381</t>
  </si>
  <si>
    <t>1780855916</t>
  </si>
  <si>
    <t>1780826875</t>
  </si>
  <si>
    <t>1780786624</t>
  </si>
  <si>
    <t>1780782169</t>
  </si>
  <si>
    <t>1780774786</t>
  </si>
  <si>
    <t>1780739821</t>
  </si>
  <si>
    <t>1780728360</t>
  </si>
  <si>
    <t>1780643932</t>
  </si>
  <si>
    <t>1780642561</t>
  </si>
  <si>
    <t>1174675375</t>
  </si>
  <si>
    <t>1770798985</t>
  </si>
  <si>
    <t>1770772352</t>
  </si>
  <si>
    <t>1770699753</t>
  </si>
  <si>
    <t>1770690489</t>
  </si>
  <si>
    <t>1770649469</t>
  </si>
  <si>
    <t>1770649113</t>
  </si>
  <si>
    <t>1770619389</t>
  </si>
  <si>
    <t>1770608655</t>
  </si>
  <si>
    <t>1770599433</t>
  </si>
  <si>
    <t>1760579783</t>
  </si>
  <si>
    <t>1659335826</t>
  </si>
  <si>
    <t>1508025438</t>
  </si>
  <si>
    <t>1396841656</t>
  </si>
  <si>
    <t>1316030620</t>
  </si>
  <si>
    <t>1154517563</t>
  </si>
  <si>
    <t>1083795702</t>
  </si>
  <si>
    <t>1992770366</t>
  </si>
  <si>
    <t>1972575207</t>
  </si>
  <si>
    <t>1962538587</t>
  </si>
  <si>
    <t>1891858247</t>
  </si>
  <si>
    <t>1861601734</t>
  </si>
  <si>
    <t>1861591364</t>
  </si>
  <si>
    <t>1841306495</t>
  </si>
  <si>
    <t>1821210147</t>
  </si>
  <si>
    <t>1801905021</t>
  </si>
  <si>
    <t>1780746149</t>
  </si>
  <si>
    <t>1770787715</t>
  </si>
  <si>
    <t>1760780373</t>
  </si>
  <si>
    <t>1730397001</t>
  </si>
  <si>
    <t>1699890004</t>
  </si>
  <si>
    <t>1679712566</t>
  </si>
  <si>
    <t>1639302128</t>
  </si>
  <si>
    <t>1609141357</t>
  </si>
  <si>
    <t>1598869125</t>
  </si>
  <si>
    <t>1598817496</t>
  </si>
  <si>
    <t>1588847438</t>
  </si>
  <si>
    <t>1588648562</t>
  </si>
  <si>
    <t>1922035054</t>
  </si>
  <si>
    <t>1568783611</t>
  </si>
  <si>
    <t>1568465441</t>
  </si>
  <si>
    <t>1558563999</t>
  </si>
  <si>
    <t>1558360586</t>
  </si>
  <si>
    <t>1558303024</t>
  </si>
  <si>
    <t>1538470075</t>
  </si>
  <si>
    <t>1538262316</t>
  </si>
  <si>
    <t>1487748208</t>
  </si>
  <si>
    <t>1467512806</t>
  </si>
  <si>
    <t>1447433206</t>
  </si>
  <si>
    <t>1427007939</t>
  </si>
  <si>
    <t>1417264904</t>
  </si>
  <si>
    <t>1417158148</t>
  </si>
  <si>
    <t>1417137118</t>
  </si>
  <si>
    <t>1396723953</t>
  </si>
  <si>
    <t>1386647410</t>
  </si>
  <si>
    <t>1336114008</t>
  </si>
  <si>
    <t>1316063589</t>
  </si>
  <si>
    <t>1285968099</t>
  </si>
  <si>
    <t>1285967539</t>
  </si>
  <si>
    <t>1255507174</t>
  </si>
  <si>
    <t>1184619751</t>
  </si>
  <si>
    <t>1144423641</t>
  </si>
  <si>
    <t>1104042779</t>
  </si>
  <si>
    <t>1053629667</t>
  </si>
  <si>
    <t>1053399576</t>
  </si>
  <si>
    <t>1013913821</t>
  </si>
  <si>
    <t>1003868852</t>
  </si>
  <si>
    <t>1881915122</t>
  </si>
  <si>
    <t>1043292857</t>
  </si>
  <si>
    <t>1811102890</t>
  </si>
  <si>
    <t>1811047897</t>
  </si>
  <si>
    <t>1811039753</t>
  </si>
  <si>
    <t>1811037047</t>
  </si>
  <si>
    <t>1518177435</t>
  </si>
  <si>
    <t>1811030448</t>
  </si>
  <si>
    <t>1811021256</t>
  </si>
  <si>
    <t>1801986518</t>
  </si>
  <si>
    <t>1801931258</t>
  </si>
  <si>
    <t>1801904024</t>
  </si>
  <si>
    <t>1801886551</t>
  </si>
  <si>
    <t>1801875505</t>
  </si>
  <si>
    <t>1801107206</t>
  </si>
  <si>
    <t>1801049168</t>
  </si>
  <si>
    <t>1801018007</t>
  </si>
  <si>
    <t>1801017793</t>
  </si>
  <si>
    <t>1790982247</t>
  </si>
  <si>
    <t>1790943447</t>
  </si>
  <si>
    <t>1790943272</t>
  </si>
  <si>
    <t>1790845899</t>
  </si>
  <si>
    <t>1790812238</t>
  </si>
  <si>
    <t>1790797876</t>
  </si>
  <si>
    <t>1790729242</t>
  </si>
  <si>
    <t>1790728491</t>
  </si>
  <si>
    <t>1790705390</t>
  </si>
  <si>
    <t>1821106188</t>
  </si>
  <si>
    <t>1821104639</t>
  </si>
  <si>
    <t>1821061425</t>
  </si>
  <si>
    <t>1821035080</t>
  </si>
  <si>
    <t>1811960743</t>
  </si>
  <si>
    <t>1073655734</t>
  </si>
  <si>
    <t>1811265648</t>
  </si>
  <si>
    <t>1871562942</t>
  </si>
  <si>
    <t>1861714552</t>
  </si>
  <si>
    <t>1861642050</t>
  </si>
  <si>
    <t>1992840854</t>
  </si>
  <si>
    <t>1861510067</t>
  </si>
  <si>
    <t>1861468928</t>
  </si>
  <si>
    <t>1851491054</t>
  </si>
  <si>
    <t>1851468177</t>
  </si>
  <si>
    <t>1851420152</t>
  </si>
  <si>
    <t>1851403216</t>
  </si>
  <si>
    <t>1851399810</t>
  </si>
  <si>
    <t>1851392914</t>
  </si>
  <si>
    <t>1851388623</t>
  </si>
  <si>
    <t>1851378111</t>
  </si>
  <si>
    <t>1851352546</t>
  </si>
  <si>
    <t>1487658290</t>
  </si>
  <si>
    <t>1841412202</t>
  </si>
  <si>
    <t>1841373768</t>
  </si>
  <si>
    <t>1841316551</t>
  </si>
  <si>
    <t>1841285350</t>
  </si>
  <si>
    <t>1841243268</t>
  </si>
  <si>
    <t>1134199540</t>
  </si>
  <si>
    <t>1841227022</t>
  </si>
  <si>
    <t>1841223500</t>
  </si>
  <si>
    <t>1841218369</t>
  </si>
  <si>
    <t>1841213592</t>
  </si>
  <si>
    <t>1831362086</t>
  </si>
  <si>
    <t>1831360213</t>
  </si>
  <si>
    <t>1831339175</t>
  </si>
  <si>
    <t>1831296409</t>
  </si>
  <si>
    <t>1831248244</t>
  </si>
  <si>
    <t>1831153592</t>
  </si>
  <si>
    <t>1831102607</t>
  </si>
  <si>
    <t>1821282922</t>
  </si>
  <si>
    <t>1821255720</t>
  </si>
  <si>
    <t>1821212200</t>
  </si>
  <si>
    <t>1821211483</t>
  </si>
  <si>
    <t>1821206145</t>
  </si>
  <si>
    <t>1821174319</t>
  </si>
  <si>
    <t>1821145236</t>
  </si>
  <si>
    <t>1821128497</t>
  </si>
  <si>
    <t>1821116443</t>
  </si>
  <si>
    <t>1871667600</t>
  </si>
  <si>
    <t>1871651984</t>
  </si>
  <si>
    <t>1871645887</t>
  </si>
  <si>
    <t>1871643775</t>
  </si>
  <si>
    <t>1881860765</t>
  </si>
  <si>
    <t>1881772085</t>
  </si>
  <si>
    <t>1881760015</t>
  </si>
  <si>
    <t>1881759140</t>
  </si>
  <si>
    <t>1881746402</t>
  </si>
  <si>
    <t>1881737070</t>
  </si>
  <si>
    <t>1881673473</t>
  </si>
  <si>
    <t>1881666980</t>
  </si>
  <si>
    <t>1881616993</t>
  </si>
  <si>
    <t>1871784850</t>
  </si>
  <si>
    <t>1871719674</t>
  </si>
  <si>
    <t>1871701623</t>
  </si>
  <si>
    <t>1922138890</t>
  </si>
  <si>
    <t>1922135128</t>
  </si>
  <si>
    <t>1922082502</t>
  </si>
  <si>
    <t>1922029735</t>
  </si>
  <si>
    <t>1922018456</t>
  </si>
  <si>
    <t>1912929506</t>
  </si>
  <si>
    <t>1912194424</t>
  </si>
  <si>
    <t>1912180605</t>
  </si>
  <si>
    <t>1912063249</t>
  </si>
  <si>
    <t>1902939283</t>
  </si>
  <si>
    <t>1902921752</t>
  </si>
  <si>
    <t>1902899222</t>
  </si>
  <si>
    <t>1902877194</t>
  </si>
  <si>
    <t>1881644680</t>
  </si>
  <si>
    <t>1902872120</t>
  </si>
  <si>
    <t>1902823958</t>
  </si>
  <si>
    <t>1902816770</t>
  </si>
  <si>
    <t>1902813868</t>
  </si>
  <si>
    <t>1902135510</t>
  </si>
  <si>
    <t>1902100233</t>
  </si>
  <si>
    <t>1902053994</t>
  </si>
  <si>
    <t>1902023203</t>
  </si>
  <si>
    <t>1902009244</t>
  </si>
  <si>
    <t>1902002223</t>
  </si>
  <si>
    <t>1891943312</t>
  </si>
  <si>
    <t>1891888442</t>
  </si>
  <si>
    <t>1891886701</t>
  </si>
  <si>
    <t>1891871307</t>
  </si>
  <si>
    <t>1891838371</t>
  </si>
  <si>
    <t>1891816401</t>
  </si>
  <si>
    <t>1891751376</t>
  </si>
  <si>
    <t>1891744181</t>
  </si>
  <si>
    <t>1891700266</t>
  </si>
  <si>
    <t>1952504011</t>
  </si>
  <si>
    <t>1952456006</t>
  </si>
  <si>
    <t>1952433286</t>
  </si>
  <si>
    <t>1952430522</t>
  </si>
  <si>
    <t>1952422933</t>
  </si>
  <si>
    <t>1831102961</t>
  </si>
  <si>
    <t>1083900161</t>
  </si>
  <si>
    <t>1952404139</t>
  </si>
  <si>
    <t>1952403693</t>
  </si>
  <si>
    <t>1952385858</t>
  </si>
  <si>
    <t>1952324832</t>
  </si>
  <si>
    <t>1952302408</t>
  </si>
  <si>
    <t>1942395033</t>
  </si>
  <si>
    <t>1942324546</t>
  </si>
  <si>
    <t>1942324405</t>
  </si>
  <si>
    <t>1942240635</t>
  </si>
  <si>
    <t>1942224183</t>
  </si>
  <si>
    <t>1932377462</t>
  </si>
  <si>
    <t>1932352663</t>
  </si>
  <si>
    <t>1932333754</t>
  </si>
  <si>
    <t>1932205523</t>
  </si>
  <si>
    <t>1932186871</t>
  </si>
  <si>
    <t>1922211473</t>
  </si>
  <si>
    <t>1922143197</t>
  </si>
  <si>
    <t>1962668822</t>
  </si>
  <si>
    <t>1962621912</t>
  </si>
  <si>
    <t>1962580928</t>
  </si>
  <si>
    <t>1962576231</t>
  </si>
  <si>
    <t>1962566455</t>
  </si>
  <si>
    <t>1962562082</t>
  </si>
  <si>
    <t>1962524322</t>
  </si>
  <si>
    <t>1962495861</t>
  </si>
  <si>
    <t>1962422931</t>
  </si>
  <si>
    <t>1992736664</t>
  </si>
  <si>
    <t>1982888590</t>
  </si>
  <si>
    <t>1982880043</t>
  </si>
  <si>
    <t>1982762779</t>
  </si>
  <si>
    <t>1982730321</t>
  </si>
  <si>
    <t>1982729992</t>
  </si>
  <si>
    <t>1982689220</t>
  </si>
  <si>
    <t>1982645974</t>
  </si>
  <si>
    <t>1982603361</t>
  </si>
  <si>
    <t>1972799542</t>
  </si>
  <si>
    <t>1972788743</t>
  </si>
  <si>
    <t>1972718336</t>
  </si>
  <si>
    <t>1972703932</t>
  </si>
  <si>
    <t>1972589729</t>
  </si>
  <si>
    <t>1992846760</t>
  </si>
  <si>
    <t>1992824213</t>
  </si>
  <si>
    <t>1790740702</t>
  </si>
  <si>
    <t>1992772750</t>
  </si>
  <si>
    <t>09/05/2012</t>
  </si>
  <si>
    <t>1992763692</t>
  </si>
  <si>
    <t>1992964407</t>
  </si>
  <si>
    <t>1992871024</t>
  </si>
  <si>
    <t>1962451328</t>
  </si>
  <si>
    <t>1902871387</t>
  </si>
  <si>
    <t>1851447312</t>
  </si>
  <si>
    <t>1861561821</t>
  </si>
  <si>
    <t>1083946552</t>
  </si>
  <si>
    <t>1750317996</t>
  </si>
  <si>
    <t>1336219815</t>
  </si>
  <si>
    <t>1518299601</t>
  </si>
  <si>
    <t>1215239652</t>
  </si>
  <si>
    <t>1043461155</t>
  </si>
  <si>
    <t>1851563308</t>
  </si>
  <si>
    <t>1750322764</t>
  </si>
  <si>
    <t>1336137918</t>
  </si>
  <si>
    <t>1235310327</t>
  </si>
  <si>
    <t>1457487118</t>
  </si>
  <si>
    <t>1063434579</t>
  </si>
  <si>
    <t>1497919930</t>
  </si>
  <si>
    <t>09/04/2012</t>
  </si>
  <si>
    <t>1922134519</t>
  </si>
  <si>
    <t>1881884096</t>
  </si>
  <si>
    <t>1487939443</t>
  </si>
  <si>
    <t>1023365962</t>
  </si>
  <si>
    <t>1992031496</t>
  </si>
  <si>
    <t>1225235542</t>
  </si>
  <si>
    <t>1295724029</t>
  </si>
  <si>
    <t>1144457334</t>
  </si>
  <si>
    <t>1699000489</t>
  </si>
  <si>
    <t>1245267756</t>
  </si>
  <si>
    <t>1356610927</t>
  </si>
  <si>
    <t>1437282043</t>
  </si>
  <si>
    <t>1245232164</t>
  </si>
  <si>
    <t>1417972985</t>
  </si>
  <si>
    <t>08/31/2012</t>
  </si>
  <si>
    <t>1174549281</t>
  </si>
  <si>
    <t>1760407241</t>
  </si>
  <si>
    <t>1588680607</t>
  </si>
  <si>
    <t>1477578953</t>
  </si>
  <si>
    <t>1518276195</t>
  </si>
  <si>
    <t>1245271139</t>
  </si>
  <si>
    <t>1356554109</t>
  </si>
  <si>
    <t>1467480210</t>
  </si>
  <si>
    <t>1396810271</t>
  </si>
  <si>
    <t>1568443976</t>
  </si>
  <si>
    <t>1952517484</t>
  </si>
  <si>
    <t>1851538607</t>
  </si>
  <si>
    <t>1467764845</t>
  </si>
  <si>
    <t>1407923600</t>
  </si>
  <si>
    <t>1366541096</t>
  </si>
  <si>
    <t>1285680926</t>
  </si>
  <si>
    <t>1629324025</t>
  </si>
  <si>
    <t>1306820808</t>
  </si>
  <si>
    <t>1326064437</t>
  </si>
  <si>
    <t>1861740169</t>
  </si>
  <si>
    <t>1831372689</t>
  </si>
  <si>
    <t>1467401109</t>
  </si>
  <si>
    <t>1396822987</t>
  </si>
  <si>
    <t>1447506886</t>
  </si>
  <si>
    <t>1831463934</t>
  </si>
  <si>
    <t>1538171012</t>
  </si>
  <si>
    <t>1285684639</t>
  </si>
  <si>
    <t>1609863356</t>
  </si>
  <si>
    <t>1477702926</t>
  </si>
  <si>
    <t>1063666386</t>
  </si>
  <si>
    <t>1770831273</t>
  </si>
  <si>
    <t>1437148517</t>
  </si>
  <si>
    <t>1396979886</t>
  </si>
  <si>
    <t>1659567717</t>
  </si>
  <si>
    <t>1497843072</t>
  </si>
  <si>
    <t>1891797122</t>
  </si>
  <si>
    <t>1710212923</t>
  </si>
  <si>
    <t>1801077219</t>
  </si>
  <si>
    <t>1740333434</t>
  </si>
  <si>
    <t>1902861024</t>
  </si>
  <si>
    <t>1417145061</t>
  </si>
  <si>
    <t>08/30/2012</t>
  </si>
  <si>
    <t>1720202336</t>
  </si>
  <si>
    <t>1558344333</t>
  </si>
  <si>
    <t>1144251414</t>
  </si>
  <si>
    <t>1881611531</t>
  </si>
  <si>
    <t>1871708800</t>
  </si>
  <si>
    <t>1669596052</t>
  </si>
  <si>
    <t>1669454021</t>
  </si>
  <si>
    <t>1619982279</t>
  </si>
  <si>
    <t>1619172855</t>
  </si>
  <si>
    <t>1568438463</t>
  </si>
  <si>
    <t>1538371851</t>
  </si>
  <si>
    <t>1477585149</t>
  </si>
  <si>
    <t>1427003094</t>
  </si>
  <si>
    <t>1386790335</t>
  </si>
  <si>
    <t>1275690935</t>
  </si>
  <si>
    <t>1225119100</t>
  </si>
  <si>
    <t>1073642468</t>
  </si>
  <si>
    <t>1063517852</t>
  </si>
  <si>
    <t>1063442499</t>
  </si>
  <si>
    <t>1023110624</t>
  </si>
  <si>
    <t>1003937616</t>
  </si>
  <si>
    <t>1972730125</t>
  </si>
  <si>
    <t>1225103708</t>
  </si>
  <si>
    <t>1255487203</t>
  </si>
  <si>
    <t>1194728683</t>
  </si>
  <si>
    <t>1164648168</t>
  </si>
  <si>
    <t>1821116583</t>
  </si>
  <si>
    <t>1962538033</t>
  </si>
  <si>
    <t>1821262411</t>
  </si>
  <si>
    <t>1871782235</t>
  </si>
  <si>
    <t>1801845979</t>
  </si>
  <si>
    <t>1508883364</t>
  </si>
  <si>
    <t>1972635449</t>
  </si>
  <si>
    <t>1295725356</t>
  </si>
  <si>
    <t>08/29/2012</t>
  </si>
  <si>
    <t>1386901510</t>
  </si>
  <si>
    <t>1952381543</t>
  </si>
  <si>
    <t>1932199692</t>
  </si>
  <si>
    <t>1932151826</t>
  </si>
  <si>
    <t>1912184565</t>
  </si>
  <si>
    <t>1902044175</t>
  </si>
  <si>
    <t>1891873345</t>
  </si>
  <si>
    <t>1891854204</t>
  </si>
  <si>
    <t>1841510286</t>
  </si>
  <si>
    <t>1841213642</t>
  </si>
  <si>
    <t>1831422997</t>
  </si>
  <si>
    <t>1821106006</t>
  </si>
  <si>
    <t>1811063175</t>
  </si>
  <si>
    <t>1790968162</t>
  </si>
  <si>
    <t>1780762005</t>
  </si>
  <si>
    <t>1760572697</t>
  </si>
  <si>
    <t>1740355965</t>
  </si>
  <si>
    <t>1730252172</t>
  </si>
  <si>
    <t>1730204025</t>
  </si>
  <si>
    <t>1720049547</t>
  </si>
  <si>
    <t>1689771206</t>
  </si>
  <si>
    <t>1679518278</t>
  </si>
  <si>
    <t>1487791372</t>
  </si>
  <si>
    <t>1841210960</t>
  </si>
  <si>
    <t>1972683936</t>
  </si>
  <si>
    <t>1124158274</t>
  </si>
  <si>
    <t>1811960008</t>
  </si>
  <si>
    <t>1659485233</t>
  </si>
  <si>
    <t>1659450260</t>
  </si>
  <si>
    <t>1649371733</t>
  </si>
  <si>
    <t>1609842293</t>
  </si>
  <si>
    <t>1588736094</t>
  </si>
  <si>
    <t>1588719702</t>
  </si>
  <si>
    <t>1568630424</t>
  </si>
  <si>
    <t>1558433078</t>
  </si>
  <si>
    <t>1548590953</t>
  </si>
  <si>
    <t>1538228150</t>
  </si>
  <si>
    <t>1538167606</t>
  </si>
  <si>
    <t>1497804199</t>
  </si>
  <si>
    <t>1427040658</t>
  </si>
  <si>
    <t>1164496196</t>
  </si>
  <si>
    <t>1972875045</t>
  </si>
  <si>
    <t>1417010224</t>
  </si>
  <si>
    <t>1649226929</t>
  </si>
  <si>
    <t>1427211754</t>
  </si>
  <si>
    <t>1407892623</t>
  </si>
  <si>
    <t>1497944144</t>
  </si>
  <si>
    <t>1487703070</t>
  </si>
  <si>
    <t>1477572386</t>
  </si>
  <si>
    <t>1467572032</t>
  </si>
  <si>
    <t>1457541591</t>
  </si>
  <si>
    <t>1417960212</t>
  </si>
  <si>
    <t>1417042094</t>
  </si>
  <si>
    <t>1316219769</t>
  </si>
  <si>
    <t>1316148729</t>
  </si>
  <si>
    <t>1306979596</t>
  </si>
  <si>
    <t>1295982247</t>
  </si>
  <si>
    <t>1295958700</t>
  </si>
  <si>
    <t>1295803500</t>
  </si>
  <si>
    <t>1265520142</t>
  </si>
  <si>
    <t>1255485025</t>
  </si>
  <si>
    <t>1235358698</t>
  </si>
  <si>
    <t>1235230129</t>
  </si>
  <si>
    <t>1225163942</t>
  </si>
  <si>
    <t>1225105984</t>
  </si>
  <si>
    <t>1225062201</t>
  </si>
  <si>
    <t>1194921445</t>
  </si>
  <si>
    <t>1184788481</t>
  </si>
  <si>
    <t>1174659080</t>
  </si>
  <si>
    <t>1144350646</t>
  </si>
  <si>
    <t>1124085154</t>
  </si>
  <si>
    <t>1124004221</t>
  </si>
  <si>
    <t>1083983613</t>
  </si>
  <si>
    <t>1053566562</t>
  </si>
  <si>
    <t>1053421149</t>
  </si>
  <si>
    <t>1013989557</t>
  </si>
  <si>
    <t>1013012749</t>
  </si>
  <si>
    <t>1003071168</t>
  </si>
  <si>
    <t>1871522102</t>
  </si>
  <si>
    <t>1861485286</t>
  </si>
  <si>
    <t>1821071739</t>
  </si>
  <si>
    <t>1548430655</t>
  </si>
  <si>
    <t>1366631947</t>
  </si>
  <si>
    <t>1245433424</t>
  </si>
  <si>
    <t>1205975794</t>
  </si>
  <si>
    <t>1174744858</t>
  </si>
  <si>
    <t>1134237795</t>
  </si>
  <si>
    <t>1437200425</t>
  </si>
  <si>
    <t>08/28/2012</t>
  </si>
  <si>
    <t>1457320160</t>
  </si>
  <si>
    <t>1770598583</t>
  </si>
  <si>
    <t>1578593844</t>
  </si>
  <si>
    <t>1700978103</t>
  </si>
  <si>
    <t>1992896641</t>
  </si>
  <si>
    <t>1417132242</t>
  </si>
  <si>
    <t>1881819415</t>
  </si>
  <si>
    <t>1821223686</t>
  </si>
  <si>
    <t>1508088733</t>
  </si>
  <si>
    <t>1154410116</t>
  </si>
  <si>
    <t>1164483236</t>
  </si>
  <si>
    <t>1083652465</t>
  </si>
  <si>
    <t>1568605939</t>
  </si>
  <si>
    <t>1003130378</t>
  </si>
  <si>
    <t>1902907389</t>
  </si>
  <si>
    <t>1396070918</t>
  </si>
  <si>
    <t>1427152966</t>
  </si>
  <si>
    <t>1407033731</t>
  </si>
  <si>
    <t>1376692715</t>
  </si>
  <si>
    <t>1124192059</t>
  </si>
  <si>
    <t>1962650366</t>
  </si>
  <si>
    <t>1992720577</t>
  </si>
  <si>
    <t>1073500195</t>
  </si>
  <si>
    <t>1962495218</t>
  </si>
  <si>
    <t>1477573152</t>
  </si>
  <si>
    <t>1962443960</t>
  </si>
  <si>
    <t>1720171739</t>
  </si>
  <si>
    <t>08/27/2012</t>
  </si>
  <si>
    <t>1932353026</t>
  </si>
  <si>
    <t>1578668547</t>
  </si>
  <si>
    <t>1205086840</t>
  </si>
  <si>
    <t>1164416673</t>
  </si>
  <si>
    <t>1619281771</t>
  </si>
  <si>
    <t>1306996699</t>
  </si>
  <si>
    <t>1780892539</t>
  </si>
  <si>
    <t>1649319781</t>
  </si>
  <si>
    <t>1437139490</t>
  </si>
  <si>
    <t>1558419846</t>
  </si>
  <si>
    <t>1730115262</t>
  </si>
  <si>
    <t>1699045807</t>
  </si>
  <si>
    <t>1902872567</t>
  </si>
  <si>
    <t>1659442069</t>
  </si>
  <si>
    <t>1962430710</t>
  </si>
  <si>
    <t>1588672471</t>
  </si>
  <si>
    <t>1093779985</t>
  </si>
  <si>
    <t>08/24/2012</t>
  </si>
  <si>
    <t>1942237052</t>
  </si>
  <si>
    <t>1639387764</t>
  </si>
  <si>
    <t>1255436598</t>
  </si>
  <si>
    <t>1932220282</t>
  </si>
  <si>
    <t>1942296389</t>
  </si>
  <si>
    <t>1902852866</t>
  </si>
  <si>
    <t>1902804388</t>
  </si>
  <si>
    <t>1619957263</t>
  </si>
  <si>
    <t>1437115250</t>
  </si>
  <si>
    <t>1225228984</t>
  </si>
  <si>
    <t>1952424798</t>
  </si>
  <si>
    <t>1922255827</t>
  </si>
  <si>
    <t>1851489439</t>
  </si>
  <si>
    <t>1871559260</t>
  </si>
  <si>
    <t>1952658452</t>
  </si>
  <si>
    <t>1922187251</t>
  </si>
  <si>
    <t>1114254174</t>
  </si>
  <si>
    <t>1720334154</t>
  </si>
  <si>
    <t>1669678728</t>
  </si>
  <si>
    <t>1770685455</t>
  </si>
  <si>
    <t>1902976996</t>
  </si>
  <si>
    <t>1477685444</t>
  </si>
  <si>
    <t>1639211394</t>
  </si>
  <si>
    <t>1417195165</t>
  </si>
  <si>
    <t>1801171756</t>
  </si>
  <si>
    <t>1558379289</t>
  </si>
  <si>
    <t>1972851301</t>
  </si>
  <si>
    <t>1821007352</t>
  </si>
  <si>
    <t>1891788089</t>
  </si>
  <si>
    <t>1952410003</t>
  </si>
  <si>
    <t>1851484943</t>
  </si>
  <si>
    <t>1881648921</t>
  </si>
  <si>
    <t>1790864106</t>
  </si>
  <si>
    <t>1619099561</t>
  </si>
  <si>
    <t>1679820120</t>
  </si>
  <si>
    <t>1912066754</t>
  </si>
  <si>
    <t>1801982848</t>
  </si>
  <si>
    <t>1386759595</t>
  </si>
  <si>
    <t>1457608523</t>
  </si>
  <si>
    <t>1487858874</t>
  </si>
  <si>
    <t>1932306628</t>
  </si>
  <si>
    <t>1770642746</t>
  </si>
  <si>
    <t>1134137789</t>
  </si>
  <si>
    <t>1831369982</t>
  </si>
  <si>
    <t>1912165432</t>
  </si>
  <si>
    <t>1275793036</t>
  </si>
  <si>
    <t>1639480981</t>
  </si>
  <si>
    <t>1992934343</t>
  </si>
  <si>
    <t>1972601938</t>
  </si>
  <si>
    <t>1962624874</t>
  </si>
  <si>
    <t>1942318100</t>
  </si>
  <si>
    <t>1780882076</t>
  </si>
  <si>
    <t>1720178833</t>
  </si>
  <si>
    <t>1669548434</t>
  </si>
  <si>
    <t>1609803782</t>
  </si>
  <si>
    <t>1609094325</t>
  </si>
  <si>
    <t>1497853667</t>
  </si>
  <si>
    <t>1417996711</t>
  </si>
  <si>
    <t>1376622761</t>
  </si>
  <si>
    <t>1366696007</t>
  </si>
  <si>
    <t>1083850432</t>
  </si>
  <si>
    <t>1083627590</t>
  </si>
  <si>
    <t>1073552923</t>
  </si>
  <si>
    <t>1972504603</t>
  </si>
  <si>
    <t>1962557751</t>
  </si>
  <si>
    <t>1952535205</t>
  </si>
  <si>
    <t>1932432259</t>
  </si>
  <si>
    <t>1891874814</t>
  </si>
  <si>
    <t>1891705653</t>
  </si>
  <si>
    <t>1891065066</t>
  </si>
  <si>
    <t>1871819904</t>
  </si>
  <si>
    <t>1871621664</t>
  </si>
  <si>
    <t>1871566901</t>
  </si>
  <si>
    <t>1831206994</t>
  </si>
  <si>
    <t>1811902554</t>
  </si>
  <si>
    <t>1780692160</t>
  </si>
  <si>
    <t>1760607733</t>
  </si>
  <si>
    <t>1952392805</t>
  </si>
  <si>
    <t>1609105337</t>
  </si>
  <si>
    <t>1801886858</t>
  </si>
  <si>
    <t>1679650154</t>
  </si>
  <si>
    <t>1679584619</t>
  </si>
  <si>
    <t>1659498442</t>
  </si>
  <si>
    <t>1619183589</t>
  </si>
  <si>
    <t>1619127669</t>
  </si>
  <si>
    <t>1568650539</t>
  </si>
  <si>
    <t>1558428557</t>
  </si>
  <si>
    <t>1548254162</t>
  </si>
  <si>
    <t>1538373444</t>
  </si>
  <si>
    <t>1821163775</t>
  </si>
  <si>
    <t>1306099858</t>
  </si>
  <si>
    <t>1528278827</t>
  </si>
  <si>
    <t>1508887118</t>
  </si>
  <si>
    <t>1487827713</t>
  </si>
  <si>
    <t>1477525087</t>
  </si>
  <si>
    <t>1467671552</t>
  </si>
  <si>
    <t>1447423579</t>
  </si>
  <si>
    <t>1447217575</t>
  </si>
  <si>
    <t>1437321759</t>
  </si>
  <si>
    <t>1407915143</t>
  </si>
  <si>
    <t>1396884987</t>
  </si>
  <si>
    <t>1396758777</t>
  </si>
  <si>
    <t>1376689224</t>
  </si>
  <si>
    <t>1265685994</t>
  </si>
  <si>
    <t>1265592695</t>
  </si>
  <si>
    <t>1265536940</t>
  </si>
  <si>
    <t>1245413152</t>
  </si>
  <si>
    <t>1952430845</t>
  </si>
  <si>
    <t>1235217670</t>
  </si>
  <si>
    <t>1235139296</t>
  </si>
  <si>
    <t>1225093115</t>
  </si>
  <si>
    <t>1225027105</t>
  </si>
  <si>
    <t>1194800599</t>
  </si>
  <si>
    <t>1093712408</t>
  </si>
  <si>
    <t>1184624629</t>
  </si>
  <si>
    <t>1174584122</t>
  </si>
  <si>
    <t>1154549426</t>
  </si>
  <si>
    <t>1154490027</t>
  </si>
  <si>
    <t>1144404070</t>
  </si>
  <si>
    <t>1134422405</t>
  </si>
  <si>
    <t>1134342132</t>
  </si>
  <si>
    <t>1508839044</t>
  </si>
  <si>
    <t>1104969302</t>
  </si>
  <si>
    <t>1093879959</t>
  </si>
  <si>
    <t>1093032765</t>
  </si>
  <si>
    <t>1083658967</t>
  </si>
  <si>
    <t>1063499465</t>
  </si>
  <si>
    <t>1023100765</t>
  </si>
  <si>
    <t>1003066036</t>
  </si>
  <si>
    <t>1386645547</t>
  </si>
  <si>
    <t>1972725471</t>
  </si>
  <si>
    <t>1831400878</t>
  </si>
  <si>
    <t>08/23/2012</t>
  </si>
  <si>
    <t>1992866693</t>
  </si>
  <si>
    <t>1972604502</t>
  </si>
  <si>
    <t>1154517555</t>
  </si>
  <si>
    <t>1053359828</t>
  </si>
  <si>
    <t>1659575124</t>
  </si>
  <si>
    <t>1598852519</t>
  </si>
  <si>
    <t>1700151792</t>
  </si>
  <si>
    <t>1942555222</t>
  </si>
  <si>
    <t>1205088655</t>
  </si>
  <si>
    <t>1245245547</t>
  </si>
  <si>
    <t>1649287632</t>
  </si>
  <si>
    <t>1063439115</t>
  </si>
  <si>
    <t>1871860379</t>
  </si>
  <si>
    <t>1942383161</t>
  </si>
  <si>
    <t>1932185360</t>
  </si>
  <si>
    <t>1962632935</t>
  </si>
  <si>
    <t>1437413739</t>
  </si>
  <si>
    <t>1770575540</t>
  </si>
  <si>
    <t>1073781480</t>
  </si>
  <si>
    <t>1992793277</t>
  </si>
  <si>
    <t>1043572548</t>
  </si>
  <si>
    <t>1881912913</t>
  </si>
  <si>
    <t>1710163506</t>
  </si>
  <si>
    <t>1720287907</t>
  </si>
  <si>
    <t>1235281999</t>
  </si>
  <si>
    <t>1740257633</t>
  </si>
  <si>
    <t>1467542886</t>
  </si>
  <si>
    <t>1790961001</t>
  </si>
  <si>
    <t>1427066851</t>
  </si>
  <si>
    <t>1952366718</t>
  </si>
  <si>
    <t>1417277088</t>
  </si>
  <si>
    <t>1114274131</t>
  </si>
  <si>
    <t>1972694339</t>
  </si>
  <si>
    <t>1477551950</t>
  </si>
  <si>
    <t>1326171125</t>
  </si>
  <si>
    <t>1457633489</t>
  </si>
  <si>
    <t>1720272206</t>
  </si>
  <si>
    <t>1417912825</t>
  </si>
  <si>
    <t>1659688786</t>
  </si>
  <si>
    <t>1225103948</t>
  </si>
  <si>
    <t>1720162118</t>
  </si>
  <si>
    <t>1669481677</t>
  </si>
  <si>
    <t>1386757417</t>
  </si>
  <si>
    <t>1740363613</t>
  </si>
  <si>
    <t>1376608695</t>
  </si>
  <si>
    <t>1851421994</t>
  </si>
  <si>
    <t>1467561217</t>
  </si>
  <si>
    <t>08/22/2012</t>
  </si>
  <si>
    <t>1669607594</t>
  </si>
  <si>
    <t>1457388993</t>
  </si>
  <si>
    <t>1649304072</t>
  </si>
  <si>
    <t>1609045145</t>
  </si>
  <si>
    <t>08/21/2012</t>
  </si>
  <si>
    <t>1770671737</t>
  </si>
  <si>
    <t>1639161284</t>
  </si>
  <si>
    <t>1881791739</t>
  </si>
  <si>
    <t>1306958921</t>
  </si>
  <si>
    <t>1841207909</t>
  </si>
  <si>
    <t>1245333863</t>
  </si>
  <si>
    <t>1598876765</t>
  </si>
  <si>
    <t>1962544205</t>
  </si>
  <si>
    <t>1831162536</t>
  </si>
  <si>
    <t>1659310837</t>
  </si>
  <si>
    <t>1780659359</t>
  </si>
  <si>
    <t>1558621326</t>
  </si>
  <si>
    <t>1871859876</t>
  </si>
  <si>
    <t>1437414497</t>
  </si>
  <si>
    <t>1194082024</t>
  </si>
  <si>
    <t>1073580841</t>
  </si>
  <si>
    <t>1366506404</t>
  </si>
  <si>
    <t>1558363069</t>
  </si>
  <si>
    <t>1508121690</t>
  </si>
  <si>
    <t>1437239936</t>
  </si>
  <si>
    <t>1518224195</t>
  </si>
  <si>
    <t>1851484208</t>
  </si>
  <si>
    <t>1033202486</t>
  </si>
  <si>
    <t>1518032721</t>
  </si>
  <si>
    <t>1689699159</t>
  </si>
  <si>
    <t>1285659755</t>
  </si>
  <si>
    <t>1033134507</t>
  </si>
  <si>
    <t>1619992187</t>
  </si>
  <si>
    <t>1104842236</t>
  </si>
  <si>
    <t>1396761599</t>
  </si>
  <si>
    <t>1831114313</t>
  </si>
  <si>
    <t>1023034154</t>
  </si>
  <si>
    <t>1740295070</t>
  </si>
  <si>
    <t>1326220898</t>
  </si>
  <si>
    <t>1467788349</t>
  </si>
  <si>
    <t>1376712463</t>
  </si>
  <si>
    <t>1992768121</t>
  </si>
  <si>
    <t>1780913285</t>
  </si>
  <si>
    <t>1467709360</t>
  </si>
  <si>
    <t>1669665139</t>
  </si>
  <si>
    <t>1467492447</t>
  </si>
  <si>
    <t>1740469832</t>
  </si>
  <si>
    <t>1790757581</t>
  </si>
  <si>
    <t>1760565931</t>
  </si>
  <si>
    <t>1396079539</t>
  </si>
  <si>
    <t>1588665764</t>
  </si>
  <si>
    <t>1700954450</t>
  </si>
  <si>
    <t>1609069624</t>
  </si>
  <si>
    <t>1457606170</t>
  </si>
  <si>
    <t>1497895023</t>
  </si>
  <si>
    <t>1477867067</t>
  </si>
  <si>
    <t>1306833926</t>
  </si>
  <si>
    <t>1770798761</t>
  </si>
  <si>
    <t>1861420622</t>
  </si>
  <si>
    <t>1477751113</t>
  </si>
  <si>
    <t>1316151186</t>
  </si>
  <si>
    <t>1972712271</t>
  </si>
  <si>
    <t>1881805646</t>
  </si>
  <si>
    <t>1598974800</t>
  </si>
  <si>
    <t>1588873897</t>
  </si>
  <si>
    <t>1447506464</t>
  </si>
  <si>
    <t>1689647158</t>
  </si>
  <si>
    <t>1609828409</t>
  </si>
  <si>
    <t>1508965468</t>
  </si>
  <si>
    <t>1982744785</t>
  </si>
  <si>
    <t>1194050344</t>
  </si>
  <si>
    <t>1730304072</t>
  </si>
  <si>
    <t>1255500260</t>
  </si>
  <si>
    <t>1366494387</t>
  </si>
  <si>
    <t>1790965622</t>
  </si>
  <si>
    <t>1518931021</t>
  </si>
  <si>
    <t>1942556238</t>
  </si>
  <si>
    <t>1972784742</t>
  </si>
  <si>
    <t>08/20/2012</t>
  </si>
  <si>
    <t>1356408041</t>
  </si>
  <si>
    <t>1881636215</t>
  </si>
  <si>
    <t>1700089075</t>
  </si>
  <si>
    <t>1407846595</t>
  </si>
  <si>
    <t>1669497640</t>
  </si>
  <si>
    <t>1437247186</t>
  </si>
  <si>
    <t>1104956077</t>
  </si>
  <si>
    <t>1013180231</t>
  </si>
  <si>
    <t>1669679742</t>
  </si>
  <si>
    <t>1952405557</t>
  </si>
  <si>
    <t>1497766281</t>
  </si>
  <si>
    <t>1265596738</t>
  </si>
  <si>
    <t>1093762411</t>
  </si>
  <si>
    <t>1770616724</t>
  </si>
  <si>
    <t>1760540884</t>
  </si>
  <si>
    <t>1639424468</t>
  </si>
  <si>
    <t>1659374395</t>
  </si>
  <si>
    <t>1356500326</t>
  </si>
  <si>
    <t>1740493287</t>
  </si>
  <si>
    <t>1265525000</t>
  </si>
  <si>
    <t>1144542077</t>
  </si>
  <si>
    <t>1710074711</t>
  </si>
  <si>
    <t>1831125145</t>
  </si>
  <si>
    <t>1669675666</t>
  </si>
  <si>
    <t>1881608289</t>
  </si>
  <si>
    <t>1558353268</t>
  </si>
  <si>
    <t>1588672455</t>
  </si>
  <si>
    <t>1104146398</t>
  </si>
  <si>
    <t>1275714842</t>
  </si>
  <si>
    <t>1952394173</t>
  </si>
  <si>
    <t>1538164959</t>
  </si>
  <si>
    <t>1649425976</t>
  </si>
  <si>
    <t>1821000126</t>
  </si>
  <si>
    <t>1679603005</t>
  </si>
  <si>
    <t>1831146232</t>
  </si>
  <si>
    <t>08/17/2012</t>
  </si>
  <si>
    <t>1922368059</t>
  </si>
  <si>
    <t>1487914511</t>
  </si>
  <si>
    <t>1124388251</t>
  </si>
  <si>
    <t>1942560073</t>
  </si>
  <si>
    <t>1497015523</t>
  </si>
  <si>
    <t>1760742894</t>
  </si>
  <si>
    <t>1790045557</t>
  </si>
  <si>
    <t>1326173402</t>
  </si>
  <si>
    <t>1134480734</t>
  </si>
  <si>
    <t>1467751453</t>
  </si>
  <si>
    <t>1295096808</t>
  </si>
  <si>
    <t>1790821247</t>
  </si>
  <si>
    <t>1811987589</t>
  </si>
  <si>
    <t>1295895654</t>
  </si>
  <si>
    <t>1497889349</t>
  </si>
  <si>
    <t>1073597878</t>
  </si>
  <si>
    <t>1720388762</t>
  </si>
  <si>
    <t>1730164997</t>
  </si>
  <si>
    <t>1417196627</t>
  </si>
  <si>
    <t>1629323225</t>
  </si>
  <si>
    <t>1356606834</t>
  </si>
  <si>
    <t>1790861961</t>
  </si>
  <si>
    <t>1144348327</t>
  </si>
  <si>
    <t>1184691206</t>
  </si>
  <si>
    <t>1275576761</t>
  </si>
  <si>
    <t>1467614644</t>
  </si>
  <si>
    <t>1295819936</t>
  </si>
  <si>
    <t>1407951692</t>
  </si>
  <si>
    <t>1902845688</t>
  </si>
  <si>
    <t>1770830101</t>
  </si>
  <si>
    <t>1669619037</t>
  </si>
  <si>
    <t>1871752212</t>
  </si>
  <si>
    <t>1003122078</t>
  </si>
  <si>
    <t>1942385943</t>
  </si>
  <si>
    <t>1316249626</t>
  </si>
  <si>
    <t>1790724474</t>
  </si>
  <si>
    <t>1548366206</t>
  </si>
  <si>
    <t>1578517397</t>
  </si>
  <si>
    <t>1669751715</t>
  </si>
  <si>
    <t>1285764183</t>
  </si>
  <si>
    <t>1699801456</t>
  </si>
  <si>
    <t>1407925662</t>
  </si>
  <si>
    <t>1487752366</t>
  </si>
  <si>
    <t>1760789291</t>
  </si>
  <si>
    <t>1902823875</t>
  </si>
  <si>
    <t>1952457780</t>
  </si>
  <si>
    <t>1154541365</t>
  </si>
  <si>
    <t>1427080498</t>
  </si>
  <si>
    <t>1932299559</t>
  </si>
  <si>
    <t>1598861940</t>
  </si>
  <si>
    <t>1982712774</t>
  </si>
  <si>
    <t>1629243639</t>
  </si>
  <si>
    <t>1780946665</t>
  </si>
  <si>
    <t>1316929979</t>
  </si>
  <si>
    <t>08/16/2012</t>
  </si>
  <si>
    <t>1497781413</t>
  </si>
  <si>
    <t>1649250721</t>
  </si>
  <si>
    <t>1902833783</t>
  </si>
  <si>
    <t>1720235658</t>
  </si>
  <si>
    <t>1184756546</t>
  </si>
  <si>
    <t>1487731600</t>
  </si>
  <si>
    <t>1144434390</t>
  </si>
  <si>
    <t>1124079462</t>
  </si>
  <si>
    <t>1033249453</t>
  </si>
  <si>
    <t>1528077450</t>
  </si>
  <si>
    <t>1417016601</t>
  </si>
  <si>
    <t>1467549436</t>
  </si>
  <si>
    <t>1720166606</t>
  </si>
  <si>
    <t>1881626711</t>
  </si>
  <si>
    <t>1487679387</t>
  </si>
  <si>
    <t>1467400341</t>
  </si>
  <si>
    <t>1902152986</t>
  </si>
  <si>
    <t>1346401866</t>
  </si>
  <si>
    <t>1063431567</t>
  </si>
  <si>
    <t>1912910985</t>
  </si>
  <si>
    <t>1740337708</t>
  </si>
  <si>
    <t>1417972266</t>
  </si>
  <si>
    <t>1245441112</t>
  </si>
  <si>
    <t>1447393517</t>
  </si>
  <si>
    <t>1609823954</t>
  </si>
  <si>
    <t>1639304645</t>
  </si>
  <si>
    <t>1568463933</t>
  </si>
  <si>
    <t>1407971740</t>
  </si>
  <si>
    <t>1942536560</t>
  </si>
  <si>
    <t>1578574927</t>
  </si>
  <si>
    <t>08/15/2012</t>
  </si>
  <si>
    <t>1992797559</t>
  </si>
  <si>
    <t>1528313715</t>
  </si>
  <si>
    <t>1023031523</t>
  </si>
  <si>
    <t>1730183245</t>
  </si>
  <si>
    <t>1700974342</t>
  </si>
  <si>
    <t>1235121443</t>
  </si>
  <si>
    <t>1548451107</t>
  </si>
  <si>
    <t>1922005495</t>
  </si>
  <si>
    <t>1427078112</t>
  </si>
  <si>
    <t>1558375527</t>
  </si>
  <si>
    <t>1023043437</t>
  </si>
  <si>
    <t>1477531911</t>
  </si>
  <si>
    <t>1578512554</t>
  </si>
  <si>
    <t>1386868636</t>
  </si>
  <si>
    <t>1821044199</t>
  </si>
  <si>
    <t>1699793695</t>
  </si>
  <si>
    <t>1720286131</t>
  </si>
  <si>
    <t>1720134679</t>
  </si>
  <si>
    <t>1942455209</t>
  </si>
  <si>
    <t>1669652608</t>
  </si>
  <si>
    <t>1699807347</t>
  </si>
  <si>
    <t>1376791012</t>
  </si>
  <si>
    <t>1649355710</t>
  </si>
  <si>
    <t>1770660722</t>
  </si>
  <si>
    <t>1629123054</t>
  </si>
  <si>
    <t>1285750562</t>
  </si>
  <si>
    <t>08/14/2012</t>
  </si>
  <si>
    <t>1619001377</t>
  </si>
  <si>
    <t>1699037218</t>
  </si>
  <si>
    <t>1982969622</t>
  </si>
  <si>
    <t>1386739415</t>
  </si>
  <si>
    <t>1780754580</t>
  </si>
  <si>
    <t>1174857270</t>
  </si>
  <si>
    <t>1023005998</t>
  </si>
  <si>
    <t>1386681294</t>
  </si>
  <si>
    <t>1609953181</t>
  </si>
  <si>
    <t>1700106416</t>
  </si>
  <si>
    <t>1356537476</t>
  </si>
  <si>
    <t>1619245883</t>
  </si>
  <si>
    <t>1710232160</t>
  </si>
  <si>
    <t>1588910202</t>
  </si>
  <si>
    <t>1417277526</t>
  </si>
  <si>
    <t>1245456151</t>
  </si>
  <si>
    <t>1104135680</t>
  </si>
  <si>
    <t>1043575251</t>
  </si>
  <si>
    <t>1700172194</t>
  </si>
  <si>
    <t>1407805252</t>
  </si>
  <si>
    <t>1043357072</t>
  </si>
  <si>
    <t>1821344029</t>
  </si>
  <si>
    <t>1720079833</t>
  </si>
  <si>
    <t>1508857210</t>
  </si>
  <si>
    <t>1457319204</t>
  </si>
  <si>
    <t>1003935008</t>
  </si>
  <si>
    <t>1730136706</t>
  </si>
  <si>
    <t>1669789301</t>
  </si>
  <si>
    <t>1467640425</t>
  </si>
  <si>
    <t>1225019938</t>
  </si>
  <si>
    <t>1598773855</t>
  </si>
  <si>
    <t>1588640627</t>
  </si>
  <si>
    <t>1558589598</t>
  </si>
  <si>
    <t>1295847994</t>
  </si>
  <si>
    <t>1134243520</t>
  </si>
  <si>
    <t>1780708495</t>
  </si>
  <si>
    <t>1164643979</t>
  </si>
  <si>
    <t>1831296755</t>
  </si>
  <si>
    <t>1891062048</t>
  </si>
  <si>
    <t>1366635898</t>
  </si>
  <si>
    <t>1033119821</t>
  </si>
  <si>
    <t>1003981846</t>
  </si>
  <si>
    <t>1932454840</t>
  </si>
  <si>
    <t>1447246368</t>
  </si>
  <si>
    <t>1033478003</t>
  </si>
  <si>
    <t>1609138197</t>
  </si>
  <si>
    <t>1659428100</t>
  </si>
  <si>
    <t>1770838419</t>
  </si>
  <si>
    <t>1568536712</t>
  </si>
  <si>
    <t>1225336480</t>
  </si>
  <si>
    <t>1588725550</t>
  </si>
  <si>
    <t>1467537571</t>
  </si>
  <si>
    <t>1710144647</t>
  </si>
  <si>
    <t>1598022428</t>
  </si>
  <si>
    <t>1508121732</t>
  </si>
  <si>
    <t>1790950301</t>
  </si>
  <si>
    <t>1700153723</t>
  </si>
  <si>
    <t>1912267337</t>
  </si>
  <si>
    <t>1447345988</t>
  </si>
  <si>
    <t>1316227010</t>
  </si>
  <si>
    <t>1629017264</t>
  </si>
  <si>
    <t>1356358733</t>
  </si>
  <si>
    <t>1831389287</t>
  </si>
  <si>
    <t>1861547499</t>
  </si>
  <si>
    <t>1235138173</t>
  </si>
  <si>
    <t>1689705790</t>
  </si>
  <si>
    <t>1235172750</t>
  </si>
  <si>
    <t>1366609471</t>
  </si>
  <si>
    <t>1922056779</t>
  </si>
  <si>
    <t>1619177367</t>
  </si>
  <si>
    <t>1669515532</t>
  </si>
  <si>
    <t>1396747051</t>
  </si>
  <si>
    <t>1528294931</t>
  </si>
  <si>
    <t>1952598435</t>
  </si>
  <si>
    <t>1639377401</t>
  </si>
  <si>
    <t>1518144880</t>
  </si>
  <si>
    <t>1841236015</t>
  </si>
  <si>
    <t>1386839124</t>
  </si>
  <si>
    <t>1922121813</t>
  </si>
  <si>
    <t>1619924693</t>
  </si>
  <si>
    <t>1750611869</t>
  </si>
  <si>
    <t>1518056829</t>
  </si>
  <si>
    <t>1396833240</t>
  </si>
  <si>
    <t>1518183359</t>
  </si>
  <si>
    <t>08/13/2012</t>
  </si>
  <si>
    <t>1528263803</t>
  </si>
  <si>
    <t>1508876681</t>
  </si>
  <si>
    <t>1598751299</t>
  </si>
  <si>
    <t>1942320080</t>
  </si>
  <si>
    <t>1699959288</t>
  </si>
  <si>
    <t>1801912811</t>
  </si>
  <si>
    <t>1013933449</t>
  </si>
  <si>
    <t>1669401576</t>
  </si>
  <si>
    <t>1396742664</t>
  </si>
  <si>
    <t>1770703761</t>
  </si>
  <si>
    <t>1861536419</t>
  </si>
  <si>
    <t>1821161928</t>
  </si>
  <si>
    <t>1619973799</t>
  </si>
  <si>
    <t>1578657300</t>
  </si>
  <si>
    <t>1578564910</t>
  </si>
  <si>
    <t>1730209917</t>
  </si>
  <si>
    <t>1700037520</t>
  </si>
  <si>
    <t>1699943498</t>
  </si>
  <si>
    <t>1891851549</t>
  </si>
  <si>
    <t>1801967781</t>
  </si>
  <si>
    <t>1619041746</t>
  </si>
  <si>
    <t>1558674457</t>
  </si>
  <si>
    <t>1558318642</t>
  </si>
  <si>
    <t>1730396284</t>
  </si>
  <si>
    <t>1487727590</t>
  </si>
  <si>
    <t>1396773271</t>
  </si>
  <si>
    <t>1083695035</t>
  </si>
  <si>
    <t>1043240385</t>
  </si>
  <si>
    <t>1023211356</t>
  </si>
  <si>
    <t>1023126646</t>
  </si>
  <si>
    <t>1962456152</t>
  </si>
  <si>
    <t>1932194818</t>
  </si>
  <si>
    <t>1851408660</t>
  </si>
  <si>
    <t>1851346811</t>
  </si>
  <si>
    <t>1801199633</t>
  </si>
  <si>
    <t>1760632517</t>
  </si>
  <si>
    <t>1972566792</t>
  </si>
  <si>
    <t>1750416681</t>
  </si>
  <si>
    <t>1740416528</t>
  </si>
  <si>
    <t>1740342146</t>
  </si>
  <si>
    <t>1740201151</t>
  </si>
  <si>
    <t>1730331695</t>
  </si>
  <si>
    <t>1770669418</t>
  </si>
  <si>
    <t>1720145733</t>
  </si>
  <si>
    <t>1598759466</t>
  </si>
  <si>
    <t>1700979754</t>
  </si>
  <si>
    <t>1699772053</t>
  </si>
  <si>
    <t>1659368470</t>
  </si>
  <si>
    <t>1649335431</t>
  </si>
  <si>
    <t>1649315490</t>
  </si>
  <si>
    <t>1649290842</t>
  </si>
  <si>
    <t>1639135858</t>
  </si>
  <si>
    <t>1609938760</t>
  </si>
  <si>
    <t>1609183482</t>
  </si>
  <si>
    <t>1548431778</t>
  </si>
  <si>
    <t>1609143551</t>
  </si>
  <si>
    <t>1598903908</t>
  </si>
  <si>
    <t>1598065476</t>
  </si>
  <si>
    <t>1548456163</t>
  </si>
  <si>
    <t>1538293170</t>
  </si>
  <si>
    <t>1508027731</t>
  </si>
  <si>
    <t>1487830394</t>
  </si>
  <si>
    <t>1487706552</t>
  </si>
  <si>
    <t>1457567349</t>
  </si>
  <si>
    <t>1437391596</t>
  </si>
  <si>
    <t>1437235603</t>
  </si>
  <si>
    <t>1437138674</t>
  </si>
  <si>
    <t>1417168196</t>
  </si>
  <si>
    <t>1417070293</t>
  </si>
  <si>
    <t>1376576926</t>
  </si>
  <si>
    <t>1356372296</t>
  </si>
  <si>
    <t>1336355262</t>
  </si>
  <si>
    <t>1336294081</t>
  </si>
  <si>
    <t>1336265735</t>
  </si>
  <si>
    <t>1326031550</t>
  </si>
  <si>
    <t>1316063340</t>
  </si>
  <si>
    <t>1285764134</t>
  </si>
  <si>
    <t>1265642128</t>
  </si>
  <si>
    <t>1265542393</t>
  </si>
  <si>
    <t>1255429601</t>
  </si>
  <si>
    <t>1255391272</t>
  </si>
  <si>
    <t>1215075593</t>
  </si>
  <si>
    <t>1194942516</t>
  </si>
  <si>
    <t>1730136730</t>
  </si>
  <si>
    <t>1134335045</t>
  </si>
  <si>
    <t>1114098324</t>
  </si>
  <si>
    <t>1114082070</t>
  </si>
  <si>
    <t>1093794091</t>
  </si>
  <si>
    <t>1043365463</t>
  </si>
  <si>
    <t>1033127899</t>
  </si>
  <si>
    <t>1023188307</t>
  </si>
  <si>
    <t>1538286513</t>
  </si>
  <si>
    <t>1528124401</t>
  </si>
  <si>
    <t>1851315527</t>
  </si>
  <si>
    <t>08/10/2012</t>
  </si>
  <si>
    <t>1699748012</t>
  </si>
  <si>
    <t>1952421711</t>
  </si>
  <si>
    <t>1518973916</t>
  </si>
  <si>
    <t>1992915573</t>
  </si>
  <si>
    <t>1679773345</t>
  </si>
  <si>
    <t>1427108257</t>
  </si>
  <si>
    <t>1679625263</t>
  </si>
  <si>
    <t>1891723219</t>
  </si>
  <si>
    <t>1780896266</t>
  </si>
  <si>
    <t>1497017305</t>
  </si>
  <si>
    <t>1326300047</t>
  </si>
  <si>
    <t>1437417110</t>
  </si>
  <si>
    <t>1366454654</t>
  </si>
  <si>
    <t>1740491414</t>
  </si>
  <si>
    <t>1508004946</t>
  </si>
  <si>
    <t>1982964029</t>
  </si>
  <si>
    <t>1265736854</t>
  </si>
  <si>
    <t>1326365727</t>
  </si>
  <si>
    <t>1043476823</t>
  </si>
  <si>
    <t>1801815501</t>
  </si>
  <si>
    <t>1780629733</t>
  </si>
  <si>
    <t>1033287206</t>
  </si>
  <si>
    <t>1982603429</t>
  </si>
  <si>
    <t>1598869752</t>
  </si>
  <si>
    <t>1790711745</t>
  </si>
  <si>
    <t>1588826994</t>
  </si>
  <si>
    <t>1659320968</t>
  </si>
  <si>
    <t>1467738831</t>
  </si>
  <si>
    <t>1518999689</t>
  </si>
  <si>
    <t>1508881814</t>
  </si>
  <si>
    <t>1619048899</t>
  </si>
  <si>
    <t>1548318827</t>
  </si>
  <si>
    <t>1528165198</t>
  </si>
  <si>
    <t>1720193600</t>
  </si>
  <si>
    <t>1659438604</t>
  </si>
  <si>
    <t>1659468387</t>
  </si>
  <si>
    <t>1568619906</t>
  </si>
  <si>
    <t>1679611149</t>
  </si>
  <si>
    <t>08/09/2012</t>
  </si>
  <si>
    <t>1063671592</t>
  </si>
  <si>
    <t>1659545325</t>
  </si>
  <si>
    <t>1972670560</t>
  </si>
  <si>
    <t>1619199338</t>
  </si>
  <si>
    <t>1760683676</t>
  </si>
  <si>
    <t>1518948330</t>
  </si>
  <si>
    <t>1679803514</t>
  </si>
  <si>
    <t>1952397754</t>
  </si>
  <si>
    <t>1851686778</t>
  </si>
  <si>
    <t>1952571242</t>
  </si>
  <si>
    <t>1710006168</t>
  </si>
  <si>
    <t>1205977550</t>
  </si>
  <si>
    <t>1598856486</t>
  </si>
  <si>
    <t>1811205057</t>
  </si>
  <si>
    <t>1104823269</t>
  </si>
  <si>
    <t>1649247164</t>
  </si>
  <si>
    <t>1780780064</t>
  </si>
  <si>
    <t>1255457008</t>
  </si>
  <si>
    <t>1508886979</t>
  </si>
  <si>
    <t>1679664676</t>
  </si>
  <si>
    <t>1669566568</t>
  </si>
  <si>
    <t>1407996036</t>
  </si>
  <si>
    <t>1013120708</t>
  </si>
  <si>
    <t>1659392355</t>
  </si>
  <si>
    <t>1699793422</t>
  </si>
  <si>
    <t>08/08/2012</t>
  </si>
  <si>
    <t>1881698736</t>
  </si>
  <si>
    <t>1891792644</t>
  </si>
  <si>
    <t>1710941745</t>
  </si>
  <si>
    <t>1477597136</t>
  </si>
  <si>
    <t>1609834480</t>
  </si>
  <si>
    <t>1891737771</t>
  </si>
  <si>
    <t>1558534842</t>
  </si>
  <si>
    <t>1538254297</t>
  </si>
  <si>
    <t>1487695748</t>
  </si>
  <si>
    <t>1407180078</t>
  </si>
  <si>
    <t>1275641524</t>
  </si>
  <si>
    <t>1114053972</t>
  </si>
  <si>
    <t>1992852172</t>
  </si>
  <si>
    <t>1972625267</t>
  </si>
  <si>
    <t>1962724682</t>
  </si>
  <si>
    <t>1942494794</t>
  </si>
  <si>
    <t>1932168531</t>
  </si>
  <si>
    <t>1932138419</t>
  </si>
  <si>
    <t>1922382688</t>
  </si>
  <si>
    <t>1922079813</t>
  </si>
  <si>
    <t>1891718979</t>
  </si>
  <si>
    <t>1861777302</t>
  </si>
  <si>
    <t>1831143569</t>
  </si>
  <si>
    <t>1821164997</t>
  </si>
  <si>
    <t>1821065343</t>
  </si>
  <si>
    <t>1780750315</t>
  </si>
  <si>
    <t>1770586315</t>
  </si>
  <si>
    <t>1760545768</t>
  </si>
  <si>
    <t>1750355814</t>
  </si>
  <si>
    <t>1740277250</t>
  </si>
  <si>
    <t>1710088133</t>
  </si>
  <si>
    <t>1669511390</t>
  </si>
  <si>
    <t>1639158942</t>
  </si>
  <si>
    <t>1629001128</t>
  </si>
  <si>
    <t>1588821136</t>
  </si>
  <si>
    <t>1558662544</t>
  </si>
  <si>
    <t>1558482208</t>
  </si>
  <si>
    <t>1558393280</t>
  </si>
  <si>
    <t>1528116159</t>
  </si>
  <si>
    <t>1518242049</t>
  </si>
  <si>
    <t>1508947490</t>
  </si>
  <si>
    <t>1477516300</t>
  </si>
  <si>
    <t>1437259181</t>
  </si>
  <si>
    <t>1427234202</t>
  </si>
  <si>
    <t>1417033945</t>
  </si>
  <si>
    <t>1386602340</t>
  </si>
  <si>
    <t>1366629586</t>
  </si>
  <si>
    <t>1336184100</t>
  </si>
  <si>
    <t>1285765578</t>
  </si>
  <si>
    <t>1215983028</t>
  </si>
  <si>
    <t>1205921970</t>
  </si>
  <si>
    <t>1205130440</t>
  </si>
  <si>
    <t>1164715066</t>
  </si>
  <si>
    <t>1164594321</t>
  </si>
  <si>
    <t>1154535383</t>
  </si>
  <si>
    <t>1124140272</t>
  </si>
  <si>
    <t>1124072228</t>
  </si>
  <si>
    <t>1659411908</t>
  </si>
  <si>
    <t>1104899681</t>
  </si>
  <si>
    <t>1053487827</t>
  </si>
  <si>
    <t>1053460410</t>
  </si>
  <si>
    <t>1043231624</t>
  </si>
  <si>
    <t>1013039304</t>
  </si>
  <si>
    <t>1003923681</t>
  </si>
  <si>
    <t>1972701357</t>
  </si>
  <si>
    <t>1285738674</t>
  </si>
  <si>
    <t>1699757948</t>
  </si>
  <si>
    <t>1396765756</t>
  </si>
  <si>
    <t>1891864518</t>
  </si>
  <si>
    <t>1346296787</t>
  </si>
  <si>
    <t>1811986078</t>
  </si>
  <si>
    <t>1427045715</t>
  </si>
  <si>
    <t>1881680866</t>
  </si>
  <si>
    <t>1902134976</t>
  </si>
  <si>
    <t>1619990645</t>
  </si>
  <si>
    <t>1952508772</t>
  </si>
  <si>
    <t>1346327566</t>
  </si>
  <si>
    <t>1154530061</t>
  </si>
  <si>
    <t>1871748350</t>
  </si>
  <si>
    <t>1043316797</t>
  </si>
  <si>
    <t>1265440184</t>
  </si>
  <si>
    <t>1538122338</t>
  </si>
  <si>
    <t>1952456964</t>
  </si>
  <si>
    <t>1952373664</t>
  </si>
  <si>
    <t>1932153178</t>
  </si>
  <si>
    <t>1083709596</t>
  </si>
  <si>
    <t>1811207566</t>
  </si>
  <si>
    <t>08/07/2012</t>
  </si>
  <si>
    <t>1922334390</t>
  </si>
  <si>
    <t>1558516252</t>
  </si>
  <si>
    <t>1275664617</t>
  </si>
  <si>
    <t>1215066501</t>
  </si>
  <si>
    <t>1598897829</t>
  </si>
  <si>
    <t>1285737783</t>
  </si>
  <si>
    <t>1174671846</t>
  </si>
  <si>
    <t>1194831347</t>
  </si>
  <si>
    <t>1053641365</t>
  </si>
  <si>
    <t>1841466463</t>
  </si>
  <si>
    <t>1588956437</t>
  </si>
  <si>
    <t>1710056569</t>
  </si>
  <si>
    <t>1801934062</t>
  </si>
  <si>
    <t>1841336344</t>
  </si>
  <si>
    <t>1891833323</t>
  </si>
  <si>
    <t>1831177062</t>
  </si>
  <si>
    <t>1376762120</t>
  </si>
  <si>
    <t>1306897442</t>
  </si>
  <si>
    <t>1578553293</t>
  </si>
  <si>
    <t>1831199603</t>
  </si>
  <si>
    <t>1164469961</t>
  </si>
  <si>
    <t>1952407470</t>
  </si>
  <si>
    <t>1801902267</t>
  </si>
  <si>
    <t>1568637114</t>
  </si>
  <si>
    <t>1730444266</t>
  </si>
  <si>
    <t>1710154612</t>
  </si>
  <si>
    <t>1861421927</t>
  </si>
  <si>
    <t>08/06/2012</t>
  </si>
  <si>
    <t>1952385312</t>
  </si>
  <si>
    <t>1013915172</t>
  </si>
  <si>
    <t>1932100823</t>
  </si>
  <si>
    <t>1982890307</t>
  </si>
  <si>
    <t>1265415970</t>
  </si>
  <si>
    <t>1104022367</t>
  </si>
  <si>
    <t>1811070626</t>
  </si>
  <si>
    <t>1942371380</t>
  </si>
  <si>
    <t>1083686414</t>
  </si>
  <si>
    <t>1538277876</t>
  </si>
  <si>
    <t>1962469312</t>
  </si>
  <si>
    <t>1962488551</t>
  </si>
  <si>
    <t>1982664843</t>
  </si>
  <si>
    <t>1366491680</t>
  </si>
  <si>
    <t>1043210842</t>
  </si>
  <si>
    <t>1487761441</t>
  </si>
  <si>
    <t>08/03/2012</t>
  </si>
  <si>
    <t>1912911223</t>
  </si>
  <si>
    <t>1033471149</t>
  </si>
  <si>
    <t>1720283666</t>
  </si>
  <si>
    <t>1851576458</t>
  </si>
  <si>
    <t>1396719704</t>
  </si>
  <si>
    <t>1770759664</t>
  </si>
  <si>
    <t>1033141163</t>
  </si>
  <si>
    <t>1568680718</t>
  </si>
  <si>
    <t>1366598781</t>
  </si>
  <si>
    <t>1548486426</t>
  </si>
  <si>
    <t>1609874379</t>
  </si>
  <si>
    <t>1154618585</t>
  </si>
  <si>
    <t>1821398249</t>
  </si>
  <si>
    <t>1821036039</t>
  </si>
  <si>
    <t>1952345621</t>
  </si>
  <si>
    <t>1003941931</t>
  </si>
  <si>
    <t>1144511486</t>
  </si>
  <si>
    <t>1841344140</t>
  </si>
  <si>
    <t>1821063579</t>
  </si>
  <si>
    <t>1841302494</t>
  </si>
  <si>
    <t>1922180553</t>
  </si>
  <si>
    <t>1942209879</t>
  </si>
  <si>
    <t>1972677508</t>
  </si>
  <si>
    <t>1881818359</t>
  </si>
  <si>
    <t>1831306158</t>
  </si>
  <si>
    <t>1245282003</t>
  </si>
  <si>
    <t>1487694519</t>
  </si>
  <si>
    <t>1578577912</t>
  </si>
  <si>
    <t>1285881177</t>
  </si>
  <si>
    <t>1396941480</t>
  </si>
  <si>
    <t>1538285762</t>
  </si>
  <si>
    <t>1477701845</t>
  </si>
  <si>
    <t>1396755229</t>
  </si>
  <si>
    <t>1881865657</t>
  </si>
  <si>
    <t>1770550469</t>
  </si>
  <si>
    <t>1265529432</t>
  </si>
  <si>
    <t>1093897274</t>
  </si>
  <si>
    <t>1093726549</t>
  </si>
  <si>
    <t>1982600664</t>
  </si>
  <si>
    <t>1750395869</t>
  </si>
  <si>
    <t>1902814767</t>
  </si>
  <si>
    <t>1922078625</t>
  </si>
  <si>
    <t>1225368475</t>
  </si>
  <si>
    <t>1679508998</t>
  </si>
  <si>
    <t>1114054814</t>
  </si>
  <si>
    <t>08/02/2012</t>
  </si>
  <si>
    <t>1386975472</t>
  </si>
  <si>
    <t>1447217195</t>
  </si>
  <si>
    <t>1962617456</t>
  </si>
  <si>
    <t>1548571102</t>
  </si>
  <si>
    <t>1952326167</t>
  </si>
  <si>
    <t>1821084799</t>
  </si>
  <si>
    <t>1720346976</t>
  </si>
  <si>
    <t>1174596688</t>
  </si>
  <si>
    <t>1811931009</t>
  </si>
  <si>
    <t>1932385424</t>
  </si>
  <si>
    <t>1235273186</t>
  </si>
  <si>
    <t>1912264391</t>
  </si>
  <si>
    <t>1861680449</t>
  </si>
  <si>
    <t>1932196565</t>
  </si>
  <si>
    <t>1265797203</t>
  </si>
  <si>
    <t>1013198621</t>
  </si>
  <si>
    <t>1033448196</t>
  </si>
  <si>
    <t>1114280732</t>
  </si>
  <si>
    <t>1871857045</t>
  </si>
  <si>
    <t>1346523735</t>
  </si>
  <si>
    <t>1598703613</t>
  </si>
  <si>
    <t>1043378094</t>
  </si>
  <si>
    <t>1992731806</t>
  </si>
  <si>
    <t>1356696116</t>
  </si>
  <si>
    <t>1710988365</t>
  </si>
  <si>
    <t>1184704694</t>
  </si>
  <si>
    <t>1013052786</t>
  </si>
  <si>
    <t>1972546513</t>
  </si>
  <si>
    <t>1144433640</t>
  </si>
  <si>
    <t>1639138225</t>
  </si>
  <si>
    <t>1225084544</t>
  </si>
  <si>
    <t>1427244995</t>
  </si>
  <si>
    <t>1790828689</t>
  </si>
  <si>
    <t>1558453241</t>
  </si>
  <si>
    <t>1497015994</t>
  </si>
  <si>
    <t>1982985123</t>
  </si>
  <si>
    <t>1366748709</t>
  </si>
  <si>
    <t>1184812828</t>
  </si>
  <si>
    <t>1285785030</t>
  </si>
  <si>
    <t>1952510711</t>
  </si>
  <si>
    <t>08/01/2012</t>
  </si>
  <si>
    <t>1730167958</t>
  </si>
  <si>
    <t>1982838363</t>
  </si>
  <si>
    <t>1528218492</t>
  </si>
  <si>
    <t>1972515880</t>
  </si>
  <si>
    <t>1508862376</t>
  </si>
  <si>
    <t>1356419667</t>
  </si>
  <si>
    <t>1063442507</t>
  </si>
  <si>
    <t>07/31/2012</t>
  </si>
  <si>
    <t>1508943325</t>
  </si>
  <si>
    <t>1720185168</t>
  </si>
  <si>
    <t>1912070871</t>
  </si>
  <si>
    <t>1912940578</t>
  </si>
  <si>
    <t>1659330777</t>
  </si>
  <si>
    <t>1578780227</t>
  </si>
  <si>
    <t>1104084292</t>
  </si>
  <si>
    <t>1558543702</t>
  </si>
  <si>
    <t>1588767032</t>
  </si>
  <si>
    <t>1871529909</t>
  </si>
  <si>
    <t>1487754354</t>
  </si>
  <si>
    <t>1730480757</t>
  </si>
  <si>
    <t>1912074584</t>
  </si>
  <si>
    <t>1033273123</t>
  </si>
  <si>
    <t>07/30/2012</t>
  </si>
  <si>
    <t>1093797680</t>
  </si>
  <si>
    <t>1740297241</t>
  </si>
  <si>
    <t>1417195462</t>
  </si>
  <si>
    <t>1740311232</t>
  </si>
  <si>
    <t>1598800278</t>
  </si>
  <si>
    <t>1811921109</t>
  </si>
  <si>
    <t>1720161078</t>
  </si>
  <si>
    <t>1801004049</t>
  </si>
  <si>
    <t>1366535346</t>
  </si>
  <si>
    <t>1871688523</t>
  </si>
  <si>
    <t>1912907973</t>
  </si>
  <si>
    <t>1821005323</t>
  </si>
  <si>
    <t>1649570169</t>
  </si>
  <si>
    <t>1528194206</t>
  </si>
  <si>
    <t>1962415570</t>
  </si>
  <si>
    <t>1942354477</t>
  </si>
  <si>
    <t>1942347786</t>
  </si>
  <si>
    <t>1861527434</t>
  </si>
  <si>
    <t>1841581543</t>
  </si>
  <si>
    <t>1841352028</t>
  </si>
  <si>
    <t>1811906209</t>
  </si>
  <si>
    <t>1811224611</t>
  </si>
  <si>
    <t>1801937677</t>
  </si>
  <si>
    <t>1770819955</t>
  </si>
  <si>
    <t>1760538698</t>
  </si>
  <si>
    <t>1750561338</t>
  </si>
  <si>
    <t>1750327821</t>
  </si>
  <si>
    <t>1700848033</t>
  </si>
  <si>
    <t>1700811429</t>
  </si>
  <si>
    <t>1699722355</t>
  </si>
  <si>
    <t>1679785380</t>
  </si>
  <si>
    <t>1679515795</t>
  </si>
  <si>
    <t>1669486460</t>
  </si>
  <si>
    <t>1649367038</t>
  </si>
  <si>
    <t>1588763270</t>
  </si>
  <si>
    <t>1588628937</t>
  </si>
  <si>
    <t>1578530838</t>
  </si>
  <si>
    <t>1538198742</t>
  </si>
  <si>
    <t>1497984298</t>
  </si>
  <si>
    <t>1447336367</t>
  </si>
  <si>
    <t>1437297736</t>
  </si>
  <si>
    <t>1407963523</t>
  </si>
  <si>
    <t>1396804928</t>
  </si>
  <si>
    <t>1376658054</t>
  </si>
  <si>
    <t>1376646612</t>
  </si>
  <si>
    <t>1366584393</t>
  </si>
  <si>
    <t>1356449581</t>
  </si>
  <si>
    <t>1356405674</t>
  </si>
  <si>
    <t>1336346725</t>
  </si>
  <si>
    <t>1326109067</t>
  </si>
  <si>
    <t>1326082058</t>
  </si>
  <si>
    <t>1316021413</t>
  </si>
  <si>
    <t>1306020839</t>
  </si>
  <si>
    <t>1275799512</t>
  </si>
  <si>
    <t>1265457329</t>
  </si>
  <si>
    <t>1255442463</t>
  </si>
  <si>
    <t>1245345255</t>
  </si>
  <si>
    <t>1245296482</t>
  </si>
  <si>
    <t>1225085012</t>
  </si>
  <si>
    <t>1194821496</t>
  </si>
  <si>
    <t>1194053678</t>
  </si>
  <si>
    <t>1184722712</t>
  </si>
  <si>
    <t>1184664286</t>
  </si>
  <si>
    <t>1184609133</t>
  </si>
  <si>
    <t>1134289846</t>
  </si>
  <si>
    <t>1134213887</t>
  </si>
  <si>
    <t>1124145917</t>
  </si>
  <si>
    <t>1124041306</t>
  </si>
  <si>
    <t>1114978020</t>
  </si>
  <si>
    <t>1073714994</t>
  </si>
  <si>
    <t>1073666103</t>
  </si>
  <si>
    <t>1063606002</t>
  </si>
  <si>
    <t>1053585448</t>
  </si>
  <si>
    <t>1043470289</t>
  </si>
  <si>
    <t>1033390026</t>
  </si>
  <si>
    <t>1023200219</t>
  </si>
  <si>
    <t>1013009356</t>
  </si>
  <si>
    <t>1881922185</t>
  </si>
  <si>
    <t>1891854501</t>
  </si>
  <si>
    <t>1629230503</t>
  </si>
  <si>
    <t>1134308901</t>
  </si>
  <si>
    <t>1336361807</t>
  </si>
  <si>
    <t>1447248901</t>
  </si>
  <si>
    <t>1154640399</t>
  </si>
  <si>
    <t>1902867559</t>
  </si>
  <si>
    <t>1659367019</t>
  </si>
  <si>
    <t>1326302175</t>
  </si>
  <si>
    <t>07/27/2012</t>
  </si>
  <si>
    <t>1700802907</t>
  </si>
  <si>
    <t>1124373048</t>
  </si>
  <si>
    <t>1013271295</t>
  </si>
  <si>
    <t>1265702583</t>
  </si>
  <si>
    <t>1477593432</t>
  </si>
  <si>
    <t>1457616682</t>
  </si>
  <si>
    <t>1013272236</t>
  </si>
  <si>
    <t>1528320249</t>
  </si>
  <si>
    <t>1568699866</t>
  </si>
  <si>
    <t>1316242886</t>
  </si>
  <si>
    <t>1124114699</t>
  </si>
  <si>
    <t>1508111204</t>
  </si>
  <si>
    <t>1275795247</t>
  </si>
  <si>
    <t>1316120397</t>
  </si>
  <si>
    <t>1164708996</t>
  </si>
  <si>
    <t>1083713523</t>
  </si>
  <si>
    <t>1528329174</t>
  </si>
  <si>
    <t>1932387248</t>
  </si>
  <si>
    <t>1245474592</t>
  </si>
  <si>
    <t>1902024441</t>
  </si>
  <si>
    <t>1043367683</t>
  </si>
  <si>
    <t>1396781449</t>
  </si>
  <si>
    <t>1376806299</t>
  </si>
  <si>
    <t>1477812303</t>
  </si>
  <si>
    <t>1932147550</t>
  </si>
  <si>
    <t>1891945432</t>
  </si>
  <si>
    <t>1144308560</t>
  </si>
  <si>
    <t>1447246335</t>
  </si>
  <si>
    <t>1861794158</t>
  </si>
  <si>
    <t>1891058749</t>
  </si>
  <si>
    <t>1275898942</t>
  </si>
  <si>
    <t>1316201270</t>
  </si>
  <si>
    <t>1801841002</t>
  </si>
  <si>
    <t>1811045685</t>
  </si>
  <si>
    <t>1306015318</t>
  </si>
  <si>
    <t>1982964383</t>
  </si>
  <si>
    <t>1407040199</t>
  </si>
  <si>
    <t>1922190586</t>
  </si>
  <si>
    <t>1952352759</t>
  </si>
  <si>
    <t>1255532867</t>
  </si>
  <si>
    <t>07/26/2012</t>
  </si>
  <si>
    <t>1417160730</t>
  </si>
  <si>
    <t>1689854739</t>
  </si>
  <si>
    <t>1093831562</t>
  </si>
  <si>
    <t>1467559484</t>
  </si>
  <si>
    <t>1063635779</t>
  </si>
  <si>
    <t>1770662207</t>
  </si>
  <si>
    <t>1588806541</t>
  </si>
  <si>
    <t>1366704348</t>
  </si>
  <si>
    <t>1588637045</t>
  </si>
  <si>
    <t>1104980481</t>
  </si>
  <si>
    <t>1699954123</t>
  </si>
  <si>
    <t>1528004058</t>
  </si>
  <si>
    <t>1700179165</t>
  </si>
  <si>
    <t>1023132370</t>
  </si>
  <si>
    <t>1215918552</t>
  </si>
  <si>
    <t>1083708143</t>
  </si>
  <si>
    <t>1306168919</t>
  </si>
  <si>
    <t>1104040203</t>
  </si>
  <si>
    <t>1649234832</t>
  </si>
  <si>
    <t>1639156136</t>
  </si>
  <si>
    <t>1932460557</t>
  </si>
  <si>
    <t>1114156791</t>
  </si>
  <si>
    <t>1811298219</t>
  </si>
  <si>
    <t>1376737569</t>
  </si>
  <si>
    <t>1669586764</t>
  </si>
  <si>
    <t>1740586775</t>
  </si>
  <si>
    <t>1235462755</t>
  </si>
  <si>
    <t>1306990445</t>
  </si>
  <si>
    <t>1083815617</t>
  </si>
  <si>
    <t>1861417776</t>
  </si>
  <si>
    <t>1376825885</t>
  </si>
  <si>
    <t>1366717712</t>
  </si>
  <si>
    <t>1063497022</t>
  </si>
  <si>
    <t>1891058608</t>
  </si>
  <si>
    <t>1659634327</t>
  </si>
  <si>
    <t>1437256807</t>
  </si>
  <si>
    <t>1477648624</t>
  </si>
  <si>
    <t>07/25/2012</t>
  </si>
  <si>
    <t>1790988178</t>
  </si>
  <si>
    <t>1750453619</t>
  </si>
  <si>
    <t>1366649782</t>
  </si>
  <si>
    <t>1275627929</t>
  </si>
  <si>
    <t>1558414664</t>
  </si>
  <si>
    <t>1396859146</t>
  </si>
  <si>
    <t>1669578613</t>
  </si>
  <si>
    <t>1942372149</t>
  </si>
  <si>
    <t>1699730168</t>
  </si>
  <si>
    <t>1083711741</t>
  </si>
  <si>
    <t>1700162500</t>
  </si>
  <si>
    <t>1588621882</t>
  </si>
  <si>
    <t>1346503554</t>
  </si>
  <si>
    <t>1073504189</t>
  </si>
  <si>
    <t>1518224765</t>
  </si>
  <si>
    <t>1639352511</t>
  </si>
  <si>
    <t>1518220607</t>
  </si>
  <si>
    <t>1881900884</t>
  </si>
  <si>
    <t>1386979912</t>
  </si>
  <si>
    <t>1396046884</t>
  </si>
  <si>
    <t>1508972357</t>
  </si>
  <si>
    <t>1851401038</t>
  </si>
  <si>
    <t>07/24/2012</t>
  </si>
  <si>
    <t>1699980755</t>
  </si>
  <si>
    <t>1861480774</t>
  </si>
  <si>
    <t>1912974742</t>
  </si>
  <si>
    <t>1881664035</t>
  </si>
  <si>
    <t>1871633743</t>
  </si>
  <si>
    <t>1326051921</t>
  </si>
  <si>
    <t>1235289000</t>
  </si>
  <si>
    <t>1033329859</t>
  </si>
  <si>
    <t>1982821500</t>
  </si>
  <si>
    <t>1932110848</t>
  </si>
  <si>
    <t>1891815551</t>
  </si>
  <si>
    <t>1871500884</t>
  </si>
  <si>
    <t>1841360856</t>
  </si>
  <si>
    <t>1831374701</t>
  </si>
  <si>
    <t>1821120585</t>
  </si>
  <si>
    <t>1801842604</t>
  </si>
  <si>
    <t>1780698266</t>
  </si>
  <si>
    <t>1730137902</t>
  </si>
  <si>
    <t>1710951587</t>
  </si>
  <si>
    <t>1710297478</t>
  </si>
  <si>
    <t>1710014790</t>
  </si>
  <si>
    <t>1699923797</t>
  </si>
  <si>
    <t>1669681524</t>
  </si>
  <si>
    <t>1629190160</t>
  </si>
  <si>
    <t>1619919032</t>
  </si>
  <si>
    <t>1619196748</t>
  </si>
  <si>
    <t>1609061530</t>
  </si>
  <si>
    <t>1588639637</t>
  </si>
  <si>
    <t>1518225119</t>
  </si>
  <si>
    <t>1487605192</t>
  </si>
  <si>
    <t>1447279765</t>
  </si>
  <si>
    <t>1427120609</t>
  </si>
  <si>
    <t>1407982093</t>
  </si>
  <si>
    <t>1386735868</t>
  </si>
  <si>
    <t>1386603157</t>
  </si>
  <si>
    <t>1326116500</t>
  </si>
  <si>
    <t>1336232933</t>
  </si>
  <si>
    <t>1265753602</t>
  </si>
  <si>
    <t>1255459921</t>
  </si>
  <si>
    <t>1255330742</t>
  </si>
  <si>
    <t>1215970900</t>
  </si>
  <si>
    <t>1205984200</t>
  </si>
  <si>
    <t>1184913113</t>
  </si>
  <si>
    <t>1174540603</t>
  </si>
  <si>
    <t>1144300617</t>
  </si>
  <si>
    <t>1124054762</t>
  </si>
  <si>
    <t>1053438101</t>
  </si>
  <si>
    <t>1023043072</t>
  </si>
  <si>
    <t>1063680502</t>
  </si>
  <si>
    <t>1609199264</t>
  </si>
  <si>
    <t>1518954189</t>
  </si>
  <si>
    <t>1508813635</t>
  </si>
  <si>
    <t>1962668004</t>
  </si>
  <si>
    <t>1952332645</t>
  </si>
  <si>
    <t>1912964149</t>
  </si>
  <si>
    <t>1912926841</t>
  </si>
  <si>
    <t>1871562801</t>
  </si>
  <si>
    <t>1174633101</t>
  </si>
  <si>
    <t>1588673222</t>
  </si>
  <si>
    <t>1760571681</t>
  </si>
  <si>
    <t>1609804574</t>
  </si>
  <si>
    <t>1508912015</t>
  </si>
  <si>
    <t>1497759385</t>
  </si>
  <si>
    <t>1477686988</t>
  </si>
  <si>
    <t>1477582831</t>
  </si>
  <si>
    <t>1427105832</t>
  </si>
  <si>
    <t>1558676676</t>
  </si>
  <si>
    <t>1407887359</t>
  </si>
  <si>
    <t>1407880297</t>
  </si>
  <si>
    <t>1376585711</t>
  </si>
  <si>
    <t>1376542456</t>
  </si>
  <si>
    <t>1497716039</t>
  </si>
  <si>
    <t>1346275179</t>
  </si>
  <si>
    <t>07/23/2012</t>
  </si>
  <si>
    <t>1588718233</t>
  </si>
  <si>
    <t>1346201456</t>
  </si>
  <si>
    <t>1336192699</t>
  </si>
  <si>
    <t>1326062530</t>
  </si>
  <si>
    <t>1902093636</t>
  </si>
  <si>
    <t>1528375177</t>
  </si>
  <si>
    <t>1841233517</t>
  </si>
  <si>
    <t>1740246271</t>
  </si>
  <si>
    <t>1730133240</t>
  </si>
  <si>
    <t>1639173602</t>
  </si>
  <si>
    <t>1205809399</t>
  </si>
  <si>
    <t>1164403135</t>
  </si>
  <si>
    <t>1861461543</t>
  </si>
  <si>
    <t>1811978489</t>
  </si>
  <si>
    <t>1154311488</t>
  </si>
  <si>
    <t>1770535783</t>
  </si>
  <si>
    <t>1134202104</t>
  </si>
  <si>
    <t>1558545335</t>
  </si>
  <si>
    <t>1356370704</t>
  </si>
  <si>
    <t>1134137938</t>
  </si>
  <si>
    <t>1316086077</t>
  </si>
  <si>
    <t>1093764573</t>
  </si>
  <si>
    <t>1285768226</t>
  </si>
  <si>
    <t>1013111848</t>
  </si>
  <si>
    <t>1043241623</t>
  </si>
  <si>
    <t>1972518561</t>
  </si>
  <si>
    <t>1952389314</t>
  </si>
  <si>
    <t>1912987694</t>
  </si>
  <si>
    <t>1891796744</t>
  </si>
  <si>
    <t>1033108634</t>
  </si>
  <si>
    <t>1023155637</t>
  </si>
  <si>
    <t>1003861600</t>
  </si>
  <si>
    <t>1962502849</t>
  </si>
  <si>
    <t>1891718409</t>
  </si>
  <si>
    <t>1851471502</t>
  </si>
  <si>
    <t>1821035486</t>
  </si>
  <si>
    <t>1811102643</t>
  </si>
  <si>
    <t>1790736700</t>
  </si>
  <si>
    <t>1720128978</t>
  </si>
  <si>
    <t>1750463626</t>
  </si>
  <si>
    <t>1700889193</t>
  </si>
  <si>
    <t>1629091285</t>
  </si>
  <si>
    <t>1740338136</t>
  </si>
  <si>
    <t>1699724153</t>
  </si>
  <si>
    <t>1548283641</t>
  </si>
  <si>
    <t>1487653630</t>
  </si>
  <si>
    <t>1477634103</t>
  </si>
  <si>
    <t>1386784163</t>
  </si>
  <si>
    <t>1336260983</t>
  </si>
  <si>
    <t>1659461481</t>
  </si>
  <si>
    <t>1649227232</t>
  </si>
  <si>
    <t>1629152129</t>
  </si>
  <si>
    <t>1629045653</t>
  </si>
  <si>
    <t>1235298126</t>
  </si>
  <si>
    <t>1194845347</t>
  </si>
  <si>
    <t>1619199593</t>
  </si>
  <si>
    <t>1366445140</t>
  </si>
  <si>
    <t>1053476705</t>
  </si>
  <si>
    <t>1255343240</t>
  </si>
  <si>
    <t>1679554265</t>
  </si>
  <si>
    <t>1003927971</t>
  </si>
  <si>
    <t>1417043662</t>
  </si>
  <si>
    <t>1699826867</t>
  </si>
  <si>
    <t>1366579104</t>
  </si>
  <si>
    <t>1659438018</t>
  </si>
  <si>
    <t>07/20/2012</t>
  </si>
  <si>
    <t>1851405260</t>
  </si>
  <si>
    <t>1376700849</t>
  </si>
  <si>
    <t>1386852069</t>
  </si>
  <si>
    <t>1417945007</t>
  </si>
  <si>
    <t>1487665824</t>
  </si>
  <si>
    <t>1114958311</t>
  </si>
  <si>
    <t>1144310665</t>
  </si>
  <si>
    <t>1790887925</t>
  </si>
  <si>
    <t>1326200890</t>
  </si>
  <si>
    <t>1740570050</t>
  </si>
  <si>
    <t>1740225952</t>
  </si>
  <si>
    <t>1356669592</t>
  </si>
  <si>
    <t>1558331348</t>
  </si>
  <si>
    <t>1740564483</t>
  </si>
  <si>
    <t>1104865237</t>
  </si>
  <si>
    <t>1679633051</t>
  </si>
  <si>
    <t>1972550317</t>
  </si>
  <si>
    <t>07/19/2012</t>
  </si>
  <si>
    <t>1952551830</t>
  </si>
  <si>
    <t>1912958158</t>
  </si>
  <si>
    <t>1891701900</t>
  </si>
  <si>
    <t>1790873511</t>
  </si>
  <si>
    <t>1881724037</t>
  </si>
  <si>
    <t>1992821581</t>
  </si>
  <si>
    <t>1881603546</t>
  </si>
  <si>
    <t>1841303625</t>
  </si>
  <si>
    <t>1831113893</t>
  </si>
  <si>
    <t>1366434979</t>
  </si>
  <si>
    <t>1801855416</t>
  </si>
  <si>
    <t>1790009579</t>
  </si>
  <si>
    <t>1255498846</t>
  </si>
  <si>
    <t>1730289372</t>
  </si>
  <si>
    <t>1730134222</t>
  </si>
  <si>
    <t>1659448777</t>
  </si>
  <si>
    <t>1013995661</t>
  </si>
  <si>
    <t>1649489204</t>
  </si>
  <si>
    <t>1649322447</t>
  </si>
  <si>
    <t>1649240433</t>
  </si>
  <si>
    <t>1427256973</t>
  </si>
  <si>
    <t>1558476911</t>
  </si>
  <si>
    <t>1578763454</t>
  </si>
  <si>
    <t>1801026224</t>
  </si>
  <si>
    <t>1609835370</t>
  </si>
  <si>
    <t>1598785339</t>
  </si>
  <si>
    <t>1578657144</t>
  </si>
  <si>
    <t>1083682157</t>
  </si>
  <si>
    <t>1790720555</t>
  </si>
  <si>
    <t>1306923677</t>
  </si>
  <si>
    <t>1083620165</t>
  </si>
  <si>
    <t>1578656070</t>
  </si>
  <si>
    <t>1316970247</t>
  </si>
  <si>
    <t>1306150982</t>
  </si>
  <si>
    <t>1538120050</t>
  </si>
  <si>
    <t>1225170210</t>
  </si>
  <si>
    <t>1528021433</t>
  </si>
  <si>
    <t>1831169358</t>
  </si>
  <si>
    <t>1528021227</t>
  </si>
  <si>
    <t>1487621504</t>
  </si>
  <si>
    <t>1487850764</t>
  </si>
  <si>
    <t>1821134917</t>
  </si>
  <si>
    <t>1649383050</t>
  </si>
  <si>
    <t>1265584627</t>
  </si>
  <si>
    <t>1760468987</t>
  </si>
  <si>
    <t>1205805256</t>
  </si>
  <si>
    <t>1386679256</t>
  </si>
  <si>
    <t>1407874803</t>
  </si>
  <si>
    <t>07/18/2012</t>
  </si>
  <si>
    <t>1376651984</t>
  </si>
  <si>
    <t>1356512537</t>
  </si>
  <si>
    <t>1356308142</t>
  </si>
  <si>
    <t>1336194687</t>
  </si>
  <si>
    <t>1336123850</t>
  </si>
  <si>
    <t>1326049024</t>
  </si>
  <si>
    <t>1295763498</t>
  </si>
  <si>
    <t>1275581308</t>
  </si>
  <si>
    <t>1265517262</t>
  </si>
  <si>
    <t>1235343732</t>
  </si>
  <si>
    <t>1235204843</t>
  </si>
  <si>
    <t>1215925060</t>
  </si>
  <si>
    <t>1154366821</t>
  </si>
  <si>
    <t>1154356012</t>
  </si>
  <si>
    <t>1124057062</t>
  </si>
  <si>
    <t>1023177441</t>
  </si>
  <si>
    <t>1073698320</t>
  </si>
  <si>
    <t>1073604468</t>
  </si>
  <si>
    <t>1003905696</t>
  </si>
  <si>
    <t>1609908235</t>
  </si>
  <si>
    <t>1003844325</t>
  </si>
  <si>
    <t>1891869459</t>
  </si>
  <si>
    <t>1720119910</t>
  </si>
  <si>
    <t>1225063894</t>
  </si>
  <si>
    <t>1891708467</t>
  </si>
  <si>
    <t>07/17/2012</t>
  </si>
  <si>
    <t>1396742383</t>
  </si>
  <si>
    <t>1740237650</t>
  </si>
  <si>
    <t>1629187760</t>
  </si>
  <si>
    <t>1952586307</t>
  </si>
  <si>
    <t>1275513855</t>
  </si>
  <si>
    <t>1780894519</t>
  </si>
  <si>
    <t>1174551626</t>
  </si>
  <si>
    <t>1619924776</t>
  </si>
  <si>
    <t>1417950700</t>
  </si>
  <si>
    <t>1861626756</t>
  </si>
  <si>
    <t>1922040492</t>
  </si>
  <si>
    <t>1912146630</t>
  </si>
  <si>
    <t>1649441643</t>
  </si>
  <si>
    <t>1821299611</t>
  </si>
  <si>
    <t>1770700056</t>
  </si>
  <si>
    <t>1558564971</t>
  </si>
  <si>
    <t>1467493973</t>
  </si>
  <si>
    <t>1285683813</t>
  </si>
  <si>
    <t>1285642728</t>
  </si>
  <si>
    <t>1982788873</t>
  </si>
  <si>
    <t>1952426355</t>
  </si>
  <si>
    <t>1942477146</t>
  </si>
  <si>
    <t>1942288899</t>
  </si>
  <si>
    <t>1932265345</t>
  </si>
  <si>
    <t>1912107319</t>
  </si>
  <si>
    <t>1902181837</t>
  </si>
  <si>
    <t>1891913489</t>
  </si>
  <si>
    <t>1891722286</t>
  </si>
  <si>
    <t>1881703007</t>
  </si>
  <si>
    <t>1861645822</t>
  </si>
  <si>
    <t>1861411688</t>
  </si>
  <si>
    <t>1831134287</t>
  </si>
  <si>
    <t>1801007398</t>
  </si>
  <si>
    <t>1790837557</t>
  </si>
  <si>
    <t>1790795326</t>
  </si>
  <si>
    <t>1770631434</t>
  </si>
  <si>
    <t>1770589939</t>
  </si>
  <si>
    <t>1760492961</t>
  </si>
  <si>
    <t>1760459515</t>
  </si>
  <si>
    <t>1750454823</t>
  </si>
  <si>
    <t>1740245059</t>
  </si>
  <si>
    <t>1730263104</t>
  </si>
  <si>
    <t>1720070584</t>
  </si>
  <si>
    <t>1710031810</t>
  </si>
  <si>
    <t>1699090373</t>
  </si>
  <si>
    <t>1669456638</t>
  </si>
  <si>
    <t>1639489735</t>
  </si>
  <si>
    <t>1639403249</t>
  </si>
  <si>
    <t>1639237878</t>
  </si>
  <si>
    <t>1568527208</t>
  </si>
  <si>
    <t>1548261159</t>
  </si>
  <si>
    <t>1538259189</t>
  </si>
  <si>
    <t>1528005139</t>
  </si>
  <si>
    <t>1518046507</t>
  </si>
  <si>
    <t>1477675577</t>
  </si>
  <si>
    <t>1467623777</t>
  </si>
  <si>
    <t>1457341125</t>
  </si>
  <si>
    <t>1437269578</t>
  </si>
  <si>
    <t>1417029505</t>
  </si>
  <si>
    <t>1356535579</t>
  </si>
  <si>
    <t>1316971930</t>
  </si>
  <si>
    <t>1306056940</t>
  </si>
  <si>
    <t>1568720480</t>
  </si>
  <si>
    <t>1265651319</t>
  </si>
  <si>
    <t>1265573265</t>
  </si>
  <si>
    <t>1255601936</t>
  </si>
  <si>
    <t>1255546255</t>
  </si>
  <si>
    <t>1255455747</t>
  </si>
  <si>
    <t>1245387786</t>
  </si>
  <si>
    <t>1245204742</t>
  </si>
  <si>
    <t>1194785808</t>
  </si>
  <si>
    <t>1164717849</t>
  </si>
  <si>
    <t>1154403814</t>
  </si>
  <si>
    <t>1144227828</t>
  </si>
  <si>
    <t>1134386030</t>
  </si>
  <si>
    <t>1134319247</t>
  </si>
  <si>
    <t>1134127558</t>
  </si>
  <si>
    <t>1104074095</t>
  </si>
  <si>
    <t>1093042160</t>
  </si>
  <si>
    <t>1073719555</t>
  </si>
  <si>
    <t>1043352297</t>
  </si>
  <si>
    <t>1023038734</t>
  </si>
  <si>
    <t>1013999788</t>
  </si>
  <si>
    <t>1366569204</t>
  </si>
  <si>
    <t>1740312602</t>
  </si>
  <si>
    <t>1831377886</t>
  </si>
  <si>
    <t>1043535271</t>
  </si>
  <si>
    <t>1912067950</t>
  </si>
  <si>
    <t>07/16/2012</t>
  </si>
  <si>
    <t>1659575082</t>
  </si>
  <si>
    <t>1649263575</t>
  </si>
  <si>
    <t>1639345291</t>
  </si>
  <si>
    <t>1528118445</t>
  </si>
  <si>
    <t>1518256759</t>
  </si>
  <si>
    <t>1366588949</t>
  </si>
  <si>
    <t>1336220508</t>
  </si>
  <si>
    <t>1295807311</t>
  </si>
  <si>
    <t>1144350190</t>
  </si>
  <si>
    <t>1073709754</t>
  </si>
  <si>
    <t>1992074603</t>
  </si>
  <si>
    <t>1972630515</t>
  </si>
  <si>
    <t>1962571281</t>
  </si>
  <si>
    <t>1922021153</t>
  </si>
  <si>
    <t>1881749588</t>
  </si>
  <si>
    <t>1871703355</t>
  </si>
  <si>
    <t>1821026634</t>
  </si>
  <si>
    <t>1801862669</t>
  </si>
  <si>
    <t>1790848281</t>
  </si>
  <si>
    <t>1750405254</t>
  </si>
  <si>
    <t>1730175274</t>
  </si>
  <si>
    <t>1710050588</t>
  </si>
  <si>
    <t>1700908720</t>
  </si>
  <si>
    <t>1699742924</t>
  </si>
  <si>
    <t>1699098509</t>
  </si>
  <si>
    <t>1679749915</t>
  </si>
  <si>
    <t>1639299399</t>
  </si>
  <si>
    <t>1548323512</t>
  </si>
  <si>
    <t>1518169804</t>
  </si>
  <si>
    <t>1508936295</t>
  </si>
  <si>
    <t>1447318290</t>
  </si>
  <si>
    <t>1417937640</t>
  </si>
  <si>
    <t>1407965569</t>
  </si>
  <si>
    <t>1376853069</t>
  </si>
  <si>
    <t>1326170655</t>
  </si>
  <si>
    <t>1316083397</t>
  </si>
  <si>
    <t>1255302469</t>
  </si>
  <si>
    <t>1235288721</t>
  </si>
  <si>
    <t>1235259524</t>
  </si>
  <si>
    <t>1215045471</t>
  </si>
  <si>
    <t>1194874255</t>
  </si>
  <si>
    <t>1093700155</t>
  </si>
  <si>
    <t>1083725071</t>
  </si>
  <si>
    <t>1013190958</t>
  </si>
  <si>
    <t>1013135052</t>
  </si>
  <si>
    <t>1629299813</t>
  </si>
  <si>
    <t>1053642413</t>
  </si>
  <si>
    <t>1659588648</t>
  </si>
  <si>
    <t>1629266465</t>
  </si>
  <si>
    <t>1356444210</t>
  </si>
  <si>
    <t>1699963744</t>
  </si>
  <si>
    <t>1104193390</t>
  </si>
  <si>
    <t>1396963849</t>
  </si>
  <si>
    <t>1487732723</t>
  </si>
  <si>
    <t>1164573341</t>
  </si>
  <si>
    <t>1578834750</t>
  </si>
  <si>
    <t>1558343194</t>
  </si>
  <si>
    <t>1730216342</t>
  </si>
  <si>
    <t>1528199072</t>
  </si>
  <si>
    <t>07/13/2012</t>
  </si>
  <si>
    <t>1457453284</t>
  </si>
  <si>
    <t>1134104607</t>
  </si>
  <si>
    <t>1073712378</t>
  </si>
  <si>
    <t>1245480128</t>
  </si>
  <si>
    <t>1730442534</t>
  </si>
  <si>
    <t>1376635227</t>
  </si>
  <si>
    <t>1932242971</t>
  </si>
  <si>
    <t>1164406765</t>
  </si>
  <si>
    <t>1710195912</t>
  </si>
  <si>
    <t>1609986033</t>
  </si>
  <si>
    <t>1831321421</t>
  </si>
  <si>
    <t>1972661056</t>
  </si>
  <si>
    <t>1952561573</t>
  </si>
  <si>
    <t>1730246489</t>
  </si>
  <si>
    <t>1134107055</t>
  </si>
  <si>
    <t>1396939880</t>
  </si>
  <si>
    <t>07/12/2012</t>
  </si>
  <si>
    <t>1497972285</t>
  </si>
  <si>
    <t>1497735138</t>
  </si>
  <si>
    <t>1891861951</t>
  </si>
  <si>
    <t>1912003989</t>
  </si>
  <si>
    <t>1861520058</t>
  </si>
  <si>
    <t>1053390468</t>
  </si>
  <si>
    <t>1114906344</t>
  </si>
  <si>
    <t>1588716864</t>
  </si>
  <si>
    <t>1104844273</t>
  </si>
  <si>
    <t>1043219231</t>
  </si>
  <si>
    <t>1346239985</t>
  </si>
  <si>
    <t>1427045988</t>
  </si>
  <si>
    <t>1568478154</t>
  </si>
  <si>
    <t>1376585927</t>
  </si>
  <si>
    <t>1083611271</t>
  </si>
  <si>
    <t>1194802272</t>
  </si>
  <si>
    <t>1437226487</t>
  </si>
  <si>
    <t>1306918362</t>
  </si>
  <si>
    <t>1376569319</t>
  </si>
  <si>
    <t>1093719361</t>
  </si>
  <si>
    <t>1497765184</t>
  </si>
  <si>
    <t>1710045596</t>
  </si>
  <si>
    <t>1427042878</t>
  </si>
  <si>
    <t>1003004763</t>
  </si>
  <si>
    <t>1417026139</t>
  </si>
  <si>
    <t>1003836388</t>
  </si>
  <si>
    <t>1245445048</t>
  </si>
  <si>
    <t>1093785263</t>
  </si>
  <si>
    <t>1164478970</t>
  </si>
  <si>
    <t>1992716815</t>
  </si>
  <si>
    <t>1972671055</t>
  </si>
  <si>
    <t>1407004492</t>
  </si>
  <si>
    <t>1558532937</t>
  </si>
  <si>
    <t>1518956697</t>
  </si>
  <si>
    <t>1932297462</t>
  </si>
  <si>
    <t>1851349633</t>
  </si>
  <si>
    <t>1144268558</t>
  </si>
  <si>
    <t>1841232469</t>
  </si>
  <si>
    <t>1265508097</t>
  </si>
  <si>
    <t>1417921370</t>
  </si>
  <si>
    <t>1629264163</t>
  </si>
  <si>
    <t>07/11/2012</t>
  </si>
  <si>
    <t>1801160536</t>
  </si>
  <si>
    <t>1962762880</t>
  </si>
  <si>
    <t>1639269541</t>
  </si>
  <si>
    <t>1588928865</t>
  </si>
  <si>
    <t>1609130798</t>
  </si>
  <si>
    <t>1629023189</t>
  </si>
  <si>
    <t>1215995691</t>
  </si>
  <si>
    <t>1710210018</t>
  </si>
  <si>
    <t>1124252242</t>
  </si>
  <si>
    <t>1215910997</t>
  </si>
  <si>
    <t>1871801266</t>
  </si>
  <si>
    <t>1407188287</t>
  </si>
  <si>
    <t>1326052796</t>
  </si>
  <si>
    <t>1952319121</t>
  </si>
  <si>
    <t>1497706683</t>
  </si>
  <si>
    <t>1093774911</t>
  </si>
  <si>
    <t>1972669877</t>
  </si>
  <si>
    <t>1427139724</t>
  </si>
  <si>
    <t>1902133606</t>
  </si>
  <si>
    <t>1841385572</t>
  </si>
  <si>
    <t>1891019139</t>
  </si>
  <si>
    <t>1447299169</t>
  </si>
  <si>
    <t>1225315823</t>
  </si>
  <si>
    <t>1851655500</t>
  </si>
  <si>
    <t>1518280205</t>
  </si>
  <si>
    <t>1811080690</t>
  </si>
  <si>
    <t>1427270107</t>
  </si>
  <si>
    <t>1346531068</t>
  </si>
  <si>
    <t>1972580546</t>
  </si>
  <si>
    <t>1013236736</t>
  </si>
  <si>
    <t>1255428777</t>
  </si>
  <si>
    <t>1881781284</t>
  </si>
  <si>
    <t>1972597086</t>
  </si>
  <si>
    <t>1578640686</t>
  </si>
  <si>
    <t>1447347927</t>
  </si>
  <si>
    <t>1790772218</t>
  </si>
  <si>
    <t>1902100043</t>
  </si>
  <si>
    <t>1750576476</t>
  </si>
  <si>
    <t>1295098556</t>
  </si>
  <si>
    <t>1104187806</t>
  </si>
  <si>
    <t>1164603015</t>
  </si>
  <si>
    <t>1598836819</t>
  </si>
  <si>
    <t>1063489136</t>
  </si>
  <si>
    <t>1356554414</t>
  </si>
  <si>
    <t>1891798260</t>
  </si>
  <si>
    <t>1942398979</t>
  </si>
  <si>
    <t>1518948983</t>
  </si>
  <si>
    <t>07/10/2012</t>
  </si>
  <si>
    <t>1679561757</t>
  </si>
  <si>
    <t>1215187257</t>
  </si>
  <si>
    <t>1427035096</t>
  </si>
  <si>
    <t>1083901987</t>
  </si>
  <si>
    <t>1396816641</t>
  </si>
  <si>
    <t>1487755237</t>
  </si>
  <si>
    <t>1942426812</t>
  </si>
  <si>
    <t>1144313974</t>
  </si>
  <si>
    <t>1780792671</t>
  </si>
  <si>
    <t>1538201256</t>
  </si>
  <si>
    <t>1609989847</t>
  </si>
  <si>
    <t>1326005083</t>
  </si>
  <si>
    <t>1043571748</t>
  </si>
  <si>
    <t>1609193895</t>
  </si>
  <si>
    <t>1114037819</t>
  </si>
  <si>
    <t>1578776621</t>
  </si>
  <si>
    <t>1346502838</t>
  </si>
  <si>
    <t>1386844900</t>
  </si>
  <si>
    <t>1205049343</t>
  </si>
  <si>
    <t>1093935215</t>
  </si>
  <si>
    <t>1518172980</t>
  </si>
  <si>
    <t>1093928178</t>
  </si>
  <si>
    <t>1154536522</t>
  </si>
  <si>
    <t>1316150485</t>
  </si>
  <si>
    <t>1669407904</t>
  </si>
  <si>
    <t>1023206208</t>
  </si>
  <si>
    <t>1861689952</t>
  </si>
  <si>
    <t>1457426900</t>
  </si>
  <si>
    <t>1578843934</t>
  </si>
  <si>
    <t>1992026710</t>
  </si>
  <si>
    <t>07/09/2012</t>
  </si>
  <si>
    <t>1962480129</t>
  </si>
  <si>
    <t>1033112388</t>
  </si>
  <si>
    <t>1861694937</t>
  </si>
  <si>
    <t>1356491906</t>
  </si>
  <si>
    <t>1982627865</t>
  </si>
  <si>
    <t>1780816165</t>
  </si>
  <si>
    <t>1679764575</t>
  </si>
  <si>
    <t>1669643029</t>
  </si>
  <si>
    <t>1861634560</t>
  </si>
  <si>
    <t>1629024252</t>
  </si>
  <si>
    <t>1538233010</t>
  </si>
  <si>
    <t>1346562246</t>
  </si>
  <si>
    <t>1265644835</t>
  </si>
  <si>
    <t>1245279470</t>
  </si>
  <si>
    <t>1013127810</t>
  </si>
  <si>
    <t>1003097379</t>
  </si>
  <si>
    <t>1942322854</t>
  </si>
  <si>
    <t>1912097999</t>
  </si>
  <si>
    <t>1891863601</t>
  </si>
  <si>
    <t>1881869469</t>
  </si>
  <si>
    <t>1881786382</t>
  </si>
  <si>
    <t>1881732683</t>
  </si>
  <si>
    <t>1881638609</t>
  </si>
  <si>
    <t>1861667909</t>
  </si>
  <si>
    <t>1851393359</t>
  </si>
  <si>
    <t>1841297512</t>
  </si>
  <si>
    <t>1780857359</t>
  </si>
  <si>
    <t>1679545925</t>
  </si>
  <si>
    <t>1669567673</t>
  </si>
  <si>
    <t>1659322816</t>
  </si>
  <si>
    <t>1649472598</t>
  </si>
  <si>
    <t>1619127354</t>
  </si>
  <si>
    <t>1609905934</t>
  </si>
  <si>
    <t>1598712648</t>
  </si>
  <si>
    <t>1578785192</t>
  </si>
  <si>
    <t>1578734570</t>
  </si>
  <si>
    <t>1568445948</t>
  </si>
  <si>
    <t>1497786370</t>
  </si>
  <si>
    <t>1447363528</t>
  </si>
  <si>
    <t>1437297751</t>
  </si>
  <si>
    <t>1396845087</t>
  </si>
  <si>
    <t>1386671808</t>
  </si>
  <si>
    <t>1376828319</t>
  </si>
  <si>
    <t>1346236577</t>
  </si>
  <si>
    <t>1336257906</t>
  </si>
  <si>
    <t>1316066954</t>
  </si>
  <si>
    <t>1245353960</t>
  </si>
  <si>
    <t>1245235175</t>
  </si>
  <si>
    <t>1235296062</t>
  </si>
  <si>
    <t>1194774497</t>
  </si>
  <si>
    <t>1184764375</t>
  </si>
  <si>
    <t>1144483876</t>
  </si>
  <si>
    <t>1124303896</t>
  </si>
  <si>
    <t>1104901750</t>
  </si>
  <si>
    <t>1083831259</t>
  </si>
  <si>
    <t>1073776894</t>
  </si>
  <si>
    <t>1063620656</t>
  </si>
  <si>
    <t>1053539221</t>
  </si>
  <si>
    <t>1053506337</t>
  </si>
  <si>
    <t>1003838244</t>
  </si>
  <si>
    <t>1265410070</t>
  </si>
  <si>
    <t>1205834223</t>
  </si>
  <si>
    <t>07/06/2012</t>
  </si>
  <si>
    <t>1649546854</t>
  </si>
  <si>
    <t>1275808289</t>
  </si>
  <si>
    <t>1861607806</t>
  </si>
  <si>
    <t>1649336223</t>
  </si>
  <si>
    <t>1306151741</t>
  </si>
  <si>
    <t>1568452332</t>
  </si>
  <si>
    <t>1104057744</t>
  </si>
  <si>
    <t>1811219231</t>
  </si>
  <si>
    <t>1225201064</t>
  </si>
  <si>
    <t>1053383182</t>
  </si>
  <si>
    <t>1780833152</t>
  </si>
  <si>
    <t>1356634349</t>
  </si>
  <si>
    <t>1932286614</t>
  </si>
  <si>
    <t>1811259484</t>
  </si>
  <si>
    <t>1558622803</t>
  </si>
  <si>
    <t>1518228428</t>
  </si>
  <si>
    <t>1578566378</t>
  </si>
  <si>
    <t>1285959643</t>
  </si>
  <si>
    <t>1932470671</t>
  </si>
  <si>
    <t>1437398716</t>
  </si>
  <si>
    <t>1043483092</t>
  </si>
  <si>
    <t>1174696587</t>
  </si>
  <si>
    <t>1851595029</t>
  </si>
  <si>
    <t>1902083728</t>
  </si>
  <si>
    <t>1114955432</t>
  </si>
  <si>
    <t>1558301119</t>
  </si>
  <si>
    <t>1326304742</t>
  </si>
  <si>
    <t>1396008074</t>
  </si>
  <si>
    <t>1922083856</t>
  </si>
  <si>
    <t>1215257530</t>
  </si>
  <si>
    <t>1578826657</t>
  </si>
  <si>
    <t>1053344770</t>
  </si>
  <si>
    <t>1245449867</t>
  </si>
  <si>
    <t>1588829584</t>
  </si>
  <si>
    <t>1174612493</t>
  </si>
  <si>
    <t>07/05/2012</t>
  </si>
  <si>
    <t>1154319978</t>
  </si>
  <si>
    <t>1922249002</t>
  </si>
  <si>
    <t>1265457204</t>
  </si>
  <si>
    <t>1093962565</t>
  </si>
  <si>
    <t>1013057025</t>
  </si>
  <si>
    <t>1962652156</t>
  </si>
  <si>
    <t>1922366160</t>
  </si>
  <si>
    <t>1174594402</t>
  </si>
  <si>
    <t>1083765093</t>
  </si>
  <si>
    <t>1598842338</t>
  </si>
  <si>
    <t>1326288572</t>
  </si>
  <si>
    <t>1902907413</t>
  </si>
  <si>
    <t>1417920513</t>
  </si>
  <si>
    <t>1871674721</t>
  </si>
  <si>
    <t>1275588980</t>
  </si>
  <si>
    <t>1578825204</t>
  </si>
  <si>
    <t>07/03/2012</t>
  </si>
  <si>
    <t>1215008479</t>
  </si>
  <si>
    <t>1083715122</t>
  </si>
  <si>
    <t>1265564322</t>
  </si>
  <si>
    <t>1407822307</t>
  </si>
  <si>
    <t>1992742175</t>
  </si>
  <si>
    <t>1801092507</t>
  </si>
  <si>
    <t>1457426314</t>
  </si>
  <si>
    <t>1629094842</t>
  </si>
  <si>
    <t>1750426433</t>
  </si>
  <si>
    <t>1740264415</t>
  </si>
  <si>
    <t>1366651564</t>
  </si>
  <si>
    <t>1639292485</t>
  </si>
  <si>
    <t>07/02/2012</t>
  </si>
  <si>
    <t>1588607121</t>
  </si>
  <si>
    <t>1114108628</t>
  </si>
  <si>
    <t>1952320517</t>
  </si>
  <si>
    <t>1295892065</t>
  </si>
  <si>
    <t>1760500607</t>
  </si>
  <si>
    <t>1912999459</t>
  </si>
  <si>
    <t>1174659312</t>
  </si>
  <si>
    <t>1003190232</t>
  </si>
  <si>
    <t>1164754883</t>
  </si>
  <si>
    <t>1568462315</t>
  </si>
  <si>
    <t>1295797066</t>
  </si>
  <si>
    <t>1780773770</t>
  </si>
  <si>
    <t>1568419893</t>
  </si>
  <si>
    <t>1881791499</t>
  </si>
  <si>
    <t>1093875619</t>
  </si>
  <si>
    <t>1033152715</t>
  </si>
  <si>
    <t>1841289121</t>
  </si>
  <si>
    <t>1548586407</t>
  </si>
  <si>
    <t>1598087850</t>
  </si>
  <si>
    <t>1588717789</t>
  </si>
  <si>
    <t>1932406022</t>
  </si>
  <si>
    <t>1790829638</t>
  </si>
  <si>
    <t>06/29/2012</t>
  </si>
  <si>
    <t>1962584797</t>
  </si>
  <si>
    <t>1841333663</t>
  </si>
  <si>
    <t>1730222191</t>
  </si>
  <si>
    <t>1518146281</t>
  </si>
  <si>
    <t>1083824494</t>
  </si>
  <si>
    <t>1528190279</t>
  </si>
  <si>
    <t>1912085614</t>
  </si>
  <si>
    <t>1740453737</t>
  </si>
  <si>
    <t>1265480974</t>
  </si>
  <si>
    <t>1932245438</t>
  </si>
  <si>
    <t>1497893176</t>
  </si>
  <si>
    <t>1356612626</t>
  </si>
  <si>
    <t>1972571081</t>
  </si>
  <si>
    <t>1063578375</t>
  </si>
  <si>
    <t>1760695464</t>
  </si>
  <si>
    <t>1972688091</t>
  </si>
  <si>
    <t>1396978326</t>
  </si>
  <si>
    <t>1528144417</t>
  </si>
  <si>
    <t>1902166549</t>
  </si>
  <si>
    <t>1992766331</t>
  </si>
  <si>
    <t>1215073465</t>
  </si>
  <si>
    <t>1265511075</t>
  </si>
  <si>
    <t>1053677740</t>
  </si>
  <si>
    <t>1932251568</t>
  </si>
  <si>
    <t>06/28/2012</t>
  </si>
  <si>
    <t>1023160652</t>
  </si>
  <si>
    <t>1598915894</t>
  </si>
  <si>
    <t>1790879989</t>
  </si>
  <si>
    <t>1336233527</t>
  </si>
  <si>
    <t>1538253729</t>
  </si>
  <si>
    <t>1770874190</t>
  </si>
  <si>
    <t>1578823803</t>
  </si>
  <si>
    <t>1306150552</t>
  </si>
  <si>
    <t>1134238819</t>
  </si>
  <si>
    <t>1730330143</t>
  </si>
  <si>
    <t>1235306598</t>
  </si>
  <si>
    <t>1205138930</t>
  </si>
  <si>
    <t>1790854479</t>
  </si>
  <si>
    <t>06/27/2012</t>
  </si>
  <si>
    <t>1497780092</t>
  </si>
  <si>
    <t>1285845875</t>
  </si>
  <si>
    <t>1760634331</t>
  </si>
  <si>
    <t>1629035738</t>
  </si>
  <si>
    <t>1194780676</t>
  </si>
  <si>
    <t>1396868857</t>
  </si>
  <si>
    <t>1861434144</t>
  </si>
  <si>
    <t>1063778066</t>
  </si>
  <si>
    <t>1487618815</t>
  </si>
  <si>
    <t>1659335909</t>
  </si>
  <si>
    <t>1730449349</t>
  </si>
  <si>
    <t>1245216290</t>
  </si>
  <si>
    <t>1801053616</t>
  </si>
  <si>
    <t>1003898503</t>
  </si>
  <si>
    <t>06/26/2012</t>
  </si>
  <si>
    <t>1104148618</t>
  </si>
  <si>
    <t>1912269309</t>
  </si>
  <si>
    <t>1538318365</t>
  </si>
  <si>
    <t>1033479803</t>
  </si>
  <si>
    <t>1710971148</t>
  </si>
  <si>
    <t>1255602926</t>
  </si>
  <si>
    <t>1437284627</t>
  </si>
  <si>
    <t>1972877348</t>
  </si>
  <si>
    <t>1003959859</t>
  </si>
  <si>
    <t>1538307012</t>
  </si>
  <si>
    <t>1922204577</t>
  </si>
  <si>
    <t>1265474654</t>
  </si>
  <si>
    <t>1366543282</t>
  </si>
  <si>
    <t>1831477991</t>
  </si>
  <si>
    <t>1720340011</t>
  </si>
  <si>
    <t>1508857400</t>
  </si>
  <si>
    <t>1952387151</t>
  </si>
  <si>
    <t>1902002009</t>
  </si>
  <si>
    <t>1609977792</t>
  </si>
  <si>
    <t>1003178278</t>
  </si>
  <si>
    <t>1558527705</t>
  </si>
  <si>
    <t>1568729119</t>
  </si>
  <si>
    <t>1720108186</t>
  </si>
  <si>
    <t>1144340597</t>
  </si>
  <si>
    <t>1992850101</t>
  </si>
  <si>
    <t>1396790408</t>
  </si>
  <si>
    <t>1871854489</t>
  </si>
  <si>
    <t>1043572589</t>
  </si>
  <si>
    <t>1417901265</t>
  </si>
  <si>
    <t>1033471370</t>
  </si>
  <si>
    <t>1720340342</t>
  </si>
  <si>
    <t>1790008555</t>
  </si>
  <si>
    <t>1982874707</t>
  </si>
  <si>
    <t>1831306802</t>
  </si>
  <si>
    <t>1144394321</t>
  </si>
  <si>
    <t>1609899327</t>
  </si>
  <si>
    <t>1184697799</t>
  </si>
  <si>
    <t>1801047261</t>
  </si>
  <si>
    <t>1467557736</t>
  </si>
  <si>
    <t>1487952727</t>
  </si>
  <si>
    <t>1780945097</t>
  </si>
  <si>
    <t>1386905511</t>
  </si>
  <si>
    <t>1215299607</t>
  </si>
  <si>
    <t>1285706994</t>
  </si>
  <si>
    <t>1679788442</t>
  </si>
  <si>
    <t>1972637114</t>
  </si>
  <si>
    <t>1710175401</t>
  </si>
  <si>
    <t>1336426691</t>
  </si>
  <si>
    <t>1902101645</t>
  </si>
  <si>
    <t>1376805184</t>
  </si>
  <si>
    <t>1063788859</t>
  </si>
  <si>
    <t>1679551899</t>
  </si>
  <si>
    <t>1639191430</t>
  </si>
  <si>
    <t>1235346644</t>
  </si>
  <si>
    <t>1790704195</t>
  </si>
  <si>
    <t>1790981124</t>
  </si>
  <si>
    <t>1982618971</t>
  </si>
  <si>
    <t>1104128594</t>
  </si>
  <si>
    <t>1235248204</t>
  </si>
  <si>
    <t>1710247663</t>
  </si>
  <si>
    <t>1215071550</t>
  </si>
  <si>
    <t>06/25/2012</t>
  </si>
  <si>
    <t>1780756163</t>
  </si>
  <si>
    <t>1194939868</t>
  </si>
  <si>
    <t>1619958733</t>
  </si>
  <si>
    <t>1679533715</t>
  </si>
  <si>
    <t>1063536423</t>
  </si>
  <si>
    <t>1356393177</t>
  </si>
  <si>
    <t>1518136522</t>
  </si>
  <si>
    <t>1417072075</t>
  </si>
  <si>
    <t>1326310566</t>
  </si>
  <si>
    <t>1083983670</t>
  </si>
  <si>
    <t>1730187220</t>
  </si>
  <si>
    <t>1407854235</t>
  </si>
  <si>
    <t>1922120807</t>
  </si>
  <si>
    <t>1669402269</t>
  </si>
  <si>
    <t>1760438956</t>
  </si>
  <si>
    <t>1679775373</t>
  </si>
  <si>
    <t>1437137098</t>
  </si>
  <si>
    <t>1366648305</t>
  </si>
  <si>
    <t>1174848956</t>
  </si>
  <si>
    <t>1154304707</t>
  </si>
  <si>
    <t>1144276379</t>
  </si>
  <si>
    <t>1942376744</t>
  </si>
  <si>
    <t>1942324371</t>
  </si>
  <si>
    <t>1902013865</t>
  </si>
  <si>
    <t>1891797387</t>
  </si>
  <si>
    <t>1881758175</t>
  </si>
  <si>
    <t>1851397640</t>
  </si>
  <si>
    <t>1841362191</t>
  </si>
  <si>
    <t>1831429810</t>
  </si>
  <si>
    <t>1811955248</t>
  </si>
  <si>
    <t>1821202037</t>
  </si>
  <si>
    <t>1790841294</t>
  </si>
  <si>
    <t>1790835254</t>
  </si>
  <si>
    <t>1750417465</t>
  </si>
  <si>
    <t>1750302113</t>
  </si>
  <si>
    <t>1730135740</t>
  </si>
  <si>
    <t>1720268865</t>
  </si>
  <si>
    <t>1720088131</t>
  </si>
  <si>
    <t>1649434150</t>
  </si>
  <si>
    <t>1639498637</t>
  </si>
  <si>
    <t>1629253406</t>
  </si>
  <si>
    <t>1528383387</t>
  </si>
  <si>
    <t>1508162751</t>
  </si>
  <si>
    <t>1477573830</t>
  </si>
  <si>
    <t>1407840994</t>
  </si>
  <si>
    <t>1407048390</t>
  </si>
  <si>
    <t>1396810107</t>
  </si>
  <si>
    <t>1386737187</t>
  </si>
  <si>
    <t>1366493223</t>
  </si>
  <si>
    <t>1275564114</t>
  </si>
  <si>
    <t>1255598322</t>
  </si>
  <si>
    <t>1194971275</t>
  </si>
  <si>
    <t>1194817585</t>
  </si>
  <si>
    <t>1184632150</t>
  </si>
  <si>
    <t>1144430851</t>
  </si>
  <si>
    <t>1144320664</t>
  </si>
  <si>
    <t>1093954984</t>
  </si>
  <si>
    <t>1093770125</t>
  </si>
  <si>
    <t>1073737235</t>
  </si>
  <si>
    <t>1033120175</t>
  </si>
  <si>
    <t>1013238443</t>
  </si>
  <si>
    <t>1013065572</t>
  </si>
  <si>
    <t>1013013580</t>
  </si>
  <si>
    <t>1003941436</t>
  </si>
  <si>
    <t>1851309835</t>
  </si>
  <si>
    <t>1609873090</t>
  </si>
  <si>
    <t>1518967033</t>
  </si>
  <si>
    <t>1740359645</t>
  </si>
  <si>
    <t>06/22/2012</t>
  </si>
  <si>
    <t>1124096342</t>
  </si>
  <si>
    <t>1710910328</t>
  </si>
  <si>
    <t>1487637328</t>
  </si>
  <si>
    <t>1598782104</t>
  </si>
  <si>
    <t>1760487789</t>
  </si>
  <si>
    <t>1720139272</t>
  </si>
  <si>
    <t>1922316132</t>
  </si>
  <si>
    <t>1417949843</t>
  </si>
  <si>
    <t>1962677856</t>
  </si>
  <si>
    <t>1285828889</t>
  </si>
  <si>
    <t>1457544843</t>
  </si>
  <si>
    <t>1740346675</t>
  </si>
  <si>
    <t>1457435919</t>
  </si>
  <si>
    <t>1821164047</t>
  </si>
  <si>
    <t>1679651087</t>
  </si>
  <si>
    <t>1679660997</t>
  </si>
  <si>
    <t>1801923628</t>
  </si>
  <si>
    <t>06/21/2012</t>
  </si>
  <si>
    <t>1427205616</t>
  </si>
  <si>
    <t>1760794838</t>
  </si>
  <si>
    <t>1396070777</t>
  </si>
  <si>
    <t>1033252473</t>
  </si>
  <si>
    <t>1598823056</t>
  </si>
  <si>
    <t>1780643312</t>
  </si>
  <si>
    <t>1770773657</t>
  </si>
  <si>
    <t>1679833875</t>
  </si>
  <si>
    <t>1033471685</t>
  </si>
  <si>
    <t>1336410083</t>
  </si>
  <si>
    <t>1114289915</t>
  </si>
  <si>
    <t>1760532584</t>
  </si>
  <si>
    <t>1780721902</t>
  </si>
  <si>
    <t>1306981105</t>
  </si>
  <si>
    <t>1043241409</t>
  </si>
  <si>
    <t>1346288602</t>
  </si>
  <si>
    <t>1699721621</t>
  </si>
  <si>
    <t>1497701932</t>
  </si>
  <si>
    <t>1801842372</t>
  </si>
  <si>
    <t>1316183056</t>
  </si>
  <si>
    <t>1639171200</t>
  </si>
  <si>
    <t>1710007661</t>
  </si>
  <si>
    <t>1083750152</t>
  </si>
  <si>
    <t>1215012687</t>
  </si>
  <si>
    <t>1902872492</t>
  </si>
  <si>
    <t>1851345888</t>
  </si>
  <si>
    <t>1659315125</t>
  </si>
  <si>
    <t>1215975735</t>
  </si>
  <si>
    <t>1871541797</t>
  </si>
  <si>
    <t>1659329571</t>
  </si>
  <si>
    <t>1497703698</t>
  </si>
  <si>
    <t>1033386560</t>
  </si>
  <si>
    <t>06/20/2012</t>
  </si>
  <si>
    <t>1972663367</t>
  </si>
  <si>
    <t>1548340821</t>
  </si>
  <si>
    <t>1124007877</t>
  </si>
  <si>
    <t>1174600936</t>
  </si>
  <si>
    <t>1578594644</t>
  </si>
  <si>
    <t>1215986492</t>
  </si>
  <si>
    <t>1366421893</t>
  </si>
  <si>
    <t>1780786806</t>
  </si>
  <si>
    <t>1073887212</t>
  </si>
  <si>
    <t>1376571471</t>
  </si>
  <si>
    <t>1356351480</t>
  </si>
  <si>
    <t>1740281096</t>
  </si>
  <si>
    <t>1598023673</t>
  </si>
  <si>
    <t>1134165319</t>
  </si>
  <si>
    <t>1992836126</t>
  </si>
  <si>
    <t>06/19/2012</t>
  </si>
  <si>
    <t>1730100579</t>
  </si>
  <si>
    <t>1043399918</t>
  </si>
  <si>
    <t>1922274562</t>
  </si>
  <si>
    <t>1063514636</t>
  </si>
  <si>
    <t>1730263294</t>
  </si>
  <si>
    <t>1205194917</t>
  </si>
  <si>
    <t>1063487361</t>
  </si>
  <si>
    <t>1306067699</t>
  </si>
  <si>
    <t>1124187174</t>
  </si>
  <si>
    <t>1003835943</t>
  </si>
  <si>
    <t>1770522393</t>
  </si>
  <si>
    <t>1841508405</t>
  </si>
  <si>
    <t>06/18/2012</t>
  </si>
  <si>
    <t>1770527319</t>
  </si>
  <si>
    <t>1689704157</t>
  </si>
  <si>
    <t>1881607570</t>
  </si>
  <si>
    <t>1134365174</t>
  </si>
  <si>
    <t>1740258037</t>
  </si>
  <si>
    <t>06/15/2012</t>
  </si>
  <si>
    <t>1356583140</t>
  </si>
  <si>
    <t>1033398318</t>
  </si>
  <si>
    <t>1982793832</t>
  </si>
  <si>
    <t>1942583414</t>
  </si>
  <si>
    <t>1942262779</t>
  </si>
  <si>
    <t>1891842969</t>
  </si>
  <si>
    <t>1891815361</t>
  </si>
  <si>
    <t>1881793222</t>
  </si>
  <si>
    <t>1881788792</t>
  </si>
  <si>
    <t>1861494296</t>
  </si>
  <si>
    <t>1821285503</t>
  </si>
  <si>
    <t>1811955289</t>
  </si>
  <si>
    <t>1811292618</t>
  </si>
  <si>
    <t>1780795054</t>
  </si>
  <si>
    <t>1770716516</t>
  </si>
  <si>
    <t>1750321238</t>
  </si>
  <si>
    <t>1720076318</t>
  </si>
  <si>
    <t>1699775791</t>
  </si>
  <si>
    <t>1619006897</t>
  </si>
  <si>
    <t>1598779381</t>
  </si>
  <si>
    <t>1578895959</t>
  </si>
  <si>
    <t>1528073293</t>
  </si>
  <si>
    <t>1487699328</t>
  </si>
  <si>
    <t>1437358371</t>
  </si>
  <si>
    <t>1417232257</t>
  </si>
  <si>
    <t>1396806154</t>
  </si>
  <si>
    <t>1376877589</t>
  </si>
  <si>
    <t>1376840876</t>
  </si>
  <si>
    <t>1366508863</t>
  </si>
  <si>
    <t>1356482566</t>
  </si>
  <si>
    <t>1356385066</t>
  </si>
  <si>
    <t>1336213172</t>
  </si>
  <si>
    <t>1306991955</t>
  </si>
  <si>
    <t>1295910495</t>
  </si>
  <si>
    <t>1255338422</t>
  </si>
  <si>
    <t>1235199381</t>
  </si>
  <si>
    <t>1215910385</t>
  </si>
  <si>
    <t>1215004221</t>
  </si>
  <si>
    <t>1194916130</t>
  </si>
  <si>
    <t>1164738266</t>
  </si>
  <si>
    <t>1124038484</t>
  </si>
  <si>
    <t>1083934145</t>
  </si>
  <si>
    <t>1003873597</t>
  </si>
  <si>
    <t>1518260421</t>
  </si>
  <si>
    <t>1376736298</t>
  </si>
  <si>
    <t>1629342944</t>
  </si>
  <si>
    <t>1164518387</t>
  </si>
  <si>
    <t>1841599719</t>
  </si>
  <si>
    <t>1245365634</t>
  </si>
  <si>
    <t>1215298294</t>
  </si>
  <si>
    <t>1407112519</t>
  </si>
  <si>
    <t>1295011062</t>
  </si>
  <si>
    <t>1609135284</t>
  </si>
  <si>
    <t>1891055661</t>
  </si>
  <si>
    <t>06/14/2012</t>
  </si>
  <si>
    <t>1568609303</t>
  </si>
  <si>
    <t>1942311899</t>
  </si>
  <si>
    <t>1891808358</t>
  </si>
  <si>
    <t>1710074752</t>
  </si>
  <si>
    <t>1699806489</t>
  </si>
  <si>
    <t>1366570202</t>
  </si>
  <si>
    <t>1336239391</t>
  </si>
  <si>
    <t>1992867279</t>
  </si>
  <si>
    <t>1922318906</t>
  </si>
  <si>
    <t>1922182823</t>
  </si>
  <si>
    <t>1922175975</t>
  </si>
  <si>
    <t>1831195296</t>
  </si>
  <si>
    <t>1801810775</t>
  </si>
  <si>
    <t>1790010916</t>
  </si>
  <si>
    <t>1740406081</t>
  </si>
  <si>
    <t>1730228479</t>
  </si>
  <si>
    <t>1720110752</t>
  </si>
  <si>
    <t>1699006429</t>
  </si>
  <si>
    <t>1669631388</t>
  </si>
  <si>
    <t>1649207291</t>
  </si>
  <si>
    <t>1609821099</t>
  </si>
  <si>
    <t>1598773905</t>
  </si>
  <si>
    <t>1598083545</t>
  </si>
  <si>
    <t>1578565602</t>
  </si>
  <si>
    <t>1548351844</t>
  </si>
  <si>
    <t>1497909360</t>
  </si>
  <si>
    <t>1497858583</t>
  </si>
  <si>
    <t>1467570309</t>
  </si>
  <si>
    <t>1467528067</t>
  </si>
  <si>
    <t>1386807527</t>
  </si>
  <si>
    <t>1376712794</t>
  </si>
  <si>
    <t>1366521270</t>
  </si>
  <si>
    <t>1336177641</t>
  </si>
  <si>
    <t>1316918212</t>
  </si>
  <si>
    <t>1306850474</t>
  </si>
  <si>
    <t>1295705432</t>
  </si>
  <si>
    <t>1285891358</t>
  </si>
  <si>
    <t>1275551384</t>
  </si>
  <si>
    <t>1265761050</t>
  </si>
  <si>
    <t>1265595037</t>
  </si>
  <si>
    <t>1255385712</t>
  </si>
  <si>
    <t>1184846982</t>
  </si>
  <si>
    <t>1134389604</t>
  </si>
  <si>
    <t>1134281264</t>
  </si>
  <si>
    <t>1104017763</t>
  </si>
  <si>
    <t>1063582583</t>
  </si>
  <si>
    <t>1053519025</t>
  </si>
  <si>
    <t>1043598675</t>
  </si>
  <si>
    <t>1023141835</t>
  </si>
  <si>
    <t>1013087378</t>
  </si>
  <si>
    <t>1013043694</t>
  </si>
  <si>
    <t>1003144890</t>
  </si>
  <si>
    <t>1538394176</t>
  </si>
  <si>
    <t>1326104019</t>
  </si>
  <si>
    <t>1841221942</t>
  </si>
  <si>
    <t>06/13/2012</t>
  </si>
  <si>
    <t>1861584070</t>
  </si>
  <si>
    <t>1609083070</t>
  </si>
  <si>
    <t>1205865839</t>
  </si>
  <si>
    <t>1497711378</t>
  </si>
  <si>
    <t>1740238179</t>
  </si>
  <si>
    <t>1710112461</t>
  </si>
  <si>
    <t>1023232485</t>
  </si>
  <si>
    <t>1346386281</t>
  </si>
  <si>
    <t>1982653200</t>
  </si>
  <si>
    <t>1134155062</t>
  </si>
  <si>
    <t>1669475059</t>
  </si>
  <si>
    <t>1033179056</t>
  </si>
  <si>
    <t>1982812624</t>
  </si>
  <si>
    <t>1861580656</t>
  </si>
  <si>
    <t>1144263047</t>
  </si>
  <si>
    <t>1720028285</t>
  </si>
  <si>
    <t>1528120946</t>
  </si>
  <si>
    <t>1982635751</t>
  </si>
  <si>
    <t>1992736763</t>
  </si>
  <si>
    <t>1003847690</t>
  </si>
  <si>
    <t>1831120542</t>
  </si>
  <si>
    <t>1942476544</t>
  </si>
  <si>
    <t>1912149402</t>
  </si>
  <si>
    <t>1427107184</t>
  </si>
  <si>
    <t>1851650071</t>
  </si>
  <si>
    <t>1386891018</t>
  </si>
  <si>
    <t>1639323215</t>
  </si>
  <si>
    <t>1144258914</t>
  </si>
  <si>
    <t>1558569707</t>
  </si>
  <si>
    <t>1316007073</t>
  </si>
  <si>
    <t>1831396662</t>
  </si>
  <si>
    <t>1831201342</t>
  </si>
  <si>
    <t>1710204227</t>
  </si>
  <si>
    <t>1134128135</t>
  </si>
  <si>
    <t>1942561907</t>
  </si>
  <si>
    <t>1598749962</t>
  </si>
  <si>
    <t>1912123589</t>
  </si>
  <si>
    <t>1427316587</t>
  </si>
  <si>
    <t>1063558997</t>
  </si>
  <si>
    <t>1811001753</t>
  </si>
  <si>
    <t>1952671620</t>
  </si>
  <si>
    <t>1720060684</t>
  </si>
  <si>
    <t>1306107032</t>
  </si>
  <si>
    <t>1265702666</t>
  </si>
  <si>
    <t>1346500899</t>
  </si>
  <si>
    <t>1891706958</t>
  </si>
  <si>
    <t>1366713091</t>
  </si>
  <si>
    <t>1669764619</t>
  </si>
  <si>
    <t>1104820091</t>
  </si>
  <si>
    <t>1477569333</t>
  </si>
  <si>
    <t>1336409275</t>
  </si>
  <si>
    <t>1568722494</t>
  </si>
  <si>
    <t>06/12/2012</t>
  </si>
  <si>
    <t>1629095302</t>
  </si>
  <si>
    <t>1811026438</t>
  </si>
  <si>
    <t>1801925094</t>
  </si>
  <si>
    <t>1861488496</t>
  </si>
  <si>
    <t>1811074180</t>
  </si>
  <si>
    <t>1588712517</t>
  </si>
  <si>
    <t>1689619009</t>
  </si>
  <si>
    <t>1295034502</t>
  </si>
  <si>
    <t>1770842866</t>
  </si>
  <si>
    <t>1598849432</t>
  </si>
  <si>
    <t>1235272683</t>
  </si>
  <si>
    <t>1982784765</t>
  </si>
  <si>
    <t>1306923933</t>
  </si>
  <si>
    <t>1780944058</t>
  </si>
  <si>
    <t>1235499500</t>
  </si>
  <si>
    <t>1154689602</t>
  </si>
  <si>
    <t>1497030092</t>
  </si>
  <si>
    <t>1154631877</t>
  </si>
  <si>
    <t>1174690622</t>
  </si>
  <si>
    <t>1447519244</t>
  </si>
  <si>
    <t>1679767966</t>
  </si>
  <si>
    <t>1215972666</t>
  </si>
  <si>
    <t>1972826246</t>
  </si>
  <si>
    <t>1962406561</t>
  </si>
  <si>
    <t>1033207931</t>
  </si>
  <si>
    <t>1629158795</t>
  </si>
  <si>
    <t>1144345059</t>
  </si>
  <si>
    <t>1679512131</t>
  </si>
  <si>
    <t>1427356161</t>
  </si>
  <si>
    <t>1669558581</t>
  </si>
  <si>
    <t>1164795886</t>
  </si>
  <si>
    <t>1932231602</t>
  </si>
  <si>
    <t>1508126566</t>
  </si>
  <si>
    <t>1093736050</t>
  </si>
  <si>
    <t>1982644522</t>
  </si>
  <si>
    <t>1265586366</t>
  </si>
  <si>
    <t>1457391096</t>
  </si>
  <si>
    <t>1053422493</t>
  </si>
  <si>
    <t>1013094580</t>
  </si>
  <si>
    <t>1558457085</t>
  </si>
  <si>
    <t>1114297132</t>
  </si>
  <si>
    <t>1245455682</t>
  </si>
  <si>
    <t>1639339732</t>
  </si>
  <si>
    <t>1497740146</t>
  </si>
  <si>
    <t>1003970369</t>
  </si>
  <si>
    <t>1285776989</t>
  </si>
  <si>
    <t>06/11/2012</t>
  </si>
  <si>
    <t>1326055567</t>
  </si>
  <si>
    <t>1669606919</t>
  </si>
  <si>
    <t>1215122239</t>
  </si>
  <si>
    <t>1568596427</t>
  </si>
  <si>
    <t>1114115391</t>
  </si>
  <si>
    <t>1649321639</t>
  </si>
  <si>
    <t>1265442982</t>
  </si>
  <si>
    <t>1588990147</t>
  </si>
  <si>
    <t>1255408373</t>
  </si>
  <si>
    <t>1588638977</t>
  </si>
  <si>
    <t>1861588303</t>
  </si>
  <si>
    <t>1023084969</t>
  </si>
  <si>
    <t>1306078597</t>
  </si>
  <si>
    <t>1548289564</t>
  </si>
  <si>
    <t>1649284456</t>
  </si>
  <si>
    <t>1912117276</t>
  </si>
  <si>
    <t>1528071982</t>
  </si>
  <si>
    <t>1447382734</t>
  </si>
  <si>
    <t>1114286416</t>
  </si>
  <si>
    <t>1679558480</t>
  </si>
  <si>
    <t>1457493629</t>
  </si>
  <si>
    <t>1518044494</t>
  </si>
  <si>
    <t>1174557540</t>
  </si>
  <si>
    <t>1770684185</t>
  </si>
  <si>
    <t>1710169602</t>
  </si>
  <si>
    <t>1083837314</t>
  </si>
  <si>
    <t>06/08/2012</t>
  </si>
  <si>
    <t>1780650630</t>
  </si>
  <si>
    <t>1558390351</t>
  </si>
  <si>
    <t>1255309431</t>
  </si>
  <si>
    <t>1710053541</t>
  </si>
  <si>
    <t>06/07/2012</t>
  </si>
  <si>
    <t>1831405794</t>
  </si>
  <si>
    <t>1881856623</t>
  </si>
  <si>
    <t>1740458322</t>
  </si>
  <si>
    <t>1912113291</t>
  </si>
  <si>
    <t>1821107913</t>
  </si>
  <si>
    <t>06/06/2012</t>
  </si>
  <si>
    <t>1245308683</t>
  </si>
  <si>
    <t>1558540195</t>
  </si>
  <si>
    <t>1649307513</t>
  </si>
  <si>
    <t>1154540953</t>
  </si>
  <si>
    <t>1306824628</t>
  </si>
  <si>
    <t>1851454896</t>
  </si>
  <si>
    <t>1972703577</t>
  </si>
  <si>
    <t>1841526621</t>
  </si>
  <si>
    <t>1124185723</t>
  </si>
  <si>
    <t>06/05/2012</t>
  </si>
  <si>
    <t>1275792517</t>
  </si>
  <si>
    <t>1841351921</t>
  </si>
  <si>
    <t>1205853017</t>
  </si>
  <si>
    <t>1386708485</t>
  </si>
  <si>
    <t>1689878431</t>
  </si>
  <si>
    <t>1790701860</t>
  </si>
  <si>
    <t>1902922107</t>
  </si>
  <si>
    <t>1376558940</t>
  </si>
  <si>
    <t>1467721076</t>
  </si>
  <si>
    <t>1063470573</t>
  </si>
  <si>
    <t>1356654818</t>
  </si>
  <si>
    <t>1073670766</t>
  </si>
  <si>
    <t>1053354431</t>
  </si>
  <si>
    <t>1073648051</t>
  </si>
  <si>
    <t>1467595579</t>
  </si>
  <si>
    <t>1750399614</t>
  </si>
  <si>
    <t>06/04/2012</t>
  </si>
  <si>
    <t>1881702090</t>
  </si>
  <si>
    <t>1174780225</t>
  </si>
  <si>
    <t>1467471409</t>
  </si>
  <si>
    <t>1629345962</t>
  </si>
  <si>
    <t>1508880980</t>
  </si>
  <si>
    <t>1891949301</t>
  </si>
  <si>
    <t>1700940756</t>
  </si>
  <si>
    <t>1548209968</t>
  </si>
  <si>
    <t>1093090979</t>
  </si>
  <si>
    <t>1255587499</t>
  </si>
  <si>
    <t>1740314368</t>
  </si>
  <si>
    <t>1003855081</t>
  </si>
  <si>
    <t>1336322718</t>
  </si>
  <si>
    <t>1447510482</t>
  </si>
  <si>
    <t>1376818104</t>
  </si>
  <si>
    <t>1659309458</t>
  </si>
  <si>
    <t>1730448127</t>
  </si>
  <si>
    <t>1336250976</t>
  </si>
  <si>
    <t>1669447017</t>
  </si>
  <si>
    <t>1124231196</t>
  </si>
  <si>
    <t>1578768404</t>
  </si>
  <si>
    <t>1851574271</t>
  </si>
  <si>
    <t>1427066737</t>
  </si>
  <si>
    <t>1851358014</t>
  </si>
  <si>
    <t>1407976699</t>
  </si>
  <si>
    <t>1245305283</t>
  </si>
  <si>
    <t>1477686756</t>
  </si>
  <si>
    <t>1801109020</t>
  </si>
  <si>
    <t>1366538852</t>
  </si>
  <si>
    <t>1215976832</t>
  </si>
  <si>
    <t>1992702807</t>
  </si>
  <si>
    <t>1942280946</t>
  </si>
  <si>
    <t>1912161514</t>
  </si>
  <si>
    <t>1891993259</t>
  </si>
  <si>
    <t>1881718351</t>
  </si>
  <si>
    <t>1851458095</t>
  </si>
  <si>
    <t>1841478740</t>
  </si>
  <si>
    <t>1821186594</t>
  </si>
  <si>
    <t>1821167156</t>
  </si>
  <si>
    <t>1811947971</t>
  </si>
  <si>
    <t>1811058829</t>
  </si>
  <si>
    <t>1760536643</t>
  </si>
  <si>
    <t>1679666168</t>
  </si>
  <si>
    <t>1669447470</t>
  </si>
  <si>
    <t>1619200961</t>
  </si>
  <si>
    <t>1619193067</t>
  </si>
  <si>
    <t>1548382385</t>
  </si>
  <si>
    <t>1538389762</t>
  </si>
  <si>
    <t>1538246079</t>
  </si>
  <si>
    <t>1518928415</t>
  </si>
  <si>
    <t>1487899803</t>
  </si>
  <si>
    <t>1487672218</t>
  </si>
  <si>
    <t>1487624938</t>
  </si>
  <si>
    <t>1447381645</t>
  </si>
  <si>
    <t>1447371414</t>
  </si>
  <si>
    <t>1396723961</t>
  </si>
  <si>
    <t>1386874196</t>
  </si>
  <si>
    <t>1356670871</t>
  </si>
  <si>
    <t>1316227853</t>
  </si>
  <si>
    <t>1457526733</t>
  </si>
  <si>
    <t>1316058118</t>
  </si>
  <si>
    <t>1295953511</t>
  </si>
  <si>
    <t>1295767481</t>
  </si>
  <si>
    <t>1275749079</t>
  </si>
  <si>
    <t>1275603664</t>
  </si>
  <si>
    <t>1184735383</t>
  </si>
  <si>
    <t>1114124815</t>
  </si>
  <si>
    <t>1073520763</t>
  </si>
  <si>
    <t>1013157908</t>
  </si>
  <si>
    <t>1699706960</t>
  </si>
  <si>
    <t>06/01/2012</t>
  </si>
  <si>
    <t>1770843005</t>
  </si>
  <si>
    <t>1558367474</t>
  </si>
  <si>
    <t>1760770515</t>
  </si>
  <si>
    <t>1861638678</t>
  </si>
  <si>
    <t>1093024911</t>
  </si>
  <si>
    <t>1578833273</t>
  </si>
  <si>
    <t>1225085103</t>
  </si>
  <si>
    <t>1497047898</t>
  </si>
  <si>
    <t>1548537889</t>
  </si>
  <si>
    <t>1871521831</t>
  </si>
  <si>
    <t>1154610178</t>
  </si>
  <si>
    <t>1437487626</t>
  </si>
  <si>
    <t>1790066249</t>
  </si>
  <si>
    <t>1366420465</t>
  </si>
  <si>
    <t>1750507695</t>
  </si>
  <si>
    <t>1811921190</t>
  </si>
  <si>
    <t>1689748196</t>
  </si>
  <si>
    <t>1528122587</t>
  </si>
  <si>
    <t>1841469426</t>
  </si>
  <si>
    <t>1871552430</t>
  </si>
  <si>
    <t>1134487002</t>
  </si>
  <si>
    <t>1003054404</t>
  </si>
  <si>
    <t>1871592071</t>
  </si>
  <si>
    <t>1992748016</t>
  </si>
  <si>
    <t>1255374401</t>
  </si>
  <si>
    <t>1073804381</t>
  </si>
  <si>
    <t>1669731105</t>
  </si>
  <si>
    <t>1912052358</t>
  </si>
  <si>
    <t>1265438212</t>
  </si>
  <si>
    <t>1619235702</t>
  </si>
  <si>
    <t>1295882249</t>
  </si>
  <si>
    <t>1497939581</t>
  </si>
  <si>
    <t>1306997952</t>
  </si>
  <si>
    <t>1144439332</t>
  </si>
  <si>
    <t>1245476530</t>
  </si>
  <si>
    <t>1619115243</t>
  </si>
  <si>
    <t>05/31/2012</t>
  </si>
  <si>
    <t>1821082439</t>
  </si>
  <si>
    <t>1972675528</t>
  </si>
  <si>
    <t>1386976413</t>
  </si>
  <si>
    <t>1336251966</t>
  </si>
  <si>
    <t>1457476491</t>
  </si>
  <si>
    <t>1275673436</t>
  </si>
  <si>
    <t>1376650937</t>
  </si>
  <si>
    <t>1801875711</t>
  </si>
  <si>
    <t>1275735128</t>
  </si>
  <si>
    <t>1518913953</t>
  </si>
  <si>
    <t>1760400808</t>
  </si>
  <si>
    <t>1124134648</t>
  </si>
  <si>
    <t>1417079336</t>
  </si>
  <si>
    <t>1932184488</t>
  </si>
  <si>
    <t>1205933322</t>
  </si>
  <si>
    <t>1083698880</t>
  </si>
  <si>
    <t>1780647677</t>
  </si>
  <si>
    <t>1760773162</t>
  </si>
  <si>
    <t>1285915249</t>
  </si>
  <si>
    <t>1083933832</t>
  </si>
  <si>
    <t>1609883917</t>
  </si>
  <si>
    <t>1710044219</t>
  </si>
  <si>
    <t>1427071182</t>
  </si>
  <si>
    <t>1962513911</t>
  </si>
  <si>
    <t>1821020454</t>
  </si>
  <si>
    <t>1437255809</t>
  </si>
  <si>
    <t>1609864917</t>
  </si>
  <si>
    <t>1144597584</t>
  </si>
  <si>
    <t>1427017458</t>
  </si>
  <si>
    <t>1982840237</t>
  </si>
  <si>
    <t>1881971240</t>
  </si>
  <si>
    <t>05/30/2012</t>
  </si>
  <si>
    <t>1326066390</t>
  </si>
  <si>
    <t>1861458903</t>
  </si>
  <si>
    <t>1003931353</t>
  </si>
  <si>
    <t>1548532260</t>
  </si>
  <si>
    <t>1437488848</t>
  </si>
  <si>
    <t>1245521913</t>
  </si>
  <si>
    <t>1992700181</t>
  </si>
  <si>
    <t>1568403152</t>
  </si>
  <si>
    <t>1770501157</t>
  </si>
  <si>
    <t>1568779460</t>
  </si>
  <si>
    <t>1891951984</t>
  </si>
  <si>
    <t>1558578856</t>
  </si>
  <si>
    <t>1912081555</t>
  </si>
  <si>
    <t>1669557278</t>
  </si>
  <si>
    <t>1417981945</t>
  </si>
  <si>
    <t>1013147578</t>
  </si>
  <si>
    <t>1710916135</t>
  </si>
  <si>
    <t>05/29/2012</t>
  </si>
  <si>
    <t>1063403814</t>
  </si>
  <si>
    <t>1376521377</t>
  </si>
  <si>
    <t>1033118930</t>
  </si>
  <si>
    <t>1568434900</t>
  </si>
  <si>
    <t>1083695548</t>
  </si>
  <si>
    <t>1639244577</t>
  </si>
  <si>
    <t>1518069871</t>
  </si>
  <si>
    <t>1215263876</t>
  </si>
  <si>
    <t>1144544875</t>
  </si>
  <si>
    <t>1316148737</t>
  </si>
  <si>
    <t>1710008883</t>
  </si>
  <si>
    <t>1629143565</t>
  </si>
  <si>
    <t>1629136106</t>
  </si>
  <si>
    <t>1164553491</t>
  </si>
  <si>
    <t>1588948988</t>
  </si>
  <si>
    <t>1154477107</t>
  </si>
  <si>
    <t>1295019628</t>
  </si>
  <si>
    <t>1740560226</t>
  </si>
  <si>
    <t>1932410917</t>
  </si>
  <si>
    <t>1922160076</t>
  </si>
  <si>
    <t>1336439389</t>
  </si>
  <si>
    <t>1720108269</t>
  </si>
  <si>
    <t>1871875740</t>
  </si>
  <si>
    <t>1629199799</t>
  </si>
  <si>
    <t>1376601971</t>
  </si>
  <si>
    <t>1316012354</t>
  </si>
  <si>
    <t>1780957407</t>
  </si>
  <si>
    <t>1750548939</t>
  </si>
  <si>
    <t>1255691861</t>
  </si>
  <si>
    <t>1851323281</t>
  </si>
  <si>
    <t>1629190152</t>
  </si>
  <si>
    <t>1669694352</t>
  </si>
  <si>
    <t>1376755694</t>
  </si>
  <si>
    <t>1285846501</t>
  </si>
  <si>
    <t>1215187927</t>
  </si>
  <si>
    <t>1801036421</t>
  </si>
  <si>
    <t>1982909941</t>
  </si>
  <si>
    <t>1972688331</t>
  </si>
  <si>
    <t>1710276829</t>
  </si>
  <si>
    <t>1962564468</t>
  </si>
  <si>
    <t>1962541490</t>
  </si>
  <si>
    <t>1952416570</t>
  </si>
  <si>
    <t>1952302333</t>
  </si>
  <si>
    <t>1912919945</t>
  </si>
  <si>
    <t>1912015009</t>
  </si>
  <si>
    <t>1073803755</t>
  </si>
  <si>
    <t>1881841286</t>
  </si>
  <si>
    <t>1861495566</t>
  </si>
  <si>
    <t>1851365704</t>
  </si>
  <si>
    <t>1821200338</t>
  </si>
  <si>
    <t>1811009889</t>
  </si>
  <si>
    <t>1811000763</t>
  </si>
  <si>
    <t>1679563332</t>
  </si>
  <si>
    <t>1790890663</t>
  </si>
  <si>
    <t>1760527618</t>
  </si>
  <si>
    <t>1720253008</t>
  </si>
  <si>
    <t>1093985152</t>
  </si>
  <si>
    <t>1689697674</t>
  </si>
  <si>
    <t>1962706465</t>
  </si>
  <si>
    <t>1619182979</t>
  </si>
  <si>
    <t>1619027588</t>
  </si>
  <si>
    <t>1083824692</t>
  </si>
  <si>
    <t>1609096221</t>
  </si>
  <si>
    <t>1447510045</t>
  </si>
  <si>
    <t>1295713121</t>
  </si>
  <si>
    <t>1548398373</t>
  </si>
  <si>
    <t>1538286067</t>
  </si>
  <si>
    <t>1538258769</t>
  </si>
  <si>
    <t>1518155464</t>
  </si>
  <si>
    <t>1457483935</t>
  </si>
  <si>
    <t>1457451767</t>
  </si>
  <si>
    <t>1447412853</t>
  </si>
  <si>
    <t>1437274388</t>
  </si>
  <si>
    <t>1427092840</t>
  </si>
  <si>
    <t>1033477674</t>
  </si>
  <si>
    <t>1417927146</t>
  </si>
  <si>
    <t>1407987753</t>
  </si>
  <si>
    <t>1215295779</t>
  </si>
  <si>
    <t>1407827967</t>
  </si>
  <si>
    <t>1396894846</t>
  </si>
  <si>
    <t>1922366483</t>
  </si>
  <si>
    <t>1952449308</t>
  </si>
  <si>
    <t>1386757870</t>
  </si>
  <si>
    <t>1831457472</t>
  </si>
  <si>
    <t>1356499792</t>
  </si>
  <si>
    <t>1619235249</t>
  </si>
  <si>
    <t>1356410815</t>
  </si>
  <si>
    <t>1285992818</t>
  </si>
  <si>
    <t>1326266859</t>
  </si>
  <si>
    <t>1659639276</t>
  </si>
  <si>
    <t>1326118159</t>
  </si>
  <si>
    <t>1942568571</t>
  </si>
  <si>
    <t>1992063457</t>
  </si>
  <si>
    <t>1174881718</t>
  </si>
  <si>
    <t>1043578594</t>
  </si>
  <si>
    <t>1306842109</t>
  </si>
  <si>
    <t>1285834739</t>
  </si>
  <si>
    <t>1285622944</t>
  </si>
  <si>
    <t>1275602039</t>
  </si>
  <si>
    <t>1265594741</t>
  </si>
  <si>
    <t>1245288695</t>
  </si>
  <si>
    <t>1215932561</t>
  </si>
  <si>
    <t>1194766212</t>
  </si>
  <si>
    <t>1174602551</t>
  </si>
  <si>
    <t>1164701868</t>
  </si>
  <si>
    <t>1154489060</t>
  </si>
  <si>
    <t>1437452703</t>
  </si>
  <si>
    <t>1144351982</t>
  </si>
  <si>
    <t>1134271851</t>
  </si>
  <si>
    <t>1124010541</t>
  </si>
  <si>
    <t>1255317913</t>
  </si>
  <si>
    <t>1083737191</t>
  </si>
  <si>
    <t>1053624460</t>
  </si>
  <si>
    <t>1033280821</t>
  </si>
  <si>
    <t>1013997105</t>
  </si>
  <si>
    <t>1013102748</t>
  </si>
  <si>
    <t>1003816380</t>
  </si>
  <si>
    <t>1962404012</t>
  </si>
  <si>
    <t>1851477988</t>
  </si>
  <si>
    <t>1790836518</t>
  </si>
  <si>
    <t>1669450714</t>
  </si>
  <si>
    <t>1689612350</t>
  </si>
  <si>
    <t>1578663423</t>
  </si>
  <si>
    <t>1538258033</t>
  </si>
  <si>
    <t>1508003641</t>
  </si>
  <si>
    <t>1104947092</t>
  </si>
  <si>
    <t>1669703757</t>
  </si>
  <si>
    <t>1023155652</t>
  </si>
  <si>
    <t>1902943640</t>
  </si>
  <si>
    <t>1609142298</t>
  </si>
  <si>
    <t>1881960425</t>
  </si>
  <si>
    <t>1992061725</t>
  </si>
  <si>
    <t>1285990069</t>
  </si>
  <si>
    <t>1912273541</t>
  </si>
  <si>
    <t>1265708804</t>
  </si>
  <si>
    <t>1255699872</t>
  </si>
  <si>
    <t>1457627069</t>
  </si>
  <si>
    <t>1134495732</t>
  </si>
  <si>
    <t>1821364423</t>
  </si>
  <si>
    <t>1881960482</t>
  </si>
  <si>
    <t>1356609804</t>
  </si>
  <si>
    <t>1932475654</t>
  </si>
  <si>
    <t>1902164460</t>
  </si>
  <si>
    <t>1831457431</t>
  </si>
  <si>
    <t>1306104849</t>
  </si>
  <si>
    <t>1841566452</t>
  </si>
  <si>
    <t>1609134147</t>
  </si>
  <si>
    <t>1659639102</t>
  </si>
  <si>
    <t>1366700908</t>
  </si>
  <si>
    <t>1821356437</t>
  </si>
  <si>
    <t>1407132350</t>
  </si>
  <si>
    <t>1013019132</t>
  </si>
  <si>
    <t>05/25/2012</t>
  </si>
  <si>
    <t>1306044300</t>
  </si>
  <si>
    <t>1194895763</t>
  </si>
  <si>
    <t>1720019292</t>
  </si>
  <si>
    <t>1083849624</t>
  </si>
  <si>
    <t>1568425379</t>
  </si>
  <si>
    <t>05/24/2012</t>
  </si>
  <si>
    <t>1407810369</t>
  </si>
  <si>
    <t>1588749345</t>
  </si>
  <si>
    <t>1215003850</t>
  </si>
  <si>
    <t>1881894079</t>
  </si>
  <si>
    <t>1104145234</t>
  </si>
  <si>
    <t>1326306416</t>
  </si>
  <si>
    <t>1972869378</t>
  </si>
  <si>
    <t>1629199898</t>
  </si>
  <si>
    <t>1942496419</t>
  </si>
  <si>
    <t>1265488423</t>
  </si>
  <si>
    <t>1619058518</t>
  </si>
  <si>
    <t>1730213091</t>
  </si>
  <si>
    <t>1801095153</t>
  </si>
  <si>
    <t>1710997812</t>
  </si>
  <si>
    <t>1982811691</t>
  </si>
  <si>
    <t>1518067453</t>
  </si>
  <si>
    <t>1811004021</t>
  </si>
  <si>
    <t>1447441803</t>
  </si>
  <si>
    <t>1811291826</t>
  </si>
  <si>
    <t>1629200720</t>
  </si>
  <si>
    <t>1699767988</t>
  </si>
  <si>
    <t>1023084704</t>
  </si>
  <si>
    <t>1336429265</t>
  </si>
  <si>
    <t>1326096652</t>
  </si>
  <si>
    <t>1073776381</t>
  </si>
  <si>
    <t>1427277805</t>
  </si>
  <si>
    <t>1306960125</t>
  </si>
  <si>
    <t>1912125246</t>
  </si>
  <si>
    <t>1386600963</t>
  </si>
  <si>
    <t>1629072343</t>
  </si>
  <si>
    <t>1750411740</t>
  </si>
  <si>
    <t>1073742813</t>
  </si>
  <si>
    <t>1124134838</t>
  </si>
  <si>
    <t>1295796571</t>
  </si>
  <si>
    <t>1104873991</t>
  </si>
  <si>
    <t>1568534675</t>
  </si>
  <si>
    <t>05/23/2012</t>
  </si>
  <si>
    <t>1043297716</t>
  </si>
  <si>
    <t>1033418678</t>
  </si>
  <si>
    <t>1639279532</t>
  </si>
  <si>
    <t>1336290949</t>
  </si>
  <si>
    <t>1760661623</t>
  </si>
  <si>
    <t>1649413972</t>
  </si>
  <si>
    <t>1629264106</t>
  </si>
  <si>
    <t>1336407196</t>
  </si>
  <si>
    <t>1891761409</t>
  </si>
  <si>
    <t>1407963309</t>
  </si>
  <si>
    <t>1376520817</t>
  </si>
  <si>
    <t>1124166855</t>
  </si>
  <si>
    <t>1831399690</t>
  </si>
  <si>
    <t>1154471597</t>
  </si>
  <si>
    <t>1548530553</t>
  </si>
  <si>
    <t>1417051467</t>
  </si>
  <si>
    <t>05/22/2012</t>
  </si>
  <si>
    <t>1659356350</t>
  </si>
  <si>
    <t>1174880843</t>
  </si>
  <si>
    <t>1962583476</t>
  </si>
  <si>
    <t>1205994241</t>
  </si>
  <si>
    <t>1629186903</t>
  </si>
  <si>
    <t>1972516078</t>
  </si>
  <si>
    <t>1144292293</t>
  </si>
  <si>
    <t>1437262862</t>
  </si>
  <si>
    <t>1417288333</t>
  </si>
  <si>
    <t>1790777571</t>
  </si>
  <si>
    <t>1689933293</t>
  </si>
  <si>
    <t>1568594448</t>
  </si>
  <si>
    <t>1093961567</t>
  </si>
  <si>
    <t>1053452987</t>
  </si>
  <si>
    <t>1598781908</t>
  </si>
  <si>
    <t>1952329476</t>
  </si>
  <si>
    <t>1497750988</t>
  </si>
  <si>
    <t>1255534665</t>
  </si>
  <si>
    <t>1871809855</t>
  </si>
  <si>
    <t>1871880237</t>
  </si>
  <si>
    <t>1649209370</t>
  </si>
  <si>
    <t>1750362844</t>
  </si>
  <si>
    <t>1619963964</t>
  </si>
  <si>
    <t>1851685317</t>
  </si>
  <si>
    <t>1275753261</t>
  </si>
  <si>
    <t>1356512982</t>
  </si>
  <si>
    <t>1801073358</t>
  </si>
  <si>
    <t>1528160223</t>
  </si>
  <si>
    <t>1942530274</t>
  </si>
  <si>
    <t>1548481856</t>
  </si>
  <si>
    <t>1538129150</t>
  </si>
  <si>
    <t>1518114446</t>
  </si>
  <si>
    <t>1467748517</t>
  </si>
  <si>
    <t>1568551554</t>
  </si>
  <si>
    <t>1659457943</t>
  </si>
  <si>
    <t>1093794976</t>
  </si>
  <si>
    <t>1730360348</t>
  </si>
  <si>
    <t>1760464580</t>
  </si>
  <si>
    <t>1205918232</t>
  </si>
  <si>
    <t>1306897921</t>
  </si>
  <si>
    <t>1326018029</t>
  </si>
  <si>
    <t>1013921345</t>
  </si>
  <si>
    <t>1518949569</t>
  </si>
  <si>
    <t>1326279860</t>
  </si>
  <si>
    <t>1932183704</t>
  </si>
  <si>
    <t>1790878346</t>
  </si>
  <si>
    <t>1831494749</t>
  </si>
  <si>
    <t>1801995162</t>
  </si>
  <si>
    <t>1033424767</t>
  </si>
  <si>
    <t>1174891535</t>
  </si>
  <si>
    <t>1306910765</t>
  </si>
  <si>
    <t>05/21/2012</t>
  </si>
  <si>
    <t>1992808356</t>
  </si>
  <si>
    <t>1043392764</t>
  </si>
  <si>
    <t>1942416110</t>
  </si>
  <si>
    <t>1417965591</t>
  </si>
  <si>
    <t>1760525315</t>
  </si>
  <si>
    <t>1902871536</t>
  </si>
  <si>
    <t>1629392295</t>
  </si>
  <si>
    <t>1750498796</t>
  </si>
  <si>
    <t>1487729380</t>
  </si>
  <si>
    <t>1346525433</t>
  </si>
  <si>
    <t>1134180599</t>
  </si>
  <si>
    <t>1609084680</t>
  </si>
  <si>
    <t>1245462829</t>
  </si>
  <si>
    <t>1104863307</t>
  </si>
  <si>
    <t>1811069933</t>
  </si>
  <si>
    <t>1164597894</t>
  </si>
  <si>
    <t>1578631263</t>
  </si>
  <si>
    <t>1881617595</t>
  </si>
  <si>
    <t>1417042649</t>
  </si>
  <si>
    <t>1396855334</t>
  </si>
  <si>
    <t>1851311286</t>
  </si>
  <si>
    <t>05/18/2012</t>
  </si>
  <si>
    <t>1295860914</t>
  </si>
  <si>
    <t>1518997113</t>
  </si>
  <si>
    <t>1710034939</t>
  </si>
  <si>
    <t>1104961986</t>
  </si>
  <si>
    <t>1013067461</t>
  </si>
  <si>
    <t>1528069788</t>
  </si>
  <si>
    <t>1588725998</t>
  </si>
  <si>
    <t>1790843969</t>
  </si>
  <si>
    <t>1518075464</t>
  </si>
  <si>
    <t>1073519039</t>
  </si>
  <si>
    <t>1669568119</t>
  </si>
  <si>
    <t>1326331331</t>
  </si>
  <si>
    <t>1962461624</t>
  </si>
  <si>
    <t>1952341406</t>
  </si>
  <si>
    <t>1952338899</t>
  </si>
  <si>
    <t>1851410096</t>
  </si>
  <si>
    <t>1831234491</t>
  </si>
  <si>
    <t>1821155110</t>
  </si>
  <si>
    <t>1720189483</t>
  </si>
  <si>
    <t>1669703716</t>
  </si>
  <si>
    <t>1659470136</t>
  </si>
  <si>
    <t>1649445446</t>
  </si>
  <si>
    <t>1639226087</t>
  </si>
  <si>
    <t>1184896862</t>
  </si>
  <si>
    <t>1609994847</t>
  </si>
  <si>
    <t>1609891647</t>
  </si>
  <si>
    <t>1538285929</t>
  </si>
  <si>
    <t>1497779920</t>
  </si>
  <si>
    <t>1487800967</t>
  </si>
  <si>
    <t>1396830295</t>
  </si>
  <si>
    <t>1457643371</t>
  </si>
  <si>
    <t>1427387778</t>
  </si>
  <si>
    <t>1346577608</t>
  </si>
  <si>
    <t>1346327210</t>
  </si>
  <si>
    <t>1336354133</t>
  </si>
  <si>
    <t>1245318799</t>
  </si>
  <si>
    <t>1205952116</t>
  </si>
  <si>
    <t>1053434456</t>
  </si>
  <si>
    <t>1053321257</t>
  </si>
  <si>
    <t>1346508561</t>
  </si>
  <si>
    <t>1851385066</t>
  </si>
  <si>
    <t>05/17/2012</t>
  </si>
  <si>
    <t>1487912184</t>
  </si>
  <si>
    <t>1376852756</t>
  </si>
  <si>
    <t>1588768725</t>
  </si>
  <si>
    <t>1750428876</t>
  </si>
  <si>
    <t>1194885517</t>
  </si>
  <si>
    <t>1053679654</t>
  </si>
  <si>
    <t>1992095210</t>
  </si>
  <si>
    <t>1124144464</t>
  </si>
  <si>
    <t>1386732105</t>
  </si>
  <si>
    <t>1962768630</t>
  </si>
  <si>
    <t>1528238102</t>
  </si>
  <si>
    <t>1053614594</t>
  </si>
  <si>
    <t>1720023013</t>
  </si>
  <si>
    <t>1649538711</t>
  </si>
  <si>
    <t>1578836680</t>
  </si>
  <si>
    <t>1902178155</t>
  </si>
  <si>
    <t>1033482153</t>
  </si>
  <si>
    <t>1356615827</t>
  </si>
  <si>
    <t>1336130616</t>
  </si>
  <si>
    <t>1609873363</t>
  </si>
  <si>
    <t>1386962504</t>
  </si>
  <si>
    <t>1790098408</t>
  </si>
  <si>
    <t>1871679563</t>
  </si>
  <si>
    <t>1942385083</t>
  </si>
  <si>
    <t>1497837702</t>
  </si>
  <si>
    <t>1639352370</t>
  </si>
  <si>
    <t>1467511980</t>
  </si>
  <si>
    <t>1740503275</t>
  </si>
  <si>
    <t>1952602039</t>
  </si>
  <si>
    <t>1598021529</t>
  </si>
  <si>
    <t>1801181805</t>
  </si>
  <si>
    <t>1538237789</t>
  </si>
  <si>
    <t>1053450965</t>
  </si>
  <si>
    <t>1285757724</t>
  </si>
  <si>
    <t>1194954198</t>
  </si>
  <si>
    <t>1194848630</t>
  </si>
  <si>
    <t>1184840696</t>
  </si>
  <si>
    <t>1689682700</t>
  </si>
  <si>
    <t>1558484097</t>
  </si>
  <si>
    <t>1609871359</t>
  </si>
  <si>
    <t>1124188313</t>
  </si>
  <si>
    <t>1578737714</t>
  </si>
  <si>
    <t>1700194560</t>
  </si>
  <si>
    <t>1780784728</t>
  </si>
  <si>
    <t>1952592172</t>
  </si>
  <si>
    <t>1992977508</t>
  </si>
  <si>
    <t>05/16/2012</t>
  </si>
  <si>
    <t>1578669966</t>
  </si>
  <si>
    <t>1508975681</t>
  </si>
  <si>
    <t>1235229303</t>
  </si>
  <si>
    <t>1467664300</t>
  </si>
  <si>
    <t>1528240447</t>
  </si>
  <si>
    <t>1184783953</t>
  </si>
  <si>
    <t>1356667497</t>
  </si>
  <si>
    <t>05/15/2012</t>
  </si>
  <si>
    <t>1346526423</t>
  </si>
  <si>
    <t>1508847252</t>
  </si>
  <si>
    <t>1922336650</t>
  </si>
  <si>
    <t>1063598985</t>
  </si>
  <si>
    <t>1396876892</t>
  </si>
  <si>
    <t>1831303445</t>
  </si>
  <si>
    <t>1932492857</t>
  </si>
  <si>
    <t>1063496909</t>
  </si>
  <si>
    <t>1922141282</t>
  </si>
  <si>
    <t>1659660116</t>
  </si>
  <si>
    <t>1871590356</t>
  </si>
  <si>
    <t>1043578768</t>
  </si>
  <si>
    <t>1124186564</t>
  </si>
  <si>
    <t>1013915297</t>
  </si>
  <si>
    <t>05/14/2012</t>
  </si>
  <si>
    <t>1710976469</t>
  </si>
  <si>
    <t>1710281118</t>
  </si>
  <si>
    <t>1578718128</t>
  </si>
  <si>
    <t>1467630871</t>
  </si>
  <si>
    <t>1457682106</t>
  </si>
  <si>
    <t>1285955328</t>
  </si>
  <si>
    <t>1154495844</t>
  </si>
  <si>
    <t>1992991970</t>
  </si>
  <si>
    <t>1992758130</t>
  </si>
  <si>
    <t>1962603704</t>
  </si>
  <si>
    <t>1962535104</t>
  </si>
  <si>
    <t>1962448779</t>
  </si>
  <si>
    <t>1952459570</t>
  </si>
  <si>
    <t>1952305864</t>
  </si>
  <si>
    <t>1851509319</t>
  </si>
  <si>
    <t>1841355120</t>
  </si>
  <si>
    <t>1811044266</t>
  </si>
  <si>
    <t>1780886044</t>
  </si>
  <si>
    <t>1770703803</t>
  </si>
  <si>
    <t>1750444204</t>
  </si>
  <si>
    <t>1740374446</t>
  </si>
  <si>
    <t>1720003965</t>
  </si>
  <si>
    <t>1710182928</t>
  </si>
  <si>
    <t>1699934588</t>
  </si>
  <si>
    <t>1699847905</t>
  </si>
  <si>
    <t>1689860066</t>
  </si>
  <si>
    <t>1689723603</t>
  </si>
  <si>
    <t>1679641286</t>
  </si>
  <si>
    <t>1619942422</t>
  </si>
  <si>
    <t>1568658078</t>
  </si>
  <si>
    <t>1538261821</t>
  </si>
  <si>
    <t>1487708780</t>
  </si>
  <si>
    <t>1417161761</t>
  </si>
  <si>
    <t>1407183106</t>
  </si>
  <si>
    <t>1366523813</t>
  </si>
  <si>
    <t>1356473201</t>
  </si>
  <si>
    <t>1275592156</t>
  </si>
  <si>
    <t>1205111234</t>
  </si>
  <si>
    <t>1174731475</t>
  </si>
  <si>
    <t>1164527438</t>
  </si>
  <si>
    <t>1164516134</t>
  </si>
  <si>
    <t>1063610202</t>
  </si>
  <si>
    <t>1053587568</t>
  </si>
  <si>
    <t>1043377914</t>
  </si>
  <si>
    <t>1033369830</t>
  </si>
  <si>
    <t>1033322532</t>
  </si>
  <si>
    <t>1023122280</t>
  </si>
  <si>
    <t>1003142431</t>
  </si>
  <si>
    <t>1376581553</t>
  </si>
  <si>
    <t>1033220207</t>
  </si>
  <si>
    <t>1952391229</t>
  </si>
  <si>
    <t>1548443708</t>
  </si>
  <si>
    <t>1295894780</t>
  </si>
  <si>
    <t>1467660993</t>
  </si>
  <si>
    <t>1346275559</t>
  </si>
  <si>
    <t>1518191501</t>
  </si>
  <si>
    <t>1023180049</t>
  </si>
  <si>
    <t>1598721102</t>
  </si>
  <si>
    <t>1124352349</t>
  </si>
  <si>
    <t>1295048650</t>
  </si>
  <si>
    <t>1881647931</t>
  </si>
  <si>
    <t>1891889655</t>
  </si>
  <si>
    <t>1306817499</t>
  </si>
  <si>
    <t>1497013080</t>
  </si>
  <si>
    <t>1740290923</t>
  </si>
  <si>
    <t>1699917815</t>
  </si>
  <si>
    <t>1093073900</t>
  </si>
  <si>
    <t>1518103050</t>
  </si>
  <si>
    <t>1336459130</t>
  </si>
  <si>
    <t>1154638781</t>
  </si>
  <si>
    <t>1093082141</t>
  </si>
  <si>
    <t>1861433286</t>
  </si>
  <si>
    <t>1275576753</t>
  </si>
  <si>
    <t>1881960623</t>
  </si>
  <si>
    <t>1487693396</t>
  </si>
  <si>
    <t>1922047836</t>
  </si>
  <si>
    <t>1831352434</t>
  </si>
  <si>
    <t>1689876088</t>
  </si>
  <si>
    <t>1083982029</t>
  </si>
  <si>
    <t>1558490276</t>
  </si>
  <si>
    <t>1922298694</t>
  </si>
  <si>
    <t>1073799458</t>
  </si>
  <si>
    <t>1891956967</t>
  </si>
  <si>
    <t>1164462701</t>
  </si>
  <si>
    <t>1629343769</t>
  </si>
  <si>
    <t>1841255833</t>
  </si>
  <si>
    <t>1306130893</t>
  </si>
  <si>
    <t>1427315001</t>
  </si>
  <si>
    <t>1326305723</t>
  </si>
  <si>
    <t>1497821003</t>
  </si>
  <si>
    <t>1578577318</t>
  </si>
  <si>
    <t>1104861194</t>
  </si>
  <si>
    <t>1336464973</t>
  </si>
  <si>
    <t>1851660641</t>
  </si>
  <si>
    <t>1558502641</t>
  </si>
  <si>
    <t>1184998882</t>
  </si>
  <si>
    <t>05/11/2012</t>
  </si>
  <si>
    <t>1730112681</t>
  </si>
  <si>
    <t>1609814243</t>
  </si>
  <si>
    <t>1629075890</t>
  </si>
  <si>
    <t>1386896272</t>
  </si>
  <si>
    <t>1609009497</t>
  </si>
  <si>
    <t>1487755666</t>
  </si>
  <si>
    <t>1396882155</t>
  </si>
  <si>
    <t>1861433203</t>
  </si>
  <si>
    <t>05/10/2012</t>
  </si>
  <si>
    <t>1710120035</t>
  </si>
  <si>
    <t>1023198736</t>
  </si>
  <si>
    <t>1295823383</t>
  </si>
  <si>
    <t>1215201587</t>
  </si>
  <si>
    <t>1780998930</t>
  </si>
  <si>
    <t>1114283843</t>
  </si>
  <si>
    <t>1376503649</t>
  </si>
  <si>
    <t>1760646434</t>
  </si>
  <si>
    <t>1265592521</t>
  </si>
  <si>
    <t>1497719009</t>
  </si>
  <si>
    <t>1013275809</t>
  </si>
  <si>
    <t>1720056104</t>
  </si>
  <si>
    <t>1588674949</t>
  </si>
  <si>
    <t>1710944400</t>
  </si>
  <si>
    <t>1447326863</t>
  </si>
  <si>
    <t>1437206497</t>
  </si>
  <si>
    <t>1376632059</t>
  </si>
  <si>
    <t>1568580140</t>
  </si>
  <si>
    <t>1740325729</t>
  </si>
  <si>
    <t>1518970078</t>
  </si>
  <si>
    <t>1982961017</t>
  </si>
  <si>
    <t>1821101106</t>
  </si>
  <si>
    <t>1114119450</t>
  </si>
  <si>
    <t>1750460895</t>
  </si>
  <si>
    <t>1689604910</t>
  </si>
  <si>
    <t>1710008958</t>
  </si>
  <si>
    <t>1386968626</t>
  </si>
  <si>
    <t>1427072594</t>
  </si>
  <si>
    <t>1518046978</t>
  </si>
  <si>
    <t>1700152337</t>
  </si>
  <si>
    <t>1093073272</t>
  </si>
  <si>
    <t>1053433136</t>
  </si>
  <si>
    <t>1497013395</t>
  </si>
  <si>
    <t>1477533982</t>
  </si>
  <si>
    <t>1902937279</t>
  </si>
  <si>
    <t>1003987207</t>
  </si>
  <si>
    <t>1033144530</t>
  </si>
  <si>
    <t>1811219975</t>
  </si>
  <si>
    <t>1508123936</t>
  </si>
  <si>
    <t>1043243199</t>
  </si>
  <si>
    <t>1679756829</t>
  </si>
  <si>
    <t>1770672735</t>
  </si>
  <si>
    <t>1457537466</t>
  </si>
  <si>
    <t>1639142615</t>
  </si>
  <si>
    <t>1982698874</t>
  </si>
  <si>
    <t>1386942258</t>
  </si>
  <si>
    <t>1285759480</t>
  </si>
  <si>
    <t>1184623704</t>
  </si>
  <si>
    <t>1649538687</t>
  </si>
  <si>
    <t>1063658144</t>
  </si>
  <si>
    <t>1871820605</t>
  </si>
  <si>
    <t>1730320961</t>
  </si>
  <si>
    <t>1194907246</t>
  </si>
  <si>
    <t>1962684027</t>
  </si>
  <si>
    <t>1487836466</t>
  </si>
  <si>
    <t>1336321322</t>
  </si>
  <si>
    <t>1598947640</t>
  </si>
  <si>
    <t>1053360883</t>
  </si>
  <si>
    <t>1801078811</t>
  </si>
  <si>
    <t>1467634659</t>
  </si>
  <si>
    <t>1316120850</t>
  </si>
  <si>
    <t>1225211766</t>
  </si>
  <si>
    <t>05/09/2012</t>
  </si>
  <si>
    <t>1689856676</t>
  </si>
  <si>
    <t>1891977898</t>
  </si>
  <si>
    <t>1154503159</t>
  </si>
  <si>
    <t>1568644573</t>
  </si>
  <si>
    <t>1023290038</t>
  </si>
  <si>
    <t>1598947509</t>
  </si>
  <si>
    <t>1275754376</t>
  </si>
  <si>
    <t>1023315173</t>
  </si>
  <si>
    <t>1053494120</t>
  </si>
  <si>
    <t>1972668424</t>
  </si>
  <si>
    <t>1902074172</t>
  </si>
  <si>
    <t>1013149806</t>
  </si>
  <si>
    <t>1568637544</t>
  </si>
  <si>
    <t>1902910045</t>
  </si>
  <si>
    <t>1063422517</t>
  </si>
  <si>
    <t>1639220023</t>
  </si>
  <si>
    <t>1073625695</t>
  </si>
  <si>
    <t>1801991856</t>
  </si>
  <si>
    <t>1447431549</t>
  </si>
  <si>
    <t>05/08/2012</t>
  </si>
  <si>
    <t>1346345576</t>
  </si>
  <si>
    <t>1295867638</t>
  </si>
  <si>
    <t>1245253988</t>
  </si>
  <si>
    <t>1588614838</t>
  </si>
  <si>
    <t>1841353505</t>
  </si>
  <si>
    <t>1467430892</t>
  </si>
  <si>
    <t>1245292697</t>
  </si>
  <si>
    <t>1174678890</t>
  </si>
  <si>
    <t>1700829967</t>
  </si>
  <si>
    <t>1487632162</t>
  </si>
  <si>
    <t>1649358839</t>
  </si>
  <si>
    <t>1619985520</t>
  </si>
  <si>
    <t>1881726230</t>
  </si>
  <si>
    <t>1760539514</t>
  </si>
  <si>
    <t>1760650345</t>
  </si>
  <si>
    <t>1538266416</t>
  </si>
  <si>
    <t>1740344571</t>
  </si>
  <si>
    <t>1710215025</t>
  </si>
  <si>
    <t>1861720179</t>
  </si>
  <si>
    <t>1740250711</t>
  </si>
  <si>
    <t>1972588721</t>
  </si>
  <si>
    <t>1073674099</t>
  </si>
  <si>
    <t>1154522548</t>
  </si>
  <si>
    <t>1003124876</t>
  </si>
  <si>
    <t>1982713947</t>
  </si>
  <si>
    <t>1841209616</t>
  </si>
  <si>
    <t>1699889410</t>
  </si>
  <si>
    <t>1578886321</t>
  </si>
  <si>
    <t>1073796074</t>
  </si>
  <si>
    <t>1518029891</t>
  </si>
  <si>
    <t>1427117399</t>
  </si>
  <si>
    <t>1245224971</t>
  </si>
  <si>
    <t>1972744332</t>
  </si>
  <si>
    <t>1972634012</t>
  </si>
  <si>
    <t>1962616466</t>
  </si>
  <si>
    <t>1952616138</t>
  </si>
  <si>
    <t>1881690121</t>
  </si>
  <si>
    <t>1871665851</t>
  </si>
  <si>
    <t>1770693657</t>
  </si>
  <si>
    <t>1760515548</t>
  </si>
  <si>
    <t>1710965819</t>
  </si>
  <si>
    <t>1710194618</t>
  </si>
  <si>
    <t>1649398900</t>
  </si>
  <si>
    <t>1639123698</t>
  </si>
  <si>
    <t>1609086271</t>
  </si>
  <si>
    <t>1578597894</t>
  </si>
  <si>
    <t>1043210362</t>
  </si>
  <si>
    <t>1548251754</t>
  </si>
  <si>
    <t>1497803662</t>
  </si>
  <si>
    <t>1437438777</t>
  </si>
  <si>
    <t>1306970793</t>
  </si>
  <si>
    <t>1306824453</t>
  </si>
  <si>
    <t>1275759433</t>
  </si>
  <si>
    <t>1235311606</t>
  </si>
  <si>
    <t>1225144082</t>
  </si>
  <si>
    <t>1215994678</t>
  </si>
  <si>
    <t>1194738666</t>
  </si>
  <si>
    <t>1174541684</t>
  </si>
  <si>
    <t>1003911983</t>
  </si>
  <si>
    <t>1124334081</t>
  </si>
  <si>
    <t>05/07/2012</t>
  </si>
  <si>
    <t>1578674743</t>
  </si>
  <si>
    <t>1770518359</t>
  </si>
  <si>
    <t>1386733467</t>
  </si>
  <si>
    <t>1669520417</t>
  </si>
  <si>
    <t>1740303015</t>
  </si>
  <si>
    <t>1114148301</t>
  </si>
  <si>
    <t>1154542884</t>
  </si>
  <si>
    <t>1487798922</t>
  </si>
  <si>
    <t>1376753368</t>
  </si>
  <si>
    <t>1598764557</t>
  </si>
  <si>
    <t>1831151885</t>
  </si>
  <si>
    <t>1073823746</t>
  </si>
  <si>
    <t>1982667010</t>
  </si>
  <si>
    <t>1124272315</t>
  </si>
  <si>
    <t>1356324081</t>
  </si>
  <si>
    <t>1427221019</t>
  </si>
  <si>
    <t>05/04/2012</t>
  </si>
  <si>
    <t>1295913127</t>
  </si>
  <si>
    <t>1083875280</t>
  </si>
  <si>
    <t>1235181363</t>
  </si>
  <si>
    <t>1558459263</t>
  </si>
  <si>
    <t>1629197983</t>
  </si>
  <si>
    <t>1679613137</t>
  </si>
  <si>
    <t>1003966144</t>
  </si>
  <si>
    <t>1235171240</t>
  </si>
  <si>
    <t>1205863891</t>
  </si>
  <si>
    <t>1427247436</t>
  </si>
  <si>
    <t>1831268895</t>
  </si>
  <si>
    <t>1700859717</t>
  </si>
  <si>
    <t>1053598250</t>
  </si>
  <si>
    <t>1699763284</t>
  </si>
  <si>
    <t>1861677593</t>
  </si>
  <si>
    <t>1285871921</t>
  </si>
  <si>
    <t>05/03/2012</t>
  </si>
  <si>
    <t>1063587137</t>
  </si>
  <si>
    <t>1841366333</t>
  </si>
  <si>
    <t>1952499600</t>
  </si>
  <si>
    <t>1720183338</t>
  </si>
  <si>
    <t>1649497306</t>
  </si>
  <si>
    <t>1669458717</t>
  </si>
  <si>
    <t>1669754115</t>
  </si>
  <si>
    <t>1770691602</t>
  </si>
  <si>
    <t>1215182597</t>
  </si>
  <si>
    <t>1184702706</t>
  </si>
  <si>
    <t>1760750947</t>
  </si>
  <si>
    <t>1063673176</t>
  </si>
  <si>
    <t>1295866960</t>
  </si>
  <si>
    <t>1609143072</t>
  </si>
  <si>
    <t>1619201126</t>
  </si>
  <si>
    <t>1780956029</t>
  </si>
  <si>
    <t>1114999836</t>
  </si>
  <si>
    <t>1588921092</t>
  </si>
  <si>
    <t>1609132042</t>
  </si>
  <si>
    <t>1053582312</t>
  </si>
  <si>
    <t>1306120597</t>
  </si>
  <si>
    <t>1023278736</t>
  </si>
  <si>
    <t>1295837037</t>
  </si>
  <si>
    <t>1497940969</t>
  </si>
  <si>
    <t>1386846194</t>
  </si>
  <si>
    <t>1629335203</t>
  </si>
  <si>
    <t>1134288186</t>
  </si>
  <si>
    <t>1144300609</t>
  </si>
  <si>
    <t>1285923664</t>
  </si>
  <si>
    <t>1417928482</t>
  </si>
  <si>
    <t>1457654659</t>
  </si>
  <si>
    <t>1396832085</t>
  </si>
  <si>
    <t>1477533891</t>
  </si>
  <si>
    <t>1093801771</t>
  </si>
  <si>
    <t>1043274277</t>
  </si>
  <si>
    <t>1932276375</t>
  </si>
  <si>
    <t>1073870622</t>
  </si>
  <si>
    <t>1194768457</t>
  </si>
  <si>
    <t>1700090164</t>
  </si>
  <si>
    <t>1538464409</t>
  </si>
  <si>
    <t>1518148121</t>
  </si>
  <si>
    <t>1437274776</t>
  </si>
  <si>
    <t>1710945530</t>
  </si>
  <si>
    <t>1164796868</t>
  </si>
  <si>
    <t>1093048886</t>
  </si>
  <si>
    <t>1780912816</t>
  </si>
  <si>
    <t>1780895201</t>
  </si>
  <si>
    <t>1356550297</t>
  </si>
  <si>
    <t>1588757488</t>
  </si>
  <si>
    <t>1205091501</t>
  </si>
  <si>
    <t>05/02/2012</t>
  </si>
  <si>
    <t>1811920671</t>
  </si>
  <si>
    <t>1841303468</t>
  </si>
  <si>
    <t>1194885269</t>
  </si>
  <si>
    <t>1518007475</t>
  </si>
  <si>
    <t>1902837644</t>
  </si>
  <si>
    <t>1184728198</t>
  </si>
  <si>
    <t>1609911379</t>
  </si>
  <si>
    <t>1154604411</t>
  </si>
  <si>
    <t>05/01/2012</t>
  </si>
  <si>
    <t>1356616379</t>
  </si>
  <si>
    <t>1679854012</t>
  </si>
  <si>
    <t>1619956836</t>
  </si>
  <si>
    <t>1508900689</t>
  </si>
  <si>
    <t>1063550440</t>
  </si>
  <si>
    <t>1134126477</t>
  </si>
  <si>
    <t>1548280936</t>
  </si>
  <si>
    <t>1821195322</t>
  </si>
  <si>
    <t>1053414573</t>
  </si>
  <si>
    <t>1841394772</t>
  </si>
  <si>
    <t>1326142084</t>
  </si>
  <si>
    <t>1992030118</t>
  </si>
  <si>
    <t>1831378579</t>
  </si>
  <si>
    <t>1316198203</t>
  </si>
  <si>
    <t>1114293198</t>
  </si>
  <si>
    <t>1861768822</t>
  </si>
  <si>
    <t>1730290560</t>
  </si>
  <si>
    <t>1366505703</t>
  </si>
  <si>
    <t>1518027945</t>
  </si>
  <si>
    <t>1073610234</t>
  </si>
  <si>
    <t>1114071529</t>
  </si>
  <si>
    <t>1558417618</t>
  </si>
  <si>
    <t>1477767069</t>
  </si>
  <si>
    <t>1114953486</t>
  </si>
  <si>
    <t>1326269135</t>
  </si>
  <si>
    <t>1518088194</t>
  </si>
  <si>
    <t>1912124231</t>
  </si>
  <si>
    <t>1962501874</t>
  </si>
  <si>
    <t>1013042415</t>
  </si>
  <si>
    <t>1083934327</t>
  </si>
  <si>
    <t>04/30/2012</t>
  </si>
  <si>
    <t>1114002904</t>
  </si>
  <si>
    <t>1164734380</t>
  </si>
  <si>
    <t>1235105768</t>
  </si>
  <si>
    <t>04/27/2012</t>
  </si>
  <si>
    <t>1215182019</t>
  </si>
  <si>
    <t>1215236153</t>
  </si>
  <si>
    <t>1194059733</t>
  </si>
  <si>
    <t>1487879078</t>
  </si>
  <si>
    <t>1629202288</t>
  </si>
  <si>
    <t>1558430496</t>
  </si>
  <si>
    <t>1689723579</t>
  </si>
  <si>
    <t>1922195585</t>
  </si>
  <si>
    <t>1912945585</t>
  </si>
  <si>
    <t>1699831024</t>
  </si>
  <si>
    <t>1598814386</t>
  </si>
  <si>
    <t>1497757751</t>
  </si>
  <si>
    <t>1164468971</t>
  </si>
  <si>
    <t>1982752804</t>
  </si>
  <si>
    <t>1982628210</t>
  </si>
  <si>
    <t>1952570434</t>
  </si>
  <si>
    <t>1942329099</t>
  </si>
  <si>
    <t>1912997305</t>
  </si>
  <si>
    <t>1902002041</t>
  </si>
  <si>
    <t>1881858934</t>
  </si>
  <si>
    <t>1881719862</t>
  </si>
  <si>
    <t>1871637496</t>
  </si>
  <si>
    <t>1790863850</t>
  </si>
  <si>
    <t>1780689315</t>
  </si>
  <si>
    <t>1740430412</t>
  </si>
  <si>
    <t>1710003959</t>
  </si>
  <si>
    <t>1700082591</t>
  </si>
  <si>
    <t>1699719674</t>
  </si>
  <si>
    <t>1598784373</t>
  </si>
  <si>
    <t>1588994537</t>
  </si>
  <si>
    <t>1588656383</t>
  </si>
  <si>
    <t>1578698403</t>
  </si>
  <si>
    <t>1558464420</t>
  </si>
  <si>
    <t>1558354910</t>
  </si>
  <si>
    <t>1548344153</t>
  </si>
  <si>
    <t>1548316029</t>
  </si>
  <si>
    <t>1487657565</t>
  </si>
  <si>
    <t>1467427393</t>
  </si>
  <si>
    <t>1457444614</t>
  </si>
  <si>
    <t>1396899563</t>
  </si>
  <si>
    <t>1396831467</t>
  </si>
  <si>
    <t>1336315928</t>
  </si>
  <si>
    <t>1336139898</t>
  </si>
  <si>
    <t>1316216286</t>
  </si>
  <si>
    <t>1295951531</t>
  </si>
  <si>
    <t>1285700690</t>
  </si>
  <si>
    <t>1245389402</t>
  </si>
  <si>
    <t>1174672323</t>
  </si>
  <si>
    <t>1164468112</t>
  </si>
  <si>
    <t>1104930429</t>
  </si>
  <si>
    <t>1083622609</t>
  </si>
  <si>
    <t>1073509972</t>
  </si>
  <si>
    <t>1043384688</t>
  </si>
  <si>
    <t>1043312770</t>
  </si>
  <si>
    <t>1508909508</t>
  </si>
  <si>
    <t>04/26/2012</t>
  </si>
  <si>
    <t>1861458945</t>
  </si>
  <si>
    <t>1538141395</t>
  </si>
  <si>
    <t>1093938235</t>
  </si>
  <si>
    <t>1497863724</t>
  </si>
  <si>
    <t>1184712507</t>
  </si>
  <si>
    <t>1518999036</t>
  </si>
  <si>
    <t>1932356532</t>
  </si>
  <si>
    <t>1841348075</t>
  </si>
  <si>
    <t>1659370492</t>
  </si>
  <si>
    <t>1619936986</t>
  </si>
  <si>
    <t>1104819226</t>
  </si>
  <si>
    <t>1649248857</t>
  </si>
  <si>
    <t>1194874057</t>
  </si>
  <si>
    <t>1225267792</t>
  </si>
  <si>
    <t>1720053804</t>
  </si>
  <si>
    <t>1285748681</t>
  </si>
  <si>
    <t>1568476174</t>
  </si>
  <si>
    <t>1598734212</t>
  </si>
  <si>
    <t>1619233053</t>
  </si>
  <si>
    <t>1750305843</t>
  </si>
  <si>
    <t>04/25/2012</t>
  </si>
  <si>
    <t>1619273588</t>
  </si>
  <si>
    <t>1699846683</t>
  </si>
  <si>
    <t>1093802852</t>
  </si>
  <si>
    <t>1447529201</t>
  </si>
  <si>
    <t>1760515738</t>
  </si>
  <si>
    <t>1578543203</t>
  </si>
  <si>
    <t>1023029576</t>
  </si>
  <si>
    <t>1447429550</t>
  </si>
  <si>
    <t>1104008788</t>
  </si>
  <si>
    <t>04/24/2012</t>
  </si>
  <si>
    <t>1407887383</t>
  </si>
  <si>
    <t>1639329303</t>
  </si>
  <si>
    <t>1194820647</t>
  </si>
  <si>
    <t>1568507580</t>
  </si>
  <si>
    <t>1992769319</t>
  </si>
  <si>
    <t>1386953016</t>
  </si>
  <si>
    <t>1609978634</t>
  </si>
  <si>
    <t>1821100074</t>
  </si>
  <si>
    <t>1720344146</t>
  </si>
  <si>
    <t>1962562447</t>
  </si>
  <si>
    <t>1922257153</t>
  </si>
  <si>
    <t>1972893386</t>
  </si>
  <si>
    <t>1528330982</t>
  </si>
  <si>
    <t>1679606842</t>
  </si>
  <si>
    <t>1154505857</t>
  </si>
  <si>
    <t>1518290436</t>
  </si>
  <si>
    <t>1033108147</t>
  </si>
  <si>
    <t>1811282874</t>
  </si>
  <si>
    <t>1205136736</t>
  </si>
  <si>
    <t>1336456318</t>
  </si>
  <si>
    <t>1861759839</t>
  </si>
  <si>
    <t>1952610164</t>
  </si>
  <si>
    <t>1265485502</t>
  </si>
  <si>
    <t>1720078132</t>
  </si>
  <si>
    <t>1174686349</t>
  </si>
  <si>
    <t>1679867253</t>
  </si>
  <si>
    <t>1720396617</t>
  </si>
  <si>
    <t>1821362179</t>
  </si>
  <si>
    <t>1982979381</t>
  </si>
  <si>
    <t>1447265079</t>
  </si>
  <si>
    <t>1225394737</t>
  </si>
  <si>
    <t>1508123621</t>
  </si>
  <si>
    <t>1538425046</t>
  </si>
  <si>
    <t>1114099504</t>
  </si>
  <si>
    <t>1235458951</t>
  </si>
  <si>
    <t>1396067450</t>
  </si>
  <si>
    <t>1831406438</t>
  </si>
  <si>
    <t>1235465527</t>
  </si>
  <si>
    <t>1952533010</t>
  </si>
  <si>
    <t>1417198813</t>
  </si>
  <si>
    <t>1073743613</t>
  </si>
  <si>
    <t>1225275340</t>
  </si>
  <si>
    <t>1548532724</t>
  </si>
  <si>
    <t>1780941955</t>
  </si>
  <si>
    <t>1124013669</t>
  </si>
  <si>
    <t>1568564953</t>
  </si>
  <si>
    <t>1013041748</t>
  </si>
  <si>
    <t>1154527737</t>
  </si>
  <si>
    <t>1205156973</t>
  </si>
  <si>
    <t>1023389400</t>
  </si>
  <si>
    <t>1215963376</t>
  </si>
  <si>
    <t>1144321332</t>
  </si>
  <si>
    <t>1093941965</t>
  </si>
  <si>
    <t>1801170535</t>
  </si>
  <si>
    <t>1073785242</t>
  </si>
  <si>
    <t>1154357846</t>
  </si>
  <si>
    <t>1720162720</t>
  </si>
  <si>
    <t>1992794713</t>
  </si>
  <si>
    <t>1700035698</t>
  </si>
  <si>
    <t>04/23/2012</t>
  </si>
  <si>
    <t>1306907878</t>
  </si>
  <si>
    <t>1851488472</t>
  </si>
  <si>
    <t>1760751234</t>
  </si>
  <si>
    <t>1598944704</t>
  </si>
  <si>
    <t>1588948517</t>
  </si>
  <si>
    <t>1972880375</t>
  </si>
  <si>
    <t>1104973544</t>
  </si>
  <si>
    <t>1508134776</t>
  </si>
  <si>
    <t>1487809562</t>
  </si>
  <si>
    <t>1982651956</t>
  </si>
  <si>
    <t>1255416806</t>
  </si>
  <si>
    <t>1750655726</t>
  </si>
  <si>
    <t>1972746501</t>
  </si>
  <si>
    <t>1790885028</t>
  </si>
  <si>
    <t>1114182136</t>
  </si>
  <si>
    <t>1750528972</t>
  </si>
  <si>
    <t>1780884841</t>
  </si>
  <si>
    <t>1336415132</t>
  </si>
  <si>
    <t>1467660480</t>
  </si>
  <si>
    <t>1780651729</t>
  </si>
  <si>
    <t>1770759425</t>
  </si>
  <si>
    <t>1659361814</t>
  </si>
  <si>
    <t>1477520310</t>
  </si>
  <si>
    <t>1427172048</t>
  </si>
  <si>
    <t>1245566645</t>
  </si>
  <si>
    <t>1235112749</t>
  </si>
  <si>
    <t>1003966888</t>
  </si>
  <si>
    <t>1962680652</t>
  </si>
  <si>
    <t>1548477789</t>
  </si>
  <si>
    <t>1912922394</t>
  </si>
  <si>
    <t>1912077637</t>
  </si>
  <si>
    <t>1255605507</t>
  </si>
  <si>
    <t>1891819710</t>
  </si>
  <si>
    <t>1881604734</t>
  </si>
  <si>
    <t>1861572448</t>
  </si>
  <si>
    <t>1851587984</t>
  </si>
  <si>
    <t>1578725974</t>
  </si>
  <si>
    <t>1811910268</t>
  </si>
  <si>
    <t>1770613192</t>
  </si>
  <si>
    <t>1871713883</t>
  </si>
  <si>
    <t>1689737900</t>
  </si>
  <si>
    <t>1689615650</t>
  </si>
  <si>
    <t>1972771459</t>
  </si>
  <si>
    <t>1649244880</t>
  </si>
  <si>
    <t>1760620389</t>
  </si>
  <si>
    <t>1619025160</t>
  </si>
  <si>
    <t>1609956820</t>
  </si>
  <si>
    <t>1558456277</t>
  </si>
  <si>
    <t>1548381585</t>
  </si>
  <si>
    <t>1538254412</t>
  </si>
  <si>
    <t>1528198009</t>
  </si>
  <si>
    <t>1518054469</t>
  </si>
  <si>
    <t>1497732978</t>
  </si>
  <si>
    <t>1477553881</t>
  </si>
  <si>
    <t>1134103880</t>
  </si>
  <si>
    <t>1457686172</t>
  </si>
  <si>
    <t>1457643280</t>
  </si>
  <si>
    <t>1447351069</t>
  </si>
  <si>
    <t>1427170489</t>
  </si>
  <si>
    <t>1427031426</t>
  </si>
  <si>
    <t>1396809737</t>
  </si>
  <si>
    <t>1376783464</t>
  </si>
  <si>
    <t>1376671164</t>
  </si>
  <si>
    <t>1346315728</t>
  </si>
  <si>
    <t>1336188119</t>
  </si>
  <si>
    <t>1336139427</t>
  </si>
  <si>
    <t>1306093778</t>
  </si>
  <si>
    <t>1285727735</t>
  </si>
  <si>
    <t>1396966255</t>
  </si>
  <si>
    <t>1902026990</t>
  </si>
  <si>
    <t>1205843117</t>
  </si>
  <si>
    <t>1154316156</t>
  </si>
  <si>
    <t>1144324641</t>
  </si>
  <si>
    <t>1114024734</t>
  </si>
  <si>
    <t>1104945237</t>
  </si>
  <si>
    <t>1437379757</t>
  </si>
  <si>
    <t>1093971764</t>
  </si>
  <si>
    <t>1083717623</t>
  </si>
  <si>
    <t>1083834089</t>
  </si>
  <si>
    <t>1053379503</t>
  </si>
  <si>
    <t>1043246457</t>
  </si>
  <si>
    <t>1619197613</t>
  </si>
  <si>
    <t>1437425964</t>
  </si>
  <si>
    <t>1841446226</t>
  </si>
  <si>
    <t>1487678140</t>
  </si>
  <si>
    <t>04/20/2012</t>
  </si>
  <si>
    <t>1518945534</t>
  </si>
  <si>
    <t>1649549866</t>
  </si>
  <si>
    <t>1326248477</t>
  </si>
  <si>
    <t>1053453738</t>
  </si>
  <si>
    <t>1376612754</t>
  </si>
  <si>
    <t>1457357121</t>
  </si>
  <si>
    <t>04/19/2012</t>
  </si>
  <si>
    <t>1710017363</t>
  </si>
  <si>
    <t>1346331212</t>
  </si>
  <si>
    <t>1043576580</t>
  </si>
  <si>
    <t>1780999532</t>
  </si>
  <si>
    <t>1427045962</t>
  </si>
  <si>
    <t>1780969386</t>
  </si>
  <si>
    <t>1609102060</t>
  </si>
  <si>
    <t>1811263148</t>
  </si>
  <si>
    <t>1588789648</t>
  </si>
  <si>
    <t>1104147727</t>
  </si>
  <si>
    <t>1053677450</t>
  </si>
  <si>
    <t>1497704910</t>
  </si>
  <si>
    <t>1659366722</t>
  </si>
  <si>
    <t>1750579504</t>
  </si>
  <si>
    <t>1790899136</t>
  </si>
  <si>
    <t>1871809921</t>
  </si>
  <si>
    <t>1396010294</t>
  </si>
  <si>
    <t>1669639589</t>
  </si>
  <si>
    <t>1770590705</t>
  </si>
  <si>
    <t>1942385737</t>
  </si>
  <si>
    <t>1194051920</t>
  </si>
  <si>
    <t>1689833659</t>
  </si>
  <si>
    <t>1659312353</t>
  </si>
  <si>
    <t>1588804652</t>
  </si>
  <si>
    <t>1790904811</t>
  </si>
  <si>
    <t>04/18/2012</t>
  </si>
  <si>
    <t>1588613277</t>
  </si>
  <si>
    <t>1326036997</t>
  </si>
  <si>
    <t>1700095460</t>
  </si>
  <si>
    <t>1346229903</t>
  </si>
  <si>
    <t>1386967123</t>
  </si>
  <si>
    <t>1851506877</t>
  </si>
  <si>
    <t>1649379264</t>
  </si>
  <si>
    <t>1881633451</t>
  </si>
  <si>
    <t>1518976257</t>
  </si>
  <si>
    <t>1023269800</t>
  </si>
  <si>
    <t>1275806291</t>
  </si>
  <si>
    <t>1164728069</t>
  </si>
  <si>
    <t>1578897807</t>
  </si>
  <si>
    <t>1790829406</t>
  </si>
  <si>
    <t>1376715474</t>
  </si>
  <si>
    <t>1023295979</t>
  </si>
  <si>
    <t>04/17/2012</t>
  </si>
  <si>
    <t>1740266634</t>
  </si>
  <si>
    <t>1477578227</t>
  </si>
  <si>
    <t>1922013697</t>
  </si>
  <si>
    <t>1982823498</t>
  </si>
  <si>
    <t>1427168681</t>
  </si>
  <si>
    <t>1679541692</t>
  </si>
  <si>
    <t>1740348762</t>
  </si>
  <si>
    <t>1851335350</t>
  </si>
  <si>
    <t>1699794446</t>
  </si>
  <si>
    <t>1437294907</t>
  </si>
  <si>
    <t>1740277920</t>
  </si>
  <si>
    <t>1073762977</t>
  </si>
  <si>
    <t>1871614032</t>
  </si>
  <si>
    <t>1841260064</t>
  </si>
  <si>
    <t>1174762199</t>
  </si>
  <si>
    <t>1336194778</t>
  </si>
  <si>
    <t>1326037086</t>
  </si>
  <si>
    <t>1417947201</t>
  </si>
  <si>
    <t>1649222811</t>
  </si>
  <si>
    <t>1003871476</t>
  </si>
  <si>
    <t>1568514164</t>
  </si>
  <si>
    <t>1255527248</t>
  </si>
  <si>
    <t>1780717165</t>
  </si>
  <si>
    <t>1235128786</t>
  </si>
  <si>
    <t>1194099671</t>
  </si>
  <si>
    <t>1750471959</t>
  </si>
  <si>
    <t>04/16/2012</t>
  </si>
  <si>
    <t>1912982208</t>
  </si>
  <si>
    <t>1275536435</t>
  </si>
  <si>
    <t>1881692416</t>
  </si>
  <si>
    <t>1942414016</t>
  </si>
  <si>
    <t>1639168453</t>
  </si>
  <si>
    <t>1114975034</t>
  </si>
  <si>
    <t>1992891451</t>
  </si>
  <si>
    <t>1346249828</t>
  </si>
  <si>
    <t>1184806242</t>
  </si>
  <si>
    <t>1366572851</t>
  </si>
  <si>
    <t>1629266697</t>
  </si>
  <si>
    <t>1902196751</t>
  </si>
  <si>
    <t>1982704748</t>
  </si>
  <si>
    <t>1750436762</t>
  </si>
  <si>
    <t>1154589117</t>
  </si>
  <si>
    <t>1770799199</t>
  </si>
  <si>
    <t>1760674485</t>
  </si>
  <si>
    <t>1548219199</t>
  </si>
  <si>
    <t>1477539047</t>
  </si>
  <si>
    <t>1538248851</t>
  </si>
  <si>
    <t>1497918767</t>
  </si>
  <si>
    <t>1174590756</t>
  </si>
  <si>
    <t>1750656336</t>
  </si>
  <si>
    <t>1659408045</t>
  </si>
  <si>
    <t>1992786602</t>
  </si>
  <si>
    <t>1982776407</t>
  </si>
  <si>
    <t>1902982523</t>
  </si>
  <si>
    <t>1902035561</t>
  </si>
  <si>
    <t>1861634735</t>
  </si>
  <si>
    <t>1861569006</t>
  </si>
  <si>
    <t>1851514236</t>
  </si>
  <si>
    <t>1851373948</t>
  </si>
  <si>
    <t>1841269776</t>
  </si>
  <si>
    <t>1962531582</t>
  </si>
  <si>
    <t>1770566374</t>
  </si>
  <si>
    <t>1740514348</t>
  </si>
  <si>
    <t>1740316652</t>
  </si>
  <si>
    <t>1700913639</t>
  </si>
  <si>
    <t>1700866977</t>
  </si>
  <si>
    <t>1699887307</t>
  </si>
  <si>
    <t>1679501688</t>
  </si>
  <si>
    <t>1669555066</t>
  </si>
  <si>
    <t>1659430320</t>
  </si>
  <si>
    <t>1619268208</t>
  </si>
  <si>
    <t>1619053204</t>
  </si>
  <si>
    <t>1598817009</t>
  </si>
  <si>
    <t>1598745226</t>
  </si>
  <si>
    <t>1588876700</t>
  </si>
  <si>
    <t>1578537049</t>
  </si>
  <si>
    <t>1548593668</t>
  </si>
  <si>
    <t>1801881032</t>
  </si>
  <si>
    <t>1548442130</t>
  </si>
  <si>
    <t>1518921535</t>
  </si>
  <si>
    <t>1497952436</t>
  </si>
  <si>
    <t>1477680288</t>
  </si>
  <si>
    <t>1477656551</t>
  </si>
  <si>
    <t>1477645554</t>
  </si>
  <si>
    <t>1457494726</t>
  </si>
  <si>
    <t>1063583110</t>
  </si>
  <si>
    <t>1427238021</t>
  </si>
  <si>
    <t>1427175538</t>
  </si>
  <si>
    <t>1386769115</t>
  </si>
  <si>
    <t>1376748145</t>
  </si>
  <si>
    <t>1366576456</t>
  </si>
  <si>
    <t>1366562688</t>
  </si>
  <si>
    <t>1366517062</t>
  </si>
  <si>
    <t>1346396215</t>
  </si>
  <si>
    <t>1336365493</t>
  </si>
  <si>
    <t>1285686527</t>
  </si>
  <si>
    <t>1275855942</t>
  </si>
  <si>
    <t>1275672974</t>
  </si>
  <si>
    <t>1255479010</t>
  </si>
  <si>
    <t>1205981834</t>
  </si>
  <si>
    <t>1225315781</t>
  </si>
  <si>
    <t>1730454596</t>
  </si>
  <si>
    <t>1245230572</t>
  </si>
  <si>
    <t>1215930565</t>
  </si>
  <si>
    <t>1205874401</t>
  </si>
  <si>
    <t>1194857722</t>
  </si>
  <si>
    <t>1184735433</t>
  </si>
  <si>
    <t>1174711980</t>
  </si>
  <si>
    <t>1164561106</t>
  </si>
  <si>
    <t>1114195930</t>
  </si>
  <si>
    <t>1891069373</t>
  </si>
  <si>
    <t>1114093440</t>
  </si>
  <si>
    <t>1104886340</t>
  </si>
  <si>
    <t>1902170301</t>
  </si>
  <si>
    <t>1083885495</t>
  </si>
  <si>
    <t>1083849186</t>
  </si>
  <si>
    <t>1083760524</t>
  </si>
  <si>
    <t>1093930463</t>
  </si>
  <si>
    <t>1073699088</t>
  </si>
  <si>
    <t>1053609123</t>
  </si>
  <si>
    <t>1023121043</t>
  </si>
  <si>
    <t>1164705612</t>
  </si>
  <si>
    <t>1255469771</t>
  </si>
  <si>
    <t>1851338461</t>
  </si>
  <si>
    <t>1851665004</t>
  </si>
  <si>
    <t>1649536459</t>
  </si>
  <si>
    <t>1811046071</t>
  </si>
  <si>
    <t>1295735785</t>
  </si>
  <si>
    <t>1346516457</t>
  </si>
  <si>
    <t>1487944211</t>
  </si>
  <si>
    <t>1093040867</t>
  </si>
  <si>
    <t>1487920526</t>
  </si>
  <si>
    <t>1083720387</t>
  </si>
  <si>
    <t>04/13/2012</t>
  </si>
  <si>
    <t>1164731352</t>
  </si>
  <si>
    <t>1538201439</t>
  </si>
  <si>
    <t>1457491912</t>
  </si>
  <si>
    <t>1013167741</t>
  </si>
  <si>
    <t>1740569193</t>
  </si>
  <si>
    <t>1962487298</t>
  </si>
  <si>
    <t>1649554585</t>
  </si>
  <si>
    <t>1245378199</t>
  </si>
  <si>
    <t>1407901507</t>
  </si>
  <si>
    <t>1861420036</t>
  </si>
  <si>
    <t>1740457423</t>
  </si>
  <si>
    <t>1447305230</t>
  </si>
  <si>
    <t>1225035090</t>
  </si>
  <si>
    <t>1790097665</t>
  </si>
  <si>
    <t>1346543089</t>
  </si>
  <si>
    <t>1144544537</t>
  </si>
  <si>
    <t>1851402168</t>
  </si>
  <si>
    <t>1518233204</t>
  </si>
  <si>
    <t>1427322809</t>
  </si>
  <si>
    <t>1083937155</t>
  </si>
  <si>
    <t>1083894513</t>
  </si>
  <si>
    <t>1245211812</t>
  </si>
  <si>
    <t>04/12/2012</t>
  </si>
  <si>
    <t>1598750606</t>
  </si>
  <si>
    <t>1013023183</t>
  </si>
  <si>
    <t>1841374006</t>
  </si>
  <si>
    <t>1104943240</t>
  </si>
  <si>
    <t>1912135849</t>
  </si>
  <si>
    <t>1568449676</t>
  </si>
  <si>
    <t>1346386570</t>
  </si>
  <si>
    <t>1972614741</t>
  </si>
  <si>
    <t>1104818301</t>
  </si>
  <si>
    <t>1861790735</t>
  </si>
  <si>
    <t>1174590038</t>
  </si>
  <si>
    <t>1306916713</t>
  </si>
  <si>
    <t>04/11/2012</t>
  </si>
  <si>
    <t>1952535544</t>
  </si>
  <si>
    <t>1609173699</t>
  </si>
  <si>
    <t>1174511463</t>
  </si>
  <si>
    <t>1083651889</t>
  </si>
  <si>
    <t>1346304425</t>
  </si>
  <si>
    <t>1972628097</t>
  </si>
  <si>
    <t>1992703086</t>
  </si>
  <si>
    <t>04/10/2012</t>
  </si>
  <si>
    <t>1730475856</t>
  </si>
  <si>
    <t>1922196195</t>
  </si>
  <si>
    <t>1194829564</t>
  </si>
  <si>
    <t>1649398306</t>
  </si>
  <si>
    <t>1750657060</t>
  </si>
  <si>
    <t>1851539092</t>
  </si>
  <si>
    <t>1487927349</t>
  </si>
  <si>
    <t>1447416409</t>
  </si>
  <si>
    <t>1982789400</t>
  </si>
  <si>
    <t>1922023191</t>
  </si>
  <si>
    <t>1841222635</t>
  </si>
  <si>
    <t>1912956350</t>
  </si>
  <si>
    <t>1568689974</t>
  </si>
  <si>
    <t>1174572200</t>
  </si>
  <si>
    <t>1023054400</t>
  </si>
  <si>
    <t>1568483790</t>
  </si>
  <si>
    <t>1659532414</t>
  </si>
  <si>
    <t>1851570808</t>
  </si>
  <si>
    <t>1073889788</t>
  </si>
  <si>
    <t>1326207457</t>
  </si>
  <si>
    <t>1023269578</t>
  </si>
  <si>
    <t>1396712527</t>
  </si>
  <si>
    <t>1629283999</t>
  </si>
  <si>
    <t>1740552025</t>
  </si>
  <si>
    <t>1275664013</t>
  </si>
  <si>
    <t>1588683536</t>
  </si>
  <si>
    <t>1124024369</t>
  </si>
  <si>
    <t>1275526345</t>
  </si>
  <si>
    <t>1811007131</t>
  </si>
  <si>
    <t>1225066178</t>
  </si>
  <si>
    <t>1922110915</t>
  </si>
  <si>
    <t>04/09/2012</t>
  </si>
  <si>
    <t>1013943570</t>
  </si>
  <si>
    <t>1679638092</t>
  </si>
  <si>
    <t>1801049002</t>
  </si>
  <si>
    <t>1003185349</t>
  </si>
  <si>
    <t>1689661340</t>
  </si>
  <si>
    <t>1245330778</t>
  </si>
  <si>
    <t>1588786792</t>
  </si>
  <si>
    <t>1518949114</t>
  </si>
  <si>
    <t>1487889408</t>
  </si>
  <si>
    <t>1144284027</t>
  </si>
  <si>
    <t>1962646430</t>
  </si>
  <si>
    <t>1942426077</t>
  </si>
  <si>
    <t>1427242783</t>
  </si>
  <si>
    <t>1841410354</t>
  </si>
  <si>
    <t>1639307671</t>
  </si>
  <si>
    <t>1639262553</t>
  </si>
  <si>
    <t>1568508562</t>
  </si>
  <si>
    <t>1245398080</t>
  </si>
  <si>
    <t>1992833644</t>
  </si>
  <si>
    <t>1992769152</t>
  </si>
  <si>
    <t>1538458021</t>
  </si>
  <si>
    <t>1972657039</t>
  </si>
  <si>
    <t>1801077615</t>
  </si>
  <si>
    <t>1942460035</t>
  </si>
  <si>
    <t>1942214820</t>
  </si>
  <si>
    <t>1003141524</t>
  </si>
  <si>
    <t>1891709929</t>
  </si>
  <si>
    <t>1871578559</t>
  </si>
  <si>
    <t>1376714238</t>
  </si>
  <si>
    <t>1861410219</t>
  </si>
  <si>
    <t>1851309777</t>
  </si>
  <si>
    <t>1487849881</t>
  </si>
  <si>
    <t>1720138076</t>
  </si>
  <si>
    <t>1457599482</t>
  </si>
  <si>
    <t>1841485513</t>
  </si>
  <si>
    <t>1831210079</t>
  </si>
  <si>
    <t>1780669143</t>
  </si>
  <si>
    <t>1760798250</t>
  </si>
  <si>
    <t>1760686620</t>
  </si>
  <si>
    <t>1750386207</t>
  </si>
  <si>
    <t>1720065980</t>
  </si>
  <si>
    <t>1710019278</t>
  </si>
  <si>
    <t>1700941598</t>
  </si>
  <si>
    <t>1700087442</t>
  </si>
  <si>
    <t>1689895385</t>
  </si>
  <si>
    <t>1669568010</t>
  </si>
  <si>
    <t>1659382299</t>
  </si>
  <si>
    <t>1649488966</t>
  </si>
  <si>
    <t>1649338955</t>
  </si>
  <si>
    <t>1649268632</t>
  </si>
  <si>
    <t>1649244492</t>
  </si>
  <si>
    <t>1629144852</t>
  </si>
  <si>
    <t>1629075221</t>
  </si>
  <si>
    <t>1619195724</t>
  </si>
  <si>
    <t>1609921600</t>
  </si>
  <si>
    <t>1598811416</t>
  </si>
  <si>
    <t>1578894556</t>
  </si>
  <si>
    <t>1578616421</t>
  </si>
  <si>
    <t>1578581922</t>
  </si>
  <si>
    <t>1548570146</t>
  </si>
  <si>
    <t>1548293616</t>
  </si>
  <si>
    <t>1538294186</t>
  </si>
  <si>
    <t>1538257738</t>
  </si>
  <si>
    <t>1477652451</t>
  </si>
  <si>
    <t>1467657486</t>
  </si>
  <si>
    <t>1417058074</t>
  </si>
  <si>
    <t>1386613610</t>
  </si>
  <si>
    <t>1386604692</t>
  </si>
  <si>
    <t>1326262882</t>
  </si>
  <si>
    <t>1316264427</t>
  </si>
  <si>
    <t>1285898510</t>
  </si>
  <si>
    <t>1265622237</t>
  </si>
  <si>
    <t>1255472932</t>
  </si>
  <si>
    <t>1235345448</t>
  </si>
  <si>
    <t>1235227679</t>
  </si>
  <si>
    <t>1225152127</t>
  </si>
  <si>
    <t>1215917505</t>
  </si>
  <si>
    <t>1194874321</t>
  </si>
  <si>
    <t>1184786550</t>
  </si>
  <si>
    <t>1164587028</t>
  </si>
  <si>
    <t>1124016670</t>
  </si>
  <si>
    <t>1114942331</t>
  </si>
  <si>
    <t>1114935491</t>
  </si>
  <si>
    <t>1104895341</t>
  </si>
  <si>
    <t>1083780480</t>
  </si>
  <si>
    <t>1083677470</t>
  </si>
  <si>
    <t>1063588747</t>
  </si>
  <si>
    <t>1043248586</t>
  </si>
  <si>
    <t>1033273180</t>
  </si>
  <si>
    <t>1003864570</t>
  </si>
  <si>
    <t>1265454532</t>
  </si>
  <si>
    <t>1972827020</t>
  </si>
  <si>
    <t>1033298435</t>
  </si>
  <si>
    <t>1164793345</t>
  </si>
  <si>
    <t>1083791289</t>
  </si>
  <si>
    <t>1962710608</t>
  </si>
  <si>
    <t>1306941588</t>
  </si>
  <si>
    <t>04/06/2012</t>
  </si>
  <si>
    <t>1942259403</t>
  </si>
  <si>
    <t>1952393472</t>
  </si>
  <si>
    <t>1013964972</t>
  </si>
  <si>
    <t>1659471043</t>
  </si>
  <si>
    <t>1073882650</t>
  </si>
  <si>
    <t>1407855448</t>
  </si>
  <si>
    <t>1679697361</t>
  </si>
  <si>
    <t>1407940976</t>
  </si>
  <si>
    <t>1851414148</t>
  </si>
  <si>
    <t>04/05/2012</t>
  </si>
  <si>
    <t>1912109588</t>
  </si>
  <si>
    <t>1649236035</t>
  </si>
  <si>
    <t>1124277298</t>
  </si>
  <si>
    <t>1881960714</t>
  </si>
  <si>
    <t>1801160502</t>
  </si>
  <si>
    <t>1710115613</t>
  </si>
  <si>
    <t>1043542400</t>
  </si>
  <si>
    <t>1073899498</t>
  </si>
  <si>
    <t>1023151412</t>
  </si>
  <si>
    <t>1588756092</t>
  </si>
  <si>
    <t>1699041541</t>
  </si>
  <si>
    <t>1821194374</t>
  </si>
  <si>
    <t>1538274543</t>
  </si>
  <si>
    <t>1902819055</t>
  </si>
  <si>
    <t>1972876720</t>
  </si>
  <si>
    <t>1164407185</t>
  </si>
  <si>
    <t>1548544745</t>
  </si>
  <si>
    <t>1285909473</t>
  </si>
  <si>
    <t>1003826967</t>
  </si>
  <si>
    <t>1275734709</t>
  </si>
  <si>
    <t>1154519759</t>
  </si>
  <si>
    <t>1801027800</t>
  </si>
  <si>
    <t>1427042274</t>
  </si>
  <si>
    <t>1639214448</t>
  </si>
  <si>
    <t>1194755017</t>
  </si>
  <si>
    <t>1780683268</t>
  </si>
  <si>
    <t>1043325210</t>
  </si>
  <si>
    <t>04/04/2012</t>
  </si>
  <si>
    <t>1013923648</t>
  </si>
  <si>
    <t>1467762260</t>
  </si>
  <si>
    <t>1295068948</t>
  </si>
  <si>
    <t>1255614251</t>
  </si>
  <si>
    <t>1386707610</t>
  </si>
  <si>
    <t>1659394823</t>
  </si>
  <si>
    <t>1467639054</t>
  </si>
  <si>
    <t>1437144201</t>
  </si>
  <si>
    <t>1770808941</t>
  </si>
  <si>
    <t>1386795888</t>
  </si>
  <si>
    <t>1801071634</t>
  </si>
  <si>
    <t>1891028635</t>
  </si>
  <si>
    <t>1114259942</t>
  </si>
  <si>
    <t>1184843641</t>
  </si>
  <si>
    <t>1033326046</t>
  </si>
  <si>
    <t>1700173911</t>
  </si>
  <si>
    <t>1689720591</t>
  </si>
  <si>
    <t>1770699399</t>
  </si>
  <si>
    <t>1972688810</t>
  </si>
  <si>
    <t>1518027770</t>
  </si>
  <si>
    <t>1306113055</t>
  </si>
  <si>
    <t>1568765659</t>
  </si>
  <si>
    <t>1851662191</t>
  </si>
  <si>
    <t>1861763104</t>
  </si>
  <si>
    <t>1972877587</t>
  </si>
  <si>
    <t>1164796777</t>
  </si>
  <si>
    <t>1861775181</t>
  </si>
  <si>
    <t>1487734265</t>
  </si>
  <si>
    <t>04/03/2012</t>
  </si>
  <si>
    <t>1720276272</t>
  </si>
  <si>
    <t>1174522940</t>
  </si>
  <si>
    <t>1093718355</t>
  </si>
  <si>
    <t>1033229869</t>
  </si>
  <si>
    <t>1376636282</t>
  </si>
  <si>
    <t>1811044852</t>
  </si>
  <si>
    <t>1477541894</t>
  </si>
  <si>
    <t>1366491805</t>
  </si>
  <si>
    <t>1841376340</t>
  </si>
  <si>
    <t>1629249719</t>
  </si>
  <si>
    <t>1023174356</t>
  </si>
  <si>
    <t>1578604724</t>
  </si>
  <si>
    <t>1487899910</t>
  </si>
  <si>
    <t>1306859871</t>
  </si>
  <si>
    <t>1427320126</t>
  </si>
  <si>
    <t>1386960078</t>
  </si>
  <si>
    <t>1861457210</t>
  </si>
  <si>
    <t>1932183720</t>
  </si>
  <si>
    <t>1033484100</t>
  </si>
  <si>
    <t>1700055191</t>
  </si>
  <si>
    <t>04/02/2012</t>
  </si>
  <si>
    <t>1093882326</t>
  </si>
  <si>
    <t>1477620011</t>
  </si>
  <si>
    <t>1225035777</t>
  </si>
  <si>
    <t>1699097550</t>
  </si>
  <si>
    <t>1538162417</t>
  </si>
  <si>
    <t>1831183441</t>
  </si>
  <si>
    <t>1538187430</t>
  </si>
  <si>
    <t>1326019431</t>
  </si>
  <si>
    <t>1528013711</t>
  </si>
  <si>
    <t>1548390800</t>
  </si>
  <si>
    <t>1194938993</t>
  </si>
  <si>
    <t>1427093202</t>
  </si>
  <si>
    <t>1427191857</t>
  </si>
  <si>
    <t>1447333869</t>
  </si>
  <si>
    <t>1700834967</t>
  </si>
  <si>
    <t>1558399329</t>
  </si>
  <si>
    <t>1124063128</t>
  </si>
  <si>
    <t>1134266745</t>
  </si>
  <si>
    <t>1962621136</t>
  </si>
  <si>
    <t>1790090587</t>
  </si>
  <si>
    <t>1558426809</t>
  </si>
  <si>
    <t>1528285889</t>
  </si>
  <si>
    <t>1194853465</t>
  </si>
  <si>
    <t>1184830937</t>
  </si>
  <si>
    <t>1134336191</t>
  </si>
  <si>
    <t>1063645547</t>
  </si>
  <si>
    <t>1992859391</t>
  </si>
  <si>
    <t>1992825434</t>
  </si>
  <si>
    <t>1982797924</t>
  </si>
  <si>
    <t>1972672475</t>
  </si>
  <si>
    <t>1962787788</t>
  </si>
  <si>
    <t>1912191891</t>
  </si>
  <si>
    <t>1902961311</t>
  </si>
  <si>
    <t>1902917958</t>
  </si>
  <si>
    <t>1902901549</t>
  </si>
  <si>
    <t>1891882767</t>
  </si>
  <si>
    <t>1891877486</t>
  </si>
  <si>
    <t>1891731592</t>
  </si>
  <si>
    <t>1871515288</t>
  </si>
  <si>
    <t>1851602452</t>
  </si>
  <si>
    <t>1831162916</t>
  </si>
  <si>
    <t>1780767806</t>
  </si>
  <si>
    <t>1770675076</t>
  </si>
  <si>
    <t>1760484232</t>
  </si>
  <si>
    <t>1760471734</t>
  </si>
  <si>
    <t>1750569265</t>
  </si>
  <si>
    <t>1750472924</t>
  </si>
  <si>
    <t>1750388567</t>
  </si>
  <si>
    <t>1720242845</t>
  </si>
  <si>
    <t>1518916865</t>
  </si>
  <si>
    <t>1710167382</t>
  </si>
  <si>
    <t>1700989753</t>
  </si>
  <si>
    <t>1700978749</t>
  </si>
  <si>
    <t>1659532083</t>
  </si>
  <si>
    <t>1659465037</t>
  </si>
  <si>
    <t>1659440378</t>
  </si>
  <si>
    <t>1649470642</t>
  </si>
  <si>
    <t>1639348519</t>
  </si>
  <si>
    <t>1629243514</t>
  </si>
  <si>
    <t>1609876093</t>
  </si>
  <si>
    <t>1598909681</t>
  </si>
  <si>
    <t>1598790990</t>
  </si>
  <si>
    <t>1598746729</t>
  </si>
  <si>
    <t>1588837918</t>
  </si>
  <si>
    <t>1568658946</t>
  </si>
  <si>
    <t>1548430531</t>
  </si>
  <si>
    <t>1538284419</t>
  </si>
  <si>
    <t>1518082486</t>
  </si>
  <si>
    <t>1518007327</t>
  </si>
  <si>
    <t>1457458572</t>
  </si>
  <si>
    <t>1417012089</t>
  </si>
  <si>
    <t>1407988074</t>
  </si>
  <si>
    <t>1376520460</t>
  </si>
  <si>
    <t>1366719429</t>
  </si>
  <si>
    <t>1366406415</t>
  </si>
  <si>
    <t>1316045230</t>
  </si>
  <si>
    <t>1295830859</t>
  </si>
  <si>
    <t>1275677858</t>
  </si>
  <si>
    <t>1265467823</t>
  </si>
  <si>
    <t>1205072329</t>
  </si>
  <si>
    <t>1194890806</t>
  </si>
  <si>
    <t>1184653560</t>
  </si>
  <si>
    <t>1174753479</t>
  </si>
  <si>
    <t>1164693271</t>
  </si>
  <si>
    <t>1154511020</t>
  </si>
  <si>
    <t>1154476596</t>
  </si>
  <si>
    <t>1144336546</t>
  </si>
  <si>
    <t>1093851255</t>
  </si>
  <si>
    <t>1053442673</t>
  </si>
  <si>
    <t>1053430959</t>
  </si>
  <si>
    <t>1043384258</t>
  </si>
  <si>
    <t>1033310438</t>
  </si>
  <si>
    <t>1013134998</t>
  </si>
  <si>
    <t>1003831090</t>
  </si>
  <si>
    <t>1003020603</t>
  </si>
  <si>
    <t>1003180084</t>
  </si>
  <si>
    <t>03/30/2012</t>
  </si>
  <si>
    <t>1184632614</t>
  </si>
  <si>
    <t>1538434568</t>
  </si>
  <si>
    <t>1366422149</t>
  </si>
  <si>
    <t>1114141512</t>
  </si>
  <si>
    <t>1205139615</t>
  </si>
  <si>
    <t>1235449976</t>
  </si>
  <si>
    <t>1689862591</t>
  </si>
  <si>
    <t>1699049015</t>
  </si>
  <si>
    <t>1023383577</t>
  </si>
  <si>
    <t>1407124530</t>
  </si>
  <si>
    <t>1306071113</t>
  </si>
  <si>
    <t>1801957980</t>
  </si>
  <si>
    <t>1275545592</t>
  </si>
  <si>
    <t>1073642187</t>
  </si>
  <si>
    <t>1184672883</t>
  </si>
  <si>
    <t>1447521208</t>
  </si>
  <si>
    <t>1699075861</t>
  </si>
  <si>
    <t>1053352021</t>
  </si>
  <si>
    <t>1699716662</t>
  </si>
  <si>
    <t>1508807579</t>
  </si>
  <si>
    <t>1871534842</t>
  </si>
  <si>
    <t>1275806697</t>
  </si>
  <si>
    <t>1063557833</t>
  </si>
  <si>
    <t>1235213414</t>
  </si>
  <si>
    <t>1679655484</t>
  </si>
  <si>
    <t>1578838975</t>
  </si>
  <si>
    <t>1467687202</t>
  </si>
  <si>
    <t>1750511135</t>
  </si>
  <si>
    <t>1285909622</t>
  </si>
  <si>
    <t>1851665970</t>
  </si>
  <si>
    <t>1568635084</t>
  </si>
  <si>
    <t>1063668044</t>
  </si>
  <si>
    <t>1922069756</t>
  </si>
  <si>
    <t>1467769091</t>
  </si>
  <si>
    <t>1811968050</t>
  </si>
  <si>
    <t>1780707588</t>
  </si>
  <si>
    <t>03/29/2012</t>
  </si>
  <si>
    <t>1326379124</t>
  </si>
  <si>
    <t>1558573642</t>
  </si>
  <si>
    <t>1033169081</t>
  </si>
  <si>
    <t>1811262686</t>
  </si>
  <si>
    <t>1265741052</t>
  </si>
  <si>
    <t>1215229570</t>
  </si>
  <si>
    <t>1316972706</t>
  </si>
  <si>
    <t>1245500503</t>
  </si>
  <si>
    <t>1053457606</t>
  </si>
  <si>
    <t>1841366564</t>
  </si>
  <si>
    <t>1316214141</t>
  </si>
  <si>
    <t>1669505715</t>
  </si>
  <si>
    <t>1134181803</t>
  </si>
  <si>
    <t>1265501563</t>
  </si>
  <si>
    <t>1679889265</t>
  </si>
  <si>
    <t>1588749063</t>
  </si>
  <si>
    <t>1164751921</t>
  </si>
  <si>
    <t>1619027521</t>
  </si>
  <si>
    <t>1598034456</t>
  </si>
  <si>
    <t>1770795502</t>
  </si>
  <si>
    <t>1134208036</t>
  </si>
  <si>
    <t>1235200536</t>
  </si>
  <si>
    <t>1861764177</t>
  </si>
  <si>
    <t>1992093777</t>
  </si>
  <si>
    <t>1053463273</t>
  </si>
  <si>
    <t>1356621460</t>
  </si>
  <si>
    <t>1134437593</t>
  </si>
  <si>
    <t>1821227950</t>
  </si>
  <si>
    <t>1699084251</t>
  </si>
  <si>
    <t>1619249638</t>
  </si>
  <si>
    <t>1427353515</t>
  </si>
  <si>
    <t>1407946049</t>
  </si>
  <si>
    <t>1205948098</t>
  </si>
  <si>
    <t>1326193335</t>
  </si>
  <si>
    <t>1588938922</t>
  </si>
  <si>
    <t>1467725986</t>
  </si>
  <si>
    <t>1932474970</t>
  </si>
  <si>
    <t>1699844415</t>
  </si>
  <si>
    <t>1568480630</t>
  </si>
  <si>
    <t>1740275882</t>
  </si>
  <si>
    <t>03/28/2012</t>
  </si>
  <si>
    <t>1376669564</t>
  </si>
  <si>
    <t>1477643062</t>
  </si>
  <si>
    <t>1760404677</t>
  </si>
  <si>
    <t>1710251376</t>
  </si>
  <si>
    <t>1144293051</t>
  </si>
  <si>
    <t>1275644163</t>
  </si>
  <si>
    <t>1942370713</t>
  </si>
  <si>
    <t>1902037963</t>
  </si>
  <si>
    <t>1316143555</t>
  </si>
  <si>
    <t>1861621971</t>
  </si>
  <si>
    <t>1205094455</t>
  </si>
  <si>
    <t>1902064801</t>
  </si>
  <si>
    <t>1386851020</t>
  </si>
  <si>
    <t>1932123056</t>
  </si>
  <si>
    <t>1619091410</t>
  </si>
  <si>
    <t>1073751624</t>
  </si>
  <si>
    <t>1235219759</t>
  </si>
  <si>
    <t>1659482594</t>
  </si>
  <si>
    <t>1114914991</t>
  </si>
  <si>
    <t>1992829337</t>
  </si>
  <si>
    <t>1073613170</t>
  </si>
  <si>
    <t>1023162104</t>
  </si>
  <si>
    <t>1457599557</t>
  </si>
  <si>
    <t>1841409950</t>
  </si>
  <si>
    <t>1710948781</t>
  </si>
  <si>
    <t>1487656096</t>
  </si>
  <si>
    <t>1336182948</t>
  </si>
  <si>
    <t>1821262874</t>
  </si>
  <si>
    <t>1114985926</t>
  </si>
  <si>
    <t>1033308507</t>
  </si>
  <si>
    <t>1124176847</t>
  </si>
  <si>
    <t>1609967249</t>
  </si>
  <si>
    <t>03/27/2012</t>
  </si>
  <si>
    <t>1407854326</t>
  </si>
  <si>
    <t>1053530121</t>
  </si>
  <si>
    <t>1720294804</t>
  </si>
  <si>
    <t>1114076551</t>
  </si>
  <si>
    <t>1619241841</t>
  </si>
  <si>
    <t>1184835217</t>
  </si>
  <si>
    <t>1124207287</t>
  </si>
  <si>
    <t>1912196742</t>
  </si>
  <si>
    <t>1497883938</t>
  </si>
  <si>
    <t>1568421055</t>
  </si>
  <si>
    <t>1265484513</t>
  </si>
  <si>
    <t>03/26/2012</t>
  </si>
  <si>
    <t>1376732412</t>
  </si>
  <si>
    <t>1245345842</t>
  </si>
  <si>
    <t>1619045432</t>
  </si>
  <si>
    <t>1043408545</t>
  </si>
  <si>
    <t>1942220561</t>
  </si>
  <si>
    <t>1881672731</t>
  </si>
  <si>
    <t>1881851335</t>
  </si>
  <si>
    <t>1548467020</t>
  </si>
  <si>
    <t>1558324491</t>
  </si>
  <si>
    <t>1124094313</t>
  </si>
  <si>
    <t>1952504722</t>
  </si>
  <si>
    <t>1952337669</t>
  </si>
  <si>
    <t>1184659567</t>
  </si>
  <si>
    <t>1043246754</t>
  </si>
  <si>
    <t>1770519472</t>
  </si>
  <si>
    <t>1386674414</t>
  </si>
  <si>
    <t>1174558498</t>
  </si>
  <si>
    <t>1124044045</t>
  </si>
  <si>
    <t>1134155823</t>
  </si>
  <si>
    <t>1194052431</t>
  </si>
  <si>
    <t>1740210871</t>
  </si>
  <si>
    <t>1760715619</t>
  </si>
  <si>
    <t>1821028952</t>
  </si>
  <si>
    <t>1770697534</t>
  </si>
  <si>
    <t>1144334830</t>
  </si>
  <si>
    <t>1588779680</t>
  </si>
  <si>
    <t>1013021880</t>
  </si>
  <si>
    <t>1962518639</t>
  </si>
  <si>
    <t>1164538831</t>
  </si>
  <si>
    <t>1750495594</t>
  </si>
  <si>
    <t>1033226410</t>
  </si>
  <si>
    <t>1043325111</t>
  </si>
  <si>
    <t>1073627840</t>
  </si>
  <si>
    <t>1295841971</t>
  </si>
  <si>
    <t>1467566273</t>
  </si>
  <si>
    <t>1356459614</t>
  </si>
  <si>
    <t>1003923400</t>
  </si>
  <si>
    <t>1912015280</t>
  </si>
  <si>
    <t>1912096934</t>
  </si>
  <si>
    <t>1881643344</t>
  </si>
  <si>
    <t>1073620589</t>
  </si>
  <si>
    <t>1801824826</t>
  </si>
  <si>
    <t>1790892206</t>
  </si>
  <si>
    <t>1720214653</t>
  </si>
  <si>
    <t>1730294810</t>
  </si>
  <si>
    <t>1639285687</t>
  </si>
  <si>
    <t>1699882076</t>
  </si>
  <si>
    <t>1568585818</t>
  </si>
  <si>
    <t>1629297825</t>
  </si>
  <si>
    <t>1265546964</t>
  </si>
  <si>
    <t>1619002151</t>
  </si>
  <si>
    <t>1538277892</t>
  </si>
  <si>
    <t>1982676870</t>
  </si>
  <si>
    <t>1851405625</t>
  </si>
  <si>
    <t>1467560714</t>
  </si>
  <si>
    <t>1134233828</t>
  </si>
  <si>
    <t>1447368709</t>
  </si>
  <si>
    <t>1457304180</t>
  </si>
  <si>
    <t>1073628194</t>
  </si>
  <si>
    <t>1417062522</t>
  </si>
  <si>
    <t>1205960416</t>
  </si>
  <si>
    <t>1174657092</t>
  </si>
  <si>
    <t>1376865493</t>
  </si>
  <si>
    <t>1376824425</t>
  </si>
  <si>
    <t>1730300260</t>
  </si>
  <si>
    <t>1184840563</t>
  </si>
  <si>
    <t>1568481166</t>
  </si>
  <si>
    <t>1558530071</t>
  </si>
  <si>
    <t>1427134436</t>
  </si>
  <si>
    <t>1356573174</t>
  </si>
  <si>
    <t>1285714675</t>
  </si>
  <si>
    <t>1275705600</t>
  </si>
  <si>
    <t>1114038783</t>
  </si>
  <si>
    <t>1982820627</t>
  </si>
  <si>
    <t>1972895936</t>
  </si>
  <si>
    <t>1972649234</t>
  </si>
  <si>
    <t>1962466482</t>
  </si>
  <si>
    <t>1952388092</t>
  </si>
  <si>
    <t>1932173804</t>
  </si>
  <si>
    <t>1922377241</t>
  </si>
  <si>
    <t>1922175454</t>
  </si>
  <si>
    <t>1922095843</t>
  </si>
  <si>
    <t>1912911660</t>
  </si>
  <si>
    <t>1912907494</t>
  </si>
  <si>
    <t>1912111352</t>
  </si>
  <si>
    <t>1912103045</t>
  </si>
  <si>
    <t>1902079106</t>
  </si>
  <si>
    <t>1891853230</t>
  </si>
  <si>
    <t>1871525394</t>
  </si>
  <si>
    <t>1861778482</t>
  </si>
  <si>
    <t>1861407322</t>
  </si>
  <si>
    <t>1851612527</t>
  </si>
  <si>
    <t>1831133776</t>
  </si>
  <si>
    <t>1821228339</t>
  </si>
  <si>
    <t>1821064734</t>
  </si>
  <si>
    <t>1811974280</t>
  </si>
  <si>
    <t>1811960016</t>
  </si>
  <si>
    <t>1801072384</t>
  </si>
  <si>
    <t>1801004148</t>
  </si>
  <si>
    <t>1790785228</t>
  </si>
  <si>
    <t>1790784866</t>
  </si>
  <si>
    <t>1790086403</t>
  </si>
  <si>
    <t>1780729418</t>
  </si>
  <si>
    <t>1750505483</t>
  </si>
  <si>
    <t>1750434023</t>
  </si>
  <si>
    <t>1750344578</t>
  </si>
  <si>
    <t>1740494061</t>
  </si>
  <si>
    <t>1730384769</t>
  </si>
  <si>
    <t>1710960638</t>
  </si>
  <si>
    <t>1710928320</t>
  </si>
  <si>
    <t>1417289034</t>
  </si>
  <si>
    <t>1700056678</t>
  </si>
  <si>
    <t>1689683849</t>
  </si>
  <si>
    <t>1689654998</t>
  </si>
  <si>
    <t>1679719090</t>
  </si>
  <si>
    <t>1659434843</t>
  </si>
  <si>
    <t>1659406924</t>
  </si>
  <si>
    <t>1649471632</t>
  </si>
  <si>
    <t>1427044411</t>
  </si>
  <si>
    <t>1639205768</t>
  </si>
  <si>
    <t>1619903150</t>
  </si>
  <si>
    <t>1497044226</t>
  </si>
  <si>
    <t>1609817154</t>
  </si>
  <si>
    <t>1598720765</t>
  </si>
  <si>
    <t>1588854855</t>
  </si>
  <si>
    <t>1588647408</t>
  </si>
  <si>
    <t>1598827586</t>
  </si>
  <si>
    <t>1568660595</t>
  </si>
  <si>
    <t>1568482131</t>
  </si>
  <si>
    <t>1568480259</t>
  </si>
  <si>
    <t>1538242227</t>
  </si>
  <si>
    <t>1174510366</t>
  </si>
  <si>
    <t>1528127065</t>
  </si>
  <si>
    <t>1508907700</t>
  </si>
  <si>
    <t>1508836065</t>
  </si>
  <si>
    <t>1508814955</t>
  </si>
  <si>
    <t>1487946703</t>
  </si>
  <si>
    <t>1487851036</t>
  </si>
  <si>
    <t>1477727469</t>
  </si>
  <si>
    <t>1477601243</t>
  </si>
  <si>
    <t>1467557355</t>
  </si>
  <si>
    <t>1467543363</t>
  </si>
  <si>
    <t>1457393399</t>
  </si>
  <si>
    <t>1083722466</t>
  </si>
  <si>
    <t>1437196011</t>
  </si>
  <si>
    <t>1427199363</t>
  </si>
  <si>
    <t>1427146307</t>
  </si>
  <si>
    <t>1326063322</t>
  </si>
  <si>
    <t>1427011873</t>
  </si>
  <si>
    <t>1417968652</t>
  </si>
  <si>
    <t>1417134966</t>
  </si>
  <si>
    <t>1407962186</t>
  </si>
  <si>
    <t>1376551655</t>
  </si>
  <si>
    <t>1366630055</t>
  </si>
  <si>
    <t>1366542730</t>
  </si>
  <si>
    <t>1730119868</t>
  </si>
  <si>
    <t>1518299726</t>
  </si>
  <si>
    <t>1356483051</t>
  </si>
  <si>
    <t>1346510328</t>
  </si>
  <si>
    <t>1053357392</t>
  </si>
  <si>
    <t>1346309903</t>
  </si>
  <si>
    <t>1336208636</t>
  </si>
  <si>
    <t>1295992352</t>
  </si>
  <si>
    <t>1275659740</t>
  </si>
  <si>
    <t>1265587885</t>
  </si>
  <si>
    <t>1255420840</t>
  </si>
  <si>
    <t>1215080973</t>
  </si>
  <si>
    <t>1205876315</t>
  </si>
  <si>
    <t>1205856622</t>
  </si>
  <si>
    <t>1194936534</t>
  </si>
  <si>
    <t>1194836619</t>
  </si>
  <si>
    <t>1184765976</t>
  </si>
  <si>
    <t>1174708762</t>
  </si>
  <si>
    <t>1164467189</t>
  </si>
  <si>
    <t>1144240458</t>
  </si>
  <si>
    <t>1134336415</t>
  </si>
  <si>
    <t>1134316292</t>
  </si>
  <si>
    <t>1134162993</t>
  </si>
  <si>
    <t>1124087291</t>
  </si>
  <si>
    <t>1124055504</t>
  </si>
  <si>
    <t>1114114659</t>
  </si>
  <si>
    <t>1104957885</t>
  </si>
  <si>
    <t>1104822527</t>
  </si>
  <si>
    <t>1093931842</t>
  </si>
  <si>
    <t>1073618898</t>
  </si>
  <si>
    <t>1073586400</t>
  </si>
  <si>
    <t>1063624815</t>
  </si>
  <si>
    <t>1063460996</t>
  </si>
  <si>
    <t>1023026291</t>
  </si>
  <si>
    <t>1013136449</t>
  </si>
  <si>
    <t>1295735918</t>
  </si>
  <si>
    <t>03/23/2012</t>
  </si>
  <si>
    <t>1710132352</t>
  </si>
  <si>
    <t>1467743823</t>
  </si>
  <si>
    <t>1740318492</t>
  </si>
  <si>
    <t>1447229042</t>
  </si>
  <si>
    <t>1720352867</t>
  </si>
  <si>
    <t>1629391115</t>
  </si>
  <si>
    <t>1801160221</t>
  </si>
  <si>
    <t>1396019535</t>
  </si>
  <si>
    <t>1265739205</t>
  </si>
  <si>
    <t>1326292830</t>
  </si>
  <si>
    <t>1336355445</t>
  </si>
  <si>
    <t>1730316951</t>
  </si>
  <si>
    <t>03/22/2012</t>
  </si>
  <si>
    <t>1700887676</t>
  </si>
  <si>
    <t>1538181698</t>
  </si>
  <si>
    <t>1942489984</t>
  </si>
  <si>
    <t>1427272228</t>
  </si>
  <si>
    <t>1942236757</t>
  </si>
  <si>
    <t>1417179995</t>
  </si>
  <si>
    <t>03/21/2012</t>
  </si>
  <si>
    <t>1922244540</t>
  </si>
  <si>
    <t>1649316548</t>
  </si>
  <si>
    <t>1003882770</t>
  </si>
  <si>
    <t>1669428512</t>
  </si>
  <si>
    <t>1073657466</t>
  </si>
  <si>
    <t>1578546073</t>
  </si>
  <si>
    <t>1811032246</t>
  </si>
  <si>
    <t>1124201348</t>
  </si>
  <si>
    <t>1427025378</t>
  </si>
  <si>
    <t>1033182167</t>
  </si>
  <si>
    <t>1235389594</t>
  </si>
  <si>
    <t>1164417838</t>
  </si>
  <si>
    <t>1942476775</t>
  </si>
  <si>
    <t>1093906737</t>
  </si>
  <si>
    <t>1174564801</t>
  </si>
  <si>
    <t>1750587317</t>
  </si>
  <si>
    <t>1962499798</t>
  </si>
  <si>
    <t>1588738553</t>
  </si>
  <si>
    <t>03/20/2012</t>
  </si>
  <si>
    <t>1588851208</t>
  </si>
  <si>
    <t>1871673731</t>
  </si>
  <si>
    <t>1942231634</t>
  </si>
  <si>
    <t>1720013857</t>
  </si>
  <si>
    <t>1396953170</t>
  </si>
  <si>
    <t>1821366840</t>
  </si>
  <si>
    <t>1942347778</t>
  </si>
  <si>
    <t>1194095158</t>
  </si>
  <si>
    <t>1639408677</t>
  </si>
  <si>
    <t>1962438168</t>
  </si>
  <si>
    <t>1568405223</t>
  </si>
  <si>
    <t>1790781243</t>
  </si>
  <si>
    <t>1023172517</t>
  </si>
  <si>
    <t>1417985755</t>
  </si>
  <si>
    <t>1487759841</t>
  </si>
  <si>
    <t>1720039597</t>
  </si>
  <si>
    <t>1750497889</t>
  </si>
  <si>
    <t>1023157583</t>
  </si>
  <si>
    <t>03/19/2012</t>
  </si>
  <si>
    <t>1235293945</t>
  </si>
  <si>
    <t>1386685675</t>
  </si>
  <si>
    <t>1801943808</t>
  </si>
  <si>
    <t>1437108917</t>
  </si>
  <si>
    <t>1982618922</t>
  </si>
  <si>
    <t>1083690002</t>
  </si>
  <si>
    <t>1891893251</t>
  </si>
  <si>
    <t>1841516044</t>
  </si>
  <si>
    <t>1063631836</t>
  </si>
  <si>
    <t>1831153485</t>
  </si>
  <si>
    <t>1174818405</t>
  </si>
  <si>
    <t>1821385139</t>
  </si>
  <si>
    <t>1639196447</t>
  </si>
  <si>
    <t>1215255740</t>
  </si>
  <si>
    <t>1508826520</t>
  </si>
  <si>
    <t>1346383627</t>
  </si>
  <si>
    <t>1265712954</t>
  </si>
  <si>
    <t>1144294703</t>
  </si>
  <si>
    <t>1992832505</t>
  </si>
  <si>
    <t>1992819429</t>
  </si>
  <si>
    <t>1477824142</t>
  </si>
  <si>
    <t>1982822094</t>
  </si>
  <si>
    <t>1932157005</t>
  </si>
  <si>
    <t>1922184670</t>
  </si>
  <si>
    <t>1912200478</t>
  </si>
  <si>
    <t>1891840849</t>
  </si>
  <si>
    <t>1851411359</t>
  </si>
  <si>
    <t>1790814952</t>
  </si>
  <si>
    <t>1770774606</t>
  </si>
  <si>
    <t>1841574837</t>
  </si>
  <si>
    <t>1740450758</t>
  </si>
  <si>
    <t>1700806288</t>
  </si>
  <si>
    <t>1679673065</t>
  </si>
  <si>
    <t>1578873998</t>
  </si>
  <si>
    <t>1578514071</t>
  </si>
  <si>
    <t>1538488093</t>
  </si>
  <si>
    <t>1518174432</t>
  </si>
  <si>
    <t>1518019678</t>
  </si>
  <si>
    <t>1467459453</t>
  </si>
  <si>
    <t>1427095009</t>
  </si>
  <si>
    <t>1427029966</t>
  </si>
  <si>
    <t>1407894256</t>
  </si>
  <si>
    <t>1407005143</t>
  </si>
  <si>
    <t>1003029810</t>
  </si>
  <si>
    <t>1912274028</t>
  </si>
  <si>
    <t>1457477457</t>
  </si>
  <si>
    <t>1194944942</t>
  </si>
  <si>
    <t>1952377475</t>
  </si>
  <si>
    <t>1255547410</t>
  </si>
  <si>
    <t>1750407631</t>
  </si>
  <si>
    <t>1013160746</t>
  </si>
  <si>
    <t>1417239575</t>
  </si>
  <si>
    <t>1366753097</t>
  </si>
  <si>
    <t>1356592414</t>
  </si>
  <si>
    <t>1356497135</t>
  </si>
  <si>
    <t>1316199805</t>
  </si>
  <si>
    <t>1295739555</t>
  </si>
  <si>
    <t>1285700096</t>
  </si>
  <si>
    <t>1275798365</t>
  </si>
  <si>
    <t>1255500963</t>
  </si>
  <si>
    <t>1255397238</t>
  </si>
  <si>
    <t>1205992229</t>
  </si>
  <si>
    <t>1164414389</t>
  </si>
  <si>
    <t>1154400455</t>
  </si>
  <si>
    <t>1093924979</t>
  </si>
  <si>
    <t>1073527503</t>
  </si>
  <si>
    <t>1750655916</t>
  </si>
  <si>
    <t>1043461700</t>
  </si>
  <si>
    <t>1033193784</t>
  </si>
  <si>
    <t>1346484904</t>
  </si>
  <si>
    <t>1003843129</t>
  </si>
  <si>
    <t>1467724831</t>
  </si>
  <si>
    <t>03/16/2012</t>
  </si>
  <si>
    <t>1508854720</t>
  </si>
  <si>
    <t>1023187465</t>
  </si>
  <si>
    <t>1689765174</t>
  </si>
  <si>
    <t>1376635771</t>
  </si>
  <si>
    <t>1720386360</t>
  </si>
  <si>
    <t>1598960783</t>
  </si>
  <si>
    <t>1689887648</t>
  </si>
  <si>
    <t>1932319167</t>
  </si>
  <si>
    <t>1669674602</t>
  </si>
  <si>
    <t>1073667903</t>
  </si>
  <si>
    <t>1518052000</t>
  </si>
  <si>
    <t>1972887297</t>
  </si>
  <si>
    <t>1942234224</t>
  </si>
  <si>
    <t>1649420902</t>
  </si>
  <si>
    <t>1952413940</t>
  </si>
  <si>
    <t>1437217890</t>
  </si>
  <si>
    <t>1497836472</t>
  </si>
  <si>
    <t>1639349616</t>
  </si>
  <si>
    <t>1083987721</t>
  </si>
  <si>
    <t>1235403957</t>
  </si>
  <si>
    <t>1942574652</t>
  </si>
  <si>
    <t>1952460370</t>
  </si>
  <si>
    <t>1598839839</t>
  </si>
  <si>
    <t>1033402961</t>
  </si>
  <si>
    <t>1750512265</t>
  </si>
  <si>
    <t>1861476616</t>
  </si>
  <si>
    <t>03/15/2012</t>
  </si>
  <si>
    <t>1497736532</t>
  </si>
  <si>
    <t>1568418663</t>
  </si>
  <si>
    <t>1588709935</t>
  </si>
  <si>
    <t>1376660415</t>
  </si>
  <si>
    <t>1205852084</t>
  </si>
  <si>
    <t>1396995858</t>
  </si>
  <si>
    <t>1982777546</t>
  </si>
  <si>
    <t>1538245865</t>
  </si>
  <si>
    <t>1801800446</t>
  </si>
  <si>
    <t>1831398528</t>
  </si>
  <si>
    <t>03/14/2012</t>
  </si>
  <si>
    <t>1821182858</t>
  </si>
  <si>
    <t>1235130758</t>
  </si>
  <si>
    <t>1407884638</t>
  </si>
  <si>
    <t>1700816204</t>
  </si>
  <si>
    <t>1427238054</t>
  </si>
  <si>
    <t>03/13/2012</t>
  </si>
  <si>
    <t>1407046030</t>
  </si>
  <si>
    <t>1184849531</t>
  </si>
  <si>
    <t>1194774471</t>
  </si>
  <si>
    <t>1366576506</t>
  </si>
  <si>
    <t>1134232739</t>
  </si>
  <si>
    <t>1417108010</t>
  </si>
  <si>
    <t>1518020783</t>
  </si>
  <si>
    <t>1659641322</t>
  </si>
  <si>
    <t>1992883516</t>
  </si>
  <si>
    <t>1598067969</t>
  </si>
  <si>
    <t>1134415425</t>
  </si>
  <si>
    <t>03/12/2012</t>
  </si>
  <si>
    <t>1609958552</t>
  </si>
  <si>
    <t>1053376087</t>
  </si>
  <si>
    <t>1154360295</t>
  </si>
  <si>
    <t>1578879227</t>
  </si>
  <si>
    <t>1730187303</t>
  </si>
  <si>
    <t>1568741114</t>
  </si>
  <si>
    <t>1316228661</t>
  </si>
  <si>
    <t>1053486548</t>
  </si>
  <si>
    <t>1093044992</t>
  </si>
  <si>
    <t>1265729479</t>
  </si>
  <si>
    <t>1184905606</t>
  </si>
  <si>
    <t>1669746103</t>
  </si>
  <si>
    <t>1972893261</t>
  </si>
  <si>
    <t>1619246634</t>
  </si>
  <si>
    <t>1487713426</t>
  </si>
  <si>
    <t>1982642104</t>
  </si>
  <si>
    <t>1801932025</t>
  </si>
  <si>
    <t>1881637080</t>
  </si>
  <si>
    <t>1518003730</t>
  </si>
  <si>
    <t>1083816177</t>
  </si>
  <si>
    <t>1215136981</t>
  </si>
  <si>
    <t>1598090615</t>
  </si>
  <si>
    <t>1336261874</t>
  </si>
  <si>
    <t>1326312042</t>
  </si>
  <si>
    <t>1376625301</t>
  </si>
  <si>
    <t>1902803968</t>
  </si>
  <si>
    <t>1598738320</t>
  </si>
  <si>
    <t>1619970175</t>
  </si>
  <si>
    <t>1255585212</t>
  </si>
  <si>
    <t>1275513335</t>
  </si>
  <si>
    <t>1265498075</t>
  </si>
  <si>
    <t>1003830456</t>
  </si>
  <si>
    <t>1245353739</t>
  </si>
  <si>
    <t>1417155011</t>
  </si>
  <si>
    <t>1508130220</t>
  </si>
  <si>
    <t>1285908905</t>
  </si>
  <si>
    <t>1902891849</t>
  </si>
  <si>
    <t>1255604120</t>
  </si>
  <si>
    <t>1811003569</t>
  </si>
  <si>
    <t>1649554445</t>
  </si>
  <si>
    <t>1518016963</t>
  </si>
  <si>
    <t>1265410732</t>
  </si>
  <si>
    <t>1043534480</t>
  </si>
  <si>
    <t>1053696427</t>
  </si>
  <si>
    <t>1770580854</t>
  </si>
  <si>
    <t>1750614806</t>
  </si>
  <si>
    <t>1720267677</t>
  </si>
  <si>
    <t>1366485625</t>
  </si>
  <si>
    <t>1255391967</t>
  </si>
  <si>
    <t>1164700845</t>
  </si>
  <si>
    <t>1629340773</t>
  </si>
  <si>
    <t>1619961489</t>
  </si>
  <si>
    <t>1902881667</t>
  </si>
  <si>
    <t>1477850386</t>
  </si>
  <si>
    <t>1144369950</t>
  </si>
  <si>
    <t>1801166376</t>
  </si>
  <si>
    <t>1962472001</t>
  </si>
  <si>
    <t>1811125768</t>
  </si>
  <si>
    <t>1902007230</t>
  </si>
  <si>
    <t>1417234642</t>
  </si>
  <si>
    <t>1447322797</t>
  </si>
  <si>
    <t>1639446032</t>
  </si>
  <si>
    <t>1386922854</t>
  </si>
  <si>
    <t>1487722591</t>
  </si>
  <si>
    <t>1407891047</t>
  </si>
  <si>
    <t>1346476421</t>
  </si>
  <si>
    <t>1386709525</t>
  </si>
  <si>
    <t>1174510101</t>
  </si>
  <si>
    <t>1306029475</t>
  </si>
  <si>
    <t>1174702278</t>
  </si>
  <si>
    <t>1750680773</t>
  </si>
  <si>
    <t>1407052434</t>
  </si>
  <si>
    <t>1972598118</t>
  </si>
  <si>
    <t>1598750812</t>
  </si>
  <si>
    <t>03/09/2012</t>
  </si>
  <si>
    <t>1609065515</t>
  </si>
  <si>
    <t>1912902958</t>
  </si>
  <si>
    <t>1417009952</t>
  </si>
  <si>
    <t>1861494874</t>
  </si>
  <si>
    <t>1851524425</t>
  </si>
  <si>
    <t>1144347626</t>
  </si>
  <si>
    <t>1710087721</t>
  </si>
  <si>
    <t>1851621148</t>
  </si>
  <si>
    <t>1366604043</t>
  </si>
  <si>
    <t>1770691180</t>
  </si>
  <si>
    <t>03/08/2012</t>
  </si>
  <si>
    <t>1598974438</t>
  </si>
  <si>
    <t>1487841375</t>
  </si>
  <si>
    <t>1083897284</t>
  </si>
  <si>
    <t>1396041141</t>
  </si>
  <si>
    <t>1154459394</t>
  </si>
  <si>
    <t>1316901143</t>
  </si>
  <si>
    <t>1649288788</t>
  </si>
  <si>
    <t>1447523782</t>
  </si>
  <si>
    <t>1982648184</t>
  </si>
  <si>
    <t>1891910626</t>
  </si>
  <si>
    <t>1962708214</t>
  </si>
  <si>
    <t>1710262381</t>
  </si>
  <si>
    <t>1770856957</t>
  </si>
  <si>
    <t>1528057148</t>
  </si>
  <si>
    <t>1861778623</t>
  </si>
  <si>
    <t>1437251451</t>
  </si>
  <si>
    <t>1871805028</t>
  </si>
  <si>
    <t>1326323411</t>
  </si>
  <si>
    <t>1386929461</t>
  </si>
  <si>
    <t>1457634172</t>
  </si>
  <si>
    <t>1841273695</t>
  </si>
  <si>
    <t>1528364973</t>
  </si>
  <si>
    <t>1629043567</t>
  </si>
  <si>
    <t>1609928670</t>
  </si>
  <si>
    <t>1871770743</t>
  </si>
  <si>
    <t>1326129313</t>
  </si>
  <si>
    <t>03/07/2012</t>
  </si>
  <si>
    <t>1942226972</t>
  </si>
  <si>
    <t>1588852180</t>
  </si>
  <si>
    <t>1093770190</t>
  </si>
  <si>
    <t>1205158763</t>
  </si>
  <si>
    <t>1073706958</t>
  </si>
  <si>
    <t>1376762534</t>
  </si>
  <si>
    <t>1245246768</t>
  </si>
  <si>
    <t>1003929100</t>
  </si>
  <si>
    <t>1124085360</t>
  </si>
  <si>
    <t>03/06/2012</t>
  </si>
  <si>
    <t>1720071624</t>
  </si>
  <si>
    <t>1518910298</t>
  </si>
  <si>
    <t>1902066814</t>
  </si>
  <si>
    <t>1932344678</t>
  </si>
  <si>
    <t>1609859784</t>
  </si>
  <si>
    <t>1134289473</t>
  </si>
  <si>
    <t>1982783908</t>
  </si>
  <si>
    <t>1972726990</t>
  </si>
  <si>
    <t>1427249994</t>
  </si>
  <si>
    <t>1538162557</t>
  </si>
  <si>
    <t>1538165899</t>
  </si>
  <si>
    <t>1326251687</t>
  </si>
  <si>
    <t>03/05/2012</t>
  </si>
  <si>
    <t>1780862680</t>
  </si>
  <si>
    <t>1801076435</t>
  </si>
  <si>
    <t>1104074301</t>
  </si>
  <si>
    <t>1750506663</t>
  </si>
  <si>
    <t>1306879895</t>
  </si>
  <si>
    <t>1770744021</t>
  </si>
  <si>
    <t>1518185172</t>
  </si>
  <si>
    <t>1609978675</t>
  </si>
  <si>
    <t>1659373363</t>
  </si>
  <si>
    <t>1073753265</t>
  </si>
  <si>
    <t>1508036005</t>
  </si>
  <si>
    <t>1417965294</t>
  </si>
  <si>
    <t>1033204680</t>
  </si>
  <si>
    <t>1144312679</t>
  </si>
  <si>
    <t>1235163460</t>
  </si>
  <si>
    <t>1184700759</t>
  </si>
  <si>
    <t>1720002124</t>
  </si>
  <si>
    <t>1922289040</t>
  </si>
  <si>
    <t>1780809137</t>
  </si>
  <si>
    <t>1770666927</t>
  </si>
  <si>
    <t>1588766398</t>
  </si>
  <si>
    <t>1457468159</t>
  </si>
  <si>
    <t>1295963643</t>
  </si>
  <si>
    <t>1245373356</t>
  </si>
  <si>
    <t>1205998705</t>
  </si>
  <si>
    <t>1063551190</t>
  </si>
  <si>
    <t>1982801148</t>
  </si>
  <si>
    <t>1962560581</t>
  </si>
  <si>
    <t>1942348180</t>
  </si>
  <si>
    <t>1922182476</t>
  </si>
  <si>
    <t>1922064690</t>
  </si>
  <si>
    <t>1912991035</t>
  </si>
  <si>
    <t>1902952302</t>
  </si>
  <si>
    <t>1841484771</t>
  </si>
  <si>
    <t>1821297052</t>
  </si>
  <si>
    <t>1821292913</t>
  </si>
  <si>
    <t>1821064171</t>
  </si>
  <si>
    <t>1811019003</t>
  </si>
  <si>
    <t>1790722379</t>
  </si>
  <si>
    <t>1760691646</t>
  </si>
  <si>
    <t>1750595674</t>
  </si>
  <si>
    <t>1750492005</t>
  </si>
  <si>
    <t>1730296724</t>
  </si>
  <si>
    <t>1689695470</t>
  </si>
  <si>
    <t>1679877658</t>
  </si>
  <si>
    <t>1679538029</t>
  </si>
  <si>
    <t>1659554145</t>
  </si>
  <si>
    <t>1649386731</t>
  </si>
  <si>
    <t>1629243464</t>
  </si>
  <si>
    <t>1609935824</t>
  </si>
  <si>
    <t>1609892025</t>
  </si>
  <si>
    <t>1568597508</t>
  </si>
  <si>
    <t>1568547743</t>
  </si>
  <si>
    <t>1558414235</t>
  </si>
  <si>
    <t>1538354667</t>
  </si>
  <si>
    <t>1528272523</t>
  </si>
  <si>
    <t>1528112869</t>
  </si>
  <si>
    <t>1518928175</t>
  </si>
  <si>
    <t>1487749339</t>
  </si>
  <si>
    <t>1487645263</t>
  </si>
  <si>
    <t>1477736619</t>
  </si>
  <si>
    <t>1447366281</t>
  </si>
  <si>
    <t>1437320124</t>
  </si>
  <si>
    <t>1396851879</t>
  </si>
  <si>
    <t>1396079430</t>
  </si>
  <si>
    <t>1386958395</t>
  </si>
  <si>
    <t>1386835288</t>
  </si>
  <si>
    <t>1306985890</t>
  </si>
  <si>
    <t>1295760098</t>
  </si>
  <si>
    <t>1255576781</t>
  </si>
  <si>
    <t>1245317668</t>
  </si>
  <si>
    <t>1245214360</t>
  </si>
  <si>
    <t>1225089899</t>
  </si>
  <si>
    <t>1215219993</t>
  </si>
  <si>
    <t>1205985165</t>
  </si>
  <si>
    <t>1194721324</t>
  </si>
  <si>
    <t>1194716597</t>
  </si>
  <si>
    <t>1164582490</t>
  </si>
  <si>
    <t>1124093299</t>
  </si>
  <si>
    <t>1063500734</t>
  </si>
  <si>
    <t>1043425069</t>
  </si>
  <si>
    <t>1033276746</t>
  </si>
  <si>
    <t>1023200011</t>
  </si>
  <si>
    <t>1013094804</t>
  </si>
  <si>
    <t>1427249416</t>
  </si>
  <si>
    <t>03/02/2012</t>
  </si>
  <si>
    <t>1447388103</t>
  </si>
  <si>
    <t>1770581860</t>
  </si>
  <si>
    <t>1174609887</t>
  </si>
  <si>
    <t>1891770608</t>
  </si>
  <si>
    <t>1104141324</t>
  </si>
  <si>
    <t>1750581922</t>
  </si>
  <si>
    <t>1124253653</t>
  </si>
  <si>
    <t>1568443109</t>
  </si>
  <si>
    <t>1659466399</t>
  </si>
  <si>
    <t>03/01/2012</t>
  </si>
  <si>
    <t>1710988167</t>
  </si>
  <si>
    <t>1942393103</t>
  </si>
  <si>
    <t>1346364684</t>
  </si>
  <si>
    <t>1316120413</t>
  </si>
  <si>
    <t>1790851475</t>
  </si>
  <si>
    <t>1588937262</t>
  </si>
  <si>
    <t>1437234853</t>
  </si>
  <si>
    <t>1770863755</t>
  </si>
  <si>
    <t>1730468232</t>
  </si>
  <si>
    <t>1386613396</t>
  </si>
  <si>
    <t>1508007105</t>
  </si>
  <si>
    <t>1952532673</t>
  </si>
  <si>
    <t>1346513504</t>
  </si>
  <si>
    <t>1134135064</t>
  </si>
  <si>
    <t>1215249503</t>
  </si>
  <si>
    <t>1629345293</t>
  </si>
  <si>
    <t>1922128263</t>
  </si>
  <si>
    <t>1548279474</t>
  </si>
  <si>
    <t>1710017041</t>
  </si>
  <si>
    <t>1538361183</t>
  </si>
  <si>
    <t>1083696777</t>
  </si>
  <si>
    <t>1902942584</t>
  </si>
  <si>
    <t>02/29/2012</t>
  </si>
  <si>
    <t>1265451025</t>
  </si>
  <si>
    <t>1962552455</t>
  </si>
  <si>
    <t>1235100231</t>
  </si>
  <si>
    <t>1043302854</t>
  </si>
  <si>
    <t>1275597072</t>
  </si>
  <si>
    <t>1326081928</t>
  </si>
  <si>
    <t>1104084722</t>
  </si>
  <si>
    <t>1942598438</t>
  </si>
  <si>
    <t>1871809046</t>
  </si>
  <si>
    <t>1982740130</t>
  </si>
  <si>
    <t>1912275470</t>
  </si>
  <si>
    <t>1619249679</t>
  </si>
  <si>
    <t>1710153853</t>
  </si>
  <si>
    <t>1902903602</t>
  </si>
  <si>
    <t>1548320021</t>
  </si>
  <si>
    <t>1619056991</t>
  </si>
  <si>
    <t>1902055478</t>
  </si>
  <si>
    <t>02/28/2012</t>
  </si>
  <si>
    <t>1609816800</t>
  </si>
  <si>
    <t>1477862829</t>
  </si>
  <si>
    <t>1760553390</t>
  </si>
  <si>
    <t>1457444986</t>
  </si>
  <si>
    <t>1225199318</t>
  </si>
  <si>
    <t>1013038348</t>
  </si>
  <si>
    <t>1497724900</t>
  </si>
  <si>
    <t>1558638841</t>
  </si>
  <si>
    <t>1467466722</t>
  </si>
  <si>
    <t>1376854794</t>
  </si>
  <si>
    <t>1508173758</t>
  </si>
  <si>
    <t>1821299983</t>
  </si>
  <si>
    <t>1083749022</t>
  </si>
  <si>
    <t>1215996889</t>
  </si>
  <si>
    <t>1457517666</t>
  </si>
  <si>
    <t>1518056589</t>
  </si>
  <si>
    <t>1063601672</t>
  </si>
  <si>
    <t>1316020753</t>
  </si>
  <si>
    <t>1699884775</t>
  </si>
  <si>
    <t>1467534057</t>
  </si>
  <si>
    <t>1154477032</t>
  </si>
  <si>
    <t>1699801415</t>
  </si>
  <si>
    <t>1982990107</t>
  </si>
  <si>
    <t>1952515520</t>
  </si>
  <si>
    <t>02/27/2012</t>
  </si>
  <si>
    <t>1366599706</t>
  </si>
  <si>
    <t>1235453465</t>
  </si>
  <si>
    <t>1427104769</t>
  </si>
  <si>
    <t>1225290620</t>
  </si>
  <si>
    <t>1114986445</t>
  </si>
  <si>
    <t>1316949936</t>
  </si>
  <si>
    <t>1972650091</t>
  </si>
  <si>
    <t>1518149285</t>
  </si>
  <si>
    <t>1831231141</t>
  </si>
  <si>
    <t>1588937007</t>
  </si>
  <si>
    <t>1558683045</t>
  </si>
  <si>
    <t>1982982419</t>
  </si>
  <si>
    <t>1255524559</t>
  </si>
  <si>
    <t>1144482001</t>
  </si>
  <si>
    <t>1447220850</t>
  </si>
  <si>
    <t>1124217211</t>
  </si>
  <si>
    <t>1174830004</t>
  </si>
  <si>
    <t>1215209580</t>
  </si>
  <si>
    <t>1265705016</t>
  </si>
  <si>
    <t>1639136930</t>
  </si>
  <si>
    <t>1962523191</t>
  </si>
  <si>
    <t>1346445780</t>
  </si>
  <si>
    <t>1568503241</t>
  </si>
  <si>
    <t>1396067260</t>
  </si>
  <si>
    <t>1982728622</t>
  </si>
  <si>
    <t>1881657278</t>
  </si>
  <si>
    <t>1851376412</t>
  </si>
  <si>
    <t>1730161662</t>
  </si>
  <si>
    <t>1407988678</t>
  </si>
  <si>
    <t>1306823521</t>
  </si>
  <si>
    <t>1144533191</t>
  </si>
  <si>
    <t>1972607133</t>
  </si>
  <si>
    <t>1942299201</t>
  </si>
  <si>
    <t>1932282399</t>
  </si>
  <si>
    <t>1881728186</t>
  </si>
  <si>
    <t>1861580904</t>
  </si>
  <si>
    <t>1861580227</t>
  </si>
  <si>
    <t>1821103433</t>
  </si>
  <si>
    <t>1821086794</t>
  </si>
  <si>
    <t>1801938535</t>
  </si>
  <si>
    <t>1740378983</t>
  </si>
  <si>
    <t>1730397464</t>
  </si>
  <si>
    <t>1700971140</t>
  </si>
  <si>
    <t>1700959574</t>
  </si>
  <si>
    <t>1679797401</t>
  </si>
  <si>
    <t>1679794929</t>
  </si>
  <si>
    <t>1679582035</t>
  </si>
  <si>
    <t>1659418085</t>
  </si>
  <si>
    <t>1649321712</t>
  </si>
  <si>
    <t>1629233853</t>
  </si>
  <si>
    <t>1629012851</t>
  </si>
  <si>
    <t>1619140746</t>
  </si>
  <si>
    <t>1609996891</t>
  </si>
  <si>
    <t>1578588430</t>
  </si>
  <si>
    <t>1538369921</t>
  </si>
  <si>
    <t>1518019116</t>
  </si>
  <si>
    <t>1508876756</t>
  </si>
  <si>
    <t>1487749099</t>
  </si>
  <si>
    <t>1467459685</t>
  </si>
  <si>
    <t>1457568701</t>
  </si>
  <si>
    <t>1447391800</t>
  </si>
  <si>
    <t>1417968777</t>
  </si>
  <si>
    <t>1376854901</t>
  </si>
  <si>
    <t>1366616138</t>
  </si>
  <si>
    <t>1366489056</t>
  </si>
  <si>
    <t>1366412637</t>
  </si>
  <si>
    <t>1356581268</t>
  </si>
  <si>
    <t>1346575818</t>
  </si>
  <si>
    <t>1346261948</t>
  </si>
  <si>
    <t>1336391143</t>
  </si>
  <si>
    <t>1316133200</t>
  </si>
  <si>
    <t>1285709667</t>
  </si>
  <si>
    <t>1275593360</t>
  </si>
  <si>
    <t>1235345018</t>
  </si>
  <si>
    <t>1235232828</t>
  </si>
  <si>
    <t>1235228511</t>
  </si>
  <si>
    <t>1215159397</t>
  </si>
  <si>
    <t>1134213135</t>
  </si>
  <si>
    <t>1134131485</t>
  </si>
  <si>
    <t>1083905731</t>
  </si>
  <si>
    <t>1083871610</t>
  </si>
  <si>
    <t>1043354582</t>
  </si>
  <si>
    <t>1033323860</t>
  </si>
  <si>
    <t>1023281763</t>
  </si>
  <si>
    <t>1770734113</t>
  </si>
  <si>
    <t>1740289164</t>
  </si>
  <si>
    <t>02/24/2012</t>
  </si>
  <si>
    <t>1316049174</t>
  </si>
  <si>
    <t>1811045875</t>
  </si>
  <si>
    <t>02/23/2012</t>
  </si>
  <si>
    <t>1699045310</t>
  </si>
  <si>
    <t>1366734113</t>
  </si>
  <si>
    <t>1336139211</t>
  </si>
  <si>
    <t>1558661967</t>
  </si>
  <si>
    <t>1285829432</t>
  </si>
  <si>
    <t>1770856346</t>
  </si>
  <si>
    <t>1215934799</t>
  </si>
  <si>
    <t>1730379330</t>
  </si>
  <si>
    <t>1992904874</t>
  </si>
  <si>
    <t>1962592006</t>
  </si>
  <si>
    <t>1912942343</t>
  </si>
  <si>
    <t>1851689442</t>
  </si>
  <si>
    <t>1851346217</t>
  </si>
  <si>
    <t>1720287469</t>
  </si>
  <si>
    <t>1700199759</t>
  </si>
  <si>
    <t>1588725741</t>
  </si>
  <si>
    <t>1568594190</t>
  </si>
  <si>
    <t>1255655221</t>
  </si>
  <si>
    <t>1235251406</t>
  </si>
  <si>
    <t>1194887117</t>
  </si>
  <si>
    <t>1013022102</t>
  </si>
  <si>
    <t>1992865810</t>
  </si>
  <si>
    <t>1962527226</t>
  </si>
  <si>
    <t>1932236452</t>
  </si>
  <si>
    <t>1922043025</t>
  </si>
  <si>
    <t>1902941578</t>
  </si>
  <si>
    <t>1891940482</t>
  </si>
  <si>
    <t>1881784023</t>
  </si>
  <si>
    <t>1861713125</t>
  </si>
  <si>
    <t>1831269760</t>
  </si>
  <si>
    <t>1811165657</t>
  </si>
  <si>
    <t>1811030588</t>
  </si>
  <si>
    <t>1790935781</t>
  </si>
  <si>
    <t>1790934768</t>
  </si>
  <si>
    <t>1770621906</t>
  </si>
  <si>
    <t>1477835999</t>
  </si>
  <si>
    <t>1760717250</t>
  </si>
  <si>
    <t>1710091665</t>
  </si>
  <si>
    <t>1710029269</t>
  </si>
  <si>
    <t>1679510549</t>
  </si>
  <si>
    <t>1023326774</t>
  </si>
  <si>
    <t>1891917563</t>
  </si>
  <si>
    <t>1457664963</t>
  </si>
  <si>
    <t>1326255258</t>
  </si>
  <si>
    <t>1578709887</t>
  </si>
  <si>
    <t>1518118447</t>
  </si>
  <si>
    <t>1639320070</t>
  </si>
  <si>
    <t>1477704229</t>
  </si>
  <si>
    <t>1699930271</t>
  </si>
  <si>
    <t>1639338247</t>
  </si>
  <si>
    <t>1538327275</t>
  </si>
  <si>
    <t>1497897052</t>
  </si>
  <si>
    <t>1659696839</t>
  </si>
  <si>
    <t>1659453066</t>
  </si>
  <si>
    <t>1649509969</t>
  </si>
  <si>
    <t>1649240078</t>
  </si>
  <si>
    <t>1649219486</t>
  </si>
  <si>
    <t>1639489495</t>
  </si>
  <si>
    <t>1588621452</t>
  </si>
  <si>
    <t>1578847216</t>
  </si>
  <si>
    <t>1578673844</t>
  </si>
  <si>
    <t>1558442475</t>
  </si>
  <si>
    <t>1548479637</t>
  </si>
  <si>
    <t>1548434533</t>
  </si>
  <si>
    <t>1679756886</t>
  </si>
  <si>
    <t>1528272986</t>
  </si>
  <si>
    <t>1518021922</t>
  </si>
  <si>
    <t>1508942905</t>
  </si>
  <si>
    <t>1508020959</t>
  </si>
  <si>
    <t>1487865606</t>
  </si>
  <si>
    <t>1477742583</t>
  </si>
  <si>
    <t>1174663298</t>
  </si>
  <si>
    <t>1467697243</t>
  </si>
  <si>
    <t>1447532247</t>
  </si>
  <si>
    <t>1902947096</t>
  </si>
  <si>
    <t>1447452669</t>
  </si>
  <si>
    <t>1447406475</t>
  </si>
  <si>
    <t>1275676124</t>
  </si>
  <si>
    <t>1437122876</t>
  </si>
  <si>
    <t>1417098245</t>
  </si>
  <si>
    <t>1427250810</t>
  </si>
  <si>
    <t>1427137215</t>
  </si>
  <si>
    <t>1841331345</t>
  </si>
  <si>
    <t>1427067453</t>
  </si>
  <si>
    <t>1396828273</t>
  </si>
  <si>
    <t>1497818744</t>
  </si>
  <si>
    <t>1821360082</t>
  </si>
  <si>
    <t>1447275094</t>
  </si>
  <si>
    <t>1063437622</t>
  </si>
  <si>
    <t>1154604908</t>
  </si>
  <si>
    <t>1265420418</t>
  </si>
  <si>
    <t>1417054289</t>
  </si>
  <si>
    <t>1386741148</t>
  </si>
  <si>
    <t>1891892659</t>
  </si>
  <si>
    <t>1083711840</t>
  </si>
  <si>
    <t>1073538625</t>
  </si>
  <si>
    <t>1770508335</t>
  </si>
  <si>
    <t>1922257302</t>
  </si>
  <si>
    <t>1962480848</t>
  </si>
  <si>
    <t>1942484860</t>
  </si>
  <si>
    <t>1902183056</t>
  </si>
  <si>
    <t>1346380672</t>
  </si>
  <si>
    <t>1346346632</t>
  </si>
  <si>
    <t>1306877873</t>
  </si>
  <si>
    <t>1275579096</t>
  </si>
  <si>
    <t>1265679948</t>
  </si>
  <si>
    <t>1225131733</t>
  </si>
  <si>
    <t>1225036585</t>
  </si>
  <si>
    <t>1205093762</t>
  </si>
  <si>
    <t>1174661920</t>
  </si>
  <si>
    <t>1164579512</t>
  </si>
  <si>
    <t>1164540969</t>
  </si>
  <si>
    <t>1164470118</t>
  </si>
  <si>
    <t>1144400318</t>
  </si>
  <si>
    <t>1144344284</t>
  </si>
  <si>
    <t>1134322019</t>
  </si>
  <si>
    <t>1134264823</t>
  </si>
  <si>
    <t>1114986338</t>
  </si>
  <si>
    <t>1114910478</t>
  </si>
  <si>
    <t>1104019124</t>
  </si>
  <si>
    <t>1093747388</t>
  </si>
  <si>
    <t>1083829410</t>
  </si>
  <si>
    <t>1083745376</t>
  </si>
  <si>
    <t>1063729572</t>
  </si>
  <si>
    <t>1063534436</t>
  </si>
  <si>
    <t>1053405811</t>
  </si>
  <si>
    <t>1033183538</t>
  </si>
  <si>
    <t>1588707491</t>
  </si>
  <si>
    <t>1760530174</t>
  </si>
  <si>
    <t>02/22/2012</t>
  </si>
  <si>
    <t>1801170675</t>
  </si>
  <si>
    <t>1225117484</t>
  </si>
  <si>
    <t>1497823801</t>
  </si>
  <si>
    <t>1023214020</t>
  </si>
  <si>
    <t>1316026578</t>
  </si>
  <si>
    <t>1386719458</t>
  </si>
  <si>
    <t>1700847415</t>
  </si>
  <si>
    <t>1205818770</t>
  </si>
  <si>
    <t>1194893503</t>
  </si>
  <si>
    <t>1821166224</t>
  </si>
  <si>
    <t>1487720066</t>
  </si>
  <si>
    <t>1417022575</t>
  </si>
  <si>
    <t>1629140496</t>
  </si>
  <si>
    <t>1811069602</t>
  </si>
  <si>
    <t>1134291925</t>
  </si>
  <si>
    <t>1295800605</t>
  </si>
  <si>
    <t>1477621886</t>
  </si>
  <si>
    <t>1306911714</t>
  </si>
  <si>
    <t>1215002621</t>
  </si>
  <si>
    <t>1407928278</t>
  </si>
  <si>
    <t>1568530970</t>
  </si>
  <si>
    <t>1396813705</t>
  </si>
  <si>
    <t>1649345703</t>
  </si>
  <si>
    <t>1003972498</t>
  </si>
  <si>
    <t>1447399688</t>
  </si>
  <si>
    <t>1972679876</t>
  </si>
  <si>
    <t>1104992676</t>
  </si>
  <si>
    <t>1770658833</t>
  </si>
  <si>
    <t>1861567224</t>
  </si>
  <si>
    <t>1619037421</t>
  </si>
  <si>
    <t>1619151537</t>
  </si>
  <si>
    <t>1740444017</t>
  </si>
  <si>
    <t>1235227471</t>
  </si>
  <si>
    <t>1386631372</t>
  </si>
  <si>
    <t>1578873956</t>
  </si>
  <si>
    <t>1760561443</t>
  </si>
  <si>
    <t>1780742106</t>
  </si>
  <si>
    <t>1710059589</t>
  </si>
  <si>
    <t>1700069416</t>
  </si>
  <si>
    <t>1952325342</t>
  </si>
  <si>
    <t>1326324104</t>
  </si>
  <si>
    <t>1457319964</t>
  </si>
  <si>
    <t>1346563764</t>
  </si>
  <si>
    <t>1770851123</t>
  </si>
  <si>
    <t>1871665646</t>
  </si>
  <si>
    <t>1184799140</t>
  </si>
  <si>
    <t>1104998996</t>
  </si>
  <si>
    <t>1629244868</t>
  </si>
  <si>
    <t>1376813204</t>
  </si>
  <si>
    <t>1396909172</t>
  </si>
  <si>
    <t>1316149248</t>
  </si>
  <si>
    <t>1487987913</t>
  </si>
  <si>
    <t>1366479594</t>
  </si>
  <si>
    <t>1649296203</t>
  </si>
  <si>
    <t>1649398454</t>
  </si>
  <si>
    <t>1326055351</t>
  </si>
  <si>
    <t>1679580658</t>
  </si>
  <si>
    <t>1679580609</t>
  </si>
  <si>
    <t>1952447260</t>
  </si>
  <si>
    <t>02/21/2012</t>
  </si>
  <si>
    <t>1457484099</t>
  </si>
  <si>
    <t>1215916341</t>
  </si>
  <si>
    <t>1790939031</t>
  </si>
  <si>
    <t>1164428736</t>
  </si>
  <si>
    <t>1205868957</t>
  </si>
  <si>
    <t>1346338852</t>
  </si>
  <si>
    <t>1770696577</t>
  </si>
  <si>
    <t>02/20/2012</t>
  </si>
  <si>
    <t>1659553337</t>
  </si>
  <si>
    <t>1104051762</t>
  </si>
  <si>
    <t>1104996347</t>
  </si>
  <si>
    <t>1255485421</t>
  </si>
  <si>
    <t>1467506519</t>
  </si>
  <si>
    <t>1124196514</t>
  </si>
  <si>
    <t>02/17/2012</t>
  </si>
  <si>
    <t>1902950173</t>
  </si>
  <si>
    <t>1386702058</t>
  </si>
  <si>
    <t>1942381033</t>
  </si>
  <si>
    <t>1962556662</t>
  </si>
  <si>
    <t>1437223468</t>
  </si>
  <si>
    <t>1619043288</t>
  </si>
  <si>
    <t>1831268861</t>
  </si>
  <si>
    <t>1871663690</t>
  </si>
  <si>
    <t>1548341068</t>
  </si>
  <si>
    <t>1740368224</t>
  </si>
  <si>
    <t>1124198932</t>
  </si>
  <si>
    <t>1801963160</t>
  </si>
  <si>
    <t>1487758918</t>
  </si>
  <si>
    <t>1467467506</t>
  </si>
  <si>
    <t>1780956060</t>
  </si>
  <si>
    <t>1598099897</t>
  </si>
  <si>
    <t>1538371976</t>
  </si>
  <si>
    <t>1851521769</t>
  </si>
  <si>
    <t>1730334285</t>
  </si>
  <si>
    <t>1720309883</t>
  </si>
  <si>
    <t>1164740387</t>
  </si>
  <si>
    <t>1255652707</t>
  </si>
  <si>
    <t>1962715763</t>
  </si>
  <si>
    <t>1144467325</t>
  </si>
  <si>
    <t>1861796930</t>
  </si>
  <si>
    <t>1578889077</t>
  </si>
  <si>
    <t>1831414168</t>
  </si>
  <si>
    <t>1659655082</t>
  </si>
  <si>
    <t>1184725574</t>
  </si>
  <si>
    <t>1861600108</t>
  </si>
  <si>
    <t>1730482639</t>
  </si>
  <si>
    <t>1568631455</t>
  </si>
  <si>
    <t>1720257009</t>
  </si>
  <si>
    <t>1811068018</t>
  </si>
  <si>
    <t>1053310466</t>
  </si>
  <si>
    <t>1447475488</t>
  </si>
  <si>
    <t>1326352311</t>
  </si>
  <si>
    <t>1770657041</t>
  </si>
  <si>
    <t>1487970836</t>
  </si>
  <si>
    <t>1881982262</t>
  </si>
  <si>
    <t>1407088891</t>
  </si>
  <si>
    <t>1336174788</t>
  </si>
  <si>
    <t>1396012092</t>
  </si>
  <si>
    <t>1972765352</t>
  </si>
  <si>
    <t>1518254044</t>
  </si>
  <si>
    <t>02/16/2012</t>
  </si>
  <si>
    <t>1184950180</t>
  </si>
  <si>
    <t>1023260452</t>
  </si>
  <si>
    <t>1952485732</t>
  </si>
  <si>
    <t>1356642151</t>
  </si>
  <si>
    <t>1558418228</t>
  </si>
  <si>
    <t>1902095474</t>
  </si>
  <si>
    <t>1841464039</t>
  </si>
  <si>
    <t>1578671897</t>
  </si>
  <si>
    <t>1093086779</t>
  </si>
  <si>
    <t>1427038892</t>
  </si>
  <si>
    <t>1871506469</t>
  </si>
  <si>
    <t>1760672059</t>
  </si>
  <si>
    <t>1194818286</t>
  </si>
  <si>
    <t>1295016442</t>
  </si>
  <si>
    <t>1497762116</t>
  </si>
  <si>
    <t>1194808642</t>
  </si>
  <si>
    <t>1558508432</t>
  </si>
  <si>
    <t>1316228257</t>
  </si>
  <si>
    <t>1447455563</t>
  </si>
  <si>
    <t>1104859529</t>
  </si>
  <si>
    <t>1073892766</t>
  </si>
  <si>
    <t>1679575955</t>
  </si>
  <si>
    <t>1790846962</t>
  </si>
  <si>
    <t>1073691390</t>
  </si>
  <si>
    <t>02/15/2012</t>
  </si>
  <si>
    <t>1275685398</t>
  </si>
  <si>
    <t>1871683151</t>
  </si>
  <si>
    <t>1982658100</t>
  </si>
  <si>
    <t>1982628426</t>
  </si>
  <si>
    <t>1881869477</t>
  </si>
  <si>
    <t>1407882517</t>
  </si>
  <si>
    <t>1326110222</t>
  </si>
  <si>
    <t>1255425302</t>
  </si>
  <si>
    <t>1992921738</t>
  </si>
  <si>
    <t>1992916712</t>
  </si>
  <si>
    <t>1992753131</t>
  </si>
  <si>
    <t>1982735221</t>
  </si>
  <si>
    <t>1972724102</t>
  </si>
  <si>
    <t>1912199555</t>
  </si>
  <si>
    <t>1932193463</t>
  </si>
  <si>
    <t>1902189657</t>
  </si>
  <si>
    <t>1891846309</t>
  </si>
  <si>
    <t>1881875516</t>
  </si>
  <si>
    <t>1881839579</t>
  </si>
  <si>
    <t>1871821512</t>
  </si>
  <si>
    <t>1861521585</t>
  </si>
  <si>
    <t>1851449789</t>
  </si>
  <si>
    <t>1821305210</t>
  </si>
  <si>
    <t>1821234584</t>
  </si>
  <si>
    <t>1821195181</t>
  </si>
  <si>
    <t>1821120791</t>
  </si>
  <si>
    <t>1750355673</t>
  </si>
  <si>
    <t>1740202654</t>
  </si>
  <si>
    <t>1730272576</t>
  </si>
  <si>
    <t>1710115662</t>
  </si>
  <si>
    <t>1710102587</t>
  </si>
  <si>
    <t>1609043306</t>
  </si>
  <si>
    <t>1578734521</t>
  </si>
  <si>
    <t>1568404754</t>
  </si>
  <si>
    <t>1548483647</t>
  </si>
  <si>
    <t>1548302185</t>
  </si>
  <si>
    <t>1538374293</t>
  </si>
  <si>
    <t>1518011196</t>
  </si>
  <si>
    <t>1497979322</t>
  </si>
  <si>
    <t>1487706529</t>
  </si>
  <si>
    <t>1477736387</t>
  </si>
  <si>
    <t>1467623439</t>
  </si>
  <si>
    <t>1447302849</t>
  </si>
  <si>
    <t>1396847281</t>
  </si>
  <si>
    <t>1396830253</t>
  </si>
  <si>
    <t>1396822912</t>
  </si>
  <si>
    <t>1386850105</t>
  </si>
  <si>
    <t>1376503540</t>
  </si>
  <si>
    <t>1356462642</t>
  </si>
  <si>
    <t>1306811898</t>
  </si>
  <si>
    <t>1295868552</t>
  </si>
  <si>
    <t>1275628745</t>
  </si>
  <si>
    <t>1265509178</t>
  </si>
  <si>
    <t>1265413553</t>
  </si>
  <si>
    <t>1255369872</t>
  </si>
  <si>
    <t>1245339688</t>
  </si>
  <si>
    <t>1245290634</t>
  </si>
  <si>
    <t>1235328196</t>
  </si>
  <si>
    <t>1194888982</t>
  </si>
  <si>
    <t>1184822439</t>
  </si>
  <si>
    <t>1174531271</t>
  </si>
  <si>
    <t>1154554384</t>
  </si>
  <si>
    <t>1144536525</t>
  </si>
  <si>
    <t>1144259490</t>
  </si>
  <si>
    <t>1053460832</t>
  </si>
  <si>
    <t>1053446633</t>
  </si>
  <si>
    <t>1053380451</t>
  </si>
  <si>
    <t>1023178894</t>
  </si>
  <si>
    <t>1023126851</t>
  </si>
  <si>
    <t>1013060342</t>
  </si>
  <si>
    <t>1083871578</t>
  </si>
  <si>
    <t>1295993285</t>
  </si>
  <si>
    <t>1700156502</t>
  </si>
  <si>
    <t>1396021614</t>
  </si>
  <si>
    <t>02/14/2012</t>
  </si>
  <si>
    <t>1689656795</t>
  </si>
  <si>
    <t>1689980823</t>
  </si>
  <si>
    <t>1609816339</t>
  </si>
  <si>
    <t>1760753966</t>
  </si>
  <si>
    <t>1386716728</t>
  </si>
  <si>
    <t>1992934863</t>
  </si>
  <si>
    <t>1891877767</t>
  </si>
  <si>
    <t>1326175571</t>
  </si>
  <si>
    <t>1912034109</t>
  </si>
  <si>
    <t>1356661003</t>
  </si>
  <si>
    <t>1962519199</t>
  </si>
  <si>
    <t>1821075607</t>
  </si>
  <si>
    <t>1053439679</t>
  </si>
  <si>
    <t>1043591605</t>
  </si>
  <si>
    <t>1669749487</t>
  </si>
  <si>
    <t>1235272774</t>
  </si>
  <si>
    <t>1841332814</t>
  </si>
  <si>
    <t>1285761122</t>
  </si>
  <si>
    <t>1427328400</t>
  </si>
  <si>
    <t>1508136920</t>
  </si>
  <si>
    <t>1336242163</t>
  </si>
  <si>
    <t>1407134356</t>
  </si>
  <si>
    <t>1952409328</t>
  </si>
  <si>
    <t>1356552145</t>
  </si>
  <si>
    <t>1740285576</t>
  </si>
  <si>
    <t>1851540827</t>
  </si>
  <si>
    <t>1386786580</t>
  </si>
  <si>
    <t>02/13/2012</t>
  </si>
  <si>
    <t>1063732543</t>
  </si>
  <si>
    <t>1457344814</t>
  </si>
  <si>
    <t>1447302617</t>
  </si>
  <si>
    <t>1346267358</t>
  </si>
  <si>
    <t>1184778458</t>
  </si>
  <si>
    <t>1932184835</t>
  </si>
  <si>
    <t>1104880525</t>
  </si>
  <si>
    <t>02/10/2012</t>
  </si>
  <si>
    <t>1205017894</t>
  </si>
  <si>
    <t>1437428646</t>
  </si>
  <si>
    <t>1669581138</t>
  </si>
  <si>
    <t>1336243146</t>
  </si>
  <si>
    <t>1013932888</t>
  </si>
  <si>
    <t>1306017306</t>
  </si>
  <si>
    <t>1073751970</t>
  </si>
  <si>
    <t>1972728699</t>
  </si>
  <si>
    <t>1184619090</t>
  </si>
  <si>
    <t>1104991306</t>
  </si>
  <si>
    <t>1235241654</t>
  </si>
  <si>
    <t>1578667101</t>
  </si>
  <si>
    <t>1184995201</t>
  </si>
  <si>
    <t>1679648224</t>
  </si>
  <si>
    <t>1104079813</t>
  </si>
  <si>
    <t>1033498977</t>
  </si>
  <si>
    <t>1386959765</t>
  </si>
  <si>
    <t>1528065703</t>
  </si>
  <si>
    <t>1679517650</t>
  </si>
  <si>
    <t>1043580913</t>
  </si>
  <si>
    <t>1467447227</t>
  </si>
  <si>
    <t>1417021338</t>
  </si>
  <si>
    <t>1700941960</t>
  </si>
  <si>
    <t>1275698433</t>
  </si>
  <si>
    <t>1295027175</t>
  </si>
  <si>
    <t>1700829462</t>
  </si>
  <si>
    <t>1548284052</t>
  </si>
  <si>
    <t>1407834492</t>
  </si>
  <si>
    <t>1992963490</t>
  </si>
  <si>
    <t>1619106523</t>
  </si>
  <si>
    <t>1790900389</t>
  </si>
  <si>
    <t>1669598033</t>
  </si>
  <si>
    <t>1336410810</t>
  </si>
  <si>
    <t>1174553531</t>
  </si>
  <si>
    <t>1689992067</t>
  </si>
  <si>
    <t>1841575446</t>
  </si>
  <si>
    <t>1194045559</t>
  </si>
  <si>
    <t>02/09/2012</t>
  </si>
  <si>
    <t>1003856014</t>
  </si>
  <si>
    <t>1801809579</t>
  </si>
  <si>
    <t>1710087200</t>
  </si>
  <si>
    <t>1528126596</t>
  </si>
  <si>
    <t>1215926712</t>
  </si>
  <si>
    <t>1144283144</t>
  </si>
  <si>
    <t>1003956855</t>
  </si>
  <si>
    <t>1992893846</t>
  </si>
  <si>
    <t>1972696557</t>
  </si>
  <si>
    <t>1962531608</t>
  </si>
  <si>
    <t>1952354508</t>
  </si>
  <si>
    <t>1952349524</t>
  </si>
  <si>
    <t>1922268507</t>
  </si>
  <si>
    <t>1881740181</t>
  </si>
  <si>
    <t>1861718314</t>
  </si>
  <si>
    <t>1861634495</t>
  </si>
  <si>
    <t>1861418717</t>
  </si>
  <si>
    <t>1831306059</t>
  </si>
  <si>
    <t>1831133859</t>
  </si>
  <si>
    <t>1821193707</t>
  </si>
  <si>
    <t>1821160706</t>
  </si>
  <si>
    <t>1821004979</t>
  </si>
  <si>
    <t>1750501284</t>
  </si>
  <si>
    <t>1508019266</t>
  </si>
  <si>
    <t>1700938222</t>
  </si>
  <si>
    <t>1689711038</t>
  </si>
  <si>
    <t>1124294129</t>
  </si>
  <si>
    <t>1679648141</t>
  </si>
  <si>
    <t>1609823848</t>
  </si>
  <si>
    <t>1568429959</t>
  </si>
  <si>
    <t>1558418277</t>
  </si>
  <si>
    <t>1548481393</t>
  </si>
  <si>
    <t>1538495924</t>
  </si>
  <si>
    <t>1407928922</t>
  </si>
  <si>
    <t>1538344841</t>
  </si>
  <si>
    <t>1528075884</t>
  </si>
  <si>
    <t>1487727871</t>
  </si>
  <si>
    <t>1487615381</t>
  </si>
  <si>
    <t>1477665529</t>
  </si>
  <si>
    <t>1467465161</t>
  </si>
  <si>
    <t>1457594996</t>
  </si>
  <si>
    <t>1457456683</t>
  </si>
  <si>
    <t>1437158417</t>
  </si>
  <si>
    <t>1376780106</t>
  </si>
  <si>
    <t>1366492142</t>
  </si>
  <si>
    <t>1356580559</t>
  </si>
  <si>
    <t>1356371900</t>
  </si>
  <si>
    <t>1346330289</t>
  </si>
  <si>
    <t>1346275914</t>
  </si>
  <si>
    <t>1306075262</t>
  </si>
  <si>
    <t>1275553125</t>
  </si>
  <si>
    <t>1255472270</t>
  </si>
  <si>
    <t>1255377206</t>
  </si>
  <si>
    <t>1205834884</t>
  </si>
  <si>
    <t>1205125937</t>
  </si>
  <si>
    <t>1194899260</t>
  </si>
  <si>
    <t>1194889329</t>
  </si>
  <si>
    <t>1184810210</t>
  </si>
  <si>
    <t>1174818462</t>
  </si>
  <si>
    <t>1174661862</t>
  </si>
  <si>
    <t>1154346419</t>
  </si>
  <si>
    <t>1124193818</t>
  </si>
  <si>
    <t>1073506309</t>
  </si>
  <si>
    <t>1053524520</t>
  </si>
  <si>
    <t>1124042312</t>
  </si>
  <si>
    <t>1558473348</t>
  </si>
  <si>
    <t>1518086867</t>
  </si>
  <si>
    <t>1043302094</t>
  </si>
  <si>
    <t>1043287709</t>
  </si>
  <si>
    <t>1023273422</t>
  </si>
  <si>
    <t>1326131483</t>
  </si>
  <si>
    <t>1013086974</t>
  </si>
  <si>
    <t>1639147341</t>
  </si>
  <si>
    <t>1861701138</t>
  </si>
  <si>
    <t>1437198439</t>
  </si>
  <si>
    <t>1215962600</t>
  </si>
  <si>
    <t>1790709616</t>
  </si>
  <si>
    <t>1861511503</t>
  </si>
  <si>
    <t>02/08/2012</t>
  </si>
  <si>
    <t>1902845548</t>
  </si>
  <si>
    <t>1700880481</t>
  </si>
  <si>
    <t>1902967409</t>
  </si>
  <si>
    <t>1063748465</t>
  </si>
  <si>
    <t>1790782928</t>
  </si>
  <si>
    <t>1831259142</t>
  </si>
  <si>
    <t>1649293465</t>
  </si>
  <si>
    <t>1821097023</t>
  </si>
  <si>
    <t>02/07/2012</t>
  </si>
  <si>
    <t>1225050578</t>
  </si>
  <si>
    <t>1477567436</t>
  </si>
  <si>
    <t>1710052519</t>
  </si>
  <si>
    <t>1669443438</t>
  </si>
  <si>
    <t>1538343272</t>
  </si>
  <si>
    <t>1326323007</t>
  </si>
  <si>
    <t>02/06/2012</t>
  </si>
  <si>
    <t>1881615755</t>
  </si>
  <si>
    <t>1679844716</t>
  </si>
  <si>
    <t>1710978150</t>
  </si>
  <si>
    <t>1174749998</t>
  </si>
  <si>
    <t>1881624765</t>
  </si>
  <si>
    <t>1851326417</t>
  </si>
  <si>
    <t>1558632612</t>
  </si>
  <si>
    <t>1336248848</t>
  </si>
  <si>
    <t>1710297395</t>
  </si>
  <si>
    <t>1184788911</t>
  </si>
  <si>
    <t>1891781167</t>
  </si>
  <si>
    <t>1588654974</t>
  </si>
  <si>
    <t>1285960740</t>
  </si>
  <si>
    <t>1720252901</t>
  </si>
  <si>
    <t>1851662373</t>
  </si>
  <si>
    <t>1679526180</t>
  </si>
  <si>
    <t>1306893656</t>
  </si>
  <si>
    <t>1558585752</t>
  </si>
  <si>
    <t>1003184797</t>
  </si>
  <si>
    <t>1215984562</t>
  </si>
  <si>
    <t>1003817354</t>
  </si>
  <si>
    <t>1841509882</t>
  </si>
  <si>
    <t>1740510502</t>
  </si>
  <si>
    <t>1790734523</t>
  </si>
  <si>
    <t>1801166756</t>
  </si>
  <si>
    <t>1477769131</t>
  </si>
  <si>
    <t>1376812412</t>
  </si>
  <si>
    <t>1851611107</t>
  </si>
  <si>
    <t>1538357603</t>
  </si>
  <si>
    <t>1952671364</t>
  </si>
  <si>
    <t>1609147800</t>
  </si>
  <si>
    <t>1356495774</t>
  </si>
  <si>
    <t>1689810400</t>
  </si>
  <si>
    <t>1740302157</t>
  </si>
  <si>
    <t>1790968238</t>
  </si>
  <si>
    <t>1396851739</t>
  </si>
  <si>
    <t>02/03/2012</t>
  </si>
  <si>
    <t>1760477491</t>
  </si>
  <si>
    <t>1558482646</t>
  </si>
  <si>
    <t>1689665531</t>
  </si>
  <si>
    <t>1972635472</t>
  </si>
  <si>
    <t>1184667859</t>
  </si>
  <si>
    <t>1679595557</t>
  </si>
  <si>
    <t>1538236310</t>
  </si>
  <si>
    <t>1639251333</t>
  </si>
  <si>
    <t>1255471736</t>
  </si>
  <si>
    <t>1295799955</t>
  </si>
  <si>
    <t>1326056805</t>
  </si>
  <si>
    <t>1275868812</t>
  </si>
  <si>
    <t>02/02/2012</t>
  </si>
  <si>
    <t>1144321118</t>
  </si>
  <si>
    <t>1891781902</t>
  </si>
  <si>
    <t>1629059191</t>
  </si>
  <si>
    <t>1871762575</t>
  </si>
  <si>
    <t>1497944979</t>
  </si>
  <si>
    <t>1669553525</t>
  </si>
  <si>
    <t>1174718860</t>
  </si>
  <si>
    <t>1013102672</t>
  </si>
  <si>
    <t>1528114972</t>
  </si>
  <si>
    <t>02/01/2012</t>
  </si>
  <si>
    <t>1891764338</t>
  </si>
  <si>
    <t>1235283193</t>
  </si>
  <si>
    <t>1467510602</t>
  </si>
  <si>
    <t>1437133907</t>
  </si>
  <si>
    <t>1699828699</t>
  </si>
  <si>
    <t>1154466951</t>
  </si>
  <si>
    <t>1619129640</t>
  </si>
  <si>
    <t>1558630467</t>
  </si>
  <si>
    <t>1255668638</t>
  </si>
  <si>
    <t>1679545891</t>
  </si>
  <si>
    <t>01/31/2012</t>
  </si>
  <si>
    <t>1639467798</t>
  </si>
  <si>
    <t>1013917244</t>
  </si>
  <si>
    <t>1205865854</t>
  </si>
  <si>
    <t>1336175702</t>
  </si>
  <si>
    <t>1992016646</t>
  </si>
  <si>
    <t>1801841135</t>
  </si>
  <si>
    <t>1649318098</t>
  </si>
  <si>
    <t>1841475084</t>
  </si>
  <si>
    <t>1699845933</t>
  </si>
  <si>
    <t>1063506814</t>
  </si>
  <si>
    <t>1003009622</t>
  </si>
  <si>
    <t>1992968358</t>
  </si>
  <si>
    <t>1992847495</t>
  </si>
  <si>
    <t>1982784948</t>
  </si>
  <si>
    <t>1982704425</t>
  </si>
  <si>
    <t>1972547594</t>
  </si>
  <si>
    <t>1962644856</t>
  </si>
  <si>
    <t>1952514192</t>
  </si>
  <si>
    <t>1952358301</t>
  </si>
  <si>
    <t>1942419189</t>
  </si>
  <si>
    <t>1932344728</t>
  </si>
  <si>
    <t>1932262359</t>
  </si>
  <si>
    <t>1922065358</t>
  </si>
  <si>
    <t>1891924072</t>
  </si>
  <si>
    <t>1891027413</t>
  </si>
  <si>
    <t>1881670610</t>
  </si>
  <si>
    <t>1851315683</t>
  </si>
  <si>
    <t>1831295948</t>
  </si>
  <si>
    <t>1811104839</t>
  </si>
  <si>
    <t>1801953112</t>
  </si>
  <si>
    <t>1790967545</t>
  </si>
  <si>
    <t>1790840114</t>
  </si>
  <si>
    <t>1770674582</t>
  </si>
  <si>
    <t>1770661886</t>
  </si>
  <si>
    <t>1750493367</t>
  </si>
  <si>
    <t>1710051875</t>
  </si>
  <si>
    <t>1700837440</t>
  </si>
  <si>
    <t>1700093903</t>
  </si>
  <si>
    <t>1689826935</t>
  </si>
  <si>
    <t>1669689261</t>
  </si>
  <si>
    <t>1639352685</t>
  </si>
  <si>
    <t>1629106521</t>
  </si>
  <si>
    <t>1609876937</t>
  </si>
  <si>
    <t>1588717300</t>
  </si>
  <si>
    <t>1558565549</t>
  </si>
  <si>
    <t>1487692646</t>
  </si>
  <si>
    <t>1457334849</t>
  </si>
  <si>
    <t>1447437843</t>
  </si>
  <si>
    <t>1447368501</t>
  </si>
  <si>
    <t>1437383627</t>
  </si>
  <si>
    <t>1437256062</t>
  </si>
  <si>
    <t>1417165408</t>
  </si>
  <si>
    <t>1417054883</t>
  </si>
  <si>
    <t>1407946643</t>
  </si>
  <si>
    <t>1396890661</t>
  </si>
  <si>
    <t>1356598056</t>
  </si>
  <si>
    <t>1356316582</t>
  </si>
  <si>
    <t>1336134428</t>
  </si>
  <si>
    <t>1316097652</t>
  </si>
  <si>
    <t>1316094709</t>
  </si>
  <si>
    <t>1306915830</t>
  </si>
  <si>
    <t>1295784452</t>
  </si>
  <si>
    <t>1285969824</t>
  </si>
  <si>
    <t>1285752006</t>
  </si>
  <si>
    <t>1265557193</t>
  </si>
  <si>
    <t>1255539557</t>
  </si>
  <si>
    <t>1255531307</t>
  </si>
  <si>
    <t>1225127772</t>
  </si>
  <si>
    <t>1205085511</t>
  </si>
  <si>
    <t>1194979807</t>
  </si>
  <si>
    <t>1154407633</t>
  </si>
  <si>
    <t>1154393197</t>
  </si>
  <si>
    <t>1134342967</t>
  </si>
  <si>
    <t>1073734091</t>
  </si>
  <si>
    <t>1043436884</t>
  </si>
  <si>
    <t>1003963463</t>
  </si>
  <si>
    <t>1699917633</t>
  </si>
  <si>
    <t>1124157706</t>
  </si>
  <si>
    <t>01/30/2012</t>
  </si>
  <si>
    <t>1003997784</t>
  </si>
  <si>
    <t>1871746917</t>
  </si>
  <si>
    <t>1679793186</t>
  </si>
  <si>
    <t>1215154752</t>
  </si>
  <si>
    <t>1871861278</t>
  </si>
  <si>
    <t>1760778203</t>
  </si>
  <si>
    <t>1407126659</t>
  </si>
  <si>
    <t>1982724860</t>
  </si>
  <si>
    <t>1669640702</t>
  </si>
  <si>
    <t>1851329718</t>
  </si>
  <si>
    <t>1326280397</t>
  </si>
  <si>
    <t>1740353622</t>
  </si>
  <si>
    <t>01/27/2012</t>
  </si>
  <si>
    <t>1033436456</t>
  </si>
  <si>
    <t>1972664134</t>
  </si>
  <si>
    <t>1952324733</t>
  </si>
  <si>
    <t>1932381506</t>
  </si>
  <si>
    <t>1891785010</t>
  </si>
  <si>
    <t>1871623587</t>
  </si>
  <si>
    <t>1871582221</t>
  </si>
  <si>
    <t>1982980066</t>
  </si>
  <si>
    <t>1811016264</t>
  </si>
  <si>
    <t>1790827095</t>
  </si>
  <si>
    <t>1780867036</t>
  </si>
  <si>
    <t>1780650788</t>
  </si>
  <si>
    <t>1770638777</t>
  </si>
  <si>
    <t>1740365667</t>
  </si>
  <si>
    <t>1699879197</t>
  </si>
  <si>
    <t>1659432813</t>
  </si>
  <si>
    <t>1639234289</t>
  </si>
  <si>
    <t>1609896059</t>
  </si>
  <si>
    <t>1285848895</t>
  </si>
  <si>
    <t>1598896235</t>
  </si>
  <si>
    <t>01/26/2012</t>
  </si>
  <si>
    <t>1588770648</t>
  </si>
  <si>
    <t>1942425707</t>
  </si>
  <si>
    <t>1750650065</t>
  </si>
  <si>
    <t>1578778791</t>
  </si>
  <si>
    <t>1558678334</t>
  </si>
  <si>
    <t>1538385067</t>
  </si>
  <si>
    <t>1538184932</t>
  </si>
  <si>
    <t>1518181718</t>
  </si>
  <si>
    <t>1801128905</t>
  </si>
  <si>
    <t>1467664219</t>
  </si>
  <si>
    <t>1467433383</t>
  </si>
  <si>
    <t>1457427569</t>
  </si>
  <si>
    <t>1508133000</t>
  </si>
  <si>
    <t>1417015405</t>
  </si>
  <si>
    <t>1407880842</t>
  </si>
  <si>
    <t>1528381548</t>
  </si>
  <si>
    <t>1346409000</t>
  </si>
  <si>
    <t>1306842323</t>
  </si>
  <si>
    <t>1285838623</t>
  </si>
  <si>
    <t>1255356408</t>
  </si>
  <si>
    <t>1467525154</t>
  </si>
  <si>
    <t>1235243684</t>
  </si>
  <si>
    <t>1225039878</t>
  </si>
  <si>
    <t>1184761967</t>
  </si>
  <si>
    <t>1174820229</t>
  </si>
  <si>
    <t>1174696710</t>
  </si>
  <si>
    <t>1154343549</t>
  </si>
  <si>
    <t>1508992843</t>
  </si>
  <si>
    <t>1154330785</t>
  </si>
  <si>
    <t>1124287248</t>
  </si>
  <si>
    <t>1528075322</t>
  </si>
  <si>
    <t>1124107461</t>
  </si>
  <si>
    <t>1114073863</t>
  </si>
  <si>
    <t>1033320239</t>
  </si>
  <si>
    <t>1013239763</t>
  </si>
  <si>
    <t>1003888348</t>
  </si>
  <si>
    <t>1932107190</t>
  </si>
  <si>
    <t>1982810081</t>
  </si>
  <si>
    <t>1750340030</t>
  </si>
  <si>
    <t>1639389646</t>
  </si>
  <si>
    <t>1023065075</t>
  </si>
  <si>
    <t>1598994915</t>
  </si>
  <si>
    <t>1174742548</t>
  </si>
  <si>
    <t>1588832588</t>
  </si>
  <si>
    <t>1124155320</t>
  </si>
  <si>
    <t>1053403725</t>
  </si>
  <si>
    <t>1063680965</t>
  </si>
  <si>
    <t>1043250624</t>
  </si>
  <si>
    <t>1528237849</t>
  </si>
  <si>
    <t>1134363385</t>
  </si>
  <si>
    <t>1285915405</t>
  </si>
  <si>
    <t>1053643155</t>
  </si>
  <si>
    <t>1982936084</t>
  </si>
  <si>
    <t>1700118809</t>
  </si>
  <si>
    <t>1356673453</t>
  </si>
  <si>
    <t>1568732337</t>
  </si>
  <si>
    <t>1760674899</t>
  </si>
  <si>
    <t>1588805113</t>
  </si>
  <si>
    <t>1366613416</t>
  </si>
  <si>
    <t>1396042966</t>
  </si>
  <si>
    <t>1063794055</t>
  </si>
  <si>
    <t>1912002916</t>
  </si>
  <si>
    <t>1922145960</t>
  </si>
  <si>
    <t>1013290345</t>
  </si>
  <si>
    <t>1417001447</t>
  </si>
  <si>
    <t>1013080662</t>
  </si>
  <si>
    <t>1932213808</t>
  </si>
  <si>
    <t>1881626620</t>
  </si>
  <si>
    <t>1306902721</t>
  </si>
  <si>
    <t>1952454787</t>
  </si>
  <si>
    <t>1629347950</t>
  </si>
  <si>
    <t>1013213503</t>
  </si>
  <si>
    <t>1356521355</t>
  </si>
  <si>
    <t>1831212935</t>
  </si>
  <si>
    <t>1689903015</t>
  </si>
  <si>
    <t>1649416090</t>
  </si>
  <si>
    <t>1255498184</t>
  </si>
  <si>
    <t>1871816249</t>
  </si>
  <si>
    <t>1912035296</t>
  </si>
  <si>
    <t>1063782993</t>
  </si>
  <si>
    <t>1619004678</t>
  </si>
  <si>
    <t>1366509192</t>
  </si>
  <si>
    <t>1235286766</t>
  </si>
  <si>
    <t>1881750297</t>
  </si>
  <si>
    <t>1477679132</t>
  </si>
  <si>
    <t>1245295674</t>
  </si>
  <si>
    <t>1619204773</t>
  </si>
  <si>
    <t>1184866865</t>
  </si>
  <si>
    <t>1003023110</t>
  </si>
  <si>
    <t>1841310992</t>
  </si>
  <si>
    <t>1033203997</t>
  </si>
  <si>
    <t>1740225069</t>
  </si>
  <si>
    <t>1023074440</t>
  </si>
  <si>
    <t>1992847602</t>
  </si>
  <si>
    <t>1457588931</t>
  </si>
  <si>
    <t>1275794489</t>
  </si>
  <si>
    <t>1902185556</t>
  </si>
  <si>
    <t>1881788073</t>
  </si>
  <si>
    <t>1285937813</t>
  </si>
  <si>
    <t>1407126162</t>
  </si>
  <si>
    <t>1225258437</t>
  </si>
  <si>
    <t>1619114220</t>
  </si>
  <si>
    <t>1831475847</t>
  </si>
  <si>
    <t>1356386015</t>
  </si>
  <si>
    <t>1942340476</t>
  </si>
  <si>
    <t>1003145681</t>
  </si>
  <si>
    <t>1134415052</t>
  </si>
  <si>
    <t>1619292315</t>
  </si>
  <si>
    <t>1184991473</t>
  </si>
  <si>
    <t>1376810747</t>
  </si>
  <si>
    <t>1356311526</t>
  </si>
  <si>
    <t>1891096558</t>
  </si>
  <si>
    <t>1811996465</t>
  </si>
  <si>
    <t>1073843850</t>
  </si>
  <si>
    <t>1588994669</t>
  </si>
  <si>
    <t>1467683318</t>
  </si>
  <si>
    <t>1336470723</t>
  </si>
  <si>
    <t>1871825562</t>
  </si>
  <si>
    <t>1134451826</t>
  </si>
  <si>
    <t>1942532643</t>
  </si>
  <si>
    <t>1245470756</t>
  </si>
  <si>
    <t>1043494073</t>
  </si>
  <si>
    <t>1518141191</t>
  </si>
  <si>
    <t>1861485211</t>
  </si>
  <si>
    <t>1356525935</t>
  </si>
  <si>
    <t>1760532550</t>
  </si>
  <si>
    <t>1811265663</t>
  </si>
  <si>
    <t>1790746980</t>
  </si>
  <si>
    <t>1407124019</t>
  </si>
  <si>
    <t>1336417948</t>
  </si>
  <si>
    <t>1902174592</t>
  </si>
  <si>
    <t>1386912996</t>
  </si>
  <si>
    <t>1881999308</t>
  </si>
  <si>
    <t>1275528853</t>
  </si>
  <si>
    <t>01/25/2012</t>
  </si>
  <si>
    <t>1649418336</t>
  </si>
  <si>
    <t>1629240023</t>
  </si>
  <si>
    <t>1255467262</t>
  </si>
  <si>
    <t>1376717132</t>
  </si>
  <si>
    <t>1609804517</t>
  </si>
  <si>
    <t>1518169911</t>
  </si>
  <si>
    <t>1205827649</t>
  </si>
  <si>
    <t>1811149537</t>
  </si>
  <si>
    <t>1114975265</t>
  </si>
  <si>
    <t>1932249794</t>
  </si>
  <si>
    <t>1447441340</t>
  </si>
  <si>
    <t>1841485158</t>
  </si>
  <si>
    <t>1003861428</t>
  </si>
  <si>
    <t>1174675581</t>
  </si>
  <si>
    <t>1407883143</t>
  </si>
  <si>
    <t>1265440804</t>
  </si>
  <si>
    <t>1649548256</t>
  </si>
  <si>
    <t>01/24/2012</t>
  </si>
  <si>
    <t>1538466404</t>
  </si>
  <si>
    <t>1316217466</t>
  </si>
  <si>
    <t>1669427191</t>
  </si>
  <si>
    <t>1245407675</t>
  </si>
  <si>
    <t>1033114095</t>
  </si>
  <si>
    <t>1730100470</t>
  </si>
  <si>
    <t>1609837731</t>
  </si>
  <si>
    <t>1841366879</t>
  </si>
  <si>
    <t>1467432534</t>
  </si>
  <si>
    <t>1265476899</t>
  </si>
  <si>
    <t>1770718223</t>
  </si>
  <si>
    <t>1730269580</t>
  </si>
  <si>
    <t>1235465543</t>
  </si>
  <si>
    <t>1114036696</t>
  </si>
  <si>
    <t>1497702427</t>
  </si>
  <si>
    <t>1821257809</t>
  </si>
  <si>
    <t>1760499560</t>
  </si>
  <si>
    <t>1457350241</t>
  </si>
  <si>
    <t>1982602553</t>
  </si>
  <si>
    <t>1831160407</t>
  </si>
  <si>
    <t>1346203726</t>
  </si>
  <si>
    <t>1326199811</t>
  </si>
  <si>
    <t>1538353156</t>
  </si>
  <si>
    <t>1437256740</t>
  </si>
  <si>
    <t>1902955719</t>
  </si>
  <si>
    <t>1639313638</t>
  </si>
  <si>
    <t>1063566834</t>
  </si>
  <si>
    <t>1679680482</t>
  </si>
  <si>
    <t>01/23/2012</t>
  </si>
  <si>
    <t>1457430787</t>
  </si>
  <si>
    <t>1275801623</t>
  </si>
  <si>
    <t>1689817520</t>
  </si>
  <si>
    <t>1801846845</t>
  </si>
  <si>
    <t>1285936112</t>
  </si>
  <si>
    <t>1841370970</t>
  </si>
  <si>
    <t>1073882080</t>
  </si>
  <si>
    <t>1235145889</t>
  </si>
  <si>
    <t>1114933769</t>
  </si>
  <si>
    <t>1366458911</t>
  </si>
  <si>
    <t>1467468116</t>
  </si>
  <si>
    <t>1396925459</t>
  </si>
  <si>
    <t>1821240110</t>
  </si>
  <si>
    <t>1053453274</t>
  </si>
  <si>
    <t>1457422081</t>
  </si>
  <si>
    <t>1245509900</t>
  </si>
  <si>
    <t>1770568404</t>
  </si>
  <si>
    <t>1144524422</t>
  </si>
  <si>
    <t>1528058690</t>
  </si>
  <si>
    <t>1386929677</t>
  </si>
  <si>
    <t>1053698472</t>
  </si>
  <si>
    <t>1770787376</t>
  </si>
  <si>
    <t>1275688236</t>
  </si>
  <si>
    <t>1457448268</t>
  </si>
  <si>
    <t>1689646325</t>
  </si>
  <si>
    <t>1477549343</t>
  </si>
  <si>
    <t>1124191192</t>
  </si>
  <si>
    <t>1184630535</t>
  </si>
  <si>
    <t>1164791943</t>
  </si>
  <si>
    <t>1366458713</t>
  </si>
  <si>
    <t>1629092085</t>
  </si>
  <si>
    <t>1730193509</t>
  </si>
  <si>
    <t>1326060302</t>
  </si>
  <si>
    <t>1275549628</t>
  </si>
  <si>
    <t>1184648206</t>
  </si>
  <si>
    <t>1689680035</t>
  </si>
  <si>
    <t>1679728489</t>
  </si>
  <si>
    <t>1871507897</t>
  </si>
  <si>
    <t>1639190549</t>
  </si>
  <si>
    <t>1548282536</t>
  </si>
  <si>
    <t>1891717856</t>
  </si>
  <si>
    <t>1457367807</t>
  </si>
  <si>
    <t>1295963585</t>
  </si>
  <si>
    <t>1760517700</t>
  </si>
  <si>
    <t>1396880530</t>
  </si>
  <si>
    <t>1720123037</t>
  </si>
  <si>
    <t>1013232115</t>
  </si>
  <si>
    <t>1326149071</t>
  </si>
  <si>
    <t>1093823783</t>
  </si>
  <si>
    <t>01/20/2012</t>
  </si>
  <si>
    <t>1760663249</t>
  </si>
  <si>
    <t>1609815117</t>
  </si>
  <si>
    <t>1215104641</t>
  </si>
  <si>
    <t>1790931038</t>
  </si>
  <si>
    <t>1831116771</t>
  </si>
  <si>
    <t>1518005503</t>
  </si>
  <si>
    <t>1639287998</t>
  </si>
  <si>
    <t>1306856216</t>
  </si>
  <si>
    <t>1851514319</t>
  </si>
  <si>
    <t>1265504732</t>
  </si>
  <si>
    <t>1760410443</t>
  </si>
  <si>
    <t>1417089202</t>
  </si>
  <si>
    <t>1649332719</t>
  </si>
  <si>
    <t>1225165061</t>
  </si>
  <si>
    <t>1629235692</t>
  </si>
  <si>
    <t>1497866867</t>
  </si>
  <si>
    <t>01/19/2012</t>
  </si>
  <si>
    <t>1619134806</t>
  </si>
  <si>
    <t>1295913010</t>
  </si>
  <si>
    <t>1881800613</t>
  </si>
  <si>
    <t>1164660718</t>
  </si>
  <si>
    <t>1457448623</t>
  </si>
  <si>
    <t>1659607877</t>
  </si>
  <si>
    <t>1174654503</t>
  </si>
  <si>
    <t>1891871935</t>
  </si>
  <si>
    <t>1952499501</t>
  </si>
  <si>
    <t>1235305384</t>
  </si>
  <si>
    <t>1558461962</t>
  </si>
  <si>
    <t>1124110374</t>
  </si>
  <si>
    <t>1801053459</t>
  </si>
  <si>
    <t>1720188238</t>
  </si>
  <si>
    <t>1528278835</t>
  </si>
  <si>
    <t>1548290620</t>
  </si>
  <si>
    <t>1730117631</t>
  </si>
  <si>
    <t>1497922447</t>
  </si>
  <si>
    <t>01/18/2012</t>
  </si>
  <si>
    <t>1508033382</t>
  </si>
  <si>
    <t>1871657536</t>
  </si>
  <si>
    <t>1942218391</t>
  </si>
  <si>
    <t>1770747925</t>
  </si>
  <si>
    <t>1497755086</t>
  </si>
  <si>
    <t>1992819148</t>
  </si>
  <si>
    <t>1538121652</t>
  </si>
  <si>
    <t>1831398213</t>
  </si>
  <si>
    <t>1003194572</t>
  </si>
  <si>
    <t>1023210465</t>
  </si>
  <si>
    <t>1093869547</t>
  </si>
  <si>
    <t>1124056247</t>
  </si>
  <si>
    <t>1083767982</t>
  </si>
  <si>
    <t>1023175189</t>
  </si>
  <si>
    <t>01/17/2012</t>
  </si>
  <si>
    <t>1649392564</t>
  </si>
  <si>
    <t>1053413716</t>
  </si>
  <si>
    <t>1083681464</t>
  </si>
  <si>
    <t>1639172893</t>
  </si>
  <si>
    <t>1700985298</t>
  </si>
  <si>
    <t>1023008430</t>
  </si>
  <si>
    <t>1528205465</t>
  </si>
  <si>
    <t>1396853487</t>
  </si>
  <si>
    <t>1619977469</t>
  </si>
  <si>
    <t>1891875639</t>
  </si>
  <si>
    <t>1902862642</t>
  </si>
  <si>
    <t>1861506396</t>
  </si>
  <si>
    <t>1659590495</t>
  </si>
  <si>
    <t>1639177363</t>
  </si>
  <si>
    <t>1578634325</t>
  </si>
  <si>
    <t>1548211782</t>
  </si>
  <si>
    <t>1427165265</t>
  </si>
  <si>
    <t>1417023169</t>
  </si>
  <si>
    <t>1407982168</t>
  </si>
  <si>
    <t>1346370913</t>
  </si>
  <si>
    <t>1144305756</t>
  </si>
  <si>
    <t>1134105281</t>
  </si>
  <si>
    <t>1063718427</t>
  </si>
  <si>
    <t>1982711305</t>
  </si>
  <si>
    <t>1962418830</t>
  </si>
  <si>
    <t>1952498594</t>
  </si>
  <si>
    <t>1952324113</t>
  </si>
  <si>
    <t>1922231596</t>
  </si>
  <si>
    <t>1912171679</t>
  </si>
  <si>
    <t>1881756724</t>
  </si>
  <si>
    <t>1841241866</t>
  </si>
  <si>
    <t>1801870902</t>
  </si>
  <si>
    <t>1780784595</t>
  </si>
  <si>
    <t>1780626671</t>
  </si>
  <si>
    <t>1730228073</t>
  </si>
  <si>
    <t>1700904968</t>
  </si>
  <si>
    <t>1689728511</t>
  </si>
  <si>
    <t>1679680599</t>
  </si>
  <si>
    <t>1679617633</t>
  </si>
  <si>
    <t>1669448122</t>
  </si>
  <si>
    <t>1659494631</t>
  </si>
  <si>
    <t>1659397925</t>
  </si>
  <si>
    <t>1659321644</t>
  </si>
  <si>
    <t>1649320995</t>
  </si>
  <si>
    <t>1649301623</t>
  </si>
  <si>
    <t>1649244435</t>
  </si>
  <si>
    <t>1649235441</t>
  </si>
  <si>
    <t>1619184405</t>
  </si>
  <si>
    <t>1609959204</t>
  </si>
  <si>
    <t>1609893064</t>
  </si>
  <si>
    <t>1528073228</t>
  </si>
  <si>
    <t>1518922384</t>
  </si>
  <si>
    <t>1518031905</t>
  </si>
  <si>
    <t>1508814872</t>
  </si>
  <si>
    <t>1477560100</t>
  </si>
  <si>
    <t>1467451666</t>
  </si>
  <si>
    <t>1447219233</t>
  </si>
  <si>
    <t>1437194834</t>
  </si>
  <si>
    <t>1396810586</t>
  </si>
  <si>
    <t>1356575526</t>
  </si>
  <si>
    <t>1326245267</t>
  </si>
  <si>
    <t>1295911170</t>
  </si>
  <si>
    <t>1285859314</t>
  </si>
  <si>
    <t>1285800474</t>
  </si>
  <si>
    <t>1265448492</t>
  </si>
  <si>
    <t>1235293390</t>
  </si>
  <si>
    <t>1225134398</t>
  </si>
  <si>
    <t>1225111859</t>
  </si>
  <si>
    <t>1194833442</t>
  </si>
  <si>
    <t>1114074812</t>
  </si>
  <si>
    <t>1194831966</t>
  </si>
  <si>
    <t>1154356046</t>
  </si>
  <si>
    <t>1134219520</t>
  </si>
  <si>
    <t>1104986116</t>
  </si>
  <si>
    <t>1093987620</t>
  </si>
  <si>
    <t>1073736955</t>
  </si>
  <si>
    <t>1073733143</t>
  </si>
  <si>
    <t>1063665099</t>
  </si>
  <si>
    <t>1063451532</t>
  </si>
  <si>
    <t>1043389414</t>
  </si>
  <si>
    <t>1043203284</t>
  </si>
  <si>
    <t>1033213277</t>
  </si>
  <si>
    <t>1033202924</t>
  </si>
  <si>
    <t>1013179472</t>
  </si>
  <si>
    <t>1104016005</t>
  </si>
  <si>
    <t>1003968777</t>
  </si>
  <si>
    <t>1629119250</t>
  </si>
  <si>
    <t>1518236173</t>
  </si>
  <si>
    <t>1851584411</t>
  </si>
  <si>
    <t>1861470452</t>
  </si>
  <si>
    <t>01/13/2012</t>
  </si>
  <si>
    <t>1467498105</t>
  </si>
  <si>
    <t>1215021670</t>
  </si>
  <si>
    <t>1124187281</t>
  </si>
  <si>
    <t>1750551099</t>
  </si>
  <si>
    <t>1497038798</t>
  </si>
  <si>
    <t>1922006329</t>
  </si>
  <si>
    <t>1073532891</t>
  </si>
  <si>
    <t>1104021864</t>
  </si>
  <si>
    <t>1396850020</t>
  </si>
  <si>
    <t>1891901260</t>
  </si>
  <si>
    <t>1740451574</t>
  </si>
  <si>
    <t>1982760708</t>
  </si>
  <si>
    <t>1184709545</t>
  </si>
  <si>
    <t>01/12/2012</t>
  </si>
  <si>
    <t>1659400893</t>
  </si>
  <si>
    <t>1891951950</t>
  </si>
  <si>
    <t>1770639973</t>
  </si>
  <si>
    <t>1821156464</t>
  </si>
  <si>
    <t>1376710632</t>
  </si>
  <si>
    <t>1053535773</t>
  </si>
  <si>
    <t>1609913003</t>
  </si>
  <si>
    <t>1790864536</t>
  </si>
  <si>
    <t>1205105434</t>
  </si>
  <si>
    <t>1962484006</t>
  </si>
  <si>
    <t>1952573685</t>
  </si>
  <si>
    <t>1275802043</t>
  </si>
  <si>
    <t>1134497977</t>
  </si>
  <si>
    <t>1588678452</t>
  </si>
  <si>
    <t>1891075271</t>
  </si>
  <si>
    <t>1629191325</t>
  </si>
  <si>
    <t>1831398098</t>
  </si>
  <si>
    <t>1952489494</t>
  </si>
  <si>
    <t>1952678096</t>
  </si>
  <si>
    <t>1578642542</t>
  </si>
  <si>
    <t>1154463198</t>
  </si>
  <si>
    <t>1013059039</t>
  </si>
  <si>
    <t>1730328295</t>
  </si>
  <si>
    <t>1043426703</t>
  </si>
  <si>
    <t>1033325774</t>
  </si>
  <si>
    <t>1225244585</t>
  </si>
  <si>
    <t>1477830008</t>
  </si>
  <si>
    <t>1528399987</t>
  </si>
  <si>
    <t>1295015345</t>
  </si>
  <si>
    <t>1528273331</t>
  </si>
  <si>
    <t>1801003546</t>
  </si>
  <si>
    <t>1154391480</t>
  </si>
  <si>
    <t>1407061187</t>
  </si>
  <si>
    <t>1245445089</t>
  </si>
  <si>
    <t>1245217462</t>
  </si>
  <si>
    <t>1881715738</t>
  </si>
  <si>
    <t>1972562924</t>
  </si>
  <si>
    <t>1326370842</t>
  </si>
  <si>
    <t>1518260470</t>
  </si>
  <si>
    <t>01/11/2012</t>
  </si>
  <si>
    <t>1225195373</t>
  </si>
  <si>
    <t>1043272933</t>
  </si>
  <si>
    <t>1225197619</t>
  </si>
  <si>
    <t>1851612493</t>
  </si>
  <si>
    <t>1164452603</t>
  </si>
  <si>
    <t>1215931621</t>
  </si>
  <si>
    <t>1669522447</t>
  </si>
  <si>
    <t>1750668208</t>
  </si>
  <si>
    <t>1992929046</t>
  </si>
  <si>
    <t>01/10/2012</t>
  </si>
  <si>
    <t>1285935460</t>
  </si>
  <si>
    <t>1538169339</t>
  </si>
  <si>
    <t>1922100924</t>
  </si>
  <si>
    <t>1740260207</t>
  </si>
  <si>
    <t>1851515795</t>
  </si>
  <si>
    <t>1467760124</t>
  </si>
  <si>
    <t>1194879676</t>
  </si>
  <si>
    <t>1861577827</t>
  </si>
  <si>
    <t>1598793820</t>
  </si>
  <si>
    <t>1699762104</t>
  </si>
  <si>
    <t>1972745677</t>
  </si>
  <si>
    <t>1306873039</t>
  </si>
  <si>
    <t>1780652156</t>
  </si>
  <si>
    <t>1508921073</t>
  </si>
  <si>
    <t>1376718445</t>
  </si>
  <si>
    <t>1831243468</t>
  </si>
  <si>
    <t>01/09/2012</t>
  </si>
  <si>
    <t>1013032317</t>
  </si>
  <si>
    <t>1154333417</t>
  </si>
  <si>
    <t>1548475379</t>
  </si>
  <si>
    <t>1891005971</t>
  </si>
  <si>
    <t>1669575023</t>
  </si>
  <si>
    <t>1265700926</t>
  </si>
  <si>
    <t>1629288063</t>
  </si>
  <si>
    <t>1700835600</t>
  </si>
  <si>
    <t>1861606071</t>
  </si>
  <si>
    <t>1790972131</t>
  </si>
  <si>
    <t>1659431294</t>
  </si>
  <si>
    <t>1639382054</t>
  </si>
  <si>
    <t>1639335318</t>
  </si>
  <si>
    <t>1215143904</t>
  </si>
  <si>
    <t>1174799795</t>
  </si>
  <si>
    <t>1164458014</t>
  </si>
  <si>
    <t>1043341936</t>
  </si>
  <si>
    <t>1992039259</t>
  </si>
  <si>
    <t>1982639456</t>
  </si>
  <si>
    <t>1972638237</t>
  </si>
  <si>
    <t>1962445866</t>
  </si>
  <si>
    <t>1942522339</t>
  </si>
  <si>
    <t>1942511217</t>
  </si>
  <si>
    <t>1932391018</t>
  </si>
  <si>
    <t>1932275765</t>
  </si>
  <si>
    <t>1922195882</t>
  </si>
  <si>
    <t>1912953258</t>
  </si>
  <si>
    <t>1902877947</t>
  </si>
  <si>
    <t>1891949947</t>
  </si>
  <si>
    <t>1891826814</t>
  </si>
  <si>
    <t>1881762318</t>
  </si>
  <si>
    <t>1881750909</t>
  </si>
  <si>
    <t>1639484892</t>
  </si>
  <si>
    <t>1871808394</t>
  </si>
  <si>
    <t>1821377417</t>
  </si>
  <si>
    <t>1801955828</t>
  </si>
  <si>
    <t>1801904206</t>
  </si>
  <si>
    <t>1790997179</t>
  </si>
  <si>
    <t>1780697375</t>
  </si>
  <si>
    <t>1780669846</t>
  </si>
  <si>
    <t>1780635433</t>
  </si>
  <si>
    <t>1760589246</t>
  </si>
  <si>
    <t>1750452173</t>
  </si>
  <si>
    <t>1710905872</t>
  </si>
  <si>
    <t>1619087186</t>
  </si>
  <si>
    <t>1598961252</t>
  </si>
  <si>
    <t>1588782387</t>
  </si>
  <si>
    <t>1578504304</t>
  </si>
  <si>
    <t>1568544039</t>
  </si>
  <si>
    <t>1558548776</t>
  </si>
  <si>
    <t>1558400267</t>
  </si>
  <si>
    <t>1497864482</t>
  </si>
  <si>
    <t>1497864342</t>
  </si>
  <si>
    <t>1497039226</t>
  </si>
  <si>
    <t>1437125598</t>
  </si>
  <si>
    <t>1417244260</t>
  </si>
  <si>
    <t>1407046014</t>
  </si>
  <si>
    <t>1386817591</t>
  </si>
  <si>
    <t>1376755983</t>
  </si>
  <si>
    <t>1336164136</t>
  </si>
  <si>
    <t>1306092002</t>
  </si>
  <si>
    <t>1295895092</t>
  </si>
  <si>
    <t>1295059715</t>
  </si>
  <si>
    <t>1275618225</t>
  </si>
  <si>
    <t>1265728620</t>
  </si>
  <si>
    <t>1265538375</t>
  </si>
  <si>
    <t>1225001167</t>
  </si>
  <si>
    <t>1588724306</t>
  </si>
  <si>
    <t>1215911300</t>
  </si>
  <si>
    <t>1215905328</t>
  </si>
  <si>
    <t>1205030384</t>
  </si>
  <si>
    <t>1184712382</t>
  </si>
  <si>
    <t>1174733851</t>
  </si>
  <si>
    <t>1174519854</t>
  </si>
  <si>
    <t>1164592135</t>
  </si>
  <si>
    <t>1164573622</t>
  </si>
  <si>
    <t>1164492468</t>
  </si>
  <si>
    <t>1154472454</t>
  </si>
  <si>
    <t>1144316456</t>
  </si>
  <si>
    <t>1124242003</t>
  </si>
  <si>
    <t>1124124102</t>
  </si>
  <si>
    <t>1477841955</t>
  </si>
  <si>
    <t>1104825652</t>
  </si>
  <si>
    <t>1093847154</t>
  </si>
  <si>
    <t>1083663710</t>
  </si>
  <si>
    <t>1063575652</t>
  </si>
  <si>
    <t>1033242870</t>
  </si>
  <si>
    <t>1013135342</t>
  </si>
  <si>
    <t>1013071034</t>
  </si>
  <si>
    <t>1013059435</t>
  </si>
  <si>
    <t>1003961962</t>
  </si>
  <si>
    <t>1306889639</t>
  </si>
  <si>
    <t>01/06/2012</t>
  </si>
  <si>
    <t>1962559237</t>
  </si>
  <si>
    <t>1881842995</t>
  </si>
  <si>
    <t>1578630802</t>
  </si>
  <si>
    <t>1619091329</t>
  </si>
  <si>
    <t>1427229293</t>
  </si>
  <si>
    <t>1669740023</t>
  </si>
  <si>
    <t>1033393459</t>
  </si>
  <si>
    <t>1699855064</t>
  </si>
  <si>
    <t>1689644155</t>
  </si>
  <si>
    <t>1124316534</t>
  </si>
  <si>
    <t>1134276363</t>
  </si>
  <si>
    <t>1366567018</t>
  </si>
  <si>
    <t>1053511055</t>
  </si>
  <si>
    <t>1063607240</t>
  </si>
  <si>
    <t>1811162688</t>
  </si>
  <si>
    <t>1669629846</t>
  </si>
  <si>
    <t>1710114996</t>
  </si>
  <si>
    <t>1194026781</t>
  </si>
  <si>
    <t>1356578538</t>
  </si>
  <si>
    <t>1801023080</t>
  </si>
  <si>
    <t>1013144336</t>
  </si>
  <si>
    <t>1073816419</t>
  </si>
  <si>
    <t>1760750830</t>
  </si>
  <si>
    <t>1417915117</t>
  </si>
  <si>
    <t>1548545122</t>
  </si>
  <si>
    <t>1679871719</t>
  </si>
  <si>
    <t>1710125760</t>
  </si>
  <si>
    <t>1376620369</t>
  </si>
  <si>
    <t>1588727648</t>
  </si>
  <si>
    <t>1578640397</t>
  </si>
  <si>
    <t>1194727511</t>
  </si>
  <si>
    <t>01/05/2012</t>
  </si>
  <si>
    <t>1750329579</t>
  </si>
  <si>
    <t>1265457337</t>
  </si>
  <si>
    <t>1740246412</t>
  </si>
  <si>
    <t>1679629885</t>
  </si>
  <si>
    <t>1508839705</t>
  </si>
  <si>
    <t>1063511889</t>
  </si>
  <si>
    <t>01/04/2012</t>
  </si>
  <si>
    <t>1154481125</t>
  </si>
  <si>
    <t>1568567212</t>
  </si>
  <si>
    <t>1457404956</t>
  </si>
  <si>
    <t>1396988028</t>
  </si>
  <si>
    <t>1437151495</t>
  </si>
  <si>
    <t>1891802047</t>
  </si>
  <si>
    <t>1053416164</t>
  </si>
  <si>
    <t>1033111034</t>
  </si>
  <si>
    <t>1942286687</t>
  </si>
  <si>
    <t>1932218534</t>
  </si>
  <si>
    <t>01/03/2012</t>
  </si>
  <si>
    <t>1902927494</t>
  </si>
  <si>
    <t>1881681922</t>
  </si>
  <si>
    <t>1699881235</t>
  </si>
  <si>
    <t>1659495109</t>
  </si>
  <si>
    <t>1235136698</t>
  </si>
  <si>
    <t>1184747222</t>
  </si>
  <si>
    <t>1144412107</t>
  </si>
  <si>
    <t>1043302078</t>
  </si>
  <si>
    <t>1992021836</t>
  </si>
  <si>
    <t>1982672572</t>
  </si>
  <si>
    <t>1952594541</t>
  </si>
  <si>
    <t>1942235635</t>
  </si>
  <si>
    <t>1891894044</t>
  </si>
  <si>
    <t>1881619062</t>
  </si>
  <si>
    <t>1861792020</t>
  </si>
  <si>
    <t>1861594665</t>
  </si>
  <si>
    <t>1851496400</t>
  </si>
  <si>
    <t>1831212604</t>
  </si>
  <si>
    <t>1801953708</t>
  </si>
  <si>
    <t>1790952240</t>
  </si>
  <si>
    <t>1790774388</t>
  </si>
  <si>
    <t>1770603250</t>
  </si>
  <si>
    <t>1760568364</t>
  </si>
  <si>
    <t>1760507792</t>
  </si>
  <si>
    <t>1427220151</t>
  </si>
  <si>
    <t>1710082870</t>
  </si>
  <si>
    <t>1659321578</t>
  </si>
  <si>
    <t>1629164710</t>
  </si>
  <si>
    <t>1558359380</t>
  </si>
  <si>
    <t>1609916980</t>
  </si>
  <si>
    <t>1609883594</t>
  </si>
  <si>
    <t>1609838234</t>
  </si>
  <si>
    <t>1588660211</t>
  </si>
  <si>
    <t>1588614085</t>
  </si>
  <si>
    <t>1578608766</t>
  </si>
  <si>
    <t>1558457036</t>
  </si>
  <si>
    <t>1548499783</t>
  </si>
  <si>
    <t>1538230925</t>
  </si>
  <si>
    <t>1518976299</t>
  </si>
  <si>
    <t>1518077692</t>
  </si>
  <si>
    <t>1518074723</t>
  </si>
  <si>
    <t>1508874082</t>
  </si>
  <si>
    <t>1487668885</t>
  </si>
  <si>
    <t>1477835882</t>
  </si>
  <si>
    <t>1457460115</t>
  </si>
  <si>
    <t>1427079110</t>
  </si>
  <si>
    <t>1386886760</t>
  </si>
  <si>
    <t>1376527796</t>
  </si>
  <si>
    <t>1366419111</t>
  </si>
  <si>
    <t>1326130212</t>
  </si>
  <si>
    <t>1306869094</t>
  </si>
  <si>
    <t>1295704823</t>
  </si>
  <si>
    <t>1275841108</t>
  </si>
  <si>
    <t>1275546731</t>
  </si>
  <si>
    <t>1205818341</t>
  </si>
  <si>
    <t>1174709901</t>
  </si>
  <si>
    <t>1134206626</t>
  </si>
  <si>
    <t>1104886852</t>
  </si>
  <si>
    <t>1093933392</t>
  </si>
  <si>
    <t>1063583615</t>
  </si>
  <si>
    <t>1043493323</t>
  </si>
  <si>
    <t>1043288046</t>
  </si>
  <si>
    <t>1043284201</t>
  </si>
  <si>
    <t>1013052901</t>
  </si>
  <si>
    <t>1003126749</t>
  </si>
  <si>
    <t>1962564591</t>
  </si>
  <si>
    <t>1932223666</t>
  </si>
  <si>
    <t>1922236900</t>
  </si>
  <si>
    <t>1891818118</t>
  </si>
  <si>
    <t>1821025172</t>
  </si>
  <si>
    <t>1699824128</t>
  </si>
  <si>
    <t>1669495578</t>
  </si>
  <si>
    <t>1639101173</t>
  </si>
  <si>
    <t>1578516456</t>
  </si>
  <si>
    <t>1568468767</t>
  </si>
  <si>
    <t>1457474520</t>
  </si>
  <si>
    <t>1437193489</t>
  </si>
  <si>
    <t>1427268382</t>
  </si>
  <si>
    <t>1285758177</t>
  </si>
  <si>
    <t>1265421754</t>
  </si>
  <si>
    <t>1356574289</t>
  </si>
  <si>
    <t>1225207236</t>
  </si>
  <si>
    <t>1083675581</t>
  </si>
  <si>
    <t>1023210390</t>
  </si>
  <si>
    <t>1013107010</t>
  </si>
  <si>
    <t>1972514644</t>
  </si>
  <si>
    <t>1962476291</t>
  </si>
  <si>
    <t>1952476368</t>
  </si>
  <si>
    <t>1942308481</t>
  </si>
  <si>
    <t>1932405263</t>
  </si>
  <si>
    <t>1932360633</t>
  </si>
  <si>
    <t>1912230848</t>
  </si>
  <si>
    <t>1912061763</t>
  </si>
  <si>
    <t>1902137722</t>
  </si>
  <si>
    <t>1205956984</t>
  </si>
  <si>
    <t>1891969168</t>
  </si>
  <si>
    <t>1528112745</t>
  </si>
  <si>
    <t>1891910345</t>
  </si>
  <si>
    <t>1881637726</t>
  </si>
  <si>
    <t>1881624724</t>
  </si>
  <si>
    <t>1841270931</t>
  </si>
  <si>
    <t>1811166952</t>
  </si>
  <si>
    <t>1780876912</t>
  </si>
  <si>
    <t>1750470076</t>
  </si>
  <si>
    <t>1861777930</t>
  </si>
  <si>
    <t>1730315292</t>
  </si>
  <si>
    <t>1720295850</t>
  </si>
  <si>
    <t>1720209398</t>
  </si>
  <si>
    <t>1710940390</t>
  </si>
  <si>
    <t>1699966390</t>
  </si>
  <si>
    <t>1598844573</t>
  </si>
  <si>
    <t>1588691240</t>
  </si>
  <si>
    <t>1578540332</t>
  </si>
  <si>
    <t>1528196979</t>
  </si>
  <si>
    <t>1518096312</t>
  </si>
  <si>
    <t>1497770044</t>
  </si>
  <si>
    <t>1487850327</t>
  </si>
  <si>
    <t>1477666592</t>
  </si>
  <si>
    <t>1467759076</t>
  </si>
  <si>
    <t>1467592386</t>
  </si>
  <si>
    <t>1366531360</t>
  </si>
  <si>
    <t>1356408710</t>
  </si>
  <si>
    <t>1336436955</t>
  </si>
  <si>
    <t>1306875158</t>
  </si>
  <si>
    <t>1285619916</t>
  </si>
  <si>
    <t>1255309563</t>
  </si>
  <si>
    <t>1245303999</t>
  </si>
  <si>
    <t>1225328719</t>
  </si>
  <si>
    <t>1194732545</t>
  </si>
  <si>
    <t>1154536787</t>
  </si>
  <si>
    <t>1104804202</t>
  </si>
  <si>
    <t>1083822209</t>
  </si>
  <si>
    <t>1063404507</t>
  </si>
  <si>
    <t>1053430207</t>
  </si>
  <si>
    <t>1053414508</t>
  </si>
  <si>
    <t>1023111218</t>
  </si>
  <si>
    <t>1003901901</t>
  </si>
  <si>
    <t>1073561700</t>
  </si>
  <si>
    <t>1740254481</t>
  </si>
  <si>
    <t>1083685697</t>
  </si>
  <si>
    <t>1629161294</t>
  </si>
  <si>
    <t>1871692814</t>
  </si>
  <si>
    <t>1174613590</t>
  </si>
  <si>
    <t>12/30/2011</t>
  </si>
  <si>
    <t>1275634198</t>
  </si>
  <si>
    <t>1942219027</t>
  </si>
  <si>
    <t>1851342620</t>
  </si>
  <si>
    <t>1235423716</t>
  </si>
  <si>
    <t>1295010643</t>
  </si>
  <si>
    <t>1508172529</t>
  </si>
  <si>
    <t>12/29/2011</t>
  </si>
  <si>
    <t>1649548249</t>
  </si>
  <si>
    <t>1255408357</t>
  </si>
  <si>
    <t>1821142597</t>
  </si>
  <si>
    <t>1962779264</t>
  </si>
  <si>
    <t>1699752220</t>
  </si>
  <si>
    <t>1619251261</t>
  </si>
  <si>
    <t>1083997761</t>
  </si>
  <si>
    <t>1851565386</t>
  </si>
  <si>
    <t>1578737003</t>
  </si>
  <si>
    <t>1588838015</t>
  </si>
  <si>
    <t>1528217056</t>
  </si>
  <si>
    <t>1720278823</t>
  </si>
  <si>
    <t>1932373461</t>
  </si>
  <si>
    <t>1487828919</t>
  </si>
  <si>
    <t>1285960823</t>
  </si>
  <si>
    <t>1316224686</t>
  </si>
  <si>
    <t>1386608487</t>
  </si>
  <si>
    <t>1851695894</t>
  </si>
  <si>
    <t>1548338346</t>
  </si>
  <si>
    <t>1336146471</t>
  </si>
  <si>
    <t>1013989227</t>
  </si>
  <si>
    <t>1346255981</t>
  </si>
  <si>
    <t>1205166188</t>
  </si>
  <si>
    <t>1194912915</t>
  </si>
  <si>
    <t>1700845096</t>
  </si>
  <si>
    <t>1407855299</t>
  </si>
  <si>
    <t>1265681233</t>
  </si>
  <si>
    <t>1255478558</t>
  </si>
  <si>
    <t>1982686606</t>
  </si>
  <si>
    <t>1902888597</t>
  </si>
  <si>
    <t>1568642650</t>
  </si>
  <si>
    <t>1689656381</t>
  </si>
  <si>
    <t>1194093666</t>
  </si>
  <si>
    <t>1720156623</t>
  </si>
  <si>
    <t>1609164102</t>
  </si>
  <si>
    <t>1033191614</t>
  </si>
  <si>
    <t>1891711230</t>
  </si>
  <si>
    <t>1114170792</t>
  </si>
  <si>
    <t>1235305350</t>
  </si>
  <si>
    <t>1851611560</t>
  </si>
  <si>
    <t>1992751523</t>
  </si>
  <si>
    <t>1871723304</t>
  </si>
  <si>
    <t>1720221286</t>
  </si>
  <si>
    <t>1851557995</t>
  </si>
  <si>
    <t>1538185541</t>
  </si>
  <si>
    <t>1659654655</t>
  </si>
  <si>
    <t>1417044439</t>
  </si>
  <si>
    <t>12/28/2011</t>
  </si>
  <si>
    <t>1629353297</t>
  </si>
  <si>
    <t>1669559076</t>
  </si>
  <si>
    <t>1750323929</t>
  </si>
  <si>
    <t>1063618569</t>
  </si>
  <si>
    <t>1689882219</t>
  </si>
  <si>
    <t>1962770339</t>
  </si>
  <si>
    <t>1932407210</t>
  </si>
  <si>
    <t>1063795771</t>
  </si>
  <si>
    <t>1134235591</t>
  </si>
  <si>
    <t>1386787877</t>
  </si>
  <si>
    <t>1235375221</t>
  </si>
  <si>
    <t>1811179161</t>
  </si>
  <si>
    <t>1780856328</t>
  </si>
  <si>
    <t>1780721092</t>
  </si>
  <si>
    <t>1346498524</t>
  </si>
  <si>
    <t>12/27/2011</t>
  </si>
  <si>
    <t>1699070516</t>
  </si>
  <si>
    <t>1164498374</t>
  </si>
  <si>
    <t>1255333761</t>
  </si>
  <si>
    <t>1104156256</t>
  </si>
  <si>
    <t>1760573026</t>
  </si>
  <si>
    <t>1720096605</t>
  </si>
  <si>
    <t>1922060482</t>
  </si>
  <si>
    <t>1477767309</t>
  </si>
  <si>
    <t>1851516439</t>
  </si>
  <si>
    <t>1134334410</t>
  </si>
  <si>
    <t>1174760797</t>
  </si>
  <si>
    <t>12/23/2011</t>
  </si>
  <si>
    <t>1518077791</t>
  </si>
  <si>
    <t>1750487237</t>
  </si>
  <si>
    <t>1497829477</t>
  </si>
  <si>
    <t>1982623740</t>
  </si>
  <si>
    <t>1487649620</t>
  </si>
  <si>
    <t>1881614014</t>
  </si>
  <si>
    <t>1235309071</t>
  </si>
  <si>
    <t>1689633513</t>
  </si>
  <si>
    <t>1295840361</t>
  </si>
  <si>
    <t>1649488487</t>
  </si>
  <si>
    <t>1699746123</t>
  </si>
  <si>
    <t>1649438102</t>
  </si>
  <si>
    <t>1841571098</t>
  </si>
  <si>
    <t>1811288657</t>
  </si>
  <si>
    <t>1275711194</t>
  </si>
  <si>
    <t>1508814526</t>
  </si>
  <si>
    <t>12/22/2011</t>
  </si>
  <si>
    <t>1588703516</t>
  </si>
  <si>
    <t>1255396487</t>
  </si>
  <si>
    <t>1336239763</t>
  </si>
  <si>
    <t>1144599952</t>
  </si>
  <si>
    <t>1013117894</t>
  </si>
  <si>
    <t>1588665996</t>
  </si>
  <si>
    <t>1043337769</t>
  </si>
  <si>
    <t>1609153634</t>
  </si>
  <si>
    <t>1326101189</t>
  </si>
  <si>
    <t>12/21/2011</t>
  </si>
  <si>
    <t>1144229311</t>
  </si>
  <si>
    <t>1336206861</t>
  </si>
  <si>
    <t>1114157070</t>
  </si>
  <si>
    <t>1639486145</t>
  </si>
  <si>
    <t>1942247440</t>
  </si>
  <si>
    <t>1922282367</t>
  </si>
  <si>
    <t>1124271564</t>
  </si>
  <si>
    <t>1871897926</t>
  </si>
  <si>
    <t>1821319534</t>
  </si>
  <si>
    <t>1689978702</t>
  </si>
  <si>
    <t>1962648758</t>
  </si>
  <si>
    <t>1427352574</t>
  </si>
  <si>
    <t>1528195476</t>
  </si>
  <si>
    <t>1558498204</t>
  </si>
  <si>
    <t>1659558294</t>
  </si>
  <si>
    <t>1720113996</t>
  </si>
  <si>
    <t>1881990612</t>
  </si>
  <si>
    <t>1912034034</t>
  </si>
  <si>
    <t>1275668485</t>
  </si>
  <si>
    <t>1962643080</t>
  </si>
  <si>
    <t>1518118090</t>
  </si>
  <si>
    <t>1154578987</t>
  </si>
  <si>
    <t>1588627764</t>
  </si>
  <si>
    <t>1780647966</t>
  </si>
  <si>
    <t>1699780585</t>
  </si>
  <si>
    <t>1447527619</t>
  </si>
  <si>
    <t>1073881165</t>
  </si>
  <si>
    <t>1043231004</t>
  </si>
  <si>
    <t>1669538112</t>
  </si>
  <si>
    <t>1841389186</t>
  </si>
  <si>
    <t>1114083565</t>
  </si>
  <si>
    <t>1417014465</t>
  </si>
  <si>
    <t>1013959485</t>
  </si>
  <si>
    <t>1225199169</t>
  </si>
  <si>
    <t>1295010015</t>
  </si>
  <si>
    <t>1437427481</t>
  </si>
  <si>
    <t>1871685750</t>
  </si>
  <si>
    <t>1225352529</t>
  </si>
  <si>
    <t>1952607673</t>
  </si>
  <si>
    <t>1932386570</t>
  </si>
  <si>
    <t>1770552705</t>
  </si>
  <si>
    <t>1831366608</t>
  </si>
  <si>
    <t>1043466808</t>
  </si>
  <si>
    <t>1861548992</t>
  </si>
  <si>
    <t>1003104803</t>
  </si>
  <si>
    <t>1265709539</t>
  </si>
  <si>
    <t>1083615637</t>
  </si>
  <si>
    <t>1831154251</t>
  </si>
  <si>
    <t>1376630921</t>
  </si>
  <si>
    <t>1447342167</t>
  </si>
  <si>
    <t>1215025689</t>
  </si>
  <si>
    <t>1578890315</t>
  </si>
  <si>
    <t>1558470385</t>
  </si>
  <si>
    <t>1134438419</t>
  </si>
  <si>
    <t>1396733622</t>
  </si>
  <si>
    <t>12/20/2011</t>
  </si>
  <si>
    <t>1760565618</t>
  </si>
  <si>
    <t>1952533143</t>
  </si>
  <si>
    <t>1659559730</t>
  </si>
  <si>
    <t>1487767083</t>
  </si>
  <si>
    <t>1306027032</t>
  </si>
  <si>
    <t>1952395162</t>
  </si>
  <si>
    <t>12/19/2011</t>
  </si>
  <si>
    <t>1972773638</t>
  </si>
  <si>
    <t>1811974066</t>
  </si>
  <si>
    <t>1013037407</t>
  </si>
  <si>
    <t>1255626032</t>
  </si>
  <si>
    <t>1356321186</t>
  </si>
  <si>
    <t>1356490742</t>
  </si>
  <si>
    <t>12/16/2011</t>
  </si>
  <si>
    <t>1346342011</t>
  </si>
  <si>
    <t>1134155617</t>
  </si>
  <si>
    <t>1942328422</t>
  </si>
  <si>
    <t>1336126960</t>
  </si>
  <si>
    <t>1225337371</t>
  </si>
  <si>
    <t>1033164561</t>
  </si>
  <si>
    <t>1740384676</t>
  </si>
  <si>
    <t>1821192634</t>
  </si>
  <si>
    <t>1043375397</t>
  </si>
  <si>
    <t>1831181916</t>
  </si>
  <si>
    <t>1598033870</t>
  </si>
  <si>
    <t>1215969852</t>
  </si>
  <si>
    <t>1841504776</t>
  </si>
  <si>
    <t>1740480987</t>
  </si>
  <si>
    <t>1326082793</t>
  </si>
  <si>
    <t>1144559238</t>
  </si>
  <si>
    <t>1992736854</t>
  </si>
  <si>
    <t>1548322647</t>
  </si>
  <si>
    <t>1952340002</t>
  </si>
  <si>
    <t>1891929535</t>
  </si>
  <si>
    <t>1891889846</t>
  </si>
  <si>
    <t>1881778108</t>
  </si>
  <si>
    <t>1881739704</t>
  </si>
  <si>
    <t>1841308749</t>
  </si>
  <si>
    <t>1821170515</t>
  </si>
  <si>
    <t>1811133846</t>
  </si>
  <si>
    <t>1770657272</t>
  </si>
  <si>
    <t>1710038435</t>
  </si>
  <si>
    <t>1700032984</t>
  </si>
  <si>
    <t>1699799064</t>
  </si>
  <si>
    <t>1699759845</t>
  </si>
  <si>
    <t>1659329969</t>
  </si>
  <si>
    <t>1629153960</t>
  </si>
  <si>
    <t>1558462572</t>
  </si>
  <si>
    <t>1619270881</t>
  </si>
  <si>
    <t>1609909365</t>
  </si>
  <si>
    <t>1477669927</t>
  </si>
  <si>
    <t>1396827614</t>
  </si>
  <si>
    <t>1437202694</t>
  </si>
  <si>
    <t>1427179233</t>
  </si>
  <si>
    <t>1407833957</t>
  </si>
  <si>
    <t>1386885168</t>
  </si>
  <si>
    <t>1689789505</t>
  </si>
  <si>
    <t>1386770600</t>
  </si>
  <si>
    <t>1386644490</t>
  </si>
  <si>
    <t>1942484696</t>
  </si>
  <si>
    <t>1376754598</t>
  </si>
  <si>
    <t>1366559403</t>
  </si>
  <si>
    <t>1104931047</t>
  </si>
  <si>
    <t>1083898852</t>
  </si>
  <si>
    <t>1346340346</t>
  </si>
  <si>
    <t>1336233808</t>
  </si>
  <si>
    <t>1336168723</t>
  </si>
  <si>
    <t>1326156225</t>
  </si>
  <si>
    <t>1427086461</t>
  </si>
  <si>
    <t>1316965049</t>
  </si>
  <si>
    <t>1316273022</t>
  </si>
  <si>
    <t>1316272305</t>
  </si>
  <si>
    <t>1285719393</t>
  </si>
  <si>
    <t>1255357273</t>
  </si>
  <si>
    <t>1235208497</t>
  </si>
  <si>
    <t>1225114796</t>
  </si>
  <si>
    <t>1205814829</t>
  </si>
  <si>
    <t>1184822249</t>
  </si>
  <si>
    <t>1164746848</t>
  </si>
  <si>
    <t>1902173685</t>
  </si>
  <si>
    <t>1184991077</t>
  </si>
  <si>
    <t>1013016120</t>
  </si>
  <si>
    <t>1760496806</t>
  </si>
  <si>
    <t>1134210925</t>
  </si>
  <si>
    <t>1114098191</t>
  </si>
  <si>
    <t>1902827520</t>
  </si>
  <si>
    <t>1114015047</t>
  </si>
  <si>
    <t>1730219072</t>
  </si>
  <si>
    <t>1083863799</t>
  </si>
  <si>
    <t>1063478535</t>
  </si>
  <si>
    <t>1063469971</t>
  </si>
  <si>
    <t>1043401839</t>
  </si>
  <si>
    <t>1013969542</t>
  </si>
  <si>
    <t>1861680142</t>
  </si>
  <si>
    <t>1942377403</t>
  </si>
  <si>
    <t>1710082052</t>
  </si>
  <si>
    <t>1457416141</t>
  </si>
  <si>
    <t>1417151432</t>
  </si>
  <si>
    <t>1417151424</t>
  </si>
  <si>
    <t>1699828905</t>
  </si>
  <si>
    <t>1225117450</t>
  </si>
  <si>
    <t>1134142235</t>
  </si>
  <si>
    <t>1215091061</t>
  </si>
  <si>
    <t>1437380821</t>
  </si>
  <si>
    <t>1285910364</t>
  </si>
  <si>
    <t>1649463787</t>
  </si>
  <si>
    <t>1376539072</t>
  </si>
  <si>
    <t>1861787822</t>
  </si>
  <si>
    <t>1184662637</t>
  </si>
  <si>
    <t>1285915090</t>
  </si>
  <si>
    <t>1063705630</t>
  </si>
  <si>
    <t>1912290586</t>
  </si>
  <si>
    <t>1396785069</t>
  </si>
  <si>
    <t>1386768828</t>
  </si>
  <si>
    <t>1265537799</t>
  </si>
  <si>
    <t>1568446607</t>
  </si>
  <si>
    <t>1154315208</t>
  </si>
  <si>
    <t>1225170590</t>
  </si>
  <si>
    <t>1346475308</t>
  </si>
  <si>
    <t>12/15/2011</t>
  </si>
  <si>
    <t>1346261427</t>
  </si>
  <si>
    <t>1255505152</t>
  </si>
  <si>
    <t>1225319767</t>
  </si>
  <si>
    <t>1699869933</t>
  </si>
  <si>
    <t>1801054556</t>
  </si>
  <si>
    <t>1023275518</t>
  </si>
  <si>
    <t>1881971851</t>
  </si>
  <si>
    <t>1699057406</t>
  </si>
  <si>
    <t>1912046418</t>
  </si>
  <si>
    <t>1053547448</t>
  </si>
  <si>
    <t>1275841926</t>
  </si>
  <si>
    <t>1184648065</t>
  </si>
  <si>
    <t>1750392601</t>
  </si>
  <si>
    <t>12/14/2011</t>
  </si>
  <si>
    <t>1245350297</t>
  </si>
  <si>
    <t>1992879233</t>
  </si>
  <si>
    <t>1295786309</t>
  </si>
  <si>
    <t>1023319605</t>
  </si>
  <si>
    <t>1982853651</t>
  </si>
  <si>
    <t>1851541056</t>
  </si>
  <si>
    <t>1912093048</t>
  </si>
  <si>
    <t>1215906086</t>
  </si>
  <si>
    <t>1942493903</t>
  </si>
  <si>
    <t>1134378771</t>
  </si>
  <si>
    <t>1609908714</t>
  </si>
  <si>
    <t>1316904998</t>
  </si>
  <si>
    <t>1538309406</t>
  </si>
  <si>
    <t>1962518761</t>
  </si>
  <si>
    <t>1982685269</t>
  </si>
  <si>
    <t>1609905884</t>
  </si>
  <si>
    <t>1972563914</t>
  </si>
  <si>
    <t>1689735516</t>
  </si>
  <si>
    <t>1518179456</t>
  </si>
  <si>
    <t>1346252301</t>
  </si>
  <si>
    <t>1285673921</t>
  </si>
  <si>
    <t>1144207762</t>
  </si>
  <si>
    <t>1043243967</t>
  </si>
  <si>
    <t>1992786362</t>
  </si>
  <si>
    <t>1982931374</t>
  </si>
  <si>
    <t>1972535037</t>
  </si>
  <si>
    <t>1922177740</t>
  </si>
  <si>
    <t>1902968035</t>
  </si>
  <si>
    <t>1902055080</t>
  </si>
  <si>
    <t>1871745596</t>
  </si>
  <si>
    <t>1861487530</t>
  </si>
  <si>
    <t>1841294352</t>
  </si>
  <si>
    <t>1831268705</t>
  </si>
  <si>
    <t>1821016809</t>
  </si>
  <si>
    <t>1821013814</t>
  </si>
  <si>
    <t>1780823989</t>
  </si>
  <si>
    <t>1760603260</t>
  </si>
  <si>
    <t>1740503481</t>
  </si>
  <si>
    <t>1720251986</t>
  </si>
  <si>
    <t>1306852926</t>
  </si>
  <si>
    <t>1720232275</t>
  </si>
  <si>
    <t>1649486234</t>
  </si>
  <si>
    <t>1609862218</t>
  </si>
  <si>
    <t>1588631394</t>
  </si>
  <si>
    <t>1578648788</t>
  </si>
  <si>
    <t>1518137678</t>
  </si>
  <si>
    <t>1477539336</t>
  </si>
  <si>
    <t>1467693515</t>
  </si>
  <si>
    <t>1467515502</t>
  </si>
  <si>
    <t>1457507741</t>
  </si>
  <si>
    <t>1457410367</t>
  </si>
  <si>
    <t>1447367693</t>
  </si>
  <si>
    <t>1417999251</t>
  </si>
  <si>
    <t>1073797080</t>
  </si>
  <si>
    <t>1407064058</t>
  </si>
  <si>
    <t>1396706834</t>
  </si>
  <si>
    <t>1386870988</t>
  </si>
  <si>
    <t>1386600542</t>
  </si>
  <si>
    <t>1376673053</t>
  </si>
  <si>
    <t>1366558603</t>
  </si>
  <si>
    <t>1366448250</t>
  </si>
  <si>
    <t>1316047731</t>
  </si>
  <si>
    <t>1285689885</t>
  </si>
  <si>
    <t>1194713842</t>
  </si>
  <si>
    <t>1184789612</t>
  </si>
  <si>
    <t>1184756876</t>
  </si>
  <si>
    <t>1174652556</t>
  </si>
  <si>
    <t>1174506034</t>
  </si>
  <si>
    <t>1154306793</t>
  </si>
  <si>
    <t>1104996420</t>
  </si>
  <si>
    <t>1104812254</t>
  </si>
  <si>
    <t>1093717605</t>
  </si>
  <si>
    <t>1083612220</t>
  </si>
  <si>
    <t>1063657070</t>
  </si>
  <si>
    <t>1033236674</t>
  </si>
  <si>
    <t>1023218955</t>
  </si>
  <si>
    <t>1558359182</t>
  </si>
  <si>
    <t>12/13/2011</t>
  </si>
  <si>
    <t>1316215817</t>
  </si>
  <si>
    <t>1245291574</t>
  </si>
  <si>
    <t>1417931247</t>
  </si>
  <si>
    <t>1760444335</t>
  </si>
  <si>
    <t>1952356156</t>
  </si>
  <si>
    <t>1629267851</t>
  </si>
  <si>
    <t>1013921550</t>
  </si>
  <si>
    <t>1205807740</t>
  </si>
  <si>
    <t>1225178304</t>
  </si>
  <si>
    <t>1679591747</t>
  </si>
  <si>
    <t>1649384082</t>
  </si>
  <si>
    <t>1700937042</t>
  </si>
  <si>
    <t>1265428726</t>
  </si>
  <si>
    <t>1346241718</t>
  </si>
  <si>
    <t>1588731103</t>
  </si>
  <si>
    <t>1982640561</t>
  </si>
  <si>
    <t>12/12/2011</t>
  </si>
  <si>
    <t>1992004428</t>
  </si>
  <si>
    <t>1629106711</t>
  </si>
  <si>
    <t>1962424176</t>
  </si>
  <si>
    <t>1235206616</t>
  </si>
  <si>
    <t>1740504224</t>
  </si>
  <si>
    <t>1184631780</t>
  </si>
  <si>
    <t>1093844607</t>
  </si>
  <si>
    <t>1003042110</t>
  </si>
  <si>
    <t>1609060797</t>
  </si>
  <si>
    <t>1518116045</t>
  </si>
  <si>
    <t>1164495180</t>
  </si>
  <si>
    <t>1861607822</t>
  </si>
  <si>
    <t>1477513570</t>
  </si>
  <si>
    <t>1588815955</t>
  </si>
  <si>
    <t>1174735633</t>
  </si>
  <si>
    <t>1417900804</t>
  </si>
  <si>
    <t>1336425768</t>
  </si>
  <si>
    <t>12/09/2011</t>
  </si>
  <si>
    <t>1548369911</t>
  </si>
  <si>
    <t>1013058858</t>
  </si>
  <si>
    <t>1912941634</t>
  </si>
  <si>
    <t>1427050863</t>
  </si>
  <si>
    <t>1043296809</t>
  </si>
  <si>
    <t>1225066723</t>
  </si>
  <si>
    <t>1255611323</t>
  </si>
  <si>
    <t>1376639260</t>
  </si>
  <si>
    <t>1649460783</t>
  </si>
  <si>
    <t>1255495206</t>
  </si>
  <si>
    <t>1972890374</t>
  </si>
  <si>
    <t>12/08/2011</t>
  </si>
  <si>
    <t>1932370194</t>
  </si>
  <si>
    <t>1558500454</t>
  </si>
  <si>
    <t>1588735724</t>
  </si>
  <si>
    <t>1427127091</t>
  </si>
  <si>
    <t>1407857121</t>
  </si>
  <si>
    <t>1336354588</t>
  </si>
  <si>
    <t>1255475208</t>
  </si>
  <si>
    <t>1184622375</t>
  </si>
  <si>
    <t>1174546279</t>
  </si>
  <si>
    <t>1104029909</t>
  </si>
  <si>
    <t>1023130358</t>
  </si>
  <si>
    <t>1235328568</t>
  </si>
  <si>
    <t>1992913644</t>
  </si>
  <si>
    <t>1972619468</t>
  </si>
  <si>
    <t>1922141498</t>
  </si>
  <si>
    <t>1912906363</t>
  </si>
  <si>
    <t>1902885767</t>
  </si>
  <si>
    <t>1891859245</t>
  </si>
  <si>
    <t>1891818423</t>
  </si>
  <si>
    <t>1881686889</t>
  </si>
  <si>
    <t>1881620797</t>
  </si>
  <si>
    <t>1851624183</t>
  </si>
  <si>
    <t>1841202975</t>
  </si>
  <si>
    <t>1821315573</t>
  </si>
  <si>
    <t>1821061185</t>
  </si>
  <si>
    <t>1801909809</t>
  </si>
  <si>
    <t>1760694384</t>
  </si>
  <si>
    <t>1750586392</t>
  </si>
  <si>
    <t>1750546073</t>
  </si>
  <si>
    <t>1730396037</t>
  </si>
  <si>
    <t>1730158411</t>
  </si>
  <si>
    <t>1689686784</t>
  </si>
  <si>
    <t>1659427128</t>
  </si>
  <si>
    <t>1649311663</t>
  </si>
  <si>
    <t>1619197910</t>
  </si>
  <si>
    <t>1609855535</t>
  </si>
  <si>
    <t>1831483809</t>
  </si>
  <si>
    <t>1598865776</t>
  </si>
  <si>
    <t>1578623880</t>
  </si>
  <si>
    <t>1568492262</t>
  </si>
  <si>
    <t>1548441751</t>
  </si>
  <si>
    <t>1528264991</t>
  </si>
  <si>
    <t>1528019296</t>
  </si>
  <si>
    <t>1518074590</t>
  </si>
  <si>
    <t>1518063122</t>
  </si>
  <si>
    <t>1497881353</t>
  </si>
  <si>
    <t>1457428419</t>
  </si>
  <si>
    <t>1013901933</t>
  </si>
  <si>
    <t>1447488218</t>
  </si>
  <si>
    <t>1447448774</t>
  </si>
  <si>
    <t>1427122183</t>
  </si>
  <si>
    <t>1407921042</t>
  </si>
  <si>
    <t>1396813903</t>
  </si>
  <si>
    <t>1396790713</t>
  </si>
  <si>
    <t>1376637967</t>
  </si>
  <si>
    <t>1366639809</t>
  </si>
  <si>
    <t>1366413726</t>
  </si>
  <si>
    <t>1346404365</t>
  </si>
  <si>
    <t>1346361565</t>
  </si>
  <si>
    <t>1336186998</t>
  </si>
  <si>
    <t>1316179047</t>
  </si>
  <si>
    <t>1265686190</t>
  </si>
  <si>
    <t>1265562821</t>
  </si>
  <si>
    <t>1255412706</t>
  </si>
  <si>
    <t>1245230218</t>
  </si>
  <si>
    <t>1235110180</t>
  </si>
  <si>
    <t>1861422842</t>
  </si>
  <si>
    <t>1215199815</t>
  </si>
  <si>
    <t>1215154729</t>
  </si>
  <si>
    <t>1205855384</t>
  </si>
  <si>
    <t>1194714360</t>
  </si>
  <si>
    <t>1184846719</t>
  </si>
  <si>
    <t>1154448264</t>
  </si>
  <si>
    <t>1154360444</t>
  </si>
  <si>
    <t>1144516550</t>
  </si>
  <si>
    <t>1144299033</t>
  </si>
  <si>
    <t>1124162722</t>
  </si>
  <si>
    <t>1093924607</t>
  </si>
  <si>
    <t>1083917389</t>
  </si>
  <si>
    <t>1083831093</t>
  </si>
  <si>
    <t>1073794434</t>
  </si>
  <si>
    <t>1033148432</t>
  </si>
  <si>
    <t>1023006160</t>
  </si>
  <si>
    <t>1013230267</t>
  </si>
  <si>
    <t>1003016403</t>
  </si>
  <si>
    <t>1316994668</t>
  </si>
  <si>
    <t>1154381937</t>
  </si>
  <si>
    <t>1376627992</t>
  </si>
  <si>
    <t>1154443810</t>
  </si>
  <si>
    <t>1194985622</t>
  </si>
  <si>
    <t>1710172077</t>
  </si>
  <si>
    <t>1528335635</t>
  </si>
  <si>
    <t>1174513402</t>
  </si>
  <si>
    <t>1780641498</t>
  </si>
  <si>
    <t>1891750147</t>
  </si>
  <si>
    <t>1174707657</t>
  </si>
  <si>
    <t>12/07/2011</t>
  </si>
  <si>
    <t>1588957021</t>
  </si>
  <si>
    <t>1053478719</t>
  </si>
  <si>
    <t>1265494991</t>
  </si>
  <si>
    <t>1578854022</t>
  </si>
  <si>
    <t>1316006596</t>
  </si>
  <si>
    <t>1003837444</t>
  </si>
  <si>
    <t>1316214422</t>
  </si>
  <si>
    <t>1962489997</t>
  </si>
  <si>
    <t>1487792412</t>
  </si>
  <si>
    <t>1699812131</t>
  </si>
  <si>
    <t>1215074059</t>
  </si>
  <si>
    <t>1639375660</t>
  </si>
  <si>
    <t>1043407315</t>
  </si>
  <si>
    <t>1952355265</t>
  </si>
  <si>
    <t>1881675296</t>
  </si>
  <si>
    <t>1366526394</t>
  </si>
  <si>
    <t>1821374901</t>
  </si>
  <si>
    <t>1811085111</t>
  </si>
  <si>
    <t>1225123342</t>
  </si>
  <si>
    <t>1114064961</t>
  </si>
  <si>
    <t>1073590915</t>
  </si>
  <si>
    <t>1952382954</t>
  </si>
  <si>
    <t>1548369457</t>
  </si>
  <si>
    <t>1205863339</t>
  </si>
  <si>
    <t>1992929517</t>
  </si>
  <si>
    <t>1265610232</t>
  </si>
  <si>
    <t>1417996380</t>
  </si>
  <si>
    <t>1972724763</t>
  </si>
  <si>
    <t>1043545320</t>
  </si>
  <si>
    <t>1235454539</t>
  </si>
  <si>
    <t>1861570152</t>
  </si>
  <si>
    <t>1407937048</t>
  </si>
  <si>
    <t>1548285976</t>
  </si>
  <si>
    <t>1720299738</t>
  </si>
  <si>
    <t>1942418074</t>
  </si>
  <si>
    <t>12/06/2011</t>
  </si>
  <si>
    <t>1154538833</t>
  </si>
  <si>
    <t>1215143037</t>
  </si>
  <si>
    <t>1740498237</t>
  </si>
  <si>
    <t>1790999118</t>
  </si>
  <si>
    <t>1245444660</t>
  </si>
  <si>
    <t>1952438673</t>
  </si>
  <si>
    <t>1194853341</t>
  </si>
  <si>
    <t>1073588265</t>
  </si>
  <si>
    <t>1720365174</t>
  </si>
  <si>
    <t>1073897427</t>
  </si>
  <si>
    <t>1184911950</t>
  </si>
  <si>
    <t>1114924842</t>
  </si>
  <si>
    <t>1659657492</t>
  </si>
  <si>
    <t>1710018627</t>
  </si>
  <si>
    <t>1063706570</t>
  </si>
  <si>
    <t>1952449811</t>
  </si>
  <si>
    <t>1508185737</t>
  </si>
  <si>
    <t>1922382167</t>
  </si>
  <si>
    <t>1841217569</t>
  </si>
  <si>
    <t>1912284183</t>
  </si>
  <si>
    <t>1427330778</t>
  </si>
  <si>
    <t>1114030517</t>
  </si>
  <si>
    <t>1639214273</t>
  </si>
  <si>
    <t>1184697880</t>
  </si>
  <si>
    <t>1386812030</t>
  </si>
  <si>
    <t>12/05/2011</t>
  </si>
  <si>
    <t>1780804914</t>
  </si>
  <si>
    <t>1700051083</t>
  </si>
  <si>
    <t>1972793222</t>
  </si>
  <si>
    <t>1720310832</t>
  </si>
  <si>
    <t>1477838829</t>
  </si>
  <si>
    <t>1528255106</t>
  </si>
  <si>
    <t>1205898889</t>
  </si>
  <si>
    <t>12/02/2011</t>
  </si>
  <si>
    <t>1770635443</t>
  </si>
  <si>
    <t>1033242359</t>
  </si>
  <si>
    <t>1013905983</t>
  </si>
  <si>
    <t>1073625216</t>
  </si>
  <si>
    <t>12/01/2011</t>
  </si>
  <si>
    <t>1841472693</t>
  </si>
  <si>
    <t>1104090026</t>
  </si>
  <si>
    <t>1295766731</t>
  </si>
  <si>
    <t>1750414389</t>
  </si>
  <si>
    <t>11/30/2011</t>
  </si>
  <si>
    <t>1558569145</t>
  </si>
  <si>
    <t>1538165816</t>
  </si>
  <si>
    <t>1356402614</t>
  </si>
  <si>
    <t>1306824180</t>
  </si>
  <si>
    <t>1275633802</t>
  </si>
  <si>
    <t>1205047537</t>
  </si>
  <si>
    <t>1982687448</t>
  </si>
  <si>
    <t>1235406513</t>
  </si>
  <si>
    <t>1982660510</t>
  </si>
  <si>
    <t>1972510386</t>
  </si>
  <si>
    <t>1962696104</t>
  </si>
  <si>
    <t>1962614925</t>
  </si>
  <si>
    <t>1912958828</t>
  </si>
  <si>
    <t>1902932510</t>
  </si>
  <si>
    <t>1891973756</t>
  </si>
  <si>
    <t>1871680629</t>
  </si>
  <si>
    <t>1871522409</t>
  </si>
  <si>
    <t>1861644221</t>
  </si>
  <si>
    <t>1841293123</t>
  </si>
  <si>
    <t>1831166131</t>
  </si>
  <si>
    <t>1811181001</t>
  </si>
  <si>
    <t>1801878764</t>
  </si>
  <si>
    <t>1790968329</t>
  </si>
  <si>
    <t>1780724872</t>
  </si>
  <si>
    <t>1770659260</t>
  </si>
  <si>
    <t>1760502017</t>
  </si>
  <si>
    <t>1760445704</t>
  </si>
  <si>
    <t>1750515375</t>
  </si>
  <si>
    <t>1750375010</t>
  </si>
  <si>
    <t>1730383670</t>
  </si>
  <si>
    <t>1730107822</t>
  </si>
  <si>
    <t>1720363500</t>
  </si>
  <si>
    <t>1720269582</t>
  </si>
  <si>
    <t>1659450674</t>
  </si>
  <si>
    <t>1659415438</t>
  </si>
  <si>
    <t>1639371131</t>
  </si>
  <si>
    <t>1639200124</t>
  </si>
  <si>
    <t>1629097993</t>
  </si>
  <si>
    <t>1629045174</t>
  </si>
  <si>
    <t>1619901246</t>
  </si>
  <si>
    <t>1609928498</t>
  </si>
  <si>
    <t>1588727184</t>
  </si>
  <si>
    <t>1578676185</t>
  </si>
  <si>
    <t>1568793651</t>
  </si>
  <si>
    <t>1558564427</t>
  </si>
  <si>
    <t>1558563973</t>
  </si>
  <si>
    <t>1548598238</t>
  </si>
  <si>
    <t>1548323470</t>
  </si>
  <si>
    <t>1548297120</t>
  </si>
  <si>
    <t>1538111505</t>
  </si>
  <si>
    <t>1528286523</t>
  </si>
  <si>
    <t>1528050028</t>
  </si>
  <si>
    <t>1518969278</t>
  </si>
  <si>
    <t>1518074582</t>
  </si>
  <si>
    <t>1497794556</t>
  </si>
  <si>
    <t>1477510667</t>
  </si>
  <si>
    <t>1457318214</t>
  </si>
  <si>
    <t>1427133099</t>
  </si>
  <si>
    <t>1427066620</t>
  </si>
  <si>
    <t>1407982127</t>
  </si>
  <si>
    <t>1356660351</t>
  </si>
  <si>
    <t>1346473113</t>
  </si>
  <si>
    <t>1346375250</t>
  </si>
  <si>
    <t>1750578076</t>
  </si>
  <si>
    <t>1346251360</t>
  </si>
  <si>
    <t>1316004435</t>
  </si>
  <si>
    <t>1285768846</t>
  </si>
  <si>
    <t>1275848293</t>
  </si>
  <si>
    <t>1275568545</t>
  </si>
  <si>
    <t>1265527733</t>
  </si>
  <si>
    <t>1255446167</t>
  </si>
  <si>
    <t>1255357885</t>
  </si>
  <si>
    <t>1245353226</t>
  </si>
  <si>
    <t>1235298761</t>
  </si>
  <si>
    <t>1225139157</t>
  </si>
  <si>
    <t>1194807628</t>
  </si>
  <si>
    <t>1306179585</t>
  </si>
  <si>
    <t>1174730931</t>
  </si>
  <si>
    <t>1154477271</t>
  </si>
  <si>
    <t>1114947520</t>
  </si>
  <si>
    <t>1114010048</t>
  </si>
  <si>
    <t>1104023050</t>
  </si>
  <si>
    <t>1093809675</t>
  </si>
  <si>
    <t>1093038358</t>
  </si>
  <si>
    <t>1083783120</t>
  </si>
  <si>
    <t>1073618716</t>
  </si>
  <si>
    <t>1063556280</t>
  </si>
  <si>
    <t>1063421618</t>
  </si>
  <si>
    <t>1053530808</t>
  </si>
  <si>
    <t>1053478172</t>
  </si>
  <si>
    <t>1053302083</t>
  </si>
  <si>
    <t>1023250958</t>
  </si>
  <si>
    <t>1578867446</t>
  </si>
  <si>
    <t>1790759058</t>
  </si>
  <si>
    <t>1871870121</t>
  </si>
  <si>
    <t>1164420311</t>
  </si>
  <si>
    <t>1861630980</t>
  </si>
  <si>
    <t>1073684304</t>
  </si>
  <si>
    <t>1114927340</t>
  </si>
  <si>
    <t>1225019128</t>
  </si>
  <si>
    <t>1497736300</t>
  </si>
  <si>
    <t>1710968615</t>
  </si>
  <si>
    <t>1659571842</t>
  </si>
  <si>
    <t>1114201209</t>
  </si>
  <si>
    <t>1023291861</t>
  </si>
  <si>
    <t>1639232317</t>
  </si>
  <si>
    <t>1831372549</t>
  </si>
  <si>
    <t>1386814986</t>
  </si>
  <si>
    <t>1669549812</t>
  </si>
  <si>
    <t>1871523746</t>
  </si>
  <si>
    <t>1750668315</t>
  </si>
  <si>
    <t>1972885085</t>
  </si>
  <si>
    <t>1194840561</t>
  </si>
  <si>
    <t>1841455433</t>
  </si>
  <si>
    <t>1144345679</t>
  </si>
  <si>
    <t>1518003664</t>
  </si>
  <si>
    <t>1609912757</t>
  </si>
  <si>
    <t>1417003179</t>
  </si>
  <si>
    <t>1578619284</t>
  </si>
  <si>
    <t>1336295724</t>
  </si>
  <si>
    <t>1942356076</t>
  </si>
  <si>
    <t>1629148721</t>
  </si>
  <si>
    <t>1639249733</t>
  </si>
  <si>
    <t>1396839437</t>
  </si>
  <si>
    <t>1376831883</t>
  </si>
  <si>
    <t>1003972076</t>
  </si>
  <si>
    <t>1508142910</t>
  </si>
  <si>
    <t>1407097348</t>
  </si>
  <si>
    <t>1427052364</t>
  </si>
  <si>
    <t>1194873992</t>
  </si>
  <si>
    <t>1477838043</t>
  </si>
  <si>
    <t>1649555228</t>
  </si>
  <si>
    <t>1649305855</t>
  </si>
  <si>
    <t>1629103809</t>
  </si>
  <si>
    <t>1811288566</t>
  </si>
  <si>
    <t>1366634149</t>
  </si>
  <si>
    <t>1245365485</t>
  </si>
  <si>
    <t>1215108675</t>
  </si>
  <si>
    <t>11/29/2011</t>
  </si>
  <si>
    <t>1689619082</t>
  </si>
  <si>
    <t>1689703886</t>
  </si>
  <si>
    <t>1154490274</t>
  </si>
  <si>
    <t>11/28/2011</t>
  </si>
  <si>
    <t>1528380755</t>
  </si>
  <si>
    <t>1487745287</t>
  </si>
  <si>
    <t>1437125739</t>
  </si>
  <si>
    <t>1659368389</t>
  </si>
  <si>
    <t>1649405929</t>
  </si>
  <si>
    <t>1043413420</t>
  </si>
  <si>
    <t>1659445047</t>
  </si>
  <si>
    <t>1396928198</t>
  </si>
  <si>
    <t>11/23/2011</t>
  </si>
  <si>
    <t>1619072766</t>
  </si>
  <si>
    <t>1700059771</t>
  </si>
  <si>
    <t>1750484184</t>
  </si>
  <si>
    <t>1609811561</t>
  </si>
  <si>
    <t>1386623858</t>
  </si>
  <si>
    <t>1427110899</t>
  </si>
  <si>
    <t>11/22/2011</t>
  </si>
  <si>
    <t>1982662433</t>
  </si>
  <si>
    <t>1972523843</t>
  </si>
  <si>
    <t>1962400101</t>
  </si>
  <si>
    <t>1912196155</t>
  </si>
  <si>
    <t>1912013806</t>
  </si>
  <si>
    <t>1861559973</t>
  </si>
  <si>
    <t>1841590296</t>
  </si>
  <si>
    <t>1841232774</t>
  </si>
  <si>
    <t>1821094624</t>
  </si>
  <si>
    <t>1821078429</t>
  </si>
  <si>
    <t>1790763746</t>
  </si>
  <si>
    <t>1780613760</t>
  </si>
  <si>
    <t>1750441242</t>
  </si>
  <si>
    <t>1730252115</t>
  </si>
  <si>
    <t>1700053782</t>
  </si>
  <si>
    <t>1699945840</t>
  </si>
  <si>
    <t>1699738773</t>
  </si>
  <si>
    <t>1689624520</t>
  </si>
  <si>
    <t>1659566073</t>
  </si>
  <si>
    <t>1659343804</t>
  </si>
  <si>
    <t>1629247440</t>
  </si>
  <si>
    <t>1457512204</t>
  </si>
  <si>
    <t>1629081302</t>
  </si>
  <si>
    <t>1609197706</t>
  </si>
  <si>
    <t>1609033745</t>
  </si>
  <si>
    <t>1790843266</t>
  </si>
  <si>
    <t>1598868507</t>
  </si>
  <si>
    <t>1598823270</t>
  </si>
  <si>
    <t>1144221169</t>
  </si>
  <si>
    <t>1568672491</t>
  </si>
  <si>
    <t>1558325720</t>
  </si>
  <si>
    <t>1538495304</t>
  </si>
  <si>
    <t>1518190115</t>
  </si>
  <si>
    <t>1497865562</t>
  </si>
  <si>
    <t>1043307531</t>
  </si>
  <si>
    <t>1447244553</t>
  </si>
  <si>
    <t>1427223205</t>
  </si>
  <si>
    <t>1427213776</t>
  </si>
  <si>
    <t>1396721148</t>
  </si>
  <si>
    <t>1366575631</t>
  </si>
  <si>
    <t>1356458905</t>
  </si>
  <si>
    <t>1336392612</t>
  </si>
  <si>
    <t>1831189018</t>
  </si>
  <si>
    <t>1316153323</t>
  </si>
  <si>
    <t>1316077365</t>
  </si>
  <si>
    <t>1295965358</t>
  </si>
  <si>
    <t>1295871507</t>
  </si>
  <si>
    <t>1255410445</t>
  </si>
  <si>
    <t>1225366651</t>
  </si>
  <si>
    <t>1215154778</t>
  </si>
  <si>
    <t>1891780821</t>
  </si>
  <si>
    <t>1205938214</t>
  </si>
  <si>
    <t>1194733022</t>
  </si>
  <si>
    <t>1184611386</t>
  </si>
  <si>
    <t>1245390335</t>
  </si>
  <si>
    <t>1174849061</t>
  </si>
  <si>
    <t>1174635247</t>
  </si>
  <si>
    <t>1154402394</t>
  </si>
  <si>
    <t>1144316605</t>
  </si>
  <si>
    <t>1134386006</t>
  </si>
  <si>
    <t>1114945961</t>
  </si>
  <si>
    <t>1083806319</t>
  </si>
  <si>
    <t>1073731386</t>
  </si>
  <si>
    <t>1043406259</t>
  </si>
  <si>
    <t>1043293541</t>
  </si>
  <si>
    <t>1043276983</t>
  </si>
  <si>
    <t>1023158920</t>
  </si>
  <si>
    <t>1013924703</t>
  </si>
  <si>
    <t>1003955097</t>
  </si>
  <si>
    <t>1992910871</t>
  </si>
  <si>
    <t>1942345996</t>
  </si>
  <si>
    <t>1336301233</t>
  </si>
  <si>
    <t>1891881645</t>
  </si>
  <si>
    <t>1871763326</t>
  </si>
  <si>
    <t>1063735728</t>
  </si>
  <si>
    <t>1871748228</t>
  </si>
  <si>
    <t>1851539274</t>
  </si>
  <si>
    <t>1457490385</t>
  </si>
  <si>
    <t>1427197185</t>
  </si>
  <si>
    <t>1285631465</t>
  </si>
  <si>
    <t>1164556197</t>
  </si>
  <si>
    <t>1134437809</t>
  </si>
  <si>
    <t>1205908605</t>
  </si>
  <si>
    <t>1063449742</t>
  </si>
  <si>
    <t>1396846044</t>
  </si>
  <si>
    <t>1295803732</t>
  </si>
  <si>
    <t>1790998565</t>
  </si>
  <si>
    <t>1518244615</t>
  </si>
  <si>
    <t>1073594420</t>
  </si>
  <si>
    <t>1477709897</t>
  </si>
  <si>
    <t>1114202199</t>
  </si>
  <si>
    <t>1962471102</t>
  </si>
  <si>
    <t>1275771628</t>
  </si>
  <si>
    <t>1902182504</t>
  </si>
  <si>
    <t>1932373545</t>
  </si>
  <si>
    <t>1982716981</t>
  </si>
  <si>
    <t>1417247222</t>
  </si>
  <si>
    <t>1609152800</t>
  </si>
  <si>
    <t>1740566074</t>
  </si>
  <si>
    <t>1497956098</t>
  </si>
  <si>
    <t>1063792604</t>
  </si>
  <si>
    <t>1124337423</t>
  </si>
  <si>
    <t>1639456643</t>
  </si>
  <si>
    <t>1972681815</t>
  </si>
  <si>
    <t>1659668929</t>
  </si>
  <si>
    <t>1891071353</t>
  </si>
  <si>
    <t>1568486553</t>
  </si>
  <si>
    <t>1164717666</t>
  </si>
  <si>
    <t>1528176872</t>
  </si>
  <si>
    <t>1912291055</t>
  </si>
  <si>
    <t>1164670410</t>
  </si>
  <si>
    <t>1710067228</t>
  </si>
  <si>
    <t>1649427485</t>
  </si>
  <si>
    <t>1396962197</t>
  </si>
  <si>
    <t>1447318183</t>
  </si>
  <si>
    <t>1871717124</t>
  </si>
  <si>
    <t>1447258132</t>
  </si>
  <si>
    <t>1356432363</t>
  </si>
  <si>
    <t>1376512384</t>
  </si>
  <si>
    <t>11/21/2011</t>
  </si>
  <si>
    <t>1851375331</t>
  </si>
  <si>
    <t>1336432285</t>
  </si>
  <si>
    <t>1902050354</t>
  </si>
  <si>
    <t>1922298793</t>
  </si>
  <si>
    <t>1821305251</t>
  </si>
  <si>
    <t>1376847467</t>
  </si>
  <si>
    <t>1619148616</t>
  </si>
  <si>
    <t>1376551143</t>
  </si>
  <si>
    <t>1588818272</t>
  </si>
  <si>
    <t>1710140777</t>
  </si>
  <si>
    <t>1811059447</t>
  </si>
  <si>
    <t>1023293974</t>
  </si>
  <si>
    <t>11/18/2011</t>
  </si>
  <si>
    <t>1215945795</t>
  </si>
  <si>
    <t>1841462272</t>
  </si>
  <si>
    <t>1952412744</t>
  </si>
  <si>
    <t>1437135696</t>
  </si>
  <si>
    <t>1194017392</t>
  </si>
  <si>
    <t>1841237856</t>
  </si>
  <si>
    <t>1316008048</t>
  </si>
  <si>
    <t>1588790992</t>
  </si>
  <si>
    <t>1033499611</t>
  </si>
  <si>
    <t>11/17/2011</t>
  </si>
  <si>
    <t>1760540827</t>
  </si>
  <si>
    <t>1639149776</t>
  </si>
  <si>
    <t>1235310681</t>
  </si>
  <si>
    <t>1538247937</t>
  </si>
  <si>
    <t>1114100799</t>
  </si>
  <si>
    <t>1326236209</t>
  </si>
  <si>
    <t>1982638722</t>
  </si>
  <si>
    <t>1245262070</t>
  </si>
  <si>
    <t>1639286982</t>
  </si>
  <si>
    <t>1386676120</t>
  </si>
  <si>
    <t>1396867628</t>
  </si>
  <si>
    <t>1396839452</t>
  </si>
  <si>
    <t>1336305366</t>
  </si>
  <si>
    <t>1508820416</t>
  </si>
  <si>
    <t>1861779910</t>
  </si>
  <si>
    <t>1316199771</t>
  </si>
  <si>
    <t>1255358180</t>
  </si>
  <si>
    <t>1982983078</t>
  </si>
  <si>
    <t>1043314248</t>
  </si>
  <si>
    <t>1053497099</t>
  </si>
  <si>
    <t>1891750733</t>
  </si>
  <si>
    <t>1922089879</t>
  </si>
  <si>
    <t>1376762948</t>
  </si>
  <si>
    <t>1194947556</t>
  </si>
  <si>
    <t>1336202530</t>
  </si>
  <si>
    <t>1639254592</t>
  </si>
  <si>
    <t>1437474749</t>
  </si>
  <si>
    <t>1427190560</t>
  </si>
  <si>
    <t>1326104050</t>
  </si>
  <si>
    <t>1356654719</t>
  </si>
  <si>
    <t>1477629103</t>
  </si>
  <si>
    <t>1457528200</t>
  </si>
  <si>
    <t>11/16/2011</t>
  </si>
  <si>
    <t>1922179654</t>
  </si>
  <si>
    <t>1164420097</t>
  </si>
  <si>
    <t>1952530024</t>
  </si>
  <si>
    <t>1407876444</t>
  </si>
  <si>
    <t>1801837216</t>
  </si>
  <si>
    <t>1063629996</t>
  </si>
  <si>
    <t>1710976550</t>
  </si>
  <si>
    <t>1215928601</t>
  </si>
  <si>
    <t>1386838910</t>
  </si>
  <si>
    <t>11/15/2011</t>
  </si>
  <si>
    <t>1952367559</t>
  </si>
  <si>
    <t>1952345688</t>
  </si>
  <si>
    <t>1689790743</t>
  </si>
  <si>
    <t>1679615421</t>
  </si>
  <si>
    <t>1679582100</t>
  </si>
  <si>
    <t>1669405122</t>
  </si>
  <si>
    <t>1508957671</t>
  </si>
  <si>
    <t>1942451729</t>
  </si>
  <si>
    <t>1932245297</t>
  </si>
  <si>
    <t>1902838287</t>
  </si>
  <si>
    <t>1891869582</t>
  </si>
  <si>
    <t>1871662288</t>
  </si>
  <si>
    <t>1871570473</t>
  </si>
  <si>
    <t>1861712887</t>
  </si>
  <si>
    <t>1861651630</t>
  </si>
  <si>
    <t>1851569404</t>
  </si>
  <si>
    <t>1851443477</t>
  </si>
  <si>
    <t>1841413739</t>
  </si>
  <si>
    <t>1821074311</t>
  </si>
  <si>
    <t>1811143910</t>
  </si>
  <si>
    <t>1811022015</t>
  </si>
  <si>
    <t>1780896621</t>
  </si>
  <si>
    <t>1780858886</t>
  </si>
  <si>
    <t>1760600902</t>
  </si>
  <si>
    <t>1720093214</t>
  </si>
  <si>
    <t>1710947007</t>
  </si>
  <si>
    <t>1679660708</t>
  </si>
  <si>
    <t>1679538672</t>
  </si>
  <si>
    <t>1659471126</t>
  </si>
  <si>
    <t>1619911369</t>
  </si>
  <si>
    <t>1598992604</t>
  </si>
  <si>
    <t>1598725764</t>
  </si>
  <si>
    <t>1548368392</t>
  </si>
  <si>
    <t>1497956593</t>
  </si>
  <si>
    <t>1497788913</t>
  </si>
  <si>
    <t>1487654604</t>
  </si>
  <si>
    <t>1407905276</t>
  </si>
  <si>
    <t>1386652766</t>
  </si>
  <si>
    <t>1356419386</t>
  </si>
  <si>
    <t>1316048150</t>
  </si>
  <si>
    <t>1225024425</t>
  </si>
  <si>
    <t>1205812740</t>
  </si>
  <si>
    <t>1205040912</t>
  </si>
  <si>
    <t>1184668717</t>
  </si>
  <si>
    <t>1144343294</t>
  </si>
  <si>
    <t>1114943206</t>
  </si>
  <si>
    <t>1063747962</t>
  </si>
  <si>
    <t>1063547552</t>
  </si>
  <si>
    <t>1881883445</t>
  </si>
  <si>
    <t>1184734162</t>
  </si>
  <si>
    <t>1972686608</t>
  </si>
  <si>
    <t>1316060486</t>
  </si>
  <si>
    <t>1447330774</t>
  </si>
  <si>
    <t>1407911522</t>
  </si>
  <si>
    <t>1700988342</t>
  </si>
  <si>
    <t>11/14/2011</t>
  </si>
  <si>
    <t>1972524320</t>
  </si>
  <si>
    <t>1134186018</t>
  </si>
  <si>
    <t>1801082466</t>
  </si>
  <si>
    <t>11/10/2011</t>
  </si>
  <si>
    <t>1508902073</t>
  </si>
  <si>
    <t>1497872592</t>
  </si>
  <si>
    <t>1588665343</t>
  </si>
  <si>
    <t>1851389399</t>
  </si>
  <si>
    <t>1780792127</t>
  </si>
  <si>
    <t>1528199247</t>
  </si>
  <si>
    <t>1134293913</t>
  </si>
  <si>
    <t>1144264557</t>
  </si>
  <si>
    <t>11/09/2011</t>
  </si>
  <si>
    <t>1952315327</t>
  </si>
  <si>
    <t>1487961892</t>
  </si>
  <si>
    <t>1700935582</t>
  </si>
  <si>
    <t>1467446500</t>
  </si>
  <si>
    <t>1487607719</t>
  </si>
  <si>
    <t>1225183528</t>
  </si>
  <si>
    <t>1205021458</t>
  </si>
  <si>
    <t>1275737256</t>
  </si>
  <si>
    <t>1881630754</t>
  </si>
  <si>
    <t>1386860385</t>
  </si>
  <si>
    <t>1750540696</t>
  </si>
  <si>
    <t>1043286438</t>
  </si>
  <si>
    <t>1417233271</t>
  </si>
  <si>
    <t>1053592105</t>
  </si>
  <si>
    <t>1164471595</t>
  </si>
  <si>
    <t>1598070104</t>
  </si>
  <si>
    <t>1801125950</t>
  </si>
  <si>
    <t>1205112067</t>
  </si>
  <si>
    <t>1083740666</t>
  </si>
  <si>
    <t>1932318060</t>
  </si>
  <si>
    <t>1215153119</t>
  </si>
  <si>
    <t>1184823445</t>
  </si>
  <si>
    <t>1770783771</t>
  </si>
  <si>
    <t>1831398197</t>
  </si>
  <si>
    <t>1033400551</t>
  </si>
  <si>
    <t>1467645259</t>
  </si>
  <si>
    <t>1477620888</t>
  </si>
  <si>
    <t>1518006337</t>
  </si>
  <si>
    <t>1235281221</t>
  </si>
  <si>
    <t>1346459070</t>
  </si>
  <si>
    <t>1891967584</t>
  </si>
  <si>
    <t>1730154980</t>
  </si>
  <si>
    <t>1568501823</t>
  </si>
  <si>
    <t>1326172750</t>
  </si>
  <si>
    <t>1548469802</t>
  </si>
  <si>
    <t>1255402186</t>
  </si>
  <si>
    <t>1972833168</t>
  </si>
  <si>
    <t>1013044130</t>
  </si>
  <si>
    <t>1720307887</t>
  </si>
  <si>
    <t>1710085857</t>
  </si>
  <si>
    <t>11/08/2011</t>
  </si>
  <si>
    <t>1992995468</t>
  </si>
  <si>
    <t>1790976264</t>
  </si>
  <si>
    <t>1790769727</t>
  </si>
  <si>
    <t>1598750580</t>
  </si>
  <si>
    <t>1316157829</t>
  </si>
  <si>
    <t>1174530984</t>
  </si>
  <si>
    <t>1114154697</t>
  </si>
  <si>
    <t>1972716892</t>
  </si>
  <si>
    <t>1942306857</t>
  </si>
  <si>
    <t>1932191368</t>
  </si>
  <si>
    <t>1922292747</t>
  </si>
  <si>
    <t>1891974713</t>
  </si>
  <si>
    <t>1891711354</t>
  </si>
  <si>
    <t>1861676405</t>
  </si>
  <si>
    <t>1841366408</t>
  </si>
  <si>
    <t>1831300383</t>
  </si>
  <si>
    <t>1821043597</t>
  </si>
  <si>
    <t>1821032996</t>
  </si>
  <si>
    <t>1790979763</t>
  </si>
  <si>
    <t>1790978179</t>
  </si>
  <si>
    <t>1760569917</t>
  </si>
  <si>
    <t>1750332615</t>
  </si>
  <si>
    <t>1720003981</t>
  </si>
  <si>
    <t>1710945258</t>
  </si>
  <si>
    <t>1700064458</t>
  </si>
  <si>
    <t>1699726661</t>
  </si>
  <si>
    <t>1689841561</t>
  </si>
  <si>
    <t>1689669988</t>
  </si>
  <si>
    <t>1679757645</t>
  </si>
  <si>
    <t>1659414068</t>
  </si>
  <si>
    <t>1629253315</t>
  </si>
  <si>
    <t>1609900349</t>
  </si>
  <si>
    <t>1609043488</t>
  </si>
  <si>
    <t>1578554812</t>
  </si>
  <si>
    <t>1568689438</t>
  </si>
  <si>
    <t>1538122320</t>
  </si>
  <si>
    <t>1518027689</t>
  </si>
  <si>
    <t>1518002229</t>
  </si>
  <si>
    <t>1497772578</t>
  </si>
  <si>
    <t>1487728804</t>
  </si>
  <si>
    <t>1447549290</t>
  </si>
  <si>
    <t>1427202795</t>
  </si>
  <si>
    <t>1346307667</t>
  </si>
  <si>
    <t>1285836908</t>
  </si>
  <si>
    <t>1285801340</t>
  </si>
  <si>
    <t>1285765222</t>
  </si>
  <si>
    <t>1265406557</t>
  </si>
  <si>
    <t>1255452462</t>
  </si>
  <si>
    <t>1225196199</t>
  </si>
  <si>
    <t>1225084650</t>
  </si>
  <si>
    <t>1184801292</t>
  </si>
  <si>
    <t>1174648885</t>
  </si>
  <si>
    <t>1174618243</t>
  </si>
  <si>
    <t>1134350556</t>
  </si>
  <si>
    <t>1134280951</t>
  </si>
  <si>
    <t>1093799074</t>
  </si>
  <si>
    <t>1053421420</t>
  </si>
  <si>
    <t>1023209020</t>
  </si>
  <si>
    <t>1932293677</t>
  </si>
  <si>
    <t>1639127269</t>
  </si>
  <si>
    <t>1407930563</t>
  </si>
  <si>
    <t>1225357288</t>
  </si>
  <si>
    <t>1952594343</t>
  </si>
  <si>
    <t>1205976362</t>
  </si>
  <si>
    <t>1780998823</t>
  </si>
  <si>
    <t>1336338359</t>
  </si>
  <si>
    <t>1942301833</t>
  </si>
  <si>
    <t>11/07/2011</t>
  </si>
  <si>
    <t>1871762153</t>
  </si>
  <si>
    <t>1528072162</t>
  </si>
  <si>
    <t>1538274907</t>
  </si>
  <si>
    <t>1396847703</t>
  </si>
  <si>
    <t>1255446639</t>
  </si>
  <si>
    <t>1245451095</t>
  </si>
  <si>
    <t>1871876805</t>
  </si>
  <si>
    <t>1083990873</t>
  </si>
  <si>
    <t>1033493457</t>
  </si>
  <si>
    <t>1003021197</t>
  </si>
  <si>
    <t>1285859033</t>
  </si>
  <si>
    <t>1528398070</t>
  </si>
  <si>
    <t>1861716268</t>
  </si>
  <si>
    <t>1538197967</t>
  </si>
  <si>
    <t>1528235777</t>
  </si>
  <si>
    <t>11/04/2011</t>
  </si>
  <si>
    <t>1023327806</t>
  </si>
  <si>
    <t>1558464693</t>
  </si>
  <si>
    <t>1841226990</t>
  </si>
  <si>
    <t>11/03/2011</t>
  </si>
  <si>
    <t>1164706859</t>
  </si>
  <si>
    <t>1699784553</t>
  </si>
  <si>
    <t>1649554296</t>
  </si>
  <si>
    <t>1730157645</t>
  </si>
  <si>
    <t>1033304142</t>
  </si>
  <si>
    <t>1710091558</t>
  </si>
  <si>
    <t>1316077175</t>
  </si>
  <si>
    <t>1386948867</t>
  </si>
  <si>
    <t>1093090912</t>
  </si>
  <si>
    <t>1750366985</t>
  </si>
  <si>
    <t>1780631093</t>
  </si>
  <si>
    <t>1063681740</t>
  </si>
  <si>
    <t>1265472815</t>
  </si>
  <si>
    <t>1427128057</t>
  </si>
  <si>
    <t>1801804414</t>
  </si>
  <si>
    <t>1306802707</t>
  </si>
  <si>
    <t>1144231796</t>
  </si>
  <si>
    <t>1588600944</t>
  </si>
  <si>
    <t>1396076576</t>
  </si>
  <si>
    <t>1326337056</t>
  </si>
  <si>
    <t>1194955583</t>
  </si>
  <si>
    <t>1477797629</t>
  </si>
  <si>
    <t>1427207471</t>
  </si>
  <si>
    <t>1538321377</t>
  </si>
  <si>
    <t>1427362268</t>
  </si>
  <si>
    <t>1477745016</t>
  </si>
  <si>
    <t>1144302936</t>
  </si>
  <si>
    <t>1255413043</t>
  </si>
  <si>
    <t>1467737619</t>
  </si>
  <si>
    <t>1184755381</t>
  </si>
  <si>
    <t>1366740110</t>
  </si>
  <si>
    <t>1982620563</t>
  </si>
  <si>
    <t>1184922601</t>
  </si>
  <si>
    <t>1194897116</t>
  </si>
  <si>
    <t>1982681912</t>
  </si>
  <si>
    <t>1518249416</t>
  </si>
  <si>
    <t>1487672630</t>
  </si>
  <si>
    <t>11/02/2011</t>
  </si>
  <si>
    <t>1053407783</t>
  </si>
  <si>
    <t>1699861294</t>
  </si>
  <si>
    <t>1164400206</t>
  </si>
  <si>
    <t>1922382779</t>
  </si>
  <si>
    <t>1659413672</t>
  </si>
  <si>
    <t>11/01/2011</t>
  </si>
  <si>
    <t>1346468535</t>
  </si>
  <si>
    <t>1376547166</t>
  </si>
  <si>
    <t>1659370534</t>
  </si>
  <si>
    <t>1538262175</t>
  </si>
  <si>
    <t>1720008253</t>
  </si>
  <si>
    <t>1659538510</t>
  </si>
  <si>
    <t>1063797975</t>
  </si>
  <si>
    <t>1184959843</t>
  </si>
  <si>
    <t>1700169190</t>
  </si>
  <si>
    <t>1356559017</t>
  </si>
  <si>
    <t>1174720411</t>
  </si>
  <si>
    <t>1346412723</t>
  </si>
  <si>
    <t>1336452648</t>
  </si>
  <si>
    <t>1629275136</t>
  </si>
  <si>
    <t>1801197546</t>
  </si>
  <si>
    <t>1013990316</t>
  </si>
  <si>
    <t>1063668051</t>
  </si>
  <si>
    <t>1386932291</t>
  </si>
  <si>
    <t>1972674729</t>
  </si>
  <si>
    <t>1700893351</t>
  </si>
  <si>
    <t>1952417750</t>
  </si>
  <si>
    <t>1942311659</t>
  </si>
  <si>
    <t>1285608810</t>
  </si>
  <si>
    <t>1831175025</t>
  </si>
  <si>
    <t>1801199138</t>
  </si>
  <si>
    <t>1790932861</t>
  </si>
  <si>
    <t>1144272360</t>
  </si>
  <si>
    <t>1740511914</t>
  </si>
  <si>
    <t>1699758953</t>
  </si>
  <si>
    <t>1568584613</t>
  </si>
  <si>
    <t>1528024189</t>
  </si>
  <si>
    <t>1174854079</t>
  </si>
  <si>
    <t>1215095922</t>
  </si>
  <si>
    <t>1205807765</t>
  </si>
  <si>
    <t>1164598694</t>
  </si>
  <si>
    <t>1982627378</t>
  </si>
  <si>
    <t>1972631174</t>
  </si>
  <si>
    <t>1962601716</t>
  </si>
  <si>
    <t>1932480969</t>
  </si>
  <si>
    <t>1922190305</t>
  </si>
  <si>
    <t>1922128040</t>
  </si>
  <si>
    <t>1912061136</t>
  </si>
  <si>
    <t>1871691634</t>
  </si>
  <si>
    <t>1871504233</t>
  </si>
  <si>
    <t>1851578264</t>
  </si>
  <si>
    <t>1801984109</t>
  </si>
  <si>
    <t>1801012448</t>
  </si>
  <si>
    <t>1780744367</t>
  </si>
  <si>
    <t>1760449730</t>
  </si>
  <si>
    <t>1740479245</t>
  </si>
  <si>
    <t>1700969516</t>
  </si>
  <si>
    <t>1689706145</t>
  </si>
  <si>
    <t>1669406294</t>
  </si>
  <si>
    <t>1639116940</t>
  </si>
  <si>
    <t>1629077102</t>
  </si>
  <si>
    <t>1598891657</t>
  </si>
  <si>
    <t>1588648398</t>
  </si>
  <si>
    <t>1548269095</t>
  </si>
  <si>
    <t>1538166897</t>
  </si>
  <si>
    <t>1518248681</t>
  </si>
  <si>
    <t>1487736518</t>
  </si>
  <si>
    <t>1225150303</t>
  </si>
  <si>
    <t>1124157201</t>
  </si>
  <si>
    <t>1477560175</t>
  </si>
  <si>
    <t>1417997495</t>
  </si>
  <si>
    <t>1386894632</t>
  </si>
  <si>
    <t>1306910583</t>
  </si>
  <si>
    <t>1689905556</t>
  </si>
  <si>
    <t>1306870308</t>
  </si>
  <si>
    <t>1275689937</t>
  </si>
  <si>
    <t>1245284827</t>
  </si>
  <si>
    <t>1235117623</t>
  </si>
  <si>
    <t>1194995860</t>
  </si>
  <si>
    <t>1174773329</t>
  </si>
  <si>
    <t>1164421541</t>
  </si>
  <si>
    <t>1134212731</t>
  </si>
  <si>
    <t>1124095336</t>
  </si>
  <si>
    <t>1093807216</t>
  </si>
  <si>
    <t>1083685556</t>
  </si>
  <si>
    <t>1043512767</t>
  </si>
  <si>
    <t>1023195294</t>
  </si>
  <si>
    <t>1891877189</t>
  </si>
  <si>
    <t>1003973033</t>
  </si>
  <si>
    <t>1205009503</t>
  </si>
  <si>
    <t>1952398927</t>
  </si>
  <si>
    <t>1205802113</t>
  </si>
  <si>
    <t>10/31/2011</t>
  </si>
  <si>
    <t>1801179700</t>
  </si>
  <si>
    <t>1245382449</t>
  </si>
  <si>
    <t>1639495229</t>
  </si>
  <si>
    <t>1447290069</t>
  </si>
  <si>
    <t>1366543183</t>
  </si>
  <si>
    <t>1134151103</t>
  </si>
  <si>
    <t>1659495638</t>
  </si>
  <si>
    <t>1447250238</t>
  </si>
  <si>
    <t>1487822409</t>
  </si>
  <si>
    <t>1124237847</t>
  </si>
  <si>
    <t>10/28/2011</t>
  </si>
  <si>
    <t>1609167410</t>
  </si>
  <si>
    <t>1023399532</t>
  </si>
  <si>
    <t>1881741460</t>
  </si>
  <si>
    <t>1023304326</t>
  </si>
  <si>
    <t>1184746711</t>
  </si>
  <si>
    <t>1679727606</t>
  </si>
  <si>
    <t>1043465933</t>
  </si>
  <si>
    <t>1336421288</t>
  </si>
  <si>
    <t>1336101286</t>
  </si>
  <si>
    <t>1790954923</t>
  </si>
  <si>
    <t>1265716336</t>
  </si>
  <si>
    <t>1780968255</t>
  </si>
  <si>
    <t>1578862868</t>
  </si>
  <si>
    <t>1710065651</t>
  </si>
  <si>
    <t>1598069494</t>
  </si>
  <si>
    <t>1588745681</t>
  </si>
  <si>
    <t>1962712273</t>
  </si>
  <si>
    <t>10/27/2011</t>
  </si>
  <si>
    <t>1326223629</t>
  </si>
  <si>
    <t>1205072337</t>
  </si>
  <si>
    <t>1235145202</t>
  </si>
  <si>
    <t>1649324070</t>
  </si>
  <si>
    <t>1205964277</t>
  </si>
  <si>
    <t>1396803862</t>
  </si>
  <si>
    <t>10/26/2011</t>
  </si>
  <si>
    <t>1043509565</t>
  </si>
  <si>
    <t>1588762900</t>
  </si>
  <si>
    <t>1770560799</t>
  </si>
  <si>
    <t>1235249855</t>
  </si>
  <si>
    <t>1134425010</t>
  </si>
  <si>
    <t>10/25/2011</t>
  </si>
  <si>
    <t>1235291709</t>
  </si>
  <si>
    <t>1730223322</t>
  </si>
  <si>
    <t>1689830630</t>
  </si>
  <si>
    <t>1487793766</t>
  </si>
  <si>
    <t>1457552226</t>
  </si>
  <si>
    <t>1912989567</t>
  </si>
  <si>
    <t>1831179522</t>
  </si>
  <si>
    <t>1235380304</t>
  </si>
  <si>
    <t>1962698019</t>
  </si>
  <si>
    <t>1154553998</t>
  </si>
  <si>
    <t>1124269725</t>
  </si>
  <si>
    <t>1417231697</t>
  </si>
  <si>
    <t>1710268081</t>
  </si>
  <si>
    <t>1548572605</t>
  </si>
  <si>
    <t>1457581175</t>
  </si>
  <si>
    <t>1386647014</t>
  </si>
  <si>
    <t>1154592699</t>
  </si>
  <si>
    <t>1881858322</t>
  </si>
  <si>
    <t>1053429316</t>
  </si>
  <si>
    <t>1851682355</t>
  </si>
  <si>
    <t>1306954805</t>
  </si>
  <si>
    <t>10/24/2011</t>
  </si>
  <si>
    <t>1184926065</t>
  </si>
  <si>
    <t>1194050781</t>
  </si>
  <si>
    <t>1922067990</t>
  </si>
  <si>
    <t>1952552044</t>
  </si>
  <si>
    <t>1518243575</t>
  </si>
  <si>
    <t>10/22/2011</t>
  </si>
  <si>
    <t>1831220425</t>
  </si>
  <si>
    <t>10/21/2011</t>
  </si>
  <si>
    <t>1760692636</t>
  </si>
  <si>
    <t>1720150550</t>
  </si>
  <si>
    <t>1588759948</t>
  </si>
  <si>
    <t>1518039429</t>
  </si>
  <si>
    <t>1497771331</t>
  </si>
  <si>
    <t>1467554667</t>
  </si>
  <si>
    <t>1407079510</t>
  </si>
  <si>
    <t>1376764183</t>
  </si>
  <si>
    <t>1316957665</t>
  </si>
  <si>
    <t>1275593733</t>
  </si>
  <si>
    <t>1215220728</t>
  </si>
  <si>
    <t>1205050812</t>
  </si>
  <si>
    <t>1205039187</t>
  </si>
  <si>
    <t>1164596573</t>
  </si>
  <si>
    <t>1982695854</t>
  </si>
  <si>
    <t>1942303201</t>
  </si>
  <si>
    <t>1881899003</t>
  </si>
  <si>
    <t>1871872903</t>
  </si>
  <si>
    <t>1841345824</t>
  </si>
  <si>
    <t>1780712778</t>
  </si>
  <si>
    <t>1760690051</t>
  </si>
  <si>
    <t>1750537627</t>
  </si>
  <si>
    <t>1750386017</t>
  </si>
  <si>
    <t>1720010457</t>
  </si>
  <si>
    <t>1700859667</t>
  </si>
  <si>
    <t>1699837146</t>
  </si>
  <si>
    <t>1689745325</t>
  </si>
  <si>
    <t>1649482852</t>
  </si>
  <si>
    <t>1639282304</t>
  </si>
  <si>
    <t>1639268980</t>
  </si>
  <si>
    <t>1609930569</t>
  </si>
  <si>
    <t>1538386305</t>
  </si>
  <si>
    <t>1528186368</t>
  </si>
  <si>
    <t>1487784153</t>
  </si>
  <si>
    <t>1477618031</t>
  </si>
  <si>
    <t>1467443895</t>
  </si>
  <si>
    <t>1457640849</t>
  </si>
  <si>
    <t>1447483268</t>
  </si>
  <si>
    <t>1447469614</t>
  </si>
  <si>
    <t>1447388368</t>
  </si>
  <si>
    <t>1427050319</t>
  </si>
  <si>
    <t>1407174345</t>
  </si>
  <si>
    <t>1386780617</t>
  </si>
  <si>
    <t>1386670198</t>
  </si>
  <si>
    <t>1346537750</t>
  </si>
  <si>
    <t>1326296609</t>
  </si>
  <si>
    <t>1316989189</t>
  </si>
  <si>
    <t>1306900535</t>
  </si>
  <si>
    <t>1295834711</t>
  </si>
  <si>
    <t>1275686016</t>
  </si>
  <si>
    <t>1275631772</t>
  </si>
  <si>
    <t>1245247394</t>
  </si>
  <si>
    <t>1205822376</t>
  </si>
  <si>
    <t>1194049742</t>
  </si>
  <si>
    <t>1184807794</t>
  </si>
  <si>
    <t>1760487755</t>
  </si>
  <si>
    <t>1164696415</t>
  </si>
  <si>
    <t>1114940806</t>
  </si>
  <si>
    <t>1104844539</t>
  </si>
  <si>
    <t>1073685749</t>
  </si>
  <si>
    <t>1053634055</t>
  </si>
  <si>
    <t>1043367477</t>
  </si>
  <si>
    <t>1033359765</t>
  </si>
  <si>
    <t>1003838160</t>
  </si>
  <si>
    <t>1003002700</t>
  </si>
  <si>
    <t>1588850978</t>
  </si>
  <si>
    <t>1538362835</t>
  </si>
  <si>
    <t>1609100346</t>
  </si>
  <si>
    <t>1528035292</t>
  </si>
  <si>
    <t>10/20/2011</t>
  </si>
  <si>
    <t>1386897403</t>
  </si>
  <si>
    <t>1760490684</t>
  </si>
  <si>
    <t>1063418010</t>
  </si>
  <si>
    <t>1114110277</t>
  </si>
  <si>
    <t>1548401714</t>
  </si>
  <si>
    <t>1366593659</t>
  </si>
  <si>
    <t>10/19/2011</t>
  </si>
  <si>
    <t>1932234184</t>
  </si>
  <si>
    <t>1912173436</t>
  </si>
  <si>
    <t>1639324239</t>
  </si>
  <si>
    <t>1417948233</t>
  </si>
  <si>
    <t>1760600274</t>
  </si>
  <si>
    <t>1497894554</t>
  </si>
  <si>
    <t>1235346768</t>
  </si>
  <si>
    <t>1588819437</t>
  </si>
  <si>
    <t>1194714147</t>
  </si>
  <si>
    <t>1003831272</t>
  </si>
  <si>
    <t>1023222049</t>
  </si>
  <si>
    <t>1104825173</t>
  </si>
  <si>
    <t>10/18/2011</t>
  </si>
  <si>
    <t>1609882323</t>
  </si>
  <si>
    <t>1881744001</t>
  </si>
  <si>
    <t>1316944408</t>
  </si>
  <si>
    <t>1215088380</t>
  </si>
  <si>
    <t>1891721254</t>
  </si>
  <si>
    <t>1891954897</t>
  </si>
  <si>
    <t>1366422974</t>
  </si>
  <si>
    <t>10/17/2011</t>
  </si>
  <si>
    <t>1487760955</t>
  </si>
  <si>
    <t>1023126000</t>
  </si>
  <si>
    <t>1326330705</t>
  </si>
  <si>
    <t>1093812679</t>
  </si>
  <si>
    <t>1710081757</t>
  </si>
  <si>
    <t>1154354496</t>
  </si>
  <si>
    <t>1073893236</t>
  </si>
  <si>
    <t>1568523918</t>
  </si>
  <si>
    <t>1023234903</t>
  </si>
  <si>
    <t>1811980766</t>
  </si>
  <si>
    <t>10/14/2011</t>
  </si>
  <si>
    <t>1427090885</t>
  </si>
  <si>
    <t>1841455268</t>
  </si>
  <si>
    <t>1881712149</t>
  </si>
  <si>
    <t>1750300224</t>
  </si>
  <si>
    <t>1669483053</t>
  </si>
  <si>
    <t>1265435929</t>
  </si>
  <si>
    <t>1184642068</t>
  </si>
  <si>
    <t>1104884683</t>
  </si>
  <si>
    <t>1073656245</t>
  </si>
  <si>
    <t>1043430127</t>
  </si>
  <si>
    <t>1972684835</t>
  </si>
  <si>
    <t>1932394590</t>
  </si>
  <si>
    <t>1922209840</t>
  </si>
  <si>
    <t>1902835036</t>
  </si>
  <si>
    <t>1891996286</t>
  </si>
  <si>
    <t>1831113513</t>
  </si>
  <si>
    <t>1821095944</t>
  </si>
  <si>
    <t>1821094657</t>
  </si>
  <si>
    <t>1811971294</t>
  </si>
  <si>
    <t>1811083710</t>
  </si>
  <si>
    <t>1811037856</t>
  </si>
  <si>
    <t>1801909361</t>
  </si>
  <si>
    <t>1801092804</t>
  </si>
  <si>
    <t>1790753150</t>
  </si>
  <si>
    <t>1770624165</t>
  </si>
  <si>
    <t>1770602070</t>
  </si>
  <si>
    <t>1760537054</t>
  </si>
  <si>
    <t>1750560702</t>
  </si>
  <si>
    <t>1750495677</t>
  </si>
  <si>
    <t>1750393559</t>
  </si>
  <si>
    <t>1720164437</t>
  </si>
  <si>
    <t>1710985288</t>
  </si>
  <si>
    <t>1699932442</t>
  </si>
  <si>
    <t>1679661540</t>
  </si>
  <si>
    <t>1649205485</t>
  </si>
  <si>
    <t>1619997343</t>
  </si>
  <si>
    <t>1598875395</t>
  </si>
  <si>
    <t>1578876348</t>
  </si>
  <si>
    <t>1538230164</t>
  </si>
  <si>
    <t>1518945047</t>
  </si>
  <si>
    <t>1508089392</t>
  </si>
  <si>
    <t>1477874493</t>
  </si>
  <si>
    <t>1477692234</t>
  </si>
  <si>
    <t>1477612893</t>
  </si>
  <si>
    <t>1467699587</t>
  </si>
  <si>
    <t>1417137548</t>
  </si>
  <si>
    <t>1396808382</t>
  </si>
  <si>
    <t>1376872176</t>
  </si>
  <si>
    <t>1366552184</t>
  </si>
  <si>
    <t>1356420160</t>
  </si>
  <si>
    <t>1356414510</t>
  </si>
  <si>
    <t>1346215795</t>
  </si>
  <si>
    <t>1336262401</t>
  </si>
  <si>
    <t>1306911201</t>
  </si>
  <si>
    <t>1306809264</t>
  </si>
  <si>
    <t>1295789923</t>
  </si>
  <si>
    <t>1265435648</t>
  </si>
  <si>
    <t>1235203894</t>
  </si>
  <si>
    <t>1235165739</t>
  </si>
  <si>
    <t>1225298136</t>
  </si>
  <si>
    <t>1194960203</t>
  </si>
  <si>
    <t>1174732994</t>
  </si>
  <si>
    <t>1164596946</t>
  </si>
  <si>
    <t>1154464535</t>
  </si>
  <si>
    <t>1154353605</t>
  </si>
  <si>
    <t>1104905918</t>
  </si>
  <si>
    <t>1093787442</t>
  </si>
  <si>
    <t>1093783094</t>
  </si>
  <si>
    <t>1699899583</t>
  </si>
  <si>
    <t>1073627808</t>
  </si>
  <si>
    <t>1043523640</t>
  </si>
  <si>
    <t>1881810075</t>
  </si>
  <si>
    <t>1912203936</t>
  </si>
  <si>
    <t>1053325746</t>
  </si>
  <si>
    <t>1033114111</t>
  </si>
  <si>
    <t>1902003742</t>
  </si>
  <si>
    <t>1760422729</t>
  </si>
  <si>
    <t>1730226275</t>
  </si>
  <si>
    <t>10/13/2011</t>
  </si>
  <si>
    <t>1073814745</t>
  </si>
  <si>
    <t>1346290343</t>
  </si>
  <si>
    <t>1558433268</t>
  </si>
  <si>
    <t>1871626523</t>
  </si>
  <si>
    <t>1740363548</t>
  </si>
  <si>
    <t>1881872448</t>
  </si>
  <si>
    <t>1295895951</t>
  </si>
  <si>
    <t>1285727388</t>
  </si>
  <si>
    <t>1497715551</t>
  </si>
  <si>
    <t>1174835466</t>
  </si>
  <si>
    <t>1578501276</t>
  </si>
  <si>
    <t>1851543417</t>
  </si>
  <si>
    <t>1457365843</t>
  </si>
  <si>
    <t>1710293915</t>
  </si>
  <si>
    <t>1326009770</t>
  </si>
  <si>
    <t>1073692364</t>
  </si>
  <si>
    <t>1780965913</t>
  </si>
  <si>
    <t>1487938940</t>
  </si>
  <si>
    <t>1881738136</t>
  </si>
  <si>
    <t>1639496060</t>
  </si>
  <si>
    <t>1861591380</t>
  </si>
  <si>
    <t>1356625156</t>
  </si>
  <si>
    <t>1205977758</t>
  </si>
  <si>
    <t>1912228024</t>
  </si>
  <si>
    <t>1649550724</t>
  </si>
  <si>
    <t>1376579128</t>
  </si>
  <si>
    <t>1508005513</t>
  </si>
  <si>
    <t>1881745503</t>
  </si>
  <si>
    <t>1033131677</t>
  </si>
  <si>
    <t>1013210798</t>
  </si>
  <si>
    <t>1669695060</t>
  </si>
  <si>
    <t>1447567730</t>
  </si>
  <si>
    <t>1598868820</t>
  </si>
  <si>
    <t>1063615037</t>
  </si>
  <si>
    <t>1871517219</t>
  </si>
  <si>
    <t>1922282722</t>
  </si>
  <si>
    <t>1902186075</t>
  </si>
  <si>
    <t>1932177342</t>
  </si>
  <si>
    <t>1679649420</t>
  </si>
  <si>
    <t>1083804090</t>
  </si>
  <si>
    <t>10/12/2011</t>
  </si>
  <si>
    <t>1861611014</t>
  </si>
  <si>
    <t>1780793398</t>
  </si>
  <si>
    <t>1275613192</t>
  </si>
  <si>
    <t>1740488964</t>
  </si>
  <si>
    <t>1902962764</t>
  </si>
  <si>
    <t>1003881657</t>
  </si>
  <si>
    <t>1700815693</t>
  </si>
  <si>
    <t>1487679304</t>
  </si>
  <si>
    <t>1942227798</t>
  </si>
  <si>
    <t>1629093513</t>
  </si>
  <si>
    <t>1093918856</t>
  </si>
  <si>
    <t>1902037716</t>
  </si>
  <si>
    <t>1649299025</t>
  </si>
  <si>
    <t>1649222563</t>
  </si>
  <si>
    <t>1871876847</t>
  </si>
  <si>
    <t>1821371485</t>
  </si>
  <si>
    <t>1689990186</t>
  </si>
  <si>
    <t>1952612574</t>
  </si>
  <si>
    <t>1225312960</t>
  </si>
  <si>
    <t>1528030582</t>
  </si>
  <si>
    <t>1700174372</t>
  </si>
  <si>
    <t>1992093967</t>
  </si>
  <si>
    <t>1730368655</t>
  </si>
  <si>
    <t>1790998557</t>
  </si>
  <si>
    <t>1821007931</t>
  </si>
  <si>
    <t>1346263431</t>
  </si>
  <si>
    <t>1013121276</t>
  </si>
  <si>
    <t>1326033069</t>
  </si>
  <si>
    <t>1396046322</t>
  </si>
  <si>
    <t>1972516573</t>
  </si>
  <si>
    <t>1891930285</t>
  </si>
  <si>
    <t>1598069072</t>
  </si>
  <si>
    <t>10/11/2011</t>
  </si>
  <si>
    <t>1144223421</t>
  </si>
  <si>
    <t>1255651857</t>
  </si>
  <si>
    <t>1356670525</t>
  </si>
  <si>
    <t>1285799510</t>
  </si>
  <si>
    <t>10/10/2011</t>
  </si>
  <si>
    <t>1558544288</t>
  </si>
  <si>
    <t>1689628174</t>
  </si>
  <si>
    <t>1275511107</t>
  </si>
  <si>
    <t>1871666180</t>
  </si>
  <si>
    <t>1669540167</t>
  </si>
  <si>
    <t>1649261041</t>
  </si>
  <si>
    <t>1336104223</t>
  </si>
  <si>
    <t>1275694416</t>
  </si>
  <si>
    <t>1992098610</t>
  </si>
  <si>
    <t>1982815213</t>
  </si>
  <si>
    <t>1982734687</t>
  </si>
  <si>
    <t>1962696716</t>
  </si>
  <si>
    <t>1942431564</t>
  </si>
  <si>
    <t>1922083096</t>
  </si>
  <si>
    <t>1912008012</t>
  </si>
  <si>
    <t>1902813694</t>
  </si>
  <si>
    <t>1891952685</t>
  </si>
  <si>
    <t>1871551192</t>
  </si>
  <si>
    <t>1861501934</t>
  </si>
  <si>
    <t>1851475123</t>
  </si>
  <si>
    <t>1841589447</t>
  </si>
  <si>
    <t>1841206083</t>
  </si>
  <si>
    <t>1831187038</t>
  </si>
  <si>
    <t>1831127729</t>
  </si>
  <si>
    <t>1811003346</t>
  </si>
  <si>
    <t>1801041256</t>
  </si>
  <si>
    <t>1790779981</t>
  </si>
  <si>
    <t>1780702134</t>
  </si>
  <si>
    <t>1760470108</t>
  </si>
  <si>
    <t>1750472999</t>
  </si>
  <si>
    <t>1699822171</t>
  </si>
  <si>
    <t>1689842155</t>
  </si>
  <si>
    <t>1659347599</t>
  </si>
  <si>
    <t>1649487042</t>
  </si>
  <si>
    <t>1639484223</t>
  </si>
  <si>
    <t>1619029634</t>
  </si>
  <si>
    <t>1578616926</t>
  </si>
  <si>
    <t>1578571139</t>
  </si>
  <si>
    <t>1568663276</t>
  </si>
  <si>
    <t>1548321086</t>
  </si>
  <si>
    <t>1518272558</t>
  </si>
  <si>
    <t>1518013077</t>
  </si>
  <si>
    <t>1487677746</t>
  </si>
  <si>
    <t>1427142991</t>
  </si>
  <si>
    <t>1407870496</t>
  </si>
  <si>
    <t>1407861933</t>
  </si>
  <si>
    <t>1407098387</t>
  </si>
  <si>
    <t>1376512509</t>
  </si>
  <si>
    <t>1366650863</t>
  </si>
  <si>
    <t>1366408346</t>
  </si>
  <si>
    <t>1366405144</t>
  </si>
  <si>
    <t>1346477312</t>
  </si>
  <si>
    <t>1336251826</t>
  </si>
  <si>
    <t>1326107343</t>
  </si>
  <si>
    <t>1316173487</t>
  </si>
  <si>
    <t>1316035132</t>
  </si>
  <si>
    <t>1306964929</t>
  </si>
  <si>
    <t>1295814382</t>
  </si>
  <si>
    <t>1275777187</t>
  </si>
  <si>
    <t>1265536874</t>
  </si>
  <si>
    <t>1255400396</t>
  </si>
  <si>
    <t>1245321074</t>
  </si>
  <si>
    <t>1225041908</t>
  </si>
  <si>
    <t>1194851964</t>
  </si>
  <si>
    <t>1184670309</t>
  </si>
  <si>
    <t>1154582476</t>
  </si>
  <si>
    <t>1144329012</t>
  </si>
  <si>
    <t>1144293341</t>
  </si>
  <si>
    <t>1114034899</t>
  </si>
  <si>
    <t>1104800077</t>
  </si>
  <si>
    <t>1093813362</t>
  </si>
  <si>
    <t>1083799779</t>
  </si>
  <si>
    <t>1083704464</t>
  </si>
  <si>
    <t>1063731610</t>
  </si>
  <si>
    <t>1063494094</t>
  </si>
  <si>
    <t>1053411439</t>
  </si>
  <si>
    <t>1043416290</t>
  </si>
  <si>
    <t>1033384920</t>
  </si>
  <si>
    <t>1013127901</t>
  </si>
  <si>
    <t>1013000736</t>
  </si>
  <si>
    <t>1316982572</t>
  </si>
  <si>
    <t>1871514364</t>
  </si>
  <si>
    <t>10/07/2011</t>
  </si>
  <si>
    <t>1053524041</t>
  </si>
  <si>
    <t>1861798514</t>
  </si>
  <si>
    <t>1427167410</t>
  </si>
  <si>
    <t>1770748071</t>
  </si>
  <si>
    <t>1669563953</t>
  </si>
  <si>
    <t>1598850752</t>
  </si>
  <si>
    <t>1023168713</t>
  </si>
  <si>
    <t>1982602199</t>
  </si>
  <si>
    <t>1144287988</t>
  </si>
  <si>
    <t>1952618084</t>
  </si>
  <si>
    <t>1457395386</t>
  </si>
  <si>
    <t>10/06/2011</t>
  </si>
  <si>
    <t>1730294497</t>
  </si>
  <si>
    <t>1629220470</t>
  </si>
  <si>
    <t>1689616922</t>
  </si>
  <si>
    <t>1508996679</t>
  </si>
  <si>
    <t>1235200734</t>
  </si>
  <si>
    <t>1992773162</t>
  </si>
  <si>
    <t>1902104953</t>
  </si>
  <si>
    <t>1376879916</t>
  </si>
  <si>
    <t>1801800362</t>
  </si>
  <si>
    <t>1407072796</t>
  </si>
  <si>
    <t>1447579578</t>
  </si>
  <si>
    <t>1285866756</t>
  </si>
  <si>
    <t>1609168533</t>
  </si>
  <si>
    <t>1487801536</t>
  </si>
  <si>
    <t>1174615439</t>
  </si>
  <si>
    <t>1265734057</t>
  </si>
  <si>
    <t>1255614657</t>
  </si>
  <si>
    <t>1457477374</t>
  </si>
  <si>
    <t>1750525259</t>
  </si>
  <si>
    <t>1639243694</t>
  </si>
  <si>
    <t>1417089004</t>
  </si>
  <si>
    <t>1811219785</t>
  </si>
  <si>
    <t>1114206075</t>
  </si>
  <si>
    <t>1437397932</t>
  </si>
  <si>
    <t>1134235781</t>
  </si>
  <si>
    <t>1093015711</t>
  </si>
  <si>
    <t>1952552739</t>
  </si>
  <si>
    <t>1841415080</t>
  </si>
  <si>
    <t>1194007211</t>
  </si>
  <si>
    <t>1780793323</t>
  </si>
  <si>
    <t>1932326964</t>
  </si>
  <si>
    <t>1235356270</t>
  </si>
  <si>
    <t>1205052040</t>
  </si>
  <si>
    <t>1033101506</t>
  </si>
  <si>
    <t>1073891099</t>
  </si>
  <si>
    <t>1912990797</t>
  </si>
  <si>
    <t>1760403604</t>
  </si>
  <si>
    <t>1336443936</t>
  </si>
  <si>
    <t>1366747297</t>
  </si>
  <si>
    <t>1003198102</t>
  </si>
  <si>
    <t>1821399528</t>
  </si>
  <si>
    <t>1811278427</t>
  </si>
  <si>
    <t>1710989975</t>
  </si>
  <si>
    <t>1679583694</t>
  </si>
  <si>
    <t>1831295500</t>
  </si>
  <si>
    <t>1134354939</t>
  </si>
  <si>
    <t>1114200714</t>
  </si>
  <si>
    <t>1114193141</t>
  </si>
  <si>
    <t>1861612152</t>
  </si>
  <si>
    <t>1457313793</t>
  </si>
  <si>
    <t>1093719411</t>
  </si>
  <si>
    <t>1093701799</t>
  </si>
  <si>
    <t>1346379559</t>
  </si>
  <si>
    <t>10/05/2011</t>
  </si>
  <si>
    <t>1679578819</t>
  </si>
  <si>
    <t>1326249186</t>
  </si>
  <si>
    <t>1629195367</t>
  </si>
  <si>
    <t>1922258805</t>
  </si>
  <si>
    <t>1497845002</t>
  </si>
  <si>
    <t>1639171879</t>
  </si>
  <si>
    <t>10/04/2011</t>
  </si>
  <si>
    <t>1710984430</t>
  </si>
  <si>
    <t>1023044716</t>
  </si>
  <si>
    <t>1508932286</t>
  </si>
  <si>
    <t>1033135975</t>
  </si>
  <si>
    <t>1174717540</t>
  </si>
  <si>
    <t>1659337996</t>
  </si>
  <si>
    <t>1043202880</t>
  </si>
  <si>
    <t>1124067327</t>
  </si>
  <si>
    <t>1689601452</t>
  </si>
  <si>
    <t>1285709378</t>
  </si>
  <si>
    <t>1255565784</t>
  </si>
  <si>
    <t>1043300775</t>
  </si>
  <si>
    <t>1417271230</t>
  </si>
  <si>
    <t>1023112208</t>
  </si>
  <si>
    <t>10/03/2011</t>
  </si>
  <si>
    <t>1861774721</t>
  </si>
  <si>
    <t>1912150277</t>
  </si>
  <si>
    <t>1891912838</t>
  </si>
  <si>
    <t>1841209525</t>
  </si>
  <si>
    <t>1780785667</t>
  </si>
  <si>
    <t>1750403242</t>
  </si>
  <si>
    <t>1508984766</t>
  </si>
  <si>
    <t>1306965157</t>
  </si>
  <si>
    <t>1972699858</t>
  </si>
  <si>
    <t>1972660553</t>
  </si>
  <si>
    <t>1952378655</t>
  </si>
  <si>
    <t>1952317349</t>
  </si>
  <si>
    <t>1932193273</t>
  </si>
  <si>
    <t>1932155009</t>
  </si>
  <si>
    <t>1891898441</t>
  </si>
  <si>
    <t>1851392807</t>
  </si>
  <si>
    <t>1851341457</t>
  </si>
  <si>
    <t>1841346863</t>
  </si>
  <si>
    <t>1770513277</t>
  </si>
  <si>
    <t>1760684880</t>
  </si>
  <si>
    <t>1730486549</t>
  </si>
  <si>
    <t>1730385519</t>
  </si>
  <si>
    <t>1699787796</t>
  </si>
  <si>
    <t>1669526950</t>
  </si>
  <si>
    <t>1669480943</t>
  </si>
  <si>
    <t>1669476297</t>
  </si>
  <si>
    <t>1639185622</t>
  </si>
  <si>
    <t>1598834749</t>
  </si>
  <si>
    <t>1588966733</t>
  </si>
  <si>
    <t>1588827836</t>
  </si>
  <si>
    <t>1558504746</t>
  </si>
  <si>
    <t>1558363192</t>
  </si>
  <si>
    <t>1013206325</t>
  </si>
  <si>
    <t>1477732881</t>
  </si>
  <si>
    <t>1457375867</t>
  </si>
  <si>
    <t>1447580147</t>
  </si>
  <si>
    <t>1396784005</t>
  </si>
  <si>
    <t>1386701969</t>
  </si>
  <si>
    <t>1356403091</t>
  </si>
  <si>
    <t>1295942407</t>
  </si>
  <si>
    <t>1285699330</t>
  </si>
  <si>
    <t>1255314902</t>
  </si>
  <si>
    <t>1205130432</t>
  </si>
  <si>
    <t>1205004413</t>
  </si>
  <si>
    <t>1184618274</t>
  </si>
  <si>
    <t>1164513156</t>
  </si>
  <si>
    <t>1144451444</t>
  </si>
  <si>
    <t>1144283631</t>
  </si>
  <si>
    <t>1134274715</t>
  </si>
  <si>
    <t>1104985944</t>
  </si>
  <si>
    <t>1023164357</t>
  </si>
  <si>
    <t>1013084268</t>
  </si>
  <si>
    <t>1750354270</t>
  </si>
  <si>
    <t>1568527125</t>
  </si>
  <si>
    <t>1972883874</t>
  </si>
  <si>
    <t>1083765218</t>
  </si>
  <si>
    <t>1609942200</t>
  </si>
  <si>
    <t>1053473967</t>
  </si>
  <si>
    <t>1558671099</t>
  </si>
  <si>
    <t>1467441667</t>
  </si>
  <si>
    <t>1669762134</t>
  </si>
  <si>
    <t>1790073302</t>
  </si>
  <si>
    <t>1548540420</t>
  </si>
  <si>
    <t>1548567183</t>
  </si>
  <si>
    <t>1336321140</t>
  </si>
  <si>
    <t>1306162839</t>
  </si>
  <si>
    <t>1275527996</t>
  </si>
  <si>
    <t>09/30/2011</t>
  </si>
  <si>
    <t>1003859695</t>
  </si>
  <si>
    <t>1245385970</t>
  </si>
  <si>
    <t>1215039938</t>
  </si>
  <si>
    <t>1215146113</t>
  </si>
  <si>
    <t>1245249762</t>
  </si>
  <si>
    <t>1831210087</t>
  </si>
  <si>
    <t>1679555429</t>
  </si>
  <si>
    <t>1538240015</t>
  </si>
  <si>
    <t>1477621308</t>
  </si>
  <si>
    <t>1467476572</t>
  </si>
  <si>
    <t>1114136595</t>
  </si>
  <si>
    <t>1972635977</t>
  </si>
  <si>
    <t>1932217932</t>
  </si>
  <si>
    <t>1912917527</t>
  </si>
  <si>
    <t>1912103144</t>
  </si>
  <si>
    <t>1861602351</t>
  </si>
  <si>
    <t>1861520751</t>
  </si>
  <si>
    <t>1851452999</t>
  </si>
  <si>
    <t>1851449946</t>
  </si>
  <si>
    <t>1821208331</t>
  </si>
  <si>
    <t>1801989363</t>
  </si>
  <si>
    <t>1790966505</t>
  </si>
  <si>
    <t>1780885988</t>
  </si>
  <si>
    <t>1740431238</t>
  </si>
  <si>
    <t>1720297807</t>
  </si>
  <si>
    <t>1700805074</t>
  </si>
  <si>
    <t>1407987605</t>
  </si>
  <si>
    <t>1689830689</t>
  </si>
  <si>
    <t>1689617441</t>
  </si>
  <si>
    <t>1649250648</t>
  </si>
  <si>
    <t>1629151774</t>
  </si>
  <si>
    <t>1619087863</t>
  </si>
  <si>
    <t>1609911593</t>
  </si>
  <si>
    <t>1609805159</t>
  </si>
  <si>
    <t>1609093657</t>
  </si>
  <si>
    <t>1558416479</t>
  </si>
  <si>
    <t>1528260817</t>
  </si>
  <si>
    <t>1528125507</t>
  </si>
  <si>
    <t>1518949734</t>
  </si>
  <si>
    <t>1508829086</t>
  </si>
  <si>
    <t>1497782460</t>
  </si>
  <si>
    <t>1477547263</t>
  </si>
  <si>
    <t>1417011966</t>
  </si>
  <si>
    <t>1376570382</t>
  </si>
  <si>
    <t>1376533729</t>
  </si>
  <si>
    <t>1326186784</t>
  </si>
  <si>
    <t>1326104340</t>
  </si>
  <si>
    <t>1316074677</t>
  </si>
  <si>
    <t>1295898948</t>
  </si>
  <si>
    <t>1255433322</t>
  </si>
  <si>
    <t>1255431201</t>
  </si>
  <si>
    <t>1255416277</t>
  </si>
  <si>
    <t>1235210188</t>
  </si>
  <si>
    <t>1205946696</t>
  </si>
  <si>
    <t>1194721068</t>
  </si>
  <si>
    <t>1184785446</t>
  </si>
  <si>
    <t>1174764245</t>
  </si>
  <si>
    <t>1174646467</t>
  </si>
  <si>
    <t>1124123898</t>
  </si>
  <si>
    <t>1114942067</t>
  </si>
  <si>
    <t>1114216702</t>
  </si>
  <si>
    <t>1104966456</t>
  </si>
  <si>
    <t>1104906197</t>
  </si>
  <si>
    <t>1104089424</t>
  </si>
  <si>
    <t>1093704579</t>
  </si>
  <si>
    <t>1063675643</t>
  </si>
  <si>
    <t>1053645358</t>
  </si>
  <si>
    <t>1043331291</t>
  </si>
  <si>
    <t>1023288164</t>
  </si>
  <si>
    <t>1386797926</t>
  </si>
  <si>
    <t>09/29/2011</t>
  </si>
  <si>
    <t>1285800912</t>
  </si>
  <si>
    <t>1598048076</t>
  </si>
  <si>
    <t>1003075722</t>
  </si>
  <si>
    <t>1972530665</t>
  </si>
  <si>
    <t>1568676351</t>
  </si>
  <si>
    <t>1710279633</t>
  </si>
  <si>
    <t>1104805787</t>
  </si>
  <si>
    <t>1750514071</t>
  </si>
  <si>
    <t>09/28/2011</t>
  </si>
  <si>
    <t>1164716437</t>
  </si>
  <si>
    <t>1457372286</t>
  </si>
  <si>
    <t>1598046591</t>
  </si>
  <si>
    <t>1972525277</t>
  </si>
  <si>
    <t>1437460458</t>
  </si>
  <si>
    <t>1902941040</t>
  </si>
  <si>
    <t>1497036040</t>
  </si>
  <si>
    <t>1104802024</t>
  </si>
  <si>
    <t>1184954562</t>
  </si>
  <si>
    <t>1780726828</t>
  </si>
  <si>
    <t>1821288663</t>
  </si>
  <si>
    <t>1982604211</t>
  </si>
  <si>
    <t>1538449913</t>
  </si>
  <si>
    <t>1154624880</t>
  </si>
  <si>
    <t>1205849726</t>
  </si>
  <si>
    <t>1659686558</t>
  </si>
  <si>
    <t>1144508573</t>
  </si>
  <si>
    <t>1407852809</t>
  </si>
  <si>
    <t>1508145590</t>
  </si>
  <si>
    <t>1013107234</t>
  </si>
  <si>
    <t>1043312283</t>
  </si>
  <si>
    <t>1104045632</t>
  </si>
  <si>
    <t>1558662023</t>
  </si>
  <si>
    <t>1811194566</t>
  </si>
  <si>
    <t>1205158078</t>
  </si>
  <si>
    <t>1467403915</t>
  </si>
  <si>
    <t>1275828154</t>
  </si>
  <si>
    <t>1063713626</t>
  </si>
  <si>
    <t>1396825519</t>
  </si>
  <si>
    <t>1316037112</t>
  </si>
  <si>
    <t>1548340516</t>
  </si>
  <si>
    <t>1932355005</t>
  </si>
  <si>
    <t>1134335920</t>
  </si>
  <si>
    <t>1225322142</t>
  </si>
  <si>
    <t>1710978044</t>
  </si>
  <si>
    <t>1124000450</t>
  </si>
  <si>
    <t>1073815213</t>
  </si>
  <si>
    <t>1245567163</t>
  </si>
  <si>
    <t>1861559643</t>
  </si>
  <si>
    <t>1225264310</t>
  </si>
  <si>
    <t>1487963377</t>
  </si>
  <si>
    <t>1851433866</t>
  </si>
  <si>
    <t>1205023421</t>
  </si>
  <si>
    <t>1265504641</t>
  </si>
  <si>
    <t>09/27/2011</t>
  </si>
  <si>
    <t>1992957799</t>
  </si>
  <si>
    <t>1457333007</t>
  </si>
  <si>
    <t>1669691408</t>
  </si>
  <si>
    <t>1639218282</t>
  </si>
  <si>
    <t>1922079318</t>
  </si>
  <si>
    <t>1679557490</t>
  </si>
  <si>
    <t>1568765766</t>
  </si>
  <si>
    <t>1396844536</t>
  </si>
  <si>
    <t>1023008695</t>
  </si>
  <si>
    <t>09/26/2011</t>
  </si>
  <si>
    <t>1629072384</t>
  </si>
  <si>
    <t>1437277316</t>
  </si>
  <si>
    <t>1851445142</t>
  </si>
  <si>
    <t>1932307436</t>
  </si>
  <si>
    <t>1861487837</t>
  </si>
  <si>
    <t>1427109925</t>
  </si>
  <si>
    <t>09/23/2011</t>
  </si>
  <si>
    <t>1811152226</t>
  </si>
  <si>
    <t>1669619193</t>
  </si>
  <si>
    <t>1417975855</t>
  </si>
  <si>
    <t>09/22/2011</t>
  </si>
  <si>
    <t>1467763268</t>
  </si>
  <si>
    <t>1083780878</t>
  </si>
  <si>
    <t>1558498006</t>
  </si>
  <si>
    <t>1891888954</t>
  </si>
  <si>
    <t>1326130196</t>
  </si>
  <si>
    <t>1740417625</t>
  </si>
  <si>
    <t>1710010061</t>
  </si>
  <si>
    <t>1720223191</t>
  </si>
  <si>
    <t>1275538159</t>
  </si>
  <si>
    <t>1043382054</t>
  </si>
  <si>
    <t>09/21/2011</t>
  </si>
  <si>
    <t>1073591434</t>
  </si>
  <si>
    <t>1043235765</t>
  </si>
  <si>
    <t>1356483564</t>
  </si>
  <si>
    <t>1477555365</t>
  </si>
  <si>
    <t>1851309405</t>
  </si>
  <si>
    <t>1316989460</t>
  </si>
  <si>
    <t>1720184955</t>
  </si>
  <si>
    <t>1295992634</t>
  </si>
  <si>
    <t>09/20/2011</t>
  </si>
  <si>
    <t>1689694747</t>
  </si>
  <si>
    <t>1235163098</t>
  </si>
  <si>
    <t>1497789234</t>
  </si>
  <si>
    <t>1396779146</t>
  </si>
  <si>
    <t>1225054919</t>
  </si>
  <si>
    <t>1275764193</t>
  </si>
  <si>
    <t>1376558247</t>
  </si>
  <si>
    <t>1235379942</t>
  </si>
  <si>
    <t>1700113909</t>
  </si>
  <si>
    <t>1013297878</t>
  </si>
  <si>
    <t>1447473145</t>
  </si>
  <si>
    <t>1073538856</t>
  </si>
  <si>
    <t>1275511313</t>
  </si>
  <si>
    <t>1063640886</t>
  </si>
  <si>
    <t>1174604672</t>
  </si>
  <si>
    <t>1215950274</t>
  </si>
  <si>
    <t>1215954300</t>
  </si>
  <si>
    <t>1366658254</t>
  </si>
  <si>
    <t>1447494125</t>
  </si>
  <si>
    <t>1427077932</t>
  </si>
  <si>
    <t>1285748947</t>
  </si>
  <si>
    <t>1093096265</t>
  </si>
  <si>
    <t>1669612446</t>
  </si>
  <si>
    <t>1992941140</t>
  </si>
  <si>
    <t>1588859292</t>
  </si>
  <si>
    <t>1659334613</t>
  </si>
  <si>
    <t>1265667984</t>
  </si>
  <si>
    <t>1801119151</t>
  </si>
  <si>
    <t>1851366827</t>
  </si>
  <si>
    <t>1669796066</t>
  </si>
  <si>
    <t>1154476349</t>
  </si>
  <si>
    <t>1932226370</t>
  </si>
  <si>
    <t>1669562088</t>
  </si>
  <si>
    <t>1912137167</t>
  </si>
  <si>
    <t>1194957985</t>
  </si>
  <si>
    <t>1588713945</t>
  </si>
  <si>
    <t>1457528721</t>
  </si>
  <si>
    <t>1760655088</t>
  </si>
  <si>
    <t>1346488855</t>
  </si>
  <si>
    <t>1396982120</t>
  </si>
  <si>
    <t>1558653493</t>
  </si>
  <si>
    <t>1912299868</t>
  </si>
  <si>
    <t>1497993737</t>
  </si>
  <si>
    <t>09/19/2011</t>
  </si>
  <si>
    <t>1184627069</t>
  </si>
  <si>
    <t>1467669119</t>
  </si>
  <si>
    <t>1568497188</t>
  </si>
  <si>
    <t>1295893170</t>
  </si>
  <si>
    <t>1568409613</t>
  </si>
  <si>
    <t>1730387184</t>
  </si>
  <si>
    <t>1881625580</t>
  </si>
  <si>
    <t>1700856572</t>
  </si>
  <si>
    <t>1275597155</t>
  </si>
  <si>
    <t>1861587776</t>
  </si>
  <si>
    <t>1801928999</t>
  </si>
  <si>
    <t>1396954160</t>
  </si>
  <si>
    <t>1396892865</t>
  </si>
  <si>
    <t>1396848628</t>
  </si>
  <si>
    <t>1194873299</t>
  </si>
  <si>
    <t>1962538025</t>
  </si>
  <si>
    <t>1932220175</t>
  </si>
  <si>
    <t>1891870473</t>
  </si>
  <si>
    <t>1851360788</t>
  </si>
  <si>
    <t>1841273877</t>
  </si>
  <si>
    <t>1841249141</t>
  </si>
  <si>
    <t>1790862589</t>
  </si>
  <si>
    <t>1780788216</t>
  </si>
  <si>
    <t>1740426113</t>
  </si>
  <si>
    <t>1720306053</t>
  </si>
  <si>
    <t>1720193378</t>
  </si>
  <si>
    <t>1720091358</t>
  </si>
  <si>
    <t>1720086580</t>
  </si>
  <si>
    <t>1710159017</t>
  </si>
  <si>
    <t>1699768044</t>
  </si>
  <si>
    <t>1679765143</t>
  </si>
  <si>
    <t>1669678090</t>
  </si>
  <si>
    <t>1659447191</t>
  </si>
  <si>
    <t>1649467978</t>
  </si>
  <si>
    <t>1639121221</t>
  </si>
  <si>
    <t>1629247168</t>
  </si>
  <si>
    <t>1629021670</t>
  </si>
  <si>
    <t>1619911419</t>
  </si>
  <si>
    <t>1609091362</t>
  </si>
  <si>
    <t>1598915183</t>
  </si>
  <si>
    <t>1548589070</t>
  </si>
  <si>
    <t>1548389315</t>
  </si>
  <si>
    <t>1528273638</t>
  </si>
  <si>
    <t>1528057221</t>
  </si>
  <si>
    <t>1497861967</t>
  </si>
  <si>
    <t>1447263991</t>
  </si>
  <si>
    <t>1407026222</t>
  </si>
  <si>
    <t>1306857180</t>
  </si>
  <si>
    <t>1306010921</t>
  </si>
  <si>
    <t>1295909216</t>
  </si>
  <si>
    <t>1275530339</t>
  </si>
  <si>
    <t>1255570701</t>
  </si>
  <si>
    <t>1215964085</t>
  </si>
  <si>
    <t>1174526495</t>
  </si>
  <si>
    <t>1124188370</t>
  </si>
  <si>
    <t>1114241353</t>
  </si>
  <si>
    <t>1083614663</t>
  </si>
  <si>
    <t>1063669265</t>
  </si>
  <si>
    <t>1003926346</t>
  </si>
  <si>
    <t>1477643146</t>
  </si>
  <si>
    <t>1104993815</t>
  </si>
  <si>
    <t>09/16/2011</t>
  </si>
  <si>
    <t>1366732984</t>
  </si>
  <si>
    <t>1730179540</t>
  </si>
  <si>
    <t>1720165020</t>
  </si>
  <si>
    <t>1225085038</t>
  </si>
  <si>
    <t>1104921097</t>
  </si>
  <si>
    <t>1124165550</t>
  </si>
  <si>
    <t>1508853748</t>
  </si>
  <si>
    <t>1295711851</t>
  </si>
  <si>
    <t>1619012069</t>
  </si>
  <si>
    <t>09/15/2011</t>
  </si>
  <si>
    <t>1992962096</t>
  </si>
  <si>
    <t>1972719235</t>
  </si>
  <si>
    <t>1972709392</t>
  </si>
  <si>
    <t>1952487035</t>
  </si>
  <si>
    <t>1912934415</t>
  </si>
  <si>
    <t>1891839676</t>
  </si>
  <si>
    <t>1831224567</t>
  </si>
  <si>
    <t>1821305913</t>
  </si>
  <si>
    <t>1801004080</t>
  </si>
  <si>
    <t>1790087369</t>
  </si>
  <si>
    <t>1780650184</t>
  </si>
  <si>
    <t>1760580450</t>
  </si>
  <si>
    <t>1760548341</t>
  </si>
  <si>
    <t>1760413579</t>
  </si>
  <si>
    <t>1760401228</t>
  </si>
  <si>
    <t>1750350351</t>
  </si>
  <si>
    <t>1740225242</t>
  </si>
  <si>
    <t>1730303223</t>
  </si>
  <si>
    <t>1679710602</t>
  </si>
  <si>
    <t>1619113099</t>
  </si>
  <si>
    <t>1598735367</t>
  </si>
  <si>
    <t>1578665196</t>
  </si>
  <si>
    <t>1538102272</t>
  </si>
  <si>
    <t>1528357464</t>
  </si>
  <si>
    <t>1528205200</t>
  </si>
  <si>
    <t>1487957775</t>
  </si>
  <si>
    <t>1487873303</t>
  </si>
  <si>
    <t>1447374061</t>
  </si>
  <si>
    <t>1396792214</t>
  </si>
  <si>
    <t>1386809275</t>
  </si>
  <si>
    <t>1376857003</t>
  </si>
  <si>
    <t>1366618092</t>
  </si>
  <si>
    <t>1366412496</t>
  </si>
  <si>
    <t>1346570678</t>
  </si>
  <si>
    <t>1316955677</t>
  </si>
  <si>
    <t>1316179690</t>
  </si>
  <si>
    <t>1306881685</t>
  </si>
  <si>
    <t>1275798829</t>
  </si>
  <si>
    <t>1265508139</t>
  </si>
  <si>
    <t>1205985033</t>
  </si>
  <si>
    <t>1194923409</t>
  </si>
  <si>
    <t>1184752925</t>
  </si>
  <si>
    <t>1124212980</t>
  </si>
  <si>
    <t>1093824062</t>
  </si>
  <si>
    <t>1043343601</t>
  </si>
  <si>
    <t>1033263082</t>
  </si>
  <si>
    <t>1013035690</t>
  </si>
  <si>
    <t>1922152289</t>
  </si>
  <si>
    <t>1699750513</t>
  </si>
  <si>
    <t>1699717983</t>
  </si>
  <si>
    <t>1528150422</t>
  </si>
  <si>
    <t>1386756625</t>
  </si>
  <si>
    <t>1346367596</t>
  </si>
  <si>
    <t>1194707430</t>
  </si>
  <si>
    <t>1124233192</t>
  </si>
  <si>
    <t>1740270073</t>
  </si>
  <si>
    <t>1497758270</t>
  </si>
  <si>
    <t>1558363481</t>
  </si>
  <si>
    <t>1215144464</t>
  </si>
  <si>
    <t>09/14/2011</t>
  </si>
  <si>
    <t>1851608707</t>
  </si>
  <si>
    <t>1255497145</t>
  </si>
  <si>
    <t>1104817360</t>
  </si>
  <si>
    <t>1700955333</t>
  </si>
  <si>
    <t>1912079153</t>
  </si>
  <si>
    <t>1366634586</t>
  </si>
  <si>
    <t>1497980908</t>
  </si>
  <si>
    <t>09/13/2011</t>
  </si>
  <si>
    <t>1033183694</t>
  </si>
  <si>
    <t>1346270998</t>
  </si>
  <si>
    <t>1548367915</t>
  </si>
  <si>
    <t>1134266257</t>
  </si>
  <si>
    <t>1316993041</t>
  </si>
  <si>
    <t>09/12/2011</t>
  </si>
  <si>
    <t>1679591192</t>
  </si>
  <si>
    <t>1003956376</t>
  </si>
  <si>
    <t>1467690057</t>
  </si>
  <si>
    <t>1497035174</t>
  </si>
  <si>
    <t>1932246808</t>
  </si>
  <si>
    <t>1861770638</t>
  </si>
  <si>
    <t>1508079799</t>
  </si>
  <si>
    <t>1891737672</t>
  </si>
  <si>
    <t>1184834608</t>
  </si>
  <si>
    <t>1427163450</t>
  </si>
  <si>
    <t>1487612230</t>
  </si>
  <si>
    <t>1942526520</t>
  </si>
  <si>
    <t>1619124955</t>
  </si>
  <si>
    <t>1720371461</t>
  </si>
  <si>
    <t>1700166386</t>
  </si>
  <si>
    <t>1164504486</t>
  </si>
  <si>
    <t>1467732040</t>
  </si>
  <si>
    <t>1801815014</t>
  </si>
  <si>
    <t>1992085591</t>
  </si>
  <si>
    <t>1679782825</t>
  </si>
  <si>
    <t>1134139280</t>
  </si>
  <si>
    <t>1578788774</t>
  </si>
  <si>
    <t>1053398172</t>
  </si>
  <si>
    <t>1487763959</t>
  </si>
  <si>
    <t>1285743757</t>
  </si>
  <si>
    <t>1811930159</t>
  </si>
  <si>
    <t>1932208394</t>
  </si>
  <si>
    <t>1013126226</t>
  </si>
  <si>
    <t>1174581417</t>
  </si>
  <si>
    <t>09/09/2011</t>
  </si>
  <si>
    <t>1114040102</t>
  </si>
  <si>
    <t>1093923302</t>
  </si>
  <si>
    <t>1750452488</t>
  </si>
  <si>
    <t>1073579405</t>
  </si>
  <si>
    <t>1013950534</t>
  </si>
  <si>
    <t>1659434868</t>
  </si>
  <si>
    <t>1619993177</t>
  </si>
  <si>
    <t>1326006107</t>
  </si>
  <si>
    <t>1225015779</t>
  </si>
  <si>
    <t>1932405438</t>
  </si>
  <si>
    <t>1649489485</t>
  </si>
  <si>
    <t>1720303779</t>
  </si>
  <si>
    <t>1376588368</t>
  </si>
  <si>
    <t>09/08/2011</t>
  </si>
  <si>
    <t>1407934011</t>
  </si>
  <si>
    <t>1992085146</t>
  </si>
  <si>
    <t>1952513749</t>
  </si>
  <si>
    <t>1316137417</t>
  </si>
  <si>
    <t>1730300799</t>
  </si>
  <si>
    <t>1699867069</t>
  </si>
  <si>
    <t>1124119334</t>
  </si>
  <si>
    <t>1407136716</t>
  </si>
  <si>
    <t>1932312758</t>
  </si>
  <si>
    <t>1003988494</t>
  </si>
  <si>
    <t>1528350683</t>
  </si>
  <si>
    <t>1295959955</t>
  </si>
  <si>
    <t>1952324097</t>
  </si>
  <si>
    <t>1871804229</t>
  </si>
  <si>
    <t>1316962947</t>
  </si>
  <si>
    <t>1770527087</t>
  </si>
  <si>
    <t>1639110422</t>
  </si>
  <si>
    <t>1457393076</t>
  </si>
  <si>
    <t>1205964988</t>
  </si>
  <si>
    <t>1427091081</t>
  </si>
  <si>
    <t>09/07/2011</t>
  </si>
  <si>
    <t>1972503852</t>
  </si>
  <si>
    <t>1952486391</t>
  </si>
  <si>
    <t>1942253380</t>
  </si>
  <si>
    <t>1851347553</t>
  </si>
  <si>
    <t>1831363522</t>
  </si>
  <si>
    <t>1821242710</t>
  </si>
  <si>
    <t>1821108093</t>
  </si>
  <si>
    <t>1811004674</t>
  </si>
  <si>
    <t>1780845644</t>
  </si>
  <si>
    <t>1770685133</t>
  </si>
  <si>
    <t>1760534143</t>
  </si>
  <si>
    <t>1659402501</t>
  </si>
  <si>
    <t>1649280280</t>
  </si>
  <si>
    <t>1629054689</t>
  </si>
  <si>
    <t>1619951589</t>
  </si>
  <si>
    <t>1588601090</t>
  </si>
  <si>
    <t>1578758306</t>
  </si>
  <si>
    <t>1538334875</t>
  </si>
  <si>
    <t>1528074606</t>
  </si>
  <si>
    <t>1508978172</t>
  </si>
  <si>
    <t>1457399792</t>
  </si>
  <si>
    <t>1437211166</t>
  </si>
  <si>
    <t>1427149699</t>
  </si>
  <si>
    <t>1386978054</t>
  </si>
  <si>
    <t>1366562167</t>
  </si>
  <si>
    <t>1306821285</t>
  </si>
  <si>
    <t>1619179298</t>
  </si>
  <si>
    <t>1245370683</t>
  </si>
  <si>
    <t>1245345149</t>
  </si>
  <si>
    <t>1225367931</t>
  </si>
  <si>
    <t>1215957352</t>
  </si>
  <si>
    <t>1194805754</t>
  </si>
  <si>
    <t>1043332570</t>
  </si>
  <si>
    <t>1710961644</t>
  </si>
  <si>
    <t>1992911994</t>
  </si>
  <si>
    <t>1982689444</t>
  </si>
  <si>
    <t>1972658011</t>
  </si>
  <si>
    <t>1962585877</t>
  </si>
  <si>
    <t>1952423030</t>
  </si>
  <si>
    <t>1295790954</t>
  </si>
  <si>
    <t>1952302242</t>
  </si>
  <si>
    <t>1942375175</t>
  </si>
  <si>
    <t>1932417623</t>
  </si>
  <si>
    <t>1871618116</t>
  </si>
  <si>
    <t>1932276441</t>
  </si>
  <si>
    <t>1932269255</t>
  </si>
  <si>
    <t>1922202019</t>
  </si>
  <si>
    <t>1902027568</t>
  </si>
  <si>
    <t>1902010622</t>
  </si>
  <si>
    <t>1891951166</t>
  </si>
  <si>
    <t>1891919080</t>
  </si>
  <si>
    <t>1891783197</t>
  </si>
  <si>
    <t>1881787893</t>
  </si>
  <si>
    <t>1881728004</t>
  </si>
  <si>
    <t>1871756684</t>
  </si>
  <si>
    <t>1871613265</t>
  </si>
  <si>
    <t>1871501866</t>
  </si>
  <si>
    <t>1861627218</t>
  </si>
  <si>
    <t>1851551832</t>
  </si>
  <si>
    <t>1841309606</t>
  </si>
  <si>
    <t>1841243953</t>
  </si>
  <si>
    <t>1831368679</t>
  </si>
  <si>
    <t>1831368364</t>
  </si>
  <si>
    <t>1831251412</t>
  </si>
  <si>
    <t>1831178326</t>
  </si>
  <si>
    <t>1831133941</t>
  </si>
  <si>
    <t>1821119215</t>
  </si>
  <si>
    <t>1811910805</t>
  </si>
  <si>
    <t>1033400494</t>
  </si>
  <si>
    <t>1801893953</t>
  </si>
  <si>
    <t>1801027347</t>
  </si>
  <si>
    <t>1790867844</t>
  </si>
  <si>
    <t>1790849602</t>
  </si>
  <si>
    <t>1790777928</t>
  </si>
  <si>
    <t>1790709061</t>
  </si>
  <si>
    <t>1770754053</t>
  </si>
  <si>
    <t>1386659217</t>
  </si>
  <si>
    <t>1770501298</t>
  </si>
  <si>
    <t>1760637938</t>
  </si>
  <si>
    <t>1760576334</t>
  </si>
  <si>
    <t>1750503645</t>
  </si>
  <si>
    <t>1750405387</t>
  </si>
  <si>
    <t>1740284215</t>
  </si>
  <si>
    <t>1730326562</t>
  </si>
  <si>
    <t>1730257965</t>
  </si>
  <si>
    <t>1730223918</t>
  </si>
  <si>
    <t>1730119256</t>
  </si>
  <si>
    <t>1720149065</t>
  </si>
  <si>
    <t>1720089634</t>
  </si>
  <si>
    <t>1710148846</t>
  </si>
  <si>
    <t>1710143144</t>
  </si>
  <si>
    <t>1710088521</t>
  </si>
  <si>
    <t>1710036363</t>
  </si>
  <si>
    <t>1700054822</t>
  </si>
  <si>
    <t>1699891986</t>
  </si>
  <si>
    <t>1689833584</t>
  </si>
  <si>
    <t>1689714016</t>
  </si>
  <si>
    <t>1689639049</t>
  </si>
  <si>
    <t>1679795512</t>
  </si>
  <si>
    <t>1679569446</t>
  </si>
  <si>
    <t>1679501472</t>
  </si>
  <si>
    <t>1659306462</t>
  </si>
  <si>
    <t>1649495730</t>
  </si>
  <si>
    <t>1639187701</t>
  </si>
  <si>
    <t>1629136148</t>
  </si>
  <si>
    <t>1619092566</t>
  </si>
  <si>
    <t>1619069093</t>
  </si>
  <si>
    <t>1598799744</t>
  </si>
  <si>
    <t>1598765885</t>
  </si>
  <si>
    <t>1598704900</t>
  </si>
  <si>
    <t>1588895890</t>
  </si>
  <si>
    <t>1588766687</t>
  </si>
  <si>
    <t>1578774840</t>
  </si>
  <si>
    <t>1568688380</t>
  </si>
  <si>
    <t>1548484108</t>
  </si>
  <si>
    <t>1548330426</t>
  </si>
  <si>
    <t>1538247366</t>
  </si>
  <si>
    <t>1528204062</t>
  </si>
  <si>
    <t>1518174838</t>
  </si>
  <si>
    <t>1497850580</t>
  </si>
  <si>
    <t>1497739379</t>
  </si>
  <si>
    <t>1487976593</t>
  </si>
  <si>
    <t>1477672467</t>
  </si>
  <si>
    <t>1477656437</t>
  </si>
  <si>
    <t>1477585693</t>
  </si>
  <si>
    <t>1477542538</t>
  </si>
  <si>
    <t>1467446047</t>
  </si>
  <si>
    <t>1467443226</t>
  </si>
  <si>
    <t>1457447641</t>
  </si>
  <si>
    <t>1457408106</t>
  </si>
  <si>
    <t>1457339327</t>
  </si>
  <si>
    <t>1447404694</t>
  </si>
  <si>
    <t>1447349352</t>
  </si>
  <si>
    <t>1447345533</t>
  </si>
  <si>
    <t>1447250634</t>
  </si>
  <si>
    <t>1437144698</t>
  </si>
  <si>
    <t>1336431253</t>
  </si>
  <si>
    <t>1437107414</t>
  </si>
  <si>
    <t>1417945908</t>
  </si>
  <si>
    <t>1417195561</t>
  </si>
  <si>
    <t>1417134651</t>
  </si>
  <si>
    <t>1407995087</t>
  </si>
  <si>
    <t>1407951643</t>
  </si>
  <si>
    <t>1407151590</t>
  </si>
  <si>
    <t>1386761054</t>
  </si>
  <si>
    <t>1386724912</t>
  </si>
  <si>
    <t>1386710234</t>
  </si>
  <si>
    <t>1386709004</t>
  </si>
  <si>
    <t>1376714527</t>
  </si>
  <si>
    <t>1376693218</t>
  </si>
  <si>
    <t>1376621839</t>
  </si>
  <si>
    <t>1366775538</t>
  </si>
  <si>
    <t>1356589782</t>
  </si>
  <si>
    <t>1356537104</t>
  </si>
  <si>
    <t>1346495314</t>
  </si>
  <si>
    <t>1346388451</t>
  </si>
  <si>
    <t>1346342185</t>
  </si>
  <si>
    <t>1346333820</t>
  </si>
  <si>
    <t>1346324787</t>
  </si>
  <si>
    <t>1346219730</t>
  </si>
  <si>
    <t>1184832370</t>
  </si>
  <si>
    <t>1922256684</t>
  </si>
  <si>
    <t>1346209632</t>
  </si>
  <si>
    <t>1487942504</t>
  </si>
  <si>
    <t>1336391028</t>
  </si>
  <si>
    <t>1336158534</t>
  </si>
  <si>
    <t>1326267584</t>
  </si>
  <si>
    <t>1316995806</t>
  </si>
  <si>
    <t>1316098809</t>
  </si>
  <si>
    <t>1306982475</t>
  </si>
  <si>
    <t>1295955987</t>
  </si>
  <si>
    <t>1295925337</t>
  </si>
  <si>
    <t>1285844886</t>
  </si>
  <si>
    <t>1285788125</t>
  </si>
  <si>
    <t>1285764449</t>
  </si>
  <si>
    <t>1285688184</t>
  </si>
  <si>
    <t>1285656769</t>
  </si>
  <si>
    <t>1275712861</t>
  </si>
  <si>
    <t>1275531071</t>
  </si>
  <si>
    <t>1265606933</t>
  </si>
  <si>
    <t>1255499729</t>
  </si>
  <si>
    <t>1255367389</t>
  </si>
  <si>
    <t>1255351839</t>
  </si>
  <si>
    <t>1235378506</t>
  </si>
  <si>
    <t>1235316530</t>
  </si>
  <si>
    <t>1235137217</t>
  </si>
  <si>
    <t>1821238973</t>
  </si>
  <si>
    <t>1447391735</t>
  </si>
  <si>
    <t>1790701688</t>
  </si>
  <si>
    <t>1225144280</t>
  </si>
  <si>
    <t>1962676072</t>
  </si>
  <si>
    <t>1154312395</t>
  </si>
  <si>
    <t>1225041783</t>
  </si>
  <si>
    <t>1215902176</t>
  </si>
  <si>
    <t>1215149471</t>
  </si>
  <si>
    <t>1215018973</t>
  </si>
  <si>
    <t>1205934338</t>
  </si>
  <si>
    <t>1205809555</t>
  </si>
  <si>
    <t>1184955197</t>
  </si>
  <si>
    <t>1184834830</t>
  </si>
  <si>
    <t>1184785305</t>
  </si>
  <si>
    <t>1184650269</t>
  </si>
  <si>
    <t>1184615965</t>
  </si>
  <si>
    <t>1174834345</t>
  </si>
  <si>
    <t>1174637243</t>
  </si>
  <si>
    <t>1174523062</t>
  </si>
  <si>
    <t>1164590956</t>
  </si>
  <si>
    <t>1154533669</t>
  </si>
  <si>
    <t>1154463834</t>
  </si>
  <si>
    <t>1144437401</t>
  </si>
  <si>
    <t>1144218058</t>
  </si>
  <si>
    <t>1124272208</t>
  </si>
  <si>
    <t>1124243753</t>
  </si>
  <si>
    <t>1124119821</t>
  </si>
  <si>
    <t>1124114772</t>
  </si>
  <si>
    <t>1124097803</t>
  </si>
  <si>
    <t>1124049648</t>
  </si>
  <si>
    <t>1124012240</t>
  </si>
  <si>
    <t>1114971645</t>
  </si>
  <si>
    <t>1114132495</t>
  </si>
  <si>
    <t>1104835719</t>
  </si>
  <si>
    <t>1104093129</t>
  </si>
  <si>
    <t>1083833107</t>
  </si>
  <si>
    <t>1083833008</t>
  </si>
  <si>
    <t>1811287238</t>
  </si>
  <si>
    <t>1073728457</t>
  </si>
  <si>
    <t>1073690053</t>
  </si>
  <si>
    <t>1073593117</t>
  </si>
  <si>
    <t>1063748580</t>
  </si>
  <si>
    <t>1386656239</t>
  </si>
  <si>
    <t>1063486850</t>
  </si>
  <si>
    <t>1225059405</t>
  </si>
  <si>
    <t>1285633628</t>
  </si>
  <si>
    <t>1063405314</t>
  </si>
  <si>
    <t>1053623165</t>
  </si>
  <si>
    <t>1053495713</t>
  </si>
  <si>
    <t>1053454207</t>
  </si>
  <si>
    <t>1043503980</t>
  </si>
  <si>
    <t>1043342991</t>
  </si>
  <si>
    <t>1043328586</t>
  </si>
  <si>
    <t>1043245343</t>
  </si>
  <si>
    <t>1043219611</t>
  </si>
  <si>
    <t>1043212905</t>
  </si>
  <si>
    <t>1033357702</t>
  </si>
  <si>
    <t>1033247713</t>
  </si>
  <si>
    <t>1033175146</t>
  </si>
  <si>
    <t>1023260528</t>
  </si>
  <si>
    <t>1023134129</t>
  </si>
  <si>
    <t>1023069762</t>
  </si>
  <si>
    <t>1013172741</t>
  </si>
  <si>
    <t>1013121284</t>
  </si>
  <si>
    <t>1013046069</t>
  </si>
  <si>
    <t>1013010909</t>
  </si>
  <si>
    <t>1003948977</t>
  </si>
  <si>
    <t>1003918327</t>
  </si>
  <si>
    <t>1003900747</t>
  </si>
  <si>
    <t>1003121716</t>
  </si>
  <si>
    <t>1902962962</t>
  </si>
  <si>
    <t>1902804487</t>
  </si>
  <si>
    <t>1790794030</t>
  </si>
  <si>
    <t>1376553933</t>
  </si>
  <si>
    <t>1093726432</t>
  </si>
  <si>
    <t>1205116043</t>
  </si>
  <si>
    <t>1366733024</t>
  </si>
  <si>
    <t>1598056681</t>
  </si>
  <si>
    <t>1629232236</t>
  </si>
  <si>
    <t>1184902710</t>
  </si>
  <si>
    <t>1346251717</t>
  </si>
  <si>
    <t>1013104157</t>
  </si>
  <si>
    <t>1558504795</t>
  </si>
  <si>
    <t>1578505004</t>
  </si>
  <si>
    <t>1578728812</t>
  </si>
  <si>
    <t>1467638619</t>
  </si>
  <si>
    <t>1265585764</t>
  </si>
  <si>
    <t>1497770002</t>
  </si>
  <si>
    <t>09/06/2011</t>
  </si>
  <si>
    <t>1043335177</t>
  </si>
  <si>
    <t>1952390932</t>
  </si>
  <si>
    <t>1144371469</t>
  </si>
  <si>
    <t>1609160530</t>
  </si>
  <si>
    <t>1962726901</t>
  </si>
  <si>
    <t>1356629281</t>
  </si>
  <si>
    <t>1982621322</t>
  </si>
  <si>
    <t>1558310516</t>
  </si>
  <si>
    <t>1518258334</t>
  </si>
  <si>
    <t>1225331036</t>
  </si>
  <si>
    <t>1952485781</t>
  </si>
  <si>
    <t>1306154646</t>
  </si>
  <si>
    <t>1902008287</t>
  </si>
  <si>
    <t>1578519708</t>
  </si>
  <si>
    <t>1366480451</t>
  </si>
  <si>
    <t>1508943952</t>
  </si>
  <si>
    <t>1184903767</t>
  </si>
  <si>
    <t>1437256419</t>
  </si>
  <si>
    <t>1447389606</t>
  </si>
  <si>
    <t>1891074829</t>
  </si>
  <si>
    <t>1255454674</t>
  </si>
  <si>
    <t>1619946175</t>
  </si>
  <si>
    <t>1467532994</t>
  </si>
  <si>
    <t>1770573180</t>
  </si>
  <si>
    <t>1942256789</t>
  </si>
  <si>
    <t>1447204144</t>
  </si>
  <si>
    <t>1154317287</t>
  </si>
  <si>
    <t>1396806493</t>
  </si>
  <si>
    <t>1407858251</t>
  </si>
  <si>
    <t>1073805875</t>
  </si>
  <si>
    <t>1063407336</t>
  </si>
  <si>
    <t>1407978588</t>
  </si>
  <si>
    <t>1083652093</t>
  </si>
  <si>
    <t>09/02/2011</t>
  </si>
  <si>
    <t>1487782314</t>
  </si>
  <si>
    <t>1568595460</t>
  </si>
  <si>
    <t>1518085596</t>
  </si>
  <si>
    <t>1578693446</t>
  </si>
  <si>
    <t>1437297611</t>
  </si>
  <si>
    <t>1598838948</t>
  </si>
  <si>
    <t>09/01/2011</t>
  </si>
  <si>
    <t>1750467924</t>
  </si>
  <si>
    <t>1427121367</t>
  </si>
  <si>
    <t>1497740765</t>
  </si>
  <si>
    <t>1376502427</t>
  </si>
  <si>
    <t>1164738761</t>
  </si>
  <si>
    <t>1174514368</t>
  </si>
  <si>
    <t>1811156466</t>
  </si>
  <si>
    <t>1467624395</t>
  </si>
  <si>
    <t>1376841585</t>
  </si>
  <si>
    <t>1144336199</t>
  </si>
  <si>
    <t>1013150689</t>
  </si>
  <si>
    <t>08/31/2011</t>
  </si>
  <si>
    <t>1912934613</t>
  </si>
  <si>
    <t>1518903384</t>
  </si>
  <si>
    <t>1538243993</t>
  </si>
  <si>
    <t>1548430309</t>
  </si>
  <si>
    <t>1467551598</t>
  </si>
  <si>
    <t>1548557267</t>
  </si>
  <si>
    <t>08/30/2011</t>
  </si>
  <si>
    <t>1124110424</t>
  </si>
  <si>
    <t>1548548860</t>
  </si>
  <si>
    <t>1629358833</t>
  </si>
  <si>
    <t>1194032532</t>
  </si>
  <si>
    <t>1275714107</t>
  </si>
  <si>
    <t>1184904229</t>
  </si>
  <si>
    <t>1750439949</t>
  </si>
  <si>
    <t>1043390230</t>
  </si>
  <si>
    <t>1578635314</t>
  </si>
  <si>
    <t>1134357106</t>
  </si>
  <si>
    <t>1063611754</t>
  </si>
  <si>
    <t>1629123799</t>
  </si>
  <si>
    <t>1245346022</t>
  </si>
  <si>
    <t>1699862821</t>
  </si>
  <si>
    <t>1154504447</t>
  </si>
  <si>
    <t>1538448105</t>
  </si>
  <si>
    <t>1952457905</t>
  </si>
  <si>
    <t>1942213137</t>
  </si>
  <si>
    <t>1104071638</t>
  </si>
  <si>
    <t>1790906097</t>
  </si>
  <si>
    <t>1669566311</t>
  </si>
  <si>
    <t>1194759985</t>
  </si>
  <si>
    <t>1235163072</t>
  </si>
  <si>
    <t>1366476137</t>
  </si>
  <si>
    <t>1174802607</t>
  </si>
  <si>
    <t>1053604975</t>
  </si>
  <si>
    <t>1417198334</t>
  </si>
  <si>
    <t>1194851303</t>
  </si>
  <si>
    <t>1528072337</t>
  </si>
  <si>
    <t>1871550723</t>
  </si>
  <si>
    <t>1386848885</t>
  </si>
  <si>
    <t>1104958982</t>
  </si>
  <si>
    <t>1912027228</t>
  </si>
  <si>
    <t>1154600732</t>
  </si>
  <si>
    <t>1891832861</t>
  </si>
  <si>
    <t>1538456512</t>
  </si>
  <si>
    <t>1639466337</t>
  </si>
  <si>
    <t>1669576872</t>
  </si>
  <si>
    <t>1174611123</t>
  </si>
  <si>
    <t>1437304730</t>
  </si>
  <si>
    <t>1285878603</t>
  </si>
  <si>
    <t>1972611648</t>
  </si>
  <si>
    <t>1487616165</t>
  </si>
  <si>
    <t>1548368145</t>
  </si>
  <si>
    <t>08/29/2011</t>
  </si>
  <si>
    <t>1801960695</t>
  </si>
  <si>
    <t>1275865263</t>
  </si>
  <si>
    <t>1952377202</t>
  </si>
  <si>
    <t>1447431648</t>
  </si>
  <si>
    <t>1740281336</t>
  </si>
  <si>
    <t>1457410136</t>
  </si>
  <si>
    <t>1083771695</t>
  </si>
  <si>
    <t>1104104975</t>
  </si>
  <si>
    <t>1841212164</t>
  </si>
  <si>
    <t>1679627764</t>
  </si>
  <si>
    <t>1609064062</t>
  </si>
  <si>
    <t>1518960244</t>
  </si>
  <si>
    <t>08/26/2011</t>
  </si>
  <si>
    <t>1235132341</t>
  </si>
  <si>
    <t>1417055500</t>
  </si>
  <si>
    <t>1275538340</t>
  </si>
  <si>
    <t>1932155777</t>
  </si>
  <si>
    <t>08/25/2011</t>
  </si>
  <si>
    <t>1114954716</t>
  </si>
  <si>
    <t>1194703231</t>
  </si>
  <si>
    <t>1881717452</t>
  </si>
  <si>
    <t>1023047354</t>
  </si>
  <si>
    <t>1851383467</t>
  </si>
  <si>
    <t>1316265077</t>
  </si>
  <si>
    <t>1205861325</t>
  </si>
  <si>
    <t>1205938941</t>
  </si>
  <si>
    <t>1033314851</t>
  </si>
  <si>
    <t>08/24/2011</t>
  </si>
  <si>
    <t>1124135041</t>
  </si>
  <si>
    <t>1427373596</t>
  </si>
  <si>
    <t>1932217452</t>
  </si>
  <si>
    <t>1366524175</t>
  </si>
  <si>
    <t>1881695021</t>
  </si>
  <si>
    <t>1306938840</t>
  </si>
  <si>
    <t>1487728176</t>
  </si>
  <si>
    <t>1851341622</t>
  </si>
  <si>
    <t>1649562588</t>
  </si>
  <si>
    <t>1467744300</t>
  </si>
  <si>
    <t>1821380775</t>
  </si>
  <si>
    <t>1215236344</t>
  </si>
  <si>
    <t>1902197874</t>
  </si>
  <si>
    <t>1942519756</t>
  </si>
  <si>
    <t>1760711378</t>
  </si>
  <si>
    <t>1760682033</t>
  </si>
  <si>
    <t>1679631535</t>
  </si>
  <si>
    <t>1457582801</t>
  </si>
  <si>
    <t>1437451226</t>
  </si>
  <si>
    <t>1376873570</t>
  </si>
  <si>
    <t>1437312030</t>
  </si>
  <si>
    <t>1447585286</t>
  </si>
  <si>
    <t>1053609495</t>
  </si>
  <si>
    <t>1790077154</t>
  </si>
  <si>
    <t>1194757070</t>
  </si>
  <si>
    <t>1457383309</t>
  </si>
  <si>
    <t>1124050075</t>
  </si>
  <si>
    <t>1962736793</t>
  </si>
  <si>
    <t>1447279591</t>
  </si>
  <si>
    <t>1871886010</t>
  </si>
  <si>
    <t>1245519289</t>
  </si>
  <si>
    <t>1710136643</t>
  </si>
  <si>
    <t>1013244086</t>
  </si>
  <si>
    <t>1912232430</t>
  </si>
  <si>
    <t>1992716476</t>
  </si>
  <si>
    <t>1104815620</t>
  </si>
  <si>
    <t>1376536904</t>
  </si>
  <si>
    <t>1497851745</t>
  </si>
  <si>
    <t>1861428617</t>
  </si>
  <si>
    <t>1710955737</t>
  </si>
  <si>
    <t>1497859045</t>
  </si>
  <si>
    <t>1932227147</t>
  </si>
  <si>
    <t>1194853358</t>
  </si>
  <si>
    <t>1235141318</t>
  </si>
  <si>
    <t>08/23/2011</t>
  </si>
  <si>
    <t>1427196948</t>
  </si>
  <si>
    <t>1174525430</t>
  </si>
  <si>
    <t>1831170679</t>
  </si>
  <si>
    <t>1962496901</t>
  </si>
  <si>
    <t>1053404558</t>
  </si>
  <si>
    <t>1922192632</t>
  </si>
  <si>
    <t>1083657340</t>
  </si>
  <si>
    <t>1669518767</t>
  </si>
  <si>
    <t>1124171913</t>
  </si>
  <si>
    <t>1104865195</t>
  </si>
  <si>
    <t>1417988718</t>
  </si>
  <si>
    <t>1427020668</t>
  </si>
  <si>
    <t>1760527568</t>
  </si>
  <si>
    <t>1255517397</t>
  </si>
  <si>
    <t>1306999107</t>
  </si>
  <si>
    <t>1881687895</t>
  </si>
  <si>
    <t>1861578783</t>
  </si>
  <si>
    <t>1851315394</t>
  </si>
  <si>
    <t>1366434938</t>
  </si>
  <si>
    <t>08/22/2011</t>
  </si>
  <si>
    <t>1851321335</t>
  </si>
  <si>
    <t>1750481040</t>
  </si>
  <si>
    <t>1477525467</t>
  </si>
  <si>
    <t>1407956535</t>
  </si>
  <si>
    <t>1770777153</t>
  </si>
  <si>
    <t>1740278852</t>
  </si>
  <si>
    <t>1689634651</t>
  </si>
  <si>
    <t>1528073806</t>
  </si>
  <si>
    <t>1144357021</t>
  </si>
  <si>
    <t>1306909213</t>
  </si>
  <si>
    <t>1366400319</t>
  </si>
  <si>
    <t>1619963477</t>
  </si>
  <si>
    <t>1588898514</t>
  </si>
  <si>
    <t>1124157110</t>
  </si>
  <si>
    <t>1689880098</t>
  </si>
  <si>
    <t>1164586848</t>
  </si>
  <si>
    <t>1801968573</t>
  </si>
  <si>
    <t>1174663041</t>
  </si>
  <si>
    <t>1083681985</t>
  </si>
  <si>
    <t>08/19/2011</t>
  </si>
  <si>
    <t>1598750754</t>
  </si>
  <si>
    <t>1245464684</t>
  </si>
  <si>
    <t>1558341388</t>
  </si>
  <si>
    <t>1447313499</t>
  </si>
  <si>
    <t>1609837756</t>
  </si>
  <si>
    <t>1073508842</t>
  </si>
  <si>
    <t>1316269012</t>
  </si>
  <si>
    <t>1255413449</t>
  </si>
  <si>
    <t>1528077765</t>
  </si>
  <si>
    <t>1639384498</t>
  </si>
  <si>
    <t>1114258589</t>
  </si>
  <si>
    <t>08/18/2011</t>
  </si>
  <si>
    <t>1871707646</t>
  </si>
  <si>
    <t>1326126830</t>
  </si>
  <si>
    <t>1811972714</t>
  </si>
  <si>
    <t>1447371745</t>
  </si>
  <si>
    <t>1669506358</t>
  </si>
  <si>
    <t>1356556401</t>
  </si>
  <si>
    <t>1497755961</t>
  </si>
  <si>
    <t>1861653412</t>
  </si>
  <si>
    <t>1700969037</t>
  </si>
  <si>
    <t>1467506436</t>
  </si>
  <si>
    <t>1841510005</t>
  </si>
  <si>
    <t>1841594017</t>
  </si>
  <si>
    <t>1326087230</t>
  </si>
  <si>
    <t>1700111291</t>
  </si>
  <si>
    <t>1154439040</t>
  </si>
  <si>
    <t>1952694655</t>
  </si>
  <si>
    <t>08/17/2011</t>
  </si>
  <si>
    <t>1093876294</t>
  </si>
  <si>
    <t>1063432110</t>
  </si>
  <si>
    <t>1356442727</t>
  </si>
  <si>
    <t>1356565956</t>
  </si>
  <si>
    <t>1275743882</t>
  </si>
  <si>
    <t>1962478735</t>
  </si>
  <si>
    <t>1023270667</t>
  </si>
  <si>
    <t>1316102098</t>
  </si>
  <si>
    <t>1730468067</t>
  </si>
  <si>
    <t>1790081909</t>
  </si>
  <si>
    <t>1346528700</t>
  </si>
  <si>
    <t>1326138520</t>
  </si>
  <si>
    <t>1154600039</t>
  </si>
  <si>
    <t>1285925909</t>
  </si>
  <si>
    <t>1962614784</t>
  </si>
  <si>
    <t>1093861361</t>
  </si>
  <si>
    <t>1457686123</t>
  </si>
  <si>
    <t>1912043902</t>
  </si>
  <si>
    <t>1528228467</t>
  </si>
  <si>
    <t>1376732024</t>
  </si>
  <si>
    <t>1164714655</t>
  </si>
  <si>
    <t>1801908801</t>
  </si>
  <si>
    <t>1780989954</t>
  </si>
  <si>
    <t>1811297757</t>
  </si>
  <si>
    <t>1164691077</t>
  </si>
  <si>
    <t>1649480211</t>
  </si>
  <si>
    <t>1700910072</t>
  </si>
  <si>
    <t>1679722193</t>
  </si>
  <si>
    <t>1164461109</t>
  </si>
  <si>
    <t>1376768549</t>
  </si>
  <si>
    <t>1104849587</t>
  </si>
  <si>
    <t>1922027929</t>
  </si>
  <si>
    <t>1902054646</t>
  </si>
  <si>
    <t>1679671028</t>
  </si>
  <si>
    <t>1124019278</t>
  </si>
  <si>
    <t>1821208976</t>
  </si>
  <si>
    <t>1699781880</t>
  </si>
  <si>
    <t>1649212507</t>
  </si>
  <si>
    <t>1073690947</t>
  </si>
  <si>
    <t>1720250525</t>
  </si>
  <si>
    <t>1215099650</t>
  </si>
  <si>
    <t>1245203215</t>
  </si>
  <si>
    <t>08/16/2011</t>
  </si>
  <si>
    <t>1942234653</t>
  </si>
  <si>
    <t>1619928124</t>
  </si>
  <si>
    <t>1871634089</t>
  </si>
  <si>
    <t>1922386259</t>
  </si>
  <si>
    <t>1598065575</t>
  </si>
  <si>
    <t>1174773212</t>
  </si>
  <si>
    <t>1598728420</t>
  </si>
  <si>
    <t>1043344906</t>
  </si>
  <si>
    <t>1679658108</t>
  </si>
  <si>
    <t>1417016072</t>
  </si>
  <si>
    <t>1912978297</t>
  </si>
  <si>
    <t>1922137405</t>
  </si>
  <si>
    <t>1316020209</t>
  </si>
  <si>
    <t>1871620955</t>
  </si>
  <si>
    <t>1740314715</t>
  </si>
  <si>
    <t>1801870183</t>
  </si>
  <si>
    <t>1093992604</t>
  </si>
  <si>
    <t>1205807369</t>
  </si>
  <si>
    <t>1760675565</t>
  </si>
  <si>
    <t>1952498560</t>
  </si>
  <si>
    <t>1770651630</t>
  </si>
  <si>
    <t>08/15/2011</t>
  </si>
  <si>
    <t>1578582136</t>
  </si>
  <si>
    <t>1275641789</t>
  </si>
  <si>
    <t>1366460131</t>
  </si>
  <si>
    <t>1356374144</t>
  </si>
  <si>
    <t>1225081250</t>
  </si>
  <si>
    <t>1003005380</t>
  </si>
  <si>
    <t>1366478380</t>
  </si>
  <si>
    <t>1639104516</t>
  </si>
  <si>
    <t>1255466561</t>
  </si>
  <si>
    <t>1326272147</t>
  </si>
  <si>
    <t>1881754703</t>
  </si>
  <si>
    <t>1336357573</t>
  </si>
  <si>
    <t>1366525800</t>
  </si>
  <si>
    <t>1497715395</t>
  </si>
  <si>
    <t>1881651859</t>
  </si>
  <si>
    <t>1205055092</t>
  </si>
  <si>
    <t>1770593139</t>
  </si>
  <si>
    <t>1912078684</t>
  </si>
  <si>
    <t>1508897372</t>
  </si>
  <si>
    <t>1033444500</t>
  </si>
  <si>
    <t>08/12/2011</t>
  </si>
  <si>
    <t>1245283019</t>
  </si>
  <si>
    <t>1689876658</t>
  </si>
  <si>
    <t>1760436224</t>
  </si>
  <si>
    <t>1174513535</t>
  </si>
  <si>
    <t>1588744619</t>
  </si>
  <si>
    <t>1184616690</t>
  </si>
  <si>
    <t>1962658880</t>
  </si>
  <si>
    <t>1205017555</t>
  </si>
  <si>
    <t>1740304161</t>
  </si>
  <si>
    <t>1366552564</t>
  </si>
  <si>
    <t>1205820792</t>
  </si>
  <si>
    <t>1437222577</t>
  </si>
  <si>
    <t>1235237892</t>
  </si>
  <si>
    <t>1578717088</t>
  </si>
  <si>
    <t>1063613966</t>
  </si>
  <si>
    <t>1093025280</t>
  </si>
  <si>
    <t>1194018937</t>
  </si>
  <si>
    <t>1497970040</t>
  </si>
  <si>
    <t>1699802231</t>
  </si>
  <si>
    <t>1891768347</t>
  </si>
  <si>
    <t>1699810739</t>
  </si>
  <si>
    <t>1902854318</t>
  </si>
  <si>
    <t>08/11/2011</t>
  </si>
  <si>
    <t>1871608315</t>
  </si>
  <si>
    <t>1851457360</t>
  </si>
  <si>
    <t>1720253792</t>
  </si>
  <si>
    <t>1679565345</t>
  </si>
  <si>
    <t>1669505764</t>
  </si>
  <si>
    <t>1568694255</t>
  </si>
  <si>
    <t>1578750063</t>
  </si>
  <si>
    <t>1568570190</t>
  </si>
  <si>
    <t>1558553602</t>
  </si>
  <si>
    <t>1518989151</t>
  </si>
  <si>
    <t>1538387881</t>
  </si>
  <si>
    <t>1447229752</t>
  </si>
  <si>
    <t>1376799528</t>
  </si>
  <si>
    <t>1366693327</t>
  </si>
  <si>
    <t>1336124718</t>
  </si>
  <si>
    <t>1255525432</t>
  </si>
  <si>
    <t>1235283664</t>
  </si>
  <si>
    <t>1215934229</t>
  </si>
  <si>
    <t>1174664254</t>
  </si>
  <si>
    <t>1164645826</t>
  </si>
  <si>
    <t>1154305431</t>
  </si>
  <si>
    <t>1134325749</t>
  </si>
  <si>
    <t>1104157338</t>
  </si>
  <si>
    <t>1073576880</t>
  </si>
  <si>
    <t>1053376970</t>
  </si>
  <si>
    <t>1518905967</t>
  </si>
  <si>
    <t>1063552842</t>
  </si>
  <si>
    <t>1487849402</t>
  </si>
  <si>
    <t>1043251937</t>
  </si>
  <si>
    <t>1740269133</t>
  </si>
  <si>
    <t>1215929245</t>
  </si>
  <si>
    <t>1982841524</t>
  </si>
  <si>
    <t>1972705119</t>
  </si>
  <si>
    <t>1962690370</t>
  </si>
  <si>
    <t>1962551887</t>
  </si>
  <si>
    <t>1952454498</t>
  </si>
  <si>
    <t>1952394587</t>
  </si>
  <si>
    <t>1942386784</t>
  </si>
  <si>
    <t>1942225495</t>
  </si>
  <si>
    <t>1922120328</t>
  </si>
  <si>
    <t>1922119833</t>
  </si>
  <si>
    <t>1912995002</t>
  </si>
  <si>
    <t>1912993890</t>
  </si>
  <si>
    <t>1912213596</t>
  </si>
  <si>
    <t>1891897898</t>
  </si>
  <si>
    <t>1891848420</t>
  </si>
  <si>
    <t>1881896256</t>
  </si>
  <si>
    <t>1881781755</t>
  </si>
  <si>
    <t>1881660603</t>
  </si>
  <si>
    <t>1861602971</t>
  </si>
  <si>
    <t>1861589889</t>
  </si>
  <si>
    <t>1861530529</t>
  </si>
  <si>
    <t>1851523518</t>
  </si>
  <si>
    <t>1841322351</t>
  </si>
  <si>
    <t>1841236999</t>
  </si>
  <si>
    <t>1831314608</t>
  </si>
  <si>
    <t>1811980477</t>
  </si>
  <si>
    <t>1780747196</t>
  </si>
  <si>
    <t>1770753394</t>
  </si>
  <si>
    <t>1770525867</t>
  </si>
  <si>
    <t>1760509582</t>
  </si>
  <si>
    <t>1760487847</t>
  </si>
  <si>
    <t>1750405981</t>
  </si>
  <si>
    <t>1720164619</t>
  </si>
  <si>
    <t>1720095771</t>
  </si>
  <si>
    <t>1720070998</t>
  </si>
  <si>
    <t>1710907803</t>
  </si>
  <si>
    <t>1710108642</t>
  </si>
  <si>
    <t>1700018207</t>
  </si>
  <si>
    <t>1699908822</t>
  </si>
  <si>
    <t>1679739726</t>
  </si>
  <si>
    <t>1669568663</t>
  </si>
  <si>
    <t>1659527794</t>
  </si>
  <si>
    <t>1649571266</t>
  </si>
  <si>
    <t>1639383482</t>
  </si>
  <si>
    <t>1639286842</t>
  </si>
  <si>
    <t>1619013687</t>
  </si>
  <si>
    <t>1588859565</t>
  </si>
  <si>
    <t>1588762207</t>
  </si>
  <si>
    <t>1588698898</t>
  </si>
  <si>
    <t>1588634091</t>
  </si>
  <si>
    <t>1578575619</t>
  </si>
  <si>
    <t>1578542478</t>
  </si>
  <si>
    <t>1568491645</t>
  </si>
  <si>
    <t>1568473403</t>
  </si>
  <si>
    <t>1558444851</t>
  </si>
  <si>
    <t>1558402776</t>
  </si>
  <si>
    <t>1548346976</t>
  </si>
  <si>
    <t>1548261365</t>
  </si>
  <si>
    <t>1538318696</t>
  </si>
  <si>
    <t>1538314448</t>
  </si>
  <si>
    <t>1538257233</t>
  </si>
  <si>
    <t>1528101342</t>
  </si>
  <si>
    <t>1528039344</t>
  </si>
  <si>
    <t>1528002516</t>
  </si>
  <si>
    <t>1518998392</t>
  </si>
  <si>
    <t>1518981596</t>
  </si>
  <si>
    <t>1518182013</t>
  </si>
  <si>
    <t>1497916639</t>
  </si>
  <si>
    <t>1497831168</t>
  </si>
  <si>
    <t>1497759484</t>
  </si>
  <si>
    <t>1497715429</t>
  </si>
  <si>
    <t>1467528620</t>
  </si>
  <si>
    <t>1457360554</t>
  </si>
  <si>
    <t>1447397286</t>
  </si>
  <si>
    <t>1447326251</t>
  </si>
  <si>
    <t>1437389608</t>
  </si>
  <si>
    <t>1437309150</t>
  </si>
  <si>
    <t>1417914078</t>
  </si>
  <si>
    <t>1417094269</t>
  </si>
  <si>
    <t>1396714986</t>
  </si>
  <si>
    <t>1386739977</t>
  </si>
  <si>
    <t>1386720662</t>
  </si>
  <si>
    <t>1366603706</t>
  </si>
  <si>
    <t>1366461915</t>
  </si>
  <si>
    <t>1356547319</t>
  </si>
  <si>
    <t>1356494066</t>
  </si>
  <si>
    <t>1356479893</t>
  </si>
  <si>
    <t>1356403166</t>
  </si>
  <si>
    <t>1306974332</t>
  </si>
  <si>
    <t>1295893725</t>
  </si>
  <si>
    <t>1295816767</t>
  </si>
  <si>
    <t>1285646778</t>
  </si>
  <si>
    <t>1265515944</t>
  </si>
  <si>
    <t>1255587150</t>
  </si>
  <si>
    <t>1245266550</t>
  </si>
  <si>
    <t>1235345778</t>
  </si>
  <si>
    <t>1225188261</t>
  </si>
  <si>
    <t>1235245382</t>
  </si>
  <si>
    <t>1669400941</t>
  </si>
  <si>
    <t>1942320619</t>
  </si>
  <si>
    <t>1720302631</t>
  </si>
  <si>
    <t>1487631552</t>
  </si>
  <si>
    <t>1669669057</t>
  </si>
  <si>
    <t>1720054026</t>
  </si>
  <si>
    <t>1215138615</t>
  </si>
  <si>
    <t>1215073739</t>
  </si>
  <si>
    <t>1154611507</t>
  </si>
  <si>
    <t>1154306769</t>
  </si>
  <si>
    <t>1144554700</t>
  </si>
  <si>
    <t>1144470972</t>
  </si>
  <si>
    <t>1144330721</t>
  </si>
  <si>
    <t>1134425671</t>
  </si>
  <si>
    <t>1124355391</t>
  </si>
  <si>
    <t>1124263413</t>
  </si>
  <si>
    <t>1114098175</t>
  </si>
  <si>
    <t>1104097328</t>
  </si>
  <si>
    <t>1093947038</t>
  </si>
  <si>
    <t>1093779753</t>
  </si>
  <si>
    <t>1073616330</t>
  </si>
  <si>
    <t>1063565976</t>
  </si>
  <si>
    <t>1043485618</t>
  </si>
  <si>
    <t>1033312897</t>
  </si>
  <si>
    <t>1033207782</t>
  </si>
  <si>
    <t>1013241355</t>
  </si>
  <si>
    <t>1013148147</t>
  </si>
  <si>
    <t>1003821885</t>
  </si>
  <si>
    <t>1003012121</t>
  </si>
  <si>
    <t>1255629432</t>
  </si>
  <si>
    <t>08/10/2011</t>
  </si>
  <si>
    <t>1265728968</t>
  </si>
  <si>
    <t>1518163195</t>
  </si>
  <si>
    <t>1083791545</t>
  </si>
  <si>
    <t>1487749925</t>
  </si>
  <si>
    <t>1407959026</t>
  </si>
  <si>
    <t>1093775843</t>
  </si>
  <si>
    <t>08/09/2011</t>
  </si>
  <si>
    <t>1073512679</t>
  </si>
  <si>
    <t>1568768760</t>
  </si>
  <si>
    <t>1124247143</t>
  </si>
  <si>
    <t>1164509857</t>
  </si>
  <si>
    <t>1083685267</t>
  </si>
  <si>
    <t>1295934636</t>
  </si>
  <si>
    <t>1396023545</t>
  </si>
  <si>
    <t>1457445306</t>
  </si>
  <si>
    <t>1184614117</t>
  </si>
  <si>
    <t>1619260296</t>
  </si>
  <si>
    <t>1942314315</t>
  </si>
  <si>
    <t>1487646071</t>
  </si>
  <si>
    <t>1518971209</t>
  </si>
  <si>
    <t>1255446555</t>
  </si>
  <si>
    <t>1124086202</t>
  </si>
  <si>
    <t>1063618056</t>
  </si>
  <si>
    <t>1740568948</t>
  </si>
  <si>
    <t>1780975169</t>
  </si>
  <si>
    <t>1861786394</t>
  </si>
  <si>
    <t>1629364211</t>
  </si>
  <si>
    <t>1144367624</t>
  </si>
  <si>
    <t>1801003447</t>
  </si>
  <si>
    <t>1326180464</t>
  </si>
  <si>
    <t>1376685917</t>
  </si>
  <si>
    <t>1477766830</t>
  </si>
  <si>
    <t>1477760296</t>
  </si>
  <si>
    <t>1154525434</t>
  </si>
  <si>
    <t>1952570376</t>
  </si>
  <si>
    <t>1518106186</t>
  </si>
  <si>
    <t>1962635896</t>
  </si>
  <si>
    <t>1558404491</t>
  </si>
  <si>
    <t>1184677833</t>
  </si>
  <si>
    <t>1528228640</t>
  </si>
  <si>
    <t>1710904206</t>
  </si>
  <si>
    <t>1386661882</t>
  </si>
  <si>
    <t>1386676344</t>
  </si>
  <si>
    <t>1174773659</t>
  </si>
  <si>
    <t>1396880704</t>
  </si>
  <si>
    <t>1710904065</t>
  </si>
  <si>
    <t>1316164353</t>
  </si>
  <si>
    <t>1194997734</t>
  </si>
  <si>
    <t>1609014554</t>
  </si>
  <si>
    <t>1073801411</t>
  </si>
  <si>
    <t>1124316765</t>
  </si>
  <si>
    <t>1003068636</t>
  </si>
  <si>
    <t>1356476253</t>
  </si>
  <si>
    <t>1831171412</t>
  </si>
  <si>
    <t>1508825589</t>
  </si>
  <si>
    <t>1356438980</t>
  </si>
  <si>
    <t>1265720353</t>
  </si>
  <si>
    <t>1073595617</t>
  </si>
  <si>
    <t>1992823702</t>
  </si>
  <si>
    <t>1356329262</t>
  </si>
  <si>
    <t>1710985734</t>
  </si>
  <si>
    <t>1952698128</t>
  </si>
  <si>
    <t>08/08/2011</t>
  </si>
  <si>
    <t>1871517631</t>
  </si>
  <si>
    <t>1902801418</t>
  </si>
  <si>
    <t>1205029667</t>
  </si>
  <si>
    <t>1639385693</t>
  </si>
  <si>
    <t>1942503941</t>
  </si>
  <si>
    <t>08/05/2011</t>
  </si>
  <si>
    <t>1871600627</t>
  </si>
  <si>
    <t>1871638924</t>
  </si>
  <si>
    <t>1265413082</t>
  </si>
  <si>
    <t>1275504342</t>
  </si>
  <si>
    <t>1326156845</t>
  </si>
  <si>
    <t>1538469531</t>
  </si>
  <si>
    <t>1851406516</t>
  </si>
  <si>
    <t>1518940097</t>
  </si>
  <si>
    <t>1447297460</t>
  </si>
  <si>
    <t>1598831620</t>
  </si>
  <si>
    <t>1205905890</t>
  </si>
  <si>
    <t>1245441377</t>
  </si>
  <si>
    <t>08/04/2011</t>
  </si>
  <si>
    <t>1508049495</t>
  </si>
  <si>
    <t>1417159203</t>
  </si>
  <si>
    <t>1801872676</t>
  </si>
  <si>
    <t>1316018377</t>
  </si>
  <si>
    <t>1891726717</t>
  </si>
  <si>
    <t>1508883174</t>
  </si>
  <si>
    <t>1578774162</t>
  </si>
  <si>
    <t>1295056489</t>
  </si>
  <si>
    <t>1235170838</t>
  </si>
  <si>
    <t>1245334788</t>
  </si>
  <si>
    <t>1295978146</t>
  </si>
  <si>
    <t>1447302815</t>
  </si>
  <si>
    <t>1396834610</t>
  </si>
  <si>
    <t>1588744676</t>
  </si>
  <si>
    <t>1356567770</t>
  </si>
  <si>
    <t>1225141153</t>
  </si>
  <si>
    <t>1205926029</t>
  </si>
  <si>
    <t>1841271012</t>
  </si>
  <si>
    <t>1306929989</t>
  </si>
  <si>
    <t>1255630539</t>
  </si>
  <si>
    <t>1558385310</t>
  </si>
  <si>
    <t>1518107812</t>
  </si>
  <si>
    <t>1538253166</t>
  </si>
  <si>
    <t>1235128794</t>
  </si>
  <si>
    <t>1215089735</t>
  </si>
  <si>
    <t>1972640589</t>
  </si>
  <si>
    <t>1194760512</t>
  </si>
  <si>
    <t>1174715478</t>
  </si>
  <si>
    <t>08/03/2011</t>
  </si>
  <si>
    <t>1972797298</t>
  </si>
  <si>
    <t>1164750402</t>
  </si>
  <si>
    <t>1659413433</t>
  </si>
  <si>
    <t>1508890583</t>
  </si>
  <si>
    <t>1760558159</t>
  </si>
  <si>
    <t>1669760179</t>
  </si>
  <si>
    <t>1518077668</t>
  </si>
  <si>
    <t>1235193574</t>
  </si>
  <si>
    <t>1144549114</t>
  </si>
  <si>
    <t>1235420142</t>
  </si>
  <si>
    <t>1134417371</t>
  </si>
  <si>
    <t>1720374366</t>
  </si>
  <si>
    <t>1164716841</t>
  </si>
  <si>
    <t>1396707634</t>
  </si>
  <si>
    <t>1104899046</t>
  </si>
  <si>
    <t>1205124997</t>
  </si>
  <si>
    <t>1023030525</t>
  </si>
  <si>
    <t>1922284280</t>
  </si>
  <si>
    <t>1285734699</t>
  </si>
  <si>
    <t>1881655033</t>
  </si>
  <si>
    <t>1336103316</t>
  </si>
  <si>
    <t>1083681787</t>
  </si>
  <si>
    <t>1073672291</t>
  </si>
  <si>
    <t>1073671251</t>
  </si>
  <si>
    <t>1932128550</t>
  </si>
  <si>
    <t>1801003181</t>
  </si>
  <si>
    <t>1225234339</t>
  </si>
  <si>
    <t>1053340604</t>
  </si>
  <si>
    <t>1902967201</t>
  </si>
  <si>
    <t>1972817930</t>
  </si>
  <si>
    <t>1902006885</t>
  </si>
  <si>
    <t>1891805693</t>
  </si>
  <si>
    <t>1861568180</t>
  </si>
  <si>
    <t>1881614394</t>
  </si>
  <si>
    <t>1881602480</t>
  </si>
  <si>
    <t>1871641670</t>
  </si>
  <si>
    <t>1013132802</t>
  </si>
  <si>
    <t>1982630406</t>
  </si>
  <si>
    <t>1952392979</t>
  </si>
  <si>
    <t>1750436705</t>
  </si>
  <si>
    <t>1780785485</t>
  </si>
  <si>
    <t>1972637478</t>
  </si>
  <si>
    <t>1548581515</t>
  </si>
  <si>
    <t>1861616187</t>
  </si>
  <si>
    <t>08/02/2011</t>
  </si>
  <si>
    <t>1821260811</t>
  </si>
  <si>
    <t>1801941208</t>
  </si>
  <si>
    <t>1649345224</t>
  </si>
  <si>
    <t>1740226901</t>
  </si>
  <si>
    <t>1720254097</t>
  </si>
  <si>
    <t>1699714527</t>
  </si>
  <si>
    <t>1669552162</t>
  </si>
  <si>
    <t>1669497046</t>
  </si>
  <si>
    <t>1659528057</t>
  </si>
  <si>
    <t>1598916603</t>
  </si>
  <si>
    <t>1649261918</t>
  </si>
  <si>
    <t>1629137229</t>
  </si>
  <si>
    <t>1619991882</t>
  </si>
  <si>
    <t>1649246604</t>
  </si>
  <si>
    <t>1639264609</t>
  </si>
  <si>
    <t>1285799478</t>
  </si>
  <si>
    <t>1326363425</t>
  </si>
  <si>
    <t>1194828772</t>
  </si>
  <si>
    <t>08/01/2011</t>
  </si>
  <si>
    <t>1043346257</t>
  </si>
  <si>
    <t>1215009659</t>
  </si>
  <si>
    <t>1720290695</t>
  </si>
  <si>
    <t>1306073622</t>
  </si>
  <si>
    <t>1548284219</t>
  </si>
  <si>
    <t>1205809183</t>
  </si>
  <si>
    <t>1861797912</t>
  </si>
  <si>
    <t>1154613107</t>
  </si>
  <si>
    <t>1720102163</t>
  </si>
  <si>
    <t>1700872363</t>
  </si>
  <si>
    <t>1003999350</t>
  </si>
  <si>
    <t>1215215470</t>
  </si>
  <si>
    <t>1477645240</t>
  </si>
  <si>
    <t>1134427024</t>
  </si>
  <si>
    <t>1326336918</t>
  </si>
  <si>
    <t>1578731931</t>
  </si>
  <si>
    <t>1356532071</t>
  </si>
  <si>
    <t>1851607071</t>
  </si>
  <si>
    <t>1174701908</t>
  </si>
  <si>
    <t>1033196563</t>
  </si>
  <si>
    <t>1619276011</t>
  </si>
  <si>
    <t>1528263324</t>
  </si>
  <si>
    <t>1174742969</t>
  </si>
  <si>
    <t>1730282112</t>
  </si>
  <si>
    <t>1437359924</t>
  </si>
  <si>
    <t>1770816480</t>
  </si>
  <si>
    <t>1053521336</t>
  </si>
  <si>
    <t>1053342139</t>
  </si>
  <si>
    <t>1629005467</t>
  </si>
  <si>
    <t>1942215439</t>
  </si>
  <si>
    <t>1730290859</t>
  </si>
  <si>
    <t>1316264443</t>
  </si>
  <si>
    <t>1003103177</t>
  </si>
  <si>
    <t>1942386719</t>
  </si>
  <si>
    <t>1417953357</t>
  </si>
  <si>
    <t>1164592200</t>
  </si>
  <si>
    <t>07/29/2011</t>
  </si>
  <si>
    <t>1457301160</t>
  </si>
  <si>
    <t>1548223811</t>
  </si>
  <si>
    <t>1134122427</t>
  </si>
  <si>
    <t>1104084607</t>
  </si>
  <si>
    <t>1780851865</t>
  </si>
  <si>
    <t>1780659466</t>
  </si>
  <si>
    <t>1265583744</t>
  </si>
  <si>
    <t>07/28/2011</t>
  </si>
  <si>
    <t>1871520312</t>
  </si>
  <si>
    <t>1538469697</t>
  </si>
  <si>
    <t>1336181056</t>
  </si>
  <si>
    <t>1205807666</t>
  </si>
  <si>
    <t>1245560572</t>
  </si>
  <si>
    <t>1497833529</t>
  </si>
  <si>
    <t>1871585299</t>
  </si>
  <si>
    <t>1366525610</t>
  </si>
  <si>
    <t>1609945724</t>
  </si>
  <si>
    <t>1225120090</t>
  </si>
  <si>
    <t>1396843389</t>
  </si>
  <si>
    <t>07/27/2011</t>
  </si>
  <si>
    <t>1922102227</t>
  </si>
  <si>
    <t>1124130844</t>
  </si>
  <si>
    <t>1588768881</t>
  </si>
  <si>
    <t>1295834729</t>
  </si>
  <si>
    <t>1730212069</t>
  </si>
  <si>
    <t>1508986670</t>
  </si>
  <si>
    <t>1679564090</t>
  </si>
  <si>
    <t>1275691602</t>
  </si>
  <si>
    <t>07/26/2011</t>
  </si>
  <si>
    <t>1457490906</t>
  </si>
  <si>
    <t>1730229758</t>
  </si>
  <si>
    <t>1275525669</t>
  </si>
  <si>
    <t>1770615742</t>
  </si>
  <si>
    <t>1790886927</t>
  </si>
  <si>
    <t>1518294230</t>
  </si>
  <si>
    <t>1346338753</t>
  </si>
  <si>
    <t>1215107859</t>
  </si>
  <si>
    <t>1649253980</t>
  </si>
  <si>
    <t>07/25/2011</t>
  </si>
  <si>
    <t>1558365478</t>
  </si>
  <si>
    <t>1528175817</t>
  </si>
  <si>
    <t>1194020701</t>
  </si>
  <si>
    <t>1376838516</t>
  </si>
  <si>
    <t>1316055734</t>
  </si>
  <si>
    <t>1528219698</t>
  </si>
  <si>
    <t>1063594257</t>
  </si>
  <si>
    <t>1447470083</t>
  </si>
  <si>
    <t>1811924624</t>
  </si>
  <si>
    <t>07/22/2011</t>
  </si>
  <si>
    <t>1275820474</t>
  </si>
  <si>
    <t>1184864217</t>
  </si>
  <si>
    <t>1497051247</t>
  </si>
  <si>
    <t>1104132745</t>
  </si>
  <si>
    <t>1659529352</t>
  </si>
  <si>
    <t>1366738593</t>
  </si>
  <si>
    <t>1851473243</t>
  </si>
  <si>
    <t>1750371209</t>
  </si>
  <si>
    <t>1912293549</t>
  </si>
  <si>
    <t>1285859959</t>
  </si>
  <si>
    <t>1538466222</t>
  </si>
  <si>
    <t>1760664049</t>
  </si>
  <si>
    <t>1295021681</t>
  </si>
  <si>
    <t>1235107228</t>
  </si>
  <si>
    <t>1407933211</t>
  </si>
  <si>
    <t>1922055573</t>
  </si>
  <si>
    <t>1730312299</t>
  </si>
  <si>
    <t>1316045891</t>
  </si>
  <si>
    <t>1306134325</t>
  </si>
  <si>
    <t>1629365630</t>
  </si>
  <si>
    <t>1750521282</t>
  </si>
  <si>
    <t>1083757108</t>
  </si>
  <si>
    <t>1841431012</t>
  </si>
  <si>
    <t>1477680700</t>
  </si>
  <si>
    <t>1467595058</t>
  </si>
  <si>
    <t>1912041310</t>
  </si>
  <si>
    <t>1124153358</t>
  </si>
  <si>
    <t>1336441476</t>
  </si>
  <si>
    <t>1750465241</t>
  </si>
  <si>
    <t>1366754947</t>
  </si>
  <si>
    <t>1013215722</t>
  </si>
  <si>
    <t>1144534413</t>
  </si>
  <si>
    <t>1477856888</t>
  </si>
  <si>
    <t>1295980720</t>
  </si>
  <si>
    <t>1871798827</t>
  </si>
  <si>
    <t>1588962484</t>
  </si>
  <si>
    <t>1689715401</t>
  </si>
  <si>
    <t>1427212190</t>
  </si>
  <si>
    <t>1548486350</t>
  </si>
  <si>
    <t>1578677134</t>
  </si>
  <si>
    <t>1952488975</t>
  </si>
  <si>
    <t>1336206598</t>
  </si>
  <si>
    <t>1417934266</t>
  </si>
  <si>
    <t>1326173600</t>
  </si>
  <si>
    <t>07/21/2011</t>
  </si>
  <si>
    <t>1023032018</t>
  </si>
  <si>
    <t>1316922941</t>
  </si>
  <si>
    <t>1699841817</t>
  </si>
  <si>
    <t>1942369301</t>
  </si>
  <si>
    <t>1972501658</t>
  </si>
  <si>
    <t>1982862512</t>
  </si>
  <si>
    <t>1477664316</t>
  </si>
  <si>
    <t>1497041503</t>
  </si>
  <si>
    <t>1174768634</t>
  </si>
  <si>
    <t>1669794236</t>
  </si>
  <si>
    <t>1891851846</t>
  </si>
  <si>
    <t>1073544771</t>
  </si>
  <si>
    <t>07/20/2011</t>
  </si>
  <si>
    <t>1982708582</t>
  </si>
  <si>
    <t>1285617480</t>
  </si>
  <si>
    <t>1366548448</t>
  </si>
  <si>
    <t>1538125968</t>
  </si>
  <si>
    <t>1023042371</t>
  </si>
  <si>
    <t>1356370738</t>
  </si>
  <si>
    <t>1104016641</t>
  </si>
  <si>
    <t>1841488251</t>
  </si>
  <si>
    <t>1205024650</t>
  </si>
  <si>
    <t>1598772949</t>
  </si>
  <si>
    <t>1578637039</t>
  </si>
  <si>
    <t>1861789398</t>
  </si>
  <si>
    <t>1588813596</t>
  </si>
  <si>
    <t>1467601476</t>
  </si>
  <si>
    <t>1134262413</t>
  </si>
  <si>
    <t>1831236702</t>
  </si>
  <si>
    <t>1295958254</t>
  </si>
  <si>
    <t>1689862344</t>
  </si>
  <si>
    <t>1578711370</t>
  </si>
  <si>
    <t>1770538944</t>
  </si>
  <si>
    <t>1881662195</t>
  </si>
  <si>
    <t>1932357746</t>
  </si>
  <si>
    <t>1003959909</t>
  </si>
  <si>
    <t>1346360948</t>
  </si>
  <si>
    <t>1487797155</t>
  </si>
  <si>
    <t>1467595132</t>
  </si>
  <si>
    <t>1710020276</t>
  </si>
  <si>
    <t>1780727248</t>
  </si>
  <si>
    <t>1518174895</t>
  </si>
  <si>
    <t>1649468638</t>
  </si>
  <si>
    <t>1871776385</t>
  </si>
  <si>
    <t>1700172939</t>
  </si>
  <si>
    <t>1760525059</t>
  </si>
  <si>
    <t>1386893394</t>
  </si>
  <si>
    <t>1902101686</t>
  </si>
  <si>
    <t>1699062372</t>
  </si>
  <si>
    <t>1457677049</t>
  </si>
  <si>
    <t>1184917262</t>
  </si>
  <si>
    <t>1295069979</t>
  </si>
  <si>
    <t>1740211929</t>
  </si>
  <si>
    <t>1811171457</t>
  </si>
  <si>
    <t>1083907802</t>
  </si>
  <si>
    <t>1790740348</t>
  </si>
  <si>
    <t>1356649917</t>
  </si>
  <si>
    <t>1407076086</t>
  </si>
  <si>
    <t>1386760759</t>
  </si>
  <si>
    <t>1720398373</t>
  </si>
  <si>
    <t>1518000678</t>
  </si>
  <si>
    <t>1326212176</t>
  </si>
  <si>
    <t>1417244682</t>
  </si>
  <si>
    <t>1568637494</t>
  </si>
  <si>
    <t>1275703886</t>
  </si>
  <si>
    <t>1023302940</t>
  </si>
  <si>
    <t>1669619573</t>
  </si>
  <si>
    <t>1669782835</t>
  </si>
  <si>
    <t>1578886719</t>
  </si>
  <si>
    <t>1669640397</t>
  </si>
  <si>
    <t>1184628588</t>
  </si>
  <si>
    <t>1699757070</t>
  </si>
  <si>
    <t>07/19/2011</t>
  </si>
  <si>
    <t>1346409554</t>
  </si>
  <si>
    <t>1972513497</t>
  </si>
  <si>
    <t>1396700746</t>
  </si>
  <si>
    <t>1528097698</t>
  </si>
  <si>
    <t>1881886224</t>
  </si>
  <si>
    <t>1487987145</t>
  </si>
  <si>
    <t>1679599898</t>
  </si>
  <si>
    <t>1770570889</t>
  </si>
  <si>
    <t>1356405211</t>
  </si>
  <si>
    <t>1295713683</t>
  </si>
  <si>
    <t>1710917067</t>
  </si>
  <si>
    <t>1174682595</t>
  </si>
  <si>
    <t>1073506630</t>
  </si>
  <si>
    <t>1487642633</t>
  </si>
  <si>
    <t>1154658870</t>
  </si>
  <si>
    <t>07/18/2011</t>
  </si>
  <si>
    <t>1265567085</t>
  </si>
  <si>
    <t>1720249352</t>
  </si>
  <si>
    <t>1346487352</t>
  </si>
  <si>
    <t>1306081260</t>
  </si>
  <si>
    <t>1194780916</t>
  </si>
  <si>
    <t>1619938404</t>
  </si>
  <si>
    <t>1851471064</t>
  </si>
  <si>
    <t>1750594438</t>
  </si>
  <si>
    <t>1710139282</t>
  </si>
  <si>
    <t>1699767160</t>
  </si>
  <si>
    <t>1801899810</t>
  </si>
  <si>
    <t>1013131663</t>
  </si>
  <si>
    <t>1558367573</t>
  </si>
  <si>
    <t>1013073261</t>
  </si>
  <si>
    <t>1699089151</t>
  </si>
  <si>
    <t>1003831256</t>
  </si>
  <si>
    <t>1013112663</t>
  </si>
  <si>
    <t>1902938178</t>
  </si>
  <si>
    <t>1003801994</t>
  </si>
  <si>
    <t>1184732034</t>
  </si>
  <si>
    <t>1477590180</t>
  </si>
  <si>
    <t>1265572960</t>
  </si>
  <si>
    <t>1902832496</t>
  </si>
  <si>
    <t>1881782555</t>
  </si>
  <si>
    <t>1699844696</t>
  </si>
  <si>
    <t>1417195454</t>
  </si>
  <si>
    <t>1679802995</t>
  </si>
  <si>
    <t>07/15/2011</t>
  </si>
  <si>
    <t>1659479350</t>
  </si>
  <si>
    <t>1215996426</t>
  </si>
  <si>
    <t>1760507446</t>
  </si>
  <si>
    <t>1720059652</t>
  </si>
  <si>
    <t>1336126713</t>
  </si>
  <si>
    <t>1548259302</t>
  </si>
  <si>
    <t>1093707200</t>
  </si>
  <si>
    <t>1467669408</t>
  </si>
  <si>
    <t>1669467007</t>
  </si>
  <si>
    <t>1114925971</t>
  </si>
  <si>
    <t>1083627301</t>
  </si>
  <si>
    <t>1689890170</t>
  </si>
  <si>
    <t>1740411487</t>
  </si>
  <si>
    <t>1659524015</t>
  </si>
  <si>
    <t>1922070002</t>
  </si>
  <si>
    <t>1356587745</t>
  </si>
  <si>
    <t>1407843105</t>
  </si>
  <si>
    <t>1891806626</t>
  </si>
  <si>
    <t>1215933858</t>
  </si>
  <si>
    <t>1972685162</t>
  </si>
  <si>
    <t>1366630097</t>
  </si>
  <si>
    <t>1720001563</t>
  </si>
  <si>
    <t>1518096486</t>
  </si>
  <si>
    <t>1386649481</t>
  </si>
  <si>
    <t>1295856474</t>
  </si>
  <si>
    <t>1982994810</t>
  </si>
  <si>
    <t>1952325672</t>
  </si>
  <si>
    <t>1962408237</t>
  </si>
  <si>
    <t>07/14/2011</t>
  </si>
  <si>
    <t>1558522771</t>
  </si>
  <si>
    <t>1699973818</t>
  </si>
  <si>
    <t>1609846294</t>
  </si>
  <si>
    <t>1427361187</t>
  </si>
  <si>
    <t>1386760890</t>
  </si>
  <si>
    <t>1285920868</t>
  </si>
  <si>
    <t>1609162320</t>
  </si>
  <si>
    <t>1669665550</t>
  </si>
  <si>
    <t>1255433538</t>
  </si>
  <si>
    <t>1467616938</t>
  </si>
  <si>
    <t>1073635686</t>
  </si>
  <si>
    <t>1225061302</t>
  </si>
  <si>
    <t>1194750158</t>
  </si>
  <si>
    <t>1386679348</t>
  </si>
  <si>
    <t>1619043197</t>
  </si>
  <si>
    <t>1306063292</t>
  </si>
  <si>
    <t>1497775738</t>
  </si>
  <si>
    <t>1891989109</t>
  </si>
  <si>
    <t>07/13/2011</t>
  </si>
  <si>
    <t>1598995714</t>
  </si>
  <si>
    <t>07/12/2011</t>
  </si>
  <si>
    <t>1710149182</t>
  </si>
  <si>
    <t>1699813287</t>
  </si>
  <si>
    <t>1093839680</t>
  </si>
  <si>
    <t>1154390052</t>
  </si>
  <si>
    <t>07/11/2011</t>
  </si>
  <si>
    <t>1144232232</t>
  </si>
  <si>
    <t>1104946326</t>
  </si>
  <si>
    <t>1104893767</t>
  </si>
  <si>
    <t>1093726168</t>
  </si>
  <si>
    <t>1083743900</t>
  </si>
  <si>
    <t>1073719118</t>
  </si>
  <si>
    <t>1073564159</t>
  </si>
  <si>
    <t>1063516540</t>
  </si>
  <si>
    <t>1063516219</t>
  </si>
  <si>
    <t>1063504066</t>
  </si>
  <si>
    <t>1043346596</t>
  </si>
  <si>
    <t>1033448766</t>
  </si>
  <si>
    <t>1033263462</t>
  </si>
  <si>
    <t>1033112370</t>
  </si>
  <si>
    <t>1023072725</t>
  </si>
  <si>
    <t>1023053832</t>
  </si>
  <si>
    <t>1013013820</t>
  </si>
  <si>
    <t>1003974304</t>
  </si>
  <si>
    <t>1942478680</t>
  </si>
  <si>
    <t>1902935299</t>
  </si>
  <si>
    <t>1811035769</t>
  </si>
  <si>
    <t>1790811800</t>
  </si>
  <si>
    <t>1740255173</t>
  </si>
  <si>
    <t>1689877482</t>
  </si>
  <si>
    <t>1689639171</t>
  </si>
  <si>
    <t>1669595435</t>
  </si>
  <si>
    <t>1669585279</t>
  </si>
  <si>
    <t>1669408738</t>
  </si>
  <si>
    <t>1497967285</t>
  </si>
  <si>
    <t>1467533463</t>
  </si>
  <si>
    <t>1457584724</t>
  </si>
  <si>
    <t>1174735146</t>
  </si>
  <si>
    <t>1144322918</t>
  </si>
  <si>
    <t>1013092634</t>
  </si>
  <si>
    <t>1992865075</t>
  </si>
  <si>
    <t>1982707261</t>
  </si>
  <si>
    <t>1972580629</t>
  </si>
  <si>
    <t>1962583401</t>
  </si>
  <si>
    <t>1962520445</t>
  </si>
  <si>
    <t>1962493106</t>
  </si>
  <si>
    <t>1962482505</t>
  </si>
  <si>
    <t>1952580060</t>
  </si>
  <si>
    <t>1942425145</t>
  </si>
  <si>
    <t>1942354865</t>
  </si>
  <si>
    <t>1942347497</t>
  </si>
  <si>
    <t>1912911462</t>
  </si>
  <si>
    <t>1902883101</t>
  </si>
  <si>
    <t>1891959409</t>
  </si>
  <si>
    <t>1881926764</t>
  </si>
  <si>
    <t>1881750107</t>
  </si>
  <si>
    <t>1861605800</t>
  </si>
  <si>
    <t>1841488434</t>
  </si>
  <si>
    <t>1841413606</t>
  </si>
  <si>
    <t>1841366069</t>
  </si>
  <si>
    <t>1831305259</t>
  </si>
  <si>
    <t>1821279282</t>
  </si>
  <si>
    <t>1821219809</t>
  </si>
  <si>
    <t>1821070749</t>
  </si>
  <si>
    <t>1811904576</t>
  </si>
  <si>
    <t>1780891689</t>
  </si>
  <si>
    <t>1780698407</t>
  </si>
  <si>
    <t>1750515730</t>
  </si>
  <si>
    <t>1750445375</t>
  </si>
  <si>
    <t>1740457704</t>
  </si>
  <si>
    <t>1730323379</t>
  </si>
  <si>
    <t>1730102039</t>
  </si>
  <si>
    <t>1699969808</t>
  </si>
  <si>
    <t>1679720445</t>
  </si>
  <si>
    <t>1669627915</t>
  </si>
  <si>
    <t>1649482399</t>
  </si>
  <si>
    <t>1639388051</t>
  </si>
  <si>
    <t>1639178858</t>
  </si>
  <si>
    <t>1629218243</t>
  </si>
  <si>
    <t>1619170313</t>
  </si>
  <si>
    <t>1598835001</t>
  </si>
  <si>
    <t>1578681169</t>
  </si>
  <si>
    <t>1568677029</t>
  </si>
  <si>
    <t>1558424747</t>
  </si>
  <si>
    <t>1558309989</t>
  </si>
  <si>
    <t>1548228414</t>
  </si>
  <si>
    <t>1508962291</t>
  </si>
  <si>
    <t>1497862718</t>
  </si>
  <si>
    <t>1487689642</t>
  </si>
  <si>
    <t>1477732287</t>
  </si>
  <si>
    <t>1457302192</t>
  </si>
  <si>
    <t>1447475033</t>
  </si>
  <si>
    <t>1437124856</t>
  </si>
  <si>
    <t>1427196211</t>
  </si>
  <si>
    <t>1417926304</t>
  </si>
  <si>
    <t>1417041641</t>
  </si>
  <si>
    <t>1407091028</t>
  </si>
  <si>
    <t>1396770657</t>
  </si>
  <si>
    <t>1376877266</t>
  </si>
  <si>
    <t>1376633099</t>
  </si>
  <si>
    <t>1376561514</t>
  </si>
  <si>
    <t>1366493918</t>
  </si>
  <si>
    <t>1366482978</t>
  </si>
  <si>
    <t>1366444614</t>
  </si>
  <si>
    <t>1356497887</t>
  </si>
  <si>
    <t>1346392263</t>
  </si>
  <si>
    <t>1346374642</t>
  </si>
  <si>
    <t>1336242866</t>
  </si>
  <si>
    <t>1336174739</t>
  </si>
  <si>
    <t>1306992110</t>
  </si>
  <si>
    <t>1306058003</t>
  </si>
  <si>
    <t>1295878502</t>
  </si>
  <si>
    <t>1275655342</t>
  </si>
  <si>
    <t>1255376927</t>
  </si>
  <si>
    <t>1245457696</t>
  </si>
  <si>
    <t>1225292394</t>
  </si>
  <si>
    <t>1225176746</t>
  </si>
  <si>
    <t>1225156771</t>
  </si>
  <si>
    <t>1225016157</t>
  </si>
  <si>
    <t>1225011810</t>
  </si>
  <si>
    <t>1205981016</t>
  </si>
  <si>
    <t>1205082989</t>
  </si>
  <si>
    <t>1164694105</t>
  </si>
  <si>
    <t>1164605069</t>
  </si>
  <si>
    <t>1700980752</t>
  </si>
  <si>
    <t>1477759835</t>
  </si>
  <si>
    <t>1033184825</t>
  </si>
  <si>
    <t>1184870677</t>
  </si>
  <si>
    <t>07/08/2011</t>
  </si>
  <si>
    <t>1548201510</t>
  </si>
  <si>
    <t>1124014352</t>
  </si>
  <si>
    <t>1154493260</t>
  </si>
  <si>
    <t>1225320146</t>
  </si>
  <si>
    <t>1316131519</t>
  </si>
  <si>
    <t>1265642565</t>
  </si>
  <si>
    <t>1902085335</t>
  </si>
  <si>
    <t>1053607994</t>
  </si>
  <si>
    <t>1467627679</t>
  </si>
  <si>
    <t>1174819452</t>
  </si>
  <si>
    <t>1467760934</t>
  </si>
  <si>
    <t>1093841470</t>
  </si>
  <si>
    <t>1255669776</t>
  </si>
  <si>
    <t>1083942320</t>
  </si>
  <si>
    <t>1841265600</t>
  </si>
  <si>
    <t>1346394657</t>
  </si>
  <si>
    <t>1699069740</t>
  </si>
  <si>
    <t>1306857669</t>
  </si>
  <si>
    <t>1164713319</t>
  </si>
  <si>
    <t>1295940732</t>
  </si>
  <si>
    <t>1972769941</t>
  </si>
  <si>
    <t>1659419232</t>
  </si>
  <si>
    <t>1043506561</t>
  </si>
  <si>
    <t>1912146002</t>
  </si>
  <si>
    <t>1104118652</t>
  </si>
  <si>
    <t>1851397913</t>
  </si>
  <si>
    <t>1760781058</t>
  </si>
  <si>
    <t>1457425084</t>
  </si>
  <si>
    <t>1750613550</t>
  </si>
  <si>
    <t>1104963073</t>
  </si>
  <si>
    <t>1326333113</t>
  </si>
  <si>
    <t>1356414924</t>
  </si>
  <si>
    <t>07/07/2011</t>
  </si>
  <si>
    <t>1164473435</t>
  </si>
  <si>
    <t>1508878661</t>
  </si>
  <si>
    <t>1578657037</t>
  </si>
  <si>
    <t>1073712923</t>
  </si>
  <si>
    <t>1245201110</t>
  </si>
  <si>
    <t>1336462662</t>
  </si>
  <si>
    <t>1336365022</t>
  </si>
  <si>
    <t>1245299155</t>
  </si>
  <si>
    <t>1013994094</t>
  </si>
  <si>
    <t>1942209226</t>
  </si>
  <si>
    <t>1942472204</t>
  </si>
  <si>
    <t>1619062726</t>
  </si>
  <si>
    <t>1174639553</t>
  </si>
  <si>
    <t>1164459012</t>
  </si>
  <si>
    <t>1558428698</t>
  </si>
  <si>
    <t>1295925667</t>
  </si>
  <si>
    <t>1386778728</t>
  </si>
  <si>
    <t>1760507883</t>
  </si>
  <si>
    <t>1336278514</t>
  </si>
  <si>
    <t>1942281563</t>
  </si>
  <si>
    <t>1578721643</t>
  </si>
  <si>
    <t>1255421376</t>
  </si>
  <si>
    <t>1174717425</t>
  </si>
  <si>
    <t>1255661088</t>
  </si>
  <si>
    <t>1134232234</t>
  </si>
  <si>
    <t>1881805000</t>
  </si>
  <si>
    <t>1760590418</t>
  </si>
  <si>
    <t>1700859949</t>
  </si>
  <si>
    <t>1750340303</t>
  </si>
  <si>
    <t>1457562894</t>
  </si>
  <si>
    <t>1568414316</t>
  </si>
  <si>
    <t>1689852881</t>
  </si>
  <si>
    <t>07/06/2011</t>
  </si>
  <si>
    <t>1689783789</t>
  </si>
  <si>
    <t>1689670234</t>
  </si>
  <si>
    <t>1588765960</t>
  </si>
  <si>
    <t>1073808143</t>
  </si>
  <si>
    <t>1891780136</t>
  </si>
  <si>
    <t>1275760308</t>
  </si>
  <si>
    <t>1871636613</t>
  </si>
  <si>
    <t>1790774941</t>
  </si>
  <si>
    <t>1386691509</t>
  </si>
  <si>
    <t>1902880636</t>
  </si>
  <si>
    <t>1699801514</t>
  </si>
  <si>
    <t>1376603662</t>
  </si>
  <si>
    <t>1033212048</t>
  </si>
  <si>
    <t>1447351903</t>
  </si>
  <si>
    <t>1548219116</t>
  </si>
  <si>
    <t>1518983220</t>
  </si>
  <si>
    <t>1699064170</t>
  </si>
  <si>
    <t>1326088113</t>
  </si>
  <si>
    <t>1457689424</t>
  </si>
  <si>
    <t>1649230137</t>
  </si>
  <si>
    <t>1679603633</t>
  </si>
  <si>
    <t>1558432476</t>
  </si>
  <si>
    <t>07/05/2011</t>
  </si>
  <si>
    <t>1164514451</t>
  </si>
  <si>
    <t>1508955360</t>
  </si>
  <si>
    <t>1508818303</t>
  </si>
  <si>
    <t>1699814889</t>
  </si>
  <si>
    <t>1114981552</t>
  </si>
  <si>
    <t>1114130473</t>
  </si>
  <si>
    <t>1114128329</t>
  </si>
  <si>
    <t>1467654863</t>
  </si>
  <si>
    <t>1437151222</t>
  </si>
  <si>
    <t>1851587091</t>
  </si>
  <si>
    <t>1982603437</t>
  </si>
  <si>
    <t>1356485676</t>
  </si>
  <si>
    <t>1073731485</t>
  </si>
  <si>
    <t>1023092731</t>
  </si>
  <si>
    <t>1336291293</t>
  </si>
  <si>
    <t>1790854685</t>
  </si>
  <si>
    <t>1407140338</t>
  </si>
  <si>
    <t>1760573588</t>
  </si>
  <si>
    <t>1427236603</t>
  </si>
  <si>
    <t>1114210465</t>
  </si>
  <si>
    <t>1952623407</t>
  </si>
  <si>
    <t>07/01/2011</t>
  </si>
  <si>
    <t>1144413303</t>
  </si>
  <si>
    <t>1386689545</t>
  </si>
  <si>
    <t>1366759284</t>
  </si>
  <si>
    <t>1659585016</t>
  </si>
  <si>
    <t>1376598979</t>
  </si>
  <si>
    <t>1700959319</t>
  </si>
  <si>
    <t>1114908167</t>
  </si>
  <si>
    <t>1104936095</t>
  </si>
  <si>
    <t>1023033230</t>
  </si>
  <si>
    <t>1356420293</t>
  </si>
  <si>
    <t>1275736357</t>
  </si>
  <si>
    <t>1982618484</t>
  </si>
  <si>
    <t>1972892479</t>
  </si>
  <si>
    <t>1962426932</t>
  </si>
  <si>
    <t>1952407405</t>
  </si>
  <si>
    <t>1801198486</t>
  </si>
  <si>
    <t>1174586010</t>
  </si>
  <si>
    <t>1336352210</t>
  </si>
  <si>
    <t>1932240223</t>
  </si>
  <si>
    <t>1932211018</t>
  </si>
  <si>
    <t>1326000399</t>
  </si>
  <si>
    <t>1275635583</t>
  </si>
  <si>
    <t>1801889670</t>
  </si>
  <si>
    <t>1407930811</t>
  </si>
  <si>
    <t>1285734384</t>
  </si>
  <si>
    <t>1790881779</t>
  </si>
  <si>
    <t>1275515868</t>
  </si>
  <si>
    <t>1528002052</t>
  </si>
  <si>
    <t>1245307602</t>
  </si>
  <si>
    <t>1811042757</t>
  </si>
  <si>
    <t>1235269242</t>
  </si>
  <si>
    <t>1215992649</t>
  </si>
  <si>
    <t>1770502833</t>
  </si>
  <si>
    <t>1750490710</t>
  </si>
  <si>
    <t>1750405700</t>
  </si>
  <si>
    <t>1174716161</t>
  </si>
  <si>
    <t>1770709768</t>
  </si>
  <si>
    <t>1013935352</t>
  </si>
  <si>
    <t>06/30/2011</t>
  </si>
  <si>
    <t>1306855879</t>
  </si>
  <si>
    <t>1023288057</t>
  </si>
  <si>
    <t>1730148412</t>
  </si>
  <si>
    <t>06/29/2011</t>
  </si>
  <si>
    <t>1164453478</t>
  </si>
  <si>
    <t>1639269236</t>
  </si>
  <si>
    <t>1689969321</t>
  </si>
  <si>
    <t>1528373297</t>
  </si>
  <si>
    <t>1992039176</t>
  </si>
  <si>
    <t>06/28/2011</t>
  </si>
  <si>
    <t>1457313207</t>
  </si>
  <si>
    <t>1487816039</t>
  </si>
  <si>
    <t>1972688745</t>
  </si>
  <si>
    <t>1558654327</t>
  </si>
  <si>
    <t>1285961292</t>
  </si>
  <si>
    <t>1366685547</t>
  </si>
  <si>
    <t>1255441192</t>
  </si>
  <si>
    <t>1134411754</t>
  </si>
  <si>
    <t>1881707115</t>
  </si>
  <si>
    <t>1740326222</t>
  </si>
  <si>
    <t>1457453557</t>
  </si>
  <si>
    <t>1164526729</t>
  </si>
  <si>
    <t>1992799910</t>
  </si>
  <si>
    <t>1386638302</t>
  </si>
  <si>
    <t>1104816867</t>
  </si>
  <si>
    <t>1407185648</t>
  </si>
  <si>
    <t>1306099510</t>
  </si>
  <si>
    <t>1710299086</t>
  </si>
  <si>
    <t>1891793949</t>
  </si>
  <si>
    <t>1558480020</t>
  </si>
  <si>
    <t>1104094093</t>
  </si>
  <si>
    <t>1598722639</t>
  </si>
  <si>
    <t>1871782102</t>
  </si>
  <si>
    <t>1265665574</t>
  </si>
  <si>
    <t>1740416759</t>
  </si>
  <si>
    <t>1174725709</t>
  </si>
  <si>
    <t>1881809416</t>
  </si>
  <si>
    <t>1225200470</t>
  </si>
  <si>
    <t>1437476330</t>
  </si>
  <si>
    <t>1467690958</t>
  </si>
  <si>
    <t>1053601781</t>
  </si>
  <si>
    <t>1326206400</t>
  </si>
  <si>
    <t>1336385236</t>
  </si>
  <si>
    <t>1285872770</t>
  </si>
  <si>
    <t>1083840078</t>
  </si>
  <si>
    <t>1770729675</t>
  </si>
  <si>
    <t>1124264031</t>
  </si>
  <si>
    <t>1346391000</t>
  </si>
  <si>
    <t>1083922660</t>
  </si>
  <si>
    <t>1558656546</t>
  </si>
  <si>
    <t>1982910642</t>
  </si>
  <si>
    <t>1962453613</t>
  </si>
  <si>
    <t>1972739969</t>
  </si>
  <si>
    <t>1629198148</t>
  </si>
  <si>
    <t>1285706952</t>
  </si>
  <si>
    <t>1710272653</t>
  </si>
  <si>
    <t>1629143540</t>
  </si>
  <si>
    <t>1699840108</t>
  </si>
  <si>
    <t>1558676742</t>
  </si>
  <si>
    <t>1669419891</t>
  </si>
  <si>
    <t>1679521702</t>
  </si>
  <si>
    <t>06/27/2011</t>
  </si>
  <si>
    <t>1801804638</t>
  </si>
  <si>
    <t>1700080918</t>
  </si>
  <si>
    <t>06/24/2011</t>
  </si>
  <si>
    <t>1619926524</t>
  </si>
  <si>
    <t>1962500066</t>
  </si>
  <si>
    <t>1356396881</t>
  </si>
  <si>
    <t>1730361809</t>
  </si>
  <si>
    <t>1023017670</t>
  </si>
  <si>
    <t>1740572155</t>
  </si>
  <si>
    <t>1124260195</t>
  </si>
  <si>
    <t>1609047505</t>
  </si>
  <si>
    <t>1811165178</t>
  </si>
  <si>
    <t>1316984123</t>
  </si>
  <si>
    <t>1710271754</t>
  </si>
  <si>
    <t>1073831673</t>
  </si>
  <si>
    <t>1114045374</t>
  </si>
  <si>
    <t>1750445052</t>
  </si>
  <si>
    <t>1114211034</t>
  </si>
  <si>
    <t>1609800838</t>
  </si>
  <si>
    <t>1235424649</t>
  </si>
  <si>
    <t>1003007501</t>
  </si>
  <si>
    <t>06/23/2011</t>
  </si>
  <si>
    <t>1417029539</t>
  </si>
  <si>
    <t>1295820645</t>
  </si>
  <si>
    <t>1124010251</t>
  </si>
  <si>
    <t>1043471766</t>
  </si>
  <si>
    <t>06/22/2011</t>
  </si>
  <si>
    <t>1134371644</t>
  </si>
  <si>
    <t>1972800936</t>
  </si>
  <si>
    <t>06/21/2011</t>
  </si>
  <si>
    <t>1477853034</t>
  </si>
  <si>
    <t>1548420052</t>
  </si>
  <si>
    <t>1437489002</t>
  </si>
  <si>
    <t>1164752739</t>
  </si>
  <si>
    <t>1386940047</t>
  </si>
  <si>
    <t>1194916718</t>
  </si>
  <si>
    <t>1437454642</t>
  </si>
  <si>
    <t>1326179953</t>
  </si>
  <si>
    <t>1942509088</t>
  </si>
  <si>
    <t>1922306703</t>
  </si>
  <si>
    <t>1356658827</t>
  </si>
  <si>
    <t>1679709687</t>
  </si>
  <si>
    <t>1356531776</t>
  </si>
  <si>
    <t>1174695480</t>
  </si>
  <si>
    <t>1245460211</t>
  </si>
  <si>
    <t>1184935769</t>
  </si>
  <si>
    <t>1700857505</t>
  </si>
  <si>
    <t>1447210828</t>
  </si>
  <si>
    <t>1982884391</t>
  </si>
  <si>
    <t>1992007256</t>
  </si>
  <si>
    <t>1649405242</t>
  </si>
  <si>
    <t>1346254299</t>
  </si>
  <si>
    <t>1366481582</t>
  </si>
  <si>
    <t>1265678106</t>
  </si>
  <si>
    <t>1417178336</t>
  </si>
  <si>
    <t>1407141955</t>
  </si>
  <si>
    <t>1023186426</t>
  </si>
  <si>
    <t>1124050943</t>
  </si>
  <si>
    <t>1275557696</t>
  </si>
  <si>
    <t>1417124041</t>
  </si>
  <si>
    <t>1821277740</t>
  </si>
  <si>
    <t>1588973374</t>
  </si>
  <si>
    <t>1366546269</t>
  </si>
  <si>
    <t>1407099245</t>
  </si>
  <si>
    <t>1891938411</t>
  </si>
  <si>
    <t>1255509386</t>
  </si>
  <si>
    <t>1720183502</t>
  </si>
  <si>
    <t>1952462608</t>
  </si>
  <si>
    <t>1629257621</t>
  </si>
  <si>
    <t>1750352985</t>
  </si>
  <si>
    <t>1477695799</t>
  </si>
  <si>
    <t>1457426488</t>
  </si>
  <si>
    <t>1568586980</t>
  </si>
  <si>
    <t>06/20/2011</t>
  </si>
  <si>
    <t>1275683724</t>
  </si>
  <si>
    <t>1124257373</t>
  </si>
  <si>
    <t>1184818957</t>
  </si>
  <si>
    <t>1366451247</t>
  </si>
  <si>
    <t>1295780385</t>
  </si>
  <si>
    <t>1275599508</t>
  </si>
  <si>
    <t>1275644999</t>
  </si>
  <si>
    <t>1841598695</t>
  </si>
  <si>
    <t>1669675922</t>
  </si>
  <si>
    <t>1659410587</t>
  </si>
  <si>
    <t>1629004882</t>
  </si>
  <si>
    <t>1972775310</t>
  </si>
  <si>
    <t>1649299405</t>
  </si>
  <si>
    <t>1225330988</t>
  </si>
  <si>
    <t>06/17/2011</t>
  </si>
  <si>
    <t>1548244874</t>
  </si>
  <si>
    <t>1316194996</t>
  </si>
  <si>
    <t>1912165762</t>
  </si>
  <si>
    <t>1609983402</t>
  </si>
  <si>
    <t>1225160856</t>
  </si>
  <si>
    <t>1548211980</t>
  </si>
  <si>
    <t>1487842936</t>
  </si>
  <si>
    <t>1902099815</t>
  </si>
  <si>
    <t>1467644278</t>
  </si>
  <si>
    <t>06/16/2011</t>
  </si>
  <si>
    <t>1265420905</t>
  </si>
  <si>
    <t>1548333677</t>
  </si>
  <si>
    <t>1912005554</t>
  </si>
  <si>
    <t>1124158969</t>
  </si>
  <si>
    <t>1114105459</t>
  </si>
  <si>
    <t>1386788735</t>
  </si>
  <si>
    <t>1629023841</t>
  </si>
  <si>
    <t>1922109032</t>
  </si>
  <si>
    <t>1811021322</t>
  </si>
  <si>
    <t>1992920045</t>
  </si>
  <si>
    <t>1972675171</t>
  </si>
  <si>
    <t>1932136991</t>
  </si>
  <si>
    <t>1619091527</t>
  </si>
  <si>
    <t>1598808008</t>
  </si>
  <si>
    <t>1598788846</t>
  </si>
  <si>
    <t>1598730129</t>
  </si>
  <si>
    <t>1568599413</t>
  </si>
  <si>
    <t>1467652255</t>
  </si>
  <si>
    <t>1457683229</t>
  </si>
  <si>
    <t>1437307584</t>
  </si>
  <si>
    <t>1437281789</t>
  </si>
  <si>
    <t>1437239753</t>
  </si>
  <si>
    <t>1366596777</t>
  </si>
  <si>
    <t>1306041397</t>
  </si>
  <si>
    <t>1295893279</t>
  </si>
  <si>
    <t>1083771810</t>
  </si>
  <si>
    <t>1992893622</t>
  </si>
  <si>
    <t>1992733851</t>
  </si>
  <si>
    <t>1972501492</t>
  </si>
  <si>
    <t>1952465445</t>
  </si>
  <si>
    <t>1952379406</t>
  </si>
  <si>
    <t>1932276722</t>
  </si>
  <si>
    <t>1912929399</t>
  </si>
  <si>
    <t>1912129164</t>
  </si>
  <si>
    <t>1891933206</t>
  </si>
  <si>
    <t>1891706800</t>
  </si>
  <si>
    <t>1891009940</t>
  </si>
  <si>
    <t>1881784205</t>
  </si>
  <si>
    <t>1790789261</t>
  </si>
  <si>
    <t>1881738151</t>
  </si>
  <si>
    <t>1881712420</t>
  </si>
  <si>
    <t>1861541534</t>
  </si>
  <si>
    <t>1861527749</t>
  </si>
  <si>
    <t>1841521333</t>
  </si>
  <si>
    <t>1841468543</t>
  </si>
  <si>
    <t>1841322187</t>
  </si>
  <si>
    <t>1831255801</t>
  </si>
  <si>
    <t>1821003252</t>
  </si>
  <si>
    <t>1811093388</t>
  </si>
  <si>
    <t>1790013068</t>
  </si>
  <si>
    <t>1770798480</t>
  </si>
  <si>
    <t>1760506497</t>
  </si>
  <si>
    <t>1740301894</t>
  </si>
  <si>
    <t>1740241082</t>
  </si>
  <si>
    <t>1730236357</t>
  </si>
  <si>
    <t>1720168818</t>
  </si>
  <si>
    <t>1700839776</t>
  </si>
  <si>
    <t>1699773366</t>
  </si>
  <si>
    <t>1699729400</t>
  </si>
  <si>
    <t>1689671075</t>
  </si>
  <si>
    <t>1679747133</t>
  </si>
  <si>
    <t>1679704233</t>
  </si>
  <si>
    <t>1679644280</t>
  </si>
  <si>
    <t>1669437448</t>
  </si>
  <si>
    <t>1659562312</t>
  </si>
  <si>
    <t>1649496241</t>
  </si>
  <si>
    <t>1649401282</t>
  </si>
  <si>
    <t>1639270804</t>
  </si>
  <si>
    <t>1639222763</t>
  </si>
  <si>
    <t>1588724488</t>
  </si>
  <si>
    <t>1588673198</t>
  </si>
  <si>
    <t>1588622468</t>
  </si>
  <si>
    <t>1588613970</t>
  </si>
  <si>
    <t>1578789111</t>
  </si>
  <si>
    <t>1578620035</t>
  </si>
  <si>
    <t>1568492502</t>
  </si>
  <si>
    <t>1558437368</t>
  </si>
  <si>
    <t>1548599871</t>
  </si>
  <si>
    <t>1538358270</t>
  </si>
  <si>
    <t>1003897976</t>
  </si>
  <si>
    <t>1497880462</t>
  </si>
  <si>
    <t>1497854350</t>
  </si>
  <si>
    <t>1497838841</t>
  </si>
  <si>
    <t>1497737209</t>
  </si>
  <si>
    <t>1487892980</t>
  </si>
  <si>
    <t>1477676690</t>
  </si>
  <si>
    <t>1467429308</t>
  </si>
  <si>
    <t>1447579156</t>
  </si>
  <si>
    <t>1447498340</t>
  </si>
  <si>
    <t>1447370432</t>
  </si>
  <si>
    <t>1437255627</t>
  </si>
  <si>
    <t>1427189877</t>
  </si>
  <si>
    <t>1407904824</t>
  </si>
  <si>
    <t>1396737722</t>
  </si>
  <si>
    <t>1366692865</t>
  </si>
  <si>
    <t>1366563702</t>
  </si>
  <si>
    <t>1336396555</t>
  </si>
  <si>
    <t>1326178799</t>
  </si>
  <si>
    <t>1316936396</t>
  </si>
  <si>
    <t>1306947353</t>
  </si>
  <si>
    <t>1306920475</t>
  </si>
  <si>
    <t>1295979250</t>
  </si>
  <si>
    <t>1295803559</t>
  </si>
  <si>
    <t>1285859504</t>
  </si>
  <si>
    <t>1255535423</t>
  </si>
  <si>
    <t>1255477535</t>
  </si>
  <si>
    <t>1225167505</t>
  </si>
  <si>
    <t>1225052954</t>
  </si>
  <si>
    <t>1225012305</t>
  </si>
  <si>
    <t>1205935897</t>
  </si>
  <si>
    <t>1205098928</t>
  </si>
  <si>
    <t>1194848127</t>
  </si>
  <si>
    <t>1154551562</t>
  </si>
  <si>
    <t>1144485236</t>
  </si>
  <si>
    <t>1134346877</t>
  </si>
  <si>
    <t>1134281728</t>
  </si>
  <si>
    <t>1124113188</t>
  </si>
  <si>
    <t>1104952712</t>
  </si>
  <si>
    <t>1093811994</t>
  </si>
  <si>
    <t>1083730360</t>
  </si>
  <si>
    <t>1063419224</t>
  </si>
  <si>
    <t>1205852522</t>
  </si>
  <si>
    <t>1053573394</t>
  </si>
  <si>
    <t>1053501981</t>
  </si>
  <si>
    <t>1053474429</t>
  </si>
  <si>
    <t>1043307952</t>
  </si>
  <si>
    <t>1275744336</t>
  </si>
  <si>
    <t>1023276045</t>
  </si>
  <si>
    <t>1003848896</t>
  </si>
  <si>
    <t>1366620197</t>
  </si>
  <si>
    <t>1740437821</t>
  </si>
  <si>
    <t>1013246818</t>
  </si>
  <si>
    <t>1821138595</t>
  </si>
  <si>
    <t>1942594866</t>
  </si>
  <si>
    <t>1841583663</t>
  </si>
  <si>
    <t>1902195860</t>
  </si>
  <si>
    <t>1841378213</t>
  </si>
  <si>
    <t>1720381197</t>
  </si>
  <si>
    <t>1245524537</t>
  </si>
  <si>
    <t>1740571041</t>
  </si>
  <si>
    <t>1235107988</t>
  </si>
  <si>
    <t>1154465227</t>
  </si>
  <si>
    <t>1912170267</t>
  </si>
  <si>
    <t>1548568579</t>
  </si>
  <si>
    <t>1417132200</t>
  </si>
  <si>
    <t>1528131620</t>
  </si>
  <si>
    <t>1891739264</t>
  </si>
  <si>
    <t>1427152339</t>
  </si>
  <si>
    <t>1245460781</t>
  </si>
  <si>
    <t>06/15/2011</t>
  </si>
  <si>
    <t>1821080631</t>
  </si>
  <si>
    <t>1639265911</t>
  </si>
  <si>
    <t>1386603082</t>
  </si>
  <si>
    <t>1184761041</t>
  </si>
  <si>
    <t>1871590489</t>
  </si>
  <si>
    <t>1174594154</t>
  </si>
  <si>
    <t>1063507465</t>
  </si>
  <si>
    <t>1023121811</t>
  </si>
  <si>
    <t>1215007000</t>
  </si>
  <si>
    <t>1548222565</t>
  </si>
  <si>
    <t>1619058112</t>
  </si>
  <si>
    <t>1215111208</t>
  </si>
  <si>
    <t>1790965457</t>
  </si>
  <si>
    <t>1932335619</t>
  </si>
  <si>
    <t>1578651659</t>
  </si>
  <si>
    <t>1659444719</t>
  </si>
  <si>
    <t>1598798464</t>
  </si>
  <si>
    <t>1659368520</t>
  </si>
  <si>
    <t>1700911492</t>
  </si>
  <si>
    <t>1043286198</t>
  </si>
  <si>
    <t>1538277488</t>
  </si>
  <si>
    <t>1396837894</t>
  </si>
  <si>
    <t>1164421368</t>
  </si>
  <si>
    <t>1508080656</t>
  </si>
  <si>
    <t>1316161912</t>
  </si>
  <si>
    <t>1326195579</t>
  </si>
  <si>
    <t>06/14/2011</t>
  </si>
  <si>
    <t>1619043957</t>
  </si>
  <si>
    <t>1649259755</t>
  </si>
  <si>
    <t>1578649174</t>
  </si>
  <si>
    <t>1902910078</t>
  </si>
  <si>
    <t>1447264189</t>
  </si>
  <si>
    <t>1710122924</t>
  </si>
  <si>
    <t>1770548513</t>
  </si>
  <si>
    <t>1467593756</t>
  </si>
  <si>
    <t>1114034782</t>
  </si>
  <si>
    <t>1942409081</t>
  </si>
  <si>
    <t>1811178015</t>
  </si>
  <si>
    <t>1285604587</t>
  </si>
  <si>
    <t>1073669149</t>
  </si>
  <si>
    <t>1205096005</t>
  </si>
  <si>
    <t>1306831607</t>
  </si>
  <si>
    <t>1770503906</t>
  </si>
  <si>
    <t>1407875057</t>
  </si>
  <si>
    <t>1487605911</t>
  </si>
  <si>
    <t>1861710626</t>
  </si>
  <si>
    <t>1255413563</t>
  </si>
  <si>
    <t>1649237330</t>
  </si>
  <si>
    <t>1477688398</t>
  </si>
  <si>
    <t>1760620363</t>
  </si>
  <si>
    <t>1891017570</t>
  </si>
  <si>
    <t>1518053636</t>
  </si>
  <si>
    <t>1154328003</t>
  </si>
  <si>
    <t>1902859929</t>
  </si>
  <si>
    <t>1780860932</t>
  </si>
  <si>
    <t>1841488236</t>
  </si>
  <si>
    <t>1558311472</t>
  </si>
  <si>
    <t>1144217613</t>
  </si>
  <si>
    <t>1912166513</t>
  </si>
  <si>
    <t>1982809299</t>
  </si>
  <si>
    <t>1255403564</t>
  </si>
  <si>
    <t>1417009465</t>
  </si>
  <si>
    <t>1730171257</t>
  </si>
  <si>
    <t>1871606095</t>
  </si>
  <si>
    <t>1336227685</t>
  </si>
  <si>
    <t>1487660262</t>
  </si>
  <si>
    <t>1013096379</t>
  </si>
  <si>
    <t>1265569727</t>
  </si>
  <si>
    <t>1902965429</t>
  </si>
  <si>
    <t>1386787117</t>
  </si>
  <si>
    <t>1437253143</t>
  </si>
  <si>
    <t>1366403099</t>
  </si>
  <si>
    <t>1144237496</t>
  </si>
  <si>
    <t>1942366935</t>
  </si>
  <si>
    <t>06/13/2011</t>
  </si>
  <si>
    <t>1972543130</t>
  </si>
  <si>
    <t>1336100882</t>
  </si>
  <si>
    <t>1598977563</t>
  </si>
  <si>
    <t>1073643045</t>
  </si>
  <si>
    <t>1720288012</t>
  </si>
  <si>
    <t>1659384139</t>
  </si>
  <si>
    <t>1730170135</t>
  </si>
  <si>
    <t>1629124169</t>
  </si>
  <si>
    <t>1710910062</t>
  </si>
  <si>
    <t>1982717070</t>
  </si>
  <si>
    <t>1932492451</t>
  </si>
  <si>
    <t>1225271182</t>
  </si>
  <si>
    <t>1477679207</t>
  </si>
  <si>
    <t>1992902399</t>
  </si>
  <si>
    <t>1730299934</t>
  </si>
  <si>
    <t>1649259854</t>
  </si>
  <si>
    <t>1699069872</t>
  </si>
  <si>
    <t>1750682456</t>
  </si>
  <si>
    <t>1609160605</t>
  </si>
  <si>
    <t>1083604565</t>
  </si>
  <si>
    <t>1528221454</t>
  </si>
  <si>
    <t>1477667723</t>
  </si>
  <si>
    <t>1487989737</t>
  </si>
  <si>
    <t>1548565294</t>
  </si>
  <si>
    <t>1003074857</t>
  </si>
  <si>
    <t>1013063593</t>
  </si>
  <si>
    <t>1821021163</t>
  </si>
  <si>
    <t>1881619724</t>
  </si>
  <si>
    <t>1063642890</t>
  </si>
  <si>
    <t>1871884858</t>
  </si>
  <si>
    <t>1730226283</t>
  </si>
  <si>
    <t>1982918553</t>
  </si>
  <si>
    <t>1316118318</t>
  </si>
  <si>
    <t>1467583617</t>
  </si>
  <si>
    <t>1215108212</t>
  </si>
  <si>
    <t>1881650968</t>
  </si>
  <si>
    <t>1740408038</t>
  </si>
  <si>
    <t>1124175120</t>
  </si>
  <si>
    <t>1710195185</t>
  </si>
  <si>
    <t>1831297498</t>
  </si>
  <si>
    <t>1285719880</t>
  </si>
  <si>
    <t>1033394192</t>
  </si>
  <si>
    <t>1740281427</t>
  </si>
  <si>
    <t>1821104712</t>
  </si>
  <si>
    <t>1871614503</t>
  </si>
  <si>
    <t>1497976682</t>
  </si>
  <si>
    <t>1801034509</t>
  </si>
  <si>
    <t>06/10/2011</t>
  </si>
  <si>
    <t>1659457679</t>
  </si>
  <si>
    <t>1528124252</t>
  </si>
  <si>
    <t>1477579068</t>
  </si>
  <si>
    <t>1225091853</t>
  </si>
  <si>
    <t>1568444289</t>
  </si>
  <si>
    <t>1194902197</t>
  </si>
  <si>
    <t>1477762615</t>
  </si>
  <si>
    <t>1528252848</t>
  </si>
  <si>
    <t>1134106537</t>
  </si>
  <si>
    <t>1881602746</t>
  </si>
  <si>
    <t>1013244060</t>
  </si>
  <si>
    <t>1861450595</t>
  </si>
  <si>
    <t>1356540744</t>
  </si>
  <si>
    <t>1841419819</t>
  </si>
  <si>
    <t>1457452385</t>
  </si>
  <si>
    <t>06/09/2011</t>
  </si>
  <si>
    <t>1417986332</t>
  </si>
  <si>
    <t>1447319074</t>
  </si>
  <si>
    <t>1437368248</t>
  </si>
  <si>
    <t>1437185725</t>
  </si>
  <si>
    <t>1417048562</t>
  </si>
  <si>
    <t>1407911670</t>
  </si>
  <si>
    <t>1386863256</t>
  </si>
  <si>
    <t>1669584710</t>
  </si>
  <si>
    <t>1174598213</t>
  </si>
  <si>
    <t>1356329023</t>
  </si>
  <si>
    <t>1437131844</t>
  </si>
  <si>
    <t>1205145257</t>
  </si>
  <si>
    <t>1831142371</t>
  </si>
  <si>
    <t>1235225277</t>
  </si>
  <si>
    <t>1114970472</t>
  </si>
  <si>
    <t>1437203551</t>
  </si>
  <si>
    <t>1730309592</t>
  </si>
  <si>
    <t>1508078833</t>
  </si>
  <si>
    <t>1245322171</t>
  </si>
  <si>
    <t>1730294695</t>
  </si>
  <si>
    <t>06/08/2011</t>
  </si>
  <si>
    <t>1972746733</t>
  </si>
  <si>
    <t>1588789267</t>
  </si>
  <si>
    <t>1578783437</t>
  </si>
  <si>
    <t>1285858688</t>
  </si>
  <si>
    <t>1275861742</t>
  </si>
  <si>
    <t>1265578843</t>
  </si>
  <si>
    <t>1255437091</t>
  </si>
  <si>
    <t>1730215120</t>
  </si>
  <si>
    <t>1154484913</t>
  </si>
  <si>
    <t>1942268552</t>
  </si>
  <si>
    <t>1003968306</t>
  </si>
  <si>
    <t>1205941663</t>
  </si>
  <si>
    <t>1407808884</t>
  </si>
  <si>
    <t>1235298399</t>
  </si>
  <si>
    <t>1093857609</t>
  </si>
  <si>
    <t>1235187717</t>
  </si>
  <si>
    <t>1225231376</t>
  </si>
  <si>
    <t>1972820363</t>
  </si>
  <si>
    <t>1225123805</t>
  </si>
  <si>
    <t>1952370181</t>
  </si>
  <si>
    <t>1215092275</t>
  </si>
  <si>
    <t>1174650451</t>
  </si>
  <si>
    <t>1841232980</t>
  </si>
  <si>
    <t>1821326448</t>
  </si>
  <si>
    <t>1992976328</t>
  </si>
  <si>
    <t>1205062312</t>
  </si>
  <si>
    <t>1801087523</t>
  </si>
  <si>
    <t>1760712541</t>
  </si>
  <si>
    <t>1164416178</t>
  </si>
  <si>
    <t>1124172903</t>
  </si>
  <si>
    <t>1730329616</t>
  </si>
  <si>
    <t>1013135334</t>
  </si>
  <si>
    <t>1083855803</t>
  </si>
  <si>
    <t>1700947678</t>
  </si>
  <si>
    <t>1013217827</t>
  </si>
  <si>
    <t>1689703787</t>
  </si>
  <si>
    <t>1134273006</t>
  </si>
  <si>
    <t>1679530026</t>
  </si>
  <si>
    <t>1891700449</t>
  </si>
  <si>
    <t>1689705113</t>
  </si>
  <si>
    <t>1932227048</t>
  </si>
  <si>
    <t>1093924748</t>
  </si>
  <si>
    <t>1417962168</t>
  </si>
  <si>
    <t>1093727703</t>
  </si>
  <si>
    <t>1770789398</t>
  </si>
  <si>
    <t>1073608766</t>
  </si>
  <si>
    <t>1427244458</t>
  </si>
  <si>
    <t>1649273632</t>
  </si>
  <si>
    <t>1629253331</t>
  </si>
  <si>
    <t>1649265190</t>
  </si>
  <si>
    <t>1427293992</t>
  </si>
  <si>
    <t>1285812289</t>
  </si>
  <si>
    <t>1720192214</t>
  </si>
  <si>
    <t>1003873381</t>
  </si>
  <si>
    <t>1568476026</t>
  </si>
  <si>
    <t>1477863363</t>
  </si>
  <si>
    <t>1831325711</t>
  </si>
  <si>
    <t>1417258773</t>
  </si>
  <si>
    <t>1255472155</t>
  </si>
  <si>
    <t>06/07/2011</t>
  </si>
  <si>
    <t>1619092699</t>
  </si>
  <si>
    <t>1174624597</t>
  </si>
  <si>
    <t>1326366535</t>
  </si>
  <si>
    <t>1609987122</t>
  </si>
  <si>
    <t>1831295245</t>
  </si>
  <si>
    <t>06/06/2011</t>
  </si>
  <si>
    <t>1982849881</t>
  </si>
  <si>
    <t>1902990484</t>
  </si>
  <si>
    <t>1417069915</t>
  </si>
  <si>
    <t>06/03/2011</t>
  </si>
  <si>
    <t>1144477704</t>
  </si>
  <si>
    <t>1962454819</t>
  </si>
  <si>
    <t>1821053018</t>
  </si>
  <si>
    <t>1568627024</t>
  </si>
  <si>
    <t>1780632489</t>
  </si>
  <si>
    <t>1972724052</t>
  </si>
  <si>
    <t>1447263785</t>
  </si>
  <si>
    <t>1457301681</t>
  </si>
  <si>
    <t>06/02/2011</t>
  </si>
  <si>
    <t>1205059896</t>
  </si>
  <si>
    <t>1922114982</t>
  </si>
  <si>
    <t>1932212909</t>
  </si>
  <si>
    <t>1952529356</t>
  </si>
  <si>
    <t>1215159280</t>
  </si>
  <si>
    <t>1609994672</t>
  </si>
  <si>
    <t>1134107931</t>
  </si>
  <si>
    <t>1225263510</t>
  </si>
  <si>
    <t>1851435390</t>
  </si>
  <si>
    <t>1043502586</t>
  </si>
  <si>
    <t>1407828932</t>
  </si>
  <si>
    <t>1386673739</t>
  </si>
  <si>
    <t>1417255910</t>
  </si>
  <si>
    <t>1407940281</t>
  </si>
  <si>
    <t>1629361712</t>
  </si>
  <si>
    <t>1497909659</t>
  </si>
  <si>
    <t>1215138169</t>
  </si>
  <si>
    <t>1982678751</t>
  </si>
  <si>
    <t>1801089040</t>
  </si>
  <si>
    <t>1205895703</t>
  </si>
  <si>
    <t>1679545263</t>
  </si>
  <si>
    <t>1588636179</t>
  </si>
  <si>
    <t>1356521926</t>
  </si>
  <si>
    <t>1902978182</t>
  </si>
  <si>
    <t>1326246315</t>
  </si>
  <si>
    <t>1710986054</t>
  </si>
  <si>
    <t>1306815022</t>
  </si>
  <si>
    <t>1033446190</t>
  </si>
  <si>
    <t>1578686564</t>
  </si>
  <si>
    <t>1265494892</t>
  </si>
  <si>
    <t>1932412996</t>
  </si>
  <si>
    <t>1235236324</t>
  </si>
  <si>
    <t>1730296856</t>
  </si>
  <si>
    <t>1487733168</t>
  </si>
  <si>
    <t>1689658197</t>
  </si>
  <si>
    <t>1720143191</t>
  </si>
  <si>
    <t>1033166079</t>
  </si>
  <si>
    <t>1841337706</t>
  </si>
  <si>
    <t>1013002476</t>
  </si>
  <si>
    <t>1407875297</t>
  </si>
  <si>
    <t>1104893635</t>
  </si>
  <si>
    <t>06/01/2011</t>
  </si>
  <si>
    <t>1003822008</t>
  </si>
  <si>
    <t>1619045481</t>
  </si>
  <si>
    <t>1740281963</t>
  </si>
  <si>
    <t>1881644144</t>
  </si>
  <si>
    <t>1316246093</t>
  </si>
  <si>
    <t>1174676175</t>
  </si>
  <si>
    <t>1255339438</t>
  </si>
  <si>
    <t>1346207685</t>
  </si>
  <si>
    <t>1134169873</t>
  </si>
  <si>
    <t>1619102241</t>
  </si>
  <si>
    <t>1275588709</t>
  </si>
  <si>
    <t>1407862295</t>
  </si>
  <si>
    <t>1821136441</t>
  </si>
  <si>
    <t>1568454452</t>
  </si>
  <si>
    <t>1366439069</t>
  </si>
  <si>
    <t>1568459253</t>
  </si>
  <si>
    <t>1902893696</t>
  </si>
  <si>
    <t>1295722981</t>
  </si>
  <si>
    <t>1518954213</t>
  </si>
  <si>
    <t>1679571541</t>
  </si>
  <si>
    <t>1326046285</t>
  </si>
  <si>
    <t>1720075419</t>
  </si>
  <si>
    <t>1831186527</t>
  </si>
  <si>
    <t>1982602850</t>
  </si>
  <si>
    <t>1992792691</t>
  </si>
  <si>
    <t>1811047764</t>
  </si>
  <si>
    <t>1801883509</t>
  </si>
  <si>
    <t>1205823994</t>
  </si>
  <si>
    <t>1699762393</t>
  </si>
  <si>
    <t>1265430151</t>
  </si>
  <si>
    <t>1356338057</t>
  </si>
  <si>
    <t>1316945223</t>
  </si>
  <si>
    <t>1538156237</t>
  </si>
  <si>
    <t>1447247143</t>
  </si>
  <si>
    <t>1598763492</t>
  </si>
  <si>
    <t>1407854300</t>
  </si>
  <si>
    <t>1962655548</t>
  </si>
  <si>
    <t>1407009202</t>
  </si>
  <si>
    <t>1205089794</t>
  </si>
  <si>
    <t>1730472705</t>
  </si>
  <si>
    <t>1093015968</t>
  </si>
  <si>
    <t>1699877902</t>
  </si>
  <si>
    <t>1023232022</t>
  </si>
  <si>
    <t>1427059864</t>
  </si>
  <si>
    <t>1417993056</t>
  </si>
  <si>
    <t>1164732764</t>
  </si>
  <si>
    <t>1245324110</t>
  </si>
  <si>
    <t>1619269248</t>
  </si>
  <si>
    <t>1306137013</t>
  </si>
  <si>
    <t>1114177524</t>
  </si>
  <si>
    <t>1942453428</t>
  </si>
  <si>
    <t>1154308179</t>
  </si>
  <si>
    <t>1588817068</t>
  </si>
  <si>
    <t>1407184468</t>
  </si>
  <si>
    <t>1790938389</t>
  </si>
  <si>
    <t>05/31/2011</t>
  </si>
  <si>
    <t>1730332354</t>
  </si>
  <si>
    <t>1447403068</t>
  </si>
  <si>
    <t>1427201219</t>
  </si>
  <si>
    <t>1215180799</t>
  </si>
  <si>
    <t>1720231467</t>
  </si>
  <si>
    <t>1437302221</t>
  </si>
  <si>
    <t>1952554735</t>
  </si>
  <si>
    <t>1528211059</t>
  </si>
  <si>
    <t>1952554438</t>
  </si>
  <si>
    <t>1396995809</t>
  </si>
  <si>
    <t>1770736316</t>
  </si>
  <si>
    <t>1124270046</t>
  </si>
  <si>
    <t>1407009053</t>
  </si>
  <si>
    <t>1154574770</t>
  </si>
  <si>
    <t>1346493921</t>
  </si>
  <si>
    <t>1275771123</t>
  </si>
  <si>
    <t>1447498845</t>
  </si>
  <si>
    <t>1528206547</t>
  </si>
  <si>
    <t>1376620021</t>
  </si>
  <si>
    <t>1679790893</t>
  </si>
  <si>
    <t>1356591861</t>
  </si>
  <si>
    <t>1336392125</t>
  </si>
  <si>
    <t>1255584835</t>
  </si>
  <si>
    <t>1780837583</t>
  </si>
  <si>
    <t>1730144395</t>
  </si>
  <si>
    <t>1114091691</t>
  </si>
  <si>
    <t>1861781189</t>
  </si>
  <si>
    <t>1932498250</t>
  </si>
  <si>
    <t>1760773568</t>
  </si>
  <si>
    <t>1205071834</t>
  </si>
  <si>
    <t>1801034780</t>
  </si>
  <si>
    <t>1154329068</t>
  </si>
  <si>
    <t>1225036130</t>
  </si>
  <si>
    <t>1114914801</t>
  </si>
  <si>
    <t>1881681583</t>
  </si>
  <si>
    <t>1629065321</t>
  </si>
  <si>
    <t>1063410975</t>
  </si>
  <si>
    <t>1548257231</t>
  </si>
  <si>
    <t>1457348146</t>
  </si>
  <si>
    <t>1093702789</t>
  </si>
  <si>
    <t>1740277433</t>
  </si>
  <si>
    <t>1821096728</t>
  </si>
  <si>
    <t>1104813898</t>
  </si>
  <si>
    <t>1356349252</t>
  </si>
  <si>
    <t>1639166325</t>
  </si>
  <si>
    <t>1922095611</t>
  </si>
  <si>
    <t>1912905811</t>
  </si>
  <si>
    <t>1013904705</t>
  </si>
  <si>
    <t>1811984503</t>
  </si>
  <si>
    <t>1104803550</t>
  </si>
  <si>
    <t>1255576872</t>
  </si>
  <si>
    <t>1356385173</t>
  </si>
  <si>
    <t>1588609416</t>
  </si>
  <si>
    <t>1063510915</t>
  </si>
  <si>
    <t>1801112412</t>
  </si>
  <si>
    <t>1043209216</t>
  </si>
  <si>
    <t>1043231962</t>
  </si>
  <si>
    <t>1063472082</t>
  </si>
  <si>
    <t>1447253851</t>
  </si>
  <si>
    <t>1336291715</t>
  </si>
  <si>
    <t>1467553933</t>
  </si>
  <si>
    <t>1871610303</t>
  </si>
  <si>
    <t>1023226636</t>
  </si>
  <si>
    <t>1164752861</t>
  </si>
  <si>
    <t>05/27/2011</t>
  </si>
  <si>
    <t>1013961218</t>
  </si>
  <si>
    <t>1861599011</t>
  </si>
  <si>
    <t>1568415131</t>
  </si>
  <si>
    <t>1598802381</t>
  </si>
  <si>
    <t>1407854946</t>
  </si>
  <si>
    <t>1144299447</t>
  </si>
  <si>
    <t>1194877225</t>
  </si>
  <si>
    <t>1487620027</t>
  </si>
  <si>
    <t>1801911979</t>
  </si>
  <si>
    <t>1093905705</t>
  </si>
  <si>
    <t>1558401935</t>
  </si>
  <si>
    <t>1013005339</t>
  </si>
  <si>
    <t>1740572791</t>
  </si>
  <si>
    <t>1487960571</t>
  </si>
  <si>
    <t>1720370919</t>
  </si>
  <si>
    <t>1376835025</t>
  </si>
  <si>
    <t>1043288038</t>
  </si>
  <si>
    <t>1578755187</t>
  </si>
  <si>
    <t>1962603282</t>
  </si>
  <si>
    <t>1093023038</t>
  </si>
  <si>
    <t>1386953644</t>
  </si>
  <si>
    <t>1306141239</t>
  </si>
  <si>
    <t>1134423783</t>
  </si>
  <si>
    <t>1619209715</t>
  </si>
  <si>
    <t>1447324686</t>
  </si>
  <si>
    <t>1548200389</t>
  </si>
  <si>
    <t>1164686788</t>
  </si>
  <si>
    <t>1629060645</t>
  </si>
  <si>
    <t>05/26/2011</t>
  </si>
  <si>
    <t>1538201298</t>
  </si>
  <si>
    <t>1902837545</t>
  </si>
  <si>
    <t>1366487860</t>
  </si>
  <si>
    <t>1093835795</t>
  </si>
  <si>
    <t>1376791624</t>
  </si>
  <si>
    <t>1982699526</t>
  </si>
  <si>
    <t>1033274774</t>
  </si>
  <si>
    <t>1124138896</t>
  </si>
  <si>
    <t>1205007937</t>
  </si>
  <si>
    <t>1528363710</t>
  </si>
  <si>
    <t>1043363286</t>
  </si>
  <si>
    <t>1740313279</t>
  </si>
  <si>
    <t>1023086816</t>
  </si>
  <si>
    <t>1790845931</t>
  </si>
  <si>
    <t>1609868769</t>
  </si>
  <si>
    <t>1124266895</t>
  </si>
  <si>
    <t>1588727531</t>
  </si>
  <si>
    <t>05/25/2011</t>
  </si>
  <si>
    <t>1902197262</t>
  </si>
  <si>
    <t>1629367925</t>
  </si>
  <si>
    <t>1508171596</t>
  </si>
  <si>
    <t>1497045744</t>
  </si>
  <si>
    <t>1285636696</t>
  </si>
  <si>
    <t>1912225319</t>
  </si>
  <si>
    <t>1881707016</t>
  </si>
  <si>
    <t>1609855758</t>
  </si>
  <si>
    <t>1598080459</t>
  </si>
  <si>
    <t>1205974268</t>
  </si>
  <si>
    <t>1326263112</t>
  </si>
  <si>
    <t>1174541437</t>
  </si>
  <si>
    <t>1174704316</t>
  </si>
  <si>
    <t>1083701056</t>
  </si>
  <si>
    <t>1477649127</t>
  </si>
  <si>
    <t>1912984022</t>
  </si>
  <si>
    <t>1184864068</t>
  </si>
  <si>
    <t>1396724928</t>
  </si>
  <si>
    <t>1205969334</t>
  </si>
  <si>
    <t>1871802926</t>
  </si>
  <si>
    <t>1407074834</t>
  </si>
  <si>
    <t>05/24/2011</t>
  </si>
  <si>
    <t>1285799502</t>
  </si>
  <si>
    <t>1144297656</t>
  </si>
  <si>
    <t>1841256591</t>
  </si>
  <si>
    <t>1053385385</t>
  </si>
  <si>
    <t>1760410674</t>
  </si>
  <si>
    <t>1083673156</t>
  </si>
  <si>
    <t>1669513875</t>
  </si>
  <si>
    <t>1962412924</t>
  </si>
  <si>
    <t>1184619462</t>
  </si>
  <si>
    <t>1356407456</t>
  </si>
  <si>
    <t>1093025181</t>
  </si>
  <si>
    <t>1891908349</t>
  </si>
  <si>
    <t>1548579238</t>
  </si>
  <si>
    <t>1629212089</t>
  </si>
  <si>
    <t>1003938465</t>
  </si>
  <si>
    <t>1578610754</t>
  </si>
  <si>
    <t>1659663573</t>
  </si>
  <si>
    <t>1811289739</t>
  </si>
  <si>
    <t>1629360862</t>
  </si>
  <si>
    <t>1235398348</t>
  </si>
  <si>
    <t>1912169491</t>
  </si>
  <si>
    <t>1700961547</t>
  </si>
  <si>
    <t>1982805628</t>
  </si>
  <si>
    <t>1801124128</t>
  </si>
  <si>
    <t>1477604197</t>
  </si>
  <si>
    <t>1477753671</t>
  </si>
  <si>
    <t>1679617708</t>
  </si>
  <si>
    <t>1265723589</t>
  </si>
  <si>
    <t>1851539852</t>
  </si>
  <si>
    <t>1356506760</t>
  </si>
  <si>
    <t>1952334203</t>
  </si>
  <si>
    <t>1982640058</t>
  </si>
  <si>
    <t>1467423954</t>
  </si>
  <si>
    <t>1992748958</t>
  </si>
  <si>
    <t>05/23/2011</t>
  </si>
  <si>
    <t>1245294651</t>
  </si>
  <si>
    <t>1386616878</t>
  </si>
  <si>
    <t>1366616518</t>
  </si>
  <si>
    <t>1841233228</t>
  </si>
  <si>
    <t>1992885834</t>
  </si>
  <si>
    <t>1831410489</t>
  </si>
  <si>
    <t>1376548529</t>
  </si>
  <si>
    <t>1205833902</t>
  </si>
  <si>
    <t>1740496793</t>
  </si>
  <si>
    <t>1053522169</t>
  </si>
  <si>
    <t>1689988289</t>
  </si>
  <si>
    <t>1417994211</t>
  </si>
  <si>
    <t>1275629867</t>
  </si>
  <si>
    <t>1447448972</t>
  </si>
  <si>
    <t>1063458487</t>
  </si>
  <si>
    <t>1285794479</t>
  </si>
  <si>
    <t>1437166113</t>
  </si>
  <si>
    <t>1346440419</t>
  </si>
  <si>
    <t>1437103975</t>
  </si>
  <si>
    <t>1740475557</t>
  </si>
  <si>
    <t>1417288960</t>
  </si>
  <si>
    <t>1912007659</t>
  </si>
  <si>
    <t>1023213774</t>
  </si>
  <si>
    <t>1740297985</t>
  </si>
  <si>
    <t>05/20/2011</t>
  </si>
  <si>
    <t>1538128251</t>
  </si>
  <si>
    <t>1528021805</t>
  </si>
  <si>
    <t>1801803135</t>
  </si>
  <si>
    <t>05/19/2011</t>
  </si>
  <si>
    <t>1376848424</t>
  </si>
  <si>
    <t>1659376432</t>
  </si>
  <si>
    <t>1588960066</t>
  </si>
  <si>
    <t>1669470415</t>
  </si>
  <si>
    <t>05/18/2011</t>
  </si>
  <si>
    <t>1063445302</t>
  </si>
  <si>
    <t>1790718039</t>
  </si>
  <si>
    <t>1457373060</t>
  </si>
  <si>
    <t>1073642369</t>
  </si>
  <si>
    <t>1417980756</t>
  </si>
  <si>
    <t>1427081769</t>
  </si>
  <si>
    <t>1750462164</t>
  </si>
  <si>
    <t>1114975422</t>
  </si>
  <si>
    <t>1790829869</t>
  </si>
  <si>
    <t>1346384419</t>
  </si>
  <si>
    <t>1093044661</t>
  </si>
  <si>
    <t>1437171402</t>
  </si>
  <si>
    <t>1063723484</t>
  </si>
  <si>
    <t>1699909150</t>
  </si>
  <si>
    <t>1780824169</t>
  </si>
  <si>
    <t>1831167766</t>
  </si>
  <si>
    <t>1952633349</t>
  </si>
  <si>
    <t>1912299975</t>
  </si>
  <si>
    <t>1164653697</t>
  </si>
  <si>
    <t>1457465130</t>
  </si>
  <si>
    <t>1760696470</t>
  </si>
  <si>
    <t>1619923620</t>
  </si>
  <si>
    <t>1558424010</t>
  </si>
  <si>
    <t>1578868907</t>
  </si>
  <si>
    <t>1790077758</t>
  </si>
  <si>
    <t>1700118098</t>
  </si>
  <si>
    <t>1578553228</t>
  </si>
  <si>
    <t>1659579050</t>
  </si>
  <si>
    <t>1295025013</t>
  </si>
  <si>
    <t>1740571298</t>
  </si>
  <si>
    <t>05/13/2011</t>
  </si>
  <si>
    <t>1215080866</t>
  </si>
  <si>
    <t>1174653174</t>
  </si>
  <si>
    <t>1144510017</t>
  </si>
  <si>
    <t>1407146939</t>
  </si>
  <si>
    <t>1073817532</t>
  </si>
  <si>
    <t>1740306109</t>
  </si>
  <si>
    <t>1235254756</t>
  </si>
  <si>
    <t>1992708267</t>
  </si>
  <si>
    <t>1346532785</t>
  </si>
  <si>
    <t>1003138223</t>
  </si>
  <si>
    <t>1467510982</t>
  </si>
  <si>
    <t>1730275546</t>
  </si>
  <si>
    <t>1700178183</t>
  </si>
  <si>
    <t>1467629154</t>
  </si>
  <si>
    <t>1003937699</t>
  </si>
  <si>
    <t>1386620482</t>
  </si>
  <si>
    <t>1699880906</t>
  </si>
  <si>
    <t>1952416166</t>
  </si>
  <si>
    <t>1992002927</t>
  </si>
  <si>
    <t>1528360187</t>
  </si>
  <si>
    <t>1356476717</t>
  </si>
  <si>
    <t>1225298078</t>
  </si>
  <si>
    <t>1578686143</t>
  </si>
  <si>
    <t>1104909910</t>
  </si>
  <si>
    <t>1497047989</t>
  </si>
  <si>
    <t>1942591623</t>
  </si>
  <si>
    <t>05/12/2011</t>
  </si>
  <si>
    <t>1053580415</t>
  </si>
  <si>
    <t>1174814818</t>
  </si>
  <si>
    <t>1972544096</t>
  </si>
  <si>
    <t>05/11/2011</t>
  </si>
  <si>
    <t>1508834417</t>
  </si>
  <si>
    <t>1457562282</t>
  </si>
  <si>
    <t>1003997727</t>
  </si>
  <si>
    <t>1164714093</t>
  </si>
  <si>
    <t>1366502965</t>
  </si>
  <si>
    <t>05/10/2011</t>
  </si>
  <si>
    <t>1508163064</t>
  </si>
  <si>
    <t>1396891164</t>
  </si>
  <si>
    <t>1598074833</t>
  </si>
  <si>
    <t>1225136377</t>
  </si>
  <si>
    <t>1104920347</t>
  </si>
  <si>
    <t>1275845034</t>
  </si>
  <si>
    <t>1861641375</t>
  </si>
  <si>
    <t>1528054327</t>
  </si>
  <si>
    <t>1114217916</t>
  </si>
  <si>
    <t>05/09/2011</t>
  </si>
  <si>
    <t>1477732592</t>
  </si>
  <si>
    <t>1558672600</t>
  </si>
  <si>
    <t>1306939780</t>
  </si>
  <si>
    <t>1003928094</t>
  </si>
  <si>
    <t>1952472110</t>
  </si>
  <si>
    <t>1134346711</t>
  </si>
  <si>
    <t>1043487523</t>
  </si>
  <si>
    <t>1982759692</t>
  </si>
  <si>
    <t>1982719233</t>
  </si>
  <si>
    <t>1962600767</t>
  </si>
  <si>
    <t>1861403461</t>
  </si>
  <si>
    <t>1841417086</t>
  </si>
  <si>
    <t>1821311556</t>
  </si>
  <si>
    <t>1821186016</t>
  </si>
  <si>
    <t>1811951973</t>
  </si>
  <si>
    <t>1811048705</t>
  </si>
  <si>
    <t>1801951082</t>
  </si>
  <si>
    <t>1801904164</t>
  </si>
  <si>
    <t>1740440288</t>
  </si>
  <si>
    <t>1730142092</t>
  </si>
  <si>
    <t>1720014616</t>
  </si>
  <si>
    <t>1477693679</t>
  </si>
  <si>
    <t>1427232529</t>
  </si>
  <si>
    <t>1356306047</t>
  </si>
  <si>
    <t>1306094768</t>
  </si>
  <si>
    <t>1194725721</t>
  </si>
  <si>
    <t>1003890146</t>
  </si>
  <si>
    <t>1992942767</t>
  </si>
  <si>
    <t>1992913321</t>
  </si>
  <si>
    <t>1992882583</t>
  </si>
  <si>
    <t>1982636957</t>
  </si>
  <si>
    <t>1982627386</t>
  </si>
  <si>
    <t>1942382932</t>
  </si>
  <si>
    <t>1932212339</t>
  </si>
  <si>
    <t>1932156569</t>
  </si>
  <si>
    <t>1922146158</t>
  </si>
  <si>
    <t>1881749000</t>
  </si>
  <si>
    <t>1861577264</t>
  </si>
  <si>
    <t>1851612097</t>
  </si>
  <si>
    <t>1841435310</t>
  </si>
  <si>
    <t>1841360104</t>
  </si>
  <si>
    <t>1841340742</t>
  </si>
  <si>
    <t>1821252990</t>
  </si>
  <si>
    <t>1821043936</t>
  </si>
  <si>
    <t>1801956875</t>
  </si>
  <si>
    <t>1801875174</t>
  </si>
  <si>
    <t>1790788271</t>
  </si>
  <si>
    <t>1780686816</t>
  </si>
  <si>
    <t>1750603890</t>
  </si>
  <si>
    <t>1740348887</t>
  </si>
  <si>
    <t>1720279433</t>
  </si>
  <si>
    <t>1710903323</t>
  </si>
  <si>
    <t>1700959152</t>
  </si>
  <si>
    <t>1700092889</t>
  </si>
  <si>
    <t>1689979858</t>
  </si>
  <si>
    <t>1669559126</t>
  </si>
  <si>
    <t>1659374163</t>
  </si>
  <si>
    <t>1649299900</t>
  </si>
  <si>
    <t>1619193133</t>
  </si>
  <si>
    <t>1619177888</t>
  </si>
  <si>
    <t>1619034774</t>
  </si>
  <si>
    <t>1609877216</t>
  </si>
  <si>
    <t>1598925414</t>
  </si>
  <si>
    <t>1598863250</t>
  </si>
  <si>
    <t>1598831174</t>
  </si>
  <si>
    <t>1588691281</t>
  </si>
  <si>
    <t>1578778544</t>
  </si>
  <si>
    <t>1578778502</t>
  </si>
  <si>
    <t>1568554459</t>
  </si>
  <si>
    <t>1568551059</t>
  </si>
  <si>
    <t>1558460121</t>
  </si>
  <si>
    <t>1558408757</t>
  </si>
  <si>
    <t>1548355225</t>
  </si>
  <si>
    <t>1538147566</t>
  </si>
  <si>
    <t>1528121407</t>
  </si>
  <si>
    <t>1497067920</t>
  </si>
  <si>
    <t>1487724688</t>
  </si>
  <si>
    <t>1477621795</t>
  </si>
  <si>
    <t>1467422386</t>
  </si>
  <si>
    <t>1720051246</t>
  </si>
  <si>
    <t>1447293329</t>
  </si>
  <si>
    <t>1437463908</t>
  </si>
  <si>
    <t>1437272507</t>
  </si>
  <si>
    <t>1427128479</t>
  </si>
  <si>
    <t>1417174327</t>
  </si>
  <si>
    <t>1417100934</t>
  </si>
  <si>
    <t>1396918165</t>
  </si>
  <si>
    <t>1396827168</t>
  </si>
  <si>
    <t>1386755874</t>
  </si>
  <si>
    <t>1366540809</t>
  </si>
  <si>
    <t>1366516858</t>
  </si>
  <si>
    <t>1356574107</t>
  </si>
  <si>
    <t>1356495311</t>
  </si>
  <si>
    <t>1346215910</t>
  </si>
  <si>
    <t>1336390467</t>
  </si>
  <si>
    <t>1336374248</t>
  </si>
  <si>
    <t>1336294297</t>
  </si>
  <si>
    <t>1326064692</t>
  </si>
  <si>
    <t>1316964224</t>
  </si>
  <si>
    <t>1316107915</t>
  </si>
  <si>
    <t>1316063621</t>
  </si>
  <si>
    <t>1306012927</t>
  </si>
  <si>
    <t>1285800011</t>
  </si>
  <si>
    <t>1285784462</t>
  </si>
  <si>
    <t>1275573479</t>
  </si>
  <si>
    <t>1265518609</t>
  </si>
  <si>
    <t>1235382524</t>
  </si>
  <si>
    <t>1205853819</t>
  </si>
  <si>
    <t>1184640153</t>
  </si>
  <si>
    <t>1174575344</t>
  </si>
  <si>
    <t>1164637468</t>
  </si>
  <si>
    <t>1154495000</t>
  </si>
  <si>
    <t>1154365211</t>
  </si>
  <si>
    <t>1144244120</t>
  </si>
  <si>
    <t>1124298070</t>
  </si>
  <si>
    <t>1104881150</t>
  </si>
  <si>
    <t>1104052224</t>
  </si>
  <si>
    <t>1093918948</t>
  </si>
  <si>
    <t>1083896260</t>
  </si>
  <si>
    <t>1043372402</t>
  </si>
  <si>
    <t>1033391826</t>
  </si>
  <si>
    <t>1023325065</t>
  </si>
  <si>
    <t>1013025147</t>
  </si>
  <si>
    <t>1770688608</t>
  </si>
  <si>
    <t>1003882481</t>
  </si>
  <si>
    <t>05/06/2011</t>
  </si>
  <si>
    <t>1427159102</t>
  </si>
  <si>
    <t>1528380045</t>
  </si>
  <si>
    <t>05/05/2011</t>
  </si>
  <si>
    <t>1477740330</t>
  </si>
  <si>
    <t>1275836173</t>
  </si>
  <si>
    <t>1891092375</t>
  </si>
  <si>
    <t>1649569211</t>
  </si>
  <si>
    <t>1750672754</t>
  </si>
  <si>
    <t>1962793950</t>
  </si>
  <si>
    <t>1770776676</t>
  </si>
  <si>
    <t>1851614127</t>
  </si>
  <si>
    <t>1669611091</t>
  </si>
  <si>
    <t>1548497019</t>
  </si>
  <si>
    <t>1174814370</t>
  </si>
  <si>
    <t>1962610543</t>
  </si>
  <si>
    <t>1972671717</t>
  </si>
  <si>
    <t>1760480446</t>
  </si>
  <si>
    <t>1972774511</t>
  </si>
  <si>
    <t>1053601278</t>
  </si>
  <si>
    <t>1548436835</t>
  </si>
  <si>
    <t>1699861252</t>
  </si>
  <si>
    <t>1740419241</t>
  </si>
  <si>
    <t>1568500155</t>
  </si>
  <si>
    <t>1154599934</t>
  </si>
  <si>
    <t>1528359775</t>
  </si>
  <si>
    <t>1376663989</t>
  </si>
  <si>
    <t>1679528061</t>
  </si>
  <si>
    <t>1184842817</t>
  </si>
  <si>
    <t>1871763672</t>
  </si>
  <si>
    <t>05/03/2011</t>
  </si>
  <si>
    <t>1699894048</t>
  </si>
  <si>
    <t>1447350079</t>
  </si>
  <si>
    <t>1174508238</t>
  </si>
  <si>
    <t>1316151665</t>
  </si>
  <si>
    <t>1487613220</t>
  </si>
  <si>
    <t>1245200237</t>
  </si>
  <si>
    <t>1043374127</t>
  </si>
  <si>
    <t>05/02/2011</t>
  </si>
  <si>
    <t>1093842411</t>
  </si>
  <si>
    <t>1407982911</t>
  </si>
  <si>
    <t>1508823253</t>
  </si>
  <si>
    <t>1063429728</t>
  </si>
  <si>
    <t>1962422659</t>
  </si>
  <si>
    <t>1881690329</t>
  </si>
  <si>
    <t>1467623256</t>
  </si>
  <si>
    <t>1912966136</t>
  </si>
  <si>
    <t>1912028226</t>
  </si>
  <si>
    <t>1497823868</t>
  </si>
  <si>
    <t>1083795207</t>
  </si>
  <si>
    <t>1356440978</t>
  </si>
  <si>
    <t>1811288905</t>
  </si>
  <si>
    <t>1922285428</t>
  </si>
  <si>
    <t>1972819878</t>
  </si>
  <si>
    <t>1154611515</t>
  </si>
  <si>
    <t>1548492713</t>
  </si>
  <si>
    <t>1083770424</t>
  </si>
  <si>
    <t>1518073329</t>
  </si>
  <si>
    <t>1356524631</t>
  </si>
  <si>
    <t>1861511909</t>
  </si>
  <si>
    <t>1376719880</t>
  </si>
  <si>
    <t>1851316418</t>
  </si>
  <si>
    <t>1144245705</t>
  </si>
  <si>
    <t>1255488615</t>
  </si>
  <si>
    <t>1154346716</t>
  </si>
  <si>
    <t>1841365442</t>
  </si>
  <si>
    <t>1588689145</t>
  </si>
  <si>
    <t>1396986790</t>
  </si>
  <si>
    <t>1205851862</t>
  </si>
  <si>
    <t>1386701241</t>
  </si>
  <si>
    <t>1174580039</t>
  </si>
  <si>
    <t>1568487023</t>
  </si>
  <si>
    <t>1063599629</t>
  </si>
  <si>
    <t>1710902366</t>
  </si>
  <si>
    <t>1336158476</t>
  </si>
  <si>
    <t>1891710448</t>
  </si>
  <si>
    <t>1285834184</t>
  </si>
  <si>
    <t>1437174083</t>
  </si>
  <si>
    <t>1164437968</t>
  </si>
  <si>
    <t>1841510369</t>
  </si>
  <si>
    <t>1528105442</t>
  </si>
  <si>
    <t>1548453160</t>
  </si>
  <si>
    <t>1275585374</t>
  </si>
  <si>
    <t>1881616746</t>
  </si>
  <si>
    <t>1295778298</t>
  </si>
  <si>
    <t>1609942424</t>
  </si>
  <si>
    <t>1104981174</t>
  </si>
  <si>
    <t>1659465565</t>
  </si>
  <si>
    <t>1275505877</t>
  </si>
  <si>
    <t>1053599498</t>
  </si>
  <si>
    <t>1992035331</t>
  </si>
  <si>
    <t>1255360145</t>
  </si>
  <si>
    <t>1376640136</t>
  </si>
  <si>
    <t>1710084579</t>
  </si>
  <si>
    <t>1225030885</t>
  </si>
  <si>
    <t>1275695660</t>
  </si>
  <si>
    <t>1003089327</t>
  </si>
  <si>
    <t>1457458218</t>
  </si>
  <si>
    <t>1568485613</t>
  </si>
  <si>
    <t>1023033685</t>
  </si>
  <si>
    <t>1700983566</t>
  </si>
  <si>
    <t>1578699765</t>
  </si>
  <si>
    <t>1346347101</t>
  </si>
  <si>
    <t>1265457816</t>
  </si>
  <si>
    <t>1144327917</t>
  </si>
  <si>
    <t>1659478410</t>
  </si>
  <si>
    <t>1780975938</t>
  </si>
  <si>
    <t>1568767226</t>
  </si>
  <si>
    <t>1265721062</t>
  </si>
  <si>
    <t>1649469396</t>
  </si>
  <si>
    <t>1437300878</t>
  </si>
  <si>
    <t>1437123817</t>
  </si>
  <si>
    <t>1134418320</t>
  </si>
  <si>
    <t>1801185046</t>
  </si>
  <si>
    <t>1073662896</t>
  </si>
  <si>
    <t>1689977324</t>
  </si>
  <si>
    <t>1699008854</t>
  </si>
  <si>
    <t>1760597744</t>
  </si>
  <si>
    <t>1376676676</t>
  </si>
  <si>
    <t>1144469701</t>
  </si>
  <si>
    <t>1689653586</t>
  </si>
  <si>
    <t>1578630877</t>
  </si>
  <si>
    <t>04/29/2011</t>
  </si>
  <si>
    <t>1609017474</t>
  </si>
  <si>
    <t>1477739761</t>
  </si>
  <si>
    <t>1487989414</t>
  </si>
  <si>
    <t>1285893917</t>
  </si>
  <si>
    <t>1275577116</t>
  </si>
  <si>
    <t>1295940195</t>
  </si>
  <si>
    <t>1356367239</t>
  </si>
  <si>
    <t>1982816054</t>
  </si>
  <si>
    <t>1720040876</t>
  </si>
  <si>
    <t>1700937463</t>
  </si>
  <si>
    <t>1114029147</t>
  </si>
  <si>
    <t>1891899167</t>
  </si>
  <si>
    <t>1518184167</t>
  </si>
  <si>
    <t>1508835505</t>
  </si>
  <si>
    <t>1497864318</t>
  </si>
  <si>
    <t>1508889734</t>
  </si>
  <si>
    <t>1891739090</t>
  </si>
  <si>
    <t>1780643478</t>
  </si>
  <si>
    <t>1235448234</t>
  </si>
  <si>
    <t>1407841976</t>
  </si>
  <si>
    <t>1215081609</t>
  </si>
  <si>
    <t>1447426598</t>
  </si>
  <si>
    <t>1124054168</t>
  </si>
  <si>
    <t>1447300363</t>
  </si>
  <si>
    <t>1306011648</t>
  </si>
  <si>
    <t>04/28/2011</t>
  </si>
  <si>
    <t>1124338702</t>
  </si>
  <si>
    <t>1083730139</t>
  </si>
  <si>
    <t>1710093364</t>
  </si>
  <si>
    <t>1902836505</t>
  </si>
  <si>
    <t>1952306086</t>
  </si>
  <si>
    <t>1851493746</t>
  </si>
  <si>
    <t>1255457123</t>
  </si>
  <si>
    <t>1922009398</t>
  </si>
  <si>
    <t>1902065600</t>
  </si>
  <si>
    <t>1891994240</t>
  </si>
  <si>
    <t>1790789378</t>
  </si>
  <si>
    <t>1013034115</t>
  </si>
  <si>
    <t>1871630103</t>
  </si>
  <si>
    <t>1851437750</t>
  </si>
  <si>
    <t>1285688200</t>
  </si>
  <si>
    <t>1841304045</t>
  </si>
  <si>
    <t>1285687681</t>
  </si>
  <si>
    <t>1821022062</t>
  </si>
  <si>
    <t>1801924188</t>
  </si>
  <si>
    <t>1215943303</t>
  </si>
  <si>
    <t>1720284771</t>
  </si>
  <si>
    <t>1255386819</t>
  </si>
  <si>
    <t>1710180351</t>
  </si>
  <si>
    <t>1265698971</t>
  </si>
  <si>
    <t>1932204062</t>
  </si>
  <si>
    <t>1285949958</t>
  </si>
  <si>
    <t>1124139753</t>
  </si>
  <si>
    <t>1629071683</t>
  </si>
  <si>
    <t>1598071573</t>
  </si>
  <si>
    <t>1366675530</t>
  </si>
  <si>
    <t>1073570545</t>
  </si>
  <si>
    <t>1770687360</t>
  </si>
  <si>
    <t>1518065010</t>
  </si>
  <si>
    <t>1386842367</t>
  </si>
  <si>
    <t>1760629679</t>
  </si>
  <si>
    <t>1649577974</t>
  </si>
  <si>
    <t>1245380369</t>
  </si>
  <si>
    <t>1528093309</t>
  </si>
  <si>
    <t>1730499732</t>
  </si>
  <si>
    <t>1194847343</t>
  </si>
  <si>
    <t>1720254345</t>
  </si>
  <si>
    <t>1174532337</t>
  </si>
  <si>
    <t>1467504332</t>
  </si>
  <si>
    <t>1841374287</t>
  </si>
  <si>
    <t>1306136783</t>
  </si>
  <si>
    <t>1144409046</t>
  </si>
  <si>
    <t>1689662199</t>
  </si>
  <si>
    <t>1609906338</t>
  </si>
  <si>
    <t>1043325749</t>
  </si>
  <si>
    <t>1659416154</t>
  </si>
  <si>
    <t>1376841726</t>
  </si>
  <si>
    <t>1134399959</t>
  </si>
  <si>
    <t>1891944237</t>
  </si>
  <si>
    <t>1609015791</t>
  </si>
  <si>
    <t>1689650046</t>
  </si>
  <si>
    <t>1902083405</t>
  </si>
  <si>
    <t>1134173214</t>
  </si>
  <si>
    <t>1447429592</t>
  </si>
  <si>
    <t>1669518288</t>
  </si>
  <si>
    <t>1134136971</t>
  </si>
  <si>
    <t>1508919333</t>
  </si>
  <si>
    <t>1851690457</t>
  </si>
  <si>
    <t>1174737027</t>
  </si>
  <si>
    <t>1639251473</t>
  </si>
  <si>
    <t>1699772780</t>
  </si>
  <si>
    <t>1528228517</t>
  </si>
  <si>
    <t>1639219801</t>
  </si>
  <si>
    <t>1114035730</t>
  </si>
  <si>
    <t>1124263231</t>
  </si>
  <si>
    <t>1619027174</t>
  </si>
  <si>
    <t>1023249117</t>
  </si>
  <si>
    <t>1124230396</t>
  </si>
  <si>
    <t>1891975017</t>
  </si>
  <si>
    <t>1689976003</t>
  </si>
  <si>
    <t>1659461812</t>
  </si>
  <si>
    <t>1598750275</t>
  </si>
  <si>
    <t>1104038157</t>
  </si>
  <si>
    <t>1699074534</t>
  </si>
  <si>
    <t>1295884641</t>
  </si>
  <si>
    <t>1093874349</t>
  </si>
  <si>
    <t>1417145848</t>
  </si>
  <si>
    <t>1578524344</t>
  </si>
  <si>
    <t>1093020471</t>
  </si>
  <si>
    <t>1538158035</t>
  </si>
  <si>
    <t>1962792556</t>
  </si>
  <si>
    <t>1063554400</t>
  </si>
  <si>
    <t>1063512119</t>
  </si>
  <si>
    <t>1780897967</t>
  </si>
  <si>
    <t>1538383443</t>
  </si>
  <si>
    <t>1225220056</t>
  </si>
  <si>
    <t>1821140708</t>
  </si>
  <si>
    <t>1942227715</t>
  </si>
  <si>
    <t>1508883372</t>
  </si>
  <si>
    <t>1902005499</t>
  </si>
  <si>
    <t>1053619189</t>
  </si>
  <si>
    <t>1578862686</t>
  </si>
  <si>
    <t>1003810565</t>
  </si>
  <si>
    <t>1710134747</t>
  </si>
  <si>
    <t>04/27/2011</t>
  </si>
  <si>
    <t>1922020569</t>
  </si>
  <si>
    <t>1558305110</t>
  </si>
  <si>
    <t>1750350955</t>
  </si>
  <si>
    <t>1194715920</t>
  </si>
  <si>
    <t>1467460717</t>
  </si>
  <si>
    <t>1285748566</t>
  </si>
  <si>
    <t>1740327451</t>
  </si>
  <si>
    <t>1932161551</t>
  </si>
  <si>
    <t>04/26/2011</t>
  </si>
  <si>
    <t>1730185075</t>
  </si>
  <si>
    <t>1629090014</t>
  </si>
  <si>
    <t>1851489926</t>
  </si>
  <si>
    <t>1881682565</t>
  </si>
  <si>
    <t>1386976470</t>
  </si>
  <si>
    <t>1568458206</t>
  </si>
  <si>
    <t>1194041616</t>
  </si>
  <si>
    <t>1295718468</t>
  </si>
  <si>
    <t>1245212356</t>
  </si>
  <si>
    <t>1851462550</t>
  </si>
  <si>
    <t>1104941863</t>
  </si>
  <si>
    <t>1053635128</t>
  </si>
  <si>
    <t>1669627675</t>
  </si>
  <si>
    <t>1063573731</t>
  </si>
  <si>
    <t>1467553503</t>
  </si>
  <si>
    <t>1609062736</t>
  </si>
  <si>
    <t>1063433605</t>
  </si>
  <si>
    <t>1518256403</t>
  </si>
  <si>
    <t>1669770673</t>
  </si>
  <si>
    <t>1255413704</t>
  </si>
  <si>
    <t>1649220971</t>
  </si>
  <si>
    <t>1942590641</t>
  </si>
  <si>
    <t>1396062071</t>
  </si>
  <si>
    <t>1093770182</t>
  </si>
  <si>
    <t>1558533455</t>
  </si>
  <si>
    <t>1487804712</t>
  </si>
  <si>
    <t>1497909139</t>
  </si>
  <si>
    <t>1033423405</t>
  </si>
  <si>
    <t>1518274430</t>
  </si>
  <si>
    <t>1427364496</t>
  </si>
  <si>
    <t>1194039487</t>
  </si>
  <si>
    <t>1548573736</t>
  </si>
  <si>
    <t>1841296191</t>
  </si>
  <si>
    <t>04/25/2011</t>
  </si>
  <si>
    <t>1710298070</t>
  </si>
  <si>
    <t>1730418153</t>
  </si>
  <si>
    <t>1255526737</t>
  </si>
  <si>
    <t>1669618328</t>
  </si>
  <si>
    <t>1447412499</t>
  </si>
  <si>
    <t>1336253749</t>
  </si>
  <si>
    <t>04/22/2011</t>
  </si>
  <si>
    <t>1356410120</t>
  </si>
  <si>
    <t>1700046760</t>
  </si>
  <si>
    <t>1134221567</t>
  </si>
  <si>
    <t>1811190895</t>
  </si>
  <si>
    <t>1578505756</t>
  </si>
  <si>
    <t>1174676027</t>
  </si>
  <si>
    <t>1750312476</t>
  </si>
  <si>
    <t>1073711727</t>
  </si>
  <si>
    <t>1831146208</t>
  </si>
  <si>
    <t>1801017231</t>
  </si>
  <si>
    <t>1659684215</t>
  </si>
  <si>
    <t>1225236227</t>
  </si>
  <si>
    <t>1609824440</t>
  </si>
  <si>
    <t>1417925520</t>
  </si>
  <si>
    <t>1306808290</t>
  </si>
  <si>
    <t>1033148374</t>
  </si>
  <si>
    <t>1972615383</t>
  </si>
  <si>
    <t>1114021037</t>
  </si>
  <si>
    <t>1700876687</t>
  </si>
  <si>
    <t>1619148954</t>
  </si>
  <si>
    <t>1639261514</t>
  </si>
  <si>
    <t>1215042734</t>
  </si>
  <si>
    <t>1588818710</t>
  </si>
  <si>
    <t>1891793683</t>
  </si>
  <si>
    <t>04/21/2011</t>
  </si>
  <si>
    <t>1063460020</t>
  </si>
  <si>
    <t>1184849754</t>
  </si>
  <si>
    <t>1982788113</t>
  </si>
  <si>
    <t>04/20/2011</t>
  </si>
  <si>
    <t>1366472458</t>
  </si>
  <si>
    <t>1407966534</t>
  </si>
  <si>
    <t>1033195045</t>
  </si>
  <si>
    <t>1083655799</t>
  </si>
  <si>
    <t>1346476405</t>
  </si>
  <si>
    <t>1518091628</t>
  </si>
  <si>
    <t>1144213612</t>
  </si>
  <si>
    <t>1013181049</t>
  </si>
  <si>
    <t>1598861932</t>
  </si>
  <si>
    <t>1659499986</t>
  </si>
  <si>
    <t>1700804606</t>
  </si>
  <si>
    <t>1841593357</t>
  </si>
  <si>
    <t>1508006321</t>
  </si>
  <si>
    <t>1639185952</t>
  </si>
  <si>
    <t>04/19/2011</t>
  </si>
  <si>
    <t>1649290388</t>
  </si>
  <si>
    <t>1245490960</t>
  </si>
  <si>
    <t>1780719260</t>
  </si>
  <si>
    <t>1477581932</t>
  </si>
  <si>
    <t>1699761148</t>
  </si>
  <si>
    <t>1831106772</t>
  </si>
  <si>
    <t>1235288408</t>
  </si>
  <si>
    <t>1346450608</t>
  </si>
  <si>
    <t>1154363596</t>
  </si>
  <si>
    <t>1295760650</t>
  </si>
  <si>
    <t>1699888941</t>
  </si>
  <si>
    <t>1336197664</t>
  </si>
  <si>
    <t>1700841913</t>
  </si>
  <si>
    <t>1093852634</t>
  </si>
  <si>
    <t>1134249436</t>
  </si>
  <si>
    <t>1780709162</t>
  </si>
  <si>
    <t>1104957117</t>
  </si>
  <si>
    <t>1700042744</t>
  </si>
  <si>
    <t>1649200478</t>
  </si>
  <si>
    <t>1427199249</t>
  </si>
  <si>
    <t>1376724716</t>
  </si>
  <si>
    <t>1336175223</t>
  </si>
  <si>
    <t>1649333535</t>
  </si>
  <si>
    <t>1316114309</t>
  </si>
  <si>
    <t>1972662310</t>
  </si>
  <si>
    <t>1992924674</t>
  </si>
  <si>
    <t>1497899751</t>
  </si>
  <si>
    <t>04/18/2011</t>
  </si>
  <si>
    <t>1073784864</t>
  </si>
  <si>
    <t>1902025620</t>
  </si>
  <si>
    <t>1528140803</t>
  </si>
  <si>
    <t>1326025198</t>
  </si>
  <si>
    <t>1487714010</t>
  </si>
  <si>
    <t>1295855575</t>
  </si>
  <si>
    <t>1134288327</t>
  </si>
  <si>
    <t>1497914063</t>
  </si>
  <si>
    <t>1841597978</t>
  </si>
  <si>
    <t>1073632097</t>
  </si>
  <si>
    <t>1518164573</t>
  </si>
  <si>
    <t>1154440311</t>
  </si>
  <si>
    <t>1114042561</t>
  </si>
  <si>
    <t>1700905718</t>
  </si>
  <si>
    <t>1821117789</t>
  </si>
  <si>
    <t>1295045235</t>
  </si>
  <si>
    <t>1801066329</t>
  </si>
  <si>
    <t>1639482177</t>
  </si>
  <si>
    <t>1619174679</t>
  </si>
  <si>
    <t>1427255488</t>
  </si>
  <si>
    <t>1225106297</t>
  </si>
  <si>
    <t>1477672491</t>
  </si>
  <si>
    <t>1366433047</t>
  </si>
  <si>
    <t>1255313946</t>
  </si>
  <si>
    <t>1013041854</t>
  </si>
  <si>
    <t>1386766913</t>
  </si>
  <si>
    <t>1295960797</t>
  </si>
  <si>
    <t>1710299912</t>
  </si>
  <si>
    <t>1306058862</t>
  </si>
  <si>
    <t>1952563298</t>
  </si>
  <si>
    <t>1699833723</t>
  </si>
  <si>
    <t>1194761320</t>
  </si>
  <si>
    <t>1285657445</t>
  </si>
  <si>
    <t>1407022650</t>
  </si>
  <si>
    <t>1477539377</t>
  </si>
  <si>
    <t>1326146762</t>
  </si>
  <si>
    <t>1023167251</t>
  </si>
  <si>
    <t>1851600993</t>
  </si>
  <si>
    <t>1891815379</t>
  </si>
  <si>
    <t>1689781734</t>
  </si>
  <si>
    <t>04/15/2011</t>
  </si>
  <si>
    <t>1053532275</t>
  </si>
  <si>
    <t>1528136835</t>
  </si>
  <si>
    <t>1366460362</t>
  </si>
  <si>
    <t>1093790511</t>
  </si>
  <si>
    <t>1912112129</t>
  </si>
  <si>
    <t>1366471542</t>
  </si>
  <si>
    <t>1649580556</t>
  </si>
  <si>
    <t>1669780318</t>
  </si>
  <si>
    <t>1841508595</t>
  </si>
  <si>
    <t>1932417680</t>
  </si>
  <si>
    <t>1033435722</t>
  </si>
  <si>
    <t>1992798631</t>
  </si>
  <si>
    <t>1164743738</t>
  </si>
  <si>
    <t>1164406427</t>
  </si>
  <si>
    <t>1588976476</t>
  </si>
  <si>
    <t>1881835015</t>
  </si>
  <si>
    <t>1730487182</t>
  </si>
  <si>
    <t>1851585269</t>
  </si>
  <si>
    <t>1619207776</t>
  </si>
  <si>
    <t>1871897900</t>
  </si>
  <si>
    <t>1548238645</t>
  </si>
  <si>
    <t>1689643785</t>
  </si>
  <si>
    <t>1457329559</t>
  </si>
  <si>
    <t>1578531679</t>
  </si>
  <si>
    <t>1093871352</t>
  </si>
  <si>
    <t>1639198609</t>
  </si>
  <si>
    <t>1497792691</t>
  </si>
  <si>
    <t>1891814869</t>
  </si>
  <si>
    <t>1952596561</t>
  </si>
  <si>
    <t>1063688919</t>
  </si>
  <si>
    <t>1861668667</t>
  </si>
  <si>
    <t>1689619413</t>
  </si>
  <si>
    <t>1710072152</t>
  </si>
  <si>
    <t>1396884748</t>
  </si>
  <si>
    <t>1184824443</t>
  </si>
  <si>
    <t>1518947928</t>
  </si>
  <si>
    <t>1356488456</t>
  </si>
  <si>
    <t>1821045014</t>
  </si>
  <si>
    <t>1568561421</t>
  </si>
  <si>
    <t>1497711519</t>
  </si>
  <si>
    <t>1881718872</t>
  </si>
  <si>
    <t>1689645210</t>
  </si>
  <si>
    <t>1497815963</t>
  </si>
  <si>
    <t>1831191717</t>
  </si>
  <si>
    <t>1508985540</t>
  </si>
  <si>
    <t>1518037712</t>
  </si>
  <si>
    <t>1932263985</t>
  </si>
  <si>
    <t>1629108253</t>
  </si>
  <si>
    <t>1548590920</t>
  </si>
  <si>
    <t>04/14/2011</t>
  </si>
  <si>
    <t>1316124571</t>
  </si>
  <si>
    <t>1881896355</t>
  </si>
  <si>
    <t>1386801587</t>
  </si>
  <si>
    <t>1235342148</t>
  </si>
  <si>
    <t>1548293020</t>
  </si>
  <si>
    <t>1861491169</t>
  </si>
  <si>
    <t>1407063100</t>
  </si>
  <si>
    <t>1275744815</t>
  </si>
  <si>
    <t>1538499512</t>
  </si>
  <si>
    <t>1548364672</t>
  </si>
  <si>
    <t>1962662841</t>
  </si>
  <si>
    <t>1780887943</t>
  </si>
  <si>
    <t>1063683928</t>
  </si>
  <si>
    <t>1730308255</t>
  </si>
  <si>
    <t>1245302421</t>
  </si>
  <si>
    <t>1750522280</t>
  </si>
  <si>
    <t>1174753610</t>
  </si>
  <si>
    <t>1225035116</t>
  </si>
  <si>
    <t>1881631133</t>
  </si>
  <si>
    <t>1750481743</t>
  </si>
  <si>
    <t>1649404203</t>
  </si>
  <si>
    <t>1023195195</t>
  </si>
  <si>
    <t>1285751412</t>
  </si>
  <si>
    <t>1356518070</t>
  </si>
  <si>
    <t>1760643712</t>
  </si>
  <si>
    <t>1548374358</t>
  </si>
  <si>
    <t>1700863164</t>
  </si>
  <si>
    <t>1477549814</t>
  </si>
  <si>
    <t>1952482481</t>
  </si>
  <si>
    <t>1346202801</t>
  </si>
  <si>
    <t>1134131162</t>
  </si>
  <si>
    <t>1407067127</t>
  </si>
  <si>
    <t>04/13/2011</t>
  </si>
  <si>
    <t>1770537334</t>
  </si>
  <si>
    <t>1457424178</t>
  </si>
  <si>
    <t>1689978033</t>
  </si>
  <si>
    <t>1497054795</t>
  </si>
  <si>
    <t>1689712325</t>
  </si>
  <si>
    <t>1083947147</t>
  </si>
  <si>
    <t>1205819711</t>
  </si>
  <si>
    <t>1497801096</t>
  </si>
  <si>
    <t>1639126659</t>
  </si>
  <si>
    <t>04/12/2011</t>
  </si>
  <si>
    <t>1851622294</t>
  </si>
  <si>
    <t>1386933695</t>
  </si>
  <si>
    <t>1760555825</t>
  </si>
  <si>
    <t>1881662104</t>
  </si>
  <si>
    <t>1497779847</t>
  </si>
  <si>
    <t>1558563908</t>
  </si>
  <si>
    <t>1831135326</t>
  </si>
  <si>
    <t>1174797591</t>
  </si>
  <si>
    <t>1194023085</t>
  </si>
  <si>
    <t>1255445144</t>
  </si>
  <si>
    <t>1780982785</t>
  </si>
  <si>
    <t>1689866584</t>
  </si>
  <si>
    <t>1003832015</t>
  </si>
  <si>
    <t>1134280159</t>
  </si>
  <si>
    <t>1598064479</t>
  </si>
  <si>
    <t>1598064529</t>
  </si>
  <si>
    <t>1700052560</t>
  </si>
  <si>
    <t>1710966189</t>
  </si>
  <si>
    <t>1508018268</t>
  </si>
  <si>
    <t>1427389352</t>
  </si>
  <si>
    <t>1801999305</t>
  </si>
  <si>
    <t>1982689832</t>
  </si>
  <si>
    <t>1093887762</t>
  </si>
  <si>
    <t>1437464898</t>
  </si>
  <si>
    <t>1063613248</t>
  </si>
  <si>
    <t>1376849380</t>
  </si>
  <si>
    <t>1972804177</t>
  </si>
  <si>
    <t>1669674248</t>
  </si>
  <si>
    <t>1083924831</t>
  </si>
  <si>
    <t>1104125160</t>
  </si>
  <si>
    <t>1760631873</t>
  </si>
  <si>
    <t>1487850566</t>
  </si>
  <si>
    <t>1063632156</t>
  </si>
  <si>
    <t>1962729582</t>
  </si>
  <si>
    <t>1891863049</t>
  </si>
  <si>
    <t>04/11/2011</t>
  </si>
  <si>
    <t>1790777845</t>
  </si>
  <si>
    <t>1720093313</t>
  </si>
  <si>
    <t>1710109251</t>
  </si>
  <si>
    <t>1649480773</t>
  </si>
  <si>
    <t>1467603787</t>
  </si>
  <si>
    <t>1316122799</t>
  </si>
  <si>
    <t>1245214824</t>
  </si>
  <si>
    <t>1235209404</t>
  </si>
  <si>
    <t>1205977485</t>
  </si>
  <si>
    <t>1205955267</t>
  </si>
  <si>
    <t>1134139389</t>
  </si>
  <si>
    <t>1033218847</t>
  </si>
  <si>
    <t>1013119874</t>
  </si>
  <si>
    <t>1992988059</t>
  </si>
  <si>
    <t>1972782480</t>
  </si>
  <si>
    <t>1962506600</t>
  </si>
  <si>
    <t>1962436824</t>
  </si>
  <si>
    <t>1952469595</t>
  </si>
  <si>
    <t>1942491584</t>
  </si>
  <si>
    <t>1942255419</t>
  </si>
  <si>
    <t>1912127291</t>
  </si>
  <si>
    <t>1902880941</t>
  </si>
  <si>
    <t>1881895944</t>
  </si>
  <si>
    <t>1861604522</t>
  </si>
  <si>
    <t>1841447588</t>
  </si>
  <si>
    <t>1831152362</t>
  </si>
  <si>
    <t>1821075706</t>
  </si>
  <si>
    <t>1811122542</t>
  </si>
  <si>
    <t>1811062193</t>
  </si>
  <si>
    <t>1801988191</t>
  </si>
  <si>
    <t>1801933395</t>
  </si>
  <si>
    <t>1801909387</t>
  </si>
  <si>
    <t>1801002498</t>
  </si>
  <si>
    <t>1790791291</t>
  </si>
  <si>
    <t>1790733632</t>
  </si>
  <si>
    <t>1780759654</t>
  </si>
  <si>
    <t>1760604672</t>
  </si>
  <si>
    <t>1760512354</t>
  </si>
  <si>
    <t>1750472627</t>
  </si>
  <si>
    <t>1740285766</t>
  </si>
  <si>
    <t>1730379876</t>
  </si>
  <si>
    <t>1730306010</t>
  </si>
  <si>
    <t>1730231804</t>
  </si>
  <si>
    <t>1720288863</t>
  </si>
  <si>
    <t>1720110125</t>
  </si>
  <si>
    <t>1710946942</t>
  </si>
  <si>
    <t>1710050448</t>
  </si>
  <si>
    <t>1700095049</t>
  </si>
  <si>
    <t>1700024874</t>
  </si>
  <si>
    <t>1689897993</t>
  </si>
  <si>
    <t>1689819096</t>
  </si>
  <si>
    <t>1689651432</t>
  </si>
  <si>
    <t>1689635278</t>
  </si>
  <si>
    <t>1679713663</t>
  </si>
  <si>
    <t>1679565576</t>
  </si>
  <si>
    <t>1639207582</t>
  </si>
  <si>
    <t>1629396726</t>
  </si>
  <si>
    <t>1629104609</t>
  </si>
  <si>
    <t>1619981800</t>
  </si>
  <si>
    <t>1619002433</t>
  </si>
  <si>
    <t>1609801869</t>
  </si>
  <si>
    <t>1598942625</t>
  </si>
  <si>
    <t>1598792533</t>
  </si>
  <si>
    <t>1598748048</t>
  </si>
  <si>
    <t>1588822266</t>
  </si>
  <si>
    <t>1588609515</t>
  </si>
  <si>
    <t>1578655841</t>
  </si>
  <si>
    <t>1578627550</t>
  </si>
  <si>
    <t>1568461044</t>
  </si>
  <si>
    <t>1548325442</t>
  </si>
  <si>
    <t>1548311186</t>
  </si>
  <si>
    <t>1538259510</t>
  </si>
  <si>
    <t>1528281102</t>
  </si>
  <si>
    <t>1518084334</t>
  </si>
  <si>
    <t>1508977406</t>
  </si>
  <si>
    <t>1508844952</t>
  </si>
  <si>
    <t>1487729240</t>
  </si>
  <si>
    <t>1477883247</t>
  </si>
  <si>
    <t>1477600914</t>
  </si>
  <si>
    <t>1467754952</t>
  </si>
  <si>
    <t>1467490359</t>
  </si>
  <si>
    <t>1457573958</t>
  </si>
  <si>
    <t>1457461345</t>
  </si>
  <si>
    <t>1437372612</t>
  </si>
  <si>
    <t>1437129756</t>
  </si>
  <si>
    <t>1417905027</t>
  </si>
  <si>
    <t>1417149444</t>
  </si>
  <si>
    <t>1417102971</t>
  </si>
  <si>
    <t>1417004516</t>
  </si>
  <si>
    <t>1407937204</t>
  </si>
  <si>
    <t>1396825311</t>
  </si>
  <si>
    <t>1386805026</t>
  </si>
  <si>
    <t>1356574347</t>
  </si>
  <si>
    <t>1356524813</t>
  </si>
  <si>
    <t>1336390103</t>
  </si>
  <si>
    <t>1336370402</t>
  </si>
  <si>
    <t>1336292986</t>
  </si>
  <si>
    <t>1336215185</t>
  </si>
  <si>
    <t>1326143967</t>
  </si>
  <si>
    <t>1316195829</t>
  </si>
  <si>
    <t>1306950217</t>
  </si>
  <si>
    <t>1306944764</t>
  </si>
  <si>
    <t>1306008099</t>
  </si>
  <si>
    <t>1295963312</t>
  </si>
  <si>
    <t>1295742302</t>
  </si>
  <si>
    <t>1285792812</t>
  </si>
  <si>
    <t>1275634453</t>
  </si>
  <si>
    <t>1265562078</t>
  </si>
  <si>
    <t>1245368786</t>
  </si>
  <si>
    <t>1245232586</t>
  </si>
  <si>
    <t>1235298332</t>
  </si>
  <si>
    <t>1235273731</t>
  </si>
  <si>
    <t>1225261522</t>
  </si>
  <si>
    <t>1225208887</t>
  </si>
  <si>
    <t>1225197007</t>
  </si>
  <si>
    <t>1225166945</t>
  </si>
  <si>
    <t>1215926035</t>
  </si>
  <si>
    <t>1215099577</t>
  </si>
  <si>
    <t>1205098076</t>
  </si>
  <si>
    <t>1205084381</t>
  </si>
  <si>
    <t>1194850172</t>
  </si>
  <si>
    <t>1184656522</t>
  </si>
  <si>
    <t>1174771380</t>
  </si>
  <si>
    <t>1154575413</t>
  </si>
  <si>
    <t>1154514883</t>
  </si>
  <si>
    <t>1154384295</t>
  </si>
  <si>
    <t>1154354009</t>
  </si>
  <si>
    <t>1134392715</t>
  </si>
  <si>
    <t>1124341227</t>
  </si>
  <si>
    <t>1124246764</t>
  </si>
  <si>
    <t>1124181284</t>
  </si>
  <si>
    <t>1124162193</t>
  </si>
  <si>
    <t>1114959491</t>
  </si>
  <si>
    <t>1104839877</t>
  </si>
  <si>
    <t>1104825256</t>
  </si>
  <si>
    <t>1093929960</t>
  </si>
  <si>
    <t>1093748774</t>
  </si>
  <si>
    <t>1083611180</t>
  </si>
  <si>
    <t>1063439719</t>
  </si>
  <si>
    <t>1053428656</t>
  </si>
  <si>
    <t>1053404889</t>
  </si>
  <si>
    <t>1023195583</t>
  </si>
  <si>
    <t>1023015344</t>
  </si>
  <si>
    <t>1013125830</t>
  </si>
  <si>
    <t>1003886441</t>
  </si>
  <si>
    <t>1003017633</t>
  </si>
  <si>
    <t>1629373345</t>
  </si>
  <si>
    <t>04/08/2011</t>
  </si>
  <si>
    <t>1477705895</t>
  </si>
  <si>
    <t>1528170479</t>
  </si>
  <si>
    <t>1356402283</t>
  </si>
  <si>
    <t>1972892826</t>
  </si>
  <si>
    <t>1194812172</t>
  </si>
  <si>
    <t>1013004092</t>
  </si>
  <si>
    <t>1497052153</t>
  </si>
  <si>
    <t>1134454754</t>
  </si>
  <si>
    <t>1790783801</t>
  </si>
  <si>
    <t>1730306648</t>
  </si>
  <si>
    <t>1265666804</t>
  </si>
  <si>
    <t>1912086778</t>
  </si>
  <si>
    <t>1104994789</t>
  </si>
  <si>
    <t>1467579664</t>
  </si>
  <si>
    <t>1851492995</t>
  </si>
  <si>
    <t>1912204553</t>
  </si>
  <si>
    <t>1013184126</t>
  </si>
  <si>
    <t>1114157930</t>
  </si>
  <si>
    <t>1467412270</t>
  </si>
  <si>
    <t>1104825009</t>
  </si>
  <si>
    <t>1639497332</t>
  </si>
  <si>
    <t>1053311753</t>
  </si>
  <si>
    <t>1780843276</t>
  </si>
  <si>
    <t>04/07/2011</t>
  </si>
  <si>
    <t>1740390897</t>
  </si>
  <si>
    <t>1245299759</t>
  </si>
  <si>
    <t>1295938991</t>
  </si>
  <si>
    <t>1396864609</t>
  </si>
  <si>
    <t>1952418261</t>
  </si>
  <si>
    <t>04/06/2011</t>
  </si>
  <si>
    <t>1639188170</t>
  </si>
  <si>
    <t>1619928470</t>
  </si>
  <si>
    <t>1831130442</t>
  </si>
  <si>
    <t>1043519051</t>
  </si>
  <si>
    <t>1598942856</t>
  </si>
  <si>
    <t>04/05/2011</t>
  </si>
  <si>
    <t>1770677973</t>
  </si>
  <si>
    <t>1720056658</t>
  </si>
  <si>
    <t>1558365494</t>
  </si>
  <si>
    <t>1376686170</t>
  </si>
  <si>
    <t>1982796520</t>
  </si>
  <si>
    <t>1063710960</t>
  </si>
  <si>
    <t>04/04/2011</t>
  </si>
  <si>
    <t>1235236605</t>
  </si>
  <si>
    <t>1033252697</t>
  </si>
  <si>
    <t>1447355821</t>
  </si>
  <si>
    <t>1093859167</t>
  </si>
  <si>
    <t>1629119987</t>
  </si>
  <si>
    <t>1396044319</t>
  </si>
  <si>
    <t>1598800591</t>
  </si>
  <si>
    <t>1609820760</t>
  </si>
  <si>
    <t>1962671990</t>
  </si>
  <si>
    <t>1780619643</t>
  </si>
  <si>
    <t>1184629693</t>
  </si>
  <si>
    <t>1083796775</t>
  </si>
  <si>
    <t>1912207168</t>
  </si>
  <si>
    <t>1740220417</t>
  </si>
  <si>
    <t>1710286307</t>
  </si>
  <si>
    <t>1427140656</t>
  </si>
  <si>
    <t>1114106267</t>
  </si>
  <si>
    <t>1063682201</t>
  </si>
  <si>
    <t>1699951954</t>
  </si>
  <si>
    <t>1790994689</t>
  </si>
  <si>
    <t>1861609794</t>
  </si>
  <si>
    <t>1609085596</t>
  </si>
  <si>
    <t>1871751750</t>
  </si>
  <si>
    <t>1811156920</t>
  </si>
  <si>
    <t>1679705792</t>
  </si>
  <si>
    <t>1609804756</t>
  </si>
  <si>
    <t>1982847356</t>
  </si>
  <si>
    <t>1548569213</t>
  </si>
  <si>
    <t>1871547810</t>
  </si>
  <si>
    <t>1780848549</t>
  </si>
  <si>
    <t>1780719377</t>
  </si>
  <si>
    <t>1700055258</t>
  </si>
  <si>
    <t>1669415311</t>
  </si>
  <si>
    <t>1619061132</t>
  </si>
  <si>
    <t>1982881942</t>
  </si>
  <si>
    <t>1912166802</t>
  </si>
  <si>
    <t>1891964516</t>
  </si>
  <si>
    <t>1750575197</t>
  </si>
  <si>
    <t>1801065305</t>
  </si>
  <si>
    <t>1780861757</t>
  </si>
  <si>
    <t>1588852354</t>
  </si>
  <si>
    <t>1548432214</t>
  </si>
  <si>
    <t>1518126598</t>
  </si>
  <si>
    <t>1447404959</t>
  </si>
  <si>
    <t>1336326693</t>
  </si>
  <si>
    <t>1053568394</t>
  </si>
  <si>
    <t>1063626794</t>
  </si>
  <si>
    <t>1003025388</t>
  </si>
  <si>
    <t>1093929689</t>
  </si>
  <si>
    <t>1104032531</t>
  </si>
  <si>
    <t>1427266964</t>
  </si>
  <si>
    <t>1023225653</t>
  </si>
  <si>
    <t>1427197607</t>
  </si>
  <si>
    <t>1558575118</t>
  </si>
  <si>
    <t>1689881211</t>
  </si>
  <si>
    <t>1134336308</t>
  </si>
  <si>
    <t>1457453342</t>
  </si>
  <si>
    <t>1891855201</t>
  </si>
  <si>
    <t>1245537620</t>
  </si>
  <si>
    <t>1760787808</t>
  </si>
  <si>
    <t>1750395026</t>
  </si>
  <si>
    <t>1306874367</t>
  </si>
  <si>
    <t>1154382414</t>
  </si>
  <si>
    <t>1740242528</t>
  </si>
  <si>
    <t>1285887612</t>
  </si>
  <si>
    <t>1356425771</t>
  </si>
  <si>
    <t>1548487192</t>
  </si>
  <si>
    <t>1427124015</t>
  </si>
  <si>
    <t>1780750950</t>
  </si>
  <si>
    <t>04/01/2011</t>
  </si>
  <si>
    <t>1528382660</t>
  </si>
  <si>
    <t>1437222114</t>
  </si>
  <si>
    <t>1932307493</t>
  </si>
  <si>
    <t>1295857944</t>
  </si>
  <si>
    <t>1417045170</t>
  </si>
  <si>
    <t>1982901575</t>
  </si>
  <si>
    <t>1154396042</t>
  </si>
  <si>
    <t>1861537789</t>
  </si>
  <si>
    <t>1164468708</t>
  </si>
  <si>
    <t>1417903659</t>
  </si>
  <si>
    <t>1639139652</t>
  </si>
  <si>
    <t>1225033624</t>
  </si>
  <si>
    <t>1730266040</t>
  </si>
  <si>
    <t>1275662116</t>
  </si>
  <si>
    <t>1386784445</t>
  </si>
  <si>
    <t>1386601599</t>
  </si>
  <si>
    <t>1629173117</t>
  </si>
  <si>
    <t>1528125804</t>
  </si>
  <si>
    <t>1477653764</t>
  </si>
  <si>
    <t>1942347653</t>
  </si>
  <si>
    <t>1437263480</t>
  </si>
  <si>
    <t>1437201779</t>
  </si>
  <si>
    <t>1235115643</t>
  </si>
  <si>
    <t>1336463157</t>
  </si>
  <si>
    <t>1205927662</t>
  </si>
  <si>
    <t>1407842909</t>
  </si>
  <si>
    <t>1326166885</t>
  </si>
  <si>
    <t>1104956093</t>
  </si>
  <si>
    <t>03/31/2011</t>
  </si>
  <si>
    <t>1063526275</t>
  </si>
  <si>
    <t>1962426353</t>
  </si>
  <si>
    <t>1164547170</t>
  </si>
  <si>
    <t>1962421073</t>
  </si>
  <si>
    <t>1194829226</t>
  </si>
  <si>
    <t>1285713990</t>
  </si>
  <si>
    <t>1396856209</t>
  </si>
  <si>
    <t>1144380965</t>
  </si>
  <si>
    <t>1922015783</t>
  </si>
  <si>
    <t>1720103104</t>
  </si>
  <si>
    <t>1912922253</t>
  </si>
  <si>
    <t>1609963610</t>
  </si>
  <si>
    <t>1891932042</t>
  </si>
  <si>
    <t>1891790341</t>
  </si>
  <si>
    <t>1881692259</t>
  </si>
  <si>
    <t>1235166869</t>
  </si>
  <si>
    <t>1811976178</t>
  </si>
  <si>
    <t>1194784306</t>
  </si>
  <si>
    <t>1194705673</t>
  </si>
  <si>
    <t>1184784936</t>
  </si>
  <si>
    <t>1659352755</t>
  </si>
  <si>
    <t>1184605008</t>
  </si>
  <si>
    <t>1750503744</t>
  </si>
  <si>
    <t>1053325670</t>
  </si>
  <si>
    <t>1114006343</t>
  </si>
  <si>
    <t>1174653208</t>
  </si>
  <si>
    <t>1710076690</t>
  </si>
  <si>
    <t>1710029251</t>
  </si>
  <si>
    <t>1154402626</t>
  </si>
  <si>
    <t>1700017365</t>
  </si>
  <si>
    <t>1699707646</t>
  </si>
  <si>
    <t>1689663106</t>
  </si>
  <si>
    <t>1144346826</t>
  </si>
  <si>
    <t>1669474227</t>
  </si>
  <si>
    <t>1134302979</t>
  </si>
  <si>
    <t>1063576999</t>
  </si>
  <si>
    <t>1841277381</t>
  </si>
  <si>
    <t>1104148600</t>
  </si>
  <si>
    <t>1114925021</t>
  </si>
  <si>
    <t>1346226586</t>
  </si>
  <si>
    <t>1659403376</t>
  </si>
  <si>
    <t>1053610063</t>
  </si>
  <si>
    <t>1588962583</t>
  </si>
  <si>
    <t>1811999097</t>
  </si>
  <si>
    <t>1386949105</t>
  </si>
  <si>
    <t>1053442871</t>
  </si>
  <si>
    <t>1649430745</t>
  </si>
  <si>
    <t>1003910308</t>
  </si>
  <si>
    <t>1578870051</t>
  </si>
  <si>
    <t>1336165729</t>
  </si>
  <si>
    <t>1437340221</t>
  </si>
  <si>
    <t>1376573931</t>
  </si>
  <si>
    <t>1649433582</t>
  </si>
  <si>
    <t>1467522102</t>
  </si>
  <si>
    <t>1013989920</t>
  </si>
  <si>
    <t>1306839618</t>
  </si>
  <si>
    <t>1316060908</t>
  </si>
  <si>
    <t>1619919388</t>
  </si>
  <si>
    <t>1083910004</t>
  </si>
  <si>
    <t>1316245178</t>
  </si>
  <si>
    <t>1376665513</t>
  </si>
  <si>
    <t>1679704191</t>
  </si>
  <si>
    <t>1184923229</t>
  </si>
  <si>
    <t>1548485329</t>
  </si>
  <si>
    <t>1689884736</t>
  </si>
  <si>
    <t>1902083462</t>
  </si>
  <si>
    <t>1093890477</t>
  </si>
  <si>
    <t>1760616973</t>
  </si>
  <si>
    <t>1578502886</t>
  </si>
  <si>
    <t>1629377700</t>
  </si>
  <si>
    <t>1639218183</t>
  </si>
  <si>
    <t>1043274202</t>
  </si>
  <si>
    <t>1033180419</t>
  </si>
  <si>
    <t>1033107313</t>
  </si>
  <si>
    <t>1023074614</t>
  </si>
  <si>
    <t>1578861225</t>
  </si>
  <si>
    <t>1053639682</t>
  </si>
  <si>
    <t>1457306409</t>
  </si>
  <si>
    <t>1093773046</t>
  </si>
  <si>
    <t>1275853509</t>
  </si>
  <si>
    <t>1750688859</t>
  </si>
  <si>
    <t>1003119884</t>
  </si>
  <si>
    <t>1760549521</t>
  </si>
  <si>
    <t>1114964285</t>
  </si>
  <si>
    <t>1184661217</t>
  </si>
  <si>
    <t>1083600795</t>
  </si>
  <si>
    <t>03/30/2011</t>
  </si>
  <si>
    <t>1174763759</t>
  </si>
  <si>
    <t>1235127739</t>
  </si>
  <si>
    <t>03/29/2011</t>
  </si>
  <si>
    <t>1912075953</t>
  </si>
  <si>
    <t>1598926792</t>
  </si>
  <si>
    <t>1013075530</t>
  </si>
  <si>
    <t>1922251255</t>
  </si>
  <si>
    <t>1033198411</t>
  </si>
  <si>
    <t>1801901269</t>
  </si>
  <si>
    <t>1396980868</t>
  </si>
  <si>
    <t>1588736359</t>
  </si>
  <si>
    <t>1407154958</t>
  </si>
  <si>
    <t>03/28/2011</t>
  </si>
  <si>
    <t>1225110125</t>
  </si>
  <si>
    <t>1376599118</t>
  </si>
  <si>
    <t>1942516927</t>
  </si>
  <si>
    <t>1801833603</t>
  </si>
  <si>
    <t>1942255914</t>
  </si>
  <si>
    <t>1851699623</t>
  </si>
  <si>
    <t>03/25/2011</t>
  </si>
  <si>
    <t>1386601375</t>
  </si>
  <si>
    <t>1316127327</t>
  </si>
  <si>
    <t>1366408296</t>
  </si>
  <si>
    <t>1467593566</t>
  </si>
  <si>
    <t>1629082128</t>
  </si>
  <si>
    <t>1427175629</t>
  </si>
  <si>
    <t>1902104813</t>
  </si>
  <si>
    <t>03/24/2011</t>
  </si>
  <si>
    <t>1346579521</t>
  </si>
  <si>
    <t>1255531646</t>
  </si>
  <si>
    <t>1184844177</t>
  </si>
  <si>
    <t>1891915898</t>
  </si>
  <si>
    <t>1821396375</t>
  </si>
  <si>
    <t>1205134756</t>
  </si>
  <si>
    <t>1003114554</t>
  </si>
  <si>
    <t>1093013302</t>
  </si>
  <si>
    <t>1790763365</t>
  </si>
  <si>
    <t>1558539015</t>
  </si>
  <si>
    <t>1376840769</t>
  </si>
  <si>
    <t>1437100047</t>
  </si>
  <si>
    <t>1528220043</t>
  </si>
  <si>
    <t>1003887985</t>
  </si>
  <si>
    <t>1598858235</t>
  </si>
  <si>
    <t>1437216850</t>
  </si>
  <si>
    <t>1225215866</t>
  </si>
  <si>
    <t>1942253679</t>
  </si>
  <si>
    <t>1558427807</t>
  </si>
  <si>
    <t>1538241047</t>
  </si>
  <si>
    <t>1699867754</t>
  </si>
  <si>
    <t>1104913383</t>
  </si>
  <si>
    <t>1427141423</t>
  </si>
  <si>
    <t>1841354016</t>
  </si>
  <si>
    <t>1538206453</t>
  </si>
  <si>
    <t>1871700591</t>
  </si>
  <si>
    <t>1467461723</t>
  </si>
  <si>
    <t>1386872083</t>
  </si>
  <si>
    <t>1326268137</t>
  </si>
  <si>
    <t>1992030498</t>
  </si>
  <si>
    <t>1083750517</t>
  </si>
  <si>
    <t>1790804490</t>
  </si>
  <si>
    <t>1982821112</t>
  </si>
  <si>
    <t>1568537470</t>
  </si>
  <si>
    <t>1245552991</t>
  </si>
  <si>
    <t>03/23/2011</t>
  </si>
  <si>
    <t>1881785954</t>
  </si>
  <si>
    <t>1003850348</t>
  </si>
  <si>
    <t>1124239819</t>
  </si>
  <si>
    <t>1013142637</t>
  </si>
  <si>
    <t>1285744664</t>
  </si>
  <si>
    <t>1033176268</t>
  </si>
  <si>
    <t>1043494719</t>
  </si>
  <si>
    <t>1992827901</t>
  </si>
  <si>
    <t>1730253451</t>
  </si>
  <si>
    <t>1386688794</t>
  </si>
  <si>
    <t>1316041023</t>
  </si>
  <si>
    <t>1760436778</t>
  </si>
  <si>
    <t>1104830124</t>
  </si>
  <si>
    <t>1588832430</t>
  </si>
  <si>
    <t>1720003841</t>
  </si>
  <si>
    <t>1811219652</t>
  </si>
  <si>
    <t>1386627420</t>
  </si>
  <si>
    <t>03/22/2011</t>
  </si>
  <si>
    <t>1245360825</t>
  </si>
  <si>
    <t>1952411431</t>
  </si>
  <si>
    <t>1922049485</t>
  </si>
  <si>
    <t>1871530584</t>
  </si>
  <si>
    <t>1831370030</t>
  </si>
  <si>
    <t>1477729184</t>
  </si>
  <si>
    <t>1326018961</t>
  </si>
  <si>
    <t>1124145362</t>
  </si>
  <si>
    <t>1497937643</t>
  </si>
  <si>
    <t>1902894249</t>
  </si>
  <si>
    <t>1902971120</t>
  </si>
  <si>
    <t>1629079959</t>
  </si>
  <si>
    <t>1396931317</t>
  </si>
  <si>
    <t>1093876724</t>
  </si>
  <si>
    <t>1932282308</t>
  </si>
  <si>
    <t>1417942392</t>
  </si>
  <si>
    <t>1720090459</t>
  </si>
  <si>
    <t>1972699411</t>
  </si>
  <si>
    <t>1144202359</t>
  </si>
  <si>
    <t>1790705317</t>
  </si>
  <si>
    <t>03/21/2011</t>
  </si>
  <si>
    <t>1477577385</t>
  </si>
  <si>
    <t>1255464129</t>
  </si>
  <si>
    <t>1568620664</t>
  </si>
  <si>
    <t>1104130996</t>
  </si>
  <si>
    <t>1619988391</t>
  </si>
  <si>
    <t>1023096815</t>
  </si>
  <si>
    <t>1750468542</t>
  </si>
  <si>
    <t>1508946138</t>
  </si>
  <si>
    <t>1861554206</t>
  </si>
  <si>
    <t>1184702417</t>
  </si>
  <si>
    <t>1871618462</t>
  </si>
  <si>
    <t>1447463567</t>
  </si>
  <si>
    <t>1912171844</t>
  </si>
  <si>
    <t>1801125042</t>
  </si>
  <si>
    <t>1821050121</t>
  </si>
  <si>
    <t>1902101082</t>
  </si>
  <si>
    <t>1164605481</t>
  </si>
  <si>
    <t>1639362478</t>
  </si>
  <si>
    <t>1942279187</t>
  </si>
  <si>
    <t>1760541379</t>
  </si>
  <si>
    <t>1255667457</t>
  </si>
  <si>
    <t>1861725574</t>
  </si>
  <si>
    <t>1023083433</t>
  </si>
  <si>
    <t>1710903307</t>
  </si>
  <si>
    <t>1558387381</t>
  </si>
  <si>
    <t>1548286115</t>
  </si>
  <si>
    <t>1154347771</t>
  </si>
  <si>
    <t>1508882150</t>
  </si>
  <si>
    <t>1720386576</t>
  </si>
  <si>
    <t>1568480200</t>
  </si>
  <si>
    <t>1568445757</t>
  </si>
  <si>
    <t>1710927389</t>
  </si>
  <si>
    <t>1508911983</t>
  </si>
  <si>
    <t>1770518730</t>
  </si>
  <si>
    <t>1831122944</t>
  </si>
  <si>
    <t>1043532658</t>
  </si>
  <si>
    <t>1760560833</t>
  </si>
  <si>
    <t>1548339195</t>
  </si>
  <si>
    <t>1891092847</t>
  </si>
  <si>
    <t>1568465367</t>
  </si>
  <si>
    <t>1619084746</t>
  </si>
  <si>
    <t>1528049673</t>
  </si>
  <si>
    <t>1205148525</t>
  </si>
  <si>
    <t>03/18/2011</t>
  </si>
  <si>
    <t>1447498092</t>
  </si>
  <si>
    <t>1578783726</t>
  </si>
  <si>
    <t>1962605121</t>
  </si>
  <si>
    <t>1528199262</t>
  </si>
  <si>
    <t>1891712402</t>
  </si>
  <si>
    <t>1972590917</t>
  </si>
  <si>
    <t>1104931617</t>
  </si>
  <si>
    <t>1689701054</t>
  </si>
  <si>
    <t>1720077720</t>
  </si>
  <si>
    <t>1710958731</t>
  </si>
  <si>
    <t>1134177397</t>
  </si>
  <si>
    <t>1689714537</t>
  </si>
  <si>
    <t>1750381240</t>
  </si>
  <si>
    <t>1972529675</t>
  </si>
  <si>
    <t>1063598753</t>
  </si>
  <si>
    <t>1295816874</t>
  </si>
  <si>
    <t>1649286535</t>
  </si>
  <si>
    <t>1861469272</t>
  </si>
  <si>
    <t>1760426209</t>
  </si>
  <si>
    <t>1962721142</t>
  </si>
  <si>
    <t>1457340440</t>
  </si>
  <si>
    <t>03/17/2011</t>
  </si>
  <si>
    <t>1851482392</t>
  </si>
  <si>
    <t>1558365932</t>
  </si>
  <si>
    <t>1750562476</t>
  </si>
  <si>
    <t>1205823044</t>
  </si>
  <si>
    <t>1932287406</t>
  </si>
  <si>
    <t>1508013004</t>
  </si>
  <si>
    <t>1710065081</t>
  </si>
  <si>
    <t>1477639938</t>
  </si>
  <si>
    <t>1235350844</t>
  </si>
  <si>
    <t>1043439789</t>
  </si>
  <si>
    <t>1922168921</t>
  </si>
  <si>
    <t>1679691760</t>
  </si>
  <si>
    <t>1285730879</t>
  </si>
  <si>
    <t>1336115344</t>
  </si>
  <si>
    <t>1093715583</t>
  </si>
  <si>
    <t>1285685842</t>
  </si>
  <si>
    <t>1164420642</t>
  </si>
  <si>
    <t>1235390659</t>
  </si>
  <si>
    <t>1427133214</t>
  </si>
  <si>
    <t>1992789358</t>
  </si>
  <si>
    <t>1437456571</t>
  </si>
  <si>
    <t>03/16/2011</t>
  </si>
  <si>
    <t>1467753186</t>
  </si>
  <si>
    <t>1922238633</t>
  </si>
  <si>
    <t>1821236753</t>
  </si>
  <si>
    <t>1831148402</t>
  </si>
  <si>
    <t>1821112939</t>
  </si>
  <si>
    <t>1699983189</t>
  </si>
  <si>
    <t>1528019635</t>
  </si>
  <si>
    <t>1396795225</t>
  </si>
  <si>
    <t>1619966777</t>
  </si>
  <si>
    <t>1396748869</t>
  </si>
  <si>
    <t>1528256104</t>
  </si>
  <si>
    <t>1326030230</t>
  </si>
  <si>
    <t>1932158698</t>
  </si>
  <si>
    <t>1205885969</t>
  </si>
  <si>
    <t>1447209481</t>
  </si>
  <si>
    <t>1265481188</t>
  </si>
  <si>
    <t>1861799314</t>
  </si>
  <si>
    <t>1639188261</t>
  </si>
  <si>
    <t>1376853986</t>
  </si>
  <si>
    <t>1265554869</t>
  </si>
  <si>
    <t>1902109457</t>
  </si>
  <si>
    <t>1104026640</t>
  </si>
  <si>
    <t>1235150178</t>
  </si>
  <si>
    <t>1831399377</t>
  </si>
  <si>
    <t>1316184385</t>
  </si>
  <si>
    <t>1831102409</t>
  </si>
  <si>
    <t>1730192386</t>
  </si>
  <si>
    <t>1649574302</t>
  </si>
  <si>
    <t>1043517428</t>
  </si>
  <si>
    <t>1063471704</t>
  </si>
  <si>
    <t>1336160951</t>
  </si>
  <si>
    <t>1962463430</t>
  </si>
  <si>
    <t>1265655716</t>
  </si>
  <si>
    <t>1215230545</t>
  </si>
  <si>
    <t>1609186279</t>
  </si>
  <si>
    <t>1558303214</t>
  </si>
  <si>
    <t>1740402163</t>
  </si>
  <si>
    <t>1720218019</t>
  </si>
  <si>
    <t>1215191705</t>
  </si>
  <si>
    <t>1124325212</t>
  </si>
  <si>
    <t>1225334378</t>
  </si>
  <si>
    <t>1548272511</t>
  </si>
  <si>
    <t>1427220268</t>
  </si>
  <si>
    <t>1790922938</t>
  </si>
  <si>
    <t>1609994144</t>
  </si>
  <si>
    <t>1952461527</t>
  </si>
  <si>
    <t>03/14/2011</t>
  </si>
  <si>
    <t>1942318472</t>
  </si>
  <si>
    <t>1912050063</t>
  </si>
  <si>
    <t>1871556142</t>
  </si>
  <si>
    <t>1841283801</t>
  </si>
  <si>
    <t>1801933379</t>
  </si>
  <si>
    <t>1790734614</t>
  </si>
  <si>
    <t>1689667610</t>
  </si>
  <si>
    <t>1679729024</t>
  </si>
  <si>
    <t>1659508752</t>
  </si>
  <si>
    <t>1649594599</t>
  </si>
  <si>
    <t>1639288871</t>
  </si>
  <si>
    <t>1497979694</t>
  </si>
  <si>
    <t>1497876536</t>
  </si>
  <si>
    <t>1497852925</t>
  </si>
  <si>
    <t>1447269881</t>
  </si>
  <si>
    <t>1295865244</t>
  </si>
  <si>
    <t>1245358613</t>
  </si>
  <si>
    <t>1215938196</t>
  </si>
  <si>
    <t>1154442465</t>
  </si>
  <si>
    <t>1104076223</t>
  </si>
  <si>
    <t>1063610798</t>
  </si>
  <si>
    <t>1013088806</t>
  </si>
  <si>
    <t>1013077262</t>
  </si>
  <si>
    <t>1992928964</t>
  </si>
  <si>
    <t>1992730295</t>
  </si>
  <si>
    <t>1982892311</t>
  </si>
  <si>
    <t>1962721597</t>
  </si>
  <si>
    <t>1962460436</t>
  </si>
  <si>
    <t>1942300157</t>
  </si>
  <si>
    <t>1932367752</t>
  </si>
  <si>
    <t>1922152255</t>
  </si>
  <si>
    <t>1912928482</t>
  </si>
  <si>
    <t>1912231424</t>
  </si>
  <si>
    <t>1881847325</t>
  </si>
  <si>
    <t>1871721548</t>
  </si>
  <si>
    <t>1851626212</t>
  </si>
  <si>
    <t>1851495360</t>
  </si>
  <si>
    <t>1851454540</t>
  </si>
  <si>
    <t>1841480811</t>
  </si>
  <si>
    <t>1841359718</t>
  </si>
  <si>
    <t>1841344785</t>
  </si>
  <si>
    <t>1831257948</t>
  </si>
  <si>
    <t>1811988793</t>
  </si>
  <si>
    <t>1811967540</t>
  </si>
  <si>
    <t>1801962469</t>
  </si>
  <si>
    <t>1801910823</t>
  </si>
  <si>
    <t>1790988954</t>
  </si>
  <si>
    <t>1790832046</t>
  </si>
  <si>
    <t>1780629428</t>
  </si>
  <si>
    <t>1760590426</t>
  </si>
  <si>
    <t>1740382100</t>
  </si>
  <si>
    <t>1740223312</t>
  </si>
  <si>
    <t>1730272493</t>
  </si>
  <si>
    <t>1730246141</t>
  </si>
  <si>
    <t>1720178288</t>
  </si>
  <si>
    <t>1720071137</t>
  </si>
  <si>
    <t>1720032550</t>
  </si>
  <si>
    <t>1710069364</t>
  </si>
  <si>
    <t>1689657983</t>
  </si>
  <si>
    <t>1689604761</t>
  </si>
  <si>
    <t>1679647986</t>
  </si>
  <si>
    <t>1679540082</t>
  </si>
  <si>
    <t>1669510004</t>
  </si>
  <si>
    <t>1669489415</t>
  </si>
  <si>
    <t>1659389427</t>
  </si>
  <si>
    <t>1659375418</t>
  </si>
  <si>
    <t>1649458621</t>
  </si>
  <si>
    <t>1649448119</t>
  </si>
  <si>
    <t>1649219197</t>
  </si>
  <si>
    <t>1639141393</t>
  </si>
  <si>
    <t>1629262118</t>
  </si>
  <si>
    <t>1629155411</t>
  </si>
  <si>
    <t>1619976867</t>
  </si>
  <si>
    <t>1609968882</t>
  </si>
  <si>
    <t>1609964766</t>
  </si>
  <si>
    <t>1598827081</t>
  </si>
  <si>
    <t>1588810188</t>
  </si>
  <si>
    <t>1578684536</t>
  </si>
  <si>
    <t>1568452308</t>
  </si>
  <si>
    <t>1558591339</t>
  </si>
  <si>
    <t>1558399576</t>
  </si>
  <si>
    <t>1548574882</t>
  </si>
  <si>
    <t>1548392863</t>
  </si>
  <si>
    <t>1548307051</t>
  </si>
  <si>
    <t>1538327085</t>
  </si>
  <si>
    <t>1528221835</t>
  </si>
  <si>
    <t>1518085240</t>
  </si>
  <si>
    <t>1497775407</t>
  </si>
  <si>
    <t>1487786075</t>
  </si>
  <si>
    <t>1487628996</t>
  </si>
  <si>
    <t>1477615565</t>
  </si>
  <si>
    <t>1477608396</t>
  </si>
  <si>
    <t>1477549095</t>
  </si>
  <si>
    <t>1457390684</t>
  </si>
  <si>
    <t>1447483888</t>
  </si>
  <si>
    <t>1447308481</t>
  </si>
  <si>
    <t>1447248828</t>
  </si>
  <si>
    <t>1437313871</t>
  </si>
  <si>
    <t>1427198308</t>
  </si>
  <si>
    <t>1427192798</t>
  </si>
  <si>
    <t>1427062801</t>
  </si>
  <si>
    <t>1417913229</t>
  </si>
  <si>
    <t>1407086341</t>
  </si>
  <si>
    <t>1396868238</t>
  </si>
  <si>
    <t>1396781274</t>
  </si>
  <si>
    <t>1386877645</t>
  </si>
  <si>
    <t>1386641660</t>
  </si>
  <si>
    <t>1376768697</t>
  </si>
  <si>
    <t>1366693467</t>
  </si>
  <si>
    <t>1366579849</t>
  </si>
  <si>
    <t>1366500761</t>
  </si>
  <si>
    <t>1356449672</t>
  </si>
  <si>
    <t>1356345870</t>
  </si>
  <si>
    <t>1346208188</t>
  </si>
  <si>
    <t>1336338623</t>
  </si>
  <si>
    <t>1336161975</t>
  </si>
  <si>
    <t>1336106194</t>
  </si>
  <si>
    <t>1316161201</t>
  </si>
  <si>
    <t>1316026354</t>
  </si>
  <si>
    <t>1306048947</t>
  </si>
  <si>
    <t>1275785115</t>
  </si>
  <si>
    <t>1275630758</t>
  </si>
  <si>
    <t>1275569410</t>
  </si>
  <si>
    <t>1255511861</t>
  </si>
  <si>
    <t>1255327524</t>
  </si>
  <si>
    <t>1245330471</t>
  </si>
  <si>
    <t>1245326693</t>
  </si>
  <si>
    <t>1235358581</t>
  </si>
  <si>
    <t>1235281312</t>
  </si>
  <si>
    <t>1235258294</t>
  </si>
  <si>
    <t>1225283146</t>
  </si>
  <si>
    <t>1225215593</t>
  </si>
  <si>
    <t>1215963012</t>
  </si>
  <si>
    <t>1205828332</t>
  </si>
  <si>
    <t>1184785677</t>
  </si>
  <si>
    <t>1164543047</t>
  </si>
  <si>
    <t>1154481513</t>
  </si>
  <si>
    <t>1154456036</t>
  </si>
  <si>
    <t>1144230855</t>
  </si>
  <si>
    <t>1114152170</t>
  </si>
  <si>
    <t>1114047560</t>
  </si>
  <si>
    <t>1104156363</t>
  </si>
  <si>
    <t>1093867095</t>
  </si>
  <si>
    <t>1083851604</t>
  </si>
  <si>
    <t>1083627244</t>
  </si>
  <si>
    <t>1073824165</t>
  </si>
  <si>
    <t>1073524732</t>
  </si>
  <si>
    <t>1063546034</t>
  </si>
  <si>
    <t>1053646000</t>
  </si>
  <si>
    <t>1053511089</t>
  </si>
  <si>
    <t>1033341649</t>
  </si>
  <si>
    <t>1023276136</t>
  </si>
  <si>
    <t>1023007598</t>
  </si>
  <si>
    <t>1013958214</t>
  </si>
  <si>
    <t>1003996885</t>
  </si>
  <si>
    <t>1376504126</t>
  </si>
  <si>
    <t>1043215783</t>
  </si>
  <si>
    <t>1992929558</t>
  </si>
  <si>
    <t>03/11/2011</t>
  </si>
  <si>
    <t>1851303150</t>
  </si>
  <si>
    <t>1689716029</t>
  </si>
  <si>
    <t>1164680898</t>
  </si>
  <si>
    <t>1467408153</t>
  </si>
  <si>
    <t>1790967933</t>
  </si>
  <si>
    <t>1235121195</t>
  </si>
  <si>
    <t>1609985845</t>
  </si>
  <si>
    <t>1457359606</t>
  </si>
  <si>
    <t>1205043569</t>
  </si>
  <si>
    <t>03/10/2011</t>
  </si>
  <si>
    <t>1497793913</t>
  </si>
  <si>
    <t>1548208549</t>
  </si>
  <si>
    <t>1548452154</t>
  </si>
  <si>
    <t>1578722963</t>
  </si>
  <si>
    <t>1497725600</t>
  </si>
  <si>
    <t>1477741965</t>
  </si>
  <si>
    <t>1326020892</t>
  </si>
  <si>
    <t>1508079864</t>
  </si>
  <si>
    <t>1295824357</t>
  </si>
  <si>
    <t>1144202029</t>
  </si>
  <si>
    <t>1013197870</t>
  </si>
  <si>
    <t>1518104736</t>
  </si>
  <si>
    <t>1992964522</t>
  </si>
  <si>
    <t>1477860195</t>
  </si>
  <si>
    <t>1467635037</t>
  </si>
  <si>
    <t>1124017447</t>
  </si>
  <si>
    <t>03/09/2011</t>
  </si>
  <si>
    <t>1417905423</t>
  </si>
  <si>
    <t>1598939266</t>
  </si>
  <si>
    <t>1639267354</t>
  </si>
  <si>
    <t>1073557914</t>
  </si>
  <si>
    <t>1376851477</t>
  </si>
  <si>
    <t>1922287176</t>
  </si>
  <si>
    <t>1619170933</t>
  </si>
  <si>
    <t>1255665337</t>
  </si>
  <si>
    <t>1912126020</t>
  </si>
  <si>
    <t>1902026636</t>
  </si>
  <si>
    <t>1639390602</t>
  </si>
  <si>
    <t>1790904753</t>
  </si>
  <si>
    <t>1578784542</t>
  </si>
  <si>
    <t>1528050903</t>
  </si>
  <si>
    <t>1487672739</t>
  </si>
  <si>
    <t>1326253329</t>
  </si>
  <si>
    <t>1689603797</t>
  </si>
  <si>
    <t>1972682029</t>
  </si>
  <si>
    <t>1912072687</t>
  </si>
  <si>
    <t>1326340415</t>
  </si>
  <si>
    <t>1831142611</t>
  </si>
  <si>
    <t>1770643652</t>
  </si>
  <si>
    <t>1710020391</t>
  </si>
  <si>
    <t>1912146564</t>
  </si>
  <si>
    <t>1376558981</t>
  </si>
  <si>
    <t>1902109101</t>
  </si>
  <si>
    <t>1598998932</t>
  </si>
  <si>
    <t>1639181969</t>
  </si>
  <si>
    <t>1558316489</t>
  </si>
  <si>
    <t>1396877403</t>
  </si>
  <si>
    <t>1427157452</t>
  </si>
  <si>
    <t>1477625309</t>
  </si>
  <si>
    <t>1427060409</t>
  </si>
  <si>
    <t>1427146752</t>
  </si>
  <si>
    <t>1457523748</t>
  </si>
  <si>
    <t>1356445738</t>
  </si>
  <si>
    <t>1396866489</t>
  </si>
  <si>
    <t>1316923691</t>
  </si>
  <si>
    <t>1992961825</t>
  </si>
  <si>
    <t>1376655654</t>
  </si>
  <si>
    <t>1962522219</t>
  </si>
  <si>
    <t>1356381727</t>
  </si>
  <si>
    <t>1316953128</t>
  </si>
  <si>
    <t>1912924523</t>
  </si>
  <si>
    <t>1346320835</t>
  </si>
  <si>
    <t>1346235363</t>
  </si>
  <si>
    <t>1689796849</t>
  </si>
  <si>
    <t>1952383747</t>
  </si>
  <si>
    <t>03/08/2011</t>
  </si>
  <si>
    <t>1922014299</t>
  </si>
  <si>
    <t>1992899355</t>
  </si>
  <si>
    <t>1134334311</t>
  </si>
  <si>
    <t>1821069642</t>
  </si>
  <si>
    <t>1811977960</t>
  </si>
  <si>
    <t>1851389134</t>
  </si>
  <si>
    <t>1275593766</t>
  </si>
  <si>
    <t>1306041959</t>
  </si>
  <si>
    <t>1104819077</t>
  </si>
  <si>
    <t>1912067109</t>
  </si>
  <si>
    <t>1912047770</t>
  </si>
  <si>
    <t>1861516676</t>
  </si>
  <si>
    <t>1295746626</t>
  </si>
  <si>
    <t>1285728451</t>
  </si>
  <si>
    <t>1851437248</t>
  </si>
  <si>
    <t>1275608754</t>
  </si>
  <si>
    <t>1215962527</t>
  </si>
  <si>
    <t>1235176421</t>
  </si>
  <si>
    <t>1265483309</t>
  </si>
  <si>
    <t>1245207059</t>
  </si>
  <si>
    <t>1750428314</t>
  </si>
  <si>
    <t>1790992055</t>
  </si>
  <si>
    <t>1720099591</t>
  </si>
  <si>
    <t>1710110648</t>
  </si>
  <si>
    <t>1710006796</t>
  </si>
  <si>
    <t>1003923087</t>
  </si>
  <si>
    <t>1275860520</t>
  </si>
  <si>
    <t>03/07/2011</t>
  </si>
  <si>
    <t>1649410440</t>
  </si>
  <si>
    <t>1114979408</t>
  </si>
  <si>
    <t>1598816407</t>
  </si>
  <si>
    <t>1154312288</t>
  </si>
  <si>
    <t>1558313874</t>
  </si>
  <si>
    <t>1174579270</t>
  </si>
  <si>
    <t>1629399407</t>
  </si>
  <si>
    <t>1558453324</t>
  </si>
  <si>
    <t>1134146608</t>
  </si>
  <si>
    <t>1033153457</t>
  </si>
  <si>
    <t>1154412682</t>
  </si>
  <si>
    <t>1134119993</t>
  </si>
  <si>
    <t>1851417687</t>
  </si>
  <si>
    <t>1669473070</t>
  </si>
  <si>
    <t>1154351146</t>
  </si>
  <si>
    <t>1649366725</t>
  </si>
  <si>
    <t>1124266341</t>
  </si>
  <si>
    <t>1639119555</t>
  </si>
  <si>
    <t>1114236262</t>
  </si>
  <si>
    <t>1619277795</t>
  </si>
  <si>
    <t>1093989071</t>
  </si>
  <si>
    <t>1063454965</t>
  </si>
  <si>
    <t>1053305292</t>
  </si>
  <si>
    <t>1063426633</t>
  </si>
  <si>
    <t>1053636761</t>
  </si>
  <si>
    <t>1013021625</t>
  </si>
  <si>
    <t>1023104478</t>
  </si>
  <si>
    <t>1013968833</t>
  </si>
  <si>
    <t>1013957943</t>
  </si>
  <si>
    <t>1750604161</t>
  </si>
  <si>
    <t>03/04/2011</t>
  </si>
  <si>
    <t>1407019912</t>
  </si>
  <si>
    <t>1730254376</t>
  </si>
  <si>
    <t>1295038867</t>
  </si>
  <si>
    <t>1992983415</t>
  </si>
  <si>
    <t>1659336717</t>
  </si>
  <si>
    <t>1083717011</t>
  </si>
  <si>
    <t>1295901676</t>
  </si>
  <si>
    <t>03/03/2011</t>
  </si>
  <si>
    <t>1912117946</t>
  </si>
  <si>
    <t>1508920638</t>
  </si>
  <si>
    <t>1659317485</t>
  </si>
  <si>
    <t>03/02/2011</t>
  </si>
  <si>
    <t>1073593356</t>
  </si>
  <si>
    <t>1932158052</t>
  </si>
  <si>
    <t>1912105347</t>
  </si>
  <si>
    <t>1932404894</t>
  </si>
  <si>
    <t>1295906386</t>
  </si>
  <si>
    <t>1841459765</t>
  </si>
  <si>
    <t>1467664581</t>
  </si>
  <si>
    <t>1770758096</t>
  </si>
  <si>
    <t>1366688137</t>
  </si>
  <si>
    <t>1336170430</t>
  </si>
  <si>
    <t>1912005679</t>
  </si>
  <si>
    <t>1548377476</t>
  </si>
  <si>
    <t>1619070109</t>
  </si>
  <si>
    <t>1407959992</t>
  </si>
  <si>
    <t>1083766257</t>
  </si>
  <si>
    <t>1235216292</t>
  </si>
  <si>
    <t>1104123207</t>
  </si>
  <si>
    <t>1831496082</t>
  </si>
  <si>
    <t>1013087709</t>
  </si>
  <si>
    <t>1013031186</t>
  </si>
  <si>
    <t>1447550017</t>
  </si>
  <si>
    <t>1669523221</t>
  </si>
  <si>
    <t>1497842413</t>
  </si>
  <si>
    <t>1700055159</t>
  </si>
  <si>
    <t>1235143652</t>
  </si>
  <si>
    <t>1497065411</t>
  </si>
  <si>
    <t>1992989438</t>
  </si>
  <si>
    <t>1396929238</t>
  </si>
  <si>
    <t>1669778320</t>
  </si>
  <si>
    <t>1568768638</t>
  </si>
  <si>
    <t>1699727669</t>
  </si>
  <si>
    <t>1063720571</t>
  </si>
  <si>
    <t>1912957440</t>
  </si>
  <si>
    <t>1184668550</t>
  </si>
  <si>
    <t>1285678656</t>
  </si>
  <si>
    <t>1528002995</t>
  </si>
  <si>
    <t>1285675181</t>
  </si>
  <si>
    <t>1982648358</t>
  </si>
  <si>
    <t>1467493361</t>
  </si>
  <si>
    <t>1003850470</t>
  </si>
  <si>
    <t>1376584276</t>
  </si>
  <si>
    <t>1801837703</t>
  </si>
  <si>
    <t>1801830278</t>
  </si>
  <si>
    <t>1134257751</t>
  </si>
  <si>
    <t>1114054491</t>
  </si>
  <si>
    <t>1285939447</t>
  </si>
  <si>
    <t>1801191440</t>
  </si>
  <si>
    <t>1053401224</t>
  </si>
  <si>
    <t>1770594855</t>
  </si>
  <si>
    <t>1679512628</t>
  </si>
  <si>
    <t>1740224708</t>
  </si>
  <si>
    <t>1215986641</t>
  </si>
  <si>
    <t>1609838267</t>
  </si>
  <si>
    <t>1316979966</t>
  </si>
  <si>
    <t>1932251220</t>
  </si>
  <si>
    <t>1255454419</t>
  </si>
  <si>
    <t>1689873499</t>
  </si>
  <si>
    <t>1124323316</t>
  </si>
  <si>
    <t>1205090727</t>
  </si>
  <si>
    <t>1790777209</t>
  </si>
  <si>
    <t>1598948788</t>
  </si>
  <si>
    <t>1023060985</t>
  </si>
  <si>
    <t>1114194453</t>
  </si>
  <si>
    <t>1104975606</t>
  </si>
  <si>
    <t>1437131943</t>
  </si>
  <si>
    <t>1174825129</t>
  </si>
  <si>
    <t>1760687644</t>
  </si>
  <si>
    <t>1467544940</t>
  </si>
  <si>
    <t>1518162486</t>
  </si>
  <si>
    <t>1457444044</t>
  </si>
  <si>
    <t>1619194396</t>
  </si>
  <si>
    <t>1124085493</t>
  </si>
  <si>
    <t>1497879688</t>
  </si>
  <si>
    <t>1275611451</t>
  </si>
  <si>
    <t>1215082623</t>
  </si>
  <si>
    <t>1780778639</t>
  </si>
  <si>
    <t>03/01/2011</t>
  </si>
  <si>
    <t>1760538557</t>
  </si>
  <si>
    <t>1912034307</t>
  </si>
  <si>
    <t>1083711980</t>
  </si>
  <si>
    <t>1003891995</t>
  </si>
  <si>
    <t>1861535510</t>
  </si>
  <si>
    <t>1396898656</t>
  </si>
  <si>
    <t>1730289745</t>
  </si>
  <si>
    <t>02/28/2011</t>
  </si>
  <si>
    <t>1508958828</t>
  </si>
  <si>
    <t>1568423226</t>
  </si>
  <si>
    <t>1770781221</t>
  </si>
  <si>
    <t>1447276019</t>
  </si>
  <si>
    <t>1467763151</t>
  </si>
  <si>
    <t>1235341637</t>
  </si>
  <si>
    <t>1275634370</t>
  </si>
  <si>
    <t>1093944753</t>
  </si>
  <si>
    <t>02/25/2011</t>
  </si>
  <si>
    <t>1083878292</t>
  </si>
  <si>
    <t>1730199530</t>
  </si>
  <si>
    <t>1356448161</t>
  </si>
  <si>
    <t>1922191980</t>
  </si>
  <si>
    <t>1235393323</t>
  </si>
  <si>
    <t>1326063652</t>
  </si>
  <si>
    <t>02/24/2011</t>
  </si>
  <si>
    <t>1568591436</t>
  </si>
  <si>
    <t>1821084062</t>
  </si>
  <si>
    <t>1811133135</t>
  </si>
  <si>
    <t>1649243718</t>
  </si>
  <si>
    <t>1932145521</t>
  </si>
  <si>
    <t>1275543084</t>
  </si>
  <si>
    <t>1124025861</t>
  </si>
  <si>
    <t>1831493667</t>
  </si>
  <si>
    <t>02/23/2011</t>
  </si>
  <si>
    <t>1740586437</t>
  </si>
  <si>
    <t>1851470694</t>
  </si>
  <si>
    <t>1417086695</t>
  </si>
  <si>
    <t>1689663411</t>
  </si>
  <si>
    <t>1609977255</t>
  </si>
  <si>
    <t>1720268899</t>
  </si>
  <si>
    <t>1477760213</t>
  </si>
  <si>
    <t>1093871212</t>
  </si>
  <si>
    <t>1740383215</t>
  </si>
  <si>
    <t>1295852150</t>
  </si>
  <si>
    <t>1205048113</t>
  </si>
  <si>
    <t>1104892520</t>
  </si>
  <si>
    <t>1154449379</t>
  </si>
  <si>
    <t>1407874043</t>
  </si>
  <si>
    <t>1275648388</t>
  </si>
  <si>
    <t>02/22/2011</t>
  </si>
  <si>
    <t>1194954743</t>
  </si>
  <si>
    <t>1962489096</t>
  </si>
  <si>
    <t>1730409756</t>
  </si>
  <si>
    <t>1548424021</t>
  </si>
  <si>
    <t>1467674903</t>
  </si>
  <si>
    <t>1891979282</t>
  </si>
  <si>
    <t>1679766372</t>
  </si>
  <si>
    <t>1366590879</t>
  </si>
  <si>
    <t>1063684223</t>
  </si>
  <si>
    <t>1780642835</t>
  </si>
  <si>
    <t>1255434387</t>
  </si>
  <si>
    <t>1780703637</t>
  </si>
  <si>
    <t>1154625911</t>
  </si>
  <si>
    <t>1144543042</t>
  </si>
  <si>
    <t>1710068531</t>
  </si>
  <si>
    <t>1982782801</t>
  </si>
  <si>
    <t>1548260235</t>
  </si>
  <si>
    <t>1346251113</t>
  </si>
  <si>
    <t>1750381828</t>
  </si>
  <si>
    <t>1457453896</t>
  </si>
  <si>
    <t>1316016199</t>
  </si>
  <si>
    <t>1720163017</t>
  </si>
  <si>
    <t>1174684294</t>
  </si>
  <si>
    <t>1568522530</t>
  </si>
  <si>
    <t>1770579286</t>
  </si>
  <si>
    <t>1174523542</t>
  </si>
  <si>
    <t>1861570301</t>
  </si>
  <si>
    <t>1124114111</t>
  </si>
  <si>
    <t>1134239536</t>
  </si>
  <si>
    <t>1144241332</t>
  </si>
  <si>
    <t>1104830199</t>
  </si>
  <si>
    <t>1508882622</t>
  </si>
  <si>
    <t>1336393859</t>
  </si>
  <si>
    <t>1891091252</t>
  </si>
  <si>
    <t>1316124670</t>
  </si>
  <si>
    <t>1265604938</t>
  </si>
  <si>
    <t>1356373609</t>
  </si>
  <si>
    <t>1255518544</t>
  </si>
  <si>
    <t>1821307679</t>
  </si>
  <si>
    <t>1437300175</t>
  </si>
  <si>
    <t>1134134117</t>
  </si>
  <si>
    <t>1285804690</t>
  </si>
  <si>
    <t>1053430520</t>
  </si>
  <si>
    <t>1992008288</t>
  </si>
  <si>
    <t>1700832482</t>
  </si>
  <si>
    <t>1932236312</t>
  </si>
  <si>
    <t>1730207366</t>
  </si>
  <si>
    <t>1720083751</t>
  </si>
  <si>
    <t>1679503379</t>
  </si>
  <si>
    <t>1477711257</t>
  </si>
  <si>
    <t>1356647713</t>
  </si>
  <si>
    <t>1841520707</t>
  </si>
  <si>
    <t>1578577599</t>
  </si>
  <si>
    <t>1639187107</t>
  </si>
  <si>
    <t>1619120466</t>
  </si>
  <si>
    <t>1548583461</t>
  </si>
  <si>
    <t>1073837480</t>
  </si>
  <si>
    <t>1386655884</t>
  </si>
  <si>
    <t>1902947278</t>
  </si>
  <si>
    <t>1700078359</t>
  </si>
  <si>
    <t>1891716866</t>
  </si>
  <si>
    <t>1518988468</t>
  </si>
  <si>
    <t>1578622734</t>
  </si>
  <si>
    <t>1457433393</t>
  </si>
  <si>
    <t>1780781203</t>
  </si>
  <si>
    <t>02/18/2011</t>
  </si>
  <si>
    <t>1033192430</t>
  </si>
  <si>
    <t>1003980673</t>
  </si>
  <si>
    <t>1447227160</t>
  </si>
  <si>
    <t>1801894357</t>
  </si>
  <si>
    <t>1942263413</t>
  </si>
  <si>
    <t>1730240490</t>
  </si>
  <si>
    <t>1437469954</t>
  </si>
  <si>
    <t>1144338112</t>
  </si>
  <si>
    <t>1821104027</t>
  </si>
  <si>
    <t>1437256781</t>
  </si>
  <si>
    <t>1992890214</t>
  </si>
  <si>
    <t>1679628051</t>
  </si>
  <si>
    <t>1669623047</t>
  </si>
  <si>
    <t>1881885671</t>
  </si>
  <si>
    <t>1972663722</t>
  </si>
  <si>
    <t>02/17/2011</t>
  </si>
  <si>
    <t>1366585267</t>
  </si>
  <si>
    <t>1679532519</t>
  </si>
  <si>
    <t>1760655518</t>
  </si>
  <si>
    <t>1467516393</t>
  </si>
  <si>
    <t>1790995819</t>
  </si>
  <si>
    <t>1568558179</t>
  </si>
  <si>
    <t>1194975748</t>
  </si>
  <si>
    <t>1588623086</t>
  </si>
  <si>
    <t>1922001304</t>
  </si>
  <si>
    <t>1508865221</t>
  </si>
  <si>
    <t>1952357071</t>
  </si>
  <si>
    <t>1588969943</t>
  </si>
  <si>
    <t>1356521207</t>
  </si>
  <si>
    <t>1174739791</t>
  </si>
  <si>
    <t>1265407837</t>
  </si>
  <si>
    <t>1114144086</t>
  </si>
  <si>
    <t>1629141304</t>
  </si>
  <si>
    <t>1215157441</t>
  </si>
  <si>
    <t>1447227855</t>
  </si>
  <si>
    <t>1144380932</t>
  </si>
  <si>
    <t>1619961463</t>
  </si>
  <si>
    <t>1205901287</t>
  </si>
  <si>
    <t>1073609210</t>
  </si>
  <si>
    <t>1679578181</t>
  </si>
  <si>
    <t>1144260654</t>
  </si>
  <si>
    <t>1568642254</t>
  </si>
  <si>
    <t>1700807427</t>
  </si>
  <si>
    <t>1215907258</t>
  </si>
  <si>
    <t>1972609311</t>
  </si>
  <si>
    <t>02/16/2011</t>
  </si>
  <si>
    <t>1578550687</t>
  </si>
  <si>
    <t>1164518999</t>
  </si>
  <si>
    <t>1235262338</t>
  </si>
  <si>
    <t>1033288162</t>
  </si>
  <si>
    <t>1134310832</t>
  </si>
  <si>
    <t>1134338072</t>
  </si>
  <si>
    <t>1013944834</t>
  </si>
  <si>
    <t>1275705113</t>
  </si>
  <si>
    <t>1497799498</t>
  </si>
  <si>
    <t>1033411590</t>
  </si>
  <si>
    <t>1114168986</t>
  </si>
  <si>
    <t>1962476945</t>
  </si>
  <si>
    <t>1902116361</t>
  </si>
  <si>
    <t>1851493886</t>
  </si>
  <si>
    <t>1700118189</t>
  </si>
  <si>
    <t>02/15/2011</t>
  </si>
  <si>
    <t>1750350781</t>
  </si>
  <si>
    <t>1477540763</t>
  </si>
  <si>
    <t>1073773248</t>
  </si>
  <si>
    <t>1023015765</t>
  </si>
  <si>
    <t>1508835927</t>
  </si>
  <si>
    <t>1508926452</t>
  </si>
  <si>
    <t>1811929722</t>
  </si>
  <si>
    <t>1275859084</t>
  </si>
  <si>
    <t>1043274582</t>
  </si>
  <si>
    <t>1306169248</t>
  </si>
  <si>
    <t>1568610863</t>
  </si>
  <si>
    <t>1538162532</t>
  </si>
  <si>
    <t>1548404247</t>
  </si>
  <si>
    <t>1508077132</t>
  </si>
  <si>
    <t>1184797029</t>
  </si>
  <si>
    <t>1669566899</t>
  </si>
  <si>
    <t>1750307021</t>
  </si>
  <si>
    <t>1962427245</t>
  </si>
  <si>
    <t>1811297146</t>
  </si>
  <si>
    <t>1356393409</t>
  </si>
  <si>
    <t>1346575222</t>
  </si>
  <si>
    <t>1649575481</t>
  </si>
  <si>
    <t>1447572565</t>
  </si>
  <si>
    <t>1154519106</t>
  </si>
  <si>
    <t>1104908102</t>
  </si>
  <si>
    <t>1386710853</t>
  </si>
  <si>
    <t>1811089345</t>
  </si>
  <si>
    <t>1861581282</t>
  </si>
  <si>
    <t>1629220272</t>
  </si>
  <si>
    <t>1689970154</t>
  </si>
  <si>
    <t>1194055384</t>
  </si>
  <si>
    <t>1629308770</t>
  </si>
  <si>
    <t>1346205523</t>
  </si>
  <si>
    <t>1376635995</t>
  </si>
  <si>
    <t>1457653255</t>
  </si>
  <si>
    <t>1962424804</t>
  </si>
  <si>
    <t>1245483072</t>
  </si>
  <si>
    <t>1508060120</t>
  </si>
  <si>
    <t>1154447688</t>
  </si>
  <si>
    <t>1437166931</t>
  </si>
  <si>
    <t>1649382904</t>
  </si>
  <si>
    <t>1649366618</t>
  </si>
  <si>
    <t>1386861748</t>
  </si>
  <si>
    <t>1104979020</t>
  </si>
  <si>
    <t>1780712414</t>
  </si>
  <si>
    <t>1235325812</t>
  </si>
  <si>
    <t>1871774612</t>
  </si>
  <si>
    <t>1083820492</t>
  </si>
  <si>
    <t>1689694366</t>
  </si>
  <si>
    <t>1528214343</t>
  </si>
  <si>
    <t>1770690331</t>
  </si>
  <si>
    <t>1255367207</t>
  </si>
  <si>
    <t>1659326890</t>
  </si>
  <si>
    <t>1942266796</t>
  </si>
  <si>
    <t>1811069149</t>
  </si>
  <si>
    <t>1114901907</t>
  </si>
  <si>
    <t>1457428948</t>
  </si>
  <si>
    <t>1306925938</t>
  </si>
  <si>
    <t>1265532964</t>
  </si>
  <si>
    <t>1689742827</t>
  </si>
  <si>
    <t>1619976958</t>
  </si>
  <si>
    <t>1851324966</t>
  </si>
  <si>
    <t>1851530141</t>
  </si>
  <si>
    <t>1427381201</t>
  </si>
  <si>
    <t>1275509903</t>
  </si>
  <si>
    <t>1801987318</t>
  </si>
  <si>
    <t>1578566634</t>
  </si>
  <si>
    <t>1831244326</t>
  </si>
  <si>
    <t>1609832450</t>
  </si>
  <si>
    <t>1215915095</t>
  </si>
  <si>
    <t>1487601456</t>
  </si>
  <si>
    <t>1457517328</t>
  </si>
  <si>
    <t>1629231543</t>
  </si>
  <si>
    <t>1467487520</t>
  </si>
  <si>
    <t>02/14/2011</t>
  </si>
  <si>
    <t>1164601043</t>
  </si>
  <si>
    <t>1740444082</t>
  </si>
  <si>
    <t>1932228434</t>
  </si>
  <si>
    <t>1487698486</t>
  </si>
  <si>
    <t>1003850587</t>
  </si>
  <si>
    <t>1598995946</t>
  </si>
  <si>
    <t>1942454715</t>
  </si>
  <si>
    <t>1982870853</t>
  </si>
  <si>
    <t>1356344907</t>
  </si>
  <si>
    <t>1730243304</t>
  </si>
  <si>
    <t>1205976388</t>
  </si>
  <si>
    <t>02/10/2011</t>
  </si>
  <si>
    <t>1467604207</t>
  </si>
  <si>
    <t>1396870184</t>
  </si>
  <si>
    <t>1497880389</t>
  </si>
  <si>
    <t>1306971353</t>
  </si>
  <si>
    <t>1205130085</t>
  </si>
  <si>
    <t>1043407042</t>
  </si>
  <si>
    <t>1982889762</t>
  </si>
  <si>
    <t>1871780866</t>
  </si>
  <si>
    <t>1326343674</t>
  </si>
  <si>
    <t>1528371994</t>
  </si>
  <si>
    <t>1215167499</t>
  </si>
  <si>
    <t>1982665451</t>
  </si>
  <si>
    <t>1780787788</t>
  </si>
  <si>
    <t>1275835985</t>
  </si>
  <si>
    <t>1538151568</t>
  </si>
  <si>
    <t>1184834681</t>
  </si>
  <si>
    <t>1255308169</t>
  </si>
  <si>
    <t>1295702199</t>
  </si>
  <si>
    <t>1073694964</t>
  </si>
  <si>
    <t>1164429155</t>
  </si>
  <si>
    <t>1508026451</t>
  </si>
  <si>
    <t>1578868246</t>
  </si>
  <si>
    <t>1609922624</t>
  </si>
  <si>
    <t>02/09/2011</t>
  </si>
  <si>
    <t>1588972525</t>
  </si>
  <si>
    <t>02/07/2011</t>
  </si>
  <si>
    <t>1114031697</t>
  </si>
  <si>
    <t>1861474884</t>
  </si>
  <si>
    <t>1891095071</t>
  </si>
  <si>
    <t>1013227115</t>
  </si>
  <si>
    <t>1982910790</t>
  </si>
  <si>
    <t>1043516842</t>
  </si>
  <si>
    <t>1689796559</t>
  </si>
  <si>
    <t>1962738732</t>
  </si>
  <si>
    <t>1801190509</t>
  </si>
  <si>
    <t>1942353123</t>
  </si>
  <si>
    <t>1932274420</t>
  </si>
  <si>
    <t>1871526889</t>
  </si>
  <si>
    <t>1801959572</t>
  </si>
  <si>
    <t>1760559652</t>
  </si>
  <si>
    <t>1760441364</t>
  </si>
  <si>
    <t>1457529570</t>
  </si>
  <si>
    <t>1164606257</t>
  </si>
  <si>
    <t>1154408896</t>
  </si>
  <si>
    <t>1982739579</t>
  </si>
  <si>
    <t>1952492753</t>
  </si>
  <si>
    <t>1932387925</t>
  </si>
  <si>
    <t>1922246214</t>
  </si>
  <si>
    <t>1922176254</t>
  </si>
  <si>
    <t>1831376086</t>
  </si>
  <si>
    <t>1831354562</t>
  </si>
  <si>
    <t>1831337351</t>
  </si>
  <si>
    <t>1831101187</t>
  </si>
  <si>
    <t>1821085184</t>
  </si>
  <si>
    <t>1770656662</t>
  </si>
  <si>
    <t>1720125396</t>
  </si>
  <si>
    <t>1710966270</t>
  </si>
  <si>
    <t>1700808565</t>
  </si>
  <si>
    <t>1700098126</t>
  </si>
  <si>
    <t>1689826646</t>
  </si>
  <si>
    <t>1679804454</t>
  </si>
  <si>
    <t>1679593016</t>
  </si>
  <si>
    <t>1669537502</t>
  </si>
  <si>
    <t>1659401982</t>
  </si>
  <si>
    <t>1639256365</t>
  </si>
  <si>
    <t>1639240260</t>
  </si>
  <si>
    <t>1609949460</t>
  </si>
  <si>
    <t>1598965287</t>
  </si>
  <si>
    <t>1588819627</t>
  </si>
  <si>
    <t>1568497337</t>
  </si>
  <si>
    <t>1548328891</t>
  </si>
  <si>
    <t>1528063351</t>
  </si>
  <si>
    <t>1528002664</t>
  </si>
  <si>
    <t>1518987205</t>
  </si>
  <si>
    <t>1518068568</t>
  </si>
  <si>
    <t>1508882499</t>
  </si>
  <si>
    <t>1508845959</t>
  </si>
  <si>
    <t>1508801598</t>
  </si>
  <si>
    <t>1487786679</t>
  </si>
  <si>
    <t>1467695353</t>
  </si>
  <si>
    <t>1467581058</t>
  </si>
  <si>
    <t>1457527293</t>
  </si>
  <si>
    <t>1457492589</t>
  </si>
  <si>
    <t>1417109331</t>
  </si>
  <si>
    <t>1396766549</t>
  </si>
  <si>
    <t>1386865582</t>
  </si>
  <si>
    <t>1386846301</t>
  </si>
  <si>
    <t>1386708832</t>
  </si>
  <si>
    <t>1376508507</t>
  </si>
  <si>
    <t>1366596983</t>
  </si>
  <si>
    <t>1366581480</t>
  </si>
  <si>
    <t>1356440952</t>
  </si>
  <si>
    <t>1346435690</t>
  </si>
  <si>
    <t>1346378619</t>
  </si>
  <si>
    <t>1346305547</t>
  </si>
  <si>
    <t>1316185424</t>
  </si>
  <si>
    <t>1316023948</t>
  </si>
  <si>
    <t>1306055132</t>
  </si>
  <si>
    <t>1295954394</t>
  </si>
  <si>
    <t>1285722918</t>
  </si>
  <si>
    <t>1285714303</t>
  </si>
  <si>
    <t>1275727620</t>
  </si>
  <si>
    <t>1225136229</t>
  </si>
  <si>
    <t>1184727786</t>
  </si>
  <si>
    <t>1174518252</t>
  </si>
  <si>
    <t>1134263023</t>
  </si>
  <si>
    <t>1124239496</t>
  </si>
  <si>
    <t>1124089909</t>
  </si>
  <si>
    <t>1114999505</t>
  </si>
  <si>
    <t>1093938698</t>
  </si>
  <si>
    <t>1093832263</t>
  </si>
  <si>
    <t>1083734693</t>
  </si>
  <si>
    <t>1043472087</t>
  </si>
  <si>
    <t>1043402852</t>
  </si>
  <si>
    <t>1033184908</t>
  </si>
  <si>
    <t>1023107570</t>
  </si>
  <si>
    <t>1003964487</t>
  </si>
  <si>
    <t>1003816182</t>
  </si>
  <si>
    <t>1124103049</t>
  </si>
  <si>
    <t>02/04/2011</t>
  </si>
  <si>
    <t>1962548768</t>
  </si>
  <si>
    <t>1356375612</t>
  </si>
  <si>
    <t>1508086000</t>
  </si>
  <si>
    <t>1588723928</t>
  </si>
  <si>
    <t>1053407379</t>
  </si>
  <si>
    <t>1053598318</t>
  </si>
  <si>
    <t>1073782793</t>
  </si>
  <si>
    <t>1134303589</t>
  </si>
  <si>
    <t>1164526661</t>
  </si>
  <si>
    <t>1184887226</t>
  </si>
  <si>
    <t>1417101932</t>
  </si>
  <si>
    <t>1841214798</t>
  </si>
  <si>
    <t>02/03/2011</t>
  </si>
  <si>
    <t>1376725945</t>
  </si>
  <si>
    <t>1588741847</t>
  </si>
  <si>
    <t>1255392718</t>
  </si>
  <si>
    <t>02/02/2011</t>
  </si>
  <si>
    <t>1255378345</t>
  </si>
  <si>
    <t>1871722512</t>
  </si>
  <si>
    <t>1750466231</t>
  </si>
  <si>
    <t>1750395810</t>
  </si>
  <si>
    <t>1194799049</t>
  </si>
  <si>
    <t>1558458059</t>
  </si>
  <si>
    <t>1306166749</t>
  </si>
  <si>
    <t>1316022270</t>
  </si>
  <si>
    <t>1508936303</t>
  </si>
  <si>
    <t>1336456219</t>
  </si>
  <si>
    <t>1639106834</t>
  </si>
  <si>
    <t>1164636049</t>
  </si>
  <si>
    <t>1508814302</t>
  </si>
  <si>
    <t>1558312033</t>
  </si>
  <si>
    <t>1821224627</t>
  </si>
  <si>
    <t>1760675946</t>
  </si>
  <si>
    <t>1467755660</t>
  </si>
  <si>
    <t>1235434044</t>
  </si>
  <si>
    <t>1174859219</t>
  </si>
  <si>
    <t>1013141761</t>
  </si>
  <si>
    <t>1235173584</t>
  </si>
  <si>
    <t>1194766139</t>
  </si>
  <si>
    <t>1043464613</t>
  </si>
  <si>
    <t>1558302596</t>
  </si>
  <si>
    <t>1487695300</t>
  </si>
  <si>
    <t>1467484089</t>
  </si>
  <si>
    <t>1184656712</t>
  </si>
  <si>
    <t>1336171941</t>
  </si>
  <si>
    <t>1518191378</t>
  </si>
  <si>
    <t>1245464007</t>
  </si>
  <si>
    <t>1790919553</t>
  </si>
  <si>
    <t>1871826164</t>
  </si>
  <si>
    <t>1790091734</t>
  </si>
  <si>
    <t>1740440601</t>
  </si>
  <si>
    <t>1922043926</t>
  </si>
  <si>
    <t>1558467183</t>
  </si>
  <si>
    <t>1043254394</t>
  </si>
  <si>
    <t>1487697850</t>
  </si>
  <si>
    <t>1003857053</t>
  </si>
  <si>
    <t>1750325122</t>
  </si>
  <si>
    <t>1154365401</t>
  </si>
  <si>
    <t>1164466413</t>
  </si>
  <si>
    <t>1023052396</t>
  </si>
  <si>
    <t>1205870573</t>
  </si>
  <si>
    <t>1053564468</t>
  </si>
  <si>
    <t>1255635710</t>
  </si>
  <si>
    <t>1073760799</t>
  </si>
  <si>
    <t>1750542668</t>
  </si>
  <si>
    <t>1487771937</t>
  </si>
  <si>
    <t>1851695050</t>
  </si>
  <si>
    <t>1124323274</t>
  </si>
  <si>
    <t>1831494863</t>
  </si>
  <si>
    <t>1174709570</t>
  </si>
  <si>
    <t>1457664757</t>
  </si>
  <si>
    <t>1801952882</t>
  </si>
  <si>
    <t>1295810471</t>
  </si>
  <si>
    <t>1225132152</t>
  </si>
  <si>
    <t>1659360402</t>
  </si>
  <si>
    <t>1760785836</t>
  </si>
  <si>
    <t>1215093984</t>
  </si>
  <si>
    <t>1457414716</t>
  </si>
  <si>
    <t>1881825685</t>
  </si>
  <si>
    <t>02/01/2011</t>
  </si>
  <si>
    <t>1083915284</t>
  </si>
  <si>
    <t>1609190818</t>
  </si>
  <si>
    <t>1407920317</t>
  </si>
  <si>
    <t>1043383086</t>
  </si>
  <si>
    <t>1538200290</t>
  </si>
  <si>
    <t>1134184617</t>
  </si>
  <si>
    <t>1689731630</t>
  </si>
  <si>
    <t>1609017995</t>
  </si>
  <si>
    <t>1114235330</t>
  </si>
  <si>
    <t>1467588814</t>
  </si>
  <si>
    <t>1730496316</t>
  </si>
  <si>
    <t>1932398138</t>
  </si>
  <si>
    <t>1609054543</t>
  </si>
  <si>
    <t>1144521980</t>
  </si>
  <si>
    <t>1861795924</t>
  </si>
  <si>
    <t>1821224726</t>
  </si>
  <si>
    <t>1639299779</t>
  </si>
  <si>
    <t>1710913629</t>
  </si>
  <si>
    <t>1912195181</t>
  </si>
  <si>
    <t>1245477538</t>
  </si>
  <si>
    <t>1962695205</t>
  </si>
  <si>
    <t>1659582781</t>
  </si>
  <si>
    <t>1750553285</t>
  </si>
  <si>
    <t>1356385611</t>
  </si>
  <si>
    <t>1912975210</t>
  </si>
  <si>
    <t>1609030667</t>
  </si>
  <si>
    <t>1093731911</t>
  </si>
  <si>
    <t>1063443562</t>
  </si>
  <si>
    <t>1750313920</t>
  </si>
  <si>
    <t>1023049632</t>
  </si>
  <si>
    <t>1053341180</t>
  </si>
  <si>
    <t>1144250275</t>
  </si>
  <si>
    <t>1245262500</t>
  </si>
  <si>
    <t>1528193315</t>
  </si>
  <si>
    <t>1447583752</t>
  </si>
  <si>
    <t>1174550081</t>
  </si>
  <si>
    <t>1922024827</t>
  </si>
  <si>
    <t>1831129964</t>
  </si>
  <si>
    <t>1336171693</t>
  </si>
  <si>
    <t>1790716496</t>
  </si>
  <si>
    <t>1477584159</t>
  </si>
  <si>
    <t>1487680187</t>
  </si>
  <si>
    <t>1144530593</t>
  </si>
  <si>
    <t>1679883789</t>
  </si>
  <si>
    <t>1164642732</t>
  </si>
  <si>
    <t>1790087690</t>
  </si>
  <si>
    <t>1801952551</t>
  </si>
  <si>
    <t>1023017969</t>
  </si>
  <si>
    <t>1790089498</t>
  </si>
  <si>
    <t>1609808039</t>
  </si>
  <si>
    <t>1578595740</t>
  </si>
  <si>
    <t>1124054838</t>
  </si>
  <si>
    <t>1427080787</t>
  </si>
  <si>
    <t>1629007901</t>
  </si>
  <si>
    <t>1568492692</t>
  </si>
  <si>
    <t>1548290679</t>
  </si>
  <si>
    <t>1356476246</t>
  </si>
  <si>
    <t>1164557120</t>
  </si>
  <si>
    <t>1699707273</t>
  </si>
  <si>
    <t>1306873807</t>
  </si>
  <si>
    <t>1053348557</t>
  </si>
  <si>
    <t>1962432096</t>
  </si>
  <si>
    <t>1013909845</t>
  </si>
  <si>
    <t>1912937046</t>
  </si>
  <si>
    <t>1265567820</t>
  </si>
  <si>
    <t>1649305434</t>
  </si>
  <si>
    <t>1982685582</t>
  </si>
  <si>
    <t>1851323349</t>
  </si>
  <si>
    <t>1912994963</t>
  </si>
  <si>
    <t>1952433294</t>
  </si>
  <si>
    <t>1588769202</t>
  </si>
  <si>
    <t>1992966055</t>
  </si>
  <si>
    <t>1104129345</t>
  </si>
  <si>
    <t>1811223951</t>
  </si>
  <si>
    <t>1952604118</t>
  </si>
  <si>
    <t>1174835508</t>
  </si>
  <si>
    <t>1629139290</t>
  </si>
  <si>
    <t>1750363982</t>
  </si>
  <si>
    <t>1497078760</t>
  </si>
  <si>
    <t>1174724959</t>
  </si>
  <si>
    <t>1235163973</t>
  </si>
  <si>
    <t>1417008798</t>
  </si>
  <si>
    <t>01/31/2011</t>
  </si>
  <si>
    <t>1841338050</t>
  </si>
  <si>
    <t>1942249354</t>
  </si>
  <si>
    <t>1184729261</t>
  </si>
  <si>
    <t>1124024856</t>
  </si>
  <si>
    <t>01/28/2011</t>
  </si>
  <si>
    <t>1962454173</t>
  </si>
  <si>
    <t>1295808517</t>
  </si>
  <si>
    <t>1750474979</t>
  </si>
  <si>
    <t>1457410508</t>
  </si>
  <si>
    <t>1124093109</t>
  </si>
  <si>
    <t>1689988032</t>
  </si>
  <si>
    <t>1528061215</t>
  </si>
  <si>
    <t>1811147812</t>
  </si>
  <si>
    <t>1447201777</t>
  </si>
  <si>
    <t>1518176056</t>
  </si>
  <si>
    <t>1679714075</t>
  </si>
  <si>
    <t>1073521498</t>
  </si>
  <si>
    <t>1730304379</t>
  </si>
  <si>
    <t>1497945349</t>
  </si>
  <si>
    <t>1235242520</t>
  </si>
  <si>
    <t>1003830621</t>
  </si>
  <si>
    <t>1528160082</t>
  </si>
  <si>
    <t>1497833602</t>
  </si>
  <si>
    <t>1215001599</t>
  </si>
  <si>
    <t>1407849235</t>
  </si>
  <si>
    <t>1356431027</t>
  </si>
  <si>
    <t>1649254699</t>
  </si>
  <si>
    <t>1386701647</t>
  </si>
  <si>
    <t>1306995337</t>
  </si>
  <si>
    <t>1306898135</t>
  </si>
  <si>
    <t>1578669727</t>
  </si>
  <si>
    <t>1295891646</t>
  </si>
  <si>
    <t>1114103181</t>
  </si>
  <si>
    <t>1619932910</t>
  </si>
  <si>
    <t>1225101306</t>
  </si>
  <si>
    <t>1639136773</t>
  </si>
  <si>
    <t>1205025194</t>
  </si>
  <si>
    <t>1164549481</t>
  </si>
  <si>
    <t>1588783658</t>
  </si>
  <si>
    <t>1609823640</t>
  </si>
  <si>
    <t>1609802214</t>
  </si>
  <si>
    <t>1295840635</t>
  </si>
  <si>
    <t>1417186651</t>
  </si>
  <si>
    <t>1659598910</t>
  </si>
  <si>
    <t>01/27/2011</t>
  </si>
  <si>
    <t>1912073826</t>
  </si>
  <si>
    <t>1225289077</t>
  </si>
  <si>
    <t>1417259656</t>
  </si>
  <si>
    <t>1184800559</t>
  </si>
  <si>
    <t>1053437194</t>
  </si>
  <si>
    <t>1023024726</t>
  </si>
  <si>
    <t>1083688840</t>
  </si>
  <si>
    <t>1881604445</t>
  </si>
  <si>
    <t>01/26/2011</t>
  </si>
  <si>
    <t>1750605986</t>
  </si>
  <si>
    <t>1154343507</t>
  </si>
  <si>
    <t>1659479251</t>
  </si>
  <si>
    <t>1255436267</t>
  </si>
  <si>
    <t>1639176134</t>
  </si>
  <si>
    <t>1891765889</t>
  </si>
  <si>
    <t>1255514014</t>
  </si>
  <si>
    <t>1407826381</t>
  </si>
  <si>
    <t>1730109158</t>
  </si>
  <si>
    <t>1912920687</t>
  </si>
  <si>
    <t>1225121114</t>
  </si>
  <si>
    <t>1255495321</t>
  </si>
  <si>
    <t>1396795803</t>
  </si>
  <si>
    <t>1104972348</t>
  </si>
  <si>
    <t>1083660005</t>
  </si>
  <si>
    <t>1679698625</t>
  </si>
  <si>
    <t>1114125838</t>
  </si>
  <si>
    <t>1528268828</t>
  </si>
  <si>
    <t>1477637544</t>
  </si>
  <si>
    <t>01/25/2011</t>
  </si>
  <si>
    <t>1851530224</t>
  </si>
  <si>
    <t>1407866411</t>
  </si>
  <si>
    <t>1932371648</t>
  </si>
  <si>
    <t>1952342081</t>
  </si>
  <si>
    <t>1760537880</t>
  </si>
  <si>
    <t>1710145479</t>
  </si>
  <si>
    <t>1043482573</t>
  </si>
  <si>
    <t>01/24/2011</t>
  </si>
  <si>
    <t>1679885198</t>
  </si>
  <si>
    <t>1942216221</t>
  </si>
  <si>
    <t>1174541064</t>
  </si>
  <si>
    <t>1659355667</t>
  </si>
  <si>
    <t>1922015213</t>
  </si>
  <si>
    <t>1588642631</t>
  </si>
  <si>
    <t>1295800555</t>
  </si>
  <si>
    <t>1629248364</t>
  </si>
  <si>
    <t>1538101415</t>
  </si>
  <si>
    <t>1811953896</t>
  </si>
  <si>
    <t>1760661144</t>
  </si>
  <si>
    <t>1548258981</t>
  </si>
  <si>
    <t>1427353036</t>
  </si>
  <si>
    <t>1295714335</t>
  </si>
  <si>
    <t>1154586683</t>
  </si>
  <si>
    <t>1417119686</t>
  </si>
  <si>
    <t>1871500918</t>
  </si>
  <si>
    <t>1154328276</t>
  </si>
  <si>
    <t>1104092451</t>
  </si>
  <si>
    <t>1184939563</t>
  </si>
  <si>
    <t>1407099625</t>
  </si>
  <si>
    <t>1548259351</t>
  </si>
  <si>
    <t>1255632378</t>
  </si>
  <si>
    <t>01/21/2011</t>
  </si>
  <si>
    <t>1982905634</t>
  </si>
  <si>
    <t>1437450186</t>
  </si>
  <si>
    <t>1861553265</t>
  </si>
  <si>
    <t>1700829835</t>
  </si>
  <si>
    <t>1114096443</t>
  </si>
  <si>
    <t>1487758181</t>
  </si>
  <si>
    <t>1790773836</t>
  </si>
  <si>
    <t>1669587010</t>
  </si>
  <si>
    <t>1336262252</t>
  </si>
  <si>
    <t>1073537148</t>
  </si>
  <si>
    <t>1558582486</t>
  </si>
  <si>
    <t>1124048061</t>
  </si>
  <si>
    <t>1063424117</t>
  </si>
  <si>
    <t>1124233010</t>
  </si>
  <si>
    <t>1477633055</t>
  </si>
  <si>
    <t>1982743886</t>
  </si>
  <si>
    <t>1144329988</t>
  </si>
  <si>
    <t>1629045240</t>
  </si>
  <si>
    <t>1013231596</t>
  </si>
  <si>
    <t>01/20/2011</t>
  </si>
  <si>
    <t>1316950595</t>
  </si>
  <si>
    <t>1073732814</t>
  </si>
  <si>
    <t>1972634681</t>
  </si>
  <si>
    <t>1194771246</t>
  </si>
  <si>
    <t>1528126851</t>
  </si>
  <si>
    <t>1306838883</t>
  </si>
  <si>
    <t>1003840802</t>
  </si>
  <si>
    <t>1609177633</t>
  </si>
  <si>
    <t>1932303138</t>
  </si>
  <si>
    <t>1871541946</t>
  </si>
  <si>
    <t>1639473390</t>
  </si>
  <si>
    <t>1497890651</t>
  </si>
  <si>
    <t>1194995092</t>
  </si>
  <si>
    <t>1417151812</t>
  </si>
  <si>
    <t>1073594883</t>
  </si>
  <si>
    <t>1396045159</t>
  </si>
  <si>
    <t>1073679841</t>
  </si>
  <si>
    <t>1265536916</t>
  </si>
  <si>
    <t>1306826003</t>
  </si>
  <si>
    <t>1053615633</t>
  </si>
  <si>
    <t>1710018999</t>
  </si>
  <si>
    <t>1205052867</t>
  </si>
  <si>
    <t>1114222890</t>
  </si>
  <si>
    <t>1912230574</t>
  </si>
  <si>
    <t>1114932027</t>
  </si>
  <si>
    <t>1366766487</t>
  </si>
  <si>
    <t>1790814754</t>
  </si>
  <si>
    <t>1801858303</t>
  </si>
  <si>
    <t>1346559200</t>
  </si>
  <si>
    <t>1841595543</t>
  </si>
  <si>
    <t>1306149588</t>
  </si>
  <si>
    <t>1760549935</t>
  </si>
  <si>
    <t>1275693376</t>
  </si>
  <si>
    <t>1811905805</t>
  </si>
  <si>
    <t>1134392970</t>
  </si>
  <si>
    <t>1073504361</t>
  </si>
  <si>
    <t>1922099373</t>
  </si>
  <si>
    <t>1750372181</t>
  </si>
  <si>
    <t>1972584761</t>
  </si>
  <si>
    <t>1316131634</t>
  </si>
  <si>
    <t>1730257353</t>
  </si>
  <si>
    <t>1528136132</t>
  </si>
  <si>
    <t>1295726586</t>
  </si>
  <si>
    <t>1932190238</t>
  </si>
  <si>
    <t>1922099209</t>
  </si>
  <si>
    <t>1821157736</t>
  </si>
  <si>
    <t>1619271319</t>
  </si>
  <si>
    <t>1205142486</t>
  </si>
  <si>
    <t>1649585563</t>
  </si>
  <si>
    <t>1275848194</t>
  </si>
  <si>
    <t>1699080523</t>
  </si>
  <si>
    <t>1639484561</t>
  </si>
  <si>
    <t>1609181536</t>
  </si>
  <si>
    <t>1952514622</t>
  </si>
  <si>
    <t>1366566739</t>
  </si>
  <si>
    <t>1982708905</t>
  </si>
  <si>
    <t>1700048287</t>
  </si>
  <si>
    <t>1932205887</t>
  </si>
  <si>
    <t>01/19/2011</t>
  </si>
  <si>
    <t>1104954312</t>
  </si>
  <si>
    <t>1699777045</t>
  </si>
  <si>
    <t>1255459590</t>
  </si>
  <si>
    <t>1891787966</t>
  </si>
  <si>
    <t>1255338505</t>
  </si>
  <si>
    <t>1386626216</t>
  </si>
  <si>
    <t>1669700480</t>
  </si>
  <si>
    <t>1245432129</t>
  </si>
  <si>
    <t>1407061955</t>
  </si>
  <si>
    <t>1750612354</t>
  </si>
  <si>
    <t>1346377223</t>
  </si>
  <si>
    <t>1154347896</t>
  </si>
  <si>
    <t>1871529834</t>
  </si>
  <si>
    <t>1114045127</t>
  </si>
  <si>
    <t>1699854976</t>
  </si>
  <si>
    <t>1568445393</t>
  </si>
  <si>
    <t>1811085830</t>
  </si>
  <si>
    <t>1790832087</t>
  </si>
  <si>
    <t>1477543056</t>
  </si>
  <si>
    <t>1689786642</t>
  </si>
  <si>
    <t>1669618880</t>
  </si>
  <si>
    <t>1982679163</t>
  </si>
  <si>
    <t>1932320561</t>
  </si>
  <si>
    <t>1831294628</t>
  </si>
  <si>
    <t>1831247246</t>
  </si>
  <si>
    <t>1851380877</t>
  </si>
  <si>
    <t>1083616049</t>
  </si>
  <si>
    <t>1053460782</t>
  </si>
  <si>
    <t>1225035595</t>
  </si>
  <si>
    <t>1285685636</t>
  </si>
  <si>
    <t>1396900692</t>
  </si>
  <si>
    <t>1902917941</t>
  </si>
  <si>
    <t>1023051398</t>
  </si>
  <si>
    <t>1891826350</t>
  </si>
  <si>
    <t>1497747406</t>
  </si>
  <si>
    <t>1982682977</t>
  </si>
  <si>
    <t>1366428054</t>
  </si>
  <si>
    <t>01/18/2011</t>
  </si>
  <si>
    <t>1740311323</t>
  </si>
  <si>
    <t>1528097458</t>
  </si>
  <si>
    <t>1346258910</t>
  </si>
  <si>
    <t>1043202971</t>
  </si>
  <si>
    <t>1073647194</t>
  </si>
  <si>
    <t>1235174046</t>
  </si>
  <si>
    <t>1396753869</t>
  </si>
  <si>
    <t>1457316416</t>
  </si>
  <si>
    <t>1467754689</t>
  </si>
  <si>
    <t>1912099011</t>
  </si>
  <si>
    <t>1114176203</t>
  </si>
  <si>
    <t>1326114240</t>
  </si>
  <si>
    <t>1649385600</t>
  </si>
  <si>
    <t>1972613867</t>
  </si>
  <si>
    <t>1003921057</t>
  </si>
  <si>
    <t>1780794677</t>
  </si>
  <si>
    <t>1144407693</t>
  </si>
  <si>
    <t>1306918321</t>
  </si>
  <si>
    <t>1659565588</t>
  </si>
  <si>
    <t>1003981234</t>
  </si>
  <si>
    <t>1891989968</t>
  </si>
  <si>
    <t>1356515498</t>
  </si>
  <si>
    <t>1013188739</t>
  </si>
  <si>
    <t>1922302645</t>
  </si>
  <si>
    <t>1578643102</t>
  </si>
  <si>
    <t>1134422942</t>
  </si>
  <si>
    <t>1104071109</t>
  </si>
  <si>
    <t>1891794202</t>
  </si>
  <si>
    <t>1043222979</t>
  </si>
  <si>
    <t>1609875111</t>
  </si>
  <si>
    <t>1366533655</t>
  </si>
  <si>
    <t>01/14/2011</t>
  </si>
  <si>
    <t>1396849550</t>
  </si>
  <si>
    <t>1790887107</t>
  </si>
  <si>
    <t>1689816555</t>
  </si>
  <si>
    <t>1689848285</t>
  </si>
  <si>
    <t>1184667594</t>
  </si>
  <si>
    <t>1871543116</t>
  </si>
  <si>
    <t>1063609915</t>
  </si>
  <si>
    <t>1063651313</t>
  </si>
  <si>
    <t>1609846039</t>
  </si>
  <si>
    <t>1588696801</t>
  </si>
  <si>
    <t>1003065699</t>
  </si>
  <si>
    <t>1013906122</t>
  </si>
  <si>
    <t>1114063104</t>
  </si>
  <si>
    <t>1558589242</t>
  </si>
  <si>
    <t>1700058856</t>
  </si>
  <si>
    <t>1891970968</t>
  </si>
  <si>
    <t>1073689451</t>
  </si>
  <si>
    <t>1588682637</t>
  </si>
  <si>
    <t>1124150743</t>
  </si>
  <si>
    <t>1114945441</t>
  </si>
  <si>
    <t>01/13/2011</t>
  </si>
  <si>
    <t>1487603270</t>
  </si>
  <si>
    <t>1336127471</t>
  </si>
  <si>
    <t>1760545727</t>
  </si>
  <si>
    <t>1659337665</t>
  </si>
  <si>
    <t>1366456873</t>
  </si>
  <si>
    <t>1700013067</t>
  </si>
  <si>
    <t>1720050271</t>
  </si>
  <si>
    <t>1912004987</t>
  </si>
  <si>
    <t>1801094685</t>
  </si>
  <si>
    <t>1861433757</t>
  </si>
  <si>
    <t>1427389733</t>
  </si>
  <si>
    <t>1093950990</t>
  </si>
  <si>
    <t>1801908454</t>
  </si>
  <si>
    <t>1821114349</t>
  </si>
  <si>
    <t>1598086894</t>
  </si>
  <si>
    <t>1932296233</t>
  </si>
  <si>
    <t>1366494239</t>
  </si>
  <si>
    <t>1306829247</t>
  </si>
  <si>
    <t>1649278920</t>
  </si>
  <si>
    <t>1134210818</t>
  </si>
  <si>
    <t>1548257835</t>
  </si>
  <si>
    <t>1215925623</t>
  </si>
  <si>
    <t>1649394867</t>
  </si>
  <si>
    <t>1407027311</t>
  </si>
  <si>
    <t>1740279280</t>
  </si>
  <si>
    <t>1396993309</t>
  </si>
  <si>
    <t>1225346075</t>
  </si>
  <si>
    <t>1679712756</t>
  </si>
  <si>
    <t>1285616110</t>
  </si>
  <si>
    <t>1508005851</t>
  </si>
  <si>
    <t>1417196767</t>
  </si>
  <si>
    <t>1104065424</t>
  </si>
  <si>
    <t>1457590697</t>
  </si>
  <si>
    <t>1538308853</t>
  </si>
  <si>
    <t>1902045016</t>
  </si>
  <si>
    <t>1548409659</t>
  </si>
  <si>
    <t>1225277551</t>
  </si>
  <si>
    <t>1164746673</t>
  </si>
  <si>
    <t>1548257801</t>
  </si>
  <si>
    <t>01/12/2011</t>
  </si>
  <si>
    <t>1700929692</t>
  </si>
  <si>
    <t>1841353257</t>
  </si>
  <si>
    <t>1841373164</t>
  </si>
  <si>
    <t>1649326562</t>
  </si>
  <si>
    <t>1285612796</t>
  </si>
  <si>
    <t>1003938036</t>
  </si>
  <si>
    <t>1548313182</t>
  </si>
  <si>
    <t>1568456648</t>
  </si>
  <si>
    <t>1215231287</t>
  </si>
  <si>
    <t>1710148143</t>
  </si>
  <si>
    <t>1629016217</t>
  </si>
  <si>
    <t>1356643928</t>
  </si>
  <si>
    <t>1912200486</t>
  </si>
  <si>
    <t>01/11/2011</t>
  </si>
  <si>
    <t>1992009542</t>
  </si>
  <si>
    <t>1770887242</t>
  </si>
  <si>
    <t>1477856730</t>
  </si>
  <si>
    <t>1013211473</t>
  </si>
  <si>
    <t>1376519736</t>
  </si>
  <si>
    <t>1760417711</t>
  </si>
  <si>
    <t>1295762631</t>
  </si>
  <si>
    <t>1902916273</t>
  </si>
  <si>
    <t>1205968930</t>
  </si>
  <si>
    <t>1750561957</t>
  </si>
  <si>
    <t>1336200948</t>
  </si>
  <si>
    <t>1811996341</t>
  </si>
  <si>
    <t>1053575985</t>
  </si>
  <si>
    <t>1801190715</t>
  </si>
  <si>
    <t>1164631065</t>
  </si>
  <si>
    <t>1225113632</t>
  </si>
  <si>
    <t>1700195161</t>
  </si>
  <si>
    <t>1720214505</t>
  </si>
  <si>
    <t>1780753715</t>
  </si>
  <si>
    <t>1154652758</t>
  </si>
  <si>
    <t>1588832661</t>
  </si>
  <si>
    <t>1992015218</t>
  </si>
  <si>
    <t>1639489958</t>
  </si>
  <si>
    <t>1720398043</t>
  </si>
  <si>
    <t>1477576593</t>
  </si>
  <si>
    <t>1962563064</t>
  </si>
  <si>
    <t>1922193986</t>
  </si>
  <si>
    <t>1891983763</t>
  </si>
  <si>
    <t>1710018585</t>
  </si>
  <si>
    <t>1689761124</t>
  </si>
  <si>
    <t>1487714457</t>
  </si>
  <si>
    <t>1457375990</t>
  </si>
  <si>
    <t>1437336625</t>
  </si>
  <si>
    <t>1437309929</t>
  </si>
  <si>
    <t>1386723385</t>
  </si>
  <si>
    <t>1275538142</t>
  </si>
  <si>
    <t>1184691297</t>
  </si>
  <si>
    <t>1053575126</t>
  </si>
  <si>
    <t>1033364047</t>
  </si>
  <si>
    <t>1033267299</t>
  </si>
  <si>
    <t>1992965941</t>
  </si>
  <si>
    <t>1992818330</t>
  </si>
  <si>
    <t>1962561688</t>
  </si>
  <si>
    <t>1962530899</t>
  </si>
  <si>
    <t>1902986672</t>
  </si>
  <si>
    <t>1902962871</t>
  </si>
  <si>
    <t>1902943517</t>
  </si>
  <si>
    <t>1902818438</t>
  </si>
  <si>
    <t>1891998068</t>
  </si>
  <si>
    <t>1871829267</t>
  </si>
  <si>
    <t>1871633818</t>
  </si>
  <si>
    <t>1861549057</t>
  </si>
  <si>
    <t>1841236957</t>
  </si>
  <si>
    <t>1821120478</t>
  </si>
  <si>
    <t>1821011404</t>
  </si>
  <si>
    <t>1811972144</t>
  </si>
  <si>
    <t>1811163389</t>
  </si>
  <si>
    <t>1790861169</t>
  </si>
  <si>
    <t>1790825446</t>
  </si>
  <si>
    <t>1780641787</t>
  </si>
  <si>
    <t>1770581035</t>
  </si>
  <si>
    <t>1760705255</t>
  </si>
  <si>
    <t>1720244320</t>
  </si>
  <si>
    <t>1508004896</t>
  </si>
  <si>
    <t>1720021017</t>
  </si>
  <si>
    <t>1346482551</t>
  </si>
  <si>
    <t>1710015417</t>
  </si>
  <si>
    <t>1699956797</t>
  </si>
  <si>
    <t>1699923136</t>
  </si>
  <si>
    <t>1699798801</t>
  </si>
  <si>
    <t>1871754622</t>
  </si>
  <si>
    <t>1669435467</t>
  </si>
  <si>
    <t>1487811360</t>
  </si>
  <si>
    <t>1659348324</t>
  </si>
  <si>
    <t>1649300666</t>
  </si>
  <si>
    <t>1437384682</t>
  </si>
  <si>
    <t>1649215658</t>
  </si>
  <si>
    <t>1639331291</t>
  </si>
  <si>
    <t>1023275906</t>
  </si>
  <si>
    <t>1629108907</t>
  </si>
  <si>
    <t>1619969979</t>
  </si>
  <si>
    <t>1619949583</t>
  </si>
  <si>
    <t>1598979254</t>
  </si>
  <si>
    <t>1841457728</t>
  </si>
  <si>
    <t>1588823942</t>
  </si>
  <si>
    <t>1588822464</t>
  </si>
  <si>
    <t>1740440130</t>
  </si>
  <si>
    <t>1568452753</t>
  </si>
  <si>
    <t>1558699140</t>
  </si>
  <si>
    <t>1558591099</t>
  </si>
  <si>
    <t>1558523407</t>
  </si>
  <si>
    <t>1548362999</t>
  </si>
  <si>
    <t>1548337306</t>
  </si>
  <si>
    <t>1538269170</t>
  </si>
  <si>
    <t>1538219225</t>
  </si>
  <si>
    <t>1538182480</t>
  </si>
  <si>
    <t>1528223914</t>
  </si>
  <si>
    <t>1528052545</t>
  </si>
  <si>
    <t>1518909852</t>
  </si>
  <si>
    <t>1487853347</t>
  </si>
  <si>
    <t>1487672200</t>
  </si>
  <si>
    <t>1477720027</t>
  </si>
  <si>
    <t>1477694370</t>
  </si>
  <si>
    <t>1467632935</t>
  </si>
  <si>
    <t>1164740908</t>
  </si>
  <si>
    <t>1457447237</t>
  </si>
  <si>
    <t>1457371478</t>
  </si>
  <si>
    <t>1437477031</t>
  </si>
  <si>
    <t>1437378346</t>
  </si>
  <si>
    <t>1437345261</t>
  </si>
  <si>
    <t>1407927551</t>
  </si>
  <si>
    <t>1386864429</t>
  </si>
  <si>
    <t>1386765535</t>
  </si>
  <si>
    <t>1376674374</t>
  </si>
  <si>
    <t>1366643488</t>
  </si>
  <si>
    <t>1366628547</t>
  </si>
  <si>
    <t>1366518144</t>
  </si>
  <si>
    <t>1356319685</t>
  </si>
  <si>
    <t>1780757864</t>
  </si>
  <si>
    <t>1326093378</t>
  </si>
  <si>
    <t>1326037755</t>
  </si>
  <si>
    <t>1992922629</t>
  </si>
  <si>
    <t>1316977960</t>
  </si>
  <si>
    <t>1316123078</t>
  </si>
  <si>
    <t>1316028814</t>
  </si>
  <si>
    <t>1306833306</t>
  </si>
  <si>
    <t>1760510325</t>
  </si>
  <si>
    <t>1295946614</t>
  </si>
  <si>
    <t>1790910834</t>
  </si>
  <si>
    <t>1285750844</t>
  </si>
  <si>
    <t>1265652614</t>
  </si>
  <si>
    <t>1255661831</t>
  </si>
  <si>
    <t>1255410163</t>
  </si>
  <si>
    <t>1245259506</t>
  </si>
  <si>
    <t>1235269598</t>
  </si>
  <si>
    <t>1235223165</t>
  </si>
  <si>
    <t>1225102890</t>
  </si>
  <si>
    <t>1811142839</t>
  </si>
  <si>
    <t>1194859561</t>
  </si>
  <si>
    <t>1184782799</t>
  </si>
  <si>
    <t>1174582142</t>
  </si>
  <si>
    <t>1164683629</t>
  </si>
  <si>
    <t>1154599660</t>
  </si>
  <si>
    <t>1154589620</t>
  </si>
  <si>
    <t>1154457463</t>
  </si>
  <si>
    <t>1093848970</t>
  </si>
  <si>
    <t>1053529297</t>
  </si>
  <si>
    <t>1033265574</t>
  </si>
  <si>
    <t>1023294832</t>
  </si>
  <si>
    <t>1023108818</t>
  </si>
  <si>
    <t>1023012903</t>
  </si>
  <si>
    <t>1013077742</t>
  </si>
  <si>
    <t>1003907379</t>
  </si>
  <si>
    <t>1003901752</t>
  </si>
  <si>
    <t>1639336506</t>
  </si>
  <si>
    <t>01/10/2011</t>
  </si>
  <si>
    <t>1740276237</t>
  </si>
  <si>
    <t>1982733846</t>
  </si>
  <si>
    <t>1861701518</t>
  </si>
  <si>
    <t>01/07/2011</t>
  </si>
  <si>
    <t>1831268002</t>
  </si>
  <si>
    <t>1851692065</t>
  </si>
  <si>
    <t>1649284258</t>
  </si>
  <si>
    <t>1396779682</t>
  </si>
  <si>
    <t>1326374885</t>
  </si>
  <si>
    <t>1780910232</t>
  </si>
  <si>
    <t>1871829424</t>
  </si>
  <si>
    <t>1205162765</t>
  </si>
  <si>
    <t>1477887461</t>
  </si>
  <si>
    <t>1316273964</t>
  </si>
  <si>
    <t>1043546690</t>
  </si>
  <si>
    <t>1740514736</t>
  </si>
  <si>
    <t>1932435492</t>
  </si>
  <si>
    <t>1841526308</t>
  </si>
  <si>
    <t>1568796548</t>
  </si>
  <si>
    <t>1831423821</t>
  </si>
  <si>
    <t>1417283979</t>
  </si>
  <si>
    <t>1780912121</t>
  </si>
  <si>
    <t>1952639395</t>
  </si>
  <si>
    <t>1750615738</t>
  </si>
  <si>
    <t>1669706644</t>
  </si>
  <si>
    <t>1487988465</t>
  </si>
  <si>
    <t>1588998736</t>
  </si>
  <si>
    <t>1205160280</t>
  </si>
  <si>
    <t>1336254564</t>
  </si>
  <si>
    <t>1851629299</t>
  </si>
  <si>
    <t>1861720203</t>
  </si>
  <si>
    <t>1932437373</t>
  </si>
  <si>
    <t>1023344603</t>
  </si>
  <si>
    <t>1326376765</t>
  </si>
  <si>
    <t>1144558586</t>
  </si>
  <si>
    <t>1215265657</t>
  </si>
  <si>
    <t>1174859144</t>
  </si>
  <si>
    <t>1134101587</t>
  </si>
  <si>
    <t>1336175991</t>
  </si>
  <si>
    <t>1205145828</t>
  </si>
  <si>
    <t>1265580369</t>
  </si>
  <si>
    <t>1669782892</t>
  </si>
  <si>
    <t>1033388186</t>
  </si>
  <si>
    <t>1023032844</t>
  </si>
  <si>
    <t>1558439422</t>
  </si>
  <si>
    <t>1306172861</t>
  </si>
  <si>
    <t>1215263777</t>
  </si>
  <si>
    <t>1033445598</t>
  </si>
  <si>
    <t>1851627319</t>
  </si>
  <si>
    <t>1770819237</t>
  </si>
  <si>
    <t>1689900144</t>
  </si>
  <si>
    <t>1194028860</t>
  </si>
  <si>
    <t>1114023140</t>
  </si>
  <si>
    <t>1194970269</t>
  </si>
  <si>
    <t>1518289297</t>
  </si>
  <si>
    <t>1649580663</t>
  </si>
  <si>
    <t>01/06/2011</t>
  </si>
  <si>
    <t>1336474345</t>
  </si>
  <si>
    <t>1912236464</t>
  </si>
  <si>
    <t>1396071858</t>
  </si>
  <si>
    <t>1427384973</t>
  </si>
  <si>
    <t>1154657609</t>
  </si>
  <si>
    <t>1346575354</t>
  </si>
  <si>
    <t>1316273873</t>
  </si>
  <si>
    <t>1053647503</t>
  </si>
  <si>
    <t>1801121819</t>
  </si>
  <si>
    <t>1376878389</t>
  </si>
  <si>
    <t>1043546500</t>
  </si>
  <si>
    <t>1972839421</t>
  </si>
  <si>
    <t>1053647511</t>
  </si>
  <si>
    <t>1871829333</t>
  </si>
  <si>
    <t>1063609162</t>
  </si>
  <si>
    <t>1578551230</t>
  </si>
  <si>
    <t>1982727020</t>
  </si>
  <si>
    <t>1457667008</t>
  </si>
  <si>
    <t>1205823150</t>
  </si>
  <si>
    <t>1053429589</t>
  </si>
  <si>
    <t>1801087127</t>
  </si>
  <si>
    <t>01/05/2011</t>
  </si>
  <si>
    <t>1134288350</t>
  </si>
  <si>
    <t>1194949750</t>
  </si>
  <si>
    <t>1902980089</t>
  </si>
  <si>
    <t>1326023565</t>
  </si>
  <si>
    <t>1538462387</t>
  </si>
  <si>
    <t>01/04/2011</t>
  </si>
  <si>
    <t>1669670428</t>
  </si>
  <si>
    <t>1669690889</t>
  </si>
  <si>
    <t>1669598264</t>
  </si>
  <si>
    <t>1891866299</t>
  </si>
  <si>
    <t>1801961933</t>
  </si>
  <si>
    <t>1396897377</t>
  </si>
  <si>
    <t>1134202195</t>
  </si>
  <si>
    <t>1588832190</t>
  </si>
  <si>
    <t>1629286539</t>
  </si>
  <si>
    <t>1578618781</t>
  </si>
  <si>
    <t>1700047586</t>
  </si>
  <si>
    <t>1891810859</t>
  </si>
  <si>
    <t>1396898011</t>
  </si>
  <si>
    <t>1528298486</t>
  </si>
  <si>
    <t>1902037815</t>
  </si>
  <si>
    <t>1922215086</t>
  </si>
  <si>
    <t>1043436694</t>
  </si>
  <si>
    <t>1851626857</t>
  </si>
  <si>
    <t>1316003072</t>
  </si>
  <si>
    <t>1831307511</t>
  </si>
  <si>
    <t>1942250063</t>
  </si>
  <si>
    <t>1962628263</t>
  </si>
  <si>
    <t>1932340916</t>
  </si>
  <si>
    <t>1548232051</t>
  </si>
  <si>
    <t>1780656645</t>
  </si>
  <si>
    <t>1740592583</t>
  </si>
  <si>
    <t>1265696744</t>
  </si>
  <si>
    <t>1265650675</t>
  </si>
  <si>
    <t>1265746580</t>
  </si>
  <si>
    <t>1891781704</t>
  </si>
  <si>
    <t>1689791527</t>
  </si>
  <si>
    <t>01/03/2011</t>
  </si>
  <si>
    <t>1578571279</t>
  </si>
  <si>
    <t>1487627881</t>
  </si>
  <si>
    <t>1427285865</t>
  </si>
  <si>
    <t>1093808990</t>
  </si>
  <si>
    <t>1043420870</t>
  </si>
  <si>
    <t>1992995682</t>
  </si>
  <si>
    <t>1871701540</t>
  </si>
  <si>
    <t>1316120041</t>
  </si>
  <si>
    <t>1164561965</t>
  </si>
  <si>
    <t>1497794234</t>
  </si>
  <si>
    <t>1487715041</t>
  </si>
  <si>
    <t>1972548295</t>
  </si>
  <si>
    <t>1962570812</t>
  </si>
  <si>
    <t>1114033123</t>
  </si>
  <si>
    <t>1457312811</t>
  </si>
  <si>
    <t>1386863512</t>
  </si>
  <si>
    <t>1285891879</t>
  </si>
  <si>
    <t>1467569830</t>
  </si>
  <si>
    <t>1790777464</t>
  </si>
  <si>
    <t>1932115474</t>
  </si>
  <si>
    <t>1679550230</t>
  </si>
  <si>
    <t>1912987710</t>
  </si>
  <si>
    <t>1275551970</t>
  </si>
  <si>
    <t>1912061144</t>
  </si>
  <si>
    <t>1881682920</t>
  </si>
  <si>
    <t>1457355471</t>
  </si>
  <si>
    <t>1114073400</t>
  </si>
  <si>
    <t>1003966649</t>
  </si>
  <si>
    <t>1508168998</t>
  </si>
  <si>
    <t>1891706479</t>
  </si>
  <si>
    <t>1881727402</t>
  </si>
  <si>
    <t>1588879357</t>
  </si>
  <si>
    <t>1679512636</t>
  </si>
  <si>
    <t>1851314140</t>
  </si>
  <si>
    <t>1275522633</t>
  </si>
  <si>
    <t>1417062837</t>
  </si>
  <si>
    <t>1831295518</t>
  </si>
  <si>
    <t>1770681751</t>
  </si>
  <si>
    <t>1013217744</t>
  </si>
  <si>
    <t>12/30/2010</t>
  </si>
  <si>
    <t>1285772194</t>
  </si>
  <si>
    <t>1023143211</t>
  </si>
  <si>
    <t>1255341038</t>
  </si>
  <si>
    <t>1790739506</t>
  </si>
  <si>
    <t>1487978912</t>
  </si>
  <si>
    <t>1801048251</t>
  </si>
  <si>
    <t>1538122023</t>
  </si>
  <si>
    <t>1487682001</t>
  </si>
  <si>
    <t>1063543742</t>
  </si>
  <si>
    <t>1467655480</t>
  </si>
  <si>
    <t>1720183460</t>
  </si>
  <si>
    <t>1457530669</t>
  </si>
  <si>
    <t>1912902164</t>
  </si>
  <si>
    <t>1225030505</t>
  </si>
  <si>
    <t>1447470091</t>
  </si>
  <si>
    <t>1285887265</t>
  </si>
  <si>
    <t>1689887564</t>
  </si>
  <si>
    <t>1124144621</t>
  </si>
  <si>
    <t>1275598369</t>
  </si>
  <si>
    <t>1083790661</t>
  </si>
  <si>
    <t>1316072564</t>
  </si>
  <si>
    <t>1033255377</t>
  </si>
  <si>
    <t>1417128539</t>
  </si>
  <si>
    <t>1124320304</t>
  </si>
  <si>
    <t>1346416682</t>
  </si>
  <si>
    <t>1144247594</t>
  </si>
  <si>
    <t>1538141700</t>
  </si>
  <si>
    <t>1437166618</t>
  </si>
  <si>
    <t>1619022688</t>
  </si>
  <si>
    <t>1619996683</t>
  </si>
  <si>
    <t>1316156714</t>
  </si>
  <si>
    <t>1023311719</t>
  </si>
  <si>
    <t>1447333802</t>
  </si>
  <si>
    <t>1437298312</t>
  </si>
  <si>
    <t>1851358402</t>
  </si>
  <si>
    <t>1891845111</t>
  </si>
  <si>
    <t>1417980418</t>
  </si>
  <si>
    <t>1184621302</t>
  </si>
  <si>
    <t>1366545162</t>
  </si>
  <si>
    <t>1952634669</t>
  </si>
  <si>
    <t>1275744625</t>
  </si>
  <si>
    <t>1285830349</t>
  </si>
  <si>
    <t>1689630873</t>
  </si>
  <si>
    <t>1295977478</t>
  </si>
  <si>
    <t>1023219847</t>
  </si>
  <si>
    <t>1932236007</t>
  </si>
  <si>
    <t>1427351170</t>
  </si>
  <si>
    <t>1841280153</t>
  </si>
  <si>
    <t>1376630590</t>
  </si>
  <si>
    <t>1760662316</t>
  </si>
  <si>
    <t>1659391365</t>
  </si>
  <si>
    <t>1659375400</t>
  </si>
  <si>
    <t>1366429144</t>
  </si>
  <si>
    <t>12/29/2010</t>
  </si>
  <si>
    <t>1649374117</t>
  </si>
  <si>
    <t>1306890983</t>
  </si>
  <si>
    <t>1649241175</t>
  </si>
  <si>
    <t>1306019575</t>
  </si>
  <si>
    <t>1295800167</t>
  </si>
  <si>
    <t>1205814563</t>
  </si>
  <si>
    <t>1619903457</t>
  </si>
  <si>
    <t>1275750663</t>
  </si>
  <si>
    <t>1629132014</t>
  </si>
  <si>
    <t>1619171725</t>
  </si>
  <si>
    <t>1033233499</t>
  </si>
  <si>
    <t>1053381756</t>
  </si>
  <si>
    <t>1740238302</t>
  </si>
  <si>
    <t>1255491882</t>
  </si>
  <si>
    <t>1154391548</t>
  </si>
  <si>
    <t>1629116512</t>
  </si>
  <si>
    <t>1235372814</t>
  </si>
  <si>
    <t>1215990130</t>
  </si>
  <si>
    <t>1205932993</t>
  </si>
  <si>
    <t>1619022373</t>
  </si>
  <si>
    <t>1598811622</t>
  </si>
  <si>
    <t>1487860938</t>
  </si>
  <si>
    <t>1588678023</t>
  </si>
  <si>
    <t>1114031770</t>
  </si>
  <si>
    <t>1578503066</t>
  </si>
  <si>
    <t>1568683407</t>
  </si>
  <si>
    <t>1083634760</t>
  </si>
  <si>
    <t>1063629590</t>
  </si>
  <si>
    <t>1215169149</t>
  </si>
  <si>
    <t>1013176106</t>
  </si>
  <si>
    <t>1144409152</t>
  </si>
  <si>
    <t>1215265855</t>
  </si>
  <si>
    <t>1447302609</t>
  </si>
  <si>
    <t>1972690220</t>
  </si>
  <si>
    <t>1164758843</t>
  </si>
  <si>
    <t>12/28/2010</t>
  </si>
  <si>
    <t>1073815775</t>
  </si>
  <si>
    <t>1639220601</t>
  </si>
  <si>
    <t>1639235393</t>
  </si>
  <si>
    <t>1841525219</t>
  </si>
  <si>
    <t>1952421257</t>
  </si>
  <si>
    <t>1023199809</t>
  </si>
  <si>
    <t>1548280266</t>
  </si>
  <si>
    <t>1265451983</t>
  </si>
  <si>
    <t>1992811855</t>
  </si>
  <si>
    <t>1417903568</t>
  </si>
  <si>
    <t>1952380164</t>
  </si>
  <si>
    <t>1750411757</t>
  </si>
  <si>
    <t>1972705564</t>
  </si>
  <si>
    <t>1598849176</t>
  </si>
  <si>
    <t>1336471465</t>
  </si>
  <si>
    <t>1437200235</t>
  </si>
  <si>
    <t>1225151525</t>
  </si>
  <si>
    <t>1326121989</t>
  </si>
  <si>
    <t>1821200932</t>
  </si>
  <si>
    <t>1174640189</t>
  </si>
  <si>
    <t>1447295266</t>
  </si>
  <si>
    <t>1932310349</t>
  </si>
  <si>
    <t>12/27/2010</t>
  </si>
  <si>
    <t>1093744625</t>
  </si>
  <si>
    <t>1952395519</t>
  </si>
  <si>
    <t>1780787325</t>
  </si>
  <si>
    <t>1306944889</t>
  </si>
  <si>
    <t>1164725081</t>
  </si>
  <si>
    <t>1518050186</t>
  </si>
  <si>
    <t>1881707362</t>
  </si>
  <si>
    <t>1457447229</t>
  </si>
  <si>
    <t>1760796361</t>
  </si>
  <si>
    <t>1386656338</t>
  </si>
  <si>
    <t>1710900873</t>
  </si>
  <si>
    <t>1831232297</t>
  </si>
  <si>
    <t>1356553309</t>
  </si>
  <si>
    <t>1083839989</t>
  </si>
  <si>
    <t>1063672285</t>
  </si>
  <si>
    <t>12/23/2010</t>
  </si>
  <si>
    <t>1548217730</t>
  </si>
  <si>
    <t>1528378379</t>
  </si>
  <si>
    <t>1750433926</t>
  </si>
  <si>
    <t>1669575015</t>
  </si>
  <si>
    <t>1720208655</t>
  </si>
  <si>
    <t>1427175546</t>
  </si>
  <si>
    <t>1730152778</t>
  </si>
  <si>
    <t>1083916498</t>
  </si>
  <si>
    <t>1760625958</t>
  </si>
  <si>
    <t>1235177825</t>
  </si>
  <si>
    <t>1134220536</t>
  </si>
  <si>
    <t>1376843029</t>
  </si>
  <si>
    <t>1245291210</t>
  </si>
  <si>
    <t>1881794139</t>
  </si>
  <si>
    <t>1861487910</t>
  </si>
  <si>
    <t>1417911264</t>
  </si>
  <si>
    <t>1760460984</t>
  </si>
  <si>
    <t>1811066517</t>
  </si>
  <si>
    <t>1962495549</t>
  </si>
  <si>
    <t>12/22/2010</t>
  </si>
  <si>
    <t>1396994232</t>
  </si>
  <si>
    <t>1790923126</t>
  </si>
  <si>
    <t>1952427916</t>
  </si>
  <si>
    <t>1104984202</t>
  </si>
  <si>
    <t>1427066182</t>
  </si>
  <si>
    <t>1609817972</t>
  </si>
  <si>
    <t>1366414096</t>
  </si>
  <si>
    <t>1114068129</t>
  </si>
  <si>
    <t>1578634135</t>
  </si>
  <si>
    <t>1548420482</t>
  </si>
  <si>
    <t>1679534929</t>
  </si>
  <si>
    <t>1356359921</t>
  </si>
  <si>
    <t>1447317763</t>
  </si>
  <si>
    <t>1205972155</t>
  </si>
  <si>
    <t>1780603753</t>
  </si>
  <si>
    <t>1548212715</t>
  </si>
  <si>
    <t>1043343189</t>
  </si>
  <si>
    <t>1801999354</t>
  </si>
  <si>
    <t>1871551945</t>
  </si>
  <si>
    <t>12/21/2010</t>
  </si>
  <si>
    <t>1184869315</t>
  </si>
  <si>
    <t>1518986025</t>
  </si>
  <si>
    <t>1619973658</t>
  </si>
  <si>
    <t>1023157294</t>
  </si>
  <si>
    <t>1669465506</t>
  </si>
  <si>
    <t>1447435714</t>
  </si>
  <si>
    <t>1720056591</t>
  </si>
  <si>
    <t>1952459679</t>
  </si>
  <si>
    <t>1467754028</t>
  </si>
  <si>
    <t>1770630915</t>
  </si>
  <si>
    <t>1790726933</t>
  </si>
  <si>
    <t>1225017890</t>
  </si>
  <si>
    <t>1184692808</t>
  </si>
  <si>
    <t>1215164116</t>
  </si>
  <si>
    <t>1124029814</t>
  </si>
  <si>
    <t>1285779488</t>
  </si>
  <si>
    <t>1669530143</t>
  </si>
  <si>
    <t>1265630073</t>
  </si>
  <si>
    <t>1588828925</t>
  </si>
  <si>
    <t>1477602902</t>
  </si>
  <si>
    <t>1205080280</t>
  </si>
  <si>
    <t>1588747703</t>
  </si>
  <si>
    <t>1225062144</t>
  </si>
  <si>
    <t>1023042041</t>
  </si>
  <si>
    <t>1205806700</t>
  </si>
  <si>
    <t>1700188513</t>
  </si>
  <si>
    <t>1629035159</t>
  </si>
  <si>
    <t>1417178682</t>
  </si>
  <si>
    <t>12/20/2010</t>
  </si>
  <si>
    <t>1689782492</t>
  </si>
  <si>
    <t>1336262161</t>
  </si>
  <si>
    <t>1417912338</t>
  </si>
  <si>
    <t>1407832199</t>
  </si>
  <si>
    <t>1598792764</t>
  </si>
  <si>
    <t>1720131709</t>
  </si>
  <si>
    <t>1992995732</t>
  </si>
  <si>
    <t>1982696910</t>
  </si>
  <si>
    <t>1083693311</t>
  </si>
  <si>
    <t>1205859295</t>
  </si>
  <si>
    <t>1780606624</t>
  </si>
  <si>
    <t>1568688174</t>
  </si>
  <si>
    <t>1891760476</t>
  </si>
  <si>
    <t>1043494248</t>
  </si>
  <si>
    <t>1538245238</t>
  </si>
  <si>
    <t>1265540389</t>
  </si>
  <si>
    <t>1447272695</t>
  </si>
  <si>
    <t>1306811229</t>
  </si>
  <si>
    <t>1639202674</t>
  </si>
  <si>
    <t>1528063088</t>
  </si>
  <si>
    <t>1477660355</t>
  </si>
  <si>
    <t>1205960382</t>
  </si>
  <si>
    <t>1245281658</t>
  </si>
  <si>
    <t>1407027519</t>
  </si>
  <si>
    <t>1104960772</t>
  </si>
  <si>
    <t>12/17/2010</t>
  </si>
  <si>
    <t>1245340082</t>
  </si>
  <si>
    <t>1447373998</t>
  </si>
  <si>
    <t>1811228653</t>
  </si>
  <si>
    <t>1417087909</t>
  </si>
  <si>
    <t>1033325782</t>
  </si>
  <si>
    <t>1457439143</t>
  </si>
  <si>
    <t>1699797282</t>
  </si>
  <si>
    <t>1861588378</t>
  </si>
  <si>
    <t>1306925516</t>
  </si>
  <si>
    <t>1376686618</t>
  </si>
  <si>
    <t>1013108448</t>
  </si>
  <si>
    <t>1780695858</t>
  </si>
  <si>
    <t>1942346176</t>
  </si>
  <si>
    <t>1992849723</t>
  </si>
  <si>
    <t>1477658003</t>
  </si>
  <si>
    <t>1699778191</t>
  </si>
  <si>
    <t>1326049826</t>
  </si>
  <si>
    <t>1093863482</t>
  </si>
  <si>
    <t>1043529860</t>
  </si>
  <si>
    <t>1497980205</t>
  </si>
  <si>
    <t>1275663387</t>
  </si>
  <si>
    <t>1326340936</t>
  </si>
  <si>
    <t>1245430123</t>
  </si>
  <si>
    <t>1598935223</t>
  </si>
  <si>
    <t>1801199211</t>
  </si>
  <si>
    <t>1487763553</t>
  </si>
  <si>
    <t>1811029606</t>
  </si>
  <si>
    <t>1205952470</t>
  </si>
  <si>
    <t>1144521485</t>
  </si>
  <si>
    <t>1831128909</t>
  </si>
  <si>
    <t>1295768711</t>
  </si>
  <si>
    <t>1689982100</t>
  </si>
  <si>
    <t>1144241936</t>
  </si>
  <si>
    <t>1013219195</t>
  </si>
  <si>
    <t>1255632055</t>
  </si>
  <si>
    <t>1568772671</t>
  </si>
  <si>
    <t>1750684130</t>
  </si>
  <si>
    <t>1588967095</t>
  </si>
  <si>
    <t>1497057731</t>
  </si>
  <si>
    <t>1023260593</t>
  </si>
  <si>
    <t>1538335807</t>
  </si>
  <si>
    <t>1154624567</t>
  </si>
  <si>
    <t>1982634838</t>
  </si>
  <si>
    <t>12/16/2010</t>
  </si>
  <si>
    <t>1487747317</t>
  </si>
  <si>
    <t>1538192372</t>
  </si>
  <si>
    <t>1407874597</t>
  </si>
  <si>
    <t>1811937709</t>
  </si>
  <si>
    <t>1306974647</t>
  </si>
  <si>
    <t>1760419121</t>
  </si>
  <si>
    <t>1518168780</t>
  </si>
  <si>
    <t>1861655888</t>
  </si>
  <si>
    <t>1710008685</t>
  </si>
  <si>
    <t>1114014396</t>
  </si>
  <si>
    <t>1407805062</t>
  </si>
  <si>
    <t>1922184605</t>
  </si>
  <si>
    <t>1063739696</t>
  </si>
  <si>
    <t>1972691269</t>
  </si>
  <si>
    <t>1013973130</t>
  </si>
  <si>
    <t>1235132994</t>
  </si>
  <si>
    <t>1093786311</t>
  </si>
  <si>
    <t>1063571610</t>
  </si>
  <si>
    <t>1801946256</t>
  </si>
  <si>
    <t>12/15/2010</t>
  </si>
  <si>
    <t>1184793879</t>
  </si>
  <si>
    <t>1679772149</t>
  </si>
  <si>
    <t>1194807198</t>
  </si>
  <si>
    <t>1750556981</t>
  </si>
  <si>
    <t>1174612212</t>
  </si>
  <si>
    <t>1225071723</t>
  </si>
  <si>
    <t>12/14/2010</t>
  </si>
  <si>
    <t>1134364169</t>
  </si>
  <si>
    <t>1083914295</t>
  </si>
  <si>
    <t>12/13/2010</t>
  </si>
  <si>
    <t>1639471691</t>
  </si>
  <si>
    <t>1982835138</t>
  </si>
  <si>
    <t>1649279936</t>
  </si>
  <si>
    <t>1053566307</t>
  </si>
  <si>
    <t>1982712261</t>
  </si>
  <si>
    <t>1972626810</t>
  </si>
  <si>
    <t>1992007736</t>
  </si>
  <si>
    <t>1972621548</t>
  </si>
  <si>
    <t>1952566077</t>
  </si>
  <si>
    <t>1881669067</t>
  </si>
  <si>
    <t>1851550099</t>
  </si>
  <si>
    <t>1851517577</t>
  </si>
  <si>
    <t>1831121078</t>
  </si>
  <si>
    <t>1831108000</t>
  </si>
  <si>
    <t>1821193442</t>
  </si>
  <si>
    <t>1811192297</t>
  </si>
  <si>
    <t>1801129564</t>
  </si>
  <si>
    <t>1770705394</t>
  </si>
  <si>
    <t>1770658585</t>
  </si>
  <si>
    <t>1285804138</t>
  </si>
  <si>
    <t>1154653194</t>
  </si>
  <si>
    <t>1598712945</t>
  </si>
  <si>
    <t>1497708903</t>
  </si>
  <si>
    <t>1346301074</t>
  </si>
  <si>
    <t>1790927432</t>
  </si>
  <si>
    <t>1942273297</t>
  </si>
  <si>
    <t>1144292137</t>
  </si>
  <si>
    <t>1770515744</t>
  </si>
  <si>
    <t>1760647978</t>
  </si>
  <si>
    <t>1750404158</t>
  </si>
  <si>
    <t>1750403507</t>
  </si>
  <si>
    <t>1750309894</t>
  </si>
  <si>
    <t>1740338375</t>
  </si>
  <si>
    <t>1730236423</t>
  </si>
  <si>
    <t>1720200371</t>
  </si>
  <si>
    <t>1710024401</t>
  </si>
  <si>
    <t>1700920030</t>
  </si>
  <si>
    <t>1700094901</t>
  </si>
  <si>
    <t>1699755983</t>
  </si>
  <si>
    <t>1689678203</t>
  </si>
  <si>
    <t>1669480935</t>
  </si>
  <si>
    <t>1659496602</t>
  </si>
  <si>
    <t>1659485803</t>
  </si>
  <si>
    <t>1316190812</t>
  </si>
  <si>
    <t>1609872274</t>
  </si>
  <si>
    <t>1609034891</t>
  </si>
  <si>
    <t>1609031798</t>
  </si>
  <si>
    <t>1326298902</t>
  </si>
  <si>
    <t>1588715817</t>
  </si>
  <si>
    <t>1588652663</t>
  </si>
  <si>
    <t>1851494298</t>
  </si>
  <si>
    <t>1578641981</t>
  </si>
  <si>
    <t>1578565768</t>
  </si>
  <si>
    <t>1740581875</t>
  </si>
  <si>
    <t>1568637973</t>
  </si>
  <si>
    <t>1568451169</t>
  </si>
  <si>
    <t>1558475509</t>
  </si>
  <si>
    <t>1548410806</t>
  </si>
  <si>
    <t>1497722052</t>
  </si>
  <si>
    <t>1497072961</t>
  </si>
  <si>
    <t>1487859740</t>
  </si>
  <si>
    <t>1487772604</t>
  </si>
  <si>
    <t>1487656302</t>
  </si>
  <si>
    <t>1467673582</t>
  </si>
  <si>
    <t>1467546853</t>
  </si>
  <si>
    <t>1942515705</t>
  </si>
  <si>
    <t>1437396694</t>
  </si>
  <si>
    <t>1437267036</t>
  </si>
  <si>
    <t>1427187467</t>
  </si>
  <si>
    <t>1417968801</t>
  </si>
  <si>
    <t>1407098569</t>
  </si>
  <si>
    <t>1396858270</t>
  </si>
  <si>
    <t>1396828406</t>
  </si>
  <si>
    <t>1376651356</t>
  </si>
  <si>
    <t>1366456907</t>
  </si>
  <si>
    <t>1346491537</t>
  </si>
  <si>
    <t>1295784536</t>
  </si>
  <si>
    <t>1285759654</t>
  </si>
  <si>
    <t>1285691717</t>
  </si>
  <si>
    <t>1285671388</t>
  </si>
  <si>
    <t>1285642736</t>
  </si>
  <si>
    <t>1265558381</t>
  </si>
  <si>
    <t>1255374351</t>
  </si>
  <si>
    <t>1245473529</t>
  </si>
  <si>
    <t>1235317835</t>
  </si>
  <si>
    <t>1164515110</t>
  </si>
  <si>
    <t>1124170402</t>
  </si>
  <si>
    <t>1124081104</t>
  </si>
  <si>
    <t>1104827385</t>
  </si>
  <si>
    <t>1093975997</t>
  </si>
  <si>
    <t>1093923880</t>
  </si>
  <si>
    <t>1093820052</t>
  </si>
  <si>
    <t>1093813305</t>
  </si>
  <si>
    <t>1093708760</t>
  </si>
  <si>
    <t>1083720239</t>
  </si>
  <si>
    <t>1083701189</t>
  </si>
  <si>
    <t>1073648176</t>
  </si>
  <si>
    <t>1043379019</t>
  </si>
  <si>
    <t>1023275898</t>
  </si>
  <si>
    <t>1013047562</t>
  </si>
  <si>
    <t>1003801374</t>
  </si>
  <si>
    <t>1992908248</t>
  </si>
  <si>
    <t>1992726160</t>
  </si>
  <si>
    <t>1730210386</t>
  </si>
  <si>
    <t>1518977255</t>
  </si>
  <si>
    <t>1518140318</t>
  </si>
  <si>
    <t>1497898068</t>
  </si>
  <si>
    <t>1457327009</t>
  </si>
  <si>
    <t>1386755320</t>
  </si>
  <si>
    <t>1346466307</t>
  </si>
  <si>
    <t>1215120480</t>
  </si>
  <si>
    <t>1114133550</t>
  </si>
  <si>
    <t>1063505907</t>
  </si>
  <si>
    <t>1518277078</t>
  </si>
  <si>
    <t>1245385905</t>
  </si>
  <si>
    <t>12/10/2010</t>
  </si>
  <si>
    <t>1073704094</t>
  </si>
  <si>
    <t>1770782161</t>
  </si>
  <si>
    <t>1275643512</t>
  </si>
  <si>
    <t>1003934191</t>
  </si>
  <si>
    <t>1710072756</t>
  </si>
  <si>
    <t>1447227335</t>
  </si>
  <si>
    <t>1912995861</t>
  </si>
  <si>
    <t>1194878090</t>
  </si>
  <si>
    <t>1407182611</t>
  </si>
  <si>
    <t>12/09/2010</t>
  </si>
  <si>
    <t>1528094018</t>
  </si>
  <si>
    <t>1811166408</t>
  </si>
  <si>
    <t>1225330012</t>
  </si>
  <si>
    <t>1093741308</t>
  </si>
  <si>
    <t>1558382861</t>
  </si>
  <si>
    <t>1740464700</t>
  </si>
  <si>
    <t>1407889959</t>
  </si>
  <si>
    <t>1902840374</t>
  </si>
  <si>
    <t>1548308042</t>
  </si>
  <si>
    <t>1114133048</t>
  </si>
  <si>
    <t>1730383472</t>
  </si>
  <si>
    <t>1962710350</t>
  </si>
  <si>
    <t>1972682086</t>
  </si>
  <si>
    <t>1154474633</t>
  </si>
  <si>
    <t>1568672822</t>
  </si>
  <si>
    <t>1114151065</t>
  </si>
  <si>
    <t>1558421859</t>
  </si>
  <si>
    <t>1144312257</t>
  </si>
  <si>
    <t>1700947819</t>
  </si>
  <si>
    <t>1366581415</t>
  </si>
  <si>
    <t>1487807798</t>
  </si>
  <si>
    <t>1275607400</t>
  </si>
  <si>
    <t>1548216021</t>
  </si>
  <si>
    <t>1477604254</t>
  </si>
  <si>
    <t>1588716476</t>
  </si>
  <si>
    <t>1508863127</t>
  </si>
  <si>
    <t>1770638512</t>
  </si>
  <si>
    <t>1407005093</t>
  </si>
  <si>
    <t>1487956256</t>
  </si>
  <si>
    <t>1598884363</t>
  </si>
  <si>
    <t>12/08/2010</t>
  </si>
  <si>
    <t>1548399868</t>
  </si>
  <si>
    <t>1336469816</t>
  </si>
  <si>
    <t>1629103452</t>
  </si>
  <si>
    <t>1083806616</t>
  </si>
  <si>
    <t>1316169121</t>
  </si>
  <si>
    <t>1598754244</t>
  </si>
  <si>
    <t>1548281991</t>
  </si>
  <si>
    <t>1639141781</t>
  </si>
  <si>
    <t>1780765057</t>
  </si>
  <si>
    <t>1285852715</t>
  </si>
  <si>
    <t>1467663427</t>
  </si>
  <si>
    <t>1831141720</t>
  </si>
  <si>
    <t>1851532758</t>
  </si>
  <si>
    <t>1114033636</t>
  </si>
  <si>
    <t>1700945730</t>
  </si>
  <si>
    <t>1780683516</t>
  </si>
  <si>
    <t>1124199674</t>
  </si>
  <si>
    <t>1376873976</t>
  </si>
  <si>
    <t>1417068750</t>
  </si>
  <si>
    <t>1891960613</t>
  </si>
  <si>
    <t>1740310747</t>
  </si>
  <si>
    <t>12/07/2010</t>
  </si>
  <si>
    <t>1194027151</t>
  </si>
  <si>
    <t>1144522129</t>
  </si>
  <si>
    <t>1871504431</t>
  </si>
  <si>
    <t>1235105214</t>
  </si>
  <si>
    <t>1053611822</t>
  </si>
  <si>
    <t>1629176243</t>
  </si>
  <si>
    <t>1386753853</t>
  </si>
  <si>
    <t>1346412988</t>
  </si>
  <si>
    <t>1063418754</t>
  </si>
  <si>
    <t>1588965396</t>
  </si>
  <si>
    <t>1407829765</t>
  </si>
  <si>
    <t>1184604258</t>
  </si>
  <si>
    <t>1366559205</t>
  </si>
  <si>
    <t>1306061635</t>
  </si>
  <si>
    <t>1912994302</t>
  </si>
  <si>
    <t>1184951402</t>
  </si>
  <si>
    <t>1336340074</t>
  </si>
  <si>
    <t>1316134752</t>
  </si>
  <si>
    <t>1295798601</t>
  </si>
  <si>
    <t>1285757286</t>
  </si>
  <si>
    <t>1265590921</t>
  </si>
  <si>
    <t>1265513642</t>
  </si>
  <si>
    <t>1255477972</t>
  </si>
  <si>
    <t>1255412847</t>
  </si>
  <si>
    <t>1205848371</t>
  </si>
  <si>
    <t>1205813078</t>
  </si>
  <si>
    <t>1194762146</t>
  </si>
  <si>
    <t>1922154111</t>
  </si>
  <si>
    <t>1205963519</t>
  </si>
  <si>
    <t>12/06/2010</t>
  </si>
  <si>
    <t>1649509209</t>
  </si>
  <si>
    <t>1154466381</t>
  </si>
  <si>
    <t>1134293467</t>
  </si>
  <si>
    <t>1114126604</t>
  </si>
  <si>
    <t>1255493938</t>
  </si>
  <si>
    <t>1518060227</t>
  </si>
  <si>
    <t>1356651467</t>
  </si>
  <si>
    <t>1366494403</t>
  </si>
  <si>
    <t>1134234354</t>
  </si>
  <si>
    <t>1134200108</t>
  </si>
  <si>
    <t>1700931193</t>
  </si>
  <si>
    <t>1124116330</t>
  </si>
  <si>
    <t>1063406049</t>
  </si>
  <si>
    <t>1891816120</t>
  </si>
  <si>
    <t>1124056221</t>
  </si>
  <si>
    <t>1124049572</t>
  </si>
  <si>
    <t>1114988433</t>
  </si>
  <si>
    <t>1114101672</t>
  </si>
  <si>
    <t>1104815133</t>
  </si>
  <si>
    <t>1992774962</t>
  </si>
  <si>
    <t>1982730289</t>
  </si>
  <si>
    <t>1952489627</t>
  </si>
  <si>
    <t>1922190743</t>
  </si>
  <si>
    <t>1043243553</t>
  </si>
  <si>
    <t>1891705992</t>
  </si>
  <si>
    <t>1548440654</t>
  </si>
  <si>
    <t>1881633964</t>
  </si>
  <si>
    <t>1043380868</t>
  </si>
  <si>
    <t>1831283035</t>
  </si>
  <si>
    <t>1740254341</t>
  </si>
  <si>
    <t>1023039393</t>
  </si>
  <si>
    <t>1013080795</t>
  </si>
  <si>
    <t>1811180748</t>
  </si>
  <si>
    <t>1003817842</t>
  </si>
  <si>
    <t>1811082423</t>
  </si>
  <si>
    <t>1790740454</t>
  </si>
  <si>
    <t>1568563542</t>
  </si>
  <si>
    <t>1700098274</t>
  </si>
  <si>
    <t>1548309115</t>
  </si>
  <si>
    <t>1487800298</t>
  </si>
  <si>
    <t>1457561011</t>
  </si>
  <si>
    <t>1760668214</t>
  </si>
  <si>
    <t>1760453278</t>
  </si>
  <si>
    <t>1467564245</t>
  </si>
  <si>
    <t>1700830866</t>
  </si>
  <si>
    <t>1588637060</t>
  </si>
  <si>
    <t>1437165529</t>
  </si>
  <si>
    <t>1265485320</t>
  </si>
  <si>
    <t>1104821115</t>
  </si>
  <si>
    <t>1023049996</t>
  </si>
  <si>
    <t>1639278070</t>
  </si>
  <si>
    <t>1639249345</t>
  </si>
  <si>
    <t>1619075751</t>
  </si>
  <si>
    <t>1538365218</t>
  </si>
  <si>
    <t>1609901768</t>
  </si>
  <si>
    <t>12/03/2010</t>
  </si>
  <si>
    <t>1609817634</t>
  </si>
  <si>
    <t>1548392038</t>
  </si>
  <si>
    <t>1447572888</t>
  </si>
  <si>
    <t>1477666170</t>
  </si>
  <si>
    <t>1447211982</t>
  </si>
  <si>
    <t>1780984179</t>
  </si>
  <si>
    <t>1700867660</t>
  </si>
  <si>
    <t>1710147749</t>
  </si>
  <si>
    <t>1174823603</t>
  </si>
  <si>
    <t>1952449738</t>
  </si>
  <si>
    <t>1164531265</t>
  </si>
  <si>
    <t>1770626772</t>
  </si>
  <si>
    <t>1609062918</t>
  </si>
  <si>
    <t>1992893101</t>
  </si>
  <si>
    <t>1760575146</t>
  </si>
  <si>
    <t>1740581073</t>
  </si>
  <si>
    <t>1235164187</t>
  </si>
  <si>
    <t>1063714426</t>
  </si>
  <si>
    <t>1316931041</t>
  </si>
  <si>
    <t>1619005303</t>
  </si>
  <si>
    <t>1992913115</t>
  </si>
  <si>
    <t>1629006622</t>
  </si>
  <si>
    <t>1336359025</t>
  </si>
  <si>
    <t>1023328184</t>
  </si>
  <si>
    <t>1205865052</t>
  </si>
  <si>
    <t>1164611950</t>
  </si>
  <si>
    <t>1669500781</t>
  </si>
  <si>
    <t>1396046173</t>
  </si>
  <si>
    <t>1891842324</t>
  </si>
  <si>
    <t>1609025386</t>
  </si>
  <si>
    <t>1275861346</t>
  </si>
  <si>
    <t>12/02/2010</t>
  </si>
  <si>
    <t>1952355711</t>
  </si>
  <si>
    <t>1689719585</t>
  </si>
  <si>
    <t>1700950904</t>
  </si>
  <si>
    <t>1881897809</t>
  </si>
  <si>
    <t>1700103843</t>
  </si>
  <si>
    <t>1013968270</t>
  </si>
  <si>
    <t>12/01/2010</t>
  </si>
  <si>
    <t>1629063441</t>
  </si>
  <si>
    <t>1649571233</t>
  </si>
  <si>
    <t>1467766378</t>
  </si>
  <si>
    <t>1285774596</t>
  </si>
  <si>
    <t>1043470099</t>
  </si>
  <si>
    <t>1336119502</t>
  </si>
  <si>
    <t>1568663730</t>
  </si>
  <si>
    <t>1245383272</t>
  </si>
  <si>
    <t>1750416962</t>
  </si>
  <si>
    <t>1215949938</t>
  </si>
  <si>
    <t>1467753277</t>
  </si>
  <si>
    <t>1225157472</t>
  </si>
  <si>
    <t>1831396563</t>
  </si>
  <si>
    <t>1053612622</t>
  </si>
  <si>
    <t>1821220112</t>
  </si>
  <si>
    <t>1639470768</t>
  </si>
  <si>
    <t>1508166489</t>
  </si>
  <si>
    <t>1104000603</t>
  </si>
  <si>
    <t>1316249733</t>
  </si>
  <si>
    <t>1376628222</t>
  </si>
  <si>
    <t>1558477026</t>
  </si>
  <si>
    <t>1952566150</t>
  </si>
  <si>
    <t>1730480310</t>
  </si>
  <si>
    <t>1699076778</t>
  </si>
  <si>
    <t>1316248479</t>
  </si>
  <si>
    <t>1003117169</t>
  </si>
  <si>
    <t>1164723243</t>
  </si>
  <si>
    <t>1871803270</t>
  </si>
  <si>
    <t>1790996395</t>
  </si>
  <si>
    <t>1235351180</t>
  </si>
  <si>
    <t>1467674325</t>
  </si>
  <si>
    <t>1568684363</t>
  </si>
  <si>
    <t>1215192489</t>
  </si>
  <si>
    <t>1386898153</t>
  </si>
  <si>
    <t>1467606194</t>
  </si>
  <si>
    <t>1356595094</t>
  </si>
  <si>
    <t>1922317189</t>
  </si>
  <si>
    <t>1912151473</t>
  </si>
  <si>
    <t>1104034834</t>
  </si>
  <si>
    <t>1841320835</t>
  </si>
  <si>
    <t>1841591179</t>
  </si>
  <si>
    <t>1457489403</t>
  </si>
  <si>
    <t>1063659290</t>
  </si>
  <si>
    <t>11/30/2010</t>
  </si>
  <si>
    <t>1447230842</t>
  </si>
  <si>
    <t>1033231733</t>
  </si>
  <si>
    <t>1235293259</t>
  </si>
  <si>
    <t>1932391794</t>
  </si>
  <si>
    <t>1003869074</t>
  </si>
  <si>
    <t>1902995475</t>
  </si>
  <si>
    <t>1851394084</t>
  </si>
  <si>
    <t>1336181429</t>
  </si>
  <si>
    <t>11/29/2010</t>
  </si>
  <si>
    <t>1396976973</t>
  </si>
  <si>
    <t>1366423097</t>
  </si>
  <si>
    <t>1164693867</t>
  </si>
  <si>
    <t>1770529034</t>
  </si>
  <si>
    <t>1891738787</t>
  </si>
  <si>
    <t>1023234184</t>
  </si>
  <si>
    <t>1821262932</t>
  </si>
  <si>
    <t>1801822804</t>
  </si>
  <si>
    <t>1629154000</t>
  </si>
  <si>
    <t>1801872577</t>
  </si>
  <si>
    <t>1982811055</t>
  </si>
  <si>
    <t>1174571269</t>
  </si>
  <si>
    <t>1407092505</t>
  </si>
  <si>
    <t>1003895335</t>
  </si>
  <si>
    <t>11/24/2010</t>
  </si>
  <si>
    <t>1689760464</t>
  </si>
  <si>
    <t>1720308281</t>
  </si>
  <si>
    <t>1972691319</t>
  </si>
  <si>
    <t>1548237522</t>
  </si>
  <si>
    <t>1700077120</t>
  </si>
  <si>
    <t>1083706618</t>
  </si>
  <si>
    <t>1831330059</t>
  </si>
  <si>
    <t>1992971444</t>
  </si>
  <si>
    <t>1386612794</t>
  </si>
  <si>
    <t>1568595296</t>
  </si>
  <si>
    <t>1689672180</t>
  </si>
  <si>
    <t>1518272590</t>
  </si>
  <si>
    <t>1619279080</t>
  </si>
  <si>
    <t>1306147855</t>
  </si>
  <si>
    <t>1699076091</t>
  </si>
  <si>
    <t>1932193562</t>
  </si>
  <si>
    <t>1811920879</t>
  </si>
  <si>
    <t>1184701989</t>
  </si>
  <si>
    <t>1164482279</t>
  </si>
  <si>
    <t>1316995616</t>
  </si>
  <si>
    <t>1609823970</t>
  </si>
  <si>
    <t>1417182973</t>
  </si>
  <si>
    <t>1922244862</t>
  </si>
  <si>
    <t>1821114323</t>
  </si>
  <si>
    <t>1841317245</t>
  </si>
  <si>
    <t>1578637120</t>
  </si>
  <si>
    <t>1518153311</t>
  </si>
  <si>
    <t>1295971802</t>
  </si>
  <si>
    <t>1588793038</t>
  </si>
  <si>
    <t>1114155181</t>
  </si>
  <si>
    <t>1962702613</t>
  </si>
  <si>
    <t>1629265061</t>
  </si>
  <si>
    <t>1710174156</t>
  </si>
  <si>
    <t>1841591054</t>
  </si>
  <si>
    <t>1720159312</t>
  </si>
  <si>
    <t>1265607287</t>
  </si>
  <si>
    <t>1073814315</t>
  </si>
  <si>
    <t>1710201876</t>
  </si>
  <si>
    <t>1649342213</t>
  </si>
  <si>
    <t>1285745471</t>
  </si>
  <si>
    <t>11/23/2010</t>
  </si>
  <si>
    <t>1649314394</t>
  </si>
  <si>
    <t>1275752933</t>
  </si>
  <si>
    <t>1881630903</t>
  </si>
  <si>
    <t>1891878021</t>
  </si>
  <si>
    <t>1275570111</t>
  </si>
  <si>
    <t>1871582502</t>
  </si>
  <si>
    <t>1538369822</t>
  </si>
  <si>
    <t>1407830573</t>
  </si>
  <si>
    <t>1922037480</t>
  </si>
  <si>
    <t>1336321819</t>
  </si>
  <si>
    <t>1164581278</t>
  </si>
  <si>
    <t>1184680597</t>
  </si>
  <si>
    <t>1881818342</t>
  </si>
  <si>
    <t>1073503652</t>
  </si>
  <si>
    <t>1467672642</t>
  </si>
  <si>
    <t>1023193943</t>
  </si>
  <si>
    <t>1174544837</t>
  </si>
  <si>
    <t>1932145927</t>
  </si>
  <si>
    <t>1235233487</t>
  </si>
  <si>
    <t>11/22/2010</t>
  </si>
  <si>
    <t>1952505364</t>
  </si>
  <si>
    <t>1720231939</t>
  </si>
  <si>
    <t>1649421322</t>
  </si>
  <si>
    <t>1649418955</t>
  </si>
  <si>
    <t>1649351669</t>
  </si>
  <si>
    <t>1649263435</t>
  </si>
  <si>
    <t>1588841266</t>
  </si>
  <si>
    <t>1578507471</t>
  </si>
  <si>
    <t>1396961124</t>
  </si>
  <si>
    <t>1124127857</t>
  </si>
  <si>
    <t>1033208335</t>
  </si>
  <si>
    <t>1992971832</t>
  </si>
  <si>
    <t>1992800437</t>
  </si>
  <si>
    <t>1992778088</t>
  </si>
  <si>
    <t>1982784294</t>
  </si>
  <si>
    <t>1982746491</t>
  </si>
  <si>
    <t>1962475756</t>
  </si>
  <si>
    <t>1912982182</t>
  </si>
  <si>
    <t>1912164443</t>
  </si>
  <si>
    <t>1912126319</t>
  </si>
  <si>
    <t>1902949480</t>
  </si>
  <si>
    <t>1881856771</t>
  </si>
  <si>
    <t>1871709519</t>
  </si>
  <si>
    <t>1871657940</t>
  </si>
  <si>
    <t>1861628356</t>
  </si>
  <si>
    <t>1851406235</t>
  </si>
  <si>
    <t>1831372036</t>
  </si>
  <si>
    <t>1700942240</t>
  </si>
  <si>
    <t>1831226448</t>
  </si>
  <si>
    <t>1831209774</t>
  </si>
  <si>
    <t>1821117870</t>
  </si>
  <si>
    <t>1811995988</t>
  </si>
  <si>
    <t>1801064415</t>
  </si>
  <si>
    <t>1477683167</t>
  </si>
  <si>
    <t>1790815520</t>
  </si>
  <si>
    <t>1780782334</t>
  </si>
  <si>
    <t>1770796930</t>
  </si>
  <si>
    <t>1760431118</t>
  </si>
  <si>
    <t>1750581849</t>
  </si>
  <si>
    <t>1750438982</t>
  </si>
  <si>
    <t>1750394110</t>
  </si>
  <si>
    <t>1750381869</t>
  </si>
  <si>
    <t>1730384165</t>
  </si>
  <si>
    <t>1720293996</t>
  </si>
  <si>
    <t>1720289101</t>
  </si>
  <si>
    <t>1710193206</t>
  </si>
  <si>
    <t>1699857953</t>
  </si>
  <si>
    <t>1699754275</t>
  </si>
  <si>
    <t>1265510812</t>
  </si>
  <si>
    <t>1679666341</t>
  </si>
  <si>
    <t>1669596680</t>
  </si>
  <si>
    <t>1659582096</t>
  </si>
  <si>
    <t>1639180508</t>
  </si>
  <si>
    <t>1629198221</t>
  </si>
  <si>
    <t>1629024054</t>
  </si>
  <si>
    <t>1609048875</t>
  </si>
  <si>
    <t>1598986523</t>
  </si>
  <si>
    <t>1598857286</t>
  </si>
  <si>
    <t>1598781411</t>
  </si>
  <si>
    <t>1598765505</t>
  </si>
  <si>
    <t>1598709735</t>
  </si>
  <si>
    <t>1588725105</t>
  </si>
  <si>
    <t>1578776530</t>
  </si>
  <si>
    <t>1548270499</t>
  </si>
  <si>
    <t>1538179189</t>
  </si>
  <si>
    <t>1528112000</t>
  </si>
  <si>
    <t>1518157163</t>
  </si>
  <si>
    <t>1497912455</t>
  </si>
  <si>
    <t>1497879902</t>
  </si>
  <si>
    <t>1477598530</t>
  </si>
  <si>
    <t>1467653667</t>
  </si>
  <si>
    <t>1467619981</t>
  </si>
  <si>
    <t>1467401810</t>
  </si>
  <si>
    <t>1457576811</t>
  </si>
  <si>
    <t>1457313348</t>
  </si>
  <si>
    <t>1447575824</t>
  </si>
  <si>
    <t>1447202965</t>
  </si>
  <si>
    <t>1417058355</t>
  </si>
  <si>
    <t>1407984867</t>
  </si>
  <si>
    <t>1396983466</t>
  </si>
  <si>
    <t>1376669317</t>
  </si>
  <si>
    <t>1366565178</t>
  </si>
  <si>
    <t>1366461485</t>
  </si>
  <si>
    <t>1356670004</t>
  </si>
  <si>
    <t>1356360028</t>
  </si>
  <si>
    <t>1346497187</t>
  </si>
  <si>
    <t>1336387208</t>
  </si>
  <si>
    <t>1336299213</t>
  </si>
  <si>
    <t>1336250430</t>
  </si>
  <si>
    <t>1336242965</t>
  </si>
  <si>
    <t>1326256025</t>
  </si>
  <si>
    <t>1316136419</t>
  </si>
  <si>
    <t>1306815113</t>
  </si>
  <si>
    <t>1306064803</t>
  </si>
  <si>
    <t>1295807618</t>
  </si>
  <si>
    <t>1285953786</t>
  </si>
  <si>
    <t>1285795419</t>
  </si>
  <si>
    <t>1275590721</t>
  </si>
  <si>
    <t>1265587471</t>
  </si>
  <si>
    <t>1265461727</t>
  </si>
  <si>
    <t>1215056601</t>
  </si>
  <si>
    <t>1194712117</t>
  </si>
  <si>
    <t>1174859334</t>
  </si>
  <si>
    <t>1164498531</t>
  </si>
  <si>
    <t>1154382794</t>
  </si>
  <si>
    <t>1144470378</t>
  </si>
  <si>
    <t>1144342783</t>
  </si>
  <si>
    <t>1134331044</t>
  </si>
  <si>
    <t>1134159478</t>
  </si>
  <si>
    <t>1124245048</t>
  </si>
  <si>
    <t>1124239546</t>
  </si>
  <si>
    <t>1124145115</t>
  </si>
  <si>
    <t>1114977618</t>
  </si>
  <si>
    <t>1114934437</t>
  </si>
  <si>
    <t>1114925583</t>
  </si>
  <si>
    <t>1114114386</t>
  </si>
  <si>
    <t>1104933407</t>
  </si>
  <si>
    <t>1093869067</t>
  </si>
  <si>
    <t>1093770307</t>
  </si>
  <si>
    <t>1083708168</t>
  </si>
  <si>
    <t>1083633549</t>
  </si>
  <si>
    <t>1083613319</t>
  </si>
  <si>
    <t>1073795829</t>
  </si>
  <si>
    <t>1073777512</t>
  </si>
  <si>
    <t>1063740462</t>
  </si>
  <si>
    <t>1063680148</t>
  </si>
  <si>
    <t>1063423648</t>
  </si>
  <si>
    <t>1053411819</t>
  </si>
  <si>
    <t>1053385534</t>
  </si>
  <si>
    <t>1790805612</t>
  </si>
  <si>
    <t>1023276722</t>
  </si>
  <si>
    <t>1003926858</t>
  </si>
  <si>
    <t>1003907700</t>
  </si>
  <si>
    <t>1740372937</t>
  </si>
  <si>
    <t>1952491631</t>
  </si>
  <si>
    <t>1225339591</t>
  </si>
  <si>
    <t>11/19/2010</t>
  </si>
  <si>
    <t>1578608915</t>
  </si>
  <si>
    <t>1316109713</t>
  </si>
  <si>
    <t>1578512661</t>
  </si>
  <si>
    <t>1306871256</t>
  </si>
  <si>
    <t>1124345541</t>
  </si>
  <si>
    <t>1750380374</t>
  </si>
  <si>
    <t>1326010133</t>
  </si>
  <si>
    <t>1821267022</t>
  </si>
  <si>
    <t>1487611869</t>
  </si>
  <si>
    <t>1679765606</t>
  </si>
  <si>
    <t>1619097839</t>
  </si>
  <si>
    <t>1679653497</t>
  </si>
  <si>
    <t>1699729392</t>
  </si>
  <si>
    <t>1477663037</t>
  </si>
  <si>
    <t>1457561532</t>
  </si>
  <si>
    <t>1821071663</t>
  </si>
  <si>
    <t>1447267794</t>
  </si>
  <si>
    <t>1821295874</t>
  </si>
  <si>
    <t>1790938660</t>
  </si>
  <si>
    <t>1982905790</t>
  </si>
  <si>
    <t>1992006688</t>
  </si>
  <si>
    <t>1386847390</t>
  </si>
  <si>
    <t>1114109311</t>
  </si>
  <si>
    <t>1922293042</t>
  </si>
  <si>
    <t>1598907099</t>
  </si>
  <si>
    <t>1467763789</t>
  </si>
  <si>
    <t>1831403427</t>
  </si>
  <si>
    <t>1205077351</t>
  </si>
  <si>
    <t>1225026339</t>
  </si>
  <si>
    <t>1245386309</t>
  </si>
  <si>
    <t>1932400173</t>
  </si>
  <si>
    <t>1265497614</t>
  </si>
  <si>
    <t>1851495865</t>
  </si>
  <si>
    <t>1912207630</t>
  </si>
  <si>
    <t>1083923825</t>
  </si>
  <si>
    <t>1669702718</t>
  </si>
  <si>
    <t>1649584889</t>
  </si>
  <si>
    <t>1982706123</t>
  </si>
  <si>
    <t>1215185848</t>
  </si>
  <si>
    <t>1740200617</t>
  </si>
  <si>
    <t>11/18/2010</t>
  </si>
  <si>
    <t>1255513867</t>
  </si>
  <si>
    <t>1134150212</t>
  </si>
  <si>
    <t>1780654350</t>
  </si>
  <si>
    <t>1477716033</t>
  </si>
  <si>
    <t>1730265190</t>
  </si>
  <si>
    <t>1467670695</t>
  </si>
  <si>
    <t>1699758490</t>
  </si>
  <si>
    <t>1295929776</t>
  </si>
  <si>
    <t>1770574931</t>
  </si>
  <si>
    <t>1649258641</t>
  </si>
  <si>
    <t>1053593624</t>
  </si>
  <si>
    <t>1821067760</t>
  </si>
  <si>
    <t>1336141662</t>
  </si>
  <si>
    <t>1013977735</t>
  </si>
  <si>
    <t>1972696474</t>
  </si>
  <si>
    <t>1568656783</t>
  </si>
  <si>
    <t>1063582633</t>
  </si>
  <si>
    <t>1669680294</t>
  </si>
  <si>
    <t>1366522187</t>
  </si>
  <si>
    <t>1346212040</t>
  </si>
  <si>
    <t>1356403273</t>
  </si>
  <si>
    <t>1629250048</t>
  </si>
  <si>
    <t>1972531101</t>
  </si>
  <si>
    <t>1649267337</t>
  </si>
  <si>
    <t>1790895712</t>
  </si>
  <si>
    <t>1760674832</t>
  </si>
  <si>
    <t>1225157399</t>
  </si>
  <si>
    <t>1679554182</t>
  </si>
  <si>
    <t>1518977586</t>
  </si>
  <si>
    <t>1841363074</t>
  </si>
  <si>
    <t>1043356793</t>
  </si>
  <si>
    <t>1578650412</t>
  </si>
  <si>
    <t>1346400140</t>
  </si>
  <si>
    <t>1700034725</t>
  </si>
  <si>
    <t>1437489655</t>
  </si>
  <si>
    <t>1578632659</t>
  </si>
  <si>
    <t>1063639128</t>
  </si>
  <si>
    <t>1336313030</t>
  </si>
  <si>
    <t>1336253160</t>
  </si>
  <si>
    <t>11/17/2010</t>
  </si>
  <si>
    <t>1174629059</t>
  </si>
  <si>
    <t>1083888655</t>
  </si>
  <si>
    <t>1366446296</t>
  </si>
  <si>
    <t>1396833299</t>
  </si>
  <si>
    <t>1063575496</t>
  </si>
  <si>
    <t>1417914714</t>
  </si>
  <si>
    <t>1528142338</t>
  </si>
  <si>
    <t>1942317144</t>
  </si>
  <si>
    <t>1497931158</t>
  </si>
  <si>
    <t>1487743233</t>
  </si>
  <si>
    <t>1992724546</t>
  </si>
  <si>
    <t>1932229465</t>
  </si>
  <si>
    <t>1093775082</t>
  </si>
  <si>
    <t>1508097056</t>
  </si>
  <si>
    <t>1104966571</t>
  </si>
  <si>
    <t>1306079256</t>
  </si>
  <si>
    <t>1386966679</t>
  </si>
  <si>
    <t>1306952429</t>
  </si>
  <si>
    <t>1306854435</t>
  </si>
  <si>
    <t>1598840316</t>
  </si>
  <si>
    <t>1548482912</t>
  </si>
  <si>
    <t>1952424038</t>
  </si>
  <si>
    <t>1265502066</t>
  </si>
  <si>
    <t>1508846692</t>
  </si>
  <si>
    <t>1376525766</t>
  </si>
  <si>
    <t>1235185018</t>
  </si>
  <si>
    <t>1306093208</t>
  </si>
  <si>
    <t>1811943962</t>
  </si>
  <si>
    <t>1013138932</t>
  </si>
  <si>
    <t>1386731891</t>
  </si>
  <si>
    <t>1790970119</t>
  </si>
  <si>
    <t>11/16/2010</t>
  </si>
  <si>
    <t>1316079460</t>
  </si>
  <si>
    <t>1790742138</t>
  </si>
  <si>
    <t>1730271032</t>
  </si>
  <si>
    <t>1407945967</t>
  </si>
  <si>
    <t>1629017421</t>
  </si>
  <si>
    <t>1710182969</t>
  </si>
  <si>
    <t>1538257456</t>
  </si>
  <si>
    <t>1396875613</t>
  </si>
  <si>
    <t>1386721769</t>
  </si>
  <si>
    <t>1265650683</t>
  </si>
  <si>
    <t>1356405237</t>
  </si>
  <si>
    <t>1275702771</t>
  </si>
  <si>
    <t>1346374220</t>
  </si>
  <si>
    <t>1972736759</t>
  </si>
  <si>
    <t>1316969264</t>
  </si>
  <si>
    <t>1942319678</t>
  </si>
  <si>
    <t>1922191618</t>
  </si>
  <si>
    <t>1205935772</t>
  </si>
  <si>
    <t>1912992223</t>
  </si>
  <si>
    <t>1295890747</t>
  </si>
  <si>
    <t>1922185800</t>
  </si>
  <si>
    <t>1194879650</t>
  </si>
  <si>
    <t>1346220712</t>
  </si>
  <si>
    <t>1730399635</t>
  </si>
  <si>
    <t>1548224660</t>
  </si>
  <si>
    <t>1881867034</t>
  </si>
  <si>
    <t>1265747182</t>
  </si>
  <si>
    <t>1902988405</t>
  </si>
  <si>
    <t>1891873774</t>
  </si>
  <si>
    <t>1255416087</t>
  </si>
  <si>
    <t>1174645527</t>
  </si>
  <si>
    <t>1235299504</t>
  </si>
  <si>
    <t>1225012024</t>
  </si>
  <si>
    <t>1043462286</t>
  </si>
  <si>
    <t>1215920228</t>
  </si>
  <si>
    <t>1528147311</t>
  </si>
  <si>
    <t>1174685010</t>
  </si>
  <si>
    <t>1750488094</t>
  </si>
  <si>
    <t>1154468916</t>
  </si>
  <si>
    <t>1750335683</t>
  </si>
  <si>
    <t>1598970766</t>
  </si>
  <si>
    <t>1124042239</t>
  </si>
  <si>
    <t>1730278698</t>
  </si>
  <si>
    <t>1134147234</t>
  </si>
  <si>
    <t>1639337116</t>
  </si>
  <si>
    <t>1124243522</t>
  </si>
  <si>
    <t>1659389955</t>
  </si>
  <si>
    <t>1720032097</t>
  </si>
  <si>
    <t>11/15/2010</t>
  </si>
  <si>
    <t>1649202037</t>
  </si>
  <si>
    <t>1114945466</t>
  </si>
  <si>
    <t>1114924289</t>
  </si>
  <si>
    <t>1104889286</t>
  </si>
  <si>
    <t>1073586939</t>
  </si>
  <si>
    <t>1104845957</t>
  </si>
  <si>
    <t>1104837988</t>
  </si>
  <si>
    <t>1538183801</t>
  </si>
  <si>
    <t>1093850679</t>
  </si>
  <si>
    <t>1588791750</t>
  </si>
  <si>
    <t>1306156237</t>
  </si>
  <si>
    <t>1124338033</t>
  </si>
  <si>
    <t>1609186527</t>
  </si>
  <si>
    <t>1952611238</t>
  </si>
  <si>
    <t>1891963377</t>
  </si>
  <si>
    <t>1609186923</t>
  </si>
  <si>
    <t>1548346687</t>
  </si>
  <si>
    <t>1568532380</t>
  </si>
  <si>
    <t>1033172887</t>
  </si>
  <si>
    <t>1659353225</t>
  </si>
  <si>
    <t>1174762355</t>
  </si>
  <si>
    <t>1043234305</t>
  </si>
  <si>
    <t>1124190400</t>
  </si>
  <si>
    <t>1013160183</t>
  </si>
  <si>
    <t>1003964438</t>
  </si>
  <si>
    <t>1336277987</t>
  </si>
  <si>
    <t>1316116247</t>
  </si>
  <si>
    <t>1578581401</t>
  </si>
  <si>
    <t>1538390273</t>
  </si>
  <si>
    <t>1992921001</t>
  </si>
  <si>
    <t>1891938809</t>
  </si>
  <si>
    <t>1902962376</t>
  </si>
  <si>
    <t>1710044607</t>
  </si>
  <si>
    <t>1558427914</t>
  </si>
  <si>
    <t>1922270024</t>
  </si>
  <si>
    <t>1730128745</t>
  </si>
  <si>
    <t>1134272321</t>
  </si>
  <si>
    <t>1518010172</t>
  </si>
  <si>
    <t>1518066588</t>
  </si>
  <si>
    <t>1457660706</t>
  </si>
  <si>
    <t>1306871942</t>
  </si>
  <si>
    <t>1366750044</t>
  </si>
  <si>
    <t>1295973956</t>
  </si>
  <si>
    <t>1790834802</t>
  </si>
  <si>
    <t>1417100108</t>
  </si>
  <si>
    <t>1225116643</t>
  </si>
  <si>
    <t>1578732061</t>
  </si>
  <si>
    <t>1629223276</t>
  </si>
  <si>
    <t>1659500536</t>
  </si>
  <si>
    <t>1437388931</t>
  </si>
  <si>
    <t>1124279963</t>
  </si>
  <si>
    <t>1821131772</t>
  </si>
  <si>
    <t>1710027198</t>
  </si>
  <si>
    <t>1467604603</t>
  </si>
  <si>
    <t>1760612584</t>
  </si>
  <si>
    <t>1831368976</t>
  </si>
  <si>
    <t>1790917839</t>
  </si>
  <si>
    <t>1821269770</t>
  </si>
  <si>
    <t>1124280243</t>
  </si>
  <si>
    <t>1447494273</t>
  </si>
  <si>
    <t>1164564001</t>
  </si>
  <si>
    <t>1710174354</t>
  </si>
  <si>
    <t>1407933179</t>
  </si>
  <si>
    <t>1104837012</t>
  </si>
  <si>
    <t>1689614018</t>
  </si>
  <si>
    <t>1376594564</t>
  </si>
  <si>
    <t>1629017603</t>
  </si>
  <si>
    <t>1811297567</t>
  </si>
  <si>
    <t>1013243781</t>
  </si>
  <si>
    <t>1053474403</t>
  </si>
  <si>
    <t>1164447710</t>
  </si>
  <si>
    <t>1336164987</t>
  </si>
  <si>
    <t>1346265998</t>
  </si>
  <si>
    <t>1609891258</t>
  </si>
  <si>
    <t>1043430119</t>
  </si>
  <si>
    <t>1548430796</t>
  </si>
  <si>
    <t>1801882469</t>
  </si>
  <si>
    <t>1720292311</t>
  </si>
  <si>
    <t>11/12/2010</t>
  </si>
  <si>
    <t>1902820640</t>
  </si>
  <si>
    <t>1699982702</t>
  </si>
  <si>
    <t>1801868740</t>
  </si>
  <si>
    <t>1336114057</t>
  </si>
  <si>
    <t>1013082981</t>
  </si>
  <si>
    <t>1811913114</t>
  </si>
  <si>
    <t>1346227436</t>
  </si>
  <si>
    <t>1396746772</t>
  </si>
  <si>
    <t>1619994308</t>
  </si>
  <si>
    <t>11/11/2010</t>
  </si>
  <si>
    <t>1881995124</t>
  </si>
  <si>
    <t>1528045200</t>
  </si>
  <si>
    <t>1497886261</t>
  </si>
  <si>
    <t>1437147949</t>
  </si>
  <si>
    <t>1659399533</t>
  </si>
  <si>
    <t>1033393244</t>
  </si>
  <si>
    <t>1467584714</t>
  </si>
  <si>
    <t>1174657654</t>
  </si>
  <si>
    <t>1295049807</t>
  </si>
  <si>
    <t>1851601710</t>
  </si>
  <si>
    <t>1558325001</t>
  </si>
  <si>
    <t>1144494469</t>
  </si>
  <si>
    <t>1346204955</t>
  </si>
  <si>
    <t>1811006406</t>
  </si>
  <si>
    <t>1295806933</t>
  </si>
  <si>
    <t>1740426964</t>
  </si>
  <si>
    <t>1962571406</t>
  </si>
  <si>
    <t>1578645750</t>
  </si>
  <si>
    <t>11/10/2010</t>
  </si>
  <si>
    <t>1245473123</t>
  </si>
  <si>
    <t>1174599625</t>
  </si>
  <si>
    <t>1316955115</t>
  </si>
  <si>
    <t>1942534391</t>
  </si>
  <si>
    <t>1609955707</t>
  </si>
  <si>
    <t>1407980345</t>
  </si>
  <si>
    <t>1821188913</t>
  </si>
  <si>
    <t>1427016047</t>
  </si>
  <si>
    <t>1235342585</t>
  </si>
  <si>
    <t>1225024102</t>
  </si>
  <si>
    <t>1841277886</t>
  </si>
  <si>
    <t>1619925310</t>
  </si>
  <si>
    <t>1093738551</t>
  </si>
  <si>
    <t>1245340736</t>
  </si>
  <si>
    <t>1265740583</t>
  </si>
  <si>
    <t>1700966322</t>
  </si>
  <si>
    <t>1629280714</t>
  </si>
  <si>
    <t>1215245030</t>
  </si>
  <si>
    <t>1992948541</t>
  </si>
  <si>
    <t>1447286091</t>
  </si>
  <si>
    <t>1407996572</t>
  </si>
  <si>
    <t>1194956219</t>
  </si>
  <si>
    <t>11/09/2010</t>
  </si>
  <si>
    <t>1770767147</t>
  </si>
  <si>
    <t>1952632424</t>
  </si>
  <si>
    <t>1366677122</t>
  </si>
  <si>
    <t>1710922307</t>
  </si>
  <si>
    <t>1447560529</t>
  </si>
  <si>
    <t>1265496541</t>
  </si>
  <si>
    <t>1477853356</t>
  </si>
  <si>
    <t>1144473885</t>
  </si>
  <si>
    <t>1649254186</t>
  </si>
  <si>
    <t>1063592004</t>
  </si>
  <si>
    <t>1053620633</t>
  </si>
  <si>
    <t>1912207358</t>
  </si>
  <si>
    <t>1710142989</t>
  </si>
  <si>
    <t>1700092715</t>
  </si>
  <si>
    <t>1972639425</t>
  </si>
  <si>
    <t>1598898173</t>
  </si>
  <si>
    <t>1407980238</t>
  </si>
  <si>
    <t>1184758138</t>
  </si>
  <si>
    <t>1245385293</t>
  </si>
  <si>
    <t>1235224627</t>
  </si>
  <si>
    <t>1780993766</t>
  </si>
  <si>
    <t>1508199761</t>
  </si>
  <si>
    <t>1770893653</t>
  </si>
  <si>
    <t>1508046798</t>
  </si>
  <si>
    <t>11/08/2010</t>
  </si>
  <si>
    <t>1881698660</t>
  </si>
  <si>
    <t>1831413392</t>
  </si>
  <si>
    <t>1659605293</t>
  </si>
  <si>
    <t>1689907396</t>
  </si>
  <si>
    <t>1821308016</t>
  </si>
  <si>
    <t>1730499922</t>
  </si>
  <si>
    <t>1801938501</t>
  </si>
  <si>
    <t>1831261882</t>
  </si>
  <si>
    <t>1457544314</t>
  </si>
  <si>
    <t>1821304387</t>
  </si>
  <si>
    <t>1598065534</t>
  </si>
  <si>
    <t>1891993242</t>
  </si>
  <si>
    <t>1922116011</t>
  </si>
  <si>
    <t>1538258553</t>
  </si>
  <si>
    <t>1891005864</t>
  </si>
  <si>
    <t>1891966966</t>
  </si>
  <si>
    <t>1295773455</t>
  </si>
  <si>
    <t>1316900061</t>
  </si>
  <si>
    <t>1720148125</t>
  </si>
  <si>
    <t>1194035212</t>
  </si>
  <si>
    <t>1922175348</t>
  </si>
  <si>
    <t>1568416923</t>
  </si>
  <si>
    <t>1730220187</t>
  </si>
  <si>
    <t>1306156583</t>
  </si>
  <si>
    <t>1841444510</t>
  </si>
  <si>
    <t>1164525762</t>
  </si>
  <si>
    <t>1306155049</t>
  </si>
  <si>
    <t>1427054394</t>
  </si>
  <si>
    <t>1922266485</t>
  </si>
  <si>
    <t>1821305400</t>
  </si>
  <si>
    <t>1730283847</t>
  </si>
  <si>
    <t>1275561458</t>
  </si>
  <si>
    <t>11/05/2010</t>
  </si>
  <si>
    <t>1407801335</t>
  </si>
  <si>
    <t>1699935122</t>
  </si>
  <si>
    <t>1043257868</t>
  </si>
  <si>
    <t>1679719256</t>
  </si>
  <si>
    <t>11/04/2010</t>
  </si>
  <si>
    <t>1174764518</t>
  </si>
  <si>
    <t>1497890248</t>
  </si>
  <si>
    <t>1467632885</t>
  </si>
  <si>
    <t>1427057900</t>
  </si>
  <si>
    <t>1588686976</t>
  </si>
  <si>
    <t>1063497899</t>
  </si>
  <si>
    <t>1487637583</t>
  </si>
  <si>
    <t>1114907813</t>
  </si>
  <si>
    <t>1114944097</t>
  </si>
  <si>
    <t>1760713853</t>
  </si>
  <si>
    <t>11/03/2010</t>
  </si>
  <si>
    <t>1831313642</t>
  </si>
  <si>
    <t>1336456730</t>
  </si>
  <si>
    <t>1699739847</t>
  </si>
  <si>
    <t>1992702344</t>
  </si>
  <si>
    <t>1750496865</t>
  </si>
  <si>
    <t>1316144702</t>
  </si>
  <si>
    <t>1093873473</t>
  </si>
  <si>
    <t>1609034347</t>
  </si>
  <si>
    <t>1720055973</t>
  </si>
  <si>
    <t>1023230828</t>
  </si>
  <si>
    <t>1487640025</t>
  </si>
  <si>
    <t>1558690966</t>
  </si>
  <si>
    <t>1326176041</t>
  </si>
  <si>
    <t>1841351210</t>
  </si>
  <si>
    <t>1003877135</t>
  </si>
  <si>
    <t>11/02/2010</t>
  </si>
  <si>
    <t>1740427996</t>
  </si>
  <si>
    <t>1902820418</t>
  </si>
  <si>
    <t>1306860739</t>
  </si>
  <si>
    <t>1912149360</t>
  </si>
  <si>
    <t>1275767741</t>
  </si>
  <si>
    <t>1598972945</t>
  </si>
  <si>
    <t>1427008069</t>
  </si>
  <si>
    <t>1982888434</t>
  </si>
  <si>
    <t>1043386055</t>
  </si>
  <si>
    <t>1497883508</t>
  </si>
  <si>
    <t>1477665511</t>
  </si>
  <si>
    <t>1447204342</t>
  </si>
  <si>
    <t>1306968920</t>
  </si>
  <si>
    <t>1114045663</t>
  </si>
  <si>
    <t>1780992404</t>
  </si>
  <si>
    <t>1194934455</t>
  </si>
  <si>
    <t>1548578420</t>
  </si>
  <si>
    <t>1386944551</t>
  </si>
  <si>
    <t>1003929597</t>
  </si>
  <si>
    <t>1205998390</t>
  </si>
  <si>
    <t>1477509578</t>
  </si>
  <si>
    <t>1316266992</t>
  </si>
  <si>
    <t>1417106246</t>
  </si>
  <si>
    <t>1518277839</t>
  </si>
  <si>
    <t>1538191796</t>
  </si>
  <si>
    <t>1760414908</t>
  </si>
  <si>
    <t>1164516621</t>
  </si>
  <si>
    <t>1245556182</t>
  </si>
  <si>
    <t>1861701070</t>
  </si>
  <si>
    <t>1285868315</t>
  </si>
  <si>
    <t>1699986315</t>
  </si>
  <si>
    <t>1306152913</t>
  </si>
  <si>
    <t>1760792915</t>
  </si>
  <si>
    <t>1770552879</t>
  </si>
  <si>
    <t>1992849053</t>
  </si>
  <si>
    <t>1013187400</t>
  </si>
  <si>
    <t>1013913953</t>
  </si>
  <si>
    <t>1760697403</t>
  </si>
  <si>
    <t>1750699963</t>
  </si>
  <si>
    <t>1689982712</t>
  </si>
  <si>
    <t>1114167798</t>
  </si>
  <si>
    <t>1740599562</t>
  </si>
  <si>
    <t>1164736443</t>
  </si>
  <si>
    <t>1851601876</t>
  </si>
  <si>
    <t>1972812089</t>
  </si>
  <si>
    <t>1538475470</t>
  </si>
  <si>
    <t>1841524428</t>
  </si>
  <si>
    <t>1508018243</t>
  </si>
  <si>
    <t>1124336243</t>
  </si>
  <si>
    <t>1932419959</t>
  </si>
  <si>
    <t>1508176249</t>
  </si>
  <si>
    <t>1861561474</t>
  </si>
  <si>
    <t>11/01/2010</t>
  </si>
  <si>
    <t>1962496976</t>
  </si>
  <si>
    <t>1871628917</t>
  </si>
  <si>
    <t>1376716076</t>
  </si>
  <si>
    <t>1639305493</t>
  </si>
  <si>
    <t>1154561488</t>
  </si>
  <si>
    <t>1205913357</t>
  </si>
  <si>
    <t>1457483059</t>
  </si>
  <si>
    <t>1487651576</t>
  </si>
  <si>
    <t>1649214396</t>
  </si>
  <si>
    <t>1588730691</t>
  </si>
  <si>
    <t>1063722650</t>
  </si>
  <si>
    <t>1669556270</t>
  </si>
  <si>
    <t>1700894078</t>
  </si>
  <si>
    <t>10/29/2010</t>
  </si>
  <si>
    <t>1750445730</t>
  </si>
  <si>
    <t>1285754556</t>
  </si>
  <si>
    <t>1881694206</t>
  </si>
  <si>
    <t>1558448456</t>
  </si>
  <si>
    <t>1205078250</t>
  </si>
  <si>
    <t>1942353164</t>
  </si>
  <si>
    <t>1902853872</t>
  </si>
  <si>
    <t>1053327023</t>
  </si>
  <si>
    <t>1124118427</t>
  </si>
  <si>
    <t>1245248707</t>
  </si>
  <si>
    <t>1730263690</t>
  </si>
  <si>
    <t>1982745360</t>
  </si>
  <si>
    <t>1538160874</t>
  </si>
  <si>
    <t>1942289715</t>
  </si>
  <si>
    <t>1093909723</t>
  </si>
  <si>
    <t>1932130796</t>
  </si>
  <si>
    <t>1548224645</t>
  </si>
  <si>
    <t>1225200397</t>
  </si>
  <si>
    <t>1558420125</t>
  </si>
  <si>
    <t>1174574875</t>
  </si>
  <si>
    <t>1558586198</t>
  </si>
  <si>
    <t>1972503084</t>
  </si>
  <si>
    <t>1033203096</t>
  </si>
  <si>
    <t>1639315856</t>
  </si>
  <si>
    <t>1598784944</t>
  </si>
  <si>
    <t>1881827103</t>
  </si>
  <si>
    <t>1720039142</t>
  </si>
  <si>
    <t>1013197029</t>
  </si>
  <si>
    <t>10/28/2010</t>
  </si>
  <si>
    <t>1760677561</t>
  </si>
  <si>
    <t>1356506646</t>
  </si>
  <si>
    <t>1316020985</t>
  </si>
  <si>
    <t>1992765069</t>
  </si>
  <si>
    <t>1770893315</t>
  </si>
  <si>
    <t>1659423267</t>
  </si>
  <si>
    <t>1316965965</t>
  </si>
  <si>
    <t>1356373898</t>
  </si>
  <si>
    <t>1629031554</t>
  </si>
  <si>
    <t>1831219237</t>
  </si>
  <si>
    <t>1285793489</t>
  </si>
  <si>
    <t>1124008065</t>
  </si>
  <si>
    <t>1821108663</t>
  </si>
  <si>
    <t>1427182393</t>
  </si>
  <si>
    <t>1215110127</t>
  </si>
  <si>
    <t>1023339850</t>
  </si>
  <si>
    <t>1407876170</t>
  </si>
  <si>
    <t>1528094141</t>
  </si>
  <si>
    <t>1760528087</t>
  </si>
  <si>
    <t>1497877054</t>
  </si>
  <si>
    <t>1235374067</t>
  </si>
  <si>
    <t>1013109487</t>
  </si>
  <si>
    <t>1851363642</t>
  </si>
  <si>
    <t>1538317755</t>
  </si>
  <si>
    <t>1710107610</t>
  </si>
  <si>
    <t>1093873655</t>
  </si>
  <si>
    <t>1588698690</t>
  </si>
  <si>
    <t>1255440905</t>
  </si>
  <si>
    <t>1851398333</t>
  </si>
  <si>
    <t>1184682288</t>
  </si>
  <si>
    <t>1679738066</t>
  </si>
  <si>
    <t>10/27/2010</t>
  </si>
  <si>
    <t>1407854904</t>
  </si>
  <si>
    <t>1942312673</t>
  </si>
  <si>
    <t>1275689184</t>
  </si>
  <si>
    <t>1245315407</t>
  </si>
  <si>
    <t>1871697979</t>
  </si>
  <si>
    <t>1841315363</t>
  </si>
  <si>
    <t>1497796932</t>
  </si>
  <si>
    <t>1679549323</t>
  </si>
  <si>
    <t>1093724023</t>
  </si>
  <si>
    <t>10/26/2010</t>
  </si>
  <si>
    <t>1417019605</t>
  </si>
  <si>
    <t>10/25/2010</t>
  </si>
  <si>
    <t>1528377413</t>
  </si>
  <si>
    <t>1831407717</t>
  </si>
  <si>
    <t>1710124425</t>
  </si>
  <si>
    <t>1982871943</t>
  </si>
  <si>
    <t>1033378005</t>
  </si>
  <si>
    <t>1235384413</t>
  </si>
  <si>
    <t>1942445044</t>
  </si>
  <si>
    <t>1720253917</t>
  </si>
  <si>
    <t>1639210859</t>
  </si>
  <si>
    <t>1801105358</t>
  </si>
  <si>
    <t>1043520166</t>
  </si>
  <si>
    <t>1972732477</t>
  </si>
  <si>
    <t>1851432637</t>
  </si>
  <si>
    <t>1821323320</t>
  </si>
  <si>
    <t>1518007228</t>
  </si>
  <si>
    <t>1346484482</t>
  </si>
  <si>
    <t>1205091881</t>
  </si>
  <si>
    <t>1952634263</t>
  </si>
  <si>
    <t>1790919116</t>
  </si>
  <si>
    <t>1295875367</t>
  </si>
  <si>
    <t>1528202421</t>
  </si>
  <si>
    <t>1902043045</t>
  </si>
  <si>
    <t>1023159688</t>
  </si>
  <si>
    <t>1114168572</t>
  </si>
  <si>
    <t>1659544930</t>
  </si>
  <si>
    <t>1417098641</t>
  </si>
  <si>
    <t>1164693016</t>
  </si>
  <si>
    <t>1255473443</t>
  </si>
  <si>
    <t>1932241841</t>
  </si>
  <si>
    <t>1689849861</t>
  </si>
  <si>
    <t>1912172107</t>
  </si>
  <si>
    <t>1578739454</t>
  </si>
  <si>
    <t>1447390489</t>
  </si>
  <si>
    <t>1285882100</t>
  </si>
  <si>
    <t>1346381035</t>
  </si>
  <si>
    <t>1538305727</t>
  </si>
  <si>
    <t>1740599364</t>
  </si>
  <si>
    <t>1528376134</t>
  </si>
  <si>
    <t>1790093300</t>
  </si>
  <si>
    <t>1467769125</t>
  </si>
  <si>
    <t>1770890436</t>
  </si>
  <si>
    <t>1366759029</t>
  </si>
  <si>
    <t>1093022758</t>
  </si>
  <si>
    <t>1609183235</t>
  </si>
  <si>
    <t>1922315688</t>
  </si>
  <si>
    <t>1205143963</t>
  </si>
  <si>
    <t>1720395353</t>
  </si>
  <si>
    <t>1184931214</t>
  </si>
  <si>
    <t>1447567078</t>
  </si>
  <si>
    <t>1558323212</t>
  </si>
  <si>
    <t>1760527188</t>
  </si>
  <si>
    <t>1154631281</t>
  </si>
  <si>
    <t>1154630291</t>
  </si>
  <si>
    <t>1255641247</t>
  </si>
  <si>
    <t>1043531858</t>
  </si>
  <si>
    <t>1568772622</t>
  </si>
  <si>
    <t>1518906460</t>
  </si>
  <si>
    <t>1649225400</t>
  </si>
  <si>
    <t>1346461514</t>
  </si>
  <si>
    <t>10/21/2010</t>
  </si>
  <si>
    <t>1770680548</t>
  </si>
  <si>
    <t>1811097850</t>
  </si>
  <si>
    <t>1902886765</t>
  </si>
  <si>
    <t>10/20/2010</t>
  </si>
  <si>
    <t>1841518073</t>
  </si>
  <si>
    <t>1235268004</t>
  </si>
  <si>
    <t>10/19/2010</t>
  </si>
  <si>
    <t>1538186887</t>
  </si>
  <si>
    <t>1750453007</t>
  </si>
  <si>
    <t>1669528717</t>
  </si>
  <si>
    <t>1265480917</t>
  </si>
  <si>
    <t>1467761080</t>
  </si>
  <si>
    <t>1346560463</t>
  </si>
  <si>
    <t>1578875274</t>
  </si>
  <si>
    <t>1376729822</t>
  </si>
  <si>
    <t>1871618454</t>
  </si>
  <si>
    <t>1649586660</t>
  </si>
  <si>
    <t>1053493353</t>
  </si>
  <si>
    <t>1093718520</t>
  </si>
  <si>
    <t>1669703054</t>
  </si>
  <si>
    <t>1013226166</t>
  </si>
  <si>
    <t>1366768954</t>
  </si>
  <si>
    <t>1336328103</t>
  </si>
  <si>
    <t>1255356804</t>
  </si>
  <si>
    <t>1871518431</t>
  </si>
  <si>
    <t>1003916040</t>
  </si>
  <si>
    <t>1720003379</t>
  </si>
  <si>
    <t>1629175484</t>
  </si>
  <si>
    <t>1447350475</t>
  </si>
  <si>
    <t>1861593238</t>
  </si>
  <si>
    <t>1508963364</t>
  </si>
  <si>
    <t>1952402323</t>
  </si>
  <si>
    <t>1265514053</t>
  </si>
  <si>
    <t>1356441380</t>
  </si>
  <si>
    <t>1912004771</t>
  </si>
  <si>
    <t>1588716823</t>
  </si>
  <si>
    <t>1467477927</t>
  </si>
  <si>
    <t>1649506593</t>
  </si>
  <si>
    <t>1598073488</t>
  </si>
  <si>
    <t>1346327665</t>
  </si>
  <si>
    <t>1912216623</t>
  </si>
  <si>
    <t>10/18/2010</t>
  </si>
  <si>
    <t>1770890873</t>
  </si>
  <si>
    <t>10/15/2010</t>
  </si>
  <si>
    <t>1952407793</t>
  </si>
  <si>
    <t>1740284264</t>
  </si>
  <si>
    <t>1619967866</t>
  </si>
  <si>
    <t>1588861199</t>
  </si>
  <si>
    <t>1568434132</t>
  </si>
  <si>
    <t>1477665438</t>
  </si>
  <si>
    <t>1316018435</t>
  </si>
  <si>
    <t>1255413514</t>
  </si>
  <si>
    <t>1083828925</t>
  </si>
  <si>
    <t>1992996409</t>
  </si>
  <si>
    <t>1992978035</t>
  </si>
  <si>
    <t>1972582047</t>
  </si>
  <si>
    <t>1932210622</t>
  </si>
  <si>
    <t>1932184892</t>
  </si>
  <si>
    <t>1912967910</t>
  </si>
  <si>
    <t>1912038795</t>
  </si>
  <si>
    <t>1902882376</t>
  </si>
  <si>
    <t>1891760765</t>
  </si>
  <si>
    <t>1851438238</t>
  </si>
  <si>
    <t>1851335590</t>
  </si>
  <si>
    <t>1821017815</t>
  </si>
  <si>
    <t>1811966005</t>
  </si>
  <si>
    <t>1811055999</t>
  </si>
  <si>
    <t>1801994660</t>
  </si>
  <si>
    <t>1801965207</t>
  </si>
  <si>
    <t>1801089446</t>
  </si>
  <si>
    <t>1801017967</t>
  </si>
  <si>
    <t>1790995314</t>
  </si>
  <si>
    <t>1790785855</t>
  </si>
  <si>
    <t>1750431839</t>
  </si>
  <si>
    <t>1740348796</t>
  </si>
  <si>
    <t>1730416967</t>
  </si>
  <si>
    <t>1730316084</t>
  </si>
  <si>
    <t>1720304470</t>
  </si>
  <si>
    <t>1720001506</t>
  </si>
  <si>
    <t>1710928833</t>
  </si>
  <si>
    <t>1679795231</t>
  </si>
  <si>
    <t>1659588259</t>
  </si>
  <si>
    <t>1649278649</t>
  </si>
  <si>
    <t>1649262346</t>
  </si>
  <si>
    <t>1639214240</t>
  </si>
  <si>
    <t>1639142201</t>
  </si>
  <si>
    <t>1629191796</t>
  </si>
  <si>
    <t>1619930815</t>
  </si>
  <si>
    <t>1609995398</t>
  </si>
  <si>
    <t>1588815666</t>
  </si>
  <si>
    <t>1588742407</t>
  </si>
  <si>
    <t>1588739841</t>
  </si>
  <si>
    <t>1588714927</t>
  </si>
  <si>
    <t>1568620177</t>
  </si>
  <si>
    <t>1568500262</t>
  </si>
  <si>
    <t>1568475127</t>
  </si>
  <si>
    <t>1528166709</t>
  </si>
  <si>
    <t>1518968346</t>
  </si>
  <si>
    <t>1497873061</t>
  </si>
  <si>
    <t>1477567600</t>
  </si>
  <si>
    <t>1447327176</t>
  </si>
  <si>
    <t>1447308283</t>
  </si>
  <si>
    <t>1427143635</t>
  </si>
  <si>
    <t>1407014251</t>
  </si>
  <si>
    <t>1396941993</t>
  </si>
  <si>
    <t>1376720722</t>
  </si>
  <si>
    <t>1376642694</t>
  </si>
  <si>
    <t>1346213709</t>
  </si>
  <si>
    <t>1336190412</t>
  </si>
  <si>
    <t>1326146614</t>
  </si>
  <si>
    <t>1295772614</t>
  </si>
  <si>
    <t>1295719185</t>
  </si>
  <si>
    <t>1275638579</t>
  </si>
  <si>
    <t>1275622193</t>
  </si>
  <si>
    <t>1265568125</t>
  </si>
  <si>
    <t>1265507610</t>
  </si>
  <si>
    <t>1245335587</t>
  </si>
  <si>
    <t>1245317551</t>
  </si>
  <si>
    <t>1235188582</t>
  </si>
  <si>
    <t>1235176223</t>
  </si>
  <si>
    <t>1235145020</t>
  </si>
  <si>
    <t>1215115498</t>
  </si>
  <si>
    <t>1215109772</t>
  </si>
  <si>
    <t>1205999299</t>
  </si>
  <si>
    <t>1194786343</t>
  </si>
  <si>
    <t>1184775595</t>
  </si>
  <si>
    <t>1184603912</t>
  </si>
  <si>
    <t>1174739890</t>
  </si>
  <si>
    <t>1164642815</t>
  </si>
  <si>
    <t>1164605085</t>
  </si>
  <si>
    <t>1134250673</t>
  </si>
  <si>
    <t>1134338403</t>
  </si>
  <si>
    <t>1124191572</t>
  </si>
  <si>
    <t>1124119433</t>
  </si>
  <si>
    <t>1114095411</t>
  </si>
  <si>
    <t>1083839443</t>
  </si>
  <si>
    <t>1083790497</t>
  </si>
  <si>
    <t>1083738975</t>
  </si>
  <si>
    <t>1053431833</t>
  </si>
  <si>
    <t>1043259302</t>
  </si>
  <si>
    <t>1033368915</t>
  </si>
  <si>
    <t>1033196712</t>
  </si>
  <si>
    <t>1023198314</t>
  </si>
  <si>
    <t>1023176161</t>
  </si>
  <si>
    <t>1013072677</t>
  </si>
  <si>
    <t>1619959038</t>
  </si>
  <si>
    <t>10/14/2010</t>
  </si>
  <si>
    <t>1285860304</t>
  </si>
  <si>
    <t>10/13/2010</t>
  </si>
  <si>
    <t>1700805496</t>
  </si>
  <si>
    <t>1285781708</t>
  </si>
  <si>
    <t>1982912556</t>
  </si>
  <si>
    <t>1033443627</t>
  </si>
  <si>
    <t>1598074684</t>
  </si>
  <si>
    <t>1043253305</t>
  </si>
  <si>
    <t>1184746448</t>
  </si>
  <si>
    <t>1275505901</t>
  </si>
  <si>
    <t>1891974358</t>
  </si>
  <si>
    <t>1184932154</t>
  </si>
  <si>
    <t>1720023427</t>
  </si>
  <si>
    <t>1053364174</t>
  </si>
  <si>
    <t>1861581555</t>
  </si>
  <si>
    <t>1629272927</t>
  </si>
  <si>
    <t>1730141839</t>
  </si>
  <si>
    <t>1437339504</t>
  </si>
  <si>
    <t>1881789261</t>
  </si>
  <si>
    <t>1730373028</t>
  </si>
  <si>
    <t>1912191206</t>
  </si>
  <si>
    <t>1700927530</t>
  </si>
  <si>
    <t>1629261359</t>
  </si>
  <si>
    <t>1043270242</t>
  </si>
  <si>
    <t>10/12/2010</t>
  </si>
  <si>
    <t>1013019496</t>
  </si>
  <si>
    <t>1942493671</t>
  </si>
  <si>
    <t>1073572558</t>
  </si>
  <si>
    <t>1437468998</t>
  </si>
  <si>
    <t>1629048236</t>
  </si>
  <si>
    <t>1588971295</t>
  </si>
  <si>
    <t>10/08/2010</t>
  </si>
  <si>
    <t>1497882559</t>
  </si>
  <si>
    <t>1710079165</t>
  </si>
  <si>
    <t>1639396724</t>
  </si>
  <si>
    <t>1316900400</t>
  </si>
  <si>
    <t>1275740359</t>
  </si>
  <si>
    <t>1205945110</t>
  </si>
  <si>
    <t>1760509780</t>
  </si>
  <si>
    <t>10/07/2010</t>
  </si>
  <si>
    <t>1801962170</t>
  </si>
  <si>
    <t>1326016569</t>
  </si>
  <si>
    <t>1710094628</t>
  </si>
  <si>
    <t>1548251028</t>
  </si>
  <si>
    <t>1881661353</t>
  </si>
  <si>
    <t>1689760514</t>
  </si>
  <si>
    <t>1184680704</t>
  </si>
  <si>
    <t>1033192067</t>
  </si>
  <si>
    <t>1861485948</t>
  </si>
  <si>
    <t>1902932874</t>
  </si>
  <si>
    <t>1023006442</t>
  </si>
  <si>
    <t>1013921741</t>
  </si>
  <si>
    <t>1770615262</t>
  </si>
  <si>
    <t>1871566463</t>
  </si>
  <si>
    <t>1295802924</t>
  </si>
  <si>
    <t>1154433449</t>
  </si>
  <si>
    <t>1376750521</t>
  </si>
  <si>
    <t>1598974024</t>
  </si>
  <si>
    <t>1275841678</t>
  </si>
  <si>
    <t>1043527229</t>
  </si>
  <si>
    <t>1710146071</t>
  </si>
  <si>
    <t>1831346378</t>
  </si>
  <si>
    <t>1770523417</t>
  </si>
  <si>
    <t>1497922934</t>
  </si>
  <si>
    <t>1548370554</t>
  </si>
  <si>
    <t>1265615454</t>
  </si>
  <si>
    <t>1811019896</t>
  </si>
  <si>
    <t>1376664797</t>
  </si>
  <si>
    <t>1982864195</t>
  </si>
  <si>
    <t>1861445025</t>
  </si>
  <si>
    <t>1609055748</t>
  </si>
  <si>
    <t>1639142532</t>
  </si>
  <si>
    <t>1689983405</t>
  </si>
  <si>
    <t>1275677908</t>
  </si>
  <si>
    <t>1316255904</t>
  </si>
  <si>
    <t>1558539114</t>
  </si>
  <si>
    <t>1619986874</t>
  </si>
  <si>
    <t>1518121185</t>
  </si>
  <si>
    <t>1396850715</t>
  </si>
  <si>
    <t>1720397557</t>
  </si>
  <si>
    <t>1417266131</t>
  </si>
  <si>
    <t>1740201110</t>
  </si>
  <si>
    <t>1447586177</t>
  </si>
  <si>
    <t>1033444591</t>
  </si>
  <si>
    <t>1538204599</t>
  </si>
  <si>
    <t>1821306408</t>
  </si>
  <si>
    <t>1194031252</t>
  </si>
  <si>
    <t>1205844008</t>
  </si>
  <si>
    <t>1528044732</t>
  </si>
  <si>
    <t>1437368289</t>
  </si>
  <si>
    <t>1093912503</t>
  </si>
  <si>
    <t>1053462549</t>
  </si>
  <si>
    <t>10/06/2010</t>
  </si>
  <si>
    <t>1144413436</t>
  </si>
  <si>
    <t>1245245745</t>
  </si>
  <si>
    <t>1922145770</t>
  </si>
  <si>
    <t>1114089927</t>
  </si>
  <si>
    <t>10/05/2010</t>
  </si>
  <si>
    <t>1841377447</t>
  </si>
  <si>
    <t>1841210184</t>
  </si>
  <si>
    <t>1780675983</t>
  </si>
  <si>
    <t>1063662468</t>
  </si>
  <si>
    <t>1073796371</t>
  </si>
  <si>
    <t>1942335179</t>
  </si>
  <si>
    <t>1942225941</t>
  </si>
  <si>
    <t>1922067982</t>
  </si>
  <si>
    <t>1114250412</t>
  </si>
  <si>
    <t>1033147715</t>
  </si>
  <si>
    <t>1982695078</t>
  </si>
  <si>
    <t>1881752889</t>
  </si>
  <si>
    <t>1952467300</t>
  </si>
  <si>
    <t>1043239882</t>
  </si>
  <si>
    <t>1174591671</t>
  </si>
  <si>
    <t>1457349391</t>
  </si>
  <si>
    <t>1447401666</t>
  </si>
  <si>
    <t>1700817368</t>
  </si>
  <si>
    <t>1407867401</t>
  </si>
  <si>
    <t>1619194941</t>
  </si>
  <si>
    <t>1508926460</t>
  </si>
  <si>
    <t>1386769776</t>
  </si>
  <si>
    <t>1053417733</t>
  </si>
  <si>
    <t>1376697896</t>
  </si>
  <si>
    <t>1629060413</t>
  </si>
  <si>
    <t>1568530012</t>
  </si>
  <si>
    <t>10/04/2010</t>
  </si>
  <si>
    <t>1568516854</t>
  </si>
  <si>
    <t>1548482870</t>
  </si>
  <si>
    <t>1821010026</t>
  </si>
  <si>
    <t>1487769493</t>
  </si>
  <si>
    <t>1235173022</t>
  </si>
  <si>
    <t>1417149691</t>
  </si>
  <si>
    <t>1063405959</t>
  </si>
  <si>
    <t>1407068638</t>
  </si>
  <si>
    <t>1902886047</t>
  </si>
  <si>
    <t>1114054327</t>
  </si>
  <si>
    <t>1326204843</t>
  </si>
  <si>
    <t>1316944176</t>
  </si>
  <si>
    <t>1891785259</t>
  </si>
  <si>
    <t>1861677858</t>
  </si>
  <si>
    <t>1386787158</t>
  </si>
  <si>
    <t>1346371671</t>
  </si>
  <si>
    <t>1295825545</t>
  </si>
  <si>
    <t>1164559217</t>
  </si>
  <si>
    <t>1285711465</t>
  </si>
  <si>
    <t>1275702789</t>
  </si>
  <si>
    <t>1831229616</t>
  </si>
  <si>
    <t>1821198193</t>
  </si>
  <si>
    <t>1548493877</t>
  </si>
  <si>
    <t>1083697056</t>
  </si>
  <si>
    <t>1275582736</t>
  </si>
  <si>
    <t>1659590610</t>
  </si>
  <si>
    <t>1245387620</t>
  </si>
  <si>
    <t>1245302793</t>
  </si>
  <si>
    <t>1760465587</t>
  </si>
  <si>
    <t>1225120629</t>
  </si>
  <si>
    <t>1750514915</t>
  </si>
  <si>
    <t>1215099478</t>
  </si>
  <si>
    <t>1215020847</t>
  </si>
  <si>
    <t>1366498651</t>
  </si>
  <si>
    <t>1194979112</t>
  </si>
  <si>
    <t>1730102898</t>
  </si>
  <si>
    <t>1609954692</t>
  </si>
  <si>
    <t>1689640781</t>
  </si>
  <si>
    <t>1215969464</t>
  </si>
  <si>
    <t>1306154562</t>
  </si>
  <si>
    <t>1770898215</t>
  </si>
  <si>
    <t>1801940739</t>
  </si>
  <si>
    <t>1063565406</t>
  </si>
  <si>
    <t>1790930667</t>
  </si>
  <si>
    <t>1356656433</t>
  </si>
  <si>
    <t>1710051966</t>
  </si>
  <si>
    <t>1154423358</t>
  </si>
  <si>
    <t>1154309201</t>
  </si>
  <si>
    <t>1568690816</t>
  </si>
  <si>
    <t>1396071957</t>
  </si>
  <si>
    <t>1144481508</t>
  </si>
  <si>
    <t>1144351909</t>
  </si>
  <si>
    <t>1902114432</t>
  </si>
  <si>
    <t>1689720005</t>
  </si>
  <si>
    <t>1336209006</t>
  </si>
  <si>
    <t>1649443813</t>
  </si>
  <si>
    <t>1124053764</t>
  </si>
  <si>
    <t>1114024338</t>
  </si>
  <si>
    <t>1023070877</t>
  </si>
  <si>
    <t>1568659175</t>
  </si>
  <si>
    <t>1164606711</t>
  </si>
  <si>
    <t>1831369446</t>
  </si>
  <si>
    <t>1619934890</t>
  </si>
  <si>
    <t>1760510374</t>
  </si>
  <si>
    <t>1104917582</t>
  </si>
  <si>
    <t>1669595419</t>
  </si>
  <si>
    <t>1891000105</t>
  </si>
  <si>
    <t>1003124744</t>
  </si>
  <si>
    <t>1588869895</t>
  </si>
  <si>
    <t>1467760751</t>
  </si>
  <si>
    <t>1770897563</t>
  </si>
  <si>
    <t>1538201686</t>
  </si>
  <si>
    <t>1578665782</t>
  </si>
  <si>
    <t>1053462994</t>
  </si>
  <si>
    <t>1811081086</t>
  </si>
  <si>
    <t>1730327958</t>
  </si>
  <si>
    <t>1093915712</t>
  </si>
  <si>
    <t>10/01/2010</t>
  </si>
  <si>
    <t>1265621478</t>
  </si>
  <si>
    <t>1568482370</t>
  </si>
  <si>
    <t>1508007618</t>
  </si>
  <si>
    <t>1346306024</t>
  </si>
  <si>
    <t>1083710479</t>
  </si>
  <si>
    <t>09/30/2010</t>
  </si>
  <si>
    <t>1497077267</t>
  </si>
  <si>
    <t>1275643058</t>
  </si>
  <si>
    <t>1861498784</t>
  </si>
  <si>
    <t>1215905690</t>
  </si>
  <si>
    <t>1174709281</t>
  </si>
  <si>
    <t>09/29/2010</t>
  </si>
  <si>
    <t>1407997307</t>
  </si>
  <si>
    <t>1740361385</t>
  </si>
  <si>
    <t>1699822593</t>
  </si>
  <si>
    <t>1144301599</t>
  </si>
  <si>
    <t>09/28/2010</t>
  </si>
  <si>
    <t>1801120308</t>
  </si>
  <si>
    <t>1619281904</t>
  </si>
  <si>
    <t>1134218647</t>
  </si>
  <si>
    <t>1134434426</t>
  </si>
  <si>
    <t>1720393911</t>
  </si>
  <si>
    <t>1184819724</t>
  </si>
  <si>
    <t>1467654632</t>
  </si>
  <si>
    <t>1992934715</t>
  </si>
  <si>
    <t>1255369625</t>
  </si>
  <si>
    <t>1417997271</t>
  </si>
  <si>
    <t>1841426327</t>
  </si>
  <si>
    <t>1356400113</t>
  </si>
  <si>
    <t>1891765319</t>
  </si>
  <si>
    <t>1124028329</t>
  </si>
  <si>
    <t>1174615371</t>
  </si>
  <si>
    <t>1922031103</t>
  </si>
  <si>
    <t>1700807641</t>
  </si>
  <si>
    <t>1346556131</t>
  </si>
  <si>
    <t>1952618670</t>
  </si>
  <si>
    <t>1770719403</t>
  </si>
  <si>
    <t>1801005400</t>
  </si>
  <si>
    <t>1215149539</t>
  </si>
  <si>
    <t>1053595900</t>
  </si>
  <si>
    <t>1629134200</t>
  </si>
  <si>
    <t>1902841786</t>
  </si>
  <si>
    <t>1295891638</t>
  </si>
  <si>
    <t>1356500755</t>
  </si>
  <si>
    <t>1326262528</t>
  </si>
  <si>
    <t>1790808921</t>
  </si>
  <si>
    <t>1629104294</t>
  </si>
  <si>
    <t>1790798775</t>
  </si>
  <si>
    <t>1689695579</t>
  </si>
  <si>
    <t>1659478881</t>
  </si>
  <si>
    <t>09/27/2010</t>
  </si>
  <si>
    <t>1215005509</t>
  </si>
  <si>
    <t>1265509871</t>
  </si>
  <si>
    <t>1487962163</t>
  </si>
  <si>
    <t>1740413913</t>
  </si>
  <si>
    <t>1790735074</t>
  </si>
  <si>
    <t>1588753214</t>
  </si>
  <si>
    <t>1649322728</t>
  </si>
  <si>
    <t>1669625216</t>
  </si>
  <si>
    <t>1285870493</t>
  </si>
  <si>
    <t>1861709727</t>
  </si>
  <si>
    <t>1881771590</t>
  </si>
  <si>
    <t>1366630915</t>
  </si>
  <si>
    <t>1174838619</t>
  </si>
  <si>
    <t>1760415319</t>
  </si>
  <si>
    <t>1154498327</t>
  </si>
  <si>
    <t>1811203003</t>
  </si>
  <si>
    <t>1871801746</t>
  </si>
  <si>
    <t>1770663247</t>
  </si>
  <si>
    <t>1003121435</t>
  </si>
  <si>
    <t>1689903239</t>
  </si>
  <si>
    <t>1639487549</t>
  </si>
  <si>
    <t>1538135470</t>
  </si>
  <si>
    <t>1578770574</t>
  </si>
  <si>
    <t>1780893958</t>
  </si>
  <si>
    <t>1376513986</t>
  </si>
  <si>
    <t>1457501678</t>
  </si>
  <si>
    <t>1871588194</t>
  </si>
  <si>
    <t>1063510964</t>
  </si>
  <si>
    <t>1932127263</t>
  </si>
  <si>
    <t>1679681803</t>
  </si>
  <si>
    <t>1134323579</t>
  </si>
  <si>
    <t>09/24/2010</t>
  </si>
  <si>
    <t>1508034646</t>
  </si>
  <si>
    <t>1891852885</t>
  </si>
  <si>
    <t>1457359705</t>
  </si>
  <si>
    <t>1396875647</t>
  </si>
  <si>
    <t>1861539736</t>
  </si>
  <si>
    <t>1326197120</t>
  </si>
  <si>
    <t>1639260698</t>
  </si>
  <si>
    <t>1073610978</t>
  </si>
  <si>
    <t>1992769376</t>
  </si>
  <si>
    <t>1821189036</t>
  </si>
  <si>
    <t>1811901234</t>
  </si>
  <si>
    <t>1023105863</t>
  </si>
  <si>
    <t>09/23/2010</t>
  </si>
  <si>
    <t>1710995683</t>
  </si>
  <si>
    <t>1710135918</t>
  </si>
  <si>
    <t>1528002268</t>
  </si>
  <si>
    <t>1295750834</t>
  </si>
  <si>
    <t>1942204391</t>
  </si>
  <si>
    <t>1841346038</t>
  </si>
  <si>
    <t>1669788485</t>
  </si>
  <si>
    <t>1487961454</t>
  </si>
  <si>
    <t>1568547040</t>
  </si>
  <si>
    <t>1235249111</t>
  </si>
  <si>
    <t>1386608982</t>
  </si>
  <si>
    <t>1073562062</t>
  </si>
  <si>
    <t>09/22/2010</t>
  </si>
  <si>
    <t>1073529392</t>
  </si>
  <si>
    <t>1396723862</t>
  </si>
  <si>
    <t>1386823268</t>
  </si>
  <si>
    <t>1619904224</t>
  </si>
  <si>
    <t>1164587010</t>
  </si>
  <si>
    <t>1538122254</t>
  </si>
  <si>
    <t>1548253909</t>
  </si>
  <si>
    <t>09/21/2010</t>
  </si>
  <si>
    <t>1053494633</t>
  </si>
  <si>
    <t>1902913023</t>
  </si>
  <si>
    <t>1912942897</t>
  </si>
  <si>
    <t>1649236589</t>
  </si>
  <si>
    <t>1023323599</t>
  </si>
  <si>
    <t>1366679771</t>
  </si>
  <si>
    <t>1841503216</t>
  </si>
  <si>
    <t>1851607824</t>
  </si>
  <si>
    <t>1265748982</t>
  </si>
  <si>
    <t>1386971992</t>
  </si>
  <si>
    <t>1194842369</t>
  </si>
  <si>
    <t>1346556347</t>
  </si>
  <si>
    <t>1417031477</t>
  </si>
  <si>
    <t>1780863563</t>
  </si>
  <si>
    <t>1841521473</t>
  </si>
  <si>
    <t>1831351808</t>
  </si>
  <si>
    <t>1134323272</t>
  </si>
  <si>
    <t>1528136546</t>
  </si>
  <si>
    <t>1104920057</t>
  </si>
  <si>
    <t>1083656466</t>
  </si>
  <si>
    <t>1619919099</t>
  </si>
  <si>
    <t>1154659092</t>
  </si>
  <si>
    <t>1508057951</t>
  </si>
  <si>
    <t>1740594464</t>
  </si>
  <si>
    <t>1619917440</t>
  </si>
  <si>
    <t>1912148131</t>
  </si>
  <si>
    <t>1699092247</t>
  </si>
  <si>
    <t>1891976601</t>
  </si>
  <si>
    <t>1073820668</t>
  </si>
  <si>
    <t>1578664876</t>
  </si>
  <si>
    <t>1073503041</t>
  </si>
  <si>
    <t>1891993903</t>
  </si>
  <si>
    <t>1508184664</t>
  </si>
  <si>
    <t>1033294749</t>
  </si>
  <si>
    <t>1467512095</t>
  </si>
  <si>
    <t>1396833976</t>
  </si>
  <si>
    <t>1265410575</t>
  </si>
  <si>
    <t>1770614653</t>
  </si>
  <si>
    <t>1972792042</t>
  </si>
  <si>
    <t>1235112889</t>
  </si>
  <si>
    <t>1821227281</t>
  </si>
  <si>
    <t>1578559944</t>
  </si>
  <si>
    <t>1437221488</t>
  </si>
  <si>
    <t>1588712350</t>
  </si>
  <si>
    <t>1770681520</t>
  </si>
  <si>
    <t>09/20/2010</t>
  </si>
  <si>
    <t>1972574127</t>
  </si>
  <si>
    <t>1770584229</t>
  </si>
  <si>
    <t>1912162108</t>
  </si>
  <si>
    <t>1801951538</t>
  </si>
  <si>
    <t>1619939956</t>
  </si>
  <si>
    <t>1720150162</t>
  </si>
  <si>
    <t>1811128143</t>
  </si>
  <si>
    <t>1255339693</t>
  </si>
  <si>
    <t>1215957972</t>
  </si>
  <si>
    <t>1457345076</t>
  </si>
  <si>
    <t>1730250390</t>
  </si>
  <si>
    <t>1245342963</t>
  </si>
  <si>
    <t>1457390759</t>
  </si>
  <si>
    <t>1144335795</t>
  </si>
  <si>
    <t>1780862417</t>
  </si>
  <si>
    <t>1710923834</t>
  </si>
  <si>
    <t>1922212828</t>
  </si>
  <si>
    <t>1831115344</t>
  </si>
  <si>
    <t>1780801241</t>
  </si>
  <si>
    <t>1336311331</t>
  </si>
  <si>
    <t>1598719593</t>
  </si>
  <si>
    <t>1760425086</t>
  </si>
  <si>
    <t>1659516383</t>
  </si>
  <si>
    <t>1871562371</t>
  </si>
  <si>
    <t>1609983873</t>
  </si>
  <si>
    <t>1104825330</t>
  </si>
  <si>
    <t>1679891212</t>
  </si>
  <si>
    <t>1821182031</t>
  </si>
  <si>
    <t>09/17/2010</t>
  </si>
  <si>
    <t>1124195078</t>
  </si>
  <si>
    <t>1912962010</t>
  </si>
  <si>
    <t>1992834105</t>
  </si>
  <si>
    <t>1467428011</t>
  </si>
  <si>
    <t>1962445601</t>
  </si>
  <si>
    <t>1962413211</t>
  </si>
  <si>
    <t>1952538530</t>
  </si>
  <si>
    <t>1952452773</t>
  </si>
  <si>
    <t>1932272036</t>
  </si>
  <si>
    <t>1922275544</t>
  </si>
  <si>
    <t>1922137660</t>
  </si>
  <si>
    <t>1902944572</t>
  </si>
  <si>
    <t>1902819642</t>
  </si>
  <si>
    <t>1891850988</t>
  </si>
  <si>
    <t>1891849030</t>
  </si>
  <si>
    <t>1881891844</t>
  </si>
  <si>
    <t>1881781219</t>
  </si>
  <si>
    <t>1881739167</t>
  </si>
  <si>
    <t>1871714717</t>
  </si>
  <si>
    <t>1841414885</t>
  </si>
  <si>
    <t>1841214152</t>
  </si>
  <si>
    <t>1831168632</t>
  </si>
  <si>
    <t>1821071952</t>
  </si>
  <si>
    <t>1821001280</t>
  </si>
  <si>
    <t>1811095532</t>
  </si>
  <si>
    <t>1801843545</t>
  </si>
  <si>
    <t>1770601270</t>
  </si>
  <si>
    <t>1760679732</t>
  </si>
  <si>
    <t>1760532998</t>
  </si>
  <si>
    <t>1740248509</t>
  </si>
  <si>
    <t>1730342940</t>
  </si>
  <si>
    <t>1730181603</t>
  </si>
  <si>
    <t>1730124744</t>
  </si>
  <si>
    <t>1710994959</t>
  </si>
  <si>
    <t>1699924514</t>
  </si>
  <si>
    <t>1679885966</t>
  </si>
  <si>
    <t>1669463444</t>
  </si>
  <si>
    <t>1659574861</t>
  </si>
  <si>
    <t>1659340974</t>
  </si>
  <si>
    <t>1649218249</t>
  </si>
  <si>
    <t>1639256720</t>
  </si>
  <si>
    <t>1639127533</t>
  </si>
  <si>
    <t>1629252200</t>
  </si>
  <si>
    <t>1619939949</t>
  </si>
  <si>
    <t>1609990142</t>
  </si>
  <si>
    <t>1609067933</t>
  </si>
  <si>
    <t>1598867574</t>
  </si>
  <si>
    <t>1588786149</t>
  </si>
  <si>
    <t>1588729677</t>
  </si>
  <si>
    <t>1588638662</t>
  </si>
  <si>
    <t>1578786463</t>
  </si>
  <si>
    <t>1568571339</t>
  </si>
  <si>
    <t>1568462976</t>
  </si>
  <si>
    <t>1558548685</t>
  </si>
  <si>
    <t>1558512509</t>
  </si>
  <si>
    <t>1538343785</t>
  </si>
  <si>
    <t>1538179072</t>
  </si>
  <si>
    <t>1528261054</t>
  </si>
  <si>
    <t>1528240009</t>
  </si>
  <si>
    <t>1518100205</t>
  </si>
  <si>
    <t>1508891300</t>
  </si>
  <si>
    <t>1508830514</t>
  </si>
  <si>
    <t>1508004136</t>
  </si>
  <si>
    <t>1487875068</t>
  </si>
  <si>
    <t>1477527687</t>
  </si>
  <si>
    <t>1457422206</t>
  </si>
  <si>
    <t>1447371018</t>
  </si>
  <si>
    <t>1447240379</t>
  </si>
  <si>
    <t>1437259306</t>
  </si>
  <si>
    <t>1427204130</t>
  </si>
  <si>
    <t>1427065606</t>
  </si>
  <si>
    <t>1417124819</t>
  </si>
  <si>
    <t>1407835143</t>
  </si>
  <si>
    <t>1396799268</t>
  </si>
  <si>
    <t>1386823946</t>
  </si>
  <si>
    <t>1366643967</t>
  </si>
  <si>
    <t>1356464465</t>
  </si>
  <si>
    <t>1356438758</t>
  </si>
  <si>
    <t>1346209079</t>
  </si>
  <si>
    <t>1336381623</t>
  </si>
  <si>
    <t>1336195916</t>
  </si>
  <si>
    <t>1326255456</t>
  </si>
  <si>
    <t>1326184714</t>
  </si>
  <si>
    <t>1326147232</t>
  </si>
  <si>
    <t>1326030198</t>
  </si>
  <si>
    <t>1316139363</t>
  </si>
  <si>
    <t>1316077415</t>
  </si>
  <si>
    <t>1306980867</t>
  </si>
  <si>
    <t>1295930568</t>
  </si>
  <si>
    <t>1285844704</t>
  </si>
  <si>
    <t>1285836551</t>
  </si>
  <si>
    <t>1275669863</t>
  </si>
  <si>
    <t>1265622096</t>
  </si>
  <si>
    <t>1265615371</t>
  </si>
  <si>
    <t>1245477462</t>
  </si>
  <si>
    <t>1245271527</t>
  </si>
  <si>
    <t>1235257445</t>
  </si>
  <si>
    <t>1225249600</t>
  </si>
  <si>
    <t>1225235963</t>
  </si>
  <si>
    <t>1225151038</t>
  </si>
  <si>
    <t>1225077894</t>
  </si>
  <si>
    <t>1205923182</t>
  </si>
  <si>
    <t>1205097557</t>
  </si>
  <si>
    <t>1205000445</t>
  </si>
  <si>
    <t>1184806697</t>
  </si>
  <si>
    <t>1184768830</t>
  </si>
  <si>
    <t>1164481990</t>
  </si>
  <si>
    <t>1154538684</t>
  </si>
  <si>
    <t>1144496266</t>
  </si>
  <si>
    <t>1144218447</t>
  </si>
  <si>
    <t>1134220577</t>
  </si>
  <si>
    <t>1124154372</t>
  </si>
  <si>
    <t>1124148069</t>
  </si>
  <si>
    <t>1114136470</t>
  </si>
  <si>
    <t>1083843809</t>
  </si>
  <si>
    <t>1083822316</t>
  </si>
  <si>
    <t>1053538017</t>
  </si>
  <si>
    <t>1023286465</t>
  </si>
  <si>
    <t>1023129640</t>
  </si>
  <si>
    <t>1013120666</t>
  </si>
  <si>
    <t>1013055169</t>
  </si>
  <si>
    <t>1013028935</t>
  </si>
  <si>
    <t>1003972720</t>
  </si>
  <si>
    <t>1003030594</t>
  </si>
  <si>
    <t>1891845491</t>
  </si>
  <si>
    <t>1760531099</t>
  </si>
  <si>
    <t>1578651071</t>
  </si>
  <si>
    <t>1568515260</t>
  </si>
  <si>
    <t>1518989284</t>
  </si>
  <si>
    <t>1306857206</t>
  </si>
  <si>
    <t>1275618159</t>
  </si>
  <si>
    <t>1255572293</t>
  </si>
  <si>
    <t>1003977455</t>
  </si>
  <si>
    <t>1225121080</t>
  </si>
  <si>
    <t>09/16/2010</t>
  </si>
  <si>
    <t>1245445410</t>
  </si>
  <si>
    <t>1922315506</t>
  </si>
  <si>
    <t>1013221480</t>
  </si>
  <si>
    <t>1669650875</t>
  </si>
  <si>
    <t>1720011893</t>
  </si>
  <si>
    <t>1366683963</t>
  </si>
  <si>
    <t>1881907038</t>
  </si>
  <si>
    <t>1528385580</t>
  </si>
  <si>
    <t>1629190962</t>
  </si>
  <si>
    <t>1922159375</t>
  </si>
  <si>
    <t>1770741829</t>
  </si>
  <si>
    <t>1164743753</t>
  </si>
  <si>
    <t>1841370681</t>
  </si>
  <si>
    <t>09/15/2010</t>
  </si>
  <si>
    <t>1427188366</t>
  </si>
  <si>
    <t>1598079337</t>
  </si>
  <si>
    <t>09/14/2010</t>
  </si>
  <si>
    <t>1770666257</t>
  </si>
  <si>
    <t>1710105937</t>
  </si>
  <si>
    <t>1194704825</t>
  </si>
  <si>
    <t>1497073415</t>
  </si>
  <si>
    <t>1235195397</t>
  </si>
  <si>
    <t>1679887251</t>
  </si>
  <si>
    <t>1508172560</t>
  </si>
  <si>
    <t>1366651358</t>
  </si>
  <si>
    <t>1962646729</t>
  </si>
  <si>
    <t>1073519948</t>
  </si>
  <si>
    <t>1699087197</t>
  </si>
  <si>
    <t>1629384623</t>
  </si>
  <si>
    <t>1275848285</t>
  </si>
  <si>
    <t>1194785410</t>
  </si>
  <si>
    <t>1710292008</t>
  </si>
  <si>
    <t>09/13/2010</t>
  </si>
  <si>
    <t>1922057983</t>
  </si>
  <si>
    <t>1659504660</t>
  </si>
  <si>
    <t>1245558824</t>
  </si>
  <si>
    <t>1184660268</t>
  </si>
  <si>
    <t>1144223157</t>
  </si>
  <si>
    <t>1942361316</t>
  </si>
  <si>
    <t>1124130281</t>
  </si>
  <si>
    <t>1154599637</t>
  </si>
  <si>
    <t>1245417351</t>
  </si>
  <si>
    <t>09/10/2010</t>
  </si>
  <si>
    <t>1912037136</t>
  </si>
  <si>
    <t>1407074420</t>
  </si>
  <si>
    <t>1710001144</t>
  </si>
  <si>
    <t>1255515094</t>
  </si>
  <si>
    <t>1861477291</t>
  </si>
  <si>
    <t>1023071602</t>
  </si>
  <si>
    <t>09/09/2010</t>
  </si>
  <si>
    <t>1861415275</t>
  </si>
  <si>
    <t>1134149487</t>
  </si>
  <si>
    <t>1417092933</t>
  </si>
  <si>
    <t>1477686632</t>
  </si>
  <si>
    <t>1912130998</t>
  </si>
  <si>
    <t>1992791362</t>
  </si>
  <si>
    <t>1932265279</t>
  </si>
  <si>
    <t>1992734149</t>
  </si>
  <si>
    <t>1982606133</t>
  </si>
  <si>
    <t>1972783389</t>
  </si>
  <si>
    <t>1952512287</t>
  </si>
  <si>
    <t>1952489817</t>
  </si>
  <si>
    <t>1952394165</t>
  </si>
  <si>
    <t>1891810701</t>
  </si>
  <si>
    <t>1902852361</t>
  </si>
  <si>
    <t>1861653644</t>
  </si>
  <si>
    <t>1851497267</t>
  </si>
  <si>
    <t>1184856486</t>
  </si>
  <si>
    <t>1164567699</t>
  </si>
  <si>
    <t>1790956159</t>
  </si>
  <si>
    <t>1912114919</t>
  </si>
  <si>
    <t>1376598060</t>
  </si>
  <si>
    <t>1780678672</t>
  </si>
  <si>
    <t>1780672311</t>
  </si>
  <si>
    <t>1770779233</t>
  </si>
  <si>
    <t>1386852002</t>
  </si>
  <si>
    <t>1740505809</t>
  </si>
  <si>
    <t>1417922592</t>
  </si>
  <si>
    <t>1386880300</t>
  </si>
  <si>
    <t>1689704280</t>
  </si>
  <si>
    <t>1679637540</t>
  </si>
  <si>
    <t>1679509582</t>
  </si>
  <si>
    <t>1649394669</t>
  </si>
  <si>
    <t>1619194289</t>
  </si>
  <si>
    <t>1316185507</t>
  </si>
  <si>
    <t>09/08/2010</t>
  </si>
  <si>
    <t>1306852314</t>
  </si>
  <si>
    <t>1285892539</t>
  </si>
  <si>
    <t>1255666186</t>
  </si>
  <si>
    <t>1447397377</t>
  </si>
  <si>
    <t>1619918422</t>
  </si>
  <si>
    <t>1235234220</t>
  </si>
  <si>
    <t>1457517534</t>
  </si>
  <si>
    <t>1013196351</t>
  </si>
  <si>
    <t>1225358807</t>
  </si>
  <si>
    <t>1568641801</t>
  </si>
  <si>
    <t>1205029972</t>
  </si>
  <si>
    <t>1750438420</t>
  </si>
  <si>
    <t>1477697431</t>
  </si>
  <si>
    <t>1518133172</t>
  </si>
  <si>
    <t>1285882480</t>
  </si>
  <si>
    <t>1376622050</t>
  </si>
  <si>
    <t>1194997890</t>
  </si>
  <si>
    <t>1861470288</t>
  </si>
  <si>
    <t>1730494683</t>
  </si>
  <si>
    <t>1083794713</t>
  </si>
  <si>
    <t>1770520793</t>
  </si>
  <si>
    <t>1356655955</t>
  </si>
  <si>
    <t>1881912111</t>
  </si>
  <si>
    <t>1619295284</t>
  </si>
  <si>
    <t>1215908355</t>
  </si>
  <si>
    <t>1932415015</t>
  </si>
  <si>
    <t>1235468935</t>
  </si>
  <si>
    <t>1366591208</t>
  </si>
  <si>
    <t>1780875047</t>
  </si>
  <si>
    <t>1467428649</t>
  </si>
  <si>
    <t>1114155975</t>
  </si>
  <si>
    <t>1154338093</t>
  </si>
  <si>
    <t>1013090471</t>
  </si>
  <si>
    <t>1114948593</t>
  </si>
  <si>
    <t>1780605162</t>
  </si>
  <si>
    <t>1710908199</t>
  </si>
  <si>
    <t>1699796904</t>
  </si>
  <si>
    <t>1528089810</t>
  </si>
  <si>
    <t>1760404685</t>
  </si>
  <si>
    <t>1710908017</t>
  </si>
  <si>
    <t>1265453633</t>
  </si>
  <si>
    <t>1962423269</t>
  </si>
  <si>
    <t>1972524262</t>
  </si>
  <si>
    <t>1053332338</t>
  </si>
  <si>
    <t>1518989144</t>
  </si>
  <si>
    <t>1225059694</t>
  </si>
  <si>
    <t>1851313779</t>
  </si>
  <si>
    <t>1598922585</t>
  </si>
  <si>
    <t>1427079805</t>
  </si>
  <si>
    <t>1851607915</t>
  </si>
  <si>
    <t>1760693527</t>
  </si>
  <si>
    <t>1104932581</t>
  </si>
  <si>
    <t>1083889240</t>
  </si>
  <si>
    <t>1083694236</t>
  </si>
  <si>
    <t>1457496358</t>
  </si>
  <si>
    <t>1073611216</t>
  </si>
  <si>
    <t>1457336836</t>
  </si>
  <si>
    <t>1013956689</t>
  </si>
  <si>
    <t>1427232263</t>
  </si>
  <si>
    <t>1417924382</t>
  </si>
  <si>
    <t>1013066208</t>
  </si>
  <si>
    <t>1164556916</t>
  </si>
  <si>
    <t>1386761468</t>
  </si>
  <si>
    <t>1780843748</t>
  </si>
  <si>
    <t>1750405338</t>
  </si>
  <si>
    <t>1730336611</t>
  </si>
  <si>
    <t>1528384732</t>
  </si>
  <si>
    <t>1720281033</t>
  </si>
  <si>
    <t>1558400325</t>
  </si>
  <si>
    <t>1578669255</t>
  </si>
  <si>
    <t>1548363674</t>
  </si>
  <si>
    <t>1306173885</t>
  </si>
  <si>
    <t>1528091659</t>
  </si>
  <si>
    <t>1215138995</t>
  </si>
  <si>
    <t>1457312985</t>
  </si>
  <si>
    <t>1104847573</t>
  </si>
  <si>
    <t>09/07/2010</t>
  </si>
  <si>
    <t>1134140502</t>
  </si>
  <si>
    <t>1164443461</t>
  </si>
  <si>
    <t>1093736308</t>
  </si>
  <si>
    <t>1396930574</t>
  </si>
  <si>
    <t>1700807096</t>
  </si>
  <si>
    <t>1386665677</t>
  </si>
  <si>
    <t>1952631020</t>
  </si>
  <si>
    <t>1679696280</t>
  </si>
  <si>
    <t>1285634089</t>
  </si>
  <si>
    <t>1194996066</t>
  </si>
  <si>
    <t>1326243130</t>
  </si>
  <si>
    <t>1124331764</t>
  </si>
  <si>
    <t>1699765438</t>
  </si>
  <si>
    <t>1932262086</t>
  </si>
  <si>
    <t>09/03/2010</t>
  </si>
  <si>
    <t>1780620468</t>
  </si>
  <si>
    <t>1326179011</t>
  </si>
  <si>
    <t>1093942278</t>
  </si>
  <si>
    <t>1518900075</t>
  </si>
  <si>
    <t>1699753616</t>
  </si>
  <si>
    <t>1750559894</t>
  </si>
  <si>
    <t>1851421002</t>
  </si>
  <si>
    <t>1952431108</t>
  </si>
  <si>
    <t>1316077225</t>
  </si>
  <si>
    <t>1295931079</t>
  </si>
  <si>
    <t>1891833927</t>
  </si>
  <si>
    <t>1427119361</t>
  </si>
  <si>
    <t>1740259290</t>
  </si>
  <si>
    <t>1437170768</t>
  </si>
  <si>
    <t>1770597585</t>
  </si>
  <si>
    <t>1851418198</t>
  </si>
  <si>
    <t>09/02/2010</t>
  </si>
  <si>
    <t>1649291964</t>
  </si>
  <si>
    <t>09/01/2010</t>
  </si>
  <si>
    <t>1477574796</t>
  </si>
  <si>
    <t>1821019142</t>
  </si>
  <si>
    <t>1386665602</t>
  </si>
  <si>
    <t>1376564690</t>
  </si>
  <si>
    <t>1730100058</t>
  </si>
  <si>
    <t>1194746412</t>
  </si>
  <si>
    <t>1346261674</t>
  </si>
  <si>
    <t>1427079755</t>
  </si>
  <si>
    <t>1336160662</t>
  </si>
  <si>
    <t>1972517761</t>
  </si>
  <si>
    <t>1699789487</t>
  </si>
  <si>
    <t>1063426856</t>
  </si>
  <si>
    <t>1972524205</t>
  </si>
  <si>
    <t>1255352589</t>
  </si>
  <si>
    <t>1982625216</t>
  </si>
  <si>
    <t>1154335941</t>
  </si>
  <si>
    <t>1396780219</t>
  </si>
  <si>
    <t>1609897933</t>
  </si>
  <si>
    <t>1649505694</t>
  </si>
  <si>
    <t>1285702878</t>
  </si>
  <si>
    <t>1134324361</t>
  </si>
  <si>
    <t>1700198892</t>
  </si>
  <si>
    <t>1598077083</t>
  </si>
  <si>
    <t>1134266430</t>
  </si>
  <si>
    <t>1033211537</t>
  </si>
  <si>
    <t>1740244706</t>
  </si>
  <si>
    <t>1134434517</t>
  </si>
  <si>
    <t>1942215322</t>
  </si>
  <si>
    <t>1245541572</t>
  </si>
  <si>
    <t>1326287582</t>
  </si>
  <si>
    <t>1508181116</t>
  </si>
  <si>
    <t>1679609747</t>
  </si>
  <si>
    <t>1679886386</t>
  </si>
  <si>
    <t>1760796452</t>
  </si>
  <si>
    <t>1396050712</t>
  </si>
  <si>
    <t>1760613475</t>
  </si>
  <si>
    <t>1831401611</t>
  </si>
  <si>
    <t>1952639940</t>
  </si>
  <si>
    <t>1639482656</t>
  </si>
  <si>
    <t>1437302189</t>
  </si>
  <si>
    <t>1356362560</t>
  </si>
  <si>
    <t>1275643298</t>
  </si>
  <si>
    <t>1538381199</t>
  </si>
  <si>
    <t>1912211509</t>
  </si>
  <si>
    <t>1003042953</t>
  </si>
  <si>
    <t>1629308598</t>
  </si>
  <si>
    <t>1497962567</t>
  </si>
  <si>
    <t>1285949768</t>
  </si>
  <si>
    <t>1366624983</t>
  </si>
  <si>
    <t>1770896243</t>
  </si>
  <si>
    <t>1013112200</t>
  </si>
  <si>
    <t>1124358601</t>
  </si>
  <si>
    <t>1841504248</t>
  </si>
  <si>
    <t>1265629562</t>
  </si>
  <si>
    <t>1376625251</t>
  </si>
  <si>
    <t>1699791624</t>
  </si>
  <si>
    <t>1477784205</t>
  </si>
  <si>
    <t>1871650812</t>
  </si>
  <si>
    <t>1144387184</t>
  </si>
  <si>
    <t>1699736223</t>
  </si>
  <si>
    <t>1952420986</t>
  </si>
  <si>
    <t>1346306628</t>
  </si>
  <si>
    <t>1508923541</t>
  </si>
  <si>
    <t>1639243199</t>
  </si>
  <si>
    <t>1992902548</t>
  </si>
  <si>
    <t>08/31/2010</t>
  </si>
  <si>
    <t>1922029669</t>
  </si>
  <si>
    <t>1194860585</t>
  </si>
  <si>
    <t>1306934344</t>
  </si>
  <si>
    <t>1215925995</t>
  </si>
  <si>
    <t>1003880147</t>
  </si>
  <si>
    <t>1790866325</t>
  </si>
  <si>
    <t>1134263049</t>
  </si>
  <si>
    <t>08/30/2010</t>
  </si>
  <si>
    <t>1801961305</t>
  </si>
  <si>
    <t>1366478208</t>
  </si>
  <si>
    <t>1881760692</t>
  </si>
  <si>
    <t>1437132206</t>
  </si>
  <si>
    <t>08/27/2010</t>
  </si>
  <si>
    <t>1083765895</t>
  </si>
  <si>
    <t>1053460097</t>
  </si>
  <si>
    <t>1376518712</t>
  </si>
  <si>
    <t>1245268473</t>
  </si>
  <si>
    <t>1487851788</t>
  </si>
  <si>
    <t>1699949842</t>
  </si>
  <si>
    <t>1295754554</t>
  </si>
  <si>
    <t>1184738387</t>
  </si>
  <si>
    <t>1073825865</t>
  </si>
  <si>
    <t>08/26/2010</t>
  </si>
  <si>
    <t>1558476119</t>
  </si>
  <si>
    <t>1295949139</t>
  </si>
  <si>
    <t>1669628384</t>
  </si>
  <si>
    <t>1003871500</t>
  </si>
  <si>
    <t>1013116847</t>
  </si>
  <si>
    <t>1164489795</t>
  </si>
  <si>
    <t>1811079577</t>
  </si>
  <si>
    <t>1396751996</t>
  </si>
  <si>
    <t>1710085832</t>
  </si>
  <si>
    <t>1902883515</t>
  </si>
  <si>
    <t>1508035387</t>
  </si>
  <si>
    <t>1437246121</t>
  </si>
  <si>
    <t>1750374989</t>
  </si>
  <si>
    <t>1407064736</t>
  </si>
  <si>
    <t>1528137031</t>
  </si>
  <si>
    <t>08/25/2010</t>
  </si>
  <si>
    <t>1780803445</t>
  </si>
  <si>
    <t>1396965430</t>
  </si>
  <si>
    <t>1952383705</t>
  </si>
  <si>
    <t>1033325295</t>
  </si>
  <si>
    <t>1346341690</t>
  </si>
  <si>
    <t>1336107705</t>
  </si>
  <si>
    <t>1104997402</t>
  </si>
  <si>
    <t>1255580841</t>
  </si>
  <si>
    <t>1982607719</t>
  </si>
  <si>
    <t>1346554243</t>
  </si>
  <si>
    <t>1538371943</t>
  </si>
  <si>
    <t>1205860947</t>
  </si>
  <si>
    <t>1376764548</t>
  </si>
  <si>
    <t>1750306494</t>
  </si>
  <si>
    <t>1346330297</t>
  </si>
  <si>
    <t>1407853781</t>
  </si>
  <si>
    <t>1861486466</t>
  </si>
  <si>
    <t>1609105311</t>
  </si>
  <si>
    <t>1578719498</t>
  </si>
  <si>
    <t>1326208646</t>
  </si>
  <si>
    <t>1528120433</t>
  </si>
  <si>
    <t>1477868750</t>
  </si>
  <si>
    <t>1003903535</t>
  </si>
  <si>
    <t>1457664401</t>
  </si>
  <si>
    <t>1366757676</t>
  </si>
  <si>
    <t>1174579122</t>
  </si>
  <si>
    <t>1801926613</t>
  </si>
  <si>
    <t>1376579276</t>
  </si>
  <si>
    <t>1629219035</t>
  </si>
  <si>
    <t>1396050761</t>
  </si>
  <si>
    <t>1093947244</t>
  </si>
  <si>
    <t>08/24/2010</t>
  </si>
  <si>
    <t>1952527517</t>
  </si>
  <si>
    <t>1821041427</t>
  </si>
  <si>
    <t>1538152111</t>
  </si>
  <si>
    <t>1952327140</t>
  </si>
  <si>
    <t>1861558371</t>
  </si>
  <si>
    <t>1659367316</t>
  </si>
  <si>
    <t>1861410623</t>
  </si>
  <si>
    <t>1801824370</t>
  </si>
  <si>
    <t>1154374239</t>
  </si>
  <si>
    <t>1053419432</t>
  </si>
  <si>
    <t>1801876933</t>
  </si>
  <si>
    <t>1124139357</t>
  </si>
  <si>
    <t>1417117722</t>
  </si>
  <si>
    <t>1326226184</t>
  </si>
  <si>
    <t>1205814373</t>
  </si>
  <si>
    <t>1659375913</t>
  </si>
  <si>
    <t>1386743904</t>
  </si>
  <si>
    <t>1659417491</t>
  </si>
  <si>
    <t>1316043441</t>
  </si>
  <si>
    <t>1295978096</t>
  </si>
  <si>
    <t>1922101203</t>
  </si>
  <si>
    <t>1548463862</t>
  </si>
  <si>
    <t>1902885437</t>
  </si>
  <si>
    <t>1649425562</t>
  </si>
  <si>
    <t>1851310841</t>
  </si>
  <si>
    <t>1235279696</t>
  </si>
  <si>
    <t>1750474748</t>
  </si>
  <si>
    <t>1497745020</t>
  </si>
  <si>
    <t>1376522383</t>
  </si>
  <si>
    <t>1154496255</t>
  </si>
  <si>
    <t>1811014517</t>
  </si>
  <si>
    <t>1417961350</t>
  </si>
  <si>
    <t>1871774810</t>
  </si>
  <si>
    <t>1245401017</t>
  </si>
  <si>
    <t>1295788305</t>
  </si>
  <si>
    <t>1942334172</t>
  </si>
  <si>
    <t>08/23/2010</t>
  </si>
  <si>
    <t>1427060854</t>
  </si>
  <si>
    <t>1497830327</t>
  </si>
  <si>
    <t>1144385725</t>
  </si>
  <si>
    <t>1144315813</t>
  </si>
  <si>
    <t>1033114368</t>
  </si>
  <si>
    <t>1396741906</t>
  </si>
  <si>
    <t>1710149877</t>
  </si>
  <si>
    <t>1487699989</t>
  </si>
  <si>
    <t>1184938417</t>
  </si>
  <si>
    <t>1932233368</t>
  </si>
  <si>
    <t>1013965458</t>
  </si>
  <si>
    <t>1134389083</t>
  </si>
  <si>
    <t>1538241492</t>
  </si>
  <si>
    <t>1316979297</t>
  </si>
  <si>
    <t>1528023819</t>
  </si>
  <si>
    <t>1134153059</t>
  </si>
  <si>
    <t>1780995225</t>
  </si>
  <si>
    <t>1568482321</t>
  </si>
  <si>
    <t>1073654463</t>
  </si>
  <si>
    <t>1770617813</t>
  </si>
  <si>
    <t>1295728160</t>
  </si>
  <si>
    <t>1437462181</t>
  </si>
  <si>
    <t>1124097449</t>
  </si>
  <si>
    <t>1669560678</t>
  </si>
  <si>
    <t>1548247364</t>
  </si>
  <si>
    <t>1023261922</t>
  </si>
  <si>
    <t>1356446496</t>
  </si>
  <si>
    <t>1396919247</t>
  </si>
  <si>
    <t>1669709457</t>
  </si>
  <si>
    <t>08/19/2010</t>
  </si>
  <si>
    <t>1427046960</t>
  </si>
  <si>
    <t>1386741593</t>
  </si>
  <si>
    <t>1568798940</t>
  </si>
  <si>
    <t>1770526956</t>
  </si>
  <si>
    <t>1609181080</t>
  </si>
  <si>
    <t>1669787842</t>
  </si>
  <si>
    <t>1518004589</t>
  </si>
  <si>
    <t>1184858714</t>
  </si>
  <si>
    <t>1811200488</t>
  </si>
  <si>
    <t>1508170143</t>
  </si>
  <si>
    <t>1548572175</t>
  </si>
  <si>
    <t>1386959898</t>
  </si>
  <si>
    <t>1104068147</t>
  </si>
  <si>
    <t>1679581334</t>
  </si>
  <si>
    <t>1972821692</t>
  </si>
  <si>
    <t>08/18/2010</t>
  </si>
  <si>
    <t>1215241435</t>
  </si>
  <si>
    <t>1750607156</t>
  </si>
  <si>
    <t>1851606305</t>
  </si>
  <si>
    <t>1245471820</t>
  </si>
  <si>
    <t>1841462132</t>
  </si>
  <si>
    <t>1679745145</t>
  </si>
  <si>
    <t>1508177882</t>
  </si>
  <si>
    <t>1891795340</t>
  </si>
  <si>
    <t>1588979132</t>
  </si>
  <si>
    <t>1760527428</t>
  </si>
  <si>
    <t>1134256837</t>
  </si>
  <si>
    <t>1477529162</t>
  </si>
  <si>
    <t>1669511614</t>
  </si>
  <si>
    <t>1386964369</t>
  </si>
  <si>
    <t>1194772277</t>
  </si>
  <si>
    <t>08/13/2010</t>
  </si>
  <si>
    <t>1568562213</t>
  </si>
  <si>
    <t>1306947478</t>
  </si>
  <si>
    <t>1619072162</t>
  </si>
  <si>
    <t>1215024559</t>
  </si>
  <si>
    <t>1942301007</t>
  </si>
  <si>
    <t>1699892331</t>
  </si>
  <si>
    <t>1851496657</t>
  </si>
  <si>
    <t>1730280256</t>
  </si>
  <si>
    <t>1215038831</t>
  </si>
  <si>
    <t>1275634925</t>
  </si>
  <si>
    <t>1336307255</t>
  </si>
  <si>
    <t>1740230473</t>
  </si>
  <si>
    <t>1750482071</t>
  </si>
  <si>
    <t>1629179353</t>
  </si>
  <si>
    <t>1376546333</t>
  </si>
  <si>
    <t>1649376963</t>
  </si>
  <si>
    <t>1023113347</t>
  </si>
  <si>
    <t>1841395324</t>
  </si>
  <si>
    <t>1417058744</t>
  </si>
  <si>
    <t>1689761413</t>
  </si>
  <si>
    <t>1124117775</t>
  </si>
  <si>
    <t>1376641100</t>
  </si>
  <si>
    <t>1275863664</t>
  </si>
  <si>
    <t>1114239753</t>
  </si>
  <si>
    <t>1962722017</t>
  </si>
  <si>
    <t>1144533555</t>
  </si>
  <si>
    <t>1780674259</t>
  </si>
  <si>
    <t>1215266911</t>
  </si>
  <si>
    <t>1679643571</t>
  </si>
  <si>
    <t>1285874180</t>
  </si>
  <si>
    <t>1942325212</t>
  </si>
  <si>
    <t>1184833089</t>
  </si>
  <si>
    <t>1427379734</t>
  </si>
  <si>
    <t>1548574783</t>
  </si>
  <si>
    <t>1881921443</t>
  </si>
  <si>
    <t>1194845990</t>
  </si>
  <si>
    <t>1235304585</t>
  </si>
  <si>
    <t>1457665358</t>
  </si>
  <si>
    <t>1043289275</t>
  </si>
  <si>
    <t>1861706640</t>
  </si>
  <si>
    <t>1780995589</t>
  </si>
  <si>
    <t>1417279456</t>
  </si>
  <si>
    <t>1386723138</t>
  </si>
  <si>
    <t>1144405242</t>
  </si>
  <si>
    <t>1063695815</t>
  </si>
  <si>
    <t>1154559953</t>
  </si>
  <si>
    <t>1386896553</t>
  </si>
  <si>
    <t>08/11/2010</t>
  </si>
  <si>
    <t>1538470448</t>
  </si>
  <si>
    <t>1194770867</t>
  </si>
  <si>
    <t>1609195858</t>
  </si>
  <si>
    <t>08/10/2010</t>
  </si>
  <si>
    <t>1952429151</t>
  </si>
  <si>
    <t>1952343576</t>
  </si>
  <si>
    <t>1861515413</t>
  </si>
  <si>
    <t>1790013589</t>
  </si>
  <si>
    <t>1770641649</t>
  </si>
  <si>
    <t>1740365568</t>
  </si>
  <si>
    <t>1710001839</t>
  </si>
  <si>
    <t>1588721187</t>
  </si>
  <si>
    <t>1568458248</t>
  </si>
  <si>
    <t>1497772446</t>
  </si>
  <si>
    <t>1467664615</t>
  </si>
  <si>
    <t>1467615609</t>
  </si>
  <si>
    <t>1356550503</t>
  </si>
  <si>
    <t>1356424543</t>
  </si>
  <si>
    <t>1265628937</t>
  </si>
  <si>
    <t>1235333444</t>
  </si>
  <si>
    <t>1235173865</t>
  </si>
  <si>
    <t>1023029246</t>
  </si>
  <si>
    <t>1992833131</t>
  </si>
  <si>
    <t>1972835528</t>
  </si>
  <si>
    <t>1972634137</t>
  </si>
  <si>
    <t>1972616324</t>
  </si>
  <si>
    <t>1972537033</t>
  </si>
  <si>
    <t>1972502433</t>
  </si>
  <si>
    <t>1952556623</t>
  </si>
  <si>
    <t>1952454183</t>
  </si>
  <si>
    <t>1952380883</t>
  </si>
  <si>
    <t>1942533948</t>
  </si>
  <si>
    <t>1932311990</t>
  </si>
  <si>
    <t>1912084948</t>
  </si>
  <si>
    <t>1902958317</t>
  </si>
  <si>
    <t>1902885528</t>
  </si>
  <si>
    <t>1891768362</t>
  </si>
  <si>
    <t>1881812030</t>
  </si>
  <si>
    <t>1871770107</t>
  </si>
  <si>
    <t>1871593665</t>
  </si>
  <si>
    <t>1871587279</t>
  </si>
  <si>
    <t>1861427866</t>
  </si>
  <si>
    <t>1851423081</t>
  </si>
  <si>
    <t>1841405214</t>
  </si>
  <si>
    <t>1841393915</t>
  </si>
  <si>
    <t>1831283761</t>
  </si>
  <si>
    <t>1831121094</t>
  </si>
  <si>
    <t>1821250572</t>
  </si>
  <si>
    <t>1821019191</t>
  </si>
  <si>
    <t>1811907223</t>
  </si>
  <si>
    <t>1801043054</t>
  </si>
  <si>
    <t>1790912350</t>
  </si>
  <si>
    <t>1780825513</t>
  </si>
  <si>
    <t>1780770834</t>
  </si>
  <si>
    <t>1770737322</t>
  </si>
  <si>
    <t>1760647655</t>
  </si>
  <si>
    <t>1740484799</t>
  </si>
  <si>
    <t>1740277383</t>
  </si>
  <si>
    <t>1710193800</t>
  </si>
  <si>
    <t>1710088000</t>
  </si>
  <si>
    <t>1700951712</t>
  </si>
  <si>
    <t>1700947538</t>
  </si>
  <si>
    <t>1679703565</t>
  </si>
  <si>
    <t>1679518641</t>
  </si>
  <si>
    <t>1669518726</t>
  </si>
  <si>
    <t>1659361285</t>
  </si>
  <si>
    <t>1649320912</t>
  </si>
  <si>
    <t>1649316704</t>
  </si>
  <si>
    <t>1639224421</t>
  </si>
  <si>
    <t>1992735799</t>
  </si>
  <si>
    <t>1639221443</t>
  </si>
  <si>
    <t>1619995776</t>
  </si>
  <si>
    <t>1619045242</t>
  </si>
  <si>
    <t>1609955244</t>
  </si>
  <si>
    <t>1609810159</t>
  </si>
  <si>
    <t>1588799357</t>
  </si>
  <si>
    <t>1588784516</t>
  </si>
  <si>
    <t>1588741789</t>
  </si>
  <si>
    <t>1578749511</t>
  </si>
  <si>
    <t>1568681484</t>
  </si>
  <si>
    <t>1558691386</t>
  </si>
  <si>
    <t>1548272321</t>
  </si>
  <si>
    <t>1548257694</t>
  </si>
  <si>
    <t>1518092584</t>
  </si>
  <si>
    <t>1508956756</t>
  </si>
  <si>
    <t>1487785770</t>
  </si>
  <si>
    <t>1477561413</t>
  </si>
  <si>
    <t>1457547093</t>
  </si>
  <si>
    <t>1457534794</t>
  </si>
  <si>
    <t>1437220647</t>
  </si>
  <si>
    <t>1417138025</t>
  </si>
  <si>
    <t>1407063605</t>
  </si>
  <si>
    <t>1386898716</t>
  </si>
  <si>
    <t>1386697902</t>
  </si>
  <si>
    <t>1376685024</t>
  </si>
  <si>
    <t>1376674093</t>
  </si>
  <si>
    <t>1366634594</t>
  </si>
  <si>
    <t>1356441182</t>
  </si>
  <si>
    <t>1346392776</t>
  </si>
  <si>
    <t>1346374584</t>
  </si>
  <si>
    <t>1346307949</t>
  </si>
  <si>
    <t>1336362169</t>
  </si>
  <si>
    <t>1336283712</t>
  </si>
  <si>
    <t>1336275619</t>
  </si>
  <si>
    <t>1336254408</t>
  </si>
  <si>
    <t>1295888626</t>
  </si>
  <si>
    <t>1295816320</t>
  </si>
  <si>
    <t>1295814531</t>
  </si>
  <si>
    <t>1275761165</t>
  </si>
  <si>
    <t>1275700676</t>
  </si>
  <si>
    <t>1275602666</t>
  </si>
  <si>
    <t>1235394677</t>
  </si>
  <si>
    <t>1235219064</t>
  </si>
  <si>
    <t>1235194978</t>
  </si>
  <si>
    <t>1225287477</t>
  </si>
  <si>
    <t>1225037450</t>
  </si>
  <si>
    <t>1205091642</t>
  </si>
  <si>
    <t>1194971499</t>
  </si>
  <si>
    <t>1194900696</t>
  </si>
  <si>
    <t>1174600779</t>
  </si>
  <si>
    <t>1154480465</t>
  </si>
  <si>
    <t>1144545047</t>
  </si>
  <si>
    <t>1134232325</t>
  </si>
  <si>
    <t>1114973666</t>
  </si>
  <si>
    <t>1114060639</t>
  </si>
  <si>
    <t>1114055191</t>
  </si>
  <si>
    <t>1104152180</t>
  </si>
  <si>
    <t>1083865513</t>
  </si>
  <si>
    <t>1073628780</t>
  </si>
  <si>
    <t>1073550430</t>
  </si>
  <si>
    <t>1063506178</t>
  </si>
  <si>
    <t>1053539882</t>
  </si>
  <si>
    <t>1053486183</t>
  </si>
  <si>
    <t>1053476275</t>
  </si>
  <si>
    <t>1053423467</t>
  </si>
  <si>
    <t>1043543184</t>
  </si>
  <si>
    <t>1043467673</t>
  </si>
  <si>
    <t>1043355589</t>
  </si>
  <si>
    <t>1043263239</t>
  </si>
  <si>
    <t>1033350897</t>
  </si>
  <si>
    <t>1013137413</t>
  </si>
  <si>
    <t>1174513758</t>
  </si>
  <si>
    <t>08/09/2010</t>
  </si>
  <si>
    <t>1386619864</t>
  </si>
  <si>
    <t>1154656924</t>
  </si>
  <si>
    <t>1396790440</t>
  </si>
  <si>
    <t>1396079752</t>
  </si>
  <si>
    <t>1538473947</t>
  </si>
  <si>
    <t>1659577583</t>
  </si>
  <si>
    <t>1104140250</t>
  </si>
  <si>
    <t>1891734703</t>
  </si>
  <si>
    <t>1740319045</t>
  </si>
  <si>
    <t>1700911385</t>
  </si>
  <si>
    <t>1023134962</t>
  </si>
  <si>
    <t>1003137001</t>
  </si>
  <si>
    <t>1457534778</t>
  </si>
  <si>
    <t>1528370640</t>
  </si>
  <si>
    <t>1912170572</t>
  </si>
  <si>
    <t>1881872349</t>
  </si>
  <si>
    <t>1649584822</t>
  </si>
  <si>
    <t>1346553567</t>
  </si>
  <si>
    <t>1528273646</t>
  </si>
  <si>
    <t>1538285127</t>
  </si>
  <si>
    <t>1053489823</t>
  </si>
  <si>
    <t>1669404463</t>
  </si>
  <si>
    <t>1952531782</t>
  </si>
  <si>
    <t>1215175336</t>
  </si>
  <si>
    <t>1396059689</t>
  </si>
  <si>
    <t>1871651687</t>
  </si>
  <si>
    <t>1720156151</t>
  </si>
  <si>
    <t>1053597757</t>
  </si>
  <si>
    <t>1043346000</t>
  </si>
  <si>
    <t>1962403923</t>
  </si>
  <si>
    <t>08/06/2010</t>
  </si>
  <si>
    <t>1750558987</t>
  </si>
  <si>
    <t>1225230394</t>
  </si>
  <si>
    <t>1801892088</t>
  </si>
  <si>
    <t>08/05/2010</t>
  </si>
  <si>
    <t>1699717876</t>
  </si>
  <si>
    <t>1568423911</t>
  </si>
  <si>
    <t>1770674194</t>
  </si>
  <si>
    <t>08/04/2010</t>
  </si>
  <si>
    <t>1881906998</t>
  </si>
  <si>
    <t>1285682534</t>
  </si>
  <si>
    <t>1003871682</t>
  </si>
  <si>
    <t>1518133768</t>
  </si>
  <si>
    <t>1689987893</t>
  </si>
  <si>
    <t>1376657163</t>
  </si>
  <si>
    <t>1538472220</t>
  </si>
  <si>
    <t>1942261334</t>
  </si>
  <si>
    <t>1831429901</t>
  </si>
  <si>
    <t>1427287234</t>
  </si>
  <si>
    <t>1992935274</t>
  </si>
  <si>
    <t>1922320787</t>
  </si>
  <si>
    <t>1629213640</t>
  </si>
  <si>
    <t>1518103696</t>
  </si>
  <si>
    <t>1033253406</t>
  </si>
  <si>
    <t>1295047934</t>
  </si>
  <si>
    <t>1508861824</t>
  </si>
  <si>
    <t>1629228143</t>
  </si>
  <si>
    <t>1699774984</t>
  </si>
  <si>
    <t>1639298870</t>
  </si>
  <si>
    <t>1417096926</t>
  </si>
  <si>
    <t>1922178813</t>
  </si>
  <si>
    <t>1891953931</t>
  </si>
  <si>
    <t>1710092820</t>
  </si>
  <si>
    <t>1902136419</t>
  </si>
  <si>
    <t>08/03/2010</t>
  </si>
  <si>
    <t>1598091282</t>
  </si>
  <si>
    <t>1497924609</t>
  </si>
  <si>
    <t>1942528476</t>
  </si>
  <si>
    <t>1942279047</t>
  </si>
  <si>
    <t>1659420545</t>
  </si>
  <si>
    <t>1811030521</t>
  </si>
  <si>
    <t>1073521936</t>
  </si>
  <si>
    <t>1093784472</t>
  </si>
  <si>
    <t>1093039513</t>
  </si>
  <si>
    <t>1962576363</t>
  </si>
  <si>
    <t>1700963006</t>
  </si>
  <si>
    <t>1972816833</t>
  </si>
  <si>
    <t>1497068647</t>
  </si>
  <si>
    <t>1194059378</t>
  </si>
  <si>
    <t>1366767600</t>
  </si>
  <si>
    <t>1225238694</t>
  </si>
  <si>
    <t>1598732745</t>
  </si>
  <si>
    <t>1821255225</t>
  </si>
  <si>
    <t>1992703680</t>
  </si>
  <si>
    <t>1568597359</t>
  </si>
  <si>
    <t>1912931080</t>
  </si>
  <si>
    <t>08/02/2010</t>
  </si>
  <si>
    <t>1497822894</t>
  </si>
  <si>
    <t>1265523658</t>
  </si>
  <si>
    <t>1538187596</t>
  </si>
  <si>
    <t>1396823373</t>
  </si>
  <si>
    <t>1992711048</t>
  </si>
  <si>
    <t>1578694451</t>
  </si>
  <si>
    <t>1548467251</t>
  </si>
  <si>
    <t>1316189244</t>
  </si>
  <si>
    <t>1528128543</t>
  </si>
  <si>
    <t>1891810313</t>
  </si>
  <si>
    <t>1023089638</t>
  </si>
  <si>
    <t>1427137603</t>
  </si>
  <si>
    <t>1598889644</t>
  </si>
  <si>
    <t>1548489008</t>
  </si>
  <si>
    <t>1760548358</t>
  </si>
  <si>
    <t>1528076429</t>
  </si>
  <si>
    <t>1528064664</t>
  </si>
  <si>
    <t>1447268461</t>
  </si>
  <si>
    <t>1114909793</t>
  </si>
  <si>
    <t>1285712406</t>
  </si>
  <si>
    <t>07/30/2010</t>
  </si>
  <si>
    <t>1609869957</t>
  </si>
  <si>
    <t>1063625812</t>
  </si>
  <si>
    <t>1427010974</t>
  </si>
  <si>
    <t>1417164708</t>
  </si>
  <si>
    <t>1417094582</t>
  </si>
  <si>
    <t>1417079203</t>
  </si>
  <si>
    <t>1396937017</t>
  </si>
  <si>
    <t>1396872420</t>
  </si>
  <si>
    <t>1396871562</t>
  </si>
  <si>
    <t>1932210267</t>
  </si>
  <si>
    <t>1770642712</t>
  </si>
  <si>
    <t>1558502120</t>
  </si>
  <si>
    <t>1831272228</t>
  </si>
  <si>
    <t>1376567750</t>
  </si>
  <si>
    <t>1558544718</t>
  </si>
  <si>
    <t>1912126004</t>
  </si>
  <si>
    <t>1003804899</t>
  </si>
  <si>
    <t>1144375882</t>
  </si>
  <si>
    <t>1356527089</t>
  </si>
  <si>
    <t>1992774285</t>
  </si>
  <si>
    <t>1306832712</t>
  </si>
  <si>
    <t>1306804745</t>
  </si>
  <si>
    <t>1285768101</t>
  </si>
  <si>
    <t>1285764530</t>
  </si>
  <si>
    <t>1992908172</t>
  </si>
  <si>
    <t>1043246150</t>
  </si>
  <si>
    <t>1700996246</t>
  </si>
  <si>
    <t>1962458299</t>
  </si>
  <si>
    <t>1164588901</t>
  </si>
  <si>
    <t>1982613485</t>
  </si>
  <si>
    <t>07/29/2010</t>
  </si>
  <si>
    <t>1841458635</t>
  </si>
  <si>
    <t>1740488337</t>
  </si>
  <si>
    <t>1265549158</t>
  </si>
  <si>
    <t>1902926504</t>
  </si>
  <si>
    <t>1891960902</t>
  </si>
  <si>
    <t>1265434153</t>
  </si>
  <si>
    <t>1255544649</t>
  </si>
  <si>
    <t>1720295645</t>
  </si>
  <si>
    <t>1891940524</t>
  </si>
  <si>
    <t>1124062716</t>
  </si>
  <si>
    <t>1235233420</t>
  </si>
  <si>
    <t>1194744821</t>
  </si>
  <si>
    <t>1235198896</t>
  </si>
  <si>
    <t>1831158591</t>
  </si>
  <si>
    <t>1225158330</t>
  </si>
  <si>
    <t>1831128081</t>
  </si>
  <si>
    <t>1821142985</t>
  </si>
  <si>
    <t>1225057961</t>
  </si>
  <si>
    <t>1679646517</t>
  </si>
  <si>
    <t>1821105180</t>
  </si>
  <si>
    <t>1174605315</t>
  </si>
  <si>
    <t>1770812489</t>
  </si>
  <si>
    <t>1770650806</t>
  </si>
  <si>
    <t>1164605135</t>
  </si>
  <si>
    <t>1154406965</t>
  </si>
  <si>
    <t>1730170945</t>
  </si>
  <si>
    <t>1730240623</t>
  </si>
  <si>
    <t>1720096878</t>
  </si>
  <si>
    <t>1710982483</t>
  </si>
  <si>
    <t>1033228309</t>
  </si>
  <si>
    <t>1104072891</t>
  </si>
  <si>
    <t>1669538948</t>
  </si>
  <si>
    <t>1144397373</t>
  </si>
  <si>
    <t>1114987716</t>
  </si>
  <si>
    <t>1669427936</t>
  </si>
  <si>
    <t>1114926144</t>
  </si>
  <si>
    <t>1396827721</t>
  </si>
  <si>
    <t>1104000678</t>
  </si>
  <si>
    <t>1043235823</t>
  </si>
  <si>
    <t>1235181355</t>
  </si>
  <si>
    <t>07/28/2010</t>
  </si>
  <si>
    <t>1639481153</t>
  </si>
  <si>
    <t>1538472998</t>
  </si>
  <si>
    <t>1053422386</t>
  </si>
  <si>
    <t>1962632505</t>
  </si>
  <si>
    <t>1053624213</t>
  </si>
  <si>
    <t>1629171467</t>
  </si>
  <si>
    <t>1942304738</t>
  </si>
  <si>
    <t>1659497766</t>
  </si>
  <si>
    <t>1679513014</t>
  </si>
  <si>
    <t>1619917184</t>
  </si>
  <si>
    <t>1295913929</t>
  </si>
  <si>
    <t>1457390429</t>
  </si>
  <si>
    <t>1558684662</t>
  </si>
  <si>
    <t>1538239751</t>
  </si>
  <si>
    <t>1487971529</t>
  </si>
  <si>
    <t>1801108451</t>
  </si>
  <si>
    <t>1003054107</t>
  </si>
  <si>
    <t>1376754937</t>
  </si>
  <si>
    <t>1295724300</t>
  </si>
  <si>
    <t>1548243652</t>
  </si>
  <si>
    <t>1780912220</t>
  </si>
  <si>
    <t>1487636015</t>
  </si>
  <si>
    <t>1558343186</t>
  </si>
  <si>
    <t>1336468354</t>
  </si>
  <si>
    <t>1457567190</t>
  </si>
  <si>
    <t>1861525156</t>
  </si>
  <si>
    <t>1194925065</t>
  </si>
  <si>
    <t>1144387796</t>
  </si>
  <si>
    <t>1205933728</t>
  </si>
  <si>
    <t>1841234200</t>
  </si>
  <si>
    <t>1902992084</t>
  </si>
  <si>
    <t>1699086900</t>
  </si>
  <si>
    <t>1851602163</t>
  </si>
  <si>
    <t>1609023233</t>
  </si>
  <si>
    <t>1457433682</t>
  </si>
  <si>
    <t>1083762074</t>
  </si>
  <si>
    <t>1699086983</t>
  </si>
  <si>
    <t>1407167794</t>
  </si>
  <si>
    <t>1588975874</t>
  </si>
  <si>
    <t>1386955672</t>
  </si>
  <si>
    <t>1184935470</t>
  </si>
  <si>
    <t>1710298013</t>
  </si>
  <si>
    <t>1003127309</t>
  </si>
  <si>
    <t>1710298021</t>
  </si>
  <si>
    <t>1164733457</t>
  </si>
  <si>
    <t>1639480924</t>
  </si>
  <si>
    <t>1174834451</t>
  </si>
  <si>
    <t>1003062241</t>
  </si>
  <si>
    <t>1740315894</t>
  </si>
  <si>
    <t>1063680320</t>
  </si>
  <si>
    <t>1164461174</t>
  </si>
  <si>
    <t>1336166966</t>
  </si>
  <si>
    <t>07/27/2010</t>
  </si>
  <si>
    <t>1407088461</t>
  </si>
  <si>
    <t>1629032651</t>
  </si>
  <si>
    <t>1851604136</t>
  </si>
  <si>
    <t>1972704302</t>
  </si>
  <si>
    <t>1568671824</t>
  </si>
  <si>
    <t>1801032214</t>
  </si>
  <si>
    <t>1366754004</t>
  </si>
  <si>
    <t>1306179411</t>
  </si>
  <si>
    <t>1255484085</t>
  </si>
  <si>
    <t>1598998023</t>
  </si>
  <si>
    <t>1467417790</t>
  </si>
  <si>
    <t>1396921250</t>
  </si>
  <si>
    <t>1740337179</t>
  </si>
  <si>
    <t>1578645412</t>
  </si>
  <si>
    <t>1619131844</t>
  </si>
  <si>
    <t>1205922846</t>
  </si>
  <si>
    <t>1598087678</t>
  </si>
  <si>
    <t>1134254550</t>
  </si>
  <si>
    <t>1376626804</t>
  </si>
  <si>
    <t>1639269186</t>
  </si>
  <si>
    <t>1548377203</t>
  </si>
  <si>
    <t>07/26/2010</t>
  </si>
  <si>
    <t>1588696587</t>
  </si>
  <si>
    <t>1689610610</t>
  </si>
  <si>
    <t>1790995777</t>
  </si>
  <si>
    <t>1326033796</t>
  </si>
  <si>
    <t>1659570612</t>
  </si>
  <si>
    <t>1639171218</t>
  </si>
  <si>
    <t>1174683908</t>
  </si>
  <si>
    <t>1164482170</t>
  </si>
  <si>
    <t>1164600441</t>
  </si>
  <si>
    <t>1184767980</t>
  </si>
  <si>
    <t>1639109192</t>
  </si>
  <si>
    <t>1720219785</t>
  </si>
  <si>
    <t>1730181066</t>
  </si>
  <si>
    <t>07/23/2010</t>
  </si>
  <si>
    <t>1033373840</t>
  </si>
  <si>
    <t>1588843213</t>
  </si>
  <si>
    <t>1699719252</t>
  </si>
  <si>
    <t>1346396678</t>
  </si>
  <si>
    <t>1245303700</t>
  </si>
  <si>
    <t>1306048426</t>
  </si>
  <si>
    <t>1255532602</t>
  </si>
  <si>
    <t>1396953857</t>
  </si>
  <si>
    <t>1548455959</t>
  </si>
  <si>
    <t>1811182900</t>
  </si>
  <si>
    <t>1154409191</t>
  </si>
  <si>
    <t>1649462250</t>
  </si>
  <si>
    <t>1679538078</t>
  </si>
  <si>
    <t>07/22/2010</t>
  </si>
  <si>
    <t>1508868712</t>
  </si>
  <si>
    <t>1467485912</t>
  </si>
  <si>
    <t>1508033754</t>
  </si>
  <si>
    <t>1750376117</t>
  </si>
  <si>
    <t>07/21/2010</t>
  </si>
  <si>
    <t>1477545184</t>
  </si>
  <si>
    <t>1386755528</t>
  </si>
  <si>
    <t>1356568885</t>
  </si>
  <si>
    <t>1295891737</t>
  </si>
  <si>
    <t>1699007120</t>
  </si>
  <si>
    <t>1174842504</t>
  </si>
  <si>
    <t>1356583215</t>
  </si>
  <si>
    <t>1851602700</t>
  </si>
  <si>
    <t>1588975437</t>
  </si>
  <si>
    <t>1922335751</t>
  </si>
  <si>
    <t>1023055266</t>
  </si>
  <si>
    <t>1477730588</t>
  </si>
  <si>
    <t>1326067182</t>
  </si>
  <si>
    <t>1023055050</t>
  </si>
  <si>
    <t>1548394497</t>
  </si>
  <si>
    <t>1124339452</t>
  </si>
  <si>
    <t>1356662639</t>
  </si>
  <si>
    <t>1629399274</t>
  </si>
  <si>
    <t>1811194921</t>
  </si>
  <si>
    <t>1902003015</t>
  </si>
  <si>
    <t>1033302773</t>
  </si>
  <si>
    <t>1356382097</t>
  </si>
  <si>
    <t>1306949045</t>
  </si>
  <si>
    <t>1659561900</t>
  </si>
  <si>
    <t>1144532193</t>
  </si>
  <si>
    <t>1316265903</t>
  </si>
  <si>
    <t>1629221015</t>
  </si>
  <si>
    <t>1275686321</t>
  </si>
  <si>
    <t>1124063912</t>
  </si>
  <si>
    <t>1538165485</t>
  </si>
  <si>
    <t>1518278837</t>
  </si>
  <si>
    <t>1104144898</t>
  </si>
  <si>
    <t>1063420016</t>
  </si>
  <si>
    <t>1053348383</t>
  </si>
  <si>
    <t>1225349921</t>
  </si>
  <si>
    <t>1013949072</t>
  </si>
  <si>
    <t>1467567354</t>
  </si>
  <si>
    <t>1952567224</t>
  </si>
  <si>
    <t>1063545382</t>
  </si>
  <si>
    <t>1699934299</t>
  </si>
  <si>
    <t>07/20/2010</t>
  </si>
  <si>
    <t>1942390422</t>
  </si>
  <si>
    <t>1942376538</t>
  </si>
  <si>
    <t>1538121447</t>
  </si>
  <si>
    <t>1528216298</t>
  </si>
  <si>
    <t>1508044306</t>
  </si>
  <si>
    <t>1306879697</t>
  </si>
  <si>
    <t>1447428214</t>
  </si>
  <si>
    <t>1548291743</t>
  </si>
  <si>
    <t>1417939026</t>
  </si>
  <si>
    <t>1316033830</t>
  </si>
  <si>
    <t>1780666354</t>
  </si>
  <si>
    <t>1891757829</t>
  </si>
  <si>
    <t>1174742563</t>
  </si>
  <si>
    <t>1992847396</t>
  </si>
  <si>
    <t>1366574089</t>
  </si>
  <si>
    <t>1699882811</t>
  </si>
  <si>
    <t>1841409620</t>
  </si>
  <si>
    <t>07/19/2010</t>
  </si>
  <si>
    <t>1952624488</t>
  </si>
  <si>
    <t>1396890356</t>
  </si>
  <si>
    <t>1689673196</t>
  </si>
  <si>
    <t>1912151259</t>
  </si>
  <si>
    <t>1366644411</t>
  </si>
  <si>
    <t>1215038682</t>
  </si>
  <si>
    <t>1265435879</t>
  </si>
  <si>
    <t>1144280983</t>
  </si>
  <si>
    <t>1386615870</t>
  </si>
  <si>
    <t>1750302238</t>
  </si>
  <si>
    <t>1750478764</t>
  </si>
  <si>
    <t>1932243474</t>
  </si>
  <si>
    <t>1598932824</t>
  </si>
  <si>
    <t>1104968247</t>
  </si>
  <si>
    <t>1588684443</t>
  </si>
  <si>
    <t>1689709768</t>
  </si>
  <si>
    <t>1053649731</t>
  </si>
  <si>
    <t>1407015860</t>
  </si>
  <si>
    <t>1558469130</t>
  </si>
  <si>
    <t>1972837235</t>
  </si>
  <si>
    <t>1235184144</t>
  </si>
  <si>
    <t>1962626283</t>
  </si>
  <si>
    <t>1982829107</t>
  </si>
  <si>
    <t>1942396148</t>
  </si>
  <si>
    <t>1902016926</t>
  </si>
  <si>
    <t>1194771782</t>
  </si>
  <si>
    <t>1275691404</t>
  </si>
  <si>
    <t>1922178276</t>
  </si>
  <si>
    <t>1437236544</t>
  </si>
  <si>
    <t>1700977295</t>
  </si>
  <si>
    <t>07/16/2010</t>
  </si>
  <si>
    <t>1134218563</t>
  </si>
  <si>
    <t>1942351721</t>
  </si>
  <si>
    <t>1578579736</t>
  </si>
  <si>
    <t>1669517744</t>
  </si>
  <si>
    <t>1467415844</t>
  </si>
  <si>
    <t>1235261512</t>
  </si>
  <si>
    <t>1942531314</t>
  </si>
  <si>
    <t>1689683203</t>
  </si>
  <si>
    <t>1447320916</t>
  </si>
  <si>
    <t>07/15/2010</t>
  </si>
  <si>
    <t>1073536926</t>
  </si>
  <si>
    <t>1780901348</t>
  </si>
  <si>
    <t>1376617407</t>
  </si>
  <si>
    <t>1821188509</t>
  </si>
  <si>
    <t>1871579631</t>
  </si>
  <si>
    <t>1760602817</t>
  </si>
  <si>
    <t>1861426298</t>
  </si>
  <si>
    <t>1194817601</t>
  </si>
  <si>
    <t>1063603959</t>
  </si>
  <si>
    <t>1891890752</t>
  </si>
  <si>
    <t>1528260395</t>
  </si>
  <si>
    <t>1124062450</t>
  </si>
  <si>
    <t>07/14/2010</t>
  </si>
  <si>
    <t>1881847911</t>
  </si>
  <si>
    <t>1952494601</t>
  </si>
  <si>
    <t>1598904682</t>
  </si>
  <si>
    <t>1457590820</t>
  </si>
  <si>
    <t>1740256866</t>
  </si>
  <si>
    <t>1235172313</t>
  </si>
  <si>
    <t>07/13/2010</t>
  </si>
  <si>
    <t>1295916401</t>
  </si>
  <si>
    <t>1174709265</t>
  </si>
  <si>
    <t>1578621744</t>
  </si>
  <si>
    <t>1366589855</t>
  </si>
  <si>
    <t>1518030345</t>
  </si>
  <si>
    <t>1952511370</t>
  </si>
  <si>
    <t>1063559425</t>
  </si>
  <si>
    <t>1225174139</t>
  </si>
  <si>
    <t>1073790994</t>
  </si>
  <si>
    <t>1154341378</t>
  </si>
  <si>
    <t>1093036428</t>
  </si>
  <si>
    <t>1679884787</t>
  </si>
  <si>
    <t>1962673228</t>
  </si>
  <si>
    <t>1063723187</t>
  </si>
  <si>
    <t>1134378490</t>
  </si>
  <si>
    <t>1255501797</t>
  </si>
  <si>
    <t>1619297413</t>
  </si>
  <si>
    <t>1972512515</t>
  </si>
  <si>
    <t>1851444822</t>
  </si>
  <si>
    <t>07/09/2010</t>
  </si>
  <si>
    <t>1760500532</t>
  </si>
  <si>
    <t>1750375531</t>
  </si>
  <si>
    <t>1700054160</t>
  </si>
  <si>
    <t>1649227224</t>
  </si>
  <si>
    <t>1578550406</t>
  </si>
  <si>
    <t>1548200629</t>
  </si>
  <si>
    <t>1427185222</t>
  </si>
  <si>
    <t>1346473485</t>
  </si>
  <si>
    <t>1265518625</t>
  </si>
  <si>
    <t>1154545424</t>
  </si>
  <si>
    <t>1154322329</t>
  </si>
  <si>
    <t>1134349764</t>
  </si>
  <si>
    <t>1073765533</t>
  </si>
  <si>
    <t>1023043965</t>
  </si>
  <si>
    <t>1982606224</t>
  </si>
  <si>
    <t>1952539827</t>
  </si>
  <si>
    <t>1952371866</t>
  </si>
  <si>
    <t>1932220597</t>
  </si>
  <si>
    <t>1922257104</t>
  </si>
  <si>
    <t>1922152156</t>
  </si>
  <si>
    <t>1881779148</t>
  </si>
  <si>
    <t>1881675486</t>
  </si>
  <si>
    <t>1871613935</t>
  </si>
  <si>
    <t>1871569970</t>
  </si>
  <si>
    <t>1861652075</t>
  </si>
  <si>
    <t>1861452690</t>
  </si>
  <si>
    <t>1841279049</t>
  </si>
  <si>
    <t>1821247172</t>
  </si>
  <si>
    <t>1821075102</t>
  </si>
  <si>
    <t>1790953313</t>
  </si>
  <si>
    <t>1790012110</t>
  </si>
  <si>
    <t>1760511703</t>
  </si>
  <si>
    <t>1730360298</t>
  </si>
  <si>
    <t>1730156035</t>
  </si>
  <si>
    <t>1710060009</t>
  </si>
  <si>
    <t>1700814993</t>
  </si>
  <si>
    <t>1679583488</t>
  </si>
  <si>
    <t>1679511372</t>
  </si>
  <si>
    <t>1659450690</t>
  </si>
  <si>
    <t>1629106091</t>
  </si>
  <si>
    <t>1629066147</t>
  </si>
  <si>
    <t>1609896422</t>
  </si>
  <si>
    <t>1609886928</t>
  </si>
  <si>
    <t>1588869887</t>
  </si>
  <si>
    <t>1588602650</t>
  </si>
  <si>
    <t>1568428084</t>
  </si>
  <si>
    <t>1548467673</t>
  </si>
  <si>
    <t>1538362769</t>
  </si>
  <si>
    <t>1538242011</t>
  </si>
  <si>
    <t>1528125374</t>
  </si>
  <si>
    <t>1497870950</t>
  </si>
  <si>
    <t>1497763478</t>
  </si>
  <si>
    <t>1487714549</t>
  </si>
  <si>
    <t>1477510584</t>
  </si>
  <si>
    <t>1457526691</t>
  </si>
  <si>
    <t>1447453105</t>
  </si>
  <si>
    <t>1427165505</t>
  </si>
  <si>
    <t>1417920612</t>
  </si>
  <si>
    <t>1417917931</t>
  </si>
  <si>
    <t>1417171778</t>
  </si>
  <si>
    <t>1417021775</t>
  </si>
  <si>
    <t>1386735660</t>
  </si>
  <si>
    <t>1366540767</t>
  </si>
  <si>
    <t>1366422941</t>
  </si>
  <si>
    <t>1295977429</t>
  </si>
  <si>
    <t>1295948016</t>
  </si>
  <si>
    <t>1295934925</t>
  </si>
  <si>
    <t>1265587604</t>
  </si>
  <si>
    <t>1265556112</t>
  </si>
  <si>
    <t>1235332818</t>
  </si>
  <si>
    <t>1205999166</t>
  </si>
  <si>
    <t>1205996642</t>
  </si>
  <si>
    <t>1194971713</t>
  </si>
  <si>
    <t>1194888446</t>
  </si>
  <si>
    <t>1184711566</t>
  </si>
  <si>
    <t>1174763635</t>
  </si>
  <si>
    <t>1174655526</t>
  </si>
  <si>
    <t>1164699989</t>
  </si>
  <si>
    <t>1164531372</t>
  </si>
  <si>
    <t>1164429239</t>
  </si>
  <si>
    <t>1154578300</t>
  </si>
  <si>
    <t>1124275557</t>
  </si>
  <si>
    <t>1124085949</t>
  </si>
  <si>
    <t>1124006267</t>
  </si>
  <si>
    <t>1114931748</t>
  </si>
  <si>
    <t>1093928855</t>
  </si>
  <si>
    <t>1093853509</t>
  </si>
  <si>
    <t>1093726267</t>
  </si>
  <si>
    <t>1073839775</t>
  </si>
  <si>
    <t>1073689998</t>
  </si>
  <si>
    <t>1063622140</t>
  </si>
  <si>
    <t>1033151170</t>
  </si>
  <si>
    <t>1033114012</t>
  </si>
  <si>
    <t>1053395251</t>
  </si>
  <si>
    <t>1023131406</t>
  </si>
  <si>
    <t>1013974344</t>
  </si>
  <si>
    <t>1013192145</t>
  </si>
  <si>
    <t>1932424876</t>
  </si>
  <si>
    <t>07/08/2010</t>
  </si>
  <si>
    <t>1346456159</t>
  </si>
  <si>
    <t>1669798856</t>
  </si>
  <si>
    <t>1649370198</t>
  </si>
  <si>
    <t>07/07/2010</t>
  </si>
  <si>
    <t>1679807648</t>
  </si>
  <si>
    <t>1083934376</t>
  </si>
  <si>
    <t>1992027304</t>
  </si>
  <si>
    <t>1629389622</t>
  </si>
  <si>
    <t>07/06/2010</t>
  </si>
  <si>
    <t>1285839498</t>
  </si>
  <si>
    <t>1508080581</t>
  </si>
  <si>
    <t>1659531234</t>
  </si>
  <si>
    <t>1013904663</t>
  </si>
  <si>
    <t>1104096775</t>
  </si>
  <si>
    <t>1346574944</t>
  </si>
  <si>
    <t>1730122714</t>
  </si>
  <si>
    <t>1992743157</t>
  </si>
  <si>
    <t>1396060018</t>
  </si>
  <si>
    <t>1225224181</t>
  </si>
  <si>
    <t>1841483179</t>
  </si>
  <si>
    <t>1346319530</t>
  </si>
  <si>
    <t>1386776284</t>
  </si>
  <si>
    <t>1760522205</t>
  </si>
  <si>
    <t>1376860379</t>
  </si>
  <si>
    <t>1417063223</t>
  </si>
  <si>
    <t>1285660555</t>
  </si>
  <si>
    <t>1477669273</t>
  </si>
  <si>
    <t>1063499812</t>
  </si>
  <si>
    <t>1548200470</t>
  </si>
  <si>
    <t>1023339652</t>
  </si>
  <si>
    <t>1679894380</t>
  </si>
  <si>
    <t>1396712196</t>
  </si>
  <si>
    <t>1427374503</t>
  </si>
  <si>
    <t>1023106002</t>
  </si>
  <si>
    <t>1376876698</t>
  </si>
  <si>
    <t>1518135177</t>
  </si>
  <si>
    <t>1811905748</t>
  </si>
  <si>
    <t>1891773180</t>
  </si>
  <si>
    <t>1336321223</t>
  </si>
  <si>
    <t>1083896971</t>
  </si>
  <si>
    <t>1639329956</t>
  </si>
  <si>
    <t>1336365915</t>
  </si>
  <si>
    <t>1538219472</t>
  </si>
  <si>
    <t>07/02/2010</t>
  </si>
  <si>
    <t>1740509611</t>
  </si>
  <si>
    <t>1194871228</t>
  </si>
  <si>
    <t>1235334111</t>
  </si>
  <si>
    <t>1275853186</t>
  </si>
  <si>
    <t>1275591943</t>
  </si>
  <si>
    <t>1548419328</t>
  </si>
  <si>
    <t>1467532101</t>
  </si>
  <si>
    <t>1801070701</t>
  </si>
  <si>
    <t>1922329556</t>
  </si>
  <si>
    <t>1326368127</t>
  </si>
  <si>
    <t>1396845376</t>
  </si>
  <si>
    <t>1447491741</t>
  </si>
  <si>
    <t>1992702302</t>
  </si>
  <si>
    <t>1538481205</t>
  </si>
  <si>
    <t>1306907977</t>
  </si>
  <si>
    <t>1104009752</t>
  </si>
  <si>
    <t>1538157235</t>
  </si>
  <si>
    <t>1679605414</t>
  </si>
  <si>
    <t>1689651796</t>
  </si>
  <si>
    <t>1275618423</t>
  </si>
  <si>
    <t>1861549602</t>
  </si>
  <si>
    <t>1740409655</t>
  </si>
  <si>
    <t>1518997832</t>
  </si>
  <si>
    <t>1508858473</t>
  </si>
  <si>
    <t>1487817839</t>
  </si>
  <si>
    <t>1114931953</t>
  </si>
  <si>
    <t>1700058773</t>
  </si>
  <si>
    <t>1538107032</t>
  </si>
  <si>
    <t>07/01/2010</t>
  </si>
  <si>
    <t>1417970617</t>
  </si>
  <si>
    <t>1861459091</t>
  </si>
  <si>
    <t>1710066600</t>
  </si>
  <si>
    <t>1265631196</t>
  </si>
  <si>
    <t>06/30/2010</t>
  </si>
  <si>
    <t>1609932946</t>
  </si>
  <si>
    <t>1821204322</t>
  </si>
  <si>
    <t>1497783682</t>
  </si>
  <si>
    <t>1780647149</t>
  </si>
  <si>
    <t>1477623569</t>
  </si>
  <si>
    <t>1487762282</t>
  </si>
  <si>
    <t>1710136502</t>
  </si>
  <si>
    <t>1437245131</t>
  </si>
  <si>
    <t>1992829428</t>
  </si>
  <si>
    <t>1972719284</t>
  </si>
  <si>
    <t>1962620146</t>
  </si>
  <si>
    <t>1770570848</t>
  </si>
  <si>
    <t>1881793875</t>
  </si>
  <si>
    <t>1881618007</t>
  </si>
  <si>
    <t>1871614966</t>
  </si>
  <si>
    <t>1841418175</t>
  </si>
  <si>
    <t>1861528077</t>
  </si>
  <si>
    <t>1760450175</t>
  </si>
  <si>
    <t>1700871043</t>
  </si>
  <si>
    <t>1689741530</t>
  </si>
  <si>
    <t>1821097635</t>
  </si>
  <si>
    <t>1780785477</t>
  </si>
  <si>
    <t>1750443222</t>
  </si>
  <si>
    <t>1700807880</t>
  </si>
  <si>
    <t>1699707182</t>
  </si>
  <si>
    <t>1679715817</t>
  </si>
  <si>
    <t>1649378357</t>
  </si>
  <si>
    <t>1912017708</t>
  </si>
  <si>
    <t>1386859643</t>
  </si>
  <si>
    <t>1215116074</t>
  </si>
  <si>
    <t>1588780076</t>
  </si>
  <si>
    <t>06/29/2010</t>
  </si>
  <si>
    <t>1528137049</t>
  </si>
  <si>
    <t>1518945849</t>
  </si>
  <si>
    <t>1073508792</t>
  </si>
  <si>
    <t>1154533784</t>
  </si>
  <si>
    <t>1245253251</t>
  </si>
  <si>
    <t>1437303583</t>
  </si>
  <si>
    <t>1437253713</t>
  </si>
  <si>
    <t>1437213782</t>
  </si>
  <si>
    <t>1407955131</t>
  </si>
  <si>
    <t>1386762003</t>
  </si>
  <si>
    <t>1457671851</t>
  </si>
  <si>
    <t>1356316012</t>
  </si>
  <si>
    <t>1306885769</t>
  </si>
  <si>
    <t>1306856489</t>
  </si>
  <si>
    <t>1265592018</t>
  </si>
  <si>
    <t>1255307716</t>
  </si>
  <si>
    <t>1225019037</t>
  </si>
  <si>
    <t>1134442155</t>
  </si>
  <si>
    <t>1134297096</t>
  </si>
  <si>
    <t>1124132824</t>
  </si>
  <si>
    <t>1033356647</t>
  </si>
  <si>
    <t>1952622094</t>
  </si>
  <si>
    <t>06/28/2010</t>
  </si>
  <si>
    <t>1922259225</t>
  </si>
  <si>
    <t>1437324332</t>
  </si>
  <si>
    <t>1447338322</t>
  </si>
  <si>
    <t>1992721864</t>
  </si>
  <si>
    <t>1457343808</t>
  </si>
  <si>
    <t>06/25/2010</t>
  </si>
  <si>
    <t>1982616801</t>
  </si>
  <si>
    <t>1285624767</t>
  </si>
  <si>
    <t>1679770135</t>
  </si>
  <si>
    <t>1649428368</t>
  </si>
  <si>
    <t>1063510626</t>
  </si>
  <si>
    <t>06/24/2010</t>
  </si>
  <si>
    <t>1902931264</t>
  </si>
  <si>
    <t>1154469211</t>
  </si>
  <si>
    <t>1104884287</t>
  </si>
  <si>
    <t>1790922698</t>
  </si>
  <si>
    <t>1962722926</t>
  </si>
  <si>
    <t>1407981004</t>
  </si>
  <si>
    <t>1962584219</t>
  </si>
  <si>
    <t>1487895553</t>
  </si>
  <si>
    <t>1821324484</t>
  </si>
  <si>
    <t>1891016978</t>
  </si>
  <si>
    <t>1609949965</t>
  </si>
  <si>
    <t>1396935573</t>
  </si>
  <si>
    <t>1669796025</t>
  </si>
  <si>
    <t>1598094377</t>
  </si>
  <si>
    <t>1326205683</t>
  </si>
  <si>
    <t>1104154517</t>
  </si>
  <si>
    <t>1316271885</t>
  </si>
  <si>
    <t>1992025910</t>
  </si>
  <si>
    <t>1619297355</t>
  </si>
  <si>
    <t>1659388239</t>
  </si>
  <si>
    <t>1669427399</t>
  </si>
  <si>
    <t>1710102421</t>
  </si>
  <si>
    <t>1437102258</t>
  </si>
  <si>
    <t>1811072044</t>
  </si>
  <si>
    <t>1043396799</t>
  </si>
  <si>
    <t>1528145604</t>
  </si>
  <si>
    <t>1912083684</t>
  </si>
  <si>
    <t>1306933478</t>
  </si>
  <si>
    <t>1134205883</t>
  </si>
  <si>
    <t>1811218753</t>
  </si>
  <si>
    <t>1760665822</t>
  </si>
  <si>
    <t>1558681148</t>
  </si>
  <si>
    <t>1417277120</t>
  </si>
  <si>
    <t>1346481439</t>
  </si>
  <si>
    <t>1003973876</t>
  </si>
  <si>
    <t>1619185360</t>
  </si>
  <si>
    <t>1043416340</t>
  </si>
  <si>
    <t>1326245051</t>
  </si>
  <si>
    <t>1629398391</t>
  </si>
  <si>
    <t>1235353079</t>
  </si>
  <si>
    <t>1609933191</t>
  </si>
  <si>
    <t>06/23/2010</t>
  </si>
  <si>
    <t>1033127527</t>
  </si>
  <si>
    <t>1417148305</t>
  </si>
  <si>
    <t>1679576409</t>
  </si>
  <si>
    <t>1275612566</t>
  </si>
  <si>
    <t>1073618203</t>
  </si>
  <si>
    <t>1457502692</t>
  </si>
  <si>
    <t>06/22/2010</t>
  </si>
  <si>
    <t>1962685495</t>
  </si>
  <si>
    <t>1811026826</t>
  </si>
  <si>
    <t>1285953752</t>
  </si>
  <si>
    <t>1396717443</t>
  </si>
  <si>
    <t>1013112762</t>
  </si>
  <si>
    <t>1811009533</t>
  </si>
  <si>
    <t>1578530481</t>
  </si>
  <si>
    <t>1871509000</t>
  </si>
  <si>
    <t>1972824266</t>
  </si>
  <si>
    <t>06/21/2010</t>
  </si>
  <si>
    <t>1184674921</t>
  </si>
  <si>
    <t>1962541391</t>
  </si>
  <si>
    <t>1679664973</t>
  </si>
  <si>
    <t>1639266448</t>
  </si>
  <si>
    <t>1093771156</t>
  </si>
  <si>
    <t>1891745162</t>
  </si>
  <si>
    <t>1043374226</t>
  </si>
  <si>
    <t>1194824888</t>
  </si>
  <si>
    <t>1275592123</t>
  </si>
  <si>
    <t>1164583480</t>
  </si>
  <si>
    <t>1356419253</t>
  </si>
  <si>
    <t>1912975657</t>
  </si>
  <si>
    <t>1174722615</t>
  </si>
  <si>
    <t>1215037775</t>
  </si>
  <si>
    <t>1992832265</t>
  </si>
  <si>
    <t>1134396690</t>
  </si>
  <si>
    <t>1023338431</t>
  </si>
  <si>
    <t>1760493530</t>
  </si>
  <si>
    <t>06/18/2010</t>
  </si>
  <si>
    <t>1063418531</t>
  </si>
  <si>
    <t>1659498798</t>
  </si>
  <si>
    <t>1245201342</t>
  </si>
  <si>
    <t>1114047313</t>
  </si>
  <si>
    <t>1811049984</t>
  </si>
  <si>
    <t>1336369222</t>
  </si>
  <si>
    <t>1780777227</t>
  </si>
  <si>
    <t>1548253677</t>
  </si>
  <si>
    <t>1619297983</t>
  </si>
  <si>
    <t>1689814204</t>
  </si>
  <si>
    <t>1770800831</t>
  </si>
  <si>
    <t>1487974960</t>
  </si>
  <si>
    <t>1922235589</t>
  </si>
  <si>
    <t>1518927490</t>
  </si>
  <si>
    <t>1306807706</t>
  </si>
  <si>
    <t>1285738294</t>
  </si>
  <si>
    <t>1801116124</t>
  </si>
  <si>
    <t>1518197342</t>
  </si>
  <si>
    <t>1518914878</t>
  </si>
  <si>
    <t>1740500883</t>
  </si>
  <si>
    <t>1043542228</t>
  </si>
  <si>
    <t>1588897730</t>
  </si>
  <si>
    <t>1043539158</t>
  </si>
  <si>
    <t>06/17/2010</t>
  </si>
  <si>
    <t>1194954834</t>
  </si>
  <si>
    <t>1134370430</t>
  </si>
  <si>
    <t>1073761854</t>
  </si>
  <si>
    <t>1265678593</t>
  </si>
  <si>
    <t>1114986056</t>
  </si>
  <si>
    <t>1477507655</t>
  </si>
  <si>
    <t>1508819319</t>
  </si>
  <si>
    <t>1427001031</t>
  </si>
  <si>
    <t>1326056268</t>
  </si>
  <si>
    <t>1982813291</t>
  </si>
  <si>
    <t>1619916194</t>
  </si>
  <si>
    <t>1497785968</t>
  </si>
  <si>
    <t>1740278787</t>
  </si>
  <si>
    <t>1366765729</t>
  </si>
  <si>
    <t>1558351338</t>
  </si>
  <si>
    <t>1962411611</t>
  </si>
  <si>
    <t>1255567640</t>
  </si>
  <si>
    <t>06/16/2010</t>
  </si>
  <si>
    <t>1891027074</t>
  </si>
  <si>
    <t>1609195627</t>
  </si>
  <si>
    <t>1912177098</t>
  </si>
  <si>
    <t>1194043174</t>
  </si>
  <si>
    <t>1689807547</t>
  </si>
  <si>
    <t>1831243211</t>
  </si>
  <si>
    <t>1346278504</t>
  </si>
  <si>
    <t>1265751655</t>
  </si>
  <si>
    <t>1134334493</t>
  </si>
  <si>
    <t>1578882700</t>
  </si>
  <si>
    <t>1700074150</t>
  </si>
  <si>
    <t>1780731323</t>
  </si>
  <si>
    <t>1265625560</t>
  </si>
  <si>
    <t>1639276710</t>
  </si>
  <si>
    <t>1326135187</t>
  </si>
  <si>
    <t>1679897417</t>
  </si>
  <si>
    <t>1508020306</t>
  </si>
  <si>
    <t>1699768242</t>
  </si>
  <si>
    <t>1720032303</t>
  </si>
  <si>
    <t>1154358612</t>
  </si>
  <si>
    <t>1023243706</t>
  </si>
  <si>
    <t>1366533341</t>
  </si>
  <si>
    <t>1184708778</t>
  </si>
  <si>
    <t>1356355887</t>
  </si>
  <si>
    <t>1265518971</t>
  </si>
  <si>
    <t>1306823877</t>
  </si>
  <si>
    <t>1306048814</t>
  </si>
  <si>
    <t>1932207297</t>
  </si>
  <si>
    <t>1881681807</t>
  </si>
  <si>
    <t>1275625642</t>
  </si>
  <si>
    <t>1841383296</t>
  </si>
  <si>
    <t>1669607628</t>
  </si>
  <si>
    <t>1497965354</t>
  </si>
  <si>
    <t>1760528343</t>
  </si>
  <si>
    <t>1669446068</t>
  </si>
  <si>
    <t>1275851149</t>
  </si>
  <si>
    <t>1326378134</t>
  </si>
  <si>
    <t>1003809468</t>
  </si>
  <si>
    <t>1376597591</t>
  </si>
  <si>
    <t>1841244076</t>
  </si>
  <si>
    <t>1588602429</t>
  </si>
  <si>
    <t>1578515557</t>
  </si>
  <si>
    <t>1720017957</t>
  </si>
  <si>
    <t>1003860222</t>
  </si>
  <si>
    <t>1790743433</t>
  </si>
  <si>
    <t>06/15/2010</t>
  </si>
  <si>
    <t>1982898367</t>
  </si>
  <si>
    <t>1609060177</t>
  </si>
  <si>
    <t>1063676385</t>
  </si>
  <si>
    <t>1063734374</t>
  </si>
  <si>
    <t>1740362029</t>
  </si>
  <si>
    <t>1568421964</t>
  </si>
  <si>
    <t>1003996992</t>
  </si>
  <si>
    <t>1578706800</t>
  </si>
  <si>
    <t>1497964316</t>
  </si>
  <si>
    <t>1447356019</t>
  </si>
  <si>
    <t>1548250798</t>
  </si>
  <si>
    <t>1629216171</t>
  </si>
  <si>
    <t>1467521807</t>
  </si>
  <si>
    <t>1043479009</t>
  </si>
  <si>
    <t>1578553442</t>
  </si>
  <si>
    <t>1912926635</t>
  </si>
  <si>
    <t>1255332466</t>
  </si>
  <si>
    <t>1033205935</t>
  </si>
  <si>
    <t>1326106766</t>
  </si>
  <si>
    <t>1487665691</t>
  </si>
  <si>
    <t>1750446423</t>
  </si>
  <si>
    <t>1154436368</t>
  </si>
  <si>
    <t>1346227915</t>
  </si>
  <si>
    <t>1144255779</t>
  </si>
  <si>
    <t>1043429434</t>
  </si>
  <si>
    <t>1255567665</t>
  </si>
  <si>
    <t>1841391257</t>
  </si>
  <si>
    <t>1801956206</t>
  </si>
  <si>
    <t>06/14/2010</t>
  </si>
  <si>
    <t>1891892592</t>
  </si>
  <si>
    <t>1821022567</t>
  </si>
  <si>
    <t>1295798700</t>
  </si>
  <si>
    <t>1629185152</t>
  </si>
  <si>
    <t>1881736957</t>
  </si>
  <si>
    <t>1508988957</t>
  </si>
  <si>
    <t>1568523660</t>
  </si>
  <si>
    <t>1841388980</t>
  </si>
  <si>
    <t>1649263583</t>
  </si>
  <si>
    <t>1912090424</t>
  </si>
  <si>
    <t>1528111309</t>
  </si>
  <si>
    <t>06/11/2010</t>
  </si>
  <si>
    <t>1548368574</t>
  </si>
  <si>
    <t>06/10/2010</t>
  </si>
  <si>
    <t>1770648446</t>
  </si>
  <si>
    <t>1154363612</t>
  </si>
  <si>
    <t>1124056155</t>
  </si>
  <si>
    <t>1225070782</t>
  </si>
  <si>
    <t>1669401121</t>
  </si>
  <si>
    <t>1558302364</t>
  </si>
  <si>
    <t>1508894536</t>
  </si>
  <si>
    <t>1952343394</t>
  </si>
  <si>
    <t>1457393720</t>
  </si>
  <si>
    <t>1104154772</t>
  </si>
  <si>
    <t>1699703629</t>
  </si>
  <si>
    <t>1104868595</t>
  </si>
  <si>
    <t>1801824859</t>
  </si>
  <si>
    <t>1528235850</t>
  </si>
  <si>
    <t>1265575328</t>
  </si>
  <si>
    <t>1497073639</t>
  </si>
  <si>
    <t>1851627509</t>
  </si>
  <si>
    <t>1487972071</t>
  </si>
  <si>
    <t>1891761904</t>
  </si>
  <si>
    <t>1417152380</t>
  </si>
  <si>
    <t>1902865090</t>
  </si>
  <si>
    <t>1205168721</t>
  </si>
  <si>
    <t>1811931926</t>
  </si>
  <si>
    <t>1679511513</t>
  </si>
  <si>
    <t>1497974695</t>
  </si>
  <si>
    <t>1922267046</t>
  </si>
  <si>
    <t>1194059220</t>
  </si>
  <si>
    <t>1215194709</t>
  </si>
  <si>
    <t>1558694992</t>
  </si>
  <si>
    <t>1386967941</t>
  </si>
  <si>
    <t>06/09/2010</t>
  </si>
  <si>
    <t>1619295458</t>
  </si>
  <si>
    <t>1437388964</t>
  </si>
  <si>
    <t>1215266812</t>
  </si>
  <si>
    <t>1720047111</t>
  </si>
  <si>
    <t>1891882304</t>
  </si>
  <si>
    <t>1396796579</t>
  </si>
  <si>
    <t>1578652269</t>
  </si>
  <si>
    <t>1255510475</t>
  </si>
  <si>
    <t>1134223068</t>
  </si>
  <si>
    <t>1861595563</t>
  </si>
  <si>
    <t>1790734887</t>
  </si>
  <si>
    <t>1588986608</t>
  </si>
  <si>
    <t>06/08/2010</t>
  </si>
  <si>
    <t>1023116977</t>
  </si>
  <si>
    <t>1932210465</t>
  </si>
  <si>
    <t>06/07/2010</t>
  </si>
  <si>
    <t>1790734135</t>
  </si>
  <si>
    <t>1740459288</t>
  </si>
  <si>
    <t>1720249527</t>
  </si>
  <si>
    <t>1699885210</t>
  </si>
  <si>
    <t>1699005413</t>
  </si>
  <si>
    <t>1508994377</t>
  </si>
  <si>
    <t>1457468506</t>
  </si>
  <si>
    <t>1427171289</t>
  </si>
  <si>
    <t>1225075369</t>
  </si>
  <si>
    <t>1982781050</t>
  </si>
  <si>
    <t>1972515187</t>
  </si>
  <si>
    <t>1962589523</t>
  </si>
  <si>
    <t>1952389512</t>
  </si>
  <si>
    <t>1942366414</t>
  </si>
  <si>
    <t>1942309471</t>
  </si>
  <si>
    <t>1932285038</t>
  </si>
  <si>
    <t>1912967944</t>
  </si>
  <si>
    <t>1912925728</t>
  </si>
  <si>
    <t>1912099409</t>
  </si>
  <si>
    <t>1902986722</t>
  </si>
  <si>
    <t>1902962665</t>
  </si>
  <si>
    <t>1881866911</t>
  </si>
  <si>
    <t>1881706562</t>
  </si>
  <si>
    <t>1861577181</t>
  </si>
  <si>
    <t>1861439820</t>
  </si>
  <si>
    <t>1861424673</t>
  </si>
  <si>
    <t>1851518013</t>
  </si>
  <si>
    <t>1831113661</t>
  </si>
  <si>
    <t>1801980982</t>
  </si>
  <si>
    <t>1780892786</t>
  </si>
  <si>
    <t>1780678185</t>
  </si>
  <si>
    <t>1770716011</t>
  </si>
  <si>
    <t>1760567333</t>
  </si>
  <si>
    <t>1760547350</t>
  </si>
  <si>
    <t>1760448146</t>
  </si>
  <si>
    <t>1730123373</t>
  </si>
  <si>
    <t>1720166226</t>
  </si>
  <si>
    <t>1710954284</t>
  </si>
  <si>
    <t>1700841202</t>
  </si>
  <si>
    <t>1689909855</t>
  </si>
  <si>
    <t>1689881195</t>
  </si>
  <si>
    <t>1679744171</t>
  </si>
  <si>
    <t>1669690491</t>
  </si>
  <si>
    <t>1669689444</t>
  </si>
  <si>
    <t>1639355571</t>
  </si>
  <si>
    <t>1639171655</t>
  </si>
  <si>
    <t>1639149230</t>
  </si>
  <si>
    <t>1639133259</t>
  </si>
  <si>
    <t>1598781049</t>
  </si>
  <si>
    <t>1598758039</t>
  </si>
  <si>
    <t>1568503613</t>
  </si>
  <si>
    <t>1538180955</t>
  </si>
  <si>
    <t>1528093044</t>
  </si>
  <si>
    <t>1528039815</t>
  </si>
  <si>
    <t>1518997766</t>
  </si>
  <si>
    <t>1518182245</t>
  </si>
  <si>
    <t>1508024688</t>
  </si>
  <si>
    <t>1497815138</t>
  </si>
  <si>
    <t>1487708095</t>
  </si>
  <si>
    <t>1467455873</t>
  </si>
  <si>
    <t>1467416719</t>
  </si>
  <si>
    <t>1437235868</t>
  </si>
  <si>
    <t>1407919053</t>
  </si>
  <si>
    <t>1407873318</t>
  </si>
  <si>
    <t>1407826332</t>
  </si>
  <si>
    <t>1386667814</t>
  </si>
  <si>
    <t>1376672550</t>
  </si>
  <si>
    <t>1366698433</t>
  </si>
  <si>
    <t>1356678734</t>
  </si>
  <si>
    <t>1346331360</t>
  </si>
  <si>
    <t>1346202652</t>
  </si>
  <si>
    <t>1336399427</t>
  </si>
  <si>
    <t>1326360249</t>
  </si>
  <si>
    <t>1316148059</t>
  </si>
  <si>
    <t>1306963228</t>
  </si>
  <si>
    <t>1295823516</t>
  </si>
  <si>
    <t>1275654980</t>
  </si>
  <si>
    <t>1275558678</t>
  </si>
  <si>
    <t>1265633861</t>
  </si>
  <si>
    <t>1265593321</t>
  </si>
  <si>
    <t>1225256183</t>
  </si>
  <si>
    <t>1215171665</t>
  </si>
  <si>
    <t>1184621203</t>
  </si>
  <si>
    <t>1174857379</t>
  </si>
  <si>
    <t>1174700645</t>
  </si>
  <si>
    <t>1174687214</t>
  </si>
  <si>
    <t>1154495778</t>
  </si>
  <si>
    <t>1154472371</t>
  </si>
  <si>
    <t>1144484833</t>
  </si>
  <si>
    <t>1104035674</t>
  </si>
  <si>
    <t>1093936981</t>
  </si>
  <si>
    <t>1093862286</t>
  </si>
  <si>
    <t>1083692404</t>
  </si>
  <si>
    <t>1083665434</t>
  </si>
  <si>
    <t>1073609434</t>
  </si>
  <si>
    <t>1063509628</t>
  </si>
  <si>
    <t>1053482364</t>
  </si>
  <si>
    <t>1053477760</t>
  </si>
  <si>
    <t>1053364158</t>
  </si>
  <si>
    <t>1013943935</t>
  </si>
  <si>
    <t>1417933664</t>
  </si>
  <si>
    <t>1730282617</t>
  </si>
  <si>
    <t>06/04/2010</t>
  </si>
  <si>
    <t>1285953661</t>
  </si>
  <si>
    <t>1841264827</t>
  </si>
  <si>
    <t>06/03/2010</t>
  </si>
  <si>
    <t>1376662429</t>
  </si>
  <si>
    <t>1336391770</t>
  </si>
  <si>
    <t>1619074507</t>
  </si>
  <si>
    <t>1982926085</t>
  </si>
  <si>
    <t>1821180183</t>
  </si>
  <si>
    <t>1164549531</t>
  </si>
  <si>
    <t>1649599960</t>
  </si>
  <si>
    <t>1386708170</t>
  </si>
  <si>
    <t>1639350986</t>
  </si>
  <si>
    <t>1184868499</t>
  </si>
  <si>
    <t>1902810351</t>
  </si>
  <si>
    <t>1518052307</t>
  </si>
  <si>
    <t>1457670671</t>
  </si>
  <si>
    <t>1376758078</t>
  </si>
  <si>
    <t>1033142625</t>
  </si>
  <si>
    <t>1548293046</t>
  </si>
  <si>
    <t>1366674814</t>
  </si>
  <si>
    <t>1477741908</t>
  </si>
  <si>
    <t>1598884611</t>
  </si>
  <si>
    <t>1285679308</t>
  </si>
  <si>
    <t>1407189533</t>
  </si>
  <si>
    <t>1750591541</t>
  </si>
  <si>
    <t>1558425660</t>
  </si>
  <si>
    <t>1821021403</t>
  </si>
  <si>
    <t>1902906597</t>
  </si>
  <si>
    <t>1194758771</t>
  </si>
  <si>
    <t>1306019419</t>
  </si>
  <si>
    <t>1033449103</t>
  </si>
  <si>
    <t>1487973160</t>
  </si>
  <si>
    <t>1003849688</t>
  </si>
  <si>
    <t>1811008873</t>
  </si>
  <si>
    <t>1689833725</t>
  </si>
  <si>
    <t>1730112319</t>
  </si>
  <si>
    <t>1649203225</t>
  </si>
  <si>
    <t>1306879978</t>
  </si>
  <si>
    <t>1710913454</t>
  </si>
  <si>
    <t>1417969940</t>
  </si>
  <si>
    <t>1114939642</t>
  </si>
  <si>
    <t>1588840193</t>
  </si>
  <si>
    <t>1801129374</t>
  </si>
  <si>
    <t>1093042871</t>
  </si>
  <si>
    <t>1033373162</t>
  </si>
  <si>
    <t>1578880605</t>
  </si>
  <si>
    <t>1700013794</t>
  </si>
  <si>
    <t>1285951038</t>
  </si>
  <si>
    <t>1164754230</t>
  </si>
  <si>
    <t>1083715064</t>
  </si>
  <si>
    <t>1073597357</t>
  </si>
  <si>
    <t>06/02/2010</t>
  </si>
  <si>
    <t>1942248182</t>
  </si>
  <si>
    <t>1124020128</t>
  </si>
  <si>
    <t>1407939291</t>
  </si>
  <si>
    <t>1093860223</t>
  </si>
  <si>
    <t>1801929088</t>
  </si>
  <si>
    <t>1376624916</t>
  </si>
  <si>
    <t>1144419912</t>
  </si>
  <si>
    <t>1659362325</t>
  </si>
  <si>
    <t>1811175219</t>
  </si>
  <si>
    <t>06/01/2010</t>
  </si>
  <si>
    <t>1932240967</t>
  </si>
  <si>
    <t>1225125032</t>
  </si>
  <si>
    <t>1053371724</t>
  </si>
  <si>
    <t>1043338064</t>
  </si>
  <si>
    <t>1427104371</t>
  </si>
  <si>
    <t>1043390180</t>
  </si>
  <si>
    <t>1043327323</t>
  </si>
  <si>
    <t>1891856662</t>
  </si>
  <si>
    <t>1831255983</t>
  </si>
  <si>
    <t>1831177658</t>
  </si>
  <si>
    <t>1750468252</t>
  </si>
  <si>
    <t>1609839026</t>
  </si>
  <si>
    <t>1588761217</t>
  </si>
  <si>
    <t>1992872352</t>
  </si>
  <si>
    <t>05/28/2010</t>
  </si>
  <si>
    <t>1164409850</t>
  </si>
  <si>
    <t>1396864807</t>
  </si>
  <si>
    <t>1720068083</t>
  </si>
  <si>
    <t>1811101058</t>
  </si>
  <si>
    <t>1558358119</t>
  </si>
  <si>
    <t>1093746968</t>
  </si>
  <si>
    <t>1215909460</t>
  </si>
  <si>
    <t>1154322436</t>
  </si>
  <si>
    <t>05/27/2010</t>
  </si>
  <si>
    <t>1477610392</t>
  </si>
  <si>
    <t>1306991104</t>
  </si>
  <si>
    <t>1356525265</t>
  </si>
  <si>
    <t>1861613796</t>
  </si>
  <si>
    <t>1487630752</t>
  </si>
  <si>
    <t>1497852784</t>
  </si>
  <si>
    <t>1114938982</t>
  </si>
  <si>
    <t>1437344561</t>
  </si>
  <si>
    <t>1376533919</t>
  </si>
  <si>
    <t>1184677122</t>
  </si>
  <si>
    <t>1295751758</t>
  </si>
  <si>
    <t>1558462028</t>
  </si>
  <si>
    <t>1487814646</t>
  </si>
  <si>
    <t>1497941736</t>
  </si>
  <si>
    <t>1457430548</t>
  </si>
  <si>
    <t>1548278757</t>
  </si>
  <si>
    <t>1447466651</t>
  </si>
  <si>
    <t>1447204276</t>
  </si>
  <si>
    <t>1427255793</t>
  </si>
  <si>
    <t>1083879902</t>
  </si>
  <si>
    <t>1407068265</t>
  </si>
  <si>
    <t>1942378161</t>
  </si>
  <si>
    <t>1972620599</t>
  </si>
  <si>
    <t>05/26/2010</t>
  </si>
  <si>
    <t>1932399052</t>
  </si>
  <si>
    <t>1306165212</t>
  </si>
  <si>
    <t>1285647222</t>
  </si>
  <si>
    <t>1215144068</t>
  </si>
  <si>
    <t>1326365164</t>
  </si>
  <si>
    <t>1821325408</t>
  </si>
  <si>
    <t>1891880290</t>
  </si>
  <si>
    <t>1053332031</t>
  </si>
  <si>
    <t>1366400400</t>
  </si>
  <si>
    <t>1679656284</t>
  </si>
  <si>
    <t>1871794354</t>
  </si>
  <si>
    <t>1801017827</t>
  </si>
  <si>
    <t>1720165806</t>
  </si>
  <si>
    <t>1083613301</t>
  </si>
  <si>
    <t>1104882893</t>
  </si>
  <si>
    <t>1043286206</t>
  </si>
  <si>
    <t>1205818747</t>
  </si>
  <si>
    <t>1891731212</t>
  </si>
  <si>
    <t>1184737595</t>
  </si>
  <si>
    <t>1831301258</t>
  </si>
  <si>
    <t>1396950986</t>
  </si>
  <si>
    <t>1184631848</t>
  </si>
  <si>
    <t>1821148305</t>
  </si>
  <si>
    <t>1811078322</t>
  </si>
  <si>
    <t>1811022502</t>
  </si>
  <si>
    <t>1962583484</t>
  </si>
  <si>
    <t>1326363144</t>
  </si>
  <si>
    <t>1497070288</t>
  </si>
  <si>
    <t>1922201888</t>
  </si>
  <si>
    <t>1154596823</t>
  </si>
  <si>
    <t>1285689406</t>
  </si>
  <si>
    <t>1083942791</t>
  </si>
  <si>
    <t>1659579852</t>
  </si>
  <si>
    <t>1780882985</t>
  </si>
  <si>
    <t>1700966439</t>
  </si>
  <si>
    <t>1508041799</t>
  </si>
  <si>
    <t>1043310345</t>
  </si>
  <si>
    <t>1306946603</t>
  </si>
  <si>
    <t>1629126438</t>
  </si>
  <si>
    <t>1679673974</t>
  </si>
  <si>
    <t>1306997150</t>
  </si>
  <si>
    <t>1841512977</t>
  </si>
  <si>
    <t>1396061610</t>
  </si>
  <si>
    <t>1194959254</t>
  </si>
  <si>
    <t>1760614234</t>
  </si>
  <si>
    <t>1134337561</t>
  </si>
  <si>
    <t>1609084201</t>
  </si>
  <si>
    <t>1083823389</t>
  </si>
  <si>
    <t>1427372762</t>
  </si>
  <si>
    <t>1356668909</t>
  </si>
  <si>
    <t>1013234681</t>
  </si>
  <si>
    <t>1104869205</t>
  </si>
  <si>
    <t>1245362748</t>
  </si>
  <si>
    <t>1114960598</t>
  </si>
  <si>
    <t>1396925194</t>
  </si>
  <si>
    <t>1740428242</t>
  </si>
  <si>
    <t>1861723413</t>
  </si>
  <si>
    <t>1932354248</t>
  </si>
  <si>
    <t>1730264888</t>
  </si>
  <si>
    <t>1720110323</t>
  </si>
  <si>
    <t>1609198969</t>
  </si>
  <si>
    <t>1700882040</t>
  </si>
  <si>
    <t>1093725459</t>
  </si>
  <si>
    <t>1700028495</t>
  </si>
  <si>
    <t>1083816037</t>
  </si>
  <si>
    <t>1073609541</t>
  </si>
  <si>
    <t>1992882799</t>
  </si>
  <si>
    <t>1720148646</t>
  </si>
  <si>
    <t>1598749087</t>
  </si>
  <si>
    <t>1043393994</t>
  </si>
  <si>
    <t>1689647091</t>
  </si>
  <si>
    <t>1043237563</t>
  </si>
  <si>
    <t>1619029667</t>
  </si>
  <si>
    <t>1609801638</t>
  </si>
  <si>
    <t>1588841753</t>
  </si>
  <si>
    <t>1245418417</t>
  </si>
  <si>
    <t>1558581033</t>
  </si>
  <si>
    <t>05/25/2010</t>
  </si>
  <si>
    <t>1326159724</t>
  </si>
  <si>
    <t>1093908634</t>
  </si>
  <si>
    <t>1942218664</t>
  </si>
  <si>
    <t>1659423317</t>
  </si>
  <si>
    <t>1104928837</t>
  </si>
  <si>
    <t>1356452387</t>
  </si>
  <si>
    <t>1265414882</t>
  </si>
  <si>
    <t>1598899940</t>
  </si>
  <si>
    <t>1932226453</t>
  </si>
  <si>
    <t>1518164631</t>
  </si>
  <si>
    <t>1811020712</t>
  </si>
  <si>
    <t>1982640918</t>
  </si>
  <si>
    <t>1811957483</t>
  </si>
  <si>
    <t>1821045717</t>
  </si>
  <si>
    <t>1497962039</t>
  </si>
  <si>
    <t>05/24/2010</t>
  </si>
  <si>
    <t>1952409492</t>
  </si>
  <si>
    <t>1881736718</t>
  </si>
  <si>
    <t>1932156353</t>
  </si>
  <si>
    <t>1053580969</t>
  </si>
  <si>
    <t>1447230222</t>
  </si>
  <si>
    <t>05/21/2010</t>
  </si>
  <si>
    <t>1841301678</t>
  </si>
  <si>
    <t>1740302058</t>
  </si>
  <si>
    <t>1255303954</t>
  </si>
  <si>
    <t>1295991305</t>
  </si>
  <si>
    <t>1376531616</t>
  </si>
  <si>
    <t>1063409431</t>
  </si>
  <si>
    <t>1548224793</t>
  </si>
  <si>
    <t>1619900602</t>
  </si>
  <si>
    <t>05/20/2010</t>
  </si>
  <si>
    <t>1629288410</t>
  </si>
  <si>
    <t>1861472847</t>
  </si>
  <si>
    <t>1265563498</t>
  </si>
  <si>
    <t>1417196791</t>
  </si>
  <si>
    <t>1699845743</t>
  </si>
  <si>
    <t>1740265412</t>
  </si>
  <si>
    <t>1467624080</t>
  </si>
  <si>
    <t>1194825141</t>
  </si>
  <si>
    <t>1568579787</t>
  </si>
  <si>
    <t>1780822452</t>
  </si>
  <si>
    <t>1043203482</t>
  </si>
  <si>
    <t>1184799405</t>
  </si>
  <si>
    <t>1043374283</t>
  </si>
  <si>
    <t>1255654562</t>
  </si>
  <si>
    <t>1164638813</t>
  </si>
  <si>
    <t>05/19/2010</t>
  </si>
  <si>
    <t>1326132341</t>
  </si>
  <si>
    <t>1164668240</t>
  </si>
  <si>
    <t>1790934388</t>
  </si>
  <si>
    <t>1356392286</t>
  </si>
  <si>
    <t>1578512539</t>
  </si>
  <si>
    <t>1619293917</t>
  </si>
  <si>
    <t>1366684011</t>
  </si>
  <si>
    <t>1821311424</t>
  </si>
  <si>
    <t>1518284173</t>
  </si>
  <si>
    <t>1659698132</t>
  </si>
  <si>
    <t>1669645107</t>
  </si>
  <si>
    <t>1861479172</t>
  </si>
  <si>
    <t>1003854936</t>
  </si>
  <si>
    <t>1891758769</t>
  </si>
  <si>
    <t>1255448577</t>
  </si>
  <si>
    <t>1013017383</t>
  </si>
  <si>
    <t>1649356973</t>
  </si>
  <si>
    <t>1346410420</t>
  </si>
  <si>
    <t>1336209949</t>
  </si>
  <si>
    <t>1073733622</t>
  </si>
  <si>
    <t>1659365609</t>
  </si>
  <si>
    <t>1336281021</t>
  </si>
  <si>
    <t>1679654453</t>
  </si>
  <si>
    <t>1326206236</t>
  </si>
  <si>
    <t>05/18/2010</t>
  </si>
  <si>
    <t>1831121656</t>
  </si>
  <si>
    <t>1538113386</t>
  </si>
  <si>
    <t>1275771743</t>
  </si>
  <si>
    <t>1518050822</t>
  </si>
  <si>
    <t>1679771299</t>
  </si>
  <si>
    <t>1649203472</t>
  </si>
  <si>
    <t>1487788097</t>
  </si>
  <si>
    <t>1083735716</t>
  </si>
  <si>
    <t>1750346219</t>
  </si>
  <si>
    <t>1295826725</t>
  </si>
  <si>
    <t>1093718561</t>
  </si>
  <si>
    <t>1417072752</t>
  </si>
  <si>
    <t>1790704443</t>
  </si>
  <si>
    <t>1598864910</t>
  </si>
  <si>
    <t>1376722256</t>
  </si>
  <si>
    <t>1942417357</t>
  </si>
  <si>
    <t>1891886461</t>
  </si>
  <si>
    <t>1669599353</t>
  </si>
  <si>
    <t>1982728044</t>
  </si>
  <si>
    <t>1760400329</t>
  </si>
  <si>
    <t>1114935913</t>
  </si>
  <si>
    <t>1336193275</t>
  </si>
  <si>
    <t>1679686323</t>
  </si>
  <si>
    <t>05/17/2010</t>
  </si>
  <si>
    <t>1548433071</t>
  </si>
  <si>
    <t>1720147358</t>
  </si>
  <si>
    <t>1790715605</t>
  </si>
  <si>
    <t>1295706638</t>
  </si>
  <si>
    <t>1265616163</t>
  </si>
  <si>
    <t>1942528641</t>
  </si>
  <si>
    <t>1740508175</t>
  </si>
  <si>
    <t>1134445380</t>
  </si>
  <si>
    <t>1487795050</t>
  </si>
  <si>
    <t>1457528176</t>
  </si>
  <si>
    <t>1740512854</t>
  </si>
  <si>
    <t>1679690226</t>
  </si>
  <si>
    <t>1952629446</t>
  </si>
  <si>
    <t>1104988633</t>
  </si>
  <si>
    <t>1013169754</t>
  </si>
  <si>
    <t>1154361731</t>
  </si>
  <si>
    <t>1306885561</t>
  </si>
  <si>
    <t>1962457960</t>
  </si>
  <si>
    <t>1487609764</t>
  </si>
  <si>
    <t>1255386272</t>
  </si>
  <si>
    <t>1730135765</t>
  </si>
  <si>
    <t>1467408435</t>
  </si>
  <si>
    <t>1861448847</t>
  </si>
  <si>
    <t>1356369862</t>
  </si>
  <si>
    <t>1881633824</t>
  </si>
  <si>
    <t>1164680179</t>
  </si>
  <si>
    <t>1063611911</t>
  </si>
  <si>
    <t>1588982243</t>
  </si>
  <si>
    <t>1912986258</t>
  </si>
  <si>
    <t>1144336694</t>
  </si>
  <si>
    <t>1992023758</t>
  </si>
  <si>
    <t>1790724789</t>
  </si>
  <si>
    <t>1043380983</t>
  </si>
  <si>
    <t>1396939807</t>
  </si>
  <si>
    <t>1588803969</t>
  </si>
  <si>
    <t>1124345400</t>
  </si>
  <si>
    <t>1881884880</t>
  </si>
  <si>
    <t>1245353424</t>
  </si>
  <si>
    <t>1932436243</t>
  </si>
  <si>
    <t>1639295769</t>
  </si>
  <si>
    <t>1912942996</t>
  </si>
  <si>
    <t>1548487051</t>
  </si>
  <si>
    <t>1083626287</t>
  </si>
  <si>
    <t>1184880072</t>
  </si>
  <si>
    <t>1619947736</t>
  </si>
  <si>
    <t>1174855373</t>
  </si>
  <si>
    <t>1427121540</t>
  </si>
  <si>
    <t>1518095173</t>
  </si>
  <si>
    <t>1518174796</t>
  </si>
  <si>
    <t>1811169667</t>
  </si>
  <si>
    <t>1619939568</t>
  </si>
  <si>
    <t>1942293592</t>
  </si>
  <si>
    <t>1326236258</t>
  </si>
  <si>
    <t>1942327168</t>
  </si>
  <si>
    <t>1245324672</t>
  </si>
  <si>
    <t>1528042942</t>
  </si>
  <si>
    <t>1568581122</t>
  </si>
  <si>
    <t>1962594184</t>
  </si>
  <si>
    <t>1588874390</t>
  </si>
  <si>
    <t>1205858479</t>
  </si>
  <si>
    <t>1194814863</t>
  </si>
  <si>
    <t>05/14/2010</t>
  </si>
  <si>
    <t>1538141890</t>
  </si>
  <si>
    <t>1003988841</t>
  </si>
  <si>
    <t>1700992914</t>
  </si>
  <si>
    <t>1215926134</t>
  </si>
  <si>
    <t>1912026303</t>
  </si>
  <si>
    <t>1912126061</t>
  </si>
  <si>
    <t>1194817312</t>
  </si>
  <si>
    <t>1447232632</t>
  </si>
  <si>
    <t>1609974799</t>
  </si>
  <si>
    <t>1285710244</t>
  </si>
  <si>
    <t>1114088523</t>
  </si>
  <si>
    <t>05/13/2010</t>
  </si>
  <si>
    <t>1962687897</t>
  </si>
  <si>
    <t>1902842826</t>
  </si>
  <si>
    <t>1083617278</t>
  </si>
  <si>
    <t>1033276910</t>
  </si>
  <si>
    <t>1780666453</t>
  </si>
  <si>
    <t>1831160514</t>
  </si>
  <si>
    <t>1508836388</t>
  </si>
  <si>
    <t>1407807985</t>
  </si>
  <si>
    <t>1700944329</t>
  </si>
  <si>
    <t>1891894366</t>
  </si>
  <si>
    <t>1487687547</t>
  </si>
  <si>
    <t>1609889971</t>
  </si>
  <si>
    <t>1861669756</t>
  </si>
  <si>
    <t>1871707885</t>
  </si>
  <si>
    <t>1174576664</t>
  </si>
  <si>
    <t>1760534234</t>
  </si>
  <si>
    <t>1902976301</t>
  </si>
  <si>
    <t>1659413623</t>
  </si>
  <si>
    <t>1447393707</t>
  </si>
  <si>
    <t>1770514424</t>
  </si>
  <si>
    <t>1679565691</t>
  </si>
  <si>
    <t>1871569152</t>
  </si>
  <si>
    <t>1851394332</t>
  </si>
  <si>
    <t>1558326280</t>
  </si>
  <si>
    <t>1174553762</t>
  </si>
  <si>
    <t>05/12/2010</t>
  </si>
  <si>
    <t>1033111299</t>
  </si>
  <si>
    <t>1033172044</t>
  </si>
  <si>
    <t>1053537217</t>
  </si>
  <si>
    <t>1063420909</t>
  </si>
  <si>
    <t>1073655205</t>
  </si>
  <si>
    <t>1083719934</t>
  </si>
  <si>
    <t>1083890560</t>
  </si>
  <si>
    <t>1093743437</t>
  </si>
  <si>
    <t>1093852394</t>
  </si>
  <si>
    <t>1114979697</t>
  </si>
  <si>
    <t>1164593612</t>
  </si>
  <si>
    <t>1184813495</t>
  </si>
  <si>
    <t>1194738534</t>
  </si>
  <si>
    <t>1194881847</t>
  </si>
  <si>
    <t>1205072089</t>
  </si>
  <si>
    <t>1205983319</t>
  </si>
  <si>
    <t>1245390574</t>
  </si>
  <si>
    <t>1265473805</t>
  </si>
  <si>
    <t>1326221490</t>
  </si>
  <si>
    <t>1346265444</t>
  </si>
  <si>
    <t>1366542813</t>
  </si>
  <si>
    <t>1427052109</t>
  </si>
  <si>
    <t>1952593337</t>
  </si>
  <si>
    <t>1962626002</t>
  </si>
  <si>
    <t>1962679779</t>
  </si>
  <si>
    <t>1972641041</t>
  </si>
  <si>
    <t>1972705903</t>
  </si>
  <si>
    <t>1992923619</t>
  </si>
  <si>
    <t>1033274170</t>
  </si>
  <si>
    <t>1235164849</t>
  </si>
  <si>
    <t>1023160827</t>
  </si>
  <si>
    <t>1104938299</t>
  </si>
  <si>
    <t>1336366137</t>
  </si>
  <si>
    <t>1386779189</t>
  </si>
  <si>
    <t>1417165077</t>
  </si>
  <si>
    <t>1508023219</t>
  </si>
  <si>
    <t>1609920149</t>
  </si>
  <si>
    <t>1639145345</t>
  </si>
  <si>
    <t>1750409967</t>
  </si>
  <si>
    <t>1780791855</t>
  </si>
  <si>
    <t>1962521724</t>
  </si>
  <si>
    <t>1912920661</t>
  </si>
  <si>
    <t>1881710382</t>
  </si>
  <si>
    <t>1952511347</t>
  </si>
  <si>
    <t>1932295250</t>
  </si>
  <si>
    <t>1912971193</t>
  </si>
  <si>
    <t>1912120221</t>
  </si>
  <si>
    <t>1912022195</t>
  </si>
  <si>
    <t>1871784470</t>
  </si>
  <si>
    <t>1871657387</t>
  </si>
  <si>
    <t>1851490338</t>
  </si>
  <si>
    <t>1841300878</t>
  </si>
  <si>
    <t>1770523730</t>
  </si>
  <si>
    <t>1831210855</t>
  </si>
  <si>
    <t>1821177874</t>
  </si>
  <si>
    <t>1811109028</t>
  </si>
  <si>
    <t>1801881198</t>
  </si>
  <si>
    <t>1770785750</t>
  </si>
  <si>
    <t>1770647570</t>
  </si>
  <si>
    <t>1760515274</t>
  </si>
  <si>
    <t>1750462974</t>
  </si>
  <si>
    <t>1740367382</t>
  </si>
  <si>
    <t>1598877847</t>
  </si>
  <si>
    <t>1720103278</t>
  </si>
  <si>
    <t>1871629154</t>
  </si>
  <si>
    <t>1689710816</t>
  </si>
  <si>
    <t>1689706764</t>
  </si>
  <si>
    <t>1679698112</t>
  </si>
  <si>
    <t>1669522892</t>
  </si>
  <si>
    <t>1669411898</t>
  </si>
  <si>
    <t>1609947456</t>
  </si>
  <si>
    <t>1578573150</t>
  </si>
  <si>
    <t>1558554717</t>
  </si>
  <si>
    <t>1538141478</t>
  </si>
  <si>
    <t>1528168127</t>
  </si>
  <si>
    <t>1518156173</t>
  </si>
  <si>
    <t>1336283670</t>
  </si>
  <si>
    <t>1497757991</t>
  </si>
  <si>
    <t>1487863239</t>
  </si>
  <si>
    <t>1487692323</t>
  </si>
  <si>
    <t>1477511798</t>
  </si>
  <si>
    <t>1457457236</t>
  </si>
  <si>
    <t>1700109469</t>
  </si>
  <si>
    <t>1023157286</t>
  </si>
  <si>
    <t>1750571311</t>
  </si>
  <si>
    <t>05/11/2010</t>
  </si>
  <si>
    <t>1316262991</t>
  </si>
  <si>
    <t>1174609705</t>
  </si>
  <si>
    <t>1760451355</t>
  </si>
  <si>
    <t>1902122252</t>
  </si>
  <si>
    <t>1205098670</t>
  </si>
  <si>
    <t>1043495898</t>
  </si>
  <si>
    <t>1326098229</t>
  </si>
  <si>
    <t>1144270133</t>
  </si>
  <si>
    <t>1932230539</t>
  </si>
  <si>
    <t>1194738476</t>
  </si>
  <si>
    <t>1518297688</t>
  </si>
  <si>
    <t>1285969998</t>
  </si>
  <si>
    <t>1689824450</t>
  </si>
  <si>
    <t>1760709133</t>
  </si>
  <si>
    <t>1144547886</t>
  </si>
  <si>
    <t>1477886612</t>
  </si>
  <si>
    <t>1285818922</t>
  </si>
  <si>
    <t>1780870774</t>
  </si>
  <si>
    <t>1285820910</t>
  </si>
  <si>
    <t>1164689253</t>
  </si>
  <si>
    <t>1700108982</t>
  </si>
  <si>
    <t>1316099658</t>
  </si>
  <si>
    <t>1346431954</t>
  </si>
  <si>
    <t>1144217571</t>
  </si>
  <si>
    <t>1750563714</t>
  </si>
  <si>
    <t>1649414418</t>
  </si>
  <si>
    <t>1598921330</t>
  </si>
  <si>
    <t>1083931232</t>
  </si>
  <si>
    <t>1053577569</t>
  </si>
  <si>
    <t>1982674057</t>
  </si>
  <si>
    <t>05/10/2010</t>
  </si>
  <si>
    <t>1144301912</t>
  </si>
  <si>
    <t>1821112780</t>
  </si>
  <si>
    <t>1821187535</t>
  </si>
  <si>
    <t>1043464860</t>
  </si>
  <si>
    <t>05/07/2010</t>
  </si>
  <si>
    <t>1457462376</t>
  </si>
  <si>
    <t>1124158282</t>
  </si>
  <si>
    <t>1306161021</t>
  </si>
  <si>
    <t>1285737973</t>
  </si>
  <si>
    <t>1013143197</t>
  </si>
  <si>
    <t>1477642171</t>
  </si>
  <si>
    <t>1174560767</t>
  </si>
  <si>
    <t>05/06/2010</t>
  </si>
  <si>
    <t>1700978939</t>
  </si>
  <si>
    <t>1720217557</t>
  </si>
  <si>
    <t>1386846434</t>
  </si>
  <si>
    <t>1881682243</t>
  </si>
  <si>
    <t>1679660690</t>
  </si>
  <si>
    <t>1922290477</t>
  </si>
  <si>
    <t>1194973784</t>
  </si>
  <si>
    <t>1427049410</t>
  </si>
  <si>
    <t>1609191758</t>
  </si>
  <si>
    <t>1104034966</t>
  </si>
  <si>
    <t>1699906677</t>
  </si>
  <si>
    <t>1851413942</t>
  </si>
  <si>
    <t>1326100132</t>
  </si>
  <si>
    <t>1821030289</t>
  </si>
  <si>
    <t>1932158995</t>
  </si>
  <si>
    <t>1982697512</t>
  </si>
  <si>
    <t>1881827566</t>
  </si>
  <si>
    <t>05/05/2010</t>
  </si>
  <si>
    <t>1285612408</t>
  </si>
  <si>
    <t>1730120817</t>
  </si>
  <si>
    <t>05/04/2010</t>
  </si>
  <si>
    <t>1356474118</t>
  </si>
  <si>
    <t>1902026362</t>
  </si>
  <si>
    <t>1295877454</t>
  </si>
  <si>
    <t>1750327094</t>
  </si>
  <si>
    <t>1619023686</t>
  </si>
  <si>
    <t>1598809063</t>
  </si>
  <si>
    <t>1003034539</t>
  </si>
  <si>
    <t>1235156928</t>
  </si>
  <si>
    <t>1376567461</t>
  </si>
  <si>
    <t>1346480654</t>
  </si>
  <si>
    <t>05/03/2010</t>
  </si>
  <si>
    <t>1053445692</t>
  </si>
  <si>
    <t>1417274986</t>
  </si>
  <si>
    <t>1699090316</t>
  </si>
  <si>
    <t>1235453499</t>
  </si>
  <si>
    <t>1598887192</t>
  </si>
  <si>
    <t>1538286828</t>
  </si>
  <si>
    <t>1245336635</t>
  </si>
  <si>
    <t>1801925631</t>
  </si>
  <si>
    <t>1851317556</t>
  </si>
  <si>
    <t>1447375621</t>
  </si>
  <si>
    <t>1528384450</t>
  </si>
  <si>
    <t>1831272467</t>
  </si>
  <si>
    <t>1316020720</t>
  </si>
  <si>
    <t>1841373255</t>
  </si>
  <si>
    <t>1598848905</t>
  </si>
  <si>
    <t>1407939812</t>
  </si>
  <si>
    <t>1760584239</t>
  </si>
  <si>
    <t>1366525875</t>
  </si>
  <si>
    <t>1184719577</t>
  </si>
  <si>
    <t>1962599175</t>
  </si>
  <si>
    <t>1205929098</t>
  </si>
  <si>
    <t>1184718348</t>
  </si>
  <si>
    <t>1962682393</t>
  </si>
  <si>
    <t>1366401622</t>
  </si>
  <si>
    <t>04/30/2010</t>
  </si>
  <si>
    <t>1497723779</t>
  </si>
  <si>
    <t>1417947938</t>
  </si>
  <si>
    <t>1154323343</t>
  </si>
  <si>
    <t>1881613800</t>
  </si>
  <si>
    <t>1083777494</t>
  </si>
  <si>
    <t>1992841456</t>
  </si>
  <si>
    <t>1346221207</t>
  </si>
  <si>
    <t>1770794166</t>
  </si>
  <si>
    <t>1609864073</t>
  </si>
  <si>
    <t>1598989733</t>
  </si>
  <si>
    <t>1598831364</t>
  </si>
  <si>
    <t>1588831135</t>
  </si>
  <si>
    <t>1558514364</t>
  </si>
  <si>
    <t>1528287844</t>
  </si>
  <si>
    <t>1508995200</t>
  </si>
  <si>
    <t>1598941494</t>
  </si>
  <si>
    <t>1497758890</t>
  </si>
  <si>
    <t>1659696573</t>
  </si>
  <si>
    <t>1912939877</t>
  </si>
  <si>
    <t>1093045809</t>
  </si>
  <si>
    <t>1467600106</t>
  </si>
  <si>
    <t>1245213107</t>
  </si>
  <si>
    <t>1326212317</t>
  </si>
  <si>
    <t>1427200666</t>
  </si>
  <si>
    <t>1033160536</t>
  </si>
  <si>
    <t>1053495549</t>
  </si>
  <si>
    <t>1447348073</t>
  </si>
  <si>
    <t>04/29/2010</t>
  </si>
  <si>
    <t>1285637348</t>
  </si>
  <si>
    <t>1083860167</t>
  </si>
  <si>
    <t>1407863921</t>
  </si>
  <si>
    <t>1396722716</t>
  </si>
  <si>
    <t>1508812553</t>
  </si>
  <si>
    <t>1386815769</t>
  </si>
  <si>
    <t>1851393912</t>
  </si>
  <si>
    <t>1174648976</t>
  </si>
  <si>
    <t>1386732626</t>
  </si>
  <si>
    <t>1376669879</t>
  </si>
  <si>
    <t>1538326566</t>
  </si>
  <si>
    <t>1982665469</t>
  </si>
  <si>
    <t>1639289127</t>
  </si>
  <si>
    <t>1215906300</t>
  </si>
  <si>
    <t>1235186644</t>
  </si>
  <si>
    <t>1205946852</t>
  </si>
  <si>
    <t>1366555831</t>
  </si>
  <si>
    <t>1942301429</t>
  </si>
  <si>
    <t>1336147677</t>
  </si>
  <si>
    <t>1861551475</t>
  </si>
  <si>
    <t>1295714905</t>
  </si>
  <si>
    <t>1851321772</t>
  </si>
  <si>
    <t>1275619942</t>
  </si>
  <si>
    <t>1255306619</t>
  </si>
  <si>
    <t>1144497355</t>
  </si>
  <si>
    <t>1225179229</t>
  </si>
  <si>
    <t>1780823286</t>
  </si>
  <si>
    <t>1730387531</t>
  </si>
  <si>
    <t>1720193816</t>
  </si>
  <si>
    <t>1124283494</t>
  </si>
  <si>
    <t>1710931894</t>
  </si>
  <si>
    <t>1710911045</t>
  </si>
  <si>
    <t>1013134238</t>
  </si>
  <si>
    <t>1699776815</t>
  </si>
  <si>
    <t>1689883522</t>
  </si>
  <si>
    <t>1053397711</t>
  </si>
  <si>
    <t>1659539484</t>
  </si>
  <si>
    <t>1669561361</t>
  </si>
  <si>
    <t>1669472437</t>
  </si>
  <si>
    <t>1154367092</t>
  </si>
  <si>
    <t>1124215157</t>
  </si>
  <si>
    <t>1649356445</t>
  </si>
  <si>
    <t>1639390362</t>
  </si>
  <si>
    <t>1639251283</t>
  </si>
  <si>
    <t>1629127600</t>
  </si>
  <si>
    <t>1629197553</t>
  </si>
  <si>
    <t>1043359698</t>
  </si>
  <si>
    <t>1770571978</t>
  </si>
  <si>
    <t>1043216591</t>
  </si>
  <si>
    <t>1023226008</t>
  </si>
  <si>
    <t>1003967092</t>
  </si>
  <si>
    <t>1821313917</t>
  </si>
  <si>
    <t>04/28/2010</t>
  </si>
  <si>
    <t>1205933439</t>
  </si>
  <si>
    <t>1487627287</t>
  </si>
  <si>
    <t>1821199761</t>
  </si>
  <si>
    <t>1033276233</t>
  </si>
  <si>
    <t>1568453173</t>
  </si>
  <si>
    <t>1407913882</t>
  </si>
  <si>
    <t>1982785861</t>
  </si>
  <si>
    <t>1861683971</t>
  </si>
  <si>
    <t>1821266693</t>
  </si>
  <si>
    <t>1720006711</t>
  </si>
  <si>
    <t>1295821502</t>
  </si>
  <si>
    <t>1508964362</t>
  </si>
  <si>
    <t>1083699201</t>
  </si>
  <si>
    <t>1912015736</t>
  </si>
  <si>
    <t>04/27/2010</t>
  </si>
  <si>
    <t>1407996028</t>
  </si>
  <si>
    <t>1063456887</t>
  </si>
  <si>
    <t>1174599898</t>
  </si>
  <si>
    <t>1437297652</t>
  </si>
  <si>
    <t>1184889909</t>
  </si>
  <si>
    <t>1811109150</t>
  </si>
  <si>
    <t>1285761908</t>
  </si>
  <si>
    <t>1144494071</t>
  </si>
  <si>
    <t>1568459238</t>
  </si>
  <si>
    <t>1942385034</t>
  </si>
  <si>
    <t>1962560243</t>
  </si>
  <si>
    <t>1508982844</t>
  </si>
  <si>
    <t>1326164674</t>
  </si>
  <si>
    <t>1043534621</t>
  </si>
  <si>
    <t>1588981260</t>
  </si>
  <si>
    <t>1306177068</t>
  </si>
  <si>
    <t>1881911550</t>
  </si>
  <si>
    <t>1265632608</t>
  </si>
  <si>
    <t>1952501645</t>
  </si>
  <si>
    <t>1306046594</t>
  </si>
  <si>
    <t>1679742969</t>
  </si>
  <si>
    <t>1942298989</t>
  </si>
  <si>
    <t>1174765812</t>
  </si>
  <si>
    <t>1972745628</t>
  </si>
  <si>
    <t>1215179965</t>
  </si>
  <si>
    <t>1285876920</t>
  </si>
  <si>
    <t>1306161716</t>
  </si>
  <si>
    <t>1053518712</t>
  </si>
  <si>
    <t>1851617286</t>
  </si>
  <si>
    <t>1609001387</t>
  </si>
  <si>
    <t>1548293830</t>
  </si>
  <si>
    <t>04/26/2010</t>
  </si>
  <si>
    <t>1760573505</t>
  </si>
  <si>
    <t>1700033826</t>
  </si>
  <si>
    <t>1225353469</t>
  </si>
  <si>
    <t>1689613820</t>
  </si>
  <si>
    <t>1407030034</t>
  </si>
  <si>
    <t>1043535743</t>
  </si>
  <si>
    <t>1114039955</t>
  </si>
  <si>
    <t>1972545200</t>
  </si>
  <si>
    <t>1609011048</t>
  </si>
  <si>
    <t>1831256544</t>
  </si>
  <si>
    <t>1720058936</t>
  </si>
  <si>
    <t>1558447227</t>
  </si>
  <si>
    <t>1669491734</t>
  </si>
  <si>
    <t>1871818450</t>
  </si>
  <si>
    <t>04/23/2010</t>
  </si>
  <si>
    <t>1508857368</t>
  </si>
  <si>
    <t>1811160245</t>
  </si>
  <si>
    <t>1316037062</t>
  </si>
  <si>
    <t>1972633535</t>
  </si>
  <si>
    <t>1649265885</t>
  </si>
  <si>
    <t>1699725648</t>
  </si>
  <si>
    <t>1154347599</t>
  </si>
  <si>
    <t>1639495161</t>
  </si>
  <si>
    <t>1326098906</t>
  </si>
  <si>
    <t>1003866799</t>
  </si>
  <si>
    <t>1801846894</t>
  </si>
  <si>
    <t>1104876804</t>
  </si>
  <si>
    <t>1992755938</t>
  </si>
  <si>
    <t>1275583841</t>
  </si>
  <si>
    <t>1003868662</t>
  </si>
  <si>
    <t>1457301012</t>
  </si>
  <si>
    <t>1770533499</t>
  </si>
  <si>
    <t>1023296944</t>
  </si>
  <si>
    <t>1558421545</t>
  </si>
  <si>
    <t>04/22/2010</t>
  </si>
  <si>
    <t>1750606760</t>
  </si>
  <si>
    <t>1396725560</t>
  </si>
  <si>
    <t>1780690685</t>
  </si>
  <si>
    <t>1538320866</t>
  </si>
  <si>
    <t>1841449477</t>
  </si>
  <si>
    <t>1558442244</t>
  </si>
  <si>
    <t>1700984101</t>
  </si>
  <si>
    <t>1730184870</t>
  </si>
  <si>
    <t>1487712345</t>
  </si>
  <si>
    <t>1245450519</t>
  </si>
  <si>
    <t>04/21/2010</t>
  </si>
  <si>
    <t>1205878816</t>
  </si>
  <si>
    <t>1003815739</t>
  </si>
  <si>
    <t>1851621239</t>
  </si>
  <si>
    <t>1942530332</t>
  </si>
  <si>
    <t>1093039158</t>
  </si>
  <si>
    <t>1053584342</t>
  </si>
  <si>
    <t>1902977333</t>
  </si>
  <si>
    <t>1437215068</t>
  </si>
  <si>
    <t>1710202304</t>
  </si>
  <si>
    <t>1699808733</t>
  </si>
  <si>
    <t>1700101409</t>
  </si>
  <si>
    <t>1134454010</t>
  </si>
  <si>
    <t>1902120207</t>
  </si>
  <si>
    <t>1619124567</t>
  </si>
  <si>
    <t>1538316484</t>
  </si>
  <si>
    <t>1801010889</t>
  </si>
  <si>
    <t>1255410676</t>
  </si>
  <si>
    <t>1548379597</t>
  </si>
  <si>
    <t>1770690786</t>
  </si>
  <si>
    <t>1669450391</t>
  </si>
  <si>
    <t>1376556084</t>
  </si>
  <si>
    <t>1831243187</t>
  </si>
  <si>
    <t>1427213313</t>
  </si>
  <si>
    <t>1619010188</t>
  </si>
  <si>
    <t>1912989997</t>
  </si>
  <si>
    <t>1851427736</t>
  </si>
  <si>
    <t>1154424737</t>
  </si>
  <si>
    <t>1649428418</t>
  </si>
  <si>
    <t>1619008166</t>
  </si>
  <si>
    <t>1083659130</t>
  </si>
  <si>
    <t>1811942956</t>
  </si>
  <si>
    <t>1942399779</t>
  </si>
  <si>
    <t>1912239849</t>
  </si>
  <si>
    <t>1295787893</t>
  </si>
  <si>
    <t>1649595968</t>
  </si>
  <si>
    <t>1265671572</t>
  </si>
  <si>
    <t>1275660938</t>
  </si>
  <si>
    <t>1710201033</t>
  </si>
  <si>
    <t>1346572450</t>
  </si>
  <si>
    <t>1255656237</t>
  </si>
  <si>
    <t>1962738260</t>
  </si>
  <si>
    <t>1558568071</t>
  </si>
  <si>
    <t>1396982849</t>
  </si>
  <si>
    <t>1609919299</t>
  </si>
  <si>
    <t>1144341967</t>
  </si>
  <si>
    <t>1275599169</t>
  </si>
  <si>
    <t>04/20/2010</t>
  </si>
  <si>
    <t>1215994785</t>
  </si>
  <si>
    <t>1811128234</t>
  </si>
  <si>
    <t>1407922149</t>
  </si>
  <si>
    <t>1750469870</t>
  </si>
  <si>
    <t>1639341316</t>
  </si>
  <si>
    <t>1942244587</t>
  </si>
  <si>
    <t>1922041391</t>
  </si>
  <si>
    <t>1639179161</t>
  </si>
  <si>
    <t>1144307182</t>
  </si>
  <si>
    <t>1699737510</t>
  </si>
  <si>
    <t>1871554568</t>
  </si>
  <si>
    <t>1982720405</t>
  </si>
  <si>
    <t>1194976738</t>
  </si>
  <si>
    <t>1689686321</t>
  </si>
  <si>
    <t>1982603049</t>
  </si>
  <si>
    <t>1124275730</t>
  </si>
  <si>
    <t>1407979974</t>
  </si>
  <si>
    <t>1508935958</t>
  </si>
  <si>
    <t>04/19/2010</t>
  </si>
  <si>
    <t>1114992393</t>
  </si>
  <si>
    <t>1306071535</t>
  </si>
  <si>
    <t>1306176789</t>
  </si>
  <si>
    <t>1235124553</t>
  </si>
  <si>
    <t>1912019670</t>
  </si>
  <si>
    <t>1487820270</t>
  </si>
  <si>
    <t>1962607960</t>
  </si>
  <si>
    <t>1225149578</t>
  </si>
  <si>
    <t>1609950369</t>
  </si>
  <si>
    <t>1407055106</t>
  </si>
  <si>
    <t>1003011867</t>
  </si>
  <si>
    <t>1134177595</t>
  </si>
  <si>
    <t>1760565170</t>
  </si>
  <si>
    <t>1114952249</t>
  </si>
  <si>
    <t>1508949918</t>
  </si>
  <si>
    <t>1932282340</t>
  </si>
  <si>
    <t>1871516526</t>
  </si>
  <si>
    <t>1447333851</t>
  </si>
  <si>
    <t>1093955742</t>
  </si>
  <si>
    <t>1871737080</t>
  </si>
  <si>
    <t>1710914981</t>
  </si>
  <si>
    <t>1689757098</t>
  </si>
  <si>
    <t>1740363373</t>
  </si>
  <si>
    <t>1134202542</t>
  </si>
  <si>
    <t>1972771038</t>
  </si>
  <si>
    <t>1023191434</t>
  </si>
  <si>
    <t>1942383351</t>
  </si>
  <si>
    <t>1871676288</t>
  </si>
  <si>
    <t>1700098605</t>
  </si>
  <si>
    <t>1033299045</t>
  </si>
  <si>
    <t>1558559187</t>
  </si>
  <si>
    <t>1952360950</t>
  </si>
  <si>
    <t>04/16/2010</t>
  </si>
  <si>
    <t>1063476059</t>
  </si>
  <si>
    <t>1285811091</t>
  </si>
  <si>
    <t>1861463358</t>
  </si>
  <si>
    <t>1427086925</t>
  </si>
  <si>
    <t>1699788364</t>
  </si>
  <si>
    <t>1609991520</t>
  </si>
  <si>
    <t>1366416133</t>
  </si>
  <si>
    <t>1013034958</t>
  </si>
  <si>
    <t>1790901437</t>
  </si>
  <si>
    <t>1205052537</t>
  </si>
  <si>
    <t>1588713838</t>
  </si>
  <si>
    <t>1811938731</t>
  </si>
  <si>
    <t>1336332261</t>
  </si>
  <si>
    <t>1467784660</t>
  </si>
  <si>
    <t>1619976818</t>
  </si>
  <si>
    <t>1215138623</t>
  </si>
  <si>
    <t>1477743326</t>
  </si>
  <si>
    <t>1962451997</t>
  </si>
  <si>
    <t>1194780965</t>
  </si>
  <si>
    <t>1447338421</t>
  </si>
  <si>
    <t>1790720324</t>
  </si>
  <si>
    <t>04/15/2010</t>
  </si>
  <si>
    <t>1255333613</t>
  </si>
  <si>
    <t>1487761342</t>
  </si>
  <si>
    <t>1699700310</t>
  </si>
  <si>
    <t>1962473207</t>
  </si>
  <si>
    <t>1770694085</t>
  </si>
  <si>
    <t>1194848705</t>
  </si>
  <si>
    <t>1427030808</t>
  </si>
  <si>
    <t>1912916735</t>
  </si>
  <si>
    <t>1619079530</t>
  </si>
  <si>
    <t>1184665531</t>
  </si>
  <si>
    <t>1649345729</t>
  </si>
  <si>
    <t>1922064054</t>
  </si>
  <si>
    <t>1649207069</t>
  </si>
  <si>
    <t>04/14/2010</t>
  </si>
  <si>
    <t>1013123207</t>
  </si>
  <si>
    <t>1962726018</t>
  </si>
  <si>
    <t>1174649867</t>
  </si>
  <si>
    <t>1649231994</t>
  </si>
  <si>
    <t>1588734321</t>
  </si>
  <si>
    <t>1447383278</t>
  </si>
  <si>
    <t>1790784098</t>
  </si>
  <si>
    <t>1518032531</t>
  </si>
  <si>
    <t>1437269818</t>
  </si>
  <si>
    <t>1902953995</t>
  </si>
  <si>
    <t>1881796936</t>
  </si>
  <si>
    <t>1205832011</t>
  </si>
  <si>
    <t>1174723217</t>
  </si>
  <si>
    <t>1083697437</t>
  </si>
  <si>
    <t>1427117480</t>
  </si>
  <si>
    <t>1619003803</t>
  </si>
  <si>
    <t>1962555698</t>
  </si>
  <si>
    <t>1548435431</t>
  </si>
  <si>
    <t>1699793281</t>
  </si>
  <si>
    <t>1134294572</t>
  </si>
  <si>
    <t>1902868706</t>
  </si>
  <si>
    <t>1679751309</t>
  </si>
  <si>
    <t>1710091566</t>
  </si>
  <si>
    <t>1548441108</t>
  </si>
  <si>
    <t>1700886256</t>
  </si>
  <si>
    <t>1588755581</t>
  </si>
  <si>
    <t>1356319883</t>
  </si>
  <si>
    <t>1265579429</t>
  </si>
  <si>
    <t>1942318142</t>
  </si>
  <si>
    <t>1821159799</t>
  </si>
  <si>
    <t>1881898849</t>
  </si>
  <si>
    <t>1740462951</t>
  </si>
  <si>
    <t>1871741470</t>
  </si>
  <si>
    <t>1023286754</t>
  </si>
  <si>
    <t>1942210885</t>
  </si>
  <si>
    <t>1003896754</t>
  </si>
  <si>
    <t>1528158094</t>
  </si>
  <si>
    <t>04/13/2010</t>
  </si>
  <si>
    <t>1164428652</t>
  </si>
  <si>
    <t>1114014818</t>
  </si>
  <si>
    <t>1780840546</t>
  </si>
  <si>
    <t>1104811074</t>
  </si>
  <si>
    <t>1710923230</t>
  </si>
  <si>
    <t>1053524280</t>
  </si>
  <si>
    <t>1851391643</t>
  </si>
  <si>
    <t>1871564450</t>
  </si>
  <si>
    <t>1841321437</t>
  </si>
  <si>
    <t>1205884988</t>
  </si>
  <si>
    <t>1477797066</t>
  </si>
  <si>
    <t>1740427145</t>
  </si>
  <si>
    <t>1821312992</t>
  </si>
  <si>
    <t>1538199211</t>
  </si>
  <si>
    <t>1285958934</t>
  </si>
  <si>
    <t>1992021570</t>
  </si>
  <si>
    <t>1609972041</t>
  </si>
  <si>
    <t>1932242708</t>
  </si>
  <si>
    <t>1568786143</t>
  </si>
  <si>
    <t>1598092397</t>
  </si>
  <si>
    <t>1003078759</t>
  </si>
  <si>
    <t>1104810415</t>
  </si>
  <si>
    <t>1780872663</t>
  </si>
  <si>
    <t>1871772319</t>
  </si>
  <si>
    <t>1922321587</t>
  </si>
  <si>
    <t>1235286824</t>
  </si>
  <si>
    <t>1831363902</t>
  </si>
  <si>
    <t>1326297342</t>
  </si>
  <si>
    <t>1467400978</t>
  </si>
  <si>
    <t>1932346772</t>
  </si>
  <si>
    <t>1386968998</t>
  </si>
  <si>
    <t>1093707333</t>
  </si>
  <si>
    <t>1093045924</t>
  </si>
  <si>
    <t>1538109178</t>
  </si>
  <si>
    <t>1548395965</t>
  </si>
  <si>
    <t>1558512442</t>
  </si>
  <si>
    <t>1558573279</t>
  </si>
  <si>
    <t>1568549293</t>
  </si>
  <si>
    <t>1598776353</t>
  </si>
  <si>
    <t>1609993674</t>
  </si>
  <si>
    <t>1629287396</t>
  </si>
  <si>
    <t>1659389815</t>
  </si>
  <si>
    <t>1669481065</t>
  </si>
  <si>
    <t>1679567267</t>
  </si>
  <si>
    <t>1700845245</t>
  </si>
  <si>
    <t>1720153083</t>
  </si>
  <si>
    <t>1730397092</t>
  </si>
  <si>
    <t>1740415165</t>
  </si>
  <si>
    <t>1780746404</t>
  </si>
  <si>
    <t>1780849000</t>
  </si>
  <si>
    <t>1780864728</t>
  </si>
  <si>
    <t>1801067749</t>
  </si>
  <si>
    <t>1811155286</t>
  </si>
  <si>
    <t>1861526642</t>
  </si>
  <si>
    <t>1861586380</t>
  </si>
  <si>
    <t>1861612905</t>
  </si>
  <si>
    <t>1871652388</t>
  </si>
  <si>
    <t>1902015399</t>
  </si>
  <si>
    <t>1962492512</t>
  </si>
  <si>
    <t>1992782783</t>
  </si>
  <si>
    <t>1003841313</t>
  </si>
  <si>
    <t>1083692867</t>
  </si>
  <si>
    <t>1245244797</t>
  </si>
  <si>
    <t>1497807242</t>
  </si>
  <si>
    <t>1578767729</t>
  </si>
  <si>
    <t>1740270586</t>
  </si>
  <si>
    <t>1649407099</t>
  </si>
  <si>
    <t>1790885580</t>
  </si>
  <si>
    <t>1811026198</t>
  </si>
  <si>
    <t>1457571747</t>
  </si>
  <si>
    <t>1457546483</t>
  </si>
  <si>
    <t>1457335119</t>
  </si>
  <si>
    <t>1447586417</t>
  </si>
  <si>
    <t>1437291903</t>
  </si>
  <si>
    <t>1427299452</t>
  </si>
  <si>
    <t>1427024090</t>
  </si>
  <si>
    <t>1417070996</t>
  </si>
  <si>
    <t>1386870178</t>
  </si>
  <si>
    <t>1376748897</t>
  </si>
  <si>
    <t>1376667923</t>
  </si>
  <si>
    <t>1346467289</t>
  </si>
  <si>
    <t>1326064494</t>
  </si>
  <si>
    <t>1326013814</t>
  </si>
  <si>
    <t>1275757031</t>
  </si>
  <si>
    <t>1255428694</t>
  </si>
  <si>
    <t>1235319476</t>
  </si>
  <si>
    <t>1235258773</t>
  </si>
  <si>
    <t>1225281959</t>
  </si>
  <si>
    <t>1194883967</t>
  </si>
  <si>
    <t>1194867648</t>
  </si>
  <si>
    <t>1184651267</t>
  </si>
  <si>
    <t>1164569398</t>
  </si>
  <si>
    <t>1114012457</t>
  </si>
  <si>
    <t>1104016583</t>
  </si>
  <si>
    <t>1073649869</t>
  </si>
  <si>
    <t>1073600169</t>
  </si>
  <si>
    <t>1063538106</t>
  </si>
  <si>
    <t>1063478246</t>
  </si>
  <si>
    <t>1053530378</t>
  </si>
  <si>
    <t>1053457036</t>
  </si>
  <si>
    <t>1043383854</t>
  </si>
  <si>
    <t>1003906652</t>
  </si>
  <si>
    <t>1467693804</t>
  </si>
  <si>
    <t>04/12/2010</t>
  </si>
  <si>
    <t>1952326506</t>
  </si>
  <si>
    <t>1003033937</t>
  </si>
  <si>
    <t>1447273313</t>
  </si>
  <si>
    <t>1265527667</t>
  </si>
  <si>
    <t>1205805231</t>
  </si>
  <si>
    <t>1548364227</t>
  </si>
  <si>
    <t>1346367869</t>
  </si>
  <si>
    <t>1619937729</t>
  </si>
  <si>
    <t>1437220738</t>
  </si>
  <si>
    <t>1851523005</t>
  </si>
  <si>
    <t>1487804340</t>
  </si>
  <si>
    <t>04/09/2010</t>
  </si>
  <si>
    <t>1083728471</t>
  </si>
  <si>
    <t>1457425241</t>
  </si>
  <si>
    <t>1255571220</t>
  </si>
  <si>
    <t>04/08/2010</t>
  </si>
  <si>
    <t>1437474913</t>
  </si>
  <si>
    <t>1598094070</t>
  </si>
  <si>
    <t>1205150455</t>
  </si>
  <si>
    <t>1720253974</t>
  </si>
  <si>
    <t>1073505483</t>
  </si>
  <si>
    <t>1366444192</t>
  </si>
  <si>
    <t>1841448347</t>
  </si>
  <si>
    <t>1770806705</t>
  </si>
  <si>
    <t>04/07/2010</t>
  </si>
  <si>
    <t>1316262819</t>
  </si>
  <si>
    <t>1114138278</t>
  </si>
  <si>
    <t>1487794954</t>
  </si>
  <si>
    <t>1962726554</t>
  </si>
  <si>
    <t>1356543763</t>
  </si>
  <si>
    <t>1629300892</t>
  </si>
  <si>
    <t>1528380797</t>
  </si>
  <si>
    <t>1174552962</t>
  </si>
  <si>
    <t>1043533714</t>
  </si>
  <si>
    <t>1366765851</t>
  </si>
  <si>
    <t>1649255654</t>
  </si>
  <si>
    <t>1376683797</t>
  </si>
  <si>
    <t>1073548632</t>
  </si>
  <si>
    <t>1467487033</t>
  </si>
  <si>
    <t>1336225598</t>
  </si>
  <si>
    <t>1184799454</t>
  </si>
  <si>
    <t>1861640690</t>
  </si>
  <si>
    <t>04/06/2010</t>
  </si>
  <si>
    <t>1427192285</t>
  </si>
  <si>
    <t>1871668103</t>
  </si>
  <si>
    <t>1154644516</t>
  </si>
  <si>
    <t>04/05/2010</t>
  </si>
  <si>
    <t>1396071213</t>
  </si>
  <si>
    <t>1669795225</t>
  </si>
  <si>
    <t>1265754139</t>
  </si>
  <si>
    <t>1225274012</t>
  </si>
  <si>
    <t>1720190846</t>
  </si>
  <si>
    <t>1598088254</t>
  </si>
  <si>
    <t>1528082104</t>
  </si>
  <si>
    <t>1801914932</t>
  </si>
  <si>
    <t>1982675674</t>
  </si>
  <si>
    <t>1942381918</t>
  </si>
  <si>
    <t>1659528529</t>
  </si>
  <si>
    <t>1376673061</t>
  </si>
  <si>
    <t>1154470912</t>
  </si>
  <si>
    <t>1043369879</t>
  </si>
  <si>
    <t>1255425187</t>
  </si>
  <si>
    <t>1275515876</t>
  </si>
  <si>
    <t>1245246776</t>
  </si>
  <si>
    <t>1457433211</t>
  </si>
  <si>
    <t>1457474884</t>
  </si>
  <si>
    <t>1003971011</t>
  </si>
  <si>
    <t>1477605160</t>
  </si>
  <si>
    <t>04/02/2010</t>
  </si>
  <si>
    <t>1164635892</t>
  </si>
  <si>
    <t>1477519007</t>
  </si>
  <si>
    <t>1962504050</t>
  </si>
  <si>
    <t>1194720219</t>
  </si>
  <si>
    <t>1386867554</t>
  </si>
  <si>
    <t>1386672517</t>
  </si>
  <si>
    <t>1326233750</t>
  </si>
  <si>
    <t>1194808808</t>
  </si>
  <si>
    <t>1942324249</t>
  </si>
  <si>
    <t>1932318466</t>
  </si>
  <si>
    <t>1720082365</t>
  </si>
  <si>
    <t>1417951153</t>
  </si>
  <si>
    <t>1356486567</t>
  </si>
  <si>
    <t>1336146117</t>
  </si>
  <si>
    <t>04/01/2010</t>
  </si>
  <si>
    <t>1710993571</t>
  </si>
  <si>
    <t>1649469842</t>
  </si>
  <si>
    <t>1548273840</t>
  </si>
  <si>
    <t>1972627958</t>
  </si>
  <si>
    <t>1083839203</t>
  </si>
  <si>
    <t>1124263967</t>
  </si>
  <si>
    <t>1477582179</t>
  </si>
  <si>
    <t>1356348247</t>
  </si>
  <si>
    <t>1225140981</t>
  </si>
  <si>
    <t>1235359571</t>
  </si>
  <si>
    <t>03/31/2010</t>
  </si>
  <si>
    <t>1508800434</t>
  </si>
  <si>
    <t>1912131624</t>
  </si>
  <si>
    <t>1235227687</t>
  </si>
  <si>
    <t>1346473048</t>
  </si>
  <si>
    <t>1861468183</t>
  </si>
  <si>
    <t>1225123375</t>
  </si>
  <si>
    <t>1881765972</t>
  </si>
  <si>
    <t>1215061312</t>
  </si>
  <si>
    <t>1194927574</t>
  </si>
  <si>
    <t>1871515148</t>
  </si>
  <si>
    <t>1467782474</t>
  </si>
  <si>
    <t>1033134895</t>
  </si>
  <si>
    <t>1841326444</t>
  </si>
  <si>
    <t>1831148089</t>
  </si>
  <si>
    <t>1730385584</t>
  </si>
  <si>
    <t>1790713584</t>
  </si>
  <si>
    <t>1821127887</t>
  </si>
  <si>
    <t>1063402907</t>
  </si>
  <si>
    <t>1740407725</t>
  </si>
  <si>
    <t>1386712586</t>
  </si>
  <si>
    <t>1154585065</t>
  </si>
  <si>
    <t>1194838763</t>
  </si>
  <si>
    <t>1669641056</t>
  </si>
  <si>
    <t>1093805954</t>
  </si>
  <si>
    <t>1710938303</t>
  </si>
  <si>
    <t>1558399204</t>
  </si>
  <si>
    <t>1558354886</t>
  </si>
  <si>
    <t>1043287907</t>
  </si>
  <si>
    <t>1134206493</t>
  </si>
  <si>
    <t>1538154034</t>
  </si>
  <si>
    <t>1114982139</t>
  </si>
  <si>
    <t>1063479137</t>
  </si>
  <si>
    <t>1083706766</t>
  </si>
  <si>
    <t>1518003524</t>
  </si>
  <si>
    <t>1508863200</t>
  </si>
  <si>
    <t>1033326616</t>
  </si>
  <si>
    <t>1952623894</t>
  </si>
  <si>
    <t>03/30/2010</t>
  </si>
  <si>
    <t>1124007505</t>
  </si>
  <si>
    <t>1508828922</t>
  </si>
  <si>
    <t>1790998516</t>
  </si>
  <si>
    <t>1346373685</t>
  </si>
  <si>
    <t>1447209168</t>
  </si>
  <si>
    <t>1245393123</t>
  </si>
  <si>
    <t>1477504298</t>
  </si>
  <si>
    <t>1093741860</t>
  </si>
  <si>
    <t>1396973913</t>
  </si>
  <si>
    <t>03/29/2010</t>
  </si>
  <si>
    <t>1194799452</t>
  </si>
  <si>
    <t>1700850229</t>
  </si>
  <si>
    <t>1881818607</t>
  </si>
  <si>
    <t>1467602599</t>
  </si>
  <si>
    <t>1346577913</t>
  </si>
  <si>
    <t>1780735506</t>
  </si>
  <si>
    <t>1144439985</t>
  </si>
  <si>
    <t>1629129226</t>
  </si>
  <si>
    <t>1023200680</t>
  </si>
  <si>
    <t>1386619302</t>
  </si>
  <si>
    <t>1609841253</t>
  </si>
  <si>
    <t>1265756613</t>
  </si>
  <si>
    <t>1588729339</t>
  </si>
  <si>
    <t>1508808569</t>
  </si>
  <si>
    <t>1023286226</t>
  </si>
  <si>
    <t>1487884284</t>
  </si>
  <si>
    <t>1164573986</t>
  </si>
  <si>
    <t>1972753879</t>
  </si>
  <si>
    <t>1730286857</t>
  </si>
  <si>
    <t>1144402702</t>
  </si>
  <si>
    <t>1306942495</t>
  </si>
  <si>
    <t>1750488979</t>
  </si>
  <si>
    <t>1083647481</t>
  </si>
  <si>
    <t>1235162710</t>
  </si>
  <si>
    <t>1730113937</t>
  </si>
  <si>
    <t>1548252943</t>
  </si>
  <si>
    <t>1932132354</t>
  </si>
  <si>
    <t>1982637393</t>
  </si>
  <si>
    <t>1649203100</t>
  </si>
  <si>
    <t>1508962713</t>
  </si>
  <si>
    <t>1740443142</t>
  </si>
  <si>
    <t>1003912254</t>
  </si>
  <si>
    <t>1366548612</t>
  </si>
  <si>
    <t>1366550394</t>
  </si>
  <si>
    <t>1861598096</t>
  </si>
  <si>
    <t>1538188958</t>
  </si>
  <si>
    <t>1235156217</t>
  </si>
  <si>
    <t>1801904800</t>
  </si>
  <si>
    <t>1962448985</t>
  </si>
  <si>
    <t>1750451183</t>
  </si>
  <si>
    <t>1831424621</t>
  </si>
  <si>
    <t>1205150588</t>
  </si>
  <si>
    <t>1952314692</t>
  </si>
  <si>
    <t>1104021682</t>
  </si>
  <si>
    <t>1871721001</t>
  </si>
  <si>
    <t>1851353221</t>
  </si>
  <si>
    <t>1619975901</t>
  </si>
  <si>
    <t>1457578296</t>
  </si>
  <si>
    <t>1831159243</t>
  </si>
  <si>
    <t>1043486798</t>
  </si>
  <si>
    <t>1326126335</t>
  </si>
  <si>
    <t>1598088650</t>
  </si>
  <si>
    <t>03/26/2010</t>
  </si>
  <si>
    <t>1801995360</t>
  </si>
  <si>
    <t>1033252903</t>
  </si>
  <si>
    <t>1225040124</t>
  </si>
  <si>
    <t>1770566853</t>
  </si>
  <si>
    <t>1386611408</t>
  </si>
  <si>
    <t>1790936896</t>
  </si>
  <si>
    <t>1578887634</t>
  </si>
  <si>
    <t>1831413913</t>
  </si>
  <si>
    <t>1255470530</t>
  </si>
  <si>
    <t>1023330594</t>
  </si>
  <si>
    <t>1326288630</t>
  </si>
  <si>
    <t>1144320151</t>
  </si>
  <si>
    <t>1447582226</t>
  </si>
  <si>
    <t>1538359096</t>
  </si>
  <si>
    <t>1427371442</t>
  </si>
  <si>
    <t>1104029131</t>
  </si>
  <si>
    <t>1891018552</t>
  </si>
  <si>
    <t>1427140383</t>
  </si>
  <si>
    <t>1457683658</t>
  </si>
  <si>
    <t>1912220617</t>
  </si>
  <si>
    <t>1013050954</t>
  </si>
  <si>
    <t>1750522769</t>
  </si>
  <si>
    <t>1003882614</t>
  </si>
  <si>
    <t>1669652780</t>
  </si>
  <si>
    <t>1144327313</t>
  </si>
  <si>
    <t>1114176476</t>
  </si>
  <si>
    <t>1205159878</t>
  </si>
  <si>
    <t>1215932132</t>
  </si>
  <si>
    <t>03/25/2010</t>
  </si>
  <si>
    <t>1861722969</t>
  </si>
  <si>
    <t>1912076605</t>
  </si>
  <si>
    <t>1881855914</t>
  </si>
  <si>
    <t>1043430564</t>
  </si>
  <si>
    <t>1235331117</t>
  </si>
  <si>
    <t>1053539940</t>
  </si>
  <si>
    <t>1659497410</t>
  </si>
  <si>
    <t>1952468449</t>
  </si>
  <si>
    <t>1962602615</t>
  </si>
  <si>
    <t>1962429951</t>
  </si>
  <si>
    <t>1417941394</t>
  </si>
  <si>
    <t>1316073745</t>
  </si>
  <si>
    <t>1851430789</t>
  </si>
  <si>
    <t>1164693321</t>
  </si>
  <si>
    <t>1578740155</t>
  </si>
  <si>
    <t>1306919089</t>
  </si>
  <si>
    <t>1134459381</t>
  </si>
  <si>
    <t>1538373410</t>
  </si>
  <si>
    <t>1053641209</t>
  </si>
  <si>
    <t>1215266192</t>
  </si>
  <si>
    <t>1235469487</t>
  </si>
  <si>
    <t>1114195823</t>
  </si>
  <si>
    <t>1104155241</t>
  </si>
  <si>
    <t>1194876441</t>
  </si>
  <si>
    <t>1558597781</t>
  </si>
  <si>
    <t>1194951327</t>
  </si>
  <si>
    <t>1841426145</t>
  </si>
  <si>
    <t>1063736320</t>
  </si>
  <si>
    <t>1457587685</t>
  </si>
  <si>
    <t>1104061852</t>
  </si>
  <si>
    <t>1770792806</t>
  </si>
  <si>
    <t>1609963172</t>
  </si>
  <si>
    <t>1720310048</t>
  </si>
  <si>
    <t>1588996177</t>
  </si>
  <si>
    <t>1740385335</t>
  </si>
  <si>
    <t>1295839959</t>
  </si>
  <si>
    <t>1750428652</t>
  </si>
  <si>
    <t>1356527071</t>
  </si>
  <si>
    <t>1710945712</t>
  </si>
  <si>
    <t>1578886149</t>
  </si>
  <si>
    <t>1528381944</t>
  </si>
  <si>
    <t>1376606202</t>
  </si>
  <si>
    <t>03/24/2010</t>
  </si>
  <si>
    <t>1255545521</t>
  </si>
  <si>
    <t>1336231794</t>
  </si>
  <si>
    <t>1508981432</t>
  </si>
  <si>
    <t>1366476244</t>
  </si>
  <si>
    <t>1326372129</t>
  </si>
  <si>
    <t>1083937312</t>
  </si>
  <si>
    <t>1750473401</t>
  </si>
  <si>
    <t>1639395734</t>
  </si>
  <si>
    <t>03/23/2010</t>
  </si>
  <si>
    <t>1487981858</t>
  </si>
  <si>
    <t>1205808078</t>
  </si>
  <si>
    <t>1144390055</t>
  </si>
  <si>
    <t>1487689113</t>
  </si>
  <si>
    <t>1417133703</t>
  </si>
  <si>
    <t>1376594481</t>
  </si>
  <si>
    <t>03/22/2010</t>
  </si>
  <si>
    <t>1093734147</t>
  </si>
  <si>
    <t>1467621342</t>
  </si>
  <si>
    <t>1700859220</t>
  </si>
  <si>
    <t>1477592756</t>
  </si>
  <si>
    <t>1790824639</t>
  </si>
  <si>
    <t>1700864907</t>
  </si>
  <si>
    <t>1003942756</t>
  </si>
  <si>
    <t>1184707085</t>
  </si>
  <si>
    <t>1710062658</t>
  </si>
  <si>
    <t>1710073721</t>
  </si>
  <si>
    <t>1952590895</t>
  </si>
  <si>
    <t>1730175936</t>
  </si>
  <si>
    <t>1689694614</t>
  </si>
  <si>
    <t>1568546893</t>
  </si>
  <si>
    <t>1760492839</t>
  </si>
  <si>
    <t>03/19/2010</t>
  </si>
  <si>
    <t>1841322559</t>
  </si>
  <si>
    <t>1295719755</t>
  </si>
  <si>
    <t>1154418523</t>
  </si>
  <si>
    <t>1013064302</t>
  </si>
  <si>
    <t>1821220310</t>
  </si>
  <si>
    <t>1316070543</t>
  </si>
  <si>
    <t>1114057155</t>
  </si>
  <si>
    <t>1831293919</t>
  </si>
  <si>
    <t>1811901077</t>
  </si>
  <si>
    <t>03/18/2010</t>
  </si>
  <si>
    <t>1811198534</t>
  </si>
  <si>
    <t>1063560324</t>
  </si>
  <si>
    <t>1972661106</t>
  </si>
  <si>
    <t>1720105166</t>
  </si>
  <si>
    <t>1841384930</t>
  </si>
  <si>
    <t>1649246810</t>
  </si>
  <si>
    <t>1700844685</t>
  </si>
  <si>
    <t>1538135264</t>
  </si>
  <si>
    <t>1679791099</t>
  </si>
  <si>
    <t>1518136373</t>
  </si>
  <si>
    <t>1932322906</t>
  </si>
  <si>
    <t>1841212339</t>
  </si>
  <si>
    <t>1346201100</t>
  </si>
  <si>
    <t>1770705758</t>
  </si>
  <si>
    <t>1891753919</t>
  </si>
  <si>
    <t>1154539153</t>
  </si>
  <si>
    <t>1427067446</t>
  </si>
  <si>
    <t>1063433282</t>
  </si>
  <si>
    <t>03/17/2010</t>
  </si>
  <si>
    <t>1386738169</t>
  </si>
  <si>
    <t>1053555854</t>
  </si>
  <si>
    <t>1417191313</t>
  </si>
  <si>
    <t>1144464041</t>
  </si>
  <si>
    <t>1598909491</t>
  </si>
  <si>
    <t>1033219332</t>
  </si>
  <si>
    <t>1619111515</t>
  </si>
  <si>
    <t>1265761837</t>
  </si>
  <si>
    <t>1659504074</t>
  </si>
  <si>
    <t>1710956842</t>
  </si>
  <si>
    <t>1417955303</t>
  </si>
  <si>
    <t>1417092156</t>
  </si>
  <si>
    <t>1376588608</t>
  </si>
  <si>
    <t>1275718306</t>
  </si>
  <si>
    <t>1538297536</t>
  </si>
  <si>
    <t>1497086276</t>
  </si>
  <si>
    <t>1942324694</t>
  </si>
  <si>
    <t>1740320019</t>
  </si>
  <si>
    <t>1710200472</t>
  </si>
  <si>
    <t>1184806911</t>
  </si>
  <si>
    <t>1912137779</t>
  </si>
  <si>
    <t>1205912409</t>
  </si>
  <si>
    <t>1073778171</t>
  </si>
  <si>
    <t>1386891299</t>
  </si>
  <si>
    <t>1669653747</t>
  </si>
  <si>
    <t>1093849473</t>
  </si>
  <si>
    <t>1568559094</t>
  </si>
  <si>
    <t>1134318330</t>
  </si>
  <si>
    <t>1427389493</t>
  </si>
  <si>
    <t>1295828531</t>
  </si>
  <si>
    <t>1780870220</t>
  </si>
  <si>
    <t>1558333641</t>
  </si>
  <si>
    <t>1417053604</t>
  </si>
  <si>
    <t>1730388968</t>
  </si>
  <si>
    <t>1972661924</t>
  </si>
  <si>
    <t>03/16/2010</t>
  </si>
  <si>
    <t>1487645792</t>
  </si>
  <si>
    <t>1932115953</t>
  </si>
  <si>
    <t>1740347665</t>
  </si>
  <si>
    <t>1720012354</t>
  </si>
  <si>
    <t>1811983117</t>
  </si>
  <si>
    <t>1639149354</t>
  </si>
  <si>
    <t>1194767590</t>
  </si>
  <si>
    <t>1902979933</t>
  </si>
  <si>
    <t>1053641977</t>
  </si>
  <si>
    <t>1679670616</t>
  </si>
  <si>
    <t>1275536583</t>
  </si>
  <si>
    <t>1043325269</t>
  </si>
  <si>
    <t>1659493468</t>
  </si>
  <si>
    <t>1295842631</t>
  </si>
  <si>
    <t>1649338575</t>
  </si>
  <si>
    <t>1700876471</t>
  </si>
  <si>
    <t>1457332280</t>
  </si>
  <si>
    <t>1982752143</t>
  </si>
  <si>
    <t>1225251622</t>
  </si>
  <si>
    <t>1326096157</t>
  </si>
  <si>
    <t>1326040171</t>
  </si>
  <si>
    <t>1144423070</t>
  </si>
  <si>
    <t>1417172552</t>
  </si>
  <si>
    <t>1043303332</t>
  </si>
  <si>
    <t>1316999659</t>
  </si>
  <si>
    <t>1154499911</t>
  </si>
  <si>
    <t>1235160136</t>
  </si>
  <si>
    <t>1114997863</t>
  </si>
  <si>
    <t>1104842889</t>
  </si>
  <si>
    <t>1285870162</t>
  </si>
  <si>
    <t>1578506457</t>
  </si>
  <si>
    <t>1467556555</t>
  </si>
  <si>
    <t>1730214040</t>
  </si>
  <si>
    <t>1841355443</t>
  </si>
  <si>
    <t>1215080924</t>
  </si>
  <si>
    <t>03/15/2010</t>
  </si>
  <si>
    <t>1750414058</t>
  </si>
  <si>
    <t>1821157413</t>
  </si>
  <si>
    <t>1891828901</t>
  </si>
  <si>
    <t>1750424727</t>
  </si>
  <si>
    <t>1609886233</t>
  </si>
  <si>
    <t>1689656233</t>
  </si>
  <si>
    <t>1740351022</t>
  </si>
  <si>
    <t>1649464058</t>
  </si>
  <si>
    <t>1801849401</t>
  </si>
  <si>
    <t>1619920964</t>
  </si>
  <si>
    <t>1619980372</t>
  </si>
  <si>
    <t>03/12/2010</t>
  </si>
  <si>
    <t>1144550781</t>
  </si>
  <si>
    <t>1972601540</t>
  </si>
  <si>
    <t>1568792315</t>
  </si>
  <si>
    <t>1326095423</t>
  </si>
  <si>
    <t>03/11/2010</t>
  </si>
  <si>
    <t>1528152337</t>
  </si>
  <si>
    <t>1205912771</t>
  </si>
  <si>
    <t>1457674228</t>
  </si>
  <si>
    <t>1730419516</t>
  </si>
  <si>
    <t>1811157837</t>
  </si>
  <si>
    <t>1457362964</t>
  </si>
  <si>
    <t>1992962906</t>
  </si>
  <si>
    <t>1235142571</t>
  </si>
  <si>
    <t>1760714216</t>
  </si>
  <si>
    <t>1114252533</t>
  </si>
  <si>
    <t>1053643213</t>
  </si>
  <si>
    <t>1457372609</t>
  </si>
  <si>
    <t>1750305215</t>
  </si>
  <si>
    <t>1992028260</t>
  </si>
  <si>
    <t>1023094398</t>
  </si>
  <si>
    <t>1982891305</t>
  </si>
  <si>
    <t>1669638086</t>
  </si>
  <si>
    <t>1366635237</t>
  </si>
  <si>
    <t>1659603843</t>
  </si>
  <si>
    <t>1295064293</t>
  </si>
  <si>
    <t>1437110301</t>
  </si>
  <si>
    <t>1073509576</t>
  </si>
  <si>
    <t>1396852661</t>
  </si>
  <si>
    <t>1821235490</t>
  </si>
  <si>
    <t>1154590099</t>
  </si>
  <si>
    <t>1114178399</t>
  </si>
  <si>
    <t>1073507513</t>
  </si>
  <si>
    <t>1932207537</t>
  </si>
  <si>
    <t>1619107315</t>
  </si>
  <si>
    <t>1477511996</t>
  </si>
  <si>
    <t>03/10/2010</t>
  </si>
  <si>
    <t>1548393994</t>
  </si>
  <si>
    <t>03/09/2010</t>
  </si>
  <si>
    <t>1801078332</t>
  </si>
  <si>
    <t>1124251384</t>
  </si>
  <si>
    <t>1558311670</t>
  </si>
  <si>
    <t>1396860763</t>
  </si>
  <si>
    <t>1184956898</t>
  </si>
  <si>
    <t>1235451717</t>
  </si>
  <si>
    <t>1306050802</t>
  </si>
  <si>
    <t>1659609386</t>
  </si>
  <si>
    <t>1861547911</t>
  </si>
  <si>
    <t>1790810687</t>
  </si>
  <si>
    <t>1669616884</t>
  </si>
  <si>
    <t>1477677870</t>
  </si>
  <si>
    <t>1316062367</t>
  </si>
  <si>
    <t>1144365735</t>
  </si>
  <si>
    <t>1134264575</t>
  </si>
  <si>
    <t>1053434837</t>
  </si>
  <si>
    <t>1578643722</t>
  </si>
  <si>
    <t>1952586828</t>
  </si>
  <si>
    <t>1891971289</t>
  </si>
  <si>
    <t>1548499627</t>
  </si>
  <si>
    <t>1861681314</t>
  </si>
  <si>
    <t>03/08/2010</t>
  </si>
  <si>
    <t>1619042223</t>
  </si>
  <si>
    <t>1609904648</t>
  </si>
  <si>
    <t>1598793994</t>
  </si>
  <si>
    <t>1588726590</t>
  </si>
  <si>
    <t>1447462916</t>
  </si>
  <si>
    <t>1376641621</t>
  </si>
  <si>
    <t>1346304110</t>
  </si>
  <si>
    <t>1306834718</t>
  </si>
  <si>
    <t>1205831856</t>
  </si>
  <si>
    <t>1114994183</t>
  </si>
  <si>
    <t>1083641443</t>
  </si>
  <si>
    <t>1972615011</t>
  </si>
  <si>
    <t>1942406632</t>
  </si>
  <si>
    <t>1932133071</t>
  </si>
  <si>
    <t>1902855679</t>
  </si>
  <si>
    <t>1902029622</t>
  </si>
  <si>
    <t>1891887865</t>
  </si>
  <si>
    <t>1891811972</t>
  </si>
  <si>
    <t>1861426355</t>
  </si>
  <si>
    <t>1831161694</t>
  </si>
  <si>
    <t>1831153311</t>
  </si>
  <si>
    <t>1801876487</t>
  </si>
  <si>
    <t>1790993558</t>
  </si>
  <si>
    <t>1790885200</t>
  </si>
  <si>
    <t>1780714196</t>
  </si>
  <si>
    <t>1760537104</t>
  </si>
  <si>
    <t>1720284094</t>
  </si>
  <si>
    <t>1700863586</t>
  </si>
  <si>
    <t>1689825853</t>
  </si>
  <si>
    <t>1669545117</t>
  </si>
  <si>
    <t>1659577005</t>
  </si>
  <si>
    <t>1659445237</t>
  </si>
  <si>
    <t>1659326254</t>
  </si>
  <si>
    <t>1649341447</t>
  </si>
  <si>
    <t>1619180783</t>
  </si>
  <si>
    <t>1619063179</t>
  </si>
  <si>
    <t>1598818163</t>
  </si>
  <si>
    <t>1578615209</t>
  </si>
  <si>
    <t>1568565562</t>
  </si>
  <si>
    <t>1922174556</t>
  </si>
  <si>
    <t>1558567156</t>
  </si>
  <si>
    <t>1558452094</t>
  </si>
  <si>
    <t>1548477953</t>
  </si>
  <si>
    <t>1548432768</t>
  </si>
  <si>
    <t>1548424609</t>
  </si>
  <si>
    <t>1518971514</t>
  </si>
  <si>
    <t>1518056761</t>
  </si>
  <si>
    <t>1518051564</t>
  </si>
  <si>
    <t>1497838882</t>
  </si>
  <si>
    <t>1487864559</t>
  </si>
  <si>
    <t>1487857256</t>
  </si>
  <si>
    <t>1457522377</t>
  </si>
  <si>
    <t>1427213347</t>
  </si>
  <si>
    <t>1407989262</t>
  </si>
  <si>
    <t>1407833916</t>
  </si>
  <si>
    <t>1396922126</t>
  </si>
  <si>
    <t>1386702132</t>
  </si>
  <si>
    <t>1376716951</t>
  </si>
  <si>
    <t>1366699225</t>
  </si>
  <si>
    <t>1366681181</t>
  </si>
  <si>
    <t>1356418719</t>
  </si>
  <si>
    <t>1356343198</t>
  </si>
  <si>
    <t>1346364262</t>
  </si>
  <si>
    <t>1336339332</t>
  </si>
  <si>
    <t>1336269026</t>
  </si>
  <si>
    <t>1336262773</t>
  </si>
  <si>
    <t>1326223405</t>
  </si>
  <si>
    <t>1326188087</t>
  </si>
  <si>
    <t>1275644197</t>
  </si>
  <si>
    <t>1275627580</t>
  </si>
  <si>
    <t>1205932852</t>
  </si>
  <si>
    <t>1255542411</t>
  </si>
  <si>
    <t>1194904664</t>
  </si>
  <si>
    <t>1184694044</t>
  </si>
  <si>
    <t>1154395275</t>
  </si>
  <si>
    <t>1144319377</t>
  </si>
  <si>
    <t>1114993938</t>
  </si>
  <si>
    <t>1114076494</t>
  </si>
  <si>
    <t>1104970680</t>
  </si>
  <si>
    <t>1093721870</t>
  </si>
  <si>
    <t>1063577518</t>
  </si>
  <si>
    <t>1053402016</t>
  </si>
  <si>
    <t>1033275151</t>
  </si>
  <si>
    <t>1013929785</t>
  </si>
  <si>
    <t>1003924986</t>
  </si>
  <si>
    <t>1699960880</t>
  </si>
  <si>
    <t>1942336359</t>
  </si>
  <si>
    <t>1922015825</t>
  </si>
  <si>
    <t>03/05/2010</t>
  </si>
  <si>
    <t>1922277821</t>
  </si>
  <si>
    <t>1588891899</t>
  </si>
  <si>
    <t>1679700983</t>
  </si>
  <si>
    <t>1144222639</t>
  </si>
  <si>
    <t>1215266853</t>
  </si>
  <si>
    <t>1841271384</t>
  </si>
  <si>
    <t>1932421542</t>
  </si>
  <si>
    <t>1083879738</t>
  </si>
  <si>
    <t>1619964129</t>
  </si>
  <si>
    <t>1629309984</t>
  </si>
  <si>
    <t>1447582432</t>
  </si>
  <si>
    <t>1588870257</t>
  </si>
  <si>
    <t>1750419891</t>
  </si>
  <si>
    <t>1639267719</t>
  </si>
  <si>
    <t>1710066089</t>
  </si>
  <si>
    <t>1104062728</t>
  </si>
  <si>
    <t>1871689406</t>
  </si>
  <si>
    <t>1841498367</t>
  </si>
  <si>
    <t>1740243088</t>
  </si>
  <si>
    <t>1720089113</t>
  </si>
  <si>
    <t>1669418075</t>
  </si>
  <si>
    <t>1295829471</t>
  </si>
  <si>
    <t>1528181708</t>
  </si>
  <si>
    <t>1730418278</t>
  </si>
  <si>
    <t>1780838342</t>
  </si>
  <si>
    <t>1063734846</t>
  </si>
  <si>
    <t>1396077814</t>
  </si>
  <si>
    <t>1962604298</t>
  </si>
  <si>
    <t>1629185525</t>
  </si>
  <si>
    <t>1538481668</t>
  </si>
  <si>
    <t>1649397274</t>
  </si>
  <si>
    <t>1770768343</t>
  </si>
  <si>
    <t>1629121926</t>
  </si>
  <si>
    <t>1235282575</t>
  </si>
  <si>
    <t>1902959232</t>
  </si>
  <si>
    <t>1598846065</t>
  </si>
  <si>
    <t>1194783159</t>
  </si>
  <si>
    <t>03/04/2010</t>
  </si>
  <si>
    <t>1801980610</t>
  </si>
  <si>
    <t>1467613455</t>
  </si>
  <si>
    <t>1245420769</t>
  </si>
  <si>
    <t>1730227760</t>
  </si>
  <si>
    <t>1003990755</t>
  </si>
  <si>
    <t>1669534905</t>
  </si>
  <si>
    <t>1194866244</t>
  </si>
  <si>
    <t>1275688863</t>
  </si>
  <si>
    <t>1568795490</t>
  </si>
  <si>
    <t>1992792543</t>
  </si>
  <si>
    <t>1366626749</t>
  </si>
  <si>
    <t>1386717767</t>
  </si>
  <si>
    <t>1013003003</t>
  </si>
  <si>
    <t>1831388131</t>
  </si>
  <si>
    <t>1063523371</t>
  </si>
  <si>
    <t>1881840999</t>
  </si>
  <si>
    <t>1508843731</t>
  </si>
  <si>
    <t>1619007291</t>
  </si>
  <si>
    <t>1841430170</t>
  </si>
  <si>
    <t>1245361567</t>
  </si>
  <si>
    <t>1801932157</t>
  </si>
  <si>
    <t>1548262892</t>
  </si>
  <si>
    <t>1225008709</t>
  </si>
  <si>
    <t>03/03/2010</t>
  </si>
  <si>
    <t>1508820978</t>
  </si>
  <si>
    <t>1255320503</t>
  </si>
  <si>
    <t>1366634461</t>
  </si>
  <si>
    <t>1194884023</t>
  </si>
  <si>
    <t>1578680211</t>
  </si>
  <si>
    <t>1538267398</t>
  </si>
  <si>
    <t>1578780623</t>
  </si>
  <si>
    <t>1558451419</t>
  </si>
  <si>
    <t>1184617219</t>
  </si>
  <si>
    <t>1548260045</t>
  </si>
  <si>
    <t>1881782746</t>
  </si>
  <si>
    <t>1528189412</t>
  </si>
  <si>
    <t>1942331178</t>
  </si>
  <si>
    <t>1710990114</t>
  </si>
  <si>
    <t>1508979113</t>
  </si>
  <si>
    <t>1316038797</t>
  </si>
  <si>
    <t>03/02/2010</t>
  </si>
  <si>
    <t>1275547382</t>
  </si>
  <si>
    <t>1437244183</t>
  </si>
  <si>
    <t>1437207917</t>
  </si>
  <si>
    <t>1578526059</t>
  </si>
  <si>
    <t>1073560306</t>
  </si>
  <si>
    <t>1962554493</t>
  </si>
  <si>
    <t>1457506198</t>
  </si>
  <si>
    <t>1235169681</t>
  </si>
  <si>
    <t>1437328788</t>
  </si>
  <si>
    <t>1629162946</t>
  </si>
  <si>
    <t>1972761898</t>
  </si>
  <si>
    <t>1376627158</t>
  </si>
  <si>
    <t>1578661492</t>
  </si>
  <si>
    <t>1225148331</t>
  </si>
  <si>
    <t>1952545683</t>
  </si>
  <si>
    <t>1881685733</t>
  </si>
  <si>
    <t>1902980758</t>
  </si>
  <si>
    <t>1952510117</t>
  </si>
  <si>
    <t>1346257011</t>
  </si>
  <si>
    <t>1235460692</t>
  </si>
  <si>
    <t>1891879243</t>
  </si>
  <si>
    <t>1821113275</t>
  </si>
  <si>
    <t>1811142466</t>
  </si>
  <si>
    <t>1275547051</t>
  </si>
  <si>
    <t>1770528325</t>
  </si>
  <si>
    <t>1134118862</t>
  </si>
  <si>
    <t>1689722407</t>
  </si>
  <si>
    <t>1184784985</t>
  </si>
  <si>
    <t>1104845650</t>
  </si>
  <si>
    <t>1841475472</t>
  </si>
  <si>
    <t>1821261421</t>
  </si>
  <si>
    <t>1013028547</t>
  </si>
  <si>
    <t>1750317434</t>
  </si>
  <si>
    <t>1336471093</t>
  </si>
  <si>
    <t>1952409757</t>
  </si>
  <si>
    <t>1679765796</t>
  </si>
  <si>
    <t>1124201850</t>
  </si>
  <si>
    <t>1235159286</t>
  </si>
  <si>
    <t>1225190630</t>
  </si>
  <si>
    <t>1225172208</t>
  </si>
  <si>
    <t>1225145790</t>
  </si>
  <si>
    <t>1205911708</t>
  </si>
  <si>
    <t>1164571717</t>
  </si>
  <si>
    <t>1154360782</t>
  </si>
  <si>
    <t>1609955095</t>
  </si>
  <si>
    <t>1093772295</t>
  </si>
  <si>
    <t>1073731642</t>
  </si>
  <si>
    <t>1124235668</t>
  </si>
  <si>
    <t>1982934576</t>
  </si>
  <si>
    <t>1265469365</t>
  </si>
  <si>
    <t>1013097849</t>
  </si>
  <si>
    <t>1518973486</t>
  </si>
  <si>
    <t>1871633388</t>
  </si>
  <si>
    <t>1477735173</t>
  </si>
  <si>
    <t>1407867088</t>
  </si>
  <si>
    <t>1033123567</t>
  </si>
  <si>
    <t>1396075040</t>
  </si>
  <si>
    <t>1003807256</t>
  </si>
  <si>
    <t>1083705693</t>
  </si>
  <si>
    <t>1215068911</t>
  </si>
  <si>
    <t>1104150275</t>
  </si>
  <si>
    <t>1588697684</t>
  </si>
  <si>
    <t>1558505529</t>
  </si>
  <si>
    <t>1508016171</t>
  </si>
  <si>
    <t>03/01/2010</t>
  </si>
  <si>
    <t>1790017986</t>
  </si>
  <si>
    <t>1912087925</t>
  </si>
  <si>
    <t>1417000183</t>
  </si>
  <si>
    <t>1346562493</t>
  </si>
  <si>
    <t>1912195819</t>
  </si>
  <si>
    <t>1811025760</t>
  </si>
  <si>
    <t>1033247952</t>
  </si>
  <si>
    <t>1134249659</t>
  </si>
  <si>
    <t>1821126624</t>
  </si>
  <si>
    <t>1225272487</t>
  </si>
  <si>
    <t>1922137470</t>
  </si>
  <si>
    <t>1386772184</t>
  </si>
  <si>
    <t>1215033717</t>
  </si>
  <si>
    <t>1003925579</t>
  </si>
  <si>
    <t>1114036688</t>
  </si>
  <si>
    <t>1114140886</t>
  </si>
  <si>
    <t>1154494714</t>
  </si>
  <si>
    <t>1013248301</t>
  </si>
  <si>
    <t>1982873790</t>
  </si>
  <si>
    <t>1487635538</t>
  </si>
  <si>
    <t>1952526584</t>
  </si>
  <si>
    <t>1164429494</t>
  </si>
  <si>
    <t>1295828267</t>
  </si>
  <si>
    <t>1104946573</t>
  </si>
  <si>
    <t>1659520849</t>
  </si>
  <si>
    <t>1811229776</t>
  </si>
  <si>
    <t>1235150111</t>
  </si>
  <si>
    <t>02/26/2010</t>
  </si>
  <si>
    <t>1023340577</t>
  </si>
  <si>
    <t>1144330713</t>
  </si>
  <si>
    <t>1912164336</t>
  </si>
  <si>
    <t>1306176680</t>
  </si>
  <si>
    <t>1376874388</t>
  </si>
  <si>
    <t>1194973883</t>
  </si>
  <si>
    <t>1437134350</t>
  </si>
  <si>
    <t>1053534644</t>
  </si>
  <si>
    <t>1457338121</t>
  </si>
  <si>
    <t>1770669459</t>
  </si>
  <si>
    <t>1790858652</t>
  </si>
  <si>
    <t>1386828895</t>
  </si>
  <si>
    <t>1114190865</t>
  </si>
  <si>
    <t>1811079114</t>
  </si>
  <si>
    <t>1023214350</t>
  </si>
  <si>
    <t>1144371592</t>
  </si>
  <si>
    <t>1891963559</t>
  </si>
  <si>
    <t>1346572047</t>
  </si>
  <si>
    <t>1891937496</t>
  </si>
  <si>
    <t>1548431216</t>
  </si>
  <si>
    <t>1073714044</t>
  </si>
  <si>
    <t>1740407642</t>
  </si>
  <si>
    <t>1306011556</t>
  </si>
  <si>
    <t>1538332887</t>
  </si>
  <si>
    <t>1396929378</t>
  </si>
  <si>
    <t>1689701013</t>
  </si>
  <si>
    <t>1598834855</t>
  </si>
  <si>
    <t>1619064136</t>
  </si>
  <si>
    <t>1770628109</t>
  </si>
  <si>
    <t>1063574291</t>
  </si>
  <si>
    <t>1497714463</t>
  </si>
  <si>
    <t>1225017841</t>
  </si>
  <si>
    <t>1538103312</t>
  </si>
  <si>
    <t>1386882959</t>
  </si>
  <si>
    <t>1811229289</t>
  </si>
  <si>
    <t>1194826958</t>
  </si>
  <si>
    <t>1790893154</t>
  </si>
  <si>
    <t>1023150943</t>
  </si>
  <si>
    <t>1164600698</t>
  </si>
  <si>
    <t>1558421396</t>
  </si>
  <si>
    <t>02/25/2010</t>
  </si>
  <si>
    <t>1982898391</t>
  </si>
  <si>
    <t>1639380975</t>
  </si>
  <si>
    <t>1629139084</t>
  </si>
  <si>
    <t>1184737553</t>
  </si>
  <si>
    <t>1861722605</t>
  </si>
  <si>
    <t>1689601346</t>
  </si>
  <si>
    <t>1639142516</t>
  </si>
  <si>
    <t>1063623403</t>
  </si>
  <si>
    <t>1578657649</t>
  </si>
  <si>
    <t>1235132887</t>
  </si>
  <si>
    <t>1235398264</t>
  </si>
  <si>
    <t>1831213735</t>
  </si>
  <si>
    <t>1740453869</t>
  </si>
  <si>
    <t>1730104373</t>
  </si>
  <si>
    <t>1760416473</t>
  </si>
  <si>
    <t>1720012552</t>
  </si>
  <si>
    <t>1710911672</t>
  </si>
  <si>
    <t>1437183159</t>
  </si>
  <si>
    <t>1417981325</t>
  </si>
  <si>
    <t>1376569426</t>
  </si>
  <si>
    <t>1497789002</t>
  </si>
  <si>
    <t>1851317994</t>
  </si>
  <si>
    <t>1528092244</t>
  </si>
  <si>
    <t>1033143946</t>
  </si>
  <si>
    <t>1932133808</t>
  </si>
  <si>
    <t>1568496412</t>
  </si>
  <si>
    <t>1184656514</t>
  </si>
  <si>
    <t>1801826367</t>
  </si>
  <si>
    <t>1700810611</t>
  </si>
  <si>
    <t>1356375000</t>
  </si>
  <si>
    <t>1528266731</t>
  </si>
  <si>
    <t>1639101884</t>
  </si>
  <si>
    <t>1679507321</t>
  </si>
  <si>
    <t>1811926165</t>
  </si>
  <si>
    <t>1720012479</t>
  </si>
  <si>
    <t>1720017072</t>
  </si>
  <si>
    <t>1902835259</t>
  </si>
  <si>
    <t>1366470387</t>
  </si>
  <si>
    <t>1275563736</t>
  </si>
  <si>
    <t>1215961362</t>
  </si>
  <si>
    <t>1982633244</t>
  </si>
  <si>
    <t>1194753715</t>
  </si>
  <si>
    <t>1811921984</t>
  </si>
  <si>
    <t>1740217074</t>
  </si>
  <si>
    <t>1467481598</t>
  </si>
  <si>
    <t>1679507446</t>
  </si>
  <si>
    <t>1528096401</t>
  </si>
  <si>
    <t>1831123587</t>
  </si>
  <si>
    <t>1093744344</t>
  </si>
  <si>
    <t>1578506739</t>
  </si>
  <si>
    <t>1285678409</t>
  </si>
  <si>
    <t>1275565590</t>
  </si>
  <si>
    <t>1346295516</t>
  </si>
  <si>
    <t>1982641130</t>
  </si>
  <si>
    <t>1285671438</t>
  </si>
  <si>
    <t>1265487318</t>
  </si>
  <si>
    <t>1124075031</t>
  </si>
  <si>
    <t>1629025531</t>
  </si>
  <si>
    <t>1558552406</t>
  </si>
  <si>
    <t>1740237668</t>
  </si>
  <si>
    <t>1063459758</t>
  </si>
  <si>
    <t>1497792428</t>
  </si>
  <si>
    <t>1902843543</t>
  </si>
  <si>
    <t>1144277062</t>
  </si>
  <si>
    <t>1548499528</t>
  </si>
  <si>
    <t>1740413582</t>
  </si>
  <si>
    <t>1699007146</t>
  </si>
  <si>
    <t>1144552076</t>
  </si>
  <si>
    <t>1922033224</t>
  </si>
  <si>
    <t>1154406205</t>
  </si>
  <si>
    <t>1548596562</t>
  </si>
  <si>
    <t>1376747782</t>
  </si>
  <si>
    <t>1114174398</t>
  </si>
  <si>
    <t>1003030271</t>
  </si>
  <si>
    <t>1457370413</t>
  </si>
  <si>
    <t>1992926224</t>
  </si>
  <si>
    <t>1801845748</t>
  </si>
  <si>
    <t>1245319904</t>
  </si>
  <si>
    <t>02/24/2010</t>
  </si>
  <si>
    <t>1780727032</t>
  </si>
  <si>
    <t>1053325282</t>
  </si>
  <si>
    <t>1083748081</t>
  </si>
  <si>
    <t>1396848925</t>
  </si>
  <si>
    <t>1295970077</t>
  </si>
  <si>
    <t>1508033655</t>
  </si>
  <si>
    <t>1023042413</t>
  </si>
  <si>
    <t>1124095518</t>
  </si>
  <si>
    <t>1356465827</t>
  </si>
  <si>
    <t>1700958485</t>
  </si>
  <si>
    <t>1831273895</t>
  </si>
  <si>
    <t>1760633234</t>
  </si>
  <si>
    <t>1851506992</t>
  </si>
  <si>
    <t>02/23/2010</t>
  </si>
  <si>
    <t>1851531966</t>
  </si>
  <si>
    <t>1023170727</t>
  </si>
  <si>
    <t>1972831345</t>
  </si>
  <si>
    <t>1508816638</t>
  </si>
  <si>
    <t>1326144205</t>
  </si>
  <si>
    <t>02/22/2010</t>
  </si>
  <si>
    <t>1689732166</t>
  </si>
  <si>
    <t>1164549648</t>
  </si>
  <si>
    <t>1598781304</t>
  </si>
  <si>
    <t>1689893331</t>
  </si>
  <si>
    <t>1336474972</t>
  </si>
  <si>
    <t>1457343857</t>
  </si>
  <si>
    <t>1184603722</t>
  </si>
  <si>
    <t>1912105800</t>
  </si>
  <si>
    <t>1649368101</t>
  </si>
  <si>
    <t>1225066582</t>
  </si>
  <si>
    <t>02/19/2010</t>
  </si>
  <si>
    <t>1639170004</t>
  </si>
  <si>
    <t>1053479303</t>
  </si>
  <si>
    <t>1619063849</t>
  </si>
  <si>
    <t>02/18/2010</t>
  </si>
  <si>
    <t>1881720399</t>
  </si>
  <si>
    <t>1093855777</t>
  </si>
  <si>
    <t>1689723553</t>
  </si>
  <si>
    <t>1316931207</t>
  </si>
  <si>
    <t>1275731374</t>
  </si>
  <si>
    <t>1710903810</t>
  </si>
  <si>
    <t>1538354311</t>
  </si>
  <si>
    <t>1053336347</t>
  </si>
  <si>
    <t>1770817959</t>
  </si>
  <si>
    <t>1427054865</t>
  </si>
  <si>
    <t>1841527181</t>
  </si>
  <si>
    <t>1619172798</t>
  </si>
  <si>
    <t>1679522031</t>
  </si>
  <si>
    <t>1396932448</t>
  </si>
  <si>
    <t>1730165390</t>
  </si>
  <si>
    <t>1063584480</t>
  </si>
  <si>
    <t>1427135813</t>
  </si>
  <si>
    <t>1073605416</t>
  </si>
  <si>
    <t>1477519437</t>
  </si>
  <si>
    <t>1184625022</t>
  </si>
  <si>
    <t>1881760791</t>
  </si>
  <si>
    <t>1780894758</t>
  </si>
  <si>
    <t>02/17/2010</t>
  </si>
  <si>
    <t>1578636536</t>
  </si>
  <si>
    <t>1942386206</t>
  </si>
  <si>
    <t>1396989752</t>
  </si>
  <si>
    <t>1063537124</t>
  </si>
  <si>
    <t>1508998048</t>
  </si>
  <si>
    <t>1508835851</t>
  </si>
  <si>
    <t>1336222140</t>
  </si>
  <si>
    <t>1861419749</t>
  </si>
  <si>
    <t>1023191830</t>
  </si>
  <si>
    <t>1790912988</t>
  </si>
  <si>
    <t>1720008196</t>
  </si>
  <si>
    <t>1700892064</t>
  </si>
  <si>
    <t>1295769347</t>
  </si>
  <si>
    <t>1770586000</t>
  </si>
  <si>
    <t>1770611931</t>
  </si>
  <si>
    <t>1184692477</t>
  </si>
  <si>
    <t>1477542819</t>
  </si>
  <si>
    <t>1275622326</t>
  </si>
  <si>
    <t>1578797965</t>
  </si>
  <si>
    <t>1558692335</t>
  </si>
  <si>
    <t>1568494425</t>
  </si>
  <si>
    <t>1285804088</t>
  </si>
  <si>
    <t>1861651051</t>
  </si>
  <si>
    <t>1346214988</t>
  </si>
  <si>
    <t>1477593606</t>
  </si>
  <si>
    <t>1366655979</t>
  </si>
  <si>
    <t>1356399430</t>
  </si>
  <si>
    <t>1124002357</t>
  </si>
  <si>
    <t>1083869903</t>
  </si>
  <si>
    <t>1467643775</t>
  </si>
  <si>
    <t>1285743492</t>
  </si>
  <si>
    <t>1174855860</t>
  </si>
  <si>
    <t>1467784249</t>
  </si>
  <si>
    <t>1588769640</t>
  </si>
  <si>
    <t>1629213145</t>
  </si>
  <si>
    <t>1356672430</t>
  </si>
  <si>
    <t>1346571429</t>
  </si>
  <si>
    <t>1245309426</t>
  </si>
  <si>
    <t>1699004374</t>
  </si>
  <si>
    <t>1972780211</t>
  </si>
  <si>
    <t>1740206465</t>
  </si>
  <si>
    <t>1104064013</t>
  </si>
  <si>
    <t>1669509527</t>
  </si>
  <si>
    <t>02/16/2010</t>
  </si>
  <si>
    <t>1578684932</t>
  </si>
  <si>
    <t>1245366640</t>
  </si>
  <si>
    <t>1962575092</t>
  </si>
  <si>
    <t>1841485315</t>
  </si>
  <si>
    <t>1295865103</t>
  </si>
  <si>
    <t>1164550240</t>
  </si>
  <si>
    <t>1144436197</t>
  </si>
  <si>
    <t>1992868475</t>
  </si>
  <si>
    <t>1437145117</t>
  </si>
  <si>
    <t>1861494254</t>
  </si>
  <si>
    <t>1548425689</t>
  </si>
  <si>
    <t>1386805810</t>
  </si>
  <si>
    <t>1376679142</t>
  </si>
  <si>
    <t>1396894226</t>
  </si>
  <si>
    <t>1467495408</t>
  </si>
  <si>
    <t>1578739447</t>
  </si>
  <si>
    <t>1770708281</t>
  </si>
  <si>
    <t>1306069950</t>
  </si>
  <si>
    <t>1427269372</t>
  </si>
  <si>
    <t>1124142997</t>
  </si>
  <si>
    <t>1255471421</t>
  </si>
  <si>
    <t>1659443331</t>
  </si>
  <si>
    <t>1467511741</t>
  </si>
  <si>
    <t>1730186495</t>
  </si>
  <si>
    <t>1336115476</t>
  </si>
  <si>
    <t>1790813160</t>
  </si>
  <si>
    <t>02/12/2010</t>
  </si>
  <si>
    <t>1972681302</t>
  </si>
  <si>
    <t>1184833329</t>
  </si>
  <si>
    <t>1447265723</t>
  </si>
  <si>
    <t>1366501330</t>
  </si>
  <si>
    <t>1437191905</t>
  </si>
  <si>
    <t>1609043603</t>
  </si>
  <si>
    <t>1548227077</t>
  </si>
  <si>
    <t>1215919600</t>
  </si>
  <si>
    <t>1033110606</t>
  </si>
  <si>
    <t>1578531307</t>
  </si>
  <si>
    <t>1396878021</t>
  </si>
  <si>
    <t>1275561300</t>
  </si>
  <si>
    <t>1437342342</t>
  </si>
  <si>
    <t>1356535041</t>
  </si>
  <si>
    <t>1790950780</t>
  </si>
  <si>
    <t>1699803338</t>
  </si>
  <si>
    <t>1124155346</t>
  </si>
  <si>
    <t>1922000744</t>
  </si>
  <si>
    <t>1205964608</t>
  </si>
  <si>
    <t>1194902171</t>
  </si>
  <si>
    <t>1568598670</t>
  </si>
  <si>
    <t>1750366191</t>
  </si>
  <si>
    <t>1033238084</t>
  </si>
  <si>
    <t>1497864763</t>
  </si>
  <si>
    <t>1194862391</t>
  </si>
  <si>
    <t>1275794125</t>
  </si>
  <si>
    <t>1154653392</t>
  </si>
  <si>
    <t>1558329888</t>
  </si>
  <si>
    <t>02/11/2010</t>
  </si>
  <si>
    <t>1184664781</t>
  </si>
  <si>
    <t>1063454288</t>
  </si>
  <si>
    <t>1881925857</t>
  </si>
  <si>
    <t>1831195411</t>
  </si>
  <si>
    <t>1144421173</t>
  </si>
  <si>
    <t>1073631891</t>
  </si>
  <si>
    <t>1578517272</t>
  </si>
  <si>
    <t>1750617965</t>
  </si>
  <si>
    <t>1114968096</t>
  </si>
  <si>
    <t>1790904993</t>
  </si>
  <si>
    <t>1356537617</t>
  </si>
  <si>
    <t>1215070511</t>
  </si>
  <si>
    <t>1790717569</t>
  </si>
  <si>
    <t>1467444638</t>
  </si>
  <si>
    <t>1063743102</t>
  </si>
  <si>
    <t>1740285055</t>
  </si>
  <si>
    <t>1053457952</t>
  </si>
  <si>
    <t>1730265216</t>
  </si>
  <si>
    <t>1720197684</t>
  </si>
  <si>
    <t>1699876029</t>
  </si>
  <si>
    <t>1699838821</t>
  </si>
  <si>
    <t>1588703045</t>
  </si>
  <si>
    <t>1548468341</t>
  </si>
  <si>
    <t>1497994131</t>
  </si>
  <si>
    <t>1497765507</t>
  </si>
  <si>
    <t>1306968623</t>
  </si>
  <si>
    <t>1184876674</t>
  </si>
  <si>
    <t>1184839672</t>
  </si>
  <si>
    <t>1023203338</t>
  </si>
  <si>
    <t>1013150713</t>
  </si>
  <si>
    <t>1982630257</t>
  </si>
  <si>
    <t>1942351390</t>
  </si>
  <si>
    <t>1912184771</t>
  </si>
  <si>
    <t>1912133141</t>
  </si>
  <si>
    <t>1871635110</t>
  </si>
  <si>
    <t>1861582306</t>
  </si>
  <si>
    <t>1841392420</t>
  </si>
  <si>
    <t>1821166406</t>
  </si>
  <si>
    <t>1821085408</t>
  </si>
  <si>
    <t>1821070533</t>
  </si>
  <si>
    <t>1770702516</t>
  </si>
  <si>
    <t>1760577068</t>
  </si>
  <si>
    <t>1740281559</t>
  </si>
  <si>
    <t>1730387143</t>
  </si>
  <si>
    <t>1730248253</t>
  </si>
  <si>
    <t>1720135858</t>
  </si>
  <si>
    <t>1679654479</t>
  </si>
  <si>
    <t>1679635809</t>
  </si>
  <si>
    <t>1679549133</t>
  </si>
  <si>
    <t>1669568507</t>
  </si>
  <si>
    <t>1376786608</t>
  </si>
  <si>
    <t>02/10/2010</t>
  </si>
  <si>
    <t>1346579547</t>
  </si>
  <si>
    <t>1760713549</t>
  </si>
  <si>
    <t>1295066074</t>
  </si>
  <si>
    <t>1659487189</t>
  </si>
  <si>
    <t>1386975167</t>
  </si>
  <si>
    <t>1629167440</t>
  </si>
  <si>
    <t>1629125893</t>
  </si>
  <si>
    <t>1205167087</t>
  </si>
  <si>
    <t>1629030184</t>
  </si>
  <si>
    <t>1619130143</t>
  </si>
  <si>
    <t>1194056986</t>
  </si>
  <si>
    <t>1609025535</t>
  </si>
  <si>
    <t>1922339704</t>
  </si>
  <si>
    <t>1588839450</t>
  </si>
  <si>
    <t>1588720635</t>
  </si>
  <si>
    <t>1588649388</t>
  </si>
  <si>
    <t>1578729091</t>
  </si>
  <si>
    <t>1578618229</t>
  </si>
  <si>
    <t>1578618195</t>
  </si>
  <si>
    <t>1568504876</t>
  </si>
  <si>
    <t>1538266044</t>
  </si>
  <si>
    <t>1508819327</t>
  </si>
  <si>
    <t>1497875181</t>
  </si>
  <si>
    <t>1457392532</t>
  </si>
  <si>
    <t>1447409453</t>
  </si>
  <si>
    <t>1447380852</t>
  </si>
  <si>
    <t>1447368907</t>
  </si>
  <si>
    <t>1427146711</t>
  </si>
  <si>
    <t>1427116128</t>
  </si>
  <si>
    <t>1396955506</t>
  </si>
  <si>
    <t>1396861704</t>
  </si>
  <si>
    <t>1396735841</t>
  </si>
  <si>
    <t>1386830545</t>
  </si>
  <si>
    <t>1386795433</t>
  </si>
  <si>
    <t>1376575472</t>
  </si>
  <si>
    <t>1285840595</t>
  </si>
  <si>
    <t>1063419711</t>
  </si>
  <si>
    <t>1356675193</t>
  </si>
  <si>
    <t>1346368552</t>
  </si>
  <si>
    <t>1316937055</t>
  </si>
  <si>
    <t>1316904733</t>
  </si>
  <si>
    <t>1316011331</t>
  </si>
  <si>
    <t>1306886569</t>
  </si>
  <si>
    <t>1295871937</t>
  </si>
  <si>
    <t>1295701290</t>
  </si>
  <si>
    <t>1255525804</t>
  </si>
  <si>
    <t>1245363753</t>
  </si>
  <si>
    <t>1215056106</t>
  </si>
  <si>
    <t>1205079274</t>
  </si>
  <si>
    <t>1154505691</t>
  </si>
  <si>
    <t>1134162126</t>
  </si>
  <si>
    <t>1114160025</t>
  </si>
  <si>
    <t>1083692768</t>
  </si>
  <si>
    <t>1023175965</t>
  </si>
  <si>
    <t>1013926369</t>
  </si>
  <si>
    <t>1013114990</t>
  </si>
  <si>
    <t>1245345792</t>
  </si>
  <si>
    <t>1114939493</t>
  </si>
  <si>
    <t>1598786709</t>
  </si>
  <si>
    <t>1174535603</t>
  </si>
  <si>
    <t>1063484897</t>
  </si>
  <si>
    <t>1639181142</t>
  </si>
  <si>
    <t>1679585079</t>
  </si>
  <si>
    <t>1841391489</t>
  </si>
  <si>
    <t>1780847970</t>
  </si>
  <si>
    <t>1841521622</t>
  </si>
  <si>
    <t>1194056978</t>
  </si>
  <si>
    <t>1144451097</t>
  </si>
  <si>
    <t>1689727653</t>
  </si>
  <si>
    <t>1750611133</t>
  </si>
  <si>
    <t>02/09/2010</t>
  </si>
  <si>
    <t>1497822654</t>
  </si>
  <si>
    <t>1467617308</t>
  </si>
  <si>
    <t>1245399070</t>
  </si>
  <si>
    <t>1689761744</t>
  </si>
  <si>
    <t>1073605804</t>
  </si>
  <si>
    <t>1477884567</t>
  </si>
  <si>
    <t>1073734703</t>
  </si>
  <si>
    <t>1407058746</t>
  </si>
  <si>
    <t>1437246980</t>
  </si>
  <si>
    <t>1245568799</t>
  </si>
  <si>
    <t>1811128986</t>
  </si>
  <si>
    <t>1982693834</t>
  </si>
  <si>
    <t>1467672071</t>
  </si>
  <si>
    <t>1891945762</t>
  </si>
  <si>
    <t>1205991635</t>
  </si>
  <si>
    <t>1598859639</t>
  </si>
  <si>
    <t>1558494682</t>
  </si>
  <si>
    <t>1538186812</t>
  </si>
  <si>
    <t>1306863717</t>
  </si>
  <si>
    <t>1861419152</t>
  </si>
  <si>
    <t>1558524579</t>
  </si>
  <si>
    <t>1609893825</t>
  </si>
  <si>
    <t>1750417648</t>
  </si>
  <si>
    <t>1497790208</t>
  </si>
  <si>
    <t>1891026696</t>
  </si>
  <si>
    <t>1285747600</t>
  </si>
  <si>
    <t>1699861773</t>
  </si>
  <si>
    <t>1902993637</t>
  </si>
  <si>
    <t>1750571402</t>
  </si>
  <si>
    <t>1689613325</t>
  </si>
  <si>
    <t>1235361676</t>
  </si>
  <si>
    <t>1578741096</t>
  </si>
  <si>
    <t>1093994022</t>
  </si>
  <si>
    <t>1174579247</t>
  </si>
  <si>
    <t>02/05/2010</t>
  </si>
  <si>
    <t>1174656003</t>
  </si>
  <si>
    <t>1790799567</t>
  </si>
  <si>
    <t>02/04/2010</t>
  </si>
  <si>
    <t>1942310412</t>
  </si>
  <si>
    <t>1669509519</t>
  </si>
  <si>
    <t>1811228596</t>
  </si>
  <si>
    <t>1154650174</t>
  </si>
  <si>
    <t>1881924314</t>
  </si>
  <si>
    <t>1912238338</t>
  </si>
  <si>
    <t>1023189669</t>
  </si>
  <si>
    <t>1992772883</t>
  </si>
  <si>
    <t>1972645935</t>
  </si>
  <si>
    <t>1043262306</t>
  </si>
  <si>
    <t>1770534992</t>
  </si>
  <si>
    <t>1255376992</t>
  </si>
  <si>
    <t>1366638017</t>
  </si>
  <si>
    <t>1275501181</t>
  </si>
  <si>
    <t>1609814375</t>
  </si>
  <si>
    <t>1700021607</t>
  </si>
  <si>
    <t>1164618807</t>
  </si>
  <si>
    <t>1487664991</t>
  </si>
  <si>
    <t>1508052689</t>
  </si>
  <si>
    <t>1477551448</t>
  </si>
  <si>
    <t>1699741512</t>
  </si>
  <si>
    <t>1306007828</t>
  </si>
  <si>
    <t>1700969631</t>
  </si>
  <si>
    <t>1427253277</t>
  </si>
  <si>
    <t>1538336722</t>
  </si>
  <si>
    <t>1760519680</t>
  </si>
  <si>
    <t>1538123054</t>
  </si>
  <si>
    <t>1497085351</t>
  </si>
  <si>
    <t>1598096265</t>
  </si>
  <si>
    <t>1548232325</t>
  </si>
  <si>
    <t>1851573372</t>
  </si>
  <si>
    <t>1952470148</t>
  </si>
  <si>
    <t>1689902694</t>
  </si>
  <si>
    <t>1265443766</t>
  </si>
  <si>
    <t>1033158332</t>
  </si>
  <si>
    <t>1497942312</t>
  </si>
  <si>
    <t>02/03/2010</t>
  </si>
  <si>
    <t>1104860345</t>
  </si>
  <si>
    <t>1659360584</t>
  </si>
  <si>
    <t>1942477591</t>
  </si>
  <si>
    <t>02/02/2010</t>
  </si>
  <si>
    <t>1881705770</t>
  </si>
  <si>
    <t>1144317678</t>
  </si>
  <si>
    <t>1386688869</t>
  </si>
  <si>
    <t>1801875224</t>
  </si>
  <si>
    <t>1023035060</t>
  </si>
  <si>
    <t>1609051754</t>
  </si>
  <si>
    <t>1912917907</t>
  </si>
  <si>
    <t>1710041173</t>
  </si>
  <si>
    <t>1376636423</t>
  </si>
  <si>
    <t>1730137977</t>
  </si>
  <si>
    <t>1396817813</t>
  </si>
  <si>
    <t>1962421776</t>
  </si>
  <si>
    <t>1922040856</t>
  </si>
  <si>
    <t>1205889946</t>
  </si>
  <si>
    <t>02/01/2010</t>
  </si>
  <si>
    <t>1497753347</t>
  </si>
  <si>
    <t>1548257173</t>
  </si>
  <si>
    <t>1417917592</t>
  </si>
  <si>
    <t>1306945274</t>
  </si>
  <si>
    <t>1598998197</t>
  </si>
  <si>
    <t>1477758431</t>
  </si>
  <si>
    <t>1124358650</t>
  </si>
  <si>
    <t>1679765218</t>
  </si>
  <si>
    <t>1437484870</t>
  </si>
  <si>
    <t>1124077110</t>
  </si>
  <si>
    <t>1508032921</t>
  </si>
  <si>
    <t>1043547342</t>
  </si>
  <si>
    <t>1548258999</t>
  </si>
  <si>
    <t>1679611347</t>
  </si>
  <si>
    <t>1124356852</t>
  </si>
  <si>
    <t>1992981559</t>
  </si>
  <si>
    <t>1790938603</t>
  </si>
  <si>
    <t>1992986202</t>
  </si>
  <si>
    <t>1821326349</t>
  </si>
  <si>
    <t>1982893434</t>
  </si>
  <si>
    <t>1265691299</t>
  </si>
  <si>
    <t>1477583201</t>
  </si>
  <si>
    <t>1730270950</t>
  </si>
  <si>
    <t>1548499171</t>
  </si>
  <si>
    <t>1619982170</t>
  </si>
  <si>
    <t>1346293925</t>
  </si>
  <si>
    <t>1982815023</t>
  </si>
  <si>
    <t>1679626600</t>
  </si>
  <si>
    <t>1104051085</t>
  </si>
  <si>
    <t>01/29/2010</t>
  </si>
  <si>
    <t>1144554684</t>
  </si>
  <si>
    <t>1316107857</t>
  </si>
  <si>
    <t>1316920440</t>
  </si>
  <si>
    <t>1689833873</t>
  </si>
  <si>
    <t>1689609810</t>
  </si>
  <si>
    <t>01/28/2010</t>
  </si>
  <si>
    <t>1376770586</t>
  </si>
  <si>
    <t>1548279334</t>
  </si>
  <si>
    <t>1538386164</t>
  </si>
  <si>
    <t>1538161807</t>
  </si>
  <si>
    <t>1538118658</t>
  </si>
  <si>
    <t>1518902766</t>
  </si>
  <si>
    <t>1689752172</t>
  </si>
  <si>
    <t>1548482599</t>
  </si>
  <si>
    <t>1487739587</t>
  </si>
  <si>
    <t>1467641985</t>
  </si>
  <si>
    <t>1467562462</t>
  </si>
  <si>
    <t>1447274998</t>
  </si>
  <si>
    <t>1437346236</t>
  </si>
  <si>
    <t>1407890528</t>
  </si>
  <si>
    <t>1407880065</t>
  </si>
  <si>
    <t>1629080676</t>
  </si>
  <si>
    <t>1386882348</t>
  </si>
  <si>
    <t>1356496095</t>
  </si>
  <si>
    <t>1558409235</t>
  </si>
  <si>
    <t>1043499254</t>
  </si>
  <si>
    <t>1114923604</t>
  </si>
  <si>
    <t>1265548135</t>
  </si>
  <si>
    <t>1780625483</t>
  </si>
  <si>
    <t>1750611604</t>
  </si>
  <si>
    <t>1184653180</t>
  </si>
  <si>
    <t>1952502411</t>
  </si>
  <si>
    <t>1053544205</t>
  </si>
  <si>
    <t>1821271966</t>
  </si>
  <si>
    <t>1902136963</t>
  </si>
  <si>
    <t>1811164379</t>
  </si>
  <si>
    <t>1154543429</t>
  </si>
  <si>
    <t>1104830470</t>
  </si>
  <si>
    <t>1316005127</t>
  </si>
  <si>
    <t>1376524421</t>
  </si>
  <si>
    <t>1104852805</t>
  </si>
  <si>
    <t>1467482596</t>
  </si>
  <si>
    <t>1528090792</t>
  </si>
  <si>
    <t>1528099546</t>
  </si>
  <si>
    <t>1740219641</t>
  </si>
  <si>
    <t>1477583508</t>
  </si>
  <si>
    <t>1750313938</t>
  </si>
  <si>
    <t>1952337644</t>
  </si>
  <si>
    <t>1114946258</t>
  </si>
  <si>
    <t>1306872015</t>
  </si>
  <si>
    <t>1942230073</t>
  </si>
  <si>
    <t>1104858463</t>
  </si>
  <si>
    <t>1811922131</t>
  </si>
  <si>
    <t>1144253865</t>
  </si>
  <si>
    <t>1326061201</t>
  </si>
  <si>
    <t>1801124235</t>
  </si>
  <si>
    <t>1770618597</t>
  </si>
  <si>
    <t>1629281365</t>
  </si>
  <si>
    <t>1457390718</t>
  </si>
  <si>
    <t>01/27/2010</t>
  </si>
  <si>
    <t>1407856511</t>
  </si>
  <si>
    <t>1215041322</t>
  </si>
  <si>
    <t>1205088804</t>
  </si>
  <si>
    <t>1851511232</t>
  </si>
  <si>
    <t>1316275944</t>
  </si>
  <si>
    <t>1053317800</t>
  </si>
  <si>
    <t>1316012404</t>
  </si>
  <si>
    <t>1831268598</t>
  </si>
  <si>
    <t>1992837462</t>
  </si>
  <si>
    <t>1700917325</t>
  </si>
  <si>
    <t>1003083106</t>
  </si>
  <si>
    <t>1063568327</t>
  </si>
  <si>
    <t>1245356765</t>
  </si>
  <si>
    <t>1114103835</t>
  </si>
  <si>
    <t>1881761062</t>
  </si>
  <si>
    <t>1235100207</t>
  </si>
  <si>
    <t>1831374560</t>
  </si>
  <si>
    <t>1790849206</t>
  </si>
  <si>
    <t>1952639569</t>
  </si>
  <si>
    <t>1780748749</t>
  </si>
  <si>
    <t>1134199607</t>
  </si>
  <si>
    <t>1770671042</t>
  </si>
  <si>
    <t>1770595720</t>
  </si>
  <si>
    <t>1740315340</t>
  </si>
  <si>
    <t>1780656207</t>
  </si>
  <si>
    <t>1700890704</t>
  </si>
  <si>
    <t>1710191192</t>
  </si>
  <si>
    <t>1114123544</t>
  </si>
  <si>
    <t>1063528933</t>
  </si>
  <si>
    <t>1003994468</t>
  </si>
  <si>
    <t>1003881434</t>
  </si>
  <si>
    <t>1639380611</t>
  </si>
  <si>
    <t>1184739880</t>
  </si>
  <si>
    <t>1184652216</t>
  </si>
  <si>
    <t>1598732125</t>
  </si>
  <si>
    <t>1184647737</t>
  </si>
  <si>
    <t>1609103696</t>
  </si>
  <si>
    <t>1093865529</t>
  </si>
  <si>
    <t>1053357731</t>
  </si>
  <si>
    <t>1043494289</t>
  </si>
  <si>
    <t>1003824178</t>
  </si>
  <si>
    <t>1003082314</t>
  </si>
  <si>
    <t>1821005901</t>
  </si>
  <si>
    <t>01/26/2010</t>
  </si>
  <si>
    <t>1851621916</t>
  </si>
  <si>
    <t>1972758316</t>
  </si>
  <si>
    <t>1215986120</t>
  </si>
  <si>
    <t>1215980826</t>
  </si>
  <si>
    <t>1295817302</t>
  </si>
  <si>
    <t>1043263940</t>
  </si>
  <si>
    <t>1881647329</t>
  </si>
  <si>
    <t>1124071816</t>
  </si>
  <si>
    <t>1427001973</t>
  </si>
  <si>
    <t>1477507267</t>
  </si>
  <si>
    <t>1033163480</t>
  </si>
  <si>
    <t>1730290313</t>
  </si>
  <si>
    <t>1548333628</t>
  </si>
  <si>
    <t>1043391568</t>
  </si>
  <si>
    <t>1306922554</t>
  </si>
  <si>
    <t>1255413258</t>
  </si>
  <si>
    <t>1053367110</t>
  </si>
  <si>
    <t>1477734770</t>
  </si>
  <si>
    <t>1407039696</t>
  </si>
  <si>
    <t>1306029509</t>
  </si>
  <si>
    <t>1114108412</t>
  </si>
  <si>
    <t>1619108289</t>
  </si>
  <si>
    <t>1396071395</t>
  </si>
  <si>
    <t>1871821108</t>
  </si>
  <si>
    <t>1104831080</t>
  </si>
  <si>
    <t>1629103445</t>
  </si>
  <si>
    <t>1811019375</t>
  </si>
  <si>
    <t>1235221011</t>
  </si>
  <si>
    <t>1326056425</t>
  </si>
  <si>
    <t>1346391448</t>
  </si>
  <si>
    <t>1174799696</t>
  </si>
  <si>
    <t>1720087158</t>
  </si>
  <si>
    <t>1467471961</t>
  </si>
  <si>
    <t>1942398441</t>
  </si>
  <si>
    <t>1982851754</t>
  </si>
  <si>
    <t>1104087592</t>
  </si>
  <si>
    <t>1407005101</t>
  </si>
  <si>
    <t>01/25/2010</t>
  </si>
  <si>
    <t>1598094609</t>
  </si>
  <si>
    <t>1205883410</t>
  </si>
  <si>
    <t>1871659185</t>
  </si>
  <si>
    <t>01/22/2010</t>
  </si>
  <si>
    <t>1578617577</t>
  </si>
  <si>
    <t>1417905712</t>
  </si>
  <si>
    <t>1609909738</t>
  </si>
  <si>
    <t>1184700023</t>
  </si>
  <si>
    <t>1356450852</t>
  </si>
  <si>
    <t>1841341641</t>
  </si>
  <si>
    <t>1295707453</t>
  </si>
  <si>
    <t>1134321169</t>
  </si>
  <si>
    <t>1699800888</t>
  </si>
  <si>
    <t>1033165881</t>
  </si>
  <si>
    <t>1780826040</t>
  </si>
  <si>
    <t>1942271119</t>
  </si>
  <si>
    <t>1891908505</t>
  </si>
  <si>
    <t>01/21/2010</t>
  </si>
  <si>
    <t>1639255334</t>
  </si>
  <si>
    <t>1972831295</t>
  </si>
  <si>
    <t>1952452575</t>
  </si>
  <si>
    <t>1851392690</t>
  </si>
  <si>
    <t>1720101496</t>
  </si>
  <si>
    <t>1407861313</t>
  </si>
  <si>
    <t>1528055522</t>
  </si>
  <si>
    <t>1740288075</t>
  </si>
  <si>
    <t>1366771560</t>
  </si>
  <si>
    <t>1922090828</t>
  </si>
  <si>
    <t>1073841599</t>
  </si>
  <si>
    <t>1679571251</t>
  </si>
  <si>
    <t>1679751713</t>
  </si>
  <si>
    <t>1083726145</t>
  </si>
  <si>
    <t>1275744393</t>
  </si>
  <si>
    <t>1467590414</t>
  </si>
  <si>
    <t>1144260977</t>
  </si>
  <si>
    <t>1386827269</t>
  </si>
  <si>
    <t>1740463629</t>
  </si>
  <si>
    <t>1245397371</t>
  </si>
  <si>
    <t>1801008925</t>
  </si>
  <si>
    <t>1912176116</t>
  </si>
  <si>
    <t>1750320255</t>
  </si>
  <si>
    <t>1891877163</t>
  </si>
  <si>
    <t>1346205085</t>
  </si>
  <si>
    <t>1437485067</t>
  </si>
  <si>
    <t>1942408000</t>
  </si>
  <si>
    <t>1700018934</t>
  </si>
  <si>
    <t>1407926439</t>
  </si>
  <si>
    <t>1922029826</t>
  </si>
  <si>
    <t>1235201179</t>
  </si>
  <si>
    <t>1215086616</t>
  </si>
  <si>
    <t>1023163078</t>
  </si>
  <si>
    <t>1295879187</t>
  </si>
  <si>
    <t>1700928983</t>
  </si>
  <si>
    <t>1538376868</t>
  </si>
  <si>
    <t>1902952872</t>
  </si>
  <si>
    <t>1477629277</t>
  </si>
  <si>
    <t>1689745705</t>
  </si>
  <si>
    <t>1003086091</t>
  </si>
  <si>
    <t>1710042684</t>
  </si>
  <si>
    <t>1417093964</t>
  </si>
  <si>
    <t>1457399511</t>
  </si>
  <si>
    <t>01/20/2010</t>
  </si>
  <si>
    <t>1366630329</t>
  </si>
  <si>
    <t>1467542407</t>
  </si>
  <si>
    <t>1568680106</t>
  </si>
  <si>
    <t>1942386651</t>
  </si>
  <si>
    <t>1699749184</t>
  </si>
  <si>
    <t>1366633653</t>
  </si>
  <si>
    <t>1740334804</t>
  </si>
  <si>
    <t>1508936386</t>
  </si>
  <si>
    <t>1093745358</t>
  </si>
  <si>
    <t>1891844262</t>
  </si>
  <si>
    <t>1912986167</t>
  </si>
  <si>
    <t>1558332312</t>
  </si>
  <si>
    <t>1104981810</t>
  </si>
  <si>
    <t>1306817838</t>
  </si>
  <si>
    <t>1174701312</t>
  </si>
  <si>
    <t>1831346477</t>
  </si>
  <si>
    <t>1841366580</t>
  </si>
  <si>
    <t>01/19/2010</t>
  </si>
  <si>
    <t>1033147301</t>
  </si>
  <si>
    <t>1740358852</t>
  </si>
  <si>
    <t>1225367600</t>
  </si>
  <si>
    <t>1922293489</t>
  </si>
  <si>
    <t>1144398025</t>
  </si>
  <si>
    <t>1154307288</t>
  </si>
  <si>
    <t>1174623151</t>
  </si>
  <si>
    <t>1336308493</t>
  </si>
  <si>
    <t>1184652380</t>
  </si>
  <si>
    <t>1558533927</t>
  </si>
  <si>
    <t>1518139484</t>
  </si>
  <si>
    <t>01/15/2010</t>
  </si>
  <si>
    <t>1275765398</t>
  </si>
  <si>
    <t>1821122375</t>
  </si>
  <si>
    <t>1912153859</t>
  </si>
  <si>
    <t>1780645937</t>
  </si>
  <si>
    <t>1982755971</t>
  </si>
  <si>
    <t>1518004787</t>
  </si>
  <si>
    <t>1821189994</t>
  </si>
  <si>
    <t>1508829946</t>
  </si>
  <si>
    <t>1346344926</t>
  </si>
  <si>
    <t>1639194970</t>
  </si>
  <si>
    <t>1336101575</t>
  </si>
  <si>
    <t>1861649659</t>
  </si>
  <si>
    <t>1184826141</t>
  </si>
  <si>
    <t>1790700482</t>
  </si>
  <si>
    <t>1225275431</t>
  </si>
  <si>
    <t>1265487920</t>
  </si>
  <si>
    <t>1104804111</t>
  </si>
  <si>
    <t>01/14/2010</t>
  </si>
  <si>
    <t>1174763155</t>
  </si>
  <si>
    <t>1205996238</t>
  </si>
  <si>
    <t>1013082924</t>
  </si>
  <si>
    <t>1679800205</t>
  </si>
  <si>
    <t>1609012673</t>
  </si>
  <si>
    <t>1841396520</t>
  </si>
  <si>
    <t>1881780641</t>
  </si>
  <si>
    <t>1760523534</t>
  </si>
  <si>
    <t>1962488015</t>
  </si>
  <si>
    <t>1659493963</t>
  </si>
  <si>
    <t>1275602021</t>
  </si>
  <si>
    <t>1063643989</t>
  </si>
  <si>
    <t>1063649366</t>
  </si>
  <si>
    <t>1093999864</t>
  </si>
  <si>
    <t>1831152057</t>
  </si>
  <si>
    <t>1841476181</t>
  </si>
  <si>
    <t>1841215456</t>
  </si>
  <si>
    <t>1265766810</t>
  </si>
  <si>
    <t>1063740348</t>
  </si>
  <si>
    <t>1114075199</t>
  </si>
  <si>
    <t>1548598980</t>
  </si>
  <si>
    <t>1760400469</t>
  </si>
  <si>
    <t>1285656934</t>
  </si>
  <si>
    <t>1366657314</t>
  </si>
  <si>
    <t>1023298940</t>
  </si>
  <si>
    <t>1306175963</t>
  </si>
  <si>
    <t>1578558011</t>
  </si>
  <si>
    <t>1437188612</t>
  </si>
  <si>
    <t>1619984192</t>
  </si>
  <si>
    <t>1174563266</t>
  </si>
  <si>
    <t>1972517050</t>
  </si>
  <si>
    <t>01/13/2010</t>
  </si>
  <si>
    <t>1487608576</t>
  </si>
  <si>
    <t>1275640161</t>
  </si>
  <si>
    <t>1376877126</t>
  </si>
  <si>
    <t>1497080725</t>
  </si>
  <si>
    <t>1376597054</t>
  </si>
  <si>
    <t>1861509036</t>
  </si>
  <si>
    <t>1780862524</t>
  </si>
  <si>
    <t>1518074236</t>
  </si>
  <si>
    <t>1770690943</t>
  </si>
  <si>
    <t>1154510634</t>
  </si>
  <si>
    <t>1376732479</t>
  </si>
  <si>
    <t>1750431672</t>
  </si>
  <si>
    <t>1952367609</t>
  </si>
  <si>
    <t>1902050255</t>
  </si>
  <si>
    <t>1174734891</t>
  </si>
  <si>
    <t>1326045105</t>
  </si>
  <si>
    <t>1568606812</t>
  </si>
  <si>
    <t>1740484864</t>
  </si>
  <si>
    <t>1669632980</t>
  </si>
  <si>
    <t>1922135037</t>
  </si>
  <si>
    <t>1598767238</t>
  </si>
  <si>
    <t>1952478364</t>
  </si>
  <si>
    <t>1932151073</t>
  </si>
  <si>
    <t>1659325017</t>
  </si>
  <si>
    <t>01/12/2010</t>
  </si>
  <si>
    <t>1770761959</t>
  </si>
  <si>
    <t>1801051883</t>
  </si>
  <si>
    <t>1023200102</t>
  </si>
  <si>
    <t>1649248568</t>
  </si>
  <si>
    <t>1669471942</t>
  </si>
  <si>
    <t>1730205659</t>
  </si>
  <si>
    <t>1417987397</t>
  </si>
  <si>
    <t>1134206774</t>
  </si>
  <si>
    <t>1326034844</t>
  </si>
  <si>
    <t>1962590711</t>
  </si>
  <si>
    <t>1538373204</t>
  </si>
  <si>
    <t>1992840052</t>
  </si>
  <si>
    <t>1720025091</t>
  </si>
  <si>
    <t>1235272915</t>
  </si>
  <si>
    <t>1780765008</t>
  </si>
  <si>
    <t>1659332633</t>
  </si>
  <si>
    <t>1841394988</t>
  </si>
  <si>
    <t>1295929719</t>
  </si>
  <si>
    <t>1467516419</t>
  </si>
  <si>
    <t>1821086588</t>
  </si>
  <si>
    <t>1851361570</t>
  </si>
  <si>
    <t>1306861174</t>
  </si>
  <si>
    <t>1215926167</t>
  </si>
  <si>
    <t>1053311712</t>
  </si>
  <si>
    <t>1396784559</t>
  </si>
  <si>
    <t>1699766840</t>
  </si>
  <si>
    <t>1467459123</t>
  </si>
  <si>
    <t>1790891927</t>
  </si>
  <si>
    <t>1740430602</t>
  </si>
  <si>
    <t>1588835169</t>
  </si>
  <si>
    <t>1972531499</t>
  </si>
  <si>
    <t>1952526378</t>
  </si>
  <si>
    <t>1659448363</t>
  </si>
  <si>
    <t>1689711889</t>
  </si>
  <si>
    <t>1962448720</t>
  </si>
  <si>
    <t>1871623264</t>
  </si>
  <si>
    <t>1952344467</t>
  </si>
  <si>
    <t>1285629147</t>
  </si>
  <si>
    <t>01/11/2010</t>
  </si>
  <si>
    <t>1740355189</t>
  </si>
  <si>
    <t>1265422455</t>
  </si>
  <si>
    <t>1336475110</t>
  </si>
  <si>
    <t>1659456366</t>
  </si>
  <si>
    <t>1255521704</t>
  </si>
  <si>
    <t>1770599466</t>
  </si>
  <si>
    <t>1851393391</t>
  </si>
  <si>
    <t>1235128976</t>
  </si>
  <si>
    <t>01/08/2010</t>
  </si>
  <si>
    <t>1932183795</t>
  </si>
  <si>
    <t>1831266410</t>
  </si>
  <si>
    <t>1821069246</t>
  </si>
  <si>
    <t>1750364618</t>
  </si>
  <si>
    <t>1700989084</t>
  </si>
  <si>
    <t>1679615827</t>
  </si>
  <si>
    <t>1609060045</t>
  </si>
  <si>
    <t>1558346841</t>
  </si>
  <si>
    <t>1366519191</t>
  </si>
  <si>
    <t>1285859868</t>
  </si>
  <si>
    <t>1215125273</t>
  </si>
  <si>
    <t>1215057070</t>
  </si>
  <si>
    <t>1205988383</t>
  </si>
  <si>
    <t>1205026929</t>
  </si>
  <si>
    <t>1164628004</t>
  </si>
  <si>
    <t>1104947597</t>
  </si>
  <si>
    <t>1033366869</t>
  </si>
  <si>
    <t>1013056928</t>
  </si>
  <si>
    <t>1992954002</t>
  </si>
  <si>
    <t>1972778777</t>
  </si>
  <si>
    <t>1972730570</t>
  </si>
  <si>
    <t>1952514960</t>
  </si>
  <si>
    <t>1942224845</t>
  </si>
  <si>
    <t>1922251040</t>
  </si>
  <si>
    <t>1912139932</t>
  </si>
  <si>
    <t>1902885205</t>
  </si>
  <si>
    <t>1891813143</t>
  </si>
  <si>
    <t>1881879419</t>
  </si>
  <si>
    <t>1881603355</t>
  </si>
  <si>
    <t>1851446546</t>
  </si>
  <si>
    <t>1831389428</t>
  </si>
  <si>
    <t>1831260215</t>
  </si>
  <si>
    <t>1821124264</t>
  </si>
  <si>
    <t>1780735654</t>
  </si>
  <si>
    <t>1760436075</t>
  </si>
  <si>
    <t>1730302084</t>
  </si>
  <si>
    <t>1730152232</t>
  </si>
  <si>
    <t>1700928769</t>
  </si>
  <si>
    <t>1689679102</t>
  </si>
  <si>
    <t>1679679518</t>
  </si>
  <si>
    <t>1679626394</t>
  </si>
  <si>
    <t>1659445575</t>
  </si>
  <si>
    <t>1639104334</t>
  </si>
  <si>
    <t>1609078583</t>
  </si>
  <si>
    <t>1588742639</t>
  </si>
  <si>
    <t>1558368688</t>
  </si>
  <si>
    <t>1538335914</t>
  </si>
  <si>
    <t>1538240171</t>
  </si>
  <si>
    <t>1538150511</t>
  </si>
  <si>
    <t>1528102324</t>
  </si>
  <si>
    <t>1508930835</t>
  </si>
  <si>
    <t>1508859232</t>
  </si>
  <si>
    <t>1497758494</t>
  </si>
  <si>
    <t>1497732317</t>
  </si>
  <si>
    <t>1487717542</t>
  </si>
  <si>
    <t>1487652459</t>
  </si>
  <si>
    <t>1477753788</t>
  </si>
  <si>
    <t>1477728608</t>
  </si>
  <si>
    <t>1477661890</t>
  </si>
  <si>
    <t>1477657856</t>
  </si>
  <si>
    <t>1477540060</t>
  </si>
  <si>
    <t>1457460024</t>
  </si>
  <si>
    <t>1447304464</t>
  </si>
  <si>
    <t>1437247590</t>
  </si>
  <si>
    <t>1427065119</t>
  </si>
  <si>
    <t>1427042324</t>
  </si>
  <si>
    <t>1417023714</t>
  </si>
  <si>
    <t>1407849854</t>
  </si>
  <si>
    <t>1396769246</t>
  </si>
  <si>
    <t>1356499529</t>
  </si>
  <si>
    <t>1356467906</t>
  </si>
  <si>
    <t>1356428866</t>
  </si>
  <si>
    <t>1346457827</t>
  </si>
  <si>
    <t>1346331055</t>
  </si>
  <si>
    <t>1336168079</t>
  </si>
  <si>
    <t>1326129669</t>
  </si>
  <si>
    <t>1326007287</t>
  </si>
  <si>
    <t>1316184740</t>
  </si>
  <si>
    <t>1558433318</t>
  </si>
  <si>
    <t>1306872361</t>
  </si>
  <si>
    <t>1306058904</t>
  </si>
  <si>
    <t>1306009162</t>
  </si>
  <si>
    <t>1285781336</t>
  </si>
  <si>
    <t>1275606220</t>
  </si>
  <si>
    <t>1255448635</t>
  </si>
  <si>
    <t>1255306239</t>
  </si>
  <si>
    <t>1235259565</t>
  </si>
  <si>
    <t>1235241969</t>
  </si>
  <si>
    <t>1215946926</t>
  </si>
  <si>
    <t>1215081088</t>
  </si>
  <si>
    <t>1215002316</t>
  </si>
  <si>
    <t>1205918984</t>
  </si>
  <si>
    <t>1205881695</t>
  </si>
  <si>
    <t>1205861184</t>
  </si>
  <si>
    <t>1154574507</t>
  </si>
  <si>
    <t>1902881055</t>
  </si>
  <si>
    <t>1154457414</t>
  </si>
  <si>
    <t>1144497595</t>
  </si>
  <si>
    <t>1134269095</t>
  </si>
  <si>
    <t>1124186408</t>
  </si>
  <si>
    <t>1518903129</t>
  </si>
  <si>
    <t>1124159116</t>
  </si>
  <si>
    <t>1114061777</t>
  </si>
  <si>
    <t>1073768925</t>
  </si>
  <si>
    <t>1053460725</t>
  </si>
  <si>
    <t>1043346711</t>
  </si>
  <si>
    <t>1023013331</t>
  </si>
  <si>
    <t>1003994419</t>
  </si>
  <si>
    <t>1003947938</t>
  </si>
  <si>
    <t>1003809260</t>
  </si>
  <si>
    <t>1437248101</t>
  </si>
  <si>
    <t>1275606238</t>
  </si>
  <si>
    <t>01/07/2010</t>
  </si>
  <si>
    <t>1962568766</t>
  </si>
  <si>
    <t>1982755864</t>
  </si>
  <si>
    <t>1750449435</t>
  </si>
  <si>
    <t>1548361173</t>
  </si>
  <si>
    <t>1275776163</t>
  </si>
  <si>
    <t>1336191188</t>
  </si>
  <si>
    <t>1407959919</t>
  </si>
  <si>
    <t>1548295488</t>
  </si>
  <si>
    <t>1619095395</t>
  </si>
  <si>
    <t>1225008741</t>
  </si>
  <si>
    <t>1013084466</t>
  </si>
  <si>
    <t>1063407633</t>
  </si>
  <si>
    <t>1811080609</t>
  </si>
  <si>
    <t>01/06/2010</t>
  </si>
  <si>
    <t>1497935928</t>
  </si>
  <si>
    <t>1164450193</t>
  </si>
  <si>
    <t>1992714323</t>
  </si>
  <si>
    <t>01/05/2010</t>
  </si>
  <si>
    <t>1508979873</t>
  </si>
  <si>
    <t>1366486706</t>
  </si>
  <si>
    <t>1457680589</t>
  </si>
  <si>
    <t>1437399300</t>
  </si>
  <si>
    <t>1730309329</t>
  </si>
  <si>
    <t>1174722573</t>
  </si>
  <si>
    <t>1164684023</t>
  </si>
  <si>
    <t>1912085739</t>
  </si>
  <si>
    <t>1801022710</t>
  </si>
  <si>
    <t>1336109677</t>
  </si>
  <si>
    <t>1881878783</t>
  </si>
  <si>
    <t>1881920015</t>
  </si>
  <si>
    <t>1295732105</t>
  </si>
  <si>
    <t>1023160835</t>
  </si>
  <si>
    <t>1174793095</t>
  </si>
  <si>
    <t>1457590556</t>
  </si>
  <si>
    <t>1346483773</t>
  </si>
  <si>
    <t>1144557760</t>
  </si>
  <si>
    <t>1073756250</t>
  </si>
  <si>
    <t>1992813455</t>
  </si>
  <si>
    <t>1306978978</t>
  </si>
  <si>
    <t>1104949940</t>
  </si>
  <si>
    <t>1932348794</t>
  </si>
  <si>
    <t>01/04/2010</t>
  </si>
  <si>
    <t>1124353222</t>
  </si>
  <si>
    <t>1407813595</t>
  </si>
  <si>
    <t>1841394533</t>
  </si>
  <si>
    <t>1417163676</t>
  </si>
  <si>
    <t>1568596831</t>
  </si>
  <si>
    <t>1851379358</t>
  </si>
  <si>
    <t>12/31/2009</t>
  </si>
  <si>
    <t>1538201348</t>
  </si>
  <si>
    <t>1962437863</t>
  </si>
  <si>
    <t>1174572010</t>
  </si>
  <si>
    <t>12/30/2009</t>
  </si>
  <si>
    <t>1235127879</t>
  </si>
  <si>
    <t>1083809016</t>
  </si>
  <si>
    <t>1831344225</t>
  </si>
  <si>
    <t>1669652731</t>
  </si>
  <si>
    <t>1689822512</t>
  </si>
  <si>
    <t>1700034626</t>
  </si>
  <si>
    <t>1699818534</t>
  </si>
  <si>
    <t>1982747820</t>
  </si>
  <si>
    <t>1871706945</t>
  </si>
  <si>
    <t>1386771608</t>
  </si>
  <si>
    <t>1538110903</t>
  </si>
  <si>
    <t>1508876731</t>
  </si>
  <si>
    <t>1861537284</t>
  </si>
  <si>
    <t>1336396001</t>
  </si>
  <si>
    <t>1477696367</t>
  </si>
  <si>
    <t>1457569584</t>
  </si>
  <si>
    <t>1437177961</t>
  </si>
  <si>
    <t>1700898152</t>
  </si>
  <si>
    <t>1750485157</t>
  </si>
  <si>
    <t>1598778235</t>
  </si>
  <si>
    <t>1396832903</t>
  </si>
  <si>
    <t>1396769600</t>
  </si>
  <si>
    <t>1427219005</t>
  </si>
  <si>
    <t>1730381138</t>
  </si>
  <si>
    <t>1801001318</t>
  </si>
  <si>
    <t>1346396181</t>
  </si>
  <si>
    <t>1235205246</t>
  </si>
  <si>
    <t>1336250844</t>
  </si>
  <si>
    <t>1942300611</t>
  </si>
  <si>
    <t>1649312307</t>
  </si>
  <si>
    <t>12/29/2009</t>
  </si>
  <si>
    <t>1730221573</t>
  </si>
  <si>
    <t>1992896112</t>
  </si>
  <si>
    <t>1992874259</t>
  </si>
  <si>
    <t>1326109554</t>
  </si>
  <si>
    <t>1326081886</t>
  </si>
  <si>
    <t>1972662963</t>
  </si>
  <si>
    <t>1972517886</t>
  </si>
  <si>
    <t>1962507566</t>
  </si>
  <si>
    <t>1952495269</t>
  </si>
  <si>
    <t>1679798359</t>
  </si>
  <si>
    <t>1104905298</t>
  </si>
  <si>
    <t>1306852249</t>
  </si>
  <si>
    <t>1295894434</t>
  </si>
  <si>
    <t>1922210145</t>
  </si>
  <si>
    <t>1295737443</t>
  </si>
  <si>
    <t>1912070715</t>
  </si>
  <si>
    <t>1902996804</t>
  </si>
  <si>
    <t>1265584908</t>
  </si>
  <si>
    <t>1871534917</t>
  </si>
  <si>
    <t>1871517573</t>
  </si>
  <si>
    <t>1861554511</t>
  </si>
  <si>
    <t>1245298173</t>
  </si>
  <si>
    <t>1861491532</t>
  </si>
  <si>
    <t>1841412558</t>
  </si>
  <si>
    <t>1215920194</t>
  </si>
  <si>
    <t>1205939584</t>
  </si>
  <si>
    <t>1780776161</t>
  </si>
  <si>
    <t>1184721235</t>
  </si>
  <si>
    <t>1992034474</t>
  </si>
  <si>
    <t>1164581955</t>
  </si>
  <si>
    <t>1710116165</t>
  </si>
  <si>
    <t>1609902899</t>
  </si>
  <si>
    <t>1003072208</t>
  </si>
  <si>
    <t>1831311794</t>
  </si>
  <si>
    <t>1629199724</t>
  </si>
  <si>
    <t>1023153426</t>
  </si>
  <si>
    <t>1790743383</t>
  </si>
  <si>
    <t>1144349986</t>
  </si>
  <si>
    <t>1134240385</t>
  </si>
  <si>
    <t>1134217219</t>
  </si>
  <si>
    <t>1124210794</t>
  </si>
  <si>
    <t>1770679136</t>
  </si>
  <si>
    <t>1124069794</t>
  </si>
  <si>
    <t>1740305994</t>
  </si>
  <si>
    <t>1114179645</t>
  </si>
  <si>
    <t>1114038312</t>
  </si>
  <si>
    <t>1710933627</t>
  </si>
  <si>
    <t>1689889602</t>
  </si>
  <si>
    <t>1679638464</t>
  </si>
  <si>
    <t>1063509677</t>
  </si>
  <si>
    <t>1659595122</t>
  </si>
  <si>
    <t>1639264740</t>
  </si>
  <si>
    <t>1588874622</t>
  </si>
  <si>
    <t>1568632677</t>
  </si>
  <si>
    <t>1558432286</t>
  </si>
  <si>
    <t>1003905357</t>
  </si>
  <si>
    <t>1558384156</t>
  </si>
  <si>
    <t>1003863010</t>
  </si>
  <si>
    <t>1548463029</t>
  </si>
  <si>
    <t>12/28/2009</t>
  </si>
  <si>
    <t>1467618686</t>
  </si>
  <si>
    <t>1952559882</t>
  </si>
  <si>
    <t>1780884437</t>
  </si>
  <si>
    <t>1730351784</t>
  </si>
  <si>
    <t>1679745285</t>
  </si>
  <si>
    <t>1720236623</t>
  </si>
  <si>
    <t>1679615504</t>
  </si>
  <si>
    <t>1265402580</t>
  </si>
  <si>
    <t>1427079193</t>
  </si>
  <si>
    <t>1952583940</t>
  </si>
  <si>
    <t>1801030424</t>
  </si>
  <si>
    <t>12/24/2009</t>
  </si>
  <si>
    <t>1356535421</t>
  </si>
  <si>
    <t>1902066509</t>
  </si>
  <si>
    <t>1053325068</t>
  </si>
  <si>
    <t>1255596615</t>
  </si>
  <si>
    <t>1003958646</t>
  </si>
  <si>
    <t>1053453290</t>
  </si>
  <si>
    <t>1528007242</t>
  </si>
  <si>
    <t>12/23/2009</t>
  </si>
  <si>
    <t>1306008909</t>
  </si>
  <si>
    <t>1407184559</t>
  </si>
  <si>
    <t>1710978358</t>
  </si>
  <si>
    <t>1720039134</t>
  </si>
  <si>
    <t>1528285129</t>
  </si>
  <si>
    <t>1770624561</t>
  </si>
  <si>
    <t>12/22/2009</t>
  </si>
  <si>
    <t>1649334749</t>
  </si>
  <si>
    <t>1851402226</t>
  </si>
  <si>
    <t>1235112772</t>
  </si>
  <si>
    <t>1811084262</t>
  </si>
  <si>
    <t>1760582431</t>
  </si>
  <si>
    <t>1699724047</t>
  </si>
  <si>
    <t>1639288459</t>
  </si>
  <si>
    <t>1316114200</t>
  </si>
  <si>
    <t>1528111747</t>
  </si>
  <si>
    <t>1689785800</t>
  </si>
  <si>
    <t>1609024488</t>
  </si>
  <si>
    <t>1073842332</t>
  </si>
  <si>
    <t>1548312846</t>
  </si>
  <si>
    <t>1134456023</t>
  </si>
  <si>
    <t>1013983634</t>
  </si>
  <si>
    <t>1821289638</t>
  </si>
  <si>
    <t>1700868619</t>
  </si>
  <si>
    <t>1447381314</t>
  </si>
  <si>
    <t>1225167745</t>
  </si>
  <si>
    <t>1801056072</t>
  </si>
  <si>
    <t>1902132970</t>
  </si>
  <si>
    <t>1124015326</t>
  </si>
  <si>
    <t>1538316765</t>
  </si>
  <si>
    <t>1053316455</t>
  </si>
  <si>
    <t>1336474329</t>
  </si>
  <si>
    <t>1912006651</t>
  </si>
  <si>
    <t>1114969920</t>
  </si>
  <si>
    <t>1790728558</t>
  </si>
  <si>
    <t>1326375874</t>
  </si>
  <si>
    <t>1538277363</t>
  </si>
  <si>
    <t>1689712853</t>
  </si>
  <si>
    <t>1225208515</t>
  </si>
  <si>
    <t>1346243573</t>
  </si>
  <si>
    <t>1396887931</t>
  </si>
  <si>
    <t>1770571051</t>
  </si>
  <si>
    <t>12/21/2009</t>
  </si>
  <si>
    <t>1215000450</t>
  </si>
  <si>
    <t>1639404437</t>
  </si>
  <si>
    <t>1427064393</t>
  </si>
  <si>
    <t>1558386029</t>
  </si>
  <si>
    <t>1689609927</t>
  </si>
  <si>
    <t>1972683563</t>
  </si>
  <si>
    <t>1073520409</t>
  </si>
  <si>
    <t>12/18/2009</t>
  </si>
  <si>
    <t>1164482436</t>
  </si>
  <si>
    <t>1285710004</t>
  </si>
  <si>
    <t>1043275753</t>
  </si>
  <si>
    <t>1124356225</t>
  </si>
  <si>
    <t>1285639849</t>
  </si>
  <si>
    <t>1295733160</t>
  </si>
  <si>
    <t>1700828191</t>
  </si>
  <si>
    <t>1205857919</t>
  </si>
  <si>
    <t>1851467096</t>
  </si>
  <si>
    <t>12/17/2009</t>
  </si>
  <si>
    <t>1235137092</t>
  </si>
  <si>
    <t>1154321677</t>
  </si>
  <si>
    <t>1801067855</t>
  </si>
  <si>
    <t>1851345581</t>
  </si>
  <si>
    <t>1568598845</t>
  </si>
  <si>
    <t>1295062644</t>
  </si>
  <si>
    <t>1669612495</t>
  </si>
  <si>
    <t>1962426874</t>
  </si>
  <si>
    <t>1922118025</t>
  </si>
  <si>
    <t>1801955919</t>
  </si>
  <si>
    <t>1841448438</t>
  </si>
  <si>
    <t>1235365461</t>
  </si>
  <si>
    <t>1275521817</t>
  </si>
  <si>
    <t>1902830383</t>
  </si>
  <si>
    <t>1467661611</t>
  </si>
  <si>
    <t>1427386002</t>
  </si>
  <si>
    <t>1457688319</t>
  </si>
  <si>
    <t>1922141696</t>
  </si>
  <si>
    <t>1164528683</t>
  </si>
  <si>
    <t>1316972920</t>
  </si>
  <si>
    <t>1700018140</t>
  </si>
  <si>
    <t>1659354173</t>
  </si>
  <si>
    <t>1871719948</t>
  </si>
  <si>
    <t>1811225402</t>
  </si>
  <si>
    <t>1326120650</t>
  </si>
  <si>
    <t>1275760795</t>
  </si>
  <si>
    <t>1942319926</t>
  </si>
  <si>
    <t>1356427710</t>
  </si>
  <si>
    <t>1235382953</t>
  </si>
  <si>
    <t>1518199959</t>
  </si>
  <si>
    <t>1699001347</t>
  </si>
  <si>
    <t>1861637506</t>
  </si>
  <si>
    <t>1710029327</t>
  </si>
  <si>
    <t>1447333752</t>
  </si>
  <si>
    <t>1437291721</t>
  </si>
  <si>
    <t>1447423728</t>
  </si>
  <si>
    <t>1891838736</t>
  </si>
  <si>
    <t>1730221383</t>
  </si>
  <si>
    <t>1689716417</t>
  </si>
  <si>
    <t>1962544502</t>
  </si>
  <si>
    <t>1366584443</t>
  </si>
  <si>
    <t>12/16/2009</t>
  </si>
  <si>
    <t>1588704662</t>
  </si>
  <si>
    <t>1578605705</t>
  </si>
  <si>
    <t>1952444895</t>
  </si>
  <si>
    <t>1861534570</t>
  </si>
  <si>
    <t>1356483135</t>
  </si>
  <si>
    <t>1548445430</t>
  </si>
  <si>
    <t>1356483994</t>
  </si>
  <si>
    <t>1477749257</t>
  </si>
  <si>
    <t>1851532006</t>
  </si>
  <si>
    <t>1053492496</t>
  </si>
  <si>
    <t>1376675991</t>
  </si>
  <si>
    <t>1982628400</t>
  </si>
  <si>
    <t>1346270618</t>
  </si>
  <si>
    <t>1982710059</t>
  </si>
  <si>
    <t>1871634659</t>
  </si>
  <si>
    <t>1861637985</t>
  </si>
  <si>
    <t>1346408234</t>
  </si>
  <si>
    <t>1639334394</t>
  </si>
  <si>
    <t>1659337673</t>
  </si>
  <si>
    <t>1962646497</t>
  </si>
  <si>
    <t>1871726117</t>
  </si>
  <si>
    <t>1114147824</t>
  </si>
  <si>
    <t>1316175219</t>
  </si>
  <si>
    <t>1225098270</t>
  </si>
  <si>
    <t>1568515765</t>
  </si>
  <si>
    <t>1831196385</t>
  </si>
  <si>
    <t>1891925269</t>
  </si>
  <si>
    <t>1033373097</t>
  </si>
  <si>
    <t>1982646907</t>
  </si>
  <si>
    <t>1568492320</t>
  </si>
  <si>
    <t>1902972953</t>
  </si>
  <si>
    <t>1457425308</t>
  </si>
  <si>
    <t>1487795621</t>
  </si>
  <si>
    <t>1558403741</t>
  </si>
  <si>
    <t>1700088945</t>
  </si>
  <si>
    <t>1003801101</t>
  </si>
  <si>
    <t>1124259734</t>
  </si>
  <si>
    <t>1932265436</t>
  </si>
  <si>
    <t>1760548267</t>
  </si>
  <si>
    <t>1588720080</t>
  </si>
  <si>
    <t>1346306982</t>
  </si>
  <si>
    <t>1275698334</t>
  </si>
  <si>
    <t>1508936832</t>
  </si>
  <si>
    <t>1437155280</t>
  </si>
  <si>
    <t>1124184627</t>
  </si>
  <si>
    <t>1811052913</t>
  </si>
  <si>
    <t>1740337682</t>
  </si>
  <si>
    <t>1821041526</t>
  </si>
  <si>
    <t>1558699934</t>
  </si>
  <si>
    <t>1114181278</t>
  </si>
  <si>
    <t>1174729941</t>
  </si>
  <si>
    <t>1528123833</t>
  </si>
  <si>
    <t>1104091164</t>
  </si>
  <si>
    <t>1285781104</t>
  </si>
  <si>
    <t>1063579332</t>
  </si>
  <si>
    <t>1942366448</t>
  </si>
  <si>
    <t>1588720221</t>
  </si>
  <si>
    <t>1578632048</t>
  </si>
  <si>
    <t>1366529802</t>
  </si>
  <si>
    <t>1548290430</t>
  </si>
  <si>
    <t>12/15/2009</t>
  </si>
  <si>
    <t>1568462950</t>
  </si>
  <si>
    <t>1700092665</t>
  </si>
  <si>
    <t>1093832164</t>
  </si>
  <si>
    <t>1740284645</t>
  </si>
  <si>
    <t>1578668000</t>
  </si>
  <si>
    <t>1952300196</t>
  </si>
  <si>
    <t>1720071558</t>
  </si>
  <si>
    <t>1306845805</t>
  </si>
  <si>
    <t>1972579936</t>
  </si>
  <si>
    <t>1114039971</t>
  </si>
  <si>
    <t>1538191804</t>
  </si>
  <si>
    <t>1437107570</t>
  </si>
  <si>
    <t>1164476255</t>
  </si>
  <si>
    <t>1508851700</t>
  </si>
  <si>
    <t>1174649248</t>
  </si>
  <si>
    <t>1699731349</t>
  </si>
  <si>
    <t>1790959005</t>
  </si>
  <si>
    <t>1639151228</t>
  </si>
  <si>
    <t>1215956925</t>
  </si>
  <si>
    <t>1841246089</t>
  </si>
  <si>
    <t>1184801284</t>
  </si>
  <si>
    <t>1861727190</t>
  </si>
  <si>
    <t>1922104207</t>
  </si>
  <si>
    <t>1891783858</t>
  </si>
  <si>
    <t>1578720207</t>
  </si>
  <si>
    <t>1578779930</t>
  </si>
  <si>
    <t>1467576405</t>
  </si>
  <si>
    <t>1528096344</t>
  </si>
  <si>
    <t>1154332518</t>
  </si>
  <si>
    <t>1821089384</t>
  </si>
  <si>
    <t>1669441028</t>
  </si>
  <si>
    <t>1093736829</t>
  </si>
  <si>
    <t>1609882760</t>
  </si>
  <si>
    <t>12/14/2009</t>
  </si>
  <si>
    <t>1740468891</t>
  </si>
  <si>
    <t>1609935667</t>
  </si>
  <si>
    <t>1053323238</t>
  </si>
  <si>
    <t>1235142456</t>
  </si>
  <si>
    <t>1780792218</t>
  </si>
  <si>
    <t>1801057963</t>
  </si>
  <si>
    <t>1801952072</t>
  </si>
  <si>
    <t>1770796633</t>
  </si>
  <si>
    <t>1487757670</t>
  </si>
  <si>
    <t>1801927306</t>
  </si>
  <si>
    <t>1801958368</t>
  </si>
  <si>
    <t>1003997826</t>
  </si>
  <si>
    <t>1033159298</t>
  </si>
  <si>
    <t>1891910402</t>
  </si>
  <si>
    <t>1770776536</t>
  </si>
  <si>
    <t>1710184007</t>
  </si>
  <si>
    <t>1710081435</t>
  </si>
  <si>
    <t>1669690814</t>
  </si>
  <si>
    <t>1619910395</t>
  </si>
  <si>
    <t>1598704116</t>
  </si>
  <si>
    <t>1528051950</t>
  </si>
  <si>
    <t>1467563270</t>
  </si>
  <si>
    <t>1437127909</t>
  </si>
  <si>
    <t>1942224738</t>
  </si>
  <si>
    <t>1407040082</t>
  </si>
  <si>
    <t>1316157738</t>
  </si>
  <si>
    <t>1194861039</t>
  </si>
  <si>
    <t>1194783662</t>
  </si>
  <si>
    <t>1114992872</t>
  </si>
  <si>
    <t>1104966407</t>
  </si>
  <si>
    <t>1023171212</t>
  </si>
  <si>
    <t>1992726400</t>
  </si>
  <si>
    <t>1972532950</t>
  </si>
  <si>
    <t>1962686659</t>
  </si>
  <si>
    <t>1912010489</t>
  </si>
  <si>
    <t>1962457002</t>
  </si>
  <si>
    <t>1942364542</t>
  </si>
  <si>
    <t>1942359336</t>
  </si>
  <si>
    <t>1922295195</t>
  </si>
  <si>
    <t>1902966013</t>
  </si>
  <si>
    <t>1891846655</t>
  </si>
  <si>
    <t>1881687713</t>
  </si>
  <si>
    <t>1861576936</t>
  </si>
  <si>
    <t>1427065242</t>
  </si>
  <si>
    <t>1851598627</t>
  </si>
  <si>
    <t>1851511752</t>
  </si>
  <si>
    <t>1851450118</t>
  </si>
  <si>
    <t>1841354404</t>
  </si>
  <si>
    <t>1841246212</t>
  </si>
  <si>
    <t>1831340124</t>
  </si>
  <si>
    <t>1073578977</t>
  </si>
  <si>
    <t>1801829023</t>
  </si>
  <si>
    <t>1740403062</t>
  </si>
  <si>
    <t>1710053343</t>
  </si>
  <si>
    <t>1669548699</t>
  </si>
  <si>
    <t>1659561447</t>
  </si>
  <si>
    <t>1649358219</t>
  </si>
  <si>
    <t>1619140019</t>
  </si>
  <si>
    <t>1609943877</t>
  </si>
  <si>
    <t>1609943059</t>
  </si>
  <si>
    <t>1609861632</t>
  </si>
  <si>
    <t>1609843606</t>
  </si>
  <si>
    <t>1598968307</t>
  </si>
  <si>
    <t>1598780686</t>
  </si>
  <si>
    <t>1598730780</t>
  </si>
  <si>
    <t>1598098550</t>
  </si>
  <si>
    <t>1588764963</t>
  </si>
  <si>
    <t>1568684793</t>
  </si>
  <si>
    <t>1548310733</t>
  </si>
  <si>
    <t>1003018029</t>
  </si>
  <si>
    <t>1548277460</t>
  </si>
  <si>
    <t>1528173143</t>
  </si>
  <si>
    <t>1497749527</t>
  </si>
  <si>
    <t>1528082583</t>
  </si>
  <si>
    <t>1518154178</t>
  </si>
  <si>
    <t>1487843116</t>
  </si>
  <si>
    <t>1487681151</t>
  </si>
  <si>
    <t>1487612495</t>
  </si>
  <si>
    <t>1477720555</t>
  </si>
  <si>
    <t>1457554446</t>
  </si>
  <si>
    <t>1447321633</t>
  </si>
  <si>
    <t>1447223102</t>
  </si>
  <si>
    <t>1508816059</t>
  </si>
  <si>
    <t>1437167061</t>
  </si>
  <si>
    <t>1417170945</t>
  </si>
  <si>
    <t>1407063464</t>
  </si>
  <si>
    <t>1396783791</t>
  </si>
  <si>
    <t>1386631257</t>
  </si>
  <si>
    <t>1376728360</t>
  </si>
  <si>
    <t>1336164037</t>
  </si>
  <si>
    <t>1306850847</t>
  </si>
  <si>
    <t>1285837328</t>
  </si>
  <si>
    <t>1285803478</t>
  </si>
  <si>
    <t>1265642391</t>
  </si>
  <si>
    <t>1225007362</t>
  </si>
  <si>
    <t>1194737890</t>
  </si>
  <si>
    <t>1174631659</t>
  </si>
  <si>
    <t>1164660692</t>
  </si>
  <si>
    <t>1154566172</t>
  </si>
  <si>
    <t>1124239264</t>
  </si>
  <si>
    <t>1104847565</t>
  </si>
  <si>
    <t>1093864324</t>
  </si>
  <si>
    <t>1083893366</t>
  </si>
  <si>
    <t>1083792923</t>
  </si>
  <si>
    <t>1073666822</t>
  </si>
  <si>
    <t>1063578813</t>
  </si>
  <si>
    <t>1861693954</t>
  </si>
  <si>
    <t>1053338533</t>
  </si>
  <si>
    <t>1043231186</t>
  </si>
  <si>
    <t>1962516906</t>
  </si>
  <si>
    <t>1033274659</t>
  </si>
  <si>
    <t>12/11/2009</t>
  </si>
  <si>
    <t>1619026663</t>
  </si>
  <si>
    <t>12/10/2009</t>
  </si>
  <si>
    <t>1881677227</t>
  </si>
  <si>
    <t>1255516365</t>
  </si>
  <si>
    <t>1306009865</t>
  </si>
  <si>
    <t>1720051394</t>
  </si>
  <si>
    <t>12/09/2009</t>
  </si>
  <si>
    <t>1336211846</t>
  </si>
  <si>
    <t>1851497259</t>
  </si>
  <si>
    <t>1891752796</t>
  </si>
  <si>
    <t>1033308838</t>
  </si>
  <si>
    <t>1568544260</t>
  </si>
  <si>
    <t>1346384112</t>
  </si>
  <si>
    <t>1477716157</t>
  </si>
  <si>
    <t>1689730673</t>
  </si>
  <si>
    <t>12/08/2009</t>
  </si>
  <si>
    <t>1538222898</t>
  </si>
  <si>
    <t>1174773055</t>
  </si>
  <si>
    <t>1699955666</t>
  </si>
  <si>
    <t>1326124785</t>
  </si>
  <si>
    <t>12/07/2009</t>
  </si>
  <si>
    <t>1174741797</t>
  </si>
  <si>
    <t>1316009772</t>
  </si>
  <si>
    <t>1235357591</t>
  </si>
  <si>
    <t>1730140336</t>
  </si>
  <si>
    <t>1952317679</t>
  </si>
  <si>
    <t>1548404387</t>
  </si>
  <si>
    <t>1235313255</t>
  </si>
  <si>
    <t>1619917671</t>
  </si>
  <si>
    <t>1518294701</t>
  </si>
  <si>
    <t>1083811509</t>
  </si>
  <si>
    <t>1558697110</t>
  </si>
  <si>
    <t>1396818589</t>
  </si>
  <si>
    <t>1073713806</t>
  </si>
  <si>
    <t>1578762316</t>
  </si>
  <si>
    <t>12/04/2009</t>
  </si>
  <si>
    <t>1952529257</t>
  </si>
  <si>
    <t>1679809602</t>
  </si>
  <si>
    <t>1225259724</t>
  </si>
  <si>
    <t>1558567040</t>
  </si>
  <si>
    <t>1942359211</t>
  </si>
  <si>
    <t>1265681696</t>
  </si>
  <si>
    <t>1205995305</t>
  </si>
  <si>
    <t>1255453775</t>
  </si>
  <si>
    <t>1104949544</t>
  </si>
  <si>
    <t>1598901530</t>
  </si>
  <si>
    <t>1356533756</t>
  </si>
  <si>
    <t>1992819791</t>
  </si>
  <si>
    <t>1235467564</t>
  </si>
  <si>
    <t>1740464809</t>
  </si>
  <si>
    <t>1891890190</t>
  </si>
  <si>
    <t>1235149717</t>
  </si>
  <si>
    <t>1407868847</t>
  </si>
  <si>
    <t>1518076744</t>
  </si>
  <si>
    <t>1407965643</t>
  </si>
  <si>
    <t>1821107053</t>
  </si>
  <si>
    <t>1376652578</t>
  </si>
  <si>
    <t>1861402257</t>
  </si>
  <si>
    <t>1750490975</t>
  </si>
  <si>
    <t>1124051792</t>
  </si>
  <si>
    <t>1740292135</t>
  </si>
  <si>
    <t>1982616330</t>
  </si>
  <si>
    <t>1346252756</t>
  </si>
  <si>
    <t>1932219946</t>
  </si>
  <si>
    <t>1598778110</t>
  </si>
  <si>
    <t>1649291998</t>
  </si>
  <si>
    <t>1821222886</t>
  </si>
  <si>
    <t>1780810929</t>
  </si>
  <si>
    <t>1790780740</t>
  </si>
  <si>
    <t>1770731606</t>
  </si>
  <si>
    <t>1083870430</t>
  </si>
  <si>
    <t>1255362745</t>
  </si>
  <si>
    <t>1417060872</t>
  </si>
  <si>
    <t>1295966844</t>
  </si>
  <si>
    <t>1902847387</t>
  </si>
  <si>
    <t>1588769145</t>
  </si>
  <si>
    <t>1841374303</t>
  </si>
  <si>
    <t>1427008853</t>
  </si>
  <si>
    <t>1801972252</t>
  </si>
  <si>
    <t>1801844915</t>
  </si>
  <si>
    <t>1679552962</t>
  </si>
  <si>
    <t>1780745547</t>
  </si>
  <si>
    <t>1770722142</t>
  </si>
  <si>
    <t>1740277722</t>
  </si>
  <si>
    <t>1053383943</t>
  </si>
  <si>
    <t>1295790038</t>
  </si>
  <si>
    <t>1912998105</t>
  </si>
  <si>
    <t>1669709952</t>
  </si>
  <si>
    <t>1700954468</t>
  </si>
  <si>
    <t>1316014939</t>
  </si>
  <si>
    <t>1699848879</t>
  </si>
  <si>
    <t>1417080458</t>
  </si>
  <si>
    <t>1417049537</t>
  </si>
  <si>
    <t>1366572711</t>
  </si>
  <si>
    <t>1043440993</t>
  </si>
  <si>
    <t>1760480412</t>
  </si>
  <si>
    <t>12/03/2009</t>
  </si>
  <si>
    <t>1649210196</t>
  </si>
  <si>
    <t>1568564573</t>
  </si>
  <si>
    <t>1346305273</t>
  </si>
  <si>
    <t>1497787675</t>
  </si>
  <si>
    <t>1447587191</t>
  </si>
  <si>
    <t>1679553382</t>
  </si>
  <si>
    <t>1740445881</t>
  </si>
  <si>
    <t>1205882982</t>
  </si>
  <si>
    <t>1760618201</t>
  </si>
  <si>
    <t>1063749851</t>
  </si>
  <si>
    <t>1316273758</t>
  </si>
  <si>
    <t>1568417848</t>
  </si>
  <si>
    <t>1568551315</t>
  </si>
  <si>
    <t>1295716793</t>
  </si>
  <si>
    <t>1295804243</t>
  </si>
  <si>
    <t>1285643684</t>
  </si>
  <si>
    <t>1285626218</t>
  </si>
  <si>
    <t>1538265848</t>
  </si>
  <si>
    <t>1457504946</t>
  </si>
  <si>
    <t>1225040710</t>
  </si>
  <si>
    <t>1124267448</t>
  </si>
  <si>
    <t>1477693372</t>
  </si>
  <si>
    <t>1891954723</t>
  </si>
  <si>
    <t>1992996029</t>
  </si>
  <si>
    <t>1841525102</t>
  </si>
  <si>
    <t>1770713489</t>
  </si>
  <si>
    <t>1114981057</t>
  </si>
  <si>
    <t>1528054178</t>
  </si>
  <si>
    <t>1598090060</t>
  </si>
  <si>
    <t>1063420685</t>
  </si>
  <si>
    <t>1962552679</t>
  </si>
  <si>
    <t>1487753166</t>
  </si>
  <si>
    <t>1174606354</t>
  </si>
  <si>
    <t>1871604330</t>
  </si>
  <si>
    <t>1356676308</t>
  </si>
  <si>
    <t>1518021807</t>
  </si>
  <si>
    <t>1427381490</t>
  </si>
  <si>
    <t>1497816110</t>
  </si>
  <si>
    <t>1144318353</t>
  </si>
  <si>
    <t>1124130398</t>
  </si>
  <si>
    <t>1487862017</t>
  </si>
  <si>
    <t>1104978477</t>
  </si>
  <si>
    <t>1093710923</t>
  </si>
  <si>
    <t>1952439317</t>
  </si>
  <si>
    <t>1942310867</t>
  </si>
  <si>
    <t>1083883516</t>
  </si>
  <si>
    <t>1851436588</t>
  </si>
  <si>
    <t>1932363421</t>
  </si>
  <si>
    <t>1477523868</t>
  </si>
  <si>
    <t>1073537288</t>
  </si>
  <si>
    <t>1477523736</t>
  </si>
  <si>
    <t>1881676724</t>
  </si>
  <si>
    <t>1922164540</t>
  </si>
  <si>
    <t>1730204322</t>
  </si>
  <si>
    <t>1467479386</t>
  </si>
  <si>
    <t>1598924482</t>
  </si>
  <si>
    <t>1053528257</t>
  </si>
  <si>
    <t>1457529042</t>
  </si>
  <si>
    <t>1043254436</t>
  </si>
  <si>
    <t>1457411399</t>
  </si>
  <si>
    <t>1922073782</t>
  </si>
  <si>
    <t>1891754347</t>
  </si>
  <si>
    <t>1023120656</t>
  </si>
  <si>
    <t>1013129691</t>
  </si>
  <si>
    <t>1457330896</t>
  </si>
  <si>
    <t>1871565820</t>
  </si>
  <si>
    <t>1023127099</t>
  </si>
  <si>
    <t>1851426340</t>
  </si>
  <si>
    <t>1831277268</t>
  </si>
  <si>
    <t>1821130931</t>
  </si>
  <si>
    <t>1821000951</t>
  </si>
  <si>
    <t>1588998496</t>
  </si>
  <si>
    <t>12/02/2009</t>
  </si>
  <si>
    <t>1821269788</t>
  </si>
  <si>
    <t>1891926127</t>
  </si>
  <si>
    <t>1083845317</t>
  </si>
  <si>
    <t>1780917054</t>
  </si>
  <si>
    <t>1679715965</t>
  </si>
  <si>
    <t>1427207620</t>
  </si>
  <si>
    <t>1063629202</t>
  </si>
  <si>
    <t>1467580522</t>
  </si>
  <si>
    <t>1285706689</t>
  </si>
  <si>
    <t>1710994538</t>
  </si>
  <si>
    <t>1023029238</t>
  </si>
  <si>
    <t>1083827950</t>
  </si>
  <si>
    <t>1467576207</t>
  </si>
  <si>
    <t>1053564344</t>
  </si>
  <si>
    <t>12/01/2009</t>
  </si>
  <si>
    <t>1366658635</t>
  </si>
  <si>
    <t>1891021192</t>
  </si>
  <si>
    <t>1992918098</t>
  </si>
  <si>
    <t>1578636023</t>
  </si>
  <si>
    <t>1316274780</t>
  </si>
  <si>
    <t>1386802635</t>
  </si>
  <si>
    <t>1104810969</t>
  </si>
  <si>
    <t>1679705461</t>
  </si>
  <si>
    <t>1770715567</t>
  </si>
  <si>
    <t>1326058439</t>
  </si>
  <si>
    <t>1992980916</t>
  </si>
  <si>
    <t>1528013463</t>
  </si>
  <si>
    <t>1821042631</t>
  </si>
  <si>
    <t>1669513016</t>
  </si>
  <si>
    <t>11/30/2009</t>
  </si>
  <si>
    <t>1629119490</t>
  </si>
  <si>
    <t>1861544017</t>
  </si>
  <si>
    <t>1457374472</t>
  </si>
  <si>
    <t>1659329704</t>
  </si>
  <si>
    <t>1053451484</t>
  </si>
  <si>
    <t>1558560011</t>
  </si>
  <si>
    <t>1588766695</t>
  </si>
  <si>
    <t>1740497304</t>
  </si>
  <si>
    <t>1639278211</t>
  </si>
  <si>
    <t>1255443735</t>
  </si>
  <si>
    <t>1295914562</t>
  </si>
  <si>
    <t>1386613420</t>
  </si>
  <si>
    <t>1790827111</t>
  </si>
  <si>
    <t>1689860488</t>
  </si>
  <si>
    <t>1104996925</t>
  </si>
  <si>
    <t>11/25/2009</t>
  </si>
  <si>
    <t>1447226311</t>
  </si>
  <si>
    <t>1578526596</t>
  </si>
  <si>
    <t>1285692715</t>
  </si>
  <si>
    <t>1710090592</t>
  </si>
  <si>
    <t>1104927185</t>
  </si>
  <si>
    <t>1114125184</t>
  </si>
  <si>
    <t>1356446264</t>
  </si>
  <si>
    <t>1124071675</t>
  </si>
  <si>
    <t>1346335544</t>
  </si>
  <si>
    <t>1558421826</t>
  </si>
  <si>
    <t>1679678510</t>
  </si>
  <si>
    <t>1881733566</t>
  </si>
  <si>
    <t>1275529547</t>
  </si>
  <si>
    <t>11/24/2009</t>
  </si>
  <si>
    <t>1407988603</t>
  </si>
  <si>
    <t>1841470762</t>
  </si>
  <si>
    <t>1780629303</t>
  </si>
  <si>
    <t>1063635118</t>
  </si>
  <si>
    <t>1437252038</t>
  </si>
  <si>
    <t>1124132675</t>
  </si>
  <si>
    <t>1730206996</t>
  </si>
  <si>
    <t>1417154345</t>
  </si>
  <si>
    <t>1083634547</t>
  </si>
  <si>
    <t>1134145352</t>
  </si>
  <si>
    <t>1518075217</t>
  </si>
  <si>
    <t>1528135993</t>
  </si>
  <si>
    <t>11/23/2009</t>
  </si>
  <si>
    <t>1013945195</t>
  </si>
  <si>
    <t>1609991801</t>
  </si>
  <si>
    <t>1194859470</t>
  </si>
  <si>
    <t>1447271523</t>
  </si>
  <si>
    <t>1336145002</t>
  </si>
  <si>
    <t>1609942606</t>
  </si>
  <si>
    <t>1578759635</t>
  </si>
  <si>
    <t>1184645913</t>
  </si>
  <si>
    <t>1992847974</t>
  </si>
  <si>
    <t>11/20/2009</t>
  </si>
  <si>
    <t>1407001316</t>
  </si>
  <si>
    <t>1811983281</t>
  </si>
  <si>
    <t>1669475232</t>
  </si>
  <si>
    <t>1992032981</t>
  </si>
  <si>
    <t>1366644239</t>
  </si>
  <si>
    <t>1033348396</t>
  </si>
  <si>
    <t>1639225030</t>
  </si>
  <si>
    <t>1720254477</t>
  </si>
  <si>
    <t>1174590632</t>
  </si>
  <si>
    <t>1013906783</t>
  </si>
  <si>
    <t>1700878915</t>
  </si>
  <si>
    <t>1508978107</t>
  </si>
  <si>
    <t>1306049309</t>
  </si>
  <si>
    <t>1518175041</t>
  </si>
  <si>
    <t>1669426888</t>
  </si>
  <si>
    <t>1699775601</t>
  </si>
  <si>
    <t>1891731543</t>
  </si>
  <si>
    <t>1457362824</t>
  </si>
  <si>
    <t>1669630414</t>
  </si>
  <si>
    <t>1477764801</t>
  </si>
  <si>
    <t>1043480494</t>
  </si>
  <si>
    <t>11/19/2009</t>
  </si>
  <si>
    <t>1689709057</t>
  </si>
  <si>
    <t>1184787244</t>
  </si>
  <si>
    <t>1710053350</t>
  </si>
  <si>
    <t>1467447292</t>
  </si>
  <si>
    <t>1639176241</t>
  </si>
  <si>
    <t>1194831388</t>
  </si>
  <si>
    <t>1477518108</t>
  </si>
  <si>
    <t>1528169075</t>
  </si>
  <si>
    <t>1457320855</t>
  </si>
  <si>
    <t>1285840306</t>
  </si>
  <si>
    <t>1811909484</t>
  </si>
  <si>
    <t>1265444046</t>
  </si>
  <si>
    <t>1215168893</t>
  </si>
  <si>
    <t>1780692236</t>
  </si>
  <si>
    <t>1710125166</t>
  </si>
  <si>
    <t>1821233495</t>
  </si>
  <si>
    <t>1689832172</t>
  </si>
  <si>
    <t>1992039267</t>
  </si>
  <si>
    <t>1306091798</t>
  </si>
  <si>
    <t>1881865731</t>
  </si>
  <si>
    <t>1013058874</t>
  </si>
  <si>
    <t>1164564704</t>
  </si>
  <si>
    <t>1194970913</t>
  </si>
  <si>
    <t>1194993360</t>
  </si>
  <si>
    <t>1205978202</t>
  </si>
  <si>
    <t>1326180233</t>
  </si>
  <si>
    <t>1235271842</t>
  </si>
  <si>
    <t>1003016759</t>
  </si>
  <si>
    <t>1265574586</t>
  </si>
  <si>
    <t>1538278015</t>
  </si>
  <si>
    <t>1316126501</t>
  </si>
  <si>
    <t>1215029863</t>
  </si>
  <si>
    <t>1154512861</t>
  </si>
  <si>
    <t>1174699961</t>
  </si>
  <si>
    <t>1962422360</t>
  </si>
  <si>
    <t>1548363062</t>
  </si>
  <si>
    <t>1588724751</t>
  </si>
  <si>
    <t>1861440570</t>
  </si>
  <si>
    <t>1609103068</t>
  </si>
  <si>
    <t>1902900640</t>
  </si>
  <si>
    <t>1396857280</t>
  </si>
  <si>
    <t>1073840450</t>
  </si>
  <si>
    <t>1164535407</t>
  </si>
  <si>
    <t>1992030688</t>
  </si>
  <si>
    <t>1578898474</t>
  </si>
  <si>
    <t>1326077876</t>
  </si>
  <si>
    <t>1376587881</t>
  </si>
  <si>
    <t>1033149414</t>
  </si>
  <si>
    <t>1568799757</t>
  </si>
  <si>
    <t>1225034101</t>
  </si>
  <si>
    <t>1760719298</t>
  </si>
  <si>
    <t>1215151279</t>
  </si>
  <si>
    <t>1366643678</t>
  </si>
  <si>
    <t>1356458913</t>
  </si>
  <si>
    <t>1053592519</t>
  </si>
  <si>
    <t>1821105487</t>
  </si>
  <si>
    <t>1588834006</t>
  </si>
  <si>
    <t>1982775581</t>
  </si>
  <si>
    <t>1962689810</t>
  </si>
  <si>
    <t>11/18/2009</t>
  </si>
  <si>
    <t>1407037971</t>
  </si>
  <si>
    <t>1528174042</t>
  </si>
  <si>
    <t>1467568980</t>
  </si>
  <si>
    <t>1982851788</t>
  </si>
  <si>
    <t>1750498770</t>
  </si>
  <si>
    <t>1902919764</t>
  </si>
  <si>
    <t>1881700730</t>
  </si>
  <si>
    <t>1427016096</t>
  </si>
  <si>
    <t>1043546906</t>
  </si>
  <si>
    <t>1467634055</t>
  </si>
  <si>
    <t>1629201785</t>
  </si>
  <si>
    <t>1356677900</t>
  </si>
  <si>
    <t>1104152438</t>
  </si>
  <si>
    <t>1437389533</t>
  </si>
  <si>
    <t>1043546633</t>
  </si>
  <si>
    <t>1215156245</t>
  </si>
  <si>
    <t>1871677393</t>
  </si>
  <si>
    <t>1235212317</t>
  </si>
  <si>
    <t>1740221555</t>
  </si>
  <si>
    <t>1760637763</t>
  </si>
  <si>
    <t>1588783013</t>
  </si>
  <si>
    <t>1467517995</t>
  </si>
  <si>
    <t>1528088382</t>
  </si>
  <si>
    <t>1841211414</t>
  </si>
  <si>
    <t>1497868780</t>
  </si>
  <si>
    <t>1427078203</t>
  </si>
  <si>
    <t>1649290412</t>
  </si>
  <si>
    <t>1942323712</t>
  </si>
  <si>
    <t>1477798023</t>
  </si>
  <si>
    <t>1083897276</t>
  </si>
  <si>
    <t>1306009675</t>
  </si>
  <si>
    <t>1659441681</t>
  </si>
  <si>
    <t>1518291152</t>
  </si>
  <si>
    <t>1396985412</t>
  </si>
  <si>
    <t>1053522086</t>
  </si>
  <si>
    <t>1437342383</t>
  </si>
  <si>
    <t>1336333822</t>
  </si>
  <si>
    <t>1033345475</t>
  </si>
  <si>
    <t>11/17/2009</t>
  </si>
  <si>
    <t>1316960255</t>
  </si>
  <si>
    <t>1912988064</t>
  </si>
  <si>
    <t>11/16/2009</t>
  </si>
  <si>
    <t>1154514305</t>
  </si>
  <si>
    <t>11/13/2009</t>
  </si>
  <si>
    <t>1932355211</t>
  </si>
  <si>
    <t>11/11/2009</t>
  </si>
  <si>
    <t>1982930434</t>
  </si>
  <si>
    <t>1528045572</t>
  </si>
  <si>
    <t>11/10/2009</t>
  </si>
  <si>
    <t>1336475102</t>
  </si>
  <si>
    <t>11/09/2009</t>
  </si>
  <si>
    <t>1013163393</t>
  </si>
  <si>
    <t>1780734921</t>
  </si>
  <si>
    <t>1679739973</t>
  </si>
  <si>
    <t>1548230162</t>
  </si>
  <si>
    <t>1609894153</t>
  </si>
  <si>
    <t>1760545750</t>
  </si>
  <si>
    <t>1902810609</t>
  </si>
  <si>
    <t>1700112257</t>
  </si>
  <si>
    <t>1467786707</t>
  </si>
  <si>
    <t>1922185024</t>
  </si>
  <si>
    <t>1700883873</t>
  </si>
  <si>
    <t>1215123310</t>
  </si>
  <si>
    <t>1043406143</t>
  </si>
  <si>
    <t>1225059512</t>
  </si>
  <si>
    <t>1528195849</t>
  </si>
  <si>
    <t>1366497141</t>
  </si>
  <si>
    <t>1902947237</t>
  </si>
  <si>
    <t>1619189867</t>
  </si>
  <si>
    <t>1285842914</t>
  </si>
  <si>
    <t>1861419228</t>
  </si>
  <si>
    <t>1184891616</t>
  </si>
  <si>
    <t>1740358357</t>
  </si>
  <si>
    <t>1831322601</t>
  </si>
  <si>
    <t>1083613970</t>
  </si>
  <si>
    <t>1942347273</t>
  </si>
  <si>
    <t>1831118314</t>
  </si>
  <si>
    <t>1417171034</t>
  </si>
  <si>
    <t>1376534925</t>
  </si>
  <si>
    <t>1346497864</t>
  </si>
  <si>
    <t>1346299575</t>
  </si>
  <si>
    <t>1235198037</t>
  </si>
  <si>
    <t>1225062391</t>
  </si>
  <si>
    <t>1184829004</t>
  </si>
  <si>
    <t>1992960058</t>
  </si>
  <si>
    <t>1922273895</t>
  </si>
  <si>
    <t>1871792721</t>
  </si>
  <si>
    <t>1851487839</t>
  </si>
  <si>
    <t>1831371186</t>
  </si>
  <si>
    <t>1831334812</t>
  </si>
  <si>
    <t>1790960375</t>
  </si>
  <si>
    <t>1710101720</t>
  </si>
  <si>
    <t>1699896241</t>
  </si>
  <si>
    <t>1679697221</t>
  </si>
  <si>
    <t>1649208661</t>
  </si>
  <si>
    <t>1609954122</t>
  </si>
  <si>
    <t>1578638441</t>
  </si>
  <si>
    <t>1578543450</t>
  </si>
  <si>
    <t>1558380782</t>
  </si>
  <si>
    <t>1548376759</t>
  </si>
  <si>
    <t>1497790695</t>
  </si>
  <si>
    <t>1437163961</t>
  </si>
  <si>
    <t>1356479349</t>
  </si>
  <si>
    <t>1326028275</t>
  </si>
  <si>
    <t>1316155203</t>
  </si>
  <si>
    <t>1285611186</t>
  </si>
  <si>
    <t>1265637656</t>
  </si>
  <si>
    <t>1265582118</t>
  </si>
  <si>
    <t>1255540308</t>
  </si>
  <si>
    <t>1255344974</t>
  </si>
  <si>
    <t>1235140955</t>
  </si>
  <si>
    <t>1215062138</t>
  </si>
  <si>
    <t>1215026513</t>
  </si>
  <si>
    <t>1205909280</t>
  </si>
  <si>
    <t>1194998971</t>
  </si>
  <si>
    <t>1194843201</t>
  </si>
  <si>
    <t>1174592034</t>
  </si>
  <si>
    <t>1164561676</t>
  </si>
  <si>
    <t>1144389982</t>
  </si>
  <si>
    <t>1144329582</t>
  </si>
  <si>
    <t>1144253501</t>
  </si>
  <si>
    <t>1144225061</t>
  </si>
  <si>
    <t>1083760318</t>
  </si>
  <si>
    <t>1073645164</t>
  </si>
  <si>
    <t>1073572145</t>
  </si>
  <si>
    <t>1033395702</t>
  </si>
  <si>
    <t>1033219902</t>
  </si>
  <si>
    <t>1013068253</t>
  </si>
  <si>
    <t>1952560781</t>
  </si>
  <si>
    <t>11/05/2009</t>
  </si>
  <si>
    <t>1851425631</t>
  </si>
  <si>
    <t>1902984107</t>
  </si>
  <si>
    <t>1790828192</t>
  </si>
  <si>
    <t>1699767541</t>
  </si>
  <si>
    <t>1609964022</t>
  </si>
  <si>
    <t>11/04/2009</t>
  </si>
  <si>
    <t>1679510770</t>
  </si>
  <si>
    <t>1629211461</t>
  </si>
  <si>
    <t>1083792964</t>
  </si>
  <si>
    <t>1013030451</t>
  </si>
  <si>
    <t>1710212154</t>
  </si>
  <si>
    <t>1770714271</t>
  </si>
  <si>
    <t>1467787960</t>
  </si>
  <si>
    <t>1568426005</t>
  </si>
  <si>
    <t>1528023355</t>
  </si>
  <si>
    <t>1538495437</t>
  </si>
  <si>
    <t>1669680195</t>
  </si>
  <si>
    <t>1447425426</t>
  </si>
  <si>
    <t>1457354029</t>
  </si>
  <si>
    <t>1043319353</t>
  </si>
  <si>
    <t>1861564635</t>
  </si>
  <si>
    <t>1609047968</t>
  </si>
  <si>
    <t>1548442957</t>
  </si>
  <si>
    <t>1467646505</t>
  </si>
  <si>
    <t>1063686012</t>
  </si>
  <si>
    <t>1497992697</t>
  </si>
  <si>
    <t>1760656292</t>
  </si>
  <si>
    <t>1235215500</t>
  </si>
  <si>
    <t>1629256920</t>
  </si>
  <si>
    <t>1629256938</t>
  </si>
  <si>
    <t>1275711574</t>
  </si>
  <si>
    <t>1124292651</t>
  </si>
  <si>
    <t>1639322977</t>
  </si>
  <si>
    <t>1942474473</t>
  </si>
  <si>
    <t>1396703674</t>
  </si>
  <si>
    <t>1689618027</t>
  </si>
  <si>
    <t>1407899768</t>
  </si>
  <si>
    <t>1861418550</t>
  </si>
  <si>
    <t>1417973272</t>
  </si>
  <si>
    <t>1689690455</t>
  </si>
  <si>
    <t>1386660132</t>
  </si>
  <si>
    <t>1871536136</t>
  </si>
  <si>
    <t>1083657316</t>
  </si>
  <si>
    <t>1154363976</t>
  </si>
  <si>
    <t>1235101387</t>
  </si>
  <si>
    <t>1205930039</t>
  </si>
  <si>
    <t>1720210891</t>
  </si>
  <si>
    <t>1194957266</t>
  </si>
  <si>
    <t>1205068376</t>
  </si>
  <si>
    <t>1134114762</t>
  </si>
  <si>
    <t>1114122413</t>
  </si>
  <si>
    <t>1417091547</t>
  </si>
  <si>
    <t>1568429637</t>
  </si>
  <si>
    <t>11/03/2009</t>
  </si>
  <si>
    <t>1477612505</t>
  </si>
  <si>
    <t>1457410581</t>
  </si>
  <si>
    <t>1366503591</t>
  </si>
  <si>
    <t>1518291723</t>
  </si>
  <si>
    <t>1326025875</t>
  </si>
  <si>
    <t>1205973757</t>
  </si>
  <si>
    <t>1578649539</t>
  </si>
  <si>
    <t>1093767907</t>
  </si>
  <si>
    <t>1689874737</t>
  </si>
  <si>
    <t>1891908083</t>
  </si>
  <si>
    <t>1508067703</t>
  </si>
  <si>
    <t>11/02/2009</t>
  </si>
  <si>
    <t>1396825568</t>
  </si>
  <si>
    <t>1588635031</t>
  </si>
  <si>
    <t>1073627253</t>
  </si>
  <si>
    <t>1780604728</t>
  </si>
  <si>
    <t>1902884083</t>
  </si>
  <si>
    <t>1114192614</t>
  </si>
  <si>
    <t>1134110695</t>
  </si>
  <si>
    <t>10/30/2009</t>
  </si>
  <si>
    <t>1083779714</t>
  </si>
  <si>
    <t>1437110376</t>
  </si>
  <si>
    <t>1598987513</t>
  </si>
  <si>
    <t>1932195310</t>
  </si>
  <si>
    <t>1285651729</t>
  </si>
  <si>
    <t>1528061389</t>
  </si>
  <si>
    <t>1356348627</t>
  </si>
  <si>
    <t>1487658142</t>
  </si>
  <si>
    <t>1295858298</t>
  </si>
  <si>
    <t>1952321010</t>
  </si>
  <si>
    <t>1902884208</t>
  </si>
  <si>
    <t>1124092937</t>
  </si>
  <si>
    <t>1295821536</t>
  </si>
  <si>
    <t>1871631523</t>
  </si>
  <si>
    <t>10/29/2009</t>
  </si>
  <si>
    <t>1669401410</t>
  </si>
  <si>
    <t>1043490519</t>
  </si>
  <si>
    <t>1023177789</t>
  </si>
  <si>
    <t>1376645036</t>
  </si>
  <si>
    <t>1518171214</t>
  </si>
  <si>
    <t>1518164623</t>
  </si>
  <si>
    <t>1366429243</t>
  </si>
  <si>
    <t>1932192374</t>
  </si>
  <si>
    <t>1427270164</t>
  </si>
  <si>
    <t>1417069741</t>
  </si>
  <si>
    <t>1902820822</t>
  </si>
  <si>
    <t>1851441885</t>
  </si>
  <si>
    <t>1598857526</t>
  </si>
  <si>
    <t>1376500538</t>
  </si>
  <si>
    <t>1174662902</t>
  </si>
  <si>
    <t>1366400459</t>
  </si>
  <si>
    <t>1003072984</t>
  </si>
  <si>
    <t>1356471445</t>
  </si>
  <si>
    <t>1972691848</t>
  </si>
  <si>
    <t>1386621969</t>
  </si>
  <si>
    <t>1962442988</t>
  </si>
  <si>
    <t>1750588166</t>
  </si>
  <si>
    <t>1356426555</t>
  </si>
  <si>
    <t>1346266657</t>
  </si>
  <si>
    <t>1356418362</t>
  </si>
  <si>
    <t>1346376209</t>
  </si>
  <si>
    <t>1346366705</t>
  </si>
  <si>
    <t>1164462040</t>
  </si>
  <si>
    <t>1336176833</t>
  </si>
  <si>
    <t>1891909859</t>
  </si>
  <si>
    <t>1881744027</t>
  </si>
  <si>
    <t>1629278908</t>
  </si>
  <si>
    <t>1881713113</t>
  </si>
  <si>
    <t>1306878640</t>
  </si>
  <si>
    <t>1265460265</t>
  </si>
  <si>
    <t>1831319771</t>
  </si>
  <si>
    <t>1225209455</t>
  </si>
  <si>
    <t>1730387242</t>
  </si>
  <si>
    <t>1093782641</t>
  </si>
  <si>
    <t>1083603542</t>
  </si>
  <si>
    <t>1730120072</t>
  </si>
  <si>
    <t>1194775346</t>
  </si>
  <si>
    <t>1184622581</t>
  </si>
  <si>
    <t>1659319465</t>
  </si>
  <si>
    <t>1134224652</t>
  </si>
  <si>
    <t>1568666469</t>
  </si>
  <si>
    <t>1154315323</t>
  </si>
  <si>
    <t>1790831220</t>
  </si>
  <si>
    <t>1629290754</t>
  </si>
  <si>
    <t>1609984392</t>
  </si>
  <si>
    <t>1598754236</t>
  </si>
  <si>
    <t>1083718761</t>
  </si>
  <si>
    <t>1568678456</t>
  </si>
  <si>
    <t>1659441459</t>
  </si>
  <si>
    <t>1063634590</t>
  </si>
  <si>
    <t>1053513937</t>
  </si>
  <si>
    <t>1851388664</t>
  </si>
  <si>
    <t>1588734487</t>
  </si>
  <si>
    <t>1790807030</t>
  </si>
  <si>
    <t>10/28/2009</t>
  </si>
  <si>
    <t>1639339138</t>
  </si>
  <si>
    <t>1659366144</t>
  </si>
  <si>
    <t>1699869214</t>
  </si>
  <si>
    <t>1619043866</t>
  </si>
  <si>
    <t>1992867097</t>
  </si>
  <si>
    <t>1184786287</t>
  </si>
  <si>
    <t>1083829279</t>
  </si>
  <si>
    <t>1649267527</t>
  </si>
  <si>
    <t>1710005681</t>
  </si>
  <si>
    <t>1386724458</t>
  </si>
  <si>
    <t>1093040024</t>
  </si>
  <si>
    <t>1285967117</t>
  </si>
  <si>
    <t>1609889955</t>
  </si>
  <si>
    <t>1841338597</t>
  </si>
  <si>
    <t>1750481008</t>
  </si>
  <si>
    <t>1043303209</t>
  </si>
  <si>
    <t>1801985650</t>
  </si>
  <si>
    <t>1134212392</t>
  </si>
  <si>
    <t>1720064348</t>
  </si>
  <si>
    <t>1417148115</t>
  </si>
  <si>
    <t>1437342722</t>
  </si>
  <si>
    <t>1174642821</t>
  </si>
  <si>
    <t>1437339546</t>
  </si>
  <si>
    <t>1689753949</t>
  </si>
  <si>
    <t>1396805420</t>
  </si>
  <si>
    <t>1679765341</t>
  </si>
  <si>
    <t>1134351117</t>
  </si>
  <si>
    <t>1659470623</t>
  </si>
  <si>
    <t>1265636559</t>
  </si>
  <si>
    <t>1639404841</t>
  </si>
  <si>
    <t>1780793257</t>
  </si>
  <si>
    <t>1467647297</t>
  </si>
  <si>
    <t>1477748200</t>
  </si>
  <si>
    <t>1720191042</t>
  </si>
  <si>
    <t>1285676007</t>
  </si>
  <si>
    <t>1174565907</t>
  </si>
  <si>
    <t>1215953005</t>
  </si>
  <si>
    <t>1609101690</t>
  </si>
  <si>
    <t>1922237387</t>
  </si>
  <si>
    <t>1346439585</t>
  </si>
  <si>
    <t>1679718373</t>
  </si>
  <si>
    <t>1285758367</t>
  </si>
  <si>
    <t>1790019685</t>
  </si>
  <si>
    <t>1306170170</t>
  </si>
  <si>
    <t>1013012426</t>
  </si>
  <si>
    <t>1194863597</t>
  </si>
  <si>
    <t>1619165487</t>
  </si>
  <si>
    <t>1851625040</t>
  </si>
  <si>
    <t>1043313703</t>
  </si>
  <si>
    <t>1508899857</t>
  </si>
  <si>
    <t>1053533588</t>
  </si>
  <si>
    <t>1235147943</t>
  </si>
  <si>
    <t>10/27/2009</t>
  </si>
  <si>
    <t>1215942297</t>
  </si>
  <si>
    <t>1154395895</t>
  </si>
  <si>
    <t>1164401428</t>
  </si>
  <si>
    <t>1689898710</t>
  </si>
  <si>
    <t>1831135649</t>
  </si>
  <si>
    <t>1174696686</t>
  </si>
  <si>
    <t>1235127689</t>
  </si>
  <si>
    <t>1730361452</t>
  </si>
  <si>
    <t>1407993355</t>
  </si>
  <si>
    <t>1578758165</t>
  </si>
  <si>
    <t>1033365630</t>
  </si>
  <si>
    <t>1629291752</t>
  </si>
  <si>
    <t>1932325156</t>
  </si>
  <si>
    <t>1295956001</t>
  </si>
  <si>
    <t>1417070517</t>
  </si>
  <si>
    <t>1275867459</t>
  </si>
  <si>
    <t>1649272675</t>
  </si>
  <si>
    <t>1285786715</t>
  </si>
  <si>
    <t>1972651990</t>
  </si>
  <si>
    <t>1700933876</t>
  </si>
  <si>
    <t>1164579223</t>
  </si>
  <si>
    <t>1831121995</t>
  </si>
  <si>
    <t>1275512949</t>
  </si>
  <si>
    <t>1386759827</t>
  </si>
  <si>
    <t>1356459838</t>
  </si>
  <si>
    <t>1659491215</t>
  </si>
  <si>
    <t>1023064409</t>
  </si>
  <si>
    <t>1114059383</t>
  </si>
  <si>
    <t>1992887145</t>
  </si>
  <si>
    <t>10/26/2009</t>
  </si>
  <si>
    <t>1760478804</t>
  </si>
  <si>
    <t>1225014921</t>
  </si>
  <si>
    <t>1669579074</t>
  </si>
  <si>
    <t>1669469656</t>
  </si>
  <si>
    <t>1144351487</t>
  </si>
  <si>
    <t>1093752024</t>
  </si>
  <si>
    <t>1972594216</t>
  </si>
  <si>
    <t>1427245521</t>
  </si>
  <si>
    <t>1891738522</t>
  </si>
  <si>
    <t>1851444558</t>
  </si>
  <si>
    <t>1841368016</t>
  </si>
  <si>
    <t>1528392164</t>
  </si>
  <si>
    <t>10/23/2009</t>
  </si>
  <si>
    <t>1831377480</t>
  </si>
  <si>
    <t>1528185865</t>
  </si>
  <si>
    <t>1124352448</t>
  </si>
  <si>
    <t>1568602324</t>
  </si>
  <si>
    <t>1295953883</t>
  </si>
  <si>
    <t>1831202837</t>
  </si>
  <si>
    <t>1841386646</t>
  </si>
  <si>
    <t>1831373331</t>
  </si>
  <si>
    <t>1831210384</t>
  </si>
  <si>
    <t>1811143225</t>
  </si>
  <si>
    <t>1801956388</t>
  </si>
  <si>
    <t>1497996383</t>
  </si>
  <si>
    <t>1679770846</t>
  </si>
  <si>
    <t>1003040098</t>
  </si>
  <si>
    <t>1952487043</t>
  </si>
  <si>
    <t>1386684553</t>
  </si>
  <si>
    <t>1487790424</t>
  </si>
  <si>
    <t>1902056526</t>
  </si>
  <si>
    <t>1902019466</t>
  </si>
  <si>
    <t>1407827140</t>
  </si>
  <si>
    <t>1821089483</t>
  </si>
  <si>
    <t>1972637221</t>
  </si>
  <si>
    <t>10/22/2009</t>
  </si>
  <si>
    <t>1013061936</t>
  </si>
  <si>
    <t>1346219805</t>
  </si>
  <si>
    <t>1699755736</t>
  </si>
  <si>
    <t>1124185897</t>
  </si>
  <si>
    <t>1033266697</t>
  </si>
  <si>
    <t>1346397650</t>
  </si>
  <si>
    <t>1407804339</t>
  </si>
  <si>
    <t>1982891420</t>
  </si>
  <si>
    <t>1043448244</t>
  </si>
  <si>
    <t>1811940695</t>
  </si>
  <si>
    <t>1487784187</t>
  </si>
  <si>
    <t>1902803307</t>
  </si>
  <si>
    <t>1285867168</t>
  </si>
  <si>
    <t>10/21/2009</t>
  </si>
  <si>
    <t>1861538266</t>
  </si>
  <si>
    <t>1063482503</t>
  </si>
  <si>
    <t>1538187554</t>
  </si>
  <si>
    <t>1508861204</t>
  </si>
  <si>
    <t>1134133614</t>
  </si>
  <si>
    <t>1427085240</t>
  </si>
  <si>
    <t>1063481323</t>
  </si>
  <si>
    <t>1336146414</t>
  </si>
  <si>
    <t>1548228620</t>
  </si>
  <si>
    <t>1992795215</t>
  </si>
  <si>
    <t>1659541514</t>
  </si>
  <si>
    <t>1215930284</t>
  </si>
  <si>
    <t>1366501488</t>
  </si>
  <si>
    <t>1356424220</t>
  </si>
  <si>
    <t>1801893532</t>
  </si>
  <si>
    <t>1205846474</t>
  </si>
  <si>
    <t>1023101847</t>
  </si>
  <si>
    <t>1770586547</t>
  </si>
  <si>
    <t>10/20/2009</t>
  </si>
  <si>
    <t>1508811381</t>
  </si>
  <si>
    <t>1104807270</t>
  </si>
  <si>
    <t>1902850019</t>
  </si>
  <si>
    <t>1952356750</t>
  </si>
  <si>
    <t>1629006820</t>
  </si>
  <si>
    <t>1477578649</t>
  </si>
  <si>
    <t>1093947152</t>
  </si>
  <si>
    <t>1578701132</t>
  </si>
  <si>
    <t>1528206117</t>
  </si>
  <si>
    <t>1174762603</t>
  </si>
  <si>
    <t>1811035637</t>
  </si>
  <si>
    <t>1821292749</t>
  </si>
  <si>
    <t>1154542520</t>
  </si>
  <si>
    <t>1568565091</t>
  </si>
  <si>
    <t>1154516326</t>
  </si>
  <si>
    <t>1609919554</t>
  </si>
  <si>
    <t>1982939237</t>
  </si>
  <si>
    <t>1407093636</t>
  </si>
  <si>
    <t>1992722383</t>
  </si>
  <si>
    <t>1346267630</t>
  </si>
  <si>
    <t>1750504726</t>
  </si>
  <si>
    <t>1548434624</t>
  </si>
  <si>
    <t>1457525537</t>
  </si>
  <si>
    <t>1295869212</t>
  </si>
  <si>
    <t>1679562938</t>
  </si>
  <si>
    <t>1164475083</t>
  </si>
  <si>
    <t>1447451646</t>
  </si>
  <si>
    <t>1467539395</t>
  </si>
  <si>
    <t>1851526925</t>
  </si>
  <si>
    <t>1154488534</t>
  </si>
  <si>
    <t>1215261821</t>
  </si>
  <si>
    <t>1356303036</t>
  </si>
  <si>
    <t>1144325119</t>
  </si>
  <si>
    <t>1548235062</t>
  </si>
  <si>
    <t>1437374162</t>
  </si>
  <si>
    <t>1831423730</t>
  </si>
  <si>
    <t>1982938015</t>
  </si>
  <si>
    <t>1326181900</t>
  </si>
  <si>
    <t>1811931983</t>
  </si>
  <si>
    <t>1730147638</t>
  </si>
  <si>
    <t>1144342205</t>
  </si>
  <si>
    <t>1477556603</t>
  </si>
  <si>
    <t>1205056603</t>
  </si>
  <si>
    <t>1740387711</t>
  </si>
  <si>
    <t>1467543967</t>
  </si>
  <si>
    <t>1922166271</t>
  </si>
  <si>
    <t>1376585117</t>
  </si>
  <si>
    <t>1124266044</t>
  </si>
  <si>
    <t>1538269576</t>
  </si>
  <si>
    <t>10/19/2009</t>
  </si>
  <si>
    <t>1922291558</t>
  </si>
  <si>
    <t>1194781732</t>
  </si>
  <si>
    <t>1679639900</t>
  </si>
  <si>
    <t>1811037153</t>
  </si>
  <si>
    <t>1578546859</t>
  </si>
  <si>
    <t>1457497547</t>
  </si>
  <si>
    <t>1255664330</t>
  </si>
  <si>
    <t>1346418381</t>
  </si>
  <si>
    <t>1881678746</t>
  </si>
  <si>
    <t>1407985856</t>
  </si>
  <si>
    <t>1689858771</t>
  </si>
  <si>
    <t>1255307542</t>
  </si>
  <si>
    <t>1063691848</t>
  </si>
  <si>
    <t>1609090976</t>
  </si>
  <si>
    <t>1548380801</t>
  </si>
  <si>
    <t>1326026204</t>
  </si>
  <si>
    <t>1861566028</t>
  </si>
  <si>
    <t>1689833188</t>
  </si>
  <si>
    <t>1205948460</t>
  </si>
  <si>
    <t>10/16/2009</t>
  </si>
  <si>
    <t>1639248313</t>
  </si>
  <si>
    <t>1669699369</t>
  </si>
  <si>
    <t>1518973718</t>
  </si>
  <si>
    <t>1154509099</t>
  </si>
  <si>
    <t>1326242314</t>
  </si>
  <si>
    <t>1932179553</t>
  </si>
  <si>
    <t>1356318935</t>
  </si>
  <si>
    <t>1538132584</t>
  </si>
  <si>
    <t>1124031554</t>
  </si>
  <si>
    <t>1346282480</t>
  </si>
  <si>
    <t>1598849838</t>
  </si>
  <si>
    <t>1821088691</t>
  </si>
  <si>
    <t>1134214885</t>
  </si>
  <si>
    <t>1669675492</t>
  </si>
  <si>
    <t>1780650820</t>
  </si>
  <si>
    <t>1467446310</t>
  </si>
  <si>
    <t>1629082144</t>
  </si>
  <si>
    <t>1639340094</t>
  </si>
  <si>
    <t>1912998766</t>
  </si>
  <si>
    <t>1881704211</t>
  </si>
  <si>
    <t>1639265531</t>
  </si>
  <si>
    <t>1205866316</t>
  </si>
  <si>
    <t>1912097916</t>
  </si>
  <si>
    <t>1437335023</t>
  </si>
  <si>
    <t>1174764310</t>
  </si>
  <si>
    <t>1881864718</t>
  </si>
  <si>
    <t>10/15/2009</t>
  </si>
  <si>
    <t>1073669958</t>
  </si>
  <si>
    <t>1023036811</t>
  </si>
  <si>
    <t>1578594743</t>
  </si>
  <si>
    <t>1396927190</t>
  </si>
  <si>
    <t>1669580411</t>
  </si>
  <si>
    <t>1205085016</t>
  </si>
  <si>
    <t>1154439396</t>
  </si>
  <si>
    <t>1922140086</t>
  </si>
  <si>
    <t>1568586873</t>
  </si>
  <si>
    <t>1063642833</t>
  </si>
  <si>
    <t>1235266560</t>
  </si>
  <si>
    <t>1851478671</t>
  </si>
  <si>
    <t>1598890246</t>
  </si>
  <si>
    <t>1740343722</t>
  </si>
  <si>
    <t>1841473923</t>
  </si>
  <si>
    <t>1659348894</t>
  </si>
  <si>
    <t>1063585917</t>
  </si>
  <si>
    <t>1245274265</t>
  </si>
  <si>
    <t>1164529988</t>
  </si>
  <si>
    <t>1295718724</t>
  </si>
  <si>
    <t>1427299890</t>
  </si>
  <si>
    <t>1306973904</t>
  </si>
  <si>
    <t>1689709073</t>
  </si>
  <si>
    <t>1093892283</t>
  </si>
  <si>
    <t>1316093057</t>
  </si>
  <si>
    <t>1962600262</t>
  </si>
  <si>
    <t>1831150341</t>
  </si>
  <si>
    <t>1194888784</t>
  </si>
  <si>
    <t>1184854556</t>
  </si>
  <si>
    <t>1659372522</t>
  </si>
  <si>
    <t>10/14/2009</t>
  </si>
  <si>
    <t>1306866587</t>
  </si>
  <si>
    <t>1598831695</t>
  </si>
  <si>
    <t>1467673970</t>
  </si>
  <si>
    <t>1942336896</t>
  </si>
  <si>
    <t>1063440808</t>
  </si>
  <si>
    <t>1801121801</t>
  </si>
  <si>
    <t>1063684306</t>
  </si>
  <si>
    <t>1952433021</t>
  </si>
  <si>
    <t>1760591424</t>
  </si>
  <si>
    <t>1700889029</t>
  </si>
  <si>
    <t>1750537726</t>
  </si>
  <si>
    <t>1528290780</t>
  </si>
  <si>
    <t>1306847967</t>
  </si>
  <si>
    <t>1033321732</t>
  </si>
  <si>
    <t>1134360001</t>
  </si>
  <si>
    <t>1720222987</t>
  </si>
  <si>
    <t>1174551204</t>
  </si>
  <si>
    <t>1528294279</t>
  </si>
  <si>
    <t>1770500134</t>
  </si>
  <si>
    <t>1952328312</t>
  </si>
  <si>
    <t>1144284050</t>
  </si>
  <si>
    <t>1346497039</t>
  </si>
  <si>
    <t>1477600559</t>
  </si>
  <si>
    <t>1013045376</t>
  </si>
  <si>
    <t>1700908456</t>
  </si>
  <si>
    <t>1548593254</t>
  </si>
  <si>
    <t>1023342623</t>
  </si>
  <si>
    <t>1205018009</t>
  </si>
  <si>
    <t>1487836458</t>
  </si>
  <si>
    <t>1144477217</t>
  </si>
  <si>
    <t>1639326325</t>
  </si>
  <si>
    <t>1174582308</t>
  </si>
  <si>
    <t>1154513844</t>
  </si>
  <si>
    <t>1942433693</t>
  </si>
  <si>
    <t>1881928422</t>
  </si>
  <si>
    <t>1245407642</t>
  </si>
  <si>
    <t>1497938013</t>
  </si>
  <si>
    <t>10/13/2009</t>
  </si>
  <si>
    <t>1821047481</t>
  </si>
  <si>
    <t>1205022092</t>
  </si>
  <si>
    <t>1205954294</t>
  </si>
  <si>
    <t>1346387685</t>
  </si>
  <si>
    <t>1336259902</t>
  </si>
  <si>
    <t>1336130400</t>
  </si>
  <si>
    <t>1992839807</t>
  </si>
  <si>
    <t>1982868618</t>
  </si>
  <si>
    <t>1972598985</t>
  </si>
  <si>
    <t>1962545434</t>
  </si>
  <si>
    <t>1942417886</t>
  </si>
  <si>
    <t>1932311230</t>
  </si>
  <si>
    <t>1912993999</t>
  </si>
  <si>
    <t>1912052960</t>
  </si>
  <si>
    <t>1861604464</t>
  </si>
  <si>
    <t>1851543706</t>
  </si>
  <si>
    <t>1851433346</t>
  </si>
  <si>
    <t>1801845300</t>
  </si>
  <si>
    <t>1780790428</t>
  </si>
  <si>
    <t>1770643777</t>
  </si>
  <si>
    <t>1750577060</t>
  </si>
  <si>
    <t>1750351128</t>
  </si>
  <si>
    <t>1720175771</t>
  </si>
  <si>
    <t>1720165418</t>
  </si>
  <si>
    <t>1710900329</t>
  </si>
  <si>
    <t>1699954446</t>
  </si>
  <si>
    <t>1679626030</t>
  </si>
  <si>
    <t>1649429671</t>
  </si>
  <si>
    <t>1629012737</t>
  </si>
  <si>
    <t>1609997113</t>
  </si>
  <si>
    <t>1609833375</t>
  </si>
  <si>
    <t>1598720799</t>
  </si>
  <si>
    <t>1578529897</t>
  </si>
  <si>
    <t>1568409290</t>
  </si>
  <si>
    <t>1538350822</t>
  </si>
  <si>
    <t>1538224209</t>
  </si>
  <si>
    <t>1528275757</t>
  </si>
  <si>
    <t>1528230893</t>
  </si>
  <si>
    <t>1518086057</t>
  </si>
  <si>
    <t>1518011014</t>
  </si>
  <si>
    <t>1508915166</t>
  </si>
  <si>
    <t>1487859229</t>
  </si>
  <si>
    <t>1477517050</t>
  </si>
  <si>
    <t>1467566406</t>
  </si>
  <si>
    <t>1417162926</t>
  </si>
  <si>
    <t>1417151390</t>
  </si>
  <si>
    <t>1386830461</t>
  </si>
  <si>
    <t>1326040064</t>
  </si>
  <si>
    <t>1316096464</t>
  </si>
  <si>
    <t>1306835459</t>
  </si>
  <si>
    <t>1285799957</t>
  </si>
  <si>
    <t>1265503932</t>
  </si>
  <si>
    <t>1265494975</t>
  </si>
  <si>
    <t>1265460711</t>
  </si>
  <si>
    <t>1245261403</t>
  </si>
  <si>
    <t>1235368408</t>
  </si>
  <si>
    <t>1225012651</t>
  </si>
  <si>
    <t>1205976933</t>
  </si>
  <si>
    <t>1164495685</t>
  </si>
  <si>
    <t>1144290651</t>
  </si>
  <si>
    <t>1114079423</t>
  </si>
  <si>
    <t>1104980200</t>
  </si>
  <si>
    <t>1093731705</t>
  </si>
  <si>
    <t>1083765614</t>
  </si>
  <si>
    <t>1043408081</t>
  </si>
  <si>
    <t>1043263155</t>
  </si>
  <si>
    <t>1033109814</t>
  </si>
  <si>
    <t>1104824226</t>
  </si>
  <si>
    <t>1023079894</t>
  </si>
  <si>
    <t>1023165826</t>
  </si>
  <si>
    <t>1003871146</t>
  </si>
  <si>
    <t>1841376084</t>
  </si>
  <si>
    <t>10/09/2009</t>
  </si>
  <si>
    <t>1881812444</t>
  </si>
  <si>
    <t>1902032139</t>
  </si>
  <si>
    <t>1992931158</t>
  </si>
  <si>
    <t>1568693646</t>
  </si>
  <si>
    <t>1710210067</t>
  </si>
  <si>
    <t>1891846556</t>
  </si>
  <si>
    <t>1821298639</t>
  </si>
  <si>
    <t>1497959126</t>
  </si>
  <si>
    <t>10/08/2009</t>
  </si>
  <si>
    <t>1922292028</t>
  </si>
  <si>
    <t>1639396674</t>
  </si>
  <si>
    <t>1407082449</t>
  </si>
  <si>
    <t>1245498880</t>
  </si>
  <si>
    <t>10/07/2009</t>
  </si>
  <si>
    <t>1508805441</t>
  </si>
  <si>
    <t>1861461105</t>
  </si>
  <si>
    <t>1801090501</t>
  </si>
  <si>
    <t>1902047061</t>
  </si>
  <si>
    <t>10/06/2009</t>
  </si>
  <si>
    <t>1841356557</t>
  </si>
  <si>
    <t>1760614994</t>
  </si>
  <si>
    <t>1124033063</t>
  </si>
  <si>
    <t>1447444187</t>
  </si>
  <si>
    <t>1811120546</t>
  </si>
  <si>
    <t>1104815182</t>
  </si>
  <si>
    <t>1437343159</t>
  </si>
  <si>
    <t>1245424969</t>
  </si>
  <si>
    <t>1457545196</t>
  </si>
  <si>
    <t>1114111861</t>
  </si>
  <si>
    <t>1821294075</t>
  </si>
  <si>
    <t>1851543334</t>
  </si>
  <si>
    <t>1265683106</t>
  </si>
  <si>
    <t>1851322309</t>
  </si>
  <si>
    <t>1215106380</t>
  </si>
  <si>
    <t>1174654289</t>
  </si>
  <si>
    <t>1851515621</t>
  </si>
  <si>
    <t>1467454074</t>
  </si>
  <si>
    <t>1760403133</t>
  </si>
  <si>
    <t>1417281734</t>
  </si>
  <si>
    <t>1114912565</t>
  </si>
  <si>
    <t>1194969402</t>
  </si>
  <si>
    <t>1598786881</t>
  </si>
  <si>
    <t>1588686125</t>
  </si>
  <si>
    <t>1770504144</t>
  </si>
  <si>
    <t>1760403059</t>
  </si>
  <si>
    <t>1942221239</t>
  </si>
  <si>
    <t>1669493946</t>
  </si>
  <si>
    <t>1801829585</t>
  </si>
  <si>
    <t>1841211224</t>
  </si>
  <si>
    <t>1487675773</t>
  </si>
  <si>
    <t>1326069600</t>
  </si>
  <si>
    <t>1700807013</t>
  </si>
  <si>
    <t>1326069618</t>
  </si>
  <si>
    <t>1144242785</t>
  </si>
  <si>
    <t>1124049424</t>
  </si>
  <si>
    <t>1942221247</t>
  </si>
  <si>
    <t>1437170735</t>
  </si>
  <si>
    <t>1235462631</t>
  </si>
  <si>
    <t>1568695088</t>
  </si>
  <si>
    <t>1215135322</t>
  </si>
  <si>
    <t>1811067549</t>
  </si>
  <si>
    <t>1912177056</t>
  </si>
  <si>
    <t>1598845125</t>
  </si>
  <si>
    <t>1295796696</t>
  </si>
  <si>
    <t>1366608275</t>
  </si>
  <si>
    <t>1376771998</t>
  </si>
  <si>
    <t>10/05/2009</t>
  </si>
  <si>
    <t>1386610673</t>
  </si>
  <si>
    <t>1538294954</t>
  </si>
  <si>
    <t>1518105378</t>
  </si>
  <si>
    <t>1497705198</t>
  </si>
  <si>
    <t>1447362926</t>
  </si>
  <si>
    <t>1104010370</t>
  </si>
  <si>
    <t>1649231945</t>
  </si>
  <si>
    <t>1891861019</t>
  </si>
  <si>
    <t>1023101193</t>
  </si>
  <si>
    <t>1770536377</t>
  </si>
  <si>
    <t>1952475857</t>
  </si>
  <si>
    <t>1427269216</t>
  </si>
  <si>
    <t>10/02/2009</t>
  </si>
  <si>
    <t>1881809481</t>
  </si>
  <si>
    <t>1396798369</t>
  </si>
  <si>
    <t>1073643037</t>
  </si>
  <si>
    <t>1659348795</t>
  </si>
  <si>
    <t>1407077092</t>
  </si>
  <si>
    <t>1871714378</t>
  </si>
  <si>
    <t>1356595425</t>
  </si>
  <si>
    <t>1780673780</t>
  </si>
  <si>
    <t>1346475225</t>
  </si>
  <si>
    <t>1679632376</t>
  </si>
  <si>
    <t>1699806604</t>
  </si>
  <si>
    <t>1780864553</t>
  </si>
  <si>
    <t>1326020496</t>
  </si>
  <si>
    <t>1801864210</t>
  </si>
  <si>
    <t>1629080015</t>
  </si>
  <si>
    <t>1780780262</t>
  </si>
  <si>
    <t>1831265255</t>
  </si>
  <si>
    <t>1992815864</t>
  </si>
  <si>
    <t>1730167750</t>
  </si>
  <si>
    <t>1124170345</t>
  </si>
  <si>
    <t>1821066838</t>
  </si>
  <si>
    <t>1417054016</t>
  </si>
  <si>
    <t>1073639506</t>
  </si>
  <si>
    <t>1053598052</t>
  </si>
  <si>
    <t>1013050335</t>
  </si>
  <si>
    <t>1124068267</t>
  </si>
  <si>
    <t>1164574588</t>
  </si>
  <si>
    <t>1619957479</t>
  </si>
  <si>
    <t>1548364573</t>
  </si>
  <si>
    <t>1568660470</t>
  </si>
  <si>
    <t>1073678462</t>
  </si>
  <si>
    <t>1063582260</t>
  </si>
  <si>
    <t>1063407294</t>
  </si>
  <si>
    <t>1003848656</t>
  </si>
  <si>
    <t>1265653547</t>
  </si>
  <si>
    <t>10/01/2009</t>
  </si>
  <si>
    <t>1093836249</t>
  </si>
  <si>
    <t>1750445268</t>
  </si>
  <si>
    <t>1740223189</t>
  </si>
  <si>
    <t>1588713242</t>
  </si>
  <si>
    <t>1730238643</t>
  </si>
  <si>
    <t>1548459092</t>
  </si>
  <si>
    <t>1528024106</t>
  </si>
  <si>
    <t>1477605046</t>
  </si>
  <si>
    <t>1497705248</t>
  </si>
  <si>
    <t>1326371899</t>
  </si>
  <si>
    <t>1053507160</t>
  </si>
  <si>
    <t>1679545552</t>
  </si>
  <si>
    <t>1730412610</t>
  </si>
  <si>
    <t>1104150101</t>
  </si>
  <si>
    <t>1932277928</t>
  </si>
  <si>
    <t>1457589947</t>
  </si>
  <si>
    <t>1427118959</t>
  </si>
  <si>
    <t>1316009970</t>
  </si>
  <si>
    <t>1225190887</t>
  </si>
  <si>
    <t>1942361480</t>
  </si>
  <si>
    <t>1982808713</t>
  </si>
  <si>
    <t>1356316152</t>
  </si>
  <si>
    <t>1083741201</t>
  </si>
  <si>
    <t>1902827074</t>
  </si>
  <si>
    <t>1104150309</t>
  </si>
  <si>
    <t>1265765101</t>
  </si>
  <si>
    <t>1568795763</t>
  </si>
  <si>
    <t>1922110204</t>
  </si>
  <si>
    <t>1801962600</t>
  </si>
  <si>
    <t>1568695997</t>
  </si>
  <si>
    <t>09/30/2009</t>
  </si>
  <si>
    <t>1003939554</t>
  </si>
  <si>
    <t>1003940891</t>
  </si>
  <si>
    <t>1053363556</t>
  </si>
  <si>
    <t>1518164227</t>
  </si>
  <si>
    <t>1376774885</t>
  </si>
  <si>
    <t>1093858656</t>
  </si>
  <si>
    <t>1669580080</t>
  </si>
  <si>
    <t>1528220662</t>
  </si>
  <si>
    <t>09/29/2009</t>
  </si>
  <si>
    <t>1811131451</t>
  </si>
  <si>
    <t>1477623718</t>
  </si>
  <si>
    <t>1114154630</t>
  </si>
  <si>
    <t>1437369345</t>
  </si>
  <si>
    <t>1164426706</t>
  </si>
  <si>
    <t>1669549028</t>
  </si>
  <si>
    <t>1285746727</t>
  </si>
  <si>
    <t>1447463450</t>
  </si>
  <si>
    <t>1649336801</t>
  </si>
  <si>
    <t>1306938063</t>
  </si>
  <si>
    <t>1902818784</t>
  </si>
  <si>
    <t>1639359433</t>
  </si>
  <si>
    <t>1851479810</t>
  </si>
  <si>
    <t>1942421029</t>
  </si>
  <si>
    <t>1356597306</t>
  </si>
  <si>
    <t>1538226733</t>
  </si>
  <si>
    <t>1285652354</t>
  </si>
  <si>
    <t>09/28/2009</t>
  </si>
  <si>
    <t>1780730614</t>
  </si>
  <si>
    <t>1427013465</t>
  </si>
  <si>
    <t>1720100605</t>
  </si>
  <si>
    <t>1902998651</t>
  </si>
  <si>
    <t>1023091956</t>
  </si>
  <si>
    <t>09/25/2009</t>
  </si>
  <si>
    <t>1699903286</t>
  </si>
  <si>
    <t>1346477353</t>
  </si>
  <si>
    <t>1518940535</t>
  </si>
  <si>
    <t>1699885285</t>
  </si>
  <si>
    <t>1023226511</t>
  </si>
  <si>
    <t>1720035694</t>
  </si>
  <si>
    <t>1831423060</t>
  </si>
  <si>
    <t>1194787747</t>
  </si>
  <si>
    <t>09/24/2009</t>
  </si>
  <si>
    <t>1639174543</t>
  </si>
  <si>
    <t>1366688335</t>
  </si>
  <si>
    <t>1063745651</t>
  </si>
  <si>
    <t>1952534646</t>
  </si>
  <si>
    <t>1811148414</t>
  </si>
  <si>
    <t>1174526834</t>
  </si>
  <si>
    <t>1447270046</t>
  </si>
  <si>
    <t>1255435327</t>
  </si>
  <si>
    <t>1659353506</t>
  </si>
  <si>
    <t>1124120365</t>
  </si>
  <si>
    <t>1326282070</t>
  </si>
  <si>
    <t>1427074368</t>
  </si>
  <si>
    <t>1346573920</t>
  </si>
  <si>
    <t>1336472976</t>
  </si>
  <si>
    <t>1164438347</t>
  </si>
  <si>
    <t>1801022843</t>
  </si>
  <si>
    <t>1215985478</t>
  </si>
  <si>
    <t>1780867226</t>
  </si>
  <si>
    <t>1932158979</t>
  </si>
  <si>
    <t>1003962887</t>
  </si>
  <si>
    <t>1972637338</t>
  </si>
  <si>
    <t>1114100013</t>
  </si>
  <si>
    <t>1497844468</t>
  </si>
  <si>
    <t>1669705299</t>
  </si>
  <si>
    <t>1770816969</t>
  </si>
  <si>
    <t>1558590828</t>
  </si>
  <si>
    <t>1518190891</t>
  </si>
  <si>
    <t>1235307869</t>
  </si>
  <si>
    <t>1730395120</t>
  </si>
  <si>
    <t>1376776252</t>
  </si>
  <si>
    <t>1558385146</t>
  </si>
  <si>
    <t>1790920627</t>
  </si>
  <si>
    <t>1477886000</t>
  </si>
  <si>
    <t>1043400229</t>
  </si>
  <si>
    <t>1881892586</t>
  </si>
  <si>
    <t>1801875539</t>
  </si>
  <si>
    <t>1861471526</t>
  </si>
  <si>
    <t>1639117617</t>
  </si>
  <si>
    <t>1457394892</t>
  </si>
  <si>
    <t>1508851122</t>
  </si>
  <si>
    <t>1972577542</t>
  </si>
  <si>
    <t>1104970375</t>
  </si>
  <si>
    <t>1083831879</t>
  </si>
  <si>
    <t>1841326378</t>
  </si>
  <si>
    <t>1710149414</t>
  </si>
  <si>
    <t>1891774527</t>
  </si>
  <si>
    <t>1851534408</t>
  </si>
  <si>
    <t>1063655207</t>
  </si>
  <si>
    <t>1902015977</t>
  </si>
  <si>
    <t>1487865390</t>
  </si>
  <si>
    <t>1306950860</t>
  </si>
  <si>
    <t>1942411855</t>
  </si>
  <si>
    <t>1861567869</t>
  </si>
  <si>
    <t>1447583315</t>
  </si>
  <si>
    <t>1861408544</t>
  </si>
  <si>
    <t>1417981689</t>
  </si>
  <si>
    <t>1205849098</t>
  </si>
  <si>
    <t>1861625634</t>
  </si>
  <si>
    <t>1568596450</t>
  </si>
  <si>
    <t>1992703060</t>
  </si>
  <si>
    <t>1629154638</t>
  </si>
  <si>
    <t>1942287552</t>
  </si>
  <si>
    <t>1598853525</t>
  </si>
  <si>
    <t>1508839523</t>
  </si>
  <si>
    <t>1124351226</t>
  </si>
  <si>
    <t>1770705238</t>
  </si>
  <si>
    <t>09/23/2009</t>
  </si>
  <si>
    <t>1760430649</t>
  </si>
  <si>
    <t>1316198989</t>
  </si>
  <si>
    <t>1639157605</t>
  </si>
  <si>
    <t>1477742963</t>
  </si>
  <si>
    <t>1770537516</t>
  </si>
  <si>
    <t>1326115817</t>
  </si>
  <si>
    <t>1629280037</t>
  </si>
  <si>
    <t>1275658965</t>
  </si>
  <si>
    <t>1336319300</t>
  </si>
  <si>
    <t>1619026747</t>
  </si>
  <si>
    <t>1427275023</t>
  </si>
  <si>
    <t>1578779047</t>
  </si>
  <si>
    <t>09/22/2009</t>
  </si>
  <si>
    <t>1881683886</t>
  </si>
  <si>
    <t>1376556381</t>
  </si>
  <si>
    <t>1588662233</t>
  </si>
  <si>
    <t>1134272834</t>
  </si>
  <si>
    <t>1043306046</t>
  </si>
  <si>
    <t>1659582880</t>
  </si>
  <si>
    <t>1013080001</t>
  </si>
  <si>
    <t>1649221995</t>
  </si>
  <si>
    <t>1396738118</t>
  </si>
  <si>
    <t>1962620609</t>
  </si>
  <si>
    <t>1972529741</t>
  </si>
  <si>
    <t>1851446256</t>
  </si>
  <si>
    <t>1225035900</t>
  </si>
  <si>
    <t>1194813741</t>
  </si>
  <si>
    <t>1568682037</t>
  </si>
  <si>
    <t>1669571626</t>
  </si>
  <si>
    <t>1679665699</t>
  </si>
  <si>
    <t>1285612226</t>
  </si>
  <si>
    <t>1255424735</t>
  </si>
  <si>
    <t>1841353802</t>
  </si>
  <si>
    <t>1952305682</t>
  </si>
  <si>
    <t>1982787529</t>
  </si>
  <si>
    <t>1417098625</t>
  </si>
  <si>
    <t>1346402534</t>
  </si>
  <si>
    <t>1104896331</t>
  </si>
  <si>
    <t>1144278979</t>
  </si>
  <si>
    <t>1912088261</t>
  </si>
  <si>
    <t>1326000159</t>
  </si>
  <si>
    <t>1750349114</t>
  </si>
  <si>
    <t>1568685444</t>
  </si>
  <si>
    <t>09/21/2009</t>
  </si>
  <si>
    <t>1669453288</t>
  </si>
  <si>
    <t>1124202049</t>
  </si>
  <si>
    <t>1679524102</t>
  </si>
  <si>
    <t>1205899747</t>
  </si>
  <si>
    <t>1053427930</t>
  </si>
  <si>
    <t>1114982493</t>
  </si>
  <si>
    <t>1144436064</t>
  </si>
  <si>
    <t>1396965067</t>
  </si>
  <si>
    <t>1902848104</t>
  </si>
  <si>
    <t>09/18/2009</t>
  </si>
  <si>
    <t>1316064058</t>
  </si>
  <si>
    <t>1306865928</t>
  </si>
  <si>
    <t>1649274010</t>
  </si>
  <si>
    <t>1437107828</t>
  </si>
  <si>
    <t>1447289301</t>
  </si>
  <si>
    <t>1538116777</t>
  </si>
  <si>
    <t>1205810116</t>
  </si>
  <si>
    <t>1669422721</t>
  </si>
  <si>
    <t>1104894807</t>
  </si>
  <si>
    <t>1598799637</t>
  </si>
  <si>
    <t>1952408841</t>
  </si>
  <si>
    <t>1447218136</t>
  </si>
  <si>
    <t>1144374547</t>
  </si>
  <si>
    <t>1679667992</t>
  </si>
  <si>
    <t>1356328652</t>
  </si>
  <si>
    <t>1760575757</t>
  </si>
  <si>
    <t>09/17/2009</t>
  </si>
  <si>
    <t>1841404050</t>
  </si>
  <si>
    <t>1386802338</t>
  </si>
  <si>
    <t>1336168657</t>
  </si>
  <si>
    <t>1669469987</t>
  </si>
  <si>
    <t>1255324745</t>
  </si>
  <si>
    <t>1821204264</t>
  </si>
  <si>
    <t>1134146731</t>
  </si>
  <si>
    <t>1629220827</t>
  </si>
  <si>
    <t>1427234335</t>
  </si>
  <si>
    <t>1225026750</t>
  </si>
  <si>
    <t>1275564643</t>
  </si>
  <si>
    <t>1881794956</t>
  </si>
  <si>
    <t>1659416592</t>
  </si>
  <si>
    <t>1497854129</t>
  </si>
  <si>
    <t>1912050329</t>
  </si>
  <si>
    <t>1346258282</t>
  </si>
  <si>
    <t>1881666113</t>
  </si>
  <si>
    <t>1952383903</t>
  </si>
  <si>
    <t>1497867071</t>
  </si>
  <si>
    <t>1356674352</t>
  </si>
  <si>
    <t>1467659789</t>
  </si>
  <si>
    <t>1376579508</t>
  </si>
  <si>
    <t>1831258292</t>
  </si>
  <si>
    <t>1699863423</t>
  </si>
  <si>
    <t>1710947239</t>
  </si>
  <si>
    <t>1396856563</t>
  </si>
  <si>
    <t>09/16/2009</t>
  </si>
  <si>
    <t>1245218213</t>
  </si>
  <si>
    <t>1952527434</t>
  </si>
  <si>
    <t>1760715759</t>
  </si>
  <si>
    <t>1205069531</t>
  </si>
  <si>
    <t>1972679249</t>
  </si>
  <si>
    <t>1003994229</t>
  </si>
  <si>
    <t>1407049190</t>
  </si>
  <si>
    <t>1467687541</t>
  </si>
  <si>
    <t>1861402554</t>
  </si>
  <si>
    <t>1619169885</t>
  </si>
  <si>
    <t>1003929498</t>
  </si>
  <si>
    <t>1669475398</t>
  </si>
  <si>
    <t>1972535995</t>
  </si>
  <si>
    <t>1871525899</t>
  </si>
  <si>
    <t>1053556654</t>
  </si>
  <si>
    <t>1558448290</t>
  </si>
  <si>
    <t>1497988943</t>
  </si>
  <si>
    <t>1861405854</t>
  </si>
  <si>
    <t>1184798118</t>
  </si>
  <si>
    <t>1710147590</t>
  </si>
  <si>
    <t>1902063779</t>
  </si>
  <si>
    <t>1588832737</t>
  </si>
  <si>
    <t>1154325884</t>
  </si>
  <si>
    <t>1003149527</t>
  </si>
  <si>
    <t>1609805324</t>
  </si>
  <si>
    <t>09/14/2009</t>
  </si>
  <si>
    <t>1609917772</t>
  </si>
  <si>
    <t>1831208453</t>
  </si>
  <si>
    <t>1871587907</t>
  </si>
  <si>
    <t>1881891554</t>
  </si>
  <si>
    <t>1871592303</t>
  </si>
  <si>
    <t>1861694218</t>
  </si>
  <si>
    <t>1710005954</t>
  </si>
  <si>
    <t>1558427484</t>
  </si>
  <si>
    <t>1295868578</t>
  </si>
  <si>
    <t>1184817520</t>
  </si>
  <si>
    <t>1144306408</t>
  </si>
  <si>
    <t>1053413104</t>
  </si>
  <si>
    <t>1992953095</t>
  </si>
  <si>
    <t>1972725786</t>
  </si>
  <si>
    <t>1972512481</t>
  </si>
  <si>
    <t>1942345137</t>
  </si>
  <si>
    <t>1902926058</t>
  </si>
  <si>
    <t>1902075765</t>
  </si>
  <si>
    <t>1881846319</t>
  </si>
  <si>
    <t>1811030869</t>
  </si>
  <si>
    <t>1801971353</t>
  </si>
  <si>
    <t>1801858543</t>
  </si>
  <si>
    <t>1780883132</t>
  </si>
  <si>
    <t>1740401546</t>
  </si>
  <si>
    <t>1740260777</t>
  </si>
  <si>
    <t>1649498031</t>
  </si>
  <si>
    <t>1649397597</t>
  </si>
  <si>
    <t>1649235011</t>
  </si>
  <si>
    <t>1619115631</t>
  </si>
  <si>
    <t>1538228572</t>
  </si>
  <si>
    <t>1528216686</t>
  </si>
  <si>
    <t>1518179217</t>
  </si>
  <si>
    <t>1508940040</t>
  </si>
  <si>
    <t>1497891287</t>
  </si>
  <si>
    <t>1457317661</t>
  </si>
  <si>
    <t>1407869613</t>
  </si>
  <si>
    <t>1386716272</t>
  </si>
  <si>
    <t>1376697854</t>
  </si>
  <si>
    <t>1366640229</t>
  </si>
  <si>
    <t>1326184201</t>
  </si>
  <si>
    <t>1306925367</t>
  </si>
  <si>
    <t>1245438837</t>
  </si>
  <si>
    <t>1225285273</t>
  </si>
  <si>
    <t>1225076201</t>
  </si>
  <si>
    <t>1215002241</t>
  </si>
  <si>
    <t>1205818671</t>
  </si>
  <si>
    <t>1194888263</t>
  </si>
  <si>
    <t>1184840464</t>
  </si>
  <si>
    <t>1184786154</t>
  </si>
  <si>
    <t>1144300955</t>
  </si>
  <si>
    <t>1114058278</t>
  </si>
  <si>
    <t>1093809311</t>
  </si>
  <si>
    <t>1083680409</t>
  </si>
  <si>
    <t>1073613980</t>
  </si>
  <si>
    <t>1073591624</t>
  </si>
  <si>
    <t>1023214657</t>
  </si>
  <si>
    <t>1023138856</t>
  </si>
  <si>
    <t>1013936616</t>
  </si>
  <si>
    <t>1003948886</t>
  </si>
  <si>
    <t>1396878112</t>
  </si>
  <si>
    <t>09/11/2009</t>
  </si>
  <si>
    <t>1710170303</t>
  </si>
  <si>
    <t>09/10/2009</t>
  </si>
  <si>
    <t>1770581704</t>
  </si>
  <si>
    <t>1285866442</t>
  </si>
  <si>
    <t>1336344621</t>
  </si>
  <si>
    <t>1962696161</t>
  </si>
  <si>
    <t>1174617906</t>
  </si>
  <si>
    <t>1730318494</t>
  </si>
  <si>
    <t>1295935427</t>
  </si>
  <si>
    <t>1407089931</t>
  </si>
  <si>
    <t>1710109368</t>
  </si>
  <si>
    <t>1649409285</t>
  </si>
  <si>
    <t>1568636256</t>
  </si>
  <si>
    <t>1699908590</t>
  </si>
  <si>
    <t>1568652113</t>
  </si>
  <si>
    <t>1831381177</t>
  </si>
  <si>
    <t>1639329626</t>
  </si>
  <si>
    <t>1922117548</t>
  </si>
  <si>
    <t>1093988842</t>
  </si>
  <si>
    <t>1639302516</t>
  </si>
  <si>
    <t>1740328459</t>
  </si>
  <si>
    <t>1982733119</t>
  </si>
  <si>
    <t>1518060086</t>
  </si>
  <si>
    <t>1487696332</t>
  </si>
  <si>
    <t>1134398308</t>
  </si>
  <si>
    <t>1023033842</t>
  </si>
  <si>
    <t>1265619357</t>
  </si>
  <si>
    <t>1497793715</t>
  </si>
  <si>
    <t>1700022233</t>
  </si>
  <si>
    <t>1255502845</t>
  </si>
  <si>
    <t>1245275833</t>
  </si>
  <si>
    <t>1336377985</t>
  </si>
  <si>
    <t>1427276922</t>
  </si>
  <si>
    <t>1760516538</t>
  </si>
  <si>
    <t>1275571820</t>
  </si>
  <si>
    <t>1124028048</t>
  </si>
  <si>
    <t>1295981124</t>
  </si>
  <si>
    <t>09/09/2009</t>
  </si>
  <si>
    <t>1881818987</t>
  </si>
  <si>
    <t>1023240397</t>
  </si>
  <si>
    <t>09/08/2009</t>
  </si>
  <si>
    <t>1487695326</t>
  </si>
  <si>
    <t>1548278591</t>
  </si>
  <si>
    <t>1295872885</t>
  </si>
  <si>
    <t>1942438866</t>
  </si>
  <si>
    <t>1710146246</t>
  </si>
  <si>
    <t>1003977950</t>
  </si>
  <si>
    <t>1114980182</t>
  </si>
  <si>
    <t>1447421698</t>
  </si>
  <si>
    <t>1467582502</t>
  </si>
  <si>
    <t>1104867134</t>
  </si>
  <si>
    <t>1881825982</t>
  </si>
  <si>
    <t>1922230606</t>
  </si>
  <si>
    <t>1164672739</t>
  </si>
  <si>
    <t>1609025279</t>
  </si>
  <si>
    <t>1598914178</t>
  </si>
  <si>
    <t>1376792085</t>
  </si>
  <si>
    <t>1356590921</t>
  </si>
  <si>
    <t>1528218195</t>
  </si>
  <si>
    <t>1750512745</t>
  </si>
  <si>
    <t>1609845684</t>
  </si>
  <si>
    <t>1326280421</t>
  </si>
  <si>
    <t>1609892975</t>
  </si>
  <si>
    <t>1609891977</t>
  </si>
  <si>
    <t>1891901146</t>
  </si>
  <si>
    <t>1336347608</t>
  </si>
  <si>
    <t>1992976948</t>
  </si>
  <si>
    <t>1407088636</t>
  </si>
  <si>
    <t>1700855103</t>
  </si>
  <si>
    <t>1922105501</t>
  </si>
  <si>
    <t>1174690598</t>
  </si>
  <si>
    <t>1629209440</t>
  </si>
  <si>
    <t>1295884492</t>
  </si>
  <si>
    <t>09/04/2009</t>
  </si>
  <si>
    <t>1598959702</t>
  </si>
  <si>
    <t>1639187073</t>
  </si>
  <si>
    <t>1659432128</t>
  </si>
  <si>
    <t>09/03/2009</t>
  </si>
  <si>
    <t>1629147186</t>
  </si>
  <si>
    <t>1659381366</t>
  </si>
  <si>
    <t>1912915505</t>
  </si>
  <si>
    <t>1124055264</t>
  </si>
  <si>
    <t>1760572945</t>
  </si>
  <si>
    <t>1508841396</t>
  </si>
  <si>
    <t>1033184221</t>
  </si>
  <si>
    <t>1619039989</t>
  </si>
  <si>
    <t>1053395368</t>
  </si>
  <si>
    <t>1295926293</t>
  </si>
  <si>
    <t>1922188812</t>
  </si>
  <si>
    <t>1578522868</t>
  </si>
  <si>
    <t>1447202445</t>
  </si>
  <si>
    <t>09/02/2009</t>
  </si>
  <si>
    <t>1457456444</t>
  </si>
  <si>
    <t>1003802489</t>
  </si>
  <si>
    <t>1437355963</t>
  </si>
  <si>
    <t>1437228046</t>
  </si>
  <si>
    <t>1215197686</t>
  </si>
  <si>
    <t>1386692374</t>
  </si>
  <si>
    <t>1396878070</t>
  </si>
  <si>
    <t>1861442220</t>
  </si>
  <si>
    <t>1356422257</t>
  </si>
  <si>
    <t>1982651048</t>
  </si>
  <si>
    <t>1316907215</t>
  </si>
  <si>
    <t>1518995471</t>
  </si>
  <si>
    <t>1881623437</t>
  </si>
  <si>
    <t>1275531782</t>
  </si>
  <si>
    <t>1265648786</t>
  </si>
  <si>
    <t>1902964992</t>
  </si>
  <si>
    <t>1760478614</t>
  </si>
  <si>
    <t>1891813846</t>
  </si>
  <si>
    <t>1215041918</t>
  </si>
  <si>
    <t>1760612626</t>
  </si>
  <si>
    <t>1205092756</t>
  </si>
  <si>
    <t>1780754234</t>
  </si>
  <si>
    <t>1164504270</t>
  </si>
  <si>
    <t>1134281538</t>
  </si>
  <si>
    <t>1992708861</t>
  </si>
  <si>
    <t>1730119835</t>
  </si>
  <si>
    <t>1609917657</t>
  </si>
  <si>
    <t>1821113952</t>
  </si>
  <si>
    <t>1730382136</t>
  </si>
  <si>
    <t>1184756967</t>
  </si>
  <si>
    <t>1174715742</t>
  </si>
  <si>
    <t>1649254285</t>
  </si>
  <si>
    <t>1164500203</t>
  </si>
  <si>
    <t>1154589927</t>
  </si>
  <si>
    <t>1871725283</t>
  </si>
  <si>
    <t>1336291202</t>
  </si>
  <si>
    <t>1104034099</t>
  </si>
  <si>
    <t>1447316583</t>
  </si>
  <si>
    <t>1336191451</t>
  </si>
  <si>
    <t>09/01/2009</t>
  </si>
  <si>
    <t>1659549848</t>
  </si>
  <si>
    <t>1538336318</t>
  </si>
  <si>
    <t>1407089576</t>
  </si>
  <si>
    <t>1013193226</t>
  </si>
  <si>
    <t>1841306610</t>
  </si>
  <si>
    <t>1760611297</t>
  </si>
  <si>
    <t>1285693465</t>
  </si>
  <si>
    <t>1639271901</t>
  </si>
  <si>
    <t>1356597009</t>
  </si>
  <si>
    <t>1013003375</t>
  </si>
  <si>
    <t>1053545608</t>
  </si>
  <si>
    <t>1871778530</t>
  </si>
  <si>
    <t>1962641001</t>
  </si>
  <si>
    <t>1134280001</t>
  </si>
  <si>
    <t>1538308283</t>
  </si>
  <si>
    <t>1003967795</t>
  </si>
  <si>
    <t>1114166253</t>
  </si>
  <si>
    <t>1558422527</t>
  </si>
  <si>
    <t>1457413536</t>
  </si>
  <si>
    <t>1821216912</t>
  </si>
  <si>
    <t>1609922160</t>
  </si>
  <si>
    <t>1225197775</t>
  </si>
  <si>
    <t>1760541221</t>
  </si>
  <si>
    <t>1780608240</t>
  </si>
  <si>
    <t>1710041116</t>
  </si>
  <si>
    <t>1285702423</t>
  </si>
  <si>
    <t>1659513406</t>
  </si>
  <si>
    <t>1013137272</t>
  </si>
  <si>
    <t>1013164813</t>
  </si>
  <si>
    <t>1497734081</t>
  </si>
  <si>
    <t>1093710550</t>
  </si>
  <si>
    <t>1730297110</t>
  </si>
  <si>
    <t>1427280783</t>
  </si>
  <si>
    <t>1538290630</t>
  </si>
  <si>
    <t>1245473255</t>
  </si>
  <si>
    <t>1972578730</t>
  </si>
  <si>
    <t>1306899752</t>
  </si>
  <si>
    <t>1730325978</t>
  </si>
  <si>
    <t>1376658898</t>
  </si>
  <si>
    <t>1871608349</t>
  </si>
  <si>
    <t>1033225594</t>
  </si>
  <si>
    <t>1205941705</t>
  </si>
  <si>
    <t>1265548705</t>
  </si>
  <si>
    <t>1902052145</t>
  </si>
  <si>
    <t>1659502938</t>
  </si>
  <si>
    <t>1427102581</t>
  </si>
  <si>
    <t>1215113329</t>
  </si>
  <si>
    <t>1023294139</t>
  </si>
  <si>
    <t>1629218037</t>
  </si>
  <si>
    <t>1528208931</t>
  </si>
  <si>
    <t>1336307131</t>
  </si>
  <si>
    <t>1477602001</t>
  </si>
  <si>
    <t>1194802504</t>
  </si>
  <si>
    <t>08/31/2009</t>
  </si>
  <si>
    <t>1841436045</t>
  </si>
  <si>
    <t>1366682775</t>
  </si>
  <si>
    <t>1710127121</t>
  </si>
  <si>
    <t>1104865054</t>
  </si>
  <si>
    <t>1952568321</t>
  </si>
  <si>
    <t>1508005117</t>
  </si>
  <si>
    <t>1487884508</t>
  </si>
  <si>
    <t>1821272279</t>
  </si>
  <si>
    <t>1922140870</t>
  </si>
  <si>
    <t>1851434708</t>
  </si>
  <si>
    <t>1124221866</t>
  </si>
  <si>
    <t>1770651911</t>
  </si>
  <si>
    <t>1922077353</t>
  </si>
  <si>
    <t>1619914918</t>
  </si>
  <si>
    <t>08/28/2009</t>
  </si>
  <si>
    <t>1760417133</t>
  </si>
  <si>
    <t>08/27/2009</t>
  </si>
  <si>
    <t>1730122771</t>
  </si>
  <si>
    <t>1376599167</t>
  </si>
  <si>
    <t>1174502777</t>
  </si>
  <si>
    <t>1609807205</t>
  </si>
  <si>
    <t>1154425387</t>
  </si>
  <si>
    <t>1487773297</t>
  </si>
  <si>
    <t>1407870934</t>
  </si>
  <si>
    <t>1750346375</t>
  </si>
  <si>
    <t>1053433383</t>
  </si>
  <si>
    <t>1265666101</t>
  </si>
  <si>
    <t>1760695332</t>
  </si>
  <si>
    <t>1386694818</t>
  </si>
  <si>
    <t>08/26/2009</t>
  </si>
  <si>
    <t>1073589933</t>
  </si>
  <si>
    <t>1215017355</t>
  </si>
  <si>
    <t>1619908225</t>
  </si>
  <si>
    <t>1548364078</t>
  </si>
  <si>
    <t>1265694830</t>
  </si>
  <si>
    <t>1043475817</t>
  </si>
  <si>
    <t>1952581621</t>
  </si>
  <si>
    <t>1881860161</t>
  </si>
  <si>
    <t>1184734097</t>
  </si>
  <si>
    <t>1194781609</t>
  </si>
  <si>
    <t>1992777635</t>
  </si>
  <si>
    <t>1710066907</t>
  </si>
  <si>
    <t>1730253857</t>
  </si>
  <si>
    <t>1467622100</t>
  </si>
  <si>
    <t>1548497548</t>
  </si>
  <si>
    <t>1245264100</t>
  </si>
  <si>
    <t>1386676518</t>
  </si>
  <si>
    <t>1023018249</t>
  </si>
  <si>
    <t>1821192576</t>
  </si>
  <si>
    <t>1083844369</t>
  </si>
  <si>
    <t>1407866312</t>
  </si>
  <si>
    <t>1740414242</t>
  </si>
  <si>
    <t>1457439275</t>
  </si>
  <si>
    <t>1205067873</t>
  </si>
  <si>
    <t>1427145960</t>
  </si>
  <si>
    <t>1407937188</t>
  </si>
  <si>
    <t>1154385227</t>
  </si>
  <si>
    <t>1396990958</t>
  </si>
  <si>
    <t>1467486100</t>
  </si>
  <si>
    <t>1588644231</t>
  </si>
  <si>
    <t>1447480025</t>
  </si>
  <si>
    <t>1811910938</t>
  </si>
  <si>
    <t>08/25/2009</t>
  </si>
  <si>
    <t>1679667794</t>
  </si>
  <si>
    <t>1053433581</t>
  </si>
  <si>
    <t>1003961665</t>
  </si>
  <si>
    <t>1386773356</t>
  </si>
  <si>
    <t>1578735031</t>
  </si>
  <si>
    <t>1649321795</t>
  </si>
  <si>
    <t>1811956543</t>
  </si>
  <si>
    <t>1841256542</t>
  </si>
  <si>
    <t>1700894847</t>
  </si>
  <si>
    <t>1437218427</t>
  </si>
  <si>
    <t>1043207970</t>
  </si>
  <si>
    <t>1740254085</t>
  </si>
  <si>
    <t>1316155666</t>
  </si>
  <si>
    <t>1578679155</t>
  </si>
  <si>
    <t>1215165733</t>
  </si>
  <si>
    <t>1538183272</t>
  </si>
  <si>
    <t>1447314265</t>
  </si>
  <si>
    <t>1912116112</t>
  </si>
  <si>
    <t>1659520740</t>
  </si>
  <si>
    <t>1811996903</t>
  </si>
  <si>
    <t>1407952286</t>
  </si>
  <si>
    <t>1083769012</t>
  </si>
  <si>
    <t>1629188610</t>
  </si>
  <si>
    <t>1841320660</t>
  </si>
  <si>
    <t>1255300489</t>
  </si>
  <si>
    <t>1104905090</t>
  </si>
  <si>
    <t>1518043488</t>
  </si>
  <si>
    <t>1891890224</t>
  </si>
  <si>
    <t>1952400400</t>
  </si>
  <si>
    <t>08/24/2009</t>
  </si>
  <si>
    <t>1114908944</t>
  </si>
  <si>
    <t>1316043987</t>
  </si>
  <si>
    <t>1366492928</t>
  </si>
  <si>
    <t>1053353698</t>
  </si>
  <si>
    <t>1548237191</t>
  </si>
  <si>
    <t>1760594923</t>
  </si>
  <si>
    <t>1962549105</t>
  </si>
  <si>
    <t>1225003742</t>
  </si>
  <si>
    <t>1952407918</t>
  </si>
  <si>
    <t>1184694341</t>
  </si>
  <si>
    <t>1235261199</t>
  </si>
  <si>
    <t>1134366776</t>
  </si>
  <si>
    <t>1184763344</t>
  </si>
  <si>
    <t>1225207475</t>
  </si>
  <si>
    <t>1437292885</t>
  </si>
  <si>
    <t>1437232220</t>
  </si>
  <si>
    <t>1376652560</t>
  </si>
  <si>
    <t>1578631206</t>
  </si>
  <si>
    <t>1881656064</t>
  </si>
  <si>
    <t>1740352426</t>
  </si>
  <si>
    <t>1083808315</t>
  </si>
  <si>
    <t>1720219322</t>
  </si>
  <si>
    <t>08/21/2009</t>
  </si>
  <si>
    <t>1699972604</t>
  </si>
  <si>
    <t>1205959517</t>
  </si>
  <si>
    <t>1396973277</t>
  </si>
  <si>
    <t>1164680104</t>
  </si>
  <si>
    <t>1083611016</t>
  </si>
  <si>
    <t>1023003472</t>
  </si>
  <si>
    <t>1073743241</t>
  </si>
  <si>
    <t>1922187038</t>
  </si>
  <si>
    <t>1952404915</t>
  </si>
  <si>
    <t>1568405918</t>
  </si>
  <si>
    <t>1952457384</t>
  </si>
  <si>
    <t>1568693653</t>
  </si>
  <si>
    <t>1659493831</t>
  </si>
  <si>
    <t>1902029184</t>
  </si>
  <si>
    <t>1992775688</t>
  </si>
  <si>
    <t>1639340896</t>
  </si>
  <si>
    <t>1285726000</t>
  </si>
  <si>
    <t>1629232608</t>
  </si>
  <si>
    <t>1740273903</t>
  </si>
  <si>
    <t>1326121468</t>
  </si>
  <si>
    <t>1154572196</t>
  </si>
  <si>
    <t>1861653321</t>
  </si>
  <si>
    <t>1366556110</t>
  </si>
  <si>
    <t>1528176245</t>
  </si>
  <si>
    <t>1972695930</t>
  </si>
  <si>
    <t>1194890616</t>
  </si>
  <si>
    <t>1104923853</t>
  </si>
  <si>
    <t>1821115874</t>
  </si>
  <si>
    <t>1821093725</t>
  </si>
  <si>
    <t>1811042989</t>
  </si>
  <si>
    <t>1801925235</t>
  </si>
  <si>
    <t>1790700789</t>
  </si>
  <si>
    <t>1780737494</t>
  </si>
  <si>
    <t>1780675793</t>
  </si>
  <si>
    <t>1578689097</t>
  </si>
  <si>
    <t>1982745857</t>
  </si>
  <si>
    <t>1235216656</t>
  </si>
  <si>
    <t>1982688677</t>
  </si>
  <si>
    <t>1417156852</t>
  </si>
  <si>
    <t>08/20/2009</t>
  </si>
  <si>
    <t>1053406579</t>
  </si>
  <si>
    <t>1295731289</t>
  </si>
  <si>
    <t>1689776171</t>
  </si>
  <si>
    <t>1649354622</t>
  </si>
  <si>
    <t>1528008182</t>
  </si>
  <si>
    <t>1528264934</t>
  </si>
  <si>
    <t>1760469357</t>
  </si>
  <si>
    <t>1518075431</t>
  </si>
  <si>
    <t>1932190303</t>
  </si>
  <si>
    <t>1184698607</t>
  </si>
  <si>
    <t>1104096197</t>
  </si>
  <si>
    <t>1245322346</t>
  </si>
  <si>
    <t>1831329853</t>
  </si>
  <si>
    <t>1538192547</t>
  </si>
  <si>
    <t>1124258231</t>
  </si>
  <si>
    <t>1285876060</t>
  </si>
  <si>
    <t>1639206774</t>
  </si>
  <si>
    <t>1649239781</t>
  </si>
  <si>
    <t>1376714295</t>
  </si>
  <si>
    <t>1861588832</t>
  </si>
  <si>
    <t>1730339961</t>
  </si>
  <si>
    <t>08/19/2009</t>
  </si>
  <si>
    <t>1235241845</t>
  </si>
  <si>
    <t>1255594875</t>
  </si>
  <si>
    <t>1265583595</t>
  </si>
  <si>
    <t>1033112131</t>
  </si>
  <si>
    <t>1326070848</t>
  </si>
  <si>
    <t>1871721381</t>
  </si>
  <si>
    <t>1730367509</t>
  </si>
  <si>
    <t>1558366062</t>
  </si>
  <si>
    <t>1255527586</t>
  </si>
  <si>
    <t>1588662217</t>
  </si>
  <si>
    <t>08/18/2009</t>
  </si>
  <si>
    <t>1851408132</t>
  </si>
  <si>
    <t>1164501326</t>
  </si>
  <si>
    <t>1780791160</t>
  </si>
  <si>
    <t>1326255761</t>
  </si>
  <si>
    <t>1760409510</t>
  </si>
  <si>
    <t>1871590224</t>
  </si>
  <si>
    <t>1144405606</t>
  </si>
  <si>
    <t>1730176769</t>
  </si>
  <si>
    <t>1124027412</t>
  </si>
  <si>
    <t>1720065543</t>
  </si>
  <si>
    <t>1952394462</t>
  </si>
  <si>
    <t>1013093657</t>
  </si>
  <si>
    <t>1790820439</t>
  </si>
  <si>
    <t>1184612558</t>
  </si>
  <si>
    <t>1619959640</t>
  </si>
  <si>
    <t>1275741928</t>
  </si>
  <si>
    <t>1073783783</t>
  </si>
  <si>
    <t>1861455404</t>
  </si>
  <si>
    <t>1255452272</t>
  </si>
  <si>
    <t>1275500670</t>
  </si>
  <si>
    <t>1598877110</t>
  </si>
  <si>
    <t>1619171634</t>
  </si>
  <si>
    <t>1538380316</t>
  </si>
  <si>
    <t>1689702680</t>
  </si>
  <si>
    <t>1528058419</t>
  </si>
  <si>
    <t>1023170198</t>
  </si>
  <si>
    <t>1619130580</t>
  </si>
  <si>
    <t>08/17/2009</t>
  </si>
  <si>
    <t>1336151745</t>
  </si>
  <si>
    <t>1427245026</t>
  </si>
  <si>
    <t>1285632968</t>
  </si>
  <si>
    <t>1962401851</t>
  </si>
  <si>
    <t>1295726412</t>
  </si>
  <si>
    <t>1689638447</t>
  </si>
  <si>
    <t>1891903035</t>
  </si>
  <si>
    <t>1558369439</t>
  </si>
  <si>
    <t>1902861362</t>
  </si>
  <si>
    <t>1639285364</t>
  </si>
  <si>
    <t>1508802687</t>
  </si>
  <si>
    <t>1265512552</t>
  </si>
  <si>
    <t>1154552495</t>
  </si>
  <si>
    <t>1225122534</t>
  </si>
  <si>
    <t>1982772687</t>
  </si>
  <si>
    <t>1407077183</t>
  </si>
  <si>
    <t>1649315979</t>
  </si>
  <si>
    <t>1821050964</t>
  </si>
  <si>
    <t>1467415877</t>
  </si>
  <si>
    <t>1861623621</t>
  </si>
  <si>
    <t>1801026760</t>
  </si>
  <si>
    <t>1366542458</t>
  </si>
  <si>
    <t>1518015890</t>
  </si>
  <si>
    <t>1851529127</t>
  </si>
  <si>
    <t>1225011489</t>
  </si>
  <si>
    <t>1992931950</t>
  </si>
  <si>
    <t>1801912704</t>
  </si>
  <si>
    <t>1295823235</t>
  </si>
  <si>
    <t>1437282944</t>
  </si>
  <si>
    <t>1306023619</t>
  </si>
  <si>
    <t>1891826079</t>
  </si>
  <si>
    <t>1326207192</t>
  </si>
  <si>
    <t>1619108776</t>
  </si>
  <si>
    <t>1063638377</t>
  </si>
  <si>
    <t>1407082605</t>
  </si>
  <si>
    <t>1114197852</t>
  </si>
  <si>
    <t>1417166570</t>
  </si>
  <si>
    <t>08/14/2009</t>
  </si>
  <si>
    <t>1528297926</t>
  </si>
  <si>
    <t>1558419564</t>
  </si>
  <si>
    <t>1538377320</t>
  </si>
  <si>
    <t>1528286507</t>
  </si>
  <si>
    <t>1508885104</t>
  </si>
  <si>
    <t>1497926513</t>
  </si>
  <si>
    <t>1417918848</t>
  </si>
  <si>
    <t>1417158254</t>
  </si>
  <si>
    <t>1366619439</t>
  </si>
  <si>
    <t>1346380938</t>
  </si>
  <si>
    <t>1326283805</t>
  </si>
  <si>
    <t>1326118456</t>
  </si>
  <si>
    <t>1306941091</t>
  </si>
  <si>
    <t>1295866572</t>
  </si>
  <si>
    <t>1285713628</t>
  </si>
  <si>
    <t>1285604736</t>
  </si>
  <si>
    <t>1275623209</t>
  </si>
  <si>
    <t>1275529182</t>
  </si>
  <si>
    <t>1265658462</t>
  </si>
  <si>
    <t>1255522991</t>
  </si>
  <si>
    <t>1255327235</t>
  </si>
  <si>
    <t>1245429885</t>
  </si>
  <si>
    <t>1245292705</t>
  </si>
  <si>
    <t>1235164161</t>
  </si>
  <si>
    <t>1235120726</t>
  </si>
  <si>
    <t>1184784548</t>
  </si>
  <si>
    <t>1184754806</t>
  </si>
  <si>
    <t>1174743801</t>
  </si>
  <si>
    <t>1174660708</t>
  </si>
  <si>
    <t>1164458048</t>
  </si>
  <si>
    <t>1144236894</t>
  </si>
  <si>
    <t>1093984312</t>
  </si>
  <si>
    <t>1063620318</t>
  </si>
  <si>
    <t>1053347617</t>
  </si>
  <si>
    <t>1053320788</t>
  </si>
  <si>
    <t>1033282009</t>
  </si>
  <si>
    <t>1023223997</t>
  </si>
  <si>
    <t>1023065604</t>
  </si>
  <si>
    <t>1982757951</t>
  </si>
  <si>
    <t>1821046640</t>
  </si>
  <si>
    <t>1356566079</t>
  </si>
  <si>
    <t>1316144926</t>
  </si>
  <si>
    <t>1306977681</t>
  </si>
  <si>
    <t>1225172422</t>
  </si>
  <si>
    <t>1215078423</t>
  </si>
  <si>
    <t>1124198973</t>
  </si>
  <si>
    <t>1073579298</t>
  </si>
  <si>
    <t>1992852628</t>
  </si>
  <si>
    <t>1942426291</t>
  </si>
  <si>
    <t>1922205376</t>
  </si>
  <si>
    <t>1891856035</t>
  </si>
  <si>
    <t>1881769867</t>
  </si>
  <si>
    <t>1871608760</t>
  </si>
  <si>
    <t>1831359884</t>
  </si>
  <si>
    <t>1831304898</t>
  </si>
  <si>
    <t>1821250150</t>
  </si>
  <si>
    <t>1780627182</t>
  </si>
  <si>
    <t>1770589020</t>
  </si>
  <si>
    <t>1770582611</t>
  </si>
  <si>
    <t>1760577571</t>
  </si>
  <si>
    <t>1750428322</t>
  </si>
  <si>
    <t>1720263551</t>
  </si>
  <si>
    <t>1689818700</t>
  </si>
  <si>
    <t>1659461507</t>
  </si>
  <si>
    <t>1659407922</t>
  </si>
  <si>
    <t>1619062510</t>
  </si>
  <si>
    <t>1598851206</t>
  </si>
  <si>
    <t>1578767422</t>
  </si>
  <si>
    <t>1578598660</t>
  </si>
  <si>
    <t>1568540086</t>
  </si>
  <si>
    <t>1558463042</t>
  </si>
  <si>
    <t>1053455469</t>
  </si>
  <si>
    <t>08/13/2009</t>
  </si>
  <si>
    <t>1174612022</t>
  </si>
  <si>
    <t>1891833224</t>
  </si>
  <si>
    <t>1184852576</t>
  </si>
  <si>
    <t>08/12/2009</t>
  </si>
  <si>
    <t>1639325715</t>
  </si>
  <si>
    <t>1568540839</t>
  </si>
  <si>
    <t>1518123025</t>
  </si>
  <si>
    <t>1306023296</t>
  </si>
  <si>
    <t>1538159900</t>
  </si>
  <si>
    <t>1003953076</t>
  </si>
  <si>
    <t>1881853190</t>
  </si>
  <si>
    <t>1629209119</t>
  </si>
  <si>
    <t>1417124298</t>
  </si>
  <si>
    <t>1457528499</t>
  </si>
  <si>
    <t>1245407022</t>
  </si>
  <si>
    <t>1902035694</t>
  </si>
  <si>
    <t>1093959561</t>
  </si>
  <si>
    <t>1013130541</t>
  </si>
  <si>
    <t>1275633976</t>
  </si>
  <si>
    <t>1457589632</t>
  </si>
  <si>
    <t>1063448942</t>
  </si>
  <si>
    <t>1891828497</t>
  </si>
  <si>
    <t>08/11/2009</t>
  </si>
  <si>
    <t>1902026008</t>
  </si>
  <si>
    <t>08/10/2009</t>
  </si>
  <si>
    <t>1922037035</t>
  </si>
  <si>
    <t>1174541007</t>
  </si>
  <si>
    <t>1083686042</t>
  </si>
  <si>
    <t>1215926092</t>
  </si>
  <si>
    <t>1215126495</t>
  </si>
  <si>
    <t>08/07/2009</t>
  </si>
  <si>
    <t>1457574139</t>
  </si>
  <si>
    <t>1306035811</t>
  </si>
  <si>
    <t>1467520007</t>
  </si>
  <si>
    <t>08/06/2009</t>
  </si>
  <si>
    <t>1518052588</t>
  </si>
  <si>
    <t>1346499829</t>
  </si>
  <si>
    <t>1528115946</t>
  </si>
  <si>
    <t>1174764294</t>
  </si>
  <si>
    <t>1528072782</t>
  </si>
  <si>
    <t>1508930215</t>
  </si>
  <si>
    <t>1508899352</t>
  </si>
  <si>
    <t>1629155353</t>
  </si>
  <si>
    <t>1447346556</t>
  </si>
  <si>
    <t>1003866963</t>
  </si>
  <si>
    <t>1437143989</t>
  </si>
  <si>
    <t>1417079617</t>
  </si>
  <si>
    <t>1396803573</t>
  </si>
  <si>
    <t>1386755692</t>
  </si>
  <si>
    <t>1336103662</t>
  </si>
  <si>
    <t>1275627762</t>
  </si>
  <si>
    <t>1124207253</t>
  </si>
  <si>
    <t>1245483023</t>
  </si>
  <si>
    <t>1245258268</t>
  </si>
  <si>
    <t>1043325442</t>
  </si>
  <si>
    <t>1073742060</t>
  </si>
  <si>
    <t>1013007079</t>
  </si>
  <si>
    <t>1972694040</t>
  </si>
  <si>
    <t>1063631588</t>
  </si>
  <si>
    <t>1043291172</t>
  </si>
  <si>
    <t>08/05/2009</t>
  </si>
  <si>
    <t>1659456275</t>
  </si>
  <si>
    <t>1013101682</t>
  </si>
  <si>
    <t>1700803251</t>
  </si>
  <si>
    <t>1629163506</t>
  </si>
  <si>
    <t>1255434114</t>
  </si>
  <si>
    <t>1457439168</t>
  </si>
  <si>
    <t>1578708525</t>
  </si>
  <si>
    <t>1386894368</t>
  </si>
  <si>
    <t>1689804734</t>
  </si>
  <si>
    <t>1871518316</t>
  </si>
  <si>
    <t>1144420050</t>
  </si>
  <si>
    <t>1932247236</t>
  </si>
  <si>
    <t>1831246941</t>
  </si>
  <si>
    <t>1972568319</t>
  </si>
  <si>
    <t>1922247626</t>
  </si>
  <si>
    <t>1902997018</t>
  </si>
  <si>
    <t>1528156171</t>
  </si>
  <si>
    <t>1427044882</t>
  </si>
  <si>
    <t>1598882938</t>
  </si>
  <si>
    <t>1871669952</t>
  </si>
  <si>
    <t>1861585697</t>
  </si>
  <si>
    <t>1861510836</t>
  </si>
  <si>
    <t>1831318344</t>
  </si>
  <si>
    <t>1790899250</t>
  </si>
  <si>
    <t>08/04/2009</t>
  </si>
  <si>
    <t>1528297504</t>
  </si>
  <si>
    <t>1750329033</t>
  </si>
  <si>
    <t>1417191677</t>
  </si>
  <si>
    <t>1912131731</t>
  </si>
  <si>
    <t>1316174139</t>
  </si>
  <si>
    <t>1952557290</t>
  </si>
  <si>
    <t>1730108465</t>
  </si>
  <si>
    <t>1720193212</t>
  </si>
  <si>
    <t>1700098027</t>
  </si>
  <si>
    <t>1932240751</t>
  </si>
  <si>
    <t>1699819805</t>
  </si>
  <si>
    <t>1407011059</t>
  </si>
  <si>
    <t>1689742595</t>
  </si>
  <si>
    <t>1447266226</t>
  </si>
  <si>
    <t>1689737140</t>
  </si>
  <si>
    <t>1336375781</t>
  </si>
  <si>
    <t>1306089727</t>
  </si>
  <si>
    <t>1285816181</t>
  </si>
  <si>
    <t>1649318122</t>
  </si>
  <si>
    <t>1609062645</t>
  </si>
  <si>
    <t>1104907906</t>
  </si>
  <si>
    <t>1538399332</t>
  </si>
  <si>
    <t>1639145881</t>
  </si>
  <si>
    <t>1619949740</t>
  </si>
  <si>
    <t>1497763007</t>
  </si>
  <si>
    <t>1225264286</t>
  </si>
  <si>
    <t>1922146000</t>
  </si>
  <si>
    <t>1609922491</t>
  </si>
  <si>
    <t>1598982936</t>
  </si>
  <si>
    <t>1417965351</t>
  </si>
  <si>
    <t>1285650754</t>
  </si>
  <si>
    <t>1295749992</t>
  </si>
  <si>
    <t>1225098726</t>
  </si>
  <si>
    <t>08/03/2009</t>
  </si>
  <si>
    <t>1427016864</t>
  </si>
  <si>
    <t>1396967592</t>
  </si>
  <si>
    <t>1578620944</t>
  </si>
  <si>
    <t>1447239843</t>
  </si>
  <si>
    <t>1568530285</t>
  </si>
  <si>
    <t>1770664773</t>
  </si>
  <si>
    <t>1215183777</t>
  </si>
  <si>
    <t>1891821237</t>
  </si>
  <si>
    <t>1528106317</t>
  </si>
  <si>
    <t>1134151491</t>
  </si>
  <si>
    <t>1184862690</t>
  </si>
  <si>
    <t>1295993079</t>
  </si>
  <si>
    <t>1801090972</t>
  </si>
  <si>
    <t>1265616734</t>
  </si>
  <si>
    <t>1922254242</t>
  </si>
  <si>
    <t>1255328605</t>
  </si>
  <si>
    <t>1033298070</t>
  </si>
  <si>
    <t>07/31/2009</t>
  </si>
  <si>
    <t>1225237803</t>
  </si>
  <si>
    <t>1023195435</t>
  </si>
  <si>
    <t>1083889067</t>
  </si>
  <si>
    <t>1598973695</t>
  </si>
  <si>
    <t>1568434082</t>
  </si>
  <si>
    <t>1285782318</t>
  </si>
  <si>
    <t>1326142118</t>
  </si>
  <si>
    <t>07/30/2009</t>
  </si>
  <si>
    <t>1871566075</t>
  </si>
  <si>
    <t>1497968531</t>
  </si>
  <si>
    <t>1154556926</t>
  </si>
  <si>
    <t>1891920500</t>
  </si>
  <si>
    <t>1174758882</t>
  </si>
  <si>
    <t>1265667976</t>
  </si>
  <si>
    <t>1821223637</t>
  </si>
  <si>
    <t>1376789008</t>
  </si>
  <si>
    <t>1215090782</t>
  </si>
  <si>
    <t>1811004658</t>
  </si>
  <si>
    <t>1477795847</t>
  </si>
  <si>
    <t>1871589705</t>
  </si>
  <si>
    <t>1881863314</t>
  </si>
  <si>
    <t>1225149420</t>
  </si>
  <si>
    <t>1568404986</t>
  </si>
  <si>
    <t>1992886972</t>
  </si>
  <si>
    <t>1770582421</t>
  </si>
  <si>
    <t>1992911721</t>
  </si>
  <si>
    <t>07/29/2009</t>
  </si>
  <si>
    <t>1184875965</t>
  </si>
  <si>
    <t>1568441806</t>
  </si>
  <si>
    <t>1447462064</t>
  </si>
  <si>
    <t>1699918482</t>
  </si>
  <si>
    <t>1407836539</t>
  </si>
  <si>
    <t>1023243458</t>
  </si>
  <si>
    <t>1396713442</t>
  </si>
  <si>
    <t>1093988081</t>
  </si>
  <si>
    <t>1750473906</t>
  </si>
  <si>
    <t>1235301151</t>
  </si>
  <si>
    <t>1881831113</t>
  </si>
  <si>
    <t>1003046236</t>
  </si>
  <si>
    <t>1821224122</t>
  </si>
  <si>
    <t>1861558769</t>
  </si>
  <si>
    <t>1154560969</t>
  </si>
  <si>
    <t>1437306982</t>
  </si>
  <si>
    <t>1265524516</t>
  </si>
  <si>
    <t>1780813113</t>
  </si>
  <si>
    <t>1326257676</t>
  </si>
  <si>
    <t>07/28/2009</t>
  </si>
  <si>
    <t>1841342409</t>
  </si>
  <si>
    <t>1083660773</t>
  </si>
  <si>
    <t>1891991071</t>
  </si>
  <si>
    <t>1770540320</t>
  </si>
  <si>
    <t>1659507770</t>
  </si>
  <si>
    <t>1962597740</t>
  </si>
  <si>
    <t>1477560837</t>
  </si>
  <si>
    <t>1083702625</t>
  </si>
  <si>
    <t>1992987226</t>
  </si>
  <si>
    <t>1972653657</t>
  </si>
  <si>
    <t>1952344087</t>
  </si>
  <si>
    <t>1043381346</t>
  </si>
  <si>
    <t>1437301199</t>
  </si>
  <si>
    <t>1114977667</t>
  </si>
  <si>
    <t>1982689642</t>
  </si>
  <si>
    <t>1992971030</t>
  </si>
  <si>
    <t>1467595595</t>
  </si>
  <si>
    <t>1295871630</t>
  </si>
  <si>
    <t>1710959879</t>
  </si>
  <si>
    <t>1427034859</t>
  </si>
  <si>
    <t>1508932682</t>
  </si>
  <si>
    <t>1790741023</t>
  </si>
  <si>
    <t>1811033491</t>
  </si>
  <si>
    <t>1134359318</t>
  </si>
  <si>
    <t>1427225978</t>
  </si>
  <si>
    <t>1942484936</t>
  </si>
  <si>
    <t>1629128491</t>
  </si>
  <si>
    <t>07/27/2009</t>
  </si>
  <si>
    <t>1528073236</t>
  </si>
  <si>
    <t>1710063185</t>
  </si>
  <si>
    <t>1851457535</t>
  </si>
  <si>
    <t>1790927127</t>
  </si>
  <si>
    <t>1649379686</t>
  </si>
  <si>
    <t>1497953780</t>
  </si>
  <si>
    <t>1942225651</t>
  </si>
  <si>
    <t>1285679852</t>
  </si>
  <si>
    <t>1508884123</t>
  </si>
  <si>
    <t>1134381494</t>
  </si>
  <si>
    <t>1336367440</t>
  </si>
  <si>
    <t>1497791594</t>
  </si>
  <si>
    <t>1174713622</t>
  </si>
  <si>
    <t>1497996789</t>
  </si>
  <si>
    <t>1437194008</t>
  </si>
  <si>
    <t>1154410058</t>
  </si>
  <si>
    <t>1447480041</t>
  </si>
  <si>
    <t>1679559413</t>
  </si>
  <si>
    <t>1093945669</t>
  </si>
  <si>
    <t>1902040397</t>
  </si>
  <si>
    <t>1255432753</t>
  </si>
  <si>
    <t>1003046400</t>
  </si>
  <si>
    <t>1013147412</t>
  </si>
  <si>
    <t>1922238328</t>
  </si>
  <si>
    <t>1497985063</t>
  </si>
  <si>
    <t>1316123748</t>
  </si>
  <si>
    <t>1417175548</t>
  </si>
  <si>
    <t>1548496045</t>
  </si>
  <si>
    <t>1275534422</t>
  </si>
  <si>
    <t>07/24/2009</t>
  </si>
  <si>
    <t>1932318250</t>
  </si>
  <si>
    <t>1972599736</t>
  </si>
  <si>
    <t>1558330779</t>
  </si>
  <si>
    <t>1013138791</t>
  </si>
  <si>
    <t>1528010618</t>
  </si>
  <si>
    <t>1750375648</t>
  </si>
  <si>
    <t>1225128564</t>
  </si>
  <si>
    <t>1881603439</t>
  </si>
  <si>
    <t>1225024979</t>
  </si>
  <si>
    <t>1275511446</t>
  </si>
  <si>
    <t>1023065042</t>
  </si>
  <si>
    <t>1275613887</t>
  </si>
  <si>
    <t>1194976688</t>
  </si>
  <si>
    <t>1902048747</t>
  </si>
  <si>
    <t>1720072879</t>
  </si>
  <si>
    <t>1902034333</t>
  </si>
  <si>
    <t>1154535862</t>
  </si>
  <si>
    <t>1396973251</t>
  </si>
  <si>
    <t>1053502450</t>
  </si>
  <si>
    <t>1699904748</t>
  </si>
  <si>
    <t>1619026689</t>
  </si>
  <si>
    <t>1255484259</t>
  </si>
  <si>
    <t>07/23/2009</t>
  </si>
  <si>
    <t>1750531935</t>
  </si>
  <si>
    <t>1528187978</t>
  </si>
  <si>
    <t>1831103365</t>
  </si>
  <si>
    <t>1639115934</t>
  </si>
  <si>
    <t>1245256783</t>
  </si>
  <si>
    <t>1144220401</t>
  </si>
  <si>
    <t>1992847198</t>
  </si>
  <si>
    <t>1578550471</t>
  </si>
  <si>
    <t>1881677185</t>
  </si>
  <si>
    <t>1558411157</t>
  </si>
  <si>
    <t>1508806720</t>
  </si>
  <si>
    <t>1083635858</t>
  </si>
  <si>
    <t>1205848868</t>
  </si>
  <si>
    <t>1184719619</t>
  </si>
  <si>
    <t>1689704371</t>
  </si>
  <si>
    <t>1285883512</t>
  </si>
  <si>
    <t>1770539421</t>
  </si>
  <si>
    <t>1164577441</t>
  </si>
  <si>
    <t>1104804533</t>
  </si>
  <si>
    <t>1083871149</t>
  </si>
  <si>
    <t>1982863668</t>
  </si>
  <si>
    <t>1356575518</t>
  </si>
  <si>
    <t>1205877297</t>
  </si>
  <si>
    <t>07/22/2009</t>
  </si>
  <si>
    <t>1629022090</t>
  </si>
  <si>
    <t>1427121870</t>
  </si>
  <si>
    <t>1003909185</t>
  </si>
  <si>
    <t>1811903198</t>
  </si>
  <si>
    <t>1174589667</t>
  </si>
  <si>
    <t>1235252883</t>
  </si>
  <si>
    <t>1922237791</t>
  </si>
  <si>
    <t>1942262886</t>
  </si>
  <si>
    <t>1164538575</t>
  </si>
  <si>
    <t>1922214881</t>
  </si>
  <si>
    <t>1750482378</t>
  </si>
  <si>
    <t>1275519779</t>
  </si>
  <si>
    <t>1205840980</t>
  </si>
  <si>
    <t>1417945114</t>
  </si>
  <si>
    <t>1619103520</t>
  </si>
  <si>
    <t>1922094739</t>
  </si>
  <si>
    <t>1760570733</t>
  </si>
  <si>
    <t>1154514685</t>
  </si>
  <si>
    <t>1386713675</t>
  </si>
  <si>
    <t>1235151655</t>
  </si>
  <si>
    <t>07/21/2009</t>
  </si>
  <si>
    <t>1467540807</t>
  </si>
  <si>
    <t>1255365896</t>
  </si>
  <si>
    <t>1417949132</t>
  </si>
  <si>
    <t>1336287820</t>
  </si>
  <si>
    <t>1215978762</t>
  </si>
  <si>
    <t>1972638096</t>
  </si>
  <si>
    <t>1821184102</t>
  </si>
  <si>
    <t>1023215415</t>
  </si>
  <si>
    <t>1407069875</t>
  </si>
  <si>
    <t>1346400397</t>
  </si>
  <si>
    <t>1932170776</t>
  </si>
  <si>
    <t>1760530109</t>
  </si>
  <si>
    <t>1487634523</t>
  </si>
  <si>
    <t>1598812828</t>
  </si>
  <si>
    <t>1629084033</t>
  </si>
  <si>
    <t>1750383154</t>
  </si>
  <si>
    <t>1841260379</t>
  </si>
  <si>
    <t>1871740415</t>
  </si>
  <si>
    <t>1285819565</t>
  </si>
  <si>
    <t>1063532646</t>
  </si>
  <si>
    <t>1700979648</t>
  </si>
  <si>
    <t>1073739959</t>
  </si>
  <si>
    <t>1255425500</t>
  </si>
  <si>
    <t>1841268463</t>
  </si>
  <si>
    <t>1467454017</t>
  </si>
  <si>
    <t>1609844737</t>
  </si>
  <si>
    <t>1083772578</t>
  </si>
  <si>
    <t>1356339428</t>
  </si>
  <si>
    <t>1730104084</t>
  </si>
  <si>
    <t>1225014152</t>
  </si>
  <si>
    <t>1851568232</t>
  </si>
  <si>
    <t>1063404101</t>
  </si>
  <si>
    <t>1194988253</t>
  </si>
  <si>
    <t>1689609091</t>
  </si>
  <si>
    <t>1790765311</t>
  </si>
  <si>
    <t>1366633661</t>
  </si>
  <si>
    <t>1528044450</t>
  </si>
  <si>
    <t>1659478188</t>
  </si>
  <si>
    <t>1093844631</t>
  </si>
  <si>
    <t>1265524888</t>
  </si>
  <si>
    <t>1912036526</t>
  </si>
  <si>
    <t>1912050493</t>
  </si>
  <si>
    <t>07/20/2009</t>
  </si>
  <si>
    <t>1235169293</t>
  </si>
  <si>
    <t>1871744706</t>
  </si>
  <si>
    <t>1902823560</t>
  </si>
  <si>
    <t>1407097900</t>
  </si>
  <si>
    <t>1700080272</t>
  </si>
  <si>
    <t>1134185275</t>
  </si>
  <si>
    <t>1306967351</t>
  </si>
  <si>
    <t>1003985870</t>
  </si>
  <si>
    <t>1568604429</t>
  </si>
  <si>
    <t>1720297880</t>
  </si>
  <si>
    <t>1174541759</t>
  </si>
  <si>
    <t>1083608368</t>
  </si>
  <si>
    <t>1437387057</t>
  </si>
  <si>
    <t>1932111531</t>
  </si>
  <si>
    <t>1821193574</t>
  </si>
  <si>
    <t>1124160411</t>
  </si>
  <si>
    <t>1487640983</t>
  </si>
  <si>
    <t>1073582144</t>
  </si>
  <si>
    <t>1336203934</t>
  </si>
  <si>
    <t>1629026000</t>
  </si>
  <si>
    <t>07/17/2009</t>
  </si>
  <si>
    <t>1871684621</t>
  </si>
  <si>
    <t>1598700015</t>
  </si>
  <si>
    <t>1821102799</t>
  </si>
  <si>
    <t>1376571703</t>
  </si>
  <si>
    <t>1164501953</t>
  </si>
  <si>
    <t>1841258506</t>
  </si>
  <si>
    <t>1578602702</t>
  </si>
  <si>
    <t>1346348356</t>
  </si>
  <si>
    <t>1447249743</t>
  </si>
  <si>
    <t>1790849636</t>
  </si>
  <si>
    <t>1619904877</t>
  </si>
  <si>
    <t>1982702908</t>
  </si>
  <si>
    <t>07/16/2009</t>
  </si>
  <si>
    <t>1619133725</t>
  </si>
  <si>
    <t>1174678031</t>
  </si>
  <si>
    <t>1386895910</t>
  </si>
  <si>
    <t>1154587269</t>
  </si>
  <si>
    <t>1346365806</t>
  </si>
  <si>
    <t>1881844108</t>
  </si>
  <si>
    <t>1679628523</t>
  </si>
  <si>
    <t>1780739433</t>
  </si>
  <si>
    <t>1235161118</t>
  </si>
  <si>
    <t>1154353043</t>
  </si>
  <si>
    <t>1538191416</t>
  </si>
  <si>
    <t>1205868163</t>
  </si>
  <si>
    <t>1245262195</t>
  </si>
  <si>
    <t>1841219870</t>
  </si>
  <si>
    <t>1134151087</t>
  </si>
  <si>
    <t>1518999408</t>
  </si>
  <si>
    <t>1619909587</t>
  </si>
  <si>
    <t>1922049493</t>
  </si>
  <si>
    <t>1356373211</t>
  </si>
  <si>
    <t>1528077591</t>
  </si>
  <si>
    <t>1689603367</t>
  </si>
  <si>
    <t>1598711525</t>
  </si>
  <si>
    <t>1558487470</t>
  </si>
  <si>
    <t>1639211337</t>
  </si>
  <si>
    <t>1104849892</t>
  </si>
  <si>
    <t>07/15/2009</t>
  </si>
  <si>
    <t>1295777357</t>
  </si>
  <si>
    <t>1144457797</t>
  </si>
  <si>
    <t>1710155510</t>
  </si>
  <si>
    <t>1083833248</t>
  </si>
  <si>
    <t>1801012455</t>
  </si>
  <si>
    <t>1518191402</t>
  </si>
  <si>
    <t>1710152830</t>
  </si>
  <si>
    <t>07/14/2009</t>
  </si>
  <si>
    <t>1659512143</t>
  </si>
  <si>
    <t>1235204272</t>
  </si>
  <si>
    <t>1942357926</t>
  </si>
  <si>
    <t>1558599068</t>
  </si>
  <si>
    <t>1023262847</t>
  </si>
  <si>
    <t>1962617720</t>
  </si>
  <si>
    <t>1184853574</t>
  </si>
  <si>
    <t>1114047420</t>
  </si>
  <si>
    <t>1073530499</t>
  </si>
  <si>
    <t>1972520211</t>
  </si>
  <si>
    <t>1164626438</t>
  </si>
  <si>
    <t>1659500122</t>
  </si>
  <si>
    <t>1831358837</t>
  </si>
  <si>
    <t>1457501744</t>
  </si>
  <si>
    <t>1225294523</t>
  </si>
  <si>
    <t>1033361951</t>
  </si>
  <si>
    <t>1275785792</t>
  </si>
  <si>
    <t>1629206719</t>
  </si>
  <si>
    <t>1538397443</t>
  </si>
  <si>
    <t>1881820058</t>
  </si>
  <si>
    <t>07/13/2009</t>
  </si>
  <si>
    <t>1861570483</t>
  </si>
  <si>
    <t>1336133180</t>
  </si>
  <si>
    <t>1215127113</t>
  </si>
  <si>
    <t>1831325273</t>
  </si>
  <si>
    <t>1023245503</t>
  </si>
  <si>
    <t>1770677122</t>
  </si>
  <si>
    <t>1932286705</t>
  </si>
  <si>
    <t>1851561898</t>
  </si>
  <si>
    <t>1740492107</t>
  </si>
  <si>
    <t>1679565766</t>
  </si>
  <si>
    <t>1518086776</t>
  </si>
  <si>
    <t>1457307605</t>
  </si>
  <si>
    <t>1285812545</t>
  </si>
  <si>
    <t>1245215680</t>
  </si>
  <si>
    <t>1992943120</t>
  </si>
  <si>
    <t>1982891693</t>
  </si>
  <si>
    <t>1982811154</t>
  </si>
  <si>
    <t>1972725349</t>
  </si>
  <si>
    <t>1972704393</t>
  </si>
  <si>
    <t>1972632586</t>
  </si>
  <si>
    <t>1962456996</t>
  </si>
  <si>
    <t>1942255369</t>
  </si>
  <si>
    <t>1922059708</t>
  </si>
  <si>
    <t>1902879372</t>
  </si>
  <si>
    <t>1902044977</t>
  </si>
  <si>
    <t>1902015183</t>
  </si>
  <si>
    <t>1871613422</t>
  </si>
  <si>
    <t>1851333116</t>
  </si>
  <si>
    <t>1841340627</t>
  </si>
  <si>
    <t>1831256247</t>
  </si>
  <si>
    <t>1073755377</t>
  </si>
  <si>
    <t>07/10/2009</t>
  </si>
  <si>
    <t>1427282920</t>
  </si>
  <si>
    <t>1821234360</t>
  </si>
  <si>
    <t>1780836536</t>
  </si>
  <si>
    <t>1770658791</t>
  </si>
  <si>
    <t>1770595621</t>
  </si>
  <si>
    <t>1750355475</t>
  </si>
  <si>
    <t>1730220336</t>
  </si>
  <si>
    <t>1710994371</t>
  </si>
  <si>
    <t>1700927258</t>
  </si>
  <si>
    <t>1699761023</t>
  </si>
  <si>
    <t>1679560569</t>
  </si>
  <si>
    <t>1679512156</t>
  </si>
  <si>
    <t>1669436762</t>
  </si>
  <si>
    <t>1659591527</t>
  </si>
  <si>
    <t>1649342932</t>
  </si>
  <si>
    <t>1609913607</t>
  </si>
  <si>
    <t>1609013879</t>
  </si>
  <si>
    <t>1598865420</t>
  </si>
  <si>
    <t>1598823254</t>
  </si>
  <si>
    <t>1588748370</t>
  </si>
  <si>
    <t>1588634844</t>
  </si>
  <si>
    <t>1558580688</t>
  </si>
  <si>
    <t>1558480855</t>
  </si>
  <si>
    <t>1548481286</t>
  </si>
  <si>
    <t>1528029279</t>
  </si>
  <si>
    <t>1518025139</t>
  </si>
  <si>
    <t>1497820666</t>
  </si>
  <si>
    <t>1487863072</t>
  </si>
  <si>
    <t>1487812202</t>
  </si>
  <si>
    <t>1447337365</t>
  </si>
  <si>
    <t>1407992266</t>
  </si>
  <si>
    <t>1396786646</t>
  </si>
  <si>
    <t>1376697474</t>
  </si>
  <si>
    <t>1376555185</t>
  </si>
  <si>
    <t>1336352343</t>
  </si>
  <si>
    <t>1326175985</t>
  </si>
  <si>
    <t>1316074032</t>
  </si>
  <si>
    <t>1275736563</t>
  </si>
  <si>
    <t>1235165895</t>
  </si>
  <si>
    <t>1225197403</t>
  </si>
  <si>
    <t>1225058092</t>
  </si>
  <si>
    <t>1154413375</t>
  </si>
  <si>
    <t>1134170277</t>
  </si>
  <si>
    <t>1093991317</t>
  </si>
  <si>
    <t>1093747495</t>
  </si>
  <si>
    <t>1073705984</t>
  </si>
  <si>
    <t>1033365283</t>
  </si>
  <si>
    <t>1033209457</t>
  </si>
  <si>
    <t>1023057460</t>
  </si>
  <si>
    <t>1013088202</t>
  </si>
  <si>
    <t>1861510166</t>
  </si>
  <si>
    <t>1891802187</t>
  </si>
  <si>
    <t>1750436846</t>
  </si>
  <si>
    <t>1699967778</t>
  </si>
  <si>
    <t>1649329277</t>
  </si>
  <si>
    <t>1629037502</t>
  </si>
  <si>
    <t>1609817030</t>
  </si>
  <si>
    <t>1518034081</t>
  </si>
  <si>
    <t>1386851277</t>
  </si>
  <si>
    <t>1366463291</t>
  </si>
  <si>
    <t>1285850362</t>
  </si>
  <si>
    <t>1235356395</t>
  </si>
  <si>
    <t>1023287299</t>
  </si>
  <si>
    <t>1053580225</t>
  </si>
  <si>
    <t>1063681237</t>
  </si>
  <si>
    <t>1093984288</t>
  </si>
  <si>
    <t>1316116585</t>
  </si>
  <si>
    <t>1326217506</t>
  </si>
  <si>
    <t>1356510549</t>
  </si>
  <si>
    <t>1366611543</t>
  </si>
  <si>
    <t>1386812675</t>
  </si>
  <si>
    <t>1518135847</t>
  </si>
  <si>
    <t>1639348824</t>
  </si>
  <si>
    <t>1700054111</t>
  </si>
  <si>
    <t>1710155072</t>
  </si>
  <si>
    <t>1710156906</t>
  </si>
  <si>
    <t>1740458058</t>
  </si>
  <si>
    <t>1801065099</t>
  </si>
  <si>
    <t>1942478367</t>
  </si>
  <si>
    <t>1942479118</t>
  </si>
  <si>
    <t>1952570129</t>
  </si>
  <si>
    <t>1982872289</t>
  </si>
  <si>
    <t>1376517839</t>
  </si>
  <si>
    <t>1912185836</t>
  </si>
  <si>
    <t>07/09/2009</t>
  </si>
  <si>
    <t>1861455214</t>
  </si>
  <si>
    <t>1083831754</t>
  </si>
  <si>
    <t>07/08/2009</t>
  </si>
  <si>
    <t>1447271077</t>
  </si>
  <si>
    <t>1679632889</t>
  </si>
  <si>
    <t>1093941999</t>
  </si>
  <si>
    <t>1649383266</t>
  </si>
  <si>
    <t>1497889380</t>
  </si>
  <si>
    <t>1467611277</t>
  </si>
  <si>
    <t>1215062385</t>
  </si>
  <si>
    <t>1962672949</t>
  </si>
  <si>
    <t>1144319740</t>
  </si>
  <si>
    <t>1841222734</t>
  </si>
  <si>
    <t>1023040912</t>
  </si>
  <si>
    <t>1295760239</t>
  </si>
  <si>
    <t>1538339601</t>
  </si>
  <si>
    <t>1720215031</t>
  </si>
  <si>
    <t>1134368889</t>
  </si>
  <si>
    <t>1750508925</t>
  </si>
  <si>
    <t>1013968841</t>
  </si>
  <si>
    <t>1194837591</t>
  </si>
  <si>
    <t>1194728667</t>
  </si>
  <si>
    <t>1508819905</t>
  </si>
  <si>
    <t>07/07/2009</t>
  </si>
  <si>
    <t>1821132507</t>
  </si>
  <si>
    <t>1205055175</t>
  </si>
  <si>
    <t>1558599456</t>
  </si>
  <si>
    <t>1215107214</t>
  </si>
  <si>
    <t>1184755605</t>
  </si>
  <si>
    <t>1861614083</t>
  </si>
  <si>
    <t>1679604896</t>
  </si>
  <si>
    <t>1013916501</t>
  </si>
  <si>
    <t>1508982406</t>
  </si>
  <si>
    <t>1043341134</t>
  </si>
  <si>
    <t>1730210824</t>
  </si>
  <si>
    <t>1306962238</t>
  </si>
  <si>
    <t>1932304169</t>
  </si>
  <si>
    <t>1124144035</t>
  </si>
  <si>
    <t>1447372594</t>
  </si>
  <si>
    <t>1306968466</t>
  </si>
  <si>
    <t>1376674267</t>
  </si>
  <si>
    <t>1013040443</t>
  </si>
  <si>
    <t>1174777189</t>
  </si>
  <si>
    <t>07/06/2009</t>
  </si>
  <si>
    <t>1790890275</t>
  </si>
  <si>
    <t>1962608885</t>
  </si>
  <si>
    <t>1689864746</t>
  </si>
  <si>
    <t>1851528426</t>
  </si>
  <si>
    <t>07/02/2009</t>
  </si>
  <si>
    <t>1295961928</t>
  </si>
  <si>
    <t>1063659217</t>
  </si>
  <si>
    <t>1497948079</t>
  </si>
  <si>
    <t>1285855114</t>
  </si>
  <si>
    <t>1508008012</t>
  </si>
  <si>
    <t>1932341443</t>
  </si>
  <si>
    <t>1629210133</t>
  </si>
  <si>
    <t>1740422252</t>
  </si>
  <si>
    <t>1720220239</t>
  </si>
  <si>
    <t>1457568529</t>
  </si>
  <si>
    <t>1811918121</t>
  </si>
  <si>
    <t>1407878044</t>
  </si>
  <si>
    <t>1295962116</t>
  </si>
  <si>
    <t>1396855193</t>
  </si>
  <si>
    <t>1467491936</t>
  </si>
  <si>
    <t>1457553331</t>
  </si>
  <si>
    <t>1558390773</t>
  </si>
  <si>
    <t>1558437863</t>
  </si>
  <si>
    <t>1962427369</t>
  </si>
  <si>
    <t>07/01/2009</t>
  </si>
  <si>
    <t>1023245941</t>
  </si>
  <si>
    <t>1467624759</t>
  </si>
  <si>
    <t>1902076474</t>
  </si>
  <si>
    <t>1871714840</t>
  </si>
  <si>
    <t>1376770867</t>
  </si>
  <si>
    <t>1982847844</t>
  </si>
  <si>
    <t>1538396718</t>
  </si>
  <si>
    <t>1891834412</t>
  </si>
  <si>
    <t>1194898643</t>
  </si>
  <si>
    <t>1538117957</t>
  </si>
  <si>
    <t>1588682249</t>
  </si>
  <si>
    <t>1285846410</t>
  </si>
  <si>
    <t>06/30/2009</t>
  </si>
  <si>
    <t>1982846093</t>
  </si>
  <si>
    <t>1386896868</t>
  </si>
  <si>
    <t>1356374961</t>
  </si>
  <si>
    <t>1457455560</t>
  </si>
  <si>
    <t>1659301042</t>
  </si>
  <si>
    <t>1871693259</t>
  </si>
  <si>
    <t>1881821890</t>
  </si>
  <si>
    <t>1245251578</t>
  </si>
  <si>
    <t>1548459985</t>
  </si>
  <si>
    <t>1659319846</t>
  </si>
  <si>
    <t>1407083355</t>
  </si>
  <si>
    <t>1093942930</t>
  </si>
  <si>
    <t>1992864706</t>
  </si>
  <si>
    <t>1336382340</t>
  </si>
  <si>
    <t>1316964539</t>
  </si>
  <si>
    <t>1881611127</t>
  </si>
  <si>
    <t>1578671962</t>
  </si>
  <si>
    <t>1376601401</t>
  </si>
  <si>
    <t>1225264674</t>
  </si>
  <si>
    <t>1417979055</t>
  </si>
  <si>
    <t>1134124878</t>
  </si>
  <si>
    <t>1366545758</t>
  </si>
  <si>
    <t>1346335080</t>
  </si>
  <si>
    <t>1093850265</t>
  </si>
  <si>
    <t>1457388829</t>
  </si>
  <si>
    <t>1114123205</t>
  </si>
  <si>
    <t>1730203639</t>
  </si>
  <si>
    <t>1558382937</t>
  </si>
  <si>
    <t>06/29/2009</t>
  </si>
  <si>
    <t>1033346333</t>
  </si>
  <si>
    <t>1124253000</t>
  </si>
  <si>
    <t>1871648568</t>
  </si>
  <si>
    <t>1518978055</t>
  </si>
  <si>
    <t>1740239078</t>
  </si>
  <si>
    <t>1003043829</t>
  </si>
  <si>
    <t>1366688731</t>
  </si>
  <si>
    <t>1760534499</t>
  </si>
  <si>
    <t>1356377725</t>
  </si>
  <si>
    <t>1972708220</t>
  </si>
  <si>
    <t>1346321627</t>
  </si>
  <si>
    <t>1124055751</t>
  </si>
  <si>
    <t>1326105735</t>
  </si>
  <si>
    <t>1316969181</t>
  </si>
  <si>
    <t>1740266006</t>
  </si>
  <si>
    <t>1306956081</t>
  </si>
  <si>
    <t>1295951879</t>
  </si>
  <si>
    <t>1740256429</t>
  </si>
  <si>
    <t>1295832467</t>
  </si>
  <si>
    <t>1275759409</t>
  </si>
  <si>
    <t>1942429576</t>
  </si>
  <si>
    <t>1275512485</t>
  </si>
  <si>
    <t>1235370131</t>
  </si>
  <si>
    <t>1710971981</t>
  </si>
  <si>
    <t>1699856682</t>
  </si>
  <si>
    <t>1215154604</t>
  </si>
  <si>
    <t>1689608515</t>
  </si>
  <si>
    <t>1205898244</t>
  </si>
  <si>
    <t>1184790628</t>
  </si>
  <si>
    <t>1164537957</t>
  </si>
  <si>
    <t>1710931118</t>
  </si>
  <si>
    <t>1528070406</t>
  </si>
  <si>
    <t>1659447365</t>
  </si>
  <si>
    <t>1164489639</t>
  </si>
  <si>
    <t>1295940567</t>
  </si>
  <si>
    <t>1972638898</t>
  </si>
  <si>
    <t>1659331056</t>
  </si>
  <si>
    <t>1962451617</t>
  </si>
  <si>
    <t>1932137130</t>
  </si>
  <si>
    <t>1609956275</t>
  </si>
  <si>
    <t>1841453610</t>
  </si>
  <si>
    <t>1124280193</t>
  </si>
  <si>
    <t>1124205992</t>
  </si>
  <si>
    <t>1124086780</t>
  </si>
  <si>
    <t>1770745945</t>
  </si>
  <si>
    <t>1821166562</t>
  </si>
  <si>
    <t>1104960541</t>
  </si>
  <si>
    <t>1538182597</t>
  </si>
  <si>
    <t>1104040724</t>
  </si>
  <si>
    <t>1588811996</t>
  </si>
  <si>
    <t>1972570778</t>
  </si>
  <si>
    <t>1740289693</t>
  </si>
  <si>
    <t>1821038589</t>
  </si>
  <si>
    <t>1023031960</t>
  </si>
  <si>
    <t>1083684161</t>
  </si>
  <si>
    <t>1720061799</t>
  </si>
  <si>
    <t>1023083300</t>
  </si>
  <si>
    <t>1386867539</t>
  </si>
  <si>
    <t>1578579173</t>
  </si>
  <si>
    <t>1093751430</t>
  </si>
  <si>
    <t>1578511614</t>
  </si>
  <si>
    <t>1548343056</t>
  </si>
  <si>
    <t>1073616322</t>
  </si>
  <si>
    <t>1073681003</t>
  </si>
  <si>
    <t>1518969005</t>
  </si>
  <si>
    <t>1497929392</t>
  </si>
  <si>
    <t>1043368590</t>
  </si>
  <si>
    <t>1497803134</t>
  </si>
  <si>
    <t>1942342233</t>
  </si>
  <si>
    <t>1942312475</t>
  </si>
  <si>
    <t>1457497075</t>
  </si>
  <si>
    <t>1861607723</t>
  </si>
  <si>
    <t>1437399656</t>
  </si>
  <si>
    <t>1831135136</t>
  </si>
  <si>
    <t>1437344801</t>
  </si>
  <si>
    <t>1780873646</t>
  </si>
  <si>
    <t>1124245956</t>
  </si>
  <si>
    <t>06/26/2009</t>
  </si>
  <si>
    <t>1659314219</t>
  </si>
  <si>
    <t>1669627469</t>
  </si>
  <si>
    <t>1568442994</t>
  </si>
  <si>
    <t>06/25/2009</t>
  </si>
  <si>
    <t>1487864351</t>
  </si>
  <si>
    <t>06/24/2009</t>
  </si>
  <si>
    <t>1356317713</t>
  </si>
  <si>
    <t>1902008774</t>
  </si>
  <si>
    <t>1740292671</t>
  </si>
  <si>
    <t>1023242930</t>
  </si>
  <si>
    <t>1679637474</t>
  </si>
  <si>
    <t>1356529374</t>
  </si>
  <si>
    <t>1871778712</t>
  </si>
  <si>
    <t>1730147398</t>
  </si>
  <si>
    <t>1740429802</t>
  </si>
  <si>
    <t>1871720219</t>
  </si>
  <si>
    <t>1114005725</t>
  </si>
  <si>
    <t>1609063700</t>
  </si>
  <si>
    <t>1174712392</t>
  </si>
  <si>
    <t>1689677270</t>
  </si>
  <si>
    <t>1083825244</t>
  </si>
  <si>
    <t>1376543066</t>
  </si>
  <si>
    <t>1043364417</t>
  </si>
  <si>
    <t>1205044286</t>
  </si>
  <si>
    <t>1740325471</t>
  </si>
  <si>
    <t>1538368055</t>
  </si>
  <si>
    <t>1144360132</t>
  </si>
  <si>
    <t>1386719730</t>
  </si>
  <si>
    <t>1740272624</t>
  </si>
  <si>
    <t>06/23/2009</t>
  </si>
  <si>
    <t>1912195256</t>
  </si>
  <si>
    <t>1023004058</t>
  </si>
  <si>
    <t>1841467024</t>
  </si>
  <si>
    <t>1154573715</t>
  </si>
  <si>
    <t>1316012891</t>
  </si>
  <si>
    <t>1740261031</t>
  </si>
  <si>
    <t>1841219227</t>
  </si>
  <si>
    <t>1073698569</t>
  </si>
  <si>
    <t>1437233715</t>
  </si>
  <si>
    <t>1962667162</t>
  </si>
  <si>
    <t>1790911386</t>
  </si>
  <si>
    <t>1629067277</t>
  </si>
  <si>
    <t>1801856299</t>
  </si>
  <si>
    <t>1508826959</t>
  </si>
  <si>
    <t>1689749517</t>
  </si>
  <si>
    <t>1295961951</t>
  </si>
  <si>
    <t>1891856332</t>
  </si>
  <si>
    <t>1689626111</t>
  </si>
  <si>
    <t>1003927328</t>
  </si>
  <si>
    <t>1013136845</t>
  </si>
  <si>
    <t>1770743379</t>
  </si>
  <si>
    <t>06/22/2009</t>
  </si>
  <si>
    <t>1255352753</t>
  </si>
  <si>
    <t>1528109444</t>
  </si>
  <si>
    <t>1811083058</t>
  </si>
  <si>
    <t>1376662858</t>
  </si>
  <si>
    <t>1902014665</t>
  </si>
  <si>
    <t>1841280302</t>
  </si>
  <si>
    <t>1033298336</t>
  </si>
  <si>
    <t>06/19/2009</t>
  </si>
  <si>
    <t>1013053875</t>
  </si>
  <si>
    <t>1457488504</t>
  </si>
  <si>
    <t>1992921233</t>
  </si>
  <si>
    <t>1720079403</t>
  </si>
  <si>
    <t>1013013689</t>
  </si>
  <si>
    <t>1740414911</t>
  </si>
  <si>
    <t>1316012503</t>
  </si>
  <si>
    <t>1740305085</t>
  </si>
  <si>
    <t>1245401215</t>
  </si>
  <si>
    <t>1326219395</t>
  </si>
  <si>
    <t>1588839211</t>
  </si>
  <si>
    <t>1598936403</t>
  </si>
  <si>
    <t>1053581215</t>
  </si>
  <si>
    <t>1942470109</t>
  </si>
  <si>
    <t>1881864841</t>
  </si>
  <si>
    <t>1740260629</t>
  </si>
  <si>
    <t>1366677809</t>
  </si>
  <si>
    <t>1023242633</t>
  </si>
  <si>
    <t>1972599637</t>
  </si>
  <si>
    <t>1871696468</t>
  </si>
  <si>
    <t>1568681823</t>
  </si>
  <si>
    <t>1003802299</t>
  </si>
  <si>
    <t>1508071184</t>
  </si>
  <si>
    <t>1619974524</t>
  </si>
  <si>
    <t>1609837228</t>
  </si>
  <si>
    <t>1477570547</t>
  </si>
  <si>
    <t>1396886388</t>
  </si>
  <si>
    <t>1689658858</t>
  </si>
  <si>
    <t>1588650170</t>
  </si>
  <si>
    <t>1902011976</t>
  </si>
  <si>
    <t>1417902594</t>
  </si>
  <si>
    <t>06/18/2009</t>
  </si>
  <si>
    <t>1225203599</t>
  </si>
  <si>
    <t>1366462483</t>
  </si>
  <si>
    <t>1821288176</t>
  </si>
  <si>
    <t>1255353751</t>
  </si>
  <si>
    <t>1942395264</t>
  </si>
  <si>
    <t>1003868266</t>
  </si>
  <si>
    <t>1194899849</t>
  </si>
  <si>
    <t>1538134846</t>
  </si>
  <si>
    <t>1780664748</t>
  </si>
  <si>
    <t>06/17/2009</t>
  </si>
  <si>
    <t>1194854471</t>
  </si>
  <si>
    <t>1144231358</t>
  </si>
  <si>
    <t>1477627701</t>
  </si>
  <si>
    <t>1316977358</t>
  </si>
  <si>
    <t>1780631929</t>
  </si>
  <si>
    <t>1861406472</t>
  </si>
  <si>
    <t>1811029218</t>
  </si>
  <si>
    <t>1265509327</t>
  </si>
  <si>
    <t>1982645685</t>
  </si>
  <si>
    <t>1922039452</t>
  </si>
  <si>
    <t>06/16/2009</t>
  </si>
  <si>
    <t>1770743791</t>
  </si>
  <si>
    <t>1033167259</t>
  </si>
  <si>
    <t>1457409468</t>
  </si>
  <si>
    <t>1851413108</t>
  </si>
  <si>
    <t>1538315775</t>
  </si>
  <si>
    <t>1821061045</t>
  </si>
  <si>
    <t>1174566962</t>
  </si>
  <si>
    <t>1205060373</t>
  </si>
  <si>
    <t>1093730665</t>
  </si>
  <si>
    <t>1477626018</t>
  </si>
  <si>
    <t>1396985602</t>
  </si>
  <si>
    <t>1811182587</t>
  </si>
  <si>
    <t>1518192210</t>
  </si>
  <si>
    <t>1336374032</t>
  </si>
  <si>
    <t>1679709521</t>
  </si>
  <si>
    <t>1770734428</t>
  </si>
  <si>
    <t>1518044478</t>
  </si>
  <si>
    <t>1417986043</t>
  </si>
  <si>
    <t>1023199791</t>
  </si>
  <si>
    <t>1811091564</t>
  </si>
  <si>
    <t>1740367846</t>
  </si>
  <si>
    <t>1417183740</t>
  </si>
  <si>
    <t>1255456125</t>
  </si>
  <si>
    <t>1053463125</t>
  </si>
  <si>
    <t>1912180019</t>
  </si>
  <si>
    <t>1346237898</t>
  </si>
  <si>
    <t>1841260528</t>
  </si>
  <si>
    <t>1497863781</t>
  </si>
  <si>
    <t>1184732471</t>
  </si>
  <si>
    <t>1972797702</t>
  </si>
  <si>
    <t>1598873887</t>
  </si>
  <si>
    <t>1689825192</t>
  </si>
  <si>
    <t>1184702995</t>
  </si>
  <si>
    <t>1275769531</t>
  </si>
  <si>
    <t>1669621850</t>
  </si>
  <si>
    <t>1750572038</t>
  </si>
  <si>
    <t>1720093669</t>
  </si>
  <si>
    <t>1346268877</t>
  </si>
  <si>
    <t>1851481030</t>
  </si>
  <si>
    <t>1568677425</t>
  </si>
  <si>
    <t>1881820942</t>
  </si>
  <si>
    <t>1447467584</t>
  </si>
  <si>
    <t>1760592976</t>
  </si>
  <si>
    <t>1497770564</t>
  </si>
  <si>
    <t>1669566774</t>
  </si>
  <si>
    <t>1972648327</t>
  </si>
  <si>
    <t>1265607261</t>
  </si>
  <si>
    <t>1033223987</t>
  </si>
  <si>
    <t>1144352329</t>
  </si>
  <si>
    <t>1669445904</t>
  </si>
  <si>
    <t>1124208822</t>
  </si>
  <si>
    <t>1144432766</t>
  </si>
  <si>
    <t>1538115001</t>
  </si>
  <si>
    <t>1417014606</t>
  </si>
  <si>
    <t>1972542777</t>
  </si>
  <si>
    <t>1588738009</t>
  </si>
  <si>
    <t>1679718266</t>
  </si>
  <si>
    <t>1376615427</t>
  </si>
  <si>
    <t>1447216684</t>
  </si>
  <si>
    <t>1790971257</t>
  </si>
  <si>
    <t>1154494524</t>
  </si>
  <si>
    <t>1265592034</t>
  </si>
  <si>
    <t>1851422992</t>
  </si>
  <si>
    <t>06/15/2009</t>
  </si>
  <si>
    <t>1871507079</t>
  </si>
  <si>
    <t>1992918080</t>
  </si>
  <si>
    <t>1124127535</t>
  </si>
  <si>
    <t>1124104534</t>
  </si>
  <si>
    <t>1811083678</t>
  </si>
  <si>
    <t>1447429410</t>
  </si>
  <si>
    <t>1851397863</t>
  </si>
  <si>
    <t>1821076217</t>
  </si>
  <si>
    <t>1922070176</t>
  </si>
  <si>
    <t>1174609523</t>
  </si>
  <si>
    <t>1528178258</t>
  </si>
  <si>
    <t>1013127463</t>
  </si>
  <si>
    <t>1366507170</t>
  </si>
  <si>
    <t>1871673236</t>
  </si>
  <si>
    <t>1154543726</t>
  </si>
  <si>
    <t>1306040530</t>
  </si>
  <si>
    <t>1710078894</t>
  </si>
  <si>
    <t>1245271311</t>
  </si>
  <si>
    <t>1396729653</t>
  </si>
  <si>
    <t>1427296664</t>
  </si>
  <si>
    <t>1013903236</t>
  </si>
  <si>
    <t>1245300359</t>
  </si>
  <si>
    <t>1164625026</t>
  </si>
  <si>
    <t>1962687954</t>
  </si>
  <si>
    <t>1063486017</t>
  </si>
  <si>
    <t>1437123718</t>
  </si>
  <si>
    <t>1487675245</t>
  </si>
  <si>
    <t>1467617340</t>
  </si>
  <si>
    <t>1407978240</t>
  </si>
  <si>
    <t>1689819609</t>
  </si>
  <si>
    <t>1346400793</t>
  </si>
  <si>
    <t>1689700452</t>
  </si>
  <si>
    <t>06/12/2009</t>
  </si>
  <si>
    <t>1861653008</t>
  </si>
  <si>
    <t>1316058803</t>
  </si>
  <si>
    <t>1952595290</t>
  </si>
  <si>
    <t>1699983205</t>
  </si>
  <si>
    <t>1093710253</t>
  </si>
  <si>
    <t>1790770808</t>
  </si>
  <si>
    <t>1821117409</t>
  </si>
  <si>
    <t>1518044320</t>
  </si>
  <si>
    <t>1134269574</t>
  </si>
  <si>
    <t>1902988280</t>
  </si>
  <si>
    <t>1427186964</t>
  </si>
  <si>
    <t>1689898876</t>
  </si>
  <si>
    <t>1487652822</t>
  </si>
  <si>
    <t>1285689026</t>
  </si>
  <si>
    <t>1598842932</t>
  </si>
  <si>
    <t>1801066956</t>
  </si>
  <si>
    <t>1255535837</t>
  </si>
  <si>
    <t>1225291693</t>
  </si>
  <si>
    <t>1790785830</t>
  </si>
  <si>
    <t>1881818821</t>
  </si>
  <si>
    <t>1730366402</t>
  </si>
  <si>
    <t>06/11/2009</t>
  </si>
  <si>
    <t>1699912717</t>
  </si>
  <si>
    <t>1033188255</t>
  </si>
  <si>
    <t>1548304017</t>
  </si>
  <si>
    <t>1336340355</t>
  </si>
  <si>
    <t>1134249790</t>
  </si>
  <si>
    <t>1396834693</t>
  </si>
  <si>
    <t>1063666253</t>
  </si>
  <si>
    <t>1801965975</t>
  </si>
  <si>
    <t>1588703342</t>
  </si>
  <si>
    <t>1124002993</t>
  </si>
  <si>
    <t>1750469839</t>
  </si>
  <si>
    <t>1730308354</t>
  </si>
  <si>
    <t>1962440438</t>
  </si>
  <si>
    <t>1942422779</t>
  </si>
  <si>
    <t>1851365522</t>
  </si>
  <si>
    <t>1578558581</t>
  </si>
  <si>
    <t>1760459481</t>
  </si>
  <si>
    <t>1902993744</t>
  </si>
  <si>
    <t>1700970019</t>
  </si>
  <si>
    <t>1700822095</t>
  </si>
  <si>
    <t>1417196452</t>
  </si>
  <si>
    <t>1750340196</t>
  </si>
  <si>
    <t>1487636155</t>
  </si>
  <si>
    <t>1619961687</t>
  </si>
  <si>
    <t>1609014653</t>
  </si>
  <si>
    <t>1073664892</t>
  </si>
  <si>
    <t>06/10/2009</t>
  </si>
  <si>
    <t>1639329204</t>
  </si>
  <si>
    <t>1740399898</t>
  </si>
  <si>
    <t>1366569196</t>
  </si>
  <si>
    <t>1134364201</t>
  </si>
  <si>
    <t>1033358429</t>
  </si>
  <si>
    <t>1932304433</t>
  </si>
  <si>
    <t>1215156047</t>
  </si>
  <si>
    <t>1083833818</t>
  </si>
  <si>
    <t>1710139761</t>
  </si>
  <si>
    <t>1942350301</t>
  </si>
  <si>
    <t>1497941314</t>
  </si>
  <si>
    <t>1629004304</t>
  </si>
  <si>
    <t>1588713390</t>
  </si>
  <si>
    <t>1295993533</t>
  </si>
  <si>
    <t>1962430918</t>
  </si>
  <si>
    <t>1770656423</t>
  </si>
  <si>
    <t>1962488239</t>
  </si>
  <si>
    <t>1720225238</t>
  </si>
  <si>
    <t>1629212246</t>
  </si>
  <si>
    <t>1033344254</t>
  </si>
  <si>
    <t>1538197801</t>
  </si>
  <si>
    <t>1023029915</t>
  </si>
  <si>
    <t>1932207016</t>
  </si>
  <si>
    <t>1386821767</t>
  </si>
  <si>
    <t>1831224534</t>
  </si>
  <si>
    <t>1326150491</t>
  </si>
  <si>
    <t>06/09/2009</t>
  </si>
  <si>
    <t>1164692901</t>
  </si>
  <si>
    <t>1619020195</t>
  </si>
  <si>
    <t>1437296076</t>
  </si>
  <si>
    <t>06/08/2009</t>
  </si>
  <si>
    <t>1124048152</t>
  </si>
  <si>
    <t>1295934982</t>
  </si>
  <si>
    <t>1144293689</t>
  </si>
  <si>
    <t>06/05/2009</t>
  </si>
  <si>
    <t>1609098169</t>
  </si>
  <si>
    <t>1871729202</t>
  </si>
  <si>
    <t>1710187273</t>
  </si>
  <si>
    <t>1164616165</t>
  </si>
  <si>
    <t>1861641060</t>
  </si>
  <si>
    <t>1396952586</t>
  </si>
  <si>
    <t>1962605667</t>
  </si>
  <si>
    <t>1265568182</t>
  </si>
  <si>
    <t>1366684466</t>
  </si>
  <si>
    <t>1376726711</t>
  </si>
  <si>
    <t>1740478577</t>
  </si>
  <si>
    <t>1457377319</t>
  </si>
  <si>
    <t>1831372275</t>
  </si>
  <si>
    <t>1255514501</t>
  </si>
  <si>
    <t>1982887329</t>
  </si>
  <si>
    <t>1518941210</t>
  </si>
  <si>
    <t>1558582643</t>
  </si>
  <si>
    <t>1043321227</t>
  </si>
  <si>
    <t>1427231877</t>
  </si>
  <si>
    <t>1538342977</t>
  </si>
  <si>
    <t>1245413681</t>
  </si>
  <si>
    <t>1801856604</t>
  </si>
  <si>
    <t>1215110655</t>
  </si>
  <si>
    <t>1043493489</t>
  </si>
  <si>
    <t>1992930150</t>
  </si>
  <si>
    <t>1598746596</t>
  </si>
  <si>
    <t>1912941550</t>
  </si>
  <si>
    <t>1265567432</t>
  </si>
  <si>
    <t>1629164744</t>
  </si>
  <si>
    <t>1427230689</t>
  </si>
  <si>
    <t>1538278742</t>
  </si>
  <si>
    <t>1831186154</t>
  </si>
  <si>
    <t>1033254750</t>
  </si>
  <si>
    <t>1609893148</t>
  </si>
  <si>
    <t>06/04/2009</t>
  </si>
  <si>
    <t>1619146149</t>
  </si>
  <si>
    <t>1033168497</t>
  </si>
  <si>
    <t>1598795072</t>
  </si>
  <si>
    <t>1639330129</t>
  </si>
  <si>
    <t>1578658100</t>
  </si>
  <si>
    <t>1447298245</t>
  </si>
  <si>
    <t>1659469989</t>
  </si>
  <si>
    <t>1669516225</t>
  </si>
  <si>
    <t>1518181882</t>
  </si>
  <si>
    <t>1962586560</t>
  </si>
  <si>
    <t>1164419867</t>
  </si>
  <si>
    <t>1356562755</t>
  </si>
  <si>
    <t>1861486128</t>
  </si>
  <si>
    <t>1942401260</t>
  </si>
  <si>
    <t>1760428114</t>
  </si>
  <si>
    <t>1619927001</t>
  </si>
  <si>
    <t>1386791333</t>
  </si>
  <si>
    <t>1154494276</t>
  </si>
  <si>
    <t>1730237439</t>
  </si>
  <si>
    <t>1326132689</t>
  </si>
  <si>
    <t>1326269937</t>
  </si>
  <si>
    <t>1295790665</t>
  </si>
  <si>
    <t>1003920141</t>
  </si>
  <si>
    <t>1295710051</t>
  </si>
  <si>
    <t>1962526087</t>
  </si>
  <si>
    <t>1871514711</t>
  </si>
  <si>
    <t>1275532665</t>
  </si>
  <si>
    <t>1962418335</t>
  </si>
  <si>
    <t>1952525933</t>
  </si>
  <si>
    <t>1932277951</t>
  </si>
  <si>
    <t>1235245242</t>
  </si>
  <si>
    <t>1932270428</t>
  </si>
  <si>
    <t>1184761181</t>
  </si>
  <si>
    <t>1174622526</t>
  </si>
  <si>
    <t>1144389826</t>
  </si>
  <si>
    <t>1922275452</t>
  </si>
  <si>
    <t>1932161080</t>
  </si>
  <si>
    <t>1730364985</t>
  </si>
  <si>
    <t>1891889861</t>
  </si>
  <si>
    <t>1124193438</t>
  </si>
  <si>
    <t>1871673145</t>
  </si>
  <si>
    <t>1245483536</t>
  </si>
  <si>
    <t>1134331333</t>
  </si>
  <si>
    <t>1124112685</t>
  </si>
  <si>
    <t>1699723643</t>
  </si>
  <si>
    <t>1841301025</t>
  </si>
  <si>
    <t>1205060092</t>
  </si>
  <si>
    <t>1801870761</t>
  </si>
  <si>
    <t>1063498715</t>
  </si>
  <si>
    <t>1083837876</t>
  </si>
  <si>
    <t>1821289562</t>
  </si>
  <si>
    <t>1821174756</t>
  </si>
  <si>
    <t>1053512293</t>
  </si>
  <si>
    <t>1053503557</t>
  </si>
  <si>
    <t>1760573653</t>
  </si>
  <si>
    <t>1588686703</t>
  </si>
  <si>
    <t>1033284104</t>
  </si>
  <si>
    <t>1760514996</t>
  </si>
  <si>
    <t>1760401418</t>
  </si>
  <si>
    <t>1518173699</t>
  </si>
  <si>
    <t>1700010899</t>
  </si>
  <si>
    <t>1245364108</t>
  </si>
  <si>
    <t>1922158070</t>
  </si>
  <si>
    <t>1700868551</t>
  </si>
  <si>
    <t>1881864304</t>
  </si>
  <si>
    <t>1710173810</t>
  </si>
  <si>
    <t>1396862009</t>
  </si>
  <si>
    <t>1477788180</t>
  </si>
  <si>
    <t>1730244179</t>
  </si>
  <si>
    <t>1154593291</t>
  </si>
  <si>
    <t>1467465955</t>
  </si>
  <si>
    <t>1881793404</t>
  </si>
  <si>
    <t>1194925289</t>
  </si>
  <si>
    <t>1427090984</t>
  </si>
  <si>
    <t>1003059429</t>
  </si>
  <si>
    <t>1487641197</t>
  </si>
  <si>
    <t>1477617942</t>
  </si>
  <si>
    <t>06/03/2009</t>
  </si>
  <si>
    <t>1619991718</t>
  </si>
  <si>
    <t>1831372952</t>
  </si>
  <si>
    <t>1306826755</t>
  </si>
  <si>
    <t>1669483178</t>
  </si>
  <si>
    <t>1386771384</t>
  </si>
  <si>
    <t>1508861576</t>
  </si>
  <si>
    <t>1629071238</t>
  </si>
  <si>
    <t>06/02/2009</t>
  </si>
  <si>
    <t>1215918024</t>
  </si>
  <si>
    <t>1598925737</t>
  </si>
  <si>
    <t>1982890505</t>
  </si>
  <si>
    <t>1821286782</t>
  </si>
  <si>
    <t>1740478635</t>
  </si>
  <si>
    <t>1235220047</t>
  </si>
  <si>
    <t>1346457546</t>
  </si>
  <si>
    <t>1639282445</t>
  </si>
  <si>
    <t>06/01/2009</t>
  </si>
  <si>
    <t>1669467908</t>
  </si>
  <si>
    <t>1790758480</t>
  </si>
  <si>
    <t>1356413306</t>
  </si>
  <si>
    <t>1164535035</t>
  </si>
  <si>
    <t>1114144151</t>
  </si>
  <si>
    <t>1861554263</t>
  </si>
  <si>
    <t>1770717852</t>
  </si>
  <si>
    <t>1710112446</t>
  </si>
  <si>
    <t>1518191709</t>
  </si>
  <si>
    <t>1497919716</t>
  </si>
  <si>
    <t>1285869990</t>
  </si>
  <si>
    <t>1003059635</t>
  </si>
  <si>
    <t>1386779726</t>
  </si>
  <si>
    <t>1053426106</t>
  </si>
  <si>
    <t>1841337854</t>
  </si>
  <si>
    <t>1669556304</t>
  </si>
  <si>
    <t>1902050107</t>
  </si>
  <si>
    <t>1851420293</t>
  </si>
  <si>
    <t>05/29/2009</t>
  </si>
  <si>
    <t>1063691855</t>
  </si>
  <si>
    <t>1609011675</t>
  </si>
  <si>
    <t>1740200583</t>
  </si>
  <si>
    <t>1649290495</t>
  </si>
  <si>
    <t>1548401755</t>
  </si>
  <si>
    <t>1629274436</t>
  </si>
  <si>
    <t>1629202122</t>
  </si>
  <si>
    <t>1285666032</t>
  </si>
  <si>
    <t>1932342581</t>
  </si>
  <si>
    <t>1861477531</t>
  </si>
  <si>
    <t>1174674097</t>
  </si>
  <si>
    <t>1023276938</t>
  </si>
  <si>
    <t>1710112818</t>
  </si>
  <si>
    <t>1316112816</t>
  </si>
  <si>
    <t>1023020419</t>
  </si>
  <si>
    <t>1891945564</t>
  </si>
  <si>
    <t>1700808128</t>
  </si>
  <si>
    <t>1700055969</t>
  </si>
  <si>
    <t>1295862969</t>
  </si>
  <si>
    <t>1346390929</t>
  </si>
  <si>
    <t>1932285905</t>
  </si>
  <si>
    <t>1497738538</t>
  </si>
  <si>
    <t>1841337391</t>
  </si>
  <si>
    <t>1336151497</t>
  </si>
  <si>
    <t>1285773598</t>
  </si>
  <si>
    <t>1538303557</t>
  </si>
  <si>
    <t>1699713925</t>
  </si>
  <si>
    <t>1134353733</t>
  </si>
  <si>
    <t>1699929646</t>
  </si>
  <si>
    <t>1093738817</t>
  </si>
  <si>
    <t>05/28/2009</t>
  </si>
  <si>
    <t>1598942542</t>
  </si>
  <si>
    <t>1811053853</t>
  </si>
  <si>
    <t>1235387226</t>
  </si>
  <si>
    <t>05/27/2009</t>
  </si>
  <si>
    <t>1376674978</t>
  </si>
  <si>
    <t>1033279088</t>
  </si>
  <si>
    <t>1477601029</t>
  </si>
  <si>
    <t>1467516906</t>
  </si>
  <si>
    <t>1457533150</t>
  </si>
  <si>
    <t>1427022151</t>
  </si>
  <si>
    <t>1083611081</t>
  </si>
  <si>
    <t>1790871630</t>
  </si>
  <si>
    <t>1629142229</t>
  </si>
  <si>
    <t>1346301264</t>
  </si>
  <si>
    <t>1245211234</t>
  </si>
  <si>
    <t>1922121391</t>
  </si>
  <si>
    <t>1497784524</t>
  </si>
  <si>
    <t>1508932310</t>
  </si>
  <si>
    <t>1598820292</t>
  </si>
  <si>
    <t>1972653459</t>
  </si>
  <si>
    <t>1891973996</t>
  </si>
  <si>
    <t>1154566081</t>
  </si>
  <si>
    <t>1528050879</t>
  </si>
  <si>
    <t>1043282940</t>
  </si>
  <si>
    <t>1790766616</t>
  </si>
  <si>
    <t>1194705046</t>
  </si>
  <si>
    <t>1093989493</t>
  </si>
  <si>
    <t>1740288067</t>
  </si>
  <si>
    <t>1912949116</t>
  </si>
  <si>
    <t>1114054756</t>
  </si>
  <si>
    <t>1346288552</t>
  </si>
  <si>
    <t>05/26/2009</t>
  </si>
  <si>
    <t>1659445252</t>
  </si>
  <si>
    <t>1316138100</t>
  </si>
  <si>
    <t>1457507014</t>
  </si>
  <si>
    <t>1982737581</t>
  </si>
  <si>
    <t>1326228727</t>
  </si>
  <si>
    <t>1538198395</t>
  </si>
  <si>
    <t>1710108303</t>
  </si>
  <si>
    <t>1740333715</t>
  </si>
  <si>
    <t>1124039904</t>
  </si>
  <si>
    <t>1083784193</t>
  </si>
  <si>
    <t>1255509147</t>
  </si>
  <si>
    <t>1942269618</t>
  </si>
  <si>
    <t>1841382462</t>
  </si>
  <si>
    <t>1619079472</t>
  </si>
  <si>
    <t>1043319445</t>
  </si>
  <si>
    <t>1144354747</t>
  </si>
  <si>
    <t>1174628044</t>
  </si>
  <si>
    <t>1801984653</t>
  </si>
  <si>
    <t>1134323801</t>
  </si>
  <si>
    <t>1487792628</t>
  </si>
  <si>
    <t>1841241908</t>
  </si>
  <si>
    <t>1083834725</t>
  </si>
  <si>
    <t>1578797957</t>
  </si>
  <si>
    <t>1922232305</t>
  </si>
  <si>
    <t>1558580381</t>
  </si>
  <si>
    <t>1366599821</t>
  </si>
  <si>
    <t>1023197183</t>
  </si>
  <si>
    <t>1437360005</t>
  </si>
  <si>
    <t>1821079948</t>
  </si>
  <si>
    <t>1467673442</t>
  </si>
  <si>
    <t>05/22/2009</t>
  </si>
  <si>
    <t>1548495666</t>
  </si>
  <si>
    <t>1508985334</t>
  </si>
  <si>
    <t>1720002256</t>
  </si>
  <si>
    <t>1215091160</t>
  </si>
  <si>
    <t>1891859583</t>
  </si>
  <si>
    <t>1457402463</t>
  </si>
  <si>
    <t>1659397933</t>
  </si>
  <si>
    <t>1407879232</t>
  </si>
  <si>
    <t>1205013125</t>
  </si>
  <si>
    <t>1740295377</t>
  </si>
  <si>
    <t>1861410284</t>
  </si>
  <si>
    <t>1174542153</t>
  </si>
  <si>
    <t>1457572430</t>
  </si>
  <si>
    <t>1053531087</t>
  </si>
  <si>
    <t>1831311216</t>
  </si>
  <si>
    <t>1639399660</t>
  </si>
  <si>
    <t>1245344738</t>
  </si>
  <si>
    <t>1417178625</t>
  </si>
  <si>
    <t>1528280039</t>
  </si>
  <si>
    <t>1861614372</t>
  </si>
  <si>
    <t>1457573024</t>
  </si>
  <si>
    <t>1740422583</t>
  </si>
  <si>
    <t>1871714832</t>
  </si>
  <si>
    <t>1508034554</t>
  </si>
  <si>
    <t>1528107166</t>
  </si>
  <si>
    <t>1588603278</t>
  </si>
  <si>
    <t>1518126416</t>
  </si>
  <si>
    <t>1932275740</t>
  </si>
  <si>
    <t>1639266992</t>
  </si>
  <si>
    <t>1326182775</t>
  </si>
  <si>
    <t>1184670341</t>
  </si>
  <si>
    <t>05/21/2009</t>
  </si>
  <si>
    <t>1871698845</t>
  </si>
  <si>
    <t>1720175227</t>
  </si>
  <si>
    <t>1659479293</t>
  </si>
  <si>
    <t>1457560062</t>
  </si>
  <si>
    <t>1548230030</t>
  </si>
  <si>
    <t>1386763472</t>
  </si>
  <si>
    <t>1831110824</t>
  </si>
  <si>
    <t>1710194261</t>
  </si>
  <si>
    <t>1710985007</t>
  </si>
  <si>
    <t>1558417907</t>
  </si>
  <si>
    <t>1447289889</t>
  </si>
  <si>
    <t>1043357700</t>
  </si>
  <si>
    <t>1053444737</t>
  </si>
  <si>
    <t>1356550040</t>
  </si>
  <si>
    <t>1831310168</t>
  </si>
  <si>
    <t>1013023290</t>
  </si>
  <si>
    <t>1851301915</t>
  </si>
  <si>
    <t>1487733085</t>
  </si>
  <si>
    <t>1972665727</t>
  </si>
  <si>
    <t>05/20/2009</t>
  </si>
  <si>
    <t>1720049141</t>
  </si>
  <si>
    <t>1619017324</t>
  </si>
  <si>
    <t>1104895861</t>
  </si>
  <si>
    <t>1548358963</t>
  </si>
  <si>
    <t>1033270442</t>
  </si>
  <si>
    <t>1942257498</t>
  </si>
  <si>
    <t>1710917927</t>
  </si>
  <si>
    <t>1245423185</t>
  </si>
  <si>
    <t>1992945042</t>
  </si>
  <si>
    <t>1477735991</t>
  </si>
  <si>
    <t>1366554909</t>
  </si>
  <si>
    <t>1598986309</t>
  </si>
  <si>
    <t>1730141102</t>
  </si>
  <si>
    <t>1578563110</t>
  </si>
  <si>
    <t>1598723777</t>
  </si>
  <si>
    <t>1659349322</t>
  </si>
  <si>
    <t>1366600462</t>
  </si>
  <si>
    <t>1700939378</t>
  </si>
  <si>
    <t>1033141130</t>
  </si>
  <si>
    <t>1821064791</t>
  </si>
  <si>
    <t>1831136126</t>
  </si>
  <si>
    <t>1659545515</t>
  </si>
  <si>
    <t>1497793616</t>
  </si>
  <si>
    <t>1407854987</t>
  </si>
  <si>
    <t>05/19/2009</t>
  </si>
  <si>
    <t>1033135439</t>
  </si>
  <si>
    <t>1487854592</t>
  </si>
  <si>
    <t>1922156678</t>
  </si>
  <si>
    <t>1841256211</t>
  </si>
  <si>
    <t>1780609123</t>
  </si>
  <si>
    <t>1699795732</t>
  </si>
  <si>
    <t>1417961913</t>
  </si>
  <si>
    <t>1386674638</t>
  </si>
  <si>
    <t>1386612158</t>
  </si>
  <si>
    <t>1144268814</t>
  </si>
  <si>
    <t>1679793665</t>
  </si>
  <si>
    <t>1063547099</t>
  </si>
  <si>
    <t>1285833392</t>
  </si>
  <si>
    <t>1801802582</t>
  </si>
  <si>
    <t>1952503740</t>
  </si>
  <si>
    <t>1801002241</t>
  </si>
  <si>
    <t>1205830940</t>
  </si>
  <si>
    <t>1245499599</t>
  </si>
  <si>
    <t>1376501742</t>
  </si>
  <si>
    <t>1891978458</t>
  </si>
  <si>
    <t>1972706877</t>
  </si>
  <si>
    <t>1760425698</t>
  </si>
  <si>
    <t>1518123009</t>
  </si>
  <si>
    <t>1790905123</t>
  </si>
  <si>
    <t>1558373019</t>
  </si>
  <si>
    <t>1477572360</t>
  </si>
  <si>
    <t>1730226788</t>
  </si>
  <si>
    <t>1821112194</t>
  </si>
  <si>
    <t>1568523306</t>
  </si>
  <si>
    <t>1033115654</t>
  </si>
  <si>
    <t>1417929944</t>
  </si>
  <si>
    <t>1538102371</t>
  </si>
  <si>
    <t>1417944166</t>
  </si>
  <si>
    <t>1043247737</t>
  </si>
  <si>
    <t>05/18/2009</t>
  </si>
  <si>
    <t>1144415415</t>
  </si>
  <si>
    <t>1023138906</t>
  </si>
  <si>
    <t>1265538185</t>
  </si>
  <si>
    <t>1275665895</t>
  </si>
  <si>
    <t>1265499115</t>
  </si>
  <si>
    <t>1609940774</t>
  </si>
  <si>
    <t>1841299518</t>
  </si>
  <si>
    <t>1659425072</t>
  </si>
  <si>
    <t>1245294347</t>
  </si>
  <si>
    <t>1770625071</t>
  </si>
  <si>
    <t>1700814472</t>
  </si>
  <si>
    <t>1578627048</t>
  </si>
  <si>
    <t>1699858928</t>
  </si>
  <si>
    <t>1275777161</t>
  </si>
  <si>
    <t>1811913247</t>
  </si>
  <si>
    <t>1801020003</t>
  </si>
  <si>
    <t>1821190786</t>
  </si>
  <si>
    <t>1700865888</t>
  </si>
  <si>
    <t>1790719607</t>
  </si>
  <si>
    <t>1477548139</t>
  </si>
  <si>
    <t>1154411346</t>
  </si>
  <si>
    <t>1730100462</t>
  </si>
  <si>
    <t>1629057047</t>
  </si>
  <si>
    <t>1649463464</t>
  </si>
  <si>
    <t>1518904325</t>
  </si>
  <si>
    <t>1902963176</t>
  </si>
  <si>
    <t>1871777128</t>
  </si>
  <si>
    <t>1609871185</t>
  </si>
  <si>
    <t>1497955843</t>
  </si>
  <si>
    <t>1336255249</t>
  </si>
  <si>
    <t>1326243684</t>
  </si>
  <si>
    <t>1295790053</t>
  </si>
  <si>
    <t>1275779753</t>
  </si>
  <si>
    <t>1184837346</t>
  </si>
  <si>
    <t>1992984678</t>
  </si>
  <si>
    <t>1982799052</t>
  </si>
  <si>
    <t>1962606186</t>
  </si>
  <si>
    <t>1952506099</t>
  </si>
  <si>
    <t>1952366809</t>
  </si>
  <si>
    <t>1912070541</t>
  </si>
  <si>
    <t>1902015506</t>
  </si>
  <si>
    <t>1861443400</t>
  </si>
  <si>
    <t>1821178781</t>
  </si>
  <si>
    <t>1821077603</t>
  </si>
  <si>
    <t>1770799454</t>
  </si>
  <si>
    <t>1760564983</t>
  </si>
  <si>
    <t>1710006200</t>
  </si>
  <si>
    <t>1699893875</t>
  </si>
  <si>
    <t>1679753784</t>
  </si>
  <si>
    <t>1659583052</t>
  </si>
  <si>
    <t>1649434051</t>
  </si>
  <si>
    <t>1609970326</t>
  </si>
  <si>
    <t>1578522504</t>
  </si>
  <si>
    <t>1538213673</t>
  </si>
  <si>
    <t>1508968447</t>
  </si>
  <si>
    <t>1497756134</t>
  </si>
  <si>
    <t>1457487977</t>
  </si>
  <si>
    <t>1427274224</t>
  </si>
  <si>
    <t>1427172055</t>
  </si>
  <si>
    <t>1427016641</t>
  </si>
  <si>
    <t>1417020124</t>
  </si>
  <si>
    <t>1396934170</t>
  </si>
  <si>
    <t>1376566638</t>
  </si>
  <si>
    <t>1366456717</t>
  </si>
  <si>
    <t>1356414296</t>
  </si>
  <si>
    <t>1356302863</t>
  </si>
  <si>
    <t>1316953326</t>
  </si>
  <si>
    <t>1295748382</t>
  </si>
  <si>
    <t>1285823732</t>
  </si>
  <si>
    <t>1285794776</t>
  </si>
  <si>
    <t>1275699449</t>
  </si>
  <si>
    <t>1265516959</t>
  </si>
  <si>
    <t>1265469134</t>
  </si>
  <si>
    <t>1255549564</t>
  </si>
  <si>
    <t>1245285519</t>
  </si>
  <si>
    <t>1235234774</t>
  </si>
  <si>
    <t>1215012539</t>
  </si>
  <si>
    <t>1205800927</t>
  </si>
  <si>
    <t>1194934265</t>
  </si>
  <si>
    <t>1194774844</t>
  </si>
  <si>
    <t>1184747891</t>
  </si>
  <si>
    <t>1174659775</t>
  </si>
  <si>
    <t>1134338288</t>
  </si>
  <si>
    <t>1134277064</t>
  </si>
  <si>
    <t>1124223466</t>
  </si>
  <si>
    <t>1124149919</t>
  </si>
  <si>
    <t>1104962786</t>
  </si>
  <si>
    <t>1073605051</t>
  </si>
  <si>
    <t>1023277555</t>
  </si>
  <si>
    <t>1023184769</t>
  </si>
  <si>
    <t>1801839634</t>
  </si>
  <si>
    <t>05/14/2009</t>
  </si>
  <si>
    <t>1194980995</t>
  </si>
  <si>
    <t>1437232576</t>
  </si>
  <si>
    <t>1528000353</t>
  </si>
  <si>
    <t>1235172008</t>
  </si>
  <si>
    <t>1275737033</t>
  </si>
  <si>
    <t>1821032657</t>
  </si>
  <si>
    <t>1679516900</t>
  </si>
  <si>
    <t>1629012455</t>
  </si>
  <si>
    <t>1588606396</t>
  </si>
  <si>
    <t>1295777001</t>
  </si>
  <si>
    <t>1144279704</t>
  </si>
  <si>
    <t>1497852826</t>
  </si>
  <si>
    <t>1639113467</t>
  </si>
  <si>
    <t>1780627554</t>
  </si>
  <si>
    <t>1649213489</t>
  </si>
  <si>
    <t>1275558058</t>
  </si>
  <si>
    <t>1700828530</t>
  </si>
  <si>
    <t>1346266228</t>
  </si>
  <si>
    <t>1699791384</t>
  </si>
  <si>
    <t>1619910882</t>
  </si>
  <si>
    <t>1932124799</t>
  </si>
  <si>
    <t>1841455631</t>
  </si>
  <si>
    <t>1194740951</t>
  </si>
  <si>
    <t>1659314490</t>
  </si>
  <si>
    <t>1003059411</t>
  </si>
  <si>
    <t>1376715367</t>
  </si>
  <si>
    <t>1205091691</t>
  </si>
  <si>
    <t>1194986158</t>
  </si>
  <si>
    <t>1881792539</t>
  </si>
  <si>
    <t>1114932878</t>
  </si>
  <si>
    <t>05/13/2009</t>
  </si>
  <si>
    <t>1194866749</t>
  </si>
  <si>
    <t>05/12/2009</t>
  </si>
  <si>
    <t>1154593697</t>
  </si>
  <si>
    <t>1083778013</t>
  </si>
  <si>
    <t>1225059280</t>
  </si>
  <si>
    <t>1265676662</t>
  </si>
  <si>
    <t>1588677744</t>
  </si>
  <si>
    <t>1790880938</t>
  </si>
  <si>
    <t>1174769194</t>
  </si>
  <si>
    <t>05/11/2009</t>
  </si>
  <si>
    <t>1649222613</t>
  </si>
  <si>
    <t>1588701643</t>
  </si>
  <si>
    <t>1023210903</t>
  </si>
  <si>
    <t>1417181488</t>
  </si>
  <si>
    <t>1881755445</t>
  </si>
  <si>
    <t>1285825869</t>
  </si>
  <si>
    <t>1649404468</t>
  </si>
  <si>
    <t>1861630873</t>
  </si>
  <si>
    <t>1407090806</t>
  </si>
  <si>
    <t>1124265038</t>
  </si>
  <si>
    <t>1972745784</t>
  </si>
  <si>
    <t>1588854574</t>
  </si>
  <si>
    <t>1366653719</t>
  </si>
  <si>
    <t>1285648162</t>
  </si>
  <si>
    <t>1427270669</t>
  </si>
  <si>
    <t>1306898945</t>
  </si>
  <si>
    <t>1609040930</t>
  </si>
  <si>
    <t>1689611428</t>
  </si>
  <si>
    <t>1730255084</t>
  </si>
  <si>
    <t>1326024746</t>
  </si>
  <si>
    <t>05/08/2009</t>
  </si>
  <si>
    <t>1306871843</t>
  </si>
  <si>
    <t>1023062072</t>
  </si>
  <si>
    <t>1932322641</t>
  </si>
  <si>
    <t>1326267139</t>
  </si>
  <si>
    <t>1568655611</t>
  </si>
  <si>
    <t>1336388230</t>
  </si>
  <si>
    <t>1235144072</t>
  </si>
  <si>
    <t>1346481454</t>
  </si>
  <si>
    <t>1578540068</t>
  </si>
  <si>
    <t>1043474836</t>
  </si>
  <si>
    <t>1861635484</t>
  </si>
  <si>
    <t>1932168432</t>
  </si>
  <si>
    <t>1922289941</t>
  </si>
  <si>
    <t>1265599211</t>
  </si>
  <si>
    <t>1518063270</t>
  </si>
  <si>
    <t>1659401016</t>
  </si>
  <si>
    <t>1821162249</t>
  </si>
  <si>
    <t>1437190303</t>
  </si>
  <si>
    <t>1205038056</t>
  </si>
  <si>
    <t>05/07/2009</t>
  </si>
  <si>
    <t>1396996526</t>
  </si>
  <si>
    <t>1326177320</t>
  </si>
  <si>
    <t>1699925941</t>
  </si>
  <si>
    <t>1912122813</t>
  </si>
  <si>
    <t>1073793170</t>
  </si>
  <si>
    <t>1619129608</t>
  </si>
  <si>
    <t>1396852067</t>
  </si>
  <si>
    <t>1194727602</t>
  </si>
  <si>
    <t>1336137181</t>
  </si>
  <si>
    <t>1194770032</t>
  </si>
  <si>
    <t>1952516908</t>
  </si>
  <si>
    <t>1346213733</t>
  </si>
  <si>
    <t>05/06/2009</t>
  </si>
  <si>
    <t>1972637775</t>
  </si>
  <si>
    <t>1548401680</t>
  </si>
  <si>
    <t>1295732634</t>
  </si>
  <si>
    <t>1023024056</t>
  </si>
  <si>
    <t>1285760116</t>
  </si>
  <si>
    <t>1639262371</t>
  </si>
  <si>
    <t>1568606432</t>
  </si>
  <si>
    <t>1629187109</t>
  </si>
  <si>
    <t>1790860534</t>
  </si>
  <si>
    <t>1073722310</t>
  </si>
  <si>
    <t>1952330664</t>
  </si>
  <si>
    <t>1801961560</t>
  </si>
  <si>
    <t>1043379688</t>
  </si>
  <si>
    <t>1881768612</t>
  </si>
  <si>
    <t>1821152760</t>
  </si>
  <si>
    <t>1558425496</t>
  </si>
  <si>
    <t>1861611659</t>
  </si>
  <si>
    <t>1407867104</t>
  </si>
  <si>
    <t>1083735971</t>
  </si>
  <si>
    <t>1154563658</t>
  </si>
  <si>
    <t>1356325252</t>
  </si>
  <si>
    <t>05/05/2009</t>
  </si>
  <si>
    <t>1790707164</t>
  </si>
  <si>
    <t>1578768990</t>
  </si>
  <si>
    <t>1073677944</t>
  </si>
  <si>
    <t>1205909181</t>
  </si>
  <si>
    <t>1932232774</t>
  </si>
  <si>
    <t>1871625608</t>
  </si>
  <si>
    <t>1578616645</t>
  </si>
  <si>
    <t>1558462291</t>
  </si>
  <si>
    <t>1558499517</t>
  </si>
  <si>
    <t>1770789109</t>
  </si>
  <si>
    <t>1831122258</t>
  </si>
  <si>
    <t>1831262765</t>
  </si>
  <si>
    <t>1114993235</t>
  </si>
  <si>
    <t>1710025622</t>
  </si>
  <si>
    <t>1831298538</t>
  </si>
  <si>
    <t>1285741173</t>
  </si>
  <si>
    <t>1518975648</t>
  </si>
  <si>
    <t>1255461422</t>
  </si>
  <si>
    <t>1962527036</t>
  </si>
  <si>
    <t>1962431403</t>
  </si>
  <si>
    <t>1871522276</t>
  </si>
  <si>
    <t>1861506180</t>
  </si>
  <si>
    <t>1073640181</t>
  </si>
  <si>
    <t>1851365894</t>
  </si>
  <si>
    <t>1841315454</t>
  </si>
  <si>
    <t>1497875991</t>
  </si>
  <si>
    <t>1225236490</t>
  </si>
  <si>
    <t>1821088121</t>
  </si>
  <si>
    <t>1407828692</t>
  </si>
  <si>
    <t>1821054867</t>
  </si>
  <si>
    <t>1932161601</t>
  </si>
  <si>
    <t>1588818454</t>
  </si>
  <si>
    <t>1447400502</t>
  </si>
  <si>
    <t>1699708040</t>
  </si>
  <si>
    <t>1629273982</t>
  </si>
  <si>
    <t>1205003431</t>
  </si>
  <si>
    <t>1780851121</t>
  </si>
  <si>
    <t>1780686287</t>
  </si>
  <si>
    <t>1609026756</t>
  </si>
  <si>
    <t>1649345497</t>
  </si>
  <si>
    <t>1508828278</t>
  </si>
  <si>
    <t>1992959530</t>
  </si>
  <si>
    <t>1437100443</t>
  </si>
  <si>
    <t>1376786673</t>
  </si>
  <si>
    <t>1255395489</t>
  </si>
  <si>
    <t>1629211917</t>
  </si>
  <si>
    <t>1730329871</t>
  </si>
  <si>
    <t>1831360668</t>
  </si>
  <si>
    <t>1669558482</t>
  </si>
  <si>
    <t>1659408573</t>
  </si>
  <si>
    <t>1073563599</t>
  </si>
  <si>
    <t>1922042613</t>
  </si>
  <si>
    <t>1568550366</t>
  </si>
  <si>
    <t>1063635480</t>
  </si>
  <si>
    <t>1053426650</t>
  </si>
  <si>
    <t>1457350399</t>
  </si>
  <si>
    <t>1447292693</t>
  </si>
  <si>
    <t>1679784094</t>
  </si>
  <si>
    <t>1407874506</t>
  </si>
  <si>
    <t>1659457372</t>
  </si>
  <si>
    <t>05/04/2009</t>
  </si>
  <si>
    <t>1568402519</t>
  </si>
  <si>
    <t>1447434360</t>
  </si>
  <si>
    <t>1942233903</t>
  </si>
  <si>
    <t>1023100468</t>
  </si>
  <si>
    <t>1285873836</t>
  </si>
  <si>
    <t>1265600431</t>
  </si>
  <si>
    <t>1487779039</t>
  </si>
  <si>
    <t>1003082538</t>
  </si>
  <si>
    <t>1295974707</t>
  </si>
  <si>
    <t>1891814281</t>
  </si>
  <si>
    <t>1720268675</t>
  </si>
  <si>
    <t>1497936470</t>
  </si>
  <si>
    <t>1639287964</t>
  </si>
  <si>
    <t>1437217106</t>
  </si>
  <si>
    <t>1811096795</t>
  </si>
  <si>
    <t>05/01/2009</t>
  </si>
  <si>
    <t>1962511642</t>
  </si>
  <si>
    <t>1487890935</t>
  </si>
  <si>
    <t>1770512071</t>
  </si>
  <si>
    <t>1518910397</t>
  </si>
  <si>
    <t>1326234725</t>
  </si>
  <si>
    <t>1235257767</t>
  </si>
  <si>
    <t>1467461699</t>
  </si>
  <si>
    <t>1467561647</t>
  </si>
  <si>
    <t>1689836850</t>
  </si>
  <si>
    <t>1225011604</t>
  </si>
  <si>
    <t>1174508949</t>
  </si>
  <si>
    <t>04/30/2009</t>
  </si>
  <si>
    <t>1568471787</t>
  </si>
  <si>
    <t>1487622775</t>
  </si>
  <si>
    <t>1700954096</t>
  </si>
  <si>
    <t>1629168224</t>
  </si>
  <si>
    <t>04/29/2009</t>
  </si>
  <si>
    <t>1679589337</t>
  </si>
  <si>
    <t>1366480154</t>
  </si>
  <si>
    <t>1568634905</t>
  </si>
  <si>
    <t>1912116070</t>
  </si>
  <si>
    <t>1245340157</t>
  </si>
  <si>
    <t>1154577575</t>
  </si>
  <si>
    <t>1366651051</t>
  </si>
  <si>
    <t>04/28/2009</t>
  </si>
  <si>
    <t>1790797330</t>
  </si>
  <si>
    <t>1548466584</t>
  </si>
  <si>
    <t>1811905821</t>
  </si>
  <si>
    <t>1194880625</t>
  </si>
  <si>
    <t>1285706846</t>
  </si>
  <si>
    <t>1801031760</t>
  </si>
  <si>
    <t>1831239631</t>
  </si>
  <si>
    <t>1982872933</t>
  </si>
  <si>
    <t>1770708588</t>
  </si>
  <si>
    <t>1114176872</t>
  </si>
  <si>
    <t>1689687485</t>
  </si>
  <si>
    <t>1154511590</t>
  </si>
  <si>
    <t>1225057904</t>
  </si>
  <si>
    <t>1023079241</t>
  </si>
  <si>
    <t>1306062484</t>
  </si>
  <si>
    <t>1316192180</t>
  </si>
  <si>
    <t>1619155355</t>
  </si>
  <si>
    <t>1265583322</t>
  </si>
  <si>
    <t>1306852132</t>
  </si>
  <si>
    <t>1154406627</t>
  </si>
  <si>
    <t>1730372558</t>
  </si>
  <si>
    <t>1952412983</t>
  </si>
  <si>
    <t>04/27/2009</t>
  </si>
  <si>
    <t>1699932368</t>
  </si>
  <si>
    <t>1710135652</t>
  </si>
  <si>
    <t>1578582557</t>
  </si>
  <si>
    <t>1679761001</t>
  </si>
  <si>
    <t>1962540252</t>
  </si>
  <si>
    <t>1962528919</t>
  </si>
  <si>
    <t>1215172010</t>
  </si>
  <si>
    <t>1750524716</t>
  </si>
  <si>
    <t>1740303221</t>
  </si>
  <si>
    <t>1558503599</t>
  </si>
  <si>
    <t>1437320587</t>
  </si>
  <si>
    <t>1710032149</t>
  </si>
  <si>
    <t>1942408398</t>
  </si>
  <si>
    <t>1407964778</t>
  </si>
  <si>
    <t>1194887877</t>
  </si>
  <si>
    <t>1295789931</t>
  </si>
  <si>
    <t>1366440935</t>
  </si>
  <si>
    <t>1821083445</t>
  </si>
  <si>
    <t>1235228289</t>
  </si>
  <si>
    <t>1063437267</t>
  </si>
  <si>
    <t>1336131390</t>
  </si>
  <si>
    <t>1518018480</t>
  </si>
  <si>
    <t>1538117288</t>
  </si>
  <si>
    <t>1437369980</t>
  </si>
  <si>
    <t>1912071978</t>
  </si>
  <si>
    <t>1649332867</t>
  </si>
  <si>
    <t>1215922539</t>
  </si>
  <si>
    <t>1407906316</t>
  </si>
  <si>
    <t>1316958135</t>
  </si>
  <si>
    <t>1093989154</t>
  </si>
  <si>
    <t>1750422986</t>
  </si>
  <si>
    <t>1831308253</t>
  </si>
  <si>
    <t>04/24/2009</t>
  </si>
  <si>
    <t>1477689065</t>
  </si>
  <si>
    <t>1265611776</t>
  </si>
  <si>
    <t>1124293634</t>
  </si>
  <si>
    <t>1215079652</t>
  </si>
  <si>
    <t>1083755227</t>
  </si>
  <si>
    <t>1790777605</t>
  </si>
  <si>
    <t>1740286582</t>
  </si>
  <si>
    <t>1982602835</t>
  </si>
  <si>
    <t>1861554875</t>
  </si>
  <si>
    <t>1811023781</t>
  </si>
  <si>
    <t>1518103803</t>
  </si>
  <si>
    <t>1285821348</t>
  </si>
  <si>
    <t>1689844748</t>
  </si>
  <si>
    <t>1528177441</t>
  </si>
  <si>
    <t>1578700894</t>
  </si>
  <si>
    <t>1073789053</t>
  </si>
  <si>
    <t>1043494040</t>
  </si>
  <si>
    <t>1750522363</t>
  </si>
  <si>
    <t>1275594285</t>
  </si>
  <si>
    <t>1760411375</t>
  </si>
  <si>
    <t>1639115942</t>
  </si>
  <si>
    <t>1629000286</t>
  </si>
  <si>
    <t>1851339923</t>
  </si>
  <si>
    <t>1689883084</t>
  </si>
  <si>
    <t>1720004013</t>
  </si>
  <si>
    <t>1174721690</t>
  </si>
  <si>
    <t>1952462210</t>
  </si>
  <si>
    <t>1306049689</t>
  </si>
  <si>
    <t>04/23/2009</t>
  </si>
  <si>
    <t>1306093182</t>
  </si>
  <si>
    <t>1336210996</t>
  </si>
  <si>
    <t>1518988567</t>
  </si>
  <si>
    <t>1093957862</t>
  </si>
  <si>
    <t>1679758791</t>
  </si>
  <si>
    <t>1134229941</t>
  </si>
  <si>
    <t>1174568117</t>
  </si>
  <si>
    <t>1376659318</t>
  </si>
  <si>
    <t>1306908835</t>
  </si>
  <si>
    <t>1255398954</t>
  </si>
  <si>
    <t>1962561977</t>
  </si>
  <si>
    <t>1205047156</t>
  </si>
  <si>
    <t>1114994639</t>
  </si>
  <si>
    <t>04/22/2009</t>
  </si>
  <si>
    <t>1578579389</t>
  </si>
  <si>
    <t>1215914692</t>
  </si>
  <si>
    <t>1023139912</t>
  </si>
  <si>
    <t>1184886129</t>
  </si>
  <si>
    <t>1376792432</t>
  </si>
  <si>
    <t>1972648665</t>
  </si>
  <si>
    <t>1154448835</t>
  </si>
  <si>
    <t>1295831006</t>
  </si>
  <si>
    <t>1386832160</t>
  </si>
  <si>
    <t>1700984036</t>
  </si>
  <si>
    <t>1326189473</t>
  </si>
  <si>
    <t>1790885531</t>
  </si>
  <si>
    <t>1992748578</t>
  </si>
  <si>
    <t>1275536500</t>
  </si>
  <si>
    <t>1699701490</t>
  </si>
  <si>
    <t>1942299235</t>
  </si>
  <si>
    <t>1023099850</t>
  </si>
  <si>
    <t>1588698666</t>
  </si>
  <si>
    <t>1487842118</t>
  </si>
  <si>
    <t>1275734774</t>
  </si>
  <si>
    <t>1528039971</t>
  </si>
  <si>
    <t>04/21/2009</t>
  </si>
  <si>
    <t>1558360685</t>
  </si>
  <si>
    <t>1568689750</t>
  </si>
  <si>
    <t>1407026610</t>
  </si>
  <si>
    <t>1033268289</t>
  </si>
  <si>
    <t>1770792392</t>
  </si>
  <si>
    <t>1659367902</t>
  </si>
  <si>
    <t>1427073956</t>
  </si>
  <si>
    <t>1295712354</t>
  </si>
  <si>
    <t>1598880841</t>
  </si>
  <si>
    <t>1164595989</t>
  </si>
  <si>
    <t>1750372132</t>
  </si>
  <si>
    <t>1881840874</t>
  </si>
  <si>
    <t>1467692558</t>
  </si>
  <si>
    <t>1477753085</t>
  </si>
  <si>
    <t>1205078490</t>
  </si>
  <si>
    <t>1679748693</t>
  </si>
  <si>
    <t>1710127485</t>
  </si>
  <si>
    <t>1881836039</t>
  </si>
  <si>
    <t>1669615035</t>
  </si>
  <si>
    <t>1033350624</t>
  </si>
  <si>
    <t>1326171406</t>
  </si>
  <si>
    <t>1942373501</t>
  </si>
  <si>
    <t>1295936433</t>
  </si>
  <si>
    <t>1790849156</t>
  </si>
  <si>
    <t>1659321552</t>
  </si>
  <si>
    <t>1528188299</t>
  </si>
  <si>
    <t>1598785024</t>
  </si>
  <si>
    <t>1700805900</t>
  </si>
  <si>
    <t>1528054756</t>
  </si>
  <si>
    <t>1770599961</t>
  </si>
  <si>
    <t>1144467374</t>
  </si>
  <si>
    <t>1912128810</t>
  </si>
  <si>
    <t>1285633271</t>
  </si>
  <si>
    <t>1740453307</t>
  </si>
  <si>
    <t>1922247071</t>
  </si>
  <si>
    <t>1063579993</t>
  </si>
  <si>
    <t>1962402008</t>
  </si>
  <si>
    <t>1952385635</t>
  </si>
  <si>
    <t>1699980680</t>
  </si>
  <si>
    <t>1548337991</t>
  </si>
  <si>
    <t>1851573620</t>
  </si>
  <si>
    <t>1508035882</t>
  </si>
  <si>
    <t>1386829547</t>
  </si>
  <si>
    <t>1376647503</t>
  </si>
  <si>
    <t>1326127424</t>
  </si>
  <si>
    <t>1912122862</t>
  </si>
  <si>
    <t>1871661991</t>
  </si>
  <si>
    <t>1861422487</t>
  </si>
  <si>
    <t>1841411030</t>
  </si>
  <si>
    <t>1831396829</t>
  </si>
  <si>
    <t>1811049018</t>
  </si>
  <si>
    <t>1790909380</t>
  </si>
  <si>
    <t>1770705162</t>
  </si>
  <si>
    <t>1750594651</t>
  </si>
  <si>
    <t>1750534178</t>
  </si>
  <si>
    <t>1730246638</t>
  </si>
  <si>
    <t>1689629339</t>
  </si>
  <si>
    <t>1679670384</t>
  </si>
  <si>
    <t>1659435907</t>
  </si>
  <si>
    <t>1578749008</t>
  </si>
  <si>
    <t>1568418317</t>
  </si>
  <si>
    <t>1013915560</t>
  </si>
  <si>
    <t>1619910593</t>
  </si>
  <si>
    <t>1598833071</t>
  </si>
  <si>
    <t>1528011905</t>
  </si>
  <si>
    <t>1508831306</t>
  </si>
  <si>
    <t>1477697902</t>
  </si>
  <si>
    <t>1336242759</t>
  </si>
  <si>
    <t>1457413312</t>
  </si>
  <si>
    <t>1447360250</t>
  </si>
  <si>
    <t>1134367733</t>
  </si>
  <si>
    <t>1407067804</t>
  </si>
  <si>
    <t>1548348808</t>
  </si>
  <si>
    <t>1386627008</t>
  </si>
  <si>
    <t>1366699290</t>
  </si>
  <si>
    <t>1366618860</t>
  </si>
  <si>
    <t>1336255090</t>
  </si>
  <si>
    <t>1245263490</t>
  </si>
  <si>
    <t>1245203769</t>
  </si>
  <si>
    <t>1144367863</t>
  </si>
  <si>
    <t>1134124043</t>
  </si>
  <si>
    <t>1699895649</t>
  </si>
  <si>
    <t>1043372436</t>
  </si>
  <si>
    <t>1033299300</t>
  </si>
  <si>
    <t>1033208764</t>
  </si>
  <si>
    <t>1194879494</t>
  </si>
  <si>
    <t>1902904907</t>
  </si>
  <si>
    <t>1992715239</t>
  </si>
  <si>
    <t>1710175013</t>
  </si>
  <si>
    <t>04/20/2009</t>
  </si>
  <si>
    <t>1932123536</t>
  </si>
  <si>
    <t>1104087444</t>
  </si>
  <si>
    <t>1346327111</t>
  </si>
  <si>
    <t>1508017815</t>
  </si>
  <si>
    <t>1871744565</t>
  </si>
  <si>
    <t>1326299645</t>
  </si>
  <si>
    <t>1326299637</t>
  </si>
  <si>
    <t>1235380544</t>
  </si>
  <si>
    <t>1952552648</t>
  </si>
  <si>
    <t>1144471459</t>
  </si>
  <si>
    <t>1417108721</t>
  </si>
  <si>
    <t>1043461734</t>
  </si>
  <si>
    <t>1417108739</t>
  </si>
  <si>
    <t>1699926915</t>
  </si>
  <si>
    <t>1407007198</t>
  </si>
  <si>
    <t>1891938262</t>
  </si>
  <si>
    <t>1316039100</t>
  </si>
  <si>
    <t>1689758013</t>
  </si>
  <si>
    <t>1538215306</t>
  </si>
  <si>
    <t>1457441610</t>
  </si>
  <si>
    <t>1497829824</t>
  </si>
  <si>
    <t>1205992518</t>
  </si>
  <si>
    <t>1801038096</t>
  </si>
  <si>
    <t>1902970650</t>
  </si>
  <si>
    <t>1912969270</t>
  </si>
  <si>
    <t>1114926896</t>
  </si>
  <si>
    <t>1487801874</t>
  </si>
  <si>
    <t>1467495051</t>
  </si>
  <si>
    <t>1477680577</t>
  </si>
  <si>
    <t>1245433515</t>
  </si>
  <si>
    <t>1275731382</t>
  </si>
  <si>
    <t>1093963191</t>
  </si>
  <si>
    <t>1568564763</t>
  </si>
  <si>
    <t>1558419309</t>
  </si>
  <si>
    <t>1487658217</t>
  </si>
  <si>
    <t>1992801526</t>
  </si>
  <si>
    <t>04/17/2009</t>
  </si>
  <si>
    <t>1962602342</t>
  </si>
  <si>
    <t>1710129234</t>
  </si>
  <si>
    <t>1982874517</t>
  </si>
  <si>
    <t>1811020449</t>
  </si>
  <si>
    <t>1316945793</t>
  </si>
  <si>
    <t>1134293657</t>
  </si>
  <si>
    <t>1396901336</t>
  </si>
  <si>
    <t>1316996812</t>
  </si>
  <si>
    <t>1275595464</t>
  </si>
  <si>
    <t>04/16/2009</t>
  </si>
  <si>
    <t>1194929000</t>
  </si>
  <si>
    <t>1497835623</t>
  </si>
  <si>
    <t>1568640563</t>
  </si>
  <si>
    <t>1033272141</t>
  </si>
  <si>
    <t>1538305156</t>
  </si>
  <si>
    <t>1255321451</t>
  </si>
  <si>
    <t>1346209723</t>
  </si>
  <si>
    <t>1699916627</t>
  </si>
  <si>
    <t>1225040512</t>
  </si>
  <si>
    <t>1962610626</t>
  </si>
  <si>
    <t>1720270077</t>
  </si>
  <si>
    <t>04/15/2009</t>
  </si>
  <si>
    <t>1336249937</t>
  </si>
  <si>
    <t>04/14/2009</t>
  </si>
  <si>
    <t>1073502399</t>
  </si>
  <si>
    <t>1598883316</t>
  </si>
  <si>
    <t>1780827436</t>
  </si>
  <si>
    <t>1447307152</t>
  </si>
  <si>
    <t>1851541908</t>
  </si>
  <si>
    <t>1295971257</t>
  </si>
  <si>
    <t>1336385186</t>
  </si>
  <si>
    <t>1649416603</t>
  </si>
  <si>
    <t>1972753309</t>
  </si>
  <si>
    <t>1801046974</t>
  </si>
  <si>
    <t>1023255460</t>
  </si>
  <si>
    <t>1962653519</t>
  </si>
  <si>
    <t>1609026038</t>
  </si>
  <si>
    <t>1285870246</t>
  </si>
  <si>
    <t>1700036779</t>
  </si>
  <si>
    <t>1508025651</t>
  </si>
  <si>
    <t>1720238702</t>
  </si>
  <si>
    <t>1528218500</t>
  </si>
  <si>
    <t>1689824666</t>
  </si>
  <si>
    <t>1477703536</t>
  </si>
  <si>
    <t>1447400593</t>
  </si>
  <si>
    <t>1235389305</t>
  </si>
  <si>
    <t>1619112646</t>
  </si>
  <si>
    <t>1821248923</t>
  </si>
  <si>
    <t>1972712818</t>
  </si>
  <si>
    <t>1134387525</t>
  </si>
  <si>
    <t>1730329905</t>
  </si>
  <si>
    <t>1063662492</t>
  </si>
  <si>
    <t>1992955025</t>
  </si>
  <si>
    <t>1215187349</t>
  </si>
  <si>
    <t>1669622700</t>
  </si>
  <si>
    <t>1548410681</t>
  </si>
  <si>
    <t>1083853873</t>
  </si>
  <si>
    <t>1346482320</t>
  </si>
  <si>
    <t>1215133913</t>
  </si>
  <si>
    <t>1730328261</t>
  </si>
  <si>
    <t>1376678466</t>
  </si>
  <si>
    <t>1881849289</t>
  </si>
  <si>
    <t>1871685156</t>
  </si>
  <si>
    <t>1457514713</t>
  </si>
  <si>
    <t>1205081007</t>
  </si>
  <si>
    <t>1962514232</t>
  </si>
  <si>
    <t>04/13/2009</t>
  </si>
  <si>
    <t>1275751570</t>
  </si>
  <si>
    <t>1376780064</t>
  </si>
  <si>
    <t>1366596454</t>
  </si>
  <si>
    <t>1578679866</t>
  </si>
  <si>
    <t>1861553331</t>
  </si>
  <si>
    <t>1205045135</t>
  </si>
  <si>
    <t>04/10/2009</t>
  </si>
  <si>
    <t>1720234685</t>
  </si>
  <si>
    <t>1952376188</t>
  </si>
  <si>
    <t>1831332774</t>
  </si>
  <si>
    <t>1063616811</t>
  </si>
  <si>
    <t>1760639181</t>
  </si>
  <si>
    <t>1003056359</t>
  </si>
  <si>
    <t>1033203344</t>
  </si>
  <si>
    <t>1497910392</t>
  </si>
  <si>
    <t>04/09/2009</t>
  </si>
  <si>
    <t>1164505806</t>
  </si>
  <si>
    <t>1194726869</t>
  </si>
  <si>
    <t>1770640955</t>
  </si>
  <si>
    <t>1043388986</t>
  </si>
  <si>
    <t>1366450348</t>
  </si>
  <si>
    <t>1487640629</t>
  </si>
  <si>
    <t>1790926517</t>
  </si>
  <si>
    <t>1285822494</t>
  </si>
  <si>
    <t>1144491515</t>
  </si>
  <si>
    <t>1366590481</t>
  </si>
  <si>
    <t>1619029428</t>
  </si>
  <si>
    <t>1780721027</t>
  </si>
  <si>
    <t>04/08/2009</t>
  </si>
  <si>
    <t>1962648642</t>
  </si>
  <si>
    <t>1346468576</t>
  </si>
  <si>
    <t>1396723854</t>
  </si>
  <si>
    <t>1285847723</t>
  </si>
  <si>
    <t>1386639573</t>
  </si>
  <si>
    <t>1114997202</t>
  </si>
  <si>
    <t>1316976293</t>
  </si>
  <si>
    <t>1285643676</t>
  </si>
  <si>
    <t>1275655664</t>
  </si>
  <si>
    <t>1275524969</t>
  </si>
  <si>
    <t>1013051598</t>
  </si>
  <si>
    <t>1043302839</t>
  </si>
  <si>
    <t>1255543617</t>
  </si>
  <si>
    <t>1467454256</t>
  </si>
  <si>
    <t>1437273182</t>
  </si>
  <si>
    <t>1427166362</t>
  </si>
  <si>
    <t>1295787588</t>
  </si>
  <si>
    <t>1619087400</t>
  </si>
  <si>
    <t>1407973050</t>
  </si>
  <si>
    <t>1235197120</t>
  </si>
  <si>
    <t>1548419104</t>
  </si>
  <si>
    <t>1548238934</t>
  </si>
  <si>
    <t>1538382510</t>
  </si>
  <si>
    <t>1215906953</t>
  </si>
  <si>
    <t>1508952565</t>
  </si>
  <si>
    <t>1700932886</t>
  </si>
  <si>
    <t>1699858274</t>
  </si>
  <si>
    <t>1174547145</t>
  </si>
  <si>
    <t>1982671335</t>
  </si>
  <si>
    <t>1871598292</t>
  </si>
  <si>
    <t>1790787208</t>
  </si>
  <si>
    <t>1588627319</t>
  </si>
  <si>
    <t>1659429769</t>
  </si>
  <si>
    <t>1891789954</t>
  </si>
  <si>
    <t>1114084779</t>
  </si>
  <si>
    <t>1649295668</t>
  </si>
  <si>
    <t>1104932375</t>
  </si>
  <si>
    <t>1376628271</t>
  </si>
  <si>
    <t>1104901123</t>
  </si>
  <si>
    <t>1104021377</t>
  </si>
  <si>
    <t>1851334379</t>
  </si>
  <si>
    <t>1821102948</t>
  </si>
  <si>
    <t>1528280765</t>
  </si>
  <si>
    <t>1164556866</t>
  </si>
  <si>
    <t>1063554921</t>
  </si>
  <si>
    <t>1063523058</t>
  </si>
  <si>
    <t>1902961238</t>
  </si>
  <si>
    <t>1902880974</t>
  </si>
  <si>
    <t>1336284868</t>
  </si>
  <si>
    <t>1033220801</t>
  </si>
  <si>
    <t>1780672337</t>
  </si>
  <si>
    <t>1174506356</t>
  </si>
  <si>
    <t>1285876649</t>
  </si>
  <si>
    <t>1013050111</t>
  </si>
  <si>
    <t>1992947089</t>
  </si>
  <si>
    <t>1336380013</t>
  </si>
  <si>
    <t>1740311182</t>
  </si>
  <si>
    <t>1003028465</t>
  </si>
  <si>
    <t>1659556652</t>
  </si>
  <si>
    <t>1962503375</t>
  </si>
  <si>
    <t>1679689947</t>
  </si>
  <si>
    <t>1184677239</t>
  </si>
  <si>
    <t>1902074651</t>
  </si>
  <si>
    <t>1376562645</t>
  </si>
  <si>
    <t>04/07/2009</t>
  </si>
  <si>
    <t>1902081144</t>
  </si>
  <si>
    <t>1720231434</t>
  </si>
  <si>
    <t>1003923657</t>
  </si>
  <si>
    <t>1366494189</t>
  </si>
  <si>
    <t>1578516381</t>
  </si>
  <si>
    <t>1780755991</t>
  </si>
  <si>
    <t>1528261716</t>
  </si>
  <si>
    <t>1942276712</t>
  </si>
  <si>
    <t>04/06/2009</t>
  </si>
  <si>
    <t>1952526865</t>
  </si>
  <si>
    <t>1407040694</t>
  </si>
  <si>
    <t>1437327541</t>
  </si>
  <si>
    <t>1386732394</t>
  </si>
  <si>
    <t>1881875110</t>
  </si>
  <si>
    <t>1750527347</t>
  </si>
  <si>
    <t>1205960093</t>
  </si>
  <si>
    <t>1467693622</t>
  </si>
  <si>
    <t>1174764633</t>
  </si>
  <si>
    <t>1265673099</t>
  </si>
  <si>
    <t>1083854624</t>
  </si>
  <si>
    <t>1649415159</t>
  </si>
  <si>
    <t>1740340108</t>
  </si>
  <si>
    <t>1114101516</t>
  </si>
  <si>
    <t>1992752786</t>
  </si>
  <si>
    <t>1881668820</t>
  </si>
  <si>
    <t>1356582811</t>
  </si>
  <si>
    <t>1568488039</t>
  </si>
  <si>
    <t>1326128745</t>
  </si>
  <si>
    <t>1891859088</t>
  </si>
  <si>
    <t>1184891913</t>
  </si>
  <si>
    <t>1043452717</t>
  </si>
  <si>
    <t>1033351705</t>
  </si>
  <si>
    <t>1194944538</t>
  </si>
  <si>
    <t>1881638195</t>
  </si>
  <si>
    <t>1326280108</t>
  </si>
  <si>
    <t>1639322464</t>
  </si>
  <si>
    <t>1851430698</t>
  </si>
  <si>
    <t>1396811196</t>
  </si>
  <si>
    <t>1619139912</t>
  </si>
  <si>
    <t>1982747986</t>
  </si>
  <si>
    <t>1124146485</t>
  </si>
  <si>
    <t>1518936145</t>
  </si>
  <si>
    <t>1447490628</t>
  </si>
  <si>
    <t>1275721243</t>
  </si>
  <si>
    <t>1043336993</t>
  </si>
  <si>
    <t>1427294222</t>
  </si>
  <si>
    <t>1831223817</t>
  </si>
  <si>
    <t>1366486847</t>
  </si>
  <si>
    <t>1083654891</t>
  </si>
  <si>
    <t>04/03/2009</t>
  </si>
  <si>
    <t>1699751842</t>
  </si>
  <si>
    <t>1619028214</t>
  </si>
  <si>
    <t>04/02/2009</t>
  </si>
  <si>
    <t>1386725034</t>
  </si>
  <si>
    <t>1295778884</t>
  </si>
  <si>
    <t>1255453973</t>
  </si>
  <si>
    <t>1285874347</t>
  </si>
  <si>
    <t>1073519625</t>
  </si>
  <si>
    <t>1255538104</t>
  </si>
  <si>
    <t>1376531749</t>
  </si>
  <si>
    <t>1629219761</t>
  </si>
  <si>
    <t>1366648941</t>
  </si>
  <si>
    <t>1952552747</t>
  </si>
  <si>
    <t>1265462394</t>
  </si>
  <si>
    <t>1174762462</t>
  </si>
  <si>
    <t>1356580203</t>
  </si>
  <si>
    <t>1144236530</t>
  </si>
  <si>
    <t>1578519716</t>
  </si>
  <si>
    <t>1699897421</t>
  </si>
  <si>
    <t>1912183104</t>
  </si>
  <si>
    <t>1215118724</t>
  </si>
  <si>
    <t>1205076288</t>
  </si>
  <si>
    <t>1962642959</t>
  </si>
  <si>
    <t>04/01/2009</t>
  </si>
  <si>
    <t>1821238809</t>
  </si>
  <si>
    <t>1942219985</t>
  </si>
  <si>
    <t>1033350913</t>
  </si>
  <si>
    <t>1083855043</t>
  </si>
  <si>
    <t>1003978677</t>
  </si>
  <si>
    <t>1245471150</t>
  </si>
  <si>
    <t>1679765200</t>
  </si>
  <si>
    <t>1497943070</t>
  </si>
  <si>
    <t>1497871677</t>
  </si>
  <si>
    <t>1578703245</t>
  </si>
  <si>
    <t>1427016898</t>
  </si>
  <si>
    <t>1639310162</t>
  </si>
  <si>
    <t>1801037767</t>
  </si>
  <si>
    <t>1174778864</t>
  </si>
  <si>
    <t>1780824268</t>
  </si>
  <si>
    <t>1881845063</t>
  </si>
  <si>
    <t>1770545576</t>
  </si>
  <si>
    <t>1922114404</t>
  </si>
  <si>
    <t>1679501514</t>
  </si>
  <si>
    <t>1528156908</t>
  </si>
  <si>
    <t>1568535169</t>
  </si>
  <si>
    <t>1083772347</t>
  </si>
  <si>
    <t>1396718052</t>
  </si>
  <si>
    <t>1013039080</t>
  </si>
  <si>
    <t>1114115086</t>
  </si>
  <si>
    <t>1255307096</t>
  </si>
  <si>
    <t>1750485215</t>
  </si>
  <si>
    <t>1992801534</t>
  </si>
  <si>
    <t>1679740872</t>
  </si>
  <si>
    <t>03/31/2009</t>
  </si>
  <si>
    <t>1215138540</t>
  </si>
  <si>
    <t>1891936183</t>
  </si>
  <si>
    <t>1275549164</t>
  </si>
  <si>
    <t>1689765828</t>
  </si>
  <si>
    <t>1699871541</t>
  </si>
  <si>
    <t>1639343353</t>
  </si>
  <si>
    <t>1265536908</t>
  </si>
  <si>
    <t>1447281894</t>
  </si>
  <si>
    <t>1598770315</t>
  </si>
  <si>
    <t>1336111889</t>
  </si>
  <si>
    <t>03/30/2009</t>
  </si>
  <si>
    <t>1225142029</t>
  </si>
  <si>
    <t>1437130440</t>
  </si>
  <si>
    <t>1982759403</t>
  </si>
  <si>
    <t>1346243912</t>
  </si>
  <si>
    <t>1871617837</t>
  </si>
  <si>
    <t>1164431011</t>
  </si>
  <si>
    <t>1568481992</t>
  </si>
  <si>
    <t>1629137187</t>
  </si>
  <si>
    <t>1407843188</t>
  </si>
  <si>
    <t>1497961429</t>
  </si>
  <si>
    <t>1144207051</t>
  </si>
  <si>
    <t>1447392675</t>
  </si>
  <si>
    <t>1790873644</t>
  </si>
  <si>
    <t>03/27/2009</t>
  </si>
  <si>
    <t>1558355800</t>
  </si>
  <si>
    <t>1295914265</t>
  </si>
  <si>
    <t>1134187453</t>
  </si>
  <si>
    <t>1326167594</t>
  </si>
  <si>
    <t>1255437802</t>
  </si>
  <si>
    <t>1518941301</t>
  </si>
  <si>
    <t>1407934847</t>
  </si>
  <si>
    <t>1003836677</t>
  </si>
  <si>
    <t>1477575892</t>
  </si>
  <si>
    <t>1639314297</t>
  </si>
  <si>
    <t>1417095316</t>
  </si>
  <si>
    <t>1508957960</t>
  </si>
  <si>
    <t>1649253808</t>
  </si>
  <si>
    <t>1497713432</t>
  </si>
  <si>
    <t>1689869414</t>
  </si>
  <si>
    <t>1972799054</t>
  </si>
  <si>
    <t>1104011923</t>
  </si>
  <si>
    <t>1336335082</t>
  </si>
  <si>
    <t>1669667473</t>
  </si>
  <si>
    <t>1659566487</t>
  </si>
  <si>
    <t>1750449922</t>
  </si>
  <si>
    <t>03/26/2009</t>
  </si>
  <si>
    <t>1457553695</t>
  </si>
  <si>
    <t>1386660686</t>
  </si>
  <si>
    <t>1336107341</t>
  </si>
  <si>
    <t>1033111794</t>
  </si>
  <si>
    <t>1023204856</t>
  </si>
  <si>
    <t>1447446273</t>
  </si>
  <si>
    <t>1639319932</t>
  </si>
  <si>
    <t>1982624391</t>
  </si>
  <si>
    <t>1770570269</t>
  </si>
  <si>
    <t>1306934617</t>
  </si>
  <si>
    <t>1194810598</t>
  </si>
  <si>
    <t>1134220858</t>
  </si>
  <si>
    <t>1669472502</t>
  </si>
  <si>
    <t>1588769012</t>
  </si>
  <si>
    <t>1932180510</t>
  </si>
  <si>
    <t>1689766487</t>
  </si>
  <si>
    <t>1134394216</t>
  </si>
  <si>
    <t>1740327055</t>
  </si>
  <si>
    <t>1760442891</t>
  </si>
  <si>
    <t>1962426387</t>
  </si>
  <si>
    <t>1023199007</t>
  </si>
  <si>
    <t>1184754509</t>
  </si>
  <si>
    <t>1174567515</t>
  </si>
  <si>
    <t>1306888136</t>
  </si>
  <si>
    <t>1245444975</t>
  </si>
  <si>
    <t>1427091297</t>
  </si>
  <si>
    <t>1497798664</t>
  </si>
  <si>
    <t>1649456104</t>
  </si>
  <si>
    <t>1891886693</t>
  </si>
  <si>
    <t>03/25/2009</t>
  </si>
  <si>
    <t>1336202803</t>
  </si>
  <si>
    <t>1033219506</t>
  </si>
  <si>
    <t>1821104530</t>
  </si>
  <si>
    <t>1053358754</t>
  </si>
  <si>
    <t>1386858249</t>
  </si>
  <si>
    <t>1295725927</t>
  </si>
  <si>
    <t>1447368477</t>
  </si>
  <si>
    <t>1578730057</t>
  </si>
  <si>
    <t>1881861425</t>
  </si>
  <si>
    <t>1912031444</t>
  </si>
  <si>
    <t>1417129024</t>
  </si>
  <si>
    <t>1184896060</t>
  </si>
  <si>
    <t>1528235280</t>
  </si>
  <si>
    <t>1710943337</t>
  </si>
  <si>
    <t>1801835517</t>
  </si>
  <si>
    <t>1093982696</t>
  </si>
  <si>
    <t>1144272964</t>
  </si>
  <si>
    <t>1598718561</t>
  </si>
  <si>
    <t>1043487440</t>
  </si>
  <si>
    <t>1811164395</t>
  </si>
  <si>
    <t>1790920932</t>
  </si>
  <si>
    <t>1801036710</t>
  </si>
  <si>
    <t>1871732941</t>
  </si>
  <si>
    <t>1366681439</t>
  </si>
  <si>
    <t>1649230178</t>
  </si>
  <si>
    <t>1538170998</t>
  </si>
  <si>
    <t>1144275322</t>
  </si>
  <si>
    <t>1972614816</t>
  </si>
  <si>
    <t>1174779334</t>
  </si>
  <si>
    <t>1679553929</t>
  </si>
  <si>
    <t>1790846152</t>
  </si>
  <si>
    <t>1174678171</t>
  </si>
  <si>
    <t>1174614093</t>
  </si>
  <si>
    <t>1841232261</t>
  </si>
  <si>
    <t>1922169523</t>
  </si>
  <si>
    <t>1588630313</t>
  </si>
  <si>
    <t>1700979002</t>
  </si>
  <si>
    <t>1649312497</t>
  </si>
  <si>
    <t>1376532200</t>
  </si>
  <si>
    <t>1750557989</t>
  </si>
  <si>
    <t>1669524302</t>
  </si>
  <si>
    <t>1588603401</t>
  </si>
  <si>
    <t>1609988351</t>
  </si>
  <si>
    <t>1609985423</t>
  </si>
  <si>
    <t>03/24/2009</t>
  </si>
  <si>
    <t>1518033794</t>
  </si>
  <si>
    <t>1356374235</t>
  </si>
  <si>
    <t>1457464653</t>
  </si>
  <si>
    <t>1033175666</t>
  </si>
  <si>
    <t>1790985257</t>
  </si>
  <si>
    <t>1861402752</t>
  </si>
  <si>
    <t>1851502017</t>
  </si>
  <si>
    <t>1386809812</t>
  </si>
  <si>
    <t>1831330505</t>
  </si>
  <si>
    <t>1053437376</t>
  </si>
  <si>
    <t>1336338466</t>
  </si>
  <si>
    <t>1326224684</t>
  </si>
  <si>
    <t>1376798629</t>
  </si>
  <si>
    <t>1801074307</t>
  </si>
  <si>
    <t>1164617296</t>
  </si>
  <si>
    <t>1972613289</t>
  </si>
  <si>
    <t>1932185170</t>
  </si>
  <si>
    <t>1134211410</t>
  </si>
  <si>
    <t>1043450331</t>
  </si>
  <si>
    <t>1598905259</t>
  </si>
  <si>
    <t>1851556310</t>
  </si>
  <si>
    <t>1912185471</t>
  </si>
  <si>
    <t>1326100017</t>
  </si>
  <si>
    <t>1124043294</t>
  </si>
  <si>
    <t>1508892183</t>
  </si>
  <si>
    <t>1538192638</t>
  </si>
  <si>
    <t>1922170133</t>
  </si>
  <si>
    <t>1740397298</t>
  </si>
  <si>
    <t>1659325678</t>
  </si>
  <si>
    <t>1528219987</t>
  </si>
  <si>
    <t>1487852786</t>
  </si>
  <si>
    <t>1457374548</t>
  </si>
  <si>
    <t>1356329007</t>
  </si>
  <si>
    <t>1043428691</t>
  </si>
  <si>
    <t>1962586743</t>
  </si>
  <si>
    <t>1942229927</t>
  </si>
  <si>
    <t>1932213162</t>
  </si>
  <si>
    <t>1932194164</t>
  </si>
  <si>
    <t>1912967753</t>
  </si>
  <si>
    <t>1831295377</t>
  </si>
  <si>
    <t>1811935836</t>
  </si>
  <si>
    <t>1811005309</t>
  </si>
  <si>
    <t>1780755181</t>
  </si>
  <si>
    <t>1750403655</t>
  </si>
  <si>
    <t>1750392460</t>
  </si>
  <si>
    <t>1700903267</t>
  </si>
  <si>
    <t>1679563951</t>
  </si>
  <si>
    <t>1629149638</t>
  </si>
  <si>
    <t>1629000765</t>
  </si>
  <si>
    <t>1528169059</t>
  </si>
  <si>
    <t>1528122983</t>
  </si>
  <si>
    <t>1528037405</t>
  </si>
  <si>
    <t>1518068576</t>
  </si>
  <si>
    <t>1447341029</t>
  </si>
  <si>
    <t>1437239456</t>
  </si>
  <si>
    <t>1962670976</t>
  </si>
  <si>
    <t>1891851721</t>
  </si>
  <si>
    <t>1891771556</t>
  </si>
  <si>
    <t>1871501528</t>
  </si>
  <si>
    <t>1851466957</t>
  </si>
  <si>
    <t>1841387867</t>
  </si>
  <si>
    <t>1821184037</t>
  </si>
  <si>
    <t>1811025919</t>
  </si>
  <si>
    <t>1770645582</t>
  </si>
  <si>
    <t>1750585543</t>
  </si>
  <si>
    <t>1639127202</t>
  </si>
  <si>
    <t>1609970334</t>
  </si>
  <si>
    <t>1609085067</t>
  </si>
  <si>
    <t>1598968414</t>
  </si>
  <si>
    <t>1588699458</t>
  </si>
  <si>
    <t>1568403848</t>
  </si>
  <si>
    <t>1396950143</t>
  </si>
  <si>
    <t>1396818167</t>
  </si>
  <si>
    <t>1366556920</t>
  </si>
  <si>
    <t>1659361178</t>
  </si>
  <si>
    <t>1528045473</t>
  </si>
  <si>
    <t>1669687265</t>
  </si>
  <si>
    <t>03/23/2009</t>
  </si>
  <si>
    <t>1013956390</t>
  </si>
  <si>
    <t>1679763197</t>
  </si>
  <si>
    <t>1982681763</t>
  </si>
  <si>
    <t>1134342884</t>
  </si>
  <si>
    <t>1346435658</t>
  </si>
  <si>
    <t>1356346670</t>
  </si>
  <si>
    <t>1891724977</t>
  </si>
  <si>
    <t>1356422513</t>
  </si>
  <si>
    <t>1336169309</t>
  </si>
  <si>
    <t>1285853861</t>
  </si>
  <si>
    <t>1194823245</t>
  </si>
  <si>
    <t>1184839359</t>
  </si>
  <si>
    <t>1073736534</t>
  </si>
  <si>
    <t>1023194446</t>
  </si>
  <si>
    <t>1891893871</t>
  </si>
  <si>
    <t>1871599274</t>
  </si>
  <si>
    <t>1770610305</t>
  </si>
  <si>
    <t>1427186931</t>
  </si>
  <si>
    <t>1396710752</t>
  </si>
  <si>
    <t>1386729010</t>
  </si>
  <si>
    <t>1356358196</t>
  </si>
  <si>
    <t>1255390639</t>
  </si>
  <si>
    <t>1245443753</t>
  </si>
  <si>
    <t>1245363449</t>
  </si>
  <si>
    <t>1235225103</t>
  </si>
  <si>
    <t>1235173626</t>
  </si>
  <si>
    <t>1194747220</t>
  </si>
  <si>
    <t>1164463188</t>
  </si>
  <si>
    <t>1295755338</t>
  </si>
  <si>
    <t>1144437013</t>
  </si>
  <si>
    <t>1144435520</t>
  </si>
  <si>
    <t>1134143043</t>
  </si>
  <si>
    <t>1649494618</t>
  </si>
  <si>
    <t>1043439649</t>
  </si>
  <si>
    <t>1134139033</t>
  </si>
  <si>
    <t>1124190392</t>
  </si>
  <si>
    <t>1104934264</t>
  </si>
  <si>
    <t>1053448613</t>
  </si>
  <si>
    <t>1043373376</t>
  </si>
  <si>
    <t>1013073667</t>
  </si>
  <si>
    <t>1013061472</t>
  </si>
  <si>
    <t>1013045160</t>
  </si>
  <si>
    <t>1013004191</t>
  </si>
  <si>
    <t>1003991795</t>
  </si>
  <si>
    <t>1003827312</t>
  </si>
  <si>
    <t>1992784219</t>
  </si>
  <si>
    <t>1992703870</t>
  </si>
  <si>
    <t>1992700405</t>
  </si>
  <si>
    <t>1972618940</t>
  </si>
  <si>
    <t>1962468975</t>
  </si>
  <si>
    <t>1962420117</t>
  </si>
  <si>
    <t>1942309729</t>
  </si>
  <si>
    <t>1942299946</t>
  </si>
  <si>
    <t>1942273453</t>
  </si>
  <si>
    <t>1932318326</t>
  </si>
  <si>
    <t>1932311297</t>
  </si>
  <si>
    <t>1922121680</t>
  </si>
  <si>
    <t>1356301881</t>
  </si>
  <si>
    <t>1912118860</t>
  </si>
  <si>
    <t>1003967589</t>
  </si>
  <si>
    <t>1518971423</t>
  </si>
  <si>
    <t>03/19/2009</t>
  </si>
  <si>
    <t>1962549162</t>
  </si>
  <si>
    <t>1316186596</t>
  </si>
  <si>
    <t>1174655476</t>
  </si>
  <si>
    <t>1922015601</t>
  </si>
  <si>
    <t>1912991217</t>
  </si>
  <si>
    <t>1912962580</t>
  </si>
  <si>
    <t>1912050261</t>
  </si>
  <si>
    <t>1770724460</t>
  </si>
  <si>
    <t>03/18/2009</t>
  </si>
  <si>
    <t>1952505380</t>
  </si>
  <si>
    <t>1952338311</t>
  </si>
  <si>
    <t>1902835440</t>
  </si>
  <si>
    <t>1902002470</t>
  </si>
  <si>
    <t>1891758868</t>
  </si>
  <si>
    <t>1881662005</t>
  </si>
  <si>
    <t>1871717702</t>
  </si>
  <si>
    <t>1861480493</t>
  </si>
  <si>
    <t>1851498380</t>
  </si>
  <si>
    <t>1851399943</t>
  </si>
  <si>
    <t>1851368526</t>
  </si>
  <si>
    <t>1841339124</t>
  </si>
  <si>
    <t>1841318037</t>
  </si>
  <si>
    <t>1821282575</t>
  </si>
  <si>
    <t>1871564260</t>
  </si>
  <si>
    <t>1821102427</t>
  </si>
  <si>
    <t>1821008079</t>
  </si>
  <si>
    <t>1801954771</t>
  </si>
  <si>
    <t>1780702050</t>
  </si>
  <si>
    <t>1780697839</t>
  </si>
  <si>
    <t>1770611147</t>
  </si>
  <si>
    <t>1750486478</t>
  </si>
  <si>
    <t>1740316629</t>
  </si>
  <si>
    <t>1740217298</t>
  </si>
  <si>
    <t>1730214545</t>
  </si>
  <si>
    <t>1720029341</t>
  </si>
  <si>
    <t>1699880161</t>
  </si>
  <si>
    <t>1699754044</t>
  </si>
  <si>
    <t>1689795544</t>
  </si>
  <si>
    <t>1689756058</t>
  </si>
  <si>
    <t>1669552857</t>
  </si>
  <si>
    <t>1669454534</t>
  </si>
  <si>
    <t>1649279886</t>
  </si>
  <si>
    <t>1629140942</t>
  </si>
  <si>
    <t>1598760126</t>
  </si>
  <si>
    <t>1598749970</t>
  </si>
  <si>
    <t>1598733289</t>
  </si>
  <si>
    <t>1588647275</t>
  </si>
  <si>
    <t>1568425338</t>
  </si>
  <si>
    <t>1518925908</t>
  </si>
  <si>
    <t>1871661199</t>
  </si>
  <si>
    <t>1871658633</t>
  </si>
  <si>
    <t>1811997133</t>
  </si>
  <si>
    <t>1811907918</t>
  </si>
  <si>
    <t>1790793693</t>
  </si>
  <si>
    <t>1790753986</t>
  </si>
  <si>
    <t>1780809624</t>
  </si>
  <si>
    <t>1770553216</t>
  </si>
  <si>
    <t>1750485967</t>
  </si>
  <si>
    <t>1669464020</t>
  </si>
  <si>
    <t>1629088349</t>
  </si>
  <si>
    <t>1629078357</t>
  </si>
  <si>
    <t>1609064930</t>
  </si>
  <si>
    <t>1598764888</t>
  </si>
  <si>
    <t>1588797914</t>
  </si>
  <si>
    <t>1588652788</t>
  </si>
  <si>
    <t>1558558940</t>
  </si>
  <si>
    <t>1558319806</t>
  </si>
  <si>
    <t>1548320781</t>
  </si>
  <si>
    <t>1528263795</t>
  </si>
  <si>
    <t>1518047281</t>
  </si>
  <si>
    <t>1518027960</t>
  </si>
  <si>
    <t>1508947318</t>
  </si>
  <si>
    <t>1508884537</t>
  </si>
  <si>
    <t>1487874178</t>
  </si>
  <si>
    <t>1487870705</t>
  </si>
  <si>
    <t>1487799607</t>
  </si>
  <si>
    <t>1487703690</t>
  </si>
  <si>
    <t>1477584696</t>
  </si>
  <si>
    <t>1467596668</t>
  </si>
  <si>
    <t>1467441543</t>
  </si>
  <si>
    <t>1376640102</t>
  </si>
  <si>
    <t>03/17/2009</t>
  </si>
  <si>
    <t>1467581116</t>
  </si>
  <si>
    <t>1548446172</t>
  </si>
  <si>
    <t>1740467638</t>
  </si>
  <si>
    <t>1306096557</t>
  </si>
  <si>
    <t>1831330307</t>
  </si>
  <si>
    <t>1356581706</t>
  </si>
  <si>
    <t>1063653723</t>
  </si>
  <si>
    <t>1417103847</t>
  </si>
  <si>
    <t>1962647495</t>
  </si>
  <si>
    <t>1881830529</t>
  </si>
  <si>
    <t>1013120021</t>
  </si>
  <si>
    <t>1245414473</t>
  </si>
  <si>
    <t>1114100997</t>
  </si>
  <si>
    <t>1528244258</t>
  </si>
  <si>
    <t>1093915654</t>
  </si>
  <si>
    <t>1740375963</t>
  </si>
  <si>
    <t>1316038292</t>
  </si>
  <si>
    <t>1013165968</t>
  </si>
  <si>
    <t>1295782282</t>
  </si>
  <si>
    <t>1366451189</t>
  </si>
  <si>
    <t>1548462617</t>
  </si>
  <si>
    <t>1699913095</t>
  </si>
  <si>
    <t>1508007345</t>
  </si>
  <si>
    <t>1093984700</t>
  </si>
  <si>
    <t>1659545721</t>
  </si>
  <si>
    <t>1427203611</t>
  </si>
  <si>
    <t>03/16/2009</t>
  </si>
  <si>
    <t>1700991544</t>
  </si>
  <si>
    <t>03/13/2009</t>
  </si>
  <si>
    <t>1437252145</t>
  </si>
  <si>
    <t>1760560981</t>
  </si>
  <si>
    <t>1447379797</t>
  </si>
  <si>
    <t>1700926995</t>
  </si>
  <si>
    <t>1578739496</t>
  </si>
  <si>
    <t>1528262938</t>
  </si>
  <si>
    <t>1487656120</t>
  </si>
  <si>
    <t>1285782078</t>
  </si>
  <si>
    <t>1215029129</t>
  </si>
  <si>
    <t>1982783072</t>
  </si>
  <si>
    <t>1972652741</t>
  </si>
  <si>
    <t>1942282082</t>
  </si>
  <si>
    <t>1902830185</t>
  </si>
  <si>
    <t>1861539355</t>
  </si>
  <si>
    <t>1811152721</t>
  </si>
  <si>
    <t>1790799278</t>
  </si>
  <si>
    <t>1760675524</t>
  </si>
  <si>
    <t>1760520118</t>
  </si>
  <si>
    <t>1750591749</t>
  </si>
  <si>
    <t>1699712398</t>
  </si>
  <si>
    <t>1679586986</t>
  </si>
  <si>
    <t>1659491843</t>
  </si>
  <si>
    <t>1659410967</t>
  </si>
  <si>
    <t>1639250525</t>
  </si>
  <si>
    <t>1629250550</t>
  </si>
  <si>
    <t>1629005640</t>
  </si>
  <si>
    <t>1588682975</t>
  </si>
  <si>
    <t>1538344346</t>
  </si>
  <si>
    <t>1497773741</t>
  </si>
  <si>
    <t>1477721108</t>
  </si>
  <si>
    <t>1467563825</t>
  </si>
  <si>
    <t>1417997479</t>
  </si>
  <si>
    <t>1386694339</t>
  </si>
  <si>
    <t>1326061433</t>
  </si>
  <si>
    <t>1316938020</t>
  </si>
  <si>
    <t>1265516413</t>
  </si>
  <si>
    <t>1255544011</t>
  </si>
  <si>
    <t>1225084718</t>
  </si>
  <si>
    <t>1215974837</t>
  </si>
  <si>
    <t>1215045083</t>
  </si>
  <si>
    <t>1215013131</t>
  </si>
  <si>
    <t>1184610628</t>
  </si>
  <si>
    <t>1164560694</t>
  </si>
  <si>
    <t>1154473429</t>
  </si>
  <si>
    <t>1134246283</t>
  </si>
  <si>
    <t>1124298922</t>
  </si>
  <si>
    <t>1124215769</t>
  </si>
  <si>
    <t>1124114889</t>
  </si>
  <si>
    <t>1104840859</t>
  </si>
  <si>
    <t>1104073477</t>
  </si>
  <si>
    <t>1093862013</t>
  </si>
  <si>
    <t>1063507937</t>
  </si>
  <si>
    <t>1033261268</t>
  </si>
  <si>
    <t>1023124856</t>
  </si>
  <si>
    <t>1023074804</t>
  </si>
  <si>
    <t>1023046646</t>
  </si>
  <si>
    <t>1013980812</t>
  </si>
  <si>
    <t>1003010729</t>
  </si>
  <si>
    <t>1508982075</t>
  </si>
  <si>
    <t>03/12/2009</t>
  </si>
  <si>
    <t>1447361001</t>
  </si>
  <si>
    <t>1447310354</t>
  </si>
  <si>
    <t>1447205521</t>
  </si>
  <si>
    <t>1437121795</t>
  </si>
  <si>
    <t>1427077692</t>
  </si>
  <si>
    <t>1417934795</t>
  </si>
  <si>
    <t>1417908617</t>
  </si>
  <si>
    <t>1902890601</t>
  </si>
  <si>
    <t>1013004233</t>
  </si>
  <si>
    <t>03/11/2009</t>
  </si>
  <si>
    <t>1689879322</t>
  </si>
  <si>
    <t>1962608331</t>
  </si>
  <si>
    <t>1447257894</t>
  </si>
  <si>
    <t>1366528374</t>
  </si>
  <si>
    <t>1760629851</t>
  </si>
  <si>
    <t>1760655476</t>
  </si>
  <si>
    <t>1962527341</t>
  </si>
  <si>
    <t>1841435146</t>
  </si>
  <si>
    <t>1508071572</t>
  </si>
  <si>
    <t>1740385731</t>
  </si>
  <si>
    <t>1043374671</t>
  </si>
  <si>
    <t>1023257185</t>
  </si>
  <si>
    <t>1144460106</t>
  </si>
  <si>
    <t>1942379011</t>
  </si>
  <si>
    <t>1417196866</t>
  </si>
  <si>
    <t>1316995012</t>
  </si>
  <si>
    <t>1265627723</t>
  </si>
  <si>
    <t>03/09/2009</t>
  </si>
  <si>
    <t>1235224171</t>
  </si>
  <si>
    <t>1790950921</t>
  </si>
  <si>
    <t>1508037821</t>
  </si>
  <si>
    <t>1942261920</t>
  </si>
  <si>
    <t>1285889113</t>
  </si>
  <si>
    <t>1295872869</t>
  </si>
  <si>
    <t>1104084268</t>
  </si>
  <si>
    <t>1942248448</t>
  </si>
  <si>
    <t>1326151119</t>
  </si>
  <si>
    <t>1386889947</t>
  </si>
  <si>
    <t>1669410155</t>
  </si>
  <si>
    <t>1538226899</t>
  </si>
  <si>
    <t>1013955517</t>
  </si>
  <si>
    <t>1093741738</t>
  </si>
  <si>
    <t>1649218132</t>
  </si>
  <si>
    <t>1508803412</t>
  </si>
  <si>
    <t>03/06/2009</t>
  </si>
  <si>
    <t>1508086695</t>
  </si>
  <si>
    <t>1952349540</t>
  </si>
  <si>
    <t>1831369867</t>
  </si>
  <si>
    <t>1437177151</t>
  </si>
  <si>
    <t>1326066044</t>
  </si>
  <si>
    <t>1649205030</t>
  </si>
  <si>
    <t>1003840109</t>
  </si>
  <si>
    <t>1750317442</t>
  </si>
  <si>
    <t>1841220969</t>
  </si>
  <si>
    <t>1982634093</t>
  </si>
  <si>
    <t>1104080001</t>
  </si>
  <si>
    <t>1407028087</t>
  </si>
  <si>
    <t>1396935383</t>
  </si>
  <si>
    <t>1396843173</t>
  </si>
  <si>
    <t>1396836185</t>
  </si>
  <si>
    <t>1386652998</t>
  </si>
  <si>
    <t>1093774689</t>
  </si>
  <si>
    <t>1376678052</t>
  </si>
  <si>
    <t>1376668467</t>
  </si>
  <si>
    <t>1366496390</t>
  </si>
  <si>
    <t>1366480493</t>
  </si>
  <si>
    <t>1366414195</t>
  </si>
  <si>
    <t>1356429492</t>
  </si>
  <si>
    <t>1356404644</t>
  </si>
  <si>
    <t>1356375885</t>
  </si>
  <si>
    <t>1356350516</t>
  </si>
  <si>
    <t>1356336853</t>
  </si>
  <si>
    <t>1689779365</t>
  </si>
  <si>
    <t>1568600815</t>
  </si>
  <si>
    <t>1114912847</t>
  </si>
  <si>
    <t>1346389590</t>
  </si>
  <si>
    <t>1669512117</t>
  </si>
  <si>
    <t>1255470290</t>
  </si>
  <si>
    <t>1457305138</t>
  </si>
  <si>
    <t>1124090816</t>
  </si>
  <si>
    <t>1346241759</t>
  </si>
  <si>
    <t>03/05/2009</t>
  </si>
  <si>
    <t>1376723742</t>
  </si>
  <si>
    <t>1336231976</t>
  </si>
  <si>
    <t>1720238314</t>
  </si>
  <si>
    <t>1326003484</t>
  </si>
  <si>
    <t>1316947369</t>
  </si>
  <si>
    <t>1982744330</t>
  </si>
  <si>
    <t>1316077720</t>
  </si>
  <si>
    <t>1316022890</t>
  </si>
  <si>
    <t>1306953674</t>
  </si>
  <si>
    <t>1538262829</t>
  </si>
  <si>
    <t>1710981063</t>
  </si>
  <si>
    <t>1538113972</t>
  </si>
  <si>
    <t>1346293867</t>
  </si>
  <si>
    <t>1407057474</t>
  </si>
  <si>
    <t>1306913751</t>
  </si>
  <si>
    <t>1306900030</t>
  </si>
  <si>
    <t>1306863154</t>
  </si>
  <si>
    <t>1306053855</t>
  </si>
  <si>
    <t>03/04/2009</t>
  </si>
  <si>
    <t>1134125388</t>
  </si>
  <si>
    <t>1285836346</t>
  </si>
  <si>
    <t>1285787671</t>
  </si>
  <si>
    <t>1881764926</t>
  </si>
  <si>
    <t>1831253707</t>
  </si>
  <si>
    <t>1215012273</t>
  </si>
  <si>
    <t>1346458312</t>
  </si>
  <si>
    <t>1932352747</t>
  </si>
  <si>
    <t>1225019763</t>
  </si>
  <si>
    <t>1306947098</t>
  </si>
  <si>
    <t>1598986515</t>
  </si>
  <si>
    <t>1962688846</t>
  </si>
  <si>
    <t>1700025558</t>
  </si>
  <si>
    <t>1376607085</t>
  </si>
  <si>
    <t>1619114717</t>
  </si>
  <si>
    <t>1083851455</t>
  </si>
  <si>
    <t>1215176722</t>
  </si>
  <si>
    <t>1144370842</t>
  </si>
  <si>
    <t>1285627596</t>
  </si>
  <si>
    <t>1407073802</t>
  </si>
  <si>
    <t>1508083833</t>
  </si>
  <si>
    <t>1114170925</t>
  </si>
  <si>
    <t>1255570545</t>
  </si>
  <si>
    <t>1275719882</t>
  </si>
  <si>
    <t>1083850333</t>
  </si>
  <si>
    <t>1699764043</t>
  </si>
  <si>
    <t>1265577977</t>
  </si>
  <si>
    <t>1407839509</t>
  </si>
  <si>
    <t>1629157532</t>
  </si>
  <si>
    <t>1750528295</t>
  </si>
  <si>
    <t>1861630477</t>
  </si>
  <si>
    <t>1366681454</t>
  </si>
  <si>
    <t>1417046723</t>
  </si>
  <si>
    <t>1780834762</t>
  </si>
  <si>
    <t>1447490149</t>
  </si>
  <si>
    <t>1336186345</t>
  </si>
  <si>
    <t>1265570006</t>
  </si>
  <si>
    <t>1851382337</t>
  </si>
  <si>
    <t>1114095577</t>
  </si>
  <si>
    <t>1043464308</t>
  </si>
  <si>
    <t>1932301728</t>
  </si>
  <si>
    <t>1396740726</t>
  </si>
  <si>
    <t>1629292537</t>
  </si>
  <si>
    <t>1043388218</t>
  </si>
  <si>
    <t>1144219981</t>
  </si>
  <si>
    <t>1346327970</t>
  </si>
  <si>
    <t>1659314805</t>
  </si>
  <si>
    <t>1447499041</t>
  </si>
  <si>
    <t>1356477731</t>
  </si>
  <si>
    <t>1255396925</t>
  </si>
  <si>
    <t>1578708293</t>
  </si>
  <si>
    <t>1962585083</t>
  </si>
  <si>
    <t>1023253887</t>
  </si>
  <si>
    <t>1255319943</t>
  </si>
  <si>
    <t>1245215078</t>
  </si>
  <si>
    <t>1427085968</t>
  </si>
  <si>
    <t>1235275306</t>
  </si>
  <si>
    <t>1235224502</t>
  </si>
  <si>
    <t>1235181074</t>
  </si>
  <si>
    <t>1285766543</t>
  </si>
  <si>
    <t>1235162207</t>
  </si>
  <si>
    <t>1316947187</t>
  </si>
  <si>
    <t>1326136946</t>
  </si>
  <si>
    <t>1295895175</t>
  </si>
  <si>
    <t>1225164569</t>
  </si>
  <si>
    <t>1225160120</t>
  </si>
  <si>
    <t>1366455636</t>
  </si>
  <si>
    <t>1497965446</t>
  </si>
  <si>
    <t>1447321435</t>
  </si>
  <si>
    <t>1447271200</t>
  </si>
  <si>
    <t>1255371910</t>
  </si>
  <si>
    <t>1891747150</t>
  </si>
  <si>
    <t>1407856693</t>
  </si>
  <si>
    <t>1750327714</t>
  </si>
  <si>
    <t>1700896594</t>
  </si>
  <si>
    <t>1114981867</t>
  </si>
  <si>
    <t>1558488957</t>
  </si>
  <si>
    <t>1346227014</t>
  </si>
  <si>
    <t>1154328789</t>
  </si>
  <si>
    <t>1134193592</t>
  </si>
  <si>
    <t>1992706659</t>
  </si>
  <si>
    <t>1639167778</t>
  </si>
  <si>
    <t>1962676957</t>
  </si>
  <si>
    <t>1952418204</t>
  </si>
  <si>
    <t>1447456041</t>
  </si>
  <si>
    <t>1881740256</t>
  </si>
  <si>
    <t>1881737690</t>
  </si>
  <si>
    <t>1881667343</t>
  </si>
  <si>
    <t>03/03/2009</t>
  </si>
  <si>
    <t>1174642953</t>
  </si>
  <si>
    <t>1871666008</t>
  </si>
  <si>
    <t>1841277035</t>
  </si>
  <si>
    <t>1821019126</t>
  </si>
  <si>
    <t>1164436879</t>
  </si>
  <si>
    <t>1730289786</t>
  </si>
  <si>
    <t>1710905708</t>
  </si>
  <si>
    <t>1205999612</t>
  </si>
  <si>
    <t>1205964244</t>
  </si>
  <si>
    <t>1205954245</t>
  </si>
  <si>
    <t>1205944600</t>
  </si>
  <si>
    <t>1114048345</t>
  </si>
  <si>
    <t>1205915675</t>
  </si>
  <si>
    <t>1205882446</t>
  </si>
  <si>
    <t>1205860012</t>
  </si>
  <si>
    <t>1205842150</t>
  </si>
  <si>
    <t>1093995722</t>
  </si>
  <si>
    <t>1700055456</t>
  </si>
  <si>
    <t>1639248941</t>
  </si>
  <si>
    <t>1053402461</t>
  </si>
  <si>
    <t>1588842082</t>
  </si>
  <si>
    <t>1578605572</t>
  </si>
  <si>
    <t>1548327133</t>
  </si>
  <si>
    <t>1194836817</t>
  </si>
  <si>
    <t>1194798579</t>
  </si>
  <si>
    <t>1194711366</t>
  </si>
  <si>
    <t>1891703211</t>
  </si>
  <si>
    <t>1194706309</t>
  </si>
  <si>
    <t>1033225925</t>
  </si>
  <si>
    <t>1184809790</t>
  </si>
  <si>
    <t>1184807836</t>
  </si>
  <si>
    <t>1184803132</t>
  </si>
  <si>
    <t>1184746885</t>
  </si>
  <si>
    <t>1184729659</t>
  </si>
  <si>
    <t>1184721623</t>
  </si>
  <si>
    <t>1184645574</t>
  </si>
  <si>
    <t>1184623225</t>
  </si>
  <si>
    <t>1184605636</t>
  </si>
  <si>
    <t>1174669766</t>
  </si>
  <si>
    <t>1174581847</t>
  </si>
  <si>
    <t>1851405427</t>
  </si>
  <si>
    <t>1063515633</t>
  </si>
  <si>
    <t>1356592992</t>
  </si>
  <si>
    <t>1285702373</t>
  </si>
  <si>
    <t>1770769366</t>
  </si>
  <si>
    <t>1275682858</t>
  </si>
  <si>
    <t>1528120961</t>
  </si>
  <si>
    <t>1730301839</t>
  </si>
  <si>
    <t>03/02/2009</t>
  </si>
  <si>
    <t>1013071562</t>
  </si>
  <si>
    <t>1154367373</t>
  </si>
  <si>
    <t>1205862596</t>
  </si>
  <si>
    <t>1174642060</t>
  </si>
  <si>
    <t>1609847169</t>
  </si>
  <si>
    <t>1588879126</t>
  </si>
  <si>
    <t>1104828391</t>
  </si>
  <si>
    <t>1417073404</t>
  </si>
  <si>
    <t>1760621916</t>
  </si>
  <si>
    <t>1093877425</t>
  </si>
  <si>
    <t>1760412696</t>
  </si>
  <si>
    <t>1538209739</t>
  </si>
  <si>
    <t>1437398088</t>
  </si>
  <si>
    <t>1083831580</t>
  </si>
  <si>
    <t>1710125539</t>
  </si>
  <si>
    <t>1962531624</t>
  </si>
  <si>
    <t>1093953986</t>
  </si>
  <si>
    <t>1780785147</t>
  </si>
  <si>
    <t>1801898135</t>
  </si>
  <si>
    <t>02/27/2009</t>
  </si>
  <si>
    <t>1518997956</t>
  </si>
  <si>
    <t>1497853204</t>
  </si>
  <si>
    <t>1639256464</t>
  </si>
  <si>
    <t>1487709267</t>
  </si>
  <si>
    <t>1891719639</t>
  </si>
  <si>
    <t>1487707576</t>
  </si>
  <si>
    <t>1841450335</t>
  </si>
  <si>
    <t>1821216383</t>
  </si>
  <si>
    <t>1699701953</t>
  </si>
  <si>
    <t>1669554622</t>
  </si>
  <si>
    <t>1487634838</t>
  </si>
  <si>
    <t>1568682441</t>
  </si>
  <si>
    <t>1467678094</t>
  </si>
  <si>
    <t>1508861030</t>
  </si>
  <si>
    <t>1215955893</t>
  </si>
  <si>
    <t>1124151105</t>
  </si>
  <si>
    <t>1083730659</t>
  </si>
  <si>
    <t>1467662288</t>
  </si>
  <si>
    <t>1437217262</t>
  </si>
  <si>
    <t>1417065863</t>
  </si>
  <si>
    <t>1417004888</t>
  </si>
  <si>
    <t>1407998008</t>
  </si>
  <si>
    <t>1407031487</t>
  </si>
  <si>
    <t>1952553349</t>
  </si>
  <si>
    <t>1952454068</t>
  </si>
  <si>
    <t>1326007154</t>
  </si>
  <si>
    <t>1316966740</t>
  </si>
  <si>
    <t>1922127141</t>
  </si>
  <si>
    <t>1922040435</t>
  </si>
  <si>
    <t>1922036615</t>
  </si>
  <si>
    <t>1255538922</t>
  </si>
  <si>
    <t>1912924374</t>
  </si>
  <si>
    <t>1902877699</t>
  </si>
  <si>
    <t>1891786547</t>
  </si>
  <si>
    <t>1235109984</t>
  </si>
  <si>
    <t>1861442428</t>
  </si>
  <si>
    <t>1215096821</t>
  </si>
  <si>
    <t>1215051875</t>
  </si>
  <si>
    <t>1144353194</t>
  </si>
  <si>
    <t>1144293606</t>
  </si>
  <si>
    <t>1144245341</t>
  </si>
  <si>
    <t>1831253293</t>
  </si>
  <si>
    <t>1457493892</t>
  </si>
  <si>
    <t>1104881192</t>
  </si>
  <si>
    <t>1093832982</t>
  </si>
  <si>
    <t>1720139223</t>
  </si>
  <si>
    <t>1073581633</t>
  </si>
  <si>
    <t>1720135668</t>
  </si>
  <si>
    <t>1679780340</t>
  </si>
  <si>
    <t>1639398415</t>
  </si>
  <si>
    <t>1629243936</t>
  </si>
  <si>
    <t>1598917668</t>
  </si>
  <si>
    <t>1023208980</t>
  </si>
  <si>
    <t>1588764146</t>
  </si>
  <si>
    <t>1578553467</t>
  </si>
  <si>
    <t>1033214671</t>
  </si>
  <si>
    <t>1689719395</t>
  </si>
  <si>
    <t>1568573566</t>
  </si>
  <si>
    <t>1326117730</t>
  </si>
  <si>
    <t>1255344271</t>
  </si>
  <si>
    <t>02/26/2009</t>
  </si>
  <si>
    <t>1942282009</t>
  </si>
  <si>
    <t>1811076318</t>
  </si>
  <si>
    <t>1023074846</t>
  </si>
  <si>
    <t>1568459923</t>
  </si>
  <si>
    <t>1780803437</t>
  </si>
  <si>
    <t>1861698920</t>
  </si>
  <si>
    <t>1013186709</t>
  </si>
  <si>
    <t>1033101266</t>
  </si>
  <si>
    <t>1437396363</t>
  </si>
  <si>
    <t>1770791840</t>
  </si>
  <si>
    <t>1356443568</t>
  </si>
  <si>
    <t>1215031349</t>
  </si>
  <si>
    <t>1750552287</t>
  </si>
  <si>
    <t>1710125752</t>
  </si>
  <si>
    <t>1578733002</t>
  </si>
  <si>
    <t>1740451277</t>
  </si>
  <si>
    <t>1497925929</t>
  </si>
  <si>
    <t>1023288552</t>
  </si>
  <si>
    <t>1114198645</t>
  </si>
  <si>
    <t>1316007958</t>
  </si>
  <si>
    <t>1598825135</t>
  </si>
  <si>
    <t>1497925036</t>
  </si>
  <si>
    <t>1053323154</t>
  </si>
  <si>
    <t>1689844227</t>
  </si>
  <si>
    <t>1780744326</t>
  </si>
  <si>
    <t>1407916042</t>
  </si>
  <si>
    <t>1427215136</t>
  </si>
  <si>
    <t>1437127974</t>
  </si>
  <si>
    <t>1295906972</t>
  </si>
  <si>
    <t>1588727572</t>
  </si>
  <si>
    <t>1699973032</t>
  </si>
  <si>
    <t>1659389799</t>
  </si>
  <si>
    <t>1215094065</t>
  </si>
  <si>
    <t>1912064692</t>
  </si>
  <si>
    <t>1689721268</t>
  </si>
  <si>
    <t>1982850467</t>
  </si>
  <si>
    <t>1902827033</t>
  </si>
  <si>
    <t>1942397484</t>
  </si>
  <si>
    <t>1508001678</t>
  </si>
  <si>
    <t>1770630519</t>
  </si>
  <si>
    <t>1275655110</t>
  </si>
  <si>
    <t>1194964064</t>
  </si>
  <si>
    <t>1518901636</t>
  </si>
  <si>
    <t>1932344397</t>
  </si>
  <si>
    <t>1629112651</t>
  </si>
  <si>
    <t>1457503567</t>
  </si>
  <si>
    <t>1073700084</t>
  </si>
  <si>
    <t>1831334507</t>
  </si>
  <si>
    <t>1326098666</t>
  </si>
  <si>
    <t>1609825512</t>
  </si>
  <si>
    <t>1154345296</t>
  </si>
  <si>
    <t>1639378508</t>
  </si>
  <si>
    <t>1407095268</t>
  </si>
  <si>
    <t>1932354933</t>
  </si>
  <si>
    <t>1235335134</t>
  </si>
  <si>
    <t>1912146804</t>
  </si>
  <si>
    <t>1275637688</t>
  </si>
  <si>
    <t>1538128780</t>
  </si>
  <si>
    <t>1376663856</t>
  </si>
  <si>
    <t>1932229796</t>
  </si>
  <si>
    <t>1326285057</t>
  </si>
  <si>
    <t>1447497557</t>
  </si>
  <si>
    <t>02/25/2009</t>
  </si>
  <si>
    <t>1144413410</t>
  </si>
  <si>
    <t>1487899548</t>
  </si>
  <si>
    <t>1982717864</t>
  </si>
  <si>
    <t>1013062843</t>
  </si>
  <si>
    <t>1356589840</t>
  </si>
  <si>
    <t>1649486978</t>
  </si>
  <si>
    <t>1457358491</t>
  </si>
  <si>
    <t>1205868023</t>
  </si>
  <si>
    <t>1629128939</t>
  </si>
  <si>
    <t>1902840457</t>
  </si>
  <si>
    <t>1619093598</t>
  </si>
  <si>
    <t>1538127527</t>
  </si>
  <si>
    <t>1154560936</t>
  </si>
  <si>
    <t>1932225604</t>
  </si>
  <si>
    <t>1427146844</t>
  </si>
  <si>
    <t>1790939437</t>
  </si>
  <si>
    <t>1811972037</t>
  </si>
  <si>
    <t>1992874663</t>
  </si>
  <si>
    <t>1730305046</t>
  </si>
  <si>
    <t>1720285521</t>
  </si>
  <si>
    <t>1760598056</t>
  </si>
  <si>
    <t>1144247800</t>
  </si>
  <si>
    <t>1033208913</t>
  </si>
  <si>
    <t>1629180278</t>
  </si>
  <si>
    <t>1457599409</t>
  </si>
  <si>
    <t>1538330121</t>
  </si>
  <si>
    <t>1033274246</t>
  </si>
  <si>
    <t>1295780138</t>
  </si>
  <si>
    <t>1700857190</t>
  </si>
  <si>
    <t>1518045046</t>
  </si>
  <si>
    <t>1962526723</t>
  </si>
  <si>
    <t>1649419839</t>
  </si>
  <si>
    <t>1477631695</t>
  </si>
  <si>
    <t>1538228184</t>
  </si>
  <si>
    <t>1225017866</t>
  </si>
  <si>
    <t>1427096890</t>
  </si>
  <si>
    <t>1336129089</t>
  </si>
  <si>
    <t>1932273497</t>
  </si>
  <si>
    <t>1033243290</t>
  </si>
  <si>
    <t>1831289271</t>
  </si>
  <si>
    <t>1306966049</t>
  </si>
  <si>
    <t>02/24/2009</t>
  </si>
  <si>
    <t>1518987577</t>
  </si>
  <si>
    <t>1174548325</t>
  </si>
  <si>
    <t>1316112543</t>
  </si>
  <si>
    <t>1548294697</t>
  </si>
  <si>
    <t>1295903367</t>
  </si>
  <si>
    <t>1346289097</t>
  </si>
  <si>
    <t>1447277314</t>
  </si>
  <si>
    <t>1669590675</t>
  </si>
  <si>
    <t>1770542532</t>
  </si>
  <si>
    <t>1912114133</t>
  </si>
  <si>
    <t>1790893188</t>
  </si>
  <si>
    <t>1831135458</t>
  </si>
  <si>
    <t>1649373812</t>
  </si>
  <si>
    <t>1477631935</t>
  </si>
  <si>
    <t>1285872051</t>
  </si>
  <si>
    <t>1144269788</t>
  </si>
  <si>
    <t>02/23/2009</t>
  </si>
  <si>
    <t>1942449392</t>
  </si>
  <si>
    <t>1588802128</t>
  </si>
  <si>
    <t>1720228315</t>
  </si>
  <si>
    <t>1134205560</t>
  </si>
  <si>
    <t>1093742454</t>
  </si>
  <si>
    <t>1336209113</t>
  </si>
  <si>
    <t>1558433565</t>
  </si>
  <si>
    <t>1598719569</t>
  </si>
  <si>
    <t>1336256478</t>
  </si>
  <si>
    <t>1629246046</t>
  </si>
  <si>
    <t>1821033184</t>
  </si>
  <si>
    <t>1831134279</t>
  </si>
  <si>
    <t>1841236767</t>
  </si>
  <si>
    <t>1912942277</t>
  </si>
  <si>
    <t>1922043363</t>
  </si>
  <si>
    <t>1679509285</t>
  </si>
  <si>
    <t>1679519052</t>
  </si>
  <si>
    <t>1710922885</t>
  </si>
  <si>
    <t>1720023088</t>
  </si>
  <si>
    <t>1720024375</t>
  </si>
  <si>
    <t>1730124090</t>
  </si>
  <si>
    <t>1730280058</t>
  </si>
  <si>
    <t>1013008606</t>
  </si>
  <si>
    <t>1750317947</t>
  </si>
  <si>
    <t>1467421842</t>
  </si>
  <si>
    <t>1659316099</t>
  </si>
  <si>
    <t>1669408852</t>
  </si>
  <si>
    <t>1922044544</t>
  </si>
  <si>
    <t>1750327672</t>
  </si>
  <si>
    <t>1871675090</t>
  </si>
  <si>
    <t>1649214511</t>
  </si>
  <si>
    <t>1649215906</t>
  </si>
  <si>
    <t>1659307866</t>
  </si>
  <si>
    <t>1932145851</t>
  </si>
  <si>
    <t>1780714758</t>
  </si>
  <si>
    <t>1346369675</t>
  </si>
  <si>
    <t>1669418588</t>
  </si>
  <si>
    <t>1447295514</t>
  </si>
  <si>
    <t>1487717567</t>
  </si>
  <si>
    <t>1013124700</t>
  </si>
  <si>
    <t>1215021076</t>
  </si>
  <si>
    <t>1427122837</t>
  </si>
  <si>
    <t>1619906278</t>
  </si>
  <si>
    <t>1396709549</t>
  </si>
  <si>
    <t>1841288024</t>
  </si>
  <si>
    <t>1003928128</t>
  </si>
  <si>
    <t>1457397002</t>
  </si>
  <si>
    <t>1467497727</t>
  </si>
  <si>
    <t>1477589661</t>
  </si>
  <si>
    <t>1487680674</t>
  </si>
  <si>
    <t>1497892855</t>
  </si>
  <si>
    <t>1518075902</t>
  </si>
  <si>
    <t>1538104609</t>
  </si>
  <si>
    <t>1558306811</t>
  </si>
  <si>
    <t>1558398404</t>
  </si>
  <si>
    <t>1568407906</t>
  </si>
  <si>
    <t>1568498285</t>
  </si>
  <si>
    <t>1568498756</t>
  </si>
  <si>
    <t>1578509493</t>
  </si>
  <si>
    <t>1578599767</t>
  </si>
  <si>
    <t>1588690192</t>
  </si>
  <si>
    <t>1629013792</t>
  </si>
  <si>
    <t>1639114994</t>
  </si>
  <si>
    <t>1407882285</t>
  </si>
  <si>
    <t>1447295969</t>
  </si>
  <si>
    <t>1639115280</t>
  </si>
  <si>
    <t>1548206196</t>
  </si>
  <si>
    <t>1467489310</t>
  </si>
  <si>
    <t>1477589190</t>
  </si>
  <si>
    <t>1477598811</t>
  </si>
  <si>
    <t>1003842295</t>
  </si>
  <si>
    <t>1013952456</t>
  </si>
  <si>
    <t>1023054947</t>
  </si>
  <si>
    <t>1093750358</t>
  </si>
  <si>
    <t>1124054739</t>
  </si>
  <si>
    <t>1194751388</t>
  </si>
  <si>
    <t>1205862810</t>
  </si>
  <si>
    <t>1003851361</t>
  </si>
  <si>
    <t>1023044633</t>
  </si>
  <si>
    <t>1164625919</t>
  </si>
  <si>
    <t>1255376646</t>
  </si>
  <si>
    <t>1083659510</t>
  </si>
  <si>
    <t>1114963030</t>
  </si>
  <si>
    <t>1174568604</t>
  </si>
  <si>
    <t>1194751818</t>
  </si>
  <si>
    <t>1205872124</t>
  </si>
  <si>
    <t>1710926944</t>
  </si>
  <si>
    <t>1265477335</t>
  </si>
  <si>
    <t>1447292446</t>
  </si>
  <si>
    <t>1265477798</t>
  </si>
  <si>
    <t>1225148893</t>
  </si>
  <si>
    <t>1285660969</t>
  </si>
  <si>
    <t>1285679548</t>
  </si>
  <si>
    <t>1356386429</t>
  </si>
  <si>
    <t>1356386874</t>
  </si>
  <si>
    <t>1376588632</t>
  </si>
  <si>
    <t>1386670008</t>
  </si>
  <si>
    <t>1386670578</t>
  </si>
  <si>
    <t>1396771903</t>
  </si>
  <si>
    <t>1225121866</t>
  </si>
  <si>
    <t>02/20/2009</t>
  </si>
  <si>
    <t>1578566923</t>
  </si>
  <si>
    <t>1134280878</t>
  </si>
  <si>
    <t>1730241811</t>
  </si>
  <si>
    <t>1376692616</t>
  </si>
  <si>
    <t>1124153473</t>
  </si>
  <si>
    <t>1396838074</t>
  </si>
  <si>
    <t>1164452892</t>
  </si>
  <si>
    <t>1215079447</t>
  </si>
  <si>
    <t>1710947320</t>
  </si>
  <si>
    <t>1144266487</t>
  </si>
  <si>
    <t>1386827509</t>
  </si>
  <si>
    <t>1881656122</t>
  </si>
  <si>
    <t>1275737173</t>
  </si>
  <si>
    <t>1477613396</t>
  </si>
  <si>
    <t>1225028509</t>
  </si>
  <si>
    <t>1629235197</t>
  </si>
  <si>
    <t>1790754570</t>
  </si>
  <si>
    <t>1689899262</t>
  </si>
  <si>
    <t>1306985122</t>
  </si>
  <si>
    <t>1801877402</t>
  </si>
  <si>
    <t>02/19/2009</t>
  </si>
  <si>
    <t>1396814463</t>
  </si>
  <si>
    <t>1700954815</t>
  </si>
  <si>
    <t>1477520047</t>
  </si>
  <si>
    <t>1154401503</t>
  </si>
  <si>
    <t>1821172370</t>
  </si>
  <si>
    <t>1578531661</t>
  </si>
  <si>
    <t>1760584627</t>
  </si>
  <si>
    <t>1437230604</t>
  </si>
  <si>
    <t>1407960909</t>
  </si>
  <si>
    <t>1851567077</t>
  </si>
  <si>
    <t>1740350982</t>
  </si>
  <si>
    <t>1962676429</t>
  </si>
  <si>
    <t>1891845806</t>
  </si>
  <si>
    <t>1407928088</t>
  </si>
  <si>
    <t>1124047998</t>
  </si>
  <si>
    <t>1922011477</t>
  </si>
  <si>
    <t>1174507032</t>
  </si>
  <si>
    <t>1164631925</t>
  </si>
  <si>
    <t>1164497897</t>
  </si>
  <si>
    <t>1164480091</t>
  </si>
  <si>
    <t>1164477352</t>
  </si>
  <si>
    <t>1154542504</t>
  </si>
  <si>
    <t>1154483337</t>
  </si>
  <si>
    <t>1154428142</t>
  </si>
  <si>
    <t>1154413938</t>
  </si>
  <si>
    <t>1154408870</t>
  </si>
  <si>
    <t>1679781868</t>
  </si>
  <si>
    <t>1619085743</t>
  </si>
  <si>
    <t>1154395523</t>
  </si>
  <si>
    <t>1669690657</t>
  </si>
  <si>
    <t>1154388312</t>
  </si>
  <si>
    <t>1154430874</t>
  </si>
  <si>
    <t>1225256266</t>
  </si>
  <si>
    <t>1013990423</t>
  </si>
  <si>
    <t>1154573178</t>
  </si>
  <si>
    <t>1154358562</t>
  </si>
  <si>
    <t>1225110414</t>
  </si>
  <si>
    <t>1821133653</t>
  </si>
  <si>
    <t>1205915915</t>
  </si>
  <si>
    <t>1154316925</t>
  </si>
  <si>
    <t>1154316735</t>
  </si>
  <si>
    <t>1154313799</t>
  </si>
  <si>
    <t>1144331125</t>
  </si>
  <si>
    <t>1144275579</t>
  </si>
  <si>
    <t>1144255860</t>
  </si>
  <si>
    <t>1144246968</t>
  </si>
  <si>
    <t>1144214263</t>
  </si>
  <si>
    <t>1134327653</t>
  </si>
  <si>
    <t>1134238959</t>
  </si>
  <si>
    <t>1134236698</t>
  </si>
  <si>
    <t>1366467367</t>
  </si>
  <si>
    <t>02/18/2009</t>
  </si>
  <si>
    <t>1689776197</t>
  </si>
  <si>
    <t>1134216203</t>
  </si>
  <si>
    <t>1134208549</t>
  </si>
  <si>
    <t>1134102114</t>
  </si>
  <si>
    <t>1124179825</t>
  </si>
  <si>
    <t>1124133608</t>
  </si>
  <si>
    <t>1124094172</t>
  </si>
  <si>
    <t>1124057518</t>
  </si>
  <si>
    <t>1114977238</t>
  </si>
  <si>
    <t>1114077971</t>
  </si>
  <si>
    <t>1114072105</t>
  </si>
  <si>
    <t>1114064821</t>
  </si>
  <si>
    <t>1104957836</t>
  </si>
  <si>
    <t>1124105424</t>
  </si>
  <si>
    <t>1134194129</t>
  </si>
  <si>
    <t>1649207358</t>
  </si>
  <si>
    <t>1225068349</t>
  </si>
  <si>
    <t>1295971570</t>
  </si>
  <si>
    <t>1952511354</t>
  </si>
  <si>
    <t>1407916380</t>
  </si>
  <si>
    <t>1851466163</t>
  </si>
  <si>
    <t>1437270972</t>
  </si>
  <si>
    <t>1093758690</t>
  </si>
  <si>
    <t>1558460972</t>
  </si>
  <si>
    <t>1114990926</t>
  </si>
  <si>
    <t>1689694697</t>
  </si>
  <si>
    <t>1770539900</t>
  </si>
  <si>
    <t>1104885912</t>
  </si>
  <si>
    <t>1104825884</t>
  </si>
  <si>
    <t>1104800523</t>
  </si>
  <si>
    <t>1104018811</t>
  </si>
  <si>
    <t>1093736456</t>
  </si>
  <si>
    <t>1083776330</t>
  </si>
  <si>
    <t>1083638951</t>
  </si>
  <si>
    <t>1083600233</t>
  </si>
  <si>
    <t>1073726196</t>
  </si>
  <si>
    <t>1073712121</t>
  </si>
  <si>
    <t>1073688800</t>
  </si>
  <si>
    <t>1073583951</t>
  </si>
  <si>
    <t>1073545075</t>
  </si>
  <si>
    <t>1093704892</t>
  </si>
  <si>
    <t>02/17/2009</t>
  </si>
  <si>
    <t>1578659454</t>
  </si>
  <si>
    <t>1972508786</t>
  </si>
  <si>
    <t>1558368266</t>
  </si>
  <si>
    <t>1043483845</t>
  </si>
  <si>
    <t>1518041862</t>
  </si>
  <si>
    <t>1770580557</t>
  </si>
  <si>
    <t>1790978591</t>
  </si>
  <si>
    <t>1164452165</t>
  </si>
  <si>
    <t>1912154154</t>
  </si>
  <si>
    <t>1467578542</t>
  </si>
  <si>
    <t>1689728115</t>
  </si>
  <si>
    <t>1447337266</t>
  </si>
  <si>
    <t>1154594638</t>
  </si>
  <si>
    <t>1306869847</t>
  </si>
  <si>
    <t>1730384728</t>
  </si>
  <si>
    <t>1770779563</t>
  </si>
  <si>
    <t>1316082340</t>
  </si>
  <si>
    <t>1619011871</t>
  </si>
  <si>
    <t>1013027929</t>
  </si>
  <si>
    <t>1417152083</t>
  </si>
  <si>
    <t>1407879331</t>
  </si>
  <si>
    <t>1366536179</t>
  </si>
  <si>
    <t>1366434615</t>
  </si>
  <si>
    <t>1366405573</t>
  </si>
  <si>
    <t>1326252677</t>
  </si>
  <si>
    <t>1326128919</t>
  </si>
  <si>
    <t>1013041284</t>
  </si>
  <si>
    <t>1316916430</t>
  </si>
  <si>
    <t>1427235951</t>
  </si>
  <si>
    <t>1295927549</t>
  </si>
  <si>
    <t>1528110723</t>
  </si>
  <si>
    <t>1720244403</t>
  </si>
  <si>
    <t>1972529378</t>
  </si>
  <si>
    <t>1093726754</t>
  </si>
  <si>
    <t>1417909136</t>
  </si>
  <si>
    <t>1518062603</t>
  </si>
  <si>
    <t>1861574238</t>
  </si>
  <si>
    <t>1285668616</t>
  </si>
  <si>
    <t>1083753784</t>
  </si>
  <si>
    <t>1265614531</t>
  </si>
  <si>
    <t>1518951276</t>
  </si>
  <si>
    <t>1265424964</t>
  </si>
  <si>
    <t>1235222407</t>
  </si>
  <si>
    <t>1669454567</t>
  </si>
  <si>
    <t>1235197310</t>
  </si>
  <si>
    <t>1538235536</t>
  </si>
  <si>
    <t>1174674378</t>
  </si>
  <si>
    <t>1174780092</t>
  </si>
  <si>
    <t>1598790420</t>
  </si>
  <si>
    <t>1851584452</t>
  </si>
  <si>
    <t>1912076860</t>
  </si>
  <si>
    <t>1285709618</t>
  </si>
  <si>
    <t>1154571552</t>
  </si>
  <si>
    <t>1508024571</t>
  </si>
  <si>
    <t>1154422509</t>
  </si>
  <si>
    <t>1922005909</t>
  </si>
  <si>
    <t>1467460121</t>
  </si>
  <si>
    <t>1134299720</t>
  </si>
  <si>
    <t>1891733705</t>
  </si>
  <si>
    <t>1134194145</t>
  </si>
  <si>
    <t>1871707638</t>
  </si>
  <si>
    <t>1861559262</t>
  </si>
  <si>
    <t>1124023544</t>
  </si>
  <si>
    <t>1811935158</t>
  </si>
  <si>
    <t>1770541997</t>
  </si>
  <si>
    <t>1760583082</t>
  </si>
  <si>
    <t>1033135587</t>
  </si>
  <si>
    <t>1699816777</t>
  </si>
  <si>
    <t>1689649956</t>
  </si>
  <si>
    <t>1639279581</t>
  </si>
  <si>
    <t>1962617589</t>
  </si>
  <si>
    <t>1073664991</t>
  </si>
  <si>
    <t>1679527758</t>
  </si>
  <si>
    <t>1033169354</t>
  </si>
  <si>
    <t>1063497071</t>
  </si>
  <si>
    <t>1588840185</t>
  </si>
  <si>
    <t>1548283021</t>
  </si>
  <si>
    <t>1568553238</t>
  </si>
  <si>
    <t>1033144936</t>
  </si>
  <si>
    <t>1699759779</t>
  </si>
  <si>
    <t>1013063809</t>
  </si>
  <si>
    <t>1508970062</t>
  </si>
  <si>
    <t>1922129535</t>
  </si>
  <si>
    <t>1003949546</t>
  </si>
  <si>
    <t>1487737896</t>
  </si>
  <si>
    <t>1427084052</t>
  </si>
  <si>
    <t>1487695227</t>
  </si>
  <si>
    <t>1760686638</t>
  </si>
  <si>
    <t>1477595767</t>
  </si>
  <si>
    <t>1457457582</t>
  </si>
  <si>
    <t>1790850576</t>
  </si>
  <si>
    <t>1952566556</t>
  </si>
  <si>
    <t>1790706703</t>
  </si>
  <si>
    <t>1376781963</t>
  </si>
  <si>
    <t>1992747232</t>
  </si>
  <si>
    <t>1871712687</t>
  </si>
  <si>
    <t>1326188871</t>
  </si>
  <si>
    <t>1912124470</t>
  </si>
  <si>
    <t>1568452266</t>
  </si>
  <si>
    <t>1598861148</t>
  </si>
  <si>
    <t>1952442139</t>
  </si>
  <si>
    <t>1811087240</t>
  </si>
  <si>
    <t>1164448288</t>
  </si>
  <si>
    <t>1427123041</t>
  </si>
  <si>
    <t>1396982658</t>
  </si>
  <si>
    <t>1669636346</t>
  </si>
  <si>
    <t>1790768372</t>
  </si>
  <si>
    <t>1740482645</t>
  </si>
  <si>
    <t>02/13/2009</t>
  </si>
  <si>
    <t>1386610137</t>
  </si>
  <si>
    <t>1881765444</t>
  </si>
  <si>
    <t>1568652519</t>
  </si>
  <si>
    <t>1790797520</t>
  </si>
  <si>
    <t>1891832762</t>
  </si>
  <si>
    <t>1780781583</t>
  </si>
  <si>
    <t>1093861536</t>
  </si>
  <si>
    <t>1346382439</t>
  </si>
  <si>
    <t>1932148871</t>
  </si>
  <si>
    <t>1780764506</t>
  </si>
  <si>
    <t>1639113434</t>
  </si>
  <si>
    <t>1801088901</t>
  </si>
  <si>
    <t>1255429932</t>
  </si>
  <si>
    <t>1255527974</t>
  </si>
  <si>
    <t>1932311966</t>
  </si>
  <si>
    <t>1912019316</t>
  </si>
  <si>
    <t>1114021060</t>
  </si>
  <si>
    <t>1285642645</t>
  </si>
  <si>
    <t>1821219403</t>
  </si>
  <si>
    <t>1184762205</t>
  </si>
  <si>
    <t>02/12/2009</t>
  </si>
  <si>
    <t>1962478263</t>
  </si>
  <si>
    <t>1568572493</t>
  </si>
  <si>
    <t>1770733966</t>
  </si>
  <si>
    <t>1790943306</t>
  </si>
  <si>
    <t>1043201007</t>
  </si>
  <si>
    <t>1770720658</t>
  </si>
  <si>
    <t>1568673325</t>
  </si>
  <si>
    <t>1285616755</t>
  </si>
  <si>
    <t>1184759680</t>
  </si>
  <si>
    <t>1144233503</t>
  </si>
  <si>
    <t>1982677993</t>
  </si>
  <si>
    <t>1326161647</t>
  </si>
  <si>
    <t>1205830676</t>
  </si>
  <si>
    <t>1114979846</t>
  </si>
  <si>
    <t>1497743801</t>
  </si>
  <si>
    <t>1578654240</t>
  </si>
  <si>
    <t>1477640068</t>
  </si>
  <si>
    <t>1003022815</t>
  </si>
  <si>
    <t>1194731380</t>
  </si>
  <si>
    <t>1548263270</t>
  </si>
  <si>
    <t>1841466372</t>
  </si>
  <si>
    <t>1467466953</t>
  </si>
  <si>
    <t>1235189184</t>
  </si>
  <si>
    <t>1184779068</t>
  </si>
  <si>
    <t>1649218496</t>
  </si>
  <si>
    <t>1750332318</t>
  </si>
  <si>
    <t>1235176728</t>
  </si>
  <si>
    <t>02/11/2009</t>
  </si>
  <si>
    <t>1881783686</t>
  </si>
  <si>
    <t>1093907347</t>
  </si>
  <si>
    <t>1225135692</t>
  </si>
  <si>
    <t>1801960505</t>
  </si>
  <si>
    <t>1639272180</t>
  </si>
  <si>
    <t>1376740563</t>
  </si>
  <si>
    <t>1578529533</t>
  </si>
  <si>
    <t>1639397938</t>
  </si>
  <si>
    <t>1801014105</t>
  </si>
  <si>
    <t>1023126935</t>
  </si>
  <si>
    <t>1306880067</t>
  </si>
  <si>
    <t>1184750424</t>
  </si>
  <si>
    <t>1932119203</t>
  </si>
  <si>
    <t>1558558932</t>
  </si>
  <si>
    <t>02/10/2009</t>
  </si>
  <si>
    <t>1376626408</t>
  </si>
  <si>
    <t>1073628541</t>
  </si>
  <si>
    <t>1679686711</t>
  </si>
  <si>
    <t>1073508628</t>
  </si>
  <si>
    <t>1063534899</t>
  </si>
  <si>
    <t>1063494219</t>
  </si>
  <si>
    <t>1063484236</t>
  </si>
  <si>
    <t>1063477693</t>
  </si>
  <si>
    <t>1053521773</t>
  </si>
  <si>
    <t>1306987599</t>
  </si>
  <si>
    <t>1851427611</t>
  </si>
  <si>
    <t>1962547083</t>
  </si>
  <si>
    <t>1053463299</t>
  </si>
  <si>
    <t>1053443093</t>
  </si>
  <si>
    <t>1053402180</t>
  </si>
  <si>
    <t>1053399097</t>
  </si>
  <si>
    <t>1053394296</t>
  </si>
  <si>
    <t>1104855956</t>
  </si>
  <si>
    <t>1003927823</t>
  </si>
  <si>
    <t>1164668430</t>
  </si>
  <si>
    <t>1588678734</t>
  </si>
  <si>
    <t>1679776892</t>
  </si>
  <si>
    <t>1568507929</t>
  </si>
  <si>
    <t>1942480116</t>
  </si>
  <si>
    <t>1457421869</t>
  </si>
  <si>
    <t>1063627974</t>
  </si>
  <si>
    <t>1285643254</t>
  </si>
  <si>
    <t>1558499202</t>
  </si>
  <si>
    <t>1760671093</t>
  </si>
  <si>
    <t>1871606103</t>
  </si>
  <si>
    <t>1043436520</t>
  </si>
  <si>
    <t>1043378318</t>
  </si>
  <si>
    <t>1700822418</t>
  </si>
  <si>
    <t>1548452543</t>
  </si>
  <si>
    <t>1760584395</t>
  </si>
  <si>
    <t>1043307721</t>
  </si>
  <si>
    <t>1144210063</t>
  </si>
  <si>
    <t>1972626695</t>
  </si>
  <si>
    <t>1447207295</t>
  </si>
  <si>
    <t>1396877502</t>
  </si>
  <si>
    <t>1194795039</t>
  </si>
  <si>
    <t>1780635011</t>
  </si>
  <si>
    <t>1427296045</t>
  </si>
  <si>
    <t>1659386407</t>
  </si>
  <si>
    <t>1205897113</t>
  </si>
  <si>
    <t>1518999788</t>
  </si>
  <si>
    <t>1356589287</t>
  </si>
  <si>
    <t>1457309916</t>
  </si>
  <si>
    <t>1629175351</t>
  </si>
  <si>
    <t>1558391177</t>
  </si>
  <si>
    <t>1548446446</t>
  </si>
  <si>
    <t>1679556963</t>
  </si>
  <si>
    <t>1811077555</t>
  </si>
  <si>
    <t>1053503524</t>
  </si>
  <si>
    <t>1447312012</t>
  </si>
  <si>
    <t>1073626958</t>
  </si>
  <si>
    <t>1316050297</t>
  </si>
  <si>
    <t>1407969389</t>
  </si>
  <si>
    <t>1184737066</t>
  </si>
  <si>
    <t>1962415125</t>
  </si>
  <si>
    <t>1740291798</t>
  </si>
  <si>
    <t>1407867476</t>
  </si>
  <si>
    <t>1033169586</t>
  </si>
  <si>
    <t>1033167291</t>
  </si>
  <si>
    <t>1033158852</t>
  </si>
  <si>
    <t>1033101969</t>
  </si>
  <si>
    <t>1588786321</t>
  </si>
  <si>
    <t>1023161189</t>
  </si>
  <si>
    <t>1023069879</t>
  </si>
  <si>
    <t>1023067519</t>
  </si>
  <si>
    <t>1215199591</t>
  </si>
  <si>
    <t>1013973890</t>
  </si>
  <si>
    <t>1013956242</t>
  </si>
  <si>
    <t>1013947209</t>
  </si>
  <si>
    <t>1013003276</t>
  </si>
  <si>
    <t>1821104670</t>
  </si>
  <si>
    <t>02/09/2009</t>
  </si>
  <si>
    <t>1801942669</t>
  </si>
  <si>
    <t>1558529586</t>
  </si>
  <si>
    <t>1831138429</t>
  </si>
  <si>
    <t>1487778452</t>
  </si>
  <si>
    <t>1932328549</t>
  </si>
  <si>
    <t>1407952385</t>
  </si>
  <si>
    <t>1083819775</t>
  </si>
  <si>
    <t>1063506095</t>
  </si>
  <si>
    <t>1952413478</t>
  </si>
  <si>
    <t>1760424147</t>
  </si>
  <si>
    <t>1922281559</t>
  </si>
  <si>
    <t>1003987413</t>
  </si>
  <si>
    <t>1568586089</t>
  </si>
  <si>
    <t>1003959768</t>
  </si>
  <si>
    <t>1457422131</t>
  </si>
  <si>
    <t>1326286907</t>
  </si>
  <si>
    <t>1376707018</t>
  </si>
  <si>
    <t>1275719288</t>
  </si>
  <si>
    <t>1093962136</t>
  </si>
  <si>
    <t>02/06/2009</t>
  </si>
  <si>
    <t>1225143878</t>
  </si>
  <si>
    <t>1184706657</t>
  </si>
  <si>
    <t>1093913493</t>
  </si>
  <si>
    <t>1740266089</t>
  </si>
  <si>
    <t>1134268311</t>
  </si>
  <si>
    <t>1124074844</t>
  </si>
  <si>
    <t>1225092935</t>
  </si>
  <si>
    <t>1407865546</t>
  </si>
  <si>
    <t>1225076540</t>
  </si>
  <si>
    <t>1659419703</t>
  </si>
  <si>
    <t>1235121328</t>
  </si>
  <si>
    <t>1760574818</t>
  </si>
  <si>
    <t>1679595110</t>
  </si>
  <si>
    <t>1164421624</t>
  </si>
  <si>
    <t>1902861404</t>
  </si>
  <si>
    <t>1497847818</t>
  </si>
  <si>
    <t>1235172909</t>
  </si>
  <si>
    <t>1861563330</t>
  </si>
  <si>
    <t>1215979786</t>
  </si>
  <si>
    <t>1144339870</t>
  </si>
  <si>
    <t>1437183514</t>
  </si>
  <si>
    <t>1124235247</t>
  </si>
  <si>
    <t>1154434470</t>
  </si>
  <si>
    <t>1629179619</t>
  </si>
  <si>
    <t>1215075122</t>
  </si>
  <si>
    <t>1144370412</t>
  </si>
  <si>
    <t>1043481690</t>
  </si>
  <si>
    <t>1104846146</t>
  </si>
  <si>
    <t>1982710125</t>
  </si>
  <si>
    <t>1194830646</t>
  </si>
  <si>
    <t>1043353519</t>
  </si>
  <si>
    <t>1053330241</t>
  </si>
  <si>
    <t>1457498586</t>
  </si>
  <si>
    <t>1275593386</t>
  </si>
  <si>
    <t>1053528539</t>
  </si>
  <si>
    <t>1639374994</t>
  </si>
  <si>
    <t>1083603674</t>
  </si>
  <si>
    <t>1073690749</t>
  </si>
  <si>
    <t>1154492999</t>
  </si>
  <si>
    <t>1437114816</t>
  </si>
  <si>
    <t>1881815744</t>
  </si>
  <si>
    <t>1194707737</t>
  </si>
  <si>
    <t>1033170311</t>
  </si>
  <si>
    <t>1093842973</t>
  </si>
  <si>
    <t>1174673735</t>
  </si>
  <si>
    <t>1821212044</t>
  </si>
  <si>
    <t>1154487601</t>
  </si>
  <si>
    <t>1285655878</t>
  </si>
  <si>
    <t>1114082658</t>
  </si>
  <si>
    <t>1093730897</t>
  </si>
  <si>
    <t>1538216908</t>
  </si>
  <si>
    <t>1912068610</t>
  </si>
  <si>
    <t>1568462646</t>
  </si>
  <si>
    <t>1154370294</t>
  </si>
  <si>
    <t>1134321268</t>
  </si>
  <si>
    <t>1477573277</t>
  </si>
  <si>
    <t>1174628812</t>
  </si>
  <si>
    <t>1023147832</t>
  </si>
  <si>
    <t>1043257025</t>
  </si>
  <si>
    <t>1124048921</t>
  </si>
  <si>
    <t>1063445831</t>
  </si>
  <si>
    <t>1275632804</t>
  </si>
  <si>
    <t>1780681759</t>
  </si>
  <si>
    <t>1487849196</t>
  </si>
  <si>
    <t>1154332500</t>
  </si>
  <si>
    <t>1801905062</t>
  </si>
  <si>
    <t>1942294178</t>
  </si>
  <si>
    <t>1154450476</t>
  </si>
  <si>
    <t>1477635167</t>
  </si>
  <si>
    <t>1073712030</t>
  </si>
  <si>
    <t>1144294448</t>
  </si>
  <si>
    <t>1659343937</t>
  </si>
  <si>
    <t>1144220930</t>
  </si>
  <si>
    <t>1386690279</t>
  </si>
  <si>
    <t>1942235932</t>
  </si>
  <si>
    <t>1104872555</t>
  </si>
  <si>
    <t>1104882513</t>
  </si>
  <si>
    <t>1093861106</t>
  </si>
  <si>
    <t>1104876259</t>
  </si>
  <si>
    <t>1568472900</t>
  </si>
  <si>
    <t>1225066343</t>
  </si>
  <si>
    <t>1942207550</t>
  </si>
  <si>
    <t>1952482887</t>
  </si>
  <si>
    <t>1013936848</t>
  </si>
  <si>
    <t>1275682288</t>
  </si>
  <si>
    <t>1194766816</t>
  </si>
  <si>
    <t>1164649596</t>
  </si>
  <si>
    <t>1548220791</t>
  </si>
  <si>
    <t>1649292368</t>
  </si>
  <si>
    <t>1184678526</t>
  </si>
  <si>
    <t>1417967043</t>
  </si>
  <si>
    <t>1205926284</t>
  </si>
  <si>
    <t>1023127172</t>
  </si>
  <si>
    <t>1679581037</t>
  </si>
  <si>
    <t>1528011095</t>
  </si>
  <si>
    <t>1124084769</t>
  </si>
  <si>
    <t>1598811267</t>
  </si>
  <si>
    <t>1164445573</t>
  </si>
  <si>
    <t>1093784290</t>
  </si>
  <si>
    <t>1932254737</t>
  </si>
  <si>
    <t>1073676482</t>
  </si>
  <si>
    <t>1992715312</t>
  </si>
  <si>
    <t>1194713180</t>
  </si>
  <si>
    <t>1013124668</t>
  </si>
  <si>
    <t>1023178167</t>
  </si>
  <si>
    <t>1699760355</t>
  </si>
  <si>
    <t>1457578684</t>
  </si>
  <si>
    <t>1396765913</t>
  </si>
  <si>
    <t>1295827533</t>
  </si>
  <si>
    <t>1740379056</t>
  </si>
  <si>
    <t>1457560799</t>
  </si>
  <si>
    <t>1205888401</t>
  </si>
  <si>
    <t>1417037169</t>
  </si>
  <si>
    <t>1245294974</t>
  </si>
  <si>
    <t>1346233947</t>
  </si>
  <si>
    <t>1902849185</t>
  </si>
  <si>
    <t>1568443729</t>
  </si>
  <si>
    <t>1962515627</t>
  </si>
  <si>
    <t>1831124940</t>
  </si>
  <si>
    <t>1619044153</t>
  </si>
  <si>
    <t>1245302389</t>
  </si>
  <si>
    <t>1457358061</t>
  </si>
  <si>
    <t>1255355046</t>
  </si>
  <si>
    <t>1184739195</t>
  </si>
  <si>
    <t>1114136447</t>
  </si>
  <si>
    <t>1215076955</t>
  </si>
  <si>
    <t>1043365422</t>
  </si>
  <si>
    <t>1841493202</t>
  </si>
  <si>
    <t>1194821959</t>
  </si>
  <si>
    <t>1821096306</t>
  </si>
  <si>
    <t>1780691469</t>
  </si>
  <si>
    <t>1811008758</t>
  </si>
  <si>
    <t>1457354250</t>
  </si>
  <si>
    <t>1104934694</t>
  </si>
  <si>
    <t>1396764940</t>
  </si>
  <si>
    <t>1427148709</t>
  </si>
  <si>
    <t>1356454326</t>
  </si>
  <si>
    <t>1093753964</t>
  </si>
  <si>
    <t>1326161910</t>
  </si>
  <si>
    <t>1932136363</t>
  </si>
  <si>
    <t>1083753933</t>
  </si>
  <si>
    <t>1184618183</t>
  </si>
  <si>
    <t>1851515837</t>
  </si>
  <si>
    <t>1790730877</t>
  </si>
  <si>
    <t>1295823995</t>
  </si>
  <si>
    <t>1619984085</t>
  </si>
  <si>
    <t>1154462505</t>
  </si>
  <si>
    <t>1194874941</t>
  </si>
  <si>
    <t>1093885501</t>
  </si>
  <si>
    <t>1295993137</t>
  </si>
  <si>
    <t>1437195666</t>
  </si>
  <si>
    <t>1558571166</t>
  </si>
  <si>
    <t>1902087638</t>
  </si>
  <si>
    <t>1134182389</t>
  </si>
  <si>
    <t>1245385137</t>
  </si>
  <si>
    <t>1942240718</t>
  </si>
  <si>
    <t>1659385946</t>
  </si>
  <si>
    <t>1063599314</t>
  </si>
  <si>
    <t>1174572176</t>
  </si>
  <si>
    <t>1477637486</t>
  </si>
  <si>
    <t>1225137037</t>
  </si>
  <si>
    <t>1275592180</t>
  </si>
  <si>
    <t>1083641229</t>
  </si>
  <si>
    <t>1679780456</t>
  </si>
  <si>
    <t>1902815327</t>
  </si>
  <si>
    <t>1588826606</t>
  </si>
  <si>
    <t>1093778342</t>
  </si>
  <si>
    <t>1083657696</t>
  </si>
  <si>
    <t>1114906039</t>
  </si>
  <si>
    <t>1932102928</t>
  </si>
  <si>
    <t>1790767978</t>
  </si>
  <si>
    <t>1295812949</t>
  </si>
  <si>
    <t>1134322944</t>
  </si>
  <si>
    <t>1982789509</t>
  </si>
  <si>
    <t>1518008473</t>
  </si>
  <si>
    <t>1831213776</t>
  </si>
  <si>
    <t>1760699243</t>
  </si>
  <si>
    <t>1184812695</t>
  </si>
  <si>
    <t>1093718835</t>
  </si>
  <si>
    <t>1174734214</t>
  </si>
  <si>
    <t>1487615977</t>
  </si>
  <si>
    <t>1205828274</t>
  </si>
  <si>
    <t>1962509174</t>
  </si>
  <si>
    <t>1841498383</t>
  </si>
  <si>
    <t>1831110576</t>
  </si>
  <si>
    <t>1689795692</t>
  </si>
  <si>
    <t>1194868604</t>
  </si>
  <si>
    <t>1497787105</t>
  </si>
  <si>
    <t>1720033822</t>
  </si>
  <si>
    <t>1811044175</t>
  </si>
  <si>
    <t>1447379235</t>
  </si>
  <si>
    <t>1124115738</t>
  </si>
  <si>
    <t>1114939741</t>
  </si>
  <si>
    <t>1285731323</t>
  </si>
  <si>
    <t>1720208077</t>
  </si>
  <si>
    <t>1730277674</t>
  </si>
  <si>
    <t>1861603425</t>
  </si>
  <si>
    <t>1083764575</t>
  </si>
  <si>
    <t>1043397011</t>
  </si>
  <si>
    <t>1306857248</t>
  </si>
  <si>
    <t>1366559643</t>
  </si>
  <si>
    <t>1326023458</t>
  </si>
  <si>
    <t>1528140456</t>
  </si>
  <si>
    <t>1194926378</t>
  </si>
  <si>
    <t>1689712812</t>
  </si>
  <si>
    <t>1366657009</t>
  </si>
  <si>
    <t>1124231576</t>
  </si>
  <si>
    <t>1396931747</t>
  </si>
  <si>
    <t>1073725651</t>
  </si>
  <si>
    <t>1043232036</t>
  </si>
  <si>
    <t>1720167778</t>
  </si>
  <si>
    <t>1578632352</t>
  </si>
  <si>
    <t>1215134341</t>
  </si>
  <si>
    <t>1558444992</t>
  </si>
  <si>
    <t>1205992021</t>
  </si>
  <si>
    <t>1164509568</t>
  </si>
  <si>
    <t>1528121985</t>
  </si>
  <si>
    <t>1154443877</t>
  </si>
  <si>
    <t>1295705648</t>
  </si>
  <si>
    <t>02/05/2009</t>
  </si>
  <si>
    <t>1619192077</t>
  </si>
  <si>
    <t>1487634119</t>
  </si>
  <si>
    <t>1922101385</t>
  </si>
  <si>
    <t>1609809599</t>
  </si>
  <si>
    <t>1548235021</t>
  </si>
  <si>
    <t>1720190077</t>
  </si>
  <si>
    <t>1457417016</t>
  </si>
  <si>
    <t>1851432728</t>
  </si>
  <si>
    <t>1811093107</t>
  </si>
  <si>
    <t>1043371438</t>
  </si>
  <si>
    <t>1144316498</t>
  </si>
  <si>
    <t>1023133220</t>
  </si>
  <si>
    <t>1306884358</t>
  </si>
  <si>
    <t>1447253307</t>
  </si>
  <si>
    <t>1043255987</t>
  </si>
  <si>
    <t>1023171477</t>
  </si>
  <si>
    <t>1669403176</t>
  </si>
  <si>
    <t>1033195037</t>
  </si>
  <si>
    <t>1356412449</t>
  </si>
  <si>
    <t>1093774143</t>
  </si>
  <si>
    <t>1962454793</t>
  </si>
  <si>
    <t>1205879665</t>
  </si>
  <si>
    <t>1023071750</t>
  </si>
  <si>
    <t>1538121868</t>
  </si>
  <si>
    <t>1699729285</t>
  </si>
  <si>
    <t>1275625980</t>
  </si>
  <si>
    <t>1417900127</t>
  </si>
  <si>
    <t>1114994167</t>
  </si>
  <si>
    <t>1255362521</t>
  </si>
  <si>
    <t>1063475077</t>
  </si>
  <si>
    <t>1679545636</t>
  </si>
  <si>
    <t>1215109574</t>
  </si>
  <si>
    <t>1184770901</t>
  </si>
  <si>
    <t>1669410353</t>
  </si>
  <si>
    <t>1184762429</t>
  </si>
  <si>
    <t>1144215690</t>
  </si>
  <si>
    <t>1184830069</t>
  </si>
  <si>
    <t>1134121072</t>
  </si>
  <si>
    <t>1073639894</t>
  </si>
  <si>
    <t>1063590800</t>
  </si>
  <si>
    <t>1871527457</t>
  </si>
  <si>
    <t>1275795015</t>
  </si>
  <si>
    <t>1194881540</t>
  </si>
  <si>
    <t>1528054905</t>
  </si>
  <si>
    <t>1801088943</t>
  </si>
  <si>
    <t>1407849474</t>
  </si>
  <si>
    <t>1114007036</t>
  </si>
  <si>
    <t>1598740300</t>
  </si>
  <si>
    <t>1154457182</t>
  </si>
  <si>
    <t>1659424430</t>
  </si>
  <si>
    <t>1770555047</t>
  </si>
  <si>
    <t>1811180706</t>
  </si>
  <si>
    <t>1508855438</t>
  </si>
  <si>
    <t>1063522084</t>
  </si>
  <si>
    <t>1932378411</t>
  </si>
  <si>
    <t>1043489552</t>
  </si>
  <si>
    <t>1497785059</t>
  </si>
  <si>
    <t>1184711418</t>
  </si>
  <si>
    <t>1982632444</t>
  </si>
  <si>
    <t>1659477545</t>
  </si>
  <si>
    <t>1962421560</t>
  </si>
  <si>
    <t>1598770976</t>
  </si>
  <si>
    <t>1376689141</t>
  </si>
  <si>
    <t>1427073527</t>
  </si>
  <si>
    <t>1043314545</t>
  </si>
  <si>
    <t>1184805723</t>
  </si>
  <si>
    <t>1366644627</t>
  </si>
  <si>
    <t>1558405068</t>
  </si>
  <si>
    <t>1972663797</t>
  </si>
  <si>
    <t>1669598892</t>
  </si>
  <si>
    <t>1033135181</t>
  </si>
  <si>
    <t>1508852385</t>
  </si>
  <si>
    <t>1659420677</t>
  </si>
  <si>
    <t>1245389097</t>
  </si>
  <si>
    <t>1033244769</t>
  </si>
  <si>
    <t>1114996592</t>
  </si>
  <si>
    <t>1134230675</t>
  </si>
  <si>
    <t>1073794822</t>
  </si>
  <si>
    <t>1679753651</t>
  </si>
  <si>
    <t>1154479277</t>
  </si>
  <si>
    <t>1578646733</t>
  </si>
  <si>
    <t>1114085818</t>
  </si>
  <si>
    <t>1629037569</t>
  </si>
  <si>
    <t>1033144142</t>
  </si>
  <si>
    <t>1407835846</t>
  </si>
  <si>
    <t>1245345354</t>
  </si>
  <si>
    <t>1225178023</t>
  </si>
  <si>
    <t>1699712356</t>
  </si>
  <si>
    <t>1770635302</t>
  </si>
  <si>
    <t>1053336651</t>
  </si>
  <si>
    <t>1093930828</t>
  </si>
  <si>
    <t>1649323874</t>
  </si>
  <si>
    <t>1427102060</t>
  </si>
  <si>
    <t>1942223557</t>
  </si>
  <si>
    <t>1386863173</t>
  </si>
  <si>
    <t>1588866487</t>
  </si>
  <si>
    <t>1144408758</t>
  </si>
  <si>
    <t>1144236563</t>
  </si>
  <si>
    <t>1871590513</t>
  </si>
  <si>
    <t>1346357837</t>
  </si>
  <si>
    <t>1457529372</t>
  </si>
  <si>
    <t>1316045172</t>
  </si>
  <si>
    <t>1447349311</t>
  </si>
  <si>
    <t>1235165622</t>
  </si>
  <si>
    <t>1073545646</t>
  </si>
  <si>
    <t>1184710261</t>
  </si>
  <si>
    <t>1144393505</t>
  </si>
  <si>
    <t>1306832472</t>
  </si>
  <si>
    <t>1861427122</t>
  </si>
  <si>
    <t>1225114408</t>
  </si>
  <si>
    <t>1124111018</t>
  </si>
  <si>
    <t>1235138736</t>
  </si>
  <si>
    <t>1184759870</t>
  </si>
  <si>
    <t>1326186776</t>
  </si>
  <si>
    <t>1306924360</t>
  </si>
  <si>
    <t>1952391005</t>
  </si>
  <si>
    <t>1134194343</t>
  </si>
  <si>
    <t>1104806751</t>
  </si>
  <si>
    <t>1134130503</t>
  </si>
  <si>
    <t>1285681924</t>
  </si>
  <si>
    <t>1700802881</t>
  </si>
  <si>
    <t>1780619148</t>
  </si>
  <si>
    <t>1134218860</t>
  </si>
  <si>
    <t>1215928817</t>
  </si>
  <si>
    <t>1093792343</t>
  </si>
  <si>
    <t>1770547705</t>
  </si>
  <si>
    <t>1659365617</t>
  </si>
  <si>
    <t>1073565719</t>
  </si>
  <si>
    <t>1083743561</t>
  </si>
  <si>
    <t>1023114311</t>
  </si>
  <si>
    <t>1508932385</t>
  </si>
  <si>
    <t>1083657472</t>
  </si>
  <si>
    <t>1467506667</t>
  </si>
  <si>
    <t>1043239627</t>
  </si>
  <si>
    <t>1407063084</t>
  </si>
  <si>
    <t>1104923754</t>
  </si>
  <si>
    <t>1902924855</t>
  </si>
  <si>
    <t>1477606770</t>
  </si>
  <si>
    <t>1063571123</t>
  </si>
  <si>
    <t>1023148988</t>
  </si>
  <si>
    <t>1114968690</t>
  </si>
  <si>
    <t>1679563605</t>
  </si>
  <si>
    <t>1922157379</t>
  </si>
  <si>
    <t>1043241565</t>
  </si>
  <si>
    <t>1639129471</t>
  </si>
  <si>
    <t>1710038914</t>
  </si>
  <si>
    <t>1447225701</t>
  </si>
  <si>
    <t>1932289451</t>
  </si>
  <si>
    <t>1134180441</t>
  </si>
  <si>
    <t>1962554725</t>
  </si>
  <si>
    <t>1669691002</t>
  </si>
  <si>
    <t>1164496154</t>
  </si>
  <si>
    <t>1255347027</t>
  </si>
  <si>
    <t>1265567721</t>
  </si>
  <si>
    <t>1134215791</t>
  </si>
  <si>
    <t>1114952736</t>
  </si>
  <si>
    <t>1992825970</t>
  </si>
  <si>
    <t>1023017258</t>
  </si>
  <si>
    <t>1801887021</t>
  </si>
  <si>
    <t>1679505952</t>
  </si>
  <si>
    <t>1083757231</t>
  </si>
  <si>
    <t>1073683116</t>
  </si>
  <si>
    <t>1831197987</t>
  </si>
  <si>
    <t>1730300062</t>
  </si>
  <si>
    <t>1265502207</t>
  </si>
  <si>
    <t>1689628380</t>
  </si>
  <si>
    <t>1114979705</t>
  </si>
  <si>
    <t>1043428642</t>
  </si>
  <si>
    <t>1326138629</t>
  </si>
  <si>
    <t>1144316274</t>
  </si>
  <si>
    <t>1629020748</t>
  </si>
  <si>
    <t>1316966187</t>
  </si>
  <si>
    <t>1578550422</t>
  </si>
  <si>
    <t>1184739856</t>
  </si>
  <si>
    <t>1205883584</t>
  </si>
  <si>
    <t>1881785681</t>
  </si>
  <si>
    <t>1215974639</t>
  </si>
  <si>
    <t>1124123187</t>
  </si>
  <si>
    <t>1982724704</t>
  </si>
  <si>
    <t>1356562318</t>
  </si>
  <si>
    <t>1093873937</t>
  </si>
  <si>
    <t>1225073570</t>
  </si>
  <si>
    <t>1487720777</t>
  </si>
  <si>
    <t>1346277654</t>
  </si>
  <si>
    <t>1093923823</t>
  </si>
  <si>
    <t>1922117688</t>
  </si>
  <si>
    <t>1013997816</t>
  </si>
  <si>
    <t>1992743835</t>
  </si>
  <si>
    <t>1023038965</t>
  </si>
  <si>
    <t>1851442743</t>
  </si>
  <si>
    <t>1881734036</t>
  </si>
  <si>
    <t>1568559805</t>
  </si>
  <si>
    <t>1174643217</t>
  </si>
  <si>
    <t>1316961758</t>
  </si>
  <si>
    <t>1952376667</t>
  </si>
  <si>
    <t>1043210685</t>
  </si>
  <si>
    <t>1124226881</t>
  </si>
  <si>
    <t>1518962398</t>
  </si>
  <si>
    <t>1225190176</t>
  </si>
  <si>
    <t>1982612818</t>
  </si>
  <si>
    <t>1104934850</t>
  </si>
  <si>
    <t>1962472399</t>
  </si>
  <si>
    <t>1205865607</t>
  </si>
  <si>
    <t>1942216916</t>
  </si>
  <si>
    <t>1225035157</t>
  </si>
  <si>
    <t>1881814598</t>
  </si>
  <si>
    <t>1578514378</t>
  </si>
  <si>
    <t>1164508461</t>
  </si>
  <si>
    <t>1972729051</t>
  </si>
  <si>
    <t>1124132568</t>
  </si>
  <si>
    <t>1528136694</t>
  </si>
  <si>
    <t>1174651939</t>
  </si>
  <si>
    <t>1417985862</t>
  </si>
  <si>
    <t>1669478707</t>
  </si>
  <si>
    <t>1205957073</t>
  </si>
  <si>
    <t>1124150255</t>
  </si>
  <si>
    <t>1346387891</t>
  </si>
  <si>
    <t>1104939180</t>
  </si>
  <si>
    <t>1194792937</t>
  </si>
  <si>
    <t>1093792921</t>
  </si>
  <si>
    <t>1578768750</t>
  </si>
  <si>
    <t>1245371491</t>
  </si>
  <si>
    <t>1194720441</t>
  </si>
  <si>
    <t>1184769697</t>
  </si>
  <si>
    <t>1194832162</t>
  </si>
  <si>
    <t>1104872241</t>
  </si>
  <si>
    <t>1851396824</t>
  </si>
  <si>
    <t>1437235132</t>
  </si>
  <si>
    <t>1144349804</t>
  </si>
  <si>
    <t>1134283443</t>
  </si>
  <si>
    <t>1487743738</t>
  </si>
  <si>
    <t>1639249584</t>
  </si>
  <si>
    <t>1528162260</t>
  </si>
  <si>
    <t>1841498995</t>
  </si>
  <si>
    <t>1104012046</t>
  </si>
  <si>
    <t>1902817588</t>
  </si>
  <si>
    <t>1922010669</t>
  </si>
  <si>
    <t>1043427792</t>
  </si>
  <si>
    <t>1255358305</t>
  </si>
  <si>
    <t>1184759110</t>
  </si>
  <si>
    <t>1386845212</t>
  </si>
  <si>
    <t>1043277858</t>
  </si>
  <si>
    <t>1861583221</t>
  </si>
  <si>
    <t>1821174475</t>
  </si>
  <si>
    <t>1710050083</t>
  </si>
  <si>
    <t>1699981209</t>
  </si>
  <si>
    <t>1114904315</t>
  </si>
  <si>
    <t>1578568945</t>
  </si>
  <si>
    <t>1376761569</t>
  </si>
  <si>
    <t>1255310264</t>
  </si>
  <si>
    <t>1932101920</t>
  </si>
  <si>
    <t>1801969290</t>
  </si>
  <si>
    <t>1609969922</t>
  </si>
  <si>
    <t>1750384731</t>
  </si>
  <si>
    <t>1710180146</t>
  </si>
  <si>
    <t>1023144821</t>
  </si>
  <si>
    <t>1134174915</t>
  </si>
  <si>
    <t>1093861981</t>
  </si>
  <si>
    <t>1144307273</t>
  </si>
  <si>
    <t>1740238807</t>
  </si>
  <si>
    <t>1013927367</t>
  </si>
  <si>
    <t>1144304080</t>
  </si>
  <si>
    <t>1366659583</t>
  </si>
  <si>
    <t>1194897215</t>
  </si>
  <si>
    <t>1043222615</t>
  </si>
  <si>
    <t>1992809438</t>
  </si>
  <si>
    <t>1730290578</t>
  </si>
  <si>
    <t>1124243084</t>
  </si>
  <si>
    <t>1205042009</t>
  </si>
  <si>
    <t>1124189329</t>
  </si>
  <si>
    <t>1477674471</t>
  </si>
  <si>
    <t>1437214616</t>
  </si>
  <si>
    <t>1912105859</t>
  </si>
  <si>
    <t>1861402281</t>
  </si>
  <si>
    <t>1396849444</t>
  </si>
  <si>
    <t>1740212844</t>
  </si>
  <si>
    <t>1245216332</t>
  </si>
  <si>
    <t>1174671945</t>
  </si>
  <si>
    <t>1619172772</t>
  </si>
  <si>
    <t>1417171257</t>
  </si>
  <si>
    <t>1952326480</t>
  </si>
  <si>
    <t>1417078874</t>
  </si>
  <si>
    <t>1992720585</t>
  </si>
  <si>
    <t>1356451512</t>
  </si>
  <si>
    <t>1225194095</t>
  </si>
  <si>
    <t>1972569184</t>
  </si>
  <si>
    <t>1689613192</t>
  </si>
  <si>
    <t>1659329563</t>
  </si>
  <si>
    <t>1013982560</t>
  </si>
  <si>
    <t>1497805816</t>
  </si>
  <si>
    <t>1336369495</t>
  </si>
  <si>
    <t>1083737639</t>
  </si>
  <si>
    <t>1295916492</t>
  </si>
  <si>
    <t>1740361542</t>
  </si>
  <si>
    <t>1215073150</t>
  </si>
  <si>
    <t>1568565158</t>
  </si>
  <si>
    <t>1851402465</t>
  </si>
  <si>
    <t>1922173020</t>
  </si>
  <si>
    <t>1164432928</t>
  </si>
  <si>
    <t>1336368208</t>
  </si>
  <si>
    <t>1922010271</t>
  </si>
  <si>
    <t>1407985377</t>
  </si>
  <si>
    <t>1134108202</t>
  </si>
  <si>
    <t>1841319233</t>
  </si>
  <si>
    <t>1356395420</t>
  </si>
  <si>
    <t>1285660498</t>
  </si>
  <si>
    <t>1184729758</t>
  </si>
  <si>
    <t>1083715858</t>
  </si>
  <si>
    <t>1083639330</t>
  </si>
  <si>
    <t>1154344901</t>
  </si>
  <si>
    <t>1851424980</t>
  </si>
  <si>
    <t>1093877615</t>
  </si>
  <si>
    <t>1194993709</t>
  </si>
  <si>
    <t>1578565412</t>
  </si>
  <si>
    <t>1740292846</t>
  </si>
  <si>
    <t>1508830506</t>
  </si>
  <si>
    <t>1083616924</t>
  </si>
  <si>
    <t>1285719690</t>
  </si>
  <si>
    <t>1114909918</t>
  </si>
  <si>
    <t>1053419705</t>
  </si>
  <si>
    <t>1932295102</t>
  </si>
  <si>
    <t>1144396243</t>
  </si>
  <si>
    <t>1437211042</t>
  </si>
  <si>
    <t>1295845097</t>
  </si>
  <si>
    <t>1891983508</t>
  </si>
  <si>
    <t>1669435095</t>
  </si>
  <si>
    <t>1609936251</t>
  </si>
  <si>
    <t>1831300326</t>
  </si>
  <si>
    <t>1538172002</t>
  </si>
  <si>
    <t>1073710810</t>
  </si>
  <si>
    <t>1164434825</t>
  </si>
  <si>
    <t>1497714190</t>
  </si>
  <si>
    <t>1447367347</t>
  </si>
  <si>
    <t>1609889286</t>
  </si>
  <si>
    <t>1902925357</t>
  </si>
  <si>
    <t>1235240052</t>
  </si>
  <si>
    <t>1508088170</t>
  </si>
  <si>
    <t>1942408133</t>
  </si>
  <si>
    <t>1902838360</t>
  </si>
  <si>
    <t>1750463402</t>
  </si>
  <si>
    <t>1285854943</t>
  </si>
  <si>
    <t>1710067491</t>
  </si>
  <si>
    <t>1750589602</t>
  </si>
  <si>
    <t>1952427247</t>
  </si>
  <si>
    <t>1568535466</t>
  </si>
  <si>
    <t>1063511517</t>
  </si>
  <si>
    <t>1134126873</t>
  </si>
  <si>
    <t>1891998381</t>
  </si>
  <si>
    <t>1013097047</t>
  </si>
  <si>
    <t>1750386603</t>
  </si>
  <si>
    <t>1184815037</t>
  </si>
  <si>
    <t>1538233226</t>
  </si>
  <si>
    <t>1154466852</t>
  </si>
  <si>
    <t>1952413676</t>
  </si>
  <si>
    <t>1326117714</t>
  </si>
  <si>
    <t>1558485961</t>
  </si>
  <si>
    <t>1417964842</t>
  </si>
  <si>
    <t>1609913516</t>
  </si>
  <si>
    <t>1881725646</t>
  </si>
  <si>
    <t>1952389603</t>
  </si>
  <si>
    <t>1144225962</t>
  </si>
  <si>
    <t>1194858233</t>
  </si>
  <si>
    <t>1982690764</t>
  </si>
  <si>
    <t>1285730549</t>
  </si>
  <si>
    <t>1902019383</t>
  </si>
  <si>
    <t>1205806437</t>
  </si>
  <si>
    <t>1588867931</t>
  </si>
  <si>
    <t>1538169602</t>
  </si>
  <si>
    <t>1235105917</t>
  </si>
  <si>
    <t>1710925771</t>
  </si>
  <si>
    <t>1225190101</t>
  </si>
  <si>
    <t>1760699821</t>
  </si>
  <si>
    <t>1720120918</t>
  </si>
  <si>
    <t>1801097076</t>
  </si>
  <si>
    <t>1467426734</t>
  </si>
  <si>
    <t>1881792505</t>
  </si>
  <si>
    <t>1124235981</t>
  </si>
  <si>
    <t>1225145253</t>
  </si>
  <si>
    <t>1568470359</t>
  </si>
  <si>
    <t>1447364229</t>
  </si>
  <si>
    <t>1184660276</t>
  </si>
  <si>
    <t>1700897527</t>
  </si>
  <si>
    <t>1053475798</t>
  </si>
  <si>
    <t>1922016047</t>
  </si>
  <si>
    <t>1891770236</t>
  </si>
  <si>
    <t>1821151838</t>
  </si>
  <si>
    <t>1144203050</t>
  </si>
  <si>
    <t>1023131687</t>
  </si>
  <si>
    <t>1154434801</t>
  </si>
  <si>
    <t>1073536850</t>
  </si>
  <si>
    <t>1568650406</t>
  </si>
  <si>
    <t>1609875608</t>
  </si>
  <si>
    <t>1942476874</t>
  </si>
  <si>
    <t>1770668493</t>
  </si>
  <si>
    <t>1447346259</t>
  </si>
  <si>
    <t>1114937810</t>
  </si>
  <si>
    <t>1922188549</t>
  </si>
  <si>
    <t>1548237977</t>
  </si>
  <si>
    <t>1346395290</t>
  </si>
  <si>
    <t>1336159433</t>
  </si>
  <si>
    <t>1043378821</t>
  </si>
  <si>
    <t>1710982442</t>
  </si>
  <si>
    <t>1003054321</t>
  </si>
  <si>
    <t>1700984234</t>
  </si>
  <si>
    <t>1801875299</t>
  </si>
  <si>
    <t>1952422370</t>
  </si>
  <si>
    <t>1164460861</t>
  </si>
  <si>
    <t>1073708897</t>
  </si>
  <si>
    <t>1215989140</t>
  </si>
  <si>
    <t>1881673101</t>
  </si>
  <si>
    <t>1598768376</t>
  </si>
  <si>
    <t>1083664494</t>
  </si>
  <si>
    <t>1235278417</t>
  </si>
  <si>
    <t>1033137898</t>
  </si>
  <si>
    <t>1114037553</t>
  </si>
  <si>
    <t>1841353729</t>
  </si>
  <si>
    <t>1710049572</t>
  </si>
  <si>
    <t>1861540338</t>
  </si>
  <si>
    <t>1134113160</t>
  </si>
  <si>
    <t>1184606154</t>
  </si>
  <si>
    <t>1174695621</t>
  </si>
  <si>
    <t>1598831828</t>
  </si>
  <si>
    <t>1285626135</t>
  </si>
  <si>
    <t>1356492524</t>
  </si>
  <si>
    <t>1053377648</t>
  </si>
  <si>
    <t>1104849975</t>
  </si>
  <si>
    <t>1053407437</t>
  </si>
  <si>
    <t>1972508323</t>
  </si>
  <si>
    <t>1629097563</t>
  </si>
  <si>
    <t>1184777575</t>
  </si>
  <si>
    <t>1073510251</t>
  </si>
  <si>
    <t>1255435046</t>
  </si>
  <si>
    <t>1063454072</t>
  </si>
  <si>
    <t>1376573980</t>
  </si>
  <si>
    <t>1316921299</t>
  </si>
  <si>
    <t>1306997713</t>
  </si>
  <si>
    <t>1306892112</t>
  </si>
  <si>
    <t>1245247410</t>
  </si>
  <si>
    <t>1740328020</t>
  </si>
  <si>
    <t>1215912837</t>
  </si>
  <si>
    <t>1093834426</t>
  </si>
  <si>
    <t>1497893218</t>
  </si>
  <si>
    <t>1295739910</t>
  </si>
  <si>
    <t>1962528000</t>
  </si>
  <si>
    <t>1912035015</t>
  </si>
  <si>
    <t>1114904810</t>
  </si>
  <si>
    <t>1104849645</t>
  </si>
  <si>
    <t>1255333746</t>
  </si>
  <si>
    <t>1114973484</t>
  </si>
  <si>
    <t>1912183609</t>
  </si>
  <si>
    <t>1770582132</t>
  </si>
  <si>
    <t>1750408621</t>
  </si>
  <si>
    <t>1194833566</t>
  </si>
  <si>
    <t>1407845373</t>
  </si>
  <si>
    <t>1295787109</t>
  </si>
  <si>
    <t>1194827345</t>
  </si>
  <si>
    <t>1952318263</t>
  </si>
  <si>
    <t>1801914692</t>
  </si>
  <si>
    <t>1023174372</t>
  </si>
  <si>
    <t>1447341144</t>
  </si>
  <si>
    <t>1346242286</t>
  </si>
  <si>
    <t>1063624591</t>
  </si>
  <si>
    <t>1952490211</t>
  </si>
  <si>
    <t>1194720698</t>
  </si>
  <si>
    <t>1174635411</t>
  </si>
  <si>
    <t>1952487399</t>
  </si>
  <si>
    <t>1801881644</t>
  </si>
  <si>
    <t>1992898548</t>
  </si>
  <si>
    <t>1700905106</t>
  </si>
  <si>
    <t>1154458008</t>
  </si>
  <si>
    <t>1194844787</t>
  </si>
  <si>
    <t>1205015567</t>
  </si>
  <si>
    <t>1356556328</t>
  </si>
  <si>
    <t>1043346059</t>
  </si>
  <si>
    <t>1467454298</t>
  </si>
  <si>
    <t>1487649505</t>
  </si>
  <si>
    <t>1073542528</t>
  </si>
  <si>
    <t>1932386653</t>
  </si>
  <si>
    <t>1073739793</t>
  </si>
  <si>
    <t>1720238389</t>
  </si>
  <si>
    <t>1447258298</t>
  </si>
  <si>
    <t>1164418984</t>
  </si>
  <si>
    <t>1093937443</t>
  </si>
  <si>
    <t>1073667747</t>
  </si>
  <si>
    <t>1801954748</t>
  </si>
  <si>
    <t>1366463838</t>
  </si>
  <si>
    <t>1932151727</t>
  </si>
  <si>
    <t>1235123464</t>
  </si>
  <si>
    <t>1215906664</t>
  </si>
  <si>
    <t>1710916390</t>
  </si>
  <si>
    <t>1043262256</t>
  </si>
  <si>
    <t>1669527701</t>
  </si>
  <si>
    <t>1205976461</t>
  </si>
  <si>
    <t>1639248347</t>
  </si>
  <si>
    <t>1962521385</t>
  </si>
  <si>
    <t>1588775258</t>
  </si>
  <si>
    <t>1457358947</t>
  </si>
  <si>
    <t>1114923000</t>
  </si>
  <si>
    <t>1851499602</t>
  </si>
  <si>
    <t>1831150325</t>
  </si>
  <si>
    <t>1891704938</t>
  </si>
  <si>
    <t>1205958683</t>
  </si>
  <si>
    <t>1710937081</t>
  </si>
  <si>
    <t>1851513527</t>
  </si>
  <si>
    <t>1780763094</t>
  </si>
  <si>
    <t>1285835116</t>
  </si>
  <si>
    <t>1164518486</t>
  </si>
  <si>
    <t>1770580276</t>
  </si>
  <si>
    <t>1205994167</t>
  </si>
  <si>
    <t>1093881971</t>
  </si>
  <si>
    <t>1134322654</t>
  </si>
  <si>
    <t>1093710378</t>
  </si>
  <si>
    <t>1134218712</t>
  </si>
  <si>
    <t>1588676548</t>
  </si>
  <si>
    <t>1053467340</t>
  </si>
  <si>
    <t>1639108400</t>
  </si>
  <si>
    <t>1952304206</t>
  </si>
  <si>
    <t>1205978285</t>
  </si>
  <si>
    <t>1306950621</t>
  </si>
  <si>
    <t>1447367305</t>
  </si>
  <si>
    <t>1093931669</t>
  </si>
  <si>
    <t>1881709350</t>
  </si>
  <si>
    <t>1538103205</t>
  </si>
  <si>
    <t>1447276977</t>
  </si>
  <si>
    <t>1093789067</t>
  </si>
  <si>
    <t>1225234495</t>
  </si>
  <si>
    <t>1972589802</t>
  </si>
  <si>
    <t>1275696338</t>
  </si>
  <si>
    <t>1023221017</t>
  </si>
  <si>
    <t>1326073735</t>
  </si>
  <si>
    <t>1275611402</t>
  </si>
  <si>
    <t>1346262714</t>
  </si>
  <si>
    <t>1982770343</t>
  </si>
  <si>
    <t>1760578520</t>
  </si>
  <si>
    <t>1609980176</t>
  </si>
  <si>
    <t>1871657742</t>
  </si>
  <si>
    <t>1114962818</t>
  </si>
  <si>
    <t>1811153299</t>
  </si>
  <si>
    <t>1609916030</t>
  </si>
  <si>
    <t>1114117801</t>
  </si>
  <si>
    <t>1396750774</t>
  </si>
  <si>
    <t>1770556987</t>
  </si>
  <si>
    <t>1982664744</t>
  </si>
  <si>
    <t>1932213212</t>
  </si>
  <si>
    <t>1689774275</t>
  </si>
  <si>
    <t>1952398620</t>
  </si>
  <si>
    <t>1114148848</t>
  </si>
  <si>
    <t>1407871395</t>
  </si>
  <si>
    <t>1598806978</t>
  </si>
  <si>
    <t>1700954344</t>
  </si>
  <si>
    <t>1487672143</t>
  </si>
  <si>
    <t>1619933579</t>
  </si>
  <si>
    <t>1043390412</t>
  </si>
  <si>
    <t>1386794436</t>
  </si>
  <si>
    <t>1720190291</t>
  </si>
  <si>
    <t>1760577233</t>
  </si>
  <si>
    <t>1124128137</t>
  </si>
  <si>
    <t>1588789622</t>
  </si>
  <si>
    <t>1750584884</t>
  </si>
  <si>
    <t>1396848644</t>
  </si>
  <si>
    <t>1780713354</t>
  </si>
  <si>
    <t>1972536720</t>
  </si>
  <si>
    <t>1255452298</t>
  </si>
  <si>
    <t>1720261217</t>
  </si>
  <si>
    <t>1700800208</t>
  </si>
  <si>
    <t>1699700799</t>
  </si>
  <si>
    <t>1073597951</t>
  </si>
  <si>
    <t>1033119631</t>
  </si>
  <si>
    <t>1376746206</t>
  </si>
  <si>
    <t>1679694103</t>
  </si>
  <si>
    <t>1154397511</t>
  </si>
  <si>
    <t>1144229774</t>
  </si>
  <si>
    <t>1043278252</t>
  </si>
  <si>
    <t>1124291307</t>
  </si>
  <si>
    <t>1437352085</t>
  </si>
  <si>
    <t>1720132673</t>
  </si>
  <si>
    <t>1619073111</t>
  </si>
  <si>
    <t>1790878072</t>
  </si>
  <si>
    <t>1033155189</t>
  </si>
  <si>
    <t>1184639932</t>
  </si>
  <si>
    <t>1417080417</t>
  </si>
  <si>
    <t>1689770802</t>
  </si>
  <si>
    <t>1609827922</t>
  </si>
  <si>
    <t>1063544526</t>
  </si>
  <si>
    <t>1417941147</t>
  </si>
  <si>
    <t>1992739122</t>
  </si>
  <si>
    <t>1134247000</t>
  </si>
  <si>
    <t>1154532299</t>
  </si>
  <si>
    <t>1598864183</t>
  </si>
  <si>
    <t>1780802454</t>
  </si>
  <si>
    <t>1811103716</t>
  </si>
  <si>
    <t>1376710285</t>
  </si>
  <si>
    <t>1851588974</t>
  </si>
  <si>
    <t>1730181827</t>
  </si>
  <si>
    <t>1922218346</t>
  </si>
  <si>
    <t>1114021813</t>
  </si>
  <si>
    <t>1215954284</t>
  </si>
  <si>
    <t>1467488064</t>
  </si>
  <si>
    <t>1184824385</t>
  </si>
  <si>
    <t>1063535375</t>
  </si>
  <si>
    <t>1578608360</t>
  </si>
  <si>
    <t>1912017799</t>
  </si>
  <si>
    <t>1083628184</t>
  </si>
  <si>
    <t>1467570770</t>
  </si>
  <si>
    <t>1407903867</t>
  </si>
  <si>
    <t>1225150253</t>
  </si>
  <si>
    <t>1528120292</t>
  </si>
  <si>
    <t>1023008059</t>
  </si>
  <si>
    <t>1588797815</t>
  </si>
  <si>
    <t>1457386120</t>
  </si>
  <si>
    <t>1821131707</t>
  </si>
  <si>
    <t>1881760619</t>
  </si>
  <si>
    <t>1033175617</t>
  </si>
  <si>
    <t>1861501587</t>
  </si>
  <si>
    <t>1467523308</t>
  </si>
  <si>
    <t>1992982037</t>
  </si>
  <si>
    <t>1821108622</t>
  </si>
  <si>
    <t>1902882285</t>
  </si>
  <si>
    <t>1720070451</t>
  </si>
  <si>
    <t>1083629166</t>
  </si>
  <si>
    <t>1790861300</t>
  </si>
  <si>
    <t>1467572081</t>
  </si>
  <si>
    <t>1144392069</t>
  </si>
  <si>
    <t>1033118542</t>
  </si>
  <si>
    <t>1407992472</t>
  </si>
  <si>
    <t>1033216619</t>
  </si>
  <si>
    <t>1093846727</t>
  </si>
  <si>
    <t>1053424267</t>
  </si>
  <si>
    <t>1760531685</t>
  </si>
  <si>
    <t>1518989813</t>
  </si>
  <si>
    <t>1023186244</t>
  </si>
  <si>
    <t>1245290832</t>
  </si>
  <si>
    <t>1235108846</t>
  </si>
  <si>
    <t>1063520567</t>
  </si>
  <si>
    <t>1194892554</t>
  </si>
  <si>
    <t>1194856815</t>
  </si>
  <si>
    <t>1699775445</t>
  </si>
  <si>
    <t>1568445047</t>
  </si>
  <si>
    <t>1255396339</t>
  </si>
  <si>
    <t>1093850729</t>
  </si>
  <si>
    <t>1144366014</t>
  </si>
  <si>
    <t>1124150131</t>
  </si>
  <si>
    <t>1821160037</t>
  </si>
  <si>
    <t>1548220460</t>
  </si>
  <si>
    <t>1952314338</t>
  </si>
  <si>
    <t>1093756264</t>
  </si>
  <si>
    <t>1255353447</t>
  </si>
  <si>
    <t>1619191640</t>
  </si>
  <si>
    <t>1013983519</t>
  </si>
  <si>
    <t>1023049848</t>
  </si>
  <si>
    <t>1316049471</t>
  </si>
  <si>
    <t>1083894984</t>
  </si>
  <si>
    <t>1023091568</t>
  </si>
  <si>
    <t>1225010713</t>
  </si>
  <si>
    <t>1033279518</t>
  </si>
  <si>
    <t>1578588596</t>
  </si>
  <si>
    <t>1124024716</t>
  </si>
  <si>
    <t>1144340803</t>
  </si>
  <si>
    <t>1508986688</t>
  </si>
  <si>
    <t>1881673580</t>
  </si>
  <si>
    <t>1023204500</t>
  </si>
  <si>
    <t>1558324319</t>
  </si>
  <si>
    <t>1093794638</t>
  </si>
  <si>
    <t>1912942905</t>
  </si>
  <si>
    <t>1013971241</t>
  </si>
  <si>
    <t>1083604359</t>
  </si>
  <si>
    <t>1083706626</t>
  </si>
  <si>
    <t>1043272594</t>
  </si>
  <si>
    <t>1871765263</t>
  </si>
  <si>
    <t>1205872769</t>
  </si>
  <si>
    <t>1326261801</t>
  </si>
  <si>
    <t>1366456196</t>
  </si>
  <si>
    <t>1760534838</t>
  </si>
  <si>
    <t>1033131149</t>
  </si>
  <si>
    <t>1124128780</t>
  </si>
  <si>
    <t>1346291036</t>
  </si>
  <si>
    <t>1710035837</t>
  </si>
  <si>
    <t>1104986934</t>
  </si>
  <si>
    <t>1114028248</t>
  </si>
  <si>
    <t>1811181449</t>
  </si>
  <si>
    <t>1750432225</t>
  </si>
  <si>
    <t>1144413386</t>
  </si>
  <si>
    <t>1588739403</t>
  </si>
  <si>
    <t>1669545596</t>
  </si>
  <si>
    <t>1972635589</t>
  </si>
  <si>
    <t>1093906547</t>
  </si>
  <si>
    <t>1740208545</t>
  </si>
  <si>
    <t>1417178930</t>
  </si>
  <si>
    <t>1124005962</t>
  </si>
  <si>
    <t>1073694345</t>
  </si>
  <si>
    <t>1043405020</t>
  </si>
  <si>
    <t>1184749087</t>
  </si>
  <si>
    <t>1043491582</t>
  </si>
  <si>
    <t>1205939824</t>
  </si>
  <si>
    <t>1720151160</t>
  </si>
  <si>
    <t>1134287220</t>
  </si>
  <si>
    <t>1124156864</t>
  </si>
  <si>
    <t>1215138979</t>
  </si>
  <si>
    <t>1740200062</t>
  </si>
  <si>
    <t>1184675951</t>
  </si>
  <si>
    <t>1730120833</t>
  </si>
  <si>
    <t>1215048699</t>
  </si>
  <si>
    <t>1164411690</t>
  </si>
  <si>
    <t>1104038108</t>
  </si>
  <si>
    <t>1922118249</t>
  </si>
  <si>
    <t>1427129832</t>
  </si>
  <si>
    <t>1700838588</t>
  </si>
  <si>
    <t>1164483269</t>
  </si>
  <si>
    <t>1952383309</t>
  </si>
  <si>
    <t>1215032750</t>
  </si>
  <si>
    <t>1295716751</t>
  </si>
  <si>
    <t>1053335752</t>
  </si>
  <si>
    <t>1487763520</t>
  </si>
  <si>
    <t>1578505400</t>
  </si>
  <si>
    <t>1598763831</t>
  </si>
  <si>
    <t>1558567297</t>
  </si>
  <si>
    <t>1932396983</t>
  </si>
  <si>
    <t>1043315732</t>
  </si>
  <si>
    <t>1083727416</t>
  </si>
  <si>
    <t>1740296029</t>
  </si>
  <si>
    <t>1457319923</t>
  </si>
  <si>
    <t>1912046046</t>
  </si>
  <si>
    <t>1184798803</t>
  </si>
  <si>
    <t>1205802840</t>
  </si>
  <si>
    <t>1437220670</t>
  </si>
  <si>
    <t>1447304720</t>
  </si>
  <si>
    <t>1427174937</t>
  </si>
  <si>
    <t>1780652081</t>
  </si>
  <si>
    <t>1215073481</t>
  </si>
  <si>
    <t>1053395962</t>
  </si>
  <si>
    <t>1194775197</t>
  </si>
  <si>
    <t>1366525214</t>
  </si>
  <si>
    <t>1154431252</t>
  </si>
  <si>
    <t>1407018674</t>
  </si>
  <si>
    <t>1881778272</t>
  </si>
  <si>
    <t>1659328136</t>
  </si>
  <si>
    <t>1861601031</t>
  </si>
  <si>
    <t>1841226784</t>
  </si>
  <si>
    <t>1144382821</t>
  </si>
  <si>
    <t>1891846002</t>
  </si>
  <si>
    <t>1437169216</t>
  </si>
  <si>
    <t>1689602757</t>
  </si>
  <si>
    <t>1225105075</t>
  </si>
  <si>
    <t>1225242795</t>
  </si>
  <si>
    <t>1508813148</t>
  </si>
  <si>
    <t>1093869299</t>
  </si>
  <si>
    <t>1972538452</t>
  </si>
  <si>
    <t>1861404980</t>
  </si>
  <si>
    <t>1295702785</t>
  </si>
  <si>
    <t>1386793271</t>
  </si>
  <si>
    <t>1194893891</t>
  </si>
  <si>
    <t>1598824328</t>
  </si>
  <si>
    <t>1801896048</t>
  </si>
  <si>
    <t>1225012826</t>
  </si>
  <si>
    <t>1629145594</t>
  </si>
  <si>
    <t>1760472112</t>
  </si>
  <si>
    <t>1164509162</t>
  </si>
  <si>
    <t>1427178698</t>
  </si>
  <si>
    <t>1811998677</t>
  </si>
  <si>
    <t>1437220134</t>
  </si>
  <si>
    <t>1669402418</t>
  </si>
  <si>
    <t>1043253610</t>
  </si>
  <si>
    <t>1083603534</t>
  </si>
  <si>
    <t>1740270164</t>
  </si>
  <si>
    <t>1598834871</t>
  </si>
  <si>
    <t>1528150794</t>
  </si>
  <si>
    <t>1174607907</t>
  </si>
  <si>
    <t>1518081983</t>
  </si>
  <si>
    <t>1780756379</t>
  </si>
  <si>
    <t>1538100169</t>
  </si>
  <si>
    <t>1750478103</t>
  </si>
  <si>
    <t>1942266424</t>
  </si>
  <si>
    <t>1699826933</t>
  </si>
  <si>
    <t>1669455705</t>
  </si>
  <si>
    <t>1306999644</t>
  </si>
  <si>
    <t>1538262134</t>
  </si>
  <si>
    <t>1083607725</t>
  </si>
  <si>
    <t>1740464718</t>
  </si>
  <si>
    <t>1609881267</t>
  </si>
  <si>
    <t>1245256940</t>
  </si>
  <si>
    <t>1801902820</t>
  </si>
  <si>
    <t>1982656161</t>
  </si>
  <si>
    <t>1720094659</t>
  </si>
  <si>
    <t>1760579940</t>
  </si>
  <si>
    <t>1245284405</t>
  </si>
  <si>
    <t>1366505877</t>
  </si>
  <si>
    <t>1952408080</t>
  </si>
  <si>
    <t>1083612733</t>
  </si>
  <si>
    <t>1114981230</t>
  </si>
  <si>
    <t>1417999863</t>
  </si>
  <si>
    <t>1114984416</t>
  </si>
  <si>
    <t>1184627556</t>
  </si>
  <si>
    <t>1508961905</t>
  </si>
  <si>
    <t>1649327818</t>
  </si>
  <si>
    <t>1609895929</t>
  </si>
  <si>
    <t>1104878560</t>
  </si>
  <si>
    <t>1336348994</t>
  </si>
  <si>
    <t>1144261660</t>
  </si>
  <si>
    <t>1710061312</t>
  </si>
  <si>
    <t>1184769846</t>
  </si>
  <si>
    <t>1871648337</t>
  </si>
  <si>
    <t>1114051786</t>
  </si>
  <si>
    <t>1053537209</t>
  </si>
  <si>
    <t>1780803007</t>
  </si>
  <si>
    <t>1063421253</t>
  </si>
  <si>
    <t>1891734646</t>
  </si>
  <si>
    <t>1124230156</t>
  </si>
  <si>
    <t>1710922604</t>
  </si>
  <si>
    <t>1922068998</t>
  </si>
  <si>
    <t>1659363901</t>
  </si>
  <si>
    <t>1144261413</t>
  </si>
  <si>
    <t>1578636130</t>
  </si>
  <si>
    <t>1023060191</t>
  </si>
  <si>
    <t>1225163330</t>
  </si>
  <si>
    <t>1710050935</t>
  </si>
  <si>
    <t>1861691784</t>
  </si>
  <si>
    <t>1518980150</t>
  </si>
  <si>
    <t>1114917051</t>
  </si>
  <si>
    <t>1588670574</t>
  </si>
  <si>
    <t>1073538500</t>
  </si>
  <si>
    <t>1164406005</t>
  </si>
  <si>
    <t>1184704249</t>
  </si>
  <si>
    <t>1245319813</t>
  </si>
  <si>
    <t>1043306905</t>
  </si>
  <si>
    <t>1144218710</t>
  </si>
  <si>
    <t>1184687949</t>
  </si>
  <si>
    <t>1083768089</t>
  </si>
  <si>
    <t>1780732248</t>
  </si>
  <si>
    <t>1780689695</t>
  </si>
  <si>
    <t>1043294556</t>
  </si>
  <si>
    <t>1215006366</t>
  </si>
  <si>
    <t>1043329618</t>
  </si>
  <si>
    <t>1134126089</t>
  </si>
  <si>
    <t>1609878404</t>
  </si>
  <si>
    <t>1275709602</t>
  </si>
  <si>
    <t>1225012461</t>
  </si>
  <si>
    <t>1780731026</t>
  </si>
  <si>
    <t>1720277296</t>
  </si>
  <si>
    <t>1912905258</t>
  </si>
  <si>
    <t>1164561627</t>
  </si>
  <si>
    <t>1194930719</t>
  </si>
  <si>
    <t>1336176163</t>
  </si>
  <si>
    <t>1629118641</t>
  </si>
  <si>
    <t>1174532162</t>
  </si>
  <si>
    <t>1275552085</t>
  </si>
  <si>
    <t>1619926029</t>
  </si>
  <si>
    <t>1740278043</t>
  </si>
  <si>
    <t>1447253018</t>
  </si>
  <si>
    <t>1598736571</t>
  </si>
  <si>
    <t>1083611222</t>
  </si>
  <si>
    <t>1104989326</t>
  </si>
  <si>
    <t>1013972637</t>
  </si>
  <si>
    <t>1114981511</t>
  </si>
  <si>
    <t>1043340649</t>
  </si>
  <si>
    <t>1447328372</t>
  </si>
  <si>
    <t>1033205380</t>
  </si>
  <si>
    <t>1720102437</t>
  </si>
  <si>
    <t>1205036183</t>
  </si>
  <si>
    <t>1891728895</t>
  </si>
  <si>
    <t>1104980184</t>
  </si>
  <si>
    <t>1124107594</t>
  </si>
  <si>
    <t>1609964519</t>
  </si>
  <si>
    <t>1386622041</t>
  </si>
  <si>
    <t>1528031291</t>
  </si>
  <si>
    <t>1952373169</t>
  </si>
  <si>
    <t>1356402689</t>
  </si>
  <si>
    <t>1023013406</t>
  </si>
  <si>
    <t>1063446946</t>
  </si>
  <si>
    <t>1093880999</t>
  </si>
  <si>
    <t>1083732606</t>
  </si>
  <si>
    <t>1447357363</t>
  </si>
  <si>
    <t>1083824114</t>
  </si>
  <si>
    <t>1356406193</t>
  </si>
  <si>
    <t>1841268000</t>
  </si>
  <si>
    <t>1114915048</t>
  </si>
  <si>
    <t>1043417694</t>
  </si>
  <si>
    <t>1942317003</t>
  </si>
  <si>
    <t>1366527103</t>
  </si>
  <si>
    <t>1902972458</t>
  </si>
  <si>
    <t>1467506972</t>
  </si>
  <si>
    <t>1407018195</t>
  </si>
  <si>
    <t>1174527865</t>
  </si>
  <si>
    <t>1316050651</t>
  </si>
  <si>
    <t>1942350046</t>
  </si>
  <si>
    <t>1558470682</t>
  </si>
  <si>
    <t>1558402875</t>
  </si>
  <si>
    <t>1093730285</t>
  </si>
  <si>
    <t>1639279888</t>
  </si>
  <si>
    <t>1619004991</t>
  </si>
  <si>
    <t>1790776094</t>
  </si>
  <si>
    <t>1114923828</t>
  </si>
  <si>
    <t>1770561664</t>
  </si>
  <si>
    <t>1952382889</t>
  </si>
  <si>
    <t>1053355677</t>
  </si>
  <si>
    <t>1427145382</t>
  </si>
  <si>
    <t>1083688808</t>
  </si>
  <si>
    <t>1861611402</t>
  </si>
  <si>
    <t>1043277734</t>
  </si>
  <si>
    <t>1265539175</t>
  </si>
  <si>
    <t>1700915261</t>
  </si>
  <si>
    <t>1609973239</t>
  </si>
  <si>
    <t>1366406290</t>
  </si>
  <si>
    <t>1437158946</t>
  </si>
  <si>
    <t>1790838332</t>
  </si>
  <si>
    <t>1477554384</t>
  </si>
  <si>
    <t>1033299904</t>
  </si>
  <si>
    <t>1033118195</t>
  </si>
  <si>
    <t>1962443655</t>
  </si>
  <si>
    <t>1356369631</t>
  </si>
  <si>
    <t>1356416903</t>
  </si>
  <si>
    <t>1851471783</t>
  </si>
  <si>
    <t>1073703799</t>
  </si>
  <si>
    <t>1376692905</t>
  </si>
  <si>
    <t>1295758183</t>
  </si>
  <si>
    <t>1427139534</t>
  </si>
  <si>
    <t>1033247341</t>
  </si>
  <si>
    <t>1750480240</t>
  </si>
  <si>
    <t>1649347212</t>
  </si>
  <si>
    <t>1821139809</t>
  </si>
  <si>
    <t>1730153040</t>
  </si>
  <si>
    <t>1235206566</t>
  </si>
  <si>
    <t>1982681326</t>
  </si>
  <si>
    <t>1437167012</t>
  </si>
  <si>
    <t>1245236173</t>
  </si>
  <si>
    <t>1124111604</t>
  </si>
  <si>
    <t>1194819268</t>
  </si>
  <si>
    <t>1174652689</t>
  </si>
  <si>
    <t>1205913548</t>
  </si>
  <si>
    <t>1538165972</t>
  </si>
  <si>
    <t>1114931805</t>
  </si>
  <si>
    <t>1053475657</t>
  </si>
  <si>
    <t>1134239577</t>
  </si>
  <si>
    <t>1548474836</t>
  </si>
  <si>
    <t>1912923665</t>
  </si>
  <si>
    <t>1083663231</t>
  </si>
  <si>
    <t>1033250824</t>
  </si>
  <si>
    <t>1396804043</t>
  </si>
  <si>
    <t>1306877204</t>
  </si>
  <si>
    <t>1841366051</t>
  </si>
  <si>
    <t>1164591087</t>
  </si>
  <si>
    <t>1619992773</t>
  </si>
  <si>
    <t>1023020013</t>
  </si>
  <si>
    <t>1821125873</t>
  </si>
  <si>
    <t>1083670533</t>
  </si>
  <si>
    <t>1629082771</t>
  </si>
  <si>
    <t>1356311799</t>
  </si>
  <si>
    <t>1770524217</t>
  </si>
  <si>
    <t>1164497228</t>
  </si>
  <si>
    <t>1396812681</t>
  </si>
  <si>
    <t>1104945385</t>
  </si>
  <si>
    <t>1144334087</t>
  </si>
  <si>
    <t>1992912588</t>
  </si>
  <si>
    <t>1962483925</t>
  </si>
  <si>
    <t>1548277171</t>
  </si>
  <si>
    <t>1093876476</t>
  </si>
  <si>
    <t>1174519748</t>
  </si>
  <si>
    <t>1124027420</t>
  </si>
  <si>
    <t>1174552616</t>
  </si>
  <si>
    <t>1184708331</t>
  </si>
  <si>
    <t>1073674511</t>
  </si>
  <si>
    <t>1134148422</t>
  </si>
  <si>
    <t>1386760130</t>
  </si>
  <si>
    <t>1073570990</t>
  </si>
  <si>
    <t>1851592877</t>
  </si>
  <si>
    <t>1487679064</t>
  </si>
  <si>
    <t>1982671863</t>
  </si>
  <si>
    <t>1265464929</t>
  </si>
  <si>
    <t>1144200668</t>
  </si>
  <si>
    <t>1962698357</t>
  </si>
  <si>
    <t>1063491934</t>
  </si>
  <si>
    <t>1578508800</t>
  </si>
  <si>
    <t>1306948575</t>
  </si>
  <si>
    <t>1801934963</t>
  </si>
  <si>
    <t>1427155563</t>
  </si>
  <si>
    <t>1083828958</t>
  </si>
  <si>
    <t>1528037462</t>
  </si>
  <si>
    <t>1134121361</t>
  </si>
  <si>
    <t>1861506487</t>
  </si>
  <si>
    <t>1790722858</t>
  </si>
  <si>
    <t>1649460775</t>
  </si>
  <si>
    <t>1144257668</t>
  </si>
  <si>
    <t>1922105543</t>
  </si>
  <si>
    <t>1518085877</t>
  </si>
  <si>
    <t>1073607610</t>
  </si>
  <si>
    <t>1184818379</t>
  </si>
  <si>
    <t>1164552766</t>
  </si>
  <si>
    <t>1225109614</t>
  </si>
  <si>
    <t>1720094071</t>
  </si>
  <si>
    <t>1891858007</t>
  </si>
  <si>
    <t>1528123577</t>
  </si>
  <si>
    <t>1831113547</t>
  </si>
  <si>
    <t>1831195973</t>
  </si>
  <si>
    <t>1194864355</t>
  </si>
  <si>
    <t>1104993336</t>
  </si>
  <si>
    <t>1154336725</t>
  </si>
  <si>
    <t>1215142070</t>
  </si>
  <si>
    <t>1063691152</t>
  </si>
  <si>
    <t>1487791182</t>
  </si>
  <si>
    <t>1477622736</t>
  </si>
  <si>
    <t>1083865273</t>
  </si>
  <si>
    <t>1093844268</t>
  </si>
  <si>
    <t>1407873185</t>
  </si>
  <si>
    <t>1316021421</t>
  </si>
  <si>
    <t>1083826085</t>
  </si>
  <si>
    <t>1619965902</t>
  </si>
  <si>
    <t>1083746952</t>
  </si>
  <si>
    <t>1174558332</t>
  </si>
  <si>
    <t>1114999794</t>
  </si>
  <si>
    <t>1326056243</t>
  </si>
  <si>
    <t>1578598934</t>
  </si>
  <si>
    <t>1124007703</t>
  </si>
  <si>
    <t>1861476475</t>
  </si>
  <si>
    <t>1487730198</t>
  </si>
  <si>
    <t>1043250814</t>
  </si>
  <si>
    <t>1447254487</t>
  </si>
  <si>
    <t>1154304343</t>
  </si>
  <si>
    <t>1427004951</t>
  </si>
  <si>
    <t>1588690572</t>
  </si>
  <si>
    <t>1083709083</t>
  </si>
  <si>
    <t>1134127400</t>
  </si>
  <si>
    <t>1265632848</t>
  </si>
  <si>
    <t>1649476862</t>
  </si>
  <si>
    <t>1386868644</t>
  </si>
  <si>
    <t>1154329076</t>
  </si>
  <si>
    <t>1891703302</t>
  </si>
  <si>
    <t>1164428975</t>
  </si>
  <si>
    <t>1114057429</t>
  </si>
  <si>
    <t>1457340770</t>
  </si>
  <si>
    <t>1770577256</t>
  </si>
  <si>
    <t>1154495687</t>
  </si>
  <si>
    <t>1982797890</t>
  </si>
  <si>
    <t>1144368721</t>
  </si>
  <si>
    <t>1144257890</t>
  </si>
  <si>
    <t>1760551352</t>
  </si>
  <si>
    <t>1033204797</t>
  </si>
  <si>
    <t>1942220876</t>
  </si>
  <si>
    <t>1407075385</t>
  </si>
  <si>
    <t>1578555991</t>
  </si>
  <si>
    <t>1114914215</t>
  </si>
  <si>
    <t>1851314454</t>
  </si>
  <si>
    <t>1750341178</t>
  </si>
  <si>
    <t>1710053848</t>
  </si>
  <si>
    <t>1720044159</t>
  </si>
  <si>
    <t>1205963931</t>
  </si>
  <si>
    <t>1639147952</t>
  </si>
  <si>
    <t>1114934916</t>
  </si>
  <si>
    <t>1043355118</t>
  </si>
  <si>
    <t>1942206966</t>
  </si>
  <si>
    <t>1750331385</t>
  </si>
  <si>
    <t>1316988181</t>
  </si>
  <si>
    <t>1932267648</t>
  </si>
  <si>
    <t>1073518544</t>
  </si>
  <si>
    <t>02/04/2009</t>
  </si>
  <si>
    <t>1073581930</t>
  </si>
  <si>
    <t>1851420921</t>
  </si>
  <si>
    <t>1710154752</t>
  </si>
  <si>
    <t>1245405307</t>
  </si>
  <si>
    <t>1275755704</t>
  </si>
  <si>
    <t>1104884816</t>
  </si>
  <si>
    <t>1689676785</t>
  </si>
  <si>
    <t>1013102805</t>
  </si>
  <si>
    <t>1013099720</t>
  </si>
  <si>
    <t>1013068006</t>
  </si>
  <si>
    <t>1013066497</t>
  </si>
  <si>
    <t>1013063205</t>
  </si>
  <si>
    <t>1013061415</t>
  </si>
  <si>
    <t>1013056589</t>
  </si>
  <si>
    <t>1013049519</t>
  </si>
  <si>
    <t>1013049329</t>
  </si>
  <si>
    <t>1013041227</t>
  </si>
  <si>
    <t>1013027606</t>
  </si>
  <si>
    <t>1013014109</t>
  </si>
  <si>
    <t>1013010644</t>
  </si>
  <si>
    <t>1003991225</t>
  </si>
  <si>
    <t>1003989914</t>
  </si>
  <si>
    <t>1003984352</t>
  </si>
  <si>
    <t>1003984022</t>
  </si>
  <si>
    <t>1003974890</t>
  </si>
  <si>
    <t>1003960840</t>
  </si>
  <si>
    <t>1003934894</t>
  </si>
  <si>
    <t>1003930066</t>
  </si>
  <si>
    <t>1003928748</t>
  </si>
  <si>
    <t>1003923913</t>
  </si>
  <si>
    <t>1003914763</t>
  </si>
  <si>
    <t>1003909375</t>
  </si>
  <si>
    <t>1285882134</t>
  </si>
  <si>
    <t>1003896432</t>
  </si>
  <si>
    <t>1003894015</t>
  </si>
  <si>
    <t>1003891292</t>
  </si>
  <si>
    <t>1003889908</t>
  </si>
  <si>
    <t>1003878067</t>
  </si>
  <si>
    <t>1003873118</t>
  </si>
  <si>
    <t>1003864406</t>
  </si>
  <si>
    <t>1003844580</t>
  </si>
  <si>
    <t>1003831330</t>
  </si>
  <si>
    <t>1003805615</t>
  </si>
  <si>
    <t>1003820739</t>
  </si>
  <si>
    <t>1003031329</t>
  </si>
  <si>
    <t>1003025644</t>
  </si>
  <si>
    <t>1003019399</t>
  </si>
  <si>
    <t>1003010067</t>
  </si>
  <si>
    <t>1336167386</t>
  </si>
  <si>
    <t>1073582680</t>
  </si>
  <si>
    <t>1083739833</t>
  </si>
  <si>
    <t>1164609095</t>
  </si>
  <si>
    <t>02/03/2009</t>
  </si>
  <si>
    <t>1568592210</t>
  </si>
  <si>
    <t>1861604704</t>
  </si>
  <si>
    <t>1679632863</t>
  </si>
  <si>
    <t>1922091545</t>
  </si>
  <si>
    <t>1003813395</t>
  </si>
  <si>
    <t>1225192925</t>
  </si>
  <si>
    <t>1790721496</t>
  </si>
  <si>
    <t>1215066931</t>
  </si>
  <si>
    <t>1831207638</t>
  </si>
  <si>
    <t>1689648909</t>
  </si>
  <si>
    <t>1265628010</t>
  </si>
  <si>
    <t>1306828223</t>
  </si>
  <si>
    <t>1184617532</t>
  </si>
  <si>
    <t>1184704686</t>
  </si>
  <si>
    <t>1447343215</t>
  </si>
  <si>
    <t>1689893950</t>
  </si>
  <si>
    <t>1609027176</t>
  </si>
  <si>
    <t>1114020575</t>
  </si>
  <si>
    <t>1073521597</t>
  </si>
  <si>
    <t>1023054723</t>
  </si>
  <si>
    <t>1184697641</t>
  </si>
  <si>
    <t>1407093826</t>
  </si>
  <si>
    <t>1356379135</t>
  </si>
  <si>
    <t>1093953283</t>
  </si>
  <si>
    <t>1609876465</t>
  </si>
  <si>
    <t>1013979988</t>
  </si>
  <si>
    <t>1932297983</t>
  </si>
  <si>
    <t>1932188976</t>
  </si>
  <si>
    <t>1023256492</t>
  </si>
  <si>
    <t>1548218530</t>
  </si>
  <si>
    <t>1124079199</t>
  </si>
  <si>
    <t>1396703245</t>
  </si>
  <si>
    <t>1689666463</t>
  </si>
  <si>
    <t>1679565667</t>
  </si>
  <si>
    <t>1619913985</t>
  </si>
  <si>
    <t>1184648487</t>
  </si>
  <si>
    <t>1275612558</t>
  </si>
  <si>
    <t>1891734307</t>
  </si>
  <si>
    <t>1689879348</t>
  </si>
  <si>
    <t>1538357306</t>
  </si>
  <si>
    <t>1417931759</t>
  </si>
  <si>
    <t>1730134370</t>
  </si>
  <si>
    <t>1447496443</t>
  </si>
  <si>
    <t>1144254608</t>
  </si>
  <si>
    <t>1093869372</t>
  </si>
  <si>
    <t>1992905434</t>
  </si>
  <si>
    <t>1518093145</t>
  </si>
  <si>
    <t>1184641839</t>
  </si>
  <si>
    <t>1407094717</t>
  </si>
  <si>
    <t>1932398906</t>
  </si>
  <si>
    <t>1003005364</t>
  </si>
  <si>
    <t>1356553507</t>
  </si>
  <si>
    <t>1710016159</t>
  </si>
  <si>
    <t>1225000631</t>
  </si>
  <si>
    <t>1548249170</t>
  </si>
  <si>
    <t>02/02/2009</t>
  </si>
  <si>
    <t>1427258185</t>
  </si>
  <si>
    <t>1114093820</t>
  </si>
  <si>
    <t>1336206366</t>
  </si>
  <si>
    <t>1811028103</t>
  </si>
  <si>
    <t>1083669667</t>
  </si>
  <si>
    <t>1609893528</t>
  </si>
  <si>
    <t>1851404057</t>
  </si>
  <si>
    <t>1447353081</t>
  </si>
  <si>
    <t>1235136102</t>
  </si>
  <si>
    <t>1316906878</t>
  </si>
  <si>
    <t>1376500777</t>
  </si>
  <si>
    <t>1225141781</t>
  </si>
  <si>
    <t>1679500011</t>
  </si>
  <si>
    <t>1619050812</t>
  </si>
  <si>
    <t>1184640229</t>
  </si>
  <si>
    <t>1609963677</t>
  </si>
  <si>
    <t>1104980622</t>
  </si>
  <si>
    <t>1669476024</t>
  </si>
  <si>
    <t>1831250760</t>
  </si>
  <si>
    <t>1225010309</t>
  </si>
  <si>
    <t>1346303450</t>
  </si>
  <si>
    <t>1649269598</t>
  </si>
  <si>
    <t>1891764916</t>
  </si>
  <si>
    <t>1124022579</t>
  </si>
  <si>
    <t>1295709921</t>
  </si>
  <si>
    <t>1184603367</t>
  </si>
  <si>
    <t>1326043845</t>
  </si>
  <si>
    <t>1184631467</t>
  </si>
  <si>
    <t>1083759872</t>
  </si>
  <si>
    <t>1497915342</t>
  </si>
  <si>
    <t>1013981018</t>
  </si>
  <si>
    <t>1164414272</t>
  </si>
  <si>
    <t>1639213036</t>
  </si>
  <si>
    <t>1093933699</t>
  </si>
  <si>
    <t>1447281811</t>
  </si>
  <si>
    <t>1053325415</t>
  </si>
  <si>
    <t>1215116173</t>
  </si>
  <si>
    <t>1588833503</t>
  </si>
  <si>
    <t>1508937301</t>
  </si>
  <si>
    <t>1568460251</t>
  </si>
  <si>
    <t>1972617454</t>
  </si>
  <si>
    <t>1194793323</t>
  </si>
  <si>
    <t>1184727216</t>
  </si>
  <si>
    <t>1285611434</t>
  </si>
  <si>
    <t>1619978749</t>
  </si>
  <si>
    <t>1407890767</t>
  </si>
  <si>
    <t>1033328653</t>
  </si>
  <si>
    <t>1841339967</t>
  </si>
  <si>
    <t>1346232717</t>
  </si>
  <si>
    <t>01/30/2009</t>
  </si>
  <si>
    <t>1285650358</t>
  </si>
  <si>
    <t>1932264157</t>
  </si>
  <si>
    <t>1598854374</t>
  </si>
  <si>
    <t>1043267081</t>
  </si>
  <si>
    <t>1174526412</t>
  </si>
  <si>
    <t>1164595997</t>
  </si>
  <si>
    <t>1639183627</t>
  </si>
  <si>
    <t>1689740862</t>
  </si>
  <si>
    <t>1710100557</t>
  </si>
  <si>
    <t>1265402895</t>
  </si>
  <si>
    <t>1871533307</t>
  </si>
  <si>
    <t>1447353735</t>
  </si>
  <si>
    <t>1871747436</t>
  </si>
  <si>
    <t>1508977653</t>
  </si>
  <si>
    <t>1407093131</t>
  </si>
  <si>
    <t>1831337922</t>
  </si>
  <si>
    <t>1184718603</t>
  </si>
  <si>
    <t>1518114412</t>
  </si>
  <si>
    <t>1225214810</t>
  </si>
  <si>
    <t>1205021920</t>
  </si>
  <si>
    <t>1780610998</t>
  </si>
  <si>
    <t>1255478400</t>
  </si>
  <si>
    <t>1972582278</t>
  </si>
  <si>
    <t>1902991052</t>
  </si>
  <si>
    <t>1104861426</t>
  </si>
  <si>
    <t>1093729212</t>
  </si>
  <si>
    <t>1053389221</t>
  </si>
  <si>
    <t>1710932330</t>
  </si>
  <si>
    <t>1720076615</t>
  </si>
  <si>
    <t>1801891262</t>
  </si>
  <si>
    <t>1891739041</t>
  </si>
  <si>
    <t>1518051127</t>
  </si>
  <si>
    <t>1578641882</t>
  </si>
  <si>
    <t>1598890345</t>
  </si>
  <si>
    <t>1417168188</t>
  </si>
  <si>
    <t>1013905777</t>
  </si>
  <si>
    <t>1285752147</t>
  </si>
  <si>
    <t>1699745224</t>
  </si>
  <si>
    <t>1740382019</t>
  </si>
  <si>
    <t>1306837612</t>
  </si>
  <si>
    <t>1871533414</t>
  </si>
  <si>
    <t>1477674190</t>
  </si>
  <si>
    <t>1124002506</t>
  </si>
  <si>
    <t>1184648529</t>
  </si>
  <si>
    <t>1407829013</t>
  </si>
  <si>
    <t>1205806619</t>
  </si>
  <si>
    <t>1285616771</t>
  </si>
  <si>
    <t>1801998489</t>
  </si>
  <si>
    <t>1225193824</t>
  </si>
  <si>
    <t>1609985118</t>
  </si>
  <si>
    <t>1255470977</t>
  </si>
  <si>
    <t>1063594596</t>
  </si>
  <si>
    <t>1053456749</t>
  </si>
  <si>
    <t>1467642744</t>
  </si>
  <si>
    <t>1922034289</t>
  </si>
  <si>
    <t>1619159811</t>
  </si>
  <si>
    <t>1225073273</t>
  </si>
  <si>
    <t>1063481109</t>
  </si>
  <si>
    <t>1811918899</t>
  </si>
  <si>
    <t>1194823377</t>
  </si>
  <si>
    <t>1083603328</t>
  </si>
  <si>
    <t>01/29/2009</t>
  </si>
  <si>
    <t>1265433981</t>
  </si>
  <si>
    <t>1285830968</t>
  </si>
  <si>
    <t>1801880885</t>
  </si>
  <si>
    <t>1124290507</t>
  </si>
  <si>
    <t>1861513970</t>
  </si>
  <si>
    <t>1801990809</t>
  </si>
  <si>
    <t>1942244173</t>
  </si>
  <si>
    <t>1396966768</t>
  </si>
  <si>
    <t>1154589596</t>
  </si>
  <si>
    <t>1093874646</t>
  </si>
  <si>
    <t>1265448252</t>
  </si>
  <si>
    <t>1861556540</t>
  </si>
  <si>
    <t>1710002902</t>
  </si>
  <si>
    <t>1851496426</t>
  </si>
  <si>
    <t>1578634416</t>
  </si>
  <si>
    <t>1487873618</t>
  </si>
  <si>
    <t>1730202185</t>
  </si>
  <si>
    <t>1124122411</t>
  </si>
  <si>
    <t>1912066697</t>
  </si>
  <si>
    <t>1790861037</t>
  </si>
  <si>
    <t>1184643926</t>
  </si>
  <si>
    <t>1497893010</t>
  </si>
  <si>
    <t>1558364984</t>
  </si>
  <si>
    <t>1164500955</t>
  </si>
  <si>
    <t>1841348109</t>
  </si>
  <si>
    <t>1760407209</t>
  </si>
  <si>
    <t>1730117763</t>
  </si>
  <si>
    <t>1336105147</t>
  </si>
  <si>
    <t>1972524544</t>
  </si>
  <si>
    <t>1164484580</t>
  </si>
  <si>
    <t>1093707259</t>
  </si>
  <si>
    <t>1568489235</t>
  </si>
  <si>
    <t>1902988843</t>
  </si>
  <si>
    <t>1912008111</t>
  </si>
  <si>
    <t>1225249337</t>
  </si>
  <si>
    <t>1194718734</t>
  </si>
  <si>
    <t>1508954389</t>
  </si>
  <si>
    <t>1013989839</t>
  </si>
  <si>
    <t>1871619379</t>
  </si>
  <si>
    <t>1134205941</t>
  </si>
  <si>
    <t>1851328389</t>
  </si>
  <si>
    <t>1104016229</t>
  </si>
  <si>
    <t>1154408573</t>
  </si>
  <si>
    <t>1972601342</t>
  </si>
  <si>
    <t>1346221397</t>
  </si>
  <si>
    <t>1841391943</t>
  </si>
  <si>
    <t>1396822805</t>
  </si>
  <si>
    <t>1447335120</t>
  </si>
  <si>
    <t>1306880323</t>
  </si>
  <si>
    <t>1447424155</t>
  </si>
  <si>
    <t>1326029422</t>
  </si>
  <si>
    <t>1336224534</t>
  </si>
  <si>
    <t>01/28/2009</t>
  </si>
  <si>
    <t>1386727238</t>
  </si>
  <si>
    <t>1033133939</t>
  </si>
  <si>
    <t>1760421572</t>
  </si>
  <si>
    <t>1942351960</t>
  </si>
  <si>
    <t>1336242353</t>
  </si>
  <si>
    <t>1265637680</t>
  </si>
  <si>
    <t>1538140181</t>
  </si>
  <si>
    <t>1194786541</t>
  </si>
  <si>
    <t>1235166638</t>
  </si>
  <si>
    <t>1134139025</t>
  </si>
  <si>
    <t>1487733200</t>
  </si>
  <si>
    <t>1750453437</t>
  </si>
  <si>
    <t>1801083332</t>
  </si>
  <si>
    <t>1033180591</t>
  </si>
  <si>
    <t>1851350565</t>
  </si>
  <si>
    <t>1700877966</t>
  </si>
  <si>
    <t>1922095538</t>
  </si>
  <si>
    <t>1518992973</t>
  </si>
  <si>
    <t>1720194301</t>
  </si>
  <si>
    <t>1104915206</t>
  </si>
  <si>
    <t>1063440758</t>
  </si>
  <si>
    <t>1467551986</t>
  </si>
  <si>
    <t>1891764981</t>
  </si>
  <si>
    <t>1356327837</t>
  </si>
  <si>
    <t>1083692636</t>
  </si>
  <si>
    <t>1841215944</t>
  </si>
  <si>
    <t>1699797464</t>
  </si>
  <si>
    <t>1124038864</t>
  </si>
  <si>
    <t>1013112481</t>
  </si>
  <si>
    <t>1891808937</t>
  </si>
  <si>
    <t>1396769188</t>
  </si>
  <si>
    <t>1891830428</t>
  </si>
  <si>
    <t>1205949039</t>
  </si>
  <si>
    <t>1417927799</t>
  </si>
  <si>
    <t>1639395940</t>
  </si>
  <si>
    <t>1144408139</t>
  </si>
  <si>
    <t>1326054958</t>
  </si>
  <si>
    <t>1679535488</t>
  </si>
  <si>
    <t>1811929136</t>
  </si>
  <si>
    <t>1871580001</t>
  </si>
  <si>
    <t>1811000532</t>
  </si>
  <si>
    <t>1710912506</t>
  </si>
  <si>
    <t>1679645576</t>
  </si>
  <si>
    <t>1669483251</t>
  </si>
  <si>
    <t>1184637134</t>
  </si>
  <si>
    <t>1144362971</t>
  </si>
  <si>
    <t>1164623336</t>
  </si>
  <si>
    <t>1932162138</t>
  </si>
  <si>
    <t>1447330386</t>
  </si>
  <si>
    <t>1619947132</t>
  </si>
  <si>
    <t>1083726962</t>
  </si>
  <si>
    <t>1730249095</t>
  </si>
  <si>
    <t>1154373678</t>
  </si>
  <si>
    <t>1407844400</t>
  </si>
  <si>
    <t>1093716730</t>
  </si>
  <si>
    <t>1295702819</t>
  </si>
  <si>
    <t>1144393356</t>
  </si>
  <si>
    <t>1689858599</t>
  </si>
  <si>
    <t>1881631687</t>
  </si>
  <si>
    <t>1013095462</t>
  </si>
  <si>
    <t>1972640944</t>
  </si>
  <si>
    <t>1184738874</t>
  </si>
  <si>
    <t>1174516439</t>
  </si>
  <si>
    <t>1376525097</t>
  </si>
  <si>
    <t>1861402919</t>
  </si>
  <si>
    <t>1548315559</t>
  </si>
  <si>
    <t>1588609275</t>
  </si>
  <si>
    <t>1972564946</t>
  </si>
  <si>
    <t>1104845882</t>
  </si>
  <si>
    <t>1386846962</t>
  </si>
  <si>
    <t>1538365531</t>
  </si>
  <si>
    <t>1881669968</t>
  </si>
  <si>
    <t>1063451649</t>
  </si>
  <si>
    <t>1598796971</t>
  </si>
  <si>
    <t>1710052352</t>
  </si>
  <si>
    <t>1760564736</t>
  </si>
  <si>
    <t>1366501587</t>
  </si>
  <si>
    <t>1063494136</t>
  </si>
  <si>
    <t>1558354050</t>
  </si>
  <si>
    <t>1093885717</t>
  </si>
  <si>
    <t>1184813842</t>
  </si>
  <si>
    <t>1326060872</t>
  </si>
  <si>
    <t>1659414167</t>
  </si>
  <si>
    <t>1437286846</t>
  </si>
  <si>
    <t>1235139940</t>
  </si>
  <si>
    <t>1134293152</t>
  </si>
  <si>
    <t>1952495913</t>
  </si>
  <si>
    <t>1114996659</t>
  </si>
  <si>
    <t>1174662217</t>
  </si>
  <si>
    <t>1629166822</t>
  </si>
  <si>
    <t>1932193901</t>
  </si>
  <si>
    <t>1326067505</t>
  </si>
  <si>
    <t>1790729192</t>
  </si>
  <si>
    <t>1154386332</t>
  </si>
  <si>
    <t>1033118088</t>
  </si>
  <si>
    <t>1124179304</t>
  </si>
  <si>
    <t>1205910031</t>
  </si>
  <si>
    <t>1730272303</t>
  </si>
  <si>
    <t>1831193218</t>
  </si>
  <si>
    <t>1134130115</t>
  </si>
  <si>
    <t>1932128428</t>
  </si>
  <si>
    <t>1174532345</t>
  </si>
  <si>
    <t>1699714253</t>
  </si>
  <si>
    <t>1063446730</t>
  </si>
  <si>
    <t>1194727354</t>
  </si>
  <si>
    <t>1205804853</t>
  </si>
  <si>
    <t>1447241070</t>
  </si>
  <si>
    <t>1992779268</t>
  </si>
  <si>
    <t>1053486753</t>
  </si>
  <si>
    <t>1346247004</t>
  </si>
  <si>
    <t>1063600906</t>
  </si>
  <si>
    <t>1336391747</t>
  </si>
  <si>
    <t>1952548083</t>
  </si>
  <si>
    <t>1154319051</t>
  </si>
  <si>
    <t>1336179738</t>
  </si>
  <si>
    <t>1174781793</t>
  </si>
  <si>
    <t>1164458667</t>
  </si>
  <si>
    <t>1164487237</t>
  </si>
  <si>
    <t>01/27/2009</t>
  </si>
  <si>
    <t>1093926321</t>
  </si>
  <si>
    <t>1528130101</t>
  </si>
  <si>
    <t>1912994120</t>
  </si>
  <si>
    <t>1699836247</t>
  </si>
  <si>
    <t>1538291398</t>
  </si>
  <si>
    <t>1528266897</t>
  </si>
  <si>
    <t>1013928027</t>
  </si>
  <si>
    <t>1073548087</t>
  </si>
  <si>
    <t>1588867675</t>
  </si>
  <si>
    <t>1760632707</t>
  </si>
  <si>
    <t>1467470039</t>
  </si>
  <si>
    <t>1922034180</t>
  </si>
  <si>
    <t>1053344911</t>
  </si>
  <si>
    <t>1851426035</t>
  </si>
  <si>
    <t>1548378151</t>
  </si>
  <si>
    <t>1952415820</t>
  </si>
  <si>
    <t>1235112632</t>
  </si>
  <si>
    <t>1013037134</t>
  </si>
  <si>
    <t>1205812567</t>
  </si>
  <si>
    <t>1518932516</t>
  </si>
  <si>
    <t>1174540975</t>
  </si>
  <si>
    <t>1114910577</t>
  </si>
  <si>
    <t>1841378460</t>
  </si>
  <si>
    <t>1164514865</t>
  </si>
  <si>
    <t>1942388558</t>
  </si>
  <si>
    <t>1073572749</t>
  </si>
  <si>
    <t>1205922408</t>
  </si>
  <si>
    <t>1588666341</t>
  </si>
  <si>
    <t>1144310293</t>
  </si>
  <si>
    <t>1851326144</t>
  </si>
  <si>
    <t>1619958261</t>
  </si>
  <si>
    <t>1821020751</t>
  </si>
  <si>
    <t>1275563538</t>
  </si>
  <si>
    <t>1912973793</t>
  </si>
  <si>
    <t>1174501365</t>
  </si>
  <si>
    <t>1396714341</t>
  </si>
  <si>
    <t>1275560443</t>
  </si>
  <si>
    <t>1740223767</t>
  </si>
  <si>
    <t>1073728481</t>
  </si>
  <si>
    <t>1386862126</t>
  </si>
  <si>
    <t>1245319870</t>
  </si>
  <si>
    <t>1205037769</t>
  </si>
  <si>
    <t>1275650061</t>
  </si>
  <si>
    <t>1295732501</t>
  </si>
  <si>
    <t>1851346266</t>
  </si>
  <si>
    <t>1437106895</t>
  </si>
  <si>
    <t>1447227327</t>
  </si>
  <si>
    <t>1699747113</t>
  </si>
  <si>
    <t>1699883264</t>
  </si>
  <si>
    <t>1649200999</t>
  </si>
  <si>
    <t>1063658268</t>
  </si>
  <si>
    <t>1821002247</t>
  </si>
  <si>
    <t>1316028715</t>
  </si>
  <si>
    <t>1205851029</t>
  </si>
  <si>
    <t>1376535476</t>
  </si>
  <si>
    <t>1902850795</t>
  </si>
  <si>
    <t>1528032760</t>
  </si>
  <si>
    <t>1659387900</t>
  </si>
  <si>
    <t>1588689574</t>
  </si>
  <si>
    <t>1184693715</t>
  </si>
  <si>
    <t>1215132071</t>
  </si>
  <si>
    <t>1821147745</t>
  </si>
  <si>
    <t>1245476431</t>
  </si>
  <si>
    <t>1124117155</t>
  </si>
  <si>
    <t>1679664460</t>
  </si>
  <si>
    <t>1871643155</t>
  </si>
  <si>
    <t>1629259494</t>
  </si>
  <si>
    <t>1093821688</t>
  </si>
  <si>
    <t>1285616318</t>
  </si>
  <si>
    <t>1285688242</t>
  </si>
  <si>
    <t>1225084940</t>
  </si>
  <si>
    <t>1104971613</t>
  </si>
  <si>
    <t>1063695781</t>
  </si>
  <si>
    <t>1679638118</t>
  </si>
  <si>
    <t>1093728560</t>
  </si>
  <si>
    <t>1043313240</t>
  </si>
  <si>
    <t>1285635896</t>
  </si>
  <si>
    <t>1992941967</t>
  </si>
  <si>
    <t>1932353679</t>
  </si>
  <si>
    <t>1578708681</t>
  </si>
  <si>
    <t>1902916695</t>
  </si>
  <si>
    <t>1952598864</t>
  </si>
  <si>
    <t>1093743981</t>
  </si>
  <si>
    <t>1134225642</t>
  </si>
  <si>
    <t>1023029147</t>
  </si>
  <si>
    <t>1841463494</t>
  </si>
  <si>
    <t>1871694075</t>
  </si>
  <si>
    <t>1538165246</t>
  </si>
  <si>
    <t>1023169059</t>
  </si>
  <si>
    <t>1457334765</t>
  </si>
  <si>
    <t>1194719898</t>
  </si>
  <si>
    <t>1942283106</t>
  </si>
  <si>
    <t>1356323216</t>
  </si>
  <si>
    <t>1083664429</t>
  </si>
  <si>
    <t>1457398117</t>
  </si>
  <si>
    <t>1912088345</t>
  </si>
  <si>
    <t>1184638652</t>
  </si>
  <si>
    <t>1548390784</t>
  </si>
  <si>
    <t>1053397406</t>
  </si>
  <si>
    <t>1063547362</t>
  </si>
  <si>
    <t>1215938931</t>
  </si>
  <si>
    <t>1629039797</t>
  </si>
  <si>
    <t>1508836354</t>
  </si>
  <si>
    <t>1437107679</t>
  </si>
  <si>
    <t>1437185535</t>
  </si>
  <si>
    <t>1316935075</t>
  </si>
  <si>
    <t>1245319102</t>
  </si>
  <si>
    <t>1396805545</t>
  </si>
  <si>
    <t>1275551921</t>
  </si>
  <si>
    <t>1952436545</t>
  </si>
  <si>
    <t>1013081041</t>
  </si>
  <si>
    <t>1023000742</t>
  </si>
  <si>
    <t>1700952223</t>
  </si>
  <si>
    <t>1548474844</t>
  </si>
  <si>
    <t>1215922976</t>
  </si>
  <si>
    <t>1316163033</t>
  </si>
  <si>
    <t>1114044179</t>
  </si>
  <si>
    <t>1023199726</t>
  </si>
  <si>
    <t>1780644856</t>
  </si>
  <si>
    <t>1235223579</t>
  </si>
  <si>
    <t>1992838999</t>
  </si>
  <si>
    <t>1538249057</t>
  </si>
  <si>
    <t>1881624930</t>
  </si>
  <si>
    <t>1629038765</t>
  </si>
  <si>
    <t>1295830032</t>
  </si>
  <si>
    <t>1881693265</t>
  </si>
  <si>
    <t>1679651202</t>
  </si>
  <si>
    <t>1871618389</t>
  </si>
  <si>
    <t>1174550248</t>
  </si>
  <si>
    <t>1265513139</t>
  </si>
  <si>
    <t>1003984154</t>
  </si>
  <si>
    <t>1700934478</t>
  </si>
  <si>
    <t>1316981400</t>
  </si>
  <si>
    <t>1053360537</t>
  </si>
  <si>
    <t>1508086059</t>
  </si>
  <si>
    <t>1568509917</t>
  </si>
  <si>
    <t>1063523645</t>
  </si>
  <si>
    <t>1386823961</t>
  </si>
  <si>
    <t>1174529911</t>
  </si>
  <si>
    <t>1851507818</t>
  </si>
  <si>
    <t>1740331883</t>
  </si>
  <si>
    <t>1801818679</t>
  </si>
  <si>
    <t>1639191927</t>
  </si>
  <si>
    <t>1881742195</t>
  </si>
  <si>
    <t>1609974658</t>
  </si>
  <si>
    <t>1700887544</t>
  </si>
  <si>
    <t>1144268699</t>
  </si>
  <si>
    <t>1215931183</t>
  </si>
  <si>
    <t>1770622839</t>
  </si>
  <si>
    <t>1558581132</t>
  </si>
  <si>
    <t>1720188345</t>
  </si>
  <si>
    <t>1164517876</t>
  </si>
  <si>
    <t>1275510802</t>
  </si>
  <si>
    <t>1851327365</t>
  </si>
  <si>
    <t>1174553234</t>
  </si>
  <si>
    <t>1013943703</t>
  </si>
  <si>
    <t>1184610982</t>
  </si>
  <si>
    <t>1033138920</t>
  </si>
  <si>
    <t>1245435916</t>
  </si>
  <si>
    <t>1215900030</t>
  </si>
  <si>
    <t>1457342792</t>
  </si>
  <si>
    <t>1902975725</t>
  </si>
  <si>
    <t>1083750582</t>
  </si>
  <si>
    <t>1841257623</t>
  </si>
  <si>
    <t>1932131232</t>
  </si>
  <si>
    <t>1063450823</t>
  </si>
  <si>
    <t>1891878591</t>
  </si>
  <si>
    <t>1750434510</t>
  </si>
  <si>
    <t>1356336390</t>
  </si>
  <si>
    <t>1932270469</t>
  </si>
  <si>
    <t>1912097098</t>
  </si>
  <si>
    <t>1538166111</t>
  </si>
  <si>
    <t>1689624132</t>
  </si>
  <si>
    <t>1184630162</t>
  </si>
  <si>
    <t>1053562603</t>
  </si>
  <si>
    <t>1992797591</t>
  </si>
  <si>
    <t>1578650479</t>
  </si>
  <si>
    <t>1043374622</t>
  </si>
  <si>
    <t>1790793602</t>
  </si>
  <si>
    <t>1013125384</t>
  </si>
  <si>
    <t>1053454470</t>
  </si>
  <si>
    <t>1902838493</t>
  </si>
  <si>
    <t>1720003957</t>
  </si>
  <si>
    <t>1063572121</t>
  </si>
  <si>
    <t>1407882111</t>
  </si>
  <si>
    <t>1891709671</t>
  </si>
  <si>
    <t>1194751412</t>
  </si>
  <si>
    <t>1225062730</t>
  </si>
  <si>
    <t>1023036795</t>
  </si>
  <si>
    <t>1457465965</t>
  </si>
  <si>
    <t>1205840139</t>
  </si>
  <si>
    <t>1174743074</t>
  </si>
  <si>
    <t>1003883364</t>
  </si>
  <si>
    <t>1093854655</t>
  </si>
  <si>
    <t>1295765543</t>
  </si>
  <si>
    <t>1033238969</t>
  </si>
  <si>
    <t>1972530244</t>
  </si>
  <si>
    <t>1104851740</t>
  </si>
  <si>
    <t>1487684759</t>
  </si>
  <si>
    <t>1740228337</t>
  </si>
  <si>
    <t>1396774113</t>
  </si>
  <si>
    <t>1760475578</t>
  </si>
  <si>
    <t>1700876737</t>
  </si>
  <si>
    <t>1386612497</t>
  </si>
  <si>
    <t>1134106628</t>
  </si>
  <si>
    <t>1053529057</t>
  </si>
  <si>
    <t>1609801331</t>
  </si>
  <si>
    <t>1750353587</t>
  </si>
  <si>
    <t>1134194913</t>
  </si>
  <si>
    <t>1720037013</t>
  </si>
  <si>
    <t>1609062454</t>
  </si>
  <si>
    <t>1851326516</t>
  </si>
  <si>
    <t>1992846851</t>
  </si>
  <si>
    <t>1942315510</t>
  </si>
  <si>
    <t>1164464210</t>
  </si>
  <si>
    <t>1104863075</t>
  </si>
  <si>
    <t>1811965106</t>
  </si>
  <si>
    <t>1649364845</t>
  </si>
  <si>
    <t>1093928467</t>
  </si>
  <si>
    <t>1841384641</t>
  </si>
  <si>
    <t>1477694057</t>
  </si>
  <si>
    <t>1255542940</t>
  </si>
  <si>
    <t>1750410197</t>
  </si>
  <si>
    <t>1043296379</t>
  </si>
  <si>
    <t>1588681027</t>
  </si>
  <si>
    <t>1174534127</t>
  </si>
  <si>
    <t>1508024928</t>
  </si>
  <si>
    <t>1164445151</t>
  </si>
  <si>
    <t>01/26/2009</t>
  </si>
  <si>
    <t>1265514772</t>
  </si>
  <si>
    <t>1215066675</t>
  </si>
  <si>
    <t>1588712988</t>
  </si>
  <si>
    <t>1043280738</t>
  </si>
  <si>
    <t>1497844518</t>
  </si>
  <si>
    <t>1265545248</t>
  </si>
  <si>
    <t>1063597359</t>
  </si>
  <si>
    <t>1508810060</t>
  </si>
  <si>
    <t>1215973664</t>
  </si>
  <si>
    <t>1194771733</t>
  </si>
  <si>
    <t>1053301275</t>
  </si>
  <si>
    <t>1922071976</t>
  </si>
  <si>
    <t>1245274091</t>
  </si>
  <si>
    <t>1255454641</t>
  </si>
  <si>
    <t>1306941208</t>
  </si>
  <si>
    <t>1164496261</t>
  </si>
  <si>
    <t>1467516435</t>
  </si>
  <si>
    <t>1164570545</t>
  </si>
  <si>
    <t>1528270659</t>
  </si>
  <si>
    <t>1740314319</t>
  </si>
  <si>
    <t>1093857138</t>
  </si>
  <si>
    <t>1134224165</t>
  </si>
  <si>
    <t>1033257373</t>
  </si>
  <si>
    <t>1356454219</t>
  </si>
  <si>
    <t>1407810443</t>
  </si>
  <si>
    <t>1538100086</t>
  </si>
  <si>
    <t>1184606055</t>
  </si>
  <si>
    <t>1174505895</t>
  </si>
  <si>
    <t>1225116676</t>
  </si>
  <si>
    <t>1881676716</t>
  </si>
  <si>
    <t>1760511992</t>
  </si>
  <si>
    <t>1790751295</t>
  </si>
  <si>
    <t>1770509150</t>
  </si>
  <si>
    <t>1063415842</t>
  </si>
  <si>
    <t>1023239845</t>
  </si>
  <si>
    <t>1144204306</t>
  </si>
  <si>
    <t>1891790440</t>
  </si>
  <si>
    <t>1962481895</t>
  </si>
  <si>
    <t>1831227578</t>
  </si>
  <si>
    <t>1952427304</t>
  </si>
  <si>
    <t>1033263645</t>
  </si>
  <si>
    <t>1952494080</t>
  </si>
  <si>
    <t>1861464620</t>
  </si>
  <si>
    <t>1912955949</t>
  </si>
  <si>
    <t>1619983723</t>
  </si>
  <si>
    <t>1235107418</t>
  </si>
  <si>
    <t>1144396417</t>
  </si>
  <si>
    <t>1164590592</t>
  </si>
  <si>
    <t>1447247119</t>
  </si>
  <si>
    <t>1942273743</t>
  </si>
  <si>
    <t>1386764777</t>
  </si>
  <si>
    <t>1295932697</t>
  </si>
  <si>
    <t>1659396489</t>
  </si>
  <si>
    <t>1265415061</t>
  </si>
  <si>
    <t>1598754525</t>
  </si>
  <si>
    <t>1144311960</t>
  </si>
  <si>
    <t>1083764633</t>
  </si>
  <si>
    <t>1720087778</t>
  </si>
  <si>
    <t>1265563480</t>
  </si>
  <si>
    <t>1306996806</t>
  </si>
  <si>
    <t>1114946050</t>
  </si>
  <si>
    <t>1225128226</t>
  </si>
  <si>
    <t>1447474531</t>
  </si>
  <si>
    <t>1821020926</t>
  </si>
  <si>
    <t>1780671305</t>
  </si>
  <si>
    <t>1215938048</t>
  </si>
  <si>
    <t>1821214065</t>
  </si>
  <si>
    <t>1154365021</t>
  </si>
  <si>
    <t>1003863200</t>
  </si>
  <si>
    <t>1891989620</t>
  </si>
  <si>
    <t>1174684609</t>
  </si>
  <si>
    <t>1174519649</t>
  </si>
  <si>
    <t>1013083757</t>
  </si>
  <si>
    <t>1851356273</t>
  </si>
  <si>
    <t>1912986126</t>
  </si>
  <si>
    <t>1427187202</t>
  </si>
  <si>
    <t>1841341443</t>
  </si>
  <si>
    <t>1750482485</t>
  </si>
  <si>
    <t>1376569442</t>
  </si>
  <si>
    <t>1760471387</t>
  </si>
  <si>
    <t>1114916699</t>
  </si>
  <si>
    <t>1487658209</t>
  </si>
  <si>
    <t>1518960152</t>
  </si>
  <si>
    <t>1669566923</t>
  </si>
  <si>
    <t>1003803545</t>
  </si>
  <si>
    <t>1427040625</t>
  </si>
  <si>
    <t>1033267778</t>
  </si>
  <si>
    <t>1942497821</t>
  </si>
  <si>
    <t>1902992373</t>
  </si>
  <si>
    <t>1275595316</t>
  </si>
  <si>
    <t>1174710743</t>
  </si>
  <si>
    <t>1346440591</t>
  </si>
  <si>
    <t>1225172760</t>
  </si>
  <si>
    <t>1033314240</t>
  </si>
  <si>
    <t>1871658195</t>
  </si>
  <si>
    <t>1003911793</t>
  </si>
  <si>
    <t>1225068166</t>
  </si>
  <si>
    <t>1073641858</t>
  </si>
  <si>
    <t>1205923026</t>
  </si>
  <si>
    <t>1174623052</t>
  </si>
  <si>
    <t>1710930292</t>
  </si>
  <si>
    <t>1871635615</t>
  </si>
  <si>
    <t>1003924275</t>
  </si>
  <si>
    <t>1659594034</t>
  </si>
  <si>
    <t>1215098264</t>
  </si>
  <si>
    <t>1568565463</t>
  </si>
  <si>
    <t>1275751703</t>
  </si>
  <si>
    <t>1053390724</t>
  </si>
  <si>
    <t>1922047034</t>
  </si>
  <si>
    <t>1144259417</t>
  </si>
  <si>
    <t>1033146956</t>
  </si>
  <si>
    <t>1942418009</t>
  </si>
  <si>
    <t>1407979933</t>
  </si>
  <si>
    <t>1417996737</t>
  </si>
  <si>
    <t>1891726352</t>
  </si>
  <si>
    <t>1205905239</t>
  </si>
  <si>
    <t>1982635272</t>
  </si>
  <si>
    <t>1548309172</t>
  </si>
  <si>
    <t>1972689701</t>
  </si>
  <si>
    <t>1851384358</t>
  </si>
  <si>
    <t>1972571420</t>
  </si>
  <si>
    <t>1578548715</t>
  </si>
  <si>
    <t>1457487720</t>
  </si>
  <si>
    <t>1053394312</t>
  </si>
  <si>
    <t>1396809836</t>
  </si>
  <si>
    <t>1821094541</t>
  </si>
  <si>
    <t>1043276967</t>
  </si>
  <si>
    <t>1578777371</t>
  </si>
  <si>
    <t>1053499533</t>
  </si>
  <si>
    <t>1225144991</t>
  </si>
  <si>
    <t>1528175668</t>
  </si>
  <si>
    <t>1962542845</t>
  </si>
  <si>
    <t>1770681363</t>
  </si>
  <si>
    <t>1073558227</t>
  </si>
  <si>
    <t>1093708695</t>
  </si>
  <si>
    <t>1790849776</t>
  </si>
  <si>
    <t>1922024504</t>
  </si>
  <si>
    <t>1912098963</t>
  </si>
  <si>
    <t>1114929528</t>
  </si>
  <si>
    <t>1497820492</t>
  </si>
  <si>
    <t>1235278326</t>
  </si>
  <si>
    <t>1275570657</t>
  </si>
  <si>
    <t>1982876447</t>
  </si>
  <si>
    <t>1194847236</t>
  </si>
  <si>
    <t>1629131537</t>
  </si>
  <si>
    <t>1124184478</t>
  </si>
  <si>
    <t>1154532422</t>
  </si>
  <si>
    <t>1447342837</t>
  </si>
  <si>
    <t>1730226135</t>
  </si>
  <si>
    <t>1619979069</t>
  </si>
  <si>
    <t>1043423346</t>
  </si>
  <si>
    <t>1699758300</t>
  </si>
  <si>
    <t>1831229707</t>
  </si>
  <si>
    <t>1508824533</t>
  </si>
  <si>
    <t>1013929322</t>
  </si>
  <si>
    <t>1356349286</t>
  </si>
  <si>
    <t>1144208547</t>
  </si>
  <si>
    <t>1598863557</t>
  </si>
  <si>
    <t>1093874851</t>
  </si>
  <si>
    <t>1205839644</t>
  </si>
  <si>
    <t>1417933573</t>
  </si>
  <si>
    <t>1265563936</t>
  </si>
  <si>
    <t>1982609731</t>
  </si>
  <si>
    <t>1982876637</t>
  </si>
  <si>
    <t>1053495986</t>
  </si>
  <si>
    <t>1184664864</t>
  </si>
  <si>
    <t>1225041593</t>
  </si>
  <si>
    <t>1003964768</t>
  </si>
  <si>
    <t>1083688709</t>
  </si>
  <si>
    <t>1225009368</t>
  </si>
  <si>
    <t>1609898436</t>
  </si>
  <si>
    <t>1114935509</t>
  </si>
  <si>
    <t>1285765735</t>
  </si>
  <si>
    <t>1144364357</t>
  </si>
  <si>
    <t>1023001997</t>
  </si>
  <si>
    <t>1366531709</t>
  </si>
  <si>
    <t>1669443180</t>
  </si>
  <si>
    <t>1407804412</t>
  </si>
  <si>
    <t>1841296829</t>
  </si>
  <si>
    <t>1770522583</t>
  </si>
  <si>
    <t>1225031990</t>
  </si>
  <si>
    <t>1205928488</t>
  </si>
  <si>
    <t>1417927591</t>
  </si>
  <si>
    <t>1437198611</t>
  </si>
  <si>
    <t>1255490843</t>
  </si>
  <si>
    <t>1669439006</t>
  </si>
  <si>
    <t>1801003009</t>
  </si>
  <si>
    <t>1588764492</t>
  </si>
  <si>
    <t>1154306058</t>
  </si>
  <si>
    <t>1144337833</t>
  </si>
  <si>
    <t>1730262254</t>
  </si>
  <si>
    <t>1194899724</t>
  </si>
  <si>
    <t>1932297439</t>
  </si>
  <si>
    <t>1881812261</t>
  </si>
  <si>
    <t>1124089511</t>
  </si>
  <si>
    <t>1861441248</t>
  </si>
  <si>
    <t>1629115845</t>
  </si>
  <si>
    <t>1609872100</t>
  </si>
  <si>
    <t>1063612380</t>
  </si>
  <si>
    <t>1205876216</t>
  </si>
  <si>
    <t>1083665889</t>
  </si>
  <si>
    <t>1760667018</t>
  </si>
  <si>
    <t>1629163712</t>
  </si>
  <si>
    <t>1053370171</t>
  </si>
  <si>
    <t>1306892930</t>
  </si>
  <si>
    <t>1841306347</t>
  </si>
  <si>
    <t>1538371083</t>
  </si>
  <si>
    <t>1588697189</t>
  </si>
  <si>
    <t>1669651386</t>
  </si>
  <si>
    <t>1922011220</t>
  </si>
  <si>
    <t>1356498513</t>
  </si>
  <si>
    <t>1801821483</t>
  </si>
  <si>
    <t>1104854561</t>
  </si>
  <si>
    <t>1568468734</t>
  </si>
  <si>
    <t>1033195458</t>
  </si>
  <si>
    <t>1649287897</t>
  </si>
  <si>
    <t>1033301049</t>
  </si>
  <si>
    <t>1215998455</t>
  </si>
  <si>
    <t>1093818304</t>
  </si>
  <si>
    <t>1487605812</t>
  </si>
  <si>
    <t>1134222748</t>
  </si>
  <si>
    <t>1073592853</t>
  </si>
  <si>
    <t>1760504492</t>
  </si>
  <si>
    <t>1720179112</t>
  </si>
  <si>
    <t>1417041286</t>
  </si>
  <si>
    <t>1942385117</t>
  </si>
  <si>
    <t>1487626446</t>
  </si>
  <si>
    <t>1093777039</t>
  </si>
  <si>
    <t>1043420193</t>
  </si>
  <si>
    <t>1063574069</t>
  </si>
  <si>
    <t>1043319429</t>
  </si>
  <si>
    <t>1124054952</t>
  </si>
  <si>
    <t>1881699833</t>
  </si>
  <si>
    <t>1669670055</t>
  </si>
  <si>
    <t>1316997190</t>
  </si>
  <si>
    <t>1639276678</t>
  </si>
  <si>
    <t>1619042058</t>
  </si>
  <si>
    <t>1174515340</t>
  </si>
  <si>
    <t>1295958585</t>
  </si>
  <si>
    <t>1528190261</t>
  </si>
  <si>
    <t>1992890719</t>
  </si>
  <si>
    <t>1518074384</t>
  </si>
  <si>
    <t>1528283504</t>
  </si>
  <si>
    <t>1811090764</t>
  </si>
  <si>
    <t>1376617696</t>
  </si>
  <si>
    <t>1053524207</t>
  </si>
  <si>
    <t>1932226420</t>
  </si>
  <si>
    <t>1528036076</t>
  </si>
  <si>
    <t>1851446900</t>
  </si>
  <si>
    <t>1073586285</t>
  </si>
  <si>
    <t>1164540571</t>
  </si>
  <si>
    <t>1174536916</t>
  </si>
  <si>
    <t>1114007861</t>
  </si>
  <si>
    <t>1487711271</t>
  </si>
  <si>
    <t>1003803073</t>
  </si>
  <si>
    <t>1346246329</t>
  </si>
  <si>
    <t>1447361076</t>
  </si>
  <si>
    <t>1164477865</t>
  </si>
  <si>
    <t>1083676605</t>
  </si>
  <si>
    <t>1629037478</t>
  </si>
  <si>
    <t>1215964341</t>
  </si>
  <si>
    <t>1023032570</t>
  </si>
  <si>
    <t>1063480994</t>
  </si>
  <si>
    <t>1356356844</t>
  </si>
  <si>
    <t>1841386935</t>
  </si>
  <si>
    <t>1851305346</t>
  </si>
  <si>
    <t>1144220922</t>
  </si>
  <si>
    <t>1083632665</t>
  </si>
  <si>
    <t>1689617474</t>
  </si>
  <si>
    <t>1285661470</t>
  </si>
  <si>
    <t>1023102662</t>
  </si>
  <si>
    <t>1306864152</t>
  </si>
  <si>
    <t>1295830073</t>
  </si>
  <si>
    <t>1942233416</t>
  </si>
  <si>
    <t>1326070400</t>
  </si>
  <si>
    <t>1578588117</t>
  </si>
  <si>
    <t>1780691733</t>
  </si>
  <si>
    <t>1114005121</t>
  </si>
  <si>
    <t>1417908500</t>
  </si>
  <si>
    <t>1053504407</t>
  </si>
  <si>
    <t>1598709834</t>
  </si>
  <si>
    <t>1689675944</t>
  </si>
  <si>
    <t>1578659504</t>
  </si>
  <si>
    <t>1225020241</t>
  </si>
  <si>
    <t>1235135096</t>
  </si>
  <si>
    <t>1417912767</t>
  </si>
  <si>
    <t>1457346728</t>
  </si>
  <si>
    <t>1114073848</t>
  </si>
  <si>
    <t>1942425053</t>
  </si>
  <si>
    <t>1760451983</t>
  </si>
  <si>
    <t>1952387201</t>
  </si>
  <si>
    <t>1285856203</t>
  </si>
  <si>
    <t>1083619027</t>
  </si>
  <si>
    <t>1609806959</t>
  </si>
  <si>
    <t>1104882430</t>
  </si>
  <si>
    <t>1962471201</t>
  </si>
  <si>
    <t>1598983116</t>
  </si>
  <si>
    <t>1891715348</t>
  </si>
  <si>
    <t>1215982590</t>
  </si>
  <si>
    <t>1275519621</t>
  </si>
  <si>
    <t>1700937109</t>
  </si>
  <si>
    <t>1871651265</t>
  </si>
  <si>
    <t>1912092206</t>
  </si>
  <si>
    <t>1346278744</t>
  </si>
  <si>
    <t>1033221460</t>
  </si>
  <si>
    <t>1023078813</t>
  </si>
  <si>
    <t>1548247836</t>
  </si>
  <si>
    <t>1558377556</t>
  </si>
  <si>
    <t>1538376595</t>
  </si>
  <si>
    <t>1801984976</t>
  </si>
  <si>
    <t>1609844372</t>
  </si>
  <si>
    <t>1740264555</t>
  </si>
  <si>
    <t>1265446876</t>
  </si>
  <si>
    <t>1982600334</t>
  </si>
  <si>
    <t>1801857040</t>
  </si>
  <si>
    <t>1225059652</t>
  </si>
  <si>
    <t>1487720884</t>
  </si>
  <si>
    <t>1841407921</t>
  </si>
  <si>
    <t>1235288093</t>
  </si>
  <si>
    <t>1669524609</t>
  </si>
  <si>
    <t>1992777288</t>
  </si>
  <si>
    <t>1093963282</t>
  </si>
  <si>
    <t>1659451292</t>
  </si>
  <si>
    <t>1871534271</t>
  </si>
  <si>
    <t>1306863311</t>
  </si>
  <si>
    <t>1063508844</t>
  </si>
  <si>
    <t>1477591261</t>
  </si>
  <si>
    <t>1124109715</t>
  </si>
  <si>
    <t>1417041799</t>
  </si>
  <si>
    <t>1811939523</t>
  </si>
  <si>
    <t>1922200690</t>
  </si>
  <si>
    <t>1891811683</t>
  </si>
  <si>
    <t>1306037510</t>
  </si>
  <si>
    <t>1063418135</t>
  </si>
  <si>
    <t>1932155033</t>
  </si>
  <si>
    <t>1609065770</t>
  </si>
  <si>
    <t>1164508222</t>
  </si>
  <si>
    <t>1194896522</t>
  </si>
  <si>
    <t>1023067345</t>
  </si>
  <si>
    <t>1578529160</t>
  </si>
  <si>
    <t>1154364651</t>
  </si>
  <si>
    <t>1679798367</t>
  </si>
  <si>
    <t>1972537181</t>
  </si>
  <si>
    <t>1215910799</t>
  </si>
  <si>
    <t>1801891312</t>
  </si>
  <si>
    <t>1033212345</t>
  </si>
  <si>
    <t>1851313902</t>
  </si>
  <si>
    <t>1639297104</t>
  </si>
  <si>
    <t>1164400271</t>
  </si>
  <si>
    <t>1528199759</t>
  </si>
  <si>
    <t>1619196730</t>
  </si>
  <si>
    <t>1841200912</t>
  </si>
  <si>
    <t>1285698142</t>
  </si>
  <si>
    <t>1548226798</t>
  </si>
  <si>
    <t>1649227281</t>
  </si>
  <si>
    <t>1073566543</t>
  </si>
  <si>
    <t>1598841504</t>
  </si>
  <si>
    <t>1043457336</t>
  </si>
  <si>
    <t>1073714754</t>
  </si>
  <si>
    <t>01/23/2009</t>
  </si>
  <si>
    <t>1619168911</t>
  </si>
  <si>
    <t>1437289030</t>
  </si>
  <si>
    <t>1750338141</t>
  </si>
  <si>
    <t>1750382859</t>
  </si>
  <si>
    <t>1881686335</t>
  </si>
  <si>
    <t>1346380227</t>
  </si>
  <si>
    <t>1588666408</t>
  </si>
  <si>
    <t>1164507364</t>
  </si>
  <si>
    <t>1003940362</t>
  </si>
  <si>
    <t>1114914587</t>
  </si>
  <si>
    <t>1366408304</t>
  </si>
  <si>
    <t>1487766655</t>
  </si>
  <si>
    <t>1184671794</t>
  </si>
  <si>
    <t>1689634248</t>
  </si>
  <si>
    <t>1780709535</t>
  </si>
  <si>
    <t>1154431476</t>
  </si>
  <si>
    <t>1144397944</t>
  </si>
  <si>
    <t>1689663601</t>
  </si>
  <si>
    <t>1518913201</t>
  </si>
  <si>
    <t>1114913191</t>
  </si>
  <si>
    <t>1578593992</t>
  </si>
  <si>
    <t>1710161658</t>
  </si>
  <si>
    <t>1740279512</t>
  </si>
  <si>
    <t>1265659015</t>
  </si>
  <si>
    <t>1114091188</t>
  </si>
  <si>
    <t>1023090164</t>
  </si>
  <si>
    <t>1154409605</t>
  </si>
  <si>
    <t>1558406223</t>
  </si>
  <si>
    <t>1124168968</t>
  </si>
  <si>
    <t>1023125051</t>
  </si>
  <si>
    <t>1497858757</t>
  </si>
  <si>
    <t>1053581504</t>
  </si>
  <si>
    <t>1285885913</t>
  </si>
  <si>
    <t>1568567204</t>
  </si>
  <si>
    <t>1770667669</t>
  </si>
  <si>
    <t>1447497664</t>
  </si>
  <si>
    <t>1316090293</t>
  </si>
  <si>
    <t>1417959545</t>
  </si>
  <si>
    <t>1497811558</t>
  </si>
  <si>
    <t>1215973391</t>
  </si>
  <si>
    <t>1164545513</t>
  </si>
  <si>
    <t>1528192630</t>
  </si>
  <si>
    <t>1083631899</t>
  </si>
  <si>
    <t>1205880572</t>
  </si>
  <si>
    <t>1093835191</t>
  </si>
  <si>
    <t>1093718983</t>
  </si>
  <si>
    <t>1942204920</t>
  </si>
  <si>
    <t>1609922244</t>
  </si>
  <si>
    <t>1679623649</t>
  </si>
  <si>
    <t>1497769905</t>
  </si>
  <si>
    <t>1194724765</t>
  </si>
  <si>
    <t>1649322041</t>
  </si>
  <si>
    <t>1033186671</t>
  </si>
  <si>
    <t>1871649806</t>
  </si>
  <si>
    <t>1770677692</t>
  </si>
  <si>
    <t>1043394927</t>
  </si>
  <si>
    <t>1043320443</t>
  </si>
  <si>
    <t>1013116862</t>
  </si>
  <si>
    <t>1114084753</t>
  </si>
  <si>
    <t>1205932043</t>
  </si>
  <si>
    <t>1821176520</t>
  </si>
  <si>
    <t>1124196357</t>
  </si>
  <si>
    <t>1750497715</t>
  </si>
  <si>
    <t>1942381827</t>
  </si>
  <si>
    <t>1518902154</t>
  </si>
  <si>
    <t>1154370898</t>
  </si>
  <si>
    <t>1952312779</t>
  </si>
  <si>
    <t>1275747461</t>
  </si>
  <si>
    <t>1619056215</t>
  </si>
  <si>
    <t>1841312840</t>
  </si>
  <si>
    <t>1265518021</t>
  </si>
  <si>
    <t>1124166871</t>
  </si>
  <si>
    <t>1194772541</t>
  </si>
  <si>
    <t>1295777860</t>
  </si>
  <si>
    <t>1033298583</t>
  </si>
  <si>
    <t>1750387619</t>
  </si>
  <si>
    <t>1194752048</t>
  </si>
  <si>
    <t>1851383228</t>
  </si>
  <si>
    <t>1194809756</t>
  </si>
  <si>
    <t>1588602759</t>
  </si>
  <si>
    <t>1346332459</t>
  </si>
  <si>
    <t>1033218573</t>
  </si>
  <si>
    <t>1295719102</t>
  </si>
  <si>
    <t>1972794063</t>
  </si>
  <si>
    <t>1790868891</t>
  </si>
  <si>
    <t>1457487050</t>
  </si>
  <si>
    <t>1144322769</t>
  </si>
  <si>
    <t>1083669790</t>
  </si>
  <si>
    <t>1013968999</t>
  </si>
  <si>
    <t>1336104579</t>
  </si>
  <si>
    <t>1619047966</t>
  </si>
  <si>
    <t>1932152766</t>
  </si>
  <si>
    <t>1669410809</t>
  </si>
  <si>
    <t>1740268887</t>
  </si>
  <si>
    <t>1265431118</t>
  </si>
  <si>
    <t>1750406385</t>
  </si>
  <si>
    <t>1932210309</t>
  </si>
  <si>
    <t>1336160084</t>
  </si>
  <si>
    <t>1174667703</t>
  </si>
  <si>
    <t>1801809520</t>
  </si>
  <si>
    <t>1407831761</t>
  </si>
  <si>
    <t>1467507020</t>
  </si>
  <si>
    <t>1619939105</t>
  </si>
  <si>
    <t>1700961604</t>
  </si>
  <si>
    <t>1578698072</t>
  </si>
  <si>
    <t>1003970237</t>
  </si>
  <si>
    <t>1003804469</t>
  </si>
  <si>
    <t>1023116621</t>
  </si>
  <si>
    <t>1265475859</t>
  </si>
  <si>
    <t>1497800965</t>
  </si>
  <si>
    <t>1588693048</t>
  </si>
  <si>
    <t>1528155173</t>
  </si>
  <si>
    <t>1336244011</t>
  </si>
  <si>
    <t>1780653519</t>
  </si>
  <si>
    <t>1215925532</t>
  </si>
  <si>
    <t>1760516637</t>
  </si>
  <si>
    <t>1386859007</t>
  </si>
  <si>
    <t>1790773927</t>
  </si>
  <si>
    <t>1629088562</t>
  </si>
  <si>
    <t>1144368515</t>
  </si>
  <si>
    <t>1053446682</t>
  </si>
  <si>
    <t>1174504807</t>
  </si>
  <si>
    <t>1720067101</t>
  </si>
  <si>
    <t>1235199860</t>
  </si>
  <si>
    <t>1265501753</t>
  </si>
  <si>
    <t>1134318587</t>
  </si>
  <si>
    <t>1144238122</t>
  </si>
  <si>
    <t>1093766891</t>
  </si>
  <si>
    <t>1053318493</t>
  </si>
  <si>
    <t>1689601684</t>
  </si>
  <si>
    <t>1902978661</t>
  </si>
  <si>
    <t>1881691806</t>
  </si>
  <si>
    <t>1093730863</t>
  </si>
  <si>
    <t>1881769727</t>
  </si>
  <si>
    <t>1083734776</t>
  </si>
  <si>
    <t>1538287172</t>
  </si>
  <si>
    <t>1619942109</t>
  </si>
  <si>
    <t>1932179231</t>
  </si>
  <si>
    <t>1306884929</t>
  </si>
  <si>
    <t>1881695641</t>
  </si>
  <si>
    <t>1275568354</t>
  </si>
  <si>
    <t>1871607143</t>
  </si>
  <si>
    <t>1134177009</t>
  </si>
  <si>
    <t>1235166588</t>
  </si>
  <si>
    <t>1528009750</t>
  </si>
  <si>
    <t>1083674386</t>
  </si>
  <si>
    <t>1952378440</t>
  </si>
  <si>
    <t>1922173129</t>
  </si>
  <si>
    <t>1538281142</t>
  </si>
  <si>
    <t>1306807367</t>
  </si>
  <si>
    <t>1548214323</t>
  </si>
  <si>
    <t>1720279292</t>
  </si>
  <si>
    <t>1922077767</t>
  </si>
  <si>
    <t>1669484374</t>
  </si>
  <si>
    <t>1043274749</t>
  </si>
  <si>
    <t>1962597054</t>
  </si>
  <si>
    <t>1467675256</t>
  </si>
  <si>
    <t>1619997152</t>
  </si>
  <si>
    <t>1407845506</t>
  </si>
  <si>
    <t>1780761270</t>
  </si>
  <si>
    <t>1720132145</t>
  </si>
  <si>
    <t>1437104601</t>
  </si>
  <si>
    <t>1154343564</t>
  </si>
  <si>
    <t>1710003751</t>
  </si>
  <si>
    <t>1558499293</t>
  </si>
  <si>
    <t>1861468662</t>
  </si>
  <si>
    <t>1215027172</t>
  </si>
  <si>
    <t>1376673285</t>
  </si>
  <si>
    <t>1194793422</t>
  </si>
  <si>
    <t>1083652499</t>
  </si>
  <si>
    <t>1033195961</t>
  </si>
  <si>
    <t>1346445137</t>
  </si>
  <si>
    <t>1205986569</t>
  </si>
  <si>
    <t>1598803827</t>
  </si>
  <si>
    <t>1114973070</t>
  </si>
  <si>
    <t>1285615880</t>
  </si>
  <si>
    <t>1639396500</t>
  </si>
  <si>
    <t>1821048430</t>
  </si>
  <si>
    <t>1124192877</t>
  </si>
  <si>
    <t>1164602181</t>
  </si>
  <si>
    <t>1528041233</t>
  </si>
  <si>
    <t>1952510901</t>
  </si>
  <si>
    <t>1114054970</t>
  </si>
  <si>
    <t>1811936669</t>
  </si>
  <si>
    <t>1932171907</t>
  </si>
  <si>
    <t>1457548646</t>
  </si>
  <si>
    <t>1881602696</t>
  </si>
  <si>
    <t>1629104252</t>
  </si>
  <si>
    <t>1972571529</t>
  </si>
  <si>
    <t>1528281326</t>
  </si>
  <si>
    <t>1811077746</t>
  </si>
  <si>
    <t>1891975249</t>
  </si>
  <si>
    <t>1336139419</t>
  </si>
  <si>
    <t>1235170945</t>
  </si>
  <si>
    <t>1558410530</t>
  </si>
  <si>
    <t>1518941095</t>
  </si>
  <si>
    <t>1124076443</t>
  </si>
  <si>
    <t>1104803063</t>
  </si>
  <si>
    <t>1811955529</t>
  </si>
  <si>
    <t>1801895099</t>
  </si>
  <si>
    <t>1487758488</t>
  </si>
  <si>
    <t>1629149315</t>
  </si>
  <si>
    <t>1083817134</t>
  </si>
  <si>
    <t>1902984891</t>
  </si>
  <si>
    <t>1063633568</t>
  </si>
  <si>
    <t>1124207675</t>
  </si>
  <si>
    <t>1598898074</t>
  </si>
  <si>
    <t>1346332889</t>
  </si>
  <si>
    <t>1083642326</t>
  </si>
  <si>
    <t>1043271919</t>
  </si>
  <si>
    <t>1952383754</t>
  </si>
  <si>
    <t>1003970724</t>
  </si>
  <si>
    <t>1134281249</t>
  </si>
  <si>
    <t>1518916402</t>
  </si>
  <si>
    <t>1154527380</t>
  </si>
  <si>
    <t>1487638391</t>
  </si>
  <si>
    <t>1902029218</t>
  </si>
  <si>
    <t>1508914433</t>
  </si>
  <si>
    <t>1992921076</t>
  </si>
  <si>
    <t>1013915909</t>
  </si>
  <si>
    <t>1043260631</t>
  </si>
  <si>
    <t>1952419574</t>
  </si>
  <si>
    <t>1790780666</t>
  </si>
  <si>
    <t>1598877292</t>
  </si>
  <si>
    <t>1215015177</t>
  </si>
  <si>
    <t>1326194275</t>
  </si>
  <si>
    <t>1528103884</t>
  </si>
  <si>
    <t>1750507828</t>
  </si>
  <si>
    <t>1629183017</t>
  </si>
  <si>
    <t>1275590861</t>
  </si>
  <si>
    <t>1831161009</t>
  </si>
  <si>
    <t>1316068638</t>
  </si>
  <si>
    <t>1093901704</t>
  </si>
  <si>
    <t>1184620254</t>
  </si>
  <si>
    <t>1194820548</t>
  </si>
  <si>
    <t>1669595138</t>
  </si>
  <si>
    <t>1437150018</t>
  </si>
  <si>
    <t>1982672895</t>
  </si>
  <si>
    <t>1083682165</t>
  </si>
  <si>
    <t>1578584082</t>
  </si>
  <si>
    <t>1316946569</t>
  </si>
  <si>
    <t>1083728828</t>
  </si>
  <si>
    <t>1932140233</t>
  </si>
  <si>
    <t>01/22/2009</t>
  </si>
  <si>
    <t>1609870401</t>
  </si>
  <si>
    <t>1053428094</t>
  </si>
  <si>
    <t>1629070065</t>
  </si>
  <si>
    <t>1588783468</t>
  </si>
  <si>
    <t>1104819481</t>
  </si>
  <si>
    <t>1649328535</t>
  </si>
  <si>
    <t>1366590333</t>
  </si>
  <si>
    <t>1982631586</t>
  </si>
  <si>
    <t>1558463356</t>
  </si>
  <si>
    <t>1851317689</t>
  </si>
  <si>
    <t>1265513022</t>
  </si>
  <si>
    <t>1013136597</t>
  </si>
  <si>
    <t>1750382594</t>
  </si>
  <si>
    <t>1710926555</t>
  </si>
  <si>
    <t>1457426272</t>
  </si>
  <si>
    <t>1003991043</t>
  </si>
  <si>
    <t>1184716995</t>
  </si>
  <si>
    <t>1437267606</t>
  </si>
  <si>
    <t>1376545459</t>
  </si>
  <si>
    <t>1154497790</t>
  </si>
  <si>
    <t>1528043957</t>
  </si>
  <si>
    <t>1669440939</t>
  </si>
  <si>
    <t>1114963378</t>
  </si>
  <si>
    <t>1134288947</t>
  </si>
  <si>
    <t>1093837973</t>
  </si>
  <si>
    <t>1063462489</t>
  </si>
  <si>
    <t>1043208036</t>
  </si>
  <si>
    <t>1881734929</t>
  </si>
  <si>
    <t>1669473294</t>
  </si>
  <si>
    <t>1821056987</t>
  </si>
  <si>
    <t>1144334558</t>
  </si>
  <si>
    <t>1952311102</t>
  </si>
  <si>
    <t>1861502296</t>
  </si>
  <si>
    <t>1548208937</t>
  </si>
  <si>
    <t>1619971322</t>
  </si>
  <si>
    <t>1487868733</t>
  </si>
  <si>
    <t>1124195136</t>
  </si>
  <si>
    <t>1174638829</t>
  </si>
  <si>
    <t>1881637932</t>
  </si>
  <si>
    <t>1316024151</t>
  </si>
  <si>
    <t>1831140896</t>
  </si>
  <si>
    <t>1447392881</t>
  </si>
  <si>
    <t>1295932481</t>
  </si>
  <si>
    <t>1164435749</t>
  </si>
  <si>
    <t>1124125851</t>
  </si>
  <si>
    <t>1508880741</t>
  </si>
  <si>
    <t>1679597611</t>
  </si>
  <si>
    <t>1518014067</t>
  </si>
  <si>
    <t>1750596482</t>
  </si>
  <si>
    <t>1073624599</t>
  </si>
  <si>
    <t>1265477970</t>
  </si>
  <si>
    <t>1053317651</t>
  </si>
  <si>
    <t>1437141074</t>
  </si>
  <si>
    <t>1962409920</t>
  </si>
  <si>
    <t>1295815629</t>
  </si>
  <si>
    <t>1174710909</t>
  </si>
  <si>
    <t>1851374342</t>
  </si>
  <si>
    <t>1861610966</t>
  </si>
  <si>
    <t>1831379718</t>
  </si>
  <si>
    <t>1962697904</t>
  </si>
  <si>
    <t>1912927948</t>
  </si>
  <si>
    <t>1821131061</t>
  </si>
  <si>
    <t>1245201854</t>
  </si>
  <si>
    <t>1104885102</t>
  </si>
  <si>
    <t>1093857922</t>
  </si>
  <si>
    <t>1255385324</t>
  </si>
  <si>
    <t>1225017262</t>
  </si>
  <si>
    <t>1124068358</t>
  </si>
  <si>
    <t>1427165430</t>
  </si>
  <si>
    <t>1376687673</t>
  </si>
  <si>
    <t>1902803851</t>
  </si>
  <si>
    <t>1164416046</t>
  </si>
  <si>
    <t>1528113461</t>
  </si>
  <si>
    <t>1306951710</t>
  </si>
  <si>
    <t>1295724318</t>
  </si>
  <si>
    <t>1538385208</t>
  </si>
  <si>
    <t>1871673426</t>
  </si>
  <si>
    <t>1245364348</t>
  </si>
  <si>
    <t>1386849503</t>
  </si>
  <si>
    <t>1174774889</t>
  </si>
  <si>
    <t>1669550489</t>
  </si>
  <si>
    <t>1023057379</t>
  </si>
  <si>
    <t>1932157807</t>
  </si>
  <si>
    <t>1740368315</t>
  </si>
  <si>
    <t>1174517833</t>
  </si>
  <si>
    <t>1124144134</t>
  </si>
  <si>
    <t>1225143837</t>
  </si>
  <si>
    <t>1154323673</t>
  </si>
  <si>
    <t>1134217946</t>
  </si>
  <si>
    <t>1023016219</t>
  </si>
  <si>
    <t>1154349264</t>
  </si>
  <si>
    <t>1851419626</t>
  </si>
  <si>
    <t>1396873436</t>
  </si>
  <si>
    <t>1164647624</t>
  </si>
  <si>
    <t>1134184880</t>
  </si>
  <si>
    <t>1659391126</t>
  </si>
  <si>
    <t>1881695435</t>
  </si>
  <si>
    <t>1962440289</t>
  </si>
  <si>
    <t>1225116106</t>
  </si>
  <si>
    <t>1134288830</t>
  </si>
  <si>
    <t>1235132515</t>
  </si>
  <si>
    <t>1326089145</t>
  </si>
  <si>
    <t>1821002965</t>
  </si>
  <si>
    <t>1306991401</t>
  </si>
  <si>
    <t>1043408701</t>
  </si>
  <si>
    <t>1093890006</t>
  </si>
  <si>
    <t>1083636716</t>
  </si>
  <si>
    <t>1447456496</t>
  </si>
  <si>
    <t>1356487326</t>
  </si>
  <si>
    <t>1407862147</t>
  </si>
  <si>
    <t>1194783118</t>
  </si>
  <si>
    <t>1275736456</t>
  </si>
  <si>
    <t>1528031267</t>
  </si>
  <si>
    <t>1659599744</t>
  </si>
  <si>
    <t>1225016397</t>
  </si>
  <si>
    <t>1124040373</t>
  </si>
  <si>
    <t>1619057825</t>
  </si>
  <si>
    <t>1811955545</t>
  </si>
  <si>
    <t>1013932219</t>
  </si>
  <si>
    <t>1114038791</t>
  </si>
  <si>
    <t>1982685301</t>
  </si>
  <si>
    <t>1497951255</t>
  </si>
  <si>
    <t>1619923273</t>
  </si>
  <si>
    <t>1457448425</t>
  </si>
  <si>
    <t>1427142975</t>
  </si>
  <si>
    <t>1073571634</t>
  </si>
  <si>
    <t>1215905310</t>
  </si>
  <si>
    <t>1073551602</t>
  </si>
  <si>
    <t>1871594820</t>
  </si>
  <si>
    <t>1396818365</t>
  </si>
  <si>
    <t>1477653699</t>
  </si>
  <si>
    <t>1487762712</t>
  </si>
  <si>
    <t>1578571659</t>
  </si>
  <si>
    <t>1134281744</t>
  </si>
  <si>
    <t>1265565816</t>
  </si>
  <si>
    <t>1245246339</t>
  </si>
  <si>
    <t>1225012131</t>
  </si>
  <si>
    <t>1063491348</t>
  </si>
  <si>
    <t>1265554737</t>
  </si>
  <si>
    <t>1073515003</t>
  </si>
  <si>
    <t>1942324090</t>
  </si>
  <si>
    <t>1114187069</t>
  </si>
  <si>
    <t>1154379683</t>
  </si>
  <si>
    <t>1417910035</t>
  </si>
  <si>
    <t>1144249848</t>
  </si>
  <si>
    <t>1477637494</t>
  </si>
  <si>
    <t>1457348211</t>
  </si>
  <si>
    <t>1841402617</t>
  </si>
  <si>
    <t>1083609036</t>
  </si>
  <si>
    <t>1134298821</t>
  </si>
  <si>
    <t>1174642201</t>
  </si>
  <si>
    <t>1013931963</t>
  </si>
  <si>
    <t>1881635027</t>
  </si>
  <si>
    <t>1184769481</t>
  </si>
  <si>
    <t>1225137680</t>
  </si>
  <si>
    <t>1326139635</t>
  </si>
  <si>
    <t>1215056072</t>
  </si>
  <si>
    <t>1013930726</t>
  </si>
  <si>
    <t>1083657290</t>
  </si>
  <si>
    <t>1790940179</t>
  </si>
  <si>
    <t>1942223870</t>
  </si>
  <si>
    <t>1225076938</t>
  </si>
  <si>
    <t>1518078658</t>
  </si>
  <si>
    <t>1124290366</t>
  </si>
  <si>
    <t>1922179944</t>
  </si>
  <si>
    <t>1063430221</t>
  </si>
  <si>
    <t>1962514372</t>
  </si>
  <si>
    <t>1336103084</t>
  </si>
  <si>
    <t>1265574214</t>
  </si>
  <si>
    <t>1871584805</t>
  </si>
  <si>
    <t>1639199508</t>
  </si>
  <si>
    <t>1487695201</t>
  </si>
  <si>
    <t>1316040967</t>
  </si>
  <si>
    <t>1770784951</t>
  </si>
  <si>
    <t>1952418493</t>
  </si>
  <si>
    <t>1043293202</t>
  </si>
  <si>
    <t>1689684086</t>
  </si>
  <si>
    <t>1992873152</t>
  </si>
  <si>
    <t>1740441427</t>
  </si>
  <si>
    <t>1730113804</t>
  </si>
  <si>
    <t>1104987353</t>
  </si>
  <si>
    <t>1508960220</t>
  </si>
  <si>
    <t>1588666937</t>
  </si>
  <si>
    <t>1114015518</t>
  </si>
  <si>
    <t>1881711919</t>
  </si>
  <si>
    <t>1467450031</t>
  </si>
  <si>
    <t>1336176577</t>
  </si>
  <si>
    <t>1447319827</t>
  </si>
  <si>
    <t>1144354705</t>
  </si>
  <si>
    <t>1558336693</t>
  </si>
  <si>
    <t>1831163427</t>
  </si>
  <si>
    <t>1629056759</t>
  </si>
  <si>
    <t>1023068756</t>
  </si>
  <si>
    <t>1700864915</t>
  </si>
  <si>
    <t>1699705566</t>
  </si>
  <si>
    <t>1104806074</t>
  </si>
  <si>
    <t>1558331009</t>
  </si>
  <si>
    <t>1588714331</t>
  </si>
  <si>
    <t>1962488940</t>
  </si>
  <si>
    <t>1740464684</t>
  </si>
  <si>
    <t>1649355900</t>
  </si>
  <si>
    <t>1629191226</t>
  </si>
  <si>
    <t>1346396892</t>
  </si>
  <si>
    <t>1972701290</t>
  </si>
  <si>
    <t>1679632624</t>
  </si>
  <si>
    <t>1255496659</t>
  </si>
  <si>
    <t>1205810710</t>
  </si>
  <si>
    <t>1609870435</t>
  </si>
  <si>
    <t>1073598942</t>
  </si>
  <si>
    <t>1659382109</t>
  </si>
  <si>
    <t>1023039419</t>
  </si>
  <si>
    <t>1659300754</t>
  </si>
  <si>
    <t>1972537702</t>
  </si>
  <si>
    <t>1790787091</t>
  </si>
  <si>
    <t>1396779104</t>
  </si>
  <si>
    <t>1144355496</t>
  </si>
  <si>
    <t>1740212588</t>
  </si>
  <si>
    <t>1275564080</t>
  </si>
  <si>
    <t>1972531580</t>
  </si>
  <si>
    <t>1497774541</t>
  </si>
  <si>
    <t>1568665388</t>
  </si>
  <si>
    <t>1518104405</t>
  </si>
  <si>
    <t>1427093897</t>
  </si>
  <si>
    <t>1548214588</t>
  </si>
  <si>
    <t>1114992401</t>
  </si>
  <si>
    <t>1932206448</t>
  </si>
  <si>
    <t>1245489756</t>
  </si>
  <si>
    <t>01/21/2009</t>
  </si>
  <si>
    <t>1043323967</t>
  </si>
  <si>
    <t>1710043302</t>
  </si>
  <si>
    <t>1689724080</t>
  </si>
  <si>
    <t>1649278169</t>
  </si>
  <si>
    <t>1346308939</t>
  </si>
  <si>
    <t>1841478914</t>
  </si>
  <si>
    <t>1174677108</t>
  </si>
  <si>
    <t>1922155365</t>
  </si>
  <si>
    <t>1356433304</t>
  </si>
  <si>
    <t>1033178017</t>
  </si>
  <si>
    <t>1952472599</t>
  </si>
  <si>
    <t>1558356691</t>
  </si>
  <si>
    <t>1104963362</t>
  </si>
  <si>
    <t>1710142013</t>
  </si>
  <si>
    <t>1720007230</t>
  </si>
  <si>
    <t>1669689527</t>
  </si>
  <si>
    <t>1922093244</t>
  </si>
  <si>
    <t>1619191293</t>
  </si>
  <si>
    <t>1912928938</t>
  </si>
  <si>
    <t>1114971231</t>
  </si>
  <si>
    <t>1124034616</t>
  </si>
  <si>
    <t>1790920742</t>
  </si>
  <si>
    <t>1174674113</t>
  </si>
  <si>
    <t>1740256171</t>
  </si>
  <si>
    <t>1730393422</t>
  </si>
  <si>
    <t>1427167345</t>
  </si>
  <si>
    <t>1215008560</t>
  </si>
  <si>
    <t>1659418820</t>
  </si>
  <si>
    <t>1902012537</t>
  </si>
  <si>
    <t>1386860682</t>
  </si>
  <si>
    <t>1114945458</t>
  </si>
  <si>
    <t>1306864640</t>
  </si>
  <si>
    <t>1770520546</t>
  </si>
  <si>
    <t>1881667954</t>
  </si>
  <si>
    <t>1124039581</t>
  </si>
  <si>
    <t>1548338403</t>
  </si>
  <si>
    <t>1760546634</t>
  </si>
  <si>
    <t>1215009766</t>
  </si>
  <si>
    <t>1609024512</t>
  </si>
  <si>
    <t>1134253826</t>
  </si>
  <si>
    <t>1770522740</t>
  </si>
  <si>
    <t>1508956368</t>
  </si>
  <si>
    <t>1083609499</t>
  </si>
  <si>
    <t>1235244120</t>
  </si>
  <si>
    <t>1902851074</t>
  </si>
  <si>
    <t>1033301437</t>
  </si>
  <si>
    <t>1386691293</t>
  </si>
  <si>
    <t>1063473759</t>
  </si>
  <si>
    <t>1114962545</t>
  </si>
  <si>
    <t>1144240755</t>
  </si>
  <si>
    <t>1942267224</t>
  </si>
  <si>
    <t>1720069677</t>
  </si>
  <si>
    <t>1821089475</t>
  </si>
  <si>
    <t>1457429383</t>
  </si>
  <si>
    <t>1790954881</t>
  </si>
  <si>
    <t>1649370016</t>
  </si>
  <si>
    <t>1508867219</t>
  </si>
  <si>
    <t>1386600047</t>
  </si>
  <si>
    <t>1013902196</t>
  </si>
  <si>
    <t>1841227139</t>
  </si>
  <si>
    <t>1366451023</t>
  </si>
  <si>
    <t>1649277856</t>
  </si>
  <si>
    <t>1497793368</t>
  </si>
  <si>
    <t>1124089768</t>
  </si>
  <si>
    <t>1962619270</t>
  </si>
  <si>
    <t>1316905359</t>
  </si>
  <si>
    <t>1053349696</t>
  </si>
  <si>
    <t>1386881597</t>
  </si>
  <si>
    <t>1225034705</t>
  </si>
  <si>
    <t>1497976641</t>
  </si>
  <si>
    <t>1114921145</t>
  </si>
  <si>
    <t>1417038225</t>
  </si>
  <si>
    <t>1124003603</t>
  </si>
  <si>
    <t>1891790333</t>
  </si>
  <si>
    <t>1639279664</t>
  </si>
  <si>
    <t>1164403978</t>
  </si>
  <si>
    <t>1043205560</t>
  </si>
  <si>
    <t>1730249285</t>
  </si>
  <si>
    <t>1740212968</t>
  </si>
  <si>
    <t>1922036656</t>
  </si>
  <si>
    <t>1023179652</t>
  </si>
  <si>
    <t>1942225065</t>
  </si>
  <si>
    <t>1912057829</t>
  </si>
  <si>
    <t>1831121276</t>
  </si>
  <si>
    <t>1356390801</t>
  </si>
  <si>
    <t>1659581593</t>
  </si>
  <si>
    <t>1699799502</t>
  </si>
  <si>
    <t>1124225131</t>
  </si>
  <si>
    <t>1215996863</t>
  </si>
  <si>
    <t>1376563114</t>
  </si>
  <si>
    <t>1003027756</t>
  </si>
  <si>
    <t>1275601908</t>
  </si>
  <si>
    <t>1194990580</t>
  </si>
  <si>
    <t>1568493914</t>
  </si>
  <si>
    <t>1053314534</t>
  </si>
  <si>
    <t>1528152147</t>
  </si>
  <si>
    <t>1154322048</t>
  </si>
  <si>
    <t>1952527707</t>
  </si>
  <si>
    <t>1932186731</t>
  </si>
  <si>
    <t>1699808089</t>
  </si>
  <si>
    <t>1780613331</t>
  </si>
  <si>
    <t>1558471946</t>
  </si>
  <si>
    <t>1063406270</t>
  </si>
  <si>
    <t>1154496792</t>
  </si>
  <si>
    <t>1144414566</t>
  </si>
  <si>
    <t>1790807089</t>
  </si>
  <si>
    <t>1356305528</t>
  </si>
  <si>
    <t>1790795292</t>
  </si>
  <si>
    <t>1700812039</t>
  </si>
  <si>
    <t>1376680868</t>
  </si>
  <si>
    <t>1023132941</t>
  </si>
  <si>
    <t>1033118211</t>
  </si>
  <si>
    <t>1215991849</t>
  </si>
  <si>
    <t>1891715116</t>
  </si>
  <si>
    <t>1396701827</t>
  </si>
  <si>
    <t>1083729594</t>
  </si>
  <si>
    <t>1124153283</t>
  </si>
  <si>
    <t>1033274055</t>
  </si>
  <si>
    <t>1225110703</t>
  </si>
  <si>
    <t>1811073729</t>
  </si>
  <si>
    <t>1023082260</t>
  </si>
  <si>
    <t>1801868369</t>
  </si>
  <si>
    <t>1639222490</t>
  </si>
  <si>
    <t>1184610024</t>
  </si>
  <si>
    <t>1003014275</t>
  </si>
  <si>
    <t>1619025400</t>
  </si>
  <si>
    <t>1831291269</t>
  </si>
  <si>
    <t>1811974868</t>
  </si>
  <si>
    <t>1326095118</t>
  </si>
  <si>
    <t>1093717811</t>
  </si>
  <si>
    <t>1831122654</t>
  </si>
  <si>
    <t>1609878081</t>
  </si>
  <si>
    <t>1356359970</t>
  </si>
  <si>
    <t>1801917612</t>
  </si>
  <si>
    <t>1730252628</t>
  </si>
  <si>
    <t>1245395003</t>
  </si>
  <si>
    <t>1174680169</t>
  </si>
  <si>
    <t>1619908332</t>
  </si>
  <si>
    <t>1568471738</t>
  </si>
  <si>
    <t>1710901103</t>
  </si>
  <si>
    <t>1245203017</t>
  </si>
  <si>
    <t>1245250307</t>
  </si>
  <si>
    <t>1114091824</t>
  </si>
  <si>
    <t>1578517330</t>
  </si>
  <si>
    <t>1053506600</t>
  </si>
  <si>
    <t>1083677751</t>
  </si>
  <si>
    <t>1679526305</t>
  </si>
  <si>
    <t>1255322384</t>
  </si>
  <si>
    <t>1235127887</t>
  </si>
  <si>
    <t>1740455930</t>
  </si>
  <si>
    <t>1396765202</t>
  </si>
  <si>
    <t>1992866248</t>
  </si>
  <si>
    <t>1013075431</t>
  </si>
  <si>
    <t>1194701847</t>
  </si>
  <si>
    <t>1750388021</t>
  </si>
  <si>
    <t>1497843585</t>
  </si>
  <si>
    <t>1407885866</t>
  </si>
  <si>
    <t>1144319799</t>
  </si>
  <si>
    <t>1245320035</t>
  </si>
  <si>
    <t>1427178086</t>
  </si>
  <si>
    <t>1700814308</t>
  </si>
  <si>
    <t>1306870712</t>
  </si>
  <si>
    <t>1164448163</t>
  </si>
  <si>
    <t>1093790636</t>
  </si>
  <si>
    <t>1215965801</t>
  </si>
  <si>
    <t>1396798088</t>
  </si>
  <si>
    <t>1962430678</t>
  </si>
  <si>
    <t>1821152950</t>
  </si>
  <si>
    <t>1477587905</t>
  </si>
  <si>
    <t>1992728943</t>
  </si>
  <si>
    <t>1609965581</t>
  </si>
  <si>
    <t>1891721056</t>
  </si>
  <si>
    <t>1841272036</t>
  </si>
  <si>
    <t>1992857783</t>
  </si>
  <si>
    <t>1144220708</t>
  </si>
  <si>
    <t>1265649479</t>
  </si>
  <si>
    <t>1326034075</t>
  </si>
  <si>
    <t>1215922794</t>
  </si>
  <si>
    <t>1306820485</t>
  </si>
  <si>
    <t>1124173646</t>
  </si>
  <si>
    <t>1255438982</t>
  </si>
  <si>
    <t>1871772152</t>
  </si>
  <si>
    <t>1013946227</t>
  </si>
  <si>
    <t>1457369332</t>
  </si>
  <si>
    <t>1366486987</t>
  </si>
  <si>
    <t>1720081995</t>
  </si>
  <si>
    <t>1962431809</t>
  </si>
  <si>
    <t>1093779449</t>
  </si>
  <si>
    <t>1821027731</t>
  </si>
  <si>
    <t>1861446759</t>
  </si>
  <si>
    <t>1912916396</t>
  </si>
  <si>
    <t>1144354044</t>
  </si>
  <si>
    <t>1609812304</t>
  </si>
  <si>
    <t>1790886711</t>
  </si>
  <si>
    <t>1134115363</t>
  </si>
  <si>
    <t>1477587178</t>
  </si>
  <si>
    <t>1063449478</t>
  </si>
  <si>
    <t>1609942101</t>
  </si>
  <si>
    <t>1609098946</t>
  </si>
  <si>
    <t>1083670772</t>
  </si>
  <si>
    <t>1346279403</t>
  </si>
  <si>
    <t>1144296567</t>
  </si>
  <si>
    <t>1164418430</t>
  </si>
  <si>
    <t>1194885665</t>
  </si>
  <si>
    <t>1770695751</t>
  </si>
  <si>
    <t>1427087568</t>
  </si>
  <si>
    <t>1326262700</t>
  </si>
  <si>
    <t>1770588493</t>
  </si>
  <si>
    <t>1528167012</t>
  </si>
  <si>
    <t>1356328827</t>
  </si>
  <si>
    <t>1437241627</t>
  </si>
  <si>
    <t>1265409536</t>
  </si>
  <si>
    <t>1053390005</t>
  </si>
  <si>
    <t>1528023108</t>
  </si>
  <si>
    <t>1427185214</t>
  </si>
  <si>
    <t>1407970619</t>
  </si>
  <si>
    <t>1346499407</t>
  </si>
  <si>
    <t>1891789392</t>
  </si>
  <si>
    <t>1467484717</t>
  </si>
  <si>
    <t>1053391110</t>
  </si>
  <si>
    <t>1235122888</t>
  </si>
  <si>
    <t>1285797365</t>
  </si>
  <si>
    <t>1528028289</t>
  </si>
  <si>
    <t>1497832372</t>
  </si>
  <si>
    <t>1255323457</t>
  </si>
  <si>
    <t>1568503068</t>
  </si>
  <si>
    <t>1154447498</t>
  </si>
  <si>
    <t>1902927817</t>
  </si>
  <si>
    <t>1972529311</t>
  </si>
  <si>
    <t>1205883006</t>
  </si>
  <si>
    <t>1790819431</t>
  </si>
  <si>
    <t>1942281316</t>
  </si>
  <si>
    <t>1710986344</t>
  </si>
  <si>
    <t>1285628131</t>
  </si>
  <si>
    <t>1720176233</t>
  </si>
  <si>
    <t>1912907577</t>
  </si>
  <si>
    <t>1053341016</t>
  </si>
  <si>
    <t>1164428124</t>
  </si>
  <si>
    <t>1942238910</t>
  </si>
  <si>
    <t>1528284908</t>
  </si>
  <si>
    <t>1952312480</t>
  </si>
  <si>
    <t>1194945618</t>
  </si>
  <si>
    <t>1720026354</t>
  </si>
  <si>
    <t>1215994991</t>
  </si>
  <si>
    <t>1073575510</t>
  </si>
  <si>
    <t>1225066772</t>
  </si>
  <si>
    <t>1306844188</t>
  </si>
  <si>
    <t>1669442034</t>
  </si>
  <si>
    <t>1215922588</t>
  </si>
  <si>
    <t>1497712590</t>
  </si>
  <si>
    <t>1265437966</t>
  </si>
  <si>
    <t>1841239381</t>
  </si>
  <si>
    <t>1578574109</t>
  </si>
  <si>
    <t>1326023797</t>
  </si>
  <si>
    <t>1104834035</t>
  </si>
  <si>
    <t>1639169055</t>
  </si>
  <si>
    <t>1164472858</t>
  </si>
  <si>
    <t>1689649022</t>
  </si>
  <si>
    <t>1184674863</t>
  </si>
  <si>
    <t>1053321489</t>
  </si>
  <si>
    <t>1013124304</t>
  </si>
  <si>
    <t>1114076304</t>
  </si>
  <si>
    <t>1215948328</t>
  </si>
  <si>
    <t>1578552667</t>
  </si>
  <si>
    <t>1386798726</t>
  </si>
  <si>
    <t>1487763082</t>
  </si>
  <si>
    <t>1114056587</t>
  </si>
  <si>
    <t>1841360047</t>
  </si>
  <si>
    <t>1336145713</t>
  </si>
  <si>
    <t>1871521658</t>
  </si>
  <si>
    <t>1699700427</t>
  </si>
  <si>
    <t>1104860303</t>
  </si>
  <si>
    <t>1962691840</t>
  </si>
  <si>
    <t>1528142270</t>
  </si>
  <si>
    <t>1992851000</t>
  </si>
  <si>
    <t>1851389027</t>
  </si>
  <si>
    <t>1134195340</t>
  </si>
  <si>
    <t>1700882073</t>
  </si>
  <si>
    <t>1528086063</t>
  </si>
  <si>
    <t>1922189661</t>
  </si>
  <si>
    <t>1306829650</t>
  </si>
  <si>
    <t>1346273919</t>
  </si>
  <si>
    <t>1003870346</t>
  </si>
  <si>
    <t>1508927161</t>
  </si>
  <si>
    <t>1497748966</t>
  </si>
  <si>
    <t>1477524866</t>
  </si>
  <si>
    <t>1275527921</t>
  </si>
  <si>
    <t>1871629675</t>
  </si>
  <si>
    <t>1992919716</t>
  </si>
  <si>
    <t>1285662569</t>
  </si>
  <si>
    <t>1831211333</t>
  </si>
  <si>
    <t>1134314446</t>
  </si>
  <si>
    <t>1609874122</t>
  </si>
  <si>
    <t>1306921994</t>
  </si>
  <si>
    <t>1649399064</t>
  </si>
  <si>
    <t>1154451292</t>
  </si>
  <si>
    <t>1548479108</t>
  </si>
  <si>
    <t>1922166560</t>
  </si>
  <si>
    <t>1417906058</t>
  </si>
  <si>
    <t>1144234345</t>
  </si>
  <si>
    <t>1679663751</t>
  </si>
  <si>
    <t>1750372074</t>
  </si>
  <si>
    <t>1295702926</t>
  </si>
  <si>
    <t>1922165604</t>
  </si>
  <si>
    <t>1164647558</t>
  </si>
  <si>
    <t>1598770075</t>
  </si>
  <si>
    <t>1831294255</t>
  </si>
  <si>
    <t>1396715421</t>
  </si>
  <si>
    <t>1376598367</t>
  </si>
  <si>
    <t>1487718912</t>
  </si>
  <si>
    <t>01/20/2009</t>
  </si>
  <si>
    <t>1245272715</t>
  </si>
  <si>
    <t>1821234279</t>
  </si>
  <si>
    <t>1700833324</t>
  </si>
  <si>
    <t>1750315933</t>
  </si>
  <si>
    <t>1558556712</t>
  </si>
  <si>
    <t>1447463948</t>
  </si>
  <si>
    <t>1750534145</t>
  </si>
  <si>
    <t>1215026851</t>
  </si>
  <si>
    <t>1245293612</t>
  </si>
  <si>
    <t>1942493036</t>
  </si>
  <si>
    <t>1649295650</t>
  </si>
  <si>
    <t>1023172731</t>
  </si>
  <si>
    <t>1144212119</t>
  </si>
  <si>
    <t>1497792063</t>
  </si>
  <si>
    <t>1518970862</t>
  </si>
  <si>
    <t>1174583926</t>
  </si>
  <si>
    <t>1720131436</t>
  </si>
  <si>
    <t>1235114380</t>
  </si>
  <si>
    <t>1245207943</t>
  </si>
  <si>
    <t>1063513232</t>
  </si>
  <si>
    <t>1548263254</t>
  </si>
  <si>
    <t>1265590970</t>
  </si>
  <si>
    <t>1699828053</t>
  </si>
  <si>
    <t>1033194329</t>
  </si>
  <si>
    <t>1255369922</t>
  </si>
  <si>
    <t>1023158417</t>
  </si>
  <si>
    <t>1265471304</t>
  </si>
  <si>
    <t>1740261833</t>
  </si>
  <si>
    <t>1578653473</t>
  </si>
  <si>
    <t>1174792477</t>
  </si>
  <si>
    <t>1801871140</t>
  </si>
  <si>
    <t>1023011012</t>
  </si>
  <si>
    <t>1962594051</t>
  </si>
  <si>
    <t>1588746085</t>
  </si>
  <si>
    <t>1164505699</t>
  </si>
  <si>
    <t>1689731036</t>
  </si>
  <si>
    <t>1073564530</t>
  </si>
  <si>
    <t>1215902267</t>
  </si>
  <si>
    <t>1063408151</t>
  </si>
  <si>
    <t>1356311468</t>
  </si>
  <si>
    <t>1386697167</t>
  </si>
  <si>
    <t>1700808334</t>
  </si>
  <si>
    <t>1699969618</t>
  </si>
  <si>
    <t>1174736805</t>
  </si>
  <si>
    <t>1861617466</t>
  </si>
  <si>
    <t>1689762692</t>
  </si>
  <si>
    <t>1013917194</t>
  </si>
  <si>
    <t>1093756322</t>
  </si>
  <si>
    <t>1306904529</t>
  </si>
  <si>
    <t>1912914086</t>
  </si>
  <si>
    <t>1457360968</t>
  </si>
  <si>
    <t>1598981532</t>
  </si>
  <si>
    <t>1780684225</t>
  </si>
  <si>
    <t>1225039613</t>
  </si>
  <si>
    <t>1508979626</t>
  </si>
  <si>
    <t>1871598227</t>
  </si>
  <si>
    <t>1215905336</t>
  </si>
  <si>
    <t>1720102684</t>
  </si>
  <si>
    <t>1457545238</t>
  </si>
  <si>
    <t>1316992597</t>
  </si>
  <si>
    <t>1780651786</t>
  </si>
  <si>
    <t>1871617597</t>
  </si>
  <si>
    <t>1639188691</t>
  </si>
  <si>
    <t>1306947973</t>
  </si>
  <si>
    <t>1790749893</t>
  </si>
  <si>
    <t>1851373427</t>
  </si>
  <si>
    <t>1982782033</t>
  </si>
  <si>
    <t>1598745853</t>
  </si>
  <si>
    <t>1710056122</t>
  </si>
  <si>
    <t>1942269329</t>
  </si>
  <si>
    <t>1568505337</t>
  </si>
  <si>
    <t>1538210646</t>
  </si>
  <si>
    <t>1811952005</t>
  </si>
  <si>
    <t>1740475748</t>
  </si>
  <si>
    <t>1508846494</t>
  </si>
  <si>
    <t>1548395619</t>
  </si>
  <si>
    <t>1962404814</t>
  </si>
  <si>
    <t>1427050384</t>
  </si>
  <si>
    <t>1518914241</t>
  </si>
  <si>
    <t>1457349466</t>
  </si>
  <si>
    <t>1114194248</t>
  </si>
  <si>
    <t>1174602767</t>
  </si>
  <si>
    <t>1447354055</t>
  </si>
  <si>
    <t>1316961345</t>
  </si>
  <si>
    <t>1730141953</t>
  </si>
  <si>
    <t>1437196680</t>
  </si>
  <si>
    <t>1154328409</t>
  </si>
  <si>
    <t>1710997333</t>
  </si>
  <si>
    <t>1649347840</t>
  </si>
  <si>
    <t>1952393753</t>
  </si>
  <si>
    <t>1538266705</t>
  </si>
  <si>
    <t>1942400965</t>
  </si>
  <si>
    <t>1881707859</t>
  </si>
  <si>
    <t>1881741478</t>
  </si>
  <si>
    <t>1225029606</t>
  </si>
  <si>
    <t>1609875574</t>
  </si>
  <si>
    <t>1154411288</t>
  </si>
  <si>
    <t>1912973488</t>
  </si>
  <si>
    <t>1922054162</t>
  </si>
  <si>
    <t>1699736678</t>
  </si>
  <si>
    <t>1083728679</t>
  </si>
  <si>
    <t>1588623102</t>
  </si>
  <si>
    <t>1003823279</t>
  </si>
  <si>
    <t>1649395799</t>
  </si>
  <si>
    <t>1235160078</t>
  </si>
  <si>
    <t>1386725133</t>
  </si>
  <si>
    <t>1275559353</t>
  </si>
  <si>
    <t>1215148861</t>
  </si>
  <si>
    <t>1043221849</t>
  </si>
  <si>
    <t>1154522613</t>
  </si>
  <si>
    <t>1487856654</t>
  </si>
  <si>
    <t>1548222698</t>
  </si>
  <si>
    <t>1174645667</t>
  </si>
  <si>
    <t>1013987494</t>
  </si>
  <si>
    <t>1043411960</t>
  </si>
  <si>
    <t>1447377007</t>
  </si>
  <si>
    <t>1871646364</t>
  </si>
  <si>
    <t>1174563480</t>
  </si>
  <si>
    <t>1063457166</t>
  </si>
  <si>
    <t>1144284514</t>
  </si>
  <si>
    <t>1629086624</t>
  </si>
  <si>
    <t>1679627020</t>
  </si>
  <si>
    <t>1013907740</t>
  </si>
  <si>
    <t>1013053701</t>
  </si>
  <si>
    <t>1699739128</t>
  </si>
  <si>
    <t>1497945893</t>
  </si>
  <si>
    <t>1225028848</t>
  </si>
  <si>
    <t>1073594685</t>
  </si>
  <si>
    <t>1023008851</t>
  </si>
  <si>
    <t>1669404364</t>
  </si>
  <si>
    <t>1083610927</t>
  </si>
  <si>
    <t>1114135720</t>
  </si>
  <si>
    <t>1144318544</t>
  </si>
  <si>
    <t>1629082557</t>
  </si>
  <si>
    <t>1720142979</t>
  </si>
  <si>
    <t>1578653945</t>
  </si>
  <si>
    <t>1417962838</t>
  </si>
  <si>
    <t>1154334662</t>
  </si>
  <si>
    <t>1518969096</t>
  </si>
  <si>
    <t>1508867367</t>
  </si>
  <si>
    <t>1699858530</t>
  </si>
  <si>
    <t>1083615173</t>
  </si>
  <si>
    <t>1982896155</t>
  </si>
  <si>
    <t>1801885876</t>
  </si>
  <si>
    <t>1104928308</t>
  </si>
  <si>
    <t>1144220294</t>
  </si>
  <si>
    <t>1104832575</t>
  </si>
  <si>
    <t>1497741664</t>
  </si>
  <si>
    <t>1144215054</t>
  </si>
  <si>
    <t>1760439855</t>
  </si>
  <si>
    <t>1639136898</t>
  </si>
  <si>
    <t>1235196064</t>
  </si>
  <si>
    <t>1518937275</t>
  </si>
  <si>
    <t>1174523179</t>
  </si>
  <si>
    <t>1992832273</t>
  </si>
  <si>
    <t>1508912775</t>
  </si>
  <si>
    <t>1619964780</t>
  </si>
  <si>
    <t>1124120027</t>
  </si>
  <si>
    <t>1194884510</t>
  </si>
  <si>
    <t>1407833791</t>
  </si>
  <si>
    <t>1053392183</t>
  </si>
  <si>
    <t>1700963865</t>
  </si>
  <si>
    <t>1699709238</t>
  </si>
  <si>
    <t>1508843707</t>
  </si>
  <si>
    <t>1508071622</t>
  </si>
  <si>
    <t>1023101987</t>
  </si>
  <si>
    <t>1184736704</t>
  </si>
  <si>
    <t>1538192554</t>
  </si>
  <si>
    <t>1568531614</t>
  </si>
  <si>
    <t>1881656999</t>
  </si>
  <si>
    <t>1417033820</t>
  </si>
  <si>
    <t>1710931779</t>
  </si>
  <si>
    <t>1003036831</t>
  </si>
  <si>
    <t>1063405389</t>
  </si>
  <si>
    <t>1164412797</t>
  </si>
  <si>
    <t>1518939677</t>
  </si>
  <si>
    <t>1255335915</t>
  </si>
  <si>
    <t>1871653832</t>
  </si>
  <si>
    <t>1871520692</t>
  </si>
  <si>
    <t>1306841770</t>
  </si>
  <si>
    <t>1871507525</t>
  </si>
  <si>
    <t>1992754667</t>
  </si>
  <si>
    <t>1184664732</t>
  </si>
  <si>
    <t>1629176474</t>
  </si>
  <si>
    <t>1528076833</t>
  </si>
  <si>
    <t>1821066473</t>
  </si>
  <si>
    <t>1033247127</t>
  </si>
  <si>
    <t>1003857152</t>
  </si>
  <si>
    <t>1982606307</t>
  </si>
  <si>
    <t>1053520346</t>
  </si>
  <si>
    <t>1295716272</t>
  </si>
  <si>
    <t>1316910805</t>
  </si>
  <si>
    <t>1124077409</t>
  </si>
  <si>
    <t>1417955188</t>
  </si>
  <si>
    <t>1104825447</t>
  </si>
  <si>
    <t>1679525091</t>
  </si>
  <si>
    <t>1316024235</t>
  </si>
  <si>
    <t>1598781544</t>
  </si>
  <si>
    <t>1952336273</t>
  </si>
  <si>
    <t>1174635734</t>
  </si>
  <si>
    <t>1548248735</t>
  </si>
  <si>
    <t>1295827236</t>
  </si>
  <si>
    <t>1265579809</t>
  </si>
  <si>
    <t>1841249323</t>
  </si>
  <si>
    <t>1588667299</t>
  </si>
  <si>
    <t>1568435360</t>
  </si>
  <si>
    <t>1427142298</t>
  </si>
  <si>
    <t>1669436663</t>
  </si>
  <si>
    <t>1104898071</t>
  </si>
  <si>
    <t>1104808724</t>
  </si>
  <si>
    <t>1346407079</t>
  </si>
  <si>
    <t>1447322748</t>
  </si>
  <si>
    <t>1275757775</t>
  </si>
  <si>
    <t>1619955010</t>
  </si>
  <si>
    <t>1326102492</t>
  </si>
  <si>
    <t>1629058359</t>
  </si>
  <si>
    <t>1235194796</t>
  </si>
  <si>
    <t>1699871947</t>
  </si>
  <si>
    <t>1558370262</t>
  </si>
  <si>
    <t>1730242637</t>
  </si>
  <si>
    <t>1285744086</t>
  </si>
  <si>
    <t>1114109659</t>
  </si>
  <si>
    <t>1194811190</t>
  </si>
  <si>
    <t>1134227283</t>
  </si>
  <si>
    <t>1801970686</t>
  </si>
  <si>
    <t>1467479261</t>
  </si>
  <si>
    <t>1831125269</t>
  </si>
  <si>
    <t>1053436428</t>
  </si>
  <si>
    <t>1083742266</t>
  </si>
  <si>
    <t>1629057864</t>
  </si>
  <si>
    <t>1598724411</t>
  </si>
  <si>
    <t>1407858202</t>
  </si>
  <si>
    <t>1295732220</t>
  </si>
  <si>
    <t>1801880794</t>
  </si>
  <si>
    <t>1023140399</t>
  </si>
  <si>
    <t>1861425027</t>
  </si>
  <si>
    <t>1306893219</t>
  </si>
  <si>
    <t>1760401707</t>
  </si>
  <si>
    <t>1437346756</t>
  </si>
  <si>
    <t>1528032190</t>
  </si>
  <si>
    <t>1215074711</t>
  </si>
  <si>
    <t>1699910935</t>
  </si>
  <si>
    <t>1679619324</t>
  </si>
  <si>
    <t>1497871032</t>
  </si>
  <si>
    <t>1578501706</t>
  </si>
  <si>
    <t>1316910276</t>
  </si>
  <si>
    <t>1871593715</t>
  </si>
  <si>
    <t>1043236987</t>
  </si>
  <si>
    <t>1992893457</t>
  </si>
  <si>
    <t>1801804331</t>
  </si>
  <si>
    <t>1447369400</t>
  </si>
  <si>
    <t>1295762144</t>
  </si>
  <si>
    <t>1306091616</t>
  </si>
  <si>
    <t>1427049584</t>
  </si>
  <si>
    <t>1568563922</t>
  </si>
  <si>
    <t>1720155484</t>
  </si>
  <si>
    <t>1528164530</t>
  </si>
  <si>
    <t>1528190246</t>
  </si>
  <si>
    <t>1831195247</t>
  </si>
  <si>
    <t>1285719047</t>
  </si>
  <si>
    <t>1568470110</t>
  </si>
  <si>
    <t>1790753655</t>
  </si>
  <si>
    <t>1003989609</t>
  </si>
  <si>
    <t>1942356753</t>
  </si>
  <si>
    <t>1609962349</t>
  </si>
  <si>
    <t>1619096757</t>
  </si>
  <si>
    <t>1831314814</t>
  </si>
  <si>
    <t>1619026457</t>
  </si>
  <si>
    <t>1164618294</t>
  </si>
  <si>
    <t>1407809429</t>
  </si>
  <si>
    <t>1952454845</t>
  </si>
  <si>
    <t>1710143417</t>
  </si>
  <si>
    <t>1164509808</t>
  </si>
  <si>
    <t>1467662551</t>
  </si>
  <si>
    <t>1932279817</t>
  </si>
  <si>
    <t>1396728010</t>
  </si>
  <si>
    <t>1912096835</t>
  </si>
  <si>
    <t>1366576613</t>
  </si>
  <si>
    <t>1396701272</t>
  </si>
  <si>
    <t>1902886252</t>
  </si>
  <si>
    <t>1962500264</t>
  </si>
  <si>
    <t>1558423236</t>
  </si>
  <si>
    <t>1528056579</t>
  </si>
  <si>
    <t>1780687749</t>
  </si>
  <si>
    <t>1932284163</t>
  </si>
  <si>
    <t>1619001302</t>
  </si>
  <si>
    <t>1073762688</t>
  </si>
  <si>
    <t>1073529087</t>
  </si>
  <si>
    <t>01/16/2009</t>
  </si>
  <si>
    <t>1700803566</t>
  </si>
  <si>
    <t>1851351720</t>
  </si>
  <si>
    <t>1679500649</t>
  </si>
  <si>
    <t>1144366600</t>
  </si>
  <si>
    <t>1427009489</t>
  </si>
  <si>
    <t>1225202161</t>
  </si>
  <si>
    <t>1326228479</t>
  </si>
  <si>
    <t>1710160155</t>
  </si>
  <si>
    <t>1548294648</t>
  </si>
  <si>
    <t>1164648853</t>
  </si>
  <si>
    <t>1245349976</t>
  </si>
  <si>
    <t>1114040946</t>
  </si>
  <si>
    <t>1508039561</t>
  </si>
  <si>
    <t>1760568083</t>
  </si>
  <si>
    <t>1972565299</t>
  </si>
  <si>
    <t>1568453041</t>
  </si>
  <si>
    <t>1861503377</t>
  </si>
  <si>
    <t>1023145794</t>
  </si>
  <si>
    <t>1770534588</t>
  </si>
  <si>
    <t>1407927015</t>
  </si>
  <si>
    <t>1245354398</t>
  </si>
  <si>
    <t>1144323106</t>
  </si>
  <si>
    <t>1790772416</t>
  </si>
  <si>
    <t>1760447544</t>
  </si>
  <si>
    <t>1437146719</t>
  </si>
  <si>
    <t>1285742577</t>
  </si>
  <si>
    <t>1588751846</t>
  </si>
  <si>
    <t>1225057797</t>
  </si>
  <si>
    <t>1285703231</t>
  </si>
  <si>
    <t>1184602476</t>
  </si>
  <si>
    <t>1992855118</t>
  </si>
  <si>
    <t>1518921170</t>
  </si>
  <si>
    <t>1437147709</t>
  </si>
  <si>
    <t>1508970518</t>
  </si>
  <si>
    <t>1457497505</t>
  </si>
  <si>
    <t>1912952979</t>
  </si>
  <si>
    <t>1902084130</t>
  </si>
  <si>
    <t>1619038486</t>
  </si>
  <si>
    <t>1962571109</t>
  </si>
  <si>
    <t>1518982016</t>
  </si>
  <si>
    <t>1881790533</t>
  </si>
  <si>
    <t>1033196613</t>
  </si>
  <si>
    <t>1548322902</t>
  </si>
  <si>
    <t>1225151780</t>
  </si>
  <si>
    <t>1386845931</t>
  </si>
  <si>
    <t>1992852032</t>
  </si>
  <si>
    <t>1487779831</t>
  </si>
  <si>
    <t>1548368269</t>
  </si>
  <si>
    <t>1518996834</t>
  </si>
  <si>
    <t>1750354825</t>
  </si>
  <si>
    <t>1518906023</t>
  </si>
  <si>
    <t>1447284757</t>
  </si>
  <si>
    <t>1750459178</t>
  </si>
  <si>
    <t>1568416303</t>
  </si>
  <si>
    <t>1235110271</t>
  </si>
  <si>
    <t>1033231451</t>
  </si>
  <si>
    <t>1609875806</t>
  </si>
  <si>
    <t>1245282268</t>
  </si>
  <si>
    <t>1265469951</t>
  </si>
  <si>
    <t>1871604579</t>
  </si>
  <si>
    <t>1942311634</t>
  </si>
  <si>
    <t>1689777153</t>
  </si>
  <si>
    <t>1902807514</t>
  </si>
  <si>
    <t>1467573071</t>
  </si>
  <si>
    <t>1235168931</t>
  </si>
  <si>
    <t>1235165473</t>
  </si>
  <si>
    <t>1528081056</t>
  </si>
  <si>
    <t>1215087358</t>
  </si>
  <si>
    <t>1801906128</t>
  </si>
  <si>
    <t>1851467138</t>
  </si>
  <si>
    <t>1669432316</t>
  </si>
  <si>
    <t>1124046487</t>
  </si>
  <si>
    <t>1235195884</t>
  </si>
  <si>
    <t>1235118084</t>
  </si>
  <si>
    <t>1366424426</t>
  </si>
  <si>
    <t>1477546612</t>
  </si>
  <si>
    <t>1023083219</t>
  </si>
  <si>
    <t>1275699464</t>
  </si>
  <si>
    <t>1407836414</t>
  </si>
  <si>
    <t>1376533448</t>
  </si>
  <si>
    <t>1326184045</t>
  </si>
  <si>
    <t>1861562076</t>
  </si>
  <si>
    <t>1447469911</t>
  </si>
  <si>
    <t>1902854359</t>
  </si>
  <si>
    <t>1316908148</t>
  </si>
  <si>
    <t>1548214596</t>
  </si>
  <si>
    <t>1023009172</t>
  </si>
  <si>
    <t>1215076823</t>
  </si>
  <si>
    <t>1447230727</t>
  </si>
  <si>
    <t>1851474589</t>
  </si>
  <si>
    <t>1619074952</t>
  </si>
  <si>
    <t>1043289598</t>
  </si>
  <si>
    <t>1558585133</t>
  </si>
  <si>
    <t>1205811908</t>
  </si>
  <si>
    <t>1174529473</t>
  </si>
  <si>
    <t>1639234461</t>
  </si>
  <si>
    <t>1063484681</t>
  </si>
  <si>
    <t>1356536833</t>
  </si>
  <si>
    <t>1376672741</t>
  </si>
  <si>
    <t>1922139237</t>
  </si>
  <si>
    <t>1891757092</t>
  </si>
  <si>
    <t>1437202843</t>
  </si>
  <si>
    <t>1992823223</t>
  </si>
  <si>
    <t>1033151147</t>
  </si>
  <si>
    <t>1457485039</t>
  </si>
  <si>
    <t>1710902879</t>
  </si>
  <si>
    <t>1114046851</t>
  </si>
  <si>
    <t>1245292390</t>
  </si>
  <si>
    <t>1134117302</t>
  </si>
  <si>
    <t>1326187725</t>
  </si>
  <si>
    <t>1003951757</t>
  </si>
  <si>
    <t>1942202304</t>
  </si>
  <si>
    <t>1003922469</t>
  </si>
  <si>
    <t>1013989052</t>
  </si>
  <si>
    <t>1669588166</t>
  </si>
  <si>
    <t>1689627820</t>
  </si>
  <si>
    <t>1356338305</t>
  </si>
  <si>
    <t>1538135124</t>
  </si>
  <si>
    <t>1740282433</t>
  </si>
  <si>
    <t>1962524470</t>
  </si>
  <si>
    <t>1811987332</t>
  </si>
  <si>
    <t>1013995943</t>
  </si>
  <si>
    <t>1003829185</t>
  </si>
  <si>
    <t>1851485288</t>
  </si>
  <si>
    <t>1740262195</t>
  </si>
  <si>
    <t>1518016674</t>
  </si>
  <si>
    <t>1215017645</t>
  </si>
  <si>
    <t>1417159435</t>
  </si>
  <si>
    <t>1962427252</t>
  </si>
  <si>
    <t>1922219658</t>
  </si>
  <si>
    <t>1487769840</t>
  </si>
  <si>
    <t>1801816913</t>
  </si>
  <si>
    <t>1437261823</t>
  </si>
  <si>
    <t>1477519619</t>
  </si>
  <si>
    <t>1912900358</t>
  </si>
  <si>
    <t>1295810927</t>
  </si>
  <si>
    <t>1770613168</t>
  </si>
  <si>
    <t>1790727774</t>
  </si>
  <si>
    <t>1598867632</t>
  </si>
  <si>
    <t>1932141546</t>
  </si>
  <si>
    <t>1770551962</t>
  </si>
  <si>
    <t>1922150499</t>
  </si>
  <si>
    <t>1457327512</t>
  </si>
  <si>
    <t>1134154396</t>
  </si>
  <si>
    <t>1326031188</t>
  </si>
  <si>
    <t>1356419030</t>
  </si>
  <si>
    <t>1427083385</t>
  </si>
  <si>
    <t>1386703247</t>
  </si>
  <si>
    <t>1801851605</t>
  </si>
  <si>
    <t>1952398323</t>
  </si>
  <si>
    <t>1679609945</t>
  </si>
  <si>
    <t>1174653034</t>
  </si>
  <si>
    <t>1093714529</t>
  </si>
  <si>
    <t>1871652107</t>
  </si>
  <si>
    <t>1770615957</t>
  </si>
  <si>
    <t>1427142082</t>
  </si>
  <si>
    <t>1578590915</t>
  </si>
  <si>
    <t>1518063890</t>
  </si>
  <si>
    <t>1376638106</t>
  </si>
  <si>
    <t>1962587691</t>
  </si>
  <si>
    <t>1972602605</t>
  </si>
  <si>
    <t>1861475576</t>
  </si>
  <si>
    <t>1720099146</t>
  </si>
  <si>
    <t>1972598159</t>
  </si>
  <si>
    <t>1639195662</t>
  </si>
  <si>
    <t>1851348502</t>
  </si>
  <si>
    <t>1629137286</t>
  </si>
  <si>
    <t>1467451914</t>
  </si>
  <si>
    <t>1205842317</t>
  </si>
  <si>
    <t>1376714386</t>
  </si>
  <si>
    <t>1366518755</t>
  </si>
  <si>
    <t>1265641401</t>
  </si>
  <si>
    <t>1326247974</t>
  </si>
  <si>
    <t>1376598961</t>
  </si>
  <si>
    <t>1609878107</t>
  </si>
  <si>
    <t>1831179092</t>
  </si>
  <si>
    <t>1962468207</t>
  </si>
  <si>
    <t>1154483527</t>
  </si>
  <si>
    <t>1063450799</t>
  </si>
  <si>
    <t>1841484292</t>
  </si>
  <si>
    <t>1932165289</t>
  </si>
  <si>
    <t>1538226741</t>
  </si>
  <si>
    <t>1669424610</t>
  </si>
  <si>
    <t>1093823643</t>
  </si>
  <si>
    <t>1750381547</t>
  </si>
  <si>
    <t>1871570994</t>
  </si>
  <si>
    <t>1033278551</t>
  </si>
  <si>
    <t>1619948734</t>
  </si>
  <si>
    <t>1336255835</t>
  </si>
  <si>
    <t>1952406902</t>
  </si>
  <si>
    <t>1538243027</t>
  </si>
  <si>
    <t>1700992815</t>
  </si>
  <si>
    <t>1669465308</t>
  </si>
  <si>
    <t>1871568196</t>
  </si>
  <si>
    <t>1659395093</t>
  </si>
  <si>
    <t>1740310408</t>
  </si>
  <si>
    <t>1700888567</t>
  </si>
  <si>
    <t>1306844816</t>
  </si>
  <si>
    <t>1619956331</t>
  </si>
  <si>
    <t>1538138698</t>
  </si>
  <si>
    <t>1902963820</t>
  </si>
  <si>
    <t>1679561666</t>
  </si>
  <si>
    <t>1679525711</t>
  </si>
  <si>
    <t>1356345177</t>
  </si>
  <si>
    <t>1972689677</t>
  </si>
  <si>
    <t>1376630962</t>
  </si>
  <si>
    <t>1942279583</t>
  </si>
  <si>
    <t>1588778120</t>
  </si>
  <si>
    <t>1275598310</t>
  </si>
  <si>
    <t>1821140690</t>
  </si>
  <si>
    <t>1306804083</t>
  </si>
  <si>
    <t>1467458828</t>
  </si>
  <si>
    <t>1316982275</t>
  </si>
  <si>
    <t>1467410985</t>
  </si>
  <si>
    <t>1982896338</t>
  </si>
  <si>
    <t>1538292859</t>
  </si>
  <si>
    <t>1295794758</t>
  </si>
  <si>
    <t>1578647186</t>
  </si>
  <si>
    <t>1639290844</t>
  </si>
  <si>
    <t>1639110661</t>
  </si>
  <si>
    <t>1265585574</t>
  </si>
  <si>
    <t>1386602225</t>
  </si>
  <si>
    <t>1780697763</t>
  </si>
  <si>
    <t>1609873314</t>
  </si>
  <si>
    <t>1700978343</t>
  </si>
  <si>
    <t>1760439343</t>
  </si>
  <si>
    <t>1306943311</t>
  </si>
  <si>
    <t>1902020993</t>
  </si>
  <si>
    <t>1518032911</t>
  </si>
  <si>
    <t>1700889219</t>
  </si>
  <si>
    <t>1346355534</t>
  </si>
  <si>
    <t>1427128339</t>
  </si>
  <si>
    <t>1760534291</t>
  </si>
  <si>
    <t>1649325259</t>
  </si>
  <si>
    <t>1609078294</t>
  </si>
  <si>
    <t>1952418394</t>
  </si>
  <si>
    <t>1982655791</t>
  </si>
  <si>
    <t>1427047711</t>
  </si>
  <si>
    <t>1518945914</t>
  </si>
  <si>
    <t>1669430039</t>
  </si>
  <si>
    <t>1366409252</t>
  </si>
  <si>
    <t>1427150234</t>
  </si>
  <si>
    <t>1861441651</t>
  </si>
  <si>
    <t>1548362890</t>
  </si>
  <si>
    <t>1710967773</t>
  </si>
  <si>
    <t>1801010350</t>
  </si>
  <si>
    <t>1598850091</t>
  </si>
  <si>
    <t>1396846713</t>
  </si>
  <si>
    <t>1598876153</t>
  </si>
  <si>
    <t>1417151416</t>
  </si>
  <si>
    <t>1780632240</t>
  </si>
  <si>
    <t>1548253750</t>
  </si>
  <si>
    <t>1750493359</t>
  </si>
  <si>
    <t>1952455784</t>
  </si>
  <si>
    <t>1922102193</t>
  </si>
  <si>
    <t>1972594133</t>
  </si>
  <si>
    <t>1720123227</t>
  </si>
  <si>
    <t>1639152606</t>
  </si>
  <si>
    <t>1528017514</t>
  </si>
  <si>
    <t>1780707794</t>
  </si>
  <si>
    <t>1265595938</t>
  </si>
  <si>
    <t>1306961321</t>
  </si>
  <si>
    <t>1720150634</t>
  </si>
  <si>
    <t>1265407365</t>
  </si>
  <si>
    <t>1750479234</t>
  </si>
  <si>
    <t>1891794426</t>
  </si>
  <si>
    <t>1811109200</t>
  </si>
  <si>
    <t>1396879318</t>
  </si>
  <si>
    <t>1477637122</t>
  </si>
  <si>
    <t>1780871301</t>
  </si>
  <si>
    <t>1386710689</t>
  </si>
  <si>
    <t>1689704033</t>
  </si>
  <si>
    <t>1568566297</t>
  </si>
  <si>
    <t>1982750501</t>
  </si>
  <si>
    <t>1992902233</t>
  </si>
  <si>
    <t>1376752824</t>
  </si>
  <si>
    <t>1972683480</t>
  </si>
  <si>
    <t>1437298593</t>
  </si>
  <si>
    <t>01/15/2009</t>
  </si>
  <si>
    <t>1891788717</t>
  </si>
  <si>
    <t>1528043650</t>
  </si>
  <si>
    <t>1518065655</t>
  </si>
  <si>
    <t>1588746242</t>
  </si>
  <si>
    <t>1275531451</t>
  </si>
  <si>
    <t>1467564161</t>
  </si>
  <si>
    <t>1336169119</t>
  </si>
  <si>
    <t>1649374091</t>
  </si>
  <si>
    <t>1467431676</t>
  </si>
  <si>
    <t>1609094184</t>
  </si>
  <si>
    <t>1417917659</t>
  </si>
  <si>
    <t>1871697953</t>
  </si>
  <si>
    <t>1699873943</t>
  </si>
  <si>
    <t>1467481523</t>
  </si>
  <si>
    <t>1477589554</t>
  </si>
  <si>
    <t>1427186568</t>
  </si>
  <si>
    <t>1891725339</t>
  </si>
  <si>
    <t>1255547105</t>
  </si>
  <si>
    <t>1740361682</t>
  </si>
  <si>
    <t>1740289669</t>
  </si>
  <si>
    <t>1639260417</t>
  </si>
  <si>
    <t>1477545606</t>
  </si>
  <si>
    <t>1538144324</t>
  </si>
  <si>
    <t>1982788857</t>
  </si>
  <si>
    <t>1578516712</t>
  </si>
  <si>
    <t>1710056379</t>
  </si>
  <si>
    <t>1710985684</t>
  </si>
  <si>
    <t>1497723043</t>
  </si>
  <si>
    <t>1700935012</t>
  </si>
  <si>
    <t>1316985187</t>
  </si>
  <si>
    <t>1487633475</t>
  </si>
  <si>
    <t>1821019589</t>
  </si>
  <si>
    <t>1851323109</t>
  </si>
  <si>
    <t>1841317682</t>
  </si>
  <si>
    <t>1811934888</t>
  </si>
  <si>
    <t>1528283835</t>
  </si>
  <si>
    <t>1902015969</t>
  </si>
  <si>
    <t>1588774665</t>
  </si>
  <si>
    <t>1699722512</t>
  </si>
  <si>
    <t>1336163856</t>
  </si>
  <si>
    <t>1619022050</t>
  </si>
  <si>
    <t>1841375847</t>
  </si>
  <si>
    <t>1871516971</t>
  </si>
  <si>
    <t>1841320199</t>
  </si>
  <si>
    <t>1780618348</t>
  </si>
  <si>
    <t>1972536381</t>
  </si>
  <si>
    <t>1740345933</t>
  </si>
  <si>
    <t>1912916834</t>
  </si>
  <si>
    <t>1407851520</t>
  </si>
  <si>
    <t>1982785622</t>
  </si>
  <si>
    <t>1407936081</t>
  </si>
  <si>
    <t>1588857445</t>
  </si>
  <si>
    <t>1770640443</t>
  </si>
  <si>
    <t>1568465391</t>
  </si>
  <si>
    <t>1932193000</t>
  </si>
  <si>
    <t>1447391404</t>
  </si>
  <si>
    <t>1659433571</t>
  </si>
  <si>
    <t>1407863673</t>
  </si>
  <si>
    <t>1639133069</t>
  </si>
  <si>
    <t>1689763161</t>
  </si>
  <si>
    <t>1639239098</t>
  </si>
  <si>
    <t>1871512525</t>
  </si>
  <si>
    <t>1427167220</t>
  </si>
  <si>
    <t>1114987468</t>
  </si>
  <si>
    <t>1407813710</t>
  </si>
  <si>
    <t>1831308758</t>
  </si>
  <si>
    <t>1992783880</t>
  </si>
  <si>
    <t>1639154073</t>
  </si>
  <si>
    <t>1629057831</t>
  </si>
  <si>
    <t>1760627574</t>
  </si>
  <si>
    <t>1679519102</t>
  </si>
  <si>
    <t>1538305586</t>
  </si>
  <si>
    <t>1396891537</t>
  </si>
  <si>
    <t>1437267796</t>
  </si>
  <si>
    <t>1396788444</t>
  </si>
  <si>
    <t>1417941253</t>
  </si>
  <si>
    <t>1760694319</t>
  </si>
  <si>
    <t>1932114485</t>
  </si>
  <si>
    <t>1366465635</t>
  </si>
  <si>
    <t>1851392906</t>
  </si>
  <si>
    <t>1730356395</t>
  </si>
  <si>
    <t>1386657526</t>
  </si>
  <si>
    <t>1720171648</t>
  </si>
  <si>
    <t>1932154481</t>
  </si>
  <si>
    <t>1396707642</t>
  </si>
  <si>
    <t>1790810018</t>
  </si>
  <si>
    <t>1952360471</t>
  </si>
  <si>
    <t>1558555698</t>
  </si>
  <si>
    <t>1609937689</t>
  </si>
  <si>
    <t>1942299474</t>
  </si>
  <si>
    <t>1902921869</t>
  </si>
  <si>
    <t>1699961292</t>
  </si>
  <si>
    <t>1104983113</t>
  </si>
  <si>
    <t>1891779633</t>
  </si>
  <si>
    <t>1912912742</t>
  </si>
  <si>
    <t>1255443941</t>
  </si>
  <si>
    <t>1558398586</t>
  </si>
  <si>
    <t>1699886143</t>
  </si>
  <si>
    <t>1578668885</t>
  </si>
  <si>
    <t>1972514651</t>
  </si>
  <si>
    <t>1548356835</t>
  </si>
  <si>
    <t>1407933765</t>
  </si>
  <si>
    <t>1417950916</t>
  </si>
  <si>
    <t>1972695419</t>
  </si>
  <si>
    <t>1790751220</t>
  </si>
  <si>
    <t>1205920816</t>
  </si>
  <si>
    <t>1669587945</t>
  </si>
  <si>
    <t>1447359526</t>
  </si>
  <si>
    <t>1821210014</t>
  </si>
  <si>
    <t>1609808021</t>
  </si>
  <si>
    <t>1801874847</t>
  </si>
  <si>
    <t>1841293099</t>
  </si>
  <si>
    <t>1568427987</t>
  </si>
  <si>
    <t>1518909720</t>
  </si>
  <si>
    <t>1649259664</t>
  </si>
  <si>
    <t>1457440612</t>
  </si>
  <si>
    <t>1831238435</t>
  </si>
  <si>
    <t>1922195460</t>
  </si>
  <si>
    <t>1912922303</t>
  </si>
  <si>
    <t>1588726079</t>
  </si>
  <si>
    <t>1427092543</t>
  </si>
  <si>
    <t>1710101399</t>
  </si>
  <si>
    <t>1831395946</t>
  </si>
  <si>
    <t>1790897197</t>
  </si>
  <si>
    <t>1740261072</t>
  </si>
  <si>
    <t>01/14/2009</t>
  </si>
  <si>
    <t>1295730893</t>
  </si>
  <si>
    <t>1972587756</t>
  </si>
  <si>
    <t>1568662831</t>
  </si>
  <si>
    <t>1306064373</t>
  </si>
  <si>
    <t>1972638369</t>
  </si>
  <si>
    <t>1528165677</t>
  </si>
  <si>
    <t>1265597736</t>
  </si>
  <si>
    <t>1285606137</t>
  </si>
  <si>
    <t>1376683110</t>
  </si>
  <si>
    <t>1801992946</t>
  </si>
  <si>
    <t>1639111792</t>
  </si>
  <si>
    <t>1811108764</t>
  </si>
  <si>
    <t>1972527901</t>
  </si>
  <si>
    <t>1467443663</t>
  </si>
  <si>
    <t>1891884227</t>
  </si>
  <si>
    <t>1639387020</t>
  </si>
  <si>
    <t>1679745376</t>
  </si>
  <si>
    <t>1841362951</t>
  </si>
  <si>
    <t>1558385518</t>
  </si>
  <si>
    <t>1326019993</t>
  </si>
  <si>
    <t>1356468565</t>
  </si>
  <si>
    <t>1598814790</t>
  </si>
  <si>
    <t>1881611861</t>
  </si>
  <si>
    <t>1295759066</t>
  </si>
  <si>
    <t>1467486431</t>
  </si>
  <si>
    <t>1467591917</t>
  </si>
  <si>
    <t>1720088750</t>
  </si>
  <si>
    <t>1578655940</t>
  </si>
  <si>
    <t>1942379128</t>
  </si>
  <si>
    <t>1700977485</t>
  </si>
  <si>
    <t>1558440560</t>
  </si>
  <si>
    <t>1962571422</t>
  </si>
  <si>
    <t>1942249099</t>
  </si>
  <si>
    <t>1427080886</t>
  </si>
  <si>
    <t>1740489921</t>
  </si>
  <si>
    <t>1568464691</t>
  </si>
  <si>
    <t>1396865986</t>
  </si>
  <si>
    <t>1669402665</t>
  </si>
  <si>
    <t>1902807415</t>
  </si>
  <si>
    <t>1891749412</t>
  </si>
  <si>
    <t>1760599989</t>
  </si>
  <si>
    <t>1477589307</t>
  </si>
  <si>
    <t>1700903002</t>
  </si>
  <si>
    <t>1891790747</t>
  </si>
  <si>
    <t>1275552200</t>
  </si>
  <si>
    <t>1437159894</t>
  </si>
  <si>
    <t>1609885482</t>
  </si>
  <si>
    <t>1700826245</t>
  </si>
  <si>
    <t>1295704526</t>
  </si>
  <si>
    <t>1942276514</t>
  </si>
  <si>
    <t>1922188341</t>
  </si>
  <si>
    <t>1952435927</t>
  </si>
  <si>
    <t>1588710149</t>
  </si>
  <si>
    <t>1649213075</t>
  </si>
  <si>
    <t>1801885744</t>
  </si>
  <si>
    <t>1922079060</t>
  </si>
  <si>
    <t>1972670545</t>
  </si>
  <si>
    <t>1841294527</t>
  </si>
  <si>
    <t>1801839923</t>
  </si>
  <si>
    <t>1871630707</t>
  </si>
  <si>
    <t>1841355088</t>
  </si>
  <si>
    <t>1295787695</t>
  </si>
  <si>
    <t>1538232251</t>
  </si>
  <si>
    <t>1275649089</t>
  </si>
  <si>
    <t>1861654501</t>
  </si>
  <si>
    <t>1457415762</t>
  </si>
  <si>
    <t>1922150242</t>
  </si>
  <si>
    <t>1427070481</t>
  </si>
  <si>
    <t>1437265634</t>
  </si>
  <si>
    <t>1346368123</t>
  </si>
  <si>
    <t>1487613477</t>
  </si>
  <si>
    <t>1437287760</t>
  </si>
  <si>
    <t>1518046143</t>
  </si>
  <si>
    <t>1427043033</t>
  </si>
  <si>
    <t>1326084385</t>
  </si>
  <si>
    <t>1912097882</t>
  </si>
  <si>
    <t>1689781411</t>
  </si>
  <si>
    <t>1992819940</t>
  </si>
  <si>
    <t>1679666200</t>
  </si>
  <si>
    <t>1336102771</t>
  </si>
  <si>
    <t>1306916358</t>
  </si>
  <si>
    <t>1588676126</t>
  </si>
  <si>
    <t>1265489694</t>
  </si>
  <si>
    <t>1568423788</t>
  </si>
  <si>
    <t>1649385253</t>
  </si>
  <si>
    <t>1558369157</t>
  </si>
  <si>
    <t>1588776801</t>
  </si>
  <si>
    <t>1871657973</t>
  </si>
  <si>
    <t>1487734943</t>
  </si>
  <si>
    <t>1710999107</t>
  </si>
  <si>
    <t>1396784575</t>
  </si>
  <si>
    <t>1598789166</t>
  </si>
  <si>
    <t>1881665339</t>
  </si>
  <si>
    <t>1265424667</t>
  </si>
  <si>
    <t>1548325830</t>
  </si>
  <si>
    <t>1457573826</t>
  </si>
  <si>
    <t>1437242500</t>
  </si>
  <si>
    <t>1417074550</t>
  </si>
  <si>
    <t>1659335222</t>
  </si>
  <si>
    <t>1659343028</t>
  </si>
  <si>
    <t>1912906231</t>
  </si>
  <si>
    <t>1699768770</t>
  </si>
  <si>
    <t>1588644124</t>
  </si>
  <si>
    <t>1992766893</t>
  </si>
  <si>
    <t>1952430662</t>
  </si>
  <si>
    <t>1861529968</t>
  </si>
  <si>
    <t>1457419020</t>
  </si>
  <si>
    <t>1922042530</t>
  </si>
  <si>
    <t>1790729556</t>
  </si>
  <si>
    <t>1265462923</t>
  </si>
  <si>
    <t>1881698512</t>
  </si>
  <si>
    <t>1659336956</t>
  </si>
  <si>
    <t>1316960412</t>
  </si>
  <si>
    <t>1801824669</t>
  </si>
  <si>
    <t>1902892524</t>
  </si>
  <si>
    <t>1255332151</t>
  </si>
  <si>
    <t>1639386048</t>
  </si>
  <si>
    <t>1225192891</t>
  </si>
  <si>
    <t>1811190697</t>
  </si>
  <si>
    <t>1679571681</t>
  </si>
  <si>
    <t>1477762417</t>
  </si>
  <si>
    <t>1770647356</t>
  </si>
  <si>
    <t>1902805427</t>
  </si>
  <si>
    <t>1467660761</t>
  </si>
  <si>
    <t>1568428712</t>
  </si>
  <si>
    <t>1992780019</t>
  </si>
  <si>
    <t>1427014836</t>
  </si>
  <si>
    <t>1265557052</t>
  </si>
  <si>
    <t>1780711267</t>
  </si>
  <si>
    <t>1518013135</t>
  </si>
  <si>
    <t>1992767461</t>
  </si>
  <si>
    <t>1538136064</t>
  </si>
  <si>
    <t>1265402259</t>
  </si>
  <si>
    <t>1548239031</t>
  </si>
  <si>
    <t>1932179702</t>
  </si>
  <si>
    <t>1700850427</t>
  </si>
  <si>
    <t>1821032228</t>
  </si>
  <si>
    <t>1821170507</t>
  </si>
  <si>
    <t>1336267228</t>
  </si>
  <si>
    <t>1740283365</t>
  </si>
  <si>
    <t>1972504694</t>
  </si>
  <si>
    <t>1417909144</t>
  </si>
  <si>
    <t>1831121458</t>
  </si>
  <si>
    <t>1518958586</t>
  </si>
  <si>
    <t>1275584377</t>
  </si>
  <si>
    <t>1669570834</t>
  </si>
  <si>
    <t>1336177567</t>
  </si>
  <si>
    <t>1407853849</t>
  </si>
  <si>
    <t>1679513832</t>
  </si>
  <si>
    <t>1467401448</t>
  </si>
  <si>
    <t>1952422610</t>
  </si>
  <si>
    <t>1982683512</t>
  </si>
  <si>
    <t>1922172204</t>
  </si>
  <si>
    <t>1215031224</t>
  </si>
  <si>
    <t>1760440309</t>
  </si>
  <si>
    <t>1851397533</t>
  </si>
  <si>
    <t>01/13/2009</t>
  </si>
  <si>
    <t>1669455853</t>
  </si>
  <si>
    <t>1558474247</t>
  </si>
  <si>
    <t>1508968363</t>
  </si>
  <si>
    <t>1336189984</t>
  </si>
  <si>
    <t>1508903907</t>
  </si>
  <si>
    <t>1902908825</t>
  </si>
  <si>
    <t>1861540452</t>
  </si>
  <si>
    <t>1669434890</t>
  </si>
  <si>
    <t>1427157924</t>
  </si>
  <si>
    <t>1841374188</t>
  </si>
  <si>
    <t>1801954292</t>
  </si>
  <si>
    <t>1609902303</t>
  </si>
  <si>
    <t>1265433460</t>
  </si>
  <si>
    <t>1588668859</t>
  </si>
  <si>
    <t>1396828927</t>
  </si>
  <si>
    <t>1750479473</t>
  </si>
  <si>
    <t>1548309107</t>
  </si>
  <si>
    <t>1508892977</t>
  </si>
  <si>
    <t>1902898745</t>
  </si>
  <si>
    <t>1730246265</t>
  </si>
  <si>
    <t>1952310344</t>
  </si>
  <si>
    <t>1497702518</t>
  </si>
  <si>
    <t>1568471530</t>
  </si>
  <si>
    <t>1912981325</t>
  </si>
  <si>
    <t>1528160397</t>
  </si>
  <si>
    <t>1609807619</t>
  </si>
  <si>
    <t>1992701627</t>
  </si>
  <si>
    <t>1710968680</t>
  </si>
  <si>
    <t>1366659831</t>
  </si>
  <si>
    <t>1164447918</t>
  </si>
  <si>
    <t>1609941939</t>
  </si>
  <si>
    <t>1487766994</t>
  </si>
  <si>
    <t>1952376360</t>
  </si>
  <si>
    <t>1770692246</t>
  </si>
  <si>
    <t>1578637799</t>
  </si>
  <si>
    <t>1386780435</t>
  </si>
  <si>
    <t>1962471029</t>
  </si>
  <si>
    <t>1992869606</t>
  </si>
  <si>
    <t>1932198314</t>
  </si>
  <si>
    <t>1326186628</t>
  </si>
  <si>
    <t>1518006105</t>
  </si>
  <si>
    <t>1326058314</t>
  </si>
  <si>
    <t>1841333887</t>
  </si>
  <si>
    <t>1679537385</t>
  </si>
  <si>
    <t>1487720108</t>
  </si>
  <si>
    <t>1336242502</t>
  </si>
  <si>
    <t>1891881454</t>
  </si>
  <si>
    <t>1780644559</t>
  </si>
  <si>
    <t>1821122177</t>
  </si>
  <si>
    <t>1659526036</t>
  </si>
  <si>
    <t>1306859624</t>
  </si>
  <si>
    <t>1912992934</t>
  </si>
  <si>
    <t>1861581829</t>
  </si>
  <si>
    <t>1437153053</t>
  </si>
  <si>
    <t>1619944261</t>
  </si>
  <si>
    <t>1700839388</t>
  </si>
  <si>
    <t>1972662799</t>
  </si>
  <si>
    <t>1760446413</t>
  </si>
  <si>
    <t>1992752844</t>
  </si>
  <si>
    <t>1386700219</t>
  </si>
  <si>
    <t>1871786111</t>
  </si>
  <si>
    <t>1467631275</t>
  </si>
  <si>
    <t>1720064280</t>
  </si>
  <si>
    <t>1568446250</t>
  </si>
  <si>
    <t>1568416006</t>
  </si>
  <si>
    <t>1336170661</t>
  </si>
  <si>
    <t>1649207655</t>
  </si>
  <si>
    <t>1386663557</t>
  </si>
  <si>
    <t>1831124304</t>
  </si>
  <si>
    <t>1982717633</t>
  </si>
  <si>
    <t>1275683336</t>
  </si>
  <si>
    <t>1548295397</t>
  </si>
  <si>
    <t>1154437119</t>
  </si>
  <si>
    <t>1750459491</t>
  </si>
  <si>
    <t>1598779498</t>
  </si>
  <si>
    <t>1841388949</t>
  </si>
  <si>
    <t>1710178975</t>
  </si>
  <si>
    <t>1558330860</t>
  </si>
  <si>
    <t>1437322161</t>
  </si>
  <si>
    <t>1700901345</t>
  </si>
  <si>
    <t>1508866815</t>
  </si>
  <si>
    <t>1649279514</t>
  </si>
  <si>
    <t>1194795559</t>
  </si>
  <si>
    <t>1598725012</t>
  </si>
  <si>
    <t>1871796003</t>
  </si>
  <si>
    <t>1376593129</t>
  </si>
  <si>
    <t>1285879189</t>
  </si>
  <si>
    <t>1508026394</t>
  </si>
  <si>
    <t>1275530354</t>
  </si>
  <si>
    <t>1457579641</t>
  </si>
  <si>
    <t>1912941261</t>
  </si>
  <si>
    <t>1407963564</t>
  </si>
  <si>
    <t>1700831039</t>
  </si>
  <si>
    <t>1609967306</t>
  </si>
  <si>
    <t>1366408189</t>
  </si>
  <si>
    <t>1760670129</t>
  </si>
  <si>
    <t>1982622361</t>
  </si>
  <si>
    <t>1497795066</t>
  </si>
  <si>
    <t>1669453072</t>
  </si>
  <si>
    <t>1578664413</t>
  </si>
  <si>
    <t>1528118593</t>
  </si>
  <si>
    <t>1790748804</t>
  </si>
  <si>
    <t>1710122148</t>
  </si>
  <si>
    <t>1316925878</t>
  </si>
  <si>
    <t>1285851774</t>
  </si>
  <si>
    <t>1336168061</t>
  </si>
  <si>
    <t>1952329237</t>
  </si>
  <si>
    <t>1982662748</t>
  </si>
  <si>
    <t>1700858461</t>
  </si>
  <si>
    <t>1588874721</t>
  </si>
  <si>
    <t>1295842383</t>
  </si>
  <si>
    <t>1790770907</t>
  </si>
  <si>
    <t>1619917580</t>
  </si>
  <si>
    <t>1871676080</t>
  </si>
  <si>
    <t>1144363599</t>
  </si>
  <si>
    <t>1619962651</t>
  </si>
  <si>
    <t>1184638827</t>
  </si>
  <si>
    <t>1932123239</t>
  </si>
  <si>
    <t>1609976604</t>
  </si>
  <si>
    <t>1740333293</t>
  </si>
  <si>
    <t>1538176573</t>
  </si>
  <si>
    <t>1275651416</t>
  </si>
  <si>
    <t>1912966417</t>
  </si>
  <si>
    <t>1841213345</t>
  </si>
  <si>
    <t>1932143799</t>
  </si>
  <si>
    <t>1942354840</t>
  </si>
  <si>
    <t>1447455621</t>
  </si>
  <si>
    <t>1710195375</t>
  </si>
  <si>
    <t>1750382529</t>
  </si>
  <si>
    <t>1003837329</t>
  </si>
  <si>
    <t>1316159825</t>
  </si>
  <si>
    <t>1619003472</t>
  </si>
  <si>
    <t>1528089851</t>
  </si>
  <si>
    <t>1811909237</t>
  </si>
  <si>
    <t>1053415083</t>
  </si>
  <si>
    <t>1609870302</t>
  </si>
  <si>
    <t>1992782916</t>
  </si>
  <si>
    <t>1336118058</t>
  </si>
  <si>
    <t>1962527986</t>
  </si>
  <si>
    <t>1942485297</t>
  </si>
  <si>
    <t>1982796702</t>
  </si>
  <si>
    <t>1578682308</t>
  </si>
  <si>
    <t>1790775062</t>
  </si>
  <si>
    <t>1538116298</t>
  </si>
  <si>
    <t>1689679318</t>
  </si>
  <si>
    <t>1952341422</t>
  </si>
  <si>
    <t>1538387105</t>
  </si>
  <si>
    <t>1811078728</t>
  </si>
  <si>
    <t>1679689384</t>
  </si>
  <si>
    <t>1629073754</t>
  </si>
  <si>
    <t>1619052784</t>
  </si>
  <si>
    <t>1962406314</t>
  </si>
  <si>
    <t>1497834071</t>
  </si>
  <si>
    <t>1891957502</t>
  </si>
  <si>
    <t>1316013840</t>
  </si>
  <si>
    <t>1669496295</t>
  </si>
  <si>
    <t>1780621714</t>
  </si>
  <si>
    <t>1477750370</t>
  </si>
  <si>
    <t>1194902593</t>
  </si>
  <si>
    <t>1043337421</t>
  </si>
  <si>
    <t>1790897171</t>
  </si>
  <si>
    <t>1255352977</t>
  </si>
  <si>
    <t>1861579047</t>
  </si>
  <si>
    <t>1497880371</t>
  </si>
  <si>
    <t>1366431470</t>
  </si>
  <si>
    <t>1801983838</t>
  </si>
  <si>
    <t>1073627048</t>
  </si>
  <si>
    <t>1942200647</t>
  </si>
  <si>
    <t>1639395817</t>
  </si>
  <si>
    <t>1164531299</t>
  </si>
  <si>
    <t>1770627267</t>
  </si>
  <si>
    <t>1396951331</t>
  </si>
  <si>
    <t>1396838207</t>
  </si>
  <si>
    <t>1831208792</t>
  </si>
  <si>
    <t>1700892528</t>
  </si>
  <si>
    <t>1598748998</t>
  </si>
  <si>
    <t>1346230497</t>
  </si>
  <si>
    <t>1952434037</t>
  </si>
  <si>
    <t>1629199872</t>
  </si>
  <si>
    <t>1225082969</t>
  </si>
  <si>
    <t>1821193616</t>
  </si>
  <si>
    <t>1275546475</t>
  </si>
  <si>
    <t>1578560868</t>
  </si>
  <si>
    <t>1881603801</t>
  </si>
  <si>
    <t>1437158516</t>
  </si>
  <si>
    <t>1699777581</t>
  </si>
  <si>
    <t>1679632434</t>
  </si>
  <si>
    <t>1710056957</t>
  </si>
  <si>
    <t>1962609495</t>
  </si>
  <si>
    <t>1245399385</t>
  </si>
  <si>
    <t>1760576078</t>
  </si>
  <si>
    <t>1871585661</t>
  </si>
  <si>
    <t>1265438014</t>
  </si>
  <si>
    <t>1477540805</t>
  </si>
  <si>
    <t>01/12/2009</t>
  </si>
  <si>
    <t>1205899523</t>
  </si>
  <si>
    <t>1609977826</t>
  </si>
  <si>
    <t>1699703439</t>
  </si>
  <si>
    <t>1164556627</t>
  </si>
  <si>
    <t>1497761746</t>
  </si>
  <si>
    <t>1568450567</t>
  </si>
  <si>
    <t>1336165323</t>
  </si>
  <si>
    <t>1295701225</t>
  </si>
  <si>
    <t>1841370525</t>
  </si>
  <si>
    <t>1285670224</t>
  </si>
  <si>
    <t>1871649830</t>
  </si>
  <si>
    <t>1689898645</t>
  </si>
  <si>
    <t>1700892825</t>
  </si>
  <si>
    <t>1306892450</t>
  </si>
  <si>
    <t>1215078571</t>
  </si>
  <si>
    <t>1811970247</t>
  </si>
  <si>
    <t>1295921161</t>
  </si>
  <si>
    <t>1740261593</t>
  </si>
  <si>
    <t>1588651335</t>
  </si>
  <si>
    <t>1518056084</t>
  </si>
  <si>
    <t>1457573040</t>
  </si>
  <si>
    <t>1841276177</t>
  </si>
  <si>
    <t>1386604023</t>
  </si>
  <si>
    <t>1477591527</t>
  </si>
  <si>
    <t>1295893840</t>
  </si>
  <si>
    <t>1700954393</t>
  </si>
  <si>
    <t>1356437685</t>
  </si>
  <si>
    <t>1669491148</t>
  </si>
  <si>
    <t>1407999659</t>
  </si>
  <si>
    <t>1427058528</t>
  </si>
  <si>
    <t>1316068315</t>
  </si>
  <si>
    <t>1891746020</t>
  </si>
  <si>
    <t>1366517237</t>
  </si>
  <si>
    <t>1861490153</t>
  </si>
  <si>
    <t>1821096520</t>
  </si>
  <si>
    <t>1457520181</t>
  </si>
  <si>
    <t>1306981139</t>
  </si>
  <si>
    <t>1982738399</t>
  </si>
  <si>
    <t>1316936537</t>
  </si>
  <si>
    <t>1508987520</t>
  </si>
  <si>
    <t>1922114198</t>
  </si>
  <si>
    <t>1649385220</t>
  </si>
  <si>
    <t>1255442471</t>
  </si>
  <si>
    <t>1902907157</t>
  </si>
  <si>
    <t>1538206958</t>
  </si>
  <si>
    <t>1407853658</t>
  </si>
  <si>
    <t>1588683056</t>
  </si>
  <si>
    <t>1699761627</t>
  </si>
  <si>
    <t>1790992857</t>
  </si>
  <si>
    <t>1245213628</t>
  </si>
  <si>
    <t>1225149321</t>
  </si>
  <si>
    <t>1932309093</t>
  </si>
  <si>
    <t>1760464218</t>
  </si>
  <si>
    <t>1518916634</t>
  </si>
  <si>
    <t>1902881634</t>
  </si>
  <si>
    <t>1366547010</t>
  </si>
  <si>
    <t>1609849009</t>
  </si>
  <si>
    <t>1982725842</t>
  </si>
  <si>
    <t>1730238726</t>
  </si>
  <si>
    <t>1790796787</t>
  </si>
  <si>
    <t>1821090960</t>
  </si>
  <si>
    <t>1174606933</t>
  </si>
  <si>
    <t>1881708543</t>
  </si>
  <si>
    <t>1386721488</t>
  </si>
  <si>
    <t>1871568030</t>
  </si>
  <si>
    <t>1497895510</t>
  </si>
  <si>
    <t>1861490062</t>
  </si>
  <si>
    <t>1629093257</t>
  </si>
  <si>
    <t>1710199088</t>
  </si>
  <si>
    <t>1578523528</t>
  </si>
  <si>
    <t>1639162324</t>
  </si>
  <si>
    <t>1740375781</t>
  </si>
  <si>
    <t>1538140686</t>
  </si>
  <si>
    <t>1346443264</t>
  </si>
  <si>
    <t>1952454381</t>
  </si>
  <si>
    <t>1265489900</t>
  </si>
  <si>
    <t>1811997844</t>
  </si>
  <si>
    <t>1306951470</t>
  </si>
  <si>
    <t>1720149610</t>
  </si>
  <si>
    <t>1760520589</t>
  </si>
  <si>
    <t>1265413702</t>
  </si>
  <si>
    <t>1518023324</t>
  </si>
  <si>
    <t>1598855488</t>
  </si>
  <si>
    <t>1811962608</t>
  </si>
  <si>
    <t>1801896170</t>
  </si>
  <si>
    <t>1821282245</t>
  </si>
  <si>
    <t>1881637270</t>
  </si>
  <si>
    <t>1043311749</t>
  </si>
  <si>
    <t>1992776595</t>
  </si>
  <si>
    <t>1407839863</t>
  </si>
  <si>
    <t>1801896642</t>
  </si>
  <si>
    <t>1740214360</t>
  </si>
  <si>
    <t>1396855771</t>
  </si>
  <si>
    <t>1023116159</t>
  </si>
  <si>
    <t>1346434933</t>
  </si>
  <si>
    <t>1619000676</t>
  </si>
  <si>
    <t>1841277324</t>
  </si>
  <si>
    <t>1952492365</t>
  </si>
  <si>
    <t>1043282312</t>
  </si>
  <si>
    <t>1467540658</t>
  </si>
  <si>
    <t>1255310553</t>
  </si>
  <si>
    <t>1750493821</t>
  </si>
  <si>
    <t>1902908312</t>
  </si>
  <si>
    <t>1992757389</t>
  </si>
  <si>
    <t>1356399612</t>
  </si>
  <si>
    <t>1508957655</t>
  </si>
  <si>
    <t>1861465494</t>
  </si>
  <si>
    <t>1164532396</t>
  </si>
  <si>
    <t>1649244260</t>
  </si>
  <si>
    <t>1770699142</t>
  </si>
  <si>
    <t>1871588848</t>
  </si>
  <si>
    <t>1255405114</t>
  </si>
  <si>
    <t>1750462883</t>
  </si>
  <si>
    <t>1295726677</t>
  </si>
  <si>
    <t>1962558668</t>
  </si>
  <si>
    <t>1891791760</t>
  </si>
  <si>
    <t>1679612089</t>
  </si>
  <si>
    <t>1942468673</t>
  </si>
  <si>
    <t>1497755755</t>
  </si>
  <si>
    <t>1528263118</t>
  </si>
  <si>
    <t>1720146632</t>
  </si>
  <si>
    <t>1871582254</t>
  </si>
  <si>
    <t>1720102726</t>
  </si>
  <si>
    <t>1518966605</t>
  </si>
  <si>
    <t>1578635652</t>
  </si>
  <si>
    <t>1568501658</t>
  </si>
  <si>
    <t>1801895479</t>
  </si>
  <si>
    <t>1447395355</t>
  </si>
  <si>
    <t>1467577098</t>
  </si>
  <si>
    <t>1356566939</t>
  </si>
  <si>
    <t>1528257706</t>
  </si>
  <si>
    <t>1245221787</t>
  </si>
  <si>
    <t>1487607743</t>
  </si>
  <si>
    <t>1740335272</t>
  </si>
  <si>
    <t>1306830385</t>
  </si>
  <si>
    <t>1538126727</t>
  </si>
  <si>
    <t>1467532358</t>
  </si>
  <si>
    <t>1457358046</t>
  </si>
  <si>
    <t>1467547331</t>
  </si>
  <si>
    <t>1225253750</t>
  </si>
  <si>
    <t>1407981012</t>
  </si>
  <si>
    <t>1346207198</t>
  </si>
  <si>
    <t>1740351394</t>
  </si>
  <si>
    <t>1982689915</t>
  </si>
  <si>
    <t>1770543290</t>
  </si>
  <si>
    <t>1841233319</t>
  </si>
  <si>
    <t>1790819316</t>
  </si>
  <si>
    <t>1639277247</t>
  </si>
  <si>
    <t>1851471106</t>
  </si>
  <si>
    <t>1609087709</t>
  </si>
  <si>
    <t>1881763365</t>
  </si>
  <si>
    <t>1245444512</t>
  </si>
  <si>
    <t>1851590962</t>
  </si>
  <si>
    <t>1528005816</t>
  </si>
  <si>
    <t>1629274592</t>
  </si>
  <si>
    <t>1538167317</t>
  </si>
  <si>
    <t>1982807160</t>
  </si>
  <si>
    <t>1639261373</t>
  </si>
  <si>
    <t>1912037680</t>
  </si>
  <si>
    <t>1619964384</t>
  </si>
  <si>
    <t>1619979531</t>
  </si>
  <si>
    <t>1902875529</t>
  </si>
  <si>
    <t>1598784043</t>
  </si>
  <si>
    <t>1598737538</t>
  </si>
  <si>
    <t>1659448397</t>
  </si>
  <si>
    <t>1912921768</t>
  </si>
  <si>
    <t>1962562942</t>
  </si>
  <si>
    <t>1902804644</t>
  </si>
  <si>
    <t>1528279312</t>
  </si>
  <si>
    <t>1649344052</t>
  </si>
  <si>
    <t>1699881060</t>
  </si>
  <si>
    <t>1639178916</t>
  </si>
  <si>
    <t>1528079423</t>
  </si>
  <si>
    <t>1720034549</t>
  </si>
  <si>
    <t>1497897946</t>
  </si>
  <si>
    <t>1932160280</t>
  </si>
  <si>
    <t>1942212725</t>
  </si>
  <si>
    <t>1538231162</t>
  </si>
  <si>
    <t>1730266529</t>
  </si>
  <si>
    <t>1578597852</t>
  </si>
  <si>
    <t>1215996475</t>
  </si>
  <si>
    <t>1609906197</t>
  </si>
  <si>
    <t>1215965959</t>
  </si>
  <si>
    <t>01/09/2009</t>
  </si>
  <si>
    <t>1730283136</t>
  </si>
  <si>
    <t>1912904723</t>
  </si>
  <si>
    <t>1760423685</t>
  </si>
  <si>
    <t>1942421128</t>
  </si>
  <si>
    <t>1922054238</t>
  </si>
  <si>
    <t>1477610012</t>
  </si>
  <si>
    <t>1477530822</t>
  </si>
  <si>
    <t>1609041961</t>
  </si>
  <si>
    <t>1285714915</t>
  </si>
  <si>
    <t>1588752109</t>
  </si>
  <si>
    <t>1497884076</t>
  </si>
  <si>
    <t>1871563122</t>
  </si>
  <si>
    <t>1235292970</t>
  </si>
  <si>
    <t>1396723839</t>
  </si>
  <si>
    <t>1407851173</t>
  </si>
  <si>
    <t>1366659971</t>
  </si>
  <si>
    <t>1609842848</t>
  </si>
  <si>
    <t>1609064484</t>
  </si>
  <si>
    <t>1487767976</t>
  </si>
  <si>
    <t>1669409082</t>
  </si>
  <si>
    <t>1386655835</t>
  </si>
  <si>
    <t>1518000819</t>
  </si>
  <si>
    <t>1972765147</t>
  </si>
  <si>
    <t>1316165558</t>
  </si>
  <si>
    <t>1902846751</t>
  </si>
  <si>
    <t>1891777132</t>
  </si>
  <si>
    <t>1457357766</t>
  </si>
  <si>
    <t>1992941686</t>
  </si>
  <si>
    <t>1346279726</t>
  </si>
  <si>
    <t>1356390827</t>
  </si>
  <si>
    <t>1558549618</t>
  </si>
  <si>
    <t>1942273925</t>
  </si>
  <si>
    <t>1316050123</t>
  </si>
  <si>
    <t>1821162934</t>
  </si>
  <si>
    <t>1740232495</t>
  </si>
  <si>
    <t>1669576260</t>
  </si>
  <si>
    <t>1982604484</t>
  </si>
  <si>
    <t>1538143177</t>
  </si>
  <si>
    <t>1942322888</t>
  </si>
  <si>
    <t>1952346140</t>
  </si>
  <si>
    <t>1376755124</t>
  </si>
  <si>
    <t>1578653226</t>
  </si>
  <si>
    <t>1891759783</t>
  </si>
  <si>
    <t>1265421044</t>
  </si>
  <si>
    <t>1023279569</t>
  </si>
  <si>
    <t>1528213626</t>
  </si>
  <si>
    <t>1508826306</t>
  </si>
  <si>
    <t>1508818279</t>
  </si>
  <si>
    <t>1780879122</t>
  </si>
  <si>
    <t>1598753030</t>
  </si>
  <si>
    <t>1881814705</t>
  </si>
  <si>
    <t>1770600421</t>
  </si>
  <si>
    <t>1558356584</t>
  </si>
  <si>
    <t>1366505729</t>
  </si>
  <si>
    <t>1306994660</t>
  </si>
  <si>
    <t>1962435388</t>
  </si>
  <si>
    <t>1285617001</t>
  </si>
  <si>
    <t>1255422903</t>
  </si>
  <si>
    <t>1760510770</t>
  </si>
  <si>
    <t>1659472496</t>
  </si>
  <si>
    <t>1477508968</t>
  </si>
  <si>
    <t>1538151402</t>
  </si>
  <si>
    <t>1952336364</t>
  </si>
  <si>
    <t>1568685188</t>
  </si>
  <si>
    <t>1467660845</t>
  </si>
  <si>
    <t>1962604561</t>
  </si>
  <si>
    <t>1952399636</t>
  </si>
  <si>
    <t>1558490359</t>
  </si>
  <si>
    <t>1679686208</t>
  </si>
  <si>
    <t>1639245418</t>
  </si>
  <si>
    <t>1316927965</t>
  </si>
  <si>
    <t>1902905029</t>
  </si>
  <si>
    <t>1902938202</t>
  </si>
  <si>
    <t>1427159425</t>
  </si>
  <si>
    <t>1841282274</t>
  </si>
  <si>
    <t>1730105693</t>
  </si>
  <si>
    <t>1780626887</t>
  </si>
  <si>
    <t>1427106202</t>
  </si>
  <si>
    <t>1790996577</t>
  </si>
  <si>
    <t>1639220692</t>
  </si>
  <si>
    <t>1558567883</t>
  </si>
  <si>
    <t>1497746945</t>
  </si>
  <si>
    <t>1346365053</t>
  </si>
  <si>
    <t>1285734335</t>
  </si>
  <si>
    <t>1295774156</t>
  </si>
  <si>
    <t>1902879653</t>
  </si>
  <si>
    <t>1639237134</t>
  </si>
  <si>
    <t>1013973148</t>
  </si>
  <si>
    <t>1891754743</t>
  </si>
  <si>
    <t>1679510952</t>
  </si>
  <si>
    <t>1538270566</t>
  </si>
  <si>
    <t>1689669913</t>
  </si>
  <si>
    <t>1578727533</t>
  </si>
  <si>
    <t>1295731065</t>
  </si>
  <si>
    <t>1831201011</t>
  </si>
  <si>
    <t>1902860315</t>
  </si>
  <si>
    <t>1609841998</t>
  </si>
  <si>
    <t>1801939376</t>
  </si>
  <si>
    <t>1720083546</t>
  </si>
  <si>
    <t>1740200971</t>
  </si>
  <si>
    <t>1356353767</t>
  </si>
  <si>
    <t>1710014121</t>
  </si>
  <si>
    <t>1528139011</t>
  </si>
  <si>
    <t>1538169925</t>
  </si>
  <si>
    <t>1306863139</t>
  </si>
  <si>
    <t>1366645392</t>
  </si>
  <si>
    <t>1720046345</t>
  </si>
  <si>
    <t>1801901632</t>
  </si>
  <si>
    <t>1275589665</t>
  </si>
  <si>
    <t>1437238623</t>
  </si>
  <si>
    <t>1497866347</t>
  </si>
  <si>
    <t>1356471262</t>
  </si>
  <si>
    <t>1407950926</t>
  </si>
  <si>
    <t>1255342515</t>
  </si>
  <si>
    <t>1568561306</t>
  </si>
  <si>
    <t>1306983986</t>
  </si>
  <si>
    <t>1538266283</t>
  </si>
  <si>
    <t>1699753590</t>
  </si>
  <si>
    <t>1942212006</t>
  </si>
  <si>
    <t>1659384170</t>
  </si>
  <si>
    <t>1710188511</t>
  </si>
  <si>
    <t>1902823842</t>
  </si>
  <si>
    <t>1609983493</t>
  </si>
  <si>
    <t>1386792570</t>
  </si>
  <si>
    <t>1609985761</t>
  </si>
  <si>
    <t>1477668812</t>
  </si>
  <si>
    <t>1609858828</t>
  </si>
  <si>
    <t>1952342263</t>
  </si>
  <si>
    <t>1518072685</t>
  </si>
  <si>
    <t>1710080965</t>
  </si>
  <si>
    <t>1831161579</t>
  </si>
  <si>
    <t>1770547549</t>
  </si>
  <si>
    <t>1710015094</t>
  </si>
  <si>
    <t>1992804769</t>
  </si>
  <si>
    <t>1245245679</t>
  </si>
  <si>
    <t>1669545463</t>
  </si>
  <si>
    <t>1710187216</t>
  </si>
  <si>
    <t>1609864800</t>
  </si>
  <si>
    <t>1275758898</t>
  </si>
  <si>
    <t>1427117431</t>
  </si>
  <si>
    <t>1902975204</t>
  </si>
  <si>
    <t>1740276609</t>
  </si>
  <si>
    <t>1275597783</t>
  </si>
  <si>
    <t>1508868183</t>
  </si>
  <si>
    <t>1548267537</t>
  </si>
  <si>
    <t>1528064284</t>
  </si>
  <si>
    <t>1750337879</t>
  </si>
  <si>
    <t>1245421379</t>
  </si>
  <si>
    <t>1700839339</t>
  </si>
  <si>
    <t>1750370326</t>
  </si>
  <si>
    <t>1437186533</t>
  </si>
  <si>
    <t>1922181643</t>
  </si>
  <si>
    <t>1578627279</t>
  </si>
  <si>
    <t>1740402080</t>
  </si>
  <si>
    <t>1508884065</t>
  </si>
  <si>
    <t>1790744464</t>
  </si>
  <si>
    <t>1316945934</t>
  </si>
  <si>
    <t>1154322634</t>
  </si>
  <si>
    <t>1487863452</t>
  </si>
  <si>
    <t>1255415923</t>
  </si>
  <si>
    <t>1245270289</t>
  </si>
  <si>
    <t>1790775377</t>
  </si>
  <si>
    <t>1386684900</t>
  </si>
  <si>
    <t>1912985573</t>
  </si>
  <si>
    <t>1356384010</t>
  </si>
  <si>
    <t>1558544932</t>
  </si>
  <si>
    <t>1356480107</t>
  </si>
  <si>
    <t>1497809354</t>
  </si>
  <si>
    <t>1396892121</t>
  </si>
  <si>
    <t>1356446892</t>
  </si>
  <si>
    <t>1730255464</t>
  </si>
  <si>
    <t>1366657736</t>
  </si>
  <si>
    <t>1356330245</t>
  </si>
  <si>
    <t>1912047317</t>
  </si>
  <si>
    <t>1487628012</t>
  </si>
  <si>
    <t>1477593598</t>
  </si>
  <si>
    <t>1629105176</t>
  </si>
  <si>
    <t>1598765802</t>
  </si>
  <si>
    <t>1659449346</t>
  </si>
  <si>
    <t>1548246408</t>
  </si>
  <si>
    <t>1518016864</t>
  </si>
  <si>
    <t>1912068388</t>
  </si>
  <si>
    <t>1245211598</t>
  </si>
  <si>
    <t>1720123920</t>
  </si>
  <si>
    <t>1699766600</t>
  </si>
  <si>
    <t>1265442313</t>
  </si>
  <si>
    <t>1639191950</t>
  </si>
  <si>
    <t>1952338220</t>
  </si>
  <si>
    <t>1417943663</t>
  </si>
  <si>
    <t>1417949934</t>
  </si>
  <si>
    <t>1275545204</t>
  </si>
  <si>
    <t>1336149293</t>
  </si>
  <si>
    <t>1235299322</t>
  </si>
  <si>
    <t>1912966227</t>
  </si>
  <si>
    <t>1538100904</t>
  </si>
  <si>
    <t>01/08/2009</t>
  </si>
  <si>
    <t>1710927819</t>
  </si>
  <si>
    <t>1396928768</t>
  </si>
  <si>
    <t>1811001712</t>
  </si>
  <si>
    <t>1457320640</t>
  </si>
  <si>
    <t>1760578348</t>
  </si>
  <si>
    <t>1366424236</t>
  </si>
  <si>
    <t>1497866206</t>
  </si>
  <si>
    <t>1407805559</t>
  </si>
  <si>
    <t>1689612376</t>
  </si>
  <si>
    <t>1407867492</t>
  </si>
  <si>
    <t>1558353789</t>
  </si>
  <si>
    <t>1447250535</t>
  </si>
  <si>
    <t>1639202591</t>
  </si>
  <si>
    <t>1336245620</t>
  </si>
  <si>
    <t>1538151360</t>
  </si>
  <si>
    <t>1346246758</t>
  </si>
  <si>
    <t>1679549380</t>
  </si>
  <si>
    <t>1528124310</t>
  </si>
  <si>
    <t>1932101508</t>
  </si>
  <si>
    <t>1942426150</t>
  </si>
  <si>
    <t>1811015068</t>
  </si>
  <si>
    <t>1568452647</t>
  </si>
  <si>
    <t>1841255106</t>
  </si>
  <si>
    <t>1326008962</t>
  </si>
  <si>
    <t>1548210750</t>
  </si>
  <si>
    <t>1669540647</t>
  </si>
  <si>
    <t>1265413231</t>
  </si>
  <si>
    <t>1497878714</t>
  </si>
  <si>
    <t>1649273335</t>
  </si>
  <si>
    <t>1346360583</t>
  </si>
  <si>
    <t>1871584086</t>
  </si>
  <si>
    <t>1114011145</t>
  </si>
  <si>
    <t>1831193614</t>
  </si>
  <si>
    <t>1558330357</t>
  </si>
  <si>
    <t>1295988566</t>
  </si>
  <si>
    <t>1932359684</t>
  </si>
  <si>
    <t>1689706251</t>
  </si>
  <si>
    <t>1811987399</t>
  </si>
  <si>
    <t>1740273028</t>
  </si>
  <si>
    <t>1669549945</t>
  </si>
  <si>
    <t>1336131333</t>
  </si>
  <si>
    <t>1336132794</t>
  </si>
  <si>
    <t>1255314530</t>
  </si>
  <si>
    <t>1609812320</t>
  </si>
  <si>
    <t>1437241486</t>
  </si>
  <si>
    <t>1629004239</t>
  </si>
  <si>
    <t>1336211077</t>
  </si>
  <si>
    <t>1972686566</t>
  </si>
  <si>
    <t>1952313710</t>
  </si>
  <si>
    <t>1962419705</t>
  </si>
  <si>
    <t>1942204821</t>
  </si>
  <si>
    <t>1700098837</t>
  </si>
  <si>
    <t>1285723056</t>
  </si>
  <si>
    <t>1548256027</t>
  </si>
  <si>
    <t>1336207968</t>
  </si>
  <si>
    <t>1396861795</t>
  </si>
  <si>
    <t>1629150727</t>
  </si>
  <si>
    <t>1528127461</t>
  </si>
  <si>
    <t>1386889392</t>
  </si>
  <si>
    <t>1407983760</t>
  </si>
  <si>
    <t>1619088655</t>
  </si>
  <si>
    <t>1386636751</t>
  </si>
  <si>
    <t>1558425439</t>
  </si>
  <si>
    <t>1548220676</t>
  </si>
  <si>
    <t>1275568461</t>
  </si>
  <si>
    <t>1881710457</t>
  </si>
  <si>
    <t>1518914456</t>
  </si>
  <si>
    <t>1336182872</t>
  </si>
  <si>
    <t>1508860321</t>
  </si>
  <si>
    <t>1912923863</t>
  </si>
  <si>
    <t>1588669055</t>
  </si>
  <si>
    <t>1720089808</t>
  </si>
  <si>
    <t>1417073669</t>
  </si>
  <si>
    <t>1942219688</t>
  </si>
  <si>
    <t>1427267558</t>
  </si>
  <si>
    <t>1457334658</t>
  </si>
  <si>
    <t>1245232818</t>
  </si>
  <si>
    <t>1548481112</t>
  </si>
  <si>
    <t>1730199498</t>
  </si>
  <si>
    <t>1922028471</t>
  </si>
  <si>
    <t>1902953383</t>
  </si>
  <si>
    <t>1417975780</t>
  </si>
  <si>
    <t>1336136118</t>
  </si>
  <si>
    <t>1346376993</t>
  </si>
  <si>
    <t>1609949684</t>
  </si>
  <si>
    <t>1922171594</t>
  </si>
  <si>
    <t>1407811383</t>
  </si>
  <si>
    <t>1548488745</t>
  </si>
  <si>
    <t>1538248638</t>
  </si>
  <si>
    <t>1346417102</t>
  </si>
  <si>
    <t>1306842943</t>
  </si>
  <si>
    <t>1255367173</t>
  </si>
  <si>
    <t>1790756906</t>
  </si>
  <si>
    <t>1295703114</t>
  </si>
  <si>
    <t>1427238526</t>
  </si>
  <si>
    <t>1447300652</t>
  </si>
  <si>
    <t>1528077393</t>
  </si>
  <si>
    <t>1508876806</t>
  </si>
  <si>
    <t>1356514897</t>
  </si>
  <si>
    <t>1164445698</t>
  </si>
  <si>
    <t>1609946813</t>
  </si>
  <si>
    <t>1952419392</t>
  </si>
  <si>
    <t>1770532491</t>
  </si>
  <si>
    <t>1932286820</t>
  </si>
  <si>
    <t>1821132812</t>
  </si>
  <si>
    <t>1871591842</t>
  </si>
  <si>
    <t>1538119201</t>
  </si>
  <si>
    <t>1568560787</t>
  </si>
  <si>
    <t>1891990503</t>
  </si>
  <si>
    <t>1356396618</t>
  </si>
  <si>
    <t>1578534657</t>
  </si>
  <si>
    <t>1306829932</t>
  </si>
  <si>
    <t>1336127604</t>
  </si>
  <si>
    <t>1285712604</t>
  </si>
  <si>
    <t>1578668612</t>
  </si>
  <si>
    <t>1356371447</t>
  </si>
  <si>
    <t>1871501551</t>
  </si>
  <si>
    <t>1316106073</t>
  </si>
  <si>
    <t>1649288929</t>
  </si>
  <si>
    <t>1659314755</t>
  </si>
  <si>
    <t>1336100593</t>
  </si>
  <si>
    <t>1528234523</t>
  </si>
  <si>
    <t>1447228028</t>
  </si>
  <si>
    <t>1568464576</t>
  </si>
  <si>
    <t>1467422535</t>
  </si>
  <si>
    <t>1639182918</t>
  </si>
  <si>
    <t>1508920554</t>
  </si>
  <si>
    <t>1518964089</t>
  </si>
  <si>
    <t>1447367180</t>
  </si>
  <si>
    <t>1801812888</t>
  </si>
  <si>
    <t>1952426256</t>
  </si>
  <si>
    <t>1700957800</t>
  </si>
  <si>
    <t>1851510101</t>
  </si>
  <si>
    <t>1790782183</t>
  </si>
  <si>
    <t>1528135902</t>
  </si>
  <si>
    <t>1578526661</t>
  </si>
  <si>
    <t>1457315400</t>
  </si>
  <si>
    <t>1780791103</t>
  </si>
  <si>
    <t>1528121928</t>
  </si>
  <si>
    <t>1952479743</t>
  </si>
  <si>
    <t>1912937327</t>
  </si>
  <si>
    <t>1275543183</t>
  </si>
  <si>
    <t>1922035245</t>
  </si>
  <si>
    <t>1902908130</t>
  </si>
  <si>
    <t>1235215922</t>
  </si>
  <si>
    <t>1528062593</t>
  </si>
  <si>
    <t>1912920323</t>
  </si>
  <si>
    <t>1134136872</t>
  </si>
  <si>
    <t>1811096241</t>
  </si>
  <si>
    <t>1306876339</t>
  </si>
  <si>
    <t>1811107139</t>
  </si>
  <si>
    <t>1861429011</t>
  </si>
  <si>
    <t>1548308190</t>
  </si>
  <si>
    <t>1902883630</t>
  </si>
  <si>
    <t>1710932777</t>
  </si>
  <si>
    <t>1457547341</t>
  </si>
  <si>
    <t>1427174580</t>
  </si>
  <si>
    <t>1851391221</t>
  </si>
  <si>
    <t>1427125186</t>
  </si>
  <si>
    <t>1457345332</t>
  </si>
  <si>
    <t>1790765071</t>
  </si>
  <si>
    <t>1871522193</t>
  </si>
  <si>
    <t>1578548228</t>
  </si>
  <si>
    <t>1396950275</t>
  </si>
  <si>
    <t>1639395924</t>
  </si>
  <si>
    <t>1427197821</t>
  </si>
  <si>
    <t>1629151618</t>
  </si>
  <si>
    <t>1457347080</t>
  </si>
  <si>
    <t>1699739201</t>
  </si>
  <si>
    <t>1881754174</t>
  </si>
  <si>
    <t>1457383242</t>
  </si>
  <si>
    <t>1861674061</t>
  </si>
  <si>
    <t>1396772448</t>
  </si>
  <si>
    <t>1033140215</t>
  </si>
  <si>
    <t>1609090810</t>
  </si>
  <si>
    <t>1992868848</t>
  </si>
  <si>
    <t>1740288364</t>
  </si>
  <si>
    <t>1689890519</t>
  </si>
  <si>
    <t>1811039423</t>
  </si>
  <si>
    <t>1700848249</t>
  </si>
  <si>
    <t>1790886489</t>
  </si>
  <si>
    <t>1407898711</t>
  </si>
  <si>
    <t>1447201199</t>
  </si>
  <si>
    <t>1912112723</t>
  </si>
  <si>
    <t>1124093935</t>
  </si>
  <si>
    <t>1295853810</t>
  </si>
  <si>
    <t>1407830631</t>
  </si>
  <si>
    <t>1942271333</t>
  </si>
  <si>
    <t>1821052432</t>
  </si>
  <si>
    <t>1558450916</t>
  </si>
  <si>
    <t>1720183957</t>
  </si>
  <si>
    <t>1801992425</t>
  </si>
  <si>
    <t>1730270687</t>
  </si>
  <si>
    <t>1750442091</t>
  </si>
  <si>
    <t>01/07/2009</t>
  </si>
  <si>
    <t>1518942986</t>
  </si>
  <si>
    <t>1316934722</t>
  </si>
  <si>
    <t>1306945183</t>
  </si>
  <si>
    <t>1508920174</t>
  </si>
  <si>
    <t>1447236740</t>
  </si>
  <si>
    <t>1801983606</t>
  </si>
  <si>
    <t>1972584316</t>
  </si>
  <si>
    <t>1720106594</t>
  </si>
  <si>
    <t>1821079229</t>
  </si>
  <si>
    <t>1114974508</t>
  </si>
  <si>
    <t>1720046741</t>
  </si>
  <si>
    <t>1912990045</t>
  </si>
  <si>
    <t>1679539795</t>
  </si>
  <si>
    <t>1700812674</t>
  </si>
  <si>
    <t>1265549752</t>
  </si>
  <si>
    <t>1760459572</t>
  </si>
  <si>
    <t>1629128806</t>
  </si>
  <si>
    <t>1831214246</t>
  </si>
  <si>
    <t>1891720744</t>
  </si>
  <si>
    <t>1609959220</t>
  </si>
  <si>
    <t>1932191251</t>
  </si>
  <si>
    <t>1942261763</t>
  </si>
  <si>
    <t>1366641102</t>
  </si>
  <si>
    <t>1669403572</t>
  </si>
  <si>
    <t>1891802781</t>
  </si>
  <si>
    <t>1376718114</t>
  </si>
  <si>
    <t>1598758823</t>
  </si>
  <si>
    <t>1801885181</t>
  </si>
  <si>
    <t>1922108034</t>
  </si>
  <si>
    <t>1740315696</t>
  </si>
  <si>
    <t>1902899750</t>
  </si>
  <si>
    <t>1861505299</t>
  </si>
  <si>
    <t>1497806368</t>
  </si>
  <si>
    <t>1326048711</t>
  </si>
  <si>
    <t>1265617914</t>
  </si>
  <si>
    <t>1487774998</t>
  </si>
  <si>
    <t>1588687446</t>
  </si>
  <si>
    <t>1659413144</t>
  </si>
  <si>
    <t>1962549261</t>
  </si>
  <si>
    <t>1598761645</t>
  </si>
  <si>
    <t>1326033564</t>
  </si>
  <si>
    <t>1285648873</t>
  </si>
  <si>
    <t>1568678142</t>
  </si>
  <si>
    <t>1336135565</t>
  </si>
  <si>
    <t>1497764732</t>
  </si>
  <si>
    <t>1215069315</t>
  </si>
  <si>
    <t>1689649501</t>
  </si>
  <si>
    <t>1801886791</t>
  </si>
  <si>
    <t>1790854156</t>
  </si>
  <si>
    <t>1780649558</t>
  </si>
  <si>
    <t>1497744320</t>
  </si>
  <si>
    <t>1902845852</t>
  </si>
  <si>
    <t>1548465388</t>
  </si>
  <si>
    <t>1982678942</t>
  </si>
  <si>
    <t>1518938455</t>
  </si>
  <si>
    <t>1992789424</t>
  </si>
  <si>
    <t>1407819345</t>
  </si>
  <si>
    <t>1497871529</t>
  </si>
  <si>
    <t>1992950687</t>
  </si>
  <si>
    <t>1487859575</t>
  </si>
  <si>
    <t>1619990405</t>
  </si>
  <si>
    <t>1407061989</t>
  </si>
  <si>
    <t>1992785034</t>
  </si>
  <si>
    <t>1699830398</t>
  </si>
  <si>
    <t>1780668194</t>
  </si>
  <si>
    <t>1851487912</t>
  </si>
  <si>
    <t>1255431623</t>
  </si>
  <si>
    <t>1518957349</t>
  </si>
  <si>
    <t>1508843889</t>
  </si>
  <si>
    <t>1962500561</t>
  </si>
  <si>
    <t>1316076094</t>
  </si>
  <si>
    <t>1952351371</t>
  </si>
  <si>
    <t>1326138140</t>
  </si>
  <si>
    <t>1902967458</t>
  </si>
  <si>
    <t>1629071949</t>
  </si>
  <si>
    <t>1750499679</t>
  </si>
  <si>
    <t>1942388392</t>
  </si>
  <si>
    <t>1699966812</t>
  </si>
  <si>
    <t>1932203635</t>
  </si>
  <si>
    <t>1609810761</t>
  </si>
  <si>
    <t>1659355469</t>
  </si>
  <si>
    <t>1841413291</t>
  </si>
  <si>
    <t>1497727366</t>
  </si>
  <si>
    <t>1629123005</t>
  </si>
  <si>
    <t>1326083403</t>
  </si>
  <si>
    <t>1639166218</t>
  </si>
  <si>
    <t>1255479713</t>
  </si>
  <si>
    <t>1942370564</t>
  </si>
  <si>
    <t>1952382699</t>
  </si>
  <si>
    <t>1669491668</t>
  </si>
  <si>
    <t>1760458392</t>
  </si>
  <si>
    <t>1558398792</t>
  </si>
  <si>
    <t>1669431995</t>
  </si>
  <si>
    <t>1245449370</t>
  </si>
  <si>
    <t>1467528497</t>
  </si>
  <si>
    <t>1881615698</t>
  </si>
  <si>
    <t>1952511677</t>
  </si>
  <si>
    <t>1508952599</t>
  </si>
  <si>
    <t>1629010756</t>
  </si>
  <si>
    <t>1528016458</t>
  </si>
  <si>
    <t>1295779528</t>
  </si>
  <si>
    <t>1265658603</t>
  </si>
  <si>
    <t>1942233010</t>
  </si>
  <si>
    <t>1992779540</t>
  </si>
  <si>
    <t>1346221421</t>
  </si>
  <si>
    <t>1790745941</t>
  </si>
  <si>
    <t>1457409450</t>
  </si>
  <si>
    <t>1881741924</t>
  </si>
  <si>
    <t>1689657884</t>
  </si>
  <si>
    <t>1538254958</t>
  </si>
  <si>
    <t>1659447142</t>
  </si>
  <si>
    <t>1255368247</t>
  </si>
  <si>
    <t>1568585537</t>
  </si>
  <si>
    <t>1417044884</t>
  </si>
  <si>
    <t>1780717686</t>
  </si>
  <si>
    <t>1801843776</t>
  </si>
  <si>
    <t>1508932328</t>
  </si>
  <si>
    <t>1376531699</t>
  </si>
  <si>
    <t>1366501306</t>
  </si>
  <si>
    <t>1730214719</t>
  </si>
  <si>
    <t>1679550321</t>
  </si>
  <si>
    <t>1366584732</t>
  </si>
  <si>
    <t>1669442273</t>
  </si>
  <si>
    <t>1831166859</t>
  </si>
  <si>
    <t>1790862241</t>
  </si>
  <si>
    <t>1174593420</t>
  </si>
  <si>
    <t>1962501817</t>
  </si>
  <si>
    <t>1578625919</t>
  </si>
  <si>
    <t>1841206034</t>
  </si>
  <si>
    <t>1780760488</t>
  </si>
  <si>
    <t>1598989816</t>
  </si>
  <si>
    <t>1821088758</t>
  </si>
  <si>
    <t>1992706964</t>
  </si>
  <si>
    <t>1659407997</t>
  </si>
  <si>
    <t>1659332476</t>
  </si>
  <si>
    <t>1669420717</t>
  </si>
  <si>
    <t>1760410120</t>
  </si>
  <si>
    <t>1275711160</t>
  </si>
  <si>
    <t>1497747844</t>
  </si>
  <si>
    <t>1750336228</t>
  </si>
  <si>
    <t>1639398910</t>
  </si>
  <si>
    <t>1659353241</t>
  </si>
  <si>
    <t>1376687327</t>
  </si>
  <si>
    <t>1689778698</t>
  </si>
  <si>
    <t>1366456949</t>
  </si>
  <si>
    <t>1316917925</t>
  </si>
  <si>
    <t>1336255769</t>
  </si>
  <si>
    <t>1528057981</t>
  </si>
  <si>
    <t>1770728735</t>
  </si>
  <si>
    <t>1437146693</t>
  </si>
  <si>
    <t>1336167873</t>
  </si>
  <si>
    <t>1982720306</t>
  </si>
  <si>
    <t>1467489708</t>
  </si>
  <si>
    <t>1588603534</t>
  </si>
  <si>
    <t>1518136779</t>
  </si>
  <si>
    <t>1720042476</t>
  </si>
  <si>
    <t>1629155999</t>
  </si>
  <si>
    <t>1598877904</t>
  </si>
  <si>
    <t>1659324812</t>
  </si>
  <si>
    <t>1952420770</t>
  </si>
  <si>
    <t>1235267063</t>
  </si>
  <si>
    <t>1780796482</t>
  </si>
  <si>
    <t>1790790152</t>
  </si>
  <si>
    <t>1417099987</t>
  </si>
  <si>
    <t>1447316328</t>
  </si>
  <si>
    <t>1376619809</t>
  </si>
  <si>
    <t>1730167149</t>
  </si>
  <si>
    <t>1649272865</t>
  </si>
  <si>
    <t>1477519429</t>
  </si>
  <si>
    <t>1740475698</t>
  </si>
  <si>
    <t>1003051459</t>
  </si>
  <si>
    <t>1780689414</t>
  </si>
  <si>
    <t>01/06/2009</t>
  </si>
  <si>
    <t>1457474686</t>
  </si>
  <si>
    <t>1013066703</t>
  </si>
  <si>
    <t>1437215662</t>
  </si>
  <si>
    <t>1508075615</t>
  </si>
  <si>
    <t>1629059696</t>
  </si>
  <si>
    <t>1619098399</t>
  </si>
  <si>
    <t>1821202235</t>
  </si>
  <si>
    <t>1447309596</t>
  </si>
  <si>
    <t>1710950860</t>
  </si>
  <si>
    <t>1285754010</t>
  </si>
  <si>
    <t>1477767119</t>
  </si>
  <si>
    <t>1356479331</t>
  </si>
  <si>
    <t>1346397106</t>
  </si>
  <si>
    <t>1619967916</t>
  </si>
  <si>
    <t>1831124684</t>
  </si>
  <si>
    <t>1821154238</t>
  </si>
  <si>
    <t>1366652588</t>
  </si>
  <si>
    <t>1699858696</t>
  </si>
  <si>
    <t>1952512519</t>
  </si>
  <si>
    <t>1477624146</t>
  </si>
  <si>
    <t>1417981382</t>
  </si>
  <si>
    <t>1629112180</t>
  </si>
  <si>
    <t>1407911415</t>
  </si>
  <si>
    <t>1558511204</t>
  </si>
  <si>
    <t>1447228044</t>
  </si>
  <si>
    <t>1295948701</t>
  </si>
  <si>
    <t>1790783462</t>
  </si>
  <si>
    <t>1558558528</t>
  </si>
  <si>
    <t>1316925050</t>
  </si>
  <si>
    <t>1558466904</t>
  </si>
  <si>
    <t>1326156407</t>
  </si>
  <si>
    <t>1366634933</t>
  </si>
  <si>
    <t>1649238171</t>
  </si>
  <si>
    <t>1316976079</t>
  </si>
  <si>
    <t>1669617379</t>
  </si>
  <si>
    <t>1710985577</t>
  </si>
  <si>
    <t>1588642284</t>
  </si>
  <si>
    <t>1902890254</t>
  </si>
  <si>
    <t>1760408579</t>
  </si>
  <si>
    <t>1972692408</t>
  </si>
  <si>
    <t>1508937152</t>
  </si>
  <si>
    <t>1235183187</t>
  </si>
  <si>
    <t>1831202662</t>
  </si>
  <si>
    <t>1225131725</t>
  </si>
  <si>
    <t>1346246709</t>
  </si>
  <si>
    <t>1598847022</t>
  </si>
  <si>
    <t>1407887714</t>
  </si>
  <si>
    <t>1508917352</t>
  </si>
  <si>
    <t>1427278571</t>
  </si>
  <si>
    <t>1992780555</t>
  </si>
  <si>
    <t>1548332547</t>
  </si>
  <si>
    <t>1710047816</t>
  </si>
  <si>
    <t>1497731046</t>
  </si>
  <si>
    <t>1639393473</t>
  </si>
  <si>
    <t>1487625638</t>
  </si>
  <si>
    <t>1487638839</t>
  </si>
  <si>
    <t>1760514350</t>
  </si>
  <si>
    <t>1982686291</t>
  </si>
  <si>
    <t>1649316100</t>
  </si>
  <si>
    <t>1447223391</t>
  </si>
  <si>
    <t>1912023334</t>
  </si>
  <si>
    <t>1770603235</t>
  </si>
  <si>
    <t>1356334338</t>
  </si>
  <si>
    <t>1154300085</t>
  </si>
  <si>
    <t>1851395594</t>
  </si>
  <si>
    <t>1538372040</t>
  </si>
  <si>
    <t>1831286319</t>
  </si>
  <si>
    <t>1841301173</t>
  </si>
  <si>
    <t>1326174988</t>
  </si>
  <si>
    <t>1790817997</t>
  </si>
  <si>
    <t>1790896488</t>
  </si>
  <si>
    <t>1598742538</t>
  </si>
  <si>
    <t>1760434666</t>
  </si>
  <si>
    <t>1508836461</t>
  </si>
  <si>
    <t>1982828646</t>
  </si>
  <si>
    <t>1942250212</t>
  </si>
  <si>
    <t>1932141066</t>
  </si>
  <si>
    <t>1326026246</t>
  </si>
  <si>
    <t>1396861571</t>
  </si>
  <si>
    <t>1952399438</t>
  </si>
  <si>
    <t>1366456980</t>
  </si>
  <si>
    <t>1295781474</t>
  </si>
  <si>
    <t>1861495574</t>
  </si>
  <si>
    <t>1306880273</t>
  </si>
  <si>
    <t>1306815154</t>
  </si>
  <si>
    <t>1619956174</t>
  </si>
  <si>
    <t>1306938469</t>
  </si>
  <si>
    <t>1730292624</t>
  </si>
  <si>
    <t>1467433714</t>
  </si>
  <si>
    <t>1649296179</t>
  </si>
  <si>
    <t>1679779417</t>
  </si>
  <si>
    <t>1396949012</t>
  </si>
  <si>
    <t>1326040205</t>
  </si>
  <si>
    <t>1265545156</t>
  </si>
  <si>
    <t>1821102989</t>
  </si>
  <si>
    <t>1720048721</t>
  </si>
  <si>
    <t>1922100940</t>
  </si>
  <si>
    <t>1801853981</t>
  </si>
  <si>
    <t>1821274580</t>
  </si>
  <si>
    <t>1730287715</t>
  </si>
  <si>
    <t>1932194354</t>
  </si>
  <si>
    <t>1740253392</t>
  </si>
  <si>
    <t>1700969094</t>
  </si>
  <si>
    <t>1639158983</t>
  </si>
  <si>
    <t>1760699508</t>
  </si>
  <si>
    <t>1609941145</t>
  </si>
  <si>
    <t>1548352008</t>
  </si>
  <si>
    <t>1700021011</t>
  </si>
  <si>
    <t>1275590937</t>
  </si>
  <si>
    <t>1326263765</t>
  </si>
  <si>
    <t>1528192762</t>
  </si>
  <si>
    <t>1831190222</t>
  </si>
  <si>
    <t>1689686552</t>
  </si>
  <si>
    <t>1558338178</t>
  </si>
  <si>
    <t>1477542025</t>
  </si>
  <si>
    <t>1730215682</t>
  </si>
  <si>
    <t>1992744601</t>
  </si>
  <si>
    <t>1457462632</t>
  </si>
  <si>
    <t>1609985688</t>
  </si>
  <si>
    <t>1982782553</t>
  </si>
  <si>
    <t>1497785562</t>
  </si>
  <si>
    <t>1881691103</t>
  </si>
  <si>
    <t>1205050598</t>
  </si>
  <si>
    <t>1982675815</t>
  </si>
  <si>
    <t>1891907556</t>
  </si>
  <si>
    <t>1710932116</t>
  </si>
  <si>
    <t>1407831597</t>
  </si>
  <si>
    <t>1447257381</t>
  </si>
  <si>
    <t>1376541797</t>
  </si>
  <si>
    <t>1336142421</t>
  </si>
  <si>
    <t>1992928626</t>
  </si>
  <si>
    <t>1255541892</t>
  </si>
  <si>
    <t>1376744177</t>
  </si>
  <si>
    <t>1871630830</t>
  </si>
  <si>
    <t>1740363456</t>
  </si>
  <si>
    <t>1871540872</t>
  </si>
  <si>
    <t>1669464814</t>
  </si>
  <si>
    <t>1578562724</t>
  </si>
  <si>
    <t>1255412623</t>
  </si>
  <si>
    <t>1922153444</t>
  </si>
  <si>
    <t>1740281062</t>
  </si>
  <si>
    <t>1588763262</t>
  </si>
  <si>
    <t>1942230404</t>
  </si>
  <si>
    <t>1578558433</t>
  </si>
  <si>
    <t>1629075353</t>
  </si>
  <si>
    <t>1417948092</t>
  </si>
  <si>
    <t>1619197811</t>
  </si>
  <si>
    <t>1598827164</t>
  </si>
  <si>
    <t>1538145099</t>
  </si>
  <si>
    <t>1558497412</t>
  </si>
  <si>
    <t>1740298249</t>
  </si>
  <si>
    <t>1679562631</t>
  </si>
  <si>
    <t>1578565651</t>
  </si>
  <si>
    <t>1326257551</t>
  </si>
  <si>
    <t>1619905742</t>
  </si>
  <si>
    <t>1821136060</t>
  </si>
  <si>
    <t>1548356520</t>
  </si>
  <si>
    <t>1720137888</t>
  </si>
  <si>
    <t>1699871251</t>
  </si>
  <si>
    <t>1407055932</t>
  </si>
  <si>
    <t>1659478279</t>
  </si>
  <si>
    <t>1407914310</t>
  </si>
  <si>
    <t>1528002607</t>
  </si>
  <si>
    <t>1396734778</t>
  </si>
  <si>
    <t>1932116258</t>
  </si>
  <si>
    <t>1760605232</t>
  </si>
  <si>
    <t>1407865231</t>
  </si>
  <si>
    <t>1912078593</t>
  </si>
  <si>
    <t>1588732861</t>
  </si>
  <si>
    <t>1851403430</t>
  </si>
  <si>
    <t>1841261690</t>
  </si>
  <si>
    <t>1366567703</t>
  </si>
  <si>
    <t>1528141694</t>
  </si>
  <si>
    <t>1891809398</t>
  </si>
  <si>
    <t>1427042464</t>
  </si>
  <si>
    <t>1386640381</t>
  </si>
  <si>
    <t>1891766879</t>
  </si>
  <si>
    <t>1346336229</t>
  </si>
  <si>
    <t>1962438838</t>
  </si>
  <si>
    <t>1740216704</t>
  </si>
  <si>
    <t>1881874790</t>
  </si>
  <si>
    <t>1831218809</t>
  </si>
  <si>
    <t>1952300048</t>
  </si>
  <si>
    <t>1396791182</t>
  </si>
  <si>
    <t>1528014230</t>
  </si>
  <si>
    <t>1386722692</t>
  </si>
  <si>
    <t>1255322160</t>
  </si>
  <si>
    <t>1366448862</t>
  </si>
  <si>
    <t>1336360577</t>
  </si>
  <si>
    <t>1780617605</t>
  </si>
  <si>
    <t>1871501569</t>
  </si>
  <si>
    <t>1467541862</t>
  </si>
  <si>
    <t>1407998297</t>
  </si>
  <si>
    <t>1174567622</t>
  </si>
  <si>
    <t>1366559619</t>
  </si>
  <si>
    <t>1487710885</t>
  </si>
  <si>
    <t>1376533414</t>
  </si>
  <si>
    <t>1427091453</t>
  </si>
  <si>
    <t>1265492110</t>
  </si>
  <si>
    <t>1437255700</t>
  </si>
  <si>
    <t>1316134588</t>
  </si>
  <si>
    <t>1922087147</t>
  </si>
  <si>
    <t>1730176652</t>
  </si>
  <si>
    <t>1245311331</t>
  </si>
  <si>
    <t>1306917927</t>
  </si>
  <si>
    <t>1609898014</t>
  </si>
  <si>
    <t>1548209158</t>
  </si>
  <si>
    <t>1568506251</t>
  </si>
  <si>
    <t>1750456711</t>
  </si>
  <si>
    <t>1609895408</t>
  </si>
  <si>
    <t>1366414419</t>
  </si>
  <si>
    <t>1548267552</t>
  </si>
  <si>
    <t>1649200155</t>
  </si>
  <si>
    <t>1992866180</t>
  </si>
  <si>
    <t>1972799666</t>
  </si>
  <si>
    <t>1952491979</t>
  </si>
  <si>
    <t>1568596955</t>
  </si>
  <si>
    <t>1750330007</t>
  </si>
  <si>
    <t>1659349256</t>
  </si>
  <si>
    <t>1699717330</t>
  </si>
  <si>
    <t>1508843723</t>
  </si>
  <si>
    <t>1346290665</t>
  </si>
  <si>
    <t>1629189840</t>
  </si>
  <si>
    <t>1780711200</t>
  </si>
  <si>
    <t>1518056894</t>
  </si>
  <si>
    <t>1801860069</t>
  </si>
  <si>
    <t>1538113980</t>
  </si>
  <si>
    <t>1609943729</t>
  </si>
  <si>
    <t>1942284385</t>
  </si>
  <si>
    <t>1962482778</t>
  </si>
  <si>
    <t>1962595751</t>
  </si>
  <si>
    <t>1265612139</t>
  </si>
  <si>
    <t>1790838464</t>
  </si>
  <si>
    <t>1407050974</t>
  </si>
  <si>
    <t>1255372678</t>
  </si>
  <si>
    <t>1255362091</t>
  </si>
  <si>
    <t>1417143439</t>
  </si>
  <si>
    <t>1508867888</t>
  </si>
  <si>
    <t>1306870928</t>
  </si>
  <si>
    <t>1619050135</t>
  </si>
  <si>
    <t>1396884110</t>
  </si>
  <si>
    <t>1902001308</t>
  </si>
  <si>
    <t>1326018573</t>
  </si>
  <si>
    <t>1811099500</t>
  </si>
  <si>
    <t>1437112778</t>
  </si>
  <si>
    <t>1609950328</t>
  </si>
  <si>
    <t>1407854359</t>
  </si>
  <si>
    <t>1528067451</t>
  </si>
  <si>
    <t>1275580649</t>
  </si>
  <si>
    <t>1619167632</t>
  </si>
  <si>
    <t>1487625547</t>
  </si>
  <si>
    <t>1821137977</t>
  </si>
  <si>
    <t>1184706723</t>
  </si>
  <si>
    <t>1306882154</t>
  </si>
  <si>
    <t>1780609081</t>
  </si>
  <si>
    <t>1942388251</t>
  </si>
  <si>
    <t>1942293477</t>
  </si>
  <si>
    <t>1871613018</t>
  </si>
  <si>
    <t>1730371758</t>
  </si>
  <si>
    <t>1407962830</t>
  </si>
  <si>
    <t>1902958622</t>
  </si>
  <si>
    <t>1457375669</t>
  </si>
  <si>
    <t>1447234877</t>
  </si>
  <si>
    <t>1972608404</t>
  </si>
  <si>
    <t>1508039132</t>
  </si>
  <si>
    <t>1750420808</t>
  </si>
  <si>
    <t>1346234325</t>
  </si>
  <si>
    <t>1356321178</t>
  </si>
  <si>
    <t>1427139971</t>
  </si>
  <si>
    <t>1427145838</t>
  </si>
  <si>
    <t>1275653503</t>
  </si>
  <si>
    <t>1467412106</t>
  </si>
  <si>
    <t>1447290309</t>
  </si>
  <si>
    <t>1972580678</t>
  </si>
  <si>
    <t>1619916343</t>
  </si>
  <si>
    <t>1720039217</t>
  </si>
  <si>
    <t>1700851342</t>
  </si>
  <si>
    <t>1992790240</t>
  </si>
  <si>
    <t>1417958620</t>
  </si>
  <si>
    <t>1619972072</t>
  </si>
  <si>
    <t>1134171101</t>
  </si>
  <si>
    <t>1689884355</t>
  </si>
  <si>
    <t>1568580728</t>
  </si>
  <si>
    <t>1316991060</t>
  </si>
  <si>
    <t>1437294089</t>
  </si>
  <si>
    <t>1972701282</t>
  </si>
  <si>
    <t>1811012131</t>
  </si>
  <si>
    <t>1801851480</t>
  </si>
  <si>
    <t>1679540371</t>
  </si>
  <si>
    <t>1922020403</t>
  </si>
  <si>
    <t>1285673608</t>
  </si>
  <si>
    <t>1982719282</t>
  </si>
  <si>
    <t>1992753867</t>
  </si>
  <si>
    <t>1598706418</t>
  </si>
  <si>
    <t>1609995943</t>
  </si>
  <si>
    <t>1609963008</t>
  </si>
  <si>
    <t>1427225820</t>
  </si>
  <si>
    <t>1689770562</t>
  </si>
  <si>
    <t>1780898841</t>
  </si>
  <si>
    <t>1558478636</t>
  </si>
  <si>
    <t>1801998257</t>
  </si>
  <si>
    <t>1174515100</t>
  </si>
  <si>
    <t>1568419919</t>
  </si>
  <si>
    <t>1558401364</t>
  </si>
  <si>
    <t>1659378578</t>
  </si>
  <si>
    <t>1669494803</t>
  </si>
  <si>
    <t>1477616563</t>
  </si>
  <si>
    <t>1588751549</t>
  </si>
  <si>
    <t>1487626180</t>
  </si>
  <si>
    <t>1861579864</t>
  </si>
  <si>
    <t>1831101971</t>
  </si>
  <si>
    <t>1770530040</t>
  </si>
  <si>
    <t>1508868134</t>
  </si>
  <si>
    <t>1760492722</t>
  </si>
  <si>
    <t>1417055039</t>
  </si>
  <si>
    <t>1629087937</t>
  </si>
  <si>
    <t>1649372830</t>
  </si>
  <si>
    <t>1407834328</t>
  </si>
  <si>
    <t>1386864015</t>
  </si>
  <si>
    <t>01/05/2009</t>
  </si>
  <si>
    <t>1780766543</t>
  </si>
  <si>
    <t>1346451309</t>
  </si>
  <si>
    <t>1316003015</t>
  </si>
  <si>
    <t>1558417014</t>
  </si>
  <si>
    <t>1629189832</t>
  </si>
  <si>
    <t>1871596874</t>
  </si>
  <si>
    <t>1821166083</t>
  </si>
  <si>
    <t>1992784557</t>
  </si>
  <si>
    <t>1598767972</t>
  </si>
  <si>
    <t>1437267416</t>
  </si>
  <si>
    <t>1457553554</t>
  </si>
  <si>
    <t>1841327137</t>
  </si>
  <si>
    <t>1629066394</t>
  </si>
  <si>
    <t>1821070467</t>
  </si>
  <si>
    <t>1902903263</t>
  </si>
  <si>
    <t>1306859939</t>
  </si>
  <si>
    <t>1538376025</t>
  </si>
  <si>
    <t>1275569071</t>
  </si>
  <si>
    <t>1881683670</t>
  </si>
  <si>
    <t>1457318362</t>
  </si>
  <si>
    <t>1538231022</t>
  </si>
  <si>
    <t>1700928959</t>
  </si>
  <si>
    <t>1235309295</t>
  </si>
  <si>
    <t>1770501512</t>
  </si>
  <si>
    <t>1295899730</t>
  </si>
  <si>
    <t>1649321084</t>
  </si>
  <si>
    <t>1851509764</t>
  </si>
  <si>
    <t>1962562140</t>
  </si>
  <si>
    <t>1649299249</t>
  </si>
  <si>
    <t>1265549109</t>
  </si>
  <si>
    <t>1134221245</t>
  </si>
  <si>
    <t>1386614535</t>
  </si>
  <si>
    <t>1346264454</t>
  </si>
  <si>
    <t>1760535090</t>
  </si>
  <si>
    <t>1447375928</t>
  </si>
  <si>
    <t>1962468785</t>
  </si>
  <si>
    <t>1215029699</t>
  </si>
  <si>
    <t>1659439768</t>
  </si>
  <si>
    <t>1679540769</t>
  </si>
  <si>
    <t>1679782833</t>
  </si>
  <si>
    <t>1366508509</t>
  </si>
  <si>
    <t>1609078617</t>
  </si>
  <si>
    <t>1215017793</t>
  </si>
  <si>
    <t>1912920935</t>
  </si>
  <si>
    <t>1528056603</t>
  </si>
  <si>
    <t>1215987730</t>
  </si>
  <si>
    <t>1508856493</t>
  </si>
  <si>
    <t>1508984063</t>
  </si>
  <si>
    <t>1467625590</t>
  </si>
  <si>
    <t>1528077096</t>
  </si>
  <si>
    <t>1497894992</t>
  </si>
  <si>
    <t>1245316942</t>
  </si>
  <si>
    <t>1538387550</t>
  </si>
  <si>
    <t>1831151000</t>
  </si>
  <si>
    <t>1912118001</t>
  </si>
  <si>
    <t>1770570673</t>
  </si>
  <si>
    <t>1366507402</t>
  </si>
  <si>
    <t>1982792966</t>
  </si>
  <si>
    <t>1891832739</t>
  </si>
  <si>
    <t>1255322715</t>
  </si>
  <si>
    <t>1497774756</t>
  </si>
  <si>
    <t>1932192101</t>
  </si>
  <si>
    <t>1336181585</t>
  </si>
  <si>
    <t>1518171487</t>
  </si>
  <si>
    <t>1982615845</t>
  </si>
  <si>
    <t>1669516050</t>
  </si>
  <si>
    <t>1902874100</t>
  </si>
  <si>
    <t>1689792558</t>
  </si>
  <si>
    <t>1851329965</t>
  </si>
  <si>
    <t>1215117726</t>
  </si>
  <si>
    <t>1285620153</t>
  </si>
  <si>
    <t>1407055957</t>
  </si>
  <si>
    <t>1801917034</t>
  </si>
  <si>
    <t>1760568554</t>
  </si>
  <si>
    <t>1851587786</t>
  </si>
  <si>
    <t>1285788448</t>
  </si>
  <si>
    <t>1871503300</t>
  </si>
  <si>
    <t>1720145865</t>
  </si>
  <si>
    <t>1467486316</t>
  </si>
  <si>
    <t>1912088717</t>
  </si>
  <si>
    <t>1821052002</t>
  </si>
  <si>
    <t>1417905704</t>
  </si>
  <si>
    <t>1386761823</t>
  </si>
  <si>
    <t>1770578957</t>
  </si>
  <si>
    <t>1952396475</t>
  </si>
  <si>
    <t>1740232388</t>
  </si>
  <si>
    <t>1790995470</t>
  </si>
  <si>
    <t>1194764407</t>
  </si>
  <si>
    <t>1578661393</t>
  </si>
  <si>
    <t>1831180397</t>
  </si>
  <si>
    <t>1548441140</t>
  </si>
  <si>
    <t>1659462109</t>
  </si>
  <si>
    <t>1760478341</t>
  </si>
  <si>
    <t>1679582886</t>
  </si>
  <si>
    <t>1750536389</t>
  </si>
  <si>
    <t>1568654457</t>
  </si>
  <si>
    <t>1649287079</t>
  </si>
  <si>
    <t>1669690459</t>
  </si>
  <si>
    <t>1629259569</t>
  </si>
  <si>
    <t>1881789030</t>
  </si>
  <si>
    <t>1720014533</t>
  </si>
  <si>
    <t>1306042742</t>
  </si>
  <si>
    <t>1245258672</t>
  </si>
  <si>
    <t>1346495991</t>
  </si>
  <si>
    <t>1861475063</t>
  </si>
  <si>
    <t>1417975970</t>
  </si>
  <si>
    <t>1871635367</t>
  </si>
  <si>
    <t>1992787451</t>
  </si>
  <si>
    <t>1588843338</t>
  </si>
  <si>
    <t>1790992501</t>
  </si>
  <si>
    <t>1528069994</t>
  </si>
  <si>
    <t>1538193297</t>
  </si>
  <si>
    <t>1003979287</t>
  </si>
  <si>
    <t>1730288341</t>
  </si>
  <si>
    <t>1407066483</t>
  </si>
  <si>
    <t>1265441943</t>
  </si>
  <si>
    <t>1841276821</t>
  </si>
  <si>
    <t>1427057694</t>
  </si>
  <si>
    <t>1730266958</t>
  </si>
  <si>
    <t>1467671669</t>
  </si>
  <si>
    <t>1437369709</t>
  </si>
  <si>
    <t>1700864899</t>
  </si>
  <si>
    <t>1811932544</t>
  </si>
  <si>
    <t>1780830067</t>
  </si>
  <si>
    <t>1518981570</t>
  </si>
  <si>
    <t>1760600449</t>
  </si>
  <si>
    <t>1376537720</t>
  </si>
  <si>
    <t>1477705747</t>
  </si>
  <si>
    <t>1629110960</t>
  </si>
  <si>
    <t>1750448403</t>
  </si>
  <si>
    <t>1659359305</t>
  </si>
  <si>
    <t>1124164884</t>
  </si>
  <si>
    <t>1376646877</t>
  </si>
  <si>
    <t>1982783809</t>
  </si>
  <si>
    <t>1245201755</t>
  </si>
  <si>
    <t>1336222702</t>
  </si>
  <si>
    <t>1619970829</t>
  </si>
  <si>
    <t>1487748588</t>
  </si>
  <si>
    <t>1801876800</t>
  </si>
  <si>
    <t>1518961200</t>
  </si>
  <si>
    <t>1295734986</t>
  </si>
  <si>
    <t>1780781815</t>
  </si>
  <si>
    <t>1841409133</t>
  </si>
  <si>
    <t>1861525982</t>
  </si>
  <si>
    <t>1770547689</t>
  </si>
  <si>
    <t>1356421234</t>
  </si>
  <si>
    <t>1154358448</t>
  </si>
  <si>
    <t>1174546329</t>
  </si>
  <si>
    <t>1255331815</t>
  </si>
  <si>
    <t>1841304912</t>
  </si>
  <si>
    <t>1568450484</t>
  </si>
  <si>
    <t>1861466781</t>
  </si>
  <si>
    <t>1720170574</t>
  </si>
  <si>
    <t>1437259579</t>
  </si>
  <si>
    <t>1841226925</t>
  </si>
  <si>
    <t>1275669814</t>
  </si>
  <si>
    <t>1508823816</t>
  </si>
  <si>
    <t>1982614137</t>
  </si>
  <si>
    <t>1942287107</t>
  </si>
  <si>
    <t>1336229491</t>
  </si>
  <si>
    <t>1003862954</t>
  </si>
  <si>
    <t>1609874213</t>
  </si>
  <si>
    <t>1891788329</t>
  </si>
  <si>
    <t>1578576948</t>
  </si>
  <si>
    <t>1659335727</t>
  </si>
  <si>
    <t>1538164694</t>
  </si>
  <si>
    <t>1780641746</t>
  </si>
  <si>
    <t>1831230580</t>
  </si>
  <si>
    <t>1831138932</t>
  </si>
  <si>
    <t>1457409146</t>
  </si>
  <si>
    <t>1750420121</t>
  </si>
  <si>
    <t>1326014275</t>
  </si>
  <si>
    <t>1699885780</t>
  </si>
  <si>
    <t>1700910973</t>
  </si>
  <si>
    <t>1437245719</t>
  </si>
  <si>
    <t>1598778672</t>
  </si>
  <si>
    <t>1851394035</t>
  </si>
  <si>
    <t>1942212386</t>
  </si>
  <si>
    <t>1932261674</t>
  </si>
  <si>
    <t>1881611218</t>
  </si>
  <si>
    <t>1518008978</t>
  </si>
  <si>
    <t>1952397143</t>
  </si>
  <si>
    <t>1386701423</t>
  </si>
  <si>
    <t>1588605505</t>
  </si>
  <si>
    <t>1588741508</t>
  </si>
  <si>
    <t>1821107871</t>
  </si>
  <si>
    <t>1568542884</t>
  </si>
  <si>
    <t>1821022294</t>
  </si>
  <si>
    <t>1720066509</t>
  </si>
  <si>
    <t>1639191109</t>
  </si>
  <si>
    <t>1528172186</t>
  </si>
  <si>
    <t>1356447114</t>
  </si>
  <si>
    <t>1598887416</t>
  </si>
  <si>
    <t>1588643159</t>
  </si>
  <si>
    <t>1841406410</t>
  </si>
  <si>
    <t>1316160765</t>
  </si>
  <si>
    <t>1629018288</t>
  </si>
  <si>
    <t>1295831667</t>
  </si>
  <si>
    <t>1790887933</t>
  </si>
  <si>
    <t>1265494801</t>
  </si>
  <si>
    <t>1619016722</t>
  </si>
  <si>
    <t>1801826250</t>
  </si>
  <si>
    <t>1760434971</t>
  </si>
  <si>
    <t>1558319772</t>
  </si>
  <si>
    <t>1003807223</t>
  </si>
  <si>
    <t>1538245154</t>
  </si>
  <si>
    <t>1437183795</t>
  </si>
  <si>
    <t>1962490615</t>
  </si>
  <si>
    <t>1518096916</t>
  </si>
  <si>
    <t>1730164468</t>
  </si>
  <si>
    <t>1366563371</t>
  </si>
  <si>
    <t>1811083074</t>
  </si>
  <si>
    <t>1649242546</t>
  </si>
  <si>
    <t>1528159597</t>
  </si>
  <si>
    <t>1790836229</t>
  </si>
  <si>
    <t>1306928338</t>
  </si>
  <si>
    <t>1710990130</t>
  </si>
  <si>
    <t>1952477721</t>
  </si>
  <si>
    <t>1659492700</t>
  </si>
  <si>
    <t>1427245414</t>
  </si>
  <si>
    <t>1720006836</t>
  </si>
  <si>
    <t>1346333978</t>
  </si>
  <si>
    <t>1992836365</t>
  </si>
  <si>
    <t>1821144080</t>
  </si>
  <si>
    <t>1730179425</t>
  </si>
  <si>
    <t>1326243361</t>
  </si>
  <si>
    <t>1639167950</t>
  </si>
  <si>
    <t>1891880589</t>
  </si>
  <si>
    <t>1912092271</t>
  </si>
  <si>
    <t>1467509117</t>
  </si>
  <si>
    <t>1962581215</t>
  </si>
  <si>
    <t>1376542647</t>
  </si>
  <si>
    <t>1841206539</t>
  </si>
  <si>
    <t>1275530073</t>
  </si>
  <si>
    <t>1700997418</t>
  </si>
  <si>
    <t>1255544292</t>
  </si>
  <si>
    <t>1760478432</t>
  </si>
  <si>
    <t>1508052028</t>
  </si>
  <si>
    <t>1346263654</t>
  </si>
  <si>
    <t>1366651978</t>
  </si>
  <si>
    <t>1265601215</t>
  </si>
  <si>
    <t>1316907587</t>
  </si>
  <si>
    <t>1770569014</t>
  </si>
  <si>
    <t>1982623849</t>
  </si>
  <si>
    <t>1306837513</t>
  </si>
  <si>
    <t>1306847538</t>
  </si>
  <si>
    <t>1962488650</t>
  </si>
  <si>
    <t>1790743516</t>
  </si>
  <si>
    <t>1699799817</t>
  </si>
  <si>
    <t>1336217108</t>
  </si>
  <si>
    <t>1396769030</t>
  </si>
  <si>
    <t>1538299987</t>
  </si>
  <si>
    <t>1730379744</t>
  </si>
  <si>
    <t>1639383094</t>
  </si>
  <si>
    <t>1265489199</t>
  </si>
  <si>
    <t>1710177720</t>
  </si>
  <si>
    <t>1881683027</t>
  </si>
  <si>
    <t>1801871884</t>
  </si>
  <si>
    <t>1619917754</t>
  </si>
  <si>
    <t>1538100235</t>
  </si>
  <si>
    <t>1720065741</t>
  </si>
  <si>
    <t>1487796611</t>
  </si>
  <si>
    <t>1982641684</t>
  </si>
  <si>
    <t>1265523757</t>
  </si>
  <si>
    <t>1710909916</t>
  </si>
  <si>
    <t>1558355172</t>
  </si>
  <si>
    <t>1639244429</t>
  </si>
  <si>
    <t>1841412848</t>
  </si>
  <si>
    <t>1972663318</t>
  </si>
  <si>
    <t>1780790089</t>
  </si>
  <si>
    <t>1861608465</t>
  </si>
  <si>
    <t>1285606475</t>
  </si>
  <si>
    <t>1548360209</t>
  </si>
  <si>
    <t>1861478836</t>
  </si>
  <si>
    <t>1568570505</t>
  </si>
  <si>
    <t>1427035658</t>
  </si>
  <si>
    <t>1821169699</t>
  </si>
  <si>
    <t>1427126168</t>
  </si>
  <si>
    <t>1528054764</t>
  </si>
  <si>
    <t>1265502777</t>
  </si>
  <si>
    <t>1811143563</t>
  </si>
  <si>
    <t>1780763441</t>
  </si>
  <si>
    <t>1972544682</t>
  </si>
  <si>
    <t>1730189127</t>
  </si>
  <si>
    <t>1548336522</t>
  </si>
  <si>
    <t>1922207174</t>
  </si>
  <si>
    <t>1609827138</t>
  </si>
  <si>
    <t>1245266246</t>
  </si>
  <si>
    <t>1528050341</t>
  </si>
  <si>
    <t>1578538302</t>
  </si>
  <si>
    <t>1649238718</t>
  </si>
  <si>
    <t>1811008535</t>
  </si>
  <si>
    <t>1699985127</t>
  </si>
  <si>
    <t>1417982711</t>
  </si>
  <si>
    <t>1689898454</t>
  </si>
  <si>
    <t>1376764381</t>
  </si>
  <si>
    <t>1831121540</t>
  </si>
  <si>
    <t>1477761518</t>
  </si>
  <si>
    <t>1629064175</t>
  </si>
  <si>
    <t>1639126881</t>
  </si>
  <si>
    <t>1497748677</t>
  </si>
  <si>
    <t>1316126717</t>
  </si>
  <si>
    <t>1952404048</t>
  </si>
  <si>
    <t>1003819889</t>
  </si>
  <si>
    <t>1538245469</t>
  </si>
  <si>
    <t>1932223682</t>
  </si>
  <si>
    <t>1659326148</t>
  </si>
  <si>
    <t>1336180033</t>
  </si>
  <si>
    <t>1801011275</t>
  </si>
  <si>
    <t>1679653893</t>
  </si>
  <si>
    <t>1710925490</t>
  </si>
  <si>
    <t>1598981961</t>
  </si>
  <si>
    <t>1255449385</t>
  </si>
  <si>
    <t>1619964749</t>
  </si>
  <si>
    <t>1619073079</t>
  </si>
  <si>
    <t>1780862011</t>
  </si>
  <si>
    <t>1295785541</t>
  </si>
  <si>
    <t>1265456941</t>
  </si>
  <si>
    <t>1437152576</t>
  </si>
  <si>
    <t>1881748861</t>
  </si>
  <si>
    <t>1245343235</t>
  </si>
  <si>
    <t>1366435836</t>
  </si>
  <si>
    <t>1336104876</t>
  </si>
  <si>
    <t>1205870722</t>
  </si>
  <si>
    <t>1356336689</t>
  </si>
  <si>
    <t>1679549315</t>
  </si>
  <si>
    <t>1780792242</t>
  </si>
  <si>
    <t>1619194800</t>
  </si>
  <si>
    <t>1437193240</t>
  </si>
  <si>
    <t>1457333874</t>
  </si>
  <si>
    <t>1891754461</t>
  </si>
  <si>
    <t>1760512362</t>
  </si>
  <si>
    <t>1821145616</t>
  </si>
  <si>
    <t>1588714828</t>
  </si>
  <si>
    <t>1851352207</t>
  </si>
  <si>
    <t>1780682344</t>
  </si>
  <si>
    <t>1477649994</t>
  </si>
  <si>
    <t>1346416104</t>
  </si>
  <si>
    <t>1487609103</t>
  </si>
  <si>
    <t>1578686200</t>
  </si>
  <si>
    <t>1891837605</t>
  </si>
  <si>
    <t>1316019318</t>
  </si>
  <si>
    <t>1538131743</t>
  </si>
  <si>
    <t>1336266311</t>
  </si>
  <si>
    <t>1962476622</t>
  </si>
  <si>
    <t>1407864622</t>
  </si>
  <si>
    <t>1689870149</t>
  </si>
  <si>
    <t>1639358054</t>
  </si>
  <si>
    <t>1306946181</t>
  </si>
  <si>
    <t>1174525141</t>
  </si>
  <si>
    <t>1124152400</t>
  </si>
  <si>
    <t>1285620393</t>
  </si>
  <si>
    <t>1932129285</t>
  </si>
  <si>
    <t>1972724805</t>
  </si>
  <si>
    <t>1124155718</t>
  </si>
  <si>
    <t>1760460174</t>
  </si>
  <si>
    <t>1477728616</t>
  </si>
  <si>
    <t>1760537237</t>
  </si>
  <si>
    <t>1285765867</t>
  </si>
  <si>
    <t>1457408825</t>
  </si>
  <si>
    <t>1265481154</t>
  </si>
  <si>
    <t>1427007574</t>
  </si>
  <si>
    <t>1811997182</t>
  </si>
  <si>
    <t>1316043896</t>
  </si>
  <si>
    <t>1457468258</t>
  </si>
  <si>
    <t>1396950036</t>
  </si>
  <si>
    <t>1972500056</t>
  </si>
  <si>
    <t>1548266687</t>
  </si>
  <si>
    <t>1588632459</t>
  </si>
  <si>
    <t>1699768077</t>
  </si>
  <si>
    <t>1982641031</t>
  </si>
  <si>
    <t>1932327913</t>
  </si>
  <si>
    <t>1568506079</t>
  </si>
  <si>
    <t>1831181478</t>
  </si>
  <si>
    <t>1548480924</t>
  </si>
  <si>
    <t>1235188855</t>
  </si>
  <si>
    <t>1316035397</t>
  </si>
  <si>
    <t>1912940354</t>
  </si>
  <si>
    <t>1942493606</t>
  </si>
  <si>
    <t>1316915002</t>
  </si>
  <si>
    <t>1912186404</t>
  </si>
  <si>
    <t>1396857637</t>
  </si>
  <si>
    <t>1518034552</t>
  </si>
  <si>
    <t>1801947627</t>
  </si>
  <si>
    <t>1891783353</t>
  </si>
  <si>
    <t>1265430607</t>
  </si>
  <si>
    <t>1548357254</t>
  </si>
  <si>
    <t>1740286020</t>
  </si>
  <si>
    <t>01/02/2009</t>
  </si>
  <si>
    <t>1770623274</t>
  </si>
  <si>
    <t>1578625901</t>
  </si>
  <si>
    <t>1376696302</t>
  </si>
  <si>
    <t>1760472245</t>
  </si>
  <si>
    <t>1437153079</t>
  </si>
  <si>
    <t>1306817929</t>
  </si>
  <si>
    <t>1952340416</t>
  </si>
  <si>
    <t>1326150400</t>
  </si>
  <si>
    <t>1538279336</t>
  </si>
  <si>
    <t>1922142868</t>
  </si>
  <si>
    <t>1528262037</t>
  </si>
  <si>
    <t>1417952755</t>
  </si>
  <si>
    <t>1457554099</t>
  </si>
  <si>
    <t>1902973902</t>
  </si>
  <si>
    <t>1891796843</t>
  </si>
  <si>
    <t>1518069392</t>
  </si>
  <si>
    <t>1497752125</t>
  </si>
  <si>
    <t>1508974908</t>
  </si>
  <si>
    <t>1316029572</t>
  </si>
  <si>
    <t>1942381280</t>
  </si>
  <si>
    <t>1538365911</t>
  </si>
  <si>
    <t>1720291743</t>
  </si>
  <si>
    <t>1295758951</t>
  </si>
  <si>
    <t>1336149491</t>
  </si>
  <si>
    <t>1730164906</t>
  </si>
  <si>
    <t>1598856965</t>
  </si>
  <si>
    <t>1609923101</t>
  </si>
  <si>
    <t>1336255256</t>
  </si>
  <si>
    <t>1942245915</t>
  </si>
  <si>
    <t>1508831173</t>
  </si>
  <si>
    <t>1265596506</t>
  </si>
  <si>
    <t>1568421766</t>
  </si>
  <si>
    <t>1932186392</t>
  </si>
  <si>
    <t>1023125697</t>
  </si>
  <si>
    <t>1760513709</t>
  </si>
  <si>
    <t>1932175130</t>
  </si>
  <si>
    <t>1942264965</t>
  </si>
  <si>
    <t>1700090719</t>
  </si>
  <si>
    <t>1487630661</t>
  </si>
  <si>
    <t>1538268479</t>
  </si>
  <si>
    <t>1437200326</t>
  </si>
  <si>
    <t>1639287196</t>
  </si>
  <si>
    <t>1245322775</t>
  </si>
  <si>
    <t>1427130962</t>
  </si>
  <si>
    <t>1962443416</t>
  </si>
  <si>
    <t>1710953385</t>
  </si>
  <si>
    <t>1275735144</t>
  </si>
  <si>
    <t>1407943749</t>
  </si>
  <si>
    <t>1619975703</t>
  </si>
  <si>
    <t>1710914908</t>
  </si>
  <si>
    <t>1568441178</t>
  </si>
  <si>
    <t>1669512489</t>
  </si>
  <si>
    <t>1609820547</t>
  </si>
  <si>
    <t>1649276890</t>
  </si>
  <si>
    <t>1679549463</t>
  </si>
  <si>
    <t>1538222633</t>
  </si>
  <si>
    <t>1376515262</t>
  </si>
  <si>
    <t>1366456782</t>
  </si>
  <si>
    <t>1851383004</t>
  </si>
  <si>
    <t>1366446882</t>
  </si>
  <si>
    <t>1437323672</t>
  </si>
  <si>
    <t>1346266194</t>
  </si>
  <si>
    <t>1578592986</t>
  </si>
  <si>
    <t>1629061296</t>
  </si>
  <si>
    <t>1518919679</t>
  </si>
  <si>
    <t>1447355797</t>
  </si>
  <si>
    <t>1730230798</t>
  </si>
  <si>
    <t>1386743185</t>
  </si>
  <si>
    <t>1770700387</t>
  </si>
  <si>
    <t>1639139785</t>
  </si>
  <si>
    <t>1518993161</t>
  </si>
  <si>
    <t>1477738284</t>
  </si>
  <si>
    <t>1538274493</t>
  </si>
  <si>
    <t>1437193018</t>
  </si>
  <si>
    <t>1447453162</t>
  </si>
  <si>
    <t>1396942777</t>
  </si>
  <si>
    <t>1417179334</t>
  </si>
  <si>
    <t>1568401214</t>
  </si>
  <si>
    <t>1295727972</t>
  </si>
  <si>
    <t>1528109378</t>
  </si>
  <si>
    <t>1669466728</t>
  </si>
  <si>
    <t>1396734562</t>
  </si>
  <si>
    <t>1629073002</t>
  </si>
  <si>
    <t>1679777916</t>
  </si>
  <si>
    <t>1861470668</t>
  </si>
  <si>
    <t>1316961766</t>
  </si>
  <si>
    <t>1255357208</t>
  </si>
  <si>
    <t>1588720379</t>
  </si>
  <si>
    <t>1689757858</t>
  </si>
  <si>
    <t>1376753285</t>
  </si>
  <si>
    <t>1790725794</t>
  </si>
  <si>
    <t>1255420360</t>
  </si>
  <si>
    <t>1740227487</t>
  </si>
  <si>
    <t>1932138930</t>
  </si>
  <si>
    <t>1235248386</t>
  </si>
  <si>
    <t>1902862477</t>
  </si>
  <si>
    <t>1467669242</t>
  </si>
  <si>
    <t>1427102250</t>
  </si>
  <si>
    <t>1578632634</t>
  </si>
  <si>
    <t>1275643389</t>
  </si>
  <si>
    <t>1770585507</t>
  </si>
  <si>
    <t>1770676785</t>
  </si>
  <si>
    <t>1295787570</t>
  </si>
  <si>
    <t>1467417873</t>
  </si>
  <si>
    <t>1891776472</t>
  </si>
  <si>
    <t>1316149800</t>
  </si>
  <si>
    <t>1285623462</t>
  </si>
  <si>
    <t>1356470116</t>
  </si>
  <si>
    <t>12/31/2008</t>
  </si>
  <si>
    <t>1568431997</t>
  </si>
  <si>
    <t>1689663015</t>
  </si>
  <si>
    <t>1265507263</t>
  </si>
  <si>
    <t>1336215334</t>
  </si>
  <si>
    <t>1306858618</t>
  </si>
  <si>
    <t>1437291507</t>
  </si>
  <si>
    <t>1972559664</t>
  </si>
  <si>
    <t>1386891281</t>
  </si>
  <si>
    <t>1497747034</t>
  </si>
  <si>
    <t>1851461727</t>
  </si>
  <si>
    <t>1215030275</t>
  </si>
  <si>
    <t>1770539223</t>
  </si>
  <si>
    <t>1578558854</t>
  </si>
  <si>
    <t>1386655306</t>
  </si>
  <si>
    <t>1427031608</t>
  </si>
  <si>
    <t>1568457562</t>
  </si>
  <si>
    <t>1427076843</t>
  </si>
  <si>
    <t>1801979968</t>
  </si>
  <si>
    <t>1639234792</t>
  </si>
  <si>
    <t>1437134699</t>
  </si>
  <si>
    <t>1639119720</t>
  </si>
  <si>
    <t>1518166479</t>
  </si>
  <si>
    <t>1740460153</t>
  </si>
  <si>
    <t>1982751806</t>
  </si>
  <si>
    <t>1235239435</t>
  </si>
  <si>
    <t>1790773455</t>
  </si>
  <si>
    <t>1265518500</t>
  </si>
  <si>
    <t>1831378314</t>
  </si>
  <si>
    <t>1750315271</t>
  </si>
  <si>
    <t>1447234406</t>
  </si>
  <si>
    <t>1730168493</t>
  </si>
  <si>
    <t>1356345284</t>
  </si>
  <si>
    <t>1609944982</t>
  </si>
  <si>
    <t>1285707976</t>
  </si>
  <si>
    <t>1992845648</t>
  </si>
  <si>
    <t>1871519975</t>
  </si>
  <si>
    <t>1942367966</t>
  </si>
  <si>
    <t>1972608628</t>
  </si>
  <si>
    <t>1750336368</t>
  </si>
  <si>
    <t>1942322375</t>
  </si>
  <si>
    <t>1831153246</t>
  </si>
  <si>
    <t>1831185511</t>
  </si>
  <si>
    <t>1245395342</t>
  </si>
  <si>
    <t>1447208400</t>
  </si>
  <si>
    <t>1982674818</t>
  </si>
  <si>
    <t>1740285949</t>
  </si>
  <si>
    <t>1528139995</t>
  </si>
  <si>
    <t>1649242835</t>
  </si>
  <si>
    <t>1487714572</t>
  </si>
  <si>
    <t>1508077272</t>
  </si>
  <si>
    <t>1982873246</t>
  </si>
  <si>
    <t>1235263740</t>
  </si>
  <si>
    <t>1891757530</t>
  </si>
  <si>
    <t>1548269749</t>
  </si>
  <si>
    <t>1417085721</t>
  </si>
  <si>
    <t>1902894108</t>
  </si>
  <si>
    <t>1902029267</t>
  </si>
  <si>
    <t>1750374013</t>
  </si>
  <si>
    <t>1629151725</t>
  </si>
  <si>
    <t>1700885043</t>
  </si>
  <si>
    <t>1619901899</t>
  </si>
  <si>
    <t>1346344553</t>
  </si>
  <si>
    <t>1730202342</t>
  </si>
  <si>
    <t>1326267667</t>
  </si>
  <si>
    <t>1881643435</t>
  </si>
  <si>
    <t>1699702415</t>
  </si>
  <si>
    <t>1740407196</t>
  </si>
  <si>
    <t>1407964331</t>
  </si>
  <si>
    <t>1356307169</t>
  </si>
  <si>
    <t>1922046739</t>
  </si>
  <si>
    <t>1386651032</t>
  </si>
  <si>
    <t>1861422073</t>
  </si>
  <si>
    <t>1841335106</t>
  </si>
  <si>
    <t>1548221393</t>
  </si>
  <si>
    <t>1376502328</t>
  </si>
  <si>
    <t>1962519918</t>
  </si>
  <si>
    <t>1669454229</t>
  </si>
  <si>
    <t>1679579403</t>
  </si>
  <si>
    <t>1770582934</t>
  </si>
  <si>
    <t>1891745832</t>
  </si>
  <si>
    <t>1538103809</t>
  </si>
  <si>
    <t>1548398829</t>
  </si>
  <si>
    <t>1730230632</t>
  </si>
  <si>
    <t>1316956048</t>
  </si>
  <si>
    <t>1710988456</t>
  </si>
  <si>
    <t>1396743977</t>
  </si>
  <si>
    <t>1629071824</t>
  </si>
  <si>
    <t>1558344648</t>
  </si>
  <si>
    <t>1811081532</t>
  </si>
  <si>
    <t>1912983784</t>
  </si>
  <si>
    <t>1467499509</t>
  </si>
  <si>
    <t>1427071539</t>
  </si>
  <si>
    <t>1639101215</t>
  </si>
  <si>
    <t>1881702991</t>
  </si>
  <si>
    <t>1518091727</t>
  </si>
  <si>
    <t>1427046150</t>
  </si>
  <si>
    <t>1548394240</t>
  </si>
  <si>
    <t>1568437788</t>
  </si>
  <si>
    <t>1952521809</t>
  </si>
  <si>
    <t>1912978826</t>
  </si>
  <si>
    <t>1861425142</t>
  </si>
  <si>
    <t>1780669705</t>
  </si>
  <si>
    <t>1457465015</t>
  </si>
  <si>
    <t>1992805618</t>
  </si>
  <si>
    <t>1619998630</t>
  </si>
  <si>
    <t>1811066004</t>
  </si>
  <si>
    <t>1932148251</t>
  </si>
  <si>
    <t>1639292972</t>
  </si>
  <si>
    <t>1992849855</t>
  </si>
  <si>
    <t>1316956782</t>
  </si>
  <si>
    <t>1457450801</t>
  </si>
  <si>
    <t>1811949225</t>
  </si>
  <si>
    <t>1255324224</t>
  </si>
  <si>
    <t>1184624512</t>
  </si>
  <si>
    <t>1457356842</t>
  </si>
  <si>
    <t>1487628129</t>
  </si>
  <si>
    <t>1841276888</t>
  </si>
  <si>
    <t>1760543987</t>
  </si>
  <si>
    <t>1659348662</t>
  </si>
  <si>
    <t>1699881276</t>
  </si>
  <si>
    <t>1811095946</t>
  </si>
  <si>
    <t>1760415285</t>
  </si>
  <si>
    <t>1821096835</t>
  </si>
  <si>
    <t>1457431983</t>
  </si>
  <si>
    <t>1861454456</t>
  </si>
  <si>
    <t>1447258017</t>
  </si>
  <si>
    <t>1649219668</t>
  </si>
  <si>
    <t>1265492177</t>
  </si>
  <si>
    <t>1730348095</t>
  </si>
  <si>
    <t>1245250836</t>
  </si>
  <si>
    <t>1356396956</t>
  </si>
  <si>
    <t>1821151283</t>
  </si>
  <si>
    <t>1669546917</t>
  </si>
  <si>
    <t>1487732343</t>
  </si>
  <si>
    <t>1467528828</t>
  </si>
  <si>
    <t>1740300920</t>
  </si>
  <si>
    <t>1831250356</t>
  </si>
  <si>
    <t>1427092014</t>
  </si>
  <si>
    <t>1427007244</t>
  </si>
  <si>
    <t>1629065024</t>
  </si>
  <si>
    <t>1417950056</t>
  </si>
  <si>
    <t>1841440468</t>
  </si>
  <si>
    <t>1386735009</t>
  </si>
  <si>
    <t>1841288115</t>
  </si>
  <si>
    <t>1730292699</t>
  </si>
  <si>
    <t>1245369446</t>
  </si>
  <si>
    <t>1386746154</t>
  </si>
  <si>
    <t>1578650107</t>
  </si>
  <si>
    <t>1841385416</t>
  </si>
  <si>
    <t>1831144682</t>
  </si>
  <si>
    <t>1417949462</t>
  </si>
  <si>
    <t>1639286800</t>
  </si>
  <si>
    <t>1407977382</t>
  </si>
  <si>
    <t>1861531568</t>
  </si>
  <si>
    <t>1861414344</t>
  </si>
  <si>
    <t>1669452470</t>
  </si>
  <si>
    <t>1821074303</t>
  </si>
  <si>
    <t>1396956827</t>
  </si>
  <si>
    <t>1760457824</t>
  </si>
  <si>
    <t>1780633701</t>
  </si>
  <si>
    <t>1770631830</t>
  </si>
  <si>
    <t>12/30/2008</t>
  </si>
  <si>
    <t>1851461057</t>
  </si>
  <si>
    <t>1841271608</t>
  </si>
  <si>
    <t>1841263191</t>
  </si>
  <si>
    <t>1861489114</t>
  </si>
  <si>
    <t>1801882519</t>
  </si>
  <si>
    <t>1811952013</t>
  </si>
  <si>
    <t>1669477808</t>
  </si>
  <si>
    <t>1770697864</t>
  </si>
  <si>
    <t>1649249913</t>
  </si>
  <si>
    <t>1639181555</t>
  </si>
  <si>
    <t>1376650432</t>
  </si>
  <si>
    <t>1386780609</t>
  </si>
  <si>
    <t>1396767166</t>
  </si>
  <si>
    <t>1760552301</t>
  </si>
  <si>
    <t>1639177132</t>
  </si>
  <si>
    <t>1841296233</t>
  </si>
  <si>
    <t>1760684104</t>
  </si>
  <si>
    <t>1366454506</t>
  </si>
  <si>
    <t>1376507632</t>
  </si>
  <si>
    <t>1750503835</t>
  </si>
  <si>
    <t>1265444798</t>
  </si>
  <si>
    <t>1659408946</t>
  </si>
  <si>
    <t>1376543207</t>
  </si>
  <si>
    <t>1629163936</t>
  </si>
  <si>
    <t>1639368020</t>
  </si>
  <si>
    <t>1841343530</t>
  </si>
  <si>
    <t>1770529299</t>
  </si>
  <si>
    <t>1861609596</t>
  </si>
  <si>
    <t>1760411219</t>
  </si>
  <si>
    <t>1346339579</t>
  </si>
  <si>
    <t>1861501074</t>
  </si>
  <si>
    <t>1770639833</t>
  </si>
  <si>
    <t>1720113574</t>
  </si>
  <si>
    <t>1770526741</t>
  </si>
  <si>
    <t>1639159585</t>
  </si>
  <si>
    <t>1669477865</t>
  </si>
  <si>
    <t>1417954272</t>
  </si>
  <si>
    <t>1669490082</t>
  </si>
  <si>
    <t>1376546135</t>
  </si>
  <si>
    <t>1790756351</t>
  </si>
  <si>
    <t>1629063896</t>
  </si>
  <si>
    <t>1740402734</t>
  </si>
  <si>
    <t>1831225226</t>
  </si>
  <si>
    <t>1851455612</t>
  </si>
  <si>
    <t>1356383145</t>
  </si>
  <si>
    <t>1346270303</t>
  </si>
  <si>
    <t>1417070004</t>
  </si>
  <si>
    <t>1659460376</t>
  </si>
  <si>
    <t>1639197254</t>
  </si>
  <si>
    <t>1447344452</t>
  </si>
  <si>
    <t>1790850709</t>
  </si>
  <si>
    <t>1801825419</t>
  </si>
  <si>
    <t>1245458769</t>
  </si>
  <si>
    <t>1417038217</t>
  </si>
  <si>
    <t>1346242195</t>
  </si>
  <si>
    <t>1356458731</t>
  </si>
  <si>
    <t>1659403889</t>
  </si>
  <si>
    <t>1487757407</t>
  </si>
  <si>
    <t>1659443562</t>
  </si>
  <si>
    <t>1750456661</t>
  </si>
  <si>
    <t>1255387163</t>
  </si>
  <si>
    <t>1366649410</t>
  </si>
  <si>
    <t>1831127836</t>
  </si>
  <si>
    <t>1821262650</t>
  </si>
  <si>
    <t>1639149958</t>
  </si>
  <si>
    <t>1487768313</t>
  </si>
  <si>
    <t>1376519348</t>
  </si>
  <si>
    <t>1245345396</t>
  </si>
  <si>
    <t>1396896817</t>
  </si>
  <si>
    <t>1366567042</t>
  </si>
  <si>
    <t>1790749083</t>
  </si>
  <si>
    <t>1255497921</t>
  </si>
  <si>
    <t>1851323570</t>
  </si>
  <si>
    <t>1861519076</t>
  </si>
  <si>
    <t>1336368398</t>
  </si>
  <si>
    <t>1265502983</t>
  </si>
  <si>
    <t>1851323018</t>
  </si>
  <si>
    <t>1629074778</t>
  </si>
  <si>
    <t>1447267455</t>
  </si>
  <si>
    <t>1750333175</t>
  </si>
  <si>
    <t>1811945850</t>
  </si>
  <si>
    <t>1760454813</t>
  </si>
  <si>
    <t>1790740876</t>
  </si>
  <si>
    <t>1831283944</t>
  </si>
  <si>
    <t>1487753976</t>
  </si>
  <si>
    <t>1740227792</t>
  </si>
  <si>
    <t>1396755641</t>
  </si>
  <si>
    <t>1821092313</t>
  </si>
  <si>
    <t>1669530234</t>
  </si>
  <si>
    <t>1427020189</t>
  </si>
  <si>
    <t>1750374286</t>
  </si>
  <si>
    <t>1255447686</t>
  </si>
  <si>
    <t>1659410058</t>
  </si>
  <si>
    <t>1861463283</t>
  </si>
  <si>
    <t>1801986799</t>
  </si>
  <si>
    <t>12/29/2008</t>
  </si>
  <si>
    <t>1245291343</t>
  </si>
  <si>
    <t>1447295449</t>
  </si>
  <si>
    <t>1124282066</t>
  </si>
  <si>
    <t>1265437206</t>
  </si>
  <si>
    <t>1790756286</t>
  </si>
  <si>
    <t>1730232257</t>
  </si>
  <si>
    <t>1790765550</t>
  </si>
  <si>
    <t>1821028390</t>
  </si>
  <si>
    <t>1861412231</t>
  </si>
  <si>
    <t>1760443311</t>
  </si>
  <si>
    <t>1407055254</t>
  </si>
  <si>
    <t>1851331466</t>
  </si>
  <si>
    <t>1831306125</t>
  </si>
  <si>
    <t>1730334491</t>
  </si>
  <si>
    <t>1184860108</t>
  </si>
  <si>
    <t>1306033790</t>
  </si>
  <si>
    <t>1538247515</t>
  </si>
  <si>
    <t>1982629127</t>
  </si>
  <si>
    <t>1962559229</t>
  </si>
  <si>
    <t>1467600221</t>
  </si>
  <si>
    <t>1386837433</t>
  </si>
  <si>
    <t>1780829887</t>
  </si>
  <si>
    <t>1184833048</t>
  </si>
  <si>
    <t>1538110564</t>
  </si>
  <si>
    <t>1902815590</t>
  </si>
  <si>
    <t>1265687412</t>
  </si>
  <si>
    <t>1992969810</t>
  </si>
  <si>
    <t>1255577391</t>
  </si>
  <si>
    <t>1700989126</t>
  </si>
  <si>
    <t>1679639298</t>
  </si>
  <si>
    <t>1457317117</t>
  </si>
  <si>
    <t>1821056490</t>
  </si>
  <si>
    <t>12/26/2008</t>
  </si>
  <si>
    <t>1962656843</t>
  </si>
  <si>
    <t>1134223548</t>
  </si>
  <si>
    <t>1154425189</t>
  </si>
  <si>
    <t>1811196934</t>
  </si>
  <si>
    <t>1902056302</t>
  </si>
  <si>
    <t>1003900895</t>
  </si>
  <si>
    <t>1841357027</t>
  </si>
  <si>
    <t>1588721708</t>
  </si>
  <si>
    <t>12/24/2008</t>
  </si>
  <si>
    <t>1366417925</t>
  </si>
  <si>
    <t>1417126178</t>
  </si>
  <si>
    <t>1528203866</t>
  </si>
  <si>
    <t>1679728984</t>
  </si>
  <si>
    <t>1710136262</t>
  </si>
  <si>
    <t>1093829160</t>
  </si>
  <si>
    <t>1760607741</t>
  </si>
  <si>
    <t>1609011089</t>
  </si>
  <si>
    <t>1164420253</t>
  </si>
  <si>
    <t>1689652737</t>
  </si>
  <si>
    <t>1326151226</t>
  </si>
  <si>
    <t>1952414252</t>
  </si>
  <si>
    <t>1295956035</t>
  </si>
  <si>
    <t>1710095807</t>
  </si>
  <si>
    <t>1669575528</t>
  </si>
  <si>
    <t>1720164072</t>
  </si>
  <si>
    <t>1164507000</t>
  </si>
  <si>
    <t>1720261704</t>
  </si>
  <si>
    <t>1306988233</t>
  </si>
  <si>
    <t>1235130790</t>
  </si>
  <si>
    <t>1568482479</t>
  </si>
  <si>
    <t>12/23/2008</t>
  </si>
  <si>
    <t>1851322689</t>
  </si>
  <si>
    <t>1225273220</t>
  </si>
  <si>
    <t>1811934201</t>
  </si>
  <si>
    <t>1801809744</t>
  </si>
  <si>
    <t>1134217573</t>
  </si>
  <si>
    <t>1588688238</t>
  </si>
  <si>
    <t>1184869976</t>
  </si>
  <si>
    <t>1487818530</t>
  </si>
  <si>
    <t>1174515886</t>
  </si>
  <si>
    <t>1407812944</t>
  </si>
  <si>
    <t>1346261443</t>
  </si>
  <si>
    <t>12/19/2008</t>
  </si>
  <si>
    <t>1730301391</t>
  </si>
  <si>
    <t>1225233455</t>
  </si>
  <si>
    <t>1316086093</t>
  </si>
  <si>
    <t>1366613531</t>
  </si>
  <si>
    <t>1972694404</t>
  </si>
  <si>
    <t>12/18/2008</t>
  </si>
  <si>
    <t>1780721381</t>
  </si>
  <si>
    <t>1538332390</t>
  </si>
  <si>
    <t>1578745626</t>
  </si>
  <si>
    <t>1982877817</t>
  </si>
  <si>
    <t>1427293588</t>
  </si>
  <si>
    <t>1215080544</t>
  </si>
  <si>
    <t>1174649156</t>
  </si>
  <si>
    <t>1649470634</t>
  </si>
  <si>
    <t>1073791570</t>
  </si>
  <si>
    <t>1578616801</t>
  </si>
  <si>
    <t>1538283304</t>
  </si>
  <si>
    <t>1780711960</t>
  </si>
  <si>
    <t>1851507669</t>
  </si>
  <si>
    <t>1447456942</t>
  </si>
  <si>
    <t>1659529543</t>
  </si>
  <si>
    <t>1861608705</t>
  </si>
  <si>
    <t>1114011251</t>
  </si>
  <si>
    <t>12/17/2008</t>
  </si>
  <si>
    <t>1427018647</t>
  </si>
  <si>
    <t>1699862185</t>
  </si>
  <si>
    <t>1972770709</t>
  </si>
  <si>
    <t>1750370227</t>
  </si>
  <si>
    <t>1821141086</t>
  </si>
  <si>
    <t>1073555132</t>
  </si>
  <si>
    <t>1679631741</t>
  </si>
  <si>
    <t>1508010737</t>
  </si>
  <si>
    <t>1508941147</t>
  </si>
  <si>
    <t>1851542732</t>
  </si>
  <si>
    <t>1063666360</t>
  </si>
  <si>
    <t>1932344066</t>
  </si>
  <si>
    <t>1437202371</t>
  </si>
  <si>
    <t>1063662823</t>
  </si>
  <si>
    <t>1538382015</t>
  </si>
  <si>
    <t>1225005309</t>
  </si>
  <si>
    <t>1578617098</t>
  </si>
  <si>
    <t>1285792697</t>
  </si>
  <si>
    <t>12/16/2008</t>
  </si>
  <si>
    <t>1194979229</t>
  </si>
  <si>
    <t>1376648972</t>
  </si>
  <si>
    <t>1346445939</t>
  </si>
  <si>
    <t>1104986140</t>
  </si>
  <si>
    <t>1972757276</t>
  </si>
  <si>
    <t>1023253051</t>
  </si>
  <si>
    <t>1396993564</t>
  </si>
  <si>
    <t>1134375645</t>
  </si>
  <si>
    <t>1952577744</t>
  </si>
  <si>
    <t>12/12/2008</t>
  </si>
  <si>
    <t>1982849089</t>
  </si>
  <si>
    <t>12/11/2008</t>
  </si>
  <si>
    <t>1396998035</t>
  </si>
  <si>
    <t>1043220601</t>
  </si>
  <si>
    <t>1710087010</t>
  </si>
  <si>
    <t>1083887038</t>
  </si>
  <si>
    <t>12/10/2008</t>
  </si>
  <si>
    <t>1225042054</t>
  </si>
  <si>
    <t>1104032861</t>
  </si>
  <si>
    <t>1538252028</t>
  </si>
  <si>
    <t>1487742540</t>
  </si>
  <si>
    <t>12/09/2008</t>
  </si>
  <si>
    <t>1497935639</t>
  </si>
  <si>
    <t>1396774477</t>
  </si>
  <si>
    <t>1114142023</t>
  </si>
  <si>
    <t>1831379825</t>
  </si>
  <si>
    <t>1164676466</t>
  </si>
  <si>
    <t>1033364963</t>
  </si>
  <si>
    <t>1497900328</t>
  </si>
  <si>
    <t>1306091236</t>
  </si>
  <si>
    <t>1871718791</t>
  </si>
  <si>
    <t>1558492272</t>
  </si>
  <si>
    <t>1043316367</t>
  </si>
  <si>
    <t>1740391895</t>
  </si>
  <si>
    <t>1144227984</t>
  </si>
  <si>
    <t>12/08/2008</t>
  </si>
  <si>
    <t>1548347511</t>
  </si>
  <si>
    <t>1184675852</t>
  </si>
  <si>
    <t>1578655247</t>
  </si>
  <si>
    <t>1932354420</t>
  </si>
  <si>
    <t>1700030491</t>
  </si>
  <si>
    <t>1588604953</t>
  </si>
  <si>
    <t>1992928212</t>
  </si>
  <si>
    <t>1295990463</t>
  </si>
  <si>
    <t>1003901141</t>
  </si>
  <si>
    <t>1396890737</t>
  </si>
  <si>
    <t>1336242627</t>
  </si>
  <si>
    <t>1669634523</t>
  </si>
  <si>
    <t>1912158981</t>
  </si>
  <si>
    <t>1376633503</t>
  </si>
  <si>
    <t>1013162767</t>
  </si>
  <si>
    <t>1609913151</t>
  </si>
  <si>
    <t>1245377407</t>
  </si>
  <si>
    <t>1790821734</t>
  </si>
  <si>
    <t>1972659522</t>
  </si>
  <si>
    <t>1477707982</t>
  </si>
  <si>
    <t>12/05/2008</t>
  </si>
  <si>
    <t>1336250448</t>
  </si>
  <si>
    <t>1053582965</t>
  </si>
  <si>
    <t>1003025818</t>
  </si>
  <si>
    <t>1972616548</t>
  </si>
  <si>
    <t>1902911555</t>
  </si>
  <si>
    <t>1215074463</t>
  </si>
  <si>
    <t>1821247123</t>
  </si>
  <si>
    <t>1700057783</t>
  </si>
  <si>
    <t>1750487070</t>
  </si>
  <si>
    <t>12/04/2008</t>
  </si>
  <si>
    <t>1902997034</t>
  </si>
  <si>
    <t>1336323237</t>
  </si>
  <si>
    <t>1275624611</t>
  </si>
  <si>
    <t>1770700494</t>
  </si>
  <si>
    <t>1750399630</t>
  </si>
  <si>
    <t>1629276316</t>
  </si>
  <si>
    <t>1275646028</t>
  </si>
  <si>
    <t>1366527350</t>
  </si>
  <si>
    <t>12/03/2008</t>
  </si>
  <si>
    <t>1811072804</t>
  </si>
  <si>
    <t>1700961794</t>
  </si>
  <si>
    <t>1659380723</t>
  </si>
  <si>
    <t>1427088251</t>
  </si>
  <si>
    <t>12/02/2008</t>
  </si>
  <si>
    <t>1790931764</t>
  </si>
  <si>
    <t>1649396847</t>
  </si>
  <si>
    <t>1447359344</t>
  </si>
  <si>
    <t>1689827115</t>
  </si>
  <si>
    <t>1538199377</t>
  </si>
  <si>
    <t>1164697314</t>
  </si>
  <si>
    <t>1972613784</t>
  </si>
  <si>
    <t>1740392745</t>
  </si>
  <si>
    <t>1215031505</t>
  </si>
  <si>
    <t>1518907260</t>
  </si>
  <si>
    <t>1093824864</t>
  </si>
  <si>
    <t>1578713657</t>
  </si>
  <si>
    <t>1699929729</t>
  </si>
  <si>
    <t>1336329812</t>
  </si>
  <si>
    <t>1104022383</t>
  </si>
  <si>
    <t>1407007826</t>
  </si>
  <si>
    <t>1730225053</t>
  </si>
  <si>
    <t>1518054402</t>
  </si>
  <si>
    <t>1336247683</t>
  </si>
  <si>
    <t>1437300852</t>
  </si>
  <si>
    <t>1942380472</t>
  </si>
  <si>
    <t>1184721151</t>
  </si>
  <si>
    <t>1497856579</t>
  </si>
  <si>
    <t>1720259666</t>
  </si>
  <si>
    <t>1659435758</t>
  </si>
  <si>
    <t>1609888528</t>
  </si>
  <si>
    <t>1972514545</t>
  </si>
  <si>
    <t>1902859051</t>
  </si>
  <si>
    <t>1316991805</t>
  </si>
  <si>
    <t>1669425021</t>
  </si>
  <si>
    <t>1740293547</t>
  </si>
  <si>
    <t>1366538118</t>
  </si>
  <si>
    <t>1407818438</t>
  </si>
  <si>
    <t>1205917911</t>
  </si>
  <si>
    <t>1750319349</t>
  </si>
  <si>
    <t>1285736538</t>
  </si>
  <si>
    <t>1427146190</t>
  </si>
  <si>
    <t>1043231608</t>
  </si>
  <si>
    <t>1316980089</t>
  </si>
  <si>
    <t>1801904719</t>
  </si>
  <si>
    <t>1689769010</t>
  </si>
  <si>
    <t>1023211232</t>
  </si>
  <si>
    <t>1477650539</t>
  </si>
  <si>
    <t>1124283874</t>
  </si>
  <si>
    <t>1821255126</t>
  </si>
  <si>
    <t>1447314786</t>
  </si>
  <si>
    <t>1699966705</t>
  </si>
  <si>
    <t>1255374500</t>
  </si>
  <si>
    <t>1700844602</t>
  </si>
  <si>
    <t>1104827658</t>
  </si>
  <si>
    <t>1598793259</t>
  </si>
  <si>
    <t>1841309820</t>
  </si>
  <si>
    <t>1669662474</t>
  </si>
  <si>
    <t>1518139351</t>
  </si>
  <si>
    <t>1942472063</t>
  </si>
  <si>
    <t>1154593762</t>
  </si>
  <si>
    <t>1790957306</t>
  </si>
  <si>
    <t>1669644704</t>
  </si>
  <si>
    <t>1881648335</t>
  </si>
  <si>
    <t>1861443582</t>
  </si>
  <si>
    <t>1659302040</t>
  </si>
  <si>
    <t>1891869350</t>
  </si>
  <si>
    <t>1427009109</t>
  </si>
  <si>
    <t>1053466391</t>
  </si>
  <si>
    <t>1679524557</t>
  </si>
  <si>
    <t>1770657231</t>
  </si>
  <si>
    <t>1992758676</t>
  </si>
  <si>
    <t>1750535951</t>
  </si>
  <si>
    <t>12/01/2008</t>
  </si>
  <si>
    <t>1558478578</t>
  </si>
  <si>
    <t>1346399979</t>
  </si>
  <si>
    <t>11/26/2008</t>
  </si>
  <si>
    <t>1952571564</t>
  </si>
  <si>
    <t>1356435630</t>
  </si>
  <si>
    <t>1790800290</t>
  </si>
  <si>
    <t>1528265261</t>
  </si>
  <si>
    <t>1437222510</t>
  </si>
  <si>
    <t>1811042278</t>
  </si>
  <si>
    <t>1184816944</t>
  </si>
  <si>
    <t>1265693253</t>
  </si>
  <si>
    <t>1669481735</t>
  </si>
  <si>
    <t>11/25/2008</t>
  </si>
  <si>
    <t>1053524256</t>
  </si>
  <si>
    <t>1053473439</t>
  </si>
  <si>
    <t>1295701431</t>
  </si>
  <si>
    <t>1801946967</t>
  </si>
  <si>
    <t>1962654368</t>
  </si>
  <si>
    <t>1205948361</t>
  </si>
  <si>
    <t>1245258508</t>
  </si>
  <si>
    <t>1528211323</t>
  </si>
  <si>
    <t>1437229465</t>
  </si>
  <si>
    <t>1346300936</t>
  </si>
  <si>
    <t>1811986383</t>
  </si>
  <si>
    <t>1164673737</t>
  </si>
  <si>
    <t>1710916366</t>
  </si>
  <si>
    <t>1356373518</t>
  </si>
  <si>
    <t>1619900800</t>
  </si>
  <si>
    <t>1851300693</t>
  </si>
  <si>
    <t>1477741361</t>
  </si>
  <si>
    <t>1235145830</t>
  </si>
  <si>
    <t>1447404363</t>
  </si>
  <si>
    <t>1083775340</t>
  </si>
  <si>
    <t>1104042126</t>
  </si>
  <si>
    <t>1982851242</t>
  </si>
  <si>
    <t>1386836716</t>
  </si>
  <si>
    <t>1306817937</t>
  </si>
  <si>
    <t>1265586499</t>
  </si>
  <si>
    <t>1770663411</t>
  </si>
  <si>
    <t>1083768337</t>
  </si>
  <si>
    <t>1215017959</t>
  </si>
  <si>
    <t>1649438680</t>
  </si>
  <si>
    <t>1366603482</t>
  </si>
  <si>
    <t>1639286438</t>
  </si>
  <si>
    <t>1972606077</t>
  </si>
  <si>
    <t>1750562062</t>
  </si>
  <si>
    <t>1275648941</t>
  </si>
  <si>
    <t>1144370230</t>
  </si>
  <si>
    <t>1780735373</t>
  </si>
  <si>
    <t>1043355597</t>
  </si>
  <si>
    <t>1629180674</t>
  </si>
  <si>
    <t>1497942437</t>
  </si>
  <si>
    <t>1972510469</t>
  </si>
  <si>
    <t>1003829979</t>
  </si>
  <si>
    <t>1225142136</t>
  </si>
  <si>
    <t>1316097694</t>
  </si>
  <si>
    <t>1245429182</t>
  </si>
  <si>
    <t>1396895975</t>
  </si>
  <si>
    <t>1417031154</t>
  </si>
  <si>
    <t>1073680955</t>
  </si>
  <si>
    <t>1073767307</t>
  </si>
  <si>
    <t>1720105208</t>
  </si>
  <si>
    <t>11/24/2008</t>
  </si>
  <si>
    <t>1073769956</t>
  </si>
  <si>
    <t>1396991279</t>
  </si>
  <si>
    <t>1003916685</t>
  </si>
  <si>
    <t>1952487167</t>
  </si>
  <si>
    <t>1629220553</t>
  </si>
  <si>
    <t>1922117076</t>
  </si>
  <si>
    <t>1205870995</t>
  </si>
  <si>
    <t>1528075561</t>
  </si>
  <si>
    <t>1205862091</t>
  </si>
  <si>
    <t>1184647117</t>
  </si>
  <si>
    <t>1619121910</t>
  </si>
  <si>
    <t>1275613572</t>
  </si>
  <si>
    <t>1124270269</t>
  </si>
  <si>
    <t>1740434679</t>
  </si>
  <si>
    <t>1346337797</t>
  </si>
  <si>
    <t>1841208600</t>
  </si>
  <si>
    <t>1760636203</t>
  </si>
  <si>
    <t>1508018565</t>
  </si>
  <si>
    <t>1134165947</t>
  </si>
  <si>
    <t>1770731523</t>
  </si>
  <si>
    <t>1780726034</t>
  </si>
  <si>
    <t>11/21/2008</t>
  </si>
  <si>
    <t>1568583995</t>
  </si>
  <si>
    <t>1578644753</t>
  </si>
  <si>
    <t>1427167667</t>
  </si>
  <si>
    <t>1881781714</t>
  </si>
  <si>
    <t>1992953145</t>
  </si>
  <si>
    <t>1487684429</t>
  </si>
  <si>
    <t>1902059116</t>
  </si>
  <si>
    <t>1851494553</t>
  </si>
  <si>
    <t>1346217924</t>
  </si>
  <si>
    <t>1811043656</t>
  </si>
  <si>
    <t>1518042001</t>
  </si>
  <si>
    <t>11/20/2008</t>
  </si>
  <si>
    <t>1265603682</t>
  </si>
  <si>
    <t>1497957781</t>
  </si>
  <si>
    <t>1699704767</t>
  </si>
  <si>
    <t>1487674057</t>
  </si>
  <si>
    <t>1497790943</t>
  </si>
  <si>
    <t>1306045778</t>
  </si>
  <si>
    <t>1487808994</t>
  </si>
  <si>
    <t>1174601314</t>
  </si>
  <si>
    <t>1033272539</t>
  </si>
  <si>
    <t>1871693812</t>
  </si>
  <si>
    <t>1184644049</t>
  </si>
  <si>
    <t>1598844557</t>
  </si>
  <si>
    <t>11/19/2008</t>
  </si>
  <si>
    <t>1720251499</t>
  </si>
  <si>
    <t>1093964363</t>
  </si>
  <si>
    <t>1023285657</t>
  </si>
  <si>
    <t>1225296213</t>
  </si>
  <si>
    <t>1194762252</t>
  </si>
  <si>
    <t>1174738645</t>
  </si>
  <si>
    <t>1619147998</t>
  </si>
  <si>
    <t>1528256674</t>
  </si>
  <si>
    <t>1851302715</t>
  </si>
  <si>
    <t>1598729576</t>
  </si>
  <si>
    <t>1831381516</t>
  </si>
  <si>
    <t>1487832044</t>
  </si>
  <si>
    <t>1093963902</t>
  </si>
  <si>
    <t>1225282890</t>
  </si>
  <si>
    <t>1881733004</t>
  </si>
  <si>
    <t>1972522787</t>
  </si>
  <si>
    <t>1104834373</t>
  </si>
  <si>
    <t>1538340922</t>
  </si>
  <si>
    <t>1275509788</t>
  </si>
  <si>
    <t>1578747317</t>
  </si>
  <si>
    <t>1710174792</t>
  </si>
  <si>
    <t>1821151416</t>
  </si>
  <si>
    <t>1164682696</t>
  </si>
  <si>
    <t>1902951866</t>
  </si>
  <si>
    <t>1164405817</t>
  </si>
  <si>
    <t>1720017916</t>
  </si>
  <si>
    <t>1154446912</t>
  </si>
  <si>
    <t>1154383156</t>
  </si>
  <si>
    <t>1164477196</t>
  </si>
  <si>
    <t>1053364117</t>
  </si>
  <si>
    <t>1578581500</t>
  </si>
  <si>
    <t>1962582767</t>
  </si>
  <si>
    <t>1164621975</t>
  </si>
  <si>
    <t>1396947594</t>
  </si>
  <si>
    <t>1972791432</t>
  </si>
  <si>
    <t>11/18/2008</t>
  </si>
  <si>
    <t>1205854148</t>
  </si>
  <si>
    <t>1033136775</t>
  </si>
  <si>
    <t>1912170051</t>
  </si>
  <si>
    <t>1720234073</t>
  </si>
  <si>
    <t>1275704538</t>
  </si>
  <si>
    <t>1316196413</t>
  </si>
  <si>
    <t>1184689390</t>
  </si>
  <si>
    <t>1629021472</t>
  </si>
  <si>
    <t>1659426559</t>
  </si>
  <si>
    <t>1144409012</t>
  </si>
  <si>
    <t>1801046834</t>
  </si>
  <si>
    <t>11/17/2008</t>
  </si>
  <si>
    <t>1245481894</t>
  </si>
  <si>
    <t>1619089604</t>
  </si>
  <si>
    <t>1528080538</t>
  </si>
  <si>
    <t>1336128537</t>
  </si>
  <si>
    <t>1225025117</t>
  </si>
  <si>
    <t>1679585814</t>
  </si>
  <si>
    <t>1306058169</t>
  </si>
  <si>
    <t>1861402091</t>
  </si>
  <si>
    <t>1700845203</t>
  </si>
  <si>
    <t>1245334481</t>
  </si>
  <si>
    <t>1831365741</t>
  </si>
  <si>
    <t>1861687022</t>
  </si>
  <si>
    <t>1740483221</t>
  </si>
  <si>
    <t>11/14/2008</t>
  </si>
  <si>
    <t>1114183761</t>
  </si>
  <si>
    <t>11/12/2008</t>
  </si>
  <si>
    <t>1689849028</t>
  </si>
  <si>
    <t>1023170560</t>
  </si>
  <si>
    <t>1033271564</t>
  </si>
  <si>
    <t>1083809248</t>
  </si>
  <si>
    <t>1073709101</t>
  </si>
  <si>
    <t>1932394137</t>
  </si>
  <si>
    <t>1518152743</t>
  </si>
  <si>
    <t>1053506212</t>
  </si>
  <si>
    <t>1144416272</t>
  </si>
  <si>
    <t>1063573954</t>
  </si>
  <si>
    <t>1083714166</t>
  </si>
  <si>
    <t>11/11/2008</t>
  </si>
  <si>
    <t>1689835308</t>
  </si>
  <si>
    <t>1255594941</t>
  </si>
  <si>
    <t>1497908073</t>
  </si>
  <si>
    <t>1043306210</t>
  </si>
  <si>
    <t>1821107863</t>
  </si>
  <si>
    <t>1619074143</t>
  </si>
  <si>
    <t>1063528701</t>
  </si>
  <si>
    <t>1649374133</t>
  </si>
  <si>
    <t>1841207313</t>
  </si>
  <si>
    <t>1992899801</t>
  </si>
  <si>
    <t>1821251000</t>
  </si>
  <si>
    <t>1508019233</t>
  </si>
  <si>
    <t>1477568194</t>
  </si>
  <si>
    <t>1720246044</t>
  </si>
  <si>
    <t>1073716148</t>
  </si>
  <si>
    <t>1649421892</t>
  </si>
  <si>
    <t>1699798959</t>
  </si>
  <si>
    <t>1598916629</t>
  </si>
  <si>
    <t>1316196918</t>
  </si>
  <si>
    <t>1497904098</t>
  </si>
  <si>
    <t>1174773493</t>
  </si>
  <si>
    <t>1699931238</t>
  </si>
  <si>
    <t>1982860524</t>
  </si>
  <si>
    <t>1912157892</t>
  </si>
  <si>
    <t>1801046776</t>
  </si>
  <si>
    <t>1396900098</t>
  </si>
  <si>
    <t>1679739593</t>
  </si>
  <si>
    <t>1336305978</t>
  </si>
  <si>
    <t>1083870612</t>
  </si>
  <si>
    <t>1972769511</t>
  </si>
  <si>
    <t>1538325170</t>
  </si>
  <si>
    <t>1053577692</t>
  </si>
  <si>
    <t>1265698807</t>
  </si>
  <si>
    <t>1811092034</t>
  </si>
  <si>
    <t>1588848063</t>
  </si>
  <si>
    <t>1326291063</t>
  </si>
  <si>
    <t>1831216217</t>
  </si>
  <si>
    <t>1922029552</t>
  </si>
  <si>
    <t>1952552879</t>
  </si>
  <si>
    <t>1790943744</t>
  </si>
  <si>
    <t>1003068461</t>
  </si>
  <si>
    <t>1033142732</t>
  </si>
  <si>
    <t>1710950084</t>
  </si>
  <si>
    <t>1043481799</t>
  </si>
  <si>
    <t>1811149396</t>
  </si>
  <si>
    <t>1891708202</t>
  </si>
  <si>
    <t>1891728648</t>
  </si>
  <si>
    <t>1982785879</t>
  </si>
  <si>
    <t>1710074950</t>
  </si>
  <si>
    <t>1134379456</t>
  </si>
  <si>
    <t>1760502298</t>
  </si>
  <si>
    <t>1811049844</t>
  </si>
  <si>
    <t>1730121781</t>
  </si>
  <si>
    <t>1801052436</t>
  </si>
  <si>
    <t>1093968208</t>
  </si>
  <si>
    <t>11/10/2008</t>
  </si>
  <si>
    <t>1285674796</t>
  </si>
  <si>
    <t>1295749109</t>
  </si>
  <si>
    <t>1467651059</t>
  </si>
  <si>
    <t>1336250414</t>
  </si>
  <si>
    <t>1205084340</t>
  </si>
  <si>
    <t>1366509283</t>
  </si>
  <si>
    <t>1083863203</t>
  </si>
  <si>
    <t>1396968962</t>
  </si>
  <si>
    <t>1740243419</t>
  </si>
  <si>
    <t>1396957874</t>
  </si>
  <si>
    <t>1093932915</t>
  </si>
  <si>
    <t>11/07/2008</t>
  </si>
  <si>
    <t>1194771485</t>
  </si>
  <si>
    <t>1689623647</t>
  </si>
  <si>
    <t>1750477899</t>
  </si>
  <si>
    <t>1558372722</t>
  </si>
  <si>
    <t>1831293224</t>
  </si>
  <si>
    <t>1538171970</t>
  </si>
  <si>
    <t>1114959806</t>
  </si>
  <si>
    <t>1861487704</t>
  </si>
  <si>
    <t>1689828568</t>
  </si>
  <si>
    <t>11/05/2008</t>
  </si>
  <si>
    <t>1982661773</t>
  </si>
  <si>
    <t>1346259652</t>
  </si>
  <si>
    <t>1124088521</t>
  </si>
  <si>
    <t>1396997474</t>
  </si>
  <si>
    <t>1417120676</t>
  </si>
  <si>
    <t>1689760001</t>
  </si>
  <si>
    <t>1477749927</t>
  </si>
  <si>
    <t>1083809990</t>
  </si>
  <si>
    <t>1821293606</t>
  </si>
  <si>
    <t>1497940241</t>
  </si>
  <si>
    <t>1093901548</t>
  </si>
  <si>
    <t>1457447484</t>
  </si>
  <si>
    <t>1336234020</t>
  </si>
  <si>
    <t>1629161104</t>
  </si>
  <si>
    <t>1215016563</t>
  </si>
  <si>
    <t>1316100233</t>
  </si>
  <si>
    <t>1730383092</t>
  </si>
  <si>
    <t>1053490128</t>
  </si>
  <si>
    <t>1376626838</t>
  </si>
  <si>
    <t>1134267180</t>
  </si>
  <si>
    <t>1619128253</t>
  </si>
  <si>
    <t>1073652020</t>
  </si>
  <si>
    <t>1396744942</t>
  </si>
  <si>
    <t>1427205665</t>
  </si>
  <si>
    <t>1003067232</t>
  </si>
  <si>
    <t>11/04/2008</t>
  </si>
  <si>
    <t>1306898424</t>
  </si>
  <si>
    <t>1659523090</t>
  </si>
  <si>
    <t>1033399068</t>
  </si>
  <si>
    <t>1841386687</t>
  </si>
  <si>
    <t>1437109279</t>
  </si>
  <si>
    <t>1295988673</t>
  </si>
  <si>
    <t>1881619666</t>
  </si>
  <si>
    <t>1265623789</t>
  </si>
  <si>
    <t>1477704237</t>
  </si>
  <si>
    <t>1831149699</t>
  </si>
  <si>
    <t>1386796241</t>
  </si>
  <si>
    <t>1558444018</t>
  </si>
  <si>
    <t>1295926707</t>
  </si>
  <si>
    <t>1427080993</t>
  </si>
  <si>
    <t>1639276181</t>
  </si>
  <si>
    <t>1073603585</t>
  </si>
  <si>
    <t>1720183684</t>
  </si>
  <si>
    <t>1780834341</t>
  </si>
  <si>
    <t>1700085487</t>
  </si>
  <si>
    <t>1255591673</t>
  </si>
  <si>
    <t>1639272446</t>
  </si>
  <si>
    <t>1215013420</t>
  </si>
  <si>
    <t>1285835546</t>
  </si>
  <si>
    <t>1851556567</t>
  </si>
  <si>
    <t>1114179959</t>
  </si>
  <si>
    <t>1447218912</t>
  </si>
  <si>
    <t>1265543789</t>
  </si>
  <si>
    <t>1639256530</t>
  </si>
  <si>
    <t>1962508804</t>
  </si>
  <si>
    <t>1164671657</t>
  </si>
  <si>
    <t>1487807178</t>
  </si>
  <si>
    <t>1841449360</t>
  </si>
  <si>
    <t>11/03/2008</t>
  </si>
  <si>
    <t>1780781229</t>
  </si>
  <si>
    <t>1003917766</t>
  </si>
  <si>
    <t>1639270705</t>
  </si>
  <si>
    <t>1609972512</t>
  </si>
  <si>
    <t>1912076282</t>
  </si>
  <si>
    <t>1831352657</t>
  </si>
  <si>
    <t>1770681868</t>
  </si>
  <si>
    <t>1679584353</t>
  </si>
  <si>
    <t>1134196413</t>
  </si>
  <si>
    <t>10/31/2008</t>
  </si>
  <si>
    <t>1952390429</t>
  </si>
  <si>
    <t>10/30/2008</t>
  </si>
  <si>
    <t>1003082124</t>
  </si>
  <si>
    <t>1841350352</t>
  </si>
  <si>
    <t>1629220082</t>
  </si>
  <si>
    <t>1275739336</t>
  </si>
  <si>
    <t>1518119825</t>
  </si>
  <si>
    <t>1194751222</t>
  </si>
  <si>
    <t>1316062169</t>
  </si>
  <si>
    <t>1598811689</t>
  </si>
  <si>
    <t>1376628065</t>
  </si>
  <si>
    <t>1568614923</t>
  </si>
  <si>
    <t>1487838181</t>
  </si>
  <si>
    <t>1215186853</t>
  </si>
  <si>
    <t>1083752604</t>
  </si>
  <si>
    <t>1386692713</t>
  </si>
  <si>
    <t>10/28/2008</t>
  </si>
  <si>
    <t>1205038742</t>
  </si>
  <si>
    <t>1235351644</t>
  </si>
  <si>
    <t>1225280134</t>
  </si>
  <si>
    <t>1629094198</t>
  </si>
  <si>
    <t>1144250358</t>
  </si>
  <si>
    <t>1881653830</t>
  </si>
  <si>
    <t>1427026681</t>
  </si>
  <si>
    <t>1043388135</t>
  </si>
  <si>
    <t>1881786580</t>
  </si>
  <si>
    <t>1770782542</t>
  </si>
  <si>
    <t>1376575811</t>
  </si>
  <si>
    <t>1629183983</t>
  </si>
  <si>
    <t>1720164304</t>
  </si>
  <si>
    <t>1760402101</t>
  </si>
  <si>
    <t>1417107301</t>
  </si>
  <si>
    <t>1780784231</t>
  </si>
  <si>
    <t>1932128485</t>
  </si>
  <si>
    <t>1457459497</t>
  </si>
  <si>
    <t>1689837080</t>
  </si>
  <si>
    <t>1215149422</t>
  </si>
  <si>
    <t>1831258813</t>
  </si>
  <si>
    <t>1982759874</t>
  </si>
  <si>
    <t>1639272941</t>
  </si>
  <si>
    <t>1912033002</t>
  </si>
  <si>
    <t>1649306739</t>
  </si>
  <si>
    <t>1609901164</t>
  </si>
  <si>
    <t>1821124918</t>
  </si>
  <si>
    <t>1346258852</t>
  </si>
  <si>
    <t>1154599975</t>
  </si>
  <si>
    <t>1962460956</t>
  </si>
  <si>
    <t>1629255179</t>
  </si>
  <si>
    <t>1306884838</t>
  </si>
  <si>
    <t>1083805360</t>
  </si>
  <si>
    <t>1609062520</t>
  </si>
  <si>
    <t>1366604753</t>
  </si>
  <si>
    <t>1790821627</t>
  </si>
  <si>
    <t>1265646673</t>
  </si>
  <si>
    <t>1477642692</t>
  </si>
  <si>
    <t>1720101660</t>
  </si>
  <si>
    <t>1902830813</t>
  </si>
  <si>
    <t>10/27/2008</t>
  </si>
  <si>
    <t>1265446058</t>
  </si>
  <si>
    <t>1891716114</t>
  </si>
  <si>
    <t>1265453583</t>
  </si>
  <si>
    <t>1407860356</t>
  </si>
  <si>
    <t>1528072485</t>
  </si>
  <si>
    <t>1255345831</t>
  </si>
  <si>
    <t>1053594424</t>
  </si>
  <si>
    <t>1811925845</t>
  </si>
  <si>
    <t>1730239831</t>
  </si>
  <si>
    <t>1073714382</t>
  </si>
  <si>
    <t>1013164482</t>
  </si>
  <si>
    <t>1063505287</t>
  </si>
  <si>
    <t>1023298668</t>
  </si>
  <si>
    <t>1265416879</t>
  </si>
  <si>
    <t>1841220886</t>
  </si>
  <si>
    <t>10/24/2008</t>
  </si>
  <si>
    <t>1235295700</t>
  </si>
  <si>
    <t>1699737015</t>
  </si>
  <si>
    <t>1205877693</t>
  </si>
  <si>
    <t>10/23/2008</t>
  </si>
  <si>
    <t>1770734295</t>
  </si>
  <si>
    <t>1306812607</t>
  </si>
  <si>
    <t>1649422015</t>
  </si>
  <si>
    <t>1750589693</t>
  </si>
  <si>
    <t>1093899114</t>
  </si>
  <si>
    <t>1831121300</t>
  </si>
  <si>
    <t>1891863841</t>
  </si>
  <si>
    <t>1902955172</t>
  </si>
  <si>
    <t>1861599938</t>
  </si>
  <si>
    <t>10/22/2008</t>
  </si>
  <si>
    <t>1255532107</t>
  </si>
  <si>
    <t>1245443472</t>
  </si>
  <si>
    <t>1992716526</t>
  </si>
  <si>
    <t>1811943855</t>
  </si>
  <si>
    <t>1679722797</t>
  </si>
  <si>
    <t>1881702983</t>
  </si>
  <si>
    <t>1821182387</t>
  </si>
  <si>
    <t>1386668960</t>
  </si>
  <si>
    <t>1104887546</t>
  </si>
  <si>
    <t>1912159443</t>
  </si>
  <si>
    <t>1457443970</t>
  </si>
  <si>
    <t>1033263579</t>
  </si>
  <si>
    <t>1043461528</t>
  </si>
  <si>
    <t>1558376095</t>
  </si>
  <si>
    <t>1841394558</t>
  </si>
  <si>
    <t>1487803573</t>
  </si>
  <si>
    <t>1568630713</t>
  </si>
  <si>
    <t>1104925510</t>
  </si>
  <si>
    <t>1598774234</t>
  </si>
  <si>
    <t>1730111246</t>
  </si>
  <si>
    <t>1205947645</t>
  </si>
  <si>
    <t>1588816060</t>
  </si>
  <si>
    <t>1053491092</t>
  </si>
  <si>
    <t>1518128362</t>
  </si>
  <si>
    <t>1619131794</t>
  </si>
  <si>
    <t>1295999365</t>
  </si>
  <si>
    <t>1790967396</t>
  </si>
  <si>
    <t>1366453995</t>
  </si>
  <si>
    <t>10/21/2008</t>
  </si>
  <si>
    <t>1689739229</t>
  </si>
  <si>
    <t>1912937061</t>
  </si>
  <si>
    <t>1649203928</t>
  </si>
  <si>
    <t>1750397113</t>
  </si>
  <si>
    <t>1619087426</t>
  </si>
  <si>
    <t>1649427956</t>
  </si>
  <si>
    <t>1932201209</t>
  </si>
  <si>
    <t>1235386202</t>
  </si>
  <si>
    <t>1598949315</t>
  </si>
  <si>
    <t>1720243785</t>
  </si>
  <si>
    <t>1033368154</t>
  </si>
  <si>
    <t>1407972912</t>
  </si>
  <si>
    <t>10/20/2008</t>
  </si>
  <si>
    <t>1174628036</t>
  </si>
  <si>
    <t>1922255223</t>
  </si>
  <si>
    <t>1659583540</t>
  </si>
  <si>
    <t>1811986284</t>
  </si>
  <si>
    <t>10/17/2008</t>
  </si>
  <si>
    <t>1710911524</t>
  </si>
  <si>
    <t>1457401655</t>
  </si>
  <si>
    <t>10/16/2008</t>
  </si>
  <si>
    <t>1538259874</t>
  </si>
  <si>
    <t>1770675696</t>
  </si>
  <si>
    <t>1952552705</t>
  </si>
  <si>
    <t>1720125644</t>
  </si>
  <si>
    <t>1467518738</t>
  </si>
  <si>
    <t>1508062951</t>
  </si>
  <si>
    <t>1306024195</t>
  </si>
  <si>
    <t>1750545174</t>
  </si>
  <si>
    <t>1679722862</t>
  </si>
  <si>
    <t>1205086592</t>
  </si>
  <si>
    <t>1023111309</t>
  </si>
  <si>
    <t>1861643793</t>
  </si>
  <si>
    <t>1922146059</t>
  </si>
  <si>
    <t>1144323320</t>
  </si>
  <si>
    <t>10/15/2008</t>
  </si>
  <si>
    <t>1265540660</t>
  </si>
  <si>
    <t>1023270360</t>
  </si>
  <si>
    <t>1457454803</t>
  </si>
  <si>
    <t>1447408380</t>
  </si>
  <si>
    <t>1073761912</t>
  </si>
  <si>
    <t>1992956478</t>
  </si>
  <si>
    <t>1336395698</t>
  </si>
  <si>
    <t>1275697427</t>
  </si>
  <si>
    <t>1174607980</t>
  </si>
  <si>
    <t>1992778047</t>
  </si>
  <si>
    <t>1245376334</t>
  </si>
  <si>
    <t>1881782217</t>
  </si>
  <si>
    <t>1417953704</t>
  </si>
  <si>
    <t>1265683437</t>
  </si>
  <si>
    <t>1932393212</t>
  </si>
  <si>
    <t>1013106160</t>
  </si>
  <si>
    <t>1952466104</t>
  </si>
  <si>
    <t>1902942568</t>
  </si>
  <si>
    <t>1548279011</t>
  </si>
  <si>
    <t>1245240878</t>
  </si>
  <si>
    <t>1124037627</t>
  </si>
  <si>
    <t>1235149485</t>
  </si>
  <si>
    <t>1003826686</t>
  </si>
  <si>
    <t>1952414740</t>
  </si>
  <si>
    <t>1386654069</t>
  </si>
  <si>
    <t>1770696569</t>
  </si>
  <si>
    <t>1194831024</t>
  </si>
  <si>
    <t>1124213889</t>
  </si>
  <si>
    <t>1346253036</t>
  </si>
  <si>
    <t>1659472389</t>
  </si>
  <si>
    <t>1639273055</t>
  </si>
  <si>
    <t>1649378563</t>
  </si>
  <si>
    <t>1457500472</t>
  </si>
  <si>
    <t>1629153374</t>
  </si>
  <si>
    <t>1982888566</t>
  </si>
  <si>
    <t>1538319918</t>
  </si>
  <si>
    <t>1376672659</t>
  </si>
  <si>
    <t>1033313762</t>
  </si>
  <si>
    <t>1740336023</t>
  </si>
  <si>
    <t>1215062013</t>
  </si>
  <si>
    <t>1841471380</t>
  </si>
  <si>
    <t>1104074624</t>
  </si>
  <si>
    <t>1548285810</t>
  </si>
  <si>
    <t>1508016114</t>
  </si>
  <si>
    <t>1366627176</t>
  </si>
  <si>
    <t>1992864482</t>
  </si>
  <si>
    <t>1740341718</t>
  </si>
  <si>
    <t>1598826554</t>
  </si>
  <si>
    <t>1932223575</t>
  </si>
  <si>
    <t>1841411923</t>
  </si>
  <si>
    <t>1053593335</t>
  </si>
  <si>
    <t>1154528230</t>
  </si>
  <si>
    <t>1033270244</t>
  </si>
  <si>
    <t>1508927708</t>
  </si>
  <si>
    <t>1861581035</t>
  </si>
  <si>
    <t>1336200393</t>
  </si>
  <si>
    <t>1760541296</t>
  </si>
  <si>
    <t>1245399880</t>
  </si>
  <si>
    <t>1477614600</t>
  </si>
  <si>
    <t>1154482115</t>
  </si>
  <si>
    <t>1689708810</t>
  </si>
  <si>
    <t>1962530998</t>
  </si>
  <si>
    <t>1124238670</t>
  </si>
  <si>
    <t>1366563587</t>
  </si>
  <si>
    <t>10/14/2008</t>
  </si>
  <si>
    <t>1174665061</t>
  </si>
  <si>
    <t>1689725491</t>
  </si>
  <si>
    <t>1760447403</t>
  </si>
  <si>
    <t>1134289853</t>
  </si>
  <si>
    <t>10/10/2008</t>
  </si>
  <si>
    <t>1588724991</t>
  </si>
  <si>
    <t>1225155385</t>
  </si>
  <si>
    <t>1104076397</t>
  </si>
  <si>
    <t>1679734677</t>
  </si>
  <si>
    <t>1518121540</t>
  </si>
  <si>
    <t>1912175696</t>
  </si>
  <si>
    <t>1689825275</t>
  </si>
  <si>
    <t>1548375728</t>
  </si>
  <si>
    <t>1902815293</t>
  </si>
  <si>
    <t>1295831501</t>
  </si>
  <si>
    <t>1316126899</t>
  </si>
  <si>
    <t>1376693036</t>
  </si>
  <si>
    <t>1528084936</t>
  </si>
  <si>
    <t>1235221979</t>
  </si>
  <si>
    <t>1225239320</t>
  </si>
  <si>
    <t>1720291867</t>
  </si>
  <si>
    <t>1902869050</t>
  </si>
  <si>
    <t>1902859507</t>
  </si>
  <si>
    <t>10/09/2008</t>
  </si>
  <si>
    <t>1396828240</t>
  </si>
  <si>
    <t>10/08/2008</t>
  </si>
  <si>
    <t>1093973125</t>
  </si>
  <si>
    <t>1306900352</t>
  </si>
  <si>
    <t>1457325441</t>
  </si>
  <si>
    <t>1710034434</t>
  </si>
  <si>
    <t>1376593236</t>
  </si>
  <si>
    <t>1124044078</t>
  </si>
  <si>
    <t>1649335464</t>
  </si>
  <si>
    <t>1588832158</t>
  </si>
  <si>
    <t>10/07/2008</t>
  </si>
  <si>
    <t>1043260292</t>
  </si>
  <si>
    <t>1205979846</t>
  </si>
  <si>
    <t>1477650760</t>
  </si>
  <si>
    <t>1225214190</t>
  </si>
  <si>
    <t>1629157219</t>
  </si>
  <si>
    <t>1558541250</t>
  </si>
  <si>
    <t>1538318605</t>
  </si>
  <si>
    <t>1497939144</t>
  </si>
  <si>
    <t>1639347875</t>
  </si>
  <si>
    <t>1659447043</t>
  </si>
  <si>
    <t>1831285717</t>
  </si>
  <si>
    <t>1790826329</t>
  </si>
  <si>
    <t>1578625638</t>
  </si>
  <si>
    <t>1548411192</t>
  </si>
  <si>
    <t>1073693172</t>
  </si>
  <si>
    <t>1629009345</t>
  </si>
  <si>
    <t>1699881128</t>
  </si>
  <si>
    <t>1164413274</t>
  </si>
  <si>
    <t>1467677955</t>
  </si>
  <si>
    <t>10/06/2008</t>
  </si>
  <si>
    <t>1720164569</t>
  </si>
  <si>
    <t>1700972213</t>
  </si>
  <si>
    <t>1427142389</t>
  </si>
  <si>
    <t>1063638351</t>
  </si>
  <si>
    <t>1629008107</t>
  </si>
  <si>
    <t>1881810174</t>
  </si>
  <si>
    <t>1710917281</t>
  </si>
  <si>
    <t>1093745564</t>
  </si>
  <si>
    <t>1710103007</t>
  </si>
  <si>
    <t>1396771440</t>
  </si>
  <si>
    <t>1295765766</t>
  </si>
  <si>
    <t>1629294913</t>
  </si>
  <si>
    <t>1477582575</t>
  </si>
  <si>
    <t>1952450330</t>
  </si>
  <si>
    <t>1659323145</t>
  </si>
  <si>
    <t>1851354708</t>
  </si>
  <si>
    <t>1447356928</t>
  </si>
  <si>
    <t>1609089952</t>
  </si>
  <si>
    <t>1790785574</t>
  </si>
  <si>
    <t>1184784779</t>
  </si>
  <si>
    <t>1275693863</t>
  </si>
  <si>
    <t>1629136874</t>
  </si>
  <si>
    <t>1801956560</t>
  </si>
  <si>
    <t>1366502957</t>
  </si>
  <si>
    <t>1417993973</t>
  </si>
  <si>
    <t>1063442549</t>
  </si>
  <si>
    <t>1770513251</t>
  </si>
  <si>
    <t>1972729267</t>
  </si>
  <si>
    <t>1336179811</t>
  </si>
  <si>
    <t>1134377203</t>
  </si>
  <si>
    <t>1457533887</t>
  </si>
  <si>
    <t>1598966723</t>
  </si>
  <si>
    <t>1043292592</t>
  </si>
  <si>
    <t>1518138221</t>
  </si>
  <si>
    <t>10/03/2008</t>
  </si>
  <si>
    <t>1063598472</t>
  </si>
  <si>
    <t>1104882521</t>
  </si>
  <si>
    <t>1255434270</t>
  </si>
  <si>
    <t>10/02/2008</t>
  </si>
  <si>
    <t>1063419265</t>
  </si>
  <si>
    <t>1134253776</t>
  </si>
  <si>
    <t>1659545788</t>
  </si>
  <si>
    <t>1699890699</t>
  </si>
  <si>
    <t>1013177971</t>
  </si>
  <si>
    <t>10/01/2008</t>
  </si>
  <si>
    <t>1023237138</t>
  </si>
  <si>
    <t>1194995159</t>
  </si>
  <si>
    <t>1639295157</t>
  </si>
  <si>
    <t>1245414598</t>
  </si>
  <si>
    <t>09/30/2008</t>
  </si>
  <si>
    <t>1356505226</t>
  </si>
  <si>
    <t>1396763132</t>
  </si>
  <si>
    <t>1669499596</t>
  </si>
  <si>
    <t>1588715593</t>
  </si>
  <si>
    <t>1386686798</t>
  </si>
  <si>
    <t>1861578007</t>
  </si>
  <si>
    <t>1235387150</t>
  </si>
  <si>
    <t>1225197494</t>
  </si>
  <si>
    <t>1518033489</t>
  </si>
  <si>
    <t>1902974546</t>
  </si>
  <si>
    <t>1023193224</t>
  </si>
  <si>
    <t>1487848677</t>
  </si>
  <si>
    <t>1083806228</t>
  </si>
  <si>
    <t>1841478575</t>
  </si>
  <si>
    <t>1427245687</t>
  </si>
  <si>
    <t>1174738694</t>
  </si>
  <si>
    <t>1093767220</t>
  </si>
  <si>
    <t>1417168253</t>
  </si>
  <si>
    <t>1679629430</t>
  </si>
  <si>
    <t>1548410111</t>
  </si>
  <si>
    <t>1184650202</t>
  </si>
  <si>
    <t>1457447690</t>
  </si>
  <si>
    <t>1215081674</t>
  </si>
  <si>
    <t>1205956927</t>
  </si>
  <si>
    <t>1922254663</t>
  </si>
  <si>
    <t>1215001284</t>
  </si>
  <si>
    <t>1255510962</t>
  </si>
  <si>
    <t>1477627446</t>
  </si>
  <si>
    <t>1104027747</t>
  </si>
  <si>
    <t>1194758904</t>
  </si>
  <si>
    <t>1811166879</t>
  </si>
  <si>
    <t>1992974166</t>
  </si>
  <si>
    <t>1205906468</t>
  </si>
  <si>
    <t>1326216763</t>
  </si>
  <si>
    <t>1235160037</t>
  </si>
  <si>
    <t>1508896309</t>
  </si>
  <si>
    <t>1801825062</t>
  </si>
  <si>
    <t>1538199336</t>
  </si>
  <si>
    <t>1295765097</t>
  </si>
  <si>
    <t>1265457683</t>
  </si>
  <si>
    <t>1073543864</t>
  </si>
  <si>
    <t>1700802188</t>
  </si>
  <si>
    <t>1992721427</t>
  </si>
  <si>
    <t>1013944453</t>
  </si>
  <si>
    <t>1528098332</t>
  </si>
  <si>
    <t>1316992142</t>
  </si>
  <si>
    <t>1831315621</t>
  </si>
  <si>
    <t>1407820970</t>
  </si>
  <si>
    <t>1619146255</t>
  </si>
  <si>
    <t>1568586642</t>
  </si>
  <si>
    <t>1770732612</t>
  </si>
  <si>
    <t>1780841858</t>
  </si>
  <si>
    <t>1831290568</t>
  </si>
  <si>
    <t>1265574735</t>
  </si>
  <si>
    <t>1215022850</t>
  </si>
  <si>
    <t>1821152109</t>
  </si>
  <si>
    <t>1730388133</t>
  </si>
  <si>
    <t>1023289535</t>
  </si>
  <si>
    <t>1083879704</t>
  </si>
  <si>
    <t>1164699674</t>
  </si>
  <si>
    <t>1154577765</t>
  </si>
  <si>
    <t>1417099144</t>
  </si>
  <si>
    <t>1396820262</t>
  </si>
  <si>
    <t>1689604803</t>
  </si>
  <si>
    <t>1013163401</t>
  </si>
  <si>
    <t>1639335730</t>
  </si>
  <si>
    <t>1558464651</t>
  </si>
  <si>
    <t>1861697419</t>
  </si>
  <si>
    <t>1043415367</t>
  </si>
  <si>
    <t>1134324452</t>
  </si>
  <si>
    <t>1790991594</t>
  </si>
  <si>
    <t>1477768919</t>
  </si>
  <si>
    <t>1164638995</t>
  </si>
  <si>
    <t>1437365269</t>
  </si>
  <si>
    <t>1366658197</t>
  </si>
  <si>
    <t>1477769594</t>
  </si>
  <si>
    <t>1700092897</t>
  </si>
  <si>
    <t>1003081654</t>
  </si>
  <si>
    <t>1548231855</t>
  </si>
  <si>
    <t>1821069121</t>
  </si>
  <si>
    <t>1063482487</t>
  </si>
  <si>
    <t>1639140940</t>
  </si>
  <si>
    <t>1801050133</t>
  </si>
  <si>
    <t>1164611711</t>
  </si>
  <si>
    <t>1518159227</t>
  </si>
  <si>
    <t>1174604375</t>
  </si>
  <si>
    <t>09/26/2008</t>
  </si>
  <si>
    <t>1255470894</t>
  </si>
  <si>
    <t>1477640688</t>
  </si>
  <si>
    <t>09/25/2008</t>
  </si>
  <si>
    <t>1528263639</t>
  </si>
  <si>
    <t>1265603864</t>
  </si>
  <si>
    <t>1497959365</t>
  </si>
  <si>
    <t>1538380886</t>
  </si>
  <si>
    <t>1649275454</t>
  </si>
  <si>
    <t>1083726764</t>
  </si>
  <si>
    <t>1033314778</t>
  </si>
  <si>
    <t>1881899672</t>
  </si>
  <si>
    <t>1770799611</t>
  </si>
  <si>
    <t>1164638003</t>
  </si>
  <si>
    <t>1184830028</t>
  </si>
  <si>
    <t>1821294166</t>
  </si>
  <si>
    <t>1518162643</t>
  </si>
  <si>
    <t>1912102039</t>
  </si>
  <si>
    <t>1588869606</t>
  </si>
  <si>
    <t>1558517250</t>
  </si>
  <si>
    <t>1134300460</t>
  </si>
  <si>
    <t>1235189432</t>
  </si>
  <si>
    <t>1942362900</t>
  </si>
  <si>
    <t>1780854331</t>
  </si>
  <si>
    <t>1780899534</t>
  </si>
  <si>
    <t>1548475957</t>
  </si>
  <si>
    <t>1124098447</t>
  </si>
  <si>
    <t>1114998341</t>
  </si>
  <si>
    <t>1063483261</t>
  </si>
  <si>
    <t>1194828434</t>
  </si>
  <si>
    <t>1366608309</t>
  </si>
  <si>
    <t>1841489960</t>
  </si>
  <si>
    <t>1659534808</t>
  </si>
  <si>
    <t>1073769923</t>
  </si>
  <si>
    <t>1013929041</t>
  </si>
  <si>
    <t>1316019284</t>
  </si>
  <si>
    <t>1801091350</t>
  </si>
  <si>
    <t>1780857987</t>
  </si>
  <si>
    <t>1124149943</t>
  </si>
  <si>
    <t>09/24/2008</t>
  </si>
  <si>
    <t>1881809911</t>
  </si>
  <si>
    <t>1518178482</t>
  </si>
  <si>
    <t>1528222510</t>
  </si>
  <si>
    <t>1790999324</t>
  </si>
  <si>
    <t>09/23/2008</t>
  </si>
  <si>
    <t>1215105697</t>
  </si>
  <si>
    <t>1073788139</t>
  </si>
  <si>
    <t>1801945712</t>
  </si>
  <si>
    <t>1427229376</t>
  </si>
  <si>
    <t>1831130582</t>
  </si>
  <si>
    <t>1003007873</t>
  </si>
  <si>
    <t>1023172822</t>
  </si>
  <si>
    <t>1154570406</t>
  </si>
  <si>
    <t>1326296930</t>
  </si>
  <si>
    <t>1285882654</t>
  </si>
  <si>
    <t>1033276399</t>
  </si>
  <si>
    <t>1366622714</t>
  </si>
  <si>
    <t>1730175217</t>
  </si>
  <si>
    <t>1770745929</t>
  </si>
  <si>
    <t>1609061597</t>
  </si>
  <si>
    <t>1821271495</t>
  </si>
  <si>
    <t>1407012107</t>
  </si>
  <si>
    <t>1710945720</t>
  </si>
  <si>
    <t>1407874142</t>
  </si>
  <si>
    <t>1396937975</t>
  </si>
  <si>
    <t>1215999073</t>
  </si>
  <si>
    <t>09/19/2008</t>
  </si>
  <si>
    <t>1487873279</t>
  </si>
  <si>
    <t>1811199748</t>
  </si>
  <si>
    <t>1730146366</t>
  </si>
  <si>
    <t>1891995957</t>
  </si>
  <si>
    <t>09/18/2008</t>
  </si>
  <si>
    <t>1720276629</t>
  </si>
  <si>
    <t>1881880482</t>
  </si>
  <si>
    <t>1528287471</t>
  </si>
  <si>
    <t>1255415394</t>
  </si>
  <si>
    <t>1962403253</t>
  </si>
  <si>
    <t>1063572675</t>
  </si>
  <si>
    <t>1194750323</t>
  </si>
  <si>
    <t>1558439968</t>
  </si>
  <si>
    <t>1922204312</t>
  </si>
  <si>
    <t>1588753271</t>
  </si>
  <si>
    <t>1144477969</t>
  </si>
  <si>
    <t>1437306248</t>
  </si>
  <si>
    <t>1407003221</t>
  </si>
  <si>
    <t>1275789893</t>
  </si>
  <si>
    <t>1194971432</t>
  </si>
  <si>
    <t>1700098035</t>
  </si>
  <si>
    <t>1730138249</t>
  </si>
  <si>
    <t>1508815697</t>
  </si>
  <si>
    <t>1316995863</t>
  </si>
  <si>
    <t>1801810437</t>
  </si>
  <si>
    <t>1942224605</t>
  </si>
  <si>
    <t>1184735789</t>
  </si>
  <si>
    <t>1588812275</t>
  </si>
  <si>
    <t>1740391366</t>
  </si>
  <si>
    <t>1316920192</t>
  </si>
  <si>
    <t>1861572786</t>
  </si>
  <si>
    <t>1912943739</t>
  </si>
  <si>
    <t>1821271800</t>
  </si>
  <si>
    <t>1710045018</t>
  </si>
  <si>
    <t>1053569855</t>
  </si>
  <si>
    <t>09/17/2008</t>
  </si>
  <si>
    <t>1982825493</t>
  </si>
  <si>
    <t>1194974410</t>
  </si>
  <si>
    <t>1750583613</t>
  </si>
  <si>
    <t>1083736409</t>
  </si>
  <si>
    <t>1437213683</t>
  </si>
  <si>
    <t>1114004850</t>
  </si>
  <si>
    <t>1962589622</t>
  </si>
  <si>
    <t>1669400255</t>
  </si>
  <si>
    <t>1700098696</t>
  </si>
  <si>
    <t>1053475897</t>
  </si>
  <si>
    <t>1588867899</t>
  </si>
  <si>
    <t>1801968433</t>
  </si>
  <si>
    <t>1538362264</t>
  </si>
  <si>
    <t>1205016961</t>
  </si>
  <si>
    <t>1376628438</t>
  </si>
  <si>
    <t>09/16/2008</t>
  </si>
  <si>
    <t>1619917069</t>
  </si>
  <si>
    <t>1174721765</t>
  </si>
  <si>
    <t>1710037429</t>
  </si>
  <si>
    <t>1598827578</t>
  </si>
  <si>
    <t>1154445674</t>
  </si>
  <si>
    <t>1588847313</t>
  </si>
  <si>
    <t>09/15/2008</t>
  </si>
  <si>
    <t>1821275538</t>
  </si>
  <si>
    <t>1942223789</t>
  </si>
  <si>
    <t>1528247160</t>
  </si>
  <si>
    <t>1740439256</t>
  </si>
  <si>
    <t>1720037526</t>
  </si>
  <si>
    <t>1730156951</t>
  </si>
  <si>
    <t>1144486796</t>
  </si>
  <si>
    <t>1750553277</t>
  </si>
  <si>
    <t>1902079627</t>
  </si>
  <si>
    <t>1427206127</t>
  </si>
  <si>
    <t>1225122161</t>
  </si>
  <si>
    <t>1538341698</t>
  </si>
  <si>
    <t>1841466943</t>
  </si>
  <si>
    <t>1336213867</t>
  </si>
  <si>
    <t>09/12/2008</t>
  </si>
  <si>
    <t>1134160286</t>
  </si>
  <si>
    <t>1316018856</t>
  </si>
  <si>
    <t>1316022213</t>
  </si>
  <si>
    <t>1487739389</t>
  </si>
  <si>
    <t>1205918877</t>
  </si>
  <si>
    <t>1962584532</t>
  </si>
  <si>
    <t>1689756280</t>
  </si>
  <si>
    <t>1841375755</t>
  </si>
  <si>
    <t>1811072721</t>
  </si>
  <si>
    <t>1952483547</t>
  </si>
  <si>
    <t>1912104530</t>
  </si>
  <si>
    <t>1821202987</t>
  </si>
  <si>
    <t>1790765907</t>
  </si>
  <si>
    <t>1164516092</t>
  </si>
  <si>
    <t>1164467981</t>
  </si>
  <si>
    <t>1023056769</t>
  </si>
  <si>
    <t>1174738918</t>
  </si>
  <si>
    <t>1497979058</t>
  </si>
  <si>
    <t>1235189838</t>
  </si>
  <si>
    <t>1699923474</t>
  </si>
  <si>
    <t>1992762090</t>
  </si>
  <si>
    <t>1043254121</t>
  </si>
  <si>
    <t>1427092709</t>
  </si>
  <si>
    <t>1760653182</t>
  </si>
  <si>
    <t>1942269683</t>
  </si>
  <si>
    <t>1366607657</t>
  </si>
  <si>
    <t>1346258894</t>
  </si>
  <si>
    <t>1528085602</t>
  </si>
  <si>
    <t>1497763957</t>
  </si>
  <si>
    <t>1598974412</t>
  </si>
  <si>
    <t>09/11/2008</t>
  </si>
  <si>
    <t>1770774838</t>
  </si>
  <si>
    <t>1649337759</t>
  </si>
  <si>
    <t>1467517896</t>
  </si>
  <si>
    <t>1780757831</t>
  </si>
  <si>
    <t>1548327620</t>
  </si>
  <si>
    <t>1821183880</t>
  </si>
  <si>
    <t>1801840640</t>
  </si>
  <si>
    <t>1285827501</t>
  </si>
  <si>
    <t>1780609669</t>
  </si>
  <si>
    <t>1881793735</t>
  </si>
  <si>
    <t>1770560351</t>
  </si>
  <si>
    <t>1649236241</t>
  </si>
  <si>
    <t>1285811067</t>
  </si>
  <si>
    <t>09/10/2008</t>
  </si>
  <si>
    <t>1043387285</t>
  </si>
  <si>
    <t>1801963079</t>
  </si>
  <si>
    <t>1003018979</t>
  </si>
  <si>
    <t>1871764548</t>
  </si>
  <si>
    <t>1922261643</t>
  </si>
  <si>
    <t>1215082722</t>
  </si>
  <si>
    <t>1790983278</t>
  </si>
  <si>
    <t>1487817433</t>
  </si>
  <si>
    <t>1962515361</t>
  </si>
  <si>
    <t>1689840894</t>
  </si>
  <si>
    <t>1568556355</t>
  </si>
  <si>
    <t>1841386372</t>
  </si>
  <si>
    <t>1518998145</t>
  </si>
  <si>
    <t>1881612331</t>
  </si>
  <si>
    <t>1922282276</t>
  </si>
  <si>
    <t>1962650804</t>
  </si>
  <si>
    <t>1508041096</t>
  </si>
  <si>
    <t>1134254675</t>
  </si>
  <si>
    <t>1376705608</t>
  </si>
  <si>
    <t>1164521266</t>
  </si>
  <si>
    <t>1508023409</t>
  </si>
  <si>
    <t>1548205438</t>
  </si>
  <si>
    <t>1144354994</t>
  </si>
  <si>
    <t>1154528032</t>
  </si>
  <si>
    <t>1235393141</t>
  </si>
  <si>
    <t>1710923248</t>
  </si>
  <si>
    <t>1912127929</t>
  </si>
  <si>
    <t>1245458306</t>
  </si>
  <si>
    <t>1528223955</t>
  </si>
  <si>
    <t>1821116476</t>
  </si>
  <si>
    <t>1932180353</t>
  </si>
  <si>
    <t>1760463186</t>
  </si>
  <si>
    <t>1609023910</t>
  </si>
  <si>
    <t>1104857531</t>
  </si>
  <si>
    <t>1093973745</t>
  </si>
  <si>
    <t>1578501078</t>
  </si>
  <si>
    <t>1750410551</t>
  </si>
  <si>
    <t>1497779854</t>
  </si>
  <si>
    <t>1063517431</t>
  </si>
  <si>
    <t>1154592863</t>
  </si>
  <si>
    <t>1083626089</t>
  </si>
  <si>
    <t>1629239819</t>
  </si>
  <si>
    <t>1497937452</t>
  </si>
  <si>
    <t>1043494008</t>
  </si>
  <si>
    <t>1003922428</t>
  </si>
  <si>
    <t>1740447655</t>
  </si>
  <si>
    <t>1609069145</t>
  </si>
  <si>
    <t>1699931113</t>
  </si>
  <si>
    <t>1811166812</t>
  </si>
  <si>
    <t>1669427092</t>
  </si>
  <si>
    <t>1629291760</t>
  </si>
  <si>
    <t>1023117330</t>
  </si>
  <si>
    <t>1144484189</t>
  </si>
  <si>
    <t>1831296342</t>
  </si>
  <si>
    <t>1093814493</t>
  </si>
  <si>
    <t>1053482851</t>
  </si>
  <si>
    <t>1114084290</t>
  </si>
  <si>
    <t>1730280082</t>
  </si>
  <si>
    <t>1285834127</t>
  </si>
  <si>
    <t>09/09/2008</t>
  </si>
  <si>
    <t>1861661167</t>
  </si>
  <si>
    <t>1356465389</t>
  </si>
  <si>
    <t>1396851358</t>
  </si>
  <si>
    <t>1609936822</t>
  </si>
  <si>
    <t>1093759292</t>
  </si>
  <si>
    <t>1780849257</t>
  </si>
  <si>
    <t>1568521102</t>
  </si>
  <si>
    <t>1548360951</t>
  </si>
  <si>
    <t>1053329813</t>
  </si>
  <si>
    <t>1265563142</t>
  </si>
  <si>
    <t>1114174174</t>
  </si>
  <si>
    <t>1518143643</t>
  </si>
  <si>
    <t>1770764896</t>
  </si>
  <si>
    <t>1063593929</t>
  </si>
  <si>
    <t>1588694970</t>
  </si>
  <si>
    <t>1841202918</t>
  </si>
  <si>
    <t>1881871697</t>
  </si>
  <si>
    <t>1427122076</t>
  </si>
  <si>
    <t>1871773176</t>
  </si>
  <si>
    <t>1659321958</t>
  </si>
  <si>
    <t>1891793386</t>
  </si>
  <si>
    <t>1649457755</t>
  </si>
  <si>
    <t>1285824862</t>
  </si>
  <si>
    <t>1659531598</t>
  </si>
  <si>
    <t>1578680880</t>
  </si>
  <si>
    <t>1942323860</t>
  </si>
  <si>
    <t>1104917020</t>
  </si>
  <si>
    <t>1437236700</t>
  </si>
  <si>
    <t>1073732236</t>
  </si>
  <si>
    <t>1629292412</t>
  </si>
  <si>
    <t>1174710917</t>
  </si>
  <si>
    <t>1356402994</t>
  </si>
  <si>
    <t>1043364367</t>
  </si>
  <si>
    <t>1457469686</t>
  </si>
  <si>
    <t>1881608677</t>
  </si>
  <si>
    <t>1184740615</t>
  </si>
  <si>
    <t>1861657793</t>
  </si>
  <si>
    <t>1316913106</t>
  </si>
  <si>
    <t>1093961963</t>
  </si>
  <si>
    <t>1770702722</t>
  </si>
  <si>
    <t>1821258112</t>
  </si>
  <si>
    <t>1326223496</t>
  </si>
  <si>
    <t>1144484643</t>
  </si>
  <si>
    <t>1699945204</t>
  </si>
  <si>
    <t>1760522189</t>
  </si>
  <si>
    <t>1790932663</t>
  </si>
  <si>
    <t>1033306618</t>
  </si>
  <si>
    <t>1477700441</t>
  </si>
  <si>
    <t>1992990824</t>
  </si>
  <si>
    <t>1063615060</t>
  </si>
  <si>
    <t>1679764716</t>
  </si>
  <si>
    <t>09/08/2008</t>
  </si>
  <si>
    <t>1760526016</t>
  </si>
  <si>
    <t>1598757379</t>
  </si>
  <si>
    <t>1023123379</t>
  </si>
  <si>
    <t>1699953489</t>
  </si>
  <si>
    <t>1073711842</t>
  </si>
  <si>
    <t>1467622928</t>
  </si>
  <si>
    <t>1093763286</t>
  </si>
  <si>
    <t>1932266822</t>
  </si>
  <si>
    <t>1962667337</t>
  </si>
  <si>
    <t>1881768604</t>
  </si>
  <si>
    <t>1821110818</t>
  </si>
  <si>
    <t>1063515427</t>
  </si>
  <si>
    <t>1023024858</t>
  </si>
  <si>
    <t>1649297284</t>
  </si>
  <si>
    <t>1396760286</t>
  </si>
  <si>
    <t>1629050497</t>
  </si>
  <si>
    <t>1912066036</t>
  </si>
  <si>
    <t>1558470609</t>
  </si>
  <si>
    <t>09/05/2008</t>
  </si>
  <si>
    <t>1760686497</t>
  </si>
  <si>
    <t>1407017601</t>
  </si>
  <si>
    <t>1538333737</t>
  </si>
  <si>
    <t>1528260007</t>
  </si>
  <si>
    <t>1558550087</t>
  </si>
  <si>
    <t>1245351295</t>
  </si>
  <si>
    <t>1912163379</t>
  </si>
  <si>
    <t>1639333099</t>
  </si>
  <si>
    <t>1134375199</t>
  </si>
  <si>
    <t>1750373015</t>
  </si>
  <si>
    <t>1780741074</t>
  </si>
  <si>
    <t>1164625224</t>
  </si>
  <si>
    <t>1639333586</t>
  </si>
  <si>
    <t>1356529176</t>
  </si>
  <si>
    <t>1972635548</t>
  </si>
  <si>
    <t>1578652343</t>
  </si>
  <si>
    <t>1497902191</t>
  </si>
  <si>
    <t>1881718856</t>
  </si>
  <si>
    <t>1447451901</t>
  </si>
  <si>
    <t>1972635944</t>
  </si>
  <si>
    <t>1639383813</t>
  </si>
  <si>
    <t>1396785044</t>
  </si>
  <si>
    <t>1598880999</t>
  </si>
  <si>
    <t>1528176401</t>
  </si>
  <si>
    <t>1831291053</t>
  </si>
  <si>
    <t>1417104522</t>
  </si>
  <si>
    <t>1033234539</t>
  </si>
  <si>
    <t>1124092077</t>
  </si>
  <si>
    <t>1740263110</t>
  </si>
  <si>
    <t>1235283920</t>
  </si>
  <si>
    <t>1699959643</t>
  </si>
  <si>
    <t>1881817393</t>
  </si>
  <si>
    <t>1407978372</t>
  </si>
  <si>
    <t>1710141171</t>
  </si>
  <si>
    <t>1801050265</t>
  </si>
  <si>
    <t>1417019191</t>
  </si>
  <si>
    <t>1659535490</t>
  </si>
  <si>
    <t>1265444699</t>
  </si>
  <si>
    <t>1053568261</t>
  </si>
  <si>
    <t>1306835871</t>
  </si>
  <si>
    <t>1609958172</t>
  </si>
  <si>
    <t>1104087238</t>
  </si>
  <si>
    <t>1972785152</t>
  </si>
  <si>
    <t>1801070321</t>
  </si>
  <si>
    <t>1215183546</t>
  </si>
  <si>
    <t>1558544346</t>
  </si>
  <si>
    <t>1447281019</t>
  </si>
  <si>
    <t>1932232063</t>
  </si>
  <si>
    <t>1508902610</t>
  </si>
  <si>
    <t>1417156472</t>
  </si>
  <si>
    <t>1861400384</t>
  </si>
  <si>
    <t>1861648784</t>
  </si>
  <si>
    <t>1609817451</t>
  </si>
  <si>
    <t>1689742587</t>
  </si>
  <si>
    <t>1659319861</t>
  </si>
  <si>
    <t>1639290570</t>
  </si>
  <si>
    <t>1427178938</t>
  </si>
  <si>
    <t>1457474793</t>
  </si>
  <si>
    <t>1003826264</t>
  </si>
  <si>
    <t>1396872644</t>
  </si>
  <si>
    <t>1093983223</t>
  </si>
  <si>
    <t>09/04/2008</t>
  </si>
  <si>
    <t>1922128743</t>
  </si>
  <si>
    <t>1407881758</t>
  </si>
  <si>
    <t>1851315162</t>
  </si>
  <si>
    <t>1881872059</t>
  </si>
  <si>
    <t>1124045182</t>
  </si>
  <si>
    <t>09/03/2008</t>
  </si>
  <si>
    <t>1912106709</t>
  </si>
  <si>
    <t>1629295787</t>
  </si>
  <si>
    <t>1174740765</t>
  </si>
  <si>
    <t>1417008236</t>
  </si>
  <si>
    <t>1104966381</t>
  </si>
  <si>
    <t>1043410343</t>
  </si>
  <si>
    <t>1639101603</t>
  </si>
  <si>
    <t>1790883411</t>
  </si>
  <si>
    <t>1831346014</t>
  </si>
  <si>
    <t>1508815580</t>
  </si>
  <si>
    <t>1700819315</t>
  </si>
  <si>
    <t>1578763728</t>
  </si>
  <si>
    <t>1578553319</t>
  </si>
  <si>
    <t>1417157140</t>
  </si>
  <si>
    <t>1619018272</t>
  </si>
  <si>
    <t>1902098650</t>
  </si>
  <si>
    <t>1629261938</t>
  </si>
  <si>
    <t>1245423250</t>
  </si>
  <si>
    <t>1508059528</t>
  </si>
  <si>
    <t>1871776138</t>
  </si>
  <si>
    <t>1497919625</t>
  </si>
  <si>
    <t>1780725788</t>
  </si>
  <si>
    <t>1689750960</t>
  </si>
  <si>
    <t>1811020381</t>
  </si>
  <si>
    <t>1720022544</t>
  </si>
  <si>
    <t>1750592523</t>
  </si>
  <si>
    <t>1578571162</t>
  </si>
  <si>
    <t>1518113778</t>
  </si>
  <si>
    <t>1528182193</t>
  </si>
  <si>
    <t>1083871032</t>
  </si>
  <si>
    <t>1528156098</t>
  </si>
  <si>
    <t>1891969705</t>
  </si>
  <si>
    <t>1750391330</t>
  </si>
  <si>
    <t>09/02/2008</t>
  </si>
  <si>
    <t>1750556361</t>
  </si>
  <si>
    <t>1033234216</t>
  </si>
  <si>
    <t>1194762336</t>
  </si>
  <si>
    <t>1285660597</t>
  </si>
  <si>
    <t>1740455351</t>
  </si>
  <si>
    <t>1194709923</t>
  </si>
  <si>
    <t>1578732400</t>
  </si>
  <si>
    <t>08/29/2008</t>
  </si>
  <si>
    <t>1457494965</t>
  </si>
  <si>
    <t>1689875635</t>
  </si>
  <si>
    <t>1306062567</t>
  </si>
  <si>
    <t>1902026776</t>
  </si>
  <si>
    <t>08/28/2008</t>
  </si>
  <si>
    <t>1780705533</t>
  </si>
  <si>
    <t>1336253855</t>
  </si>
  <si>
    <t>1043496912</t>
  </si>
  <si>
    <t>1417903204</t>
  </si>
  <si>
    <t>08/27/2008</t>
  </si>
  <si>
    <t>1033162268</t>
  </si>
  <si>
    <t>1730132994</t>
  </si>
  <si>
    <t>1730366675</t>
  </si>
  <si>
    <t>1356560932</t>
  </si>
  <si>
    <t>1881857738</t>
  </si>
  <si>
    <t>1831249044</t>
  </si>
  <si>
    <t>1669548855</t>
  </si>
  <si>
    <t>1093857054</t>
  </si>
  <si>
    <t>1346377116</t>
  </si>
  <si>
    <t>1366621633</t>
  </si>
  <si>
    <t>08/26/2008</t>
  </si>
  <si>
    <t>1518904465</t>
  </si>
  <si>
    <t>1396852968</t>
  </si>
  <si>
    <t>1881671477</t>
  </si>
  <si>
    <t>1124294079</t>
  </si>
  <si>
    <t>1043377385</t>
  </si>
  <si>
    <t>1073737292</t>
  </si>
  <si>
    <t>1346328887</t>
  </si>
  <si>
    <t>1235275041</t>
  </si>
  <si>
    <t>1154449007</t>
  </si>
  <si>
    <t>1336342393</t>
  </si>
  <si>
    <t>1619948965</t>
  </si>
  <si>
    <t>08/25/2008</t>
  </si>
  <si>
    <t>1619168721</t>
  </si>
  <si>
    <t>1063562148</t>
  </si>
  <si>
    <t>1487782272</t>
  </si>
  <si>
    <t>1831379908</t>
  </si>
  <si>
    <t>1720246481</t>
  </si>
  <si>
    <t>1205948122</t>
  </si>
  <si>
    <t>1538242904</t>
  </si>
  <si>
    <t>1891861852</t>
  </si>
  <si>
    <t>1235218777</t>
  </si>
  <si>
    <t>1679738520</t>
  </si>
  <si>
    <t>1245231539</t>
  </si>
  <si>
    <t>1407965213</t>
  </si>
  <si>
    <t>1093987513</t>
  </si>
  <si>
    <t>1912916412</t>
  </si>
  <si>
    <t>1437270881</t>
  </si>
  <si>
    <t>1891902177</t>
  </si>
  <si>
    <t>1568678746</t>
  </si>
  <si>
    <t>1922122738</t>
  </si>
  <si>
    <t>1770634651</t>
  </si>
  <si>
    <t>1790743011</t>
  </si>
  <si>
    <t>1578596094</t>
  </si>
  <si>
    <t>1396901872</t>
  </si>
  <si>
    <t>1154455863</t>
  </si>
  <si>
    <t>1518138775</t>
  </si>
  <si>
    <t>1063591543</t>
  </si>
  <si>
    <t>1093886681</t>
  </si>
  <si>
    <t>1174669436</t>
  </si>
  <si>
    <t>1245426824</t>
  </si>
  <si>
    <t>1538248158</t>
  </si>
  <si>
    <t>1598801839</t>
  </si>
  <si>
    <t>1720006653</t>
  </si>
  <si>
    <t>1972600377</t>
  </si>
  <si>
    <t>1235243072</t>
  </si>
  <si>
    <t>1932307337</t>
  </si>
  <si>
    <t>1083754386</t>
  </si>
  <si>
    <t>1093991648</t>
  </si>
  <si>
    <t>1750587424</t>
  </si>
  <si>
    <t>1356416630</t>
  </si>
  <si>
    <t>1891973186</t>
  </si>
  <si>
    <t>1669641759</t>
  </si>
  <si>
    <t>1578761110</t>
  </si>
  <si>
    <t>1538334214</t>
  </si>
  <si>
    <t>1073733614</t>
  </si>
  <si>
    <t>1073669008</t>
  </si>
  <si>
    <t>1114073103</t>
  </si>
  <si>
    <t>1790999787</t>
  </si>
  <si>
    <t>1215106125</t>
  </si>
  <si>
    <t>08/22/2008</t>
  </si>
  <si>
    <t>1609045509</t>
  </si>
  <si>
    <t>1336318450</t>
  </si>
  <si>
    <t>1811157266</t>
  </si>
  <si>
    <t>1326188020</t>
  </si>
  <si>
    <t>1174624647</t>
  </si>
  <si>
    <t>1760589741</t>
  </si>
  <si>
    <t>1982821807</t>
  </si>
  <si>
    <t>1508923301</t>
  </si>
  <si>
    <t>1114122157</t>
  </si>
  <si>
    <t>08/21/2008</t>
  </si>
  <si>
    <t>1871798850</t>
  </si>
  <si>
    <t>1487857868</t>
  </si>
  <si>
    <t>1699965046</t>
  </si>
  <si>
    <t>1467674085</t>
  </si>
  <si>
    <t>1154544294</t>
  </si>
  <si>
    <t>1558499558</t>
  </si>
  <si>
    <t>1275795510</t>
  </si>
  <si>
    <t>1265559744</t>
  </si>
  <si>
    <t>1275728503</t>
  </si>
  <si>
    <t>1538349725</t>
  </si>
  <si>
    <t>1114111739</t>
  </si>
  <si>
    <t>1831398924</t>
  </si>
  <si>
    <t>1326063207</t>
  </si>
  <si>
    <t>1255597274</t>
  </si>
  <si>
    <t>1699957605</t>
  </si>
  <si>
    <t>1841497633</t>
  </si>
  <si>
    <t>08/20/2008</t>
  </si>
  <si>
    <t>1134392780</t>
  </si>
  <si>
    <t>1912193178</t>
  </si>
  <si>
    <t>1164693313</t>
  </si>
  <si>
    <t>1922210715</t>
  </si>
  <si>
    <t>1073534301</t>
  </si>
  <si>
    <t>1366540478</t>
  </si>
  <si>
    <t>1942291398</t>
  </si>
  <si>
    <t>1306999453</t>
  </si>
  <si>
    <t>1205082914</t>
  </si>
  <si>
    <t>1710105051</t>
  </si>
  <si>
    <t>1194925271</t>
  </si>
  <si>
    <t>1720020126</t>
  </si>
  <si>
    <t>1568684355</t>
  </si>
  <si>
    <t>1962673244</t>
  </si>
  <si>
    <t>1396762183</t>
  </si>
  <si>
    <t>1730367244</t>
  </si>
  <si>
    <t>1780842948</t>
  </si>
  <si>
    <t>1457515827</t>
  </si>
  <si>
    <t>1821056094</t>
  </si>
  <si>
    <t>1801835673</t>
  </si>
  <si>
    <t>1043284045</t>
  </si>
  <si>
    <t>1114044260</t>
  </si>
  <si>
    <t>1295852978</t>
  </si>
  <si>
    <t>1922286939</t>
  </si>
  <si>
    <t>1063673093</t>
  </si>
  <si>
    <t>1801000351</t>
  </si>
  <si>
    <t>1083703136</t>
  </si>
  <si>
    <t>1720234354</t>
  </si>
  <si>
    <t>1588792808</t>
  </si>
  <si>
    <t>1003027640</t>
  </si>
  <si>
    <t>1316062078</t>
  </si>
  <si>
    <t>1598944837</t>
  </si>
  <si>
    <t>1063432300</t>
  </si>
  <si>
    <t>1881732261</t>
  </si>
  <si>
    <t>1558525923</t>
  </si>
  <si>
    <t>1780848101</t>
  </si>
  <si>
    <t>1184768525</t>
  </si>
  <si>
    <t>1033207600</t>
  </si>
  <si>
    <t>1275652570</t>
  </si>
  <si>
    <t>1821261827</t>
  </si>
  <si>
    <t>1235385469</t>
  </si>
  <si>
    <t>1578577474</t>
  </si>
  <si>
    <t>1881676633</t>
  </si>
  <si>
    <t>1114043205</t>
  </si>
  <si>
    <t>1417112525</t>
  </si>
  <si>
    <t>1891908323</t>
  </si>
  <si>
    <t>1457564940</t>
  </si>
  <si>
    <t>1558455220</t>
  </si>
  <si>
    <t>1821130394</t>
  </si>
  <si>
    <t>1720252588</t>
  </si>
  <si>
    <t>1891752630</t>
  </si>
  <si>
    <t>1104026814</t>
  </si>
  <si>
    <t>1700973906</t>
  </si>
  <si>
    <t>1043438260</t>
  </si>
  <si>
    <t>1255590477</t>
  </si>
  <si>
    <t>1033244876</t>
  </si>
  <si>
    <t>1639254725</t>
  </si>
  <si>
    <t>1174647820</t>
  </si>
  <si>
    <t>1609071463</t>
  </si>
  <si>
    <t>1952513657</t>
  </si>
  <si>
    <t>1891887477</t>
  </si>
  <si>
    <t>1972786366</t>
  </si>
  <si>
    <t>1932231156</t>
  </si>
  <si>
    <t>1427231471</t>
  </si>
  <si>
    <t>1477632545</t>
  </si>
  <si>
    <t>1467574285</t>
  </si>
  <si>
    <t>1619163185</t>
  </si>
  <si>
    <t>1184628141</t>
  </si>
  <si>
    <t>1548485394</t>
  </si>
  <si>
    <t>1770782823</t>
  </si>
  <si>
    <t>1235240292</t>
  </si>
  <si>
    <t>1790897791</t>
  </si>
  <si>
    <t>1093841405</t>
  </si>
  <si>
    <t>08/19/2008</t>
  </si>
  <si>
    <t>1336334556</t>
  </si>
  <si>
    <t>1992832570</t>
  </si>
  <si>
    <t>1669596151</t>
  </si>
  <si>
    <t>1891811766</t>
  </si>
  <si>
    <t>1053523993</t>
  </si>
  <si>
    <t>1942476247</t>
  </si>
  <si>
    <t>1033372180</t>
  </si>
  <si>
    <t>1790975233</t>
  </si>
  <si>
    <t>1912185919</t>
  </si>
  <si>
    <t>1720247315</t>
  </si>
  <si>
    <t>1336125814</t>
  </si>
  <si>
    <t>1497969737</t>
  </si>
  <si>
    <t>1659478386</t>
  </si>
  <si>
    <t>1073777462</t>
  </si>
  <si>
    <t>1487829149</t>
  </si>
  <si>
    <t>1063535185</t>
  </si>
  <si>
    <t>1043472038</t>
  </si>
  <si>
    <t>1700815974</t>
  </si>
  <si>
    <t>1356565311</t>
  </si>
  <si>
    <t>1568583037</t>
  </si>
  <si>
    <t>1912029620</t>
  </si>
  <si>
    <t>1093711509</t>
  </si>
  <si>
    <t>1366509820</t>
  </si>
  <si>
    <t>1184763328</t>
  </si>
  <si>
    <t>1093901266</t>
  </si>
  <si>
    <t>1386624468</t>
  </si>
  <si>
    <t>1740451863</t>
  </si>
  <si>
    <t>1619017159</t>
  </si>
  <si>
    <t>1679779102</t>
  </si>
  <si>
    <t>1396842563</t>
  </si>
  <si>
    <t>1053470054</t>
  </si>
  <si>
    <t>1154440097</t>
  </si>
  <si>
    <t>1164539888</t>
  </si>
  <si>
    <t>1306020250</t>
  </si>
  <si>
    <t>1891959219</t>
  </si>
  <si>
    <t>1467525600</t>
  </si>
  <si>
    <t>1124165873</t>
  </si>
  <si>
    <t>1053398354</t>
  </si>
  <si>
    <t>1275714891</t>
  </si>
  <si>
    <t>1184783433</t>
  </si>
  <si>
    <t>1992961395</t>
  </si>
  <si>
    <t>1093850430</t>
  </si>
  <si>
    <t>1811994304</t>
  </si>
  <si>
    <t>1972537439</t>
  </si>
  <si>
    <t>1114953759</t>
  </si>
  <si>
    <t>08/18/2008</t>
  </si>
  <si>
    <t>1871629048</t>
  </si>
  <si>
    <t>1699807198</t>
  </si>
  <si>
    <t>1861548182</t>
  </si>
  <si>
    <t>1497979975</t>
  </si>
  <si>
    <t>1811913726</t>
  </si>
  <si>
    <t>1982700183</t>
  </si>
  <si>
    <t>1649491374</t>
  </si>
  <si>
    <t>1811090301</t>
  </si>
  <si>
    <t>1871678763</t>
  </si>
  <si>
    <t>1609922434</t>
  </si>
  <si>
    <t>1316161599</t>
  </si>
  <si>
    <t>1710002514</t>
  </si>
  <si>
    <t>1396942488</t>
  </si>
  <si>
    <t>1811103856</t>
  </si>
  <si>
    <t>1104960103</t>
  </si>
  <si>
    <t>1831273051</t>
  </si>
  <si>
    <t>1992908602</t>
  </si>
  <si>
    <t>1437100138</t>
  </si>
  <si>
    <t>1083834113</t>
  </si>
  <si>
    <t>1083751408</t>
  </si>
  <si>
    <t>1831216993</t>
  </si>
  <si>
    <t>1275644338</t>
  </si>
  <si>
    <t>1588838163</t>
  </si>
  <si>
    <t>1699710707</t>
  </si>
  <si>
    <t>08/15/2008</t>
  </si>
  <si>
    <t>1053521609</t>
  </si>
  <si>
    <t>1265564652</t>
  </si>
  <si>
    <t>1982622544</t>
  </si>
  <si>
    <t>1154595981</t>
  </si>
  <si>
    <t>1639244957</t>
  </si>
  <si>
    <t>1174522346</t>
  </si>
  <si>
    <t>1427132638</t>
  </si>
  <si>
    <t>1225113418</t>
  </si>
  <si>
    <t>1790963122</t>
  </si>
  <si>
    <t>1174647283</t>
  </si>
  <si>
    <t>1003899931</t>
  </si>
  <si>
    <t>1679756845</t>
  </si>
  <si>
    <t>1891888723</t>
  </si>
  <si>
    <t>1912091588</t>
  </si>
  <si>
    <t>1144494154</t>
  </si>
  <si>
    <t>1831114727</t>
  </si>
  <si>
    <t>1982876231</t>
  </si>
  <si>
    <t>1316078900</t>
  </si>
  <si>
    <t>1184732240</t>
  </si>
  <si>
    <t>08/14/2008</t>
  </si>
  <si>
    <t>1225153653</t>
  </si>
  <si>
    <t>1194909192</t>
  </si>
  <si>
    <t>1134230295</t>
  </si>
  <si>
    <t>1841473899</t>
  </si>
  <si>
    <t>1184821993</t>
  </si>
  <si>
    <t>1427130731</t>
  </si>
  <si>
    <t>1851439798</t>
  </si>
  <si>
    <t>1629234117</t>
  </si>
  <si>
    <t>1255513115</t>
  </si>
  <si>
    <t>1982860714</t>
  </si>
  <si>
    <t>1174794879</t>
  </si>
  <si>
    <t>1811153307</t>
  </si>
  <si>
    <t>1255349569</t>
  </si>
  <si>
    <t>1144401167</t>
  </si>
  <si>
    <t>1316084742</t>
  </si>
  <si>
    <t>1578693909</t>
  </si>
  <si>
    <t>1871506550</t>
  </si>
  <si>
    <t>1306869318</t>
  </si>
  <si>
    <t>1942401120</t>
  </si>
  <si>
    <t>1376574913</t>
  </si>
  <si>
    <t>1043209521</t>
  </si>
  <si>
    <t>1407965627</t>
  </si>
  <si>
    <t>1144436486</t>
  </si>
  <si>
    <t>1962460147</t>
  </si>
  <si>
    <t>1831281211</t>
  </si>
  <si>
    <t>1497929699</t>
  </si>
  <si>
    <t>1538340153</t>
  </si>
  <si>
    <t>1922112705</t>
  </si>
  <si>
    <t>1023215324</t>
  </si>
  <si>
    <t>1215031000</t>
  </si>
  <si>
    <t>1447353297</t>
  </si>
  <si>
    <t>1750566659</t>
  </si>
  <si>
    <t>1376646885</t>
  </si>
  <si>
    <t>1336249374</t>
  </si>
  <si>
    <t>1770742611</t>
  </si>
  <si>
    <t>1659589059</t>
  </si>
  <si>
    <t>1891959714</t>
  </si>
  <si>
    <t>1831105154</t>
  </si>
  <si>
    <t>1134253560</t>
  </si>
  <si>
    <t>1023044286</t>
  </si>
  <si>
    <t>1558376186</t>
  </si>
  <si>
    <t>1881789360</t>
  </si>
  <si>
    <t>1275533242</t>
  </si>
  <si>
    <t>1063561496</t>
  </si>
  <si>
    <t>1720176613</t>
  </si>
  <si>
    <t>1861440620</t>
  </si>
  <si>
    <t>1144266347</t>
  </si>
  <si>
    <t>1538354147</t>
  </si>
  <si>
    <t>1942413562</t>
  </si>
  <si>
    <t>1437320504</t>
  </si>
  <si>
    <t>1750354338</t>
  </si>
  <si>
    <t>1831281773</t>
  </si>
  <si>
    <t>1760585756</t>
  </si>
  <si>
    <t>1568632610</t>
  </si>
  <si>
    <t>1174663751</t>
  </si>
  <si>
    <t>1669513123</t>
  </si>
  <si>
    <t>1154456846</t>
  </si>
  <si>
    <t>1396808408</t>
  </si>
  <si>
    <t>1831180777</t>
  </si>
  <si>
    <t>1194737155</t>
  </si>
  <si>
    <t>1821197716</t>
  </si>
  <si>
    <t>1053455154</t>
  </si>
  <si>
    <t>1306998679</t>
  </si>
  <si>
    <t>1538334560</t>
  </si>
  <si>
    <t>1801052337</t>
  </si>
  <si>
    <t>1275610685</t>
  </si>
  <si>
    <t>08/13/2008</t>
  </si>
  <si>
    <t>1932283702</t>
  </si>
  <si>
    <t>1538292412</t>
  </si>
  <si>
    <t>1124292354</t>
  </si>
  <si>
    <t>1326137134</t>
  </si>
  <si>
    <t>1528195187</t>
  </si>
  <si>
    <t>1215059910</t>
  </si>
  <si>
    <t>1649322884</t>
  </si>
  <si>
    <t>1265451389</t>
  </si>
  <si>
    <t>1639211550</t>
  </si>
  <si>
    <t>1396968095</t>
  </si>
  <si>
    <t>1831301274</t>
  </si>
  <si>
    <t>1780762948</t>
  </si>
  <si>
    <t>1407010929</t>
  </si>
  <si>
    <t>1922120898</t>
  </si>
  <si>
    <t>1750565222</t>
  </si>
  <si>
    <t>1326235177</t>
  </si>
  <si>
    <t>1689760373</t>
  </si>
  <si>
    <t>1467532820</t>
  </si>
  <si>
    <t>1538379177</t>
  </si>
  <si>
    <t>1114043163</t>
  </si>
  <si>
    <t>1316970668</t>
  </si>
  <si>
    <t>1225219454</t>
  </si>
  <si>
    <t>1356300529</t>
  </si>
  <si>
    <t>1619052198</t>
  </si>
  <si>
    <t>1194801704</t>
  </si>
  <si>
    <t>1437280393</t>
  </si>
  <si>
    <t>1568654713</t>
  </si>
  <si>
    <t>1740258797</t>
  </si>
  <si>
    <t>1639214653</t>
  </si>
  <si>
    <t>1326199100</t>
  </si>
  <si>
    <t>1205042363</t>
  </si>
  <si>
    <t>1477647451</t>
  </si>
  <si>
    <t>1073523254</t>
  </si>
  <si>
    <t>1629241765</t>
  </si>
  <si>
    <t>1467506683</t>
  </si>
  <si>
    <t>1326019076</t>
  </si>
  <si>
    <t>1568456440</t>
  </si>
  <si>
    <t>1730215807</t>
  </si>
  <si>
    <t>1114052388</t>
  </si>
  <si>
    <t>1720016876</t>
  </si>
  <si>
    <t>1902807258</t>
  </si>
  <si>
    <t>1164614319</t>
  </si>
  <si>
    <t>1063604221</t>
  </si>
  <si>
    <t>1164614335</t>
  </si>
  <si>
    <t>1306038575</t>
  </si>
  <si>
    <t>1871785675</t>
  </si>
  <si>
    <t>1710163191</t>
  </si>
  <si>
    <t>1235321522</t>
  </si>
  <si>
    <t>1568626521</t>
  </si>
  <si>
    <t>1558461830</t>
  </si>
  <si>
    <t>1235351024</t>
  </si>
  <si>
    <t>1285838896</t>
  </si>
  <si>
    <t>1932165297</t>
  </si>
  <si>
    <t>1033387790</t>
  </si>
  <si>
    <t>1689719700</t>
  </si>
  <si>
    <t>1336200369</t>
  </si>
  <si>
    <t>1225107352</t>
  </si>
  <si>
    <t>1356389290</t>
  </si>
  <si>
    <t>1770679912</t>
  </si>
  <si>
    <t>1366458796</t>
  </si>
  <si>
    <t>1750554242</t>
  </si>
  <si>
    <t>1952592669</t>
  </si>
  <si>
    <t>1770567703</t>
  </si>
  <si>
    <t>1528149101</t>
  </si>
  <si>
    <t>1346232543</t>
  </si>
  <si>
    <t>1558411827</t>
  </si>
  <si>
    <t>1033148937</t>
  </si>
  <si>
    <t>1912114364</t>
  </si>
  <si>
    <t>1316169634</t>
  </si>
  <si>
    <t>1518164987</t>
  </si>
  <si>
    <t>1922096924</t>
  </si>
  <si>
    <t>1457372591</t>
  </si>
  <si>
    <t>1538204979</t>
  </si>
  <si>
    <t>1548293244</t>
  </si>
  <si>
    <t>1497933873</t>
  </si>
  <si>
    <t>1386800308</t>
  </si>
  <si>
    <t>1215011390</t>
  </si>
  <si>
    <t>1922262864</t>
  </si>
  <si>
    <t>1689771040</t>
  </si>
  <si>
    <t>1336323823</t>
  </si>
  <si>
    <t>1780713685</t>
  </si>
  <si>
    <t>1528178449</t>
  </si>
  <si>
    <t>1902814338</t>
  </si>
  <si>
    <t>1760698591</t>
  </si>
  <si>
    <t>1093908865</t>
  </si>
  <si>
    <t>1831367630</t>
  </si>
  <si>
    <t>1518173335</t>
  </si>
  <si>
    <t>1700092756</t>
  </si>
  <si>
    <t>1942416995</t>
  </si>
  <si>
    <t>1700092533</t>
  </si>
  <si>
    <t>1558422428</t>
  </si>
  <si>
    <t>1245373182</t>
  </si>
  <si>
    <t>1184899791</t>
  </si>
  <si>
    <t>1669506648</t>
  </si>
  <si>
    <t>1003973793</t>
  </si>
  <si>
    <t>1326144494</t>
  </si>
  <si>
    <t>1386818839</t>
  </si>
  <si>
    <t>1710174677</t>
  </si>
  <si>
    <t>1144431255</t>
  </si>
  <si>
    <t>1760517486</t>
  </si>
  <si>
    <t>1841221363</t>
  </si>
  <si>
    <t>08/12/2008</t>
  </si>
  <si>
    <t>1598870818</t>
  </si>
  <si>
    <t>1275665366</t>
  </si>
  <si>
    <t>1679697320</t>
  </si>
  <si>
    <t>1851450019</t>
  </si>
  <si>
    <t>1962677658</t>
  </si>
  <si>
    <t>1891969473</t>
  </si>
  <si>
    <t>1366649576</t>
  </si>
  <si>
    <t>1265606214</t>
  </si>
  <si>
    <t>1457562910</t>
  </si>
  <si>
    <t>1659590750</t>
  </si>
  <si>
    <t>1366601650</t>
  </si>
  <si>
    <t>1124214507</t>
  </si>
  <si>
    <t>1720181811</t>
  </si>
  <si>
    <t>1740476720</t>
  </si>
  <si>
    <t>1093902207</t>
  </si>
  <si>
    <t>1316137177</t>
  </si>
  <si>
    <t>1912127812</t>
  </si>
  <si>
    <t>1063483600</t>
  </si>
  <si>
    <t>1366561094</t>
  </si>
  <si>
    <t>1255307286</t>
  </si>
  <si>
    <t>1992926166</t>
  </si>
  <si>
    <t>1497975403</t>
  </si>
  <si>
    <t>1568472116</t>
  </si>
  <si>
    <t>1720208531</t>
  </si>
  <si>
    <t>1336304534</t>
  </si>
  <si>
    <t>1144495318</t>
  </si>
  <si>
    <t>1720198419</t>
  </si>
  <si>
    <t>1033384045</t>
  </si>
  <si>
    <t>1164589024</t>
  </si>
  <si>
    <t>1750491486</t>
  </si>
  <si>
    <t>1265542971</t>
  </si>
  <si>
    <t>1699885376</t>
  </si>
  <si>
    <t>1316057086</t>
  </si>
  <si>
    <t>1689784316</t>
  </si>
  <si>
    <t>1285744995</t>
  </si>
  <si>
    <t>1811009491</t>
  </si>
  <si>
    <t>1982714697</t>
  </si>
  <si>
    <t>1639289366</t>
  </si>
  <si>
    <t>1689852048</t>
  </si>
  <si>
    <t>1629110044</t>
  </si>
  <si>
    <t>1205919370</t>
  </si>
  <si>
    <t>1538201959</t>
  </si>
  <si>
    <t>1194770156</t>
  </si>
  <si>
    <t>1447392865</t>
  </si>
  <si>
    <t>1912049461</t>
  </si>
  <si>
    <t>1457551798</t>
  </si>
  <si>
    <t>1548302961</t>
  </si>
  <si>
    <t>1184765927</t>
  </si>
  <si>
    <t>1861667834</t>
  </si>
  <si>
    <t>1346350071</t>
  </si>
  <si>
    <t>1700053527</t>
  </si>
  <si>
    <t>1548234511</t>
  </si>
  <si>
    <t>1003071762</t>
  </si>
  <si>
    <t>1871769356</t>
  </si>
  <si>
    <t>1518019538</t>
  </si>
  <si>
    <t>1023206042</t>
  </si>
  <si>
    <t>1538298195</t>
  </si>
  <si>
    <t>1619131265</t>
  </si>
  <si>
    <t>1427112184</t>
  </si>
  <si>
    <t>1407812654</t>
  </si>
  <si>
    <t>1063545408</t>
  </si>
  <si>
    <t>1083794523</t>
  </si>
  <si>
    <t>1780872093</t>
  </si>
  <si>
    <t>1518023068</t>
  </si>
  <si>
    <t>1649433657</t>
  </si>
  <si>
    <t>1144375593</t>
  </si>
  <si>
    <t>1740261197</t>
  </si>
  <si>
    <t>1831352939</t>
  </si>
  <si>
    <t>1801081369</t>
  </si>
  <si>
    <t>1508037458</t>
  </si>
  <si>
    <t>1730160599</t>
  </si>
  <si>
    <t>1396727368</t>
  </si>
  <si>
    <t>1164633996</t>
  </si>
  <si>
    <t>1871756734</t>
  </si>
  <si>
    <t>1003070848</t>
  </si>
  <si>
    <t>1073783718</t>
  </si>
  <si>
    <t>1184802225</t>
  </si>
  <si>
    <t>1265696066</t>
  </si>
  <si>
    <t>1023090602</t>
  </si>
  <si>
    <t>1760508287</t>
  </si>
  <si>
    <t>1518142777</t>
  </si>
  <si>
    <t>1164436440</t>
  </si>
  <si>
    <t>1407886716</t>
  </si>
  <si>
    <t>1710141635</t>
  </si>
  <si>
    <t>1124134606</t>
  </si>
  <si>
    <t>1013172378</t>
  </si>
  <si>
    <t>1306011358</t>
  </si>
  <si>
    <t>1356387724</t>
  </si>
  <si>
    <t>1619994589</t>
  </si>
  <si>
    <t>1275721698</t>
  </si>
  <si>
    <t>1407967540</t>
  </si>
  <si>
    <t>1770747453</t>
  </si>
  <si>
    <t>1205885126</t>
  </si>
  <si>
    <t>1225200017</t>
  </si>
  <si>
    <t>1801845094</t>
  </si>
  <si>
    <t>1962451161</t>
  </si>
  <si>
    <t>1437293040</t>
  </si>
  <si>
    <t>1245291699</t>
  </si>
  <si>
    <t>1013118587</t>
  </si>
  <si>
    <t>1831304666</t>
  </si>
  <si>
    <t>1679620819</t>
  </si>
  <si>
    <t>1952525289</t>
  </si>
  <si>
    <t>1821217688</t>
  </si>
  <si>
    <t>1164562195</t>
  </si>
  <si>
    <t>1710156955</t>
  </si>
  <si>
    <t>1629275391</t>
  </si>
  <si>
    <t>1154593978</t>
  </si>
  <si>
    <t>1720057003</t>
  </si>
  <si>
    <t>1437128907</t>
  </si>
  <si>
    <t>1194793372</t>
  </si>
  <si>
    <t>1407824683</t>
  </si>
  <si>
    <t>1083832067</t>
  </si>
  <si>
    <t>1366493710</t>
  </si>
  <si>
    <t>1366492506</t>
  </si>
  <si>
    <t>1528066768</t>
  </si>
  <si>
    <t>1225170152</t>
  </si>
  <si>
    <t>1043352974</t>
  </si>
  <si>
    <t>1558560698</t>
  </si>
  <si>
    <t>1902066392</t>
  </si>
  <si>
    <t>1255533287</t>
  </si>
  <si>
    <t>1629138276</t>
  </si>
  <si>
    <t>1609971050</t>
  </si>
  <si>
    <t>1801006226</t>
  </si>
  <si>
    <t>1558496646</t>
  </si>
  <si>
    <t>1932200862</t>
  </si>
  <si>
    <t>1114181773</t>
  </si>
  <si>
    <t>1689758641</t>
  </si>
  <si>
    <t>1417129784</t>
  </si>
  <si>
    <t>1992977375</t>
  </si>
  <si>
    <t>1346423845</t>
  </si>
  <si>
    <t>1942482864</t>
  </si>
  <si>
    <t>1811172398</t>
  </si>
  <si>
    <t>1649454646</t>
  </si>
  <si>
    <t>1710176417</t>
  </si>
  <si>
    <t>1356540397</t>
  </si>
  <si>
    <t>1376752899</t>
  </si>
  <si>
    <t>08/11/2008</t>
  </si>
  <si>
    <t>1821198383</t>
  </si>
  <si>
    <t>1134288558</t>
  </si>
  <si>
    <t>1003900416</t>
  </si>
  <si>
    <t>1659421972</t>
  </si>
  <si>
    <t>1407998313</t>
  </si>
  <si>
    <t>1275695462</t>
  </si>
  <si>
    <t>1548342140</t>
  </si>
  <si>
    <t>1184787418</t>
  </si>
  <si>
    <t>1770626558</t>
  </si>
  <si>
    <t>1477694289</t>
  </si>
  <si>
    <t>1235144833</t>
  </si>
  <si>
    <t>1194940429</t>
  </si>
  <si>
    <t>1669640835</t>
  </si>
  <si>
    <t>1891953758</t>
  </si>
  <si>
    <t>1659443653</t>
  </si>
  <si>
    <t>1619187135</t>
  </si>
  <si>
    <t>1467678417</t>
  </si>
  <si>
    <t>1831196997</t>
  </si>
  <si>
    <t>1922131226</t>
  </si>
  <si>
    <t>1306033485</t>
  </si>
  <si>
    <t>1548474380</t>
  </si>
  <si>
    <t>1396928396</t>
  </si>
  <si>
    <t>1396890745</t>
  </si>
  <si>
    <t>1154331130</t>
  </si>
  <si>
    <t>1851371207</t>
  </si>
  <si>
    <t>1336222728</t>
  </si>
  <si>
    <t>1699963066</t>
  </si>
  <si>
    <t>1023283827</t>
  </si>
  <si>
    <t>1235156019</t>
  </si>
  <si>
    <t>1396895868</t>
  </si>
  <si>
    <t>1023084795</t>
  </si>
  <si>
    <t>1518052752</t>
  </si>
  <si>
    <t>1588825137</t>
  </si>
  <si>
    <t>1437318680</t>
  </si>
  <si>
    <t>1447350590</t>
  </si>
  <si>
    <t>1770745507</t>
  </si>
  <si>
    <t>1003014465</t>
  </si>
  <si>
    <t>1972513786</t>
  </si>
  <si>
    <t>1841453776</t>
  </si>
  <si>
    <t>1326116831</t>
  </si>
  <si>
    <t>1386759439</t>
  </si>
  <si>
    <t>1467667568</t>
  </si>
  <si>
    <t>1912162769</t>
  </si>
  <si>
    <t>1710055975</t>
  </si>
  <si>
    <t>1124172960</t>
  </si>
  <si>
    <t>1861445058</t>
  </si>
  <si>
    <t>1013017144</t>
  </si>
  <si>
    <t>1871590497</t>
  </si>
  <si>
    <t>1891846820</t>
  </si>
  <si>
    <t>1215085550</t>
  </si>
  <si>
    <t>1871648550</t>
  </si>
  <si>
    <t>1386785947</t>
  </si>
  <si>
    <t>1427232594</t>
  </si>
  <si>
    <t>1043340425</t>
  </si>
  <si>
    <t>1619089331</t>
  </si>
  <si>
    <t>1598837072</t>
  </si>
  <si>
    <t>1396927224</t>
  </si>
  <si>
    <t>1093762775</t>
  </si>
  <si>
    <t>1770786576</t>
  </si>
  <si>
    <t>1669465522</t>
  </si>
  <si>
    <t>1821021692</t>
  </si>
  <si>
    <t>1043332455</t>
  </si>
  <si>
    <t>1851461222</t>
  </si>
  <si>
    <t>1801937990</t>
  </si>
  <si>
    <t>1780894659</t>
  </si>
  <si>
    <t>1437202322</t>
  </si>
  <si>
    <t>1417011388</t>
  </si>
  <si>
    <t>1134390131</t>
  </si>
  <si>
    <t>1144434101</t>
  </si>
  <si>
    <t>1215969340</t>
  </si>
  <si>
    <t>1336130160</t>
  </si>
  <si>
    <t>1003957630</t>
  </si>
  <si>
    <t>1619043296</t>
  </si>
  <si>
    <t>1285776047</t>
  </si>
  <si>
    <t>1265459952</t>
  </si>
  <si>
    <t>1205005907</t>
  </si>
  <si>
    <t>1346381761</t>
  </si>
  <si>
    <t>1346370079</t>
  </si>
  <si>
    <t>1144409889</t>
  </si>
  <si>
    <t>1336335165</t>
  </si>
  <si>
    <t>1174795819</t>
  </si>
  <si>
    <t>1982744918</t>
  </si>
  <si>
    <t>1295752970</t>
  </si>
  <si>
    <t>1770626889</t>
  </si>
  <si>
    <t>1306988308</t>
  </si>
  <si>
    <t>1376684357</t>
  </si>
  <si>
    <t>1083827158</t>
  </si>
  <si>
    <t>1881733459</t>
  </si>
  <si>
    <t>1639163421</t>
  </si>
  <si>
    <t>1033251798</t>
  </si>
  <si>
    <t>1780725531</t>
  </si>
  <si>
    <t>1487794624</t>
  </si>
  <si>
    <t>1194866533</t>
  </si>
  <si>
    <t>1518009398</t>
  </si>
  <si>
    <t>1013042761</t>
  </si>
  <si>
    <t>1063554285</t>
  </si>
  <si>
    <t>1972646818</t>
  </si>
  <si>
    <t>1851594154</t>
  </si>
  <si>
    <t>1255473898</t>
  </si>
  <si>
    <t>1184765166</t>
  </si>
  <si>
    <t>1689716235</t>
  </si>
  <si>
    <t>1780726539</t>
  </si>
  <si>
    <t>1164563144</t>
  </si>
  <si>
    <t>1215077490</t>
  </si>
  <si>
    <t>1619928405</t>
  </si>
  <si>
    <t>1639211782</t>
  </si>
  <si>
    <t>1780727628</t>
  </si>
  <si>
    <t>1508909441</t>
  </si>
  <si>
    <t>1578723649</t>
  </si>
  <si>
    <t>1144487778</t>
  </si>
  <si>
    <t>1669514220</t>
  </si>
  <si>
    <t>1659411833</t>
  </si>
  <si>
    <t>1639212582</t>
  </si>
  <si>
    <t>1598807141</t>
  </si>
  <si>
    <t>1871635623</t>
  </si>
  <si>
    <t>1992978977</t>
  </si>
  <si>
    <t>1952571473</t>
  </si>
  <si>
    <t>1043352131</t>
  </si>
  <si>
    <t>1457493371</t>
  </si>
  <si>
    <t>1225131469</t>
  </si>
  <si>
    <t>1912931338</t>
  </si>
  <si>
    <t>1821167909</t>
  </si>
  <si>
    <t>1720008113</t>
  </si>
  <si>
    <t>1982745055</t>
  </si>
  <si>
    <t>1346411105</t>
  </si>
  <si>
    <t>1851489454</t>
  </si>
  <si>
    <t>1063679694</t>
  </si>
  <si>
    <t>1710022553</t>
  </si>
  <si>
    <t>1578605192</t>
  </si>
  <si>
    <t>1609918267</t>
  </si>
  <si>
    <t>1467595314</t>
  </si>
  <si>
    <t>1326122607</t>
  </si>
  <si>
    <t>1497937346</t>
  </si>
  <si>
    <t>1366459463</t>
  </si>
  <si>
    <t>1942483680</t>
  </si>
  <si>
    <t>1023235280</t>
  </si>
  <si>
    <t>1346463544</t>
  </si>
  <si>
    <t>1407987563</t>
  </si>
  <si>
    <t>1649311358</t>
  </si>
  <si>
    <t>1770516023</t>
  </si>
  <si>
    <t>1457445355</t>
  </si>
  <si>
    <t>1255393922</t>
  </si>
  <si>
    <t>1366574261</t>
  </si>
  <si>
    <t>1144420290</t>
  </si>
  <si>
    <t>1356471585</t>
  </si>
  <si>
    <t>1306842901</t>
  </si>
  <si>
    <t>1649432675</t>
  </si>
  <si>
    <t>1134336019</t>
  </si>
  <si>
    <t>1396877122</t>
  </si>
  <si>
    <t>1184812364</t>
  </si>
  <si>
    <t>1275665176</t>
  </si>
  <si>
    <t>1265651707</t>
  </si>
  <si>
    <t>1447374533</t>
  </si>
  <si>
    <t>1952432825</t>
  </si>
  <si>
    <t>1073729851</t>
  </si>
  <si>
    <t>1689706426</t>
  </si>
  <si>
    <t>1790882918</t>
  </si>
  <si>
    <t>1053423012</t>
  </si>
  <si>
    <t>1982820122</t>
  </si>
  <si>
    <t>1679744106</t>
  </si>
  <si>
    <t>1689869695</t>
  </si>
  <si>
    <t>1861515835</t>
  </si>
  <si>
    <t>1912020918</t>
  </si>
  <si>
    <t>1861531006</t>
  </si>
  <si>
    <t>1316133523</t>
  </si>
  <si>
    <t>1659556785</t>
  </si>
  <si>
    <t>1275753840</t>
  </si>
  <si>
    <t>1023212495</t>
  </si>
  <si>
    <t>1518127109</t>
  </si>
  <si>
    <t>1518908060</t>
  </si>
  <si>
    <t>1255473922</t>
  </si>
  <si>
    <t>1679791289</t>
  </si>
  <si>
    <t>1235194358</t>
  </si>
  <si>
    <t>1376727156</t>
  </si>
  <si>
    <t>08/08/2008</t>
  </si>
  <si>
    <t>1851598940</t>
  </si>
  <si>
    <t>1043366784</t>
  </si>
  <si>
    <t>1639274954</t>
  </si>
  <si>
    <t>1023272473</t>
  </si>
  <si>
    <t>1225179153</t>
  </si>
  <si>
    <t>1922267087</t>
  </si>
  <si>
    <t>1407967862</t>
  </si>
  <si>
    <t>1366444036</t>
  </si>
  <si>
    <t>1528091261</t>
  </si>
  <si>
    <t>1235139270</t>
  </si>
  <si>
    <t>1205046554</t>
  </si>
  <si>
    <t>1366534133</t>
  </si>
  <si>
    <t>1497804942</t>
  </si>
  <si>
    <t>1356499743</t>
  </si>
  <si>
    <t>1528273687</t>
  </si>
  <si>
    <t>1184738155</t>
  </si>
  <si>
    <t>1386653798</t>
  </si>
  <si>
    <t>1689885113</t>
  </si>
  <si>
    <t>1285783068</t>
  </si>
  <si>
    <t>1740443209</t>
  </si>
  <si>
    <t>1891749396</t>
  </si>
  <si>
    <t>1538128921</t>
  </si>
  <si>
    <t>1467628271</t>
  </si>
  <si>
    <t>1770758963</t>
  </si>
  <si>
    <t>1437240454</t>
  </si>
  <si>
    <t>1396789087</t>
  </si>
  <si>
    <t>1821033192</t>
  </si>
  <si>
    <t>1083725709</t>
  </si>
  <si>
    <t>1164504015</t>
  </si>
  <si>
    <t>1003880204</t>
  </si>
  <si>
    <t>1245378728</t>
  </si>
  <si>
    <t>1518003714</t>
  </si>
  <si>
    <t>1104958594</t>
  </si>
  <si>
    <t>1588867857</t>
  </si>
  <si>
    <t>1114092863</t>
  </si>
  <si>
    <t>1164577383</t>
  </si>
  <si>
    <t>1689845612</t>
  </si>
  <si>
    <t>1649346651</t>
  </si>
  <si>
    <t>1346242104</t>
  </si>
  <si>
    <t>1912187725</t>
  </si>
  <si>
    <t>1316066830</t>
  </si>
  <si>
    <t>1972634087</t>
  </si>
  <si>
    <t>1518162965</t>
  </si>
  <si>
    <t>1528134095</t>
  </si>
  <si>
    <t>1619092723</t>
  </si>
  <si>
    <t>1891809802</t>
  </si>
  <si>
    <t>1578690095</t>
  </si>
  <si>
    <t>1972611606</t>
  </si>
  <si>
    <t>1265652341</t>
  </si>
  <si>
    <t>1821198086</t>
  </si>
  <si>
    <t>1568643302</t>
  </si>
  <si>
    <t>1922213511</t>
  </si>
  <si>
    <t>1609897354</t>
  </si>
  <si>
    <t>1538227731</t>
  </si>
  <si>
    <t>1730301094</t>
  </si>
  <si>
    <t>1235258377</t>
  </si>
  <si>
    <t>1306012414</t>
  </si>
  <si>
    <t>1952347676</t>
  </si>
  <si>
    <t>1184815359</t>
  </si>
  <si>
    <t>1942318076</t>
  </si>
  <si>
    <t>1992978985</t>
  </si>
  <si>
    <t>1497802474</t>
  </si>
  <si>
    <t>1831227339</t>
  </si>
  <si>
    <t>1073508008</t>
  </si>
  <si>
    <t>1487794400</t>
  </si>
  <si>
    <t>1598894909</t>
  </si>
  <si>
    <t>1487778148</t>
  </si>
  <si>
    <t>1205902681</t>
  </si>
  <si>
    <t>1548325293</t>
  </si>
  <si>
    <t>1124190376</t>
  </si>
  <si>
    <t>1619919073</t>
  </si>
  <si>
    <t>1164490785</t>
  </si>
  <si>
    <t>1750388989</t>
  </si>
  <si>
    <t>1760514913</t>
  </si>
  <si>
    <t>1366609661</t>
  </si>
  <si>
    <t>1346440716</t>
  </si>
  <si>
    <t>1104021732</t>
  </si>
  <si>
    <t>1588836803</t>
  </si>
  <si>
    <t>1043217177</t>
  </si>
  <si>
    <t>1417912866</t>
  </si>
  <si>
    <t>1639342520</t>
  </si>
  <si>
    <t>1306010715</t>
  </si>
  <si>
    <t>1932373503</t>
  </si>
  <si>
    <t>1639344245</t>
  </si>
  <si>
    <t>1124203658</t>
  </si>
  <si>
    <t>1154335156</t>
  </si>
  <si>
    <t>1942387816</t>
  </si>
  <si>
    <t>1871757229</t>
  </si>
  <si>
    <t>1861662710</t>
  </si>
  <si>
    <t>1205958071</t>
  </si>
  <si>
    <t>1235249939</t>
  </si>
  <si>
    <t>1801011424</t>
  </si>
  <si>
    <t>1477746337</t>
  </si>
  <si>
    <t>1023186756</t>
  </si>
  <si>
    <t>1518039270</t>
  </si>
  <si>
    <t>1710017504</t>
  </si>
  <si>
    <t>1972725497</t>
  </si>
  <si>
    <t>1871763060</t>
  </si>
  <si>
    <t>1902086929</t>
  </si>
  <si>
    <t>1942490354</t>
  </si>
  <si>
    <t>1255475992</t>
  </si>
  <si>
    <t>1043365380</t>
  </si>
  <si>
    <t>1295776623</t>
  </si>
  <si>
    <t>1679526032</t>
  </si>
  <si>
    <t>1063599017</t>
  </si>
  <si>
    <t>1659400083</t>
  </si>
  <si>
    <t>1710104997</t>
  </si>
  <si>
    <t>1528260692</t>
  </si>
  <si>
    <t>1790901239</t>
  </si>
  <si>
    <t>1609840404</t>
  </si>
  <si>
    <t>1306827662</t>
  </si>
  <si>
    <t>1184826919</t>
  </si>
  <si>
    <t>1295848075</t>
  </si>
  <si>
    <t>1447392212</t>
  </si>
  <si>
    <t>1871661876</t>
  </si>
  <si>
    <t>1821266891</t>
  </si>
  <si>
    <t>1639201841</t>
  </si>
  <si>
    <t>1811066228</t>
  </si>
  <si>
    <t>1871626069</t>
  </si>
  <si>
    <t>1326017377</t>
  </si>
  <si>
    <t>1962596189</t>
  </si>
  <si>
    <t>1801966148</t>
  </si>
  <si>
    <t>1073632618</t>
  </si>
  <si>
    <t>1821252511</t>
  </si>
  <si>
    <t>1568651750</t>
  </si>
  <si>
    <t>1245388016</t>
  </si>
  <si>
    <t>1255403119</t>
  </si>
  <si>
    <t>1487822110</t>
  </si>
  <si>
    <t>1114902079</t>
  </si>
  <si>
    <t>1083894091</t>
  </si>
  <si>
    <t>1891908562</t>
  </si>
  <si>
    <t>1952503138</t>
  </si>
  <si>
    <t>1265645931</t>
  </si>
  <si>
    <t>1588839641</t>
  </si>
  <si>
    <t>1730341157</t>
  </si>
  <si>
    <t>1730307174</t>
  </si>
  <si>
    <t>1912110503</t>
  </si>
  <si>
    <t>1649483231</t>
  </si>
  <si>
    <t>1164637252</t>
  </si>
  <si>
    <t>1902018674</t>
  </si>
  <si>
    <t>1073726741</t>
  </si>
  <si>
    <t>1174736847</t>
  </si>
  <si>
    <t>1083827752</t>
  </si>
  <si>
    <t>1821201419</t>
  </si>
  <si>
    <t>1730392325</t>
  </si>
  <si>
    <t>1124074349</t>
  </si>
  <si>
    <t>1083748982</t>
  </si>
  <si>
    <t>1659476513</t>
  </si>
  <si>
    <t>1326117011</t>
  </si>
  <si>
    <t>1881779742</t>
  </si>
  <si>
    <t>1053387639</t>
  </si>
  <si>
    <t>1730391327</t>
  </si>
  <si>
    <t>1336352947</t>
  </si>
  <si>
    <t>1427261015</t>
  </si>
  <si>
    <t>1639176621</t>
  </si>
  <si>
    <t>1245443852</t>
  </si>
  <si>
    <t>1598978108</t>
  </si>
  <si>
    <t>1407069016</t>
  </si>
  <si>
    <t>1205049814</t>
  </si>
  <si>
    <t>1073662672</t>
  </si>
  <si>
    <t>1891979431</t>
  </si>
  <si>
    <t>1780782581</t>
  </si>
  <si>
    <t>1982744991</t>
  </si>
  <si>
    <t>1881880292</t>
  </si>
  <si>
    <t>1962439828</t>
  </si>
  <si>
    <t>1578737664</t>
  </si>
  <si>
    <t>1821109166</t>
  </si>
  <si>
    <t>1770506982</t>
  </si>
  <si>
    <t>1316916703</t>
  </si>
  <si>
    <t>1306879358</t>
  </si>
  <si>
    <t>1821201971</t>
  </si>
  <si>
    <t>1083839484</t>
  </si>
  <si>
    <t>1619047677</t>
  </si>
  <si>
    <t>1932268448</t>
  </si>
  <si>
    <t>1851449102</t>
  </si>
  <si>
    <t>1932313319</t>
  </si>
  <si>
    <t>1851509517</t>
  </si>
  <si>
    <t>1851570824</t>
  </si>
  <si>
    <t>1942473061</t>
  </si>
  <si>
    <t>1790948826</t>
  </si>
  <si>
    <t>1417140039</t>
  </si>
  <si>
    <t>1740272186</t>
  </si>
  <si>
    <t>08/07/2008</t>
  </si>
  <si>
    <t>1790744720</t>
  </si>
  <si>
    <t>1538197223</t>
  </si>
  <si>
    <t>1134275134</t>
  </si>
  <si>
    <t>1780896225</t>
  </si>
  <si>
    <t>1194893594</t>
  </si>
  <si>
    <t>1740460666</t>
  </si>
  <si>
    <t>1386839421</t>
  </si>
  <si>
    <t>1740482439</t>
  </si>
  <si>
    <t>1588879092</t>
  </si>
  <si>
    <t>1982829230</t>
  </si>
  <si>
    <t>1306014089</t>
  </si>
  <si>
    <t>1902803596</t>
  </si>
  <si>
    <t>1548245749</t>
  </si>
  <si>
    <t>1386853646</t>
  </si>
  <si>
    <t>1992973077</t>
  </si>
  <si>
    <t>1639330517</t>
  </si>
  <si>
    <t>1922280536</t>
  </si>
  <si>
    <t>1376640755</t>
  </si>
  <si>
    <t>1730357963</t>
  </si>
  <si>
    <t>1831114982</t>
  </si>
  <si>
    <t>1558330407</t>
  </si>
  <si>
    <t>1033256334</t>
  </si>
  <si>
    <t>1518099548</t>
  </si>
  <si>
    <t>1902826787</t>
  </si>
  <si>
    <t>1205858701</t>
  </si>
  <si>
    <t>1508902735</t>
  </si>
  <si>
    <t>1871645861</t>
  </si>
  <si>
    <t>1790735090</t>
  </si>
  <si>
    <t>1043382310</t>
  </si>
  <si>
    <t>1275595068</t>
  </si>
  <si>
    <t>1457512345</t>
  </si>
  <si>
    <t>1831350727</t>
  </si>
  <si>
    <t>1326209206</t>
  </si>
  <si>
    <t>1467491241</t>
  </si>
  <si>
    <t>1033370929</t>
  </si>
  <si>
    <t>1558488593</t>
  </si>
  <si>
    <t>1053352831</t>
  </si>
  <si>
    <t>1871772236</t>
  </si>
  <si>
    <t>1235211483</t>
  </si>
  <si>
    <t>1386683159</t>
  </si>
  <si>
    <t>1902980253</t>
  </si>
  <si>
    <t>1700917283</t>
  </si>
  <si>
    <t>1043255490</t>
  </si>
  <si>
    <t>1679507677</t>
  </si>
  <si>
    <t>1437193703</t>
  </si>
  <si>
    <t>1477590891</t>
  </si>
  <si>
    <t>1669537858</t>
  </si>
  <si>
    <t>1730213612</t>
  </si>
  <si>
    <t>1831244029</t>
  </si>
  <si>
    <t>1245260991</t>
  </si>
  <si>
    <t>1326082694</t>
  </si>
  <si>
    <t>1396780839</t>
  </si>
  <si>
    <t>1124063086</t>
  </si>
  <si>
    <t>1356383897</t>
  </si>
  <si>
    <t>1912949348</t>
  </si>
  <si>
    <t>1568406700</t>
  </si>
  <si>
    <t>1437222593</t>
  </si>
  <si>
    <t>1477638039</t>
  </si>
  <si>
    <t>1871532713</t>
  </si>
  <si>
    <t>1912953415</t>
  </si>
  <si>
    <t>1568544104</t>
  </si>
  <si>
    <t>1760652242</t>
  </si>
  <si>
    <t>1649373507</t>
  </si>
  <si>
    <t>1255591038</t>
  </si>
  <si>
    <t>1235143207</t>
  </si>
  <si>
    <t>1346400066</t>
  </si>
  <si>
    <t>1285859652</t>
  </si>
  <si>
    <t>1649216185</t>
  </si>
  <si>
    <t>1780886929</t>
  </si>
  <si>
    <t>1386849552</t>
  </si>
  <si>
    <t>1447273578</t>
  </si>
  <si>
    <t>1295897643</t>
  </si>
  <si>
    <t>1326263567</t>
  </si>
  <si>
    <t>1740354075</t>
  </si>
  <si>
    <t>1811978372</t>
  </si>
  <si>
    <t>1336335116</t>
  </si>
  <si>
    <t>1871761304</t>
  </si>
  <si>
    <t>1003076134</t>
  </si>
  <si>
    <t>1740374842</t>
  </si>
  <si>
    <t>1245337484</t>
  </si>
  <si>
    <t>1427264761</t>
  </si>
  <si>
    <t>1326200312</t>
  </si>
  <si>
    <t>1962622050</t>
  </si>
  <si>
    <t>1659576528</t>
  </si>
  <si>
    <t>1376711481</t>
  </si>
  <si>
    <t>1992981476</t>
  </si>
  <si>
    <t>1588765564</t>
  </si>
  <si>
    <t>1790818326</t>
  </si>
  <si>
    <t>1861551848</t>
  </si>
  <si>
    <t>1912036302</t>
  </si>
  <si>
    <t>1194705400</t>
  </si>
  <si>
    <t>1134382948</t>
  </si>
  <si>
    <t>1427103043</t>
  </si>
  <si>
    <t>1508889593</t>
  </si>
  <si>
    <t>1821267949</t>
  </si>
  <si>
    <t>1588605927</t>
  </si>
  <si>
    <t>1275561201</t>
  </si>
  <si>
    <t>1306015946</t>
  </si>
  <si>
    <t>1568633477</t>
  </si>
  <si>
    <t>1104991512</t>
  </si>
  <si>
    <t>1508911124</t>
  </si>
  <si>
    <t>1962408823</t>
  </si>
  <si>
    <t>1760543706</t>
  </si>
  <si>
    <t>1023278355</t>
  </si>
  <si>
    <t>1396835765</t>
  </si>
  <si>
    <t>1972630671</t>
  </si>
  <si>
    <t>1780740407</t>
  </si>
  <si>
    <t>1275699779</t>
  </si>
  <si>
    <t>1598956351</t>
  </si>
  <si>
    <t>1174600142</t>
  </si>
  <si>
    <t>1679652788</t>
  </si>
  <si>
    <t>1194703611</t>
  </si>
  <si>
    <t>1891851390</t>
  </si>
  <si>
    <t>1144489089</t>
  </si>
  <si>
    <t>1194706572</t>
  </si>
  <si>
    <t>1003975475</t>
  </si>
  <si>
    <t>1548237084</t>
  </si>
  <si>
    <t>1346260809</t>
  </si>
  <si>
    <t>1730111030</t>
  </si>
  <si>
    <t>1346306693</t>
  </si>
  <si>
    <t>1598797813</t>
  </si>
  <si>
    <t>1689711079</t>
  </si>
  <si>
    <t>1912160607</t>
  </si>
  <si>
    <t>1609932391</t>
  </si>
  <si>
    <t>1679562375</t>
  </si>
  <si>
    <t>1649227687</t>
  </si>
  <si>
    <t>1235185364</t>
  </si>
  <si>
    <t>1295833945</t>
  </si>
  <si>
    <t>1740237718</t>
  </si>
  <si>
    <t>1659499796</t>
  </si>
  <si>
    <t>1932250594</t>
  </si>
  <si>
    <t>1952333742</t>
  </si>
  <si>
    <t>1184653230</t>
  </si>
  <si>
    <t>1033165089</t>
  </si>
  <si>
    <t>1447333018</t>
  </si>
  <si>
    <t>1134341431</t>
  </si>
  <si>
    <t>1063582153</t>
  </si>
  <si>
    <t>1568531168</t>
  </si>
  <si>
    <t>1427178805</t>
  </si>
  <si>
    <t>1770519282</t>
  </si>
  <si>
    <t>1477638617</t>
  </si>
  <si>
    <t>1902877285</t>
  </si>
  <si>
    <t>1710063839</t>
  </si>
  <si>
    <t>1861563900</t>
  </si>
  <si>
    <t>1760646608</t>
  </si>
  <si>
    <t>1255376950</t>
  </si>
  <si>
    <t>1942341011</t>
  </si>
  <si>
    <t>1083806913</t>
  </si>
  <si>
    <t>1386806438</t>
  </si>
  <si>
    <t>1962609032</t>
  </si>
  <si>
    <t>1033202627</t>
  </si>
  <si>
    <t>1316012206</t>
  </si>
  <si>
    <t>1154496131</t>
  </si>
  <si>
    <t>1386731586</t>
  </si>
  <si>
    <t>1366656902</t>
  </si>
  <si>
    <t>1285822411</t>
  </si>
  <si>
    <t>1285778811</t>
  </si>
  <si>
    <t>1669657110</t>
  </si>
  <si>
    <t>1336292689</t>
  </si>
  <si>
    <t>1548233869</t>
  </si>
  <si>
    <t>1487822672</t>
  </si>
  <si>
    <t>1538103767</t>
  </si>
  <si>
    <t>1437292380</t>
  </si>
  <si>
    <t>1720143688</t>
  </si>
  <si>
    <t>1134284649</t>
  </si>
  <si>
    <t>1295925378</t>
  </si>
  <si>
    <t>1861508574</t>
  </si>
  <si>
    <t>1093860751</t>
  </si>
  <si>
    <t>1619943636</t>
  </si>
  <si>
    <t>1346238623</t>
  </si>
  <si>
    <t>1932392669</t>
  </si>
  <si>
    <t>1811104516</t>
  </si>
  <si>
    <t>1184615395</t>
  </si>
  <si>
    <t>1285740027</t>
  </si>
  <si>
    <t>1548296288</t>
  </si>
  <si>
    <t>1760518328</t>
  </si>
  <si>
    <t>1467508440</t>
  </si>
  <si>
    <t>1609098334</t>
  </si>
  <si>
    <t>1144421264</t>
  </si>
  <si>
    <t>1134308430</t>
  </si>
  <si>
    <t>1407022130</t>
  </si>
  <si>
    <t>1407077894</t>
  </si>
  <si>
    <t>1063400059</t>
  </si>
  <si>
    <t>1184667404</t>
  </si>
  <si>
    <t>1083871214</t>
  </si>
  <si>
    <t>1235282518</t>
  </si>
  <si>
    <t>1922001262</t>
  </si>
  <si>
    <t>1568655439</t>
  </si>
  <si>
    <t>1811106982</t>
  </si>
  <si>
    <t>1972725646</t>
  </si>
  <si>
    <t>1487640280</t>
  </si>
  <si>
    <t>1790948305</t>
  </si>
  <si>
    <t>1972725638</t>
  </si>
  <si>
    <t>1164550851</t>
  </si>
  <si>
    <t>1376630863</t>
  </si>
  <si>
    <t>1437340031</t>
  </si>
  <si>
    <t>1871685024</t>
  </si>
  <si>
    <t>1497917223</t>
  </si>
  <si>
    <t>1306972278</t>
  </si>
  <si>
    <t>1790841609</t>
  </si>
  <si>
    <t>1699800128</t>
  </si>
  <si>
    <t>1538239090</t>
  </si>
  <si>
    <t>1932137205</t>
  </si>
  <si>
    <t>1215063185</t>
  </si>
  <si>
    <t>1174786909</t>
  </si>
  <si>
    <t>1215946819</t>
  </si>
  <si>
    <t>1588695951</t>
  </si>
  <si>
    <t>1679778146</t>
  </si>
  <si>
    <t>1598965865</t>
  </si>
  <si>
    <t>1568493708</t>
  </si>
  <si>
    <t>1699971614</t>
  </si>
  <si>
    <t>1831264647</t>
  </si>
  <si>
    <t>1457377590</t>
  </si>
  <si>
    <t>1114936655</t>
  </si>
  <si>
    <t>1871523076</t>
  </si>
  <si>
    <t>1184699084</t>
  </si>
  <si>
    <t>1568514552</t>
  </si>
  <si>
    <t>1972548881</t>
  </si>
  <si>
    <t>1205860152</t>
  </si>
  <si>
    <t>1952589657</t>
  </si>
  <si>
    <t>1609811025</t>
  </si>
  <si>
    <t>1821285909</t>
  </si>
  <si>
    <t>1497789770</t>
  </si>
  <si>
    <t>1407880347</t>
  </si>
  <si>
    <t>1447281886</t>
  </si>
  <si>
    <t>1174557003</t>
  </si>
  <si>
    <t>1386720530</t>
  </si>
  <si>
    <t>1457376048</t>
  </si>
  <si>
    <t>1982629572</t>
  </si>
  <si>
    <t>1639114911</t>
  </si>
  <si>
    <t>1437376761</t>
  </si>
  <si>
    <t>1114956828</t>
  </si>
  <si>
    <t>1427087139</t>
  </si>
  <si>
    <t>1548289713</t>
  </si>
  <si>
    <t>1154366565</t>
  </si>
  <si>
    <t>1225138795</t>
  </si>
  <si>
    <t>1629107461</t>
  </si>
  <si>
    <t>1508080359</t>
  </si>
  <si>
    <t>1124214069</t>
  </si>
  <si>
    <t>1043406218</t>
  </si>
  <si>
    <t>1154347110</t>
  </si>
  <si>
    <t>08/06/2008</t>
  </si>
  <si>
    <t>1568687101</t>
  </si>
  <si>
    <t>1215930474</t>
  </si>
  <si>
    <t>1356544290</t>
  </si>
  <si>
    <t>1497962013</t>
  </si>
  <si>
    <t>1255450334</t>
  </si>
  <si>
    <t>1982829412</t>
  </si>
  <si>
    <t>1205973245</t>
  </si>
  <si>
    <t>1326232059</t>
  </si>
  <si>
    <t>1215095989</t>
  </si>
  <si>
    <t>1285629774</t>
  </si>
  <si>
    <t>1972799443</t>
  </si>
  <si>
    <t>1154450781</t>
  </si>
  <si>
    <t>1265635106</t>
  </si>
  <si>
    <t>1366449878</t>
  </si>
  <si>
    <t>1942427141</t>
  </si>
  <si>
    <t>1053521690</t>
  </si>
  <si>
    <t>1861690109</t>
  </si>
  <si>
    <t>1790975332</t>
  </si>
  <si>
    <t>1346352754</t>
  </si>
  <si>
    <t>1154334647</t>
  </si>
  <si>
    <t>1538124375</t>
  </si>
  <si>
    <t>1518087113</t>
  </si>
  <si>
    <t>1255371290</t>
  </si>
  <si>
    <t>1982891198</t>
  </si>
  <si>
    <t>1891999231</t>
  </si>
  <si>
    <t>1457547465</t>
  </si>
  <si>
    <t>1972657435</t>
  </si>
  <si>
    <t>1801074547</t>
  </si>
  <si>
    <t>1831237866</t>
  </si>
  <si>
    <t>1891917118</t>
  </si>
  <si>
    <t>1316115967</t>
  </si>
  <si>
    <t>1699848697</t>
  </si>
  <si>
    <t>1851403661</t>
  </si>
  <si>
    <t>1275715229</t>
  </si>
  <si>
    <t>1457311888</t>
  </si>
  <si>
    <t>1487876694</t>
  </si>
  <si>
    <t>1235113952</t>
  </si>
  <si>
    <t>1851598965</t>
  </si>
  <si>
    <t>1033317797</t>
  </si>
  <si>
    <t>1639268816</t>
  </si>
  <si>
    <t>1902067127</t>
  </si>
  <si>
    <t>1730307232</t>
  </si>
  <si>
    <t>1225234214</t>
  </si>
  <si>
    <t>1770768723</t>
  </si>
  <si>
    <t>1700839990</t>
  </si>
  <si>
    <t>1710073226</t>
  </si>
  <si>
    <t>1750572509</t>
  </si>
  <si>
    <t>1922021849</t>
  </si>
  <si>
    <t>1730305608</t>
  </si>
  <si>
    <t>1720135908</t>
  </si>
  <si>
    <t>1629104989</t>
  </si>
  <si>
    <t>1871605220</t>
  </si>
  <si>
    <t>1548326952</t>
  </si>
  <si>
    <t>1811926777</t>
  </si>
  <si>
    <t>1437337250</t>
  </si>
  <si>
    <t>1487776357</t>
  </si>
  <si>
    <t>1073632881</t>
  </si>
  <si>
    <t>1831388966</t>
  </si>
  <si>
    <t>1194984492</t>
  </si>
  <si>
    <t>1336239060</t>
  </si>
  <si>
    <t>1134187370</t>
  </si>
  <si>
    <t>1043278658</t>
  </si>
  <si>
    <t>1750349437</t>
  </si>
  <si>
    <t>1851468284</t>
  </si>
  <si>
    <t>1801070743</t>
  </si>
  <si>
    <t>1700905247</t>
  </si>
  <si>
    <t>1982889457</t>
  </si>
  <si>
    <t>1205046950</t>
  </si>
  <si>
    <t>1083899553</t>
  </si>
  <si>
    <t>1427224419</t>
  </si>
  <si>
    <t>1033255997</t>
  </si>
  <si>
    <t>1285751388</t>
  </si>
  <si>
    <t>1609085174</t>
  </si>
  <si>
    <t>1508813981</t>
  </si>
  <si>
    <t>1629139415</t>
  </si>
  <si>
    <t>1740298777</t>
  </si>
  <si>
    <t>1659432227</t>
  </si>
  <si>
    <t>1245429554</t>
  </si>
  <si>
    <t>1962688184</t>
  </si>
  <si>
    <t>1275732513</t>
  </si>
  <si>
    <t>1366522971</t>
  </si>
  <si>
    <t>1407947088</t>
  </si>
  <si>
    <t>1144356411</t>
  </si>
  <si>
    <t>1518080514</t>
  </si>
  <si>
    <t>1548476864</t>
  </si>
  <si>
    <t>1568523504</t>
  </si>
  <si>
    <t>1568678886</t>
  </si>
  <si>
    <t>1669416277</t>
  </si>
  <si>
    <t>1568539591</t>
  </si>
  <si>
    <t>1902969140</t>
  </si>
  <si>
    <t>1619902962</t>
  </si>
  <si>
    <t>1053474296</t>
  </si>
  <si>
    <t>1992974992</t>
  </si>
  <si>
    <t>1134236029</t>
  </si>
  <si>
    <t>1649278722</t>
  </si>
  <si>
    <t>1497749782</t>
  </si>
  <si>
    <t>1972670230</t>
  </si>
  <si>
    <t>1821120403</t>
  </si>
  <si>
    <t>1457332165</t>
  </si>
  <si>
    <t>1922013556</t>
  </si>
  <si>
    <t>1689710576</t>
  </si>
  <si>
    <t>1265602643</t>
  </si>
  <si>
    <t>1215143045</t>
  </si>
  <si>
    <t>1790957652</t>
  </si>
  <si>
    <t>1235354739</t>
  </si>
  <si>
    <t>1013072727</t>
  </si>
  <si>
    <t>1376567024</t>
  </si>
  <si>
    <t>1376524074</t>
  </si>
  <si>
    <t>1043243645</t>
  </si>
  <si>
    <t>1003909151</t>
  </si>
  <si>
    <t>1891987475</t>
  </si>
  <si>
    <t>1619090859</t>
  </si>
  <si>
    <t>1649250556</t>
  </si>
  <si>
    <t>1407931033</t>
  </si>
  <si>
    <t>1003017344</t>
  </si>
  <si>
    <t>1376743948</t>
  </si>
  <si>
    <t>1184808479</t>
  </si>
  <si>
    <t>1760528921</t>
  </si>
  <si>
    <t>08/05/2008</t>
  </si>
  <si>
    <t>1215145958</t>
  </si>
  <si>
    <t>1760553309</t>
  </si>
  <si>
    <t>1134271539</t>
  </si>
  <si>
    <t>1891868774</t>
  </si>
  <si>
    <t>1215199708</t>
  </si>
  <si>
    <t>1609912823</t>
  </si>
  <si>
    <t>1679625743</t>
  </si>
  <si>
    <t>1417932328</t>
  </si>
  <si>
    <t>1013938794</t>
  </si>
  <si>
    <t>1104083609</t>
  </si>
  <si>
    <t>1194784587</t>
  </si>
  <si>
    <t>1548477987</t>
  </si>
  <si>
    <t>1730104829</t>
  </si>
  <si>
    <t>1174582555</t>
  </si>
  <si>
    <t>1811956295</t>
  </si>
  <si>
    <t>1295933307</t>
  </si>
  <si>
    <t>1497737563</t>
  </si>
  <si>
    <t>1790900587</t>
  </si>
  <si>
    <t>1265628267</t>
  </si>
  <si>
    <t>1154537447</t>
  </si>
  <si>
    <t>1376635185</t>
  </si>
  <si>
    <t>1114195864</t>
  </si>
  <si>
    <t>1407929227</t>
  </si>
  <si>
    <t>1699812313</t>
  </si>
  <si>
    <t>1235345554</t>
  </si>
  <si>
    <t>1144265356</t>
  </si>
  <si>
    <t>1154458834</t>
  </si>
  <si>
    <t>1659403442</t>
  </si>
  <si>
    <t>1588636815</t>
  </si>
  <si>
    <t>1497970941</t>
  </si>
  <si>
    <t>1548482565</t>
  </si>
  <si>
    <t>1861654907</t>
  </si>
  <si>
    <t>1659568145</t>
  </si>
  <si>
    <t>1225010200</t>
  </si>
  <si>
    <t>1063544955</t>
  </si>
  <si>
    <t>1063610285</t>
  </si>
  <si>
    <t>1124207048</t>
  </si>
  <si>
    <t>1871665661</t>
  </si>
  <si>
    <t>1114135670</t>
  </si>
  <si>
    <t>1528091451</t>
  </si>
  <si>
    <t>1083760201</t>
  </si>
  <si>
    <t>1184602575</t>
  </si>
  <si>
    <t>1831369487</t>
  </si>
  <si>
    <t>1508876764</t>
  </si>
  <si>
    <t>1356416838</t>
  </si>
  <si>
    <t>1669571436</t>
  </si>
  <si>
    <t>1366531923</t>
  </si>
  <si>
    <t>1386764686</t>
  </si>
  <si>
    <t>1275697245</t>
  </si>
  <si>
    <t>1356331227</t>
  </si>
  <si>
    <t>1568625390</t>
  </si>
  <si>
    <t>1912186610</t>
  </si>
  <si>
    <t>1033110168</t>
  </si>
  <si>
    <t>1679799142</t>
  </si>
  <si>
    <t>1275702433</t>
  </si>
  <si>
    <t>1235340217</t>
  </si>
  <si>
    <t>1598987232</t>
  </si>
  <si>
    <t>1285851469</t>
  </si>
  <si>
    <t>1316119068</t>
  </si>
  <si>
    <t>1952388670</t>
  </si>
  <si>
    <t>1922288216</t>
  </si>
  <si>
    <t>1588733810</t>
  </si>
  <si>
    <t>1124203732</t>
  </si>
  <si>
    <t>1508936527</t>
  </si>
  <si>
    <t>1962540633</t>
  </si>
  <si>
    <t>1689671125</t>
  </si>
  <si>
    <t>1811166960</t>
  </si>
  <si>
    <t>1124103734</t>
  </si>
  <si>
    <t>1982896833</t>
  </si>
  <si>
    <t>1831189729</t>
  </si>
  <si>
    <t>1902954530</t>
  </si>
  <si>
    <t>1770765737</t>
  </si>
  <si>
    <t>1316126154</t>
  </si>
  <si>
    <t>1124297981</t>
  </si>
  <si>
    <t>1891990545</t>
  </si>
  <si>
    <t>1740451954</t>
  </si>
  <si>
    <t>1295812519</t>
  </si>
  <si>
    <t>1013192905</t>
  </si>
  <si>
    <t>1508959198</t>
  </si>
  <si>
    <t>1770743742</t>
  </si>
  <si>
    <t>1255590857</t>
  </si>
  <si>
    <t>1447372370</t>
  </si>
  <si>
    <t>1578653093</t>
  </si>
  <si>
    <t>1972593077</t>
  </si>
  <si>
    <t>1255372660</t>
  </si>
  <si>
    <t>1487765780</t>
  </si>
  <si>
    <t>1831256643</t>
  </si>
  <si>
    <t>1316158595</t>
  </si>
  <si>
    <t>1972774875</t>
  </si>
  <si>
    <t>1467519611</t>
  </si>
  <si>
    <t>1508950676</t>
  </si>
  <si>
    <t>1689885832</t>
  </si>
  <si>
    <t>1629058078</t>
  </si>
  <si>
    <t>1588643225</t>
  </si>
  <si>
    <t>1578589438</t>
  </si>
  <si>
    <t>1013965821</t>
  </si>
  <si>
    <t>1750566501</t>
  </si>
  <si>
    <t>1295917383</t>
  </si>
  <si>
    <t>1417167263</t>
  </si>
  <si>
    <t>1013090802</t>
  </si>
  <si>
    <t>1679782189</t>
  </si>
  <si>
    <t>1730357815</t>
  </si>
  <si>
    <t>1720092687</t>
  </si>
  <si>
    <t>1790827244</t>
  </si>
  <si>
    <t>1124193370</t>
  </si>
  <si>
    <t>1477731487</t>
  </si>
  <si>
    <t>1790800985</t>
  </si>
  <si>
    <t>1902809403</t>
  </si>
  <si>
    <t>1255532511</t>
  </si>
  <si>
    <t>1215007935</t>
  </si>
  <si>
    <t>1023064185</t>
  </si>
  <si>
    <t>1962689877</t>
  </si>
  <si>
    <t>1104936319</t>
  </si>
  <si>
    <t>1801085766</t>
  </si>
  <si>
    <t>1710196704</t>
  </si>
  <si>
    <t>1194833889</t>
  </si>
  <si>
    <t>1285787945</t>
  </si>
  <si>
    <t>1801973185</t>
  </si>
  <si>
    <t>1316086663</t>
  </si>
  <si>
    <t>1114134723</t>
  </si>
  <si>
    <t>1245233592</t>
  </si>
  <si>
    <t>1801943238</t>
  </si>
  <si>
    <t>1750333266</t>
  </si>
  <si>
    <t>1245373612</t>
  </si>
  <si>
    <t>1457529778</t>
  </si>
  <si>
    <t>1780675520</t>
  </si>
  <si>
    <t>1134302367</t>
  </si>
  <si>
    <t>1588864623</t>
  </si>
  <si>
    <t>1245413871</t>
  </si>
  <si>
    <t>1598753204</t>
  </si>
  <si>
    <t>1578747366</t>
  </si>
  <si>
    <t>1750379467</t>
  </si>
  <si>
    <t>1992820609</t>
  </si>
  <si>
    <t>1215095112</t>
  </si>
  <si>
    <t>1588652291</t>
  </si>
  <si>
    <t>1003968926</t>
  </si>
  <si>
    <t>1861654311</t>
  </si>
  <si>
    <t>1336130764</t>
  </si>
  <si>
    <t>1952419723</t>
  </si>
  <si>
    <t>1255306106</t>
  </si>
  <si>
    <t>1255535704</t>
  </si>
  <si>
    <t>1922090638</t>
  </si>
  <si>
    <t>1245309012</t>
  </si>
  <si>
    <t>1033107719</t>
  </si>
  <si>
    <t>1487856639</t>
  </si>
  <si>
    <t>1649268350</t>
  </si>
  <si>
    <t>1376705889</t>
  </si>
  <si>
    <t>1356417646</t>
  </si>
  <si>
    <t>1275734329</t>
  </si>
  <si>
    <t>1831109800</t>
  </si>
  <si>
    <t>1144336298</t>
  </si>
  <si>
    <t>1013098227</t>
  </si>
  <si>
    <t>1801015540</t>
  </si>
  <si>
    <t>1396849709</t>
  </si>
  <si>
    <t>1588759591</t>
  </si>
  <si>
    <t>1104091321</t>
  </si>
  <si>
    <t>1205832532</t>
  </si>
  <si>
    <t>1518002468</t>
  </si>
  <si>
    <t>1215199484</t>
  </si>
  <si>
    <t>1598891889</t>
  </si>
  <si>
    <t>1316012602</t>
  </si>
  <si>
    <t>1649284597</t>
  </si>
  <si>
    <t>1518955293</t>
  </si>
  <si>
    <t>1689893125</t>
  </si>
  <si>
    <t>1649228321</t>
  </si>
  <si>
    <t>1609885565</t>
  </si>
  <si>
    <t>1952426660</t>
  </si>
  <si>
    <t>1215920558</t>
  </si>
  <si>
    <t>1154591113</t>
  </si>
  <si>
    <t>1316996267</t>
  </si>
  <si>
    <t>1598892382</t>
  </si>
  <si>
    <t>1407924640</t>
  </si>
  <si>
    <t>1053481440</t>
  </si>
  <si>
    <t>1578608519</t>
  </si>
  <si>
    <t>1386822955</t>
  </si>
  <si>
    <t>1538320304</t>
  </si>
  <si>
    <t>1104942945</t>
  </si>
  <si>
    <t>1881807980</t>
  </si>
  <si>
    <t>1083729578</t>
  </si>
  <si>
    <t>1679785752</t>
  </si>
  <si>
    <t>1841321098</t>
  </si>
  <si>
    <t>1861613705</t>
  </si>
  <si>
    <t>1033380704</t>
  </si>
  <si>
    <t>1124299896</t>
  </si>
  <si>
    <t>1609095272</t>
  </si>
  <si>
    <t>1124299185</t>
  </si>
  <si>
    <t>1053593103</t>
  </si>
  <si>
    <t>1710190632</t>
  </si>
  <si>
    <t>1750552717</t>
  </si>
  <si>
    <t>1174651756</t>
  </si>
  <si>
    <t>1285686956</t>
  </si>
  <si>
    <t>08/04/2008</t>
  </si>
  <si>
    <t>1649302498</t>
  </si>
  <si>
    <t>1891971412</t>
  </si>
  <si>
    <t>1104027077</t>
  </si>
  <si>
    <t>1528161882</t>
  </si>
  <si>
    <t>1538150529</t>
  </si>
  <si>
    <t>1770754939</t>
  </si>
  <si>
    <t>1184839565</t>
  </si>
  <si>
    <t>1235265224</t>
  </si>
  <si>
    <t>1184883167</t>
  </si>
  <si>
    <t>1326155722</t>
  </si>
  <si>
    <t>1588786941</t>
  </si>
  <si>
    <t>1881737716</t>
  </si>
  <si>
    <t>1073547279</t>
  </si>
  <si>
    <t>1720252869</t>
  </si>
  <si>
    <t>1346380912</t>
  </si>
  <si>
    <t>1730270497</t>
  </si>
  <si>
    <t>1891795597</t>
  </si>
  <si>
    <t>1104826668</t>
  </si>
  <si>
    <t>1558585125</t>
  </si>
  <si>
    <t>1801988001</t>
  </si>
  <si>
    <t>1861512410</t>
  </si>
  <si>
    <t>1215081039</t>
  </si>
  <si>
    <t>1013087253</t>
  </si>
  <si>
    <t>1902907306</t>
  </si>
  <si>
    <t>1700949542</t>
  </si>
  <si>
    <t>1376737965</t>
  </si>
  <si>
    <t>1235330762</t>
  </si>
  <si>
    <t>1265528590</t>
  </si>
  <si>
    <t>1225251549</t>
  </si>
  <si>
    <t>1194925503</t>
  </si>
  <si>
    <t>1447426267</t>
  </si>
  <si>
    <t>1184764342</t>
  </si>
  <si>
    <t>1982771200</t>
  </si>
  <si>
    <t>1346397734</t>
  </si>
  <si>
    <t>1053403618</t>
  </si>
  <si>
    <t>1073645511</t>
  </si>
  <si>
    <t>1861554529</t>
  </si>
  <si>
    <t>1073736385</t>
  </si>
  <si>
    <t>1467534404</t>
  </si>
  <si>
    <t>1093832073</t>
  </si>
  <si>
    <t>1891919460</t>
  </si>
  <si>
    <t>1740269281</t>
  </si>
  <si>
    <t>1003033960</t>
  </si>
  <si>
    <t>1144405028</t>
  </si>
  <si>
    <t>1255479168</t>
  </si>
  <si>
    <t>1508935404</t>
  </si>
  <si>
    <t>1548362338</t>
  </si>
  <si>
    <t>1891834990</t>
  </si>
  <si>
    <t>08/01/2008</t>
  </si>
  <si>
    <t>1093744781</t>
  </si>
  <si>
    <t>1316104599</t>
  </si>
  <si>
    <t>1710925862</t>
  </si>
  <si>
    <t>1932244126</t>
  </si>
  <si>
    <t>1356496376</t>
  </si>
  <si>
    <t>1104098623</t>
  </si>
  <si>
    <t>1164600557</t>
  </si>
  <si>
    <t>1639271455</t>
  </si>
  <si>
    <t>1992796916</t>
  </si>
  <si>
    <t>1235335597</t>
  </si>
  <si>
    <t>1851337943</t>
  </si>
  <si>
    <t>1518919067</t>
  </si>
  <si>
    <t>1346432671</t>
  </si>
  <si>
    <t>1013136506</t>
  </si>
  <si>
    <t>1053334599</t>
  </si>
  <si>
    <t>1730307141</t>
  </si>
  <si>
    <t>1831232883</t>
  </si>
  <si>
    <t>1902014004</t>
  </si>
  <si>
    <t>1285783100</t>
  </si>
  <si>
    <t>1669520615</t>
  </si>
  <si>
    <t>1669661898</t>
  </si>
  <si>
    <t>1568453827</t>
  </si>
  <si>
    <t>1427171529</t>
  </si>
  <si>
    <t>1255366399</t>
  </si>
  <si>
    <t>1821038001</t>
  </si>
  <si>
    <t>1235269986</t>
  </si>
  <si>
    <t>1538250956</t>
  </si>
  <si>
    <t>1316992613</t>
  </si>
  <si>
    <t>1033280029</t>
  </si>
  <si>
    <t>1669562872</t>
  </si>
  <si>
    <t>1912039587</t>
  </si>
  <si>
    <t>1003972837</t>
  </si>
  <si>
    <t>1073612834</t>
  </si>
  <si>
    <t>1760518831</t>
  </si>
  <si>
    <t>1811900137</t>
  </si>
  <si>
    <t>1235297813</t>
  </si>
  <si>
    <t>1346433315</t>
  </si>
  <si>
    <t>1427272335</t>
  </si>
  <si>
    <t>1497940597</t>
  </si>
  <si>
    <t>1669666491</t>
  </si>
  <si>
    <t>1568569218</t>
  </si>
  <si>
    <t>1093784084</t>
  </si>
  <si>
    <t>1699966564</t>
  </si>
  <si>
    <t>1720086101</t>
  </si>
  <si>
    <t>1407922982</t>
  </si>
  <si>
    <t>1437363884</t>
  </si>
  <si>
    <t>1215060611</t>
  </si>
  <si>
    <t>1063611176</t>
  </si>
  <si>
    <t>1568423036</t>
  </si>
  <si>
    <t>1760538540</t>
  </si>
  <si>
    <t>1285805465</t>
  </si>
  <si>
    <t>1932387289</t>
  </si>
  <si>
    <t>1891751335</t>
  </si>
  <si>
    <t>1124297817</t>
  </si>
  <si>
    <t>1306966932</t>
  </si>
  <si>
    <t>1407075351</t>
  </si>
  <si>
    <t>1801069562</t>
  </si>
  <si>
    <t>1053516815</t>
  </si>
  <si>
    <t>1982601431</t>
  </si>
  <si>
    <t>1689744864</t>
  </si>
  <si>
    <t>1447374772</t>
  </si>
  <si>
    <t>1871655183</t>
  </si>
  <si>
    <t>1437357605</t>
  </si>
  <si>
    <t>1356551659</t>
  </si>
  <si>
    <t>1831315878</t>
  </si>
  <si>
    <t>1922049576</t>
  </si>
  <si>
    <t>1568454346</t>
  </si>
  <si>
    <t>1184897811</t>
  </si>
  <si>
    <t>1265569933</t>
  </si>
  <si>
    <t>1366558710</t>
  </si>
  <si>
    <t>1427264597</t>
  </si>
  <si>
    <t>1366654170</t>
  </si>
  <si>
    <t>1255599734</t>
  </si>
  <si>
    <t>1770685919</t>
  </si>
  <si>
    <t>1821089335</t>
  </si>
  <si>
    <t>1972728749</t>
  </si>
  <si>
    <t>1700957776</t>
  </si>
  <si>
    <t>1306857172</t>
  </si>
  <si>
    <t>1679513378</t>
  </si>
  <si>
    <t>1063402675</t>
  </si>
  <si>
    <t>1639349608</t>
  </si>
  <si>
    <t>1083825426</t>
  </si>
  <si>
    <t>1902024318</t>
  </si>
  <si>
    <t>1447317888</t>
  </si>
  <si>
    <t>1205973872</t>
  </si>
  <si>
    <t>1568480150</t>
  </si>
  <si>
    <t>1356469076</t>
  </si>
  <si>
    <t>1013069350</t>
  </si>
  <si>
    <t>1407021074</t>
  </si>
  <si>
    <t>1063593465</t>
  </si>
  <si>
    <t>1528264421</t>
  </si>
  <si>
    <t>1487869178</t>
  </si>
  <si>
    <t>1144213125</t>
  </si>
  <si>
    <t>1972790335</t>
  </si>
  <si>
    <t>1235130568</t>
  </si>
  <si>
    <t>1285761775</t>
  </si>
  <si>
    <t>1356530364</t>
  </si>
  <si>
    <t>1811964935</t>
  </si>
  <si>
    <t>07/31/2008</t>
  </si>
  <si>
    <t>1689884082</t>
  </si>
  <si>
    <t>1689779274</t>
  </si>
  <si>
    <t>1023105061</t>
  </si>
  <si>
    <t>1720112626</t>
  </si>
  <si>
    <t>1710935630</t>
  </si>
  <si>
    <t>1235286147</t>
  </si>
  <si>
    <t>1538188693</t>
  </si>
  <si>
    <t>1982622700</t>
  </si>
  <si>
    <t>1265405971</t>
  </si>
  <si>
    <t>1619094190</t>
  </si>
  <si>
    <t>1205918091</t>
  </si>
  <si>
    <t>1104006337</t>
  </si>
  <si>
    <t>1528241197</t>
  </si>
  <si>
    <t>1720197833</t>
  </si>
  <si>
    <t>1679698500</t>
  </si>
  <si>
    <t>1376660969</t>
  </si>
  <si>
    <t>1568682045</t>
  </si>
  <si>
    <t>1538293808</t>
  </si>
  <si>
    <t>1548442528</t>
  </si>
  <si>
    <t>1285791673</t>
  </si>
  <si>
    <t>1134320443</t>
  </si>
  <si>
    <t>1609979731</t>
  </si>
  <si>
    <t>1255520896</t>
  </si>
  <si>
    <t>1083601652</t>
  </si>
  <si>
    <t>1578608527</t>
  </si>
  <si>
    <t>1306065982</t>
  </si>
  <si>
    <t>1609913342</t>
  </si>
  <si>
    <t>1407021033</t>
  </si>
  <si>
    <t>1326249095</t>
  </si>
  <si>
    <t>1144381286</t>
  </si>
  <si>
    <t>1619063294</t>
  </si>
  <si>
    <t>1467536201</t>
  </si>
  <si>
    <t>1063557635</t>
  </si>
  <si>
    <t>1225163447</t>
  </si>
  <si>
    <t>1669683876</t>
  </si>
  <si>
    <t>1801895859</t>
  </si>
  <si>
    <t>1245347442</t>
  </si>
  <si>
    <t>1649329970</t>
  </si>
  <si>
    <t>1831240829</t>
  </si>
  <si>
    <t>1437183753</t>
  </si>
  <si>
    <t>1235194606</t>
  </si>
  <si>
    <t>1316162670</t>
  </si>
  <si>
    <t>1316026636</t>
  </si>
  <si>
    <t>1528232824</t>
  </si>
  <si>
    <t>1467669713</t>
  </si>
  <si>
    <t>1184763187</t>
  </si>
  <si>
    <t>1417009945</t>
  </si>
  <si>
    <t>1063559771</t>
  </si>
  <si>
    <t>1922026855</t>
  </si>
  <si>
    <t>1942472519</t>
  </si>
  <si>
    <t>1386796993</t>
  </si>
  <si>
    <t>1972798262</t>
  </si>
  <si>
    <t>1407018039</t>
  </si>
  <si>
    <t>1063595874</t>
  </si>
  <si>
    <t>1144380742</t>
  </si>
  <si>
    <t>1053323808</t>
  </si>
  <si>
    <t>1154464675</t>
  </si>
  <si>
    <t>1235278243</t>
  </si>
  <si>
    <t>1740339613</t>
  </si>
  <si>
    <t>1932253408</t>
  </si>
  <si>
    <t>1962556431</t>
  </si>
  <si>
    <t>1518098326</t>
  </si>
  <si>
    <t>1437137148</t>
  </si>
  <si>
    <t>1932263696</t>
  </si>
  <si>
    <t>1124071444</t>
  </si>
  <si>
    <t>1548302714</t>
  </si>
  <si>
    <t>1255503488</t>
  </si>
  <si>
    <t>1548454580</t>
  </si>
  <si>
    <t>1619036910</t>
  </si>
  <si>
    <t>1295904506</t>
  </si>
  <si>
    <t>1649354671</t>
  </si>
  <si>
    <t>1528261104</t>
  </si>
  <si>
    <t>1154503977</t>
  </si>
  <si>
    <t>1447394457</t>
  </si>
  <si>
    <t>1720258569</t>
  </si>
  <si>
    <t>1104014406</t>
  </si>
  <si>
    <t>1588705263</t>
  </si>
  <si>
    <t>1811006927</t>
  </si>
  <si>
    <t>1982873154</t>
  </si>
  <si>
    <t>1104926518</t>
  </si>
  <si>
    <t>1386766707</t>
  </si>
  <si>
    <t>1871538470</t>
  </si>
  <si>
    <t>1467546523</t>
  </si>
  <si>
    <t>1861695116</t>
  </si>
  <si>
    <t>07/30/2008</t>
  </si>
  <si>
    <t>1619074366</t>
  </si>
  <si>
    <t>1447431085</t>
  </si>
  <si>
    <t>1225244866</t>
  </si>
  <si>
    <t>1336203272</t>
  </si>
  <si>
    <t>1679676837</t>
  </si>
  <si>
    <t>1902929086</t>
  </si>
  <si>
    <t>1467565788</t>
  </si>
  <si>
    <t>1013199686</t>
  </si>
  <si>
    <t>1982718565</t>
  </si>
  <si>
    <t>1336338151</t>
  </si>
  <si>
    <t>1144426370</t>
  </si>
  <si>
    <t>1386832566</t>
  </si>
  <si>
    <t>1972564342</t>
  </si>
  <si>
    <t>1366630113</t>
  </si>
  <si>
    <t>1447344395</t>
  </si>
  <si>
    <t>1659460343</t>
  </si>
  <si>
    <t>1790707388</t>
  </si>
  <si>
    <t>1396876660</t>
  </si>
  <si>
    <t>1285659235</t>
  </si>
  <si>
    <t>1609912625</t>
  </si>
  <si>
    <t>1821134198</t>
  </si>
  <si>
    <t>1134265416</t>
  </si>
  <si>
    <t>1659378495</t>
  </si>
  <si>
    <t>1053467266</t>
  </si>
  <si>
    <t>1669510772</t>
  </si>
  <si>
    <t>1922154400</t>
  </si>
  <si>
    <t>1891869129</t>
  </si>
  <si>
    <t>1811070303</t>
  </si>
  <si>
    <t>1801005285</t>
  </si>
  <si>
    <t>1245411222</t>
  </si>
  <si>
    <t>1619015799</t>
  </si>
  <si>
    <t>1477678605</t>
  </si>
  <si>
    <t>1346411576</t>
  </si>
  <si>
    <t>1508044876</t>
  </si>
  <si>
    <t>1336323120</t>
  </si>
  <si>
    <t>1851413553</t>
  </si>
  <si>
    <t>1700958733</t>
  </si>
  <si>
    <t>1144217019</t>
  </si>
  <si>
    <t>1033112701</t>
  </si>
  <si>
    <t>1407928450</t>
  </si>
  <si>
    <t>1710979745</t>
  </si>
  <si>
    <t>1508879081</t>
  </si>
  <si>
    <t>1659421014</t>
  </si>
  <si>
    <t>1104905157</t>
  </si>
  <si>
    <t>1568621266</t>
  </si>
  <si>
    <t>1093738486</t>
  </si>
  <si>
    <t>1447444260</t>
  </si>
  <si>
    <t>1043490618</t>
  </si>
  <si>
    <t>1972760809</t>
  </si>
  <si>
    <t>1215064621</t>
  </si>
  <si>
    <t>1629290184</t>
  </si>
  <si>
    <t>1417078510</t>
  </si>
  <si>
    <t>1366456220</t>
  </si>
  <si>
    <t>1275726119</t>
  </si>
  <si>
    <t>1366592412</t>
  </si>
  <si>
    <t>1730223959</t>
  </si>
  <si>
    <t>1316007917</t>
  </si>
  <si>
    <t>1649369893</t>
  </si>
  <si>
    <t>1497925473</t>
  </si>
  <si>
    <t>1972716835</t>
  </si>
  <si>
    <t>1851421259</t>
  </si>
  <si>
    <t>1821159930</t>
  </si>
  <si>
    <t>1295856318</t>
  </si>
  <si>
    <t>1598940157</t>
  </si>
  <si>
    <t>1164610192</t>
  </si>
  <si>
    <t>1881800985</t>
  </si>
  <si>
    <t>1285833756</t>
  </si>
  <si>
    <t>1376759191</t>
  </si>
  <si>
    <t>1679618839</t>
  </si>
  <si>
    <t>1093986275</t>
  </si>
  <si>
    <t>1538368436</t>
  </si>
  <si>
    <t>1083624779</t>
  </si>
  <si>
    <t>1063513323</t>
  </si>
  <si>
    <t>1063561850</t>
  </si>
  <si>
    <t>1790905040</t>
  </si>
  <si>
    <t>1336331131</t>
  </si>
  <si>
    <t>1801900287</t>
  </si>
  <si>
    <t>1649449067</t>
  </si>
  <si>
    <t>1871784637</t>
  </si>
  <si>
    <t>1225015001</t>
  </si>
  <si>
    <t>1114988474</t>
  </si>
  <si>
    <t>1548253115</t>
  </si>
  <si>
    <t>1184812265</t>
  </si>
  <si>
    <t>1760414858</t>
  </si>
  <si>
    <t>1003824798</t>
  </si>
  <si>
    <t>1356544019</t>
  </si>
  <si>
    <t>1912192477</t>
  </si>
  <si>
    <t>1154434850</t>
  </si>
  <si>
    <t>1437358546</t>
  </si>
  <si>
    <t>1578648739</t>
  </si>
  <si>
    <t>1811173040</t>
  </si>
  <si>
    <t>1457436669</t>
  </si>
  <si>
    <t>1144340811</t>
  </si>
  <si>
    <t>1891902201</t>
  </si>
  <si>
    <t>1962535963</t>
  </si>
  <si>
    <t>1831108315</t>
  </si>
  <si>
    <t>1174542260</t>
  </si>
  <si>
    <t>1669457727</t>
  </si>
  <si>
    <t>1578648796</t>
  </si>
  <si>
    <t>1619007721</t>
  </si>
  <si>
    <t>1093901431</t>
  </si>
  <si>
    <t>1104038371</t>
  </si>
  <si>
    <t>1215125141</t>
  </si>
  <si>
    <t>1699748467</t>
  </si>
  <si>
    <t>1356563746</t>
  </si>
  <si>
    <t>1184611907</t>
  </si>
  <si>
    <t>1124150149</t>
  </si>
  <si>
    <t>07/29/2008</t>
  </si>
  <si>
    <t>1225025208</t>
  </si>
  <si>
    <t>1710183215</t>
  </si>
  <si>
    <t>1952494908</t>
  </si>
  <si>
    <t>1386776045</t>
  </si>
  <si>
    <t>1629004361</t>
  </si>
  <si>
    <t>1104956465</t>
  </si>
  <si>
    <t>1124010681</t>
  </si>
  <si>
    <t>1336286269</t>
  </si>
  <si>
    <t>1255515789</t>
  </si>
  <si>
    <t>1861421083</t>
  </si>
  <si>
    <t>1720268964</t>
  </si>
  <si>
    <t>1417039348</t>
  </si>
  <si>
    <t>1801971841</t>
  </si>
  <si>
    <t>1902914260</t>
  </si>
  <si>
    <t>1447382841</t>
  </si>
  <si>
    <t>1649493701</t>
  </si>
  <si>
    <t>1285764373</t>
  </si>
  <si>
    <t>1942461751</t>
  </si>
  <si>
    <t>1023178027</t>
  </si>
  <si>
    <t>1336355304</t>
  </si>
  <si>
    <t>1184657793</t>
  </si>
  <si>
    <t>1033264353</t>
  </si>
  <si>
    <t>1740292606</t>
  </si>
  <si>
    <t>1194753814</t>
  </si>
  <si>
    <t>1184797177</t>
  </si>
  <si>
    <t>1801946454</t>
  </si>
  <si>
    <t>1346374857</t>
  </si>
  <si>
    <t>1306064365</t>
  </si>
  <si>
    <t>1770617417</t>
  </si>
  <si>
    <t>1194997700</t>
  </si>
  <si>
    <t>1891754768</t>
  </si>
  <si>
    <t>1700943982</t>
  </si>
  <si>
    <t>1255504023</t>
  </si>
  <si>
    <t>1659542298</t>
  </si>
  <si>
    <t>1487858700</t>
  </si>
  <si>
    <t>1649465329</t>
  </si>
  <si>
    <t>1033380506</t>
  </si>
  <si>
    <t>1336139112</t>
  </si>
  <si>
    <t>1932266285</t>
  </si>
  <si>
    <t>1245351782</t>
  </si>
  <si>
    <t>1528274248</t>
  </si>
  <si>
    <t>1063515344</t>
  </si>
  <si>
    <t>1427230077</t>
  </si>
  <si>
    <t>1467553487</t>
  </si>
  <si>
    <t>07/28/2008</t>
  </si>
  <si>
    <t>1902081045</t>
  </si>
  <si>
    <t>1194905349</t>
  </si>
  <si>
    <t>1831316231</t>
  </si>
  <si>
    <t>1972702264</t>
  </si>
  <si>
    <t>1972672863</t>
  </si>
  <si>
    <t>1891977781</t>
  </si>
  <si>
    <t>1750300604</t>
  </si>
  <si>
    <t>1306069182</t>
  </si>
  <si>
    <t>1134398472</t>
  </si>
  <si>
    <t>1841419686</t>
  </si>
  <si>
    <t>1457570210</t>
  </si>
  <si>
    <t>1487721643</t>
  </si>
  <si>
    <t>1477744431</t>
  </si>
  <si>
    <t>1609939800</t>
  </si>
  <si>
    <t>1548312168</t>
  </si>
  <si>
    <t>1225221583</t>
  </si>
  <si>
    <t>1306997523</t>
  </si>
  <si>
    <t>1477508992</t>
  </si>
  <si>
    <t>1023064383</t>
  </si>
  <si>
    <t>1902947856</t>
  </si>
  <si>
    <t>1093872442</t>
  </si>
  <si>
    <t>1316000565</t>
  </si>
  <si>
    <t>1285793687</t>
  </si>
  <si>
    <t>1972611622</t>
  </si>
  <si>
    <t>1982878526</t>
  </si>
  <si>
    <t>1679521876</t>
  </si>
  <si>
    <t>1841236288</t>
  </si>
  <si>
    <t>1922162627</t>
  </si>
  <si>
    <t>1043482920</t>
  </si>
  <si>
    <t>1992818165</t>
  </si>
  <si>
    <t>1952437352</t>
  </si>
  <si>
    <t>1871635946</t>
  </si>
  <si>
    <t>1699899120</t>
  </si>
  <si>
    <t>1194815373</t>
  </si>
  <si>
    <t>1417141573</t>
  </si>
  <si>
    <t>1013083583</t>
  </si>
  <si>
    <t>1194903534</t>
  </si>
  <si>
    <t>1578739389</t>
  </si>
  <si>
    <t>1366483679</t>
  </si>
  <si>
    <t>1790972024</t>
  </si>
  <si>
    <t>1629106323</t>
  </si>
  <si>
    <t>1043438302</t>
  </si>
  <si>
    <t>1639365737</t>
  </si>
  <si>
    <t>1912185117</t>
  </si>
  <si>
    <t>1659569879</t>
  </si>
  <si>
    <t>1205830957</t>
  </si>
  <si>
    <t>1700088960</t>
  </si>
  <si>
    <t>1184737470</t>
  </si>
  <si>
    <t>1225176522</t>
  </si>
  <si>
    <t>1437338654</t>
  </si>
  <si>
    <t>1861587859</t>
  </si>
  <si>
    <t>1235184664</t>
  </si>
  <si>
    <t>1962623926</t>
  </si>
  <si>
    <t>1063457125</t>
  </si>
  <si>
    <t>1972626091</t>
  </si>
  <si>
    <t>1265432553</t>
  </si>
  <si>
    <t>1649371840</t>
  </si>
  <si>
    <t>1962582692</t>
  </si>
  <si>
    <t>1982783478</t>
  </si>
  <si>
    <t>1922139435</t>
  </si>
  <si>
    <t>1801016456</t>
  </si>
  <si>
    <t>1366597361</t>
  </si>
  <si>
    <t>1841469442</t>
  </si>
  <si>
    <t>1598759227</t>
  </si>
  <si>
    <t>1508088832</t>
  </si>
  <si>
    <t>1255489464</t>
  </si>
  <si>
    <t>1861688749</t>
  </si>
  <si>
    <t>1366547754</t>
  </si>
  <si>
    <t>1184683591</t>
  </si>
  <si>
    <t>1518937432</t>
  </si>
  <si>
    <t>1881725661</t>
  </si>
  <si>
    <t>1326172982</t>
  </si>
  <si>
    <t>1023158094</t>
  </si>
  <si>
    <t>1578556254</t>
  </si>
  <si>
    <t>1740447960</t>
  </si>
  <si>
    <t>1447325246</t>
  </si>
  <si>
    <t>1215130661</t>
  </si>
  <si>
    <t>1003017922</t>
  </si>
  <si>
    <t>1407959042</t>
  </si>
  <si>
    <t>1831314723</t>
  </si>
  <si>
    <t>1821153883</t>
  </si>
  <si>
    <t>1235286659</t>
  </si>
  <si>
    <t>1942469978</t>
  </si>
  <si>
    <t>1356417216</t>
  </si>
  <si>
    <t>1245418680</t>
  </si>
  <si>
    <t>1942497375</t>
  </si>
  <si>
    <t>1073736914</t>
  </si>
  <si>
    <t>1417986977</t>
  </si>
  <si>
    <t>1578774519</t>
  </si>
  <si>
    <t>1104950740</t>
  </si>
  <si>
    <t>1568675346</t>
  </si>
  <si>
    <t>1730166042</t>
  </si>
  <si>
    <t>1376682682</t>
  </si>
  <si>
    <t>1003872011</t>
  </si>
  <si>
    <t>1518061506</t>
  </si>
  <si>
    <t>1740409796</t>
  </si>
  <si>
    <t>1497807002</t>
  </si>
  <si>
    <t>1659562270</t>
  </si>
  <si>
    <t>1942315353</t>
  </si>
  <si>
    <t>1306908520</t>
  </si>
  <si>
    <t>1356416598</t>
  </si>
  <si>
    <t>1366514333</t>
  </si>
  <si>
    <t>1528284007</t>
  </si>
  <si>
    <t>1356404693</t>
  </si>
  <si>
    <t>1811103054</t>
  </si>
  <si>
    <t>1467433110</t>
  </si>
  <si>
    <t>1396813531</t>
  </si>
  <si>
    <t>1659489839</t>
  </si>
  <si>
    <t>1437169596</t>
  </si>
  <si>
    <t>1215979091</t>
  </si>
  <si>
    <t>1346427127</t>
  </si>
  <si>
    <t>1326154519</t>
  </si>
  <si>
    <t>1396968939</t>
  </si>
  <si>
    <t>1992732911</t>
  </si>
  <si>
    <t>1104914670</t>
  </si>
  <si>
    <t>1518951102</t>
  </si>
  <si>
    <t>1033265384</t>
  </si>
  <si>
    <t>1174648349</t>
  </si>
  <si>
    <t>1760651053</t>
  </si>
  <si>
    <t>1023178282</t>
  </si>
  <si>
    <t>1760421192</t>
  </si>
  <si>
    <t>1003009648</t>
  </si>
  <si>
    <t>1255464491</t>
  </si>
  <si>
    <t>1275654121</t>
  </si>
  <si>
    <t>1447466461</t>
  </si>
  <si>
    <t>1689874471</t>
  </si>
  <si>
    <t>1336362136</t>
  </si>
  <si>
    <t>1841492816</t>
  </si>
  <si>
    <t>1295891570</t>
  </si>
  <si>
    <t>1932138369</t>
  </si>
  <si>
    <t>1104862705</t>
  </si>
  <si>
    <t>1083889463</t>
  </si>
  <si>
    <t>1295785582</t>
  </si>
  <si>
    <t>1598716938</t>
  </si>
  <si>
    <t>1689757890</t>
  </si>
  <si>
    <t>1851342281</t>
  </si>
  <si>
    <t>1295956589</t>
  </si>
  <si>
    <t>1497720502</t>
  </si>
  <si>
    <t>1972648673</t>
  </si>
  <si>
    <t>1497754857</t>
  </si>
  <si>
    <t>1841471174</t>
  </si>
  <si>
    <t>1073714051</t>
  </si>
  <si>
    <t>1043342777</t>
  </si>
  <si>
    <t>1578609392</t>
  </si>
  <si>
    <t>1700934080</t>
  </si>
  <si>
    <t>1982669685</t>
  </si>
  <si>
    <t>1346456936</t>
  </si>
  <si>
    <t>1326112863</t>
  </si>
  <si>
    <t>1003973488</t>
  </si>
  <si>
    <t>1144430315</t>
  </si>
  <si>
    <t>1881777027</t>
  </si>
  <si>
    <t>1164505277</t>
  </si>
  <si>
    <t>1417030511</t>
  </si>
  <si>
    <t>1518040609</t>
  </si>
  <si>
    <t>1801979091</t>
  </si>
  <si>
    <t>1912176025</t>
  </si>
  <si>
    <t>1306015516</t>
  </si>
  <si>
    <t>1609045715</t>
  </si>
  <si>
    <t>1841375250</t>
  </si>
  <si>
    <t>1205911609</t>
  </si>
  <si>
    <t>1992989453</t>
  </si>
  <si>
    <t>07/25/2008</t>
  </si>
  <si>
    <t>1558484063</t>
  </si>
  <si>
    <t>1376557181</t>
  </si>
  <si>
    <t>1912095407</t>
  </si>
  <si>
    <t>1568569648</t>
  </si>
  <si>
    <t>1396859138</t>
  </si>
  <si>
    <t>1316129190</t>
  </si>
  <si>
    <t>1699954818</t>
  </si>
  <si>
    <t>1114142320</t>
  </si>
  <si>
    <t>1205002805</t>
  </si>
  <si>
    <t>1891802906</t>
  </si>
  <si>
    <t>1740321975</t>
  </si>
  <si>
    <t>1548364136</t>
  </si>
  <si>
    <t>1336282037</t>
  </si>
  <si>
    <t>1669597001</t>
  </si>
  <si>
    <t>1215100847</t>
  </si>
  <si>
    <t>1164648705</t>
  </si>
  <si>
    <t>1588611875</t>
  </si>
  <si>
    <t>1639206915</t>
  </si>
  <si>
    <t>1982808069</t>
  </si>
  <si>
    <t>1922038306</t>
  </si>
  <si>
    <t>1447434550</t>
  </si>
  <si>
    <t>1033235171</t>
  </si>
  <si>
    <t>1962589358</t>
  </si>
  <si>
    <t>1235277005</t>
  </si>
  <si>
    <t>1457455495</t>
  </si>
  <si>
    <t>1558375519</t>
  </si>
  <si>
    <t>1447368584</t>
  </si>
  <si>
    <t>1821263450</t>
  </si>
  <si>
    <t>1487843983</t>
  </si>
  <si>
    <t>1316000722</t>
  </si>
  <si>
    <t>1619168309</t>
  </si>
  <si>
    <t>1881885556</t>
  </si>
  <si>
    <t>1265639330</t>
  </si>
  <si>
    <t>1881651214</t>
  </si>
  <si>
    <t>1396782801</t>
  </si>
  <si>
    <t>1760510028</t>
  </si>
  <si>
    <t>1689667776</t>
  </si>
  <si>
    <t>1518162098</t>
  </si>
  <si>
    <t>1356537484</t>
  </si>
  <si>
    <t>1457520694</t>
  </si>
  <si>
    <t>1558544478</t>
  </si>
  <si>
    <t>1043493976</t>
  </si>
  <si>
    <t>1780883827</t>
  </si>
  <si>
    <t>1194905091</t>
  </si>
  <si>
    <t>1790971828</t>
  </si>
  <si>
    <t>1154517282</t>
  </si>
  <si>
    <t>1174517882</t>
  </si>
  <si>
    <t>1407042534</t>
  </si>
  <si>
    <t>1538386131</t>
  </si>
  <si>
    <t>1588832935</t>
  </si>
  <si>
    <t>1730362021</t>
  </si>
  <si>
    <t>1669569422</t>
  </si>
  <si>
    <t>1124296520</t>
  </si>
  <si>
    <t>1104917459</t>
  </si>
  <si>
    <t>1376721845</t>
  </si>
  <si>
    <t>1760453419</t>
  </si>
  <si>
    <t>1780620591</t>
  </si>
  <si>
    <t>1154346104</t>
  </si>
  <si>
    <t>1790869105</t>
  </si>
  <si>
    <t>1609099456</t>
  </si>
  <si>
    <t>1790986552</t>
  </si>
  <si>
    <t>1164555116</t>
  </si>
  <si>
    <t>1437286564</t>
  </si>
  <si>
    <t>1699894931</t>
  </si>
  <si>
    <t>1417153412</t>
  </si>
  <si>
    <t>1346362761</t>
  </si>
  <si>
    <t>1639237373</t>
  </si>
  <si>
    <t>1396814158</t>
  </si>
  <si>
    <t>1518029669</t>
  </si>
  <si>
    <t>1699704593</t>
  </si>
  <si>
    <t>1235312364</t>
  </si>
  <si>
    <t>1982881637</t>
  </si>
  <si>
    <t>1811919848</t>
  </si>
  <si>
    <t>1780878280</t>
  </si>
  <si>
    <t>1396796926</t>
  </si>
  <si>
    <t>1851564512</t>
  </si>
  <si>
    <t>1285676502</t>
  </si>
  <si>
    <t>1285859926</t>
  </si>
  <si>
    <t>1174711733</t>
  </si>
  <si>
    <t>1134308547</t>
  </si>
  <si>
    <t>1265620835</t>
  </si>
  <si>
    <t>1912963166</t>
  </si>
  <si>
    <t>1275750457</t>
  </si>
  <si>
    <t>1962686386</t>
  </si>
  <si>
    <t>1164429106</t>
  </si>
  <si>
    <t>1326237421</t>
  </si>
  <si>
    <t>1134280498</t>
  </si>
  <si>
    <t>1225109325</t>
  </si>
  <si>
    <t>1265628986</t>
  </si>
  <si>
    <t>1972661916</t>
  </si>
  <si>
    <t>1609953595</t>
  </si>
  <si>
    <t>1295931905</t>
  </si>
  <si>
    <t>1821276643</t>
  </si>
  <si>
    <t>1457350589</t>
  </si>
  <si>
    <t>1871590364</t>
  </si>
  <si>
    <t>1891839502</t>
  </si>
  <si>
    <t>1548230352</t>
  </si>
  <si>
    <t>1861519761</t>
  </si>
  <si>
    <t>1851310395</t>
  </si>
  <si>
    <t>1104027762</t>
  </si>
  <si>
    <t>1588685713</t>
  </si>
  <si>
    <t>1558557397</t>
  </si>
  <si>
    <t>1497937254</t>
  </si>
  <si>
    <t>1992898449</t>
  </si>
  <si>
    <t>1174660963</t>
  </si>
  <si>
    <t>1396845525</t>
  </si>
  <si>
    <t>1477609519</t>
  </si>
  <si>
    <t>1972778728</t>
  </si>
  <si>
    <t>1487861050</t>
  </si>
  <si>
    <t>1073535415</t>
  </si>
  <si>
    <t>1619984655</t>
  </si>
  <si>
    <t>07/24/2008</t>
  </si>
  <si>
    <t>1285656066</t>
  </si>
  <si>
    <t>1760665764</t>
  </si>
  <si>
    <t>1881601854</t>
  </si>
  <si>
    <t>1720293921</t>
  </si>
  <si>
    <t>1043331929</t>
  </si>
  <si>
    <t>1285827105</t>
  </si>
  <si>
    <t>1891970802</t>
  </si>
  <si>
    <t>1376698266</t>
  </si>
  <si>
    <t>1285750679</t>
  </si>
  <si>
    <t>1952448441</t>
  </si>
  <si>
    <t>1063696441</t>
  </si>
  <si>
    <t>1811198435</t>
  </si>
  <si>
    <t>1053336032</t>
  </si>
  <si>
    <t>1386637262</t>
  </si>
  <si>
    <t>1659579845</t>
  </si>
  <si>
    <t>1447359484</t>
  </si>
  <si>
    <t>1063526341</t>
  </si>
  <si>
    <t>1932113842</t>
  </si>
  <si>
    <t>1720165178</t>
  </si>
  <si>
    <t>1407908627</t>
  </si>
  <si>
    <t>1770650418</t>
  </si>
  <si>
    <t>1013089168</t>
  </si>
  <si>
    <t>1649474503</t>
  </si>
  <si>
    <t>1114024288</t>
  </si>
  <si>
    <t>1568633626</t>
  </si>
  <si>
    <t>1578764114</t>
  </si>
  <si>
    <t>1639239569</t>
  </si>
  <si>
    <t>1902002058</t>
  </si>
  <si>
    <t>1609064807</t>
  </si>
  <si>
    <t>1942236229</t>
  </si>
  <si>
    <t>1356510325</t>
  </si>
  <si>
    <t>1942423272</t>
  </si>
  <si>
    <t>1790982692</t>
  </si>
  <si>
    <t>1639228182</t>
  </si>
  <si>
    <t>1457350175</t>
  </si>
  <si>
    <t>1750562518</t>
  </si>
  <si>
    <t>1457560781</t>
  </si>
  <si>
    <t>1740477835</t>
  </si>
  <si>
    <t>1801008461</t>
  </si>
  <si>
    <t>1568582880</t>
  </si>
  <si>
    <t>1669686556</t>
  </si>
  <si>
    <t>1306952528</t>
  </si>
  <si>
    <t>1528185402</t>
  </si>
  <si>
    <t>1831250653</t>
  </si>
  <si>
    <t>1396929154</t>
  </si>
  <si>
    <t>1649475062</t>
  </si>
  <si>
    <t>1164476875</t>
  </si>
  <si>
    <t>1609076181</t>
  </si>
  <si>
    <t>1437368719</t>
  </si>
  <si>
    <t>1669686473</t>
  </si>
  <si>
    <t>1942485065</t>
  </si>
  <si>
    <t>1467656793</t>
  </si>
  <si>
    <t>1689867079</t>
  </si>
  <si>
    <t>1396873295</t>
  </si>
  <si>
    <t>1801970090</t>
  </si>
  <si>
    <t>1578690301</t>
  </si>
  <si>
    <t>1396712386</t>
  </si>
  <si>
    <t>1689886350</t>
  </si>
  <si>
    <t>1346251204</t>
  </si>
  <si>
    <t>1386612067</t>
  </si>
  <si>
    <t>1285601617</t>
  </si>
  <si>
    <t>1427267640</t>
  </si>
  <si>
    <t>1407053226</t>
  </si>
  <si>
    <t>1699972695</t>
  </si>
  <si>
    <t>1013102755</t>
  </si>
  <si>
    <t>1699742098</t>
  </si>
  <si>
    <t>1427025410</t>
  </si>
  <si>
    <t>1417925942</t>
  </si>
  <si>
    <t>1073664744</t>
  </si>
  <si>
    <t>1366603755</t>
  </si>
  <si>
    <t>1205005279</t>
  </si>
  <si>
    <t>1235313503</t>
  </si>
  <si>
    <t>1669403481</t>
  </si>
  <si>
    <t>1013045467</t>
  </si>
  <si>
    <t>1376712323</t>
  </si>
  <si>
    <t>1669591467</t>
  </si>
  <si>
    <t>1114006426</t>
  </si>
  <si>
    <t>1144350414</t>
  </si>
  <si>
    <t>1518097831</t>
  </si>
  <si>
    <t>1326244641</t>
  </si>
  <si>
    <t>1578739504</t>
  </si>
  <si>
    <t>1427124361</t>
  </si>
  <si>
    <t>1720180045</t>
  </si>
  <si>
    <t>1699948752</t>
  </si>
  <si>
    <t>1457544512</t>
  </si>
  <si>
    <t>1578613857</t>
  </si>
  <si>
    <t>1710986567</t>
  </si>
  <si>
    <t>1306983663</t>
  </si>
  <si>
    <t>1407070048</t>
  </si>
  <si>
    <t>1750418349</t>
  </si>
  <si>
    <t>1861529455</t>
  </si>
  <si>
    <t>1962675991</t>
  </si>
  <si>
    <t>1447453659</t>
  </si>
  <si>
    <t>1063684538</t>
  </si>
  <si>
    <t>1912179490</t>
  </si>
  <si>
    <t>1538365788</t>
  </si>
  <si>
    <t>1669544680</t>
  </si>
  <si>
    <t>1265628713</t>
  </si>
  <si>
    <t>1366466708</t>
  </si>
  <si>
    <t>1659493567</t>
  </si>
  <si>
    <t>1174663660</t>
  </si>
  <si>
    <t>1699885962</t>
  </si>
  <si>
    <t>1629081336</t>
  </si>
  <si>
    <t>1013079631</t>
  </si>
  <si>
    <t>1871536169</t>
  </si>
  <si>
    <t>1588786545</t>
  </si>
  <si>
    <t>1134278765</t>
  </si>
  <si>
    <t>1386784767</t>
  </si>
  <si>
    <t>1912005547</t>
  </si>
  <si>
    <t>1134264468</t>
  </si>
  <si>
    <t>1376722926</t>
  </si>
  <si>
    <t>1417173915</t>
  </si>
  <si>
    <t>1356360325</t>
  </si>
  <si>
    <t>1760674378</t>
  </si>
  <si>
    <t>1952487373</t>
  </si>
  <si>
    <t>07/23/2008</t>
  </si>
  <si>
    <t>1013079318</t>
  </si>
  <si>
    <t>1336119007</t>
  </si>
  <si>
    <t>1902887136</t>
  </si>
  <si>
    <t>1932241106</t>
  </si>
  <si>
    <t>1710163530</t>
  </si>
  <si>
    <t>1932235694</t>
  </si>
  <si>
    <t>1790846384</t>
  </si>
  <si>
    <t>1750307849</t>
  </si>
  <si>
    <t>1528127792</t>
  </si>
  <si>
    <t>1720140395</t>
  </si>
  <si>
    <t>1780791517</t>
  </si>
  <si>
    <t>1568588937</t>
  </si>
  <si>
    <t>1457306904</t>
  </si>
  <si>
    <t>1275659666</t>
  </si>
  <si>
    <t>1477694909</t>
  </si>
  <si>
    <t>1790847275</t>
  </si>
  <si>
    <t>1073521076</t>
  </si>
  <si>
    <t>1285816249</t>
  </si>
  <si>
    <t>1104949643</t>
  </si>
  <si>
    <t>1538180658</t>
  </si>
  <si>
    <t>1962616797</t>
  </si>
  <si>
    <t>1649482035</t>
  </si>
  <si>
    <t>1033271960</t>
  </si>
  <si>
    <t>1215006978</t>
  </si>
  <si>
    <t>1184892150</t>
  </si>
  <si>
    <t>1780723684</t>
  </si>
  <si>
    <t>1528288909</t>
  </si>
  <si>
    <t>1447376876</t>
  </si>
  <si>
    <t>1215053608</t>
  </si>
  <si>
    <t>1366512683</t>
  </si>
  <si>
    <t>1699944991</t>
  </si>
  <si>
    <t>1073794459</t>
  </si>
  <si>
    <t>1326163593</t>
  </si>
  <si>
    <t>1255519815</t>
  </si>
  <si>
    <t>1568641629</t>
  </si>
  <si>
    <t>1376752436</t>
  </si>
  <si>
    <t>1669430930</t>
  </si>
  <si>
    <t>1194939058</t>
  </si>
  <si>
    <t>1326188368</t>
  </si>
  <si>
    <t>1487799565</t>
  </si>
  <si>
    <t>1588855654</t>
  </si>
  <si>
    <t>1639391949</t>
  </si>
  <si>
    <t>1487839668</t>
  </si>
  <si>
    <t>1326241225</t>
  </si>
  <si>
    <t>1114111911</t>
  </si>
  <si>
    <t>1841356383</t>
  </si>
  <si>
    <t>1982813382</t>
  </si>
  <si>
    <t>1184833535</t>
  </si>
  <si>
    <t>1730120544</t>
  </si>
  <si>
    <t>1760498190</t>
  </si>
  <si>
    <t>1790811420</t>
  </si>
  <si>
    <t>1942330840</t>
  </si>
  <si>
    <t>1477600047</t>
  </si>
  <si>
    <t>1003008657</t>
  </si>
  <si>
    <t>1538218417</t>
  </si>
  <si>
    <t>1285711796</t>
  </si>
  <si>
    <t>1972500817</t>
  </si>
  <si>
    <t>1538352109</t>
  </si>
  <si>
    <t>1235297029</t>
  </si>
  <si>
    <t>1871536490</t>
  </si>
  <si>
    <t>1457520579</t>
  </si>
  <si>
    <t>1962459503</t>
  </si>
  <si>
    <t>1942486899</t>
  </si>
  <si>
    <t>1104020270</t>
  </si>
  <si>
    <t>1407057599</t>
  </si>
  <si>
    <t>1851599807</t>
  </si>
  <si>
    <t>1831313022</t>
  </si>
  <si>
    <t>1720146475</t>
  </si>
  <si>
    <t>1023181922</t>
  </si>
  <si>
    <t>1376684241</t>
  </si>
  <si>
    <t>1326109893</t>
  </si>
  <si>
    <t>1679672521</t>
  </si>
  <si>
    <t>1396892642</t>
  </si>
  <si>
    <t>1902072481</t>
  </si>
  <si>
    <t>1073621066</t>
  </si>
  <si>
    <t>1942484027</t>
  </si>
  <si>
    <t>1114141819</t>
  </si>
  <si>
    <t>1215031810</t>
  </si>
  <si>
    <t>1639246119</t>
  </si>
  <si>
    <t>1184892093</t>
  </si>
  <si>
    <t>1144437351</t>
  </si>
  <si>
    <t>1821218900</t>
  </si>
  <si>
    <t>1770757346</t>
  </si>
  <si>
    <t>1487761839</t>
  </si>
  <si>
    <t>1225114432</t>
  </si>
  <si>
    <t>1568642817</t>
  </si>
  <si>
    <t>1336365758</t>
  </si>
  <si>
    <t>1366487506</t>
  </si>
  <si>
    <t>1053593889</t>
  </si>
  <si>
    <t>1538371455</t>
  </si>
  <si>
    <t>1932303260</t>
  </si>
  <si>
    <t>1285629477</t>
  </si>
  <si>
    <t>1275791691</t>
  </si>
  <si>
    <t>1649431032</t>
  </si>
  <si>
    <t>1316967789</t>
  </si>
  <si>
    <t>1770791436</t>
  </si>
  <si>
    <t>1962555433</t>
  </si>
  <si>
    <t>07/22/2008</t>
  </si>
  <si>
    <t>1467645960</t>
  </si>
  <si>
    <t>1962697581</t>
  </si>
  <si>
    <t>1396942827</t>
  </si>
  <si>
    <t>1912956988</t>
  </si>
  <si>
    <t>1356560981</t>
  </si>
  <si>
    <t>1225233240</t>
  </si>
  <si>
    <t>1891808911</t>
  </si>
  <si>
    <t>1801093786</t>
  </si>
  <si>
    <t>1093912396</t>
  </si>
  <si>
    <t>1003961293</t>
  </si>
  <si>
    <t>1194793075</t>
  </si>
  <si>
    <t>1407016058</t>
  </si>
  <si>
    <t>1093755662</t>
  </si>
  <si>
    <t>1790811917</t>
  </si>
  <si>
    <t>1386822674</t>
  </si>
  <si>
    <t>1265608384</t>
  </si>
  <si>
    <t>1841333408</t>
  </si>
  <si>
    <t>1417094947</t>
  </si>
  <si>
    <t>1275616989</t>
  </si>
  <si>
    <t>1326164799</t>
  </si>
  <si>
    <t>1891710786</t>
  </si>
  <si>
    <t>1013189976</t>
  </si>
  <si>
    <t>1619188455</t>
  </si>
  <si>
    <t>1346247491</t>
  </si>
  <si>
    <t>1447430939</t>
  </si>
  <si>
    <t>1639226764</t>
  </si>
  <si>
    <t>1063585578</t>
  </si>
  <si>
    <t>1619170735</t>
  </si>
  <si>
    <t>1578621207</t>
  </si>
  <si>
    <t>1285674663</t>
  </si>
  <si>
    <t>07/21/2008</t>
  </si>
  <si>
    <t>1841345121</t>
  </si>
  <si>
    <t>1407900574</t>
  </si>
  <si>
    <t>1134311574</t>
  </si>
  <si>
    <t>1356532089</t>
  </si>
  <si>
    <t>1871789057</t>
  </si>
  <si>
    <t>1275739526</t>
  </si>
  <si>
    <t>1124178157</t>
  </si>
  <si>
    <t>1205952256</t>
  </si>
  <si>
    <t>1922040534</t>
  </si>
  <si>
    <t>1205094059</t>
  </si>
  <si>
    <t>1699976761</t>
  </si>
  <si>
    <t>1669682084</t>
  </si>
  <si>
    <t>1356469704</t>
  </si>
  <si>
    <t>1609074004</t>
  </si>
  <si>
    <t>1265461966</t>
  </si>
  <si>
    <t>1497969877</t>
  </si>
  <si>
    <t>1760512610</t>
  </si>
  <si>
    <t>1700870334</t>
  </si>
  <si>
    <t>1063607356</t>
  </si>
  <si>
    <t>1740311695</t>
  </si>
  <si>
    <t>1487775904</t>
  </si>
  <si>
    <t>1437362159</t>
  </si>
  <si>
    <t>1750475869</t>
  </si>
  <si>
    <t>1932382298</t>
  </si>
  <si>
    <t>1528091832</t>
  </si>
  <si>
    <t>1124084272</t>
  </si>
  <si>
    <t>1083679013</t>
  </si>
  <si>
    <t>1457511792</t>
  </si>
  <si>
    <t>1699897207</t>
  </si>
  <si>
    <t>1508063611</t>
  </si>
  <si>
    <t>1992748107</t>
  </si>
  <si>
    <t>1205997970</t>
  </si>
  <si>
    <t>1063554996</t>
  </si>
  <si>
    <t>1427189562</t>
  </si>
  <si>
    <t>1619016979</t>
  </si>
  <si>
    <t>1437234960</t>
  </si>
  <si>
    <t>1003038563</t>
  </si>
  <si>
    <t>1598809139</t>
  </si>
  <si>
    <t>1366649865</t>
  </si>
  <si>
    <t>1073708087</t>
  </si>
  <si>
    <t>1518158179</t>
  </si>
  <si>
    <t>1255364675</t>
  </si>
  <si>
    <t>1952571499</t>
  </si>
  <si>
    <t>1629265848</t>
  </si>
  <si>
    <t>1124016993</t>
  </si>
  <si>
    <t>1285793265</t>
  </si>
  <si>
    <t>1588780209</t>
  </si>
  <si>
    <t>1619014131</t>
  </si>
  <si>
    <t>1558437467</t>
  </si>
  <si>
    <t>1205004579</t>
  </si>
  <si>
    <t>1952572125</t>
  </si>
  <si>
    <t>1285829655</t>
  </si>
  <si>
    <t>1467647834</t>
  </si>
  <si>
    <t>1609908326</t>
  </si>
  <si>
    <t>1912918426</t>
  </si>
  <si>
    <t>1972518587</t>
  </si>
  <si>
    <t>1679654297</t>
  </si>
  <si>
    <t>1942403415</t>
  </si>
  <si>
    <t>1063426443</t>
  </si>
  <si>
    <t>1932205820</t>
  </si>
  <si>
    <t>1104004597</t>
  </si>
  <si>
    <t>1881871739</t>
  </si>
  <si>
    <t>1336222892</t>
  </si>
  <si>
    <t>1174533871</t>
  </si>
  <si>
    <t>1780672618</t>
  </si>
  <si>
    <t>1689784779</t>
  </si>
  <si>
    <t>1093758880</t>
  </si>
  <si>
    <t>1710007448</t>
  </si>
  <si>
    <t>1174548804</t>
  </si>
  <si>
    <t>1790776508</t>
  </si>
  <si>
    <t>1619018546</t>
  </si>
  <si>
    <t>1659409803</t>
  </si>
  <si>
    <t>1629030705</t>
  </si>
  <si>
    <t>1063628782</t>
  </si>
  <si>
    <t>1326011727</t>
  </si>
  <si>
    <t>1245252295</t>
  </si>
  <si>
    <t>1649304569</t>
  </si>
  <si>
    <t>1093869356</t>
  </si>
  <si>
    <t>1114954658</t>
  </si>
  <si>
    <t>1699819714</t>
  </si>
  <si>
    <t>1255494571</t>
  </si>
  <si>
    <t>07/18/2008</t>
  </si>
  <si>
    <t>1700906245</t>
  </si>
  <si>
    <t>1003023078</t>
  </si>
  <si>
    <t>1184834103</t>
  </si>
  <si>
    <t>1295826972</t>
  </si>
  <si>
    <t>1184774119</t>
  </si>
  <si>
    <t>1437284098</t>
  </si>
  <si>
    <t>1346220464</t>
  </si>
  <si>
    <t>1154443984</t>
  </si>
  <si>
    <t>1457315608</t>
  </si>
  <si>
    <t>1629271291</t>
  </si>
  <si>
    <t>1679784797</t>
  </si>
  <si>
    <t>1982755021</t>
  </si>
  <si>
    <t>1548431620</t>
  </si>
  <si>
    <t>1902836265</t>
  </si>
  <si>
    <t>1336347970</t>
  </si>
  <si>
    <t>1306920814</t>
  </si>
  <si>
    <t>1124071618</t>
  </si>
  <si>
    <t>07/17/2008</t>
  </si>
  <si>
    <t>1134316714</t>
  </si>
  <si>
    <t>1700944113</t>
  </si>
  <si>
    <t>1518142322</t>
  </si>
  <si>
    <t>1316049596</t>
  </si>
  <si>
    <t>1043211717</t>
  </si>
  <si>
    <t>1194896423</t>
  </si>
  <si>
    <t>1861567885</t>
  </si>
  <si>
    <t>1124075239</t>
  </si>
  <si>
    <t>1427114966</t>
  </si>
  <si>
    <t>1184780769</t>
  </si>
  <si>
    <t>1730229436</t>
  </si>
  <si>
    <t>1457534570</t>
  </si>
  <si>
    <t>1528112026</t>
  </si>
  <si>
    <t>1871673863</t>
  </si>
  <si>
    <t>1023213261</t>
  </si>
  <si>
    <t>1376608141</t>
  </si>
  <si>
    <t>1841451242</t>
  </si>
  <si>
    <t>1770754889</t>
  </si>
  <si>
    <t>1417137829</t>
  </si>
  <si>
    <t>1437173010</t>
  </si>
  <si>
    <t>1043494644</t>
  </si>
  <si>
    <t>1982872479</t>
  </si>
  <si>
    <t>1588795678</t>
  </si>
  <si>
    <t>1699964379</t>
  </si>
  <si>
    <t>1841471547</t>
  </si>
  <si>
    <t>1891914990</t>
  </si>
  <si>
    <t>1770706251</t>
  </si>
  <si>
    <t>1154549046</t>
  </si>
  <si>
    <t>1164597381</t>
  </si>
  <si>
    <t>1881732303</t>
  </si>
  <si>
    <t>1871764456</t>
  </si>
  <si>
    <t>1518071000</t>
  </si>
  <si>
    <t>1558567305</t>
  </si>
  <si>
    <t>1447461207</t>
  </si>
  <si>
    <t>1104971431</t>
  </si>
  <si>
    <t>1720120611</t>
  </si>
  <si>
    <t>1841201662</t>
  </si>
  <si>
    <t>1497769061</t>
  </si>
  <si>
    <t>1790797991</t>
  </si>
  <si>
    <t>1144250051</t>
  </si>
  <si>
    <t>1578541819</t>
  </si>
  <si>
    <t>1295768349</t>
  </si>
  <si>
    <t>1679755631</t>
  </si>
  <si>
    <t>1114971116</t>
  </si>
  <si>
    <t>1134346893</t>
  </si>
  <si>
    <t>1225207541</t>
  </si>
  <si>
    <t>1447438569</t>
  </si>
  <si>
    <t>1568673416</t>
  </si>
  <si>
    <t>1386856912</t>
  </si>
  <si>
    <t>1942494869</t>
  </si>
  <si>
    <t>1942417068</t>
  </si>
  <si>
    <t>1255415600</t>
  </si>
  <si>
    <t>1104958834</t>
  </si>
  <si>
    <t>1679791362</t>
  </si>
  <si>
    <t>1356306930</t>
  </si>
  <si>
    <t>1871649053</t>
  </si>
  <si>
    <t>1689852931</t>
  </si>
  <si>
    <t>1265619647</t>
  </si>
  <si>
    <t>1932228749</t>
  </si>
  <si>
    <t>1942341680</t>
  </si>
  <si>
    <t>1487842514</t>
  </si>
  <si>
    <t>1184727489</t>
  </si>
  <si>
    <t>1316135932</t>
  </si>
  <si>
    <t>1942207618</t>
  </si>
  <si>
    <t>1083667869</t>
  </si>
  <si>
    <t>1245299130</t>
  </si>
  <si>
    <t>1043235773</t>
  </si>
  <si>
    <t>1073545604</t>
  </si>
  <si>
    <t>1003080540</t>
  </si>
  <si>
    <t>1699808592</t>
  </si>
  <si>
    <t>1144349424</t>
  </si>
  <si>
    <t>1871642678</t>
  </si>
  <si>
    <t>1326222357</t>
  </si>
  <si>
    <t>1376768903</t>
  </si>
  <si>
    <t>1407924855</t>
  </si>
  <si>
    <t>1720140957</t>
  </si>
  <si>
    <t>1740338029</t>
  </si>
  <si>
    <t>1346351681</t>
  </si>
  <si>
    <t>1386814804</t>
  </si>
  <si>
    <t>1053484105</t>
  </si>
  <si>
    <t>1205938438</t>
  </si>
  <si>
    <t>1245427806</t>
  </si>
  <si>
    <t>1760518153</t>
  </si>
  <si>
    <t>1619020088</t>
  </si>
  <si>
    <t>1174616759</t>
  </si>
  <si>
    <t>1871511782</t>
  </si>
  <si>
    <t>1255496907</t>
  </si>
  <si>
    <t>1902078371</t>
  </si>
  <si>
    <t>1568632214</t>
  </si>
  <si>
    <t>1588761795</t>
  </si>
  <si>
    <t>1255472353</t>
  </si>
  <si>
    <t>1144400441</t>
  </si>
  <si>
    <t>1609882315</t>
  </si>
  <si>
    <t>1558583849</t>
  </si>
  <si>
    <t>1215930524</t>
  </si>
  <si>
    <t>1053503938</t>
  </si>
  <si>
    <t>1649324906</t>
  </si>
  <si>
    <t>1932327822</t>
  </si>
  <si>
    <t>1881890481</t>
  </si>
  <si>
    <t>1710036207</t>
  </si>
  <si>
    <t>1568558377</t>
  </si>
  <si>
    <t>1518093053</t>
  </si>
  <si>
    <t>1932311313</t>
  </si>
  <si>
    <t>1386822849</t>
  </si>
  <si>
    <t>1962545798</t>
  </si>
  <si>
    <t>1265569412</t>
  </si>
  <si>
    <t>1306022298</t>
  </si>
  <si>
    <t>1659409829</t>
  </si>
  <si>
    <t>07/16/2008</t>
  </si>
  <si>
    <t>1750415303</t>
  </si>
  <si>
    <t>1780712976</t>
  </si>
  <si>
    <t>1174738926</t>
  </si>
  <si>
    <t>1053490946</t>
  </si>
  <si>
    <t>1699829986</t>
  </si>
  <si>
    <t>1518954585</t>
  </si>
  <si>
    <t>1770610016</t>
  </si>
  <si>
    <t>1982815577</t>
  </si>
  <si>
    <t>1053404053</t>
  </si>
  <si>
    <t>1093702474</t>
  </si>
  <si>
    <t>1588865273</t>
  </si>
  <si>
    <t>1740331131</t>
  </si>
  <si>
    <t>1326187857</t>
  </si>
  <si>
    <t>07/15/2008</t>
  </si>
  <si>
    <t>1124216437</t>
  </si>
  <si>
    <t>1992998892</t>
  </si>
  <si>
    <t>1902937907</t>
  </si>
  <si>
    <t>1639358880</t>
  </si>
  <si>
    <t>1609834589</t>
  </si>
  <si>
    <t>1386739001</t>
  </si>
  <si>
    <t>07/14/2008</t>
  </si>
  <si>
    <t>1215135892</t>
  </si>
  <si>
    <t>1407035140</t>
  </si>
  <si>
    <t>1992886865</t>
  </si>
  <si>
    <t>1841239811</t>
  </si>
  <si>
    <t>1447268909</t>
  </si>
  <si>
    <t>1144493743</t>
  </si>
  <si>
    <t>1194895516</t>
  </si>
  <si>
    <t>1639370422</t>
  </si>
  <si>
    <t>1760665996</t>
  </si>
  <si>
    <t>07/11/2008</t>
  </si>
  <si>
    <t>1104974666</t>
  </si>
  <si>
    <t>1174619605</t>
  </si>
  <si>
    <t>1952438707</t>
  </si>
  <si>
    <t>1275735573</t>
  </si>
  <si>
    <t>1598984171</t>
  </si>
  <si>
    <t>1174714919</t>
  </si>
  <si>
    <t>1134322688</t>
  </si>
  <si>
    <t>1780638874</t>
  </si>
  <si>
    <t>1851590848</t>
  </si>
  <si>
    <t>1578596680</t>
  </si>
  <si>
    <t>1023077948</t>
  </si>
  <si>
    <t>1851416572</t>
  </si>
  <si>
    <t>1952509507</t>
  </si>
  <si>
    <t>1033387410</t>
  </si>
  <si>
    <t>1003028739</t>
  </si>
  <si>
    <t>1316947880</t>
  </si>
  <si>
    <t>1215007547</t>
  </si>
  <si>
    <t>1295801728</t>
  </si>
  <si>
    <t>1790822393</t>
  </si>
  <si>
    <t>1548432396</t>
  </si>
  <si>
    <t>1477738904</t>
  </si>
  <si>
    <t>1558431478</t>
  </si>
  <si>
    <t>1134391725</t>
  </si>
  <si>
    <t>1295810745</t>
  </si>
  <si>
    <t>1174721096</t>
  </si>
  <si>
    <t>1538147483</t>
  </si>
  <si>
    <t>1649440504</t>
  </si>
  <si>
    <t>1790731537</t>
  </si>
  <si>
    <t>1881708204</t>
  </si>
  <si>
    <t>1588636872</t>
  </si>
  <si>
    <t>1598937831</t>
  </si>
  <si>
    <t>1598954307</t>
  </si>
  <si>
    <t>07/10/2008</t>
  </si>
  <si>
    <t>1750387189</t>
  </si>
  <si>
    <t>1427266030</t>
  </si>
  <si>
    <t>1467544569</t>
  </si>
  <si>
    <t>1598876872</t>
  </si>
  <si>
    <t>1407948417</t>
  </si>
  <si>
    <t>1528248028</t>
  </si>
  <si>
    <t>1366583916</t>
  </si>
  <si>
    <t>1760531800</t>
  </si>
  <si>
    <t>1407831340</t>
  </si>
  <si>
    <t>1508073941</t>
  </si>
  <si>
    <t>1295701100</t>
  </si>
  <si>
    <t>1619914405</t>
  </si>
  <si>
    <t>1265603112</t>
  </si>
  <si>
    <t>1952345175</t>
  </si>
  <si>
    <t>1942270608</t>
  </si>
  <si>
    <t>1073673703</t>
  </si>
  <si>
    <t>1154509412</t>
  </si>
  <si>
    <t>1689672305</t>
  </si>
  <si>
    <t>1366634263</t>
  </si>
  <si>
    <t>1427130921</t>
  </si>
  <si>
    <t>1093863011</t>
  </si>
  <si>
    <t>1750408050</t>
  </si>
  <si>
    <t>1326069204</t>
  </si>
  <si>
    <t>1083822589</t>
  </si>
  <si>
    <t>1295748085</t>
  </si>
  <si>
    <t>1073701520</t>
  </si>
  <si>
    <t>1265545669</t>
  </si>
  <si>
    <t>1679774301</t>
  </si>
  <si>
    <t>1881623429</t>
  </si>
  <si>
    <t>1932388766</t>
  </si>
  <si>
    <t>1881809580</t>
  </si>
  <si>
    <t>1295914034</t>
  </si>
  <si>
    <t>1548288269</t>
  </si>
  <si>
    <t>1184819906</t>
  </si>
  <si>
    <t>1326242264</t>
  </si>
  <si>
    <t>1376726778</t>
  </si>
  <si>
    <t>1114062692</t>
  </si>
  <si>
    <t>1679695092</t>
  </si>
  <si>
    <t>1437379195</t>
  </si>
  <si>
    <t>1619984945</t>
  </si>
  <si>
    <t>1447434147</t>
  </si>
  <si>
    <t>1417992819</t>
  </si>
  <si>
    <t>1154592152</t>
  </si>
  <si>
    <t>1568581528</t>
  </si>
  <si>
    <t>1003965484</t>
  </si>
  <si>
    <t>1316994916</t>
  </si>
  <si>
    <t>1588655773</t>
  </si>
  <si>
    <t>1619185451</t>
  </si>
  <si>
    <t>1992975320</t>
  </si>
  <si>
    <t>1134301526</t>
  </si>
  <si>
    <t>1275722837</t>
  </si>
  <si>
    <t>1649270307</t>
  </si>
  <si>
    <t>1942313184</t>
  </si>
  <si>
    <t>1851504583</t>
  </si>
  <si>
    <t>1235251067</t>
  </si>
  <si>
    <t>1245323328</t>
  </si>
  <si>
    <t>1144357575</t>
  </si>
  <si>
    <t>1326175753</t>
  </si>
  <si>
    <t>1083629497</t>
  </si>
  <si>
    <t>1053582890</t>
  </si>
  <si>
    <t>1861548034</t>
  </si>
  <si>
    <t>1427133800</t>
  </si>
  <si>
    <t>1609971522</t>
  </si>
  <si>
    <t>1770795577</t>
  </si>
  <si>
    <t>1184744773</t>
  </si>
  <si>
    <t>1861668642</t>
  </si>
  <si>
    <t>1497939334</t>
  </si>
  <si>
    <t>1023204443</t>
  </si>
  <si>
    <t>1295745164</t>
  </si>
  <si>
    <t>1124204789</t>
  </si>
  <si>
    <t>1255501201</t>
  </si>
  <si>
    <t>1114062981</t>
  </si>
  <si>
    <t>1811002553</t>
  </si>
  <si>
    <t>1093724296</t>
  </si>
  <si>
    <t>1124221452</t>
  </si>
  <si>
    <t>1871625111</t>
  </si>
  <si>
    <t>1396949442</t>
  </si>
  <si>
    <t>1265560932</t>
  </si>
  <si>
    <t>1689853236</t>
  </si>
  <si>
    <t>1639356348</t>
  </si>
  <si>
    <t>1912178765</t>
  </si>
  <si>
    <t>1679656318</t>
  </si>
  <si>
    <t>1417077017</t>
  </si>
  <si>
    <t>1518009265</t>
  </si>
  <si>
    <t>1639246986</t>
  </si>
  <si>
    <t>1922139260</t>
  </si>
  <si>
    <t>1699807206</t>
  </si>
  <si>
    <t>1215912506</t>
  </si>
  <si>
    <t>1124183983</t>
  </si>
  <si>
    <t>1427187772</t>
  </si>
  <si>
    <t>1992868111</t>
  </si>
  <si>
    <t>1043375751</t>
  </si>
  <si>
    <t>1962403543</t>
  </si>
  <si>
    <t>07/09/2008</t>
  </si>
  <si>
    <t>1538338108</t>
  </si>
  <si>
    <t>1902009590</t>
  </si>
  <si>
    <t>1144342411</t>
  </si>
  <si>
    <t>1528132370</t>
  </si>
  <si>
    <t>1831385921</t>
  </si>
  <si>
    <t>1689714461</t>
  </si>
  <si>
    <t>1023091063</t>
  </si>
  <si>
    <t>1144483140</t>
  </si>
  <si>
    <t>1568464139</t>
  </si>
  <si>
    <t>1386854693</t>
  </si>
  <si>
    <t>07/08/2008</t>
  </si>
  <si>
    <t>1255477642</t>
  </si>
  <si>
    <t>1174660146</t>
  </si>
  <si>
    <t>1558587022</t>
  </si>
  <si>
    <t>1891911699</t>
  </si>
  <si>
    <t>07/07/2008</t>
  </si>
  <si>
    <t>1861430829</t>
  </si>
  <si>
    <t>1174504393</t>
  </si>
  <si>
    <t>1437176153</t>
  </si>
  <si>
    <t>07/03/2008</t>
  </si>
  <si>
    <t>1326192907</t>
  </si>
  <si>
    <t>1750576161</t>
  </si>
  <si>
    <t>1376716431</t>
  </si>
  <si>
    <t>1538340757</t>
  </si>
  <si>
    <t>1598887952</t>
  </si>
  <si>
    <t>07/02/2008</t>
  </si>
  <si>
    <t>1548369523</t>
  </si>
  <si>
    <t>1467553545</t>
  </si>
  <si>
    <t>07/01/2008</t>
  </si>
  <si>
    <t>1790859361</t>
  </si>
  <si>
    <t>1255525176</t>
  </si>
  <si>
    <t>1841303393</t>
  </si>
  <si>
    <t>1346387370</t>
  </si>
  <si>
    <t>1194870444</t>
  </si>
  <si>
    <t>1922282482</t>
  </si>
  <si>
    <t>1740351352</t>
  </si>
  <si>
    <t>06/30/2008</t>
  </si>
  <si>
    <t>1871617050</t>
  </si>
  <si>
    <t>1619158045</t>
  </si>
  <si>
    <t>1568622629</t>
  </si>
  <si>
    <t>1962673079</t>
  </si>
  <si>
    <t>1538123013</t>
  </si>
  <si>
    <t>1235304346</t>
  </si>
  <si>
    <t>1639341779</t>
  </si>
  <si>
    <t>1194912196</t>
  </si>
  <si>
    <t>1841388535</t>
  </si>
  <si>
    <t>1578751285</t>
  </si>
  <si>
    <t>1801825922</t>
  </si>
  <si>
    <t>1538374194</t>
  </si>
  <si>
    <t>1578524294</t>
  </si>
  <si>
    <t>1891867438</t>
  </si>
  <si>
    <t>1477568160</t>
  </si>
  <si>
    <t>1043221831</t>
  </si>
  <si>
    <t>1568442879</t>
  </si>
  <si>
    <t>1710172655</t>
  </si>
  <si>
    <t>1205872165</t>
  </si>
  <si>
    <t>1316072671</t>
  </si>
  <si>
    <t>1841334430</t>
  </si>
  <si>
    <t>1912035114</t>
  </si>
  <si>
    <t>06/26/2008</t>
  </si>
  <si>
    <t>1891970315</t>
  </si>
  <si>
    <t>1669585386</t>
  </si>
  <si>
    <t>1336271915</t>
  </si>
  <si>
    <t>1790983930</t>
  </si>
  <si>
    <t>1346373545</t>
  </si>
  <si>
    <t>1265632582</t>
  </si>
  <si>
    <t>1821262825</t>
  </si>
  <si>
    <t>1649345588</t>
  </si>
  <si>
    <t>1205837655</t>
  </si>
  <si>
    <t>1427110154</t>
  </si>
  <si>
    <t>1063569101</t>
  </si>
  <si>
    <t>1811905300</t>
  </si>
  <si>
    <t>1336179696</t>
  </si>
  <si>
    <t>1689894438</t>
  </si>
  <si>
    <t>1073735528</t>
  </si>
  <si>
    <t>1821151176</t>
  </si>
  <si>
    <t>1285617183</t>
  </si>
  <si>
    <t>1124051404</t>
  </si>
  <si>
    <t>1144345968</t>
  </si>
  <si>
    <t>1750360269</t>
  </si>
  <si>
    <t>1598800070</t>
  </si>
  <si>
    <t>1255329587</t>
  </si>
  <si>
    <t>1700915667</t>
  </si>
  <si>
    <t>1669506960</t>
  </si>
  <si>
    <t>1346334901</t>
  </si>
  <si>
    <t>1043305147</t>
  </si>
  <si>
    <t>1700968385</t>
  </si>
  <si>
    <t>1699807479</t>
  </si>
  <si>
    <t>1306015334</t>
  </si>
  <si>
    <t>1396714010</t>
  </si>
  <si>
    <t>1417144361</t>
  </si>
  <si>
    <t>1619034683</t>
  </si>
  <si>
    <t>1154475812</t>
  </si>
  <si>
    <t>1396860516</t>
  </si>
  <si>
    <t>1649379470</t>
  </si>
  <si>
    <t>1568620078</t>
  </si>
  <si>
    <t>1841215886</t>
  </si>
  <si>
    <t>1689843047</t>
  </si>
  <si>
    <t>1609903061</t>
  </si>
  <si>
    <t>1851581516</t>
  </si>
  <si>
    <t>1386716793</t>
  </si>
  <si>
    <t>1316019714</t>
  </si>
  <si>
    <t>1790879583</t>
  </si>
  <si>
    <t>1518051770</t>
  </si>
  <si>
    <t>1154527943</t>
  </si>
  <si>
    <t>1841370376</t>
  </si>
  <si>
    <t>1225122484</t>
  </si>
  <si>
    <t>1689762270</t>
  </si>
  <si>
    <t>1558562702</t>
  </si>
  <si>
    <t>1275532004</t>
  </si>
  <si>
    <t>1285616243</t>
  </si>
  <si>
    <t>1063618098</t>
  </si>
  <si>
    <t>1811193840</t>
  </si>
  <si>
    <t>1619173648</t>
  </si>
  <si>
    <t>1033130968</t>
  </si>
  <si>
    <t>1992889455</t>
  </si>
  <si>
    <t>1841414307</t>
  </si>
  <si>
    <t>1417929571</t>
  </si>
  <si>
    <t>1114147139</t>
  </si>
  <si>
    <t>1326226242</t>
  </si>
  <si>
    <t>1134260946</t>
  </si>
  <si>
    <t>1528182268</t>
  </si>
  <si>
    <t>1679661334</t>
  </si>
  <si>
    <t>1972622090</t>
  </si>
  <si>
    <t>1891919155</t>
  </si>
  <si>
    <t>1861606055</t>
  </si>
  <si>
    <t>1225125438</t>
  </si>
  <si>
    <t>1346294915</t>
  </si>
  <si>
    <t>1639344484</t>
  </si>
  <si>
    <t>1366583957</t>
  </si>
  <si>
    <t>1992847891</t>
  </si>
  <si>
    <t>1033270756</t>
  </si>
  <si>
    <t>1598896045</t>
  </si>
  <si>
    <t>1578778759</t>
  </si>
  <si>
    <t>1235235193</t>
  </si>
  <si>
    <t>1629009709</t>
  </si>
  <si>
    <t>1083750269</t>
  </si>
  <si>
    <t>1730263906</t>
  </si>
  <si>
    <t>1437138740</t>
  </si>
  <si>
    <t>1467637348</t>
  </si>
  <si>
    <t>1194901595</t>
  </si>
  <si>
    <t>1891914503</t>
  </si>
  <si>
    <t>1316977671</t>
  </si>
  <si>
    <t>1639230931</t>
  </si>
  <si>
    <t>1962527077</t>
  </si>
  <si>
    <t>06/25/2008</t>
  </si>
  <si>
    <t>1588858393</t>
  </si>
  <si>
    <t>1326165416</t>
  </si>
  <si>
    <t>1497705362</t>
  </si>
  <si>
    <t>1992824098</t>
  </si>
  <si>
    <t>1669544060</t>
  </si>
  <si>
    <t>1710161849</t>
  </si>
  <si>
    <t>1063587913</t>
  </si>
  <si>
    <t>1235256330</t>
  </si>
  <si>
    <t>1760584643</t>
  </si>
  <si>
    <t>1265503999</t>
  </si>
  <si>
    <t>1336117464</t>
  </si>
  <si>
    <t>1639367196</t>
  </si>
  <si>
    <t>1245391176</t>
  </si>
  <si>
    <t>1801827274</t>
  </si>
  <si>
    <t>1114921566</t>
  </si>
  <si>
    <t>1699888107</t>
  </si>
  <si>
    <t>1710050455</t>
  </si>
  <si>
    <t>1073545208</t>
  </si>
  <si>
    <t>1437323094</t>
  </si>
  <si>
    <t>1518941699</t>
  </si>
  <si>
    <t>1356535793</t>
  </si>
  <si>
    <t>1023232238</t>
  </si>
  <si>
    <t>1508901638</t>
  </si>
  <si>
    <t>1407920226</t>
  </si>
  <si>
    <t>1346464021</t>
  </si>
  <si>
    <t>1598862104</t>
  </si>
  <si>
    <t>1457553471</t>
  </si>
  <si>
    <t>1629243134</t>
  </si>
  <si>
    <t>1326154618</t>
  </si>
  <si>
    <t>1649478140</t>
  </si>
  <si>
    <t>1912046087</t>
  </si>
  <si>
    <t>1093915233</t>
  </si>
  <si>
    <t>1891973137</t>
  </si>
  <si>
    <t>1932288636</t>
  </si>
  <si>
    <t>1912183872</t>
  </si>
  <si>
    <t>1750424941</t>
  </si>
  <si>
    <t>1922203140</t>
  </si>
  <si>
    <t>1114120219</t>
  </si>
  <si>
    <t>1467544932</t>
  </si>
  <si>
    <t>1295933133</t>
  </si>
  <si>
    <t>1730118969</t>
  </si>
  <si>
    <t>1477741684</t>
  </si>
  <si>
    <t>1639225949</t>
  </si>
  <si>
    <t>1306059225</t>
  </si>
  <si>
    <t>1598872822</t>
  </si>
  <si>
    <t>1023013968</t>
  </si>
  <si>
    <t>1790841237</t>
  </si>
  <si>
    <t>1477657112</t>
  </si>
  <si>
    <t>1437321064</t>
  </si>
  <si>
    <t>1649446337</t>
  </si>
  <si>
    <t>1902085327</t>
  </si>
  <si>
    <t>1922001106</t>
  </si>
  <si>
    <t>1982743639</t>
  </si>
  <si>
    <t>1558482778</t>
  </si>
  <si>
    <t>1831367234</t>
  </si>
  <si>
    <t>1942323894</t>
  </si>
  <si>
    <t>1891979696</t>
  </si>
  <si>
    <t>1114904414</t>
  </si>
  <si>
    <t>1982739975</t>
  </si>
  <si>
    <t>1326219700</t>
  </si>
  <si>
    <t>1013023118</t>
  </si>
  <si>
    <t>1235132234</t>
  </si>
  <si>
    <t>1487856027</t>
  </si>
  <si>
    <t>1033285424</t>
  </si>
  <si>
    <t>1053503177</t>
  </si>
  <si>
    <t>1114143716</t>
  </si>
  <si>
    <t>06/24/2008</t>
  </si>
  <si>
    <t>1669553103</t>
  </si>
  <si>
    <t>1770790420</t>
  </si>
  <si>
    <t>1821192915</t>
  </si>
  <si>
    <t>1184844714</t>
  </si>
  <si>
    <t>1184804387</t>
  </si>
  <si>
    <t>1497939904</t>
  </si>
  <si>
    <t>1902018773</t>
  </si>
  <si>
    <t>1356530604</t>
  </si>
  <si>
    <t>1487835070</t>
  </si>
  <si>
    <t>1326220369</t>
  </si>
  <si>
    <t>06/23/2008</t>
  </si>
  <si>
    <t>1104931757</t>
  </si>
  <si>
    <t>1205868197</t>
  </si>
  <si>
    <t>1659381564</t>
  </si>
  <si>
    <t>1932131828</t>
  </si>
  <si>
    <t>1114959004</t>
  </si>
  <si>
    <t>1588750376</t>
  </si>
  <si>
    <t>1770700064</t>
  </si>
  <si>
    <t>1235128158</t>
  </si>
  <si>
    <t>1043355654</t>
  </si>
  <si>
    <t>1972728871</t>
  </si>
  <si>
    <t>1467622522</t>
  </si>
  <si>
    <t>1083872949</t>
  </si>
  <si>
    <t>1275791139</t>
  </si>
  <si>
    <t>1568620201</t>
  </si>
  <si>
    <t>1629236583</t>
  </si>
  <si>
    <t>1366600223</t>
  </si>
  <si>
    <t>1649464371</t>
  </si>
  <si>
    <t>1376738567</t>
  </si>
  <si>
    <t>1215122551</t>
  </si>
  <si>
    <t>1427242197</t>
  </si>
  <si>
    <t>1497940795</t>
  </si>
  <si>
    <t>1306030077</t>
  </si>
  <si>
    <t>1346430766</t>
  </si>
  <si>
    <t>1891954228</t>
  </si>
  <si>
    <t>1477742997</t>
  </si>
  <si>
    <t>1568651081</t>
  </si>
  <si>
    <t>1760414585</t>
  </si>
  <si>
    <t>1376734251</t>
  </si>
  <si>
    <t>1356501886</t>
  </si>
  <si>
    <t>1184781379</t>
  </si>
  <si>
    <t>1497831234</t>
  </si>
  <si>
    <t>1215063904</t>
  </si>
  <si>
    <t>06/20/2008</t>
  </si>
  <si>
    <t>1285834911</t>
  </si>
  <si>
    <t>1891996468</t>
  </si>
  <si>
    <t>1740328137</t>
  </si>
  <si>
    <t>1275656308</t>
  </si>
  <si>
    <t>1255493870</t>
  </si>
  <si>
    <t>1124299300</t>
  </si>
  <si>
    <t>1689723512</t>
  </si>
  <si>
    <t>1073580619</t>
  </si>
  <si>
    <t>1730182072</t>
  </si>
  <si>
    <t>1174781090</t>
  </si>
  <si>
    <t>1407989627</t>
  </si>
  <si>
    <t>1023149986</t>
  </si>
  <si>
    <t>1770757460</t>
  </si>
  <si>
    <t>1871648394</t>
  </si>
  <si>
    <t>1285812909</t>
  </si>
  <si>
    <t>1578733390</t>
  </si>
  <si>
    <t>1003962671</t>
  </si>
  <si>
    <t>1326194994</t>
  </si>
  <si>
    <t>1275580839</t>
  </si>
  <si>
    <t>1134319478</t>
  </si>
  <si>
    <t>1174600043</t>
  </si>
  <si>
    <t>1255521217</t>
  </si>
  <si>
    <t>1164565529</t>
  </si>
  <si>
    <t>1760660880</t>
  </si>
  <si>
    <t>1982786851</t>
  </si>
  <si>
    <t>1982880704</t>
  </si>
  <si>
    <t>1134244296</t>
  </si>
  <si>
    <t>1881810331</t>
  </si>
  <si>
    <t>1679699722</t>
  </si>
  <si>
    <t>1841354123</t>
  </si>
  <si>
    <t>1457302473</t>
  </si>
  <si>
    <t>1467467001</t>
  </si>
  <si>
    <t>1831396274</t>
  </si>
  <si>
    <t>1851560767</t>
  </si>
  <si>
    <t>1841337235</t>
  </si>
  <si>
    <t>1831238286</t>
  </si>
  <si>
    <t>1205964004</t>
  </si>
  <si>
    <t>1659489540</t>
  </si>
  <si>
    <t>1972763316</t>
  </si>
  <si>
    <t>1457366395</t>
  </si>
  <si>
    <t>1710992656</t>
  </si>
  <si>
    <t>1932120946</t>
  </si>
  <si>
    <t>1740370881</t>
  </si>
  <si>
    <t>1790897353</t>
  </si>
  <si>
    <t>1447476387</t>
  </si>
  <si>
    <t>1164695268</t>
  </si>
  <si>
    <t>1790961720</t>
  </si>
  <si>
    <t>1205093655</t>
  </si>
  <si>
    <t>1982639514</t>
  </si>
  <si>
    <t>1750306080</t>
  </si>
  <si>
    <t>1780710236</t>
  </si>
  <si>
    <t>1215197637</t>
  </si>
  <si>
    <t>1073772034</t>
  </si>
  <si>
    <t>1225243579</t>
  </si>
  <si>
    <t>1104085398</t>
  </si>
  <si>
    <t>1538142419</t>
  </si>
  <si>
    <t>1124293584</t>
  </si>
  <si>
    <t>1417955253</t>
  </si>
  <si>
    <t>1821131830</t>
  </si>
  <si>
    <t>1972682508</t>
  </si>
  <si>
    <t>1093769663</t>
  </si>
  <si>
    <t>1053392498</t>
  </si>
  <si>
    <t>1326113051</t>
  </si>
  <si>
    <t>1326237231</t>
  </si>
  <si>
    <t>1902095367</t>
  </si>
  <si>
    <t>06/19/2008</t>
  </si>
  <si>
    <t>1528047123</t>
  </si>
  <si>
    <t>1356564660</t>
  </si>
  <si>
    <t>1235232653</t>
  </si>
  <si>
    <t>1336331438</t>
  </si>
  <si>
    <t>1093858466</t>
  </si>
  <si>
    <t>1992895338</t>
  </si>
  <si>
    <t>1831174267</t>
  </si>
  <si>
    <t>1033227368</t>
  </si>
  <si>
    <t>06/18/2008</t>
  </si>
  <si>
    <t>1134136104</t>
  </si>
  <si>
    <t>1902920184</t>
  </si>
  <si>
    <t>1619195716</t>
  </si>
  <si>
    <t>1750402020</t>
  </si>
  <si>
    <t>1699706507</t>
  </si>
  <si>
    <t>1619054780</t>
  </si>
  <si>
    <t>1013104967</t>
  </si>
  <si>
    <t>06/16/2008</t>
  </si>
  <si>
    <t>1295855252</t>
  </si>
  <si>
    <t>1932162559</t>
  </si>
  <si>
    <t>1669676649</t>
  </si>
  <si>
    <t>1386718880</t>
  </si>
  <si>
    <t>1922129949</t>
  </si>
  <si>
    <t>1255505905</t>
  </si>
  <si>
    <t>1922153816</t>
  </si>
  <si>
    <t>1649399916</t>
  </si>
  <si>
    <t>1942349071</t>
  </si>
  <si>
    <t>1578745337</t>
  </si>
  <si>
    <t>1265606008</t>
  </si>
  <si>
    <t>1801080031</t>
  </si>
  <si>
    <t>1770594996</t>
  </si>
  <si>
    <t>1447460894</t>
  </si>
  <si>
    <t>1851344725</t>
  </si>
  <si>
    <t>1033253455</t>
  </si>
  <si>
    <t>1134212723</t>
  </si>
  <si>
    <t>1962520072</t>
  </si>
  <si>
    <t>1023220779</t>
  </si>
  <si>
    <t>1407069594</t>
  </si>
  <si>
    <t>1528230877</t>
  </si>
  <si>
    <t>1689882565</t>
  </si>
  <si>
    <t>1114053923</t>
  </si>
  <si>
    <t>1497743363</t>
  </si>
  <si>
    <t>1265610810</t>
  </si>
  <si>
    <t>1023026861</t>
  </si>
  <si>
    <t>1760567929</t>
  </si>
  <si>
    <t>1114198322</t>
  </si>
  <si>
    <t>1649465006</t>
  </si>
  <si>
    <t>1356562813</t>
  </si>
  <si>
    <t>1609073188</t>
  </si>
  <si>
    <t>1023179413</t>
  </si>
  <si>
    <t>1730264722</t>
  </si>
  <si>
    <t>1316112121</t>
  </si>
  <si>
    <t>1427274158</t>
  </si>
  <si>
    <t>1114938180</t>
  </si>
  <si>
    <t>1033150552</t>
  </si>
  <si>
    <t>1558424283</t>
  </si>
  <si>
    <t>1699981910</t>
  </si>
  <si>
    <t>1396825584</t>
  </si>
  <si>
    <t>1336273044</t>
  </si>
  <si>
    <t>1124171194</t>
  </si>
  <si>
    <t>1689714156</t>
  </si>
  <si>
    <t>1003015264</t>
  </si>
  <si>
    <t>1073772877</t>
  </si>
  <si>
    <t>1316135692</t>
  </si>
  <si>
    <t>06/13/2008</t>
  </si>
  <si>
    <t>1962498360</t>
  </si>
  <si>
    <t>06/12/2008</t>
  </si>
  <si>
    <t>1841467990</t>
  </si>
  <si>
    <t>1447417589</t>
  </si>
  <si>
    <t>1134396823</t>
  </si>
  <si>
    <t>1134312879</t>
  </si>
  <si>
    <t>1760533723</t>
  </si>
  <si>
    <t>1083873699</t>
  </si>
  <si>
    <t>1730294919</t>
  </si>
  <si>
    <t>1730223843</t>
  </si>
  <si>
    <t>06/11/2008</t>
  </si>
  <si>
    <t>1558341784</t>
  </si>
  <si>
    <t>1912061169</t>
  </si>
  <si>
    <t>1346426046</t>
  </si>
  <si>
    <t>1699746701</t>
  </si>
  <si>
    <t>06/10/2008</t>
  </si>
  <si>
    <t>1528165800</t>
  </si>
  <si>
    <t>1003084179</t>
  </si>
  <si>
    <t>1831377555</t>
  </si>
  <si>
    <t>1093986283</t>
  </si>
  <si>
    <t>1912171919</t>
  </si>
  <si>
    <t>1770666810</t>
  </si>
  <si>
    <t>1316092059</t>
  </si>
  <si>
    <t>1275706947</t>
  </si>
  <si>
    <t>1750400198</t>
  </si>
  <si>
    <t>1790944817</t>
  </si>
  <si>
    <t>1972783470</t>
  </si>
  <si>
    <t>1932224342</t>
  </si>
  <si>
    <t>1730388372</t>
  </si>
  <si>
    <t>1497854475</t>
  </si>
  <si>
    <t>1013070192</t>
  </si>
  <si>
    <t>1336320985</t>
  </si>
  <si>
    <t>1871705475</t>
  </si>
  <si>
    <t>1083603781</t>
  </si>
  <si>
    <t>1043216187</t>
  </si>
  <si>
    <t>1982789905</t>
  </si>
  <si>
    <t>1902978786</t>
  </si>
  <si>
    <t>1548466352</t>
  </si>
  <si>
    <t>1437101334</t>
  </si>
  <si>
    <t>1306012810</t>
  </si>
  <si>
    <t>1649446667</t>
  </si>
  <si>
    <t>1336263037</t>
  </si>
  <si>
    <t>1720247083</t>
  </si>
  <si>
    <t>1356518997</t>
  </si>
  <si>
    <t>1073789103</t>
  </si>
  <si>
    <t>1144348400</t>
  </si>
  <si>
    <t>1801055330</t>
  </si>
  <si>
    <t>06/09/2008</t>
  </si>
  <si>
    <t>1760673438</t>
  </si>
  <si>
    <t>1508025503</t>
  </si>
  <si>
    <t>1629067665</t>
  </si>
  <si>
    <t>1053487405</t>
  </si>
  <si>
    <t>06/06/2008</t>
  </si>
  <si>
    <t>1952575136</t>
  </si>
  <si>
    <t>1154467066</t>
  </si>
  <si>
    <t>1982874756</t>
  </si>
  <si>
    <t>1679561633</t>
  </si>
  <si>
    <t>1437258308</t>
  </si>
  <si>
    <t>1710990049</t>
  </si>
  <si>
    <t>1194884890</t>
  </si>
  <si>
    <t>1255391454</t>
  </si>
  <si>
    <t>06/05/2008</t>
  </si>
  <si>
    <t>1245498468</t>
  </si>
  <si>
    <t>1972581783</t>
  </si>
  <si>
    <t>1558394296</t>
  </si>
  <si>
    <t>1558534107</t>
  </si>
  <si>
    <t>1538293063</t>
  </si>
  <si>
    <t>1538269139</t>
  </si>
  <si>
    <t>1316974413</t>
  </si>
  <si>
    <t>1497938997</t>
  </si>
  <si>
    <t>1659406833</t>
  </si>
  <si>
    <t>1649346792</t>
  </si>
  <si>
    <t>1154302776</t>
  </si>
  <si>
    <t>1346407343</t>
  </si>
  <si>
    <t>1366618845</t>
  </si>
  <si>
    <t>1881727816</t>
  </si>
  <si>
    <t>1588788103</t>
  </si>
  <si>
    <t>1497827752</t>
  </si>
  <si>
    <t>1871781427</t>
  </si>
  <si>
    <t>1104049865</t>
  </si>
  <si>
    <t>06/04/2008</t>
  </si>
  <si>
    <t>1437372034</t>
  </si>
  <si>
    <t>1265539092</t>
  </si>
  <si>
    <t>1902083892</t>
  </si>
  <si>
    <t>1942326749</t>
  </si>
  <si>
    <t>1922095496</t>
  </si>
  <si>
    <t>1124217575</t>
  </si>
  <si>
    <t>1679698799</t>
  </si>
  <si>
    <t>1538201306</t>
  </si>
  <si>
    <t>1437224052</t>
  </si>
  <si>
    <t>1063584241</t>
  </si>
  <si>
    <t>1801082797</t>
  </si>
  <si>
    <t>1093988529</t>
  </si>
  <si>
    <t>1396732228</t>
  </si>
  <si>
    <t>1578696530</t>
  </si>
  <si>
    <t>1154367068</t>
  </si>
  <si>
    <t>1104090828</t>
  </si>
  <si>
    <t>1578638813</t>
  </si>
  <si>
    <t>1326197377</t>
  </si>
  <si>
    <t>1821154675</t>
  </si>
  <si>
    <t>1801085857</t>
  </si>
  <si>
    <t>1982821294</t>
  </si>
  <si>
    <t>1427256031</t>
  </si>
  <si>
    <t>1366618324</t>
  </si>
  <si>
    <t>1801943550</t>
  </si>
  <si>
    <t>1811177728</t>
  </si>
  <si>
    <t>1386821809</t>
  </si>
  <si>
    <t>1184749285</t>
  </si>
  <si>
    <t>1447332390</t>
  </si>
  <si>
    <t>1427273242</t>
  </si>
  <si>
    <t>1831361823</t>
  </si>
  <si>
    <t>1104000926</t>
  </si>
  <si>
    <t>1477617256</t>
  </si>
  <si>
    <t>1467588772</t>
  </si>
  <si>
    <t>1851461487</t>
  </si>
  <si>
    <t>1891915732</t>
  </si>
  <si>
    <t>1487835302</t>
  </si>
  <si>
    <t>1427246222</t>
  </si>
  <si>
    <t>1073791976</t>
  </si>
  <si>
    <t>1811093891</t>
  </si>
  <si>
    <t>1538368907</t>
  </si>
  <si>
    <t>1356529606</t>
  </si>
  <si>
    <t>1023163268</t>
  </si>
  <si>
    <t>1073678603</t>
  </si>
  <si>
    <t>1831186139</t>
  </si>
  <si>
    <t>1760498208</t>
  </si>
  <si>
    <t>1982820841</t>
  </si>
  <si>
    <t>1013133511</t>
  </si>
  <si>
    <t>1609882927</t>
  </si>
  <si>
    <t>1124222443</t>
  </si>
  <si>
    <t>1063597458</t>
  </si>
  <si>
    <t>1861615247</t>
  </si>
  <si>
    <t>1205809472</t>
  </si>
  <si>
    <t>1922146976</t>
  </si>
  <si>
    <t>1720254386</t>
  </si>
  <si>
    <t>1831123157</t>
  </si>
  <si>
    <t>1073621256</t>
  </si>
  <si>
    <t>1336171024</t>
  </si>
  <si>
    <t>1932377975</t>
  </si>
  <si>
    <t>1043353238</t>
  </si>
  <si>
    <t>1205930286</t>
  </si>
  <si>
    <t>1205056892</t>
  </si>
  <si>
    <t>1366650699</t>
  </si>
  <si>
    <t>1427266618</t>
  </si>
  <si>
    <t>1144431024</t>
  </si>
  <si>
    <t>1336204890</t>
  </si>
  <si>
    <t>1891906756</t>
  </si>
  <si>
    <t>1912080003</t>
  </si>
  <si>
    <t>1912956673</t>
  </si>
  <si>
    <t>1871542522</t>
  </si>
  <si>
    <t>1740490804</t>
  </si>
  <si>
    <t>1376592030</t>
  </si>
  <si>
    <t>1407814676</t>
  </si>
  <si>
    <t>1801006903</t>
  </si>
  <si>
    <t>1346450541</t>
  </si>
  <si>
    <t>1770695272</t>
  </si>
  <si>
    <t>1871703967</t>
  </si>
  <si>
    <t>06/03/2008</t>
  </si>
  <si>
    <t>1376755785</t>
  </si>
  <si>
    <t>1740307545</t>
  </si>
  <si>
    <t>1629031919</t>
  </si>
  <si>
    <t>1548213960</t>
  </si>
  <si>
    <t>1861562415</t>
  </si>
  <si>
    <t>1396884730</t>
  </si>
  <si>
    <t>1235349374</t>
  </si>
  <si>
    <t>1538379607</t>
  </si>
  <si>
    <t>1669435954</t>
  </si>
  <si>
    <t>1629086939</t>
  </si>
  <si>
    <t>1417160060</t>
  </si>
  <si>
    <t>1295945384</t>
  </si>
  <si>
    <t>1306992888</t>
  </si>
  <si>
    <t>1528234291</t>
  </si>
  <si>
    <t>1053585406</t>
  </si>
  <si>
    <t>1396950713</t>
  </si>
  <si>
    <t>1891973236</t>
  </si>
  <si>
    <t>1326160136</t>
  </si>
  <si>
    <t>1366544538</t>
  </si>
  <si>
    <t>1275754640</t>
  </si>
  <si>
    <t>1750593885</t>
  </si>
  <si>
    <t>1346451291</t>
  </si>
  <si>
    <t>1649392655</t>
  </si>
  <si>
    <t>1053533521</t>
  </si>
  <si>
    <t>1740267301</t>
  </si>
  <si>
    <t>1700094398</t>
  </si>
  <si>
    <t>1265642342</t>
  </si>
  <si>
    <t>1568508786</t>
  </si>
  <si>
    <t>1518171446</t>
  </si>
  <si>
    <t>1174643225</t>
  </si>
  <si>
    <t>1619157070</t>
  </si>
  <si>
    <t>1750505764</t>
  </si>
  <si>
    <t>1558415356</t>
  </si>
  <si>
    <t>1598748766</t>
  </si>
  <si>
    <t>1518948660</t>
  </si>
  <si>
    <t>1336350297</t>
  </si>
  <si>
    <t>1003985664</t>
  </si>
  <si>
    <t>1366523177</t>
  </si>
  <si>
    <t>1922163682</t>
  </si>
  <si>
    <t>1922128578</t>
  </si>
  <si>
    <t>1962599654</t>
  </si>
  <si>
    <t>1407052442</t>
  </si>
  <si>
    <t>1942426630</t>
  </si>
  <si>
    <t>1447441753</t>
  </si>
  <si>
    <t>1497846455</t>
  </si>
  <si>
    <t>1689793341</t>
  </si>
  <si>
    <t>1104973460</t>
  </si>
  <si>
    <t>1255428678</t>
  </si>
  <si>
    <t>1255526653</t>
  </si>
  <si>
    <t>1912995580</t>
  </si>
  <si>
    <t>1689882888</t>
  </si>
  <si>
    <t>1922141837</t>
  </si>
  <si>
    <t>1700941473</t>
  </si>
  <si>
    <t>1659491918</t>
  </si>
  <si>
    <t>1710191358</t>
  </si>
  <si>
    <t>1235228123</t>
  </si>
  <si>
    <t>1548302946</t>
  </si>
  <si>
    <t>1669581252</t>
  </si>
  <si>
    <t>1740496173</t>
  </si>
  <si>
    <t>1528270154</t>
  </si>
  <si>
    <t>1053437426</t>
  </si>
  <si>
    <t>1750591806</t>
  </si>
  <si>
    <t>1225178916</t>
  </si>
  <si>
    <t>1114070612</t>
  </si>
  <si>
    <t>1316036452</t>
  </si>
  <si>
    <t>1720298839</t>
  </si>
  <si>
    <t>1104950856</t>
  </si>
  <si>
    <t>1700082518</t>
  </si>
  <si>
    <t>1033232921</t>
  </si>
  <si>
    <t>1104096718</t>
  </si>
  <si>
    <t>1801971411</t>
  </si>
  <si>
    <t>1174715056</t>
  </si>
  <si>
    <t>1053599548</t>
  </si>
  <si>
    <t>1659582518</t>
  </si>
  <si>
    <t>1457572158</t>
  </si>
  <si>
    <t>1447353248</t>
  </si>
  <si>
    <t>1770690034</t>
  </si>
  <si>
    <t>1396936308</t>
  </si>
  <si>
    <t>1538222880</t>
  </si>
  <si>
    <t>1386773810</t>
  </si>
  <si>
    <t>1558418715</t>
  </si>
  <si>
    <t>1659459766</t>
  </si>
  <si>
    <t>1558407692</t>
  </si>
  <si>
    <t>1063576841</t>
  </si>
  <si>
    <t>1013072941</t>
  </si>
  <si>
    <t>1003801804</t>
  </si>
  <si>
    <t>1679636351</t>
  </si>
  <si>
    <t>1215111877</t>
  </si>
  <si>
    <t>1164619565</t>
  </si>
  <si>
    <t>1912170994</t>
  </si>
  <si>
    <t>1952593030</t>
  </si>
  <si>
    <t>1093867053</t>
  </si>
  <si>
    <t>1790995884</t>
  </si>
  <si>
    <t>1932373156</t>
  </si>
  <si>
    <t>1134277593</t>
  </si>
  <si>
    <t>1932251014</t>
  </si>
  <si>
    <t>1598975732</t>
  </si>
  <si>
    <t>1831362672</t>
  </si>
  <si>
    <t>1801009105</t>
  </si>
  <si>
    <t>1235287244</t>
  </si>
  <si>
    <t>1356551410</t>
  </si>
  <si>
    <t>1164541645</t>
  </si>
  <si>
    <t>1043430275</t>
  </si>
  <si>
    <t>1760532972</t>
  </si>
  <si>
    <t>1598899460</t>
  </si>
  <si>
    <t>1184830440</t>
  </si>
  <si>
    <t>1487856647</t>
  </si>
  <si>
    <t>1447437496</t>
  </si>
  <si>
    <t>1144416694</t>
  </si>
  <si>
    <t>1811109788</t>
  </si>
  <si>
    <t>1073687687</t>
  </si>
  <si>
    <t>1972780658</t>
  </si>
  <si>
    <t>1841416039</t>
  </si>
  <si>
    <t>1033208905</t>
  </si>
  <si>
    <t>1790806594</t>
  </si>
  <si>
    <t>1649454877</t>
  </si>
  <si>
    <t>1184746703</t>
  </si>
  <si>
    <t>1336337682</t>
  </si>
  <si>
    <t>1184727083</t>
  </si>
  <si>
    <t>1093912701</t>
  </si>
  <si>
    <t>1023133501</t>
  </si>
  <si>
    <t>1720191000</t>
  </si>
  <si>
    <t>1295959302</t>
  </si>
  <si>
    <t>1396801809</t>
  </si>
  <si>
    <t>1649389669</t>
  </si>
  <si>
    <t>1841315322</t>
  </si>
  <si>
    <t>1174640460</t>
  </si>
  <si>
    <t>1386604031</t>
  </si>
  <si>
    <t>1548334345</t>
  </si>
  <si>
    <t>1518083450</t>
  </si>
  <si>
    <t>1609905306</t>
  </si>
  <si>
    <t>1225000565</t>
  </si>
  <si>
    <t>1760664197</t>
  </si>
  <si>
    <t>1386828135</t>
  </si>
  <si>
    <t>1124174206</t>
  </si>
  <si>
    <t>1447471172</t>
  </si>
  <si>
    <t>1669431342</t>
  </si>
  <si>
    <t>1427269463</t>
  </si>
  <si>
    <t>1487739744</t>
  </si>
  <si>
    <t>1114128840</t>
  </si>
  <si>
    <t>1144426800</t>
  </si>
  <si>
    <t>1780645515</t>
  </si>
  <si>
    <t>1952576985</t>
  </si>
  <si>
    <t>1578536140</t>
  </si>
  <si>
    <t>1902070550</t>
  </si>
  <si>
    <t>1073645974</t>
  </si>
  <si>
    <t>1134200512</t>
  </si>
  <si>
    <t>1750555306</t>
  </si>
  <si>
    <t>1922288562</t>
  </si>
  <si>
    <t>1588731913</t>
  </si>
  <si>
    <t>1780661496</t>
  </si>
  <si>
    <t>1215087549</t>
  </si>
  <si>
    <t>1922214659</t>
  </si>
  <si>
    <t>1689874208</t>
  </si>
  <si>
    <t>1336126002</t>
  </si>
  <si>
    <t>1902015746</t>
  </si>
  <si>
    <t>1467653188</t>
  </si>
  <si>
    <t>1285604066</t>
  </si>
  <si>
    <t>1336314590</t>
  </si>
  <si>
    <t>1730373473</t>
  </si>
  <si>
    <t>1073546644</t>
  </si>
  <si>
    <t>1831395805</t>
  </si>
  <si>
    <t>1437365681</t>
  </si>
  <si>
    <t>1831214162</t>
  </si>
  <si>
    <t>1023293164</t>
  </si>
  <si>
    <t>1760442974</t>
  </si>
  <si>
    <t>1851415814</t>
  </si>
  <si>
    <t>1164567863</t>
  </si>
  <si>
    <t>1023206273</t>
  </si>
  <si>
    <t>1225241607</t>
  </si>
  <si>
    <t>1104012491</t>
  </si>
  <si>
    <t>1972711414</t>
  </si>
  <si>
    <t>1922276856</t>
  </si>
  <si>
    <t>1134322837</t>
  </si>
  <si>
    <t>1508920158</t>
  </si>
  <si>
    <t>1023073061</t>
  </si>
  <si>
    <t>1245312776</t>
  </si>
  <si>
    <t>1770657314</t>
  </si>
  <si>
    <t>1831283282</t>
  </si>
  <si>
    <t>1174614812</t>
  </si>
  <si>
    <t>1205858313</t>
  </si>
  <si>
    <t>1295790673</t>
  </si>
  <si>
    <t>1437363637</t>
  </si>
  <si>
    <t>1255518122</t>
  </si>
  <si>
    <t>1265445779</t>
  </si>
  <si>
    <t>1659466431</t>
  </si>
  <si>
    <t>1144367285</t>
  </si>
  <si>
    <t>1114136520</t>
  </si>
  <si>
    <t>1689895096</t>
  </si>
  <si>
    <t>1386778397</t>
  </si>
  <si>
    <t>1285825554</t>
  </si>
  <si>
    <t>1952595621</t>
  </si>
  <si>
    <t>1972793230</t>
  </si>
  <si>
    <t>1417073735</t>
  </si>
  <si>
    <t>1700902319</t>
  </si>
  <si>
    <t>1346429867</t>
  </si>
  <si>
    <t>1407948318</t>
  </si>
  <si>
    <t>1265614697</t>
  </si>
  <si>
    <t>1114991726</t>
  </si>
  <si>
    <t>1215116413</t>
  </si>
  <si>
    <t>1437281839</t>
  </si>
  <si>
    <t>1710997952</t>
  </si>
  <si>
    <t>1902022023</t>
  </si>
  <si>
    <t>1144410739</t>
  </si>
  <si>
    <t>1609054865</t>
  </si>
  <si>
    <t>1831399922</t>
  </si>
  <si>
    <t>1205049715</t>
  </si>
  <si>
    <t>1598835977</t>
  </si>
  <si>
    <t>1225252513</t>
  </si>
  <si>
    <t>1801908207</t>
  </si>
  <si>
    <t>1922123256</t>
  </si>
  <si>
    <t>1659352342</t>
  </si>
  <si>
    <t>1255542866</t>
  </si>
  <si>
    <t>1225213150</t>
  </si>
  <si>
    <t>1225183759</t>
  </si>
  <si>
    <t>1871771816</t>
  </si>
  <si>
    <t>1447295589</t>
  </si>
  <si>
    <t>1942426374</t>
  </si>
  <si>
    <t>1184652885</t>
  </si>
  <si>
    <t>1558555631</t>
  </si>
  <si>
    <t>1770796286</t>
  </si>
  <si>
    <t>1093854523</t>
  </si>
  <si>
    <t>1033264627</t>
  </si>
  <si>
    <t>1194902999</t>
  </si>
  <si>
    <t>1952507089</t>
  </si>
  <si>
    <t>1518185339</t>
  </si>
  <si>
    <t>1558564013</t>
  </si>
  <si>
    <t>1740334069</t>
  </si>
  <si>
    <t>1669677720</t>
  </si>
  <si>
    <t>1851576987</t>
  </si>
  <si>
    <t>1295942217</t>
  </si>
  <si>
    <t>1932262219</t>
  </si>
  <si>
    <t>1508937566</t>
  </si>
  <si>
    <t>1952585457</t>
  </si>
  <si>
    <t>1912044066</t>
  </si>
  <si>
    <t>1346320090</t>
  </si>
  <si>
    <t>1811025299</t>
  </si>
  <si>
    <t>1609065630</t>
  </si>
  <si>
    <t>1144207663</t>
  </si>
  <si>
    <t>1235251505</t>
  </si>
  <si>
    <t>1487724209</t>
  </si>
  <si>
    <t>1447211172</t>
  </si>
  <si>
    <t>1205960119</t>
  </si>
  <si>
    <t>1730252404</t>
  </si>
  <si>
    <t>1952586588</t>
  </si>
  <si>
    <t>1639383755</t>
  </si>
  <si>
    <t>1972625010</t>
  </si>
  <si>
    <t>1558415505</t>
  </si>
  <si>
    <t>1619177714</t>
  </si>
  <si>
    <t>1356536403</t>
  </si>
  <si>
    <t>1295897312</t>
  </si>
  <si>
    <t>1750579595</t>
  </si>
  <si>
    <t>1447472816</t>
  </si>
  <si>
    <t>1770601213</t>
  </si>
  <si>
    <t>1295942498</t>
  </si>
  <si>
    <t>1003937426</t>
  </si>
  <si>
    <t>1124246996</t>
  </si>
  <si>
    <t>1457477572</t>
  </si>
  <si>
    <t>1437238086</t>
  </si>
  <si>
    <t>1912040767</t>
  </si>
  <si>
    <t>1457574873</t>
  </si>
  <si>
    <t>1265592828</t>
  </si>
  <si>
    <t>1447360490</t>
  </si>
  <si>
    <t>1669650271</t>
  </si>
  <si>
    <t>1245378066</t>
  </si>
  <si>
    <t>1336295989</t>
  </si>
  <si>
    <t>1821042961</t>
  </si>
  <si>
    <t>1487833778</t>
  </si>
  <si>
    <t>1881806826</t>
  </si>
  <si>
    <t>1982899357</t>
  </si>
  <si>
    <t>1821041773</t>
  </si>
  <si>
    <t>1124221916</t>
  </si>
  <si>
    <t>1174678379</t>
  </si>
  <si>
    <t>1366617797</t>
  </si>
  <si>
    <t>1679650238</t>
  </si>
  <si>
    <t>1639237795</t>
  </si>
  <si>
    <t>1952479248</t>
  </si>
  <si>
    <t>1255410858</t>
  </si>
  <si>
    <t>1649498916</t>
  </si>
  <si>
    <t>1952450306</t>
  </si>
  <si>
    <t>1467583252</t>
  </si>
  <si>
    <t>1669691325</t>
  </si>
  <si>
    <t>1013048842</t>
  </si>
  <si>
    <t>1124240494</t>
  </si>
  <si>
    <t>1427275692</t>
  </si>
  <si>
    <t>1629126255</t>
  </si>
  <si>
    <t>1093833519</t>
  </si>
  <si>
    <t>1912036427</t>
  </si>
  <si>
    <t>1538220124</t>
  </si>
  <si>
    <t>1811191257</t>
  </si>
  <si>
    <t>1770758781</t>
  </si>
  <si>
    <t>1568661882</t>
  </si>
  <si>
    <t>1710032644</t>
  </si>
  <si>
    <t>1033203625</t>
  </si>
  <si>
    <t>1881756385</t>
  </si>
  <si>
    <t>1457471831</t>
  </si>
  <si>
    <t>1558546234</t>
  </si>
  <si>
    <t>1184789182</t>
  </si>
  <si>
    <t>1366555005</t>
  </si>
  <si>
    <t>1285752022</t>
  </si>
  <si>
    <t>1811079478</t>
  </si>
  <si>
    <t>1194772715</t>
  </si>
  <si>
    <t>1356306898</t>
  </si>
  <si>
    <t>1639362387</t>
  </si>
  <si>
    <t>1639398233</t>
  </si>
  <si>
    <t>1629246020</t>
  </si>
  <si>
    <t>1487789897</t>
  </si>
  <si>
    <t>1538248539</t>
  </si>
  <si>
    <t>1780863449</t>
  </si>
  <si>
    <t>1215100037</t>
  </si>
  <si>
    <t>1598935405</t>
  </si>
  <si>
    <t>1114134913</t>
  </si>
  <si>
    <t>1386710945</t>
  </si>
  <si>
    <t>1649475781</t>
  </si>
  <si>
    <t>1346378833</t>
  </si>
  <si>
    <t>1043429772</t>
  </si>
  <si>
    <t>1174797518</t>
  </si>
  <si>
    <t>1720299076</t>
  </si>
  <si>
    <t>1225248487</t>
  </si>
  <si>
    <t>1932224045</t>
  </si>
  <si>
    <t>1104968007</t>
  </si>
  <si>
    <t>1811106537</t>
  </si>
  <si>
    <t>1558584441</t>
  </si>
  <si>
    <t>1336361823</t>
  </si>
  <si>
    <t>1861614059</t>
  </si>
  <si>
    <t>1073737177</t>
  </si>
  <si>
    <t>1275750739</t>
  </si>
  <si>
    <t>1205014016</t>
  </si>
  <si>
    <t>1699757914</t>
  </si>
  <si>
    <t>1255428587</t>
  </si>
  <si>
    <t>1902977580</t>
  </si>
  <si>
    <t>1396954343</t>
  </si>
  <si>
    <t>1255523452</t>
  </si>
  <si>
    <t>1457560393</t>
  </si>
  <si>
    <t>1851443857</t>
  </si>
  <si>
    <t>1700953221</t>
  </si>
  <si>
    <t>1275730889</t>
  </si>
  <si>
    <t>1083821250</t>
  </si>
  <si>
    <t>1942497342</t>
  </si>
  <si>
    <t>1063603579</t>
  </si>
  <si>
    <t>1376729145</t>
  </si>
  <si>
    <t>1700054715</t>
  </si>
  <si>
    <t>1912058744</t>
  </si>
  <si>
    <t>1053596411</t>
  </si>
  <si>
    <t>1295872596</t>
  </si>
  <si>
    <t>1154489508</t>
  </si>
  <si>
    <t>1336277839</t>
  </si>
  <si>
    <t>1992873731</t>
  </si>
  <si>
    <t>1437227253</t>
  </si>
  <si>
    <t>1275742108</t>
  </si>
  <si>
    <t>1255493284</t>
  </si>
  <si>
    <t>1093848863</t>
  </si>
  <si>
    <t>1881710622</t>
  </si>
  <si>
    <t>1104992510</t>
  </si>
  <si>
    <t>1174706543</t>
  </si>
  <si>
    <t>1396762266</t>
  </si>
  <si>
    <t>1851419865</t>
  </si>
  <si>
    <t>1750573606</t>
  </si>
  <si>
    <t>1902097447</t>
  </si>
  <si>
    <t>1083804850</t>
  </si>
  <si>
    <t>1801924287</t>
  </si>
  <si>
    <t>1457558181</t>
  </si>
  <si>
    <t>1306962105</t>
  </si>
  <si>
    <t>1982715918</t>
  </si>
  <si>
    <t>1427028414</t>
  </si>
  <si>
    <t>1750408480</t>
  </si>
  <si>
    <t>1538217765</t>
  </si>
  <si>
    <t>1104908003</t>
  </si>
  <si>
    <t>1598935439</t>
  </si>
  <si>
    <t>1114055159</t>
  </si>
  <si>
    <t>1912177171</t>
  </si>
  <si>
    <t>1760652929</t>
  </si>
  <si>
    <t>1861513293</t>
  </si>
  <si>
    <t>1356478960</t>
  </si>
  <si>
    <t>1235273806</t>
  </si>
  <si>
    <t>1609959105</t>
  </si>
  <si>
    <t>1720122195</t>
  </si>
  <si>
    <t>1265607915</t>
  </si>
  <si>
    <t>1932395787</t>
  </si>
  <si>
    <t>1407040538</t>
  </si>
  <si>
    <t>1649482308</t>
  </si>
  <si>
    <t>1073681656</t>
  </si>
  <si>
    <t>1891738662</t>
  </si>
  <si>
    <t>1902843055</t>
  </si>
  <si>
    <t>1164472817</t>
  </si>
  <si>
    <t>1275544512</t>
  </si>
  <si>
    <t>1467582627</t>
  </si>
  <si>
    <t>1023040557</t>
  </si>
  <si>
    <t>1669685210</t>
  </si>
  <si>
    <t>1508946237</t>
  </si>
  <si>
    <t>1891970687</t>
  </si>
  <si>
    <t>1467549162</t>
  </si>
  <si>
    <t>1366572489</t>
  </si>
  <si>
    <t>1730175522</t>
  </si>
  <si>
    <t>1659405439</t>
  </si>
  <si>
    <t>1063516508</t>
  </si>
  <si>
    <t>1972620821</t>
  </si>
  <si>
    <t>1679610851</t>
  </si>
  <si>
    <t>1205984101</t>
  </si>
  <si>
    <t>1316012081</t>
  </si>
  <si>
    <t>1316088008</t>
  </si>
  <si>
    <t>1700920709</t>
  </si>
  <si>
    <t>1407999709</t>
  </si>
  <si>
    <t>1386781615</t>
  </si>
  <si>
    <t>1598812059</t>
  </si>
  <si>
    <t>1366650012</t>
  </si>
  <si>
    <t>1114147287</t>
  </si>
  <si>
    <t>1811104755</t>
  </si>
  <si>
    <t>1295857662</t>
  </si>
  <si>
    <t>1568650067</t>
  </si>
  <si>
    <t>1073651857</t>
  </si>
  <si>
    <t>1437246188</t>
  </si>
  <si>
    <t>1619160801</t>
  </si>
  <si>
    <t>1467590356</t>
  </si>
  <si>
    <t>1669676409</t>
  </si>
  <si>
    <t>1043349541</t>
  </si>
  <si>
    <t>1811176407</t>
  </si>
  <si>
    <t>1669689782</t>
  </si>
  <si>
    <t>1346445343</t>
  </si>
  <si>
    <t>1013078435</t>
  </si>
  <si>
    <t>1275667156</t>
  </si>
  <si>
    <t>1841368248</t>
  </si>
  <si>
    <t>1669505889</t>
  </si>
  <si>
    <t>1013126531</t>
  </si>
  <si>
    <t>1699832295</t>
  </si>
  <si>
    <t>1942495791</t>
  </si>
  <si>
    <t>1255409231</t>
  </si>
  <si>
    <t>1376735753</t>
  </si>
  <si>
    <t>1407968654</t>
  </si>
  <si>
    <t>1942238373</t>
  </si>
  <si>
    <t>1871655597</t>
  </si>
  <si>
    <t>1295931392</t>
  </si>
  <si>
    <t>1336325943</t>
  </si>
  <si>
    <t>1629291349</t>
  </si>
  <si>
    <t>1558407668</t>
  </si>
  <si>
    <t>1578782967</t>
  </si>
  <si>
    <t>1457524605</t>
  </si>
  <si>
    <t>1659407518</t>
  </si>
  <si>
    <t>1295901916</t>
  </si>
  <si>
    <t>1497973507</t>
  </si>
  <si>
    <t>1326216284</t>
  </si>
  <si>
    <t>1952421810</t>
  </si>
  <si>
    <t>1548432313</t>
  </si>
  <si>
    <t>1508989443</t>
  </si>
  <si>
    <t>1144422387</t>
  </si>
  <si>
    <t>1386712982</t>
  </si>
  <si>
    <t>1770656142</t>
  </si>
  <si>
    <t>1497707582</t>
  </si>
  <si>
    <t>1235108283</t>
  </si>
  <si>
    <t>1689870792</t>
  </si>
  <si>
    <t>1306011689</t>
  </si>
  <si>
    <t>1548436512</t>
  </si>
  <si>
    <t>1831257195</t>
  </si>
  <si>
    <t>1578768743</t>
  </si>
  <si>
    <t>1477620870</t>
  </si>
  <si>
    <t>1790815389</t>
  </si>
  <si>
    <t>1053430546</t>
  </si>
  <si>
    <t>1811197981</t>
  </si>
  <si>
    <t>1073678389</t>
  </si>
  <si>
    <t>1124016944</t>
  </si>
  <si>
    <t>1629159405</t>
  </si>
  <si>
    <t>1386856722</t>
  </si>
  <si>
    <t>1003913351</t>
  </si>
  <si>
    <t>1043351695</t>
  </si>
  <si>
    <t>1861480436</t>
  </si>
  <si>
    <t>1750566899</t>
  </si>
  <si>
    <t>1932305067</t>
  </si>
  <si>
    <t>1144405218</t>
  </si>
  <si>
    <t>1285820050</t>
  </si>
  <si>
    <t>1528281698</t>
  </si>
  <si>
    <t>1730290024</t>
  </si>
  <si>
    <t>1982811980</t>
  </si>
  <si>
    <t>1407036064</t>
  </si>
  <si>
    <t>1477747608</t>
  </si>
  <si>
    <t>1982804662</t>
  </si>
  <si>
    <t>1578621975</t>
  </si>
  <si>
    <t>1639206964</t>
  </si>
  <si>
    <t>1477647477</t>
  </si>
  <si>
    <t>1871700443</t>
  </si>
  <si>
    <t>1033271150</t>
  </si>
  <si>
    <t>1558438804</t>
  </si>
  <si>
    <t>1447476817</t>
  </si>
  <si>
    <t>1528260403</t>
  </si>
  <si>
    <t>1225198948</t>
  </si>
  <si>
    <t>1669502803</t>
  </si>
  <si>
    <t>1801073473</t>
  </si>
  <si>
    <t>1801073945</t>
  </si>
  <si>
    <t>1831229103</t>
  </si>
  <si>
    <t>1194906610</t>
  </si>
  <si>
    <t>1538341193</t>
  </si>
  <si>
    <t>1356513931</t>
  </si>
  <si>
    <t>1174644850</t>
  </si>
  <si>
    <t>1750475901</t>
  </si>
  <si>
    <t>1255506507</t>
  </si>
  <si>
    <t>1922278217</t>
  </si>
  <si>
    <t>1770778060</t>
  </si>
  <si>
    <t>1740344480</t>
  </si>
  <si>
    <t>1083602502</t>
  </si>
  <si>
    <t>1174743249</t>
  </si>
  <si>
    <t>1962603498</t>
  </si>
  <si>
    <t>1184712762</t>
  </si>
  <si>
    <t>1710002852</t>
  </si>
  <si>
    <t>1174652770</t>
  </si>
  <si>
    <t>1033304365</t>
  </si>
  <si>
    <t>1164558086</t>
  </si>
  <si>
    <t>1548375843</t>
  </si>
  <si>
    <t>1790868388</t>
  </si>
  <si>
    <t>1780749408</t>
  </si>
  <si>
    <t>1184801193</t>
  </si>
  <si>
    <t>1871523506</t>
  </si>
  <si>
    <t>1841352093</t>
  </si>
  <si>
    <t>1194935429</t>
  </si>
  <si>
    <t>1366617961</t>
  </si>
  <si>
    <t>1295867943</t>
  </si>
  <si>
    <t>1184819401</t>
  </si>
  <si>
    <t>1972787935</t>
  </si>
  <si>
    <t>1003018078</t>
  </si>
  <si>
    <t>1558556936</t>
  </si>
  <si>
    <t>1083707558</t>
  </si>
  <si>
    <t>1386818946</t>
  </si>
  <si>
    <t>1235325911</t>
  </si>
  <si>
    <t>1972775666</t>
  </si>
  <si>
    <t>1396939385</t>
  </si>
  <si>
    <t>1144419375</t>
  </si>
  <si>
    <t>1285808410</t>
  </si>
  <si>
    <t>1073719837</t>
  </si>
  <si>
    <t>1659544492</t>
  </si>
  <si>
    <t>1730207887</t>
  </si>
  <si>
    <t>1255523072</t>
  </si>
  <si>
    <t>1588857601</t>
  </si>
  <si>
    <t>1871716332</t>
  </si>
  <si>
    <t>1346346160</t>
  </si>
  <si>
    <t>1518162536</t>
  </si>
  <si>
    <t>1568653723</t>
  </si>
  <si>
    <t>1518174531</t>
  </si>
  <si>
    <t>1366612764</t>
  </si>
  <si>
    <t>1760577654</t>
  </si>
  <si>
    <t>1578754313</t>
  </si>
  <si>
    <t>1972793511</t>
  </si>
  <si>
    <t>1295907780</t>
  </si>
  <si>
    <t>1548449598</t>
  </si>
  <si>
    <t>1245386754</t>
  </si>
  <si>
    <t>1952426900</t>
  </si>
  <si>
    <t>1902941297</t>
  </si>
  <si>
    <t>1851460901</t>
  </si>
  <si>
    <t>1154544153</t>
  </si>
  <si>
    <t>1023228434</t>
  </si>
  <si>
    <t>1972670065</t>
  </si>
  <si>
    <t>1760689327</t>
  </si>
  <si>
    <t>1457412462</t>
  </si>
  <si>
    <t>1386738383</t>
  </si>
  <si>
    <t>1912119363</t>
  </si>
  <si>
    <t>1225059850</t>
  </si>
  <si>
    <t>1235328410</t>
  </si>
  <si>
    <t>1245254903</t>
  </si>
  <si>
    <t>1821297045</t>
  </si>
  <si>
    <t>1942400130</t>
  </si>
  <si>
    <t>1073792842</t>
  </si>
  <si>
    <t>1184827453</t>
  </si>
  <si>
    <t>1073643110</t>
  </si>
  <si>
    <t>1710075395</t>
  </si>
  <si>
    <t>1891910923</t>
  </si>
  <si>
    <t>1083824304</t>
  </si>
  <si>
    <t>1164590162</t>
  </si>
  <si>
    <t>1477617553</t>
  </si>
  <si>
    <t>1407931439</t>
  </si>
  <si>
    <t>1861576308</t>
  </si>
  <si>
    <t>1417159286</t>
  </si>
  <si>
    <t>1295882025</t>
  </si>
  <si>
    <t>1538194105</t>
  </si>
  <si>
    <t>1336344688</t>
  </si>
  <si>
    <t>1396893970</t>
  </si>
  <si>
    <t>1902981822</t>
  </si>
  <si>
    <t>1790905719</t>
  </si>
  <si>
    <t>1952448979</t>
  </si>
  <si>
    <t>1720298474</t>
  </si>
  <si>
    <t>1922162676</t>
  </si>
  <si>
    <t>1548449507</t>
  </si>
  <si>
    <t>1619178225</t>
  </si>
  <si>
    <t>1073661237</t>
  </si>
  <si>
    <t>1518151364</t>
  </si>
  <si>
    <t>1841416401</t>
  </si>
  <si>
    <t>1861536385</t>
  </si>
  <si>
    <t>1013102441</t>
  </si>
  <si>
    <t>1205997814</t>
  </si>
  <si>
    <t>1306984356</t>
  </si>
  <si>
    <t>1710169834</t>
  </si>
  <si>
    <t>1699873638</t>
  </si>
  <si>
    <t>1902987183</t>
  </si>
  <si>
    <t>1598962888</t>
  </si>
  <si>
    <t>1669564571</t>
  </si>
  <si>
    <t>1093858920</t>
  </si>
  <si>
    <t>1083702039</t>
  </si>
  <si>
    <t>1881899854</t>
  </si>
  <si>
    <t>1124212097</t>
  </si>
  <si>
    <t>1427133313</t>
  </si>
  <si>
    <t>1588730147</t>
  </si>
  <si>
    <t>1992765127</t>
  </si>
  <si>
    <t>1801080494</t>
  </si>
  <si>
    <t>1205915139</t>
  </si>
  <si>
    <t>1982890695</t>
  </si>
  <si>
    <t>1588743363</t>
  </si>
  <si>
    <t>1861670168</t>
  </si>
  <si>
    <t>1639222839</t>
  </si>
  <si>
    <t>1326118175</t>
  </si>
  <si>
    <t>1396929212</t>
  </si>
  <si>
    <t>1477691830</t>
  </si>
  <si>
    <t>1336235977</t>
  </si>
  <si>
    <t>1215159538</t>
  </si>
  <si>
    <t>1235290891</t>
  </si>
  <si>
    <t>1811048499</t>
  </si>
  <si>
    <t>1922294669</t>
  </si>
  <si>
    <t>1801848577</t>
  </si>
  <si>
    <t>1760670251</t>
  </si>
  <si>
    <t>1861554362</t>
  </si>
  <si>
    <t>1588865265</t>
  </si>
  <si>
    <t>1578759221</t>
  </si>
  <si>
    <t>1083793855</t>
  </si>
  <si>
    <t>1144494907</t>
  </si>
  <si>
    <t>1285806489</t>
  </si>
  <si>
    <t>1215115878</t>
  </si>
  <si>
    <t>1972787786</t>
  </si>
  <si>
    <t>1982899290</t>
  </si>
  <si>
    <t>1760563449</t>
  </si>
  <si>
    <t>1851426084</t>
  </si>
  <si>
    <t>1164410999</t>
  </si>
  <si>
    <t>1982778148</t>
  </si>
  <si>
    <t>1801975727</t>
  </si>
  <si>
    <t>1972664407</t>
  </si>
  <si>
    <t>1134314453</t>
  </si>
  <si>
    <t>1689892879</t>
  </si>
  <si>
    <t>1609041227</t>
  </si>
  <si>
    <t>1982732152</t>
  </si>
  <si>
    <t>1851563118</t>
  </si>
  <si>
    <t>1467421172</t>
  </si>
  <si>
    <t>1265506299</t>
  </si>
  <si>
    <t>1386846020</t>
  </si>
  <si>
    <t>1689731093</t>
  </si>
  <si>
    <t>1194928788</t>
  </si>
  <si>
    <t>1114112448</t>
  </si>
  <si>
    <t>1144350877</t>
  </si>
  <si>
    <t>1952361966</t>
  </si>
  <si>
    <t>1043424302</t>
  </si>
  <si>
    <t>1831285337</t>
  </si>
  <si>
    <t>1629121322</t>
  </si>
  <si>
    <t>1154594802</t>
  </si>
  <si>
    <t>1396933321</t>
  </si>
  <si>
    <t>1124155908</t>
  </si>
  <si>
    <t>1093894826</t>
  </si>
  <si>
    <t>1881890077</t>
  </si>
  <si>
    <t>1568503696</t>
  </si>
  <si>
    <t>1528231412</t>
  </si>
  <si>
    <t>1760598593</t>
  </si>
  <si>
    <t>1003953779</t>
  </si>
  <si>
    <t>1093809584</t>
  </si>
  <si>
    <t>1982767208</t>
  </si>
  <si>
    <t>1467536730</t>
  </si>
  <si>
    <t>1659470375</t>
  </si>
  <si>
    <t>1932241346</t>
  </si>
  <si>
    <t>1093980559</t>
  </si>
  <si>
    <t>1366453102</t>
  </si>
  <si>
    <t>1598815284</t>
  </si>
  <si>
    <t>1760692826</t>
  </si>
  <si>
    <t>1295821817</t>
  </si>
  <si>
    <t>1093926966</t>
  </si>
  <si>
    <t>1497942924</t>
  </si>
  <si>
    <t>1093852733</t>
  </si>
  <si>
    <t>1801975784</t>
  </si>
  <si>
    <t>1912014069</t>
  </si>
  <si>
    <t>1558431957</t>
  </si>
  <si>
    <t>1447331145</t>
  </si>
  <si>
    <t>1881880615</t>
  </si>
  <si>
    <t>1609077924</t>
  </si>
  <si>
    <t>1174714331</t>
  </si>
  <si>
    <t>1609947605</t>
  </si>
  <si>
    <t>1376679324</t>
  </si>
  <si>
    <t>1225154115</t>
  </si>
  <si>
    <t>1649351677</t>
  </si>
  <si>
    <t>1023166246</t>
  </si>
  <si>
    <t>1174799068</t>
  </si>
  <si>
    <t>1467536292</t>
  </si>
  <si>
    <t>1578748281</t>
  </si>
  <si>
    <t>1679675821</t>
  </si>
  <si>
    <t>1972668242</t>
  </si>
  <si>
    <t>1750405841</t>
  </si>
  <si>
    <t>1457416372</t>
  </si>
  <si>
    <t>1942426945</t>
  </si>
  <si>
    <t>1104972538</t>
  </si>
  <si>
    <t>1366588105</t>
  </si>
  <si>
    <t>1396961264</t>
  </si>
  <si>
    <t>1447387634</t>
  </si>
  <si>
    <t>1629295365</t>
  </si>
  <si>
    <t>1295944999</t>
  </si>
  <si>
    <t>1164628434</t>
  </si>
  <si>
    <t>1487687026</t>
  </si>
  <si>
    <t>1386674315</t>
  </si>
  <si>
    <t>1669580825</t>
  </si>
  <si>
    <t>1669518312</t>
  </si>
  <si>
    <t>1578764171</t>
  </si>
  <si>
    <t>1376689265</t>
  </si>
  <si>
    <t>1336360213</t>
  </si>
  <si>
    <t>1588861595</t>
  </si>
  <si>
    <t>1083890248</t>
  </si>
  <si>
    <t>1033245022</t>
  </si>
  <si>
    <t>1679607535</t>
  </si>
  <si>
    <t>1699978775</t>
  </si>
  <si>
    <t>1215072756</t>
  </si>
  <si>
    <t>1477747848</t>
  </si>
  <si>
    <t>1427194174</t>
  </si>
  <si>
    <t>1104016690</t>
  </si>
  <si>
    <t>1760521991</t>
  </si>
  <si>
    <t>1730119520</t>
  </si>
  <si>
    <t>1962536136</t>
  </si>
  <si>
    <t>1043330905</t>
  </si>
  <si>
    <t>1184835662</t>
  </si>
  <si>
    <t>1417914235</t>
  </si>
  <si>
    <t>1235272527</t>
  </si>
  <si>
    <t>1164642013</t>
  </si>
  <si>
    <t>1003931692</t>
  </si>
  <si>
    <t>1770549313</t>
  </si>
  <si>
    <t>1609920552</t>
  </si>
  <si>
    <t>1710189212</t>
  </si>
  <si>
    <t>1124211180</t>
  </si>
  <si>
    <t>1407065501</t>
  </si>
  <si>
    <t>1003098195</t>
  </si>
  <si>
    <t>1467538512</t>
  </si>
  <si>
    <t>1225206055</t>
  </si>
  <si>
    <t>1568663243</t>
  </si>
  <si>
    <t>1538226477</t>
  </si>
  <si>
    <t>1699831107</t>
  </si>
  <si>
    <t>1053479295</t>
  </si>
  <si>
    <t>1558423327</t>
  </si>
  <si>
    <t>1720140312</t>
  </si>
  <si>
    <t>1396807590</t>
  </si>
  <si>
    <t>1518091594</t>
  </si>
  <si>
    <t>1679637557</t>
  </si>
  <si>
    <t>1174689434</t>
  </si>
  <si>
    <t>1831256429</t>
  </si>
  <si>
    <t>1831360080</t>
  </si>
  <si>
    <t>1982881074</t>
  </si>
  <si>
    <t>1871770347</t>
  </si>
  <si>
    <t>1366416752</t>
  </si>
  <si>
    <t>1124115902</t>
  </si>
  <si>
    <t>1154517159</t>
  </si>
  <si>
    <t>1285840769</t>
  </si>
  <si>
    <t>1285848960</t>
  </si>
  <si>
    <t>1720145550</t>
  </si>
  <si>
    <t>1225047970</t>
  </si>
  <si>
    <t>1730209396</t>
  </si>
  <si>
    <t>1194894634</t>
  </si>
  <si>
    <t>1447264734</t>
  </si>
  <si>
    <t>1740346022</t>
  </si>
  <si>
    <t>1710193289</t>
  </si>
  <si>
    <t>1366627374</t>
  </si>
  <si>
    <t>1124218813</t>
  </si>
  <si>
    <t>1689886269</t>
  </si>
  <si>
    <t>1942470752</t>
  </si>
  <si>
    <t>1477758753</t>
  </si>
  <si>
    <t>1962680777</t>
  </si>
  <si>
    <t>1881787133</t>
  </si>
  <si>
    <t>1174745855</t>
  </si>
  <si>
    <t>1285806521</t>
  </si>
  <si>
    <t>1336367713</t>
  </si>
  <si>
    <t>1598943540</t>
  </si>
  <si>
    <t>1689868226</t>
  </si>
  <si>
    <t>1942485685</t>
  </si>
  <si>
    <t>1396920039</t>
  </si>
  <si>
    <t>1225213960</t>
  </si>
  <si>
    <t>1467635755</t>
  </si>
  <si>
    <t>1285651364</t>
  </si>
  <si>
    <t>1477670396</t>
  </si>
  <si>
    <t>1588849996</t>
  </si>
  <si>
    <t>1245306216</t>
  </si>
  <si>
    <t>1023210929</t>
  </si>
  <si>
    <t>1922216498</t>
  </si>
  <si>
    <t>1164559258</t>
  </si>
  <si>
    <t>1174798672</t>
  </si>
  <si>
    <t>1952458168</t>
  </si>
  <si>
    <t>1912956657</t>
  </si>
  <si>
    <t>1295784924</t>
  </si>
  <si>
    <t>1740389667</t>
  </si>
  <si>
    <t>1598799793</t>
  </si>
  <si>
    <t>1356515753</t>
  </si>
  <si>
    <t>1063683266</t>
  </si>
  <si>
    <t>1811928518</t>
  </si>
  <si>
    <t>1720019425</t>
  </si>
  <si>
    <t>1245211994</t>
  </si>
  <si>
    <t>1568635191</t>
  </si>
  <si>
    <t>1346459690</t>
  </si>
  <si>
    <t>1538356340</t>
  </si>
  <si>
    <t>1578638706</t>
  </si>
  <si>
    <t>1952473381</t>
  </si>
  <si>
    <t>1659434785</t>
  </si>
  <si>
    <t>1023284650</t>
  </si>
  <si>
    <t>1457521304</t>
  </si>
  <si>
    <t>1962563049</t>
  </si>
  <si>
    <t>1457571440</t>
  </si>
  <si>
    <t>1841336641</t>
  </si>
  <si>
    <t>1720199813</t>
  </si>
  <si>
    <t>1154590636</t>
  </si>
  <si>
    <t>1215104500</t>
  </si>
  <si>
    <t>1881852895</t>
  </si>
  <si>
    <t>1467671610</t>
  </si>
  <si>
    <t>1194848531</t>
  </si>
  <si>
    <t>1275685273</t>
  </si>
  <si>
    <t>1538336375</t>
  </si>
  <si>
    <t>1356370183</t>
  </si>
  <si>
    <t>1619011210</t>
  </si>
  <si>
    <t>1952304719</t>
  </si>
  <si>
    <t>1790952034</t>
  </si>
  <si>
    <t>1083872287</t>
  </si>
  <si>
    <t>1760665814</t>
  </si>
  <si>
    <t>1093867525</t>
  </si>
  <si>
    <t>1831357953</t>
  </si>
  <si>
    <t>1427216654</t>
  </si>
  <si>
    <t>1275700296</t>
  </si>
  <si>
    <t>1790802403</t>
  </si>
  <si>
    <t>1073714820</t>
  </si>
  <si>
    <t>1639364052</t>
  </si>
  <si>
    <t>1346311651</t>
  </si>
  <si>
    <t>1518013010</t>
  </si>
  <si>
    <t>1215975537</t>
  </si>
  <si>
    <t>1316016405</t>
  </si>
  <si>
    <t>1073507554</t>
  </si>
  <si>
    <t>1972770907</t>
  </si>
  <si>
    <t>1801902747</t>
  </si>
  <si>
    <t>06/02/2008</t>
  </si>
  <si>
    <t>1881861938</t>
  </si>
  <si>
    <t>1033264247</t>
  </si>
  <si>
    <t>1376719518</t>
  </si>
  <si>
    <t>1376718312</t>
  </si>
  <si>
    <t>1164600912</t>
  </si>
  <si>
    <t>1558306233</t>
  </si>
  <si>
    <t>1558538389</t>
  </si>
  <si>
    <t>05/29/2008</t>
  </si>
  <si>
    <t>1477723153</t>
  </si>
  <si>
    <t>1124193446</t>
  </si>
  <si>
    <t>1831138791</t>
  </si>
  <si>
    <t>05/28/2008</t>
  </si>
  <si>
    <t>1629273032</t>
  </si>
  <si>
    <t>1780854752</t>
  </si>
  <si>
    <t>1164691481</t>
  </si>
  <si>
    <t>1770762437</t>
  </si>
  <si>
    <t>1629277256</t>
  </si>
  <si>
    <t>1972772861</t>
  </si>
  <si>
    <t>1104900471</t>
  </si>
  <si>
    <t>1255506994</t>
  </si>
  <si>
    <t>1689898546</t>
  </si>
  <si>
    <t>1598876112</t>
  </si>
  <si>
    <t>1346430121</t>
  </si>
  <si>
    <t>1881675205</t>
  </si>
  <si>
    <t>1669453080</t>
  </si>
  <si>
    <t>1164606125</t>
  </si>
  <si>
    <t>1841395084</t>
  </si>
  <si>
    <t>1346416401</t>
  </si>
  <si>
    <t>1093784019</t>
  </si>
  <si>
    <t>1265421887</t>
  </si>
  <si>
    <t>1184891798</t>
  </si>
  <si>
    <t>1356514616</t>
  </si>
  <si>
    <t>1003097080</t>
  </si>
  <si>
    <t>1245272558</t>
  </si>
  <si>
    <t>1871763771</t>
  </si>
  <si>
    <t>1194817718</t>
  </si>
  <si>
    <t>1053451534</t>
  </si>
  <si>
    <t>1033155957</t>
  </si>
  <si>
    <t>1578640041</t>
  </si>
  <si>
    <t>1417121062</t>
  </si>
  <si>
    <t>1255455911</t>
  </si>
  <si>
    <t>1083751432</t>
  </si>
  <si>
    <t>1598825218</t>
  </si>
  <si>
    <t>1215194188</t>
  </si>
  <si>
    <t>1942471420</t>
  </si>
  <si>
    <t>1295931863</t>
  </si>
  <si>
    <t>1881723500</t>
  </si>
  <si>
    <t>1245415082</t>
  </si>
  <si>
    <t>05/23/2008</t>
  </si>
  <si>
    <t>1487848529</t>
  </si>
  <si>
    <t>1164587085</t>
  </si>
  <si>
    <t>1528231008</t>
  </si>
  <si>
    <t>1679762298</t>
  </si>
  <si>
    <t>1588853105</t>
  </si>
  <si>
    <t>1942499561</t>
  </si>
  <si>
    <t>1033308655</t>
  </si>
  <si>
    <t>1801061841</t>
  </si>
  <si>
    <t>1912117110</t>
  </si>
  <si>
    <t>1336197813</t>
  </si>
  <si>
    <t>1396912176</t>
  </si>
  <si>
    <t>1700812559</t>
  </si>
  <si>
    <t>1568566677</t>
  </si>
  <si>
    <t>1215956313</t>
  </si>
  <si>
    <t>1134221161</t>
  </si>
  <si>
    <t>1629085832</t>
  </si>
  <si>
    <t>1245217785</t>
  </si>
  <si>
    <t>1306003470</t>
  </si>
  <si>
    <t>1902071467</t>
  </si>
  <si>
    <t>1962669960</t>
  </si>
  <si>
    <t>1376700377</t>
  </si>
  <si>
    <t>1982861803</t>
  </si>
  <si>
    <t>1003073081</t>
  </si>
  <si>
    <t>1205093127</t>
  </si>
  <si>
    <t>1225295157</t>
  </si>
  <si>
    <t>1871750869</t>
  </si>
  <si>
    <t>1316104219</t>
  </si>
  <si>
    <t>1295858413</t>
  </si>
  <si>
    <t>1992864219</t>
  </si>
  <si>
    <t>1952511362</t>
  </si>
  <si>
    <t>05/22/2008</t>
  </si>
  <si>
    <t>1912172156</t>
  </si>
  <si>
    <t>1184602245</t>
  </si>
  <si>
    <t>1992871065</t>
  </si>
  <si>
    <t>1528163896</t>
  </si>
  <si>
    <t>1053587196</t>
  </si>
  <si>
    <t>1518033653</t>
  </si>
  <si>
    <t>1841412251</t>
  </si>
  <si>
    <t>1306926878</t>
  </si>
  <si>
    <t>1265653513</t>
  </si>
  <si>
    <t>1881814499</t>
  </si>
  <si>
    <t>1205057163</t>
  </si>
  <si>
    <t>1487873089</t>
  </si>
  <si>
    <t>1184760621</t>
  </si>
  <si>
    <t>1467510503</t>
  </si>
  <si>
    <t>1235348152</t>
  </si>
  <si>
    <t>1184833360</t>
  </si>
  <si>
    <t>1902015829</t>
  </si>
  <si>
    <t>1225206717</t>
  </si>
  <si>
    <t>05/20/2008</t>
  </si>
  <si>
    <t>1982812285</t>
  </si>
  <si>
    <t>1780617944</t>
  </si>
  <si>
    <t>1699962571</t>
  </si>
  <si>
    <t>1780705467</t>
  </si>
  <si>
    <t>1215105937</t>
  </si>
  <si>
    <t>1487653762</t>
  </si>
  <si>
    <t>1659547024</t>
  </si>
  <si>
    <t>1073780888</t>
  </si>
  <si>
    <t>1497717417</t>
  </si>
  <si>
    <t>1568635670</t>
  </si>
  <si>
    <t>1558545715</t>
  </si>
  <si>
    <t>1215104450</t>
  </si>
  <si>
    <t>1295908655</t>
  </si>
  <si>
    <t>1881861946</t>
  </si>
  <si>
    <t>1497926786</t>
  </si>
  <si>
    <t>1750321105</t>
  </si>
  <si>
    <t>1184898058</t>
  </si>
  <si>
    <t>1376514927</t>
  </si>
  <si>
    <t>1013050822</t>
  </si>
  <si>
    <t>1578762910</t>
  </si>
  <si>
    <t>1467599118</t>
  </si>
  <si>
    <t>1518137538</t>
  </si>
  <si>
    <t>1336203413</t>
  </si>
  <si>
    <t>1700803665</t>
  </si>
  <si>
    <t>1194847921</t>
  </si>
  <si>
    <t>1366629842</t>
  </si>
  <si>
    <t>1760528657</t>
  </si>
  <si>
    <t>1003083056</t>
  </si>
  <si>
    <t>05/19/2008</t>
  </si>
  <si>
    <t>1073780557</t>
  </si>
  <si>
    <t>1811160278</t>
  </si>
  <si>
    <t>1154316214</t>
  </si>
  <si>
    <t>1790720365</t>
  </si>
  <si>
    <t>1164628632</t>
  </si>
  <si>
    <t>1205908191</t>
  </si>
  <si>
    <t>1225110612</t>
  </si>
  <si>
    <t>1508983487</t>
  </si>
  <si>
    <t>1932109618</t>
  </si>
  <si>
    <t>1396919213</t>
  </si>
  <si>
    <t>1437297819</t>
  </si>
  <si>
    <t>1760580633</t>
  </si>
  <si>
    <t>1942339155</t>
  </si>
  <si>
    <t>1114055688</t>
  </si>
  <si>
    <t>1407873383</t>
  </si>
  <si>
    <t>1447422324</t>
  </si>
  <si>
    <t>1184648958</t>
  </si>
  <si>
    <t>1992972608</t>
  </si>
  <si>
    <t>1205001724</t>
  </si>
  <si>
    <t>1174796023</t>
  </si>
  <si>
    <t>1760571442</t>
  </si>
  <si>
    <t>1407043441</t>
  </si>
  <si>
    <t>1447384177</t>
  </si>
  <si>
    <t>1043307960</t>
  </si>
  <si>
    <t>1255519013</t>
  </si>
  <si>
    <t>1710159074</t>
  </si>
  <si>
    <t>1124291232</t>
  </si>
  <si>
    <t>05/16/2008</t>
  </si>
  <si>
    <t>1447390844</t>
  </si>
  <si>
    <t>1093855595</t>
  </si>
  <si>
    <t>1386819597</t>
  </si>
  <si>
    <t>1306011432</t>
  </si>
  <si>
    <t>1619142189</t>
  </si>
  <si>
    <t>1568644938</t>
  </si>
  <si>
    <t>1205904968</t>
  </si>
  <si>
    <t>1245405943</t>
  </si>
  <si>
    <t>1235175399</t>
  </si>
  <si>
    <t>1649331927</t>
  </si>
  <si>
    <t>1932221512</t>
  </si>
  <si>
    <t>1700913571</t>
  </si>
  <si>
    <t>1366436834</t>
  </si>
  <si>
    <t>1174740120</t>
  </si>
  <si>
    <t>1023282761</t>
  </si>
  <si>
    <t>1548433907</t>
  </si>
  <si>
    <t>1104877786</t>
  </si>
  <si>
    <t>1003083882</t>
  </si>
  <si>
    <t>1821072331</t>
  </si>
  <si>
    <t>1356523526</t>
  </si>
  <si>
    <t>1811180680</t>
  </si>
  <si>
    <t>1689841983</t>
  </si>
  <si>
    <t>05/15/2008</t>
  </si>
  <si>
    <t>1093807844</t>
  </si>
  <si>
    <t>1154418689</t>
  </si>
  <si>
    <t>1710158860</t>
  </si>
  <si>
    <t>1558580845</t>
  </si>
  <si>
    <t>05/14/2008</t>
  </si>
  <si>
    <t>1457479867</t>
  </si>
  <si>
    <t>1710026562</t>
  </si>
  <si>
    <t>1023143906</t>
  </si>
  <si>
    <t>1154325967</t>
  </si>
  <si>
    <t>1740458942</t>
  </si>
  <si>
    <t>1780706952</t>
  </si>
  <si>
    <t>1225203607</t>
  </si>
  <si>
    <t>1356438220</t>
  </si>
  <si>
    <t>1205023355</t>
  </si>
  <si>
    <t>1174696900</t>
  </si>
  <si>
    <t>1134142037</t>
  </si>
  <si>
    <t>1720252000</t>
  </si>
  <si>
    <t>1992890677</t>
  </si>
  <si>
    <t>05/13/2008</t>
  </si>
  <si>
    <t>1265439152</t>
  </si>
  <si>
    <t>1992970909</t>
  </si>
  <si>
    <t>05/12/2008</t>
  </si>
  <si>
    <t>1346297223</t>
  </si>
  <si>
    <t>1508060633</t>
  </si>
  <si>
    <t>1386859197</t>
  </si>
  <si>
    <t>1437366028</t>
  </si>
  <si>
    <t>1114101862</t>
  </si>
  <si>
    <t>1568587780</t>
  </si>
  <si>
    <t>1114141686</t>
  </si>
  <si>
    <t>1982739983</t>
  </si>
  <si>
    <t>1457571671</t>
  </si>
  <si>
    <t>1003094376</t>
  </si>
  <si>
    <t>1588861249</t>
  </si>
  <si>
    <t>1053587733</t>
  </si>
  <si>
    <t>1417127226</t>
  </si>
  <si>
    <t>1255547436</t>
  </si>
  <si>
    <t>1184800088</t>
  </si>
  <si>
    <t>1255502738</t>
  </si>
  <si>
    <t>1710152103</t>
  </si>
  <si>
    <t>1205883675</t>
  </si>
  <si>
    <t>1083831242</t>
  </si>
  <si>
    <t>1639249949</t>
  </si>
  <si>
    <t>1629182779</t>
  </si>
  <si>
    <t>1861660052</t>
  </si>
  <si>
    <t>1720251721</t>
  </si>
  <si>
    <t>1801822275</t>
  </si>
  <si>
    <t>1518132646</t>
  </si>
  <si>
    <t>1891969317</t>
  </si>
  <si>
    <t>1053583500</t>
  </si>
  <si>
    <t>1215139324</t>
  </si>
  <si>
    <t>1164697660</t>
  </si>
  <si>
    <t>05/08/2008</t>
  </si>
  <si>
    <t>1396713236</t>
  </si>
  <si>
    <t>1649456740</t>
  </si>
  <si>
    <t>1003824384</t>
  </si>
  <si>
    <t>1710152459</t>
  </si>
  <si>
    <t>1568636827</t>
  </si>
  <si>
    <t>1194999466</t>
  </si>
  <si>
    <t>1770757031</t>
  </si>
  <si>
    <t>1962676999</t>
  </si>
  <si>
    <t>1598939522</t>
  </si>
  <si>
    <t>1255349734</t>
  </si>
  <si>
    <t>05/07/2008</t>
  </si>
  <si>
    <t>1477641819</t>
  </si>
  <si>
    <t>1902075971</t>
  </si>
  <si>
    <t>05/06/2008</t>
  </si>
  <si>
    <t>1720126865</t>
  </si>
  <si>
    <t>1255428579</t>
  </si>
  <si>
    <t>1154594075</t>
  </si>
  <si>
    <t>1508975053</t>
  </si>
  <si>
    <t>1801905229</t>
  </si>
  <si>
    <t>1689745036</t>
  </si>
  <si>
    <t>1619014677</t>
  </si>
  <si>
    <t>1275670234</t>
  </si>
  <si>
    <t>1902082647</t>
  </si>
  <si>
    <t>1831392745</t>
  </si>
  <si>
    <t>1710155882</t>
  </si>
  <si>
    <t>1982872065</t>
  </si>
  <si>
    <t>1528117868</t>
  </si>
  <si>
    <t>1134261621</t>
  </si>
  <si>
    <t>1053460576</t>
  </si>
  <si>
    <t>1518005016</t>
  </si>
  <si>
    <t>1780635565</t>
  </si>
  <si>
    <t>1104011535</t>
  </si>
  <si>
    <t>05/05/2008</t>
  </si>
  <si>
    <t>1780888073</t>
  </si>
  <si>
    <t>1316030455</t>
  </si>
  <si>
    <t>1497848519</t>
  </si>
  <si>
    <t>1982612115</t>
  </si>
  <si>
    <t>1922270628</t>
  </si>
  <si>
    <t>1407022403</t>
  </si>
  <si>
    <t>1528233541</t>
  </si>
  <si>
    <t>1295900223</t>
  </si>
  <si>
    <t>1417056219</t>
  </si>
  <si>
    <t>1114120185</t>
  </si>
  <si>
    <t>1104017706</t>
  </si>
  <si>
    <t>1184797953</t>
  </si>
  <si>
    <t>1922279504</t>
  </si>
  <si>
    <t>1063452993</t>
  </si>
  <si>
    <t>1134172778</t>
  </si>
  <si>
    <t>1003002460</t>
  </si>
  <si>
    <t>1538269956</t>
  </si>
  <si>
    <t>1922108802</t>
  </si>
  <si>
    <t>1447350863</t>
  </si>
  <si>
    <t>1861662108</t>
  </si>
  <si>
    <t>1134394380</t>
  </si>
  <si>
    <t>1225085376</t>
  </si>
  <si>
    <t>1194943472</t>
  </si>
  <si>
    <t>1033127154</t>
  </si>
  <si>
    <t>1285809053</t>
  </si>
  <si>
    <t>1053411843</t>
  </si>
  <si>
    <t>1568456325</t>
  </si>
  <si>
    <t>1306010426</t>
  </si>
  <si>
    <t>1801000138</t>
  </si>
  <si>
    <t>1548474968</t>
  </si>
  <si>
    <t>1104013622</t>
  </si>
  <si>
    <t>1346376688</t>
  </si>
  <si>
    <t>1205843570</t>
  </si>
  <si>
    <t>1396752291</t>
  </si>
  <si>
    <t>1093723991</t>
  </si>
  <si>
    <t>1235147265</t>
  </si>
  <si>
    <t>1871502815</t>
  </si>
  <si>
    <t>1700890464</t>
  </si>
  <si>
    <t>1750399234</t>
  </si>
  <si>
    <t>1275541039</t>
  </si>
  <si>
    <t>1205844123</t>
  </si>
  <si>
    <t>1588673537</t>
  </si>
  <si>
    <t>1639185788</t>
  </si>
  <si>
    <t>1669480141</t>
  </si>
  <si>
    <t>1306854872</t>
  </si>
  <si>
    <t>1487662359</t>
  </si>
  <si>
    <t>1477563609</t>
  </si>
  <si>
    <t>1578571444</t>
  </si>
  <si>
    <t>1821007857</t>
  </si>
  <si>
    <t>1811905672</t>
  </si>
  <si>
    <t>1770590184</t>
  </si>
  <si>
    <t>1649289687</t>
  </si>
  <si>
    <t>1235145129</t>
  </si>
  <si>
    <t>1457369217</t>
  </si>
  <si>
    <t>1528077575</t>
  </si>
  <si>
    <t>1851431761</t>
  </si>
  <si>
    <t>1821066069</t>
  </si>
  <si>
    <t>1073529459</t>
  </si>
  <si>
    <t>1619986668</t>
  </si>
  <si>
    <t>1346257714</t>
  </si>
  <si>
    <t>1033106943</t>
  </si>
  <si>
    <t>1033216262</t>
  </si>
  <si>
    <t>1942475413</t>
  </si>
  <si>
    <t>1154369825</t>
  </si>
  <si>
    <t>1225226509</t>
  </si>
  <si>
    <t>1891875688</t>
  </si>
  <si>
    <t>1205001740</t>
  </si>
  <si>
    <t>1114071347</t>
  </si>
  <si>
    <t>1518011733</t>
  </si>
  <si>
    <t>1003861394</t>
  </si>
  <si>
    <t>1598710931</t>
  </si>
  <si>
    <t>1164456042</t>
  </si>
  <si>
    <t>1447365499</t>
  </si>
  <si>
    <t>1992871099</t>
  </si>
  <si>
    <t>1366519845</t>
  </si>
  <si>
    <t>1003018656</t>
  </si>
  <si>
    <t>05/02/2008</t>
  </si>
  <si>
    <t>1932386299</t>
  </si>
  <si>
    <t>1366617714</t>
  </si>
  <si>
    <t>1154399285</t>
  </si>
  <si>
    <t>1568594919</t>
  </si>
  <si>
    <t>1093890386</t>
  </si>
  <si>
    <t>1376718528</t>
  </si>
  <si>
    <t>1770798209</t>
  </si>
  <si>
    <t>1245434935</t>
  </si>
  <si>
    <t>1538149612</t>
  </si>
  <si>
    <t>1548442080</t>
  </si>
  <si>
    <t>1871786996</t>
  </si>
  <si>
    <t>1780877803</t>
  </si>
  <si>
    <t>1609946409</t>
  </si>
  <si>
    <t>1841392370</t>
  </si>
  <si>
    <t>1740330067</t>
  </si>
  <si>
    <t>1750469367</t>
  </si>
  <si>
    <t>04/30/2008</t>
  </si>
  <si>
    <t>1669656732</t>
  </si>
  <si>
    <t>1548439730</t>
  </si>
  <si>
    <t>1609054824</t>
  </si>
  <si>
    <t>1184809147</t>
  </si>
  <si>
    <t>1306023858</t>
  </si>
  <si>
    <t>1467488098</t>
  </si>
  <si>
    <t>1083887467</t>
  </si>
  <si>
    <t>1861660722</t>
  </si>
  <si>
    <t>1609044486</t>
  </si>
  <si>
    <t>1508997099</t>
  </si>
  <si>
    <t>1558545327</t>
  </si>
  <si>
    <t>1780756577</t>
  </si>
  <si>
    <t>1396839700</t>
  </si>
  <si>
    <t>1225140239</t>
  </si>
  <si>
    <t>1225143258</t>
  </si>
  <si>
    <t>1144430653</t>
  </si>
  <si>
    <t>1306947858</t>
  </si>
  <si>
    <t>1376636951</t>
  </si>
  <si>
    <t>1811020803</t>
  </si>
  <si>
    <t>1174556211</t>
  </si>
  <si>
    <t>1003897364</t>
  </si>
  <si>
    <t>1689789612</t>
  </si>
  <si>
    <t>1417056144</t>
  </si>
  <si>
    <t>1396926598</t>
  </si>
  <si>
    <t>1508038647</t>
  </si>
  <si>
    <t>1750445532</t>
  </si>
  <si>
    <t>1285806885</t>
  </si>
  <si>
    <t>1063680841</t>
  </si>
  <si>
    <t>1720257066</t>
  </si>
  <si>
    <t>1700972593</t>
  </si>
  <si>
    <t>1457408700</t>
  </si>
  <si>
    <t>1780605758</t>
  </si>
  <si>
    <t>1942302765</t>
  </si>
  <si>
    <t>1912178690</t>
  </si>
  <si>
    <t>1780897330</t>
  </si>
  <si>
    <t>1053475848</t>
  </si>
  <si>
    <t>1740343938</t>
  </si>
  <si>
    <t>1427111582</t>
  </si>
  <si>
    <t>1538298666</t>
  </si>
  <si>
    <t>1487828505</t>
  </si>
  <si>
    <t>1912170382</t>
  </si>
  <si>
    <t>1669645909</t>
  </si>
  <si>
    <t>1730385212</t>
  </si>
  <si>
    <t>1336117324</t>
  </si>
  <si>
    <t>1538111463</t>
  </si>
  <si>
    <t>1750478616</t>
  </si>
  <si>
    <t>1528166527</t>
  </si>
  <si>
    <t>1134216096</t>
  </si>
  <si>
    <t>1639258304</t>
  </si>
  <si>
    <t>1962430082</t>
  </si>
  <si>
    <t>1730173824</t>
  </si>
  <si>
    <t>1194707802</t>
  </si>
  <si>
    <t>04/29/2008</t>
  </si>
  <si>
    <t>1245284025</t>
  </si>
  <si>
    <t>1841468113</t>
  </si>
  <si>
    <t>1467482406</t>
  </si>
  <si>
    <t>1972675064</t>
  </si>
  <si>
    <t>1457526345</t>
  </si>
  <si>
    <t>1144499971</t>
  </si>
  <si>
    <t>1720285687</t>
  </si>
  <si>
    <t>04/28/2008</t>
  </si>
  <si>
    <t>1528161254</t>
  </si>
  <si>
    <t>1295906055</t>
  </si>
  <si>
    <t>1467564450</t>
  </si>
  <si>
    <t>1558473553</t>
  </si>
  <si>
    <t>1336241769</t>
  </si>
  <si>
    <t>1770660649</t>
  </si>
  <si>
    <t>1548349210</t>
  </si>
  <si>
    <t>1457430126</t>
  </si>
  <si>
    <t>1689751554</t>
  </si>
  <si>
    <t>1619095684</t>
  </si>
  <si>
    <t>1649452152</t>
  </si>
  <si>
    <t>1598816332</t>
  </si>
  <si>
    <t>1134129745</t>
  </si>
  <si>
    <t>1740337310</t>
  </si>
  <si>
    <t>1043392194</t>
  </si>
  <si>
    <t>1407034812</t>
  </si>
  <si>
    <t>1831303700</t>
  </si>
  <si>
    <t>04/25/2008</t>
  </si>
  <si>
    <t>1609897651</t>
  </si>
  <si>
    <t>04/24/2008</t>
  </si>
  <si>
    <t>1104813773</t>
  </si>
  <si>
    <t>1851389712</t>
  </si>
  <si>
    <t>1023130879</t>
  </si>
  <si>
    <t>1487871265</t>
  </si>
  <si>
    <t>1558384172</t>
  </si>
  <si>
    <t>04/23/2008</t>
  </si>
  <si>
    <t>1972645661</t>
  </si>
  <si>
    <t>1831302421</t>
  </si>
  <si>
    <t>1851389753</t>
  </si>
  <si>
    <t>1780800623</t>
  </si>
  <si>
    <t>1114043395</t>
  </si>
  <si>
    <t>1316115629</t>
  </si>
  <si>
    <t>1275707002</t>
  </si>
  <si>
    <t>1477724144</t>
  </si>
  <si>
    <t>1124048624</t>
  </si>
  <si>
    <t>1205055514</t>
  </si>
  <si>
    <t>1770757270</t>
  </si>
  <si>
    <t>1467434381</t>
  </si>
  <si>
    <t>1073594453</t>
  </si>
  <si>
    <t>1003812249</t>
  </si>
  <si>
    <t>1548330038</t>
  </si>
  <si>
    <t>1093983207</t>
  </si>
  <si>
    <t>1821072984</t>
  </si>
  <si>
    <t>1871661892</t>
  </si>
  <si>
    <t>1033382023</t>
  </si>
  <si>
    <t>1245400316</t>
  </si>
  <si>
    <t>1366615551</t>
  </si>
  <si>
    <t>1922096759</t>
  </si>
  <si>
    <t>1235309618</t>
  </si>
  <si>
    <t>1225181985</t>
  </si>
  <si>
    <t>1215154935</t>
  </si>
  <si>
    <t>1962447003</t>
  </si>
  <si>
    <t>1801096276</t>
  </si>
  <si>
    <t>1174627111</t>
  </si>
  <si>
    <t>1033394382</t>
  </si>
  <si>
    <t>1568677128</t>
  </si>
  <si>
    <t>1417999608</t>
  </si>
  <si>
    <t>04/22/2008</t>
  </si>
  <si>
    <t>1285737049</t>
  </si>
  <si>
    <t>1508808791</t>
  </si>
  <si>
    <t>1477574366</t>
  </si>
  <si>
    <t>1487763793</t>
  </si>
  <si>
    <t>1912021130</t>
  </si>
  <si>
    <t>1780720102</t>
  </si>
  <si>
    <t>1356390777</t>
  </si>
  <si>
    <t>1356541809</t>
  </si>
  <si>
    <t>1225254048</t>
  </si>
  <si>
    <t>1952426140</t>
  </si>
  <si>
    <t>1174702344</t>
  </si>
  <si>
    <t>1992975585</t>
  </si>
  <si>
    <t>1497925937</t>
  </si>
  <si>
    <t>1578595435</t>
  </si>
  <si>
    <t>1780633552</t>
  </si>
  <si>
    <t>1316979206</t>
  </si>
  <si>
    <t>1649202524</t>
  </si>
  <si>
    <t>1467484329</t>
  </si>
  <si>
    <t>1730111691</t>
  </si>
  <si>
    <t>1033289962</t>
  </si>
  <si>
    <t>1689606535</t>
  </si>
  <si>
    <t>1841222700</t>
  </si>
  <si>
    <t>1811929789</t>
  </si>
  <si>
    <t>1225063258</t>
  </si>
  <si>
    <t>1922187236</t>
  </si>
  <si>
    <t>1558581546</t>
  </si>
  <si>
    <t>1831290758</t>
  </si>
  <si>
    <t>1881863017</t>
  </si>
  <si>
    <t>1982771366</t>
  </si>
  <si>
    <t>1548460017</t>
  </si>
  <si>
    <t>1639286420</t>
  </si>
  <si>
    <t>1225078694</t>
  </si>
  <si>
    <t>1578509063</t>
  </si>
  <si>
    <t>1821206954</t>
  </si>
  <si>
    <t>1578756144</t>
  </si>
  <si>
    <t>1366545923</t>
  </si>
  <si>
    <t>1831287747</t>
  </si>
  <si>
    <t>1982723995</t>
  </si>
  <si>
    <t>1851592786</t>
  </si>
  <si>
    <t>1396811352</t>
  </si>
  <si>
    <t>1205804341</t>
  </si>
  <si>
    <t>1326130139</t>
  </si>
  <si>
    <t>1093881237</t>
  </si>
  <si>
    <t>1760498562</t>
  </si>
  <si>
    <t>1003089038</t>
  </si>
  <si>
    <t>1780742437</t>
  </si>
  <si>
    <t>1033212733</t>
  </si>
  <si>
    <t>04/21/2008</t>
  </si>
  <si>
    <t>1588847560</t>
  </si>
  <si>
    <t>04/18/2008</t>
  </si>
  <si>
    <t>1790810083</t>
  </si>
  <si>
    <t>04/17/2008</t>
  </si>
  <si>
    <t>1780722231</t>
  </si>
  <si>
    <t>1487767778</t>
  </si>
  <si>
    <t>1275556276</t>
  </si>
  <si>
    <t>1689847055</t>
  </si>
  <si>
    <t>1326168469</t>
  </si>
  <si>
    <t>1578737045</t>
  </si>
  <si>
    <t>04/16/2008</t>
  </si>
  <si>
    <t>1912188608</t>
  </si>
  <si>
    <t>04/15/2008</t>
  </si>
  <si>
    <t>1174624878</t>
  </si>
  <si>
    <t>1619051240</t>
  </si>
  <si>
    <t>1861609117</t>
  </si>
  <si>
    <t>1598853186</t>
  </si>
  <si>
    <t>1275613416</t>
  </si>
  <si>
    <t>1104008812</t>
  </si>
  <si>
    <t>1134318801</t>
  </si>
  <si>
    <t>1770529265</t>
  </si>
  <si>
    <t>1700813003</t>
  </si>
  <si>
    <t>1154591717</t>
  </si>
  <si>
    <t>1639366396</t>
  </si>
  <si>
    <t>1093988198</t>
  </si>
  <si>
    <t>1083885909</t>
  </si>
  <si>
    <t>1841323193</t>
  </si>
  <si>
    <t>1780860940</t>
  </si>
  <si>
    <t>1184895773</t>
  </si>
  <si>
    <t>1811933260</t>
  </si>
  <si>
    <t>1962603654</t>
  </si>
  <si>
    <t>1659574168</t>
  </si>
  <si>
    <t>1114124336</t>
  </si>
  <si>
    <t>1427063023</t>
  </si>
  <si>
    <t>1104939412</t>
  </si>
  <si>
    <t>1447444351</t>
  </si>
  <si>
    <t>1316117906</t>
  </si>
  <si>
    <t>1487686788</t>
  </si>
  <si>
    <t>04/14/2008</t>
  </si>
  <si>
    <t>1437257425</t>
  </si>
  <si>
    <t>1871610501</t>
  </si>
  <si>
    <t>1609874544</t>
  </si>
  <si>
    <t>1699834515</t>
  </si>
  <si>
    <t>1104094333</t>
  </si>
  <si>
    <t>1023281268</t>
  </si>
  <si>
    <t>1326231572</t>
  </si>
  <si>
    <t>1184897266</t>
  </si>
  <si>
    <t>1689777104</t>
  </si>
  <si>
    <t>1952580078</t>
  </si>
  <si>
    <t>1447369913</t>
  </si>
  <si>
    <t>1720197296</t>
  </si>
  <si>
    <t>1639342587</t>
  </si>
  <si>
    <t>1134391428</t>
  </si>
  <si>
    <t>1811094279</t>
  </si>
  <si>
    <t>1669512299</t>
  </si>
  <si>
    <t>1316133622</t>
  </si>
  <si>
    <t>1235121815</t>
  </si>
  <si>
    <t>1700071081</t>
  </si>
  <si>
    <t>1134269871</t>
  </si>
  <si>
    <t>1699864926</t>
  </si>
  <si>
    <t>1396868592</t>
  </si>
  <si>
    <t>1164692653</t>
  </si>
  <si>
    <t>1487826095</t>
  </si>
  <si>
    <t>1710157730</t>
  </si>
  <si>
    <t>1851593354</t>
  </si>
  <si>
    <t>1023101722</t>
  </si>
  <si>
    <t>1497928105</t>
  </si>
  <si>
    <t>1275718173</t>
  </si>
  <si>
    <t>1831296110</t>
  </si>
  <si>
    <t>1043402407</t>
  </si>
  <si>
    <t>04/11/2008</t>
  </si>
  <si>
    <t>1750597548</t>
  </si>
  <si>
    <t>1306963210</t>
  </si>
  <si>
    <t>04/10/2008</t>
  </si>
  <si>
    <t>1295952083</t>
  </si>
  <si>
    <t>1770633372</t>
  </si>
  <si>
    <t>1689847626</t>
  </si>
  <si>
    <t>1194934950</t>
  </si>
  <si>
    <t>04/08/2008</t>
  </si>
  <si>
    <t>1629015441</t>
  </si>
  <si>
    <t>1558377853</t>
  </si>
  <si>
    <t>1265481477</t>
  </si>
  <si>
    <t>1760433460</t>
  </si>
  <si>
    <t>1720025273</t>
  </si>
  <si>
    <t>1881742740</t>
  </si>
  <si>
    <t>1447209788</t>
  </si>
  <si>
    <t>1952305658</t>
  </si>
  <si>
    <t>1841469053</t>
  </si>
  <si>
    <t>1255535084</t>
  </si>
  <si>
    <t>1356544860</t>
  </si>
  <si>
    <t>1063605616</t>
  </si>
  <si>
    <t>1831103894</t>
  </si>
  <si>
    <t>1902093131</t>
  </si>
  <si>
    <t>1164531406</t>
  </si>
  <si>
    <t>1750414678</t>
  </si>
  <si>
    <t>1467620856</t>
  </si>
  <si>
    <t>1851314736</t>
  </si>
  <si>
    <t>1548260243</t>
  </si>
  <si>
    <t>1366615049</t>
  </si>
  <si>
    <t>1417132903</t>
  </si>
  <si>
    <t>1295911626</t>
  </si>
  <si>
    <t>1033392691</t>
  </si>
  <si>
    <t>1235300435</t>
  </si>
  <si>
    <t>1215135165</t>
  </si>
  <si>
    <t>1588757355</t>
  </si>
  <si>
    <t>1295821056</t>
  </si>
  <si>
    <t>1952378960</t>
  </si>
  <si>
    <t>1306869243</t>
  </si>
  <si>
    <t>1508973983</t>
  </si>
  <si>
    <t>1720141872</t>
  </si>
  <si>
    <t>1275702755</t>
  </si>
  <si>
    <t>1891862819</t>
  </si>
  <si>
    <t>1801948831</t>
  </si>
  <si>
    <t>1548457419</t>
  </si>
  <si>
    <t>1710942453</t>
  </si>
  <si>
    <t>04/04/2008</t>
  </si>
  <si>
    <t>1841341336</t>
  </si>
  <si>
    <t>1902075377</t>
  </si>
  <si>
    <t>1114107273</t>
  </si>
  <si>
    <t>1295906618</t>
  </si>
  <si>
    <t>1700937331</t>
  </si>
  <si>
    <t>1710984620</t>
  </si>
  <si>
    <t>1891874160</t>
  </si>
  <si>
    <t>1710073325</t>
  </si>
  <si>
    <t>1376711812</t>
  </si>
  <si>
    <t>1609045319</t>
  </si>
  <si>
    <t>1104835974</t>
  </si>
  <si>
    <t>1588867915</t>
  </si>
  <si>
    <t>1508082041</t>
  </si>
  <si>
    <t>1427051655</t>
  </si>
  <si>
    <t>04/03/2008</t>
  </si>
  <si>
    <t>1508056821</t>
  </si>
  <si>
    <t>1104004902</t>
  </si>
  <si>
    <t>1902829971</t>
  </si>
  <si>
    <t>1689852212</t>
  </si>
  <si>
    <t>1710934229</t>
  </si>
  <si>
    <t>1700853488</t>
  </si>
  <si>
    <t>1104021195</t>
  </si>
  <si>
    <t>1528239449</t>
  </si>
  <si>
    <t>1922056225</t>
  </si>
  <si>
    <t>1700054947</t>
  </si>
  <si>
    <t>1871645499</t>
  </si>
  <si>
    <t>04/02/2008</t>
  </si>
  <si>
    <t>1326122243</t>
  </si>
  <si>
    <t>1639176795</t>
  </si>
  <si>
    <t>1255518270</t>
  </si>
  <si>
    <t>1053598995</t>
  </si>
  <si>
    <t>1588841506</t>
  </si>
  <si>
    <t>04/01/2008</t>
  </si>
  <si>
    <t>1336121714</t>
  </si>
  <si>
    <t>1730236308</t>
  </si>
  <si>
    <t>1952572893</t>
  </si>
  <si>
    <t>1386813178</t>
  </si>
  <si>
    <t>1649331828</t>
  </si>
  <si>
    <t>1063587210</t>
  </si>
  <si>
    <t>1205913175</t>
  </si>
  <si>
    <t>1598770125</t>
  </si>
  <si>
    <t>03/31/2008</t>
  </si>
  <si>
    <t>1679589113</t>
  </si>
  <si>
    <t>1326054867</t>
  </si>
  <si>
    <t>1992784680</t>
  </si>
  <si>
    <t>1992825178</t>
  </si>
  <si>
    <t>1720039613</t>
  </si>
  <si>
    <t>1396796157</t>
  </si>
  <si>
    <t>1568598662</t>
  </si>
  <si>
    <t>1710163464</t>
  </si>
  <si>
    <t>1528237880</t>
  </si>
  <si>
    <t>1770755373</t>
  </si>
  <si>
    <t>1891816757</t>
  </si>
  <si>
    <t>1730350257</t>
  </si>
  <si>
    <t>1326170010</t>
  </si>
  <si>
    <t>1376656496</t>
  </si>
  <si>
    <t>1619151016</t>
  </si>
  <si>
    <t>1659456945</t>
  </si>
  <si>
    <t>1689896409</t>
  </si>
  <si>
    <t>1740296193</t>
  </si>
  <si>
    <t>1285806570</t>
  </si>
  <si>
    <t>1316115769</t>
  </si>
  <si>
    <t>1396929451</t>
  </si>
  <si>
    <t>1356420582</t>
  </si>
  <si>
    <t>1215016910</t>
  </si>
  <si>
    <t>1508963117</t>
  </si>
  <si>
    <t>1235317272</t>
  </si>
  <si>
    <t>1417941766</t>
  </si>
  <si>
    <t>1447433826</t>
  </si>
  <si>
    <t>1760463467</t>
  </si>
  <si>
    <t>1164693727</t>
  </si>
  <si>
    <t>03/27/2008</t>
  </si>
  <si>
    <t>1013078989</t>
  </si>
  <si>
    <t>1609811199</t>
  </si>
  <si>
    <t>1629294699</t>
  </si>
  <si>
    <t>1811995855</t>
  </si>
  <si>
    <t>1639212756</t>
  </si>
  <si>
    <t>1982620845</t>
  </si>
  <si>
    <t>1811908882</t>
  </si>
  <si>
    <t>1023286291</t>
  </si>
  <si>
    <t>1225197247</t>
  </si>
  <si>
    <t>03/26/2008</t>
  </si>
  <si>
    <t>1164550463</t>
  </si>
  <si>
    <t>03/25/2008</t>
  </si>
  <si>
    <t>1689728354</t>
  </si>
  <si>
    <t>1487842902</t>
  </si>
  <si>
    <t>1356428619</t>
  </si>
  <si>
    <t>1205960598</t>
  </si>
  <si>
    <t>1780886051</t>
  </si>
  <si>
    <t>1659540409</t>
  </si>
  <si>
    <t>1649339854</t>
  </si>
  <si>
    <t>1376714147</t>
  </si>
  <si>
    <t>1780878827</t>
  </si>
  <si>
    <t>1235174442</t>
  </si>
  <si>
    <t>1083802342</t>
  </si>
  <si>
    <t>1760653828</t>
  </si>
  <si>
    <t>1366652034</t>
  </si>
  <si>
    <t>1326263021</t>
  </si>
  <si>
    <t>1801070610</t>
  </si>
  <si>
    <t>1477507085</t>
  </si>
  <si>
    <t>1467586289</t>
  </si>
  <si>
    <t>1982880696</t>
  </si>
  <si>
    <t>1790962652</t>
  </si>
  <si>
    <t>1275633729</t>
  </si>
  <si>
    <t>1184800039</t>
  </si>
  <si>
    <t>1225062094</t>
  </si>
  <si>
    <t>1982742052</t>
  </si>
  <si>
    <t>1467622886</t>
  </si>
  <si>
    <t>1386693893</t>
  </si>
  <si>
    <t>1144499930</t>
  </si>
  <si>
    <t>1982719605</t>
  </si>
  <si>
    <t>1962506899</t>
  </si>
  <si>
    <t>03/24/2008</t>
  </si>
  <si>
    <t>1588767271</t>
  </si>
  <si>
    <t>1649449059</t>
  </si>
  <si>
    <t>03/21/2008</t>
  </si>
  <si>
    <t>1770752958</t>
  </si>
  <si>
    <t>1205968542</t>
  </si>
  <si>
    <t>1457522781</t>
  </si>
  <si>
    <t>1477508133</t>
  </si>
  <si>
    <t>1407861768</t>
  </si>
  <si>
    <t>1760432132</t>
  </si>
  <si>
    <t>1356386262</t>
  </si>
  <si>
    <t>1003894676</t>
  </si>
  <si>
    <t>1073550869</t>
  </si>
  <si>
    <t>1134196090</t>
  </si>
  <si>
    <t>1194995035</t>
  </si>
  <si>
    <t>1467622407</t>
  </si>
  <si>
    <t>1497959324</t>
  </si>
  <si>
    <t>03/19/2008</t>
  </si>
  <si>
    <t>1639375579</t>
  </si>
  <si>
    <t>1689878514</t>
  </si>
  <si>
    <t>1881899474</t>
  </si>
  <si>
    <t>1114121837</t>
  </si>
  <si>
    <t>1669656310</t>
  </si>
  <si>
    <t>1750565404</t>
  </si>
  <si>
    <t>1376512830</t>
  </si>
  <si>
    <t>1225082431</t>
  </si>
  <si>
    <t>1912110446</t>
  </si>
  <si>
    <t>03/18/2008</t>
  </si>
  <si>
    <t>1679527816</t>
  </si>
  <si>
    <t>1174577308</t>
  </si>
  <si>
    <t>1689628828</t>
  </si>
  <si>
    <t>1639123813</t>
  </si>
  <si>
    <t>1073782173</t>
  </si>
  <si>
    <t>1891981122</t>
  </si>
  <si>
    <t>1033196662</t>
  </si>
  <si>
    <t>1477623361</t>
  </si>
  <si>
    <t>1245413525</t>
  </si>
  <si>
    <t>1932377124</t>
  </si>
  <si>
    <t>1295843282</t>
  </si>
  <si>
    <t>1043481559</t>
  </si>
  <si>
    <t>1649323106</t>
  </si>
  <si>
    <t>1154590461</t>
  </si>
  <si>
    <t>1023215787</t>
  </si>
  <si>
    <t>1093708430</t>
  </si>
  <si>
    <t>1700907177</t>
  </si>
  <si>
    <t>1477606085</t>
  </si>
  <si>
    <t>03/17/2008</t>
  </si>
  <si>
    <t>1356381933</t>
  </si>
  <si>
    <t>1689743312</t>
  </si>
  <si>
    <t>1982703880</t>
  </si>
  <si>
    <t>1801013503</t>
  </si>
  <si>
    <t>1831316611</t>
  </si>
  <si>
    <t>1548445638</t>
  </si>
  <si>
    <t>1801077813</t>
  </si>
  <si>
    <t>1427232677</t>
  </si>
  <si>
    <t>1083742399</t>
  </si>
  <si>
    <t>1952482895</t>
  </si>
  <si>
    <t>1780701060</t>
  </si>
  <si>
    <t>1356443238</t>
  </si>
  <si>
    <t>1982795852</t>
  </si>
  <si>
    <t>1811912546</t>
  </si>
  <si>
    <t>1952571424</t>
  </si>
  <si>
    <t>1063519205</t>
  </si>
  <si>
    <t>1659568350</t>
  </si>
  <si>
    <t>1184846735</t>
  </si>
  <si>
    <t>1700817046</t>
  </si>
  <si>
    <t>1619003183</t>
  </si>
  <si>
    <t>1861534117</t>
  </si>
  <si>
    <t>1417134552</t>
  </si>
  <si>
    <t>1568632651</t>
  </si>
  <si>
    <t>1588623243</t>
  </si>
  <si>
    <t>1366563843</t>
  </si>
  <si>
    <t>1649218520</t>
  </si>
  <si>
    <t>1386854784</t>
  </si>
  <si>
    <t>1881879849</t>
  </si>
  <si>
    <t>1811905706</t>
  </si>
  <si>
    <t>03/14/2008</t>
  </si>
  <si>
    <t>1144490152</t>
  </si>
  <si>
    <t>1962491423</t>
  </si>
  <si>
    <t>1275633315</t>
  </si>
  <si>
    <t>1306017637</t>
  </si>
  <si>
    <t>1902019615</t>
  </si>
  <si>
    <t>03/13/2008</t>
  </si>
  <si>
    <t>1851322523</t>
  </si>
  <si>
    <t>1376603936</t>
  </si>
  <si>
    <t>1215090147</t>
  </si>
  <si>
    <t>1043400971</t>
  </si>
  <si>
    <t>1932199817</t>
  </si>
  <si>
    <t>1144372327</t>
  </si>
  <si>
    <t>1154370278</t>
  </si>
  <si>
    <t>1104998228</t>
  </si>
  <si>
    <t>1306883137</t>
  </si>
  <si>
    <t>1831175330</t>
  </si>
  <si>
    <t>1043289002</t>
  </si>
  <si>
    <t>1851360564</t>
  </si>
  <si>
    <t>1104895150</t>
  </si>
  <si>
    <t>1881863694</t>
  </si>
  <si>
    <t>03/12/2008</t>
  </si>
  <si>
    <t>1316117286</t>
  </si>
  <si>
    <t>1053353664</t>
  </si>
  <si>
    <t>1982889564</t>
  </si>
  <si>
    <t>1407075104</t>
  </si>
  <si>
    <t>1851576870</t>
  </si>
  <si>
    <t>1215064084</t>
  </si>
  <si>
    <t>1134313414</t>
  </si>
  <si>
    <t>1073640710</t>
  </si>
  <si>
    <t>1235317157</t>
  </si>
  <si>
    <t>03/11/2008</t>
  </si>
  <si>
    <t>1750318028</t>
  </si>
  <si>
    <t>1316043854</t>
  </si>
  <si>
    <t>1740499185</t>
  </si>
  <si>
    <t>1588790505</t>
  </si>
  <si>
    <t>1003982596</t>
  </si>
  <si>
    <t>1023021110</t>
  </si>
  <si>
    <t>1689703225</t>
  </si>
  <si>
    <t>1982872040</t>
  </si>
  <si>
    <t>1336326321</t>
  </si>
  <si>
    <t>1104926476</t>
  </si>
  <si>
    <t>1215976261</t>
  </si>
  <si>
    <t>1497742522</t>
  </si>
  <si>
    <t>1861606543</t>
  </si>
  <si>
    <t>1013121789</t>
  </si>
  <si>
    <t>1770797458</t>
  </si>
  <si>
    <t>1689888364</t>
  </si>
  <si>
    <t>1144434812</t>
  </si>
  <si>
    <t>1104030881</t>
  </si>
  <si>
    <t>1326252099</t>
  </si>
  <si>
    <t>1144268640</t>
  </si>
  <si>
    <t>1346446200</t>
  </si>
  <si>
    <t>1760688717</t>
  </si>
  <si>
    <t>1932158961</t>
  </si>
  <si>
    <t>1124211024</t>
  </si>
  <si>
    <t>1215120118</t>
  </si>
  <si>
    <t>1942493846</t>
  </si>
  <si>
    <t>1184807323</t>
  </si>
  <si>
    <t>1861660847</t>
  </si>
  <si>
    <t>1679625552</t>
  </si>
  <si>
    <t>03/10/2008</t>
  </si>
  <si>
    <t>1669664694</t>
  </si>
  <si>
    <t>1255509444</t>
  </si>
  <si>
    <t>1568492742</t>
  </si>
  <si>
    <t>1881751626</t>
  </si>
  <si>
    <t>1205014198</t>
  </si>
  <si>
    <t>1689842676</t>
  </si>
  <si>
    <t>1235326042</t>
  </si>
  <si>
    <t>1295845055</t>
  </si>
  <si>
    <t>1013026418</t>
  </si>
  <si>
    <t>1720197262</t>
  </si>
  <si>
    <t>1649389032</t>
  </si>
  <si>
    <t>1003925496</t>
  </si>
  <si>
    <t>1730298126</t>
  </si>
  <si>
    <t>1376652768</t>
  </si>
  <si>
    <t>1194749762</t>
  </si>
  <si>
    <t>1366464323</t>
  </si>
  <si>
    <t>1639288020</t>
  </si>
  <si>
    <t>1982626941</t>
  </si>
  <si>
    <t>1730288085</t>
  </si>
  <si>
    <t>1013027853</t>
  </si>
  <si>
    <t>1467561852</t>
  </si>
  <si>
    <t>1558470948</t>
  </si>
  <si>
    <t>1285743674</t>
  </si>
  <si>
    <t>1528177045</t>
  </si>
  <si>
    <t>1538278072</t>
  </si>
  <si>
    <t>1194824425</t>
  </si>
  <si>
    <t>1063434199</t>
  </si>
  <si>
    <t>1194834580</t>
  </si>
  <si>
    <t>1306868435</t>
  </si>
  <si>
    <t>1043329501</t>
  </si>
  <si>
    <t>1598874935</t>
  </si>
  <si>
    <t>1639278914</t>
  </si>
  <si>
    <t>1336259001</t>
  </si>
  <si>
    <t>1386753739</t>
  </si>
  <si>
    <t>1427167808</t>
  </si>
  <si>
    <t>1386753770</t>
  </si>
  <si>
    <t>1457373599</t>
  </si>
  <si>
    <t>1912016304</t>
  </si>
  <si>
    <t>1295844694</t>
  </si>
  <si>
    <t>1902915390</t>
  </si>
  <si>
    <t>1194736421</t>
  </si>
  <si>
    <t>1760592521</t>
  </si>
  <si>
    <t>1588774343</t>
  </si>
  <si>
    <t>1558471391</t>
  </si>
  <si>
    <t>1487763884</t>
  </si>
  <si>
    <t>1871682518</t>
  </si>
  <si>
    <t>1043311897</t>
  </si>
  <si>
    <t>1124127469</t>
  </si>
  <si>
    <t>1619076940</t>
  </si>
  <si>
    <t>1174665004</t>
  </si>
  <si>
    <t>1083756910</t>
  </si>
  <si>
    <t>1477555019</t>
  </si>
  <si>
    <t>1396935169</t>
  </si>
  <si>
    <t>1891964052</t>
  </si>
  <si>
    <t>1033245527</t>
  </si>
  <si>
    <t>1326217431</t>
  </si>
  <si>
    <t>1104095090</t>
  </si>
  <si>
    <t>1821150889</t>
  </si>
  <si>
    <t>1275598088</t>
  </si>
  <si>
    <t>1912962721</t>
  </si>
  <si>
    <t>1649233107</t>
  </si>
  <si>
    <t>1346205150</t>
  </si>
  <si>
    <t>1982667341</t>
  </si>
  <si>
    <t>1184689994</t>
  </si>
  <si>
    <t>1356306179</t>
  </si>
  <si>
    <t>1750594610</t>
  </si>
  <si>
    <t>1245259357</t>
  </si>
  <si>
    <t>1932170206</t>
  </si>
  <si>
    <t>1568431229</t>
  </si>
  <si>
    <t>1861461568</t>
  </si>
  <si>
    <t>1942279237</t>
  </si>
  <si>
    <t>1760492094</t>
  </si>
  <si>
    <t>1376712083</t>
  </si>
  <si>
    <t>03/07/2008</t>
  </si>
  <si>
    <t>1003002874</t>
  </si>
  <si>
    <t>1366612608</t>
  </si>
  <si>
    <t>1588787378</t>
  </si>
  <si>
    <t>1144418732</t>
  </si>
  <si>
    <t>1477517001</t>
  </si>
  <si>
    <t>1154501591</t>
  </si>
  <si>
    <t>1851317937</t>
  </si>
  <si>
    <t>1760467906</t>
  </si>
  <si>
    <t>1497924286</t>
  </si>
  <si>
    <t>1851507172</t>
  </si>
  <si>
    <t>1619145877</t>
  </si>
  <si>
    <t>1609913433</t>
  </si>
  <si>
    <t>1487822748</t>
  </si>
  <si>
    <t>1417157454</t>
  </si>
  <si>
    <t>1174710362</t>
  </si>
  <si>
    <t>1962672345</t>
  </si>
  <si>
    <t>1992835193</t>
  </si>
  <si>
    <t>1093882011</t>
  </si>
  <si>
    <t>1588703417</t>
  </si>
  <si>
    <t>1255482329</t>
  </si>
  <si>
    <t>03/06/2008</t>
  </si>
  <si>
    <t>1487831780</t>
  </si>
  <si>
    <t>1245433457</t>
  </si>
  <si>
    <t>03/04/2008</t>
  </si>
  <si>
    <t>1780744888</t>
  </si>
  <si>
    <t>1184708844</t>
  </si>
  <si>
    <t>1134163934</t>
  </si>
  <si>
    <t>1548445158</t>
  </si>
  <si>
    <t>1932235710</t>
  </si>
  <si>
    <t>1710094735</t>
  </si>
  <si>
    <t>1881671105</t>
  </si>
  <si>
    <t>1407996408</t>
  </si>
  <si>
    <t>1306014808</t>
  </si>
  <si>
    <t>1205023827</t>
  </si>
  <si>
    <t>1730109109</t>
  </si>
  <si>
    <t>1922285931</t>
  </si>
  <si>
    <t>1093996704</t>
  </si>
  <si>
    <t>1265655674</t>
  </si>
  <si>
    <t>1407968795</t>
  </si>
  <si>
    <t>1609053982</t>
  </si>
  <si>
    <t>1528076031</t>
  </si>
  <si>
    <t>1881632727</t>
  </si>
  <si>
    <t>1851359624</t>
  </si>
  <si>
    <t>1184892341</t>
  </si>
  <si>
    <t>1356519672</t>
  </si>
  <si>
    <t>1376721860</t>
  </si>
  <si>
    <t>1962689075</t>
  </si>
  <si>
    <t>1619154325</t>
  </si>
  <si>
    <t>1922285626</t>
  </si>
  <si>
    <t>1952454670</t>
  </si>
  <si>
    <t>1922151737</t>
  </si>
  <si>
    <t>1861545584</t>
  </si>
  <si>
    <t>1235317207</t>
  </si>
  <si>
    <t>1679660807</t>
  </si>
  <si>
    <t>1770586562</t>
  </si>
  <si>
    <t>1679646970</t>
  </si>
  <si>
    <t>1093842148</t>
  </si>
  <si>
    <t>1366565525</t>
  </si>
  <si>
    <t>1790793735</t>
  </si>
  <si>
    <t>1912959545</t>
  </si>
  <si>
    <t>1255374807</t>
  </si>
  <si>
    <t>1790722205</t>
  </si>
  <si>
    <t>1033159496</t>
  </si>
  <si>
    <t>1629011523</t>
  </si>
  <si>
    <t>1962492256</t>
  </si>
  <si>
    <t>1336214071</t>
  </si>
  <si>
    <t>1851429419</t>
  </si>
  <si>
    <t>1003026394</t>
  </si>
  <si>
    <t>1366454738</t>
  </si>
  <si>
    <t>1881754216</t>
  </si>
  <si>
    <t>1154480580</t>
  </si>
  <si>
    <t>1497815831</t>
  </si>
  <si>
    <t>02/29/2008</t>
  </si>
  <si>
    <t>1346366770</t>
  </si>
  <si>
    <t>1770769077</t>
  </si>
  <si>
    <t>1396943304</t>
  </si>
  <si>
    <t>1427247170</t>
  </si>
  <si>
    <t>1831367101</t>
  </si>
  <si>
    <t>1811056492</t>
  </si>
  <si>
    <t>1194850685</t>
  </si>
  <si>
    <t>1942345343</t>
  </si>
  <si>
    <t>1548393622</t>
  </si>
  <si>
    <t>1619151362</t>
  </si>
  <si>
    <t>1134289564</t>
  </si>
  <si>
    <t>1295895639</t>
  </si>
  <si>
    <t>1225198658</t>
  </si>
  <si>
    <t>1902966344</t>
  </si>
  <si>
    <t>1780743492</t>
  </si>
  <si>
    <t>1417161167</t>
  </si>
  <si>
    <t>1710199435</t>
  </si>
  <si>
    <t>1457578262</t>
  </si>
  <si>
    <t>1235356056</t>
  </si>
  <si>
    <t>1386856003</t>
  </si>
  <si>
    <t>1164468625</t>
  </si>
  <si>
    <t>1154533891</t>
  </si>
  <si>
    <t>1023184736</t>
  </si>
  <si>
    <t>1053310854</t>
  </si>
  <si>
    <t>1255495636</t>
  </si>
  <si>
    <t>1750418505</t>
  </si>
  <si>
    <t>1053441097</t>
  </si>
  <si>
    <t>1811039076</t>
  </si>
  <si>
    <t>1992906622</t>
  </si>
  <si>
    <t>1265419576</t>
  </si>
  <si>
    <t>1376744110</t>
  </si>
  <si>
    <t>02/28/2008</t>
  </si>
  <si>
    <t>1801071428</t>
  </si>
  <si>
    <t>1629165832</t>
  </si>
  <si>
    <t>1003918699</t>
  </si>
  <si>
    <t>1972699817</t>
  </si>
  <si>
    <t>02/27/2008</t>
  </si>
  <si>
    <t>1720261589</t>
  </si>
  <si>
    <t>1245378272</t>
  </si>
  <si>
    <t>1144498866</t>
  </si>
  <si>
    <t>1710156047</t>
  </si>
  <si>
    <t>1770766255</t>
  </si>
  <si>
    <t>1952470692</t>
  </si>
  <si>
    <t>1780772806</t>
  </si>
  <si>
    <t>02/26/2008</t>
  </si>
  <si>
    <t>1306035647</t>
  </si>
  <si>
    <t>1669474540</t>
  </si>
  <si>
    <t>1962515197</t>
  </si>
  <si>
    <t>1467590513</t>
  </si>
  <si>
    <t>1548448152</t>
  </si>
  <si>
    <t>1093993776</t>
  </si>
  <si>
    <t>1790834372</t>
  </si>
  <si>
    <t>1336337823</t>
  </si>
  <si>
    <t>1073682167</t>
  </si>
  <si>
    <t>1699868497</t>
  </si>
  <si>
    <t>1295858488</t>
  </si>
  <si>
    <t>1568560589</t>
  </si>
  <si>
    <t>1063516201</t>
  </si>
  <si>
    <t>1407800600</t>
  </si>
  <si>
    <t>1124072327</t>
  </si>
  <si>
    <t>1619175601</t>
  </si>
  <si>
    <t>1528273174</t>
  </si>
  <si>
    <t>1518912591</t>
  </si>
  <si>
    <t>1841246881</t>
  </si>
  <si>
    <t>1659325819</t>
  </si>
  <si>
    <t>1487609582</t>
  </si>
  <si>
    <t>1548214703</t>
  </si>
  <si>
    <t>1295780245</t>
  </si>
  <si>
    <t>1609821933</t>
  </si>
  <si>
    <t>1336194661</t>
  </si>
  <si>
    <t>1144275470</t>
  </si>
  <si>
    <t>1780639013</t>
  </si>
  <si>
    <t>1336215755</t>
  </si>
  <si>
    <t>1851436836</t>
  </si>
  <si>
    <t>1730110560</t>
  </si>
  <si>
    <t>1942480991</t>
  </si>
  <si>
    <t>1497931331</t>
  </si>
  <si>
    <t>1740465145</t>
  </si>
  <si>
    <t>1164574794</t>
  </si>
  <si>
    <t>1649458373</t>
  </si>
  <si>
    <t>1326115270</t>
  </si>
  <si>
    <t>1831236603</t>
  </si>
  <si>
    <t>1174722557</t>
  </si>
  <si>
    <t>1205933488</t>
  </si>
  <si>
    <t>1134281520</t>
  </si>
  <si>
    <t>1578640447</t>
  </si>
  <si>
    <t>1760672711</t>
  </si>
  <si>
    <t>1720276256</t>
  </si>
  <si>
    <t>1285815803</t>
  </si>
  <si>
    <t>1467677989</t>
  </si>
  <si>
    <t>1548397391</t>
  </si>
  <si>
    <t>1477584712</t>
  </si>
  <si>
    <t>1275738726</t>
  </si>
  <si>
    <t>1396843439</t>
  </si>
  <si>
    <t>1821290784</t>
  </si>
  <si>
    <t>1982887568</t>
  </si>
  <si>
    <t>1144307877</t>
  </si>
  <si>
    <t>02/25/2008</t>
  </si>
  <si>
    <t>1306020227</t>
  </si>
  <si>
    <t>1912036047</t>
  </si>
  <si>
    <t>1013078492</t>
  </si>
  <si>
    <t>1356483507</t>
  </si>
  <si>
    <t>1922096429</t>
  </si>
  <si>
    <t>1366450876</t>
  </si>
  <si>
    <t>1790965952</t>
  </si>
  <si>
    <t>1689863318</t>
  </si>
  <si>
    <t>1063632057</t>
  </si>
  <si>
    <t>1851419444</t>
  </si>
  <si>
    <t>1942421961</t>
  </si>
  <si>
    <t>1467527895</t>
  </si>
  <si>
    <t>1386719359</t>
  </si>
  <si>
    <t>1356546014</t>
  </si>
  <si>
    <t>1215116785</t>
  </si>
  <si>
    <t>1134204696</t>
  </si>
  <si>
    <t>1447477237</t>
  </si>
  <si>
    <t>1407047509</t>
  </si>
  <si>
    <t>1346418332</t>
  </si>
  <si>
    <t>1912070681</t>
  </si>
  <si>
    <t>1063574747</t>
  </si>
  <si>
    <t>1295923167</t>
  </si>
  <si>
    <t>02/22/2008</t>
  </si>
  <si>
    <t>1598964819</t>
  </si>
  <si>
    <t>1174727481</t>
  </si>
  <si>
    <t>1134316391</t>
  </si>
  <si>
    <t>1407983042</t>
  </si>
  <si>
    <t>1891900403</t>
  </si>
  <si>
    <t>1316084148</t>
  </si>
  <si>
    <t>1619015237</t>
  </si>
  <si>
    <t>1851442925</t>
  </si>
  <si>
    <t>1013193580</t>
  </si>
  <si>
    <t>1861670838</t>
  </si>
  <si>
    <t>1326224346</t>
  </si>
  <si>
    <t>1043354152</t>
  </si>
  <si>
    <t>02/21/2008</t>
  </si>
  <si>
    <t>1295879302</t>
  </si>
  <si>
    <t>1699819706</t>
  </si>
  <si>
    <t>1851436968</t>
  </si>
  <si>
    <t>1861536971</t>
  </si>
  <si>
    <t>1003084518</t>
  </si>
  <si>
    <t>1396742656</t>
  </si>
  <si>
    <t>02/20/2008</t>
  </si>
  <si>
    <t>1255509162</t>
  </si>
  <si>
    <t>1588842850</t>
  </si>
  <si>
    <t>1417940545</t>
  </si>
  <si>
    <t>1568663995</t>
  </si>
  <si>
    <t>1205960911</t>
  </si>
  <si>
    <t>1457437550</t>
  </si>
  <si>
    <t>1649206772</t>
  </si>
  <si>
    <t>1063694685</t>
  </si>
  <si>
    <t>1538182274</t>
  </si>
  <si>
    <t>1063532604</t>
  </si>
  <si>
    <t>1306967799</t>
  </si>
  <si>
    <t>1952520652</t>
  </si>
  <si>
    <t>1023091212</t>
  </si>
  <si>
    <t>1144238239</t>
  </si>
  <si>
    <t>1649455585</t>
  </si>
  <si>
    <t>1275718116</t>
  </si>
  <si>
    <t>1770509325</t>
  </si>
  <si>
    <t>1770603003</t>
  </si>
  <si>
    <t>1578664264</t>
  </si>
  <si>
    <t>1093992349</t>
  </si>
  <si>
    <t>1174702443</t>
  </si>
  <si>
    <t>1811950611</t>
  </si>
  <si>
    <t>1558539536</t>
  </si>
  <si>
    <t>1710977921</t>
  </si>
  <si>
    <t>1275713539</t>
  </si>
  <si>
    <t>1548233687</t>
  </si>
  <si>
    <t>1528236684</t>
  </si>
  <si>
    <t>1073739850</t>
  </si>
  <si>
    <t>1952430597</t>
  </si>
  <si>
    <t>1063465029</t>
  </si>
  <si>
    <t>1649367376</t>
  </si>
  <si>
    <t>1568643682</t>
  </si>
  <si>
    <t>1114114154</t>
  </si>
  <si>
    <t>1417137738</t>
  </si>
  <si>
    <t>1366455081</t>
  </si>
  <si>
    <t>1700094596</t>
  </si>
  <si>
    <t>1235274580</t>
  </si>
  <si>
    <t>1831219757</t>
  </si>
  <si>
    <t>1639374127</t>
  </si>
  <si>
    <t>1942482617</t>
  </si>
  <si>
    <t>1902082092</t>
  </si>
  <si>
    <t>1700913126</t>
  </si>
  <si>
    <t>1962680280</t>
  </si>
  <si>
    <t>1306892989</t>
  </si>
  <si>
    <t>1710165055</t>
  </si>
  <si>
    <t>1063451011</t>
  </si>
  <si>
    <t>1902084205</t>
  </si>
  <si>
    <t>1548474927</t>
  </si>
  <si>
    <t>1730281908</t>
  </si>
  <si>
    <t>1477682342</t>
  </si>
  <si>
    <t>1780743096</t>
  </si>
  <si>
    <t>1861672644</t>
  </si>
  <si>
    <t>1184809360</t>
  </si>
  <si>
    <t>02/15/2008</t>
  </si>
  <si>
    <t>1427029057</t>
  </si>
  <si>
    <t>1386691327</t>
  </si>
  <si>
    <t>1740322551</t>
  </si>
  <si>
    <t>1306923412</t>
  </si>
  <si>
    <t>1861486581</t>
  </si>
  <si>
    <t>1013020346</t>
  </si>
  <si>
    <t>1427096007</t>
  </si>
  <si>
    <t>1245229673</t>
  </si>
  <si>
    <t>1336255306</t>
  </si>
  <si>
    <t>1669674826</t>
  </si>
  <si>
    <t>1982605242</t>
  </si>
  <si>
    <t>1649326323</t>
  </si>
  <si>
    <t>1205012143</t>
  </si>
  <si>
    <t>1356362115</t>
  </si>
  <si>
    <t>02/13/2008</t>
  </si>
  <si>
    <t>1912992181</t>
  </si>
  <si>
    <t>1447333877</t>
  </si>
  <si>
    <t>1609901974</t>
  </si>
  <si>
    <t>1467497990</t>
  </si>
  <si>
    <t>1932197589</t>
  </si>
  <si>
    <t>1356471270</t>
  </si>
  <si>
    <t>1013195437</t>
  </si>
  <si>
    <t>1831235076</t>
  </si>
  <si>
    <t>1811171804</t>
  </si>
  <si>
    <t>1518021971</t>
  </si>
  <si>
    <t>1205900628</t>
  </si>
  <si>
    <t>1932396322</t>
  </si>
  <si>
    <t>1790728533</t>
  </si>
  <si>
    <t>1023217080</t>
  </si>
  <si>
    <t>1033314349</t>
  </si>
  <si>
    <t>1003098591</t>
  </si>
  <si>
    <t>1073606034</t>
  </si>
  <si>
    <t>1073790093</t>
  </si>
  <si>
    <t>1366586935</t>
  </si>
  <si>
    <t>1821275041</t>
  </si>
  <si>
    <t>1750431730</t>
  </si>
  <si>
    <t>1861542847</t>
  </si>
  <si>
    <t>1164572145</t>
  </si>
  <si>
    <t>1821273277</t>
  </si>
  <si>
    <t>1255387650</t>
  </si>
  <si>
    <t>1457347882</t>
  </si>
  <si>
    <t>1831293620</t>
  </si>
  <si>
    <t>1922217488</t>
  </si>
  <si>
    <t>1740350917</t>
  </si>
  <si>
    <t>1598963571</t>
  </si>
  <si>
    <t>1255339453</t>
  </si>
  <si>
    <t>1639356249</t>
  </si>
  <si>
    <t>1366452211</t>
  </si>
  <si>
    <t>1396951018</t>
  </si>
  <si>
    <t>1609942507</t>
  </si>
  <si>
    <t>1215963095</t>
  </si>
  <si>
    <t>1124054903</t>
  </si>
  <si>
    <t>1306872189</t>
  </si>
  <si>
    <t>1497781272</t>
  </si>
  <si>
    <t>1982883740</t>
  </si>
  <si>
    <t>1023295888</t>
  </si>
  <si>
    <t>02/12/2008</t>
  </si>
  <si>
    <t>1326253071</t>
  </si>
  <si>
    <t>1609827328</t>
  </si>
  <si>
    <t>02/11/2008</t>
  </si>
  <si>
    <t>1265611750</t>
  </si>
  <si>
    <t>1811178205</t>
  </si>
  <si>
    <t>1275713018</t>
  </si>
  <si>
    <t>1104007707</t>
  </si>
  <si>
    <t>1164606497</t>
  </si>
  <si>
    <t>1679694780</t>
  </si>
  <si>
    <t>1437148459</t>
  </si>
  <si>
    <t>1336224211</t>
  </si>
  <si>
    <t>1306033824</t>
  </si>
  <si>
    <t>1225057227</t>
  </si>
  <si>
    <t>1972520922</t>
  </si>
  <si>
    <t>1558558593</t>
  </si>
  <si>
    <t>1972797785</t>
  </si>
  <si>
    <t>02/08/2008</t>
  </si>
  <si>
    <t>1780861989</t>
  </si>
  <si>
    <t>02/07/2008</t>
  </si>
  <si>
    <t>1235251463</t>
  </si>
  <si>
    <t>1992867089</t>
  </si>
  <si>
    <t>1740220516</t>
  </si>
  <si>
    <t>1538190939</t>
  </si>
  <si>
    <t>1578748521</t>
  </si>
  <si>
    <t>1497952790</t>
  </si>
  <si>
    <t>1144415217</t>
  </si>
  <si>
    <t>1811107352</t>
  </si>
  <si>
    <t>1942385422</t>
  </si>
  <si>
    <t>1407944986</t>
  </si>
  <si>
    <t>1548443112</t>
  </si>
  <si>
    <t>1548368830</t>
  </si>
  <si>
    <t>1922184159</t>
  </si>
  <si>
    <t>1679579106</t>
  </si>
  <si>
    <t>1164446787</t>
  </si>
  <si>
    <t>1558578682</t>
  </si>
  <si>
    <t>1225150931</t>
  </si>
  <si>
    <t>1316124001</t>
  </si>
  <si>
    <t>1639150170</t>
  </si>
  <si>
    <t>1326225467</t>
  </si>
  <si>
    <t>1417025826</t>
  </si>
  <si>
    <t>1508071911</t>
  </si>
  <si>
    <t>1235293432</t>
  </si>
  <si>
    <t>1275629040</t>
  </si>
  <si>
    <t>1548458631</t>
  </si>
  <si>
    <t>1871772087</t>
  </si>
  <si>
    <t>1013019306</t>
  </si>
  <si>
    <t>1043497969</t>
  </si>
  <si>
    <t>1225060247</t>
  </si>
  <si>
    <t>1053593707</t>
  </si>
  <si>
    <t>1326176884</t>
  </si>
  <si>
    <t>1417906702</t>
  </si>
  <si>
    <t>1083692305</t>
  </si>
  <si>
    <t>1265619449</t>
  </si>
  <si>
    <t>1508918624</t>
  </si>
  <si>
    <t>1356532428</t>
  </si>
  <si>
    <t>1821141227</t>
  </si>
  <si>
    <t>1205995636</t>
  </si>
  <si>
    <t>1134288566</t>
  </si>
  <si>
    <t>1962417121</t>
  </si>
  <si>
    <t>1295740520</t>
  </si>
  <si>
    <t>1649371394</t>
  </si>
  <si>
    <t>1386706653</t>
  </si>
  <si>
    <t>1528006236</t>
  </si>
  <si>
    <t>1972780864</t>
  </si>
  <si>
    <t>1306882212</t>
  </si>
  <si>
    <t>1497935340</t>
  </si>
  <si>
    <t>1144402231</t>
  </si>
  <si>
    <t>1467488197</t>
  </si>
  <si>
    <t>1659555605</t>
  </si>
  <si>
    <t>1053598698</t>
  </si>
  <si>
    <t>1598808651</t>
  </si>
  <si>
    <t>1285824052</t>
  </si>
  <si>
    <t>1417147240</t>
  </si>
  <si>
    <t>1700076577</t>
  </si>
  <si>
    <t>1710163688</t>
  </si>
  <si>
    <t>1285660449</t>
  </si>
  <si>
    <t>1851452064</t>
  </si>
  <si>
    <t>1124189337</t>
  </si>
  <si>
    <t>1942370549</t>
  </si>
  <si>
    <t>02/01/2008</t>
  </si>
  <si>
    <t>1669599221</t>
  </si>
  <si>
    <t>1184783532</t>
  </si>
  <si>
    <t>1235277401</t>
  </si>
  <si>
    <t>1700093408</t>
  </si>
  <si>
    <t>1578590345</t>
  </si>
  <si>
    <t>1932270956</t>
  </si>
  <si>
    <t>1689733248</t>
  </si>
  <si>
    <t>1033192786</t>
  </si>
  <si>
    <t>1891778544</t>
  </si>
  <si>
    <t>1164543484</t>
  </si>
  <si>
    <t>1760585582</t>
  </si>
  <si>
    <t>1326078478</t>
  </si>
  <si>
    <t>1083687644</t>
  </si>
  <si>
    <t>1992785554</t>
  </si>
  <si>
    <t>1700065927</t>
  </si>
  <si>
    <t>1467637918</t>
  </si>
  <si>
    <t>1144419664</t>
  </si>
  <si>
    <t>1588873426</t>
  </si>
  <si>
    <t>1326075573</t>
  </si>
  <si>
    <t>01/30/2008</t>
  </si>
  <si>
    <t>1528131901</t>
  </si>
  <si>
    <t>1366507824</t>
  </si>
  <si>
    <t>1679658918</t>
  </si>
  <si>
    <t>1043373285</t>
  </si>
  <si>
    <t>1154404929</t>
  </si>
  <si>
    <t>1659429397</t>
  </si>
  <si>
    <t>1265457949</t>
  </si>
  <si>
    <t>1881765287</t>
  </si>
  <si>
    <t>1316980592</t>
  </si>
  <si>
    <t>1366574030</t>
  </si>
  <si>
    <t>1699820639</t>
  </si>
  <si>
    <t>1306020136</t>
  </si>
  <si>
    <t>1194909267</t>
  </si>
  <si>
    <t>1972683027</t>
  </si>
  <si>
    <t>1851330427</t>
  </si>
  <si>
    <t>1396729125</t>
  </si>
  <si>
    <t>1013113448</t>
  </si>
  <si>
    <t>1174732564</t>
  </si>
  <si>
    <t>1336235357</t>
  </si>
  <si>
    <t>1710198635</t>
  </si>
  <si>
    <t>1659468593</t>
  </si>
  <si>
    <t>1841369311</t>
  </si>
  <si>
    <t>1083791347</t>
  </si>
  <si>
    <t>1932280328</t>
  </si>
  <si>
    <t>1659575827</t>
  </si>
  <si>
    <t>1194735324</t>
  </si>
  <si>
    <t>1790850089</t>
  </si>
  <si>
    <t>1972575553</t>
  </si>
  <si>
    <t>1659555472</t>
  </si>
  <si>
    <t>1720147127</t>
  </si>
  <si>
    <t>1861576241</t>
  </si>
  <si>
    <t>1366489395</t>
  </si>
  <si>
    <t>1427095454</t>
  </si>
  <si>
    <t>1457307050</t>
  </si>
  <si>
    <t>1245354323</t>
  </si>
  <si>
    <t>1124194071</t>
  </si>
  <si>
    <t>1790976249</t>
  </si>
  <si>
    <t>1669572830</t>
  </si>
  <si>
    <t>1386828903</t>
  </si>
  <si>
    <t>1609089010</t>
  </si>
  <si>
    <t>1326222753</t>
  </si>
  <si>
    <t>1447269642</t>
  </si>
  <si>
    <t>1306021944</t>
  </si>
  <si>
    <t>1700980463</t>
  </si>
  <si>
    <t>1255439873</t>
  </si>
  <si>
    <t>1942493986</t>
  </si>
  <si>
    <t>1659564615</t>
  </si>
  <si>
    <t>1306039342</t>
  </si>
  <si>
    <t>1104005396</t>
  </si>
  <si>
    <t>1689867863</t>
  </si>
  <si>
    <t>1174700124</t>
  </si>
  <si>
    <t>1801076971</t>
  </si>
  <si>
    <t>1902099856</t>
  </si>
  <si>
    <t>1033302070</t>
  </si>
  <si>
    <t>1679766612</t>
  </si>
  <si>
    <t>1417143017</t>
  </si>
  <si>
    <t>1871775528</t>
  </si>
  <si>
    <t>1780808725</t>
  </si>
  <si>
    <t>1023138476</t>
  </si>
  <si>
    <t>1922077627</t>
  </si>
  <si>
    <t>1336222330</t>
  </si>
  <si>
    <t>1063696821</t>
  </si>
  <si>
    <t>1427239821</t>
  </si>
  <si>
    <t>1740462365</t>
  </si>
  <si>
    <t>1881883403</t>
  </si>
  <si>
    <t>1417131277</t>
  </si>
  <si>
    <t>1457431306</t>
  </si>
  <si>
    <t>1356527824</t>
  </si>
  <si>
    <t>1326222050</t>
  </si>
  <si>
    <t>1477756716</t>
  </si>
  <si>
    <t>1104965482</t>
  </si>
  <si>
    <t>1417910159</t>
  </si>
  <si>
    <t>1487767950</t>
  </si>
  <si>
    <t>1942264379</t>
  </si>
  <si>
    <t>1669651436</t>
  </si>
  <si>
    <t>1003806423</t>
  </si>
  <si>
    <t>1417046061</t>
  </si>
  <si>
    <t>1245431683</t>
  </si>
  <si>
    <t>1417036237</t>
  </si>
  <si>
    <t>1023193679</t>
  </si>
  <si>
    <t>1114101011</t>
  </si>
  <si>
    <t>1023219730</t>
  </si>
  <si>
    <t>1972600476</t>
  </si>
  <si>
    <t>1437253275</t>
  </si>
  <si>
    <t>1033212808</t>
  </si>
  <si>
    <t>1497855332</t>
  </si>
  <si>
    <t>1356464945</t>
  </si>
  <si>
    <t>1811096043</t>
  </si>
  <si>
    <t>1538244280</t>
  </si>
  <si>
    <t>1932384609</t>
  </si>
  <si>
    <t>1427144591</t>
  </si>
  <si>
    <t>1598948358</t>
  </si>
  <si>
    <t>1841471232</t>
  </si>
  <si>
    <t>1194909960</t>
  </si>
  <si>
    <t>1861685547</t>
  </si>
  <si>
    <t>1629164488</t>
  </si>
  <si>
    <t>1215111083</t>
  </si>
  <si>
    <t>1285818054</t>
  </si>
  <si>
    <t>1568646339</t>
  </si>
  <si>
    <t>1609050467</t>
  </si>
  <si>
    <t>1922282797</t>
  </si>
  <si>
    <t>1417159534</t>
  </si>
  <si>
    <t>1326240441</t>
  </si>
  <si>
    <t>1235331356</t>
  </si>
  <si>
    <t>1912197138</t>
  </si>
  <si>
    <t>1417051426</t>
  </si>
  <si>
    <t>1104016328</t>
  </si>
  <si>
    <t>1013017359</t>
  </si>
  <si>
    <t>1992804629</t>
  </si>
  <si>
    <t>1285733600</t>
  </si>
  <si>
    <t>1679566061</t>
  </si>
  <si>
    <t>1295827061</t>
  </si>
  <si>
    <t>01/28/2008</t>
  </si>
  <si>
    <t>1013008358</t>
  </si>
  <si>
    <t>1841382694</t>
  </si>
  <si>
    <t>1700977725</t>
  </si>
  <si>
    <t>1083691570</t>
  </si>
  <si>
    <t>01/25/2008</t>
  </si>
  <si>
    <t>1932163136</t>
  </si>
  <si>
    <t>1407863442</t>
  </si>
  <si>
    <t>1629148267</t>
  </si>
  <si>
    <t>01/24/2008</t>
  </si>
  <si>
    <t>1003018011</t>
  </si>
  <si>
    <t>1952524936</t>
  </si>
  <si>
    <t>01/23/2008</t>
  </si>
  <si>
    <t>1902080765</t>
  </si>
  <si>
    <t>01/22/2008</t>
  </si>
  <si>
    <t>1710012166</t>
  </si>
  <si>
    <t>1447294731</t>
  </si>
  <si>
    <t>1699764381</t>
  </si>
  <si>
    <t>1912928060</t>
  </si>
  <si>
    <t>1730364365</t>
  </si>
  <si>
    <t>1811048762</t>
  </si>
  <si>
    <t>1518904549</t>
  </si>
  <si>
    <t>1720149628</t>
  </si>
  <si>
    <t>1982827630</t>
  </si>
  <si>
    <t>1497966048</t>
  </si>
  <si>
    <t>1568647055</t>
  </si>
  <si>
    <t>1346434602</t>
  </si>
  <si>
    <t>1649313487</t>
  </si>
  <si>
    <t>1437284692</t>
  </si>
  <si>
    <t>1902806516</t>
  </si>
  <si>
    <t>1821123167</t>
  </si>
  <si>
    <t>1629103908</t>
  </si>
  <si>
    <t>1053446351</t>
  </si>
  <si>
    <t>1700954948</t>
  </si>
  <si>
    <t>1629037767</t>
  </si>
  <si>
    <t>1558363101</t>
  </si>
  <si>
    <t>1215128103</t>
  </si>
  <si>
    <t>1962693341</t>
  </si>
  <si>
    <t>1811038391</t>
  </si>
  <si>
    <t>1427018142</t>
  </si>
  <si>
    <t>1912047952</t>
  </si>
  <si>
    <t>1225178262</t>
  </si>
  <si>
    <t>1225178247</t>
  </si>
  <si>
    <t>1972782134</t>
  </si>
  <si>
    <t>1992985113</t>
  </si>
  <si>
    <t>1164606000</t>
  </si>
  <si>
    <t>1184808024</t>
  </si>
  <si>
    <t>1346351251</t>
  </si>
  <si>
    <t>1023293693</t>
  </si>
  <si>
    <t>1255424172</t>
  </si>
  <si>
    <t>1205929874</t>
  </si>
  <si>
    <t>1841355005</t>
  </si>
  <si>
    <t>1710949227</t>
  </si>
  <si>
    <t>1891709606</t>
  </si>
  <si>
    <t>1598834681</t>
  </si>
  <si>
    <t>1952406159</t>
  </si>
  <si>
    <t>1285822635</t>
  </si>
  <si>
    <t>1083898266</t>
  </si>
  <si>
    <t>1457362477</t>
  </si>
  <si>
    <t>1477588812</t>
  </si>
  <si>
    <t>1578635116</t>
  </si>
  <si>
    <t>1639242449</t>
  </si>
  <si>
    <t>1609808617</t>
  </si>
  <si>
    <t>1861676835</t>
  </si>
  <si>
    <t>1093900433</t>
  </si>
  <si>
    <t>1518149194</t>
  </si>
  <si>
    <t>1205011244</t>
  </si>
  <si>
    <t>1386845121</t>
  </si>
  <si>
    <t>1376728030</t>
  </si>
  <si>
    <t>1336218569</t>
  </si>
  <si>
    <t>1497849582</t>
  </si>
  <si>
    <t>1609870278</t>
  </si>
  <si>
    <t>1144384504</t>
  </si>
  <si>
    <t>1235150053</t>
  </si>
  <si>
    <t>1184781874</t>
  </si>
  <si>
    <t>1003929522</t>
  </si>
  <si>
    <t>1710160643</t>
  </si>
  <si>
    <t>1588758684</t>
  </si>
  <si>
    <t>1679667778</t>
  </si>
  <si>
    <t>1841475308</t>
  </si>
  <si>
    <t>1518922467</t>
  </si>
  <si>
    <t>1801852363</t>
  </si>
  <si>
    <t>1578515383</t>
  </si>
  <si>
    <t>1447344544</t>
  </si>
  <si>
    <t>1407955784</t>
  </si>
  <si>
    <t>01/18/2008</t>
  </si>
  <si>
    <t>1144230822</t>
  </si>
  <si>
    <t>1669657235</t>
  </si>
  <si>
    <t>1750301099</t>
  </si>
  <si>
    <t>1700826294</t>
  </si>
  <si>
    <t>1659386233</t>
  </si>
  <si>
    <t>1164437034</t>
  </si>
  <si>
    <t>1881878726</t>
  </si>
  <si>
    <t>1801968102</t>
  </si>
  <si>
    <t>01/17/2008</t>
  </si>
  <si>
    <t>1083628812</t>
  </si>
  <si>
    <t>1588784607</t>
  </si>
  <si>
    <t>1750581344</t>
  </si>
  <si>
    <t>1811172364</t>
  </si>
  <si>
    <t>1659556108</t>
  </si>
  <si>
    <t>1053596502</t>
  </si>
  <si>
    <t>1891970349</t>
  </si>
  <si>
    <t>1295910743</t>
  </si>
  <si>
    <t>1235314782</t>
  </si>
  <si>
    <t>1740465293</t>
  </si>
  <si>
    <t>1720263270</t>
  </si>
  <si>
    <t>1134304686</t>
  </si>
  <si>
    <t>1023293578</t>
  </si>
  <si>
    <t>1023292919</t>
  </si>
  <si>
    <t>1912182460</t>
  </si>
  <si>
    <t>1760667216</t>
  </si>
  <si>
    <t>1649234741</t>
  </si>
  <si>
    <t>1972782191</t>
  </si>
  <si>
    <t>1649207721</t>
  </si>
  <si>
    <t>1881760023</t>
  </si>
  <si>
    <t>1912061821</t>
  </si>
  <si>
    <t>1003003708</t>
  </si>
  <si>
    <t>1831223569</t>
  </si>
  <si>
    <t>1558350959</t>
  </si>
  <si>
    <t>1053595710</t>
  </si>
  <si>
    <t>1972675130</t>
  </si>
  <si>
    <t>1831294842</t>
  </si>
  <si>
    <t>1740223569</t>
  </si>
  <si>
    <t>1326075169</t>
  </si>
  <si>
    <t>1033282819</t>
  </si>
  <si>
    <t>1326227349</t>
  </si>
  <si>
    <t>1013105592</t>
  </si>
  <si>
    <t>1114115797</t>
  </si>
  <si>
    <t>1720120439</t>
  </si>
  <si>
    <t>1013067891</t>
  </si>
  <si>
    <t>1821015397</t>
  </si>
  <si>
    <t>1255462313</t>
  </si>
  <si>
    <t>1093848715</t>
  </si>
  <si>
    <t>1336322668</t>
  </si>
  <si>
    <t>1467545285</t>
  </si>
  <si>
    <t>1689766214</t>
  </si>
  <si>
    <t>1538201058</t>
  </si>
  <si>
    <t>1104883818</t>
  </si>
  <si>
    <t>1649350687</t>
  </si>
  <si>
    <t>1366487142</t>
  </si>
  <si>
    <t>1225036775</t>
  </si>
  <si>
    <t>1740361161</t>
  </si>
  <si>
    <t>1144415423</t>
  </si>
  <si>
    <t>1598950826</t>
  </si>
  <si>
    <t>1457549008</t>
  </si>
  <si>
    <t>1659462760</t>
  </si>
  <si>
    <t>1780775932</t>
  </si>
  <si>
    <t>1043391626</t>
  </si>
  <si>
    <t>1295815553</t>
  </si>
  <si>
    <t>1811027238</t>
  </si>
  <si>
    <t>1457432882</t>
  </si>
  <si>
    <t>1376605261</t>
  </si>
  <si>
    <t>1902997166</t>
  </si>
  <si>
    <t>1235318254</t>
  </si>
  <si>
    <t>1346226701</t>
  </si>
  <si>
    <t>1528129368</t>
  </si>
  <si>
    <t>01/16/2008</t>
  </si>
  <si>
    <t>1811070188</t>
  </si>
  <si>
    <t>1679562367</t>
  </si>
  <si>
    <t>1114916871</t>
  </si>
  <si>
    <t>1366625709</t>
  </si>
  <si>
    <t>1538214127</t>
  </si>
  <si>
    <t>1053300368</t>
  </si>
  <si>
    <t>1205019320</t>
  </si>
  <si>
    <t>1194733386</t>
  </si>
  <si>
    <t>1245245729</t>
  </si>
  <si>
    <t>1710992292</t>
  </si>
  <si>
    <t>1851433601</t>
  </si>
  <si>
    <t>1396751848</t>
  </si>
  <si>
    <t>1013925379</t>
  </si>
  <si>
    <t>1740297837</t>
  </si>
  <si>
    <t>1881605954</t>
  </si>
  <si>
    <t>1679584932</t>
  </si>
  <si>
    <t>1316973753</t>
  </si>
  <si>
    <t>1922019090</t>
  </si>
  <si>
    <t>1821005919</t>
  </si>
  <si>
    <t>1043228455</t>
  </si>
  <si>
    <t>1487662136</t>
  </si>
  <si>
    <t>1306854070</t>
  </si>
  <si>
    <t>1336253723</t>
  </si>
  <si>
    <t>1144231200</t>
  </si>
  <si>
    <t>1952316838</t>
  </si>
  <si>
    <t>1023121977</t>
  </si>
  <si>
    <t>1528075173</t>
  </si>
  <si>
    <t>1093872590</t>
  </si>
  <si>
    <t>1962414763</t>
  </si>
  <si>
    <t>1508874330</t>
  </si>
  <si>
    <t>1366454167</t>
  </si>
  <si>
    <t>1386656163</t>
  </si>
  <si>
    <t>1629086392</t>
  </si>
  <si>
    <t>1174538904</t>
  </si>
  <si>
    <t>1568477396</t>
  </si>
  <si>
    <t>1124030838</t>
  </si>
  <si>
    <t>1770595761</t>
  </si>
  <si>
    <t>1972518710</t>
  </si>
  <si>
    <t>1013008341</t>
  </si>
  <si>
    <t>1417962390</t>
  </si>
  <si>
    <t>1720093602</t>
  </si>
  <si>
    <t>1346256906</t>
  </si>
  <si>
    <t>1972511657</t>
  </si>
  <si>
    <t>1073521704</t>
  </si>
  <si>
    <t>1801801485</t>
  </si>
  <si>
    <t>1063423325</t>
  </si>
  <si>
    <t>1104831692</t>
  </si>
  <si>
    <t>1174538615</t>
  </si>
  <si>
    <t>1588672398</t>
  </si>
  <si>
    <t>1184636185</t>
  </si>
  <si>
    <t>1740298025</t>
  </si>
  <si>
    <t>1245241330</t>
  </si>
  <si>
    <t>1477569002</t>
  </si>
  <si>
    <t>1194731638</t>
  </si>
  <si>
    <t>1558397919</t>
  </si>
  <si>
    <t>1891701314</t>
  </si>
  <si>
    <t>1083629802</t>
  </si>
  <si>
    <t>1467401679</t>
  </si>
  <si>
    <t>1710095047</t>
  </si>
  <si>
    <t>1992847800</t>
  </si>
  <si>
    <t>1215942701</t>
  </si>
  <si>
    <t>1003827189</t>
  </si>
  <si>
    <t>1386653020</t>
  </si>
  <si>
    <t>1285776039</t>
  </si>
  <si>
    <t>1831101633</t>
  </si>
  <si>
    <t>1477560597</t>
  </si>
  <si>
    <t>1912918178</t>
  </si>
  <si>
    <t>1992712087</t>
  </si>
  <si>
    <t>1215945043</t>
  </si>
  <si>
    <t>1407868474</t>
  </si>
  <si>
    <t>1386652188</t>
  </si>
  <si>
    <t>1649286121</t>
  </si>
  <si>
    <t>1285649772</t>
  </si>
  <si>
    <t>1689686685</t>
  </si>
  <si>
    <t>1184636151</t>
  </si>
  <si>
    <t>1871505859</t>
  </si>
  <si>
    <t>1982611174</t>
  </si>
  <si>
    <t>1477560662</t>
  </si>
  <si>
    <t>1437164886</t>
  </si>
  <si>
    <t>1073549564</t>
  </si>
  <si>
    <t>1578576617</t>
  </si>
  <si>
    <t>1982619714</t>
  </si>
  <si>
    <t>1164430815</t>
  </si>
  <si>
    <t>1831101823</t>
  </si>
  <si>
    <t>1326198045</t>
  </si>
  <si>
    <t>1346251972</t>
  </si>
  <si>
    <t>01/15/2008</t>
  </si>
  <si>
    <t>1245248046</t>
  </si>
  <si>
    <t>1093725657</t>
  </si>
  <si>
    <t>1821162090</t>
  </si>
  <si>
    <t>1457535544</t>
  </si>
  <si>
    <t>1902025158</t>
  </si>
  <si>
    <t>1912026923</t>
  </si>
  <si>
    <t>1184744039</t>
  </si>
  <si>
    <t>1780748061</t>
  </si>
  <si>
    <t>1508899949</t>
  </si>
  <si>
    <t>1033237599</t>
  </si>
  <si>
    <t>1457552663</t>
  </si>
  <si>
    <t>1881736288</t>
  </si>
  <si>
    <t>1609065796</t>
  </si>
  <si>
    <t>1720150956</t>
  </si>
  <si>
    <t>1386727881</t>
  </si>
  <si>
    <t>1518061258</t>
  </si>
  <si>
    <t>1285821926</t>
  </si>
  <si>
    <t>1407053465</t>
  </si>
  <si>
    <t>1891978227</t>
  </si>
  <si>
    <t>1689858037</t>
  </si>
  <si>
    <t>1528115706</t>
  </si>
  <si>
    <t>1235319302</t>
  </si>
  <si>
    <t>1740243278</t>
  </si>
  <si>
    <t>1457561490</t>
  </si>
  <si>
    <t>1093998395</t>
  </si>
  <si>
    <t>1306027875</t>
  </si>
  <si>
    <t>1598949695</t>
  </si>
  <si>
    <t>1568531341</t>
  </si>
  <si>
    <t>1942304803</t>
  </si>
  <si>
    <t>1780788687</t>
  </si>
  <si>
    <t>1134139314</t>
  </si>
  <si>
    <t>1487664660</t>
  </si>
  <si>
    <t>1346337995</t>
  </si>
  <si>
    <t>1578757340</t>
  </si>
  <si>
    <t>1154502938</t>
  </si>
  <si>
    <t>1922152719</t>
  </si>
  <si>
    <t>01/14/2008</t>
  </si>
  <si>
    <t>1114936846</t>
  </si>
  <si>
    <t>1528074150</t>
  </si>
  <si>
    <t>1285637512</t>
  </si>
  <si>
    <t>01/09/2008</t>
  </si>
  <si>
    <t>1396849634</t>
  </si>
  <si>
    <t>1629298617</t>
  </si>
  <si>
    <t>1881756559</t>
  </si>
  <si>
    <t>1447300553</t>
  </si>
  <si>
    <t>1659434850</t>
  </si>
  <si>
    <t>1457304677</t>
  </si>
  <si>
    <t>1639283443</t>
  </si>
  <si>
    <t>1659594893</t>
  </si>
  <si>
    <t>1265453146</t>
  </si>
  <si>
    <t>1396927679</t>
  </si>
  <si>
    <t>1366578460</t>
  </si>
  <si>
    <t>1477689107</t>
  </si>
  <si>
    <t>1427049386</t>
  </si>
  <si>
    <t>1285680876</t>
  </si>
  <si>
    <t>1386699536</t>
  </si>
  <si>
    <t>1851409197</t>
  </si>
  <si>
    <t>1902080534</t>
  </si>
  <si>
    <t>1659572170</t>
  </si>
  <si>
    <t>1336125350</t>
  </si>
  <si>
    <t>1417979329</t>
  </si>
  <si>
    <t>1326084351</t>
  </si>
  <si>
    <t>1659316529</t>
  </si>
  <si>
    <t>1689684201</t>
  </si>
  <si>
    <t>1659553485</t>
  </si>
  <si>
    <t>1699799270</t>
  </si>
  <si>
    <t>1972630655</t>
  </si>
  <si>
    <t>1225210503</t>
  </si>
  <si>
    <t>1992836720</t>
  </si>
  <si>
    <t>1447433362</t>
  </si>
  <si>
    <t>1639224595</t>
  </si>
  <si>
    <t>1619174802</t>
  </si>
  <si>
    <t>1881739423</t>
  </si>
  <si>
    <t>1255416913</t>
  </si>
  <si>
    <t>1063551604</t>
  </si>
  <si>
    <t>1528241379</t>
  </si>
  <si>
    <t>1366548505</t>
  </si>
  <si>
    <t>1811065873</t>
  </si>
  <si>
    <t>1972610830</t>
  </si>
  <si>
    <t>1184731077</t>
  </si>
  <si>
    <t>1457468324</t>
  </si>
  <si>
    <t>1194735852</t>
  </si>
  <si>
    <t>1245298165</t>
  </si>
  <si>
    <t>1225226293</t>
  </si>
  <si>
    <t>1750506440</t>
  </si>
  <si>
    <t>1508047077</t>
  </si>
  <si>
    <t>1417139627</t>
  </si>
  <si>
    <t>1629250840</t>
  </si>
  <si>
    <t>1548442692</t>
  </si>
  <si>
    <t>1043383862</t>
  </si>
  <si>
    <t>1700823218</t>
  </si>
  <si>
    <t>1164470167</t>
  </si>
  <si>
    <t>1043267164</t>
  </si>
  <si>
    <t>1356362172</t>
  </si>
  <si>
    <t>1548441983</t>
  </si>
  <si>
    <t>1366567851</t>
  </si>
  <si>
    <t>1194786756</t>
  </si>
  <si>
    <t>1073647525</t>
  </si>
  <si>
    <t>1972783660</t>
  </si>
  <si>
    <t>1104880251</t>
  </si>
  <si>
    <t>1881776011</t>
  </si>
  <si>
    <t>1265508048</t>
  </si>
  <si>
    <t>1326120551</t>
  </si>
  <si>
    <t>1891876082</t>
  </si>
  <si>
    <t>1942341441</t>
  </si>
  <si>
    <t>1346425311</t>
  </si>
  <si>
    <t>01/08/2008</t>
  </si>
  <si>
    <t>1467641779</t>
  </si>
  <si>
    <t>1437265485</t>
  </si>
  <si>
    <t>1417156746</t>
  </si>
  <si>
    <t>1174695472</t>
  </si>
  <si>
    <t>1295809440</t>
  </si>
  <si>
    <t>1679595672</t>
  </si>
  <si>
    <t>1740250901</t>
  </si>
  <si>
    <t>1255514311</t>
  </si>
  <si>
    <t>1851581946</t>
  </si>
  <si>
    <t>1588671697</t>
  </si>
  <si>
    <t>1720163645</t>
  </si>
  <si>
    <t>1710992664</t>
  </si>
  <si>
    <t>1952441933</t>
  </si>
  <si>
    <t>1205913480</t>
  </si>
  <si>
    <t>1083623714</t>
  </si>
  <si>
    <t>1225047954</t>
  </si>
  <si>
    <t>1275541583</t>
  </si>
  <si>
    <t>1649281890</t>
  </si>
  <si>
    <t>1437160678</t>
  </si>
  <si>
    <t>1194736280</t>
  </si>
  <si>
    <t>1144236761</t>
  </si>
  <si>
    <t>1720096191</t>
  </si>
  <si>
    <t>1699783407</t>
  </si>
  <si>
    <t>1194733857</t>
  </si>
  <si>
    <t>1538104146</t>
  </si>
  <si>
    <t>1104968502</t>
  </si>
  <si>
    <t>1245248905</t>
  </si>
  <si>
    <t>1790791309</t>
  </si>
  <si>
    <t>1568477438</t>
  </si>
  <si>
    <t>1467460873</t>
  </si>
  <si>
    <t>1285645341</t>
  </si>
  <si>
    <t>1215948468</t>
  </si>
  <si>
    <t>1366474363</t>
  </si>
  <si>
    <t>1629000633</t>
  </si>
  <si>
    <t>1447282447</t>
  </si>
  <si>
    <t>1760410716</t>
  </si>
  <si>
    <t>1801828819</t>
  </si>
  <si>
    <t>1942238993</t>
  </si>
  <si>
    <t>1700818713</t>
  </si>
  <si>
    <t>1891727806</t>
  </si>
  <si>
    <t>1982636999</t>
  </si>
  <si>
    <t>1265464275</t>
  </si>
  <si>
    <t>1790717700</t>
  </si>
  <si>
    <t>1619909629</t>
  </si>
  <si>
    <t>1427080431</t>
  </si>
  <si>
    <t>1992737902</t>
  </si>
  <si>
    <t>1083646095</t>
  </si>
  <si>
    <t>1306874359</t>
  </si>
  <si>
    <t>1710915772</t>
  </si>
  <si>
    <t>1124056171</t>
  </si>
  <si>
    <t>1164454179</t>
  </si>
  <si>
    <t>1093747099</t>
  </si>
  <si>
    <t>1538191549</t>
  </si>
  <si>
    <t>1275565277</t>
  </si>
  <si>
    <t>1720010721</t>
  </si>
  <si>
    <t>1073545083</t>
  </si>
  <si>
    <t>1174555189</t>
  </si>
  <si>
    <t>1033147087</t>
  </si>
  <si>
    <t>1871521856</t>
  </si>
  <si>
    <t>1285666289</t>
  </si>
  <si>
    <t>1174555171</t>
  </si>
  <si>
    <t>1902831050</t>
  </si>
  <si>
    <t>1538197595</t>
  </si>
  <si>
    <t>1811929813</t>
  </si>
  <si>
    <t>1265464267</t>
  </si>
  <si>
    <t>1629000625</t>
  </si>
  <si>
    <t>1184656183</t>
  </si>
  <si>
    <t>1376578427</t>
  </si>
  <si>
    <t>1437181443</t>
  </si>
  <si>
    <t>1235164385</t>
  </si>
  <si>
    <t>1801824867</t>
  </si>
  <si>
    <t>1326073479</t>
  </si>
  <si>
    <t>1356373351</t>
  </si>
  <si>
    <t>1447282454</t>
  </si>
  <si>
    <t>1629006689</t>
  </si>
  <si>
    <t>1093740144</t>
  </si>
  <si>
    <t>1215965264</t>
  </si>
  <si>
    <t>1851329809</t>
  </si>
  <si>
    <t>1538191531</t>
  </si>
  <si>
    <t>1639107683</t>
  </si>
  <si>
    <t>1518999523</t>
  </si>
  <si>
    <t>1528090537</t>
  </si>
  <si>
    <t>1801828801</t>
  </si>
  <si>
    <t>1356373369</t>
  </si>
  <si>
    <t>1972515997</t>
  </si>
  <si>
    <t>1558378109</t>
  </si>
  <si>
    <t>1326220880</t>
  </si>
  <si>
    <t>1255363271</t>
  </si>
  <si>
    <t>1730111741</t>
  </si>
  <si>
    <t>1285666297</t>
  </si>
  <si>
    <t>1639101637</t>
  </si>
  <si>
    <t>1285669333</t>
  </si>
  <si>
    <t>1710919717</t>
  </si>
  <si>
    <t>1083646087</t>
  </si>
  <si>
    <t>1902838907</t>
  </si>
  <si>
    <t>1255363263</t>
  </si>
  <si>
    <t>1861403032</t>
  </si>
  <si>
    <t>1558379842</t>
  </si>
  <si>
    <t>1265448781</t>
  </si>
  <si>
    <t>1073521811</t>
  </si>
  <si>
    <t>1548271695</t>
  </si>
  <si>
    <t>1215945035</t>
  </si>
  <si>
    <t>1669480406</t>
  </si>
  <si>
    <t>1134137425</t>
  </si>
  <si>
    <t>1093723827</t>
  </si>
  <si>
    <t>1144232935</t>
  </si>
  <si>
    <t>1659389476</t>
  </si>
  <si>
    <t>1063448561</t>
  </si>
  <si>
    <t>1841208121</t>
  </si>
  <si>
    <t>1700894094</t>
  </si>
  <si>
    <t>1154333854</t>
  </si>
  <si>
    <t>1639137201</t>
  </si>
  <si>
    <t>1336352798</t>
  </si>
  <si>
    <t>1902835887</t>
  </si>
  <si>
    <t>1649459504</t>
  </si>
  <si>
    <t>1962605998</t>
  </si>
  <si>
    <t>1083800056</t>
  </si>
  <si>
    <t>1831371947</t>
  </si>
  <si>
    <t>1770705840</t>
  </si>
  <si>
    <t>1639213028</t>
  </si>
  <si>
    <t>1518972199</t>
  </si>
  <si>
    <t>1457367021</t>
  </si>
  <si>
    <t>1437167780</t>
  </si>
  <si>
    <t>1982612271</t>
  </si>
  <si>
    <t>1750399473</t>
  </si>
  <si>
    <t>1982612602</t>
  </si>
  <si>
    <t>1609096734</t>
  </si>
  <si>
    <t>1790847630</t>
  </si>
  <si>
    <t>1003986670</t>
  </si>
  <si>
    <t>1992853758</t>
  </si>
  <si>
    <t>1700958162</t>
  </si>
  <si>
    <t>1558307587</t>
  </si>
  <si>
    <t>1407839152</t>
  </si>
  <si>
    <t>1174656532</t>
  </si>
  <si>
    <t>1922215292</t>
  </si>
  <si>
    <t>1578618070</t>
  </si>
  <si>
    <t>1609057728</t>
  </si>
  <si>
    <t>1982807905</t>
  </si>
  <si>
    <t>1538292842</t>
  </si>
  <si>
    <t>1427029495</t>
  </si>
  <si>
    <t>1871718858</t>
  </si>
  <si>
    <t>1578788501</t>
  </si>
  <si>
    <t>1316037781</t>
  </si>
  <si>
    <t>01/03/2008</t>
  </si>
  <si>
    <t>1871641456</t>
  </si>
  <si>
    <t>1952459430</t>
  </si>
  <si>
    <t>1164555181</t>
  </si>
  <si>
    <t>1881618478</t>
  </si>
  <si>
    <t>1588688162</t>
  </si>
  <si>
    <t>1972784809</t>
  </si>
  <si>
    <t>1205024783</t>
  </si>
  <si>
    <t>1811033467</t>
  </si>
  <si>
    <t>1114108040</t>
  </si>
  <si>
    <t>1467633156</t>
  </si>
  <si>
    <t>1689773814</t>
  </si>
  <si>
    <t>1750490124</t>
  </si>
  <si>
    <t>1225147515</t>
  </si>
  <si>
    <t>1114026457</t>
  </si>
  <si>
    <t>1922107184</t>
  </si>
  <si>
    <t>1255361226</t>
  </si>
  <si>
    <t>1306945670</t>
  </si>
  <si>
    <t>1164511895</t>
  </si>
  <si>
    <t>1427048040</t>
  </si>
  <si>
    <t>1952354946</t>
  </si>
  <si>
    <t>1750490652</t>
  </si>
  <si>
    <t>1912006172</t>
  </si>
  <si>
    <t>1629161799</t>
  </si>
  <si>
    <t>1972602100</t>
  </si>
  <si>
    <t>1407965718</t>
  </si>
  <si>
    <t>1063511236</t>
  </si>
  <si>
    <t>1174622427</t>
  </si>
  <si>
    <t>1821198284</t>
  </si>
  <si>
    <t>1053410324</t>
  </si>
  <si>
    <t>1134228364</t>
  </si>
  <si>
    <t>1861587487</t>
  </si>
  <si>
    <t>1972698595</t>
  </si>
  <si>
    <t>1487749842</t>
  </si>
  <si>
    <t>1770676389</t>
  </si>
  <si>
    <t>1508954231</t>
  </si>
  <si>
    <t>1962597260</t>
  </si>
  <si>
    <t>1205929825</t>
  </si>
  <si>
    <t>1235222852</t>
  </si>
  <si>
    <t>1669549481</t>
  </si>
  <si>
    <t>1053514877</t>
  </si>
  <si>
    <t>1447446620</t>
  </si>
  <si>
    <t>1770765687</t>
  </si>
  <si>
    <t>1598951212</t>
  </si>
  <si>
    <t>1649304379</t>
  </si>
  <si>
    <t>1578632519</t>
  </si>
  <si>
    <t>1780620245</t>
  </si>
  <si>
    <t>1235318726</t>
  </si>
  <si>
    <t>1427035781</t>
  </si>
  <si>
    <t>1730375130</t>
  </si>
  <si>
    <t>1316970676</t>
  </si>
  <si>
    <t>1285819078</t>
  </si>
  <si>
    <t>12/31/2007</t>
  </si>
  <si>
    <t>1194728766</t>
  </si>
  <si>
    <t>12/27/2007</t>
  </si>
  <si>
    <t>1134227762</t>
  </si>
  <si>
    <t>1801822200</t>
  </si>
  <si>
    <t>1447289202</t>
  </si>
  <si>
    <t>1609058726</t>
  </si>
  <si>
    <t>1871669887</t>
  </si>
  <si>
    <t>1114946118</t>
  </si>
  <si>
    <t>1568646529</t>
  </si>
  <si>
    <t>12/26/2007</t>
  </si>
  <si>
    <t>1962604108</t>
  </si>
  <si>
    <t>12/20/2007</t>
  </si>
  <si>
    <t>1164488441</t>
  </si>
  <si>
    <t>12/19/2007</t>
  </si>
  <si>
    <t>1619992468</t>
  </si>
  <si>
    <t>1457385536</t>
  </si>
  <si>
    <t>1437189800</t>
  </si>
  <si>
    <t>1013947266</t>
  </si>
  <si>
    <t>1265469613</t>
  </si>
  <si>
    <t>1699705418</t>
  </si>
  <si>
    <t>1205861127</t>
  </si>
  <si>
    <t>1194757674</t>
  </si>
  <si>
    <t>1528090917</t>
  </si>
  <si>
    <t>1316963226</t>
  </si>
  <si>
    <t>1033135132</t>
  </si>
  <si>
    <t>1720013048</t>
  </si>
  <si>
    <t>1013937432</t>
  </si>
  <si>
    <t>1568493070</t>
  </si>
  <si>
    <t>1639100142</t>
  </si>
  <si>
    <t>1235327016</t>
  </si>
  <si>
    <t>1710080262</t>
  </si>
  <si>
    <t>1528012598</t>
  </si>
  <si>
    <t>12/18/2007</t>
  </si>
  <si>
    <t>1750307138</t>
  </si>
  <si>
    <t>1386691475</t>
  </si>
  <si>
    <t>1427257799</t>
  </si>
  <si>
    <t>1699975888</t>
  </si>
  <si>
    <t>1013969740</t>
  </si>
  <si>
    <t>1124031844</t>
  </si>
  <si>
    <t>1285813642</t>
  </si>
  <si>
    <t>1124090717</t>
  </si>
  <si>
    <t>1710169941</t>
  </si>
  <si>
    <t>1104967819</t>
  </si>
  <si>
    <t>1962457887</t>
  </si>
  <si>
    <t>1811026545</t>
  </si>
  <si>
    <t>12/17/2007</t>
  </si>
  <si>
    <t>1710025846</t>
  </si>
  <si>
    <t>1477759645</t>
  </si>
  <si>
    <t>1417056441</t>
  </si>
  <si>
    <t>1992788855</t>
  </si>
  <si>
    <t>1942383559</t>
  </si>
  <si>
    <t>1457530248</t>
  </si>
  <si>
    <t>1447432562</t>
  </si>
  <si>
    <t>1558474916</t>
  </si>
  <si>
    <t>1609804616</t>
  </si>
  <si>
    <t>1841229051</t>
  </si>
  <si>
    <t>1730142357</t>
  </si>
  <si>
    <t>1184729600</t>
  </si>
  <si>
    <t>1851368237</t>
  </si>
  <si>
    <t>1073671889</t>
  </si>
  <si>
    <t>1467428714</t>
  </si>
  <si>
    <t>1164498556</t>
  </si>
  <si>
    <t>1619972890</t>
  </si>
  <si>
    <t>1790793800</t>
  </si>
  <si>
    <t>1699770818</t>
  </si>
  <si>
    <t>1720299795</t>
  </si>
  <si>
    <t>1053508457</t>
  </si>
  <si>
    <t>1952400210</t>
  </si>
  <si>
    <t>1073612321</t>
  </si>
  <si>
    <t>1215036553</t>
  </si>
  <si>
    <t>1033218300</t>
  </si>
  <si>
    <t>1790885143</t>
  </si>
  <si>
    <t>1548369804</t>
  </si>
  <si>
    <t>1245253244</t>
  </si>
  <si>
    <t>1881632685</t>
  </si>
  <si>
    <t>1962697656</t>
  </si>
  <si>
    <t>1306851803</t>
  </si>
  <si>
    <t>1164557112</t>
  </si>
  <si>
    <t>1255466207</t>
  </si>
  <si>
    <t>1346331378</t>
  </si>
  <si>
    <t>1144401746</t>
  </si>
  <si>
    <t>1629119441</t>
  </si>
  <si>
    <t>1881894210</t>
  </si>
  <si>
    <t>1972638112</t>
  </si>
  <si>
    <t>1912194457</t>
  </si>
  <si>
    <t>1639367451</t>
  </si>
  <si>
    <t>1093815425</t>
  </si>
  <si>
    <t>1477653822</t>
  </si>
  <si>
    <t>1225137581</t>
  </si>
  <si>
    <t>1205936655</t>
  </si>
  <si>
    <t>1164521415</t>
  </si>
  <si>
    <t>1518068386</t>
  </si>
  <si>
    <t>1518066885</t>
  </si>
  <si>
    <t>1487753661</t>
  </si>
  <si>
    <t>1922107101</t>
  </si>
  <si>
    <t>1508965849</t>
  </si>
  <si>
    <t>1316133515</t>
  </si>
  <si>
    <t>1134228471</t>
  </si>
  <si>
    <t>1003915232</t>
  </si>
  <si>
    <t>1407957228</t>
  </si>
  <si>
    <t>1558460717</t>
  </si>
  <si>
    <t>1952400111</t>
  </si>
  <si>
    <t>1962501239</t>
  </si>
  <si>
    <t>1043328396</t>
  </si>
  <si>
    <t>1023134145</t>
  </si>
  <si>
    <t>1598864787</t>
  </si>
  <si>
    <t>1144329418</t>
  </si>
  <si>
    <t>1205935483</t>
  </si>
  <si>
    <t>1851491203</t>
  </si>
  <si>
    <t>1740389907</t>
  </si>
  <si>
    <t>1245450907</t>
  </si>
  <si>
    <t>1154534436</t>
  </si>
  <si>
    <t>1184761009</t>
  </si>
  <si>
    <t>1972565687</t>
  </si>
  <si>
    <t>1447310123</t>
  </si>
  <si>
    <t>1821207879</t>
  </si>
  <si>
    <t>1295816254</t>
  </si>
  <si>
    <t>1518081702</t>
  </si>
  <si>
    <t>1124058037</t>
  </si>
  <si>
    <t>1538387907</t>
  </si>
  <si>
    <t>1154500817</t>
  </si>
  <si>
    <t>1720069180</t>
  </si>
  <si>
    <t>1699756056</t>
  </si>
  <si>
    <t>1851372205</t>
  </si>
  <si>
    <t>1194783365</t>
  </si>
  <si>
    <t>1497804322</t>
  </si>
  <si>
    <t>1477550077</t>
  </si>
  <si>
    <t>1063538650</t>
  </si>
  <si>
    <t>1457477283</t>
  </si>
  <si>
    <t>1578689766</t>
  </si>
  <si>
    <t>1619093507</t>
  </si>
  <si>
    <t>1700902699</t>
  </si>
  <si>
    <t>1811013758</t>
  </si>
  <si>
    <t>1457477622</t>
  </si>
  <si>
    <t>1124144860</t>
  </si>
  <si>
    <t>1689790230</t>
  </si>
  <si>
    <t>1164548772</t>
  </si>
  <si>
    <t>1255457768</t>
  </si>
  <si>
    <t>1255457982</t>
  </si>
  <si>
    <t>1134301344</t>
  </si>
  <si>
    <t>1174547624</t>
  </si>
  <si>
    <t>1386712610</t>
  </si>
  <si>
    <t>1104993344</t>
  </si>
  <si>
    <t>1407914294</t>
  </si>
  <si>
    <t>1861550659</t>
  </si>
  <si>
    <t>1790996809</t>
  </si>
  <si>
    <t>1336291780</t>
  </si>
  <si>
    <t>1962613075</t>
  </si>
  <si>
    <t>1568671303</t>
  </si>
  <si>
    <t>1154530905</t>
  </si>
  <si>
    <t>1770792491</t>
  </si>
  <si>
    <t>1649489196</t>
  </si>
  <si>
    <t>1013126580</t>
  </si>
  <si>
    <t>1063621456</t>
  </si>
  <si>
    <t>1801005202</t>
  </si>
  <si>
    <t>1447461496</t>
  </si>
  <si>
    <t>1407065865</t>
  </si>
  <si>
    <t>1619186905</t>
  </si>
  <si>
    <t>1184833402</t>
  </si>
  <si>
    <t>1386855302</t>
  </si>
  <si>
    <t>1245441294</t>
  </si>
  <si>
    <t>1740491703</t>
  </si>
  <si>
    <t>12/12/2007</t>
  </si>
  <si>
    <t>1902955347</t>
  </si>
  <si>
    <t>1134338577</t>
  </si>
  <si>
    <t>1720087968</t>
  </si>
  <si>
    <t>1487775680</t>
  </si>
  <si>
    <t>1982884037</t>
  </si>
  <si>
    <t>1972706125</t>
  </si>
  <si>
    <t>1477638120</t>
  </si>
  <si>
    <t>1104924653</t>
  </si>
  <si>
    <t>12/11/2007</t>
  </si>
  <si>
    <t>1396872859</t>
  </si>
  <si>
    <t>1366576167</t>
  </si>
  <si>
    <t>1306838982</t>
  </si>
  <si>
    <t>12/10/2007</t>
  </si>
  <si>
    <t>1346319621</t>
  </si>
  <si>
    <t>1922178102</t>
  </si>
  <si>
    <t>1790819597</t>
  </si>
  <si>
    <t>12/07/2007</t>
  </si>
  <si>
    <t>1295836476</t>
  </si>
  <si>
    <t>1932239399</t>
  </si>
  <si>
    <t>1548467178</t>
  </si>
  <si>
    <t>1174728455</t>
  </si>
  <si>
    <t>1316128226</t>
  </si>
  <si>
    <t>1902807027</t>
  </si>
  <si>
    <t>1831141647</t>
  </si>
  <si>
    <t>1366440448</t>
  </si>
  <si>
    <t>1730173329</t>
  </si>
  <si>
    <t>1780724906</t>
  </si>
  <si>
    <t>1457497257</t>
  </si>
  <si>
    <t>1447396072</t>
  </si>
  <si>
    <t>1053457242</t>
  </si>
  <si>
    <t>1902942527</t>
  </si>
  <si>
    <t>1396937025</t>
  </si>
  <si>
    <t>1902970965</t>
  </si>
  <si>
    <t>1316008477</t>
  </si>
  <si>
    <t>1154495554</t>
  </si>
  <si>
    <t>1770623357</t>
  </si>
  <si>
    <t>1063508901</t>
  </si>
  <si>
    <t>1881779726</t>
  </si>
  <si>
    <t>1760580435</t>
  </si>
  <si>
    <t>1275739690</t>
  </si>
  <si>
    <t>1669423893</t>
  </si>
  <si>
    <t>1720299282</t>
  </si>
  <si>
    <t>1124154117</t>
  </si>
  <si>
    <t>1417160383</t>
  </si>
  <si>
    <t>1982719340</t>
  </si>
  <si>
    <t>1881814028</t>
  </si>
  <si>
    <t>1386638070</t>
  </si>
  <si>
    <t>1710988829</t>
  </si>
  <si>
    <t>1881676179</t>
  </si>
  <si>
    <t>1003817123</t>
  </si>
  <si>
    <t>1518968627</t>
  </si>
  <si>
    <t>1508046947</t>
  </si>
  <si>
    <t>1235178633</t>
  </si>
  <si>
    <t>1962522383</t>
  </si>
  <si>
    <t>1205869542</t>
  </si>
  <si>
    <t>1386787901</t>
  </si>
  <si>
    <t>1134105398</t>
  </si>
  <si>
    <t>1215129614</t>
  </si>
  <si>
    <t>1972794071</t>
  </si>
  <si>
    <t>1891728804</t>
  </si>
  <si>
    <t>1669665766</t>
  </si>
  <si>
    <t>1396938494</t>
  </si>
  <si>
    <t>1174715148</t>
  </si>
  <si>
    <t>1356371678</t>
  </si>
  <si>
    <t>1982828174</t>
  </si>
  <si>
    <t>1083696116</t>
  </si>
  <si>
    <t>1003008087</t>
  </si>
  <si>
    <t>1124211222</t>
  </si>
  <si>
    <t>1376766097</t>
  </si>
  <si>
    <t>1821285636</t>
  </si>
  <si>
    <t>1144413253</t>
  </si>
  <si>
    <t>1770560468</t>
  </si>
  <si>
    <t>1356384655</t>
  </si>
  <si>
    <t>1346283165</t>
  </si>
  <si>
    <t>1215012174</t>
  </si>
  <si>
    <t>1851496491</t>
  </si>
  <si>
    <t>1285705798</t>
  </si>
  <si>
    <t>1205864782</t>
  </si>
  <si>
    <t>1558443713</t>
  </si>
  <si>
    <t>1851498356</t>
  </si>
  <si>
    <t>1598790875</t>
  </si>
  <si>
    <t>1407899735</t>
  </si>
  <si>
    <t>1932206356</t>
  </si>
  <si>
    <t>1174602312</t>
  </si>
  <si>
    <t>1720022833</t>
  </si>
  <si>
    <t>1679509376</t>
  </si>
  <si>
    <t>1275577397</t>
  </si>
  <si>
    <t>1437191426</t>
  </si>
  <si>
    <t>1215125505</t>
  </si>
  <si>
    <t>1205923992</t>
  </si>
  <si>
    <t>1457346553</t>
  </si>
  <si>
    <t>1396730495</t>
  </si>
  <si>
    <t>1568664233</t>
  </si>
  <si>
    <t>1013054055</t>
  </si>
  <si>
    <t>1245411420</t>
  </si>
  <si>
    <t>1356496509</t>
  </si>
  <si>
    <t>1699883942</t>
  </si>
  <si>
    <t>1215999438</t>
  </si>
  <si>
    <t>1225084254</t>
  </si>
  <si>
    <t>1154430882</t>
  </si>
  <si>
    <t>1467520981</t>
  </si>
  <si>
    <t>1598897647</t>
  </si>
  <si>
    <t>1740210566</t>
  </si>
  <si>
    <t>1174676191</t>
  </si>
  <si>
    <t>1871594309</t>
  </si>
  <si>
    <t>1922009000</t>
  </si>
  <si>
    <t>1629132493</t>
  </si>
  <si>
    <t>1649332685</t>
  </si>
  <si>
    <t>1407049273</t>
  </si>
  <si>
    <t>1194884874</t>
  </si>
  <si>
    <t>1013073915</t>
  </si>
  <si>
    <t>1730158049</t>
  </si>
  <si>
    <t>1912000969</t>
  </si>
  <si>
    <t>1538262001</t>
  </si>
  <si>
    <t>1386781540</t>
  </si>
  <si>
    <t>1255464186</t>
  </si>
  <si>
    <t>1497882781</t>
  </si>
  <si>
    <t>1407830714</t>
  </si>
  <si>
    <t>1093764235</t>
  </si>
  <si>
    <t>1629054770</t>
  </si>
  <si>
    <t>1558559203</t>
  </si>
  <si>
    <t>1063568517</t>
  </si>
  <si>
    <t>1942312418</t>
  </si>
  <si>
    <t>1275630493</t>
  </si>
  <si>
    <t>1528169646</t>
  </si>
  <si>
    <t>1952402919</t>
  </si>
  <si>
    <t>1154428381</t>
  </si>
  <si>
    <t>1700987807</t>
  </si>
  <si>
    <t>1710088760</t>
  </si>
  <si>
    <t>1285735381</t>
  </si>
  <si>
    <t>1194866913</t>
  </si>
  <si>
    <t>1003957820</t>
  </si>
  <si>
    <t>1801937628</t>
  </si>
  <si>
    <t>1447343207</t>
  </si>
  <si>
    <t>1972508398</t>
  </si>
  <si>
    <t>1770684706</t>
  </si>
  <si>
    <t>1356442388</t>
  </si>
  <si>
    <t>1033140900</t>
  </si>
  <si>
    <t>1235318908</t>
  </si>
  <si>
    <t>1679540322</t>
  </si>
  <si>
    <t>1225043193</t>
  </si>
  <si>
    <t>1841205721</t>
  </si>
  <si>
    <t>1700893740</t>
  </si>
  <si>
    <t>1396750261</t>
  </si>
  <si>
    <t>1144235920</t>
  </si>
  <si>
    <t>1699780577</t>
  </si>
  <si>
    <t>1700891686</t>
  </si>
  <si>
    <t>1811902794</t>
  </si>
  <si>
    <t>1275579161</t>
  </si>
  <si>
    <t>1841206505</t>
  </si>
  <si>
    <t>1669654554</t>
  </si>
  <si>
    <t>12/03/2007</t>
  </si>
  <si>
    <t>1881705044</t>
  </si>
  <si>
    <t>1366410060</t>
  </si>
  <si>
    <t>1821060799</t>
  </si>
  <si>
    <t>1740252600</t>
  </si>
  <si>
    <t>1912021411</t>
  </si>
  <si>
    <t>1306882899</t>
  </si>
  <si>
    <t>1659569986</t>
  </si>
  <si>
    <t>1174574040</t>
  </si>
  <si>
    <t>1992792279</t>
  </si>
  <si>
    <t>1912105487</t>
  </si>
  <si>
    <t>1649226663</t>
  </si>
  <si>
    <t>1003014572</t>
  </si>
  <si>
    <t>1679768360</t>
  </si>
  <si>
    <t>1740488204</t>
  </si>
  <si>
    <t>1740252394</t>
  </si>
  <si>
    <t>1013989664</t>
  </si>
  <si>
    <t>1801869276</t>
  </si>
  <si>
    <t>1285606905</t>
  </si>
  <si>
    <t>1942262654</t>
  </si>
  <si>
    <t>1083680185</t>
  </si>
  <si>
    <t>1417919127</t>
  </si>
  <si>
    <t>1033180716</t>
  </si>
  <si>
    <t>1619943727</t>
  </si>
  <si>
    <t>1629076369</t>
  </si>
  <si>
    <t>1205835386</t>
  </si>
  <si>
    <t>1205801388</t>
  </si>
  <si>
    <t>1346210192</t>
  </si>
  <si>
    <t>1679573968</t>
  </si>
  <si>
    <t>1790750222</t>
  </si>
  <si>
    <t>1962471805</t>
  </si>
  <si>
    <t>1790759686</t>
  </si>
  <si>
    <t>1770523714</t>
  </si>
  <si>
    <t>1538191788</t>
  </si>
  <si>
    <t>1609849322</t>
  </si>
  <si>
    <t>1912979568</t>
  </si>
  <si>
    <t>1568434116</t>
  </si>
  <si>
    <t>1316912124</t>
  </si>
  <si>
    <t>1477528354</t>
  </si>
  <si>
    <t>1164601613</t>
  </si>
  <si>
    <t>1679753917</t>
  </si>
  <si>
    <t>1588650915</t>
  </si>
  <si>
    <t>1962533893</t>
  </si>
  <si>
    <t>1649365693</t>
  </si>
  <si>
    <t>1962610766</t>
  </si>
  <si>
    <t>1083617153</t>
  </si>
  <si>
    <t>1144273111</t>
  </si>
  <si>
    <t>1114964012</t>
  </si>
  <si>
    <t>1730151333</t>
  </si>
  <si>
    <t>1851363113</t>
  </si>
  <si>
    <t>1942249040</t>
  </si>
  <si>
    <t>1053327528</t>
  </si>
  <si>
    <t>1962506030</t>
  </si>
  <si>
    <t>1063408441</t>
  </si>
  <si>
    <t>1902916539</t>
  </si>
  <si>
    <t>1396847588</t>
  </si>
  <si>
    <t>1477657104</t>
  </si>
  <si>
    <t>1407954498</t>
  </si>
  <si>
    <t>1023114410</t>
  </si>
  <si>
    <t>1710976097</t>
  </si>
  <si>
    <t>1154521862</t>
  </si>
  <si>
    <t>1790985356</t>
  </si>
  <si>
    <t>1760677587</t>
  </si>
  <si>
    <t>1720267180</t>
  </si>
  <si>
    <t>1871775098</t>
  </si>
  <si>
    <t>11/29/2007</t>
  </si>
  <si>
    <t>1548393457</t>
  </si>
  <si>
    <t>11/28/2007</t>
  </si>
  <si>
    <t>1043316177</t>
  </si>
  <si>
    <t>11/26/2007</t>
  </si>
  <si>
    <t>1669513537</t>
  </si>
  <si>
    <t>1497702153</t>
  </si>
  <si>
    <t>1770537342</t>
  </si>
  <si>
    <t>1871535229</t>
  </si>
  <si>
    <t>1356498349</t>
  </si>
  <si>
    <t>1386833267</t>
  </si>
  <si>
    <t>1235100868</t>
  </si>
  <si>
    <t>1124099767</t>
  </si>
  <si>
    <t>1639141047</t>
  </si>
  <si>
    <t>1528030103</t>
  </si>
  <si>
    <t>1417928045</t>
  </si>
  <si>
    <t>1245201821</t>
  </si>
  <si>
    <t>1992776520</t>
  </si>
  <si>
    <t>1639140270</t>
  </si>
  <si>
    <t>1942272539</t>
  </si>
  <si>
    <t>1508837139</t>
  </si>
  <si>
    <t>1073584595</t>
  </si>
  <si>
    <t>1144291774</t>
  </si>
  <si>
    <t>1326019951</t>
  </si>
  <si>
    <t>1720059363</t>
  </si>
  <si>
    <t>1770555369</t>
  </si>
  <si>
    <t>1659343234</t>
  </si>
  <si>
    <t>1669444931</t>
  </si>
  <si>
    <t>1518939107</t>
  </si>
  <si>
    <t>1306940390</t>
  </si>
  <si>
    <t>1114999778</t>
  </si>
  <si>
    <t>1811968456</t>
  </si>
  <si>
    <t>1396716973</t>
  </si>
  <si>
    <t>1609848290</t>
  </si>
  <si>
    <t>1033181623</t>
  </si>
  <si>
    <t>1699846030</t>
  </si>
  <si>
    <t>1851363444</t>
  </si>
  <si>
    <t>1083686786</t>
  </si>
  <si>
    <t>1629174016</t>
  </si>
  <si>
    <t>1437123932</t>
  </si>
  <si>
    <t>1720050438</t>
  </si>
  <si>
    <t>1760454359</t>
  </si>
  <si>
    <t>1760454623</t>
  </si>
  <si>
    <t>1275505893</t>
  </si>
  <si>
    <t>1487626479</t>
  </si>
  <si>
    <t>1164494647</t>
  </si>
  <si>
    <t>1265405799</t>
  </si>
  <si>
    <t>1083686570</t>
  </si>
  <si>
    <t>1144290255</t>
  </si>
  <si>
    <t>1467425900</t>
  </si>
  <si>
    <t>1164402541</t>
  </si>
  <si>
    <t>1972583342</t>
  </si>
  <si>
    <t>1063485589</t>
  </si>
  <si>
    <t>1467432831</t>
  </si>
  <si>
    <t>1922070465</t>
  </si>
  <si>
    <t>1932172350</t>
  </si>
  <si>
    <t>1851364376</t>
  </si>
  <si>
    <t>1922088319</t>
  </si>
  <si>
    <t>1699748269</t>
  </si>
  <si>
    <t>1801868344</t>
  </si>
  <si>
    <t>1457324774</t>
  </si>
  <si>
    <t>1134192693</t>
  </si>
  <si>
    <t>1326010810</t>
  </si>
  <si>
    <t>1699747238</t>
  </si>
  <si>
    <t>1902879331</t>
  </si>
  <si>
    <t>1770556110</t>
  </si>
  <si>
    <t>1295708725</t>
  </si>
  <si>
    <t>1407829724</t>
  </si>
  <si>
    <t>1932172376</t>
  </si>
  <si>
    <t>1861465395</t>
  </si>
  <si>
    <t>1073586459</t>
  </si>
  <si>
    <t>1194798520</t>
  </si>
  <si>
    <t>1003889056</t>
  </si>
  <si>
    <t>1821191370</t>
  </si>
  <si>
    <t>1043283435</t>
  </si>
  <si>
    <t>1447353990</t>
  </si>
  <si>
    <t>1811960297</t>
  </si>
  <si>
    <t>1063484723</t>
  </si>
  <si>
    <t>1508969056</t>
  </si>
  <si>
    <t>1124090758</t>
  </si>
  <si>
    <t>1699747212</t>
  </si>
  <si>
    <t>1518939149</t>
  </si>
  <si>
    <t>1467424002</t>
  </si>
  <si>
    <t>1528064524</t>
  </si>
  <si>
    <t>1992804157</t>
  </si>
  <si>
    <t>1477652634</t>
  </si>
  <si>
    <t>1629088851</t>
  </si>
  <si>
    <t>1316953110</t>
  </si>
  <si>
    <t>1679674451</t>
  </si>
  <si>
    <t>1700995164</t>
  </si>
  <si>
    <t>1144236431</t>
  </si>
  <si>
    <t>1760581995</t>
  </si>
  <si>
    <t>1164521324</t>
  </si>
  <si>
    <t>1841399052</t>
  </si>
  <si>
    <t>1033209069</t>
  </si>
  <si>
    <t>1740389089</t>
  </si>
  <si>
    <t>1730135617</t>
  </si>
  <si>
    <t>11/20/2007</t>
  </si>
  <si>
    <t>1649276262</t>
  </si>
  <si>
    <t>1992865984</t>
  </si>
  <si>
    <t>1255342887</t>
  </si>
  <si>
    <t>1437200433</t>
  </si>
  <si>
    <t>1215157227</t>
  </si>
  <si>
    <t>1750398947</t>
  </si>
  <si>
    <t>1629004379</t>
  </si>
  <si>
    <t>1477687184</t>
  </si>
  <si>
    <t>1518080258</t>
  </si>
  <si>
    <t>1699954578</t>
  </si>
  <si>
    <t>1619013919</t>
  </si>
  <si>
    <t>1033105119</t>
  </si>
  <si>
    <t>1346437373</t>
  </si>
  <si>
    <t>1558444596</t>
  </si>
  <si>
    <t>1760679781</t>
  </si>
  <si>
    <t>1780804799</t>
  </si>
  <si>
    <t>1376730374</t>
  </si>
  <si>
    <t>1841302213</t>
  </si>
  <si>
    <t>1285646075</t>
  </si>
  <si>
    <t>1972517514</t>
  </si>
  <si>
    <t>1689742850</t>
  </si>
  <si>
    <t>1396757316</t>
  </si>
  <si>
    <t>1326052937</t>
  </si>
  <si>
    <t>1477567097</t>
  </si>
  <si>
    <t>1710991369</t>
  </si>
  <si>
    <t>1548274103</t>
  </si>
  <si>
    <t>1053326645</t>
  </si>
  <si>
    <t>1346256989</t>
  </si>
  <si>
    <t>1255488656</t>
  </si>
  <si>
    <t>1760671366</t>
  </si>
  <si>
    <t>1730138181</t>
  </si>
  <si>
    <t>1518033414</t>
  </si>
  <si>
    <t>1295801876</t>
  </si>
  <si>
    <t>1801961099</t>
  </si>
  <si>
    <t>1700078235</t>
  </si>
  <si>
    <t>1669489621</t>
  </si>
  <si>
    <t>1457436115</t>
  </si>
  <si>
    <t>1831179605</t>
  </si>
  <si>
    <t>1023297660</t>
  </si>
  <si>
    <t>1962511907</t>
  </si>
  <si>
    <t>1922144740</t>
  </si>
  <si>
    <t>1538206586</t>
  </si>
  <si>
    <t>1861516924</t>
  </si>
  <si>
    <t>11/09/2007</t>
  </si>
  <si>
    <t>1013925981</t>
  </si>
  <si>
    <t>1346285665</t>
  </si>
  <si>
    <t>1861500902</t>
  </si>
  <si>
    <t>1497854442</t>
  </si>
  <si>
    <t>1003931544</t>
  </si>
  <si>
    <t>1396881678</t>
  </si>
  <si>
    <t>1912083072</t>
  </si>
  <si>
    <t>1336208248</t>
  </si>
  <si>
    <t>1770653644</t>
  </si>
  <si>
    <t>1568652931</t>
  </si>
  <si>
    <t>1053485342</t>
  </si>
  <si>
    <t>1598824815</t>
  </si>
  <si>
    <t>1851591515</t>
  </si>
  <si>
    <t>1912107673</t>
  </si>
  <si>
    <t>1326042086</t>
  </si>
  <si>
    <t>11/08/2007</t>
  </si>
  <si>
    <t>1649217944</t>
  </si>
  <si>
    <t>1720122385</t>
  </si>
  <si>
    <t>11/07/2007</t>
  </si>
  <si>
    <t>1427149251</t>
  </si>
  <si>
    <t>1417051228</t>
  </si>
  <si>
    <t>1467493171</t>
  </si>
  <si>
    <t>1073696761</t>
  </si>
  <si>
    <t>1699808204</t>
  </si>
  <si>
    <t>1912080623</t>
  </si>
  <si>
    <t>1578505194</t>
  </si>
  <si>
    <t>1902998735</t>
  </si>
  <si>
    <t>1437241106</t>
  </si>
  <si>
    <t>1609968387</t>
  </si>
  <si>
    <t>1346284692</t>
  </si>
  <si>
    <t>1588768550</t>
  </si>
  <si>
    <t>1609970524</t>
  </si>
  <si>
    <t>1659478139</t>
  </si>
  <si>
    <t>1770773541</t>
  </si>
  <si>
    <t>1427156884</t>
  </si>
  <si>
    <t>1386630655</t>
  </si>
  <si>
    <t>1063408003</t>
  </si>
  <si>
    <t>1598964140</t>
  </si>
  <si>
    <t>1013091206</t>
  </si>
  <si>
    <t>1831119601</t>
  </si>
  <si>
    <t>1902855570</t>
  </si>
  <si>
    <t>1497764542</t>
  </si>
  <si>
    <t>1831129626</t>
  </si>
  <si>
    <t>1194859066</t>
  </si>
  <si>
    <t>1487707733</t>
  </si>
  <si>
    <t>1992993166</t>
  </si>
  <si>
    <t>1790970606</t>
  </si>
  <si>
    <t>1164430799</t>
  </si>
  <si>
    <t>1033127667</t>
  </si>
  <si>
    <t>1255346094</t>
  </si>
  <si>
    <t>1316955883</t>
  </si>
  <si>
    <t>1437262110</t>
  </si>
  <si>
    <t>1700893997</t>
  </si>
  <si>
    <t>1760499941</t>
  </si>
  <si>
    <t>1003842139</t>
  </si>
  <si>
    <t>1063427813</t>
  </si>
  <si>
    <t>1417965906</t>
  </si>
  <si>
    <t>1962414979</t>
  </si>
  <si>
    <t>1710992565</t>
  </si>
  <si>
    <t>1447268925</t>
  </si>
  <si>
    <t>1801804232</t>
  </si>
  <si>
    <t>1417969288</t>
  </si>
  <si>
    <t>1386653038</t>
  </si>
  <si>
    <t>1902810682</t>
  </si>
  <si>
    <t>1730138108</t>
  </si>
  <si>
    <t>1437233046</t>
  </si>
  <si>
    <t>1548311004</t>
  </si>
  <si>
    <t>1710995360</t>
  </si>
  <si>
    <t>1366634958</t>
  </si>
  <si>
    <t>1285648980</t>
  </si>
  <si>
    <t>1144238635</t>
  </si>
  <si>
    <t>1992719736</t>
  </si>
  <si>
    <t>1831107473</t>
  </si>
  <si>
    <t>1659389146</t>
  </si>
  <si>
    <t>1033398045</t>
  </si>
  <si>
    <t>1184825473</t>
  </si>
  <si>
    <t>1801813993</t>
  </si>
  <si>
    <t>1144231937</t>
  </si>
  <si>
    <t>11/06/2007</t>
  </si>
  <si>
    <t>1518982438</t>
  </si>
  <si>
    <t>1669467403</t>
  </si>
  <si>
    <t>11/05/2007</t>
  </si>
  <si>
    <t>1275545824</t>
  </si>
  <si>
    <t>1114119815</t>
  </si>
  <si>
    <t>1275567372</t>
  </si>
  <si>
    <t>1376748178</t>
  </si>
  <si>
    <t>1447239488</t>
  </si>
  <si>
    <t>1770688152</t>
  </si>
  <si>
    <t>1871793588</t>
  </si>
  <si>
    <t>1033213756</t>
  </si>
  <si>
    <t>1366649493</t>
  </si>
  <si>
    <t>1518167535</t>
  </si>
  <si>
    <t>1811978174</t>
  </si>
  <si>
    <t>1326248089</t>
  </si>
  <si>
    <t>1790748846</t>
  </si>
  <si>
    <t>1790992725</t>
  </si>
  <si>
    <t>1093702029</t>
  </si>
  <si>
    <t>1447396544</t>
  </si>
  <si>
    <t>1316935950</t>
  </si>
  <si>
    <t>1437245503</t>
  </si>
  <si>
    <t>1780763920</t>
  </si>
  <si>
    <t>1881773034</t>
  </si>
  <si>
    <t>1790864957</t>
  </si>
  <si>
    <t>1760558837</t>
  </si>
  <si>
    <t>1992907943</t>
  </si>
  <si>
    <t>1164483384</t>
  </si>
  <si>
    <t>1528255569</t>
  </si>
  <si>
    <t>1376652321</t>
  </si>
  <si>
    <t>1700087012</t>
  </si>
  <si>
    <t>1336251032</t>
  </si>
  <si>
    <t>1619164670</t>
  </si>
  <si>
    <t>1083801161</t>
  </si>
  <si>
    <t>1194913616</t>
  </si>
  <si>
    <t>1841236379</t>
  </si>
  <si>
    <t>1609064278</t>
  </si>
  <si>
    <t>1407863095</t>
  </si>
  <si>
    <t>1891703393</t>
  </si>
  <si>
    <t>1851307318</t>
  </si>
  <si>
    <t>1124032065</t>
  </si>
  <si>
    <t>1376550954</t>
  </si>
  <si>
    <t>1700890662</t>
  </si>
  <si>
    <t>1730233834</t>
  </si>
  <si>
    <t>1720140726</t>
  </si>
  <si>
    <t>1396899068</t>
  </si>
  <si>
    <t>1053500587</t>
  </si>
  <si>
    <t>1336338961</t>
  </si>
  <si>
    <t>1497844609</t>
  </si>
  <si>
    <t>1356356943</t>
  </si>
  <si>
    <t>1649257809</t>
  </si>
  <si>
    <t>1770707754</t>
  </si>
  <si>
    <t>1619191681</t>
  </si>
  <si>
    <t>1194949164</t>
  </si>
  <si>
    <t>1760523666</t>
  </si>
  <si>
    <t>1417063199</t>
  </si>
  <si>
    <t>1518073808</t>
  </si>
  <si>
    <t>1821096926</t>
  </si>
  <si>
    <t>1902803828</t>
  </si>
  <si>
    <t>1104877505</t>
  </si>
  <si>
    <t>1225057292</t>
  </si>
  <si>
    <t>1962691642</t>
  </si>
  <si>
    <t>1548337645</t>
  </si>
  <si>
    <t>1245428523</t>
  </si>
  <si>
    <t>1700863883</t>
  </si>
  <si>
    <t>1164504130</t>
  </si>
  <si>
    <t>1437237492</t>
  </si>
  <si>
    <t>1063590040</t>
  </si>
  <si>
    <t>1801974746</t>
  </si>
  <si>
    <t>1932287950</t>
  </si>
  <si>
    <t>1780737676</t>
  </si>
  <si>
    <t>1023196987</t>
  </si>
  <si>
    <t>1710045158</t>
  </si>
  <si>
    <t>1174681506</t>
  </si>
  <si>
    <t>1972661304</t>
  </si>
  <si>
    <t>1568520807</t>
  </si>
  <si>
    <t>1932267275</t>
  </si>
  <si>
    <t>1497813828</t>
  </si>
  <si>
    <t>1710045059</t>
  </si>
  <si>
    <t>1275505869</t>
  </si>
  <si>
    <t>1609848985</t>
  </si>
  <si>
    <t>1568510766</t>
  </si>
  <si>
    <t>1396767174</t>
  </si>
  <si>
    <t>1689861882</t>
  </si>
  <si>
    <t>1720004963</t>
  </si>
  <si>
    <t>1902839228</t>
  </si>
  <si>
    <t>1568658805</t>
  </si>
  <si>
    <t>1568410967</t>
  </si>
  <si>
    <t>1457414757</t>
  </si>
  <si>
    <t>1689720351</t>
  </si>
  <si>
    <t>10/31/2007</t>
  </si>
  <si>
    <t>1104836923</t>
  </si>
  <si>
    <t>1982782819</t>
  </si>
  <si>
    <t>1538201736</t>
  </si>
  <si>
    <t>1285633008</t>
  </si>
  <si>
    <t>1396858692</t>
  </si>
  <si>
    <t>1588771596</t>
  </si>
  <si>
    <t>1871600882</t>
  </si>
  <si>
    <t>1679680680</t>
  </si>
  <si>
    <t>1255540613</t>
  </si>
  <si>
    <t>1124113204</t>
  </si>
  <si>
    <t>1477754216</t>
  </si>
  <si>
    <t>1063403137</t>
  </si>
  <si>
    <t>1518027242</t>
  </si>
  <si>
    <t>1891844668</t>
  </si>
  <si>
    <t>1528085958</t>
  </si>
  <si>
    <t>1053416727</t>
  </si>
  <si>
    <t>1861453227</t>
  </si>
  <si>
    <t>1073588968</t>
  </si>
  <si>
    <t>1366585085</t>
  </si>
  <si>
    <t>1740218619</t>
  </si>
  <si>
    <t>1295748820</t>
  </si>
  <si>
    <t>1366521882</t>
  </si>
  <si>
    <t>1295887354</t>
  </si>
  <si>
    <t>1871530683</t>
  </si>
  <si>
    <t>1386831469</t>
  </si>
  <si>
    <t>1992994099</t>
  </si>
  <si>
    <t>1093874414</t>
  </si>
  <si>
    <t>1457388514</t>
  </si>
  <si>
    <t>1578750600</t>
  </si>
  <si>
    <t>1710935937</t>
  </si>
  <si>
    <t>1104837152</t>
  </si>
  <si>
    <t>1316947534</t>
  </si>
  <si>
    <t>1306879887</t>
  </si>
  <si>
    <t>10/30/2007</t>
  </si>
  <si>
    <t>1952397200</t>
  </si>
  <si>
    <t>1720141856</t>
  </si>
  <si>
    <t>10/29/2007</t>
  </si>
  <si>
    <t>1477662492</t>
  </si>
  <si>
    <t>1104830553</t>
  </si>
  <si>
    <t>1407860372</t>
  </si>
  <si>
    <t>1457365322</t>
  </si>
  <si>
    <t>1699782714</t>
  </si>
  <si>
    <t>1073520649</t>
  </si>
  <si>
    <t>1720095391</t>
  </si>
  <si>
    <t>1144237702</t>
  </si>
  <si>
    <t>1679580245</t>
  </si>
  <si>
    <t>1992719827</t>
  </si>
  <si>
    <t>1982618815</t>
  </si>
  <si>
    <t>1598726614</t>
  </si>
  <si>
    <t>1467488593</t>
  </si>
  <si>
    <t>1467467290</t>
  </si>
  <si>
    <t>1225120504</t>
  </si>
  <si>
    <t>1962417709</t>
  </si>
  <si>
    <t>1093729956</t>
  </si>
  <si>
    <t>1174537013</t>
  </si>
  <si>
    <t>1730193608</t>
  </si>
  <si>
    <t>1033123906</t>
  </si>
  <si>
    <t>1447286075</t>
  </si>
  <si>
    <t>1669669255</t>
  </si>
  <si>
    <t>1487842183</t>
  </si>
  <si>
    <t>1689688525</t>
  </si>
  <si>
    <t>1649248675</t>
  </si>
  <si>
    <t>1710175039</t>
  </si>
  <si>
    <t>1689747644</t>
  </si>
  <si>
    <t>1023176070</t>
  </si>
  <si>
    <t>1245335843</t>
  </si>
  <si>
    <t>1003919630</t>
  </si>
  <si>
    <t>1255490926</t>
  </si>
  <si>
    <t>1093725087</t>
  </si>
  <si>
    <t>1871599837</t>
  </si>
  <si>
    <t>1710906789</t>
  </si>
  <si>
    <t>1174542245</t>
  </si>
  <si>
    <t>1952448060</t>
  </si>
  <si>
    <t>1225232622</t>
  </si>
  <si>
    <t>1518910074</t>
  </si>
  <si>
    <t>1053330027</t>
  </si>
  <si>
    <t>1144249111</t>
  </si>
  <si>
    <t>1154340123</t>
  </si>
  <si>
    <t>1245259217</t>
  </si>
  <si>
    <t>1336168301</t>
  </si>
  <si>
    <t>1538188503</t>
  </si>
  <si>
    <t>1629097696</t>
  </si>
  <si>
    <t>1265451330</t>
  </si>
  <si>
    <t>1437343217</t>
  </si>
  <si>
    <t>1720163041</t>
  </si>
  <si>
    <t>1881739712</t>
  </si>
  <si>
    <t>1639209158</t>
  </si>
  <si>
    <t>1699825869</t>
  </si>
  <si>
    <t>1821132838</t>
  </si>
  <si>
    <t>1609828508</t>
  </si>
  <si>
    <t>1053517912</t>
  </si>
  <si>
    <t>1225234735</t>
  </si>
  <si>
    <t>1184741597</t>
  </si>
  <si>
    <t>1902002868</t>
  </si>
  <si>
    <t>1215133723</t>
  </si>
  <si>
    <t>1306042825</t>
  </si>
  <si>
    <t>1912103870</t>
  </si>
  <si>
    <t>1750587614</t>
  </si>
  <si>
    <t>1407052913</t>
  </si>
  <si>
    <t>1316143829</t>
  </si>
  <si>
    <t>1386860476</t>
  </si>
  <si>
    <t>1275586745</t>
  </si>
  <si>
    <t>1265502157</t>
  </si>
  <si>
    <t>1114121431</t>
  </si>
  <si>
    <t>1710061072</t>
  </si>
  <si>
    <t>1548369085</t>
  </si>
  <si>
    <t>1134141278</t>
  </si>
  <si>
    <t>1811185085</t>
  </si>
  <si>
    <t>1093902298</t>
  </si>
  <si>
    <t>1700844305</t>
  </si>
  <si>
    <t>1376745331</t>
  </si>
  <si>
    <t>1568573665</t>
  </si>
  <si>
    <t>1174633911</t>
  </si>
  <si>
    <t>1275721664</t>
  </si>
  <si>
    <t>1225018260</t>
  </si>
  <si>
    <t>1568679330</t>
  </si>
  <si>
    <t>1972613735</t>
  </si>
  <si>
    <t>1851581441</t>
  </si>
  <si>
    <t>1134278237</t>
  </si>
  <si>
    <t>1821046293</t>
  </si>
  <si>
    <t>1952438533</t>
  </si>
  <si>
    <t>1235181314</t>
  </si>
  <si>
    <t>10/24/2007</t>
  </si>
  <si>
    <t>1164538757</t>
  </si>
  <si>
    <t>1346249877</t>
  </si>
  <si>
    <t>10/23/2007</t>
  </si>
  <si>
    <t>1649225053</t>
  </si>
  <si>
    <t>1063614824</t>
  </si>
  <si>
    <t>10/22/2007</t>
  </si>
  <si>
    <t>1710104427</t>
  </si>
  <si>
    <t>1811108905</t>
  </si>
  <si>
    <t>1861610495</t>
  </si>
  <si>
    <t>1770701302</t>
  </si>
  <si>
    <t>1609077700</t>
  </si>
  <si>
    <t>1659582401</t>
  </si>
  <si>
    <t>1275744021</t>
  </si>
  <si>
    <t>1831386002</t>
  </si>
  <si>
    <t>1184745242</t>
  </si>
  <si>
    <t>1568408656</t>
  </si>
  <si>
    <t>1932236320</t>
  </si>
  <si>
    <t>1154302370</t>
  </si>
  <si>
    <t>1538355474</t>
  </si>
  <si>
    <t>1356556179</t>
  </si>
  <si>
    <t>1134151020</t>
  </si>
  <si>
    <t>1902971989</t>
  </si>
  <si>
    <t>1699704585</t>
  </si>
  <si>
    <t>1801961222</t>
  </si>
  <si>
    <t>1861424384</t>
  </si>
  <si>
    <t>1760414288</t>
  </si>
  <si>
    <t>1073547675</t>
  </si>
  <si>
    <t>1982638581</t>
  </si>
  <si>
    <t>1942232467</t>
  </si>
  <si>
    <t>1194814541</t>
  </si>
  <si>
    <t>1851323372</t>
  </si>
  <si>
    <t>1770515298</t>
  </si>
  <si>
    <t>1033141551</t>
  </si>
  <si>
    <t>1124050646</t>
  </si>
  <si>
    <t>1215969738</t>
  </si>
  <si>
    <t>1306878822</t>
  </si>
  <si>
    <t>1497787915</t>
  </si>
  <si>
    <t>1689606105</t>
  </si>
  <si>
    <t>1982658027</t>
  </si>
  <si>
    <t>1710175286</t>
  </si>
  <si>
    <t>1891847836</t>
  </si>
  <si>
    <t>1639365281</t>
  </si>
  <si>
    <t>1255528691</t>
  </si>
  <si>
    <t>1003018235</t>
  </si>
  <si>
    <t>1083829626</t>
  </si>
  <si>
    <t>1174738710</t>
  </si>
  <si>
    <t>1265647804</t>
  </si>
  <si>
    <t>1356556997</t>
  </si>
  <si>
    <t>1447465083</t>
  </si>
  <si>
    <t>1376758912</t>
  </si>
  <si>
    <t>1467667006</t>
  </si>
  <si>
    <t>1558576199</t>
  </si>
  <si>
    <t>1649485285</t>
  </si>
  <si>
    <t>1912112558</t>
  </si>
  <si>
    <t>1881809424</t>
  </si>
  <si>
    <t>1972718518</t>
  </si>
  <si>
    <t>1063627602</t>
  </si>
  <si>
    <t>1821197260</t>
  </si>
  <si>
    <t>1326077504</t>
  </si>
  <si>
    <t>1699852194</t>
  </si>
  <si>
    <t>1235203043</t>
  </si>
  <si>
    <t>1154514073</t>
  </si>
  <si>
    <t>1710017066</t>
  </si>
  <si>
    <t>1578647798</t>
  </si>
  <si>
    <t>1609958214</t>
  </si>
  <si>
    <t>1922159995</t>
  </si>
  <si>
    <t>1689772675</t>
  </si>
  <si>
    <t>1629284203</t>
  </si>
  <si>
    <t>1114112117</t>
  </si>
  <si>
    <t>1669541173</t>
  </si>
  <si>
    <t>1104026921</t>
  </si>
  <si>
    <t>1821108754</t>
  </si>
  <si>
    <t>1407056757</t>
  </si>
  <si>
    <t>1578750535</t>
  </si>
  <si>
    <t>1780872697</t>
  </si>
  <si>
    <t>1922079029</t>
  </si>
  <si>
    <t>1295922623</t>
  </si>
  <si>
    <t>1134347396</t>
  </si>
  <si>
    <t>1558552463</t>
  </si>
  <si>
    <t>1811968043</t>
  </si>
  <si>
    <t>1245230606</t>
  </si>
  <si>
    <t>1053311316</t>
  </si>
  <si>
    <t>1053325373</t>
  </si>
  <si>
    <t>1033185129</t>
  </si>
  <si>
    <t>1891766028</t>
  </si>
  <si>
    <t>1467422972</t>
  </si>
  <si>
    <t>1245334895</t>
  </si>
  <si>
    <t>1417154261</t>
  </si>
  <si>
    <t>1902091119</t>
  </si>
  <si>
    <t>1891982229</t>
  </si>
  <si>
    <t>1699703744</t>
  </si>
  <si>
    <t>1952336166</t>
  </si>
  <si>
    <t>1336365865</t>
  </si>
  <si>
    <t>1376546812</t>
  </si>
  <si>
    <t>1992993745</t>
  </si>
  <si>
    <t>1902004344</t>
  </si>
  <si>
    <t>1487609400</t>
  </si>
  <si>
    <t>1194782615</t>
  </si>
  <si>
    <t>1114909116</t>
  </si>
  <si>
    <t>1134134059</t>
  </si>
  <si>
    <t>1639395601</t>
  </si>
  <si>
    <t>1356383475</t>
  </si>
  <si>
    <t>1568500874</t>
  </si>
  <si>
    <t>1831226729</t>
  </si>
  <si>
    <t>1447377577</t>
  </si>
  <si>
    <t>1821286477</t>
  </si>
  <si>
    <t>1730376971</t>
  </si>
  <si>
    <t>1508063819</t>
  </si>
  <si>
    <t>1730286790</t>
  </si>
  <si>
    <t>10/18/2007</t>
  </si>
  <si>
    <t>1760696033</t>
  </si>
  <si>
    <t>10/12/2007</t>
  </si>
  <si>
    <t>1881658136</t>
  </si>
  <si>
    <t>1326094129</t>
  </si>
  <si>
    <t>1043353683</t>
  </si>
  <si>
    <t>10/11/2007</t>
  </si>
  <si>
    <t>1265628960</t>
  </si>
  <si>
    <t>10/10/2007</t>
  </si>
  <si>
    <t>1235128232</t>
  </si>
  <si>
    <t>1538356589</t>
  </si>
  <si>
    <t>1871789818</t>
  </si>
  <si>
    <t>1720194996</t>
  </si>
  <si>
    <t>1831205756</t>
  </si>
  <si>
    <t>1932396025</t>
  </si>
  <si>
    <t>1003001603</t>
  </si>
  <si>
    <t>1710945423</t>
  </si>
  <si>
    <t>1710052147</t>
  </si>
  <si>
    <t>1093812901</t>
  </si>
  <si>
    <t>1609931286</t>
  </si>
  <si>
    <t>1013952845</t>
  </si>
  <si>
    <t>1720161979</t>
  </si>
  <si>
    <t>1073599361</t>
  </si>
  <si>
    <t>1912944273</t>
  </si>
  <si>
    <t>1669669701</t>
  </si>
  <si>
    <t>1205023017</t>
  </si>
  <si>
    <t>1538147962</t>
  </si>
  <si>
    <t>1487727087</t>
  </si>
  <si>
    <t>1225136773</t>
  </si>
  <si>
    <t>1598832586</t>
  </si>
  <si>
    <t>1285710012</t>
  </si>
  <si>
    <t>1487698098</t>
  </si>
  <si>
    <t>1508052416</t>
  </si>
  <si>
    <t>1063492643</t>
  </si>
  <si>
    <t>1912979113</t>
  </si>
  <si>
    <t>1013942507</t>
  </si>
  <si>
    <t>1548474646</t>
  </si>
  <si>
    <t>1053504803</t>
  </si>
  <si>
    <t>1609932003</t>
  </si>
  <si>
    <t>1629266614</t>
  </si>
  <si>
    <t>1922296862</t>
  </si>
  <si>
    <t>1164457271</t>
  </si>
  <si>
    <t>1902995640</t>
  </si>
  <si>
    <t>1437294394</t>
  </si>
  <si>
    <t>1336284017</t>
  </si>
  <si>
    <t>1407054828</t>
  </si>
  <si>
    <t>1518056274</t>
  </si>
  <si>
    <t>1275606857</t>
  </si>
  <si>
    <t>1508847195</t>
  </si>
  <si>
    <t>1366564866</t>
  </si>
  <si>
    <t>1275517971</t>
  </si>
  <si>
    <t>1801987953</t>
  </si>
  <si>
    <t>1447248158</t>
  </si>
  <si>
    <t>1699780130</t>
  </si>
  <si>
    <t>1538354758</t>
  </si>
  <si>
    <t>1689686487</t>
  </si>
  <si>
    <t>1851373260</t>
  </si>
  <si>
    <t>1447288915</t>
  </si>
  <si>
    <t>1245268705</t>
  </si>
  <si>
    <t>1912935487</t>
  </si>
  <si>
    <t>1396773875</t>
  </si>
  <si>
    <t>1598793069</t>
  </si>
  <si>
    <t>1346435583</t>
  </si>
  <si>
    <t>1578609210</t>
  </si>
  <si>
    <t>10/09/2007</t>
  </si>
  <si>
    <t>1093864852</t>
  </si>
  <si>
    <t>10/05/2007</t>
  </si>
  <si>
    <t>1043400799</t>
  </si>
  <si>
    <t>1144228818</t>
  </si>
  <si>
    <t>1568529774</t>
  </si>
  <si>
    <t>1053453332</t>
  </si>
  <si>
    <t>1801832860</t>
  </si>
  <si>
    <t>1194844308</t>
  </si>
  <si>
    <t>1679526370</t>
  </si>
  <si>
    <t>1063465730</t>
  </si>
  <si>
    <t>1346354347</t>
  </si>
  <si>
    <t>1942426259</t>
  </si>
  <si>
    <t>1174722474</t>
  </si>
  <si>
    <t>10/04/2007</t>
  </si>
  <si>
    <t>1629108451</t>
  </si>
  <si>
    <t>1861688194</t>
  </si>
  <si>
    <t>1790874071</t>
  </si>
  <si>
    <t>1821284415</t>
  </si>
  <si>
    <t>1386748705</t>
  </si>
  <si>
    <t>1932219508</t>
  </si>
  <si>
    <t>1073617494</t>
  </si>
  <si>
    <t>1023134061</t>
  </si>
  <si>
    <t>1033256995</t>
  </si>
  <si>
    <t>1669456323</t>
  </si>
  <si>
    <t>1447447966</t>
  </si>
  <si>
    <t>1790997526</t>
  </si>
  <si>
    <t>1245377936</t>
  </si>
  <si>
    <t>1669667176</t>
  </si>
  <si>
    <t>1518158807</t>
  </si>
  <si>
    <t>1649465493</t>
  </si>
  <si>
    <t>1023204112</t>
  </si>
  <si>
    <t>1205902434</t>
  </si>
  <si>
    <t>1124248216</t>
  </si>
  <si>
    <t>1043404551</t>
  </si>
  <si>
    <t>1093891012</t>
  </si>
  <si>
    <t>1124082102</t>
  </si>
  <si>
    <t>1235270562</t>
  </si>
  <si>
    <t>1629184163</t>
  </si>
  <si>
    <t>1902828866</t>
  </si>
  <si>
    <t>1154470482</t>
  </si>
  <si>
    <t>1730371279</t>
  </si>
  <si>
    <t>1700958899</t>
  </si>
  <si>
    <t>1437352804</t>
  </si>
  <si>
    <t>1588854764</t>
  </si>
  <si>
    <t>1497955827</t>
  </si>
  <si>
    <t>1134242654</t>
  </si>
  <si>
    <t>1811073588</t>
  </si>
  <si>
    <t>1265513485</t>
  </si>
  <si>
    <t>1548236730</t>
  </si>
  <si>
    <t>1811063787</t>
  </si>
  <si>
    <t>1235169368</t>
  </si>
  <si>
    <t>1073719894</t>
  </si>
  <si>
    <t>1265594212</t>
  </si>
  <si>
    <t>1689713281</t>
  </si>
  <si>
    <t>10/03/2007</t>
  </si>
  <si>
    <t>1558476762</t>
  </si>
  <si>
    <t>1578781589</t>
  </si>
  <si>
    <t>10/02/2007</t>
  </si>
  <si>
    <t>1467648212</t>
  </si>
  <si>
    <t>1477588978</t>
  </si>
  <si>
    <t>1144394438</t>
  </si>
  <si>
    <t>1689736704</t>
  </si>
  <si>
    <t>1558493346</t>
  </si>
  <si>
    <t>1871787267</t>
  </si>
  <si>
    <t>1235325556</t>
  </si>
  <si>
    <t>1467663898</t>
  </si>
  <si>
    <t>1659322774</t>
  </si>
  <si>
    <t>1346431194</t>
  </si>
  <si>
    <t>09/28/2007</t>
  </si>
  <si>
    <t>1265476634</t>
  </si>
  <si>
    <t>1205936648</t>
  </si>
  <si>
    <t>1396844601</t>
  </si>
  <si>
    <t>1962564088</t>
  </si>
  <si>
    <t>1689732745</t>
  </si>
  <si>
    <t>1184752792</t>
  </si>
  <si>
    <t>1639239676</t>
  </si>
  <si>
    <t>1700994787</t>
  </si>
  <si>
    <t>1154432896</t>
  </si>
  <si>
    <t>1790872067</t>
  </si>
  <si>
    <t>1629148150</t>
  </si>
  <si>
    <t>1609965615</t>
  </si>
  <si>
    <t>09/27/2007</t>
  </si>
  <si>
    <t>1073694667</t>
  </si>
  <si>
    <t>1871679084</t>
  </si>
  <si>
    <t>1851483309</t>
  </si>
  <si>
    <t>1417039678</t>
  </si>
  <si>
    <t>1568548238</t>
  </si>
  <si>
    <t>1942382866</t>
  </si>
  <si>
    <t>1073704821</t>
  </si>
  <si>
    <t>1780895698</t>
  </si>
  <si>
    <t>1457542102</t>
  </si>
  <si>
    <t>1609067453</t>
  </si>
  <si>
    <t>1811108723</t>
  </si>
  <si>
    <t>1255542163</t>
  </si>
  <si>
    <t>1932211869</t>
  </si>
  <si>
    <t>09/26/2007</t>
  </si>
  <si>
    <t>1922117332</t>
  </si>
  <si>
    <t>09/25/2007</t>
  </si>
  <si>
    <t>1225147739</t>
  </si>
  <si>
    <t>1306067541</t>
  </si>
  <si>
    <t>1730298183</t>
  </si>
  <si>
    <t>1245349646</t>
  </si>
  <si>
    <t>1053358036</t>
  </si>
  <si>
    <t>1831131903</t>
  </si>
  <si>
    <t>1164613915</t>
  </si>
  <si>
    <t>1356334155</t>
  </si>
  <si>
    <t>1114119864</t>
  </si>
  <si>
    <t>1972643955</t>
  </si>
  <si>
    <t>1699978395</t>
  </si>
  <si>
    <t>1659436269</t>
  </si>
  <si>
    <t>1659350213</t>
  </si>
  <si>
    <t>1295849289</t>
  </si>
  <si>
    <t>1821121997</t>
  </si>
  <si>
    <t>1528073335</t>
  </si>
  <si>
    <t>1386830446</t>
  </si>
  <si>
    <t>1740237841</t>
  </si>
  <si>
    <t>1164521969</t>
  </si>
  <si>
    <t>1568540599</t>
  </si>
  <si>
    <t>1598958241</t>
  </si>
  <si>
    <t>1902091077</t>
  </si>
  <si>
    <t>1154455517</t>
  </si>
  <si>
    <t>1386758175</t>
  </si>
  <si>
    <t>1366514085</t>
  </si>
  <si>
    <t>1265521504</t>
  </si>
  <si>
    <t>1538277256</t>
  </si>
  <si>
    <t>1700893302</t>
  </si>
  <si>
    <t>1598951568</t>
  </si>
  <si>
    <t>1942282512</t>
  </si>
  <si>
    <t>09/21/2007</t>
  </si>
  <si>
    <t>1578587903</t>
  </si>
  <si>
    <t>1770664120</t>
  </si>
  <si>
    <t>1255527867</t>
  </si>
  <si>
    <t>1740379049</t>
  </si>
  <si>
    <t>1316130081</t>
  </si>
  <si>
    <t>1164613105</t>
  </si>
  <si>
    <t>1588633895</t>
  </si>
  <si>
    <t>1447204458</t>
  </si>
  <si>
    <t>1659443349</t>
  </si>
  <si>
    <t>09/20/2007</t>
  </si>
  <si>
    <t>1992888473</t>
  </si>
  <si>
    <t>1376621821</t>
  </si>
  <si>
    <t>1326121963</t>
  </si>
  <si>
    <t>1083737795</t>
  </si>
  <si>
    <t>1578776191</t>
  </si>
  <si>
    <t>1366429516</t>
  </si>
  <si>
    <t>1679644306</t>
  </si>
  <si>
    <t>1831165018</t>
  </si>
  <si>
    <t>1154361376</t>
  </si>
  <si>
    <t>1831144435</t>
  </si>
  <si>
    <t>1164580213</t>
  </si>
  <si>
    <t>1396789004</t>
  </si>
  <si>
    <t>09/19/2007</t>
  </si>
  <si>
    <t>1679773758</t>
  </si>
  <si>
    <t>1740373273</t>
  </si>
  <si>
    <t>1962423426</t>
  </si>
  <si>
    <t>1235144858</t>
  </si>
  <si>
    <t>1043358856</t>
  </si>
  <si>
    <t>1013052984</t>
  </si>
  <si>
    <t>1124017686</t>
  </si>
  <si>
    <t>1205835998</t>
  </si>
  <si>
    <t>1356342349</t>
  </si>
  <si>
    <t>1871592725</t>
  </si>
  <si>
    <t>1417933367</t>
  </si>
  <si>
    <t>1538168018</t>
  </si>
  <si>
    <t>1821171273</t>
  </si>
  <si>
    <t>1831250414</t>
  </si>
  <si>
    <t>1326069584</t>
  </si>
  <si>
    <t>1124198817</t>
  </si>
  <si>
    <t>1891803136</t>
  </si>
  <si>
    <t>1841319050</t>
  </si>
  <si>
    <t>1437169059</t>
  </si>
  <si>
    <t>1518031392</t>
  </si>
  <si>
    <t>1730387382</t>
  </si>
  <si>
    <t>1649310590</t>
  </si>
  <si>
    <t>1881888303</t>
  </si>
  <si>
    <t>1770778466</t>
  </si>
  <si>
    <t>1356478192</t>
  </si>
  <si>
    <t>1730243668</t>
  </si>
  <si>
    <t>1346432747</t>
  </si>
  <si>
    <t>09/18/2007</t>
  </si>
  <si>
    <t>1669463741</t>
  </si>
  <si>
    <t>09/17/2007</t>
  </si>
  <si>
    <t>1518160860</t>
  </si>
  <si>
    <t>1013090570</t>
  </si>
  <si>
    <t>1912071283</t>
  </si>
  <si>
    <t>1225228489</t>
  </si>
  <si>
    <t>1639380983</t>
  </si>
  <si>
    <t>1699977512</t>
  </si>
  <si>
    <t>1811181944</t>
  </si>
  <si>
    <t>1902988827</t>
  </si>
  <si>
    <t>1891706602</t>
  </si>
  <si>
    <t>1871637108</t>
  </si>
  <si>
    <t>1487847307</t>
  </si>
  <si>
    <t>1205029188</t>
  </si>
  <si>
    <t>1740319938</t>
  </si>
  <si>
    <t>1225041106</t>
  </si>
  <si>
    <t>1134232267</t>
  </si>
  <si>
    <t>1770612707</t>
  </si>
  <si>
    <t>1396872305</t>
  </si>
  <si>
    <t>1508857335</t>
  </si>
  <si>
    <t>09/14/2007</t>
  </si>
  <si>
    <t>1306932231</t>
  </si>
  <si>
    <t>1134297625</t>
  </si>
  <si>
    <t>1922176908</t>
  </si>
  <si>
    <t>1225106719</t>
  </si>
  <si>
    <t>1902967946</t>
  </si>
  <si>
    <t>1629130638</t>
  </si>
  <si>
    <t>1255492500</t>
  </si>
  <si>
    <t>1184786733</t>
  </si>
  <si>
    <t>1407917446</t>
  </si>
  <si>
    <t>1477620649</t>
  </si>
  <si>
    <t>1063573848</t>
  </si>
  <si>
    <t>1982765541</t>
  </si>
  <si>
    <t>1710049721</t>
  </si>
  <si>
    <t>1508934068</t>
  </si>
  <si>
    <t>1992867071</t>
  </si>
  <si>
    <t>1699843177</t>
  </si>
  <si>
    <t>1730256983</t>
  </si>
  <si>
    <t>1891751632</t>
  </si>
  <si>
    <t>1518984145</t>
  </si>
  <si>
    <t>1023129533</t>
  </si>
  <si>
    <t>1205901956</t>
  </si>
  <si>
    <t>1003920570</t>
  </si>
  <si>
    <t>1861618613</t>
  </si>
  <si>
    <t>1700969862</t>
  </si>
  <si>
    <t>1518084888</t>
  </si>
  <si>
    <t>1164615977</t>
  </si>
  <si>
    <t>1750503231</t>
  </si>
  <si>
    <t>1477760619</t>
  </si>
  <si>
    <t>1881889582</t>
  </si>
  <si>
    <t>1003810946</t>
  </si>
  <si>
    <t>1306890603</t>
  </si>
  <si>
    <t>09/13/2007</t>
  </si>
  <si>
    <t>1144349390</t>
  </si>
  <si>
    <t>1134299670</t>
  </si>
  <si>
    <t>1619047859</t>
  </si>
  <si>
    <t>1366521023</t>
  </si>
  <si>
    <t>1457424053</t>
  </si>
  <si>
    <t>1841484664</t>
  </si>
  <si>
    <t>1548454887</t>
  </si>
  <si>
    <t>1740263524</t>
  </si>
  <si>
    <t>1952430183</t>
  </si>
  <si>
    <t>1346292067</t>
  </si>
  <si>
    <t>1942349410</t>
  </si>
  <si>
    <t>1447385356</t>
  </si>
  <si>
    <t>1598832545</t>
  </si>
  <si>
    <t>1568474914</t>
  </si>
  <si>
    <t>1831172808</t>
  </si>
  <si>
    <t>1174713762</t>
  </si>
  <si>
    <t>1811919061</t>
  </si>
  <si>
    <t>1487771846</t>
  </si>
  <si>
    <t>09/12/2007</t>
  </si>
  <si>
    <t>1548452618</t>
  </si>
  <si>
    <t>1033315197</t>
  </si>
  <si>
    <t>1689867624</t>
  </si>
  <si>
    <t>1871798728</t>
  </si>
  <si>
    <t>09/11/2007</t>
  </si>
  <si>
    <t>1922172451</t>
  </si>
  <si>
    <t>1396778874</t>
  </si>
  <si>
    <t>1780617167</t>
  </si>
  <si>
    <t>1679664437</t>
  </si>
  <si>
    <t>1063461812</t>
  </si>
  <si>
    <t>1982653747</t>
  </si>
  <si>
    <t>1184673758</t>
  </si>
  <si>
    <t>1437123189</t>
  </si>
  <si>
    <t>1134178742</t>
  </si>
  <si>
    <t>1114976719</t>
  </si>
  <si>
    <t>1154370815</t>
  </si>
  <si>
    <t>1518151315</t>
  </si>
  <si>
    <t>1629262688</t>
  </si>
  <si>
    <t>1881750560</t>
  </si>
  <si>
    <t>1073706040</t>
  </si>
  <si>
    <t>1962605303</t>
  </si>
  <si>
    <t>1467582767</t>
  </si>
  <si>
    <t>1619070315</t>
  </si>
  <si>
    <t>1417050279</t>
  </si>
  <si>
    <t>1245334192</t>
  </si>
  <si>
    <t>1063516912</t>
  </si>
  <si>
    <t>1154476380</t>
  </si>
  <si>
    <t>1790889640</t>
  </si>
  <si>
    <t>1134313422</t>
  </si>
  <si>
    <t>1164410338</t>
  </si>
  <si>
    <t>1073619110</t>
  </si>
  <si>
    <t>1336131424</t>
  </si>
  <si>
    <t>1033301809</t>
  </si>
  <si>
    <t>1184714420</t>
  </si>
  <si>
    <t>1477747822</t>
  </si>
  <si>
    <t>1497940183</t>
  </si>
  <si>
    <t>1790909141</t>
  </si>
  <si>
    <t>1538215074</t>
  </si>
  <si>
    <t>1225085384</t>
  </si>
  <si>
    <t>1982895249</t>
  </si>
  <si>
    <t>1609847607</t>
  </si>
  <si>
    <t>1376647347</t>
  </si>
  <si>
    <t>1679530331</t>
  </si>
  <si>
    <t>1043405707</t>
  </si>
  <si>
    <t>1497714760</t>
  </si>
  <si>
    <t>1871785477</t>
  </si>
  <si>
    <t>1043347750</t>
  </si>
  <si>
    <t>1275663130</t>
  </si>
  <si>
    <t>1750309555</t>
  </si>
  <si>
    <t>1881612158</t>
  </si>
  <si>
    <t>1023201373</t>
  </si>
  <si>
    <t>1265624407</t>
  </si>
  <si>
    <t>09/07/2007</t>
  </si>
  <si>
    <t>1164487484</t>
  </si>
  <si>
    <t>1881685626</t>
  </si>
  <si>
    <t>1710086541</t>
  </si>
  <si>
    <t>1619161619</t>
  </si>
  <si>
    <t>1700897238</t>
  </si>
  <si>
    <t>1194926857</t>
  </si>
  <si>
    <t>09/06/2007</t>
  </si>
  <si>
    <t>1679764427</t>
  </si>
  <si>
    <t>1407945413</t>
  </si>
  <si>
    <t>1962580613</t>
  </si>
  <si>
    <t>1891737086</t>
  </si>
  <si>
    <t>1174565360</t>
  </si>
  <si>
    <t>1407049380</t>
  </si>
  <si>
    <t>09/05/2007</t>
  </si>
  <si>
    <t>1639237704</t>
  </si>
  <si>
    <t>1477744209</t>
  </si>
  <si>
    <t>1609800812</t>
  </si>
  <si>
    <t>1770645079</t>
  </si>
  <si>
    <t>1619160660</t>
  </si>
  <si>
    <t>1679656912</t>
  </si>
  <si>
    <t>1295928281</t>
  </si>
  <si>
    <t>1487877544</t>
  </si>
  <si>
    <t>1558434084</t>
  </si>
  <si>
    <t>1316911134</t>
  </si>
  <si>
    <t>1194749861</t>
  </si>
  <si>
    <t>1134162969</t>
  </si>
  <si>
    <t>1568586063</t>
  </si>
  <si>
    <t>1942324504</t>
  </si>
  <si>
    <t>1912052051</t>
  </si>
  <si>
    <t>1447443700</t>
  </si>
  <si>
    <t>1609067982</t>
  </si>
  <si>
    <t>1841372760</t>
  </si>
  <si>
    <t>1417050501</t>
  </si>
  <si>
    <t>1295887479</t>
  </si>
  <si>
    <t>1295850097</t>
  </si>
  <si>
    <t>1952425167</t>
  </si>
  <si>
    <t>1649322793</t>
  </si>
  <si>
    <t>1174714828</t>
  </si>
  <si>
    <t>1265624894</t>
  </si>
  <si>
    <t>1568656098</t>
  </si>
  <si>
    <t>1154485522</t>
  </si>
  <si>
    <t>1558490607</t>
  </si>
  <si>
    <t>1346250297</t>
  </si>
  <si>
    <t>1740363365</t>
  </si>
  <si>
    <t>1689750929</t>
  </si>
  <si>
    <t>1083607550</t>
  </si>
  <si>
    <t>1225108350</t>
  </si>
  <si>
    <t>1457544223</t>
  </si>
  <si>
    <t>1730153669</t>
  </si>
  <si>
    <t>09/04/2007</t>
  </si>
  <si>
    <t>1639257702</t>
  </si>
  <si>
    <t>1528161387</t>
  </si>
  <si>
    <t>08/31/2007</t>
  </si>
  <si>
    <t>1538262381</t>
  </si>
  <si>
    <t>1922101799</t>
  </si>
  <si>
    <t>1871616565</t>
  </si>
  <si>
    <t>1588860068</t>
  </si>
  <si>
    <t>1942404835</t>
  </si>
  <si>
    <t>1841496312</t>
  </si>
  <si>
    <t>1821292632</t>
  </si>
  <si>
    <t>1457544355</t>
  </si>
  <si>
    <t>1336261932</t>
  </si>
  <si>
    <t>1710170832</t>
  </si>
  <si>
    <t>1992998561</t>
  </si>
  <si>
    <t>1376580795</t>
  </si>
  <si>
    <t>1275666885</t>
  </si>
  <si>
    <t>1023063500</t>
  </si>
  <si>
    <t>1629076112</t>
  </si>
  <si>
    <t>08/30/2007</t>
  </si>
  <si>
    <t>1992702237</t>
  </si>
  <si>
    <t>1922213081</t>
  </si>
  <si>
    <t>1356550818</t>
  </si>
  <si>
    <t>1659564888</t>
  </si>
  <si>
    <t>1891808820</t>
  </si>
  <si>
    <t>08/29/2007</t>
  </si>
  <si>
    <t>1528108198</t>
  </si>
  <si>
    <t>08/28/2007</t>
  </si>
  <si>
    <t>1164593976</t>
  </si>
  <si>
    <t>1033280805</t>
  </si>
  <si>
    <t>1881714160</t>
  </si>
  <si>
    <t>1912190158</t>
  </si>
  <si>
    <t>1881655512</t>
  </si>
  <si>
    <t>1346444171</t>
  </si>
  <si>
    <t>1467643858</t>
  </si>
  <si>
    <t>1851584890</t>
  </si>
  <si>
    <t>1215055173</t>
  </si>
  <si>
    <t>1992997613</t>
  </si>
  <si>
    <t>1689865438</t>
  </si>
  <si>
    <t>1548453657</t>
  </si>
  <si>
    <t>1265622765</t>
  </si>
  <si>
    <t>1710190301</t>
  </si>
  <si>
    <t>1629281217</t>
  </si>
  <si>
    <t>1801009493</t>
  </si>
  <si>
    <t>1942424510</t>
  </si>
  <si>
    <t>1225060171</t>
  </si>
  <si>
    <t>08/27/2007</t>
  </si>
  <si>
    <t>1447282397</t>
  </si>
  <si>
    <t>1710919667</t>
  </si>
  <si>
    <t>1629000575</t>
  </si>
  <si>
    <t>1386676278</t>
  </si>
  <si>
    <t>1750313649</t>
  </si>
  <si>
    <t>1538191481</t>
  </si>
  <si>
    <t>1568494458</t>
  </si>
  <si>
    <t>1104851146</t>
  </si>
  <si>
    <t>1477585362</t>
  </si>
  <si>
    <t>1720009079</t>
  </si>
  <si>
    <t>1376609644</t>
  </si>
  <si>
    <t>1275535759</t>
  </si>
  <si>
    <t>1245423052</t>
  </si>
  <si>
    <t>1770787194</t>
  </si>
  <si>
    <t>1801958129</t>
  </si>
  <si>
    <t>1518150515</t>
  </si>
  <si>
    <t>1548470362</t>
  </si>
  <si>
    <t>1780668301</t>
  </si>
  <si>
    <t>1366452351</t>
  </si>
  <si>
    <t>1255327599</t>
  </si>
  <si>
    <t>08/24/2007</t>
  </si>
  <si>
    <t>1063603132</t>
  </si>
  <si>
    <t>1003021445</t>
  </si>
  <si>
    <t>1790976009</t>
  </si>
  <si>
    <t>1568653889</t>
  </si>
  <si>
    <t>1487844544</t>
  </si>
  <si>
    <t>1639204456</t>
  </si>
  <si>
    <t>1720109721</t>
  </si>
  <si>
    <t>1235262445</t>
  </si>
  <si>
    <t>1982896585</t>
  </si>
  <si>
    <t>1750305363</t>
  </si>
  <si>
    <t>1831392752</t>
  </si>
  <si>
    <t>1710928213</t>
  </si>
  <si>
    <t>1659362523</t>
  </si>
  <si>
    <t>08/23/2007</t>
  </si>
  <si>
    <t>1700985280</t>
  </si>
  <si>
    <t>1588869333</t>
  </si>
  <si>
    <t>1497950331</t>
  </si>
  <si>
    <t>1639169865</t>
  </si>
  <si>
    <t>1679773519</t>
  </si>
  <si>
    <t>1194925453</t>
  </si>
  <si>
    <t>1295779544</t>
  </si>
  <si>
    <t>1790975746</t>
  </si>
  <si>
    <t>1447442611</t>
  </si>
  <si>
    <t>1275628927</t>
  </si>
  <si>
    <t>1902806144</t>
  </si>
  <si>
    <t>08/22/2007</t>
  </si>
  <si>
    <t>1003006875</t>
  </si>
  <si>
    <t>08/21/2007</t>
  </si>
  <si>
    <t>1700081833</t>
  </si>
  <si>
    <t>1174687453</t>
  </si>
  <si>
    <t>1063603835</t>
  </si>
  <si>
    <t>1669542387</t>
  </si>
  <si>
    <t>1154425650</t>
  </si>
  <si>
    <t>1619169869</t>
  </si>
  <si>
    <t>1619017480</t>
  </si>
  <si>
    <t>1639216765</t>
  </si>
  <si>
    <t>1770617227</t>
  </si>
  <si>
    <t>1689864753</t>
  </si>
  <si>
    <t>1972577849</t>
  </si>
  <si>
    <t>1891858445</t>
  </si>
  <si>
    <t>1194839175</t>
  </si>
  <si>
    <t>1720270671</t>
  </si>
  <si>
    <t>1902995509</t>
  </si>
  <si>
    <t>1174736268</t>
  </si>
  <si>
    <t>1386836773</t>
  </si>
  <si>
    <t>1225169568</t>
  </si>
  <si>
    <t>1790975803</t>
  </si>
  <si>
    <t>1497882070</t>
  </si>
  <si>
    <t>1255427803</t>
  </si>
  <si>
    <t>1215128160</t>
  </si>
  <si>
    <t>1982809125</t>
  </si>
  <si>
    <t>1841481694</t>
  </si>
  <si>
    <t>1235343112</t>
  </si>
  <si>
    <t>1619199767</t>
  </si>
  <si>
    <t>1871610527</t>
  </si>
  <si>
    <t>1316163207</t>
  </si>
  <si>
    <t>1851424220</t>
  </si>
  <si>
    <t>1801095260</t>
  </si>
  <si>
    <t>1225232473</t>
  </si>
  <si>
    <t>1558439364</t>
  </si>
  <si>
    <t>1811096860</t>
  </si>
  <si>
    <t>1407077308</t>
  </si>
  <si>
    <t>1679777999</t>
  </si>
  <si>
    <t>1588868806</t>
  </si>
  <si>
    <t>1417933771</t>
  </si>
  <si>
    <t>1255317517</t>
  </si>
  <si>
    <t>1174594790</t>
  </si>
  <si>
    <t>1114117546</t>
  </si>
  <si>
    <t>08/20/2007</t>
  </si>
  <si>
    <t>1295745594</t>
  </si>
  <si>
    <t>1851375075</t>
  </si>
  <si>
    <t>1497953285</t>
  </si>
  <si>
    <t>1982790739</t>
  </si>
  <si>
    <t>1235347030</t>
  </si>
  <si>
    <t>1124191416</t>
  </si>
  <si>
    <t>1659409696</t>
  </si>
  <si>
    <t>1407835242</t>
  </si>
  <si>
    <t>1710059951</t>
  </si>
  <si>
    <t>1962574178</t>
  </si>
  <si>
    <t>1730251976</t>
  </si>
  <si>
    <t>1992728273</t>
  </si>
  <si>
    <t>1053502690</t>
  </si>
  <si>
    <t>1679638555</t>
  </si>
  <si>
    <t>1821019431</t>
  </si>
  <si>
    <t>1548201999</t>
  </si>
  <si>
    <t>1427064856</t>
  </si>
  <si>
    <t>1144243411</t>
  </si>
  <si>
    <t>1962692442</t>
  </si>
  <si>
    <t>08/16/2007</t>
  </si>
  <si>
    <t>1245203728</t>
  </si>
  <si>
    <t>1205885456</t>
  </si>
  <si>
    <t>1992877252</t>
  </si>
  <si>
    <t>1134291404</t>
  </si>
  <si>
    <t>1154493443</t>
  </si>
  <si>
    <t>1922170281</t>
  </si>
  <si>
    <t>1720151889</t>
  </si>
  <si>
    <t>1598837833</t>
  </si>
  <si>
    <t>1770774523</t>
  </si>
  <si>
    <t>1093905077</t>
  </si>
  <si>
    <t>1811188642</t>
  </si>
  <si>
    <t>1619954567</t>
  </si>
  <si>
    <t>08/15/2007</t>
  </si>
  <si>
    <t>1619049814</t>
  </si>
  <si>
    <t>1366633604</t>
  </si>
  <si>
    <t>1326157546</t>
  </si>
  <si>
    <t>1477666048</t>
  </si>
  <si>
    <t>08/14/2007</t>
  </si>
  <si>
    <t>1619016482</t>
  </si>
  <si>
    <t>1073652988</t>
  </si>
  <si>
    <t>1114030889</t>
  </si>
  <si>
    <t>1598804403</t>
  </si>
  <si>
    <t>1700925575</t>
  </si>
  <si>
    <t>1669511416</t>
  </si>
  <si>
    <t>1033243225</t>
  </si>
  <si>
    <t>1457490104</t>
  </si>
  <si>
    <t>1356366041</t>
  </si>
  <si>
    <t>1477760551</t>
  </si>
  <si>
    <t>1013054816</t>
  </si>
  <si>
    <t>1437253523</t>
  </si>
  <si>
    <t>1619983855</t>
  </si>
  <si>
    <t>1881728491</t>
  </si>
  <si>
    <t>1760683700</t>
  </si>
  <si>
    <t>1942419601</t>
  </si>
  <si>
    <t>1609085380</t>
  </si>
  <si>
    <t>1952510620</t>
  </si>
  <si>
    <t>1891904561</t>
  </si>
  <si>
    <t>1184835225</t>
  </si>
  <si>
    <t>1932321668</t>
  </si>
  <si>
    <t>1972552024</t>
  </si>
  <si>
    <t>1285744250</t>
  </si>
  <si>
    <t>1508057217</t>
  </si>
  <si>
    <t>1528192309</t>
  </si>
  <si>
    <t>1083727036</t>
  </si>
  <si>
    <t>1104819390</t>
  </si>
  <si>
    <t>1033258934</t>
  </si>
  <si>
    <t>1912104019</t>
  </si>
  <si>
    <t>1285750158</t>
  </si>
  <si>
    <t>1932209194</t>
  </si>
  <si>
    <t>1083831184</t>
  </si>
  <si>
    <t>1518158484</t>
  </si>
  <si>
    <t>1356564116</t>
  </si>
  <si>
    <t>1396771705</t>
  </si>
  <si>
    <t>1336342641</t>
  </si>
  <si>
    <t>1366530396</t>
  </si>
  <si>
    <t>1285830745</t>
  </si>
  <si>
    <t>1316144686</t>
  </si>
  <si>
    <t>1336330182</t>
  </si>
  <si>
    <t>1427249275</t>
  </si>
  <si>
    <t>1538227830</t>
  </si>
  <si>
    <t>1003013145</t>
  </si>
  <si>
    <t>1831389022</t>
  </si>
  <si>
    <t>1447368923</t>
  </si>
  <si>
    <t>08/13/2007</t>
  </si>
  <si>
    <t>1386756542</t>
  </si>
  <si>
    <t>1245421288</t>
  </si>
  <si>
    <t>08/10/2007</t>
  </si>
  <si>
    <t>1689872376</t>
  </si>
  <si>
    <t>1588799480</t>
  </si>
  <si>
    <t>1710178694</t>
  </si>
  <si>
    <t>1497893689</t>
  </si>
  <si>
    <t>1275670093</t>
  </si>
  <si>
    <t>1841357985</t>
  </si>
  <si>
    <t>08/09/2007</t>
  </si>
  <si>
    <t>1154344158</t>
  </si>
  <si>
    <t>1740200120</t>
  </si>
  <si>
    <t>1508887126</t>
  </si>
  <si>
    <t>1477578045</t>
  </si>
  <si>
    <t>1376557116</t>
  </si>
  <si>
    <t>1033195201</t>
  </si>
  <si>
    <t>1629054135</t>
  </si>
  <si>
    <t>1669458170</t>
  </si>
  <si>
    <t>1497731004</t>
  </si>
  <si>
    <t>1467438077</t>
  </si>
  <si>
    <t>1568448165</t>
  </si>
  <si>
    <t>1932185535</t>
  </si>
  <si>
    <t>1407832009</t>
  </si>
  <si>
    <t>1427034024</t>
  </si>
  <si>
    <t>1821074428</t>
  </si>
  <si>
    <t>1174509954</t>
  </si>
  <si>
    <t>1285647404</t>
  </si>
  <si>
    <t>1457418824</t>
  </si>
  <si>
    <t>1841253390</t>
  </si>
  <si>
    <t>1518161819</t>
  </si>
  <si>
    <t>1770780546</t>
  </si>
  <si>
    <t>1235335787</t>
  </si>
  <si>
    <t>08/08/2007</t>
  </si>
  <si>
    <t>1629177332</t>
  </si>
  <si>
    <t>1821107038</t>
  </si>
  <si>
    <t>1972668036</t>
  </si>
  <si>
    <t>1669550661</t>
  </si>
  <si>
    <t>08/07/2007</t>
  </si>
  <si>
    <t>1063617041</t>
  </si>
  <si>
    <t>1699839449</t>
  </si>
  <si>
    <t>1093857989</t>
  </si>
  <si>
    <t>1033236716</t>
  </si>
  <si>
    <t>1821291063</t>
  </si>
  <si>
    <t>1235350067</t>
  </si>
  <si>
    <t>1891871992</t>
  </si>
  <si>
    <t>1083693071</t>
  </si>
  <si>
    <t>1811978117</t>
  </si>
  <si>
    <t>1154426369</t>
  </si>
  <si>
    <t>1609970714</t>
  </si>
  <si>
    <t>1548353154</t>
  </si>
  <si>
    <t>1346353836</t>
  </si>
  <si>
    <t>1215991955</t>
  </si>
  <si>
    <t>1538123260</t>
  </si>
  <si>
    <t>1780874123</t>
  </si>
  <si>
    <t>1376760330</t>
  </si>
  <si>
    <t>1659577807</t>
  </si>
  <si>
    <t>1053420562</t>
  </si>
  <si>
    <t>1518076066</t>
  </si>
  <si>
    <t>1093824393</t>
  </si>
  <si>
    <t>1659461770</t>
  </si>
  <si>
    <t>1447369996</t>
  </si>
  <si>
    <t>1467561951</t>
  </si>
  <si>
    <t>1366551715</t>
  </si>
  <si>
    <t>1174713770</t>
  </si>
  <si>
    <t>1396737078</t>
  </si>
  <si>
    <t>1831394055</t>
  </si>
  <si>
    <t>1174640981</t>
  </si>
  <si>
    <t>1821298514</t>
  </si>
  <si>
    <t>1851516942</t>
  </si>
  <si>
    <t>1174575435</t>
  </si>
  <si>
    <t>1255381711</t>
  </si>
  <si>
    <t>1255383519</t>
  </si>
  <si>
    <t>1235181595</t>
  </si>
  <si>
    <t>1710939061</t>
  </si>
  <si>
    <t>1356393607</t>
  </si>
  <si>
    <t>1780636043</t>
  </si>
  <si>
    <t>1124078639</t>
  </si>
  <si>
    <t>1295787497</t>
  </si>
  <si>
    <t>1699727826</t>
  </si>
  <si>
    <t>1700838927</t>
  </si>
  <si>
    <t>1659323897</t>
  </si>
  <si>
    <t>1033161278</t>
  </si>
  <si>
    <t>1568414779</t>
  </si>
  <si>
    <t>1477505683</t>
  </si>
  <si>
    <t>1598717852</t>
  </si>
  <si>
    <t>1407808769</t>
  </si>
  <si>
    <t>1710939293</t>
  </si>
  <si>
    <t>1316999675</t>
  </si>
  <si>
    <t>1255383576</t>
  </si>
  <si>
    <t>1750333019</t>
  </si>
  <si>
    <t>1427009869</t>
  </si>
  <si>
    <t>1932151297</t>
  </si>
  <si>
    <t>1578515771</t>
  </si>
  <si>
    <t>1073536082</t>
  </si>
  <si>
    <t>1922298835</t>
  </si>
  <si>
    <t>1740480185</t>
  </si>
  <si>
    <t>1346448321</t>
  </si>
  <si>
    <t>1225080583</t>
  </si>
  <si>
    <t>1134171499</t>
  </si>
  <si>
    <t>1356393839</t>
  </si>
  <si>
    <t>1013968585</t>
  </si>
  <si>
    <t>1396797650</t>
  </si>
  <si>
    <t>1952353211</t>
  </si>
  <si>
    <t>1861444127</t>
  </si>
  <si>
    <t>1609827864</t>
  </si>
  <si>
    <t>1588615744</t>
  </si>
  <si>
    <t>1205888567</t>
  </si>
  <si>
    <t>1437100625</t>
  </si>
  <si>
    <t>1194776609</t>
  </si>
  <si>
    <t>1306897566</t>
  </si>
  <si>
    <t>1114979473</t>
  </si>
  <si>
    <t>1023060381</t>
  </si>
  <si>
    <t>1245281757</t>
  </si>
  <si>
    <t>1255382503</t>
  </si>
  <si>
    <t>1609827963</t>
  </si>
  <si>
    <t>1841242104</t>
  </si>
  <si>
    <t>1023060514</t>
  </si>
  <si>
    <t>1629179163</t>
  </si>
  <si>
    <t>1730298134</t>
  </si>
  <si>
    <t>1831149129</t>
  </si>
  <si>
    <t>1164597191</t>
  </si>
  <si>
    <t>08/06/2007</t>
  </si>
  <si>
    <t>1902941792</t>
  </si>
  <si>
    <t>08/03/2007</t>
  </si>
  <si>
    <t>1598955320</t>
  </si>
  <si>
    <t>1689893083</t>
  </si>
  <si>
    <t>1023131067</t>
  </si>
  <si>
    <t>1265448971</t>
  </si>
  <si>
    <t>1174555759</t>
  </si>
  <si>
    <t>1801836754</t>
  </si>
  <si>
    <t>1922018563</t>
  </si>
  <si>
    <t>1396854691</t>
  </si>
  <si>
    <t>1093824492</t>
  </si>
  <si>
    <t>1669581989</t>
  </si>
  <si>
    <t>1932218344</t>
  </si>
  <si>
    <t>1306955877</t>
  </si>
  <si>
    <t>1619086196</t>
  </si>
  <si>
    <t>1194834499</t>
  </si>
  <si>
    <t>1508955246</t>
  </si>
  <si>
    <t>1972612430</t>
  </si>
  <si>
    <t>1598874018</t>
  </si>
  <si>
    <t>1053368365</t>
  </si>
  <si>
    <t>1396941258</t>
  </si>
  <si>
    <t>1639245517</t>
  </si>
  <si>
    <t>08/02/2007</t>
  </si>
  <si>
    <t>1639222854</t>
  </si>
  <si>
    <t>1437109402</t>
  </si>
  <si>
    <t>1316013014</t>
  </si>
  <si>
    <t>1285836767</t>
  </si>
  <si>
    <t>1609078971</t>
  </si>
  <si>
    <t>1104026848</t>
  </si>
  <si>
    <t>1548394059</t>
  </si>
  <si>
    <t>1477757029</t>
  </si>
  <si>
    <t>1376740639</t>
  </si>
  <si>
    <t>1366649352</t>
  </si>
  <si>
    <t>1649257189</t>
  </si>
  <si>
    <t>08/01/2007</t>
  </si>
  <si>
    <t>1396833851</t>
  </si>
  <si>
    <t>1457307944</t>
  </si>
  <si>
    <t>1053512103</t>
  </si>
  <si>
    <t>1952356529</t>
  </si>
  <si>
    <t>1053379354</t>
  </si>
  <si>
    <t>1124172739</t>
  </si>
  <si>
    <t>1518097872</t>
  </si>
  <si>
    <t>1821044363</t>
  </si>
  <si>
    <t>1568671394</t>
  </si>
  <si>
    <t>1578607677</t>
  </si>
  <si>
    <t>1124227467</t>
  </si>
  <si>
    <t>1689874554</t>
  </si>
  <si>
    <t>1336341445</t>
  </si>
  <si>
    <t>1578785895</t>
  </si>
  <si>
    <t>1184846404</t>
  </si>
  <si>
    <t>1700084035</t>
  </si>
  <si>
    <t>1336184522</t>
  </si>
  <si>
    <t>1144439423</t>
  </si>
  <si>
    <t>1366651523</t>
  </si>
  <si>
    <t>1063621399</t>
  </si>
  <si>
    <t>1316157001</t>
  </si>
  <si>
    <t>1609086396</t>
  </si>
  <si>
    <t>1396955084</t>
  </si>
  <si>
    <t>1386854982</t>
  </si>
  <si>
    <t>1942410543</t>
  </si>
  <si>
    <t>1598975922</t>
  </si>
  <si>
    <t>1578773180</t>
  </si>
  <si>
    <t>1184835209</t>
  </si>
  <si>
    <t>1053455121</t>
  </si>
  <si>
    <t>1871637942</t>
  </si>
  <si>
    <t>1780728857</t>
  </si>
  <si>
    <t>1992900377</t>
  </si>
  <si>
    <t>1962546036</t>
  </si>
  <si>
    <t>1497799712</t>
  </si>
  <si>
    <t>1235273301</t>
  </si>
  <si>
    <t>1134263205</t>
  </si>
  <si>
    <t>1811038128</t>
  </si>
  <si>
    <t>1689893406</t>
  </si>
  <si>
    <t>1851312805</t>
  </si>
  <si>
    <t>1366512436</t>
  </si>
  <si>
    <t>1558310342</t>
  </si>
  <si>
    <t>1528084035</t>
  </si>
  <si>
    <t>1962408724</t>
  </si>
  <si>
    <t>1588660344</t>
  </si>
  <si>
    <t>1568468338</t>
  </si>
  <si>
    <t>1942206917</t>
  </si>
  <si>
    <t>1235135203</t>
  </si>
  <si>
    <t>1609872407</t>
  </si>
  <si>
    <t>1790781599</t>
  </si>
  <si>
    <t>1780680744</t>
  </si>
  <si>
    <t>1689670481</t>
  </si>
  <si>
    <t>1669478566</t>
  </si>
  <si>
    <t>1871703280</t>
  </si>
  <si>
    <t>07/31/2007</t>
  </si>
  <si>
    <t>1457559866</t>
  </si>
  <si>
    <t>07/30/2007</t>
  </si>
  <si>
    <t>1689737017</t>
  </si>
  <si>
    <t>1023212149</t>
  </si>
  <si>
    <t>1114121761</t>
  </si>
  <si>
    <t>1093845877</t>
  </si>
  <si>
    <t>1669672267</t>
  </si>
  <si>
    <t>1932223187</t>
  </si>
  <si>
    <t>1982828141</t>
  </si>
  <si>
    <t>1477743359</t>
  </si>
  <si>
    <t>07/27/2007</t>
  </si>
  <si>
    <t>1386790483</t>
  </si>
  <si>
    <t>1417179813</t>
  </si>
  <si>
    <t>1699971549</t>
  </si>
  <si>
    <t>07/26/2007</t>
  </si>
  <si>
    <t>1962608828</t>
  </si>
  <si>
    <t>1750490959</t>
  </si>
  <si>
    <t>1063521268</t>
  </si>
  <si>
    <t>1164436903</t>
  </si>
  <si>
    <t>1215006705</t>
  </si>
  <si>
    <t>1689746265</t>
  </si>
  <si>
    <t>1235284894</t>
  </si>
  <si>
    <t>1669404695</t>
  </si>
  <si>
    <t>1932251691</t>
  </si>
  <si>
    <t>1205821980</t>
  </si>
  <si>
    <t>1710080197</t>
  </si>
  <si>
    <t>1568472546</t>
  </si>
  <si>
    <t>1538106505</t>
  </si>
  <si>
    <t>1699970079</t>
  </si>
  <si>
    <t>07/24/2007</t>
  </si>
  <si>
    <t>1821185042</t>
  </si>
  <si>
    <t>1265479125</t>
  </si>
  <si>
    <t>1932308731</t>
  </si>
  <si>
    <t>1154332278</t>
  </si>
  <si>
    <t>1093915175</t>
  </si>
  <si>
    <t>1588866826</t>
  </si>
  <si>
    <t>1205861721</t>
  </si>
  <si>
    <t>1457408452</t>
  </si>
  <si>
    <t>1174658827</t>
  </si>
  <si>
    <t>1801847900</t>
  </si>
  <si>
    <t>1891813861</t>
  </si>
  <si>
    <t>1154329258</t>
  </si>
  <si>
    <t>1649331943</t>
  </si>
  <si>
    <t>1730381187</t>
  </si>
  <si>
    <t>1144370560</t>
  </si>
  <si>
    <t>1457487449</t>
  </si>
  <si>
    <t>1780780999</t>
  </si>
  <si>
    <t>1407860059</t>
  </si>
  <si>
    <t>1205829751</t>
  </si>
  <si>
    <t>1649470725</t>
  </si>
  <si>
    <t>1891994075</t>
  </si>
  <si>
    <t>1134347339</t>
  </si>
  <si>
    <t>07/23/2007</t>
  </si>
  <si>
    <t>1316155724</t>
  </si>
  <si>
    <t>1326058579</t>
  </si>
  <si>
    <t>1447297866</t>
  </si>
  <si>
    <t>1770520660</t>
  </si>
  <si>
    <t>1699712828</t>
  </si>
  <si>
    <t>1851338651</t>
  </si>
  <si>
    <t>1598702383</t>
  </si>
  <si>
    <t>1184661035</t>
  </si>
  <si>
    <t>1063404994</t>
  </si>
  <si>
    <t>1700887759</t>
  </si>
  <si>
    <t>1487664090</t>
  </si>
  <si>
    <t>1972513570</t>
  </si>
  <si>
    <t>1275543779</t>
  </si>
  <si>
    <t>1124038351</t>
  </si>
  <si>
    <t>1619988813</t>
  </si>
  <si>
    <t>1689685372</t>
  </si>
  <si>
    <t>1720091325</t>
  </si>
  <si>
    <t>1629182563</t>
  </si>
  <si>
    <t>1043221641</t>
  </si>
  <si>
    <t>1710193115</t>
  </si>
  <si>
    <t>1396948923</t>
  </si>
  <si>
    <t>1972707198</t>
  </si>
  <si>
    <t>1578781944</t>
  </si>
  <si>
    <t>1952447138</t>
  </si>
  <si>
    <t>1699971523</t>
  </si>
  <si>
    <t>1194752147</t>
  </si>
  <si>
    <t>1972637882</t>
  </si>
  <si>
    <t>1063558245</t>
  </si>
  <si>
    <t>07/20/2007</t>
  </si>
  <si>
    <t>1912063231</t>
  </si>
  <si>
    <t>1194881409</t>
  </si>
  <si>
    <t>1992882930</t>
  </si>
  <si>
    <t>1205991270</t>
  </si>
  <si>
    <t>1104845288</t>
  </si>
  <si>
    <t>07/19/2007</t>
  </si>
  <si>
    <t>1972686046</t>
  </si>
  <si>
    <t>1376579680</t>
  </si>
  <si>
    <t>1528098738</t>
  </si>
  <si>
    <t>1710971569</t>
  </si>
  <si>
    <t>1598709099</t>
  </si>
  <si>
    <t>1295706562</t>
  </si>
  <si>
    <t>1003859729</t>
  </si>
  <si>
    <t>1821030313</t>
  </si>
  <si>
    <t>1376571935</t>
  </si>
  <si>
    <t>1306864038</t>
  </si>
  <si>
    <t>1669597993</t>
  </si>
  <si>
    <t>1437357084</t>
  </si>
  <si>
    <t>07/18/2007</t>
  </si>
  <si>
    <t>1851597702</t>
  </si>
  <si>
    <t>1407058647</t>
  </si>
  <si>
    <t>1407889488</t>
  </si>
  <si>
    <t>1174561906</t>
  </si>
  <si>
    <t>1891733630</t>
  </si>
  <si>
    <t>1710084249</t>
  </si>
  <si>
    <t>1083636062</t>
  </si>
  <si>
    <t>1912013996</t>
  </si>
  <si>
    <t>1740204106</t>
  </si>
  <si>
    <t>1538247523</t>
  </si>
  <si>
    <t>1962449876</t>
  </si>
  <si>
    <t>1922046754</t>
  </si>
  <si>
    <t>1437197258</t>
  </si>
  <si>
    <t>1942230172</t>
  </si>
  <si>
    <t>1518997725</t>
  </si>
  <si>
    <t>1568575322</t>
  </si>
  <si>
    <t>1538286240</t>
  </si>
  <si>
    <t>1194842807</t>
  </si>
  <si>
    <t>1922202894</t>
  </si>
  <si>
    <t>1780724807</t>
  </si>
  <si>
    <t>1710185665</t>
  </si>
  <si>
    <t>1316985195</t>
  </si>
  <si>
    <t>1639185218</t>
  </si>
  <si>
    <t>1881632669</t>
  </si>
  <si>
    <t>1760420533</t>
  </si>
  <si>
    <t>1629016423</t>
  </si>
  <si>
    <t>1396783163</t>
  </si>
  <si>
    <t>1851344303</t>
  </si>
  <si>
    <t>1588602353</t>
  </si>
  <si>
    <t>1023056801</t>
  </si>
  <si>
    <t>1679511448</t>
  </si>
  <si>
    <t>1649225699</t>
  </si>
  <si>
    <t>1205874070</t>
  </si>
  <si>
    <t>1841238615</t>
  </si>
  <si>
    <t>1023056892</t>
  </si>
  <si>
    <t>1750329520</t>
  </si>
  <si>
    <t>1669410437</t>
  </si>
  <si>
    <t>1932147709</t>
  </si>
  <si>
    <t>1114965985</t>
  </si>
  <si>
    <t>1295780039</t>
  </si>
  <si>
    <t>1942248711</t>
  </si>
  <si>
    <t>1851339626</t>
  </si>
  <si>
    <t>1215975081</t>
  </si>
  <si>
    <t>1124066998</t>
  </si>
  <si>
    <t>1033157805</t>
  </si>
  <si>
    <t>1821036690</t>
  </si>
  <si>
    <t>1164460903</t>
  </si>
  <si>
    <t>1427096247</t>
  </si>
  <si>
    <t>1063450872</t>
  </si>
  <si>
    <t>1962440776</t>
  </si>
  <si>
    <t>1972541779</t>
  </si>
  <si>
    <t>1528006327</t>
  </si>
  <si>
    <t>1174505697</t>
  </si>
  <si>
    <t>1598961625</t>
  </si>
  <si>
    <t>1366473019</t>
  </si>
  <si>
    <t>1619174448</t>
  </si>
  <si>
    <t>1801804158</t>
  </si>
  <si>
    <t>1376534255</t>
  </si>
  <si>
    <t>1215084595</t>
  </si>
  <si>
    <t>1396809729</t>
  </si>
  <si>
    <t>1528264785</t>
  </si>
  <si>
    <t>1366450074</t>
  </si>
  <si>
    <t>1912040791</t>
  </si>
  <si>
    <t>1396722682</t>
  </si>
  <si>
    <t>1871795914</t>
  </si>
  <si>
    <t>1710081526</t>
  </si>
  <si>
    <t>1972712453</t>
  </si>
  <si>
    <t>1245333897</t>
  </si>
  <si>
    <t>1235232059</t>
  </si>
  <si>
    <t>1598974073</t>
  </si>
  <si>
    <t>1184828253</t>
  </si>
  <si>
    <t>1104862622</t>
  </si>
  <si>
    <t>1891715629</t>
  </si>
  <si>
    <t>1518061316</t>
  </si>
  <si>
    <t>1770602856</t>
  </si>
  <si>
    <t>07/17/2007</t>
  </si>
  <si>
    <t>1780608505</t>
  </si>
  <si>
    <t>1710194162</t>
  </si>
  <si>
    <t>1780792408</t>
  </si>
  <si>
    <t>1780885780</t>
  </si>
  <si>
    <t>1780897736</t>
  </si>
  <si>
    <t>1790905396</t>
  </si>
  <si>
    <t>1700099496</t>
  </si>
  <si>
    <t>1699989335</t>
  </si>
  <si>
    <t>1699987305</t>
  </si>
  <si>
    <t>1821001439</t>
  </si>
  <si>
    <t>1821211830</t>
  </si>
  <si>
    <t>1679786040</t>
  </si>
  <si>
    <t>1679783799</t>
  </si>
  <si>
    <t>1871795765</t>
  </si>
  <si>
    <t>1669680468</t>
  </si>
  <si>
    <t>1649488859</t>
  </si>
  <si>
    <t>1952519530</t>
  </si>
  <si>
    <t>1568670479</t>
  </si>
  <si>
    <t>1992921225</t>
  </si>
  <si>
    <t>1558563122</t>
  </si>
  <si>
    <t>1487864229</t>
  </si>
  <si>
    <t>1548470172</t>
  </si>
  <si>
    <t>1407995731</t>
  </si>
  <si>
    <t>1386737971</t>
  </si>
  <si>
    <t>1225241896</t>
  </si>
  <si>
    <t>1982701629</t>
  </si>
  <si>
    <t>1972680700</t>
  </si>
  <si>
    <t>1205956315</t>
  </si>
  <si>
    <t>1194938951</t>
  </si>
  <si>
    <t>1871613042</t>
  </si>
  <si>
    <t>1861533192</t>
  </si>
  <si>
    <t>1811109218</t>
  </si>
  <si>
    <t>1730392663</t>
  </si>
  <si>
    <t>1710084058</t>
  </si>
  <si>
    <t>1194727529</t>
  </si>
  <si>
    <t>1659381648</t>
  </si>
  <si>
    <t>1649489097</t>
  </si>
  <si>
    <t>1558562595</t>
  </si>
  <si>
    <t>1134341852</t>
  </si>
  <si>
    <t>1558490490</t>
  </si>
  <si>
    <t>1134228117</t>
  </si>
  <si>
    <t>1538164488</t>
  </si>
  <si>
    <t>1487877502</t>
  </si>
  <si>
    <t>1124026612</t>
  </si>
  <si>
    <t>1487877353</t>
  </si>
  <si>
    <t>1447452461</t>
  </si>
  <si>
    <t>1366562928</t>
  </si>
  <si>
    <t>1346276805</t>
  </si>
  <si>
    <t>1306910120</t>
  </si>
  <si>
    <t>1225251630</t>
  </si>
  <si>
    <t>1104030295</t>
  </si>
  <si>
    <t>1083823777</t>
  </si>
  <si>
    <t>1083757017</t>
  </si>
  <si>
    <t>1043432537</t>
  </si>
  <si>
    <t>1023138294</t>
  </si>
  <si>
    <t>1992803035</t>
  </si>
  <si>
    <t>1982721551</t>
  </si>
  <si>
    <t>1952493173</t>
  </si>
  <si>
    <t>1932121936</t>
  </si>
  <si>
    <t>1922126994</t>
  </si>
  <si>
    <t>1912998246</t>
  </si>
  <si>
    <t>1841349818</t>
  </si>
  <si>
    <t>1821095746</t>
  </si>
  <si>
    <t>1174600928</t>
  </si>
  <si>
    <t>1750351904</t>
  </si>
  <si>
    <t>1134241490</t>
  </si>
  <si>
    <t>1124248828</t>
  </si>
  <si>
    <t>1104951862</t>
  </si>
  <si>
    <t>1093860629</t>
  </si>
  <si>
    <t>1073627535</t>
  </si>
  <si>
    <t>1659307379</t>
  </si>
  <si>
    <t>1639202229</t>
  </si>
  <si>
    <t>1053473363</t>
  </si>
  <si>
    <t>1043436777</t>
  </si>
  <si>
    <t>1033114038</t>
  </si>
  <si>
    <t>1982679734</t>
  </si>
  <si>
    <t>1972621159</t>
  </si>
  <si>
    <t>1568597052</t>
  </si>
  <si>
    <t>1952472409</t>
  </si>
  <si>
    <t>1558437699</t>
  </si>
  <si>
    <t>1952391633</t>
  </si>
  <si>
    <t>1538288097</t>
  </si>
  <si>
    <t>1538284468</t>
  </si>
  <si>
    <t>1881771921</t>
  </si>
  <si>
    <t>1528171642</t>
  </si>
  <si>
    <t>1528125812</t>
  </si>
  <si>
    <t>1528063971</t>
  </si>
  <si>
    <t>1508855032</t>
  </si>
  <si>
    <t>1497834915</t>
  </si>
  <si>
    <t>1780760322</t>
  </si>
  <si>
    <t>1457488140</t>
  </si>
  <si>
    <t>1457485278</t>
  </si>
  <si>
    <t>1437101078</t>
  </si>
  <si>
    <t>1649303520</t>
  </si>
  <si>
    <t>1427111087</t>
  </si>
  <si>
    <t>1598842387</t>
  </si>
  <si>
    <t>1598808800</t>
  </si>
  <si>
    <t>1548315740</t>
  </si>
  <si>
    <t>1386771244</t>
  </si>
  <si>
    <t>1538261623</t>
  </si>
  <si>
    <t>1538227293</t>
  </si>
  <si>
    <t>1518091586</t>
  </si>
  <si>
    <t>1356352769</t>
  </si>
  <si>
    <t>1346366838</t>
  </si>
  <si>
    <t>1487788113</t>
  </si>
  <si>
    <t>1336297803</t>
  </si>
  <si>
    <t>1285707927</t>
  </si>
  <si>
    <t>1386794048</t>
  </si>
  <si>
    <t>1255409660</t>
  </si>
  <si>
    <t>1376676015</t>
  </si>
  <si>
    <t>1376510628</t>
  </si>
  <si>
    <t>1215032842</t>
  </si>
  <si>
    <t>1205966306</t>
  </si>
  <si>
    <t>1306938600</t>
  </si>
  <si>
    <t>1184738411</t>
  </si>
  <si>
    <t>1174533483</t>
  </si>
  <si>
    <t>1194805820</t>
  </si>
  <si>
    <t>1144208463</t>
  </si>
  <si>
    <t>1194722314</t>
  </si>
  <si>
    <t>1124130307</t>
  </si>
  <si>
    <t>1154457810</t>
  </si>
  <si>
    <t>1114945045</t>
  </si>
  <si>
    <t>1104987890</t>
  </si>
  <si>
    <t>1114034923</t>
  </si>
  <si>
    <t>1114031671</t>
  </si>
  <si>
    <t>1083617450</t>
  </si>
  <si>
    <t>1073559555</t>
  </si>
  <si>
    <t>1043358955</t>
  </si>
  <si>
    <t>1043213952</t>
  </si>
  <si>
    <t>1053470286</t>
  </si>
  <si>
    <t>1043300171</t>
  </si>
  <si>
    <t>1013081132</t>
  </si>
  <si>
    <t>1003840919</t>
  </si>
  <si>
    <t>1982627832</t>
  </si>
  <si>
    <t>1750482618</t>
  </si>
  <si>
    <t>1295878973</t>
  </si>
  <si>
    <t>1568559656</t>
  </si>
  <si>
    <t>1548319569</t>
  </si>
  <si>
    <t>1992706972</t>
  </si>
  <si>
    <t>1619174430</t>
  </si>
  <si>
    <t>1740488899</t>
  </si>
  <si>
    <t>1063627198</t>
  </si>
  <si>
    <t>1023212016</t>
  </si>
  <si>
    <t>1851469043</t>
  </si>
  <si>
    <t>1104024132</t>
  </si>
  <si>
    <t>1992854715</t>
  </si>
  <si>
    <t>1356444731</t>
  </si>
  <si>
    <t>1275642142</t>
  </si>
  <si>
    <t>1083698211</t>
  </si>
  <si>
    <t>1568459352</t>
  </si>
  <si>
    <t>1912955527</t>
  </si>
  <si>
    <t>07/13/2007</t>
  </si>
  <si>
    <t>1114063450</t>
  </si>
  <si>
    <t>1922137678</t>
  </si>
  <si>
    <t>1932178035</t>
  </si>
  <si>
    <t>1356409114</t>
  </si>
  <si>
    <t>1205830049</t>
  </si>
  <si>
    <t>1093815490</t>
  </si>
  <si>
    <t>1912001751</t>
  </si>
  <si>
    <t>1568403509</t>
  </si>
  <si>
    <t>1407890759</t>
  </si>
  <si>
    <t>1093742587</t>
  </si>
  <si>
    <t>1669441879</t>
  </si>
  <si>
    <t>1649249855</t>
  </si>
  <si>
    <t>1639107519</t>
  </si>
  <si>
    <t>1336111004</t>
  </si>
  <si>
    <t>1487627337</t>
  </si>
  <si>
    <t>1124042320</t>
  </si>
  <si>
    <t>1639248966</t>
  </si>
  <si>
    <t>1861505737</t>
  </si>
  <si>
    <t>1811925795</t>
  </si>
  <si>
    <t>1720016603</t>
  </si>
  <si>
    <t>1447239140</t>
  </si>
  <si>
    <t>1205038791</t>
  </si>
  <si>
    <t>1982740148</t>
  </si>
  <si>
    <t>1699974295</t>
  </si>
  <si>
    <t>1962601567</t>
  </si>
  <si>
    <t>1275583049</t>
  </si>
  <si>
    <t>07/12/2007</t>
  </si>
  <si>
    <t>1447200019</t>
  </si>
  <si>
    <t>1962453985</t>
  </si>
  <si>
    <t>1114977014</t>
  </si>
  <si>
    <t>1871543579</t>
  </si>
  <si>
    <t>1619927506</t>
  </si>
  <si>
    <t>1457301343</t>
  </si>
  <si>
    <t>1942250840</t>
  </si>
  <si>
    <t>1962478123</t>
  </si>
  <si>
    <t>1932141553</t>
  </si>
  <si>
    <t>1427094978</t>
  </si>
  <si>
    <t>1942250667</t>
  </si>
  <si>
    <t>1134179708</t>
  </si>
  <si>
    <t>1881644060</t>
  </si>
  <si>
    <t>1215987896</t>
  </si>
  <si>
    <t>1689624249</t>
  </si>
  <si>
    <t>1912957630</t>
  </si>
  <si>
    <t>1811915861</t>
  </si>
  <si>
    <t>1285660480</t>
  </si>
  <si>
    <t>1386680205</t>
  </si>
  <si>
    <t>1851329551</t>
  </si>
  <si>
    <t>1316980667</t>
  </si>
  <si>
    <t>1497799795</t>
  </si>
  <si>
    <t>1669415832</t>
  </si>
  <si>
    <t>1033154596</t>
  </si>
  <si>
    <t>1619030673</t>
  </si>
  <si>
    <t>1972539898</t>
  </si>
  <si>
    <t>1033315163</t>
  </si>
  <si>
    <t>1679688485</t>
  </si>
  <si>
    <t>1043315351</t>
  </si>
  <si>
    <t>1770687949</t>
  </si>
  <si>
    <t>1326061094</t>
  </si>
  <si>
    <t>1265563639</t>
  </si>
  <si>
    <t>1134174303</t>
  </si>
  <si>
    <t>07/11/2007</t>
  </si>
  <si>
    <t>1528007267</t>
  </si>
  <si>
    <t>1053362020</t>
  </si>
  <si>
    <t>1891744496</t>
  </si>
  <si>
    <t>1831225929</t>
  </si>
  <si>
    <t>1053329334</t>
  </si>
  <si>
    <t>1245365725</t>
  </si>
  <si>
    <t>1528266525</t>
  </si>
  <si>
    <t>1366640369</t>
  </si>
  <si>
    <t>1518084805</t>
  </si>
  <si>
    <t>1366450728</t>
  </si>
  <si>
    <t>1912101320</t>
  </si>
  <si>
    <t>1043271323</t>
  </si>
  <si>
    <t>1780751263</t>
  </si>
  <si>
    <t>1245295047</t>
  </si>
  <si>
    <t>1124054820</t>
  </si>
  <si>
    <t>1780719161</t>
  </si>
  <si>
    <t>1932234598</t>
  </si>
  <si>
    <t>1346375748</t>
  </si>
  <si>
    <t>1780719575</t>
  </si>
  <si>
    <t>1437284833</t>
  </si>
  <si>
    <t>1114954377</t>
  </si>
  <si>
    <t>1619072097</t>
  </si>
  <si>
    <t>1740205517</t>
  </si>
  <si>
    <t>1619196433</t>
  </si>
  <si>
    <t>1164566022</t>
  </si>
  <si>
    <t>1942348941</t>
  </si>
  <si>
    <t>1033162250</t>
  </si>
  <si>
    <t>1083712244</t>
  </si>
  <si>
    <t>1720290182</t>
  </si>
  <si>
    <t>1780889428</t>
  </si>
  <si>
    <t>1700933629</t>
  </si>
  <si>
    <t>1831309434</t>
  </si>
  <si>
    <t>1659362473</t>
  </si>
  <si>
    <t>1821115635</t>
  </si>
  <si>
    <t>07/10/2007</t>
  </si>
  <si>
    <t>1639223472</t>
  </si>
  <si>
    <t>1316165624</t>
  </si>
  <si>
    <t>1346352341</t>
  </si>
  <si>
    <t>1164585733</t>
  </si>
  <si>
    <t>1104999366</t>
  </si>
  <si>
    <t>1073617866</t>
  </si>
  <si>
    <t>1205930096</t>
  </si>
  <si>
    <t>1194824540</t>
  </si>
  <si>
    <t>1447315296</t>
  </si>
  <si>
    <t>1558335588</t>
  </si>
  <si>
    <t>1972719078</t>
  </si>
  <si>
    <t>07/06/2007</t>
  </si>
  <si>
    <t>1427144807</t>
  </si>
  <si>
    <t>1770617599</t>
  </si>
  <si>
    <t>1003960832</t>
  </si>
  <si>
    <t>1164577532</t>
  </si>
  <si>
    <t>1598818866</t>
  </si>
  <si>
    <t>1659425023</t>
  </si>
  <si>
    <t>1164576070</t>
  </si>
  <si>
    <t>1740335009</t>
  </si>
  <si>
    <t>1962557363</t>
  </si>
  <si>
    <t>1093869810</t>
  </si>
  <si>
    <t>1720102395</t>
  </si>
  <si>
    <t>1649325846</t>
  </si>
  <si>
    <t>1831216092</t>
  </si>
  <si>
    <t>1043344856</t>
  </si>
  <si>
    <t>1477607844</t>
  </si>
  <si>
    <t>1740334119</t>
  </si>
  <si>
    <t>1538214739</t>
  </si>
  <si>
    <t>1720133127</t>
  </si>
  <si>
    <t>1831243203</t>
  </si>
  <si>
    <t>1568517837</t>
  </si>
  <si>
    <t>1710030606</t>
  </si>
  <si>
    <t>1295889657</t>
  </si>
  <si>
    <t>1851444178</t>
  </si>
  <si>
    <t>1497808356</t>
  </si>
  <si>
    <t>1841344207</t>
  </si>
  <si>
    <t>1871646281</t>
  </si>
  <si>
    <t>1497809214</t>
  </si>
  <si>
    <t>1275686149</t>
  </si>
  <si>
    <t>1487708608</t>
  </si>
  <si>
    <t>1316091143</t>
  </si>
  <si>
    <t>1053465229</t>
  </si>
  <si>
    <t>1851445217</t>
  </si>
  <si>
    <t>1174676712</t>
  </si>
  <si>
    <t>1609809789</t>
  </si>
  <si>
    <t>1407900319</t>
  </si>
  <si>
    <t>1942353842</t>
  </si>
  <si>
    <t>1073732707</t>
  </si>
  <si>
    <t>1356494678</t>
  </si>
  <si>
    <t>1659424828</t>
  </si>
  <si>
    <t>1568515732</t>
  </si>
  <si>
    <t>1285787176</t>
  </si>
  <si>
    <t>1275686545</t>
  </si>
  <si>
    <t>1376696633</t>
  </si>
  <si>
    <t>1699828954</t>
  </si>
  <si>
    <t>1568515831</t>
  </si>
  <si>
    <t>1215024187</t>
  </si>
  <si>
    <t>1134259096</t>
  </si>
  <si>
    <t>1265418693</t>
  </si>
  <si>
    <t>1891734331</t>
  </si>
  <si>
    <t>1902882483</t>
  </si>
  <si>
    <t>1114903697</t>
  </si>
  <si>
    <t>1528264363</t>
  </si>
  <si>
    <t>1104802677</t>
  </si>
  <si>
    <t>1831170521</t>
  </si>
  <si>
    <t>1356327787</t>
  </si>
  <si>
    <t>1679607998</t>
  </si>
  <si>
    <t>1912918038</t>
  </si>
  <si>
    <t>1376652859</t>
  </si>
  <si>
    <t>1649373796</t>
  </si>
  <si>
    <t>1952379968</t>
  </si>
  <si>
    <t>1649369455</t>
  </si>
  <si>
    <t>1447295977</t>
  </si>
  <si>
    <t>1285830786</t>
  </si>
  <si>
    <t>1902930175</t>
  </si>
  <si>
    <t>1255346862</t>
  </si>
  <si>
    <t>1154336741</t>
  </si>
  <si>
    <t>1003030206</t>
  </si>
  <si>
    <t>1932322682</t>
  </si>
  <si>
    <t>1225182827</t>
  </si>
  <si>
    <t>1598845208</t>
  </si>
  <si>
    <t>1407993843</t>
  </si>
  <si>
    <t>1699711705</t>
  </si>
  <si>
    <t>1407065378</t>
  </si>
  <si>
    <t>1104020973</t>
  </si>
  <si>
    <t>1861696031</t>
  </si>
  <si>
    <t>1568411742</t>
  </si>
  <si>
    <t>1144310251</t>
  </si>
  <si>
    <t>1508940792</t>
  </si>
  <si>
    <t>1578652848</t>
  </si>
  <si>
    <t>1215957725</t>
  </si>
  <si>
    <t>1861442337</t>
  </si>
  <si>
    <t>1013969567</t>
  </si>
  <si>
    <t>1073739983</t>
  </si>
  <si>
    <t>1871676320</t>
  </si>
  <si>
    <t>1265535447</t>
  </si>
  <si>
    <t>07/05/2007</t>
  </si>
  <si>
    <t>1043230519</t>
  </si>
  <si>
    <t>1699782250</t>
  </si>
  <si>
    <t>1588613566</t>
  </si>
  <si>
    <t>1194736330</t>
  </si>
  <si>
    <t>1003957986</t>
  </si>
  <si>
    <t>1992921845</t>
  </si>
  <si>
    <t>1366579740</t>
  </si>
  <si>
    <t>1962559351</t>
  </si>
  <si>
    <t>1982601837</t>
  </si>
  <si>
    <t>1457565863</t>
  </si>
  <si>
    <t>1710034285</t>
  </si>
  <si>
    <t>1528058120</t>
  </si>
  <si>
    <t>1770662256</t>
  </si>
  <si>
    <t>1477503803</t>
  </si>
  <si>
    <t>1609826031</t>
  </si>
  <si>
    <t>1629054564</t>
  </si>
  <si>
    <t>1902856347</t>
  </si>
  <si>
    <t>1104802214</t>
  </si>
  <si>
    <t>1982680823</t>
  </si>
  <si>
    <t>1417906553</t>
  </si>
  <si>
    <t>1245280676</t>
  </si>
  <si>
    <t>1215986625</t>
  </si>
  <si>
    <t>1275519118</t>
  </si>
  <si>
    <t>1114903960</t>
  </si>
  <si>
    <t>1326243213</t>
  </si>
  <si>
    <t>1134240039</t>
  </si>
  <si>
    <t>1194763466</t>
  </si>
  <si>
    <t>1023231784</t>
  </si>
  <si>
    <t>1427260421</t>
  </si>
  <si>
    <t>1326256306</t>
  </si>
  <si>
    <t>1396822532</t>
  </si>
  <si>
    <t>1528136165</t>
  </si>
  <si>
    <t>1336143767</t>
  </si>
  <si>
    <t>1063626349</t>
  </si>
  <si>
    <t>1164544359</t>
  </si>
  <si>
    <t>1881797918</t>
  </si>
  <si>
    <t>1205886298</t>
  </si>
  <si>
    <t>07/03/2007</t>
  </si>
  <si>
    <t>1679529804</t>
  </si>
  <si>
    <t>1326249194</t>
  </si>
  <si>
    <t>1528183431</t>
  </si>
  <si>
    <t>07/02/2007</t>
  </si>
  <si>
    <t>1609940824</t>
  </si>
  <si>
    <t>1689703746</t>
  </si>
  <si>
    <t>1922124700</t>
  </si>
  <si>
    <t>1497959209</t>
  </si>
  <si>
    <t>1801090618</t>
  </si>
  <si>
    <t>1780888594</t>
  </si>
  <si>
    <t>1093780991</t>
  </si>
  <si>
    <t>1942284484</t>
  </si>
  <si>
    <t>06/29/2007</t>
  </si>
  <si>
    <t>1265462451</t>
  </si>
  <si>
    <t>1437204179</t>
  </si>
  <si>
    <t>1538206610</t>
  </si>
  <si>
    <t>1134243082</t>
  </si>
  <si>
    <t>06/28/2007</t>
  </si>
  <si>
    <t>1669501110</t>
  </si>
  <si>
    <t>1124156195</t>
  </si>
  <si>
    <t>1831204213</t>
  </si>
  <si>
    <t>1265465702</t>
  </si>
  <si>
    <t>1518178532</t>
  </si>
  <si>
    <t>1689737884</t>
  </si>
  <si>
    <t>1265455489</t>
  </si>
  <si>
    <t>1043369325</t>
  </si>
  <si>
    <t>1891714036</t>
  </si>
  <si>
    <t>1215928056</t>
  </si>
  <si>
    <t>06/27/2007</t>
  </si>
  <si>
    <t>1033232475</t>
  </si>
  <si>
    <t>1730225988</t>
  </si>
  <si>
    <t>06/26/2007</t>
  </si>
  <si>
    <t>1114012556</t>
  </si>
  <si>
    <t>1548278419</t>
  </si>
  <si>
    <t>1144431719</t>
  </si>
  <si>
    <t>1366526253</t>
  </si>
  <si>
    <t>1023112075</t>
  </si>
  <si>
    <t>1487856878</t>
  </si>
  <si>
    <t>1881604916</t>
  </si>
  <si>
    <t>1740377217</t>
  </si>
  <si>
    <t>1518064765</t>
  </si>
  <si>
    <t>1396755526</t>
  </si>
  <si>
    <t>1134338023</t>
  </si>
  <si>
    <t>1225247117</t>
  </si>
  <si>
    <t>1942210992</t>
  </si>
  <si>
    <t>1932316775</t>
  </si>
  <si>
    <t>1134139249</t>
  </si>
  <si>
    <t>1043429939</t>
  </si>
  <si>
    <t>1861601759</t>
  </si>
  <si>
    <t>1952510844</t>
  </si>
  <si>
    <t>1841409737</t>
  </si>
  <si>
    <t>1619188182</t>
  </si>
  <si>
    <t>1154429488</t>
  </si>
  <si>
    <t>1477651784</t>
  </si>
  <si>
    <t>1205867231</t>
  </si>
  <si>
    <t>1114011525</t>
  </si>
  <si>
    <t>1780657809</t>
  </si>
  <si>
    <t>1699735464</t>
  </si>
  <si>
    <t>1437119104</t>
  </si>
  <si>
    <t>1477513141</t>
  </si>
  <si>
    <t>1346200102</t>
  </si>
  <si>
    <t>1578698536</t>
  </si>
  <si>
    <t>1184656134</t>
  </si>
  <si>
    <t>1750315552</t>
  </si>
  <si>
    <t>1164507562</t>
  </si>
  <si>
    <t>1982800637</t>
  </si>
  <si>
    <t>1467469569</t>
  </si>
  <si>
    <t>1184647224</t>
  </si>
  <si>
    <t>1831108158</t>
  </si>
  <si>
    <t>1790790228</t>
  </si>
  <si>
    <t>1407863517</t>
  </si>
  <si>
    <t>1568688422</t>
  </si>
  <si>
    <t>1518160407</t>
  </si>
  <si>
    <t>1861527004</t>
  </si>
  <si>
    <t>1396811444</t>
  </si>
  <si>
    <t>1326242686</t>
  </si>
  <si>
    <t>1619050796</t>
  </si>
  <si>
    <t>1326240136</t>
  </si>
  <si>
    <t>1720114580</t>
  </si>
  <si>
    <t>06/25/2007</t>
  </si>
  <si>
    <t>1164630877</t>
  </si>
  <si>
    <t>1427045574</t>
  </si>
  <si>
    <t>1225242050</t>
  </si>
  <si>
    <t>06/22/2007</t>
  </si>
  <si>
    <t>1285757849</t>
  </si>
  <si>
    <t>1467575027</t>
  </si>
  <si>
    <t>1780705723</t>
  </si>
  <si>
    <t>1447334644</t>
  </si>
  <si>
    <t>1841353976</t>
  </si>
  <si>
    <t>1639380652</t>
  </si>
  <si>
    <t>1487783544</t>
  </si>
  <si>
    <t>1760511364</t>
  </si>
  <si>
    <t>1700968898</t>
  </si>
  <si>
    <t>1700905270</t>
  </si>
  <si>
    <t>1497874911</t>
  </si>
  <si>
    <t>1922133313</t>
  </si>
  <si>
    <t>1073641270</t>
  </si>
  <si>
    <t>1225160690</t>
  </si>
  <si>
    <t>1942338686</t>
  </si>
  <si>
    <t>1699803288</t>
  </si>
  <si>
    <t>1265560452</t>
  </si>
  <si>
    <t>06/21/2007</t>
  </si>
  <si>
    <t>1356479968</t>
  </si>
  <si>
    <t>1417085200</t>
  </si>
  <si>
    <t>1952449134</t>
  </si>
  <si>
    <t>1922104165</t>
  </si>
  <si>
    <t>1770700783</t>
  </si>
  <si>
    <t>1326079880</t>
  </si>
  <si>
    <t>1487869475</t>
  </si>
  <si>
    <t>1902998354</t>
  </si>
  <si>
    <t>1356474258</t>
  </si>
  <si>
    <t>1538154513</t>
  </si>
  <si>
    <t>06/20/2007</t>
  </si>
  <si>
    <t>1043412877</t>
  </si>
  <si>
    <t>1528138955</t>
  </si>
  <si>
    <t>1285839126</t>
  </si>
  <si>
    <t>1366587347</t>
  </si>
  <si>
    <t>1134241664</t>
  </si>
  <si>
    <t>06/19/2007</t>
  </si>
  <si>
    <t>1497894695</t>
  </si>
  <si>
    <t>1265569685</t>
  </si>
  <si>
    <t>1073739967</t>
  </si>
  <si>
    <t>1285789818</t>
  </si>
  <si>
    <t>1730182783</t>
  </si>
  <si>
    <t>1972557098</t>
  </si>
  <si>
    <t>1992822993</t>
  </si>
  <si>
    <t>1912085945</t>
  </si>
  <si>
    <t>1467589887</t>
  </si>
  <si>
    <t>1649307067</t>
  </si>
  <si>
    <t>1881771806</t>
  </si>
  <si>
    <t>1881750669</t>
  </si>
  <si>
    <t>1720197114</t>
  </si>
  <si>
    <t>1255394870</t>
  </si>
  <si>
    <t>1922117324</t>
  </si>
  <si>
    <t>1265465223</t>
  </si>
  <si>
    <t>1578672978</t>
  </si>
  <si>
    <t>1033228598</t>
  </si>
  <si>
    <t>1811006208</t>
  </si>
  <si>
    <t>1598896409</t>
  </si>
  <si>
    <t>1881703163</t>
  </si>
  <si>
    <t>1144344227</t>
  </si>
  <si>
    <t>1093824484</t>
  </si>
  <si>
    <t>1790988152</t>
  </si>
  <si>
    <t>1104935501</t>
  </si>
  <si>
    <t>1083798110</t>
  </si>
  <si>
    <t>1710001888</t>
  </si>
  <si>
    <t>1790840445</t>
  </si>
  <si>
    <t>1427172501</t>
  </si>
  <si>
    <t>1174607204</t>
  </si>
  <si>
    <t>1497810014</t>
  </si>
  <si>
    <t>1679642490</t>
  </si>
  <si>
    <t>1205913266</t>
  </si>
  <si>
    <t>1306921663</t>
  </si>
  <si>
    <t>1306921671</t>
  </si>
  <si>
    <t>1366651234</t>
  </si>
  <si>
    <t>1083663132</t>
  </si>
  <si>
    <t>1528188026</t>
  </si>
  <si>
    <t>1841307352</t>
  </si>
  <si>
    <t>1609906098</t>
  </si>
  <si>
    <t>1205977949</t>
  </si>
  <si>
    <t>1629109673</t>
  </si>
  <si>
    <t>1407065592</t>
  </si>
  <si>
    <t>1598711178</t>
  </si>
  <si>
    <t>1063555878</t>
  </si>
  <si>
    <t>1598977860</t>
  </si>
  <si>
    <t>1043285802</t>
  </si>
  <si>
    <t>06/18/2007</t>
  </si>
  <si>
    <t>1235352790</t>
  </si>
  <si>
    <t>1689880833</t>
  </si>
  <si>
    <t>1003017872</t>
  </si>
  <si>
    <t>06/15/2007</t>
  </si>
  <si>
    <t>1629139068</t>
  </si>
  <si>
    <t>1689880015</t>
  </si>
  <si>
    <t>1154329985</t>
  </si>
  <si>
    <t>1336114719</t>
  </si>
  <si>
    <t>1902922420</t>
  </si>
  <si>
    <t>1386851962</t>
  </si>
  <si>
    <t>1063614915</t>
  </si>
  <si>
    <t>1659572964</t>
  </si>
  <si>
    <t>1598971707</t>
  </si>
  <si>
    <t>1578774055</t>
  </si>
  <si>
    <t>1215996160</t>
  </si>
  <si>
    <t>1356412662</t>
  </si>
  <si>
    <t>1114145380</t>
  </si>
  <si>
    <t>1659379139</t>
  </si>
  <si>
    <t>06/13/2007</t>
  </si>
  <si>
    <t>1952352536</t>
  </si>
  <si>
    <t>1538269428</t>
  </si>
  <si>
    <t>1184845992</t>
  </si>
  <si>
    <t>1760561096</t>
  </si>
  <si>
    <t>1396824629</t>
  </si>
  <si>
    <t>1033326244</t>
  </si>
  <si>
    <t>1245280049</t>
  </si>
  <si>
    <t>1891747267</t>
  </si>
  <si>
    <t>1225081722</t>
  </si>
  <si>
    <t>1477572451</t>
  </si>
  <si>
    <t>1194742023</t>
  </si>
  <si>
    <t>1326098260</t>
  </si>
  <si>
    <t>1871702696</t>
  </si>
  <si>
    <t>1013990381</t>
  </si>
  <si>
    <t>1063433027</t>
  </si>
  <si>
    <t>1306056924</t>
  </si>
  <si>
    <t>1053512855</t>
  </si>
  <si>
    <t>1710045182</t>
  </si>
  <si>
    <t>06/12/2007</t>
  </si>
  <si>
    <t>1861586612</t>
  </si>
  <si>
    <t>1285619361</t>
  </si>
  <si>
    <t>1326177403</t>
  </si>
  <si>
    <t>1013045244</t>
  </si>
  <si>
    <t>1316075906</t>
  </si>
  <si>
    <t>1942338801</t>
  </si>
  <si>
    <t>1639208283</t>
  </si>
  <si>
    <t>1629106992</t>
  </si>
  <si>
    <t>1427187640</t>
  </si>
  <si>
    <t>1164637997</t>
  </si>
  <si>
    <t>1134165772</t>
  </si>
  <si>
    <t>1780660126</t>
  </si>
  <si>
    <t>1639387129</t>
  </si>
  <si>
    <t>1033247267</t>
  </si>
  <si>
    <t>1225110422</t>
  </si>
  <si>
    <t>1659426237</t>
  </si>
  <si>
    <t>1366651291</t>
  </si>
  <si>
    <t>1306986963</t>
  </si>
  <si>
    <t>1023153186</t>
  </si>
  <si>
    <t>1326250630</t>
  </si>
  <si>
    <t>1306948328</t>
  </si>
  <si>
    <t>1720280977</t>
  </si>
  <si>
    <t>1275740813</t>
  </si>
  <si>
    <t>1922128982</t>
  </si>
  <si>
    <t>1760512875</t>
  </si>
  <si>
    <t>1003939620</t>
  </si>
  <si>
    <t>1255326922</t>
  </si>
  <si>
    <t>1871592170</t>
  </si>
  <si>
    <t>1033294996</t>
  </si>
  <si>
    <t>06/11/2007</t>
  </si>
  <si>
    <t>1811059991</t>
  </si>
  <si>
    <t>1922183219</t>
  </si>
  <si>
    <t>1053378190</t>
  </si>
  <si>
    <t>1033235700</t>
  </si>
  <si>
    <t>1508070988</t>
  </si>
  <si>
    <t>1063637874</t>
  </si>
  <si>
    <t>1225110729</t>
  </si>
  <si>
    <t>1972678118</t>
  </si>
  <si>
    <t>1083764336</t>
  </si>
  <si>
    <t>1902977507</t>
  </si>
  <si>
    <t>1992777874</t>
  </si>
  <si>
    <t>1861545071</t>
  </si>
  <si>
    <t>06/08/2007</t>
  </si>
  <si>
    <t>1477600922</t>
  </si>
  <si>
    <t>1295942779</t>
  </si>
  <si>
    <t>1891918967</t>
  </si>
  <si>
    <t>1699813592</t>
  </si>
  <si>
    <t>1871617076</t>
  </si>
  <si>
    <t>1417043266</t>
  </si>
  <si>
    <t>1295742542</t>
  </si>
  <si>
    <t>1811904709</t>
  </si>
  <si>
    <t>1437167293</t>
  </si>
  <si>
    <t>1528076387</t>
  </si>
  <si>
    <t>1619985009</t>
  </si>
  <si>
    <t>1649204330</t>
  </si>
  <si>
    <t>1447279377</t>
  </si>
  <si>
    <t>1033134184</t>
  </si>
  <si>
    <t>1063582138</t>
  </si>
  <si>
    <t>1417985532</t>
  </si>
  <si>
    <t>1578597340</t>
  </si>
  <si>
    <t>1801932801</t>
  </si>
  <si>
    <t>1902011265</t>
  </si>
  <si>
    <t>1104031467</t>
  </si>
  <si>
    <t>1801008511</t>
  </si>
  <si>
    <t>1265647531</t>
  </si>
  <si>
    <t>1508079666</t>
  </si>
  <si>
    <t>1467677005</t>
  </si>
  <si>
    <t>1558482935</t>
  </si>
  <si>
    <t>1184677874</t>
  </si>
  <si>
    <t>1184846446</t>
  </si>
  <si>
    <t>1598885964</t>
  </si>
  <si>
    <t>1235282450</t>
  </si>
  <si>
    <t>1063553485</t>
  </si>
  <si>
    <t>1063420024</t>
  </si>
  <si>
    <t>1568470078</t>
  </si>
  <si>
    <t>1285642777</t>
  </si>
  <si>
    <t>1801804307</t>
  </si>
  <si>
    <t>1982658910</t>
  </si>
  <si>
    <t>1841218658</t>
  </si>
  <si>
    <t>1558479048</t>
  </si>
  <si>
    <t>1649283037</t>
  </si>
  <si>
    <t>1306998737</t>
  </si>
  <si>
    <t>1841418423</t>
  </si>
  <si>
    <t>1134278898</t>
  </si>
  <si>
    <t>1437290095</t>
  </si>
  <si>
    <t>1528192341</t>
  </si>
  <si>
    <t>1174538334</t>
  </si>
  <si>
    <t>1053439513</t>
  </si>
  <si>
    <t>06/07/2007</t>
  </si>
  <si>
    <t>1508073222</t>
  </si>
  <si>
    <t>1366527848</t>
  </si>
  <si>
    <t>1861442634</t>
  </si>
  <si>
    <t>1285666552</t>
  </si>
  <si>
    <t>1295864296</t>
  </si>
  <si>
    <t>1386695161</t>
  </si>
  <si>
    <t>1528018603</t>
  </si>
  <si>
    <t>1063454031</t>
  </si>
  <si>
    <t>1760433692</t>
  </si>
  <si>
    <t>1578513370</t>
  </si>
  <si>
    <t>1750331559</t>
  </si>
  <si>
    <t>1225088925</t>
  </si>
  <si>
    <t>1730174640</t>
  </si>
  <si>
    <t>1619170784</t>
  </si>
  <si>
    <t>1043351794</t>
  </si>
  <si>
    <t>06/06/2007</t>
  </si>
  <si>
    <t>1174553911</t>
  </si>
  <si>
    <t>1932164985</t>
  </si>
  <si>
    <t>1245260074</t>
  </si>
  <si>
    <t>1265464317</t>
  </si>
  <si>
    <t>1285666230</t>
  </si>
  <si>
    <t>1962434936</t>
  </si>
  <si>
    <t>1457376097</t>
  </si>
  <si>
    <t>1194759811</t>
  </si>
  <si>
    <t>1548291073</t>
  </si>
  <si>
    <t>1205047321</t>
  </si>
  <si>
    <t>1932281052</t>
  </si>
  <si>
    <t>1346345527</t>
  </si>
  <si>
    <t>1720023039</t>
  </si>
  <si>
    <t>1306858675</t>
  </si>
  <si>
    <t>1932144169</t>
  </si>
  <si>
    <t>1063439701</t>
  </si>
  <si>
    <t>1023227196</t>
  </si>
  <si>
    <t>1972692994</t>
  </si>
  <si>
    <t>1104034180</t>
  </si>
  <si>
    <t>1528280922</t>
  </si>
  <si>
    <t>1215076013</t>
  </si>
  <si>
    <t>1225171572</t>
  </si>
  <si>
    <t>1740312941</t>
  </si>
  <si>
    <t>1881726719</t>
  </si>
  <si>
    <t>06/05/2007</t>
  </si>
  <si>
    <t>1144345349</t>
  </si>
  <si>
    <t>1205967239</t>
  </si>
  <si>
    <t>1861555062</t>
  </si>
  <si>
    <t>1124181326</t>
  </si>
  <si>
    <t>1659429694</t>
  </si>
  <si>
    <t>1841310943</t>
  </si>
  <si>
    <t>1740334945</t>
  </si>
  <si>
    <t>1699829952</t>
  </si>
  <si>
    <t>1962569558</t>
  </si>
  <si>
    <t>1760428213</t>
  </si>
  <si>
    <t>1780680645</t>
  </si>
  <si>
    <t>1609918515</t>
  </si>
  <si>
    <t>1033244603</t>
  </si>
  <si>
    <t>1164630794</t>
  </si>
  <si>
    <t>1437251774</t>
  </si>
  <si>
    <t>1447306212</t>
  </si>
  <si>
    <t>1235280249</t>
  </si>
  <si>
    <t>1245398726</t>
  </si>
  <si>
    <t>1215062682</t>
  </si>
  <si>
    <t>1326263617</t>
  </si>
  <si>
    <t>1285640920</t>
  </si>
  <si>
    <t>1265643225</t>
  </si>
  <si>
    <t>1639385164</t>
  </si>
  <si>
    <t>1689771420</t>
  </si>
  <si>
    <t>1669690913</t>
  </si>
  <si>
    <t>1033298971</t>
  </si>
  <si>
    <t>1538148101</t>
  </si>
  <si>
    <t>1912111295</t>
  </si>
  <si>
    <t>1619097847</t>
  </si>
  <si>
    <t>1407896038</t>
  </si>
  <si>
    <t>1932156619</t>
  </si>
  <si>
    <t>1841299666</t>
  </si>
  <si>
    <t>1316070774</t>
  </si>
  <si>
    <t>1326171778</t>
  </si>
  <si>
    <t>1760515126</t>
  </si>
  <si>
    <t>1447475827</t>
  </si>
  <si>
    <t>1891706388</t>
  </si>
  <si>
    <t>1225159114</t>
  </si>
  <si>
    <t>1740299783</t>
  </si>
  <si>
    <t>1982828745</t>
  </si>
  <si>
    <t>1558483230</t>
  </si>
  <si>
    <t>1699897363</t>
  </si>
  <si>
    <t>1922120690</t>
  </si>
  <si>
    <t>1346291135</t>
  </si>
  <si>
    <t>1588605828</t>
  </si>
  <si>
    <t>1851332191</t>
  </si>
  <si>
    <t>1760423008</t>
  </si>
  <si>
    <t>1639133465</t>
  </si>
  <si>
    <t>1679514913</t>
  </si>
  <si>
    <t>1730131442</t>
  </si>
  <si>
    <t>1376596957</t>
  </si>
  <si>
    <t>1376601096</t>
  </si>
  <si>
    <t>1477596260</t>
  </si>
  <si>
    <t>1912998972</t>
  </si>
  <si>
    <t>1194937284</t>
  </si>
  <si>
    <t>1619043486</t>
  </si>
  <si>
    <t>06/04/2007</t>
  </si>
  <si>
    <t>1467587444</t>
  </si>
  <si>
    <t>1417937889</t>
  </si>
  <si>
    <t>1124238902</t>
  </si>
  <si>
    <t>06/01/2007</t>
  </si>
  <si>
    <t>1952512485</t>
  </si>
  <si>
    <t>1518169762</t>
  </si>
  <si>
    <t>1548462773</t>
  </si>
  <si>
    <t>1972644417</t>
  </si>
  <si>
    <t>1437216983</t>
  </si>
  <si>
    <t>1801953369</t>
  </si>
  <si>
    <t>1447372644</t>
  </si>
  <si>
    <t>1275579666</t>
  </si>
  <si>
    <t>1649329327</t>
  </si>
  <si>
    <t>1912929761</t>
  </si>
  <si>
    <t>05/31/2007</t>
  </si>
  <si>
    <t>1881792828</t>
  </si>
  <si>
    <t>1013948033</t>
  </si>
  <si>
    <t>1093860793</t>
  </si>
  <si>
    <t>1366408783</t>
  </si>
  <si>
    <t>1265571129</t>
  </si>
  <si>
    <t>1760451140</t>
  </si>
  <si>
    <t>1548482607</t>
  </si>
  <si>
    <t>1215157847</t>
  </si>
  <si>
    <t>1720200066</t>
  </si>
  <si>
    <t>1053528265</t>
  </si>
  <si>
    <t>1205878873</t>
  </si>
  <si>
    <t>1669538179</t>
  </si>
  <si>
    <t>1518017631</t>
  </si>
  <si>
    <t>1124175732</t>
  </si>
  <si>
    <t>1508973710</t>
  </si>
  <si>
    <t>1366516593</t>
  </si>
  <si>
    <t>1093731051</t>
  </si>
  <si>
    <t>1093721425</t>
  </si>
  <si>
    <t>1528073160</t>
  </si>
  <si>
    <t>05/30/2007</t>
  </si>
  <si>
    <t>1912019910</t>
  </si>
  <si>
    <t>1649398843</t>
  </si>
  <si>
    <t>1194947275</t>
  </si>
  <si>
    <t>1598871535</t>
  </si>
  <si>
    <t>1346455284</t>
  </si>
  <si>
    <t>1194938225</t>
  </si>
  <si>
    <t>1699989160</t>
  </si>
  <si>
    <t>1407806854</t>
  </si>
  <si>
    <t>1740326040</t>
  </si>
  <si>
    <t>1942334800</t>
  </si>
  <si>
    <t>1851473755</t>
  </si>
  <si>
    <t>1437370822</t>
  </si>
  <si>
    <t>1982748075</t>
  </si>
  <si>
    <t>1841368180</t>
  </si>
  <si>
    <t>1518175736</t>
  </si>
  <si>
    <t>1952522724</t>
  </si>
  <si>
    <t>1336263573</t>
  </si>
  <si>
    <t>1225168636</t>
  </si>
  <si>
    <t>1154455608</t>
  </si>
  <si>
    <t>1548384795</t>
  </si>
  <si>
    <t>1669596797</t>
  </si>
  <si>
    <t>1467584557</t>
  </si>
  <si>
    <t>1538291620</t>
  </si>
  <si>
    <t>1952438079</t>
  </si>
  <si>
    <t>1053444398</t>
  </si>
  <si>
    <t>1710005814</t>
  </si>
  <si>
    <t>1760500888</t>
  </si>
  <si>
    <t>1467585877</t>
  </si>
  <si>
    <t>1831222041</t>
  </si>
  <si>
    <t>1154448827</t>
  </si>
  <si>
    <t>1497873020</t>
  </si>
  <si>
    <t>1720106313</t>
  </si>
  <si>
    <t>1477689701</t>
  </si>
  <si>
    <t>1205962610</t>
  </si>
  <si>
    <t>1497881817</t>
  </si>
  <si>
    <t>1245387398</t>
  </si>
  <si>
    <t>1417935685</t>
  </si>
  <si>
    <t>1942288121</t>
  </si>
  <si>
    <t>1366527301</t>
  </si>
  <si>
    <t>1003901521</t>
  </si>
  <si>
    <t>1255414256</t>
  </si>
  <si>
    <t>1831248020</t>
  </si>
  <si>
    <t>1295842185</t>
  </si>
  <si>
    <t>1043317654</t>
  </si>
  <si>
    <t>1831304336</t>
  </si>
  <si>
    <t>1124155874</t>
  </si>
  <si>
    <t>1245253293</t>
  </si>
  <si>
    <t>1154424877</t>
  </si>
  <si>
    <t>1912001728</t>
  </si>
  <si>
    <t>1639276033</t>
  </si>
  <si>
    <t>1548483001</t>
  </si>
  <si>
    <t>1427177583</t>
  </si>
  <si>
    <t>1194841007</t>
  </si>
  <si>
    <t>1609093749</t>
  </si>
  <si>
    <t>1104943463</t>
  </si>
  <si>
    <t>1013134758</t>
  </si>
  <si>
    <t>1285757468</t>
  </si>
  <si>
    <t>1922120625</t>
  </si>
  <si>
    <t>1215004916</t>
  </si>
  <si>
    <t>05/29/2007</t>
  </si>
  <si>
    <t>1922126531</t>
  </si>
  <si>
    <t>05/25/2007</t>
  </si>
  <si>
    <t>1740221456</t>
  </si>
  <si>
    <t>1720091457</t>
  </si>
  <si>
    <t>1821100744</t>
  </si>
  <si>
    <t>1790998847</t>
  </si>
  <si>
    <t>1477689743</t>
  </si>
  <si>
    <t>1962521260</t>
  </si>
  <si>
    <t>1235264417</t>
  </si>
  <si>
    <t>1669683140</t>
  </si>
  <si>
    <t>1699789214</t>
  </si>
  <si>
    <t>05/24/2007</t>
  </si>
  <si>
    <t>1104999176</t>
  </si>
  <si>
    <t>1699711796</t>
  </si>
  <si>
    <t>1104807536</t>
  </si>
  <si>
    <t>1104031921</t>
  </si>
  <si>
    <t>1508850629</t>
  </si>
  <si>
    <t>1821144551</t>
  </si>
  <si>
    <t>1427267830</t>
  </si>
  <si>
    <t>1881799112</t>
  </si>
  <si>
    <t>1386656734</t>
  </si>
  <si>
    <t>1609950989</t>
  </si>
  <si>
    <t>1699710244</t>
  </si>
  <si>
    <t>1063594174</t>
  </si>
  <si>
    <t>1841235058</t>
  </si>
  <si>
    <t>1023190139</t>
  </si>
  <si>
    <t>1134164783</t>
  </si>
  <si>
    <t>1891721163</t>
  </si>
  <si>
    <t>1184650897</t>
  </si>
  <si>
    <t>1083659270</t>
  </si>
  <si>
    <t>1245440643</t>
  </si>
  <si>
    <t>05/23/2007</t>
  </si>
  <si>
    <t>1376768911</t>
  </si>
  <si>
    <t>1073647699</t>
  </si>
  <si>
    <t>1104867530</t>
  </si>
  <si>
    <t>1407966237</t>
  </si>
  <si>
    <t>1053538439</t>
  </si>
  <si>
    <t>1679788921</t>
  </si>
  <si>
    <t>1265464481</t>
  </si>
  <si>
    <t>1457326381</t>
  </si>
  <si>
    <t>1073696134</t>
  </si>
  <si>
    <t>1073604302</t>
  </si>
  <si>
    <t>1760463541</t>
  </si>
  <si>
    <t>1164643151</t>
  </si>
  <si>
    <t>1215074703</t>
  </si>
  <si>
    <t>1295756849</t>
  </si>
  <si>
    <t>1699856153</t>
  </si>
  <si>
    <t>1902026958</t>
  </si>
  <si>
    <t>1063427664</t>
  </si>
  <si>
    <t>1801803838</t>
  </si>
  <si>
    <t>1699870451</t>
  </si>
  <si>
    <t>1548483514</t>
  </si>
  <si>
    <t>1003033366</t>
  </si>
  <si>
    <t>1326165325</t>
  </si>
  <si>
    <t>1730189424</t>
  </si>
  <si>
    <t>1326269002</t>
  </si>
  <si>
    <t>1275646911</t>
  </si>
  <si>
    <t>1730229659</t>
  </si>
  <si>
    <t>1538389432</t>
  </si>
  <si>
    <t>1225253370</t>
  </si>
  <si>
    <t>1699896555</t>
  </si>
  <si>
    <t>1588725683</t>
  </si>
  <si>
    <t>1669561056</t>
  </si>
  <si>
    <t>1942364344</t>
  </si>
  <si>
    <t>1750418596</t>
  </si>
  <si>
    <t>1366509614</t>
  </si>
  <si>
    <t>1386744209</t>
  </si>
  <si>
    <t>1750407979</t>
  </si>
  <si>
    <t>1376604835</t>
  </si>
  <si>
    <t>1861486706</t>
  </si>
  <si>
    <t>1023023660</t>
  </si>
  <si>
    <t>1114929429</t>
  </si>
  <si>
    <t>1467544023</t>
  </si>
  <si>
    <t>1508905076</t>
  </si>
  <si>
    <t>05/22/2007</t>
  </si>
  <si>
    <t>1598892846</t>
  </si>
  <si>
    <t>1982690905</t>
  </si>
  <si>
    <t>1457347635</t>
  </si>
  <si>
    <t>1740276864</t>
  </si>
  <si>
    <t>1548256704</t>
  </si>
  <si>
    <t>1629064522</t>
  </si>
  <si>
    <t>1497741649</t>
  </si>
  <si>
    <t>1619963626</t>
  </si>
  <si>
    <t>1184677205</t>
  </si>
  <si>
    <t>1316990302</t>
  </si>
  <si>
    <t>1235182239</t>
  </si>
  <si>
    <t>1891748802</t>
  </si>
  <si>
    <t>1922094069</t>
  </si>
  <si>
    <t>1134115272</t>
  </si>
  <si>
    <t>1164418208</t>
  </si>
  <si>
    <t>1538155684</t>
  </si>
  <si>
    <t>1194711143</t>
  </si>
  <si>
    <t>1467527408</t>
  </si>
  <si>
    <t>1508946740</t>
  </si>
  <si>
    <t>1881769453</t>
  </si>
  <si>
    <t>1467527499</t>
  </si>
  <si>
    <t>1194890897</t>
  </si>
  <si>
    <t>1386704740</t>
  </si>
  <si>
    <t>1578623948</t>
  </si>
  <si>
    <t>1992747299</t>
  </si>
  <si>
    <t>1750457115</t>
  </si>
  <si>
    <t>1376544627</t>
  </si>
  <si>
    <t>1265588032</t>
  </si>
  <si>
    <t>1831245927</t>
  </si>
  <si>
    <t>1487775425</t>
  </si>
  <si>
    <t>1467570192</t>
  </si>
  <si>
    <t>1629199641</t>
  </si>
  <si>
    <t>1578684502</t>
  </si>
  <si>
    <t>1790901379</t>
  </si>
  <si>
    <t>1689892960</t>
  </si>
  <si>
    <t>1497897037</t>
  </si>
  <si>
    <t>05/18/2007</t>
  </si>
  <si>
    <t>1174672307</t>
  </si>
  <si>
    <t>1538221841</t>
  </si>
  <si>
    <t>1770701864</t>
  </si>
  <si>
    <t>1437184405</t>
  </si>
  <si>
    <t>1053434845</t>
  </si>
  <si>
    <t>1508087354</t>
  </si>
  <si>
    <t>1164466512</t>
  </si>
  <si>
    <t>1689741837</t>
  </si>
  <si>
    <t>1134207533</t>
  </si>
  <si>
    <t>1457474405</t>
  </si>
  <si>
    <t>1447477286</t>
  </si>
  <si>
    <t>1427093400</t>
  </si>
  <si>
    <t>1831306299</t>
  </si>
  <si>
    <t>1780891143</t>
  </si>
  <si>
    <t>1982810297</t>
  </si>
  <si>
    <t>1275604860</t>
  </si>
  <si>
    <t>1578581047</t>
  </si>
  <si>
    <t>1851504427</t>
  </si>
  <si>
    <t>1154478238</t>
  </si>
  <si>
    <t>1558418632</t>
  </si>
  <si>
    <t>1508942707</t>
  </si>
  <si>
    <t>1326266966</t>
  </si>
  <si>
    <t>1831319839</t>
  </si>
  <si>
    <t>05/17/2007</t>
  </si>
  <si>
    <t>1982735734</t>
  </si>
  <si>
    <t>1366581019</t>
  </si>
  <si>
    <t>1447274980</t>
  </si>
  <si>
    <t>1780760975</t>
  </si>
  <si>
    <t>1093777286</t>
  </si>
  <si>
    <t>1003973090</t>
  </si>
  <si>
    <t>1801957998</t>
  </si>
  <si>
    <t>1558430660</t>
  </si>
  <si>
    <t>1598985558</t>
  </si>
  <si>
    <t>1487710646</t>
  </si>
  <si>
    <t>1285841486</t>
  </si>
  <si>
    <t>1376589838</t>
  </si>
  <si>
    <t>1710933221</t>
  </si>
  <si>
    <t>05/16/2007</t>
  </si>
  <si>
    <t>1710933387</t>
  </si>
  <si>
    <t>1215986351</t>
  </si>
  <si>
    <t>1356417455</t>
  </si>
  <si>
    <t>1295847291</t>
  </si>
  <si>
    <t>1013029016</t>
  </si>
  <si>
    <t>1992748222</t>
  </si>
  <si>
    <t>1154380459</t>
  </si>
  <si>
    <t>1326183997</t>
  </si>
  <si>
    <t>1295859940</t>
  </si>
  <si>
    <t>1104840313</t>
  </si>
  <si>
    <t>1619093424</t>
  </si>
  <si>
    <t>1023135365</t>
  </si>
  <si>
    <t>1295823920</t>
  </si>
  <si>
    <t>1457494510</t>
  </si>
  <si>
    <t>1922122746</t>
  </si>
  <si>
    <t>1407970221</t>
  </si>
  <si>
    <t>1073637542</t>
  </si>
  <si>
    <t>1407970114</t>
  </si>
  <si>
    <t>1184748899</t>
  </si>
  <si>
    <t>1891819595</t>
  </si>
  <si>
    <t>1568586261</t>
  </si>
  <si>
    <t>1356465041</t>
  </si>
  <si>
    <t>1235253915</t>
  </si>
  <si>
    <t>1639293319</t>
  </si>
  <si>
    <t>1720102486</t>
  </si>
  <si>
    <t>1730203472</t>
  </si>
  <si>
    <t>1508980244</t>
  </si>
  <si>
    <t>1003930546</t>
  </si>
  <si>
    <t>1013031731</t>
  </si>
  <si>
    <t>1679529861</t>
  </si>
  <si>
    <t>1184748949</t>
  </si>
  <si>
    <t>1093872368</t>
  </si>
  <si>
    <t>05/15/2007</t>
  </si>
  <si>
    <t>1275750408</t>
  </si>
  <si>
    <t>1225023161</t>
  </si>
  <si>
    <t>1417059569</t>
  </si>
  <si>
    <t>1144335043</t>
  </si>
  <si>
    <t>1861495731</t>
  </si>
  <si>
    <t>1376554428</t>
  </si>
  <si>
    <t>1528120169</t>
  </si>
  <si>
    <t>1033276514</t>
  </si>
  <si>
    <t>1073511853</t>
  </si>
  <si>
    <t>1972631687</t>
  </si>
  <si>
    <t>1568463032</t>
  </si>
  <si>
    <t>1508905993</t>
  </si>
  <si>
    <t>1972640514</t>
  </si>
  <si>
    <t>1912127978</t>
  </si>
  <si>
    <t>1871519173</t>
  </si>
  <si>
    <t>1932139110</t>
  </si>
  <si>
    <t>1265556088</t>
  </si>
  <si>
    <t>1013136928</t>
  </si>
  <si>
    <t>1790788529</t>
  </si>
  <si>
    <t>1730223702</t>
  </si>
  <si>
    <t>1568586295</t>
  </si>
  <si>
    <t>1083738702</t>
  </si>
  <si>
    <t>1053435503</t>
  </si>
  <si>
    <t>1932223773</t>
  </si>
  <si>
    <t>1952425787</t>
  </si>
  <si>
    <t>1497974596</t>
  </si>
  <si>
    <t>1851504732</t>
  </si>
  <si>
    <t>1760608129</t>
  </si>
  <si>
    <t>1225061443</t>
  </si>
  <si>
    <t>1255362588</t>
  </si>
  <si>
    <t>1558497024</t>
  </si>
  <si>
    <t>05/14/2007</t>
  </si>
  <si>
    <t>1154407609</t>
  </si>
  <si>
    <t>1164426862</t>
  </si>
  <si>
    <t>1396811436</t>
  </si>
  <si>
    <t>1437373172</t>
  </si>
  <si>
    <t>1184609075</t>
  </si>
  <si>
    <t>1831174713</t>
  </si>
  <si>
    <t>1427199025</t>
  </si>
  <si>
    <t>1013929256</t>
  </si>
  <si>
    <t>1477607729</t>
  </si>
  <si>
    <t>1578680617</t>
  </si>
  <si>
    <t>1609976679</t>
  </si>
  <si>
    <t>1043242126</t>
  </si>
  <si>
    <t>1053343129</t>
  </si>
  <si>
    <t>1952333031</t>
  </si>
  <si>
    <t>1619005345</t>
  </si>
  <si>
    <t>1427080597</t>
  </si>
  <si>
    <t>1245322486</t>
  </si>
  <si>
    <t>1861558447</t>
  </si>
  <si>
    <t>1255546628</t>
  </si>
  <si>
    <t>1720100977</t>
  </si>
  <si>
    <t>05/11/2007</t>
  </si>
  <si>
    <t>1861610115</t>
  </si>
  <si>
    <t>1861464802</t>
  </si>
  <si>
    <t>1376766725</t>
  </si>
  <si>
    <t>1124245485</t>
  </si>
  <si>
    <t>1104046192</t>
  </si>
  <si>
    <t>1033246335</t>
  </si>
  <si>
    <t>1346297181</t>
  </si>
  <si>
    <t>1306866751</t>
  </si>
  <si>
    <t>1871697466</t>
  </si>
  <si>
    <t>1366533614</t>
  </si>
  <si>
    <t>1831296243</t>
  </si>
  <si>
    <t>1063595056</t>
  </si>
  <si>
    <t>1740371095</t>
  </si>
  <si>
    <t>1285730622</t>
  </si>
  <si>
    <t>1831280189</t>
  </si>
  <si>
    <t>1376649715</t>
  </si>
  <si>
    <t>1467558809</t>
  </si>
  <si>
    <t>1811097785</t>
  </si>
  <si>
    <t>1649374257</t>
  </si>
  <si>
    <t>1437232428</t>
  </si>
  <si>
    <t>1639194814</t>
  </si>
  <si>
    <t>1124150925</t>
  </si>
  <si>
    <t>1316076441</t>
  </si>
  <si>
    <t>1508991696</t>
  </si>
  <si>
    <t>1902967094</t>
  </si>
  <si>
    <t>05/10/2007</t>
  </si>
  <si>
    <t>1750477543</t>
  </si>
  <si>
    <t>1609859438</t>
  </si>
  <si>
    <t>1043378953</t>
  </si>
  <si>
    <t>1205966694</t>
  </si>
  <si>
    <t>1164563649</t>
  </si>
  <si>
    <t>1639394257</t>
  </si>
  <si>
    <t>1619039294</t>
  </si>
  <si>
    <t>1407903412</t>
  </si>
  <si>
    <t>1609930551</t>
  </si>
  <si>
    <t>1700912706</t>
  </si>
  <si>
    <t>1871719880</t>
  </si>
  <si>
    <t>1740337823</t>
  </si>
  <si>
    <t>1306064597</t>
  </si>
  <si>
    <t>1073632832</t>
  </si>
  <si>
    <t>1841342870</t>
  </si>
  <si>
    <t>1053531236</t>
  </si>
  <si>
    <t>1396741195</t>
  </si>
  <si>
    <t>1659490639</t>
  </si>
  <si>
    <t>1780723460</t>
  </si>
  <si>
    <t>1841318979</t>
  </si>
  <si>
    <t>1790829109</t>
  </si>
  <si>
    <t>1588794176</t>
  </si>
  <si>
    <t>1831214816</t>
  </si>
  <si>
    <t>1255452496</t>
  </si>
  <si>
    <t>1053535112</t>
  </si>
  <si>
    <t>1508990284</t>
  </si>
  <si>
    <t>1508890070</t>
  </si>
  <si>
    <t>05/09/2007</t>
  </si>
  <si>
    <t>1124041629</t>
  </si>
  <si>
    <t>1134133168</t>
  </si>
  <si>
    <t>1497845424</t>
  </si>
  <si>
    <t>1942332317</t>
  </si>
  <si>
    <t>1760489215</t>
  </si>
  <si>
    <t>1346374147</t>
  </si>
  <si>
    <t>1699987966</t>
  </si>
  <si>
    <t>1639127061</t>
  </si>
  <si>
    <t>1588724900</t>
  </si>
  <si>
    <t>1063631216</t>
  </si>
  <si>
    <t>1821216243</t>
  </si>
  <si>
    <t>1518019157</t>
  </si>
  <si>
    <t>1023020468</t>
  </si>
  <si>
    <t>05/08/2007</t>
  </si>
  <si>
    <t>1770686081</t>
  </si>
  <si>
    <t>1285782896</t>
  </si>
  <si>
    <t>1609994730</t>
  </si>
  <si>
    <t>1497814461</t>
  </si>
  <si>
    <t>1326174590</t>
  </si>
  <si>
    <t>1174576573</t>
  </si>
  <si>
    <t>1790730968</t>
  </si>
  <si>
    <t>1316990450</t>
  </si>
  <si>
    <t>1154377620</t>
  </si>
  <si>
    <t>1265556914</t>
  </si>
  <si>
    <t>1659405322</t>
  </si>
  <si>
    <t>1548473895</t>
  </si>
  <si>
    <t>1356304760</t>
  </si>
  <si>
    <t>1275588436</t>
  </si>
  <si>
    <t>1205971652</t>
  </si>
  <si>
    <t>1295782019</t>
  </si>
  <si>
    <t>05/07/2007</t>
  </si>
  <si>
    <t>1063578268</t>
  </si>
  <si>
    <t>1649337791</t>
  </si>
  <si>
    <t>1710075973</t>
  </si>
  <si>
    <t>1184654113</t>
  </si>
  <si>
    <t>1215947445</t>
  </si>
  <si>
    <t>1417965112</t>
  </si>
  <si>
    <t>1366512311</t>
  </si>
  <si>
    <t>1750399465</t>
  </si>
  <si>
    <t>1720096431</t>
  </si>
  <si>
    <t>1720096456</t>
  </si>
  <si>
    <t>1043370471</t>
  </si>
  <si>
    <t>1679518351</t>
  </si>
  <si>
    <t>1538195102</t>
  </si>
  <si>
    <t>1053356691</t>
  </si>
  <si>
    <t>1518902733</t>
  </si>
  <si>
    <t>1568407799</t>
  </si>
  <si>
    <t>1497767826</t>
  </si>
  <si>
    <t>1437185964</t>
  </si>
  <si>
    <t>1447295647</t>
  </si>
  <si>
    <t>1720158561</t>
  </si>
  <si>
    <t>1477589885</t>
  </si>
  <si>
    <t>1982649521</t>
  </si>
  <si>
    <t>1295747616</t>
  </si>
  <si>
    <t>1629013826</t>
  </si>
  <si>
    <t>1801991179</t>
  </si>
  <si>
    <t>1942233796</t>
  </si>
  <si>
    <t>1881799104</t>
  </si>
  <si>
    <t>1407882061</t>
  </si>
  <si>
    <t>1457378457</t>
  </si>
  <si>
    <t>1326065137</t>
  </si>
  <si>
    <t>1124198965</t>
  </si>
  <si>
    <t>1841371267</t>
  </si>
  <si>
    <t>05/04/2007</t>
  </si>
  <si>
    <t>1083795405</t>
  </si>
  <si>
    <t>1588753883</t>
  </si>
  <si>
    <t>1669524997</t>
  </si>
  <si>
    <t>1891845434</t>
  </si>
  <si>
    <t>1053488585</t>
  </si>
  <si>
    <t>1265419980</t>
  </si>
  <si>
    <t>1265416606</t>
  </si>
  <si>
    <t>1063555068</t>
  </si>
  <si>
    <t>1164530457</t>
  </si>
  <si>
    <t>1255426243</t>
  </si>
  <si>
    <t>1285676809</t>
  </si>
  <si>
    <t>1235355652</t>
  </si>
  <si>
    <t>1689670127</t>
  </si>
  <si>
    <t>05/03/2007</t>
  </si>
  <si>
    <t>1407994445</t>
  </si>
  <si>
    <t>1821214859</t>
  </si>
  <si>
    <t>05/02/2007</t>
  </si>
  <si>
    <t>1891866117</t>
  </si>
  <si>
    <t>1447345962</t>
  </si>
  <si>
    <t>1265566434</t>
  </si>
  <si>
    <t>1619192218</t>
  </si>
  <si>
    <t>1336297241</t>
  </si>
  <si>
    <t>1891861795</t>
  </si>
  <si>
    <t>1205984408</t>
  </si>
  <si>
    <t>1235235649</t>
  </si>
  <si>
    <t>1679605422</t>
  </si>
  <si>
    <t>1902887557</t>
  </si>
  <si>
    <t>1336296037</t>
  </si>
  <si>
    <t>1346361805</t>
  </si>
  <si>
    <t>1669466587</t>
  </si>
  <si>
    <t>1669443628</t>
  </si>
  <si>
    <t>1356484117</t>
  </si>
  <si>
    <t>1255452264</t>
  </si>
  <si>
    <t>1831313154</t>
  </si>
  <si>
    <t>1265516843</t>
  </si>
  <si>
    <t>1093748808</t>
  </si>
  <si>
    <t>1699791418</t>
  </si>
  <si>
    <t>1649392986</t>
  </si>
  <si>
    <t>1154348605</t>
  </si>
  <si>
    <t>1306809256</t>
  </si>
  <si>
    <t>1699806570</t>
  </si>
  <si>
    <t>1447371463</t>
  </si>
  <si>
    <t>1376554915</t>
  </si>
  <si>
    <t>1578602595</t>
  </si>
  <si>
    <t>1013922616</t>
  </si>
  <si>
    <t>1669698130</t>
  </si>
  <si>
    <t>1831315399</t>
  </si>
  <si>
    <t>1225254717</t>
  </si>
  <si>
    <t>1780800268</t>
  </si>
  <si>
    <t>1922153105</t>
  </si>
  <si>
    <t>1326027129</t>
  </si>
  <si>
    <t>1679552426</t>
  </si>
  <si>
    <t>1265567945</t>
  </si>
  <si>
    <t>05/01/2007</t>
  </si>
  <si>
    <t>1669569406</t>
  </si>
  <si>
    <t>1154452548</t>
  </si>
  <si>
    <t>1316074081</t>
  </si>
  <si>
    <t>1912035361</t>
  </si>
  <si>
    <t>1447261433</t>
  </si>
  <si>
    <t>1285857367</t>
  </si>
  <si>
    <t>1295869170</t>
  </si>
  <si>
    <t>1518181650</t>
  </si>
  <si>
    <t>1457577496</t>
  </si>
  <si>
    <t>1568688505</t>
  </si>
  <si>
    <t>1275759219</t>
  </si>
  <si>
    <t>1629293998</t>
  </si>
  <si>
    <t>1447475728</t>
  </si>
  <si>
    <t>1184840126</t>
  </si>
  <si>
    <t>1508082058</t>
  </si>
  <si>
    <t>1942289905</t>
  </si>
  <si>
    <t>1154336519</t>
  </si>
  <si>
    <t>1447372958</t>
  </si>
  <si>
    <t>1285714246</t>
  </si>
  <si>
    <t>1265557748</t>
  </si>
  <si>
    <t>1760589949</t>
  </si>
  <si>
    <t>1114963535</t>
  </si>
  <si>
    <t>1013031640</t>
  </si>
  <si>
    <t>1669502449</t>
  </si>
  <si>
    <t>1518095603</t>
  </si>
  <si>
    <t>1295862043</t>
  </si>
  <si>
    <t>1659408367</t>
  </si>
  <si>
    <t>1114053527</t>
  </si>
  <si>
    <t>1962538314</t>
  </si>
  <si>
    <t>1821124322</t>
  </si>
  <si>
    <t>1427198084</t>
  </si>
  <si>
    <t>1447399860</t>
  </si>
  <si>
    <t>1942334628</t>
  </si>
  <si>
    <t>1588781702</t>
  </si>
  <si>
    <t>1346386539</t>
  </si>
  <si>
    <t>1497831788</t>
  </si>
  <si>
    <t>04/30/2007</t>
  </si>
  <si>
    <t>1467587808</t>
  </si>
  <si>
    <t>1801847611</t>
  </si>
  <si>
    <t>1376647750</t>
  </si>
  <si>
    <t>1639249477</t>
  </si>
  <si>
    <t>1346276466</t>
  </si>
  <si>
    <t>1184848061</t>
  </si>
  <si>
    <t>04/27/2007</t>
  </si>
  <si>
    <t>1235272162</t>
  </si>
  <si>
    <t>1851432421</t>
  </si>
  <si>
    <t>1396893277</t>
  </si>
  <si>
    <t>1336261049</t>
  </si>
  <si>
    <t>1447387196</t>
  </si>
  <si>
    <t>1326262106</t>
  </si>
  <si>
    <t>1801927256</t>
  </si>
  <si>
    <t>1407868813</t>
  </si>
  <si>
    <t>1528070935</t>
  </si>
  <si>
    <t>1467557850</t>
  </si>
  <si>
    <t>1215972492</t>
  </si>
  <si>
    <t>1720023948</t>
  </si>
  <si>
    <t>1356377808</t>
  </si>
  <si>
    <t>1396772745</t>
  </si>
  <si>
    <t>1790737625</t>
  </si>
  <si>
    <t>1871520254</t>
  </si>
  <si>
    <t>04/26/2007</t>
  </si>
  <si>
    <t>1134226533</t>
  </si>
  <si>
    <t>1891812277</t>
  </si>
  <si>
    <t>1437267903</t>
  </si>
  <si>
    <t>1255459806</t>
  </si>
  <si>
    <t>1154482255</t>
  </si>
  <si>
    <t>1912916297</t>
  </si>
  <si>
    <t>1245453448</t>
  </si>
  <si>
    <t>04/25/2007</t>
  </si>
  <si>
    <t>1306812011</t>
  </si>
  <si>
    <t>1871572172</t>
  </si>
  <si>
    <t>1053372078</t>
  </si>
  <si>
    <t>1770631178</t>
  </si>
  <si>
    <t>1881668457</t>
  </si>
  <si>
    <t>1073585345</t>
  </si>
  <si>
    <t>1912072190</t>
  </si>
  <si>
    <t>1679535447</t>
  </si>
  <si>
    <t>1164598009</t>
  </si>
  <si>
    <t>1104904598</t>
  </si>
  <si>
    <t>1841312725</t>
  </si>
  <si>
    <t>1669580445</t>
  </si>
  <si>
    <t>1831186352</t>
  </si>
  <si>
    <t>1346205879</t>
  </si>
  <si>
    <t>1104946698</t>
  </si>
  <si>
    <t>1982823126</t>
  </si>
  <si>
    <t>1710018262</t>
  </si>
  <si>
    <t>1710007976</t>
  </si>
  <si>
    <t>1295743789</t>
  </si>
  <si>
    <t>1902814460</t>
  </si>
  <si>
    <t>1023127321</t>
  </si>
  <si>
    <t>1790819563</t>
  </si>
  <si>
    <t>1114051034</t>
  </si>
  <si>
    <t>1225162803</t>
  </si>
  <si>
    <t>1255464202</t>
  </si>
  <si>
    <t>1881712917</t>
  </si>
  <si>
    <t>1427015544</t>
  </si>
  <si>
    <t>1316060981</t>
  </si>
  <si>
    <t>04/24/2007</t>
  </si>
  <si>
    <t>1992821748</t>
  </si>
  <si>
    <t>1609993393</t>
  </si>
  <si>
    <t>1558475020</t>
  </si>
  <si>
    <t>1194800649</t>
  </si>
  <si>
    <t>1619970837</t>
  </si>
  <si>
    <t>1699757229</t>
  </si>
  <si>
    <t>1588787519</t>
  </si>
  <si>
    <t>1285777862</t>
  </si>
  <si>
    <t>1972527562</t>
  </si>
  <si>
    <t>1497874572</t>
  </si>
  <si>
    <t>1992827844</t>
  </si>
  <si>
    <t>1922107846</t>
  </si>
  <si>
    <t>1134269194</t>
  </si>
  <si>
    <t>1912936188</t>
  </si>
  <si>
    <t>1801803929</t>
  </si>
  <si>
    <t>1639187560</t>
  </si>
  <si>
    <t>1467505024</t>
  </si>
  <si>
    <t>1063635134</t>
  </si>
  <si>
    <t>1629122411</t>
  </si>
  <si>
    <t>1306991450</t>
  </si>
  <si>
    <t>1760503916</t>
  </si>
  <si>
    <t>1639163868</t>
  </si>
  <si>
    <t>1184758674</t>
  </si>
  <si>
    <t>1043321193</t>
  </si>
  <si>
    <t>1043245491</t>
  </si>
  <si>
    <t>1114043700</t>
  </si>
  <si>
    <t>1215070347</t>
  </si>
  <si>
    <t>1619005402</t>
  </si>
  <si>
    <t>1396860573</t>
  </si>
  <si>
    <t>1144397951</t>
  </si>
  <si>
    <t>1992850572</t>
  </si>
  <si>
    <t>1255494407</t>
  </si>
  <si>
    <t>1063494565</t>
  </si>
  <si>
    <t>04/23/2007</t>
  </si>
  <si>
    <t>1205811619</t>
  </si>
  <si>
    <t>1609851906</t>
  </si>
  <si>
    <t>1295852820</t>
  </si>
  <si>
    <t>1144354200</t>
  </si>
  <si>
    <t>1013031210</t>
  </si>
  <si>
    <t>1811021710</t>
  </si>
  <si>
    <t>1306970462</t>
  </si>
  <si>
    <t>1013034370</t>
  </si>
  <si>
    <t>1821096389</t>
  </si>
  <si>
    <t>1194857441</t>
  </si>
  <si>
    <t>1083776801</t>
  </si>
  <si>
    <t>1952421240</t>
  </si>
  <si>
    <t>1801910112</t>
  </si>
  <si>
    <t>04/20/2007</t>
  </si>
  <si>
    <t>1932259090</t>
  </si>
  <si>
    <t>04/19/2007</t>
  </si>
  <si>
    <t>1205052073</t>
  </si>
  <si>
    <t>1255457644</t>
  </si>
  <si>
    <t>1295897627</t>
  </si>
  <si>
    <t>04/18/2007</t>
  </si>
  <si>
    <t>1619039179</t>
  </si>
  <si>
    <t>1154482578</t>
  </si>
  <si>
    <t>1225095870</t>
  </si>
  <si>
    <t>1689632705</t>
  </si>
  <si>
    <t>1669533188</t>
  </si>
  <si>
    <t>1326004193</t>
  </si>
  <si>
    <t>1316063753</t>
  </si>
  <si>
    <t>1972631083</t>
  </si>
  <si>
    <t>1194861229</t>
  </si>
  <si>
    <t>1336280635</t>
  </si>
  <si>
    <t>1528017381</t>
  </si>
  <si>
    <t>1508818402</t>
  </si>
  <si>
    <t>1306860986</t>
  </si>
  <si>
    <t>1811084130</t>
  </si>
  <si>
    <t>1215033485</t>
  </si>
  <si>
    <t>1306943691</t>
  </si>
  <si>
    <t>1053471367</t>
  </si>
  <si>
    <t>1093892010</t>
  </si>
  <si>
    <t>04/17/2007</t>
  </si>
  <si>
    <t>1376676031</t>
  </si>
  <si>
    <t>1295862670</t>
  </si>
  <si>
    <t>1508990508</t>
  </si>
  <si>
    <t>1639227333</t>
  </si>
  <si>
    <t>1649268996</t>
  </si>
  <si>
    <t>1801904214</t>
  </si>
  <si>
    <t>1861545162</t>
  </si>
  <si>
    <t>1316992258</t>
  </si>
  <si>
    <t>1932227212</t>
  </si>
  <si>
    <t>1558489435</t>
  </si>
  <si>
    <t>1033118070</t>
  </si>
  <si>
    <t>1265586036</t>
  </si>
  <si>
    <t>1467497750</t>
  </si>
  <si>
    <t>1568478329</t>
  </si>
  <si>
    <t>1124041249</t>
  </si>
  <si>
    <t>1710996632</t>
  </si>
  <si>
    <t>1942227657</t>
  </si>
  <si>
    <t>1225253768</t>
  </si>
  <si>
    <t>1811039738</t>
  </si>
  <si>
    <t>1568472793</t>
  </si>
  <si>
    <t>1205845161</t>
  </si>
  <si>
    <t>1679667455</t>
  </si>
  <si>
    <t>04/16/2007</t>
  </si>
  <si>
    <t>1780778563</t>
  </si>
  <si>
    <t>1831283605</t>
  </si>
  <si>
    <t>1356341929</t>
  </si>
  <si>
    <t>1437145323</t>
  </si>
  <si>
    <t>1245226513</t>
  </si>
  <si>
    <t>1487640322</t>
  </si>
  <si>
    <t>1275658643</t>
  </si>
  <si>
    <t>1003934142</t>
  </si>
  <si>
    <t>1053438770</t>
  </si>
  <si>
    <t>1336277342</t>
  </si>
  <si>
    <t>1396809190</t>
  </si>
  <si>
    <t>1699892075</t>
  </si>
  <si>
    <t>1902991888</t>
  </si>
  <si>
    <t>1134215015</t>
  </si>
  <si>
    <t>1780742338</t>
  </si>
  <si>
    <t>1306889951</t>
  </si>
  <si>
    <t>04/13/2007</t>
  </si>
  <si>
    <t>1366420044</t>
  </si>
  <si>
    <t>1538291208</t>
  </si>
  <si>
    <t>1366549610</t>
  </si>
  <si>
    <t>1922155597</t>
  </si>
  <si>
    <t>1154454577</t>
  </si>
  <si>
    <t>1801950050</t>
  </si>
  <si>
    <t>1639286222</t>
  </si>
  <si>
    <t>1275652034</t>
  </si>
  <si>
    <t>1477624351</t>
  </si>
  <si>
    <t>1649389735</t>
  </si>
  <si>
    <t>1265407126</t>
  </si>
  <si>
    <t>1952435869</t>
  </si>
  <si>
    <t>1003935495</t>
  </si>
  <si>
    <t>1205808599</t>
  </si>
  <si>
    <t>1710046305</t>
  </si>
  <si>
    <t>1871532242</t>
  </si>
  <si>
    <t>1447204425</t>
  </si>
  <si>
    <t>1639116718</t>
  </si>
  <si>
    <t>1861542474</t>
  </si>
  <si>
    <t>1790722890</t>
  </si>
  <si>
    <t>1629137211</t>
  </si>
  <si>
    <t>1841237914</t>
  </si>
  <si>
    <t>1851338958</t>
  </si>
  <si>
    <t>1811934920</t>
  </si>
  <si>
    <t>1518911593</t>
  </si>
  <si>
    <t>1518026103</t>
  </si>
  <si>
    <t>1356400949</t>
  </si>
  <si>
    <t>1447319033</t>
  </si>
  <si>
    <t>1992864581</t>
  </si>
  <si>
    <t>1811934870</t>
  </si>
  <si>
    <t>1538228127</t>
  </si>
  <si>
    <t>1417000290</t>
  </si>
  <si>
    <t>1891813721</t>
  </si>
  <si>
    <t>04/12/2007</t>
  </si>
  <si>
    <t>1619003407</t>
  </si>
  <si>
    <t>1184655383</t>
  </si>
  <si>
    <t>1033141072</t>
  </si>
  <si>
    <t>1710902754</t>
  </si>
  <si>
    <t>1275660946</t>
  </si>
  <si>
    <t>1417047622</t>
  </si>
  <si>
    <t>1326152265</t>
  </si>
  <si>
    <t>1174569560</t>
  </si>
  <si>
    <t>1134155252</t>
  </si>
  <si>
    <t>1588772404</t>
  </si>
  <si>
    <t>1750414066</t>
  </si>
  <si>
    <t>1700946407</t>
  </si>
  <si>
    <t>1003827643</t>
  </si>
  <si>
    <t>1215069265</t>
  </si>
  <si>
    <t>1912978891</t>
  </si>
  <si>
    <t>1144373325</t>
  </si>
  <si>
    <t>1902809239</t>
  </si>
  <si>
    <t>1891718821</t>
  </si>
  <si>
    <t>1750452819</t>
  </si>
  <si>
    <t>1659496073</t>
  </si>
  <si>
    <t>1558495622</t>
  </si>
  <si>
    <t>1902960818</t>
  </si>
  <si>
    <t>1841348943</t>
  </si>
  <si>
    <t>1518993096</t>
  </si>
  <si>
    <t>1760549877</t>
  </si>
  <si>
    <t>1376597351</t>
  </si>
  <si>
    <t>1477507457</t>
  </si>
  <si>
    <t>1750505863</t>
  </si>
  <si>
    <t>1962532606</t>
  </si>
  <si>
    <t>04/11/2007</t>
  </si>
  <si>
    <t>1841329505</t>
  </si>
  <si>
    <t>1396788642</t>
  </si>
  <si>
    <t>1891806048</t>
  </si>
  <si>
    <t>1417068768</t>
  </si>
  <si>
    <t>1477664621</t>
  </si>
  <si>
    <t>1033220389</t>
  </si>
  <si>
    <t>1841301199</t>
  </si>
  <si>
    <t>1932210184</t>
  </si>
  <si>
    <t>1699805226</t>
  </si>
  <si>
    <t>1669501698</t>
  </si>
  <si>
    <t>1134259864</t>
  </si>
  <si>
    <t>1679630693</t>
  </si>
  <si>
    <t>1326194002</t>
  </si>
  <si>
    <t>1760410948</t>
  </si>
  <si>
    <t>1144351305</t>
  </si>
  <si>
    <t>1316078348</t>
  </si>
  <si>
    <t>1609820638</t>
  </si>
  <si>
    <t>1386708287</t>
  </si>
  <si>
    <t>1518024728</t>
  </si>
  <si>
    <t>1205993433</t>
  </si>
  <si>
    <t>1477610608</t>
  </si>
  <si>
    <t>1548324460</t>
  </si>
  <si>
    <t>1023172939</t>
  </si>
  <si>
    <t>1891772752</t>
  </si>
  <si>
    <t>1174643522</t>
  </si>
  <si>
    <t>1205993425</t>
  </si>
  <si>
    <t>1679694863</t>
  </si>
  <si>
    <t>1033272232</t>
  </si>
  <si>
    <t>1225124852</t>
  </si>
  <si>
    <t>1962501163</t>
  </si>
  <si>
    <t>1528129210</t>
  </si>
  <si>
    <t>1003973215</t>
  </si>
  <si>
    <t>1639122914</t>
  </si>
  <si>
    <t>1437280260</t>
  </si>
  <si>
    <t>1720033608</t>
  </si>
  <si>
    <t>1619920725</t>
  </si>
  <si>
    <t>1659414753</t>
  </si>
  <si>
    <t>1477507721</t>
  </si>
  <si>
    <t>1851345821</t>
  </si>
  <si>
    <t>1295786986</t>
  </si>
  <si>
    <t>1407809767</t>
  </si>
  <si>
    <t>1962456293</t>
  </si>
  <si>
    <t>1669579959</t>
  </si>
  <si>
    <t>1841397130</t>
  </si>
  <si>
    <t>1396799367</t>
  </si>
  <si>
    <t>1225161086</t>
  </si>
  <si>
    <t>1568595213</t>
  </si>
  <si>
    <t>1407989841</t>
  </si>
  <si>
    <t>1992838338</t>
  </si>
  <si>
    <t>1700919180</t>
  </si>
  <si>
    <t>1891866265</t>
  </si>
  <si>
    <t>1982713343</t>
  </si>
  <si>
    <t>1568572337</t>
  </si>
  <si>
    <t>1346296829</t>
  </si>
  <si>
    <t>04/10/2007</t>
  </si>
  <si>
    <t>1831245521</t>
  </si>
  <si>
    <t>1922125459</t>
  </si>
  <si>
    <t>1982765871</t>
  </si>
  <si>
    <t>1164564035</t>
  </si>
  <si>
    <t>1871625236</t>
  </si>
  <si>
    <t>1891827978</t>
  </si>
  <si>
    <t>1821142183</t>
  </si>
  <si>
    <t>1063566404</t>
  </si>
  <si>
    <t>1407913643</t>
  </si>
  <si>
    <t>1538226774</t>
  </si>
  <si>
    <t>1467527218</t>
  </si>
  <si>
    <t>1154496487</t>
  </si>
  <si>
    <t>1356416192</t>
  </si>
  <si>
    <t>1952468977</t>
  </si>
  <si>
    <t>1457308355</t>
  </si>
  <si>
    <t>1164559548</t>
  </si>
  <si>
    <t>1679600050</t>
  </si>
  <si>
    <t>1538296918</t>
  </si>
  <si>
    <t>1619004009</t>
  </si>
  <si>
    <t>1386771772</t>
  </si>
  <si>
    <t>1841327202</t>
  </si>
  <si>
    <t>1730216102</t>
  </si>
  <si>
    <t>1447208749</t>
  </si>
  <si>
    <t>1609900943</t>
  </si>
  <si>
    <t>1891711396</t>
  </si>
  <si>
    <t>1831169614</t>
  </si>
  <si>
    <t>1598869539</t>
  </si>
  <si>
    <t>1518030469</t>
  </si>
  <si>
    <t>1124191994</t>
  </si>
  <si>
    <t>1003980509</t>
  </si>
  <si>
    <t>1427071315</t>
  </si>
  <si>
    <t>1912921503</t>
  </si>
  <si>
    <t>1528089455</t>
  </si>
  <si>
    <t>1942337456</t>
  </si>
  <si>
    <t>1053438754</t>
  </si>
  <si>
    <t>1760509806</t>
  </si>
  <si>
    <t>1164553632</t>
  </si>
  <si>
    <t>1174654685</t>
  </si>
  <si>
    <t>1982735452</t>
  </si>
  <si>
    <t>1053442525</t>
  </si>
  <si>
    <t>1962533430</t>
  </si>
  <si>
    <t>1073644548</t>
  </si>
  <si>
    <t>1871624346</t>
  </si>
  <si>
    <t>1447381975</t>
  </si>
  <si>
    <t>1093752107</t>
  </si>
  <si>
    <t>1982641080</t>
  </si>
  <si>
    <t>1083668057</t>
  </si>
  <si>
    <t>1720032709</t>
  </si>
  <si>
    <t>1376647404</t>
  </si>
  <si>
    <t>1720128184</t>
  </si>
  <si>
    <t>1235256264</t>
  </si>
  <si>
    <t>1184703274</t>
  </si>
  <si>
    <t>1821114703</t>
  </si>
  <si>
    <t>1053396861</t>
  </si>
  <si>
    <t>1679616817</t>
  </si>
  <si>
    <t>1669519054</t>
  </si>
  <si>
    <t>04/06/2007</t>
  </si>
  <si>
    <t>1396806170</t>
  </si>
  <si>
    <t>1326170085</t>
  </si>
  <si>
    <t>1477670693</t>
  </si>
  <si>
    <t>1770662249</t>
  </si>
  <si>
    <t>1790835718</t>
  </si>
  <si>
    <t>1982659769</t>
  </si>
  <si>
    <t>1285765628</t>
  </si>
  <si>
    <t>1841342888</t>
  </si>
  <si>
    <t>1982611091</t>
  </si>
  <si>
    <t>1467545780</t>
  </si>
  <si>
    <t>1992742092</t>
  </si>
  <si>
    <t>1174560130</t>
  </si>
  <si>
    <t>1003853060</t>
  </si>
  <si>
    <t>1861448771</t>
  </si>
  <si>
    <t>1497700306</t>
  </si>
  <si>
    <t>1225075286</t>
  </si>
  <si>
    <t>1235186719</t>
  </si>
  <si>
    <t>1194771253</t>
  </si>
  <si>
    <t>1154368058</t>
  </si>
  <si>
    <t>1720025810</t>
  </si>
  <si>
    <t>1225075310</t>
  </si>
  <si>
    <t>1164469268</t>
  </si>
  <si>
    <t>1073550174</t>
  </si>
  <si>
    <t>1790732261</t>
  </si>
  <si>
    <t>1639125248</t>
  </si>
  <si>
    <t>1073550158</t>
  </si>
  <si>
    <t>1265479349</t>
  </si>
  <si>
    <t>1740263532</t>
  </si>
  <si>
    <t>1104863166</t>
  </si>
  <si>
    <t>1205873262</t>
  </si>
  <si>
    <t>1750328712</t>
  </si>
  <si>
    <t>1497708846</t>
  </si>
  <si>
    <t>1811948466</t>
  </si>
  <si>
    <t>1801833926</t>
  </si>
  <si>
    <t>1174576813</t>
  </si>
  <si>
    <t>1780690560</t>
  </si>
  <si>
    <t>1114063682</t>
  </si>
  <si>
    <t>1841317211</t>
  </si>
  <si>
    <t>04/04/2007</t>
  </si>
  <si>
    <t>1982733598</t>
  </si>
  <si>
    <t>1265560700</t>
  </si>
  <si>
    <t>1205952413</t>
  </si>
  <si>
    <t>1538205745</t>
  </si>
  <si>
    <t>1013020536</t>
  </si>
  <si>
    <t>1790814838</t>
  </si>
  <si>
    <t>1679610059</t>
  </si>
  <si>
    <t>1003901505</t>
  </si>
  <si>
    <t>1902946981</t>
  </si>
  <si>
    <t>1588664114</t>
  </si>
  <si>
    <t>1194862342</t>
  </si>
  <si>
    <t>1295886216</t>
  </si>
  <si>
    <t>1932259900</t>
  </si>
  <si>
    <t>1861551780</t>
  </si>
  <si>
    <t>1104872217</t>
  </si>
  <si>
    <t>1184664658</t>
  </si>
  <si>
    <t>1982729083</t>
  </si>
  <si>
    <t>1316085269</t>
  </si>
  <si>
    <t>1306976923</t>
  </si>
  <si>
    <t>1275667198</t>
  </si>
  <si>
    <t>1104964733</t>
  </si>
  <si>
    <t>1740208669</t>
  </si>
  <si>
    <t>1285692467</t>
  </si>
  <si>
    <t>1336274794</t>
  </si>
  <si>
    <t>1891824033</t>
  </si>
  <si>
    <t>1427175728</t>
  </si>
  <si>
    <t>1396744991</t>
  </si>
  <si>
    <t>1376603845</t>
  </si>
  <si>
    <t>1508919887</t>
  </si>
  <si>
    <t>1750309670</t>
  </si>
  <si>
    <t>1760579098</t>
  </si>
  <si>
    <t>1942337324</t>
  </si>
  <si>
    <t>1942337084</t>
  </si>
  <si>
    <t>1639137805</t>
  </si>
  <si>
    <t>1295793750</t>
  </si>
  <si>
    <t>1336107895</t>
  </si>
  <si>
    <t>1720123631</t>
  </si>
  <si>
    <t>1588736185</t>
  </si>
  <si>
    <t>1720031461</t>
  </si>
  <si>
    <t>1104872266</t>
  </si>
  <si>
    <t>1407800394</t>
  </si>
  <si>
    <t>1063579597</t>
  </si>
  <si>
    <t>1114084936</t>
  </si>
  <si>
    <t>1144349366</t>
  </si>
  <si>
    <t>1568507333</t>
  </si>
  <si>
    <t>1447317409</t>
  </si>
  <si>
    <t>1184741449</t>
  </si>
  <si>
    <t>1659429645</t>
  </si>
  <si>
    <t>1215944376</t>
  </si>
  <si>
    <t>1669596722</t>
  </si>
  <si>
    <t>1831246016</t>
  </si>
  <si>
    <t>1902954886</t>
  </si>
  <si>
    <t>1336206267</t>
  </si>
  <si>
    <t>1497898340</t>
  </si>
  <si>
    <t>1700933637</t>
  </si>
  <si>
    <t>1912052648</t>
  </si>
  <si>
    <t>1952425761</t>
  </si>
  <si>
    <t>04/02/2007</t>
  </si>
  <si>
    <t>1700950763</t>
  </si>
  <si>
    <t>1144385923</t>
  </si>
  <si>
    <t>1922173848</t>
  </si>
  <si>
    <t>1083671069</t>
  </si>
  <si>
    <t>1003875279</t>
  </si>
  <si>
    <t>1700900289</t>
  </si>
  <si>
    <t>1689750366</t>
  </si>
  <si>
    <t>1649301128</t>
  </si>
  <si>
    <t>1437274453</t>
  </si>
  <si>
    <t>1033138078</t>
  </si>
  <si>
    <t>1982666558</t>
  </si>
  <si>
    <t>1548229271</t>
  </si>
  <si>
    <t>1164503066</t>
  </si>
  <si>
    <t>1023132388</t>
  </si>
  <si>
    <t>1750437547</t>
  </si>
  <si>
    <t>03/30/2007</t>
  </si>
  <si>
    <t>1790856813</t>
  </si>
  <si>
    <t>1700901485</t>
  </si>
  <si>
    <t>1083756159</t>
  </si>
  <si>
    <t>1225060239</t>
  </si>
  <si>
    <t>03/29/2007</t>
  </si>
  <si>
    <t>1093892036</t>
  </si>
  <si>
    <t>1811060627</t>
  </si>
  <si>
    <t>1790810646</t>
  </si>
  <si>
    <t>1568507499</t>
  </si>
  <si>
    <t>1174557706</t>
  </si>
  <si>
    <t>1043214703</t>
  </si>
  <si>
    <t>1487773438</t>
  </si>
  <si>
    <t>1669536660</t>
  </si>
  <si>
    <t>1194809723</t>
  </si>
  <si>
    <t>1093899635</t>
  </si>
  <si>
    <t>1730263369</t>
  </si>
  <si>
    <t>1619051257</t>
  </si>
  <si>
    <t>1003990631</t>
  </si>
  <si>
    <t>1316017130</t>
  </si>
  <si>
    <t>1851461677</t>
  </si>
  <si>
    <t>1891879441</t>
  </si>
  <si>
    <t>1336223981</t>
  </si>
  <si>
    <t>1801979133</t>
  </si>
  <si>
    <t>1376585158</t>
  </si>
  <si>
    <t>03/28/2007</t>
  </si>
  <si>
    <t>1518072560</t>
  </si>
  <si>
    <t>1013091651</t>
  </si>
  <si>
    <t>1902980535</t>
  </si>
  <si>
    <t>1649299785</t>
  </si>
  <si>
    <t>1992889539</t>
  </si>
  <si>
    <t>1376626606</t>
  </si>
  <si>
    <t>1760428700</t>
  </si>
  <si>
    <t>1962438184</t>
  </si>
  <si>
    <t>1710060041</t>
  </si>
  <si>
    <t>1245314897</t>
  </si>
  <si>
    <t>1821172453</t>
  </si>
  <si>
    <t>1548343874</t>
  </si>
  <si>
    <t>1104900745</t>
  </si>
  <si>
    <t>1891879433</t>
  </si>
  <si>
    <t>1427003474</t>
  </si>
  <si>
    <t>1508935842</t>
  </si>
  <si>
    <t>1912033317</t>
  </si>
  <si>
    <t>1720161052</t>
  </si>
  <si>
    <t>1033167317</t>
  </si>
  <si>
    <t>1407828866</t>
  </si>
  <si>
    <t>03/27/2007</t>
  </si>
  <si>
    <t>1659364131</t>
  </si>
  <si>
    <t>1285627752</t>
  </si>
  <si>
    <t>1861516064</t>
  </si>
  <si>
    <t>1740334101</t>
  </si>
  <si>
    <t>1578697231</t>
  </si>
  <si>
    <t>1669513081</t>
  </si>
  <si>
    <t>1538217864</t>
  </si>
  <si>
    <t>1154481612</t>
  </si>
  <si>
    <t>1639254642</t>
  </si>
  <si>
    <t>1326112046</t>
  </si>
  <si>
    <t>1285737619</t>
  </si>
  <si>
    <t>1235284142</t>
  </si>
  <si>
    <t>1487787560</t>
  </si>
  <si>
    <t>1801938923</t>
  </si>
  <si>
    <t>1134224835</t>
  </si>
  <si>
    <t>1902855810</t>
  </si>
  <si>
    <t>1336198399</t>
  </si>
  <si>
    <t>1164472668</t>
  </si>
  <si>
    <t>1407988629</t>
  </si>
  <si>
    <t>1982617486</t>
  </si>
  <si>
    <t>1194857425</t>
  </si>
  <si>
    <t>1902882079</t>
  </si>
  <si>
    <t>1285766097</t>
  </si>
  <si>
    <t>1821138157</t>
  </si>
  <si>
    <t>1619985140</t>
  </si>
  <si>
    <t>1023026077</t>
  </si>
  <si>
    <t>1346373669</t>
  </si>
  <si>
    <t>1982731196</t>
  </si>
  <si>
    <t>1245262526</t>
  </si>
  <si>
    <t>1518024199</t>
  </si>
  <si>
    <t>1326171182</t>
  </si>
  <si>
    <t>1740369065</t>
  </si>
  <si>
    <t>1053347278</t>
  </si>
  <si>
    <t>1295863389</t>
  </si>
  <si>
    <t>03/26/2007</t>
  </si>
  <si>
    <t>1023168770</t>
  </si>
  <si>
    <t>1548390644</t>
  </si>
  <si>
    <t>1922133560</t>
  </si>
  <si>
    <t>1740304518</t>
  </si>
  <si>
    <t>1457491672</t>
  </si>
  <si>
    <t>1881747541</t>
  </si>
  <si>
    <t>1992838353</t>
  </si>
  <si>
    <t>1689702565</t>
  </si>
  <si>
    <t>1407970270</t>
  </si>
  <si>
    <t>1831213602</t>
  </si>
  <si>
    <t>1689791386</t>
  </si>
  <si>
    <t>1033236708</t>
  </si>
  <si>
    <t>1477670123</t>
  </si>
  <si>
    <t>1811014665</t>
  </si>
  <si>
    <t>1316064025</t>
  </si>
  <si>
    <t>1407973118</t>
  </si>
  <si>
    <t>1366569063</t>
  </si>
  <si>
    <t>1275650483</t>
  </si>
  <si>
    <t>1528184298</t>
  </si>
  <si>
    <t>1669512224</t>
  </si>
  <si>
    <t>1376588590</t>
  </si>
  <si>
    <t>1801832290</t>
  </si>
  <si>
    <t>1285679407</t>
  </si>
  <si>
    <t>1578509931</t>
  </si>
  <si>
    <t>1255412896</t>
  </si>
  <si>
    <t>1306980438</t>
  </si>
  <si>
    <t>1326030149</t>
  </si>
  <si>
    <t>1821135864</t>
  </si>
  <si>
    <t>1003950643</t>
  </si>
  <si>
    <t>1356485908</t>
  </si>
  <si>
    <t>1225165582</t>
  </si>
  <si>
    <t>1760520233</t>
  </si>
  <si>
    <t>1518002674</t>
  </si>
  <si>
    <t>1669558839</t>
  </si>
  <si>
    <t>1952448920</t>
  </si>
  <si>
    <t>1518092907</t>
  </si>
  <si>
    <t>1609917269</t>
  </si>
  <si>
    <t>1114043569</t>
  </si>
  <si>
    <t>1346312204</t>
  </si>
  <si>
    <t>1861550543</t>
  </si>
  <si>
    <t>03/22/2007</t>
  </si>
  <si>
    <t>1972536126</t>
  </si>
  <si>
    <t>1528193604</t>
  </si>
  <si>
    <t>1437295672</t>
  </si>
  <si>
    <t>1245367432</t>
  </si>
  <si>
    <t>1720008139</t>
  </si>
  <si>
    <t>1740356583</t>
  </si>
  <si>
    <t>1255489472</t>
  </si>
  <si>
    <t>1952341661</t>
  </si>
  <si>
    <t>1245384973</t>
  </si>
  <si>
    <t>03/21/2007</t>
  </si>
  <si>
    <t>1427085786</t>
  </si>
  <si>
    <t>1194854869</t>
  </si>
  <si>
    <t>1134294358</t>
  </si>
  <si>
    <t>1427102029</t>
  </si>
  <si>
    <t>1841360534</t>
  </si>
  <si>
    <t>1962542514</t>
  </si>
  <si>
    <t>1689709784</t>
  </si>
  <si>
    <t>1326175498</t>
  </si>
  <si>
    <t>1811027774</t>
  </si>
  <si>
    <t>1295884369</t>
  </si>
  <si>
    <t>1497804223</t>
  </si>
  <si>
    <t>1982702965</t>
  </si>
  <si>
    <t>1437293552</t>
  </si>
  <si>
    <t>1730100421</t>
  </si>
  <si>
    <t>1891822128</t>
  </si>
  <si>
    <t>1063540722</t>
  </si>
  <si>
    <t>1598894222</t>
  </si>
  <si>
    <t>1669557740</t>
  </si>
  <si>
    <t>1083630354</t>
  </si>
  <si>
    <t>1932259280</t>
  </si>
  <si>
    <t>1922032713</t>
  </si>
  <si>
    <t>1427164664</t>
  </si>
  <si>
    <t>1891841573</t>
  </si>
  <si>
    <t>1598874638</t>
  </si>
  <si>
    <t>1164526885</t>
  </si>
  <si>
    <t>1336244136</t>
  </si>
  <si>
    <t>1346344959</t>
  </si>
  <si>
    <t>1821142159</t>
  </si>
  <si>
    <t>1336130244</t>
  </si>
  <si>
    <t>1992718647</t>
  </si>
  <si>
    <t>1497836910</t>
  </si>
  <si>
    <t>1053421578</t>
  </si>
  <si>
    <t>03/20/2007</t>
  </si>
  <si>
    <t>1689758062</t>
  </si>
  <si>
    <t>1275661639</t>
  </si>
  <si>
    <t>1659415487</t>
  </si>
  <si>
    <t>1184759045</t>
  </si>
  <si>
    <t>1093850612</t>
  </si>
  <si>
    <t>1629071782</t>
  </si>
  <si>
    <t>1275681678</t>
  </si>
  <si>
    <t>1770646044</t>
  </si>
  <si>
    <t>1992854657</t>
  </si>
  <si>
    <t>1760451587</t>
  </si>
  <si>
    <t>1942352331</t>
  </si>
  <si>
    <t>1033261425</t>
  </si>
  <si>
    <t>1235164112</t>
  </si>
  <si>
    <t>1346281490</t>
  </si>
  <si>
    <t>1154488781</t>
  </si>
  <si>
    <t>1023158987</t>
  </si>
  <si>
    <t>1336285949</t>
  </si>
  <si>
    <t>1225111818</t>
  </si>
  <si>
    <t>1730177940</t>
  </si>
  <si>
    <t>1366479263</t>
  </si>
  <si>
    <t>03/19/2007</t>
  </si>
  <si>
    <t>1063555126</t>
  </si>
  <si>
    <t>1437208824</t>
  </si>
  <si>
    <t>1770610271</t>
  </si>
  <si>
    <t>1518973171</t>
  </si>
  <si>
    <t>1659413060</t>
  </si>
  <si>
    <t>1063548758</t>
  </si>
  <si>
    <t>1366455958</t>
  </si>
  <si>
    <t>1427121920</t>
  </si>
  <si>
    <t>1326181850</t>
  </si>
  <si>
    <t>1750418414</t>
  </si>
  <si>
    <t>1629113782</t>
  </si>
  <si>
    <t>1700829447</t>
  </si>
  <si>
    <t>1356478218</t>
  </si>
  <si>
    <t>1417011032</t>
  </si>
  <si>
    <t>1457433773</t>
  </si>
  <si>
    <t>1679622609</t>
  </si>
  <si>
    <t>1427095504</t>
  </si>
  <si>
    <t>1427193432</t>
  </si>
  <si>
    <t>1861498156</t>
  </si>
  <si>
    <t>1336284041</t>
  </si>
  <si>
    <t>1699835785</t>
  </si>
  <si>
    <t>1669517660</t>
  </si>
  <si>
    <t>03/16/2007</t>
  </si>
  <si>
    <t>1528125416</t>
  </si>
  <si>
    <t>1356475958</t>
  </si>
  <si>
    <t>03/15/2007</t>
  </si>
  <si>
    <t>1578698676</t>
  </si>
  <si>
    <t>03/14/2007</t>
  </si>
  <si>
    <t>1841228954</t>
  </si>
  <si>
    <t>1447325386</t>
  </si>
  <si>
    <t>1952476376</t>
  </si>
  <si>
    <t>1861541120</t>
  </si>
  <si>
    <t>1902934672</t>
  </si>
  <si>
    <t>1760532360</t>
  </si>
  <si>
    <t>1184768814</t>
  </si>
  <si>
    <t>1417084302</t>
  </si>
  <si>
    <t>1447201652</t>
  </si>
  <si>
    <t>1720140122</t>
  </si>
  <si>
    <t>1447398979</t>
  </si>
  <si>
    <t>1164553095</t>
  </si>
  <si>
    <t>1952438111</t>
  </si>
  <si>
    <t>1992806434</t>
  </si>
  <si>
    <t>1952401929</t>
  </si>
  <si>
    <t>1679648505</t>
  </si>
  <si>
    <t>1427167501</t>
  </si>
  <si>
    <t>1942318456</t>
  </si>
  <si>
    <t>1356381008</t>
  </si>
  <si>
    <t>1245307446</t>
  </si>
  <si>
    <t>1457377301</t>
  </si>
  <si>
    <t>1386663458</t>
  </si>
  <si>
    <t>1316931660</t>
  </si>
  <si>
    <t>1275584062</t>
  </si>
  <si>
    <t>1720063969</t>
  </si>
  <si>
    <t>1194721233</t>
  </si>
  <si>
    <t>1447398409</t>
  </si>
  <si>
    <t>03/13/2007</t>
  </si>
  <si>
    <t>1043355134</t>
  </si>
  <si>
    <t>1427193507</t>
  </si>
  <si>
    <t>1518002609</t>
  </si>
  <si>
    <t>1427193515</t>
  </si>
  <si>
    <t>1689719775</t>
  </si>
  <si>
    <t>1952446049</t>
  </si>
  <si>
    <t>1275678344</t>
  </si>
  <si>
    <t>1881786077</t>
  </si>
  <si>
    <t>1780728840</t>
  </si>
  <si>
    <t>1104927888</t>
  </si>
  <si>
    <t>1164468096</t>
  </si>
  <si>
    <t>03/12/2007</t>
  </si>
  <si>
    <t>1538274360</t>
  </si>
  <si>
    <t>1356307607</t>
  </si>
  <si>
    <t>1770610339</t>
  </si>
  <si>
    <t>1326109422</t>
  </si>
  <si>
    <t>1386610970</t>
  </si>
  <si>
    <t>1285659698</t>
  </si>
  <si>
    <t>1740322643</t>
  </si>
  <si>
    <t>1609919273</t>
  </si>
  <si>
    <t>1275566820</t>
  </si>
  <si>
    <t>1679612170</t>
  </si>
  <si>
    <t>1437292448</t>
  </si>
  <si>
    <t>1649311820</t>
  </si>
  <si>
    <t>1275665796</t>
  </si>
  <si>
    <t>1649219619</t>
  </si>
  <si>
    <t>1710019401</t>
  </si>
  <si>
    <t>1871648527</t>
  </si>
  <si>
    <t>03/09/2007</t>
  </si>
  <si>
    <t>1578566444</t>
  </si>
  <si>
    <t>1306881248</t>
  </si>
  <si>
    <t>1689614869</t>
  </si>
  <si>
    <t>1346302437</t>
  </si>
  <si>
    <t>1215094008</t>
  </si>
  <si>
    <t>1154481877</t>
  </si>
  <si>
    <t>1134285604</t>
  </si>
  <si>
    <t>1104980390</t>
  </si>
  <si>
    <t>1083775001</t>
  </si>
  <si>
    <t>1790845279</t>
  </si>
  <si>
    <t>1811050396</t>
  </si>
  <si>
    <t>1922156892</t>
  </si>
  <si>
    <t>1952464513</t>
  </si>
  <si>
    <t>1154482743</t>
  </si>
  <si>
    <t>1508919150</t>
  </si>
  <si>
    <t>1487639571</t>
  </si>
  <si>
    <t>1174539811</t>
  </si>
  <si>
    <t>1225198252</t>
  </si>
  <si>
    <t>1356401673</t>
  </si>
  <si>
    <t>1649317363</t>
  </si>
  <si>
    <t>1831191493</t>
  </si>
  <si>
    <t>1417082819</t>
  </si>
  <si>
    <t>1295822518</t>
  </si>
  <si>
    <t>1609972942</t>
  </si>
  <si>
    <t>1568548808</t>
  </si>
  <si>
    <t>1952472581</t>
  </si>
  <si>
    <t>1760553796</t>
  </si>
  <si>
    <t>1659416279</t>
  </si>
  <si>
    <t>1518983758</t>
  </si>
  <si>
    <t>1235271164</t>
  </si>
  <si>
    <t>1851445191</t>
  </si>
  <si>
    <t>1699830885</t>
  </si>
  <si>
    <t>03/08/2007</t>
  </si>
  <si>
    <t>1518067438</t>
  </si>
  <si>
    <t>03/07/2007</t>
  </si>
  <si>
    <t>1164573242</t>
  </si>
  <si>
    <t>1508959909</t>
  </si>
  <si>
    <t>1508991274</t>
  </si>
  <si>
    <t>03/06/2007</t>
  </si>
  <si>
    <t>1750453312</t>
  </si>
  <si>
    <t>1033169867</t>
  </si>
  <si>
    <t>1881768828</t>
  </si>
  <si>
    <t>1386759991</t>
  </si>
  <si>
    <t>1508870825</t>
  </si>
  <si>
    <t>1508858499</t>
  </si>
  <si>
    <t>1376688382</t>
  </si>
  <si>
    <t>1215097696</t>
  </si>
  <si>
    <t>1073524898</t>
  </si>
  <si>
    <t>1700897014</t>
  </si>
  <si>
    <t>1043377013</t>
  </si>
  <si>
    <t>1841351137</t>
  </si>
  <si>
    <t>1154473981</t>
  </si>
  <si>
    <t>1992857726</t>
  </si>
  <si>
    <t>1508918327</t>
  </si>
  <si>
    <t>1003968835</t>
  </si>
  <si>
    <t>1578627360</t>
  </si>
  <si>
    <t>1942343876</t>
  </si>
  <si>
    <t>1205989035</t>
  </si>
  <si>
    <t>1598801623</t>
  </si>
  <si>
    <t>1487718433</t>
  </si>
  <si>
    <t>1962571828</t>
  </si>
  <si>
    <t>1023169729</t>
  </si>
  <si>
    <t>1831265701</t>
  </si>
  <si>
    <t>1770634552</t>
  </si>
  <si>
    <t>1174685176</t>
  </si>
  <si>
    <t>1265468995</t>
  </si>
  <si>
    <t>1225053275</t>
  </si>
  <si>
    <t>1760542427</t>
  </si>
  <si>
    <t>1740350479</t>
  </si>
  <si>
    <t>1851470801</t>
  </si>
  <si>
    <t>1386632669</t>
  </si>
  <si>
    <t>1801879309</t>
  </si>
  <si>
    <t>1043306897</t>
  </si>
  <si>
    <t>1114092558</t>
  </si>
  <si>
    <t>1699860361</t>
  </si>
  <si>
    <t>1225075195</t>
  </si>
  <si>
    <t>1073655908</t>
  </si>
  <si>
    <t>1811058910</t>
  </si>
  <si>
    <t>1033254180</t>
  </si>
  <si>
    <t>1699725192</t>
  </si>
  <si>
    <t>1285776179</t>
  </si>
  <si>
    <t>1306975511</t>
  </si>
  <si>
    <t>03/05/2007</t>
  </si>
  <si>
    <t>1942338421</t>
  </si>
  <si>
    <t>1275581910</t>
  </si>
  <si>
    <t>1801965124</t>
  </si>
  <si>
    <t>03/02/2007</t>
  </si>
  <si>
    <t>1811069297</t>
  </si>
  <si>
    <t>1124004569</t>
  </si>
  <si>
    <t>1700925377</t>
  </si>
  <si>
    <t>1083701767</t>
  </si>
  <si>
    <t>1285722561</t>
  </si>
  <si>
    <t>1679559082</t>
  </si>
  <si>
    <t>1851431654</t>
  </si>
  <si>
    <t>1922144229</t>
  </si>
  <si>
    <t>1407995715</t>
  </si>
  <si>
    <t>1730259557</t>
  </si>
  <si>
    <t>1063580603</t>
  </si>
  <si>
    <t>1255376943</t>
  </si>
  <si>
    <t>1518983691</t>
  </si>
  <si>
    <t>1447250451</t>
  </si>
  <si>
    <t>1083614093</t>
  </si>
  <si>
    <t>1891795803</t>
  </si>
  <si>
    <t>1689620726</t>
  </si>
  <si>
    <t>1457363566</t>
  </si>
  <si>
    <t>1457489361</t>
  </si>
  <si>
    <t>03/01/2007</t>
  </si>
  <si>
    <t>1356405500</t>
  </si>
  <si>
    <t>02/28/2007</t>
  </si>
  <si>
    <t>1881768885</t>
  </si>
  <si>
    <t>1376678011</t>
  </si>
  <si>
    <t>1487789129</t>
  </si>
  <si>
    <t>1235203241</t>
  </si>
  <si>
    <t>1497880066</t>
  </si>
  <si>
    <t>1033244777</t>
  </si>
  <si>
    <t>1831238294</t>
  </si>
  <si>
    <t>1417026105</t>
  </si>
  <si>
    <t>1114008505</t>
  </si>
  <si>
    <t>1710012703</t>
  </si>
  <si>
    <t>1700877370</t>
  </si>
  <si>
    <t>1346314523</t>
  </si>
  <si>
    <t>1467541425</t>
  </si>
  <si>
    <t>1669492039</t>
  </si>
  <si>
    <t>1043366461</t>
  </si>
  <si>
    <t>1295830024</t>
  </si>
  <si>
    <t>1134271455</t>
  </si>
  <si>
    <t>1558401539</t>
  </si>
  <si>
    <t>1982617577</t>
  </si>
  <si>
    <t>1043368764</t>
  </si>
  <si>
    <t>1366450249</t>
  </si>
  <si>
    <t>1790833002</t>
  </si>
  <si>
    <t>1053451039</t>
  </si>
  <si>
    <t>1821138900</t>
  </si>
  <si>
    <t>1750336327</t>
  </si>
  <si>
    <t>1861402471</t>
  </si>
  <si>
    <t>1144322546</t>
  </si>
  <si>
    <t>1760567325</t>
  </si>
  <si>
    <t>1942256045</t>
  </si>
  <si>
    <t>1417006008</t>
  </si>
  <si>
    <t>1912945494</t>
  </si>
  <si>
    <t>1033251137</t>
  </si>
  <si>
    <t>1881737252</t>
  </si>
  <si>
    <t>1235271347</t>
  </si>
  <si>
    <t>1548285265</t>
  </si>
  <si>
    <t>1114064805</t>
  </si>
  <si>
    <t>1083773782</t>
  </si>
  <si>
    <t>02/27/2007</t>
  </si>
  <si>
    <t>1811034655</t>
  </si>
  <si>
    <t>1194760322</t>
  </si>
  <si>
    <t>1861539330</t>
  </si>
  <si>
    <t>1427002815</t>
  </si>
  <si>
    <t>1396832945</t>
  </si>
  <si>
    <t>1639274004</t>
  </si>
  <si>
    <t>1578602371</t>
  </si>
  <si>
    <t>1063571388</t>
  </si>
  <si>
    <t>1750428199</t>
  </si>
  <si>
    <t>1053459099</t>
  </si>
  <si>
    <t>1962540906</t>
  </si>
  <si>
    <t>1003919515</t>
  </si>
  <si>
    <t>02/26/2007</t>
  </si>
  <si>
    <t>1083719462</t>
  </si>
  <si>
    <t>1912099649</t>
  </si>
  <si>
    <t>1306897657</t>
  </si>
  <si>
    <t>02/23/2007</t>
  </si>
  <si>
    <t>1487702577</t>
  </si>
  <si>
    <t>1528118627</t>
  </si>
  <si>
    <t>1518017409</t>
  </si>
  <si>
    <t>1538258587</t>
  </si>
  <si>
    <t>1528107497</t>
  </si>
  <si>
    <t>1770646069</t>
  </si>
  <si>
    <t>1134283054</t>
  </si>
  <si>
    <t>1356409593</t>
  </si>
  <si>
    <t>1265508568</t>
  </si>
  <si>
    <t>1336293265</t>
  </si>
  <si>
    <t>1790836336</t>
  </si>
  <si>
    <t>1861507063</t>
  </si>
  <si>
    <t>1063499671</t>
  </si>
  <si>
    <t>02/22/2007</t>
  </si>
  <si>
    <t>1265575294</t>
  </si>
  <si>
    <t>1477699528</t>
  </si>
  <si>
    <t>1952448052</t>
  </si>
  <si>
    <t>1164594651</t>
  </si>
  <si>
    <t>1699767806</t>
  </si>
  <si>
    <t>1972672772</t>
  </si>
  <si>
    <t>1144329491</t>
  </si>
  <si>
    <t>1134146996</t>
  </si>
  <si>
    <t>1538181102</t>
  </si>
  <si>
    <t>1558385807</t>
  </si>
  <si>
    <t>1285648188</t>
  </si>
  <si>
    <t>1669518759</t>
  </si>
  <si>
    <t>1104931666</t>
  </si>
  <si>
    <t>1245391465</t>
  </si>
  <si>
    <t>1174668727</t>
  </si>
  <si>
    <t>1306932728</t>
  </si>
  <si>
    <t>02/21/2007</t>
  </si>
  <si>
    <t>1013970623</t>
  </si>
  <si>
    <t>1821051442</t>
  </si>
  <si>
    <t>1285792713</t>
  </si>
  <si>
    <t>1518032143</t>
  </si>
  <si>
    <t>1518016104</t>
  </si>
  <si>
    <t>1528117439</t>
  </si>
  <si>
    <t>1417068578</t>
  </si>
  <si>
    <t>1386797249</t>
  </si>
  <si>
    <t>1386689727</t>
  </si>
  <si>
    <t>1417015843</t>
  </si>
  <si>
    <t>1518027721</t>
  </si>
  <si>
    <t>1932247913</t>
  </si>
  <si>
    <t>1316099385</t>
  </si>
  <si>
    <t>1598814428</t>
  </si>
  <si>
    <t>1366475899</t>
  </si>
  <si>
    <t>1063561942</t>
  </si>
  <si>
    <t>1700924420</t>
  </si>
  <si>
    <t>1629129622</t>
  </si>
  <si>
    <t>1619013588</t>
  </si>
  <si>
    <t>1174675649</t>
  </si>
  <si>
    <t>1174684740</t>
  </si>
  <si>
    <t>1346300928</t>
  </si>
  <si>
    <t>1447397187</t>
  </si>
  <si>
    <t>1467591099</t>
  </si>
  <si>
    <t>1619900792</t>
  </si>
  <si>
    <t>1346295284</t>
  </si>
  <si>
    <t>1730240268</t>
  </si>
  <si>
    <t>1184671984</t>
  </si>
  <si>
    <t>1164479226</t>
  </si>
  <si>
    <t>1639117385</t>
  </si>
  <si>
    <t>1164452934</t>
  </si>
  <si>
    <t>1366490831</t>
  </si>
  <si>
    <t>1346284254</t>
  </si>
  <si>
    <t>02/20/2007</t>
  </si>
  <si>
    <t>1730245119</t>
  </si>
  <si>
    <t>1245377399</t>
  </si>
  <si>
    <t>1043358054</t>
  </si>
  <si>
    <t>1346303534</t>
  </si>
  <si>
    <t>1205912433</t>
  </si>
  <si>
    <t>1861576175</t>
  </si>
  <si>
    <t>1245316306</t>
  </si>
  <si>
    <t>1902979057</t>
  </si>
  <si>
    <t>1639124688</t>
  </si>
  <si>
    <t>1447272273</t>
  </si>
  <si>
    <t>1538181367</t>
  </si>
  <si>
    <t>1184787947</t>
  </si>
  <si>
    <t>1548314354</t>
  </si>
  <si>
    <t>1992860472</t>
  </si>
  <si>
    <t>1801944954</t>
  </si>
  <si>
    <t>02/16/2007</t>
  </si>
  <si>
    <t>1467467316</t>
  </si>
  <si>
    <t>1871522144</t>
  </si>
  <si>
    <t>1346325784</t>
  </si>
  <si>
    <t>1740356054</t>
  </si>
  <si>
    <t>1962562694</t>
  </si>
  <si>
    <t>1417099581</t>
  </si>
  <si>
    <t>1275673279</t>
  </si>
  <si>
    <t>1013942184</t>
  </si>
  <si>
    <t>1811055593</t>
  </si>
  <si>
    <t>1184702664</t>
  </si>
  <si>
    <t>1033207170</t>
  </si>
  <si>
    <t>1588732085</t>
  </si>
  <si>
    <t>1578613519</t>
  </si>
  <si>
    <t>1427019553</t>
  </si>
  <si>
    <t>1902850985</t>
  </si>
  <si>
    <t>02/15/2007</t>
  </si>
  <si>
    <t>1821135906</t>
  </si>
  <si>
    <t>1285771006</t>
  </si>
  <si>
    <t>1093881302</t>
  </si>
  <si>
    <t>02/14/2007</t>
  </si>
  <si>
    <t>1619991049</t>
  </si>
  <si>
    <t>1770689689</t>
  </si>
  <si>
    <t>1649348673</t>
  </si>
  <si>
    <t>1003992124</t>
  </si>
  <si>
    <t>1437243847</t>
  </si>
  <si>
    <t>1275627689</t>
  </si>
  <si>
    <t>1265518302</t>
  </si>
  <si>
    <t>1689753204</t>
  </si>
  <si>
    <t>1538169545</t>
  </si>
  <si>
    <t>1700886710</t>
  </si>
  <si>
    <t>1629078639</t>
  </si>
  <si>
    <t>1740263060</t>
  </si>
  <si>
    <t>1922178284</t>
  </si>
  <si>
    <t>1467510263</t>
  </si>
  <si>
    <t>02/13/2007</t>
  </si>
  <si>
    <t>1578621371</t>
  </si>
  <si>
    <t>1376604652</t>
  </si>
  <si>
    <t>1083751309</t>
  </si>
  <si>
    <t>1477618791</t>
  </si>
  <si>
    <t>1962588756</t>
  </si>
  <si>
    <t>1609937614</t>
  </si>
  <si>
    <t>1972661783</t>
  </si>
  <si>
    <t>1629136411</t>
  </si>
  <si>
    <t>1811058837</t>
  </si>
  <si>
    <t>1982762506</t>
  </si>
  <si>
    <t>1972673705</t>
  </si>
  <si>
    <t>1356410336</t>
  </si>
  <si>
    <t>1467513747</t>
  </si>
  <si>
    <t>1558422832</t>
  </si>
  <si>
    <t>1881764611</t>
  </si>
  <si>
    <t>1508936337</t>
  </si>
  <si>
    <t>1578614541</t>
  </si>
  <si>
    <t>1306955836</t>
  </si>
  <si>
    <t>1134238413</t>
  </si>
  <si>
    <t>1477662914</t>
  </si>
  <si>
    <t>1659417707</t>
  </si>
  <si>
    <t>1669463261</t>
  </si>
  <si>
    <t>1063569754</t>
  </si>
  <si>
    <t>1720135452</t>
  </si>
  <si>
    <t>1932275096</t>
  </si>
  <si>
    <t>1649336496</t>
  </si>
  <si>
    <t>1407992829</t>
  </si>
  <si>
    <t>1669441168</t>
  </si>
  <si>
    <t>1801841903</t>
  </si>
  <si>
    <t>1720183114</t>
  </si>
  <si>
    <t>1396882981</t>
  </si>
  <si>
    <t>1831236090</t>
  </si>
  <si>
    <t>1952465767</t>
  </si>
  <si>
    <t>1528179678</t>
  </si>
  <si>
    <t>1851443626</t>
  </si>
  <si>
    <t>1023162963</t>
  </si>
  <si>
    <t>1881748523</t>
  </si>
  <si>
    <t>1447364435</t>
  </si>
  <si>
    <t>1346272663</t>
  </si>
  <si>
    <t>1417009531</t>
  </si>
  <si>
    <t>1083762868</t>
  </si>
  <si>
    <t>1699799221</t>
  </si>
  <si>
    <t>1114921624</t>
  </si>
  <si>
    <t>1992859094</t>
  </si>
  <si>
    <t>1316034200</t>
  </si>
  <si>
    <t>1609960186</t>
  </si>
  <si>
    <t>1164501201</t>
  </si>
  <si>
    <t>1467504902</t>
  </si>
  <si>
    <t>1619030335</t>
  </si>
  <si>
    <t>1881792232</t>
  </si>
  <si>
    <t>1033167788</t>
  </si>
  <si>
    <t>1902809015</t>
  </si>
  <si>
    <t>1073674263</t>
  </si>
  <si>
    <t>1700953866</t>
  </si>
  <si>
    <t>1295881209</t>
  </si>
  <si>
    <t>1356402416</t>
  </si>
  <si>
    <t>1033265871</t>
  </si>
  <si>
    <t>1346396207</t>
  </si>
  <si>
    <t>1215969225</t>
  </si>
  <si>
    <t>1396777306</t>
  </si>
  <si>
    <t>1053343061</t>
  </si>
  <si>
    <t>1689606691</t>
  </si>
  <si>
    <t>1861424871</t>
  </si>
  <si>
    <t>1326070335</t>
  </si>
  <si>
    <t>1316979321</t>
  </si>
  <si>
    <t>1134151145</t>
  </si>
  <si>
    <t>1962437012</t>
  </si>
  <si>
    <t>1306878319</t>
  </si>
  <si>
    <t>1851323869</t>
  </si>
  <si>
    <t>1871525881</t>
  </si>
  <si>
    <t>1760414775</t>
  </si>
  <si>
    <t>1144255290</t>
  </si>
  <si>
    <t>1588696595</t>
  </si>
  <si>
    <t>1154353167</t>
  </si>
  <si>
    <t>1881626893</t>
  </si>
  <si>
    <t>1205868213</t>
  </si>
  <si>
    <t>1063444073</t>
  </si>
  <si>
    <t>1417989427</t>
  </si>
  <si>
    <t>1336171347</t>
  </si>
  <si>
    <t>1033141049</t>
  </si>
  <si>
    <t>1780763383</t>
  </si>
  <si>
    <t>02/12/2007</t>
  </si>
  <si>
    <t>1427199884</t>
  </si>
  <si>
    <t>02/09/2007</t>
  </si>
  <si>
    <t>1710028162</t>
  </si>
  <si>
    <t>1265531123</t>
  </si>
  <si>
    <t>1053321521</t>
  </si>
  <si>
    <t>1982753505</t>
  </si>
  <si>
    <t>1548319395</t>
  </si>
  <si>
    <t>1295884161</t>
  </si>
  <si>
    <t>1518016369</t>
  </si>
  <si>
    <t>1588711865</t>
  </si>
  <si>
    <t>1366425761</t>
  </si>
  <si>
    <t>1306848627</t>
  </si>
  <si>
    <t>02/08/2007</t>
  </si>
  <si>
    <t>1972693802</t>
  </si>
  <si>
    <t>1457407215</t>
  </si>
  <si>
    <t>1881784718</t>
  </si>
  <si>
    <t>1669530085</t>
  </si>
  <si>
    <t>02/07/2007</t>
  </si>
  <si>
    <t>1609932334</t>
  </si>
  <si>
    <t>1326108010</t>
  </si>
  <si>
    <t>02/06/2007</t>
  </si>
  <si>
    <t>1255417465</t>
  </si>
  <si>
    <t>1346399714</t>
  </si>
  <si>
    <t>1255494860</t>
  </si>
  <si>
    <t>1922152669</t>
  </si>
  <si>
    <t>1316006141</t>
  </si>
  <si>
    <t>1619030954</t>
  </si>
  <si>
    <t>1881761831</t>
  </si>
  <si>
    <t>1013066968</t>
  </si>
  <si>
    <t>1629162672</t>
  </si>
  <si>
    <t>1255490140</t>
  </si>
  <si>
    <t>1609938273</t>
  </si>
  <si>
    <t>1568465235</t>
  </si>
  <si>
    <t>1669524211</t>
  </si>
  <si>
    <t>1902870082</t>
  </si>
  <si>
    <t>1386622454</t>
  </si>
  <si>
    <t>1407834591</t>
  </si>
  <si>
    <t>1225105687</t>
  </si>
  <si>
    <t>1689726580</t>
  </si>
  <si>
    <t>1528111333</t>
  </si>
  <si>
    <t>1245284066</t>
  </si>
  <si>
    <t>1144382235</t>
  </si>
  <si>
    <t>1285700286</t>
  </si>
  <si>
    <t>1215955851</t>
  </si>
  <si>
    <t>1083791156</t>
  </si>
  <si>
    <t>1225107550</t>
  </si>
  <si>
    <t>1598812349</t>
  </si>
  <si>
    <t>1659476133</t>
  </si>
  <si>
    <t>1770638371</t>
  </si>
  <si>
    <t>1215082789</t>
  </si>
  <si>
    <t>1255435277</t>
  </si>
  <si>
    <t>1083635643</t>
  </si>
  <si>
    <t>1659429991</t>
  </si>
  <si>
    <t>1598810665</t>
  </si>
  <si>
    <t>1144395104</t>
  </si>
  <si>
    <t>1699827097</t>
  </si>
  <si>
    <t>1558427898</t>
  </si>
  <si>
    <t>1396809448</t>
  </si>
  <si>
    <t>1386797181</t>
  </si>
  <si>
    <t>1770525560</t>
  </si>
  <si>
    <t>1982754453</t>
  </si>
  <si>
    <t>1255480927</t>
  </si>
  <si>
    <t>1194893024</t>
  </si>
  <si>
    <t>1285793216</t>
  </si>
  <si>
    <t>1063488930</t>
  </si>
  <si>
    <t>1902959703</t>
  </si>
  <si>
    <t>1427007954</t>
  </si>
  <si>
    <t>1437177672</t>
  </si>
  <si>
    <t>1144316308</t>
  </si>
  <si>
    <t>1619054863</t>
  </si>
  <si>
    <t>1326085275</t>
  </si>
  <si>
    <t>02/02/2007</t>
  </si>
  <si>
    <t>1750337820</t>
  </si>
  <si>
    <t>1902843014</t>
  </si>
  <si>
    <t>1629132600</t>
  </si>
  <si>
    <t>1710947478</t>
  </si>
  <si>
    <t>1861540866</t>
  </si>
  <si>
    <t>1720132889</t>
  </si>
  <si>
    <t>1245301019</t>
  </si>
  <si>
    <t>1598796906</t>
  </si>
  <si>
    <t>1518029305</t>
  </si>
  <si>
    <t>1598814949</t>
  </si>
  <si>
    <t>1568450930</t>
  </si>
  <si>
    <t>1215084363</t>
  </si>
  <si>
    <t>1780740159</t>
  </si>
  <si>
    <t>1982624508</t>
  </si>
  <si>
    <t>1093864902</t>
  </si>
  <si>
    <t>1437240249</t>
  </si>
  <si>
    <t>1649352477</t>
  </si>
  <si>
    <t>1508921677</t>
  </si>
  <si>
    <t>1841352531</t>
  </si>
  <si>
    <t>1700934270</t>
  </si>
  <si>
    <t>1649218033</t>
  </si>
  <si>
    <t>1659489854</t>
  </si>
  <si>
    <t>1447288089</t>
  </si>
  <si>
    <t>1336214030</t>
  </si>
  <si>
    <t>1518021484</t>
  </si>
  <si>
    <t>1811056708</t>
  </si>
  <si>
    <t>1508848946</t>
  </si>
  <si>
    <t>02/01/2007</t>
  </si>
  <si>
    <t>1508903196</t>
  </si>
  <si>
    <t>1376592444</t>
  </si>
  <si>
    <t>1053474205</t>
  </si>
  <si>
    <t>01/31/2007</t>
  </si>
  <si>
    <t>1346303823</t>
  </si>
  <si>
    <t>1811065287</t>
  </si>
  <si>
    <t>1922168624</t>
  </si>
  <si>
    <t>1396807400</t>
  </si>
  <si>
    <t>1215090576</t>
  </si>
  <si>
    <t>1265413173</t>
  </si>
  <si>
    <t>01/30/2007</t>
  </si>
  <si>
    <t>1093796526</t>
  </si>
  <si>
    <t>1043291958</t>
  </si>
  <si>
    <t>1215086723</t>
  </si>
  <si>
    <t>1609926021</t>
  </si>
  <si>
    <t>1396821104</t>
  </si>
  <si>
    <t>1609898535</t>
  </si>
  <si>
    <t>1285615096</t>
  </si>
  <si>
    <t>1316006174</t>
  </si>
  <si>
    <t>1023172368</t>
  </si>
  <si>
    <t>1700933991</t>
  </si>
  <si>
    <t>1063511624</t>
  </si>
  <si>
    <t>1801943386</t>
  </si>
  <si>
    <t>1316098908</t>
  </si>
  <si>
    <t>1699831230</t>
  </si>
  <si>
    <t>1477617249</t>
  </si>
  <si>
    <t>1184787376</t>
  </si>
  <si>
    <t>1578624847</t>
  </si>
  <si>
    <t>1457440042</t>
  </si>
  <si>
    <t>1801801451</t>
  </si>
  <si>
    <t>1588727275</t>
  </si>
  <si>
    <t>1255483400</t>
  </si>
  <si>
    <t>1104851252</t>
  </si>
  <si>
    <t>1457386500</t>
  </si>
  <si>
    <t>1366477416</t>
  </si>
  <si>
    <t>1275568321</t>
  </si>
  <si>
    <t>1326142720</t>
  </si>
  <si>
    <t>1003976432</t>
  </si>
  <si>
    <t>1861587883</t>
  </si>
  <si>
    <t>1093867533</t>
  </si>
  <si>
    <t>1548295694</t>
  </si>
  <si>
    <t>1831124981</t>
  </si>
  <si>
    <t>1740215896</t>
  </si>
  <si>
    <t>1013942168</t>
  </si>
  <si>
    <t>1679508725</t>
  </si>
  <si>
    <t>1669542700</t>
  </si>
  <si>
    <t>1871559609</t>
  </si>
  <si>
    <t>1548264807</t>
  </si>
  <si>
    <t>1801943535</t>
  </si>
  <si>
    <t>1982713061</t>
  </si>
  <si>
    <t>1922060235</t>
  </si>
  <si>
    <t>1043272362</t>
  </si>
  <si>
    <t>1356302707</t>
  </si>
  <si>
    <t>1912083544</t>
  </si>
  <si>
    <t>1295811446</t>
  </si>
  <si>
    <t>1912082769</t>
  </si>
  <si>
    <t>1497834741</t>
  </si>
  <si>
    <t>1649299777</t>
  </si>
  <si>
    <t>01/29/2007</t>
  </si>
  <si>
    <t>1073623070</t>
  </si>
  <si>
    <t>1457303216</t>
  </si>
  <si>
    <t>1154353464</t>
  </si>
  <si>
    <t>1740385244</t>
  </si>
  <si>
    <t>1932147584</t>
  </si>
  <si>
    <t>1821169780</t>
  </si>
  <si>
    <t>1609835891</t>
  </si>
  <si>
    <t>1538233408</t>
  </si>
  <si>
    <t>1306954581</t>
  </si>
  <si>
    <t>1831247220</t>
  </si>
  <si>
    <t>1437113503</t>
  </si>
  <si>
    <t>01/25/2007</t>
  </si>
  <si>
    <t>1043318017</t>
  </si>
  <si>
    <t>1033270491</t>
  </si>
  <si>
    <t>1487719522</t>
  </si>
  <si>
    <t>1821171976</t>
  </si>
  <si>
    <t>1427149939</t>
  </si>
  <si>
    <t>1023193463</t>
  </si>
  <si>
    <t>1265478135</t>
  </si>
  <si>
    <t>1881763845</t>
  </si>
  <si>
    <t>1083634075</t>
  </si>
  <si>
    <t>1003833054</t>
  </si>
  <si>
    <t>1811919855</t>
  </si>
  <si>
    <t>1851326037</t>
  </si>
  <si>
    <t>1891878138</t>
  </si>
  <si>
    <t>1225194236</t>
  </si>
  <si>
    <t>1932133949</t>
  </si>
  <si>
    <t>1700948346</t>
  </si>
  <si>
    <t>1821153669</t>
  </si>
  <si>
    <t>1295835254</t>
  </si>
  <si>
    <t>1376643544</t>
  </si>
  <si>
    <t>1295835569</t>
  </si>
  <si>
    <t>1700986015</t>
  </si>
  <si>
    <t>1003917840</t>
  </si>
  <si>
    <t>1700982279</t>
  </si>
  <si>
    <t>1356404297</t>
  </si>
  <si>
    <t>1891859138</t>
  </si>
  <si>
    <t>1104989045</t>
  </si>
  <si>
    <t>1104985894</t>
  </si>
  <si>
    <t>1396810073</t>
  </si>
  <si>
    <t>1902964372</t>
  </si>
  <si>
    <t>1245393966</t>
  </si>
  <si>
    <t>1649266263</t>
  </si>
  <si>
    <t>1417990458</t>
  </si>
  <si>
    <t>1710927264</t>
  </si>
  <si>
    <t>1841237492</t>
  </si>
  <si>
    <t>1649217290</t>
  </si>
  <si>
    <t>1427030238</t>
  </si>
  <si>
    <t>1285798421</t>
  </si>
  <si>
    <t>1992855001</t>
  </si>
  <si>
    <t>01/24/2007</t>
  </si>
  <si>
    <t>1821037920</t>
  </si>
  <si>
    <t>1891849923</t>
  </si>
  <si>
    <t>1487709028</t>
  </si>
  <si>
    <t>1710032651</t>
  </si>
  <si>
    <t>1861456329</t>
  </si>
  <si>
    <t>1740344613</t>
  </si>
  <si>
    <t>1255405684</t>
  </si>
  <si>
    <t>1265581177</t>
  </si>
  <si>
    <t>01/23/2007</t>
  </si>
  <si>
    <t>1518016815</t>
  </si>
  <si>
    <t>1639226780</t>
  </si>
  <si>
    <t>1447258231</t>
  </si>
  <si>
    <t>1255489563</t>
  </si>
  <si>
    <t>1679621205</t>
  </si>
  <si>
    <t>1508913856</t>
  </si>
  <si>
    <t>1629136023</t>
  </si>
  <si>
    <t>1952469793</t>
  </si>
  <si>
    <t>1598874943</t>
  </si>
  <si>
    <t>1740357227</t>
  </si>
  <si>
    <t>1891851267</t>
  </si>
  <si>
    <t>1750442869</t>
  </si>
  <si>
    <t>1750457347</t>
  </si>
  <si>
    <t>1043363500</t>
  </si>
  <si>
    <t>01/22/2007</t>
  </si>
  <si>
    <t>1932258662</t>
  </si>
  <si>
    <t>1467503029</t>
  </si>
  <si>
    <t>1508914383</t>
  </si>
  <si>
    <t>1710979505</t>
  </si>
  <si>
    <t>1841363611</t>
  </si>
  <si>
    <t>01/19/2007</t>
  </si>
  <si>
    <t>1124047485</t>
  </si>
  <si>
    <t>1477642429</t>
  </si>
  <si>
    <t>1710969399</t>
  </si>
  <si>
    <t>1942359534</t>
  </si>
  <si>
    <t>1285624866</t>
  </si>
  <si>
    <t>1457409880</t>
  </si>
  <si>
    <t>1376585844</t>
  </si>
  <si>
    <t>1639237308</t>
  </si>
  <si>
    <t>1992809040</t>
  </si>
  <si>
    <t>1801953567</t>
  </si>
  <si>
    <t>1104925445</t>
  </si>
  <si>
    <t>1689760563</t>
  </si>
  <si>
    <t>1215094586</t>
  </si>
  <si>
    <t>1578652749</t>
  </si>
  <si>
    <t>1063573665</t>
  </si>
  <si>
    <t>1457387847</t>
  </si>
  <si>
    <t>1528158722</t>
  </si>
  <si>
    <t>01/18/2007</t>
  </si>
  <si>
    <t>1497866826</t>
  </si>
  <si>
    <t>1740342609</t>
  </si>
  <si>
    <t>1700944865</t>
  </si>
  <si>
    <t>1003843731</t>
  </si>
  <si>
    <t>1033277843</t>
  </si>
  <si>
    <t>1679641211</t>
  </si>
  <si>
    <t>1407922909</t>
  </si>
  <si>
    <t>1912074998</t>
  </si>
  <si>
    <t>1790842680</t>
  </si>
  <si>
    <t>1295892602</t>
  </si>
  <si>
    <t>1154481091</t>
  </si>
  <si>
    <t>1922160514</t>
  </si>
  <si>
    <t>1740293679</t>
  </si>
  <si>
    <t>1497764534</t>
  </si>
  <si>
    <t>1891862561</t>
  </si>
  <si>
    <t>1932264272</t>
  </si>
  <si>
    <t>1790850840</t>
  </si>
  <si>
    <t>1538180385</t>
  </si>
  <si>
    <t>1548226889</t>
  </si>
  <si>
    <t>1447238142</t>
  </si>
  <si>
    <t>1013071307</t>
  </si>
  <si>
    <t>1114018181</t>
  </si>
  <si>
    <t>1306994017</t>
  </si>
  <si>
    <t>1700865664</t>
  </si>
  <si>
    <t>1649334988</t>
  </si>
  <si>
    <t>1366456642</t>
  </si>
  <si>
    <t>1376611772</t>
  </si>
  <si>
    <t>1912055708</t>
  </si>
  <si>
    <t>1801943170</t>
  </si>
  <si>
    <t>1669570149</t>
  </si>
  <si>
    <t>01/17/2007</t>
  </si>
  <si>
    <t>1598754996</t>
  </si>
  <si>
    <t>01/16/2007</t>
  </si>
  <si>
    <t>1619033776</t>
  </si>
  <si>
    <t>1134126550</t>
  </si>
  <si>
    <t>1770642449</t>
  </si>
  <si>
    <t>1114003555</t>
  </si>
  <si>
    <t>1073609012</t>
  </si>
  <si>
    <t>1972665073</t>
  </si>
  <si>
    <t>1841356177</t>
  </si>
  <si>
    <t>1487688735</t>
  </si>
  <si>
    <t>1184641276</t>
  </si>
  <si>
    <t>1780601757</t>
  </si>
  <si>
    <t>1649233891</t>
  </si>
  <si>
    <t>1710058326</t>
  </si>
  <si>
    <t>1396895314</t>
  </si>
  <si>
    <t>01/12/2007</t>
  </si>
  <si>
    <t>1114949245</t>
  </si>
  <si>
    <t>1609930692</t>
  </si>
  <si>
    <t>1225192024</t>
  </si>
  <si>
    <t>01/11/2007</t>
  </si>
  <si>
    <t>1184720484</t>
  </si>
  <si>
    <t>1538261847</t>
  </si>
  <si>
    <t>1518062470</t>
  </si>
  <si>
    <t>1104909191</t>
  </si>
  <si>
    <t>1073567053</t>
  </si>
  <si>
    <t>1104878826</t>
  </si>
  <si>
    <t>1982658969</t>
  </si>
  <si>
    <t>1962561886</t>
  </si>
  <si>
    <t>1629139399</t>
  </si>
  <si>
    <t>1447314059</t>
  </si>
  <si>
    <t>1124191127</t>
  </si>
  <si>
    <t>1467408476</t>
  </si>
  <si>
    <t>1295892727</t>
  </si>
  <si>
    <t>1285791442</t>
  </si>
  <si>
    <t>1780770412</t>
  </si>
  <si>
    <t>1528024304</t>
  </si>
  <si>
    <t>1932207313</t>
  </si>
  <si>
    <t>1366502874</t>
  </si>
  <si>
    <t>1588727754</t>
  </si>
  <si>
    <t>1265591986</t>
  </si>
  <si>
    <t>1649384538</t>
  </si>
  <si>
    <t>1366468472</t>
  </si>
  <si>
    <t>1770652091</t>
  </si>
  <si>
    <t>1427060029</t>
  </si>
  <si>
    <t>1821159666</t>
  </si>
  <si>
    <t>1104996909</t>
  </si>
  <si>
    <t>1457385049</t>
  </si>
  <si>
    <t>1083773824</t>
  </si>
  <si>
    <t>1316010911</t>
  </si>
  <si>
    <t>1992818280</t>
  </si>
  <si>
    <t>1407937212</t>
  </si>
  <si>
    <t>1033273370</t>
  </si>
  <si>
    <t>01/10/2007</t>
  </si>
  <si>
    <t>1306908850</t>
  </si>
  <si>
    <t>1689741076</t>
  </si>
  <si>
    <t>1063403871</t>
  </si>
  <si>
    <t>1235293853</t>
  </si>
  <si>
    <t>1043291313</t>
  </si>
  <si>
    <t>1265595391</t>
  </si>
  <si>
    <t>1508928037</t>
  </si>
  <si>
    <t>1609820687</t>
  </si>
  <si>
    <t>1063455350</t>
  </si>
  <si>
    <t>1205825569</t>
  </si>
  <si>
    <t>1538113519</t>
  </si>
  <si>
    <t>1356395339</t>
  </si>
  <si>
    <t>1548209570</t>
  </si>
  <si>
    <t>1730126830</t>
  </si>
  <si>
    <t>1821037854</t>
  </si>
  <si>
    <t>1184655870</t>
  </si>
  <si>
    <t>1821035924</t>
  </si>
  <si>
    <t>1912944018</t>
  </si>
  <si>
    <t>1457398554</t>
  </si>
  <si>
    <t>1174560262</t>
  </si>
  <si>
    <t>1285671396</t>
  </si>
  <si>
    <t>1114973492</t>
  </si>
  <si>
    <t>1972540045</t>
  </si>
  <si>
    <t>1467499426</t>
  </si>
  <si>
    <t>1801842083</t>
  </si>
  <si>
    <t>1033156138</t>
  </si>
  <si>
    <t>1992745848</t>
  </si>
  <si>
    <t>1326088279</t>
  </si>
  <si>
    <t>1912954769</t>
  </si>
  <si>
    <t>1942359294</t>
  </si>
  <si>
    <t>01/09/2007</t>
  </si>
  <si>
    <t>1043257132</t>
  </si>
  <si>
    <t>1801839212</t>
  </si>
  <si>
    <t>1811938392</t>
  </si>
  <si>
    <t>1417056755</t>
  </si>
  <si>
    <t>1568510410</t>
  </si>
  <si>
    <t>1861540387</t>
  </si>
  <si>
    <t>1194809368</t>
  </si>
  <si>
    <t>1124100516</t>
  </si>
  <si>
    <t>1124104468</t>
  </si>
  <si>
    <t>01/05/2007</t>
  </si>
  <si>
    <t>1093871386</t>
  </si>
  <si>
    <t>01/04/2007</t>
  </si>
  <si>
    <t>1235295510</t>
  </si>
  <si>
    <t>1063578342</t>
  </si>
  <si>
    <t>1821153818</t>
  </si>
  <si>
    <t>1023172343</t>
  </si>
  <si>
    <t>1780743005</t>
  </si>
  <si>
    <t>1730289141</t>
  </si>
  <si>
    <t>1659336493</t>
  </si>
  <si>
    <t>1316938475</t>
  </si>
  <si>
    <t>1831160928</t>
  </si>
  <si>
    <t>1467512681</t>
  </si>
  <si>
    <t>1821164468</t>
  </si>
  <si>
    <t>1942375217</t>
  </si>
  <si>
    <t>1669567483</t>
  </si>
  <si>
    <t>1881756799</t>
  </si>
  <si>
    <t>1639107485</t>
  </si>
  <si>
    <t>1811949282</t>
  </si>
  <si>
    <t>1376615344</t>
  </si>
  <si>
    <t>1528067006</t>
  </si>
  <si>
    <t>1033277819</t>
  </si>
  <si>
    <t>1063574424</t>
  </si>
  <si>
    <t>1760581300</t>
  </si>
  <si>
    <t>1043203433</t>
  </si>
  <si>
    <t>1952477754</t>
  </si>
  <si>
    <t>1093876286</t>
  </si>
  <si>
    <t>1932208485</t>
  </si>
  <si>
    <t>01/03/2007</t>
  </si>
  <si>
    <t>1497818694</t>
  </si>
  <si>
    <t>1447312913</t>
  </si>
  <si>
    <t>1770640716</t>
  </si>
  <si>
    <t>01/02/2007</t>
  </si>
  <si>
    <t>1033276050</t>
  </si>
  <si>
    <t>1114088382</t>
  </si>
  <si>
    <t>1174526545</t>
  </si>
  <si>
    <t>12/29/2006</t>
  </si>
  <si>
    <t>1962578484</t>
  </si>
  <si>
    <t>1144381195</t>
  </si>
  <si>
    <t>1437227634</t>
  </si>
  <si>
    <t>1750472064</t>
  </si>
  <si>
    <t>1821152000</t>
  </si>
  <si>
    <t>1619083672</t>
  </si>
  <si>
    <t>1821197542</t>
  </si>
  <si>
    <t>1083688634</t>
  </si>
  <si>
    <t>1619941275</t>
  </si>
  <si>
    <t>1063586030</t>
  </si>
  <si>
    <t>1730254020</t>
  </si>
  <si>
    <t>1881753796</t>
  </si>
  <si>
    <t>1174684096</t>
  </si>
  <si>
    <t>1174683940</t>
  </si>
  <si>
    <t>1275694192</t>
  </si>
  <si>
    <t>1619037512</t>
  </si>
  <si>
    <t>1801956776</t>
  </si>
  <si>
    <t>1356401079</t>
  </si>
  <si>
    <t>1043303969</t>
  </si>
  <si>
    <t>12/28/2006</t>
  </si>
  <si>
    <t>1740215607</t>
  </si>
  <si>
    <t>1437226057</t>
  </si>
  <si>
    <t>1154303741</t>
  </si>
  <si>
    <t>1306834106</t>
  </si>
  <si>
    <t>12/27/2006</t>
  </si>
  <si>
    <t>1790856714</t>
  </si>
  <si>
    <t>1033270822</t>
  </si>
  <si>
    <t>1023112232</t>
  </si>
  <si>
    <t>1568520880</t>
  </si>
  <si>
    <t>1366543134</t>
  </si>
  <si>
    <t>1912086380</t>
  </si>
  <si>
    <t>1316006828</t>
  </si>
  <si>
    <t>1457415820</t>
  </si>
  <si>
    <t>1801951678</t>
  </si>
  <si>
    <t>1275698045</t>
  </si>
  <si>
    <t>1558426338</t>
  </si>
  <si>
    <t>1912062795</t>
  </si>
  <si>
    <t>1194880971</t>
  </si>
  <si>
    <t>1093879462</t>
  </si>
  <si>
    <t>1548325319</t>
  </si>
  <si>
    <t>1922163708</t>
  </si>
  <si>
    <t>1720143597</t>
  </si>
  <si>
    <t>1912061375</t>
  </si>
  <si>
    <t>1902961774</t>
  </si>
  <si>
    <t>1659435014</t>
  </si>
  <si>
    <t>1104980564</t>
  </si>
  <si>
    <t>1023172483</t>
  </si>
  <si>
    <t>1942364302</t>
  </si>
  <si>
    <t>1255495610</t>
  </si>
  <si>
    <t>1104981984</t>
  </si>
  <si>
    <t>1235192436</t>
  </si>
  <si>
    <t>1780754416</t>
  </si>
  <si>
    <t>1295811222</t>
  </si>
  <si>
    <t>1083790885</t>
  </si>
  <si>
    <t>1073689873</t>
  </si>
  <si>
    <t>1144389107</t>
  </si>
  <si>
    <t>1386663565</t>
  </si>
  <si>
    <t>1407875677</t>
  </si>
  <si>
    <t>1851467930</t>
  </si>
  <si>
    <t>1982780763</t>
  </si>
  <si>
    <t>1508931957</t>
  </si>
  <si>
    <t>1457369365</t>
  </si>
  <si>
    <t>1295811826</t>
  </si>
  <si>
    <t>1356442735</t>
  </si>
  <si>
    <t>1710056197</t>
  </si>
  <si>
    <t>12/26/2006</t>
  </si>
  <si>
    <t>1588726152</t>
  </si>
  <si>
    <t>1679637458</t>
  </si>
  <si>
    <t>1326108291</t>
  </si>
  <si>
    <t>1508926478</t>
  </si>
  <si>
    <t>1629011465</t>
  </si>
  <si>
    <t>1801975859</t>
  </si>
  <si>
    <t>1407917396</t>
  </si>
  <si>
    <t>1326151671</t>
  </si>
  <si>
    <t>1861505117</t>
  </si>
  <si>
    <t>1699857482</t>
  </si>
  <si>
    <t>1225144660</t>
  </si>
  <si>
    <t>1952414203</t>
  </si>
  <si>
    <t>1740251370</t>
  </si>
  <si>
    <t>1083791198</t>
  </si>
  <si>
    <t>1447325147</t>
  </si>
  <si>
    <t>12/21/2006</t>
  </si>
  <si>
    <t>1366504466</t>
  </si>
  <si>
    <t>1770645343</t>
  </si>
  <si>
    <t>1760551477</t>
  </si>
  <si>
    <t>1972667053</t>
  </si>
  <si>
    <t>1699839407</t>
  </si>
  <si>
    <t>1811051089</t>
  </si>
  <si>
    <t>1851453591</t>
  </si>
  <si>
    <t>1437190493</t>
  </si>
  <si>
    <t>1336168293</t>
  </si>
  <si>
    <t>1457381709</t>
  </si>
  <si>
    <t>12/20/2006</t>
  </si>
  <si>
    <t>1467531434</t>
  </si>
  <si>
    <t>1821185182</t>
  </si>
  <si>
    <t>1649364522</t>
  </si>
  <si>
    <t>1770673121</t>
  </si>
  <si>
    <t>1033285937</t>
  </si>
  <si>
    <t>1881705275</t>
  </si>
  <si>
    <t>1396835617</t>
  </si>
  <si>
    <t>1699769331</t>
  </si>
  <si>
    <t>1114940590</t>
  </si>
  <si>
    <t>1376566844</t>
  </si>
  <si>
    <t>1023036886</t>
  </si>
  <si>
    <t>1689782963</t>
  </si>
  <si>
    <t>1548356421</t>
  </si>
  <si>
    <t>1831285030</t>
  </si>
  <si>
    <t>1508930330</t>
  </si>
  <si>
    <t>1477649945</t>
  </si>
  <si>
    <t>12/19/2006</t>
  </si>
  <si>
    <t>1861472359</t>
  </si>
  <si>
    <t>1437235090</t>
  </si>
  <si>
    <t>1124073424</t>
  </si>
  <si>
    <t>1932279627</t>
  </si>
  <si>
    <t>1780760934</t>
  </si>
  <si>
    <t>1083660567</t>
  </si>
  <si>
    <t>1174609234</t>
  </si>
  <si>
    <t>1700951266</t>
  </si>
  <si>
    <t>1164590105</t>
  </si>
  <si>
    <t>1801962626</t>
  </si>
  <si>
    <t>1982762621</t>
  </si>
  <si>
    <t>1639244528</t>
  </si>
  <si>
    <t>1548336761</t>
  </si>
  <si>
    <t>1144252156</t>
  </si>
  <si>
    <t>1962434977</t>
  </si>
  <si>
    <t>1053346106</t>
  </si>
  <si>
    <t>1235161241</t>
  </si>
  <si>
    <t>1124050133</t>
  </si>
  <si>
    <t>1679505689</t>
  </si>
  <si>
    <t>1043242050</t>
  </si>
  <si>
    <t>1508898511</t>
  </si>
  <si>
    <t>1023040037</t>
  </si>
  <si>
    <t>1942232954</t>
  </si>
  <si>
    <t>1699707604</t>
  </si>
  <si>
    <t>1770515785</t>
  </si>
  <si>
    <t>1780616797</t>
  </si>
  <si>
    <t>1114959129</t>
  </si>
  <si>
    <t>1598797508</t>
  </si>
  <si>
    <t>1245262252</t>
  </si>
  <si>
    <t>1407888415</t>
  </si>
  <si>
    <t>1972535987</t>
  </si>
  <si>
    <t>1891871968</t>
  </si>
  <si>
    <t>12/18/2006</t>
  </si>
  <si>
    <t>1114010857</t>
  </si>
  <si>
    <t>1477628212</t>
  </si>
  <si>
    <t>1417066846</t>
  </si>
  <si>
    <t>1669550679</t>
  </si>
  <si>
    <t>1477506012</t>
  </si>
  <si>
    <t>1235200981</t>
  </si>
  <si>
    <t>1245240860</t>
  </si>
  <si>
    <t>1548270770</t>
  </si>
  <si>
    <t>1609983204</t>
  </si>
  <si>
    <t>1932212826</t>
  </si>
  <si>
    <t>1659484442</t>
  </si>
  <si>
    <t>1568575355</t>
  </si>
  <si>
    <t>1477666261</t>
  </si>
  <si>
    <t>1407932668</t>
  </si>
  <si>
    <t>1306911268</t>
  </si>
  <si>
    <t>1043303100</t>
  </si>
  <si>
    <t>1457444515</t>
  </si>
  <si>
    <t>12/15/2006</t>
  </si>
  <si>
    <t>1780627786</t>
  </si>
  <si>
    <t>1518900687</t>
  </si>
  <si>
    <t>1144229493</t>
  </si>
  <si>
    <t>1811006331</t>
  </si>
  <si>
    <t>1194751768</t>
  </si>
  <si>
    <t>1851464267</t>
  </si>
  <si>
    <t>12/14/2006</t>
  </si>
  <si>
    <t>1740369479</t>
  </si>
  <si>
    <t>1265423628</t>
  </si>
  <si>
    <t>1841291093</t>
  </si>
  <si>
    <t>1912090739</t>
  </si>
  <si>
    <t>1669581641</t>
  </si>
  <si>
    <t>1740399203</t>
  </si>
  <si>
    <t>1356450811</t>
  </si>
  <si>
    <t>1689783169</t>
  </si>
  <si>
    <t>1972682250</t>
  </si>
  <si>
    <t>1306955687</t>
  </si>
  <si>
    <t>1205946043</t>
  </si>
  <si>
    <t>12/13/2006</t>
  </si>
  <si>
    <t>1326157611</t>
  </si>
  <si>
    <t>1174594618</t>
  </si>
  <si>
    <t>1811067770</t>
  </si>
  <si>
    <t>1265517064</t>
  </si>
  <si>
    <t>1720152143</t>
  </si>
  <si>
    <t>1245333590</t>
  </si>
  <si>
    <t>1316917255</t>
  </si>
  <si>
    <t>1316012958</t>
  </si>
  <si>
    <t>1639230659</t>
  </si>
  <si>
    <t>1689600249</t>
  </si>
  <si>
    <t>12/12/2006</t>
  </si>
  <si>
    <t>1326143678</t>
  </si>
  <si>
    <t>1285656629</t>
  </si>
  <si>
    <t>1639245541</t>
  </si>
  <si>
    <t>1952476228</t>
  </si>
  <si>
    <t>12/11/2006</t>
  </si>
  <si>
    <t>1619054020</t>
  </si>
  <si>
    <t>1063570042</t>
  </si>
  <si>
    <t>1578638920</t>
  </si>
  <si>
    <t>1699845313</t>
  </si>
  <si>
    <t>1700956729</t>
  </si>
  <si>
    <t>1851466049</t>
  </si>
  <si>
    <t>1770597544</t>
  </si>
  <si>
    <t>1447367933</t>
  </si>
  <si>
    <t>1043327661</t>
  </si>
  <si>
    <t>1942389077</t>
  </si>
  <si>
    <t>1225117336</t>
  </si>
  <si>
    <t>1023197134</t>
  </si>
  <si>
    <t>1114006228</t>
  </si>
  <si>
    <t>1346328440</t>
  </si>
  <si>
    <t>1730267832</t>
  </si>
  <si>
    <t>1851479968</t>
  </si>
  <si>
    <t>1942388053</t>
  </si>
  <si>
    <t>1265510382</t>
  </si>
  <si>
    <t>1306924428</t>
  </si>
  <si>
    <t>1215015334</t>
  </si>
  <si>
    <t>1124106240</t>
  </si>
  <si>
    <t>1952489080</t>
  </si>
  <si>
    <t>1558440685</t>
  </si>
  <si>
    <t>1033297148</t>
  </si>
  <si>
    <t>1770517997</t>
  </si>
  <si>
    <t>1861566937</t>
  </si>
  <si>
    <t>12/08/2006</t>
  </si>
  <si>
    <t>1164443388</t>
  </si>
  <si>
    <t>1609941970</t>
  </si>
  <si>
    <t>1033285705</t>
  </si>
  <si>
    <t>1538185970</t>
  </si>
  <si>
    <t>1427074863</t>
  </si>
  <si>
    <t>1144304437</t>
  </si>
  <si>
    <t>1538239322</t>
  </si>
  <si>
    <t>1154494490</t>
  </si>
  <si>
    <t>1134213358</t>
  </si>
  <si>
    <t>1568496263</t>
  </si>
  <si>
    <t>1871676585</t>
  </si>
  <si>
    <t>1255376794</t>
  </si>
  <si>
    <t>1053355750</t>
  </si>
  <si>
    <t>1699710038</t>
  </si>
  <si>
    <t>1841290814</t>
  </si>
  <si>
    <t>1790850535</t>
  </si>
  <si>
    <t>1992879167</t>
  </si>
  <si>
    <t>1477623049</t>
  </si>
  <si>
    <t>1285793901</t>
  </si>
  <si>
    <t>1902978356</t>
  </si>
  <si>
    <t>1376574608</t>
  </si>
  <si>
    <t>1811001803</t>
  </si>
  <si>
    <t>1962503359</t>
  </si>
  <si>
    <t>1457304982</t>
  </si>
  <si>
    <t>12/06/2006</t>
  </si>
  <si>
    <t>1376598524</t>
  </si>
  <si>
    <t>1922170810</t>
  </si>
  <si>
    <t>1568534436</t>
  </si>
  <si>
    <t>1255403325</t>
  </si>
  <si>
    <t>1740353382</t>
  </si>
  <si>
    <t>1831262476</t>
  </si>
  <si>
    <t>1457424905</t>
  </si>
  <si>
    <t>1821161324</t>
  </si>
  <si>
    <t>1518030055</t>
  </si>
  <si>
    <t>1285708248</t>
  </si>
  <si>
    <t>1710052550</t>
  </si>
  <si>
    <t>1447325717</t>
  </si>
  <si>
    <t>1881769495</t>
  </si>
  <si>
    <t>1144318726</t>
  </si>
  <si>
    <t>1023016516</t>
  </si>
  <si>
    <t>1891886552</t>
  </si>
  <si>
    <t>12/05/2006</t>
  </si>
  <si>
    <t>1063403400</t>
  </si>
  <si>
    <t>1497769178</t>
  </si>
  <si>
    <t>1760412357</t>
  </si>
  <si>
    <t>1548296197</t>
  </si>
  <si>
    <t>1396775987</t>
  </si>
  <si>
    <t>1750319836</t>
  </si>
  <si>
    <t>1578599627</t>
  </si>
  <si>
    <t>1467480517</t>
  </si>
  <si>
    <t>1578592101</t>
  </si>
  <si>
    <t>1619906948</t>
  </si>
  <si>
    <t>1861589582</t>
  </si>
  <si>
    <t>1508930827</t>
  </si>
  <si>
    <t>1598784522</t>
  </si>
  <si>
    <t>1083633044</t>
  </si>
  <si>
    <t>1366527608</t>
  </si>
  <si>
    <t>1942399928</t>
  </si>
  <si>
    <t>1295807121</t>
  </si>
  <si>
    <t>1487735148</t>
  </si>
  <si>
    <t>1255419636</t>
  </si>
  <si>
    <t>1518977750</t>
  </si>
  <si>
    <t>1659445716</t>
  </si>
  <si>
    <t>1952492514</t>
  </si>
  <si>
    <t>1033208756</t>
  </si>
  <si>
    <t>1629150321</t>
  </si>
  <si>
    <t>1285718379</t>
  </si>
  <si>
    <t>1144316761</t>
  </si>
  <si>
    <t>1912004565</t>
  </si>
  <si>
    <t>12/04/2006</t>
  </si>
  <si>
    <t>1033196787</t>
  </si>
  <si>
    <t>1609857960</t>
  </si>
  <si>
    <t>1598738809</t>
  </si>
  <si>
    <t>1093788697</t>
  </si>
  <si>
    <t>1164495560</t>
  </si>
  <si>
    <t>1780657098</t>
  </si>
  <si>
    <t>1427021815</t>
  </si>
  <si>
    <t>1396718771</t>
  </si>
  <si>
    <t>1043283476</t>
  </si>
  <si>
    <t>1497859771</t>
  </si>
  <si>
    <t>1003998899</t>
  </si>
  <si>
    <t>1760571293</t>
  </si>
  <si>
    <t>1548345077</t>
  </si>
  <si>
    <t>1366528564</t>
  </si>
  <si>
    <t>1376525907</t>
  </si>
  <si>
    <t>1598747131</t>
  </si>
  <si>
    <t>1316929946</t>
  </si>
  <si>
    <t>1093797672</t>
  </si>
  <si>
    <t>1972586154</t>
  </si>
  <si>
    <t>1891777470</t>
  </si>
  <si>
    <t>1154303782</t>
  </si>
  <si>
    <t>1114909660</t>
  </si>
  <si>
    <t>1376512483</t>
  </si>
  <si>
    <t>1548349723</t>
  </si>
  <si>
    <t>1821009226</t>
  </si>
  <si>
    <t>1194764761</t>
  </si>
  <si>
    <t>1194809525</t>
  </si>
  <si>
    <t>1467528323</t>
  </si>
  <si>
    <t>1700952256</t>
  </si>
  <si>
    <t>12/01/2006</t>
  </si>
  <si>
    <t>1215032495</t>
  </si>
  <si>
    <t>1427065325</t>
  </si>
  <si>
    <t>1972673374</t>
  </si>
  <si>
    <t>1922186113</t>
  </si>
  <si>
    <t>1669456869</t>
  </si>
  <si>
    <t>1811072366</t>
  </si>
  <si>
    <t>1275647323</t>
  </si>
  <si>
    <t>1255416202</t>
  </si>
  <si>
    <t>1174551212</t>
  </si>
  <si>
    <t>1790861466</t>
  </si>
  <si>
    <t>1891705497</t>
  </si>
  <si>
    <t>1508835083</t>
  </si>
  <si>
    <t>11/30/2006</t>
  </si>
  <si>
    <t>1053380972</t>
  </si>
  <si>
    <t>1487741179</t>
  </si>
  <si>
    <t>1780639294</t>
  </si>
  <si>
    <t>1831171354</t>
  </si>
  <si>
    <t>1538193628</t>
  </si>
  <si>
    <t>1316029101</t>
  </si>
  <si>
    <t>1427120914</t>
  </si>
  <si>
    <t>1205865300</t>
  </si>
  <si>
    <t>1790729002</t>
  </si>
  <si>
    <t>1275540452</t>
  </si>
  <si>
    <t>1194792655</t>
  </si>
  <si>
    <t>1093816035</t>
  </si>
  <si>
    <t>1659445401</t>
  </si>
  <si>
    <t>1568547404</t>
  </si>
  <si>
    <t>1700876547</t>
  </si>
  <si>
    <t>1619059078</t>
  </si>
  <si>
    <t>1316022882</t>
  </si>
  <si>
    <t>1598830168</t>
  </si>
  <si>
    <t>11/29/2006</t>
  </si>
  <si>
    <t>1003857731</t>
  </si>
  <si>
    <t>1912927682</t>
  </si>
  <si>
    <t>1003858549</t>
  </si>
  <si>
    <t>1407875842</t>
  </si>
  <si>
    <t>1124101118</t>
  </si>
  <si>
    <t>1346339223</t>
  </si>
  <si>
    <t>1457450108</t>
  </si>
  <si>
    <t>1104880897</t>
  </si>
  <si>
    <t>1164468740</t>
  </si>
  <si>
    <t>1528095403</t>
  </si>
  <si>
    <t>1417911595</t>
  </si>
  <si>
    <t>1285698282</t>
  </si>
  <si>
    <t>1912964578</t>
  </si>
  <si>
    <t>1356308431</t>
  </si>
  <si>
    <t>1134150642</t>
  </si>
  <si>
    <t>1922043967</t>
  </si>
  <si>
    <t>1134156920</t>
  </si>
  <si>
    <t>1881622322</t>
  </si>
  <si>
    <t>1639192396</t>
  </si>
  <si>
    <t>1821026279</t>
  </si>
  <si>
    <t>1013943018</t>
  </si>
  <si>
    <t>1497782072</t>
  </si>
  <si>
    <t>1528134954</t>
  </si>
  <si>
    <t>11/28/2006</t>
  </si>
  <si>
    <t>1376532812</t>
  </si>
  <si>
    <t>1265455901</t>
  </si>
  <si>
    <t>11/27/2006</t>
  </si>
  <si>
    <t>1841228392</t>
  </si>
  <si>
    <t>1043246044</t>
  </si>
  <si>
    <t>1699703876</t>
  </si>
  <si>
    <t>1407883812</t>
  </si>
  <si>
    <t>1174554513</t>
  </si>
  <si>
    <t>11/22/2006</t>
  </si>
  <si>
    <t>1881626927</t>
  </si>
  <si>
    <t>1073535001</t>
  </si>
  <si>
    <t>1932136769</t>
  </si>
  <si>
    <t>1598793044</t>
  </si>
  <si>
    <t>1598792913</t>
  </si>
  <si>
    <t>1508870213</t>
  </si>
  <si>
    <t>1225069586</t>
  </si>
  <si>
    <t>1215965736</t>
  </si>
  <si>
    <t>1336153360</t>
  </si>
  <si>
    <t>1982634556</t>
  </si>
  <si>
    <t>1821026469</t>
  </si>
  <si>
    <t>1396751731</t>
  </si>
  <si>
    <t>1780614206</t>
  </si>
  <si>
    <t>1326052192</t>
  </si>
  <si>
    <t>1992733190</t>
  </si>
  <si>
    <t>1144250648</t>
  </si>
  <si>
    <t>1548292394</t>
  </si>
  <si>
    <t>1720016256</t>
  </si>
  <si>
    <t>1164521423</t>
  </si>
  <si>
    <t>1194808147</t>
  </si>
  <si>
    <t>1922037407</t>
  </si>
  <si>
    <t>1073542304</t>
  </si>
  <si>
    <t>1053396846</t>
  </si>
  <si>
    <t>1851465843</t>
  </si>
  <si>
    <t>1801961487</t>
  </si>
  <si>
    <t>1679518062</t>
  </si>
  <si>
    <t>11/21/2006</t>
  </si>
  <si>
    <t>1427134527</t>
  </si>
  <si>
    <t>1932299609</t>
  </si>
  <si>
    <t>1902827223</t>
  </si>
  <si>
    <t>1831206325</t>
  </si>
  <si>
    <t>1184726515</t>
  </si>
  <si>
    <t>1083799829</t>
  </si>
  <si>
    <t>1033128079</t>
  </si>
  <si>
    <t>1063493336</t>
  </si>
  <si>
    <t>1346242401</t>
  </si>
  <si>
    <t>1558363598</t>
  </si>
  <si>
    <t>1821090861</t>
  </si>
  <si>
    <t>1376512772</t>
  </si>
  <si>
    <t>1952314569</t>
  </si>
  <si>
    <t>1316019920</t>
  </si>
  <si>
    <t>1982778106</t>
  </si>
  <si>
    <t>1164442943</t>
  </si>
  <si>
    <t>11/20/2006</t>
  </si>
  <si>
    <t>1114027364</t>
  </si>
  <si>
    <t>1679655740</t>
  </si>
  <si>
    <t>1407929268</t>
  </si>
  <si>
    <t>11/17/2006</t>
  </si>
  <si>
    <t>1649389222</t>
  </si>
  <si>
    <t>1578573234</t>
  </si>
  <si>
    <t>1982702015</t>
  </si>
  <si>
    <t>11/16/2006</t>
  </si>
  <si>
    <t>1275626830</t>
  </si>
  <si>
    <t>1891879128</t>
  </si>
  <si>
    <t>1801974290</t>
  </si>
  <si>
    <t>11/15/2006</t>
  </si>
  <si>
    <t>1467530857</t>
  </si>
  <si>
    <t>1558452706</t>
  </si>
  <si>
    <t>1821174350</t>
  </si>
  <si>
    <t>1497760912</t>
  </si>
  <si>
    <t>1760580369</t>
  </si>
  <si>
    <t>1700872868</t>
  </si>
  <si>
    <t>1013001791</t>
  </si>
  <si>
    <t>1023028404</t>
  </si>
  <si>
    <t>1871538355</t>
  </si>
  <si>
    <t>1538181383</t>
  </si>
  <si>
    <t>1760473359</t>
  </si>
  <si>
    <t>1124121512</t>
  </si>
  <si>
    <t>1477656577</t>
  </si>
  <si>
    <t>1023199528</t>
  </si>
  <si>
    <t>1447353545</t>
  </si>
  <si>
    <t>1235213497</t>
  </si>
  <si>
    <t>1669482287</t>
  </si>
  <si>
    <t>1104903624</t>
  </si>
  <si>
    <t>11/14/2006</t>
  </si>
  <si>
    <t>1770598393</t>
  </si>
  <si>
    <t>1659311652</t>
  </si>
  <si>
    <t>1871542258</t>
  </si>
  <si>
    <t>1316021579</t>
  </si>
  <si>
    <t>1649386566</t>
  </si>
  <si>
    <t>1891883971</t>
  </si>
  <si>
    <t>1194806968</t>
  </si>
  <si>
    <t>1639280704</t>
  </si>
  <si>
    <t>1164514766</t>
  </si>
  <si>
    <t>1235216490</t>
  </si>
  <si>
    <t>1801976204</t>
  </si>
  <si>
    <t>1255360921</t>
  </si>
  <si>
    <t>1760566178</t>
  </si>
  <si>
    <t>1851475263</t>
  </si>
  <si>
    <t>1447257902</t>
  </si>
  <si>
    <t>1114001492</t>
  </si>
  <si>
    <t>11/13/2006</t>
  </si>
  <si>
    <t>1447220314</t>
  </si>
  <si>
    <t>1902987639</t>
  </si>
  <si>
    <t>1710982970</t>
  </si>
  <si>
    <t>1932281854</t>
  </si>
  <si>
    <t>1578565875</t>
  </si>
  <si>
    <t>1003916487</t>
  </si>
  <si>
    <t>1144293077</t>
  </si>
  <si>
    <t>1912095290</t>
  </si>
  <si>
    <t>1487682266</t>
  </si>
  <si>
    <t>1326084575</t>
  </si>
  <si>
    <t>1871676882</t>
  </si>
  <si>
    <t>1699874628</t>
  </si>
  <si>
    <t>1528151347</t>
  </si>
  <si>
    <t>1265516496</t>
  </si>
  <si>
    <t>11/09/2006</t>
  </si>
  <si>
    <t>1770681579</t>
  </si>
  <si>
    <t>1891879631</t>
  </si>
  <si>
    <t>1184794836</t>
  </si>
  <si>
    <t>1033140355</t>
  </si>
  <si>
    <t>1851460562</t>
  </si>
  <si>
    <t>11/08/2006</t>
  </si>
  <si>
    <t>1679651236</t>
  </si>
  <si>
    <t>1477557940</t>
  </si>
  <si>
    <t>1770661779</t>
  </si>
  <si>
    <t>1649373036</t>
  </si>
  <si>
    <t>1639273741</t>
  </si>
  <si>
    <t>1669580817</t>
  </si>
  <si>
    <t>1518969286</t>
  </si>
  <si>
    <t>1841203437</t>
  </si>
  <si>
    <t>1861424095</t>
  </si>
  <si>
    <t>1629084009</t>
  </si>
  <si>
    <t>1184721193</t>
  </si>
  <si>
    <t>1265479679</t>
  </si>
  <si>
    <t>1295821791</t>
  </si>
  <si>
    <t>1922190446</t>
  </si>
  <si>
    <t>1235210816</t>
  </si>
  <si>
    <t>1164535456</t>
  </si>
  <si>
    <t>1790728608</t>
  </si>
  <si>
    <t>1447204987</t>
  </si>
  <si>
    <t>1992880470</t>
  </si>
  <si>
    <t>1184687220</t>
  </si>
  <si>
    <t>11/07/2006</t>
  </si>
  <si>
    <t>1619065588</t>
  </si>
  <si>
    <t>1639147184</t>
  </si>
  <si>
    <t>1700971462</t>
  </si>
  <si>
    <t>1356439772</t>
  </si>
  <si>
    <t>1376644138</t>
  </si>
  <si>
    <t>1245201128</t>
  </si>
  <si>
    <t>1003895376</t>
  </si>
  <si>
    <t>1053324392</t>
  </si>
  <si>
    <t>1184603730</t>
  </si>
  <si>
    <t>1134139512</t>
  </si>
  <si>
    <t>1114951142</t>
  </si>
  <si>
    <t>1144316779</t>
  </si>
  <si>
    <t>1417030958</t>
  </si>
  <si>
    <t>1891883500</t>
  </si>
  <si>
    <t>1376652008</t>
  </si>
  <si>
    <t>1346295797</t>
  </si>
  <si>
    <t>1619069333</t>
  </si>
  <si>
    <t>1366482143</t>
  </si>
  <si>
    <t>11/06/2006</t>
  </si>
  <si>
    <t>1851394225</t>
  </si>
  <si>
    <t>1558335109</t>
  </si>
  <si>
    <t>1255341764</t>
  </si>
  <si>
    <t>1346335478</t>
  </si>
  <si>
    <t>1235223132</t>
  </si>
  <si>
    <t>1184700973</t>
  </si>
  <si>
    <t>1225076011</t>
  </si>
  <si>
    <t>1902918071</t>
  </si>
  <si>
    <t>1538179627</t>
  </si>
  <si>
    <t>1851491302</t>
  </si>
  <si>
    <t>1245246537</t>
  </si>
  <si>
    <t>1568414381</t>
  </si>
  <si>
    <t>11/03/2006</t>
  </si>
  <si>
    <t>1801989561</t>
  </si>
  <si>
    <t>1982714465</t>
  </si>
  <si>
    <t>1578675617</t>
  </si>
  <si>
    <t>1477644847</t>
  </si>
  <si>
    <t>1598840035</t>
  </si>
  <si>
    <t>1184708075</t>
  </si>
  <si>
    <t>1053497834</t>
  </si>
  <si>
    <t>1376649418</t>
  </si>
  <si>
    <t>11/02/2006</t>
  </si>
  <si>
    <t>1457437576</t>
  </si>
  <si>
    <t>1619077682</t>
  </si>
  <si>
    <t>11/01/2006</t>
  </si>
  <si>
    <t>1326139684</t>
  </si>
  <si>
    <t>1649288283</t>
  </si>
  <si>
    <t>1366526139</t>
  </si>
  <si>
    <t>1487671418</t>
  </si>
  <si>
    <t>1477571438</t>
  </si>
  <si>
    <t>1194801332</t>
  </si>
  <si>
    <t>1386720522</t>
  </si>
  <si>
    <t>1548346794</t>
  </si>
  <si>
    <t>1790861359</t>
  </si>
  <si>
    <t>10/27/2006</t>
  </si>
  <si>
    <t>1013924265</t>
  </si>
  <si>
    <t>1104930684</t>
  </si>
  <si>
    <t>1811082977</t>
  </si>
  <si>
    <t>1245293026</t>
  </si>
  <si>
    <t>10/26/2006</t>
  </si>
  <si>
    <t>1205918117</t>
  </si>
  <si>
    <t>1306957337</t>
  </si>
  <si>
    <t>1972698728</t>
  </si>
  <si>
    <t>1841229283</t>
  </si>
  <si>
    <t>1932138377</t>
  </si>
  <si>
    <t>1417960204</t>
  </si>
  <si>
    <t>1437256260</t>
  </si>
  <si>
    <t>1487749321</t>
  </si>
  <si>
    <t>1760462774</t>
  </si>
  <si>
    <t>1316958564</t>
  </si>
  <si>
    <t>1710083688</t>
  </si>
  <si>
    <t>1447288139</t>
  </si>
  <si>
    <t>1982636478</t>
  </si>
  <si>
    <t>1326155797</t>
  </si>
  <si>
    <t>1801822945</t>
  </si>
  <si>
    <t>1588770911</t>
  </si>
  <si>
    <t>1982669271</t>
  </si>
  <si>
    <t>1871512996</t>
  </si>
  <si>
    <t>1013971993</t>
  </si>
  <si>
    <t>1548371511</t>
  </si>
  <si>
    <t>1750308771</t>
  </si>
  <si>
    <t>1013935402</t>
  </si>
  <si>
    <t>1245258201</t>
  </si>
  <si>
    <t>1033137583</t>
  </si>
  <si>
    <t>1013013440</t>
  </si>
  <si>
    <t>10/25/2006</t>
  </si>
  <si>
    <t>1326131947</t>
  </si>
  <si>
    <t>1043305915</t>
  </si>
  <si>
    <t>1376653279</t>
  </si>
  <si>
    <t>1194748426</t>
  </si>
  <si>
    <t>1497768634</t>
  </si>
  <si>
    <t>1922118181</t>
  </si>
  <si>
    <t>1992715858</t>
  </si>
  <si>
    <t>1689771743</t>
  </si>
  <si>
    <t>1265526370</t>
  </si>
  <si>
    <t>1821003450</t>
  </si>
  <si>
    <t>1598771123</t>
  </si>
  <si>
    <t>1407862956</t>
  </si>
  <si>
    <t>1679584924</t>
  </si>
  <si>
    <t>1679686000</t>
  </si>
  <si>
    <t>1003827148</t>
  </si>
  <si>
    <t>1083616668</t>
  </si>
  <si>
    <t>1740282326</t>
  </si>
  <si>
    <t>1639136393</t>
  </si>
  <si>
    <t>1295849461</t>
  </si>
  <si>
    <t>1356451843</t>
  </si>
  <si>
    <t>1265541866</t>
  </si>
  <si>
    <t>1043229644</t>
  </si>
  <si>
    <t>1740363357</t>
  </si>
  <si>
    <t>1851301790</t>
  </si>
  <si>
    <t>1508871138</t>
  </si>
  <si>
    <t>1982638011</t>
  </si>
  <si>
    <t>1386745677</t>
  </si>
  <si>
    <t>1306820519</t>
  </si>
  <si>
    <t>1386728400</t>
  </si>
  <si>
    <t>1184646853</t>
  </si>
  <si>
    <t>1942201801</t>
  </si>
  <si>
    <t>10/24/2006</t>
  </si>
  <si>
    <t>1609823152</t>
  </si>
  <si>
    <t>1548364599</t>
  </si>
  <si>
    <t>1780764266</t>
  </si>
  <si>
    <t>1275634172</t>
  </si>
  <si>
    <t>1215029137</t>
  </si>
  <si>
    <t>1598862559</t>
  </si>
  <si>
    <t>1073610101</t>
  </si>
  <si>
    <t>1558467308</t>
  </si>
  <si>
    <t>1548366479</t>
  </si>
  <si>
    <t>1124124011</t>
  </si>
  <si>
    <t>1760563860</t>
  </si>
  <si>
    <t>1932205184</t>
  </si>
  <si>
    <t>1841300720</t>
  </si>
  <si>
    <t>10/23/2006</t>
  </si>
  <si>
    <t>1982719993</t>
  </si>
  <si>
    <t>1891877726</t>
  </si>
  <si>
    <t>1700968633</t>
  </si>
  <si>
    <t>1942315015</t>
  </si>
  <si>
    <t>1760597660</t>
  </si>
  <si>
    <t>1710068416</t>
  </si>
  <si>
    <t>1841372372</t>
  </si>
  <si>
    <t>1871690230</t>
  </si>
  <si>
    <t>1588745962</t>
  </si>
  <si>
    <t>10/20/2006</t>
  </si>
  <si>
    <t>1104907567</t>
  </si>
  <si>
    <t>1780774026</t>
  </si>
  <si>
    <t>1730278649</t>
  </si>
  <si>
    <t>1194814087</t>
  </si>
  <si>
    <t>1639268949</t>
  </si>
  <si>
    <t>1003905936</t>
  </si>
  <si>
    <t>1568551497</t>
  </si>
  <si>
    <t>1700968831</t>
  </si>
  <si>
    <t>1083703011</t>
  </si>
  <si>
    <t>1992885347</t>
  </si>
  <si>
    <t>1699876813</t>
  </si>
  <si>
    <t>10/19/2006</t>
  </si>
  <si>
    <t>1659477016</t>
  </si>
  <si>
    <t>1396848784</t>
  </si>
  <si>
    <t>1053357079</t>
  </si>
  <si>
    <t>1598701518</t>
  </si>
  <si>
    <t>1306882329</t>
  </si>
  <si>
    <t>1992887269</t>
  </si>
  <si>
    <t>1164418950</t>
  </si>
  <si>
    <t>1366531550</t>
  </si>
  <si>
    <t>10/18/2006</t>
  </si>
  <si>
    <t>1154401370</t>
  </si>
  <si>
    <t>1730260001</t>
  </si>
  <si>
    <t>10/17/2006</t>
  </si>
  <si>
    <t>1407892425</t>
  </si>
  <si>
    <t>1790713709</t>
  </si>
  <si>
    <t>1154336022</t>
  </si>
  <si>
    <t>1316983331</t>
  </si>
  <si>
    <t>1043248081</t>
  </si>
  <si>
    <t>1609812627</t>
  </si>
  <si>
    <t>1790872968</t>
  </si>
  <si>
    <t>1861589293</t>
  </si>
  <si>
    <t>1811978687</t>
  </si>
  <si>
    <t>1316040983</t>
  </si>
  <si>
    <t>1295708170</t>
  </si>
  <si>
    <t>1881799252</t>
  </si>
  <si>
    <t>10/13/2006</t>
  </si>
  <si>
    <t>1548283955</t>
  </si>
  <si>
    <t>1659470706</t>
  </si>
  <si>
    <t>1841291556</t>
  </si>
  <si>
    <t>1043207319</t>
  </si>
  <si>
    <t>1891721270</t>
  </si>
  <si>
    <t>1154366169</t>
  </si>
  <si>
    <t>1669401188</t>
  </si>
  <si>
    <t>1881639896</t>
  </si>
  <si>
    <t>1780770271</t>
  </si>
  <si>
    <t>10/12/2006</t>
  </si>
  <si>
    <t>1649377243</t>
  </si>
  <si>
    <t>1598787368</t>
  </si>
  <si>
    <t>10/11/2006</t>
  </si>
  <si>
    <t>1710905252</t>
  </si>
  <si>
    <t>1942228903</t>
  </si>
  <si>
    <t>1700804184</t>
  </si>
  <si>
    <t>1972537421</t>
  </si>
  <si>
    <t>1801844493</t>
  </si>
  <si>
    <t>1003861568</t>
  </si>
  <si>
    <t>1205881687</t>
  </si>
  <si>
    <t>1437266772</t>
  </si>
  <si>
    <t>1427011923</t>
  </si>
  <si>
    <t>1700899101</t>
  </si>
  <si>
    <t>1851310296</t>
  </si>
  <si>
    <t>1467466086</t>
  </si>
  <si>
    <t>1265532345</t>
  </si>
  <si>
    <t>1629177548</t>
  </si>
  <si>
    <t>1083627715</t>
  </si>
  <si>
    <t>1205897758</t>
  </si>
  <si>
    <t>1770588220</t>
  </si>
  <si>
    <t>1851387997</t>
  </si>
  <si>
    <t>1174572085</t>
  </si>
  <si>
    <t>10/10/2006</t>
  </si>
  <si>
    <t>1104913698</t>
  </si>
  <si>
    <t>1235243577</t>
  </si>
  <si>
    <t>1114938123</t>
  </si>
  <si>
    <t>1043327760</t>
  </si>
  <si>
    <t>1396751509</t>
  </si>
  <si>
    <t>1740246370</t>
  </si>
  <si>
    <t>1245272822</t>
  </si>
  <si>
    <t>1730196759</t>
  </si>
  <si>
    <t>1508803677</t>
  </si>
  <si>
    <t>1023039013</t>
  </si>
  <si>
    <t>1568567675</t>
  </si>
  <si>
    <t>1811923204</t>
  </si>
  <si>
    <t>1245283514</t>
  </si>
  <si>
    <t>1295841807</t>
  </si>
  <si>
    <t>1427160381</t>
  </si>
  <si>
    <t>1710085584</t>
  </si>
  <si>
    <t>1619991957</t>
  </si>
  <si>
    <t>1134141146</t>
  </si>
  <si>
    <t>1669494670</t>
  </si>
  <si>
    <t>1154335826</t>
  </si>
  <si>
    <t>1063426732</t>
  </si>
  <si>
    <t>1861406530</t>
  </si>
  <si>
    <t>1700800042</t>
  </si>
  <si>
    <t>1669586905</t>
  </si>
  <si>
    <t>1407894298</t>
  </si>
  <si>
    <t>1811096613</t>
  </si>
  <si>
    <t>10/05/2006</t>
  </si>
  <si>
    <t>1154415206</t>
  </si>
  <si>
    <t>1578588562</t>
  </si>
  <si>
    <t>1083635759</t>
  </si>
  <si>
    <t>1639190309</t>
  </si>
  <si>
    <t>1992726673</t>
  </si>
  <si>
    <t>1013932532</t>
  </si>
  <si>
    <t>1417972761</t>
  </si>
  <si>
    <t>1801817580</t>
  </si>
  <si>
    <t>1245255603</t>
  </si>
  <si>
    <t>1336164797</t>
  </si>
  <si>
    <t>1639194178</t>
  </si>
  <si>
    <t>1285670455</t>
  </si>
  <si>
    <t>1689610909</t>
  </si>
  <si>
    <t>1881630101</t>
  </si>
  <si>
    <t>1568498566</t>
  </si>
  <si>
    <t>1841234911</t>
  </si>
  <si>
    <t>1629023007</t>
  </si>
  <si>
    <t>1114942786</t>
  </si>
  <si>
    <t>1922044197</t>
  </si>
  <si>
    <t>1063458172</t>
  </si>
  <si>
    <t>1588699722</t>
  </si>
  <si>
    <t>1982629473</t>
  </si>
  <si>
    <t>1790700284</t>
  </si>
  <si>
    <t>1659396240</t>
  </si>
  <si>
    <t>1598781551</t>
  </si>
  <si>
    <t>1063437739</t>
  </si>
  <si>
    <t>1568487155</t>
  </si>
  <si>
    <t>1902821598</t>
  </si>
  <si>
    <t>1407872468</t>
  </si>
  <si>
    <t>1497791719</t>
  </si>
  <si>
    <t>1699701508</t>
  </si>
  <si>
    <t>1487749511</t>
  </si>
  <si>
    <t>1942316740</t>
  </si>
  <si>
    <t>1770573297</t>
  </si>
  <si>
    <t>1497789739</t>
  </si>
  <si>
    <t>1154435642</t>
  </si>
  <si>
    <t>1073559811</t>
  </si>
  <si>
    <t>1982707378</t>
  </si>
  <si>
    <t>1023041068</t>
  </si>
  <si>
    <t>1730194101</t>
  </si>
  <si>
    <t>10/04/2006</t>
  </si>
  <si>
    <t>1275506198</t>
  </si>
  <si>
    <t>1659385649</t>
  </si>
  <si>
    <t>1497846927</t>
  </si>
  <si>
    <t>1093818510</t>
  </si>
  <si>
    <t>1902830789</t>
  </si>
  <si>
    <t>10/03/2006</t>
  </si>
  <si>
    <t>1326066507</t>
  </si>
  <si>
    <t>1679509673</t>
  </si>
  <si>
    <t>1780610790</t>
  </si>
  <si>
    <t>1316965080</t>
  </si>
  <si>
    <t>1457383283</t>
  </si>
  <si>
    <t>1265464333</t>
  </si>
  <si>
    <t>1952331209</t>
  </si>
  <si>
    <t>1144250499</t>
  </si>
  <si>
    <t>1386670339</t>
  </si>
  <si>
    <t>1891808267</t>
  </si>
  <si>
    <t>1881707727</t>
  </si>
  <si>
    <t>1497868327</t>
  </si>
  <si>
    <t>1457464380</t>
  </si>
  <si>
    <t>1366555294</t>
  </si>
  <si>
    <t>1063525905</t>
  </si>
  <si>
    <t>1972616811</t>
  </si>
  <si>
    <t>1699888537</t>
  </si>
  <si>
    <t>1740390590</t>
  </si>
  <si>
    <t>1497769293</t>
  </si>
  <si>
    <t>1447264288</t>
  </si>
  <si>
    <t>1497776942</t>
  </si>
  <si>
    <t>1467426593</t>
  </si>
  <si>
    <t>1457453466</t>
  </si>
  <si>
    <t>1417981309</t>
  </si>
  <si>
    <t>10/02/2006</t>
  </si>
  <si>
    <t>1174557060</t>
  </si>
  <si>
    <t>1326072216</t>
  </si>
  <si>
    <t>1235163122</t>
  </si>
  <si>
    <t>1578597464</t>
  </si>
  <si>
    <t>1821022724</t>
  </si>
  <si>
    <t>1013941905</t>
  </si>
  <si>
    <t>1366476269</t>
  </si>
  <si>
    <t>1619901519</t>
  </si>
  <si>
    <t>1346274248</t>
  </si>
  <si>
    <t>1164442513</t>
  </si>
  <si>
    <t>1073533428</t>
  </si>
  <si>
    <t>1235159682</t>
  </si>
  <si>
    <t>1326068776</t>
  </si>
  <si>
    <t>1144240599</t>
  </si>
  <si>
    <t>1760407118</t>
  </si>
  <si>
    <t>1235157694</t>
  </si>
  <si>
    <t>1083639538</t>
  </si>
  <si>
    <t>1659396109</t>
  </si>
  <si>
    <t>1356366710</t>
  </si>
  <si>
    <t>1811929698</t>
  </si>
  <si>
    <t>1437164902</t>
  </si>
  <si>
    <t>1841248333</t>
  </si>
  <si>
    <t>1982653911</t>
  </si>
  <si>
    <t>1295783959</t>
  </si>
  <si>
    <t>1497703995</t>
  </si>
  <si>
    <t>1346298841</t>
  </si>
  <si>
    <t>1598861627</t>
  </si>
  <si>
    <t>1326155474</t>
  </si>
  <si>
    <t>1043314529</t>
  </si>
  <si>
    <t>09/29/2006</t>
  </si>
  <si>
    <t>1821191743</t>
  </si>
  <si>
    <t>1548276231</t>
  </si>
  <si>
    <t>1487758876</t>
  </si>
  <si>
    <t>1629186952</t>
  </si>
  <si>
    <t>1447289939</t>
  </si>
  <si>
    <t>1699706275</t>
  </si>
  <si>
    <t>1790702736</t>
  </si>
  <si>
    <t>1629095658</t>
  </si>
  <si>
    <t>1043315328</t>
  </si>
  <si>
    <t>1063526267</t>
  </si>
  <si>
    <t>1881799211</t>
  </si>
  <si>
    <t>1073626990</t>
  </si>
  <si>
    <t>1962515882</t>
  </si>
  <si>
    <t>1871606798</t>
  </si>
  <si>
    <t>1780797605</t>
  </si>
  <si>
    <t>1699888529</t>
  </si>
  <si>
    <t>1013020940</t>
  </si>
  <si>
    <t>1295848125</t>
  </si>
  <si>
    <t>1104939032</t>
  </si>
  <si>
    <t>1336178995</t>
  </si>
  <si>
    <t>1114920683</t>
  </si>
  <si>
    <t>1982700845</t>
  </si>
  <si>
    <t>1669575130</t>
  </si>
  <si>
    <t>1437268307</t>
  </si>
  <si>
    <t>1952319741</t>
  </si>
  <si>
    <t>1235159781</t>
  </si>
  <si>
    <t>1487757944</t>
  </si>
  <si>
    <t>1467465393</t>
  </si>
  <si>
    <t>1578666038</t>
  </si>
  <si>
    <t>1679508014</t>
  </si>
  <si>
    <t>1295838753</t>
  </si>
  <si>
    <t>1609974609</t>
  </si>
  <si>
    <t>1649370537</t>
  </si>
  <si>
    <t>1598868986</t>
  </si>
  <si>
    <t>1659388551</t>
  </si>
  <si>
    <t>09/28/2006</t>
  </si>
  <si>
    <t>1386651289</t>
  </si>
  <si>
    <t>1245277656</t>
  </si>
  <si>
    <t>1417978255</t>
  </si>
  <si>
    <t>1578598876</t>
  </si>
  <si>
    <t>1770503021</t>
  </si>
  <si>
    <t>1679686927</t>
  </si>
  <si>
    <t>1992811202</t>
  </si>
  <si>
    <t>1063463123</t>
  </si>
  <si>
    <t>1598771974</t>
  </si>
  <si>
    <t>1730195116</t>
  </si>
  <si>
    <t>1730189242</t>
  </si>
  <si>
    <t>1104822766</t>
  </si>
  <si>
    <t>1376559740</t>
  </si>
  <si>
    <t>1982618336</t>
  </si>
  <si>
    <t>1093721466</t>
  </si>
  <si>
    <t>1285640656</t>
  </si>
  <si>
    <t>1255347860</t>
  </si>
  <si>
    <t>1124034731</t>
  </si>
  <si>
    <t>1033125646</t>
  </si>
  <si>
    <t>1942216551</t>
  </si>
  <si>
    <t>1851307466</t>
  </si>
  <si>
    <t>1760498372</t>
  </si>
  <si>
    <t>1295741809</t>
  </si>
  <si>
    <t>1104832716</t>
  </si>
  <si>
    <t>1013923622</t>
  </si>
  <si>
    <t>1922014539</t>
  </si>
  <si>
    <t>1639280340</t>
  </si>
  <si>
    <t>1992816623</t>
  </si>
  <si>
    <t>1952405656</t>
  </si>
  <si>
    <t>1508831421</t>
  </si>
  <si>
    <t>1194710137</t>
  </si>
  <si>
    <t>1326150434</t>
  </si>
  <si>
    <t>1417052218</t>
  </si>
  <si>
    <t>09/27/2006</t>
  </si>
  <si>
    <t>1902816705</t>
  </si>
  <si>
    <t>1780790725</t>
  </si>
  <si>
    <t>1114038270</t>
  </si>
  <si>
    <t>1457461139</t>
  </si>
  <si>
    <t>1811007586</t>
  </si>
  <si>
    <t>1861596280</t>
  </si>
  <si>
    <t>1427158666</t>
  </si>
  <si>
    <t>1366462962</t>
  </si>
  <si>
    <t>09/26/2006</t>
  </si>
  <si>
    <t>1225143613</t>
  </si>
  <si>
    <t>1447274147</t>
  </si>
  <si>
    <t>1265531230</t>
  </si>
  <si>
    <t>1740225853</t>
  </si>
  <si>
    <t>1659484269</t>
  </si>
  <si>
    <t>1952365223</t>
  </si>
  <si>
    <t>09/25/2006</t>
  </si>
  <si>
    <t>1962516138</t>
  </si>
  <si>
    <t>1669444816</t>
  </si>
  <si>
    <t>1447354451</t>
  </si>
  <si>
    <t>1831292945</t>
  </si>
  <si>
    <t>1609891696</t>
  </si>
  <si>
    <t>09/22/2006</t>
  </si>
  <si>
    <t>1255362018</t>
  </si>
  <si>
    <t>1164453924</t>
  </si>
  <si>
    <t>1073544839</t>
  </si>
  <si>
    <t>1326079187</t>
  </si>
  <si>
    <t>1235160094</t>
  </si>
  <si>
    <t>1144251901</t>
  </si>
  <si>
    <t>1952332728</t>
  </si>
  <si>
    <t>1043241813</t>
  </si>
  <si>
    <t>1083714075</t>
  </si>
  <si>
    <t>1861423634</t>
  </si>
  <si>
    <t>1770514549</t>
  </si>
  <si>
    <t>1386754547</t>
  </si>
  <si>
    <t>1821003427</t>
  </si>
  <si>
    <t>1275530206</t>
  </si>
  <si>
    <t>1912980277</t>
  </si>
  <si>
    <t>1982690673</t>
  </si>
  <si>
    <t>1396856068</t>
  </si>
  <si>
    <t>1003802372</t>
  </si>
  <si>
    <t>1588605539</t>
  </si>
  <si>
    <t>1821102278</t>
  </si>
  <si>
    <t>1841272143</t>
  </si>
  <si>
    <t>1083636781</t>
  </si>
  <si>
    <t>1336161009</t>
  </si>
  <si>
    <t>1326060922</t>
  </si>
  <si>
    <t>1083623052</t>
  </si>
  <si>
    <t>1508890302</t>
  </si>
  <si>
    <t>1508890203</t>
  </si>
  <si>
    <t>1770517575</t>
  </si>
  <si>
    <t>1114951811</t>
  </si>
  <si>
    <t>1730113432</t>
  </si>
  <si>
    <t>1649204348</t>
  </si>
  <si>
    <t>1700810405</t>
  </si>
  <si>
    <t>1730193632</t>
  </si>
  <si>
    <t>1124052824</t>
  </si>
  <si>
    <t>1891729596</t>
  </si>
  <si>
    <t>1619901311</t>
  </si>
  <si>
    <t>1306899299</t>
  </si>
  <si>
    <t>1366540353</t>
  </si>
  <si>
    <t>1285642181</t>
  </si>
  <si>
    <t>09/21/2006</t>
  </si>
  <si>
    <t>1629081856</t>
  </si>
  <si>
    <t>1538172721</t>
  </si>
  <si>
    <t>1730192923</t>
  </si>
  <si>
    <t>1447263637</t>
  </si>
  <si>
    <t>1356354542</t>
  </si>
  <si>
    <t>1265445456</t>
  </si>
  <si>
    <t>1700899028</t>
  </si>
  <si>
    <t>1245243476</t>
  </si>
  <si>
    <t>1922017417</t>
  </si>
  <si>
    <t>1548379589</t>
  </si>
  <si>
    <t>1043312507</t>
  </si>
  <si>
    <t>09/20/2006</t>
  </si>
  <si>
    <t>1205817616</t>
  </si>
  <si>
    <t>1952412827</t>
  </si>
  <si>
    <t>1538181300</t>
  </si>
  <si>
    <t>1164449732</t>
  </si>
  <si>
    <t>1285740506</t>
  </si>
  <si>
    <t>1376656868</t>
  </si>
  <si>
    <t>1952318321</t>
  </si>
  <si>
    <t>1689788218</t>
  </si>
  <si>
    <t>1134237415</t>
  </si>
  <si>
    <t>1679543896</t>
  </si>
  <si>
    <t>1801804927</t>
  </si>
  <si>
    <t>1518918572</t>
  </si>
  <si>
    <t>1245267392</t>
  </si>
  <si>
    <t>1467569236</t>
  </si>
  <si>
    <t>1346348869</t>
  </si>
  <si>
    <t>1144327974</t>
  </si>
  <si>
    <t>1992802623</t>
  </si>
  <si>
    <t>1922118454</t>
  </si>
  <si>
    <t>1649388281</t>
  </si>
  <si>
    <t>1396768859</t>
  </si>
  <si>
    <t>1568486082</t>
  </si>
  <si>
    <t>1326062027</t>
  </si>
  <si>
    <t>1104848878</t>
  </si>
  <si>
    <t>1902828684</t>
  </si>
  <si>
    <t>09/19/2006</t>
  </si>
  <si>
    <t>1740203751</t>
  </si>
  <si>
    <t>1962425231</t>
  </si>
  <si>
    <t>1811919590</t>
  </si>
  <si>
    <t>1386667665</t>
  </si>
  <si>
    <t>1114941630</t>
  </si>
  <si>
    <t>1205850724</t>
  </si>
  <si>
    <t>1114940418</t>
  </si>
  <si>
    <t>1104849389</t>
  </si>
  <si>
    <t>1447272018</t>
  </si>
  <si>
    <t>1841212420</t>
  </si>
  <si>
    <t>1023032547</t>
  </si>
  <si>
    <t>1659395176</t>
  </si>
  <si>
    <t>1104858760</t>
  </si>
  <si>
    <t>1225145337</t>
  </si>
  <si>
    <t>1326151101</t>
  </si>
  <si>
    <t>1669586608</t>
  </si>
  <si>
    <t>1578677514</t>
  </si>
  <si>
    <t>1487768420</t>
  </si>
  <si>
    <t>1295849230</t>
  </si>
  <si>
    <t>1104930148</t>
  </si>
  <si>
    <t>1013021054</t>
  </si>
  <si>
    <t>1447355532</t>
  </si>
  <si>
    <t>1396854337</t>
  </si>
  <si>
    <t>1306865381</t>
  </si>
  <si>
    <t>1215956297</t>
  </si>
  <si>
    <t>1124047105</t>
  </si>
  <si>
    <t>1720098346</t>
  </si>
  <si>
    <t>1659381333</t>
  </si>
  <si>
    <t>1568472249</t>
  </si>
  <si>
    <t>1548270168</t>
  </si>
  <si>
    <t>1457361073</t>
  </si>
  <si>
    <t>1275543894</t>
  </si>
  <si>
    <t>1184634701</t>
  </si>
  <si>
    <t>1427068048</t>
  </si>
  <si>
    <t>1588674295</t>
  </si>
  <si>
    <t>1689688251</t>
  </si>
  <si>
    <t>1184638751</t>
  </si>
  <si>
    <t>1154335727</t>
  </si>
  <si>
    <t>1770597346</t>
  </si>
  <si>
    <t>1104830827</t>
  </si>
  <si>
    <t>1396759973</t>
  </si>
  <si>
    <t>1588678163</t>
  </si>
  <si>
    <t>1942214531</t>
  </si>
  <si>
    <t>1649284225</t>
  </si>
  <si>
    <t>1730193319</t>
  </si>
  <si>
    <t>1053301812</t>
  </si>
  <si>
    <t>09/18/2006</t>
  </si>
  <si>
    <t>1255376125</t>
  </si>
  <si>
    <t>1124067152</t>
  </si>
  <si>
    <t>09/15/2006</t>
  </si>
  <si>
    <t>1679678494</t>
  </si>
  <si>
    <t>1962507780</t>
  </si>
  <si>
    <t>1083710453</t>
  </si>
  <si>
    <t>1497703904</t>
  </si>
  <si>
    <t>1861459638</t>
  </si>
  <si>
    <t>09/14/2006</t>
  </si>
  <si>
    <t>1891731006</t>
  </si>
  <si>
    <t>1386663359</t>
  </si>
  <si>
    <t>1194744169</t>
  </si>
  <si>
    <t>1003835075</t>
  </si>
  <si>
    <t>1962421933</t>
  </si>
  <si>
    <t>1871512848</t>
  </si>
  <si>
    <t>1588683551</t>
  </si>
  <si>
    <t>1497774475</t>
  </si>
  <si>
    <t>1497850770</t>
  </si>
  <si>
    <t>1841211489</t>
  </si>
  <si>
    <t>1750302394</t>
  </si>
  <si>
    <t>1669493201</t>
  </si>
  <si>
    <t>1821019464</t>
  </si>
  <si>
    <t>1730100371</t>
  </si>
  <si>
    <t>1659399152</t>
  </si>
  <si>
    <t>1649291287</t>
  </si>
  <si>
    <t>09/13/2006</t>
  </si>
  <si>
    <t>1558382192</t>
  </si>
  <si>
    <t>1467473009</t>
  </si>
  <si>
    <t>1801817440</t>
  </si>
  <si>
    <t>1710908355</t>
  </si>
  <si>
    <t>1508889536</t>
  </si>
  <si>
    <t>1699798629</t>
  </si>
  <si>
    <t>1881617819</t>
  </si>
  <si>
    <t>1972526903</t>
  </si>
  <si>
    <t>1063435097</t>
  </si>
  <si>
    <t>1154344182</t>
  </si>
  <si>
    <t>1275556201</t>
  </si>
  <si>
    <t>1366465395</t>
  </si>
  <si>
    <t>1457467805</t>
  </si>
  <si>
    <t>1437265881</t>
  </si>
  <si>
    <t>1780792440</t>
  </si>
  <si>
    <t>1346356797</t>
  </si>
  <si>
    <t>1013023076</t>
  </si>
  <si>
    <t>1063528420</t>
  </si>
  <si>
    <t>1134139298</t>
  </si>
  <si>
    <t>1205850302</t>
  </si>
  <si>
    <t>1689777187</t>
  </si>
  <si>
    <t>1326142944</t>
  </si>
  <si>
    <t>1912000910</t>
  </si>
  <si>
    <t>1295839553</t>
  </si>
  <si>
    <t>1003919002</t>
  </si>
  <si>
    <t>1700989803</t>
  </si>
  <si>
    <t>1649373747</t>
  </si>
  <si>
    <t>1730283425</t>
  </si>
  <si>
    <t>1982706115</t>
  </si>
  <si>
    <t>1023110251</t>
  </si>
  <si>
    <t>1124130836</t>
  </si>
  <si>
    <t>1417962382</t>
  </si>
  <si>
    <t>1649286998</t>
  </si>
  <si>
    <t>1902811631</t>
  </si>
  <si>
    <t>1073545349</t>
  </si>
  <si>
    <t>1669495545</t>
  </si>
  <si>
    <t>1356372940</t>
  </si>
  <si>
    <t>1639101900</t>
  </si>
  <si>
    <t>1548292816</t>
  </si>
  <si>
    <t>1609880400</t>
  </si>
  <si>
    <t>1811919095</t>
  </si>
  <si>
    <t>1386652311</t>
  </si>
  <si>
    <t>1558383562</t>
  </si>
  <si>
    <t>1821192410</t>
  </si>
  <si>
    <t>09/12/2006</t>
  </si>
  <si>
    <t>1336166123</t>
  </si>
  <si>
    <t>1144264417</t>
  </si>
  <si>
    <t>1023003357</t>
  </si>
  <si>
    <t>1851333017</t>
  </si>
  <si>
    <t>1659385912</t>
  </si>
  <si>
    <t>1053344135</t>
  </si>
  <si>
    <t>1730294372</t>
  </si>
  <si>
    <t>1255449583</t>
  </si>
  <si>
    <t>1790795862</t>
  </si>
  <si>
    <t>1205817848</t>
  </si>
  <si>
    <t>1700988151</t>
  </si>
  <si>
    <t>1346251907</t>
  </si>
  <si>
    <t>1720196389</t>
  </si>
  <si>
    <t>1316989577</t>
  </si>
  <si>
    <t>1659381283</t>
  </si>
  <si>
    <t>1568472199</t>
  </si>
  <si>
    <t>1477563005</t>
  </si>
  <si>
    <t>1275543803</t>
  </si>
  <si>
    <t>1184634719</t>
  </si>
  <si>
    <t>1205846839</t>
  </si>
  <si>
    <t>1992715528</t>
  </si>
  <si>
    <t>1801806435</t>
  </si>
  <si>
    <t>1063434066</t>
  </si>
  <si>
    <t>1558358861</t>
  </si>
  <si>
    <t>1952418899</t>
  </si>
  <si>
    <t>1588690101</t>
  </si>
  <si>
    <t>09/11/2006</t>
  </si>
  <si>
    <t>1376646398</t>
  </si>
  <si>
    <t>1790781318</t>
  </si>
  <si>
    <t>1184733040</t>
  </si>
  <si>
    <t>1760424253</t>
  </si>
  <si>
    <t>1144336926</t>
  </si>
  <si>
    <t>1497864300</t>
  </si>
  <si>
    <t>1588773394</t>
  </si>
  <si>
    <t>1972617751</t>
  </si>
  <si>
    <t>1437263217</t>
  </si>
  <si>
    <t>1881708667</t>
  </si>
  <si>
    <t>1528172301</t>
  </si>
  <si>
    <t>1619081494</t>
  </si>
  <si>
    <t>1548212228</t>
  </si>
  <si>
    <t>1376595850</t>
  </si>
  <si>
    <t>1578594370</t>
  </si>
  <si>
    <t>1659309045</t>
  </si>
  <si>
    <t>1497786297</t>
  </si>
  <si>
    <t>1013948355</t>
  </si>
  <si>
    <t>1669403465</t>
  </si>
  <si>
    <t>1740218130</t>
  </si>
  <si>
    <t>1437263407</t>
  </si>
  <si>
    <t>1275560682</t>
  </si>
  <si>
    <t>09/08/2006</t>
  </si>
  <si>
    <t>1689605487</t>
  </si>
  <si>
    <t>1770514572</t>
  </si>
  <si>
    <t>1114962412</t>
  </si>
  <si>
    <t>1366473373</t>
  </si>
  <si>
    <t>1306829007</t>
  </si>
  <si>
    <t>1457335911</t>
  </si>
  <si>
    <t>1548244007</t>
  </si>
  <si>
    <t>1609859347</t>
  </si>
  <si>
    <t>1699727180</t>
  </si>
  <si>
    <t>1396726774</t>
  </si>
  <si>
    <t>1609983154</t>
  </si>
  <si>
    <t>1710934013</t>
  </si>
  <si>
    <t>1740214725</t>
  </si>
  <si>
    <t>1245229426</t>
  </si>
  <si>
    <t>1346357357</t>
  </si>
  <si>
    <t>1134222524</t>
  </si>
  <si>
    <t>1225131618</t>
  </si>
  <si>
    <t>1316040702</t>
  </si>
  <si>
    <t>1184733727</t>
  </si>
  <si>
    <t>1811913734</t>
  </si>
  <si>
    <t>1134145048</t>
  </si>
  <si>
    <t>1790710499</t>
  </si>
  <si>
    <t>1801836614</t>
  </si>
  <si>
    <t>1407959794</t>
  </si>
  <si>
    <t>1851315139</t>
  </si>
  <si>
    <t>1003919465</t>
  </si>
  <si>
    <t>1104845064</t>
  </si>
  <si>
    <t>1982713798</t>
  </si>
  <si>
    <t>1013960939</t>
  </si>
  <si>
    <t>09/06/2006</t>
  </si>
  <si>
    <t>1942253885</t>
  </si>
  <si>
    <t>1548272305</t>
  </si>
  <si>
    <t>1902824808</t>
  </si>
  <si>
    <t>1528073210</t>
  </si>
  <si>
    <t>1841302866</t>
  </si>
  <si>
    <t>09/05/2006</t>
  </si>
  <si>
    <t>1629182522</t>
  </si>
  <si>
    <t>1790718195</t>
  </si>
  <si>
    <t>1730110198</t>
  </si>
  <si>
    <t>1740212067</t>
  </si>
  <si>
    <t>1568472702</t>
  </si>
  <si>
    <t>1306856943</t>
  </si>
  <si>
    <t>1215947452</t>
  </si>
  <si>
    <t>1144230780</t>
  </si>
  <si>
    <t>1619976503</t>
  </si>
  <si>
    <t>1982625612</t>
  </si>
  <si>
    <t>1790703924</t>
  </si>
  <si>
    <t>1053373910</t>
  </si>
  <si>
    <t>1376656033</t>
  </si>
  <si>
    <t>1679687305</t>
  </si>
  <si>
    <t>1336256924</t>
  </si>
  <si>
    <t>09/01/2006</t>
  </si>
  <si>
    <t>1841207818</t>
  </si>
  <si>
    <t>1679680250</t>
  </si>
  <si>
    <t>1790892370</t>
  </si>
  <si>
    <t>1982711560</t>
  </si>
  <si>
    <t>1437266012</t>
  </si>
  <si>
    <t>1528175106</t>
  </si>
  <si>
    <t>1922016948</t>
  </si>
  <si>
    <t>1265549836</t>
  </si>
  <si>
    <t>1972512945</t>
  </si>
  <si>
    <t>1518975960</t>
  </si>
  <si>
    <t>1932215894</t>
  </si>
  <si>
    <t>08/31/2006</t>
  </si>
  <si>
    <t>1093747875</t>
  </si>
  <si>
    <t>1164537619</t>
  </si>
  <si>
    <t>1790727634</t>
  </si>
  <si>
    <t>1437172707</t>
  </si>
  <si>
    <t>1750391637</t>
  </si>
  <si>
    <t>1710997697</t>
  </si>
  <si>
    <t>1689656969</t>
  </si>
  <si>
    <t>1124091640</t>
  </si>
  <si>
    <t>1487605614</t>
  </si>
  <si>
    <t>1538176680</t>
  </si>
  <si>
    <t>1760593016</t>
  </si>
  <si>
    <t>1821008962</t>
  </si>
  <si>
    <t>1972619534</t>
  </si>
  <si>
    <t>1235121757</t>
  </si>
  <si>
    <t>1487676995</t>
  </si>
  <si>
    <t>1689789034</t>
  </si>
  <si>
    <t>1275544462</t>
  </si>
  <si>
    <t>1942224142</t>
  </si>
  <si>
    <t>1972513604</t>
  </si>
  <si>
    <t>1881604510</t>
  </si>
  <si>
    <t>1629088356</t>
  </si>
  <si>
    <t>1336159060</t>
  </si>
  <si>
    <t>1245240977</t>
  </si>
  <si>
    <t>1063422798</t>
  </si>
  <si>
    <t>1154331882</t>
  </si>
  <si>
    <t>1043266521</t>
  </si>
  <si>
    <t>08/30/2006</t>
  </si>
  <si>
    <t>1104842251</t>
  </si>
  <si>
    <t>1639182959</t>
  </si>
  <si>
    <t>1619924198</t>
  </si>
  <si>
    <t>1093760084</t>
  </si>
  <si>
    <t>1023121605</t>
  </si>
  <si>
    <t>1164455846</t>
  </si>
  <si>
    <t>1568408052</t>
  </si>
  <si>
    <t>1932119740</t>
  </si>
  <si>
    <t>1316969314</t>
  </si>
  <si>
    <t>1295721421</t>
  </si>
  <si>
    <t>1154323616</t>
  </si>
  <si>
    <t>1942237623</t>
  </si>
  <si>
    <t>1285666164</t>
  </si>
  <si>
    <t>08/29/2006</t>
  </si>
  <si>
    <t>1184651309</t>
  </si>
  <si>
    <t>1962425850</t>
  </si>
  <si>
    <t>1356355192</t>
  </si>
  <si>
    <t>1336158310</t>
  </si>
  <si>
    <t>1255347662</t>
  </si>
  <si>
    <t>1194832535</t>
  </si>
  <si>
    <t>08/28/2006</t>
  </si>
  <si>
    <t>1730190513</t>
  </si>
  <si>
    <t>1922024348</t>
  </si>
  <si>
    <t>1891809133</t>
  </si>
  <si>
    <t>08/25/2006</t>
  </si>
  <si>
    <t>1881661296</t>
  </si>
  <si>
    <t>1578540969</t>
  </si>
  <si>
    <t>1669452900</t>
  </si>
  <si>
    <t>1538180724</t>
  </si>
  <si>
    <t>1740225945</t>
  </si>
  <si>
    <t>1760466064</t>
  </si>
  <si>
    <t>1164406898</t>
  </si>
  <si>
    <t>1689609885</t>
  </si>
  <si>
    <t>1619985165</t>
  </si>
  <si>
    <t>1184677015</t>
  </si>
  <si>
    <t>1255354619</t>
  </si>
  <si>
    <t>1518969815</t>
  </si>
  <si>
    <t>1043247950</t>
  </si>
  <si>
    <t>1689694077</t>
  </si>
  <si>
    <t>1043241474</t>
  </si>
  <si>
    <t>1881608560</t>
  </si>
  <si>
    <t>1790891414</t>
  </si>
  <si>
    <t>08/24/2006</t>
  </si>
  <si>
    <t>1689788564</t>
  </si>
  <si>
    <t>1902827793</t>
  </si>
  <si>
    <t>1447231634</t>
  </si>
  <si>
    <t>08/22/2006</t>
  </si>
  <si>
    <t>1669486809</t>
  </si>
  <si>
    <t>1528081031</t>
  </si>
  <si>
    <t>1669496923</t>
  </si>
  <si>
    <t>1811001308</t>
  </si>
  <si>
    <t>1639283559</t>
  </si>
  <si>
    <t>1780691634</t>
  </si>
  <si>
    <t>08/21/2006</t>
  </si>
  <si>
    <t>1255444626</t>
  </si>
  <si>
    <t>08/18/2006</t>
  </si>
  <si>
    <t>1366555757</t>
  </si>
  <si>
    <t>1043224934</t>
  </si>
  <si>
    <t>1306886247</t>
  </si>
  <si>
    <t>1851323935</t>
  </si>
  <si>
    <t>1720025836</t>
  </si>
  <si>
    <t>1407893480</t>
  </si>
  <si>
    <t>1366482002</t>
  </si>
  <si>
    <t>1790721462</t>
  </si>
  <si>
    <t>1790708659</t>
  </si>
  <si>
    <t>1568483386</t>
  </si>
  <si>
    <t>1194742973</t>
  </si>
  <si>
    <t>1851303283</t>
  </si>
  <si>
    <t>1023051752</t>
  </si>
  <si>
    <t>1104930445</t>
  </si>
  <si>
    <t>1487768727</t>
  </si>
  <si>
    <t>1528070588</t>
  </si>
  <si>
    <t>08/17/2006</t>
  </si>
  <si>
    <t>1063428357</t>
  </si>
  <si>
    <t>1750326054</t>
  </si>
  <si>
    <t>1780608000</t>
  </si>
  <si>
    <t>1154340909</t>
  </si>
  <si>
    <t>1467565853</t>
  </si>
  <si>
    <t>1619909660</t>
  </si>
  <si>
    <t>1528075678</t>
  </si>
  <si>
    <t>1972518454</t>
  </si>
  <si>
    <t>1255372348</t>
  </si>
  <si>
    <t>1447273651</t>
  </si>
  <si>
    <t>1467406207</t>
  </si>
  <si>
    <t>08/16/2006</t>
  </si>
  <si>
    <t>1790708675</t>
  </si>
  <si>
    <t>1417982323</t>
  </si>
  <si>
    <t>1255376109</t>
  </si>
  <si>
    <t>1174576888</t>
  </si>
  <si>
    <t>1619915220</t>
  </si>
  <si>
    <t>1013958602</t>
  </si>
  <si>
    <t>1154361772</t>
  </si>
  <si>
    <t>1306822150</t>
  </si>
  <si>
    <t>1205812351</t>
  </si>
  <si>
    <t>1912921388</t>
  </si>
  <si>
    <t>1841223989</t>
  </si>
  <si>
    <t>1841229028</t>
  </si>
  <si>
    <t>1265454326</t>
  </si>
  <si>
    <t>1972519205</t>
  </si>
  <si>
    <t>1366457178</t>
  </si>
  <si>
    <t>1831105220</t>
  </si>
  <si>
    <t>1144234162</t>
  </si>
  <si>
    <t>1902811607</t>
  </si>
  <si>
    <t>1427161397</t>
  </si>
  <si>
    <t>1639179237</t>
  </si>
  <si>
    <t>1477561975</t>
  </si>
  <si>
    <t>1194744979</t>
  </si>
  <si>
    <t>1962478453</t>
  </si>
  <si>
    <t>1346353265</t>
  </si>
  <si>
    <t>1386603991</t>
  </si>
  <si>
    <t>1881664357</t>
  </si>
  <si>
    <t>08/15/2006</t>
  </si>
  <si>
    <t>1235106451</t>
  </si>
  <si>
    <t>1700800182</t>
  </si>
  <si>
    <t>1285666578</t>
  </si>
  <si>
    <t>1083630347</t>
  </si>
  <si>
    <t>1770502528</t>
  </si>
  <si>
    <t>1285654426</t>
  </si>
  <si>
    <t>1093736894</t>
  </si>
  <si>
    <t>1427053198</t>
  </si>
  <si>
    <t>1447273545</t>
  </si>
  <si>
    <t>1255320024</t>
  </si>
  <si>
    <t>1639168248</t>
  </si>
  <si>
    <t>1306835095</t>
  </si>
  <si>
    <t>1356383012</t>
  </si>
  <si>
    <t>1689687907</t>
  </si>
  <si>
    <t>1902817943</t>
  </si>
  <si>
    <t>1962413930</t>
  </si>
  <si>
    <t>1326059395</t>
  </si>
  <si>
    <t>1053322024</t>
  </si>
  <si>
    <t>1871524447</t>
  </si>
  <si>
    <t>08/14/2006</t>
  </si>
  <si>
    <t>1962474189</t>
  </si>
  <si>
    <t>1437194412</t>
  </si>
  <si>
    <t>1396787537</t>
  </si>
  <si>
    <t>1871565093</t>
  </si>
  <si>
    <t>1275505604</t>
  </si>
  <si>
    <t>1831160266</t>
  </si>
  <si>
    <t>1891766218</t>
  </si>
  <si>
    <t>1154393379</t>
  </si>
  <si>
    <t>1477524874</t>
  </si>
  <si>
    <t>1245202464</t>
  </si>
  <si>
    <t>1356313571</t>
  </si>
  <si>
    <t>1447222666</t>
  </si>
  <si>
    <t>1538131750</t>
  </si>
  <si>
    <t>1124073994</t>
  </si>
  <si>
    <t>1447293782</t>
  </si>
  <si>
    <t>1255373718</t>
  </si>
  <si>
    <t>1558316448</t>
  </si>
  <si>
    <t>1821002882</t>
  </si>
  <si>
    <t>1821032251</t>
  </si>
  <si>
    <t>1194763979</t>
  </si>
  <si>
    <t>1588610182</t>
  </si>
  <si>
    <t>1528079142</t>
  </si>
  <si>
    <t>1447263231</t>
  </si>
  <si>
    <t>1922064500</t>
  </si>
  <si>
    <t>1952321481</t>
  </si>
  <si>
    <t>1992758320</t>
  </si>
  <si>
    <t>08/11/2006</t>
  </si>
  <si>
    <t>1679593172</t>
  </si>
  <si>
    <t>1265443931</t>
  </si>
  <si>
    <t>1336182187</t>
  </si>
  <si>
    <t>1598731077</t>
  </si>
  <si>
    <t>1285657692</t>
  </si>
  <si>
    <t>08/10/2006</t>
  </si>
  <si>
    <t>1033128194</t>
  </si>
  <si>
    <t>1497781017</t>
  </si>
  <si>
    <t>1689694648</t>
  </si>
  <si>
    <t>1205856648</t>
  </si>
  <si>
    <t>1871518886</t>
  </si>
  <si>
    <t>1083624043</t>
  </si>
  <si>
    <t>1962410217</t>
  </si>
  <si>
    <t>08/09/2006</t>
  </si>
  <si>
    <t>1992713804</t>
  </si>
  <si>
    <t>1205840030</t>
  </si>
  <si>
    <t>1093724064</t>
  </si>
  <si>
    <t>1891700696</t>
  </si>
  <si>
    <t>1700817996</t>
  </si>
  <si>
    <t>08/08/2006</t>
  </si>
  <si>
    <t>1700894607</t>
  </si>
  <si>
    <t>1679587430</t>
  </si>
  <si>
    <t>1649260597</t>
  </si>
  <si>
    <t>1720007909</t>
  </si>
  <si>
    <t>1548278286</t>
  </si>
  <si>
    <t>1700815370</t>
  </si>
  <si>
    <t>1275541955</t>
  </si>
  <si>
    <t>08/07/2006</t>
  </si>
  <si>
    <t>1962419689</t>
  </si>
  <si>
    <t>08/04/2006</t>
  </si>
  <si>
    <t>1750316147</t>
  </si>
  <si>
    <t>1295743409</t>
  </si>
  <si>
    <t>1548288103</t>
  </si>
  <si>
    <t>1073528402</t>
  </si>
  <si>
    <t>1306850839</t>
  </si>
  <si>
    <t>1275568750</t>
  </si>
  <si>
    <t>08/03/2006</t>
  </si>
  <si>
    <t>1609841980</t>
  </si>
  <si>
    <t>08/02/2006</t>
  </si>
  <si>
    <t>1720038797</t>
  </si>
  <si>
    <t>1922028844</t>
  </si>
  <si>
    <t>1023022753</t>
  </si>
  <si>
    <t>08/01/2006</t>
  </si>
  <si>
    <t>1073534236</t>
  </si>
  <si>
    <t>1780690115</t>
  </si>
  <si>
    <t>1710993043</t>
  </si>
  <si>
    <t>1164436564</t>
  </si>
  <si>
    <t>1336163559</t>
  </si>
  <si>
    <t>1235157306</t>
  </si>
  <si>
    <t>07/31/2006</t>
  </si>
  <si>
    <t>1669421517</t>
  </si>
  <si>
    <t>1033161583</t>
  </si>
  <si>
    <t>07/28/2006</t>
  </si>
  <si>
    <t>1225059835</t>
  </si>
  <si>
    <t>1770509846</t>
  </si>
  <si>
    <t>1174568984</t>
  </si>
  <si>
    <t>1962416784</t>
  </si>
  <si>
    <t>1235150855</t>
  </si>
  <si>
    <t>1548281165</t>
  </si>
  <si>
    <t>1396768073</t>
  </si>
  <si>
    <t>1477576155</t>
  </si>
  <si>
    <t>1932123320</t>
  </si>
  <si>
    <t>1144241761</t>
  </si>
  <si>
    <t>1134141294</t>
  </si>
  <si>
    <t>1083636153</t>
  </si>
  <si>
    <t>1417979592</t>
  </si>
  <si>
    <t>1871515924</t>
  </si>
  <si>
    <t>1871515015</t>
  </si>
  <si>
    <t>1265453898</t>
  </si>
  <si>
    <t>1114949385</t>
  </si>
  <si>
    <t>1174545529</t>
  </si>
  <si>
    <t>1447272794</t>
  </si>
  <si>
    <t>1376565614</t>
  </si>
  <si>
    <t>1760403398</t>
  </si>
  <si>
    <t>1508889122</t>
  </si>
  <si>
    <t>1700809084</t>
  </si>
  <si>
    <t>1205871373</t>
  </si>
  <si>
    <t>1780606558</t>
  </si>
  <si>
    <t>07/27/2006</t>
  </si>
  <si>
    <t>1760405252</t>
  </si>
  <si>
    <t>1588680441</t>
  </si>
  <si>
    <t>1972524668</t>
  </si>
  <si>
    <t>1306868831</t>
  </si>
  <si>
    <t>1063433886</t>
  </si>
  <si>
    <t>1265454516</t>
  </si>
  <si>
    <t>1114948775</t>
  </si>
  <si>
    <t>1992725501</t>
  </si>
  <si>
    <t>1841213139</t>
  </si>
  <si>
    <t>1699798975</t>
  </si>
  <si>
    <t>1982623799</t>
  </si>
  <si>
    <t>1437178209</t>
  </si>
  <si>
    <t>1225059728</t>
  </si>
  <si>
    <t>1114946068</t>
  </si>
  <si>
    <t>1821019415</t>
  </si>
  <si>
    <t>1629097688</t>
  </si>
  <si>
    <t>1467471052</t>
  </si>
  <si>
    <t>1366462186</t>
  </si>
  <si>
    <t>1083635601</t>
  </si>
  <si>
    <t>1730106782</t>
  </si>
  <si>
    <t>1487673950</t>
  </si>
  <si>
    <t>1245250216</t>
  </si>
  <si>
    <t>1457372070</t>
  </si>
  <si>
    <t>1205854254</t>
  </si>
  <si>
    <t>1306860275</t>
  </si>
  <si>
    <t>1609805936</t>
  </si>
  <si>
    <t>07/26/2006</t>
  </si>
  <si>
    <t>1548205750</t>
  </si>
  <si>
    <t>1366479420</t>
  </si>
  <si>
    <t>1306863493</t>
  </si>
  <si>
    <t>1205882651</t>
  </si>
  <si>
    <t>1649264961</t>
  </si>
  <si>
    <t>1285603738</t>
  </si>
  <si>
    <t>1952331969</t>
  </si>
  <si>
    <t>1588690044</t>
  </si>
  <si>
    <t>07/25/2006</t>
  </si>
  <si>
    <t>1861410698</t>
  </si>
  <si>
    <t>1780600379</t>
  </si>
  <si>
    <t>1225072432</t>
  </si>
  <si>
    <t>1801812417</t>
  </si>
  <si>
    <t>1538198023</t>
  </si>
  <si>
    <t>1790713592</t>
  </si>
  <si>
    <t>1881694412</t>
  </si>
  <si>
    <t>1437177904</t>
  </si>
  <si>
    <t>1669410130</t>
  </si>
  <si>
    <t>1093700361</t>
  </si>
  <si>
    <t>1942229075</t>
  </si>
  <si>
    <t>1952322612</t>
  </si>
  <si>
    <t>1871514521</t>
  </si>
  <si>
    <t>1639199680</t>
  </si>
  <si>
    <t>1306866348</t>
  </si>
  <si>
    <t>1437179470</t>
  </si>
  <si>
    <t>1063431534</t>
  </si>
  <si>
    <t>1972520856</t>
  </si>
  <si>
    <t>1770505927</t>
  </si>
  <si>
    <t>1912931148</t>
  </si>
  <si>
    <t>1235151812</t>
  </si>
  <si>
    <t>1306868997</t>
  </si>
  <si>
    <t>1225055809</t>
  </si>
  <si>
    <t>1053332668</t>
  </si>
  <si>
    <t>1437171014</t>
  </si>
  <si>
    <t>07/24/2006</t>
  </si>
  <si>
    <t>1770505380</t>
  </si>
  <si>
    <t>1336168103</t>
  </si>
  <si>
    <t>1154342822</t>
  </si>
  <si>
    <t>1306866298</t>
  </si>
  <si>
    <t>1679594204</t>
  </si>
  <si>
    <t>1013937960</t>
  </si>
  <si>
    <t>1720008774</t>
  </si>
  <si>
    <t>1225058241</t>
  </si>
  <si>
    <t>1366474561</t>
  </si>
  <si>
    <t>1013937903</t>
  </si>
  <si>
    <t>1285650614</t>
  </si>
  <si>
    <t>1669421707</t>
  </si>
  <si>
    <t>07/21/2006</t>
  </si>
  <si>
    <t>1629098512</t>
  </si>
  <si>
    <t>1275553166</t>
  </si>
  <si>
    <t>1194754655</t>
  </si>
  <si>
    <t>1922045285</t>
  </si>
  <si>
    <t>1679599534</t>
  </si>
  <si>
    <t>1528084415</t>
  </si>
  <si>
    <t>1134145196</t>
  </si>
  <si>
    <t>1649291493</t>
  </si>
  <si>
    <t>1730105917</t>
  </si>
  <si>
    <t>1841227881</t>
  </si>
  <si>
    <t>1174565873</t>
  </si>
  <si>
    <t>1174558357</t>
  </si>
  <si>
    <t>1396735973</t>
  </si>
  <si>
    <t>1699702845</t>
  </si>
  <si>
    <t>1770528960</t>
  </si>
  <si>
    <t>1992730188</t>
  </si>
  <si>
    <t>1003845827</t>
  </si>
  <si>
    <t>1881630630</t>
  </si>
  <si>
    <t>1821018136</t>
  </si>
  <si>
    <t>1912937681</t>
  </si>
  <si>
    <t>1487686523</t>
  </si>
  <si>
    <t>07/20/2006</t>
  </si>
  <si>
    <t>1144254558</t>
  </si>
  <si>
    <t>1316990682</t>
  </si>
  <si>
    <t>1427086438</t>
  </si>
  <si>
    <t>1306866876</t>
  </si>
  <si>
    <t>1073532768</t>
  </si>
  <si>
    <t>1134151574</t>
  </si>
  <si>
    <t>1841237849</t>
  </si>
  <si>
    <t>1902830649</t>
  </si>
  <si>
    <t>1083660195</t>
  </si>
  <si>
    <t>1689621773</t>
  </si>
  <si>
    <t>1578588372</t>
  </si>
  <si>
    <t>1881620144</t>
  </si>
  <si>
    <t>1083633762</t>
  </si>
  <si>
    <t>1114946969</t>
  </si>
  <si>
    <t>1396764239</t>
  </si>
  <si>
    <t>1942255484</t>
  </si>
  <si>
    <t>1679592505</t>
  </si>
  <si>
    <t>1184649980</t>
  </si>
  <si>
    <t>1578582490</t>
  </si>
  <si>
    <t>1437184835</t>
  </si>
  <si>
    <t>1740234632</t>
  </si>
  <si>
    <t>1659318301</t>
  </si>
  <si>
    <t>1962454892</t>
  </si>
  <si>
    <t>1780671354</t>
  </si>
  <si>
    <t>07/19/2006</t>
  </si>
  <si>
    <t>1063456010</t>
  </si>
  <si>
    <t>1891739652</t>
  </si>
  <si>
    <t>1326071796</t>
  </si>
  <si>
    <t>1144264631</t>
  </si>
  <si>
    <t>1447203260</t>
  </si>
  <si>
    <t>1194756080</t>
  </si>
  <si>
    <t>1134115405</t>
  </si>
  <si>
    <t>1760484448</t>
  </si>
  <si>
    <t>1083697015</t>
  </si>
  <si>
    <t>1558309864</t>
  </si>
  <si>
    <t>1134150543</t>
  </si>
  <si>
    <t>1861422040</t>
  </si>
  <si>
    <t>1447278718</t>
  </si>
  <si>
    <t>1720065907</t>
  </si>
  <si>
    <t>07/18/2006</t>
  </si>
  <si>
    <t>1609801620</t>
  </si>
  <si>
    <t>1538184122</t>
  </si>
  <si>
    <t>1538113196</t>
  </si>
  <si>
    <t>1063438539</t>
  </si>
  <si>
    <t>1487632907</t>
  </si>
  <si>
    <t>07/17/2006</t>
  </si>
  <si>
    <t>1225069644</t>
  </si>
  <si>
    <t>1669413696</t>
  </si>
  <si>
    <t>1174568224</t>
  </si>
  <si>
    <t>1851336283</t>
  </si>
  <si>
    <t>1497702021</t>
  </si>
  <si>
    <t>1043255193</t>
  </si>
  <si>
    <t>1538112941</t>
  </si>
  <si>
    <t>1467482836</t>
  </si>
  <si>
    <t>1740218775</t>
  </si>
  <si>
    <t>1629050190</t>
  </si>
  <si>
    <t>1275513582</t>
  </si>
  <si>
    <t>1811977143</t>
  </si>
  <si>
    <t>1972583292</t>
  </si>
  <si>
    <t>1396786869</t>
  </si>
  <si>
    <t>1144263617</t>
  </si>
  <si>
    <t>1851339766</t>
  </si>
  <si>
    <t>1457399867</t>
  </si>
  <si>
    <t>1942250428</t>
  </si>
  <si>
    <t>1952337842</t>
  </si>
  <si>
    <t>1518984590</t>
  </si>
  <si>
    <t>1881677839</t>
  </si>
  <si>
    <t>1720024250</t>
  </si>
  <si>
    <t>1669415089</t>
  </si>
  <si>
    <t>1255358826</t>
  </si>
  <si>
    <t>1144254657</t>
  </si>
  <si>
    <t>1275589517</t>
  </si>
  <si>
    <t>1417980111</t>
  </si>
  <si>
    <t>1083649321</t>
  </si>
  <si>
    <t>1578595310</t>
  </si>
  <si>
    <t>1669409231</t>
  </si>
  <si>
    <t>1043245327</t>
  </si>
  <si>
    <t>1144264185</t>
  </si>
  <si>
    <t>1356387583</t>
  </si>
  <si>
    <t>1558319285</t>
  </si>
  <si>
    <t>07/14/2006</t>
  </si>
  <si>
    <t>1801830419</t>
  </si>
  <si>
    <t>1841222114</t>
  </si>
  <si>
    <t>1609800572</t>
  </si>
  <si>
    <t>1679506588</t>
  </si>
  <si>
    <t>1972547669</t>
  </si>
  <si>
    <t>1346275021</t>
  </si>
  <si>
    <t>1649205303</t>
  </si>
  <si>
    <t>1770518433</t>
  </si>
  <si>
    <t>1588696686</t>
  </si>
  <si>
    <t>1770514200</t>
  </si>
  <si>
    <t>1801823232</t>
  </si>
  <si>
    <t>07/13/2006</t>
  </si>
  <si>
    <t>1598700809</t>
  </si>
  <si>
    <t>1982646279</t>
  </si>
  <si>
    <t>1215970751</t>
  </si>
  <si>
    <t>1003801317</t>
  </si>
  <si>
    <t>1265474993</t>
  </si>
  <si>
    <t>1528008794</t>
  </si>
  <si>
    <t>1902833262</t>
  </si>
  <si>
    <t>1982638029</t>
  </si>
  <si>
    <t>1639103773</t>
  </si>
  <si>
    <t>1629003827</t>
  </si>
  <si>
    <t>07/12/2006</t>
  </si>
  <si>
    <t>1275566994</t>
  </si>
  <si>
    <t>1760432967</t>
  </si>
  <si>
    <t>1609873702</t>
  </si>
  <si>
    <t>1467441683</t>
  </si>
  <si>
    <t>1447280417</t>
  </si>
  <si>
    <t>07/11/2006</t>
  </si>
  <si>
    <t>1790751782</t>
  </si>
  <si>
    <t>1083647028</t>
  </si>
  <si>
    <t>07/10/2006</t>
  </si>
  <si>
    <t>1326075326</t>
  </si>
  <si>
    <t>1700818754</t>
  </si>
  <si>
    <t>1356372155</t>
  </si>
  <si>
    <t>1245271428</t>
  </si>
  <si>
    <t>1578596326</t>
  </si>
  <si>
    <t>1205899283</t>
  </si>
  <si>
    <t>07/07/2006</t>
  </si>
  <si>
    <t>1366402497</t>
  </si>
  <si>
    <t>1568493013</t>
  </si>
  <si>
    <t>1225069768</t>
  </si>
  <si>
    <t>1326079732</t>
  </si>
  <si>
    <t>1407855745</t>
  </si>
  <si>
    <t>07/06/2006</t>
  </si>
  <si>
    <t>1962439208</t>
  </si>
  <si>
    <t>07/05/2006</t>
  </si>
  <si>
    <t>1730117227</t>
  </si>
  <si>
    <t>06/30/2006</t>
  </si>
  <si>
    <t>1396743118</t>
  </si>
  <si>
    <t>06/29/2006</t>
  </si>
  <si>
    <t>1356302129</t>
  </si>
  <si>
    <t>1497798474</t>
  </si>
  <si>
    <t>1801824156</t>
  </si>
  <si>
    <t>1043248370</t>
  </si>
  <si>
    <t>1215965553</t>
  </si>
  <si>
    <t>1578591996</t>
  </si>
  <si>
    <t>1124063433</t>
  </si>
  <si>
    <t>1689602997</t>
  </si>
  <si>
    <t>1265470967</t>
  </si>
  <si>
    <t>1093715757</t>
  </si>
  <si>
    <t>06/28/2006</t>
  </si>
  <si>
    <t>1295778462</t>
  </si>
  <si>
    <t>06/27/2006</t>
  </si>
  <si>
    <t>1316973068</t>
  </si>
  <si>
    <t>1922005040</t>
  </si>
  <si>
    <t>06/26/2006</t>
  </si>
  <si>
    <t>1770565517</t>
  </si>
  <si>
    <t>1588649347</t>
  </si>
  <si>
    <t>1235139734</t>
  </si>
  <si>
    <t>1508802653</t>
  </si>
  <si>
    <t>1326032558</t>
  </si>
  <si>
    <t>1972544385</t>
  </si>
  <si>
    <t>1134164957</t>
  </si>
  <si>
    <t>1588690218</t>
  </si>
  <si>
    <t>1144281593</t>
  </si>
  <si>
    <t>06/23/2006</t>
  </si>
  <si>
    <t>1407817869</t>
  </si>
  <si>
    <t>1699735431</t>
  </si>
  <si>
    <t>1689634420</t>
  </si>
  <si>
    <t>1720048713</t>
  </si>
  <si>
    <t>1750331187</t>
  </si>
  <si>
    <t>1376583849</t>
  </si>
  <si>
    <t>06/22/2006</t>
  </si>
  <si>
    <t>1558301028</t>
  </si>
  <si>
    <t>1225075633</t>
  </si>
  <si>
    <t>1265470942</t>
  </si>
  <si>
    <t>1811933609</t>
  </si>
  <si>
    <t>1932144276</t>
  </si>
  <si>
    <t>1588604359</t>
  </si>
  <si>
    <t>1346280112</t>
  </si>
  <si>
    <t>1699771048</t>
  </si>
  <si>
    <t>1801867080</t>
  </si>
  <si>
    <t>06/21/2006</t>
  </si>
  <si>
    <t>1912941998</t>
  </si>
  <si>
    <t>1851387617</t>
  </si>
  <si>
    <t>1366488405</t>
  </si>
  <si>
    <t>06/20/2006</t>
  </si>
  <si>
    <t>1477598274</t>
  </si>
  <si>
    <t>06/19/2006</t>
  </si>
  <si>
    <t>1326086810</t>
  </si>
  <si>
    <t>1245289297</t>
  </si>
  <si>
    <t>1316998172</t>
  </si>
  <si>
    <t>1053359422</t>
  </si>
  <si>
    <t>06/16/2006</t>
  </si>
  <si>
    <t>1598763013</t>
  </si>
  <si>
    <t>1932157567</t>
  </si>
  <si>
    <t>1053350959</t>
  </si>
  <si>
    <t>1366481798</t>
  </si>
  <si>
    <t>1457300071</t>
  </si>
  <si>
    <t>1871537290</t>
  </si>
  <si>
    <t>1700827797</t>
  </si>
  <si>
    <t>1639113079</t>
  </si>
  <si>
    <t>1922042357</t>
  </si>
  <si>
    <t>1407890221</t>
  </si>
  <si>
    <t>1821031063</t>
  </si>
  <si>
    <t>06/15/2006</t>
  </si>
  <si>
    <t>1659354199</t>
  </si>
  <si>
    <t>1467432823</t>
  </si>
  <si>
    <t>1750320420</t>
  </si>
  <si>
    <t>1992746713</t>
  </si>
  <si>
    <t>1235121674</t>
  </si>
  <si>
    <t>1851338412</t>
  </si>
  <si>
    <t>1508834433</t>
  </si>
  <si>
    <t>1205875408</t>
  </si>
  <si>
    <t>1023083904</t>
  </si>
  <si>
    <t>06/14/2006</t>
  </si>
  <si>
    <t>1376519009</t>
  </si>
  <si>
    <t>1578519906</t>
  </si>
  <si>
    <t>1801839337</t>
  </si>
  <si>
    <t>1598702474</t>
  </si>
  <si>
    <t>1679510671</t>
  </si>
  <si>
    <t>1285671693</t>
  </si>
  <si>
    <t>1386685667</t>
  </si>
  <si>
    <t>1043266141</t>
  </si>
  <si>
    <t>1063454742</t>
  </si>
  <si>
    <t>1538119102</t>
  </si>
  <si>
    <t>1952351512</t>
  </si>
  <si>
    <t>1811947484</t>
  </si>
  <si>
    <t>1679523526</t>
  </si>
  <si>
    <t>1518917269</t>
  </si>
  <si>
    <t>1023068764</t>
  </si>
  <si>
    <t>1205886942</t>
  </si>
  <si>
    <t>1962452896</t>
  </si>
  <si>
    <t>1770533416</t>
  </si>
  <si>
    <t>1962452607</t>
  </si>
  <si>
    <t>1932159662</t>
  </si>
  <si>
    <t>1730139445</t>
  </si>
  <si>
    <t>1821048539</t>
  </si>
  <si>
    <t>1831149541</t>
  </si>
  <si>
    <t>1114977022</t>
  </si>
  <si>
    <t>1285684928</t>
  </si>
  <si>
    <t>1710937404</t>
  </si>
  <si>
    <t>1144270836</t>
  </si>
  <si>
    <t>1699725374</t>
  </si>
  <si>
    <t>1336199017</t>
  </si>
  <si>
    <t>1255381935</t>
  </si>
  <si>
    <t>1568413425</t>
  </si>
  <si>
    <t>1891745568</t>
  </si>
  <si>
    <t>1275583940</t>
  </si>
  <si>
    <t>1093765760</t>
  </si>
  <si>
    <t>1750331609</t>
  </si>
  <si>
    <t>1730139783</t>
  </si>
  <si>
    <t>1841240736</t>
  </si>
  <si>
    <t>1760432645</t>
  </si>
  <si>
    <t>1316997299</t>
  </si>
  <si>
    <t>1922058973</t>
  </si>
  <si>
    <t>1659321537</t>
  </si>
  <si>
    <t>1396795373</t>
  </si>
  <si>
    <t>1952351934</t>
  </si>
  <si>
    <t>1245280221</t>
  </si>
  <si>
    <t>1477503431</t>
  </si>
  <si>
    <t>1841240801</t>
  </si>
  <si>
    <t>1255381216</t>
  </si>
  <si>
    <t>1700836400</t>
  </si>
  <si>
    <t>1841241643</t>
  </si>
  <si>
    <t>1639129489</t>
  </si>
  <si>
    <t>1104876895</t>
  </si>
  <si>
    <t>1033169057</t>
  </si>
  <si>
    <t>1366492373</t>
  </si>
  <si>
    <t>1699725614</t>
  </si>
  <si>
    <t>1477504512</t>
  </si>
  <si>
    <t>1801846811</t>
  </si>
  <si>
    <t>1730139742</t>
  </si>
  <si>
    <t>1558311589</t>
  </si>
  <si>
    <t>1023068020</t>
  </si>
  <si>
    <t>1306896154</t>
  </si>
  <si>
    <t>1598715583</t>
  </si>
  <si>
    <t>1437109378</t>
  </si>
  <si>
    <t>1558311480</t>
  </si>
  <si>
    <t>1891745725</t>
  </si>
  <si>
    <t>1629028543</t>
  </si>
  <si>
    <t>1912957838</t>
  </si>
  <si>
    <t>1679523583</t>
  </si>
  <si>
    <t>1760431910</t>
  </si>
  <si>
    <t>06/13/2006</t>
  </si>
  <si>
    <t>1346288040</t>
  </si>
  <si>
    <t>1346242021</t>
  </si>
  <si>
    <t>1528063922</t>
  </si>
  <si>
    <t>1710982152</t>
  </si>
  <si>
    <t>1972546620</t>
  </si>
  <si>
    <t>1780624676</t>
  </si>
  <si>
    <t>1245270123</t>
  </si>
  <si>
    <t>1790725653</t>
  </si>
  <si>
    <t>1679514608</t>
  </si>
  <si>
    <t>1790743441</t>
  </si>
  <si>
    <t>1316987647</t>
  </si>
  <si>
    <t>06/12/2006</t>
  </si>
  <si>
    <t>1659336600</t>
  </si>
  <si>
    <t>1114969227</t>
  </si>
  <si>
    <t>1164476651</t>
  </si>
  <si>
    <t>1083686182</t>
  </si>
  <si>
    <t>1427098599</t>
  </si>
  <si>
    <t>1023018538</t>
  </si>
  <si>
    <t>1629078233</t>
  </si>
  <si>
    <t>1194763847</t>
  </si>
  <si>
    <t>1124069307</t>
  </si>
  <si>
    <t>1518908334</t>
  </si>
  <si>
    <t>1104828011</t>
  </si>
  <si>
    <t>06/09/2006</t>
  </si>
  <si>
    <t>1023010790</t>
  </si>
  <si>
    <t>1851342224</t>
  </si>
  <si>
    <t>1467402214</t>
  </si>
  <si>
    <t>1336106251</t>
  </si>
  <si>
    <t>1346242245</t>
  </si>
  <si>
    <t>06/08/2006</t>
  </si>
  <si>
    <t>1942257779</t>
  </si>
  <si>
    <t>1326085994</t>
  </si>
  <si>
    <t>1326085614</t>
  </si>
  <si>
    <t>1386681922</t>
  </si>
  <si>
    <t>1346280526</t>
  </si>
  <si>
    <t>1912994674</t>
  </si>
  <si>
    <t>1578503454</t>
  </si>
  <si>
    <t>1124071006</t>
  </si>
  <si>
    <t>1841238797</t>
  </si>
  <si>
    <t>1427005198</t>
  </si>
  <si>
    <t>1992763056</t>
  </si>
  <si>
    <t>1902867278</t>
  </si>
  <si>
    <t>1881686038</t>
  </si>
  <si>
    <t>1114974136</t>
  </si>
  <si>
    <t>06/07/2006</t>
  </si>
  <si>
    <t>1982690210</t>
  </si>
  <si>
    <t>1205876745</t>
  </si>
  <si>
    <t>1417947144</t>
  </si>
  <si>
    <t>1669472361</t>
  </si>
  <si>
    <t>1427097054</t>
  </si>
  <si>
    <t>1972594703</t>
  </si>
  <si>
    <t>1336119643</t>
  </si>
  <si>
    <t>06/06/2006</t>
  </si>
  <si>
    <t>1467422774</t>
  </si>
  <si>
    <t>1588634893</t>
  </si>
  <si>
    <t>1730159054</t>
  </si>
  <si>
    <t>1225008535</t>
  </si>
  <si>
    <t>1972573285</t>
  </si>
  <si>
    <t>1457321101</t>
  </si>
  <si>
    <t>1245200559</t>
  </si>
  <si>
    <t>1548250483</t>
  </si>
  <si>
    <t>1457340192</t>
  </si>
  <si>
    <t>1598754905</t>
  </si>
  <si>
    <t>1205889037</t>
  </si>
  <si>
    <t>1831169564</t>
  </si>
  <si>
    <t>1386614683</t>
  </si>
  <si>
    <t>1073583340</t>
  </si>
  <si>
    <t>1013987734</t>
  </si>
  <si>
    <t>1598735862</t>
  </si>
  <si>
    <t>1184694440</t>
  </si>
  <si>
    <t>1265402960</t>
  </si>
  <si>
    <t>1730135674</t>
  </si>
  <si>
    <t>1841258746</t>
  </si>
  <si>
    <t>1356380158</t>
  </si>
  <si>
    <t>1366497653</t>
  </si>
  <si>
    <t>1881651073</t>
  </si>
  <si>
    <t>06/05/2006</t>
  </si>
  <si>
    <t>1285602318</t>
  </si>
  <si>
    <t>1700823622</t>
  </si>
  <si>
    <t>1073502506</t>
  </si>
  <si>
    <t>1487643284</t>
  </si>
  <si>
    <t>1205825874</t>
  </si>
  <si>
    <t>1891743621</t>
  </si>
  <si>
    <t>1639154024</t>
  </si>
  <si>
    <t>1316985526</t>
  </si>
  <si>
    <t>1407894108</t>
  </si>
  <si>
    <t>1093752875</t>
  </si>
  <si>
    <t>1023009164</t>
  </si>
  <si>
    <t>06/02/2006</t>
  </si>
  <si>
    <t>1639160211</t>
  </si>
  <si>
    <t>1134110943</t>
  </si>
  <si>
    <t>1780675595</t>
  </si>
  <si>
    <t>1164413175</t>
  </si>
  <si>
    <t>1619960200</t>
  </si>
  <si>
    <t>1427095116</t>
  </si>
  <si>
    <t>1609829423</t>
  </si>
  <si>
    <t>1245282177</t>
  </si>
  <si>
    <t>06/01/2006</t>
  </si>
  <si>
    <t>1245286558</t>
  </si>
  <si>
    <t>1669419420</t>
  </si>
  <si>
    <t>1992780381</t>
  </si>
  <si>
    <t>1497730873</t>
  </si>
  <si>
    <t>1881667236</t>
  </si>
  <si>
    <t>1922066141</t>
  </si>
  <si>
    <t>05/31/2006</t>
  </si>
  <si>
    <t>1568419547</t>
  </si>
  <si>
    <t>1336191295</t>
  </si>
  <si>
    <t>1932183761</t>
  </si>
  <si>
    <t>1811971633</t>
  </si>
  <si>
    <t>1508840323</t>
  </si>
  <si>
    <t>1063468882</t>
  </si>
  <si>
    <t>1740227941</t>
  </si>
  <si>
    <t>1760429963</t>
  </si>
  <si>
    <t>1902866858</t>
  </si>
  <si>
    <t>1417927757</t>
  </si>
  <si>
    <t>1700847548</t>
  </si>
  <si>
    <t>05/30/2006</t>
  </si>
  <si>
    <t>1790751709</t>
  </si>
  <si>
    <t>1144277245</t>
  </si>
  <si>
    <t>1487601035</t>
  </si>
  <si>
    <t>1275586844</t>
  </si>
  <si>
    <t>1457307795</t>
  </si>
  <si>
    <t>1194776310</t>
  </si>
  <si>
    <t>1629035373</t>
  </si>
  <si>
    <t>05/26/2006</t>
  </si>
  <si>
    <t>1316992589</t>
  </si>
  <si>
    <t>1871549170</t>
  </si>
  <si>
    <t>1770578445</t>
  </si>
  <si>
    <t>1457357527</t>
  </si>
  <si>
    <t>1972561736</t>
  </si>
  <si>
    <t>05/25/2006</t>
  </si>
  <si>
    <t>1720073075</t>
  </si>
  <si>
    <t>1093761942</t>
  </si>
  <si>
    <t>1750336210</t>
  </si>
  <si>
    <t>1184604977</t>
  </si>
  <si>
    <t>05/24/2006</t>
  </si>
  <si>
    <t>1023061009</t>
  </si>
  <si>
    <t>1184620312</t>
  </si>
  <si>
    <t>1689644999</t>
  </si>
  <si>
    <t>1770577827</t>
  </si>
  <si>
    <t>1326096868</t>
  </si>
  <si>
    <t>1245284264</t>
  </si>
  <si>
    <t>1962457671</t>
  </si>
  <si>
    <t>1336193390</t>
  </si>
  <si>
    <t>1972562817</t>
  </si>
  <si>
    <t>1568417913</t>
  </si>
  <si>
    <t>1043264310</t>
  </si>
  <si>
    <t>1922099597</t>
  </si>
  <si>
    <t>1215937701</t>
  </si>
  <si>
    <t>1952397507</t>
  </si>
  <si>
    <t>05/23/2006</t>
  </si>
  <si>
    <t>1124080890</t>
  </si>
  <si>
    <t>1285689810</t>
  </si>
  <si>
    <t>1316991656</t>
  </si>
  <si>
    <t>1346295193</t>
  </si>
  <si>
    <t>1700866761</t>
  </si>
  <si>
    <t>1225031644</t>
  </si>
  <si>
    <t>1275587198</t>
  </si>
  <si>
    <t>1538113162</t>
  </si>
  <si>
    <t>1801859467</t>
  </si>
  <si>
    <t>05/22/2006</t>
  </si>
  <si>
    <t>1386695682</t>
  </si>
  <si>
    <t>1003816760</t>
  </si>
  <si>
    <t>1235180662</t>
  </si>
  <si>
    <t>1285603910</t>
  </si>
  <si>
    <t>1316947815</t>
  </si>
  <si>
    <t>1619927191</t>
  </si>
  <si>
    <t>1023062858</t>
  </si>
  <si>
    <t>05/19/2006</t>
  </si>
  <si>
    <t>1689627671</t>
  </si>
  <si>
    <t>1063466860</t>
  </si>
  <si>
    <t>1174577936</t>
  </si>
  <si>
    <t>1174575252</t>
  </si>
  <si>
    <t>1336192731</t>
  </si>
  <si>
    <t>1700839586</t>
  </si>
  <si>
    <t>1013901560</t>
  </si>
  <si>
    <t>1679526487</t>
  </si>
  <si>
    <t>1023069838</t>
  </si>
  <si>
    <t>1477506103</t>
  </si>
  <si>
    <t>1023061983</t>
  </si>
  <si>
    <t>1477505527</t>
  </si>
  <si>
    <t>05/18/2006</t>
  </si>
  <si>
    <t>1902859259</t>
  </si>
  <si>
    <t>1326099037</t>
  </si>
  <si>
    <t>1104891993</t>
  </si>
  <si>
    <t>1841241817</t>
  </si>
  <si>
    <t>1407806169</t>
  </si>
  <si>
    <t>1447216452</t>
  </si>
  <si>
    <t>1932163391</t>
  </si>
  <si>
    <t>1316903032</t>
  </si>
  <si>
    <t>1558314021</t>
  </si>
  <si>
    <t>1467404459</t>
  </si>
  <si>
    <t>1497704639</t>
  </si>
  <si>
    <t>05/17/2006</t>
  </si>
  <si>
    <t>1457302408</t>
  </si>
  <si>
    <t>1992757124</t>
  </si>
  <si>
    <t>1215998224</t>
  </si>
  <si>
    <t>1588616387</t>
  </si>
  <si>
    <t>1003819061</t>
  </si>
  <si>
    <t>1467402503</t>
  </si>
  <si>
    <t>1073565081</t>
  </si>
  <si>
    <t>1962467712</t>
  </si>
  <si>
    <t>05/16/2006</t>
  </si>
  <si>
    <t>1417907635</t>
  </si>
  <si>
    <t>1689626202</t>
  </si>
  <si>
    <t>1124077706</t>
  </si>
  <si>
    <t>1578513347</t>
  </si>
  <si>
    <t>1033168695</t>
  </si>
  <si>
    <t>1811946486</t>
  </si>
  <si>
    <t>1154370989</t>
  </si>
  <si>
    <t>1124077797</t>
  </si>
  <si>
    <t>1578512398</t>
  </si>
  <si>
    <t>1790737344</t>
  </si>
  <si>
    <t>1649263930</t>
  </si>
  <si>
    <t>1679524995</t>
  </si>
  <si>
    <t>1144213448</t>
  </si>
  <si>
    <t>1285620112</t>
  </si>
  <si>
    <t>1639152143</t>
  </si>
  <si>
    <t>1609826239</t>
  </si>
  <si>
    <t>1912957945</t>
  </si>
  <si>
    <t>1962452540</t>
  </si>
  <si>
    <t>1265438469</t>
  </si>
  <si>
    <t>05/15/2006</t>
  </si>
  <si>
    <t>1265497119</t>
  </si>
  <si>
    <t>1710942669</t>
  </si>
  <si>
    <t>1790740645</t>
  </si>
  <si>
    <t>1053376996</t>
  </si>
  <si>
    <t>1871558775</t>
  </si>
  <si>
    <t>1063479749</t>
  </si>
  <si>
    <t>1396701330</t>
  </si>
  <si>
    <t>1932194727</t>
  </si>
  <si>
    <t>1407807969</t>
  </si>
  <si>
    <t>1780635755</t>
  </si>
  <si>
    <t>1225089279</t>
  </si>
  <si>
    <t>1831149715</t>
  </si>
  <si>
    <t>1639128077</t>
  </si>
  <si>
    <t>1962451476</t>
  </si>
  <si>
    <t>1437112539</t>
  </si>
  <si>
    <t>05/12/2006</t>
  </si>
  <si>
    <t>1457301095</t>
  </si>
  <si>
    <t>1033176409</t>
  </si>
  <si>
    <t>1487604294</t>
  </si>
  <si>
    <t>1932159779</t>
  </si>
  <si>
    <t>05/11/2006</t>
  </si>
  <si>
    <t>1437108412</t>
  </si>
  <si>
    <t>1245289743</t>
  </si>
  <si>
    <t>1407816648</t>
  </si>
  <si>
    <t>1891745857</t>
  </si>
  <si>
    <t>1306805395</t>
  </si>
  <si>
    <t>1952370389</t>
  </si>
  <si>
    <t>1861451825</t>
  </si>
  <si>
    <t>1245288489</t>
  </si>
  <si>
    <t>1770532962</t>
  </si>
  <si>
    <t>1518916675</t>
  </si>
  <si>
    <t>1962452987</t>
  </si>
  <si>
    <t>1942250931</t>
  </si>
  <si>
    <t>1871542431</t>
  </si>
  <si>
    <t>1326097080</t>
  </si>
  <si>
    <t>1689624769</t>
  </si>
  <si>
    <t>1932158102</t>
  </si>
  <si>
    <t>05/10/2006</t>
  </si>
  <si>
    <t>1104875806</t>
  </si>
  <si>
    <t>1871542498</t>
  </si>
  <si>
    <t>1518916360</t>
  </si>
  <si>
    <t>1093764698</t>
  </si>
  <si>
    <t>1679523021</t>
  </si>
  <si>
    <t>1538162482</t>
  </si>
  <si>
    <t>1225010432</t>
  </si>
  <si>
    <t>1003864448</t>
  </si>
  <si>
    <t>1487603304</t>
  </si>
  <si>
    <t>1578512760</t>
  </si>
  <si>
    <t>1841249026</t>
  </si>
  <si>
    <t>1467401117</t>
  </si>
  <si>
    <t>1053379685</t>
  </si>
  <si>
    <t>1962460121</t>
  </si>
  <si>
    <t>1649229881</t>
  </si>
  <si>
    <t>1043278856</t>
  </si>
  <si>
    <t>05/09/2006</t>
  </si>
  <si>
    <t>1922057611</t>
  </si>
  <si>
    <t>1699724468</t>
  </si>
  <si>
    <t>1730138587</t>
  </si>
  <si>
    <t>1205884996</t>
  </si>
  <si>
    <t>1073561239</t>
  </si>
  <si>
    <t>1780642918</t>
  </si>
  <si>
    <t>1295783231</t>
  </si>
  <si>
    <t>1649228008</t>
  </si>
  <si>
    <t>05/08/2006</t>
  </si>
  <si>
    <t>1093763294</t>
  </si>
  <si>
    <t>1639127400</t>
  </si>
  <si>
    <t>1841253911</t>
  </si>
  <si>
    <t>05/05/2006</t>
  </si>
  <si>
    <t>1760476576</t>
  </si>
  <si>
    <t>1669466603</t>
  </si>
  <si>
    <t>1396739108</t>
  </si>
  <si>
    <t>1518967306</t>
  </si>
  <si>
    <t>1265425672</t>
  </si>
  <si>
    <t>1992763973</t>
  </si>
  <si>
    <t>1932167186</t>
  </si>
  <si>
    <t>1528067162</t>
  </si>
  <si>
    <t>1447208426</t>
  </si>
  <si>
    <t>05/04/2006</t>
  </si>
  <si>
    <t>1659329712</t>
  </si>
  <si>
    <t>1790742336</t>
  </si>
  <si>
    <t>1538125802</t>
  </si>
  <si>
    <t>1205836913</t>
  </si>
  <si>
    <t>1184688517</t>
  </si>
  <si>
    <t>05/03/2006</t>
  </si>
  <si>
    <t>1447224696</t>
  </si>
  <si>
    <t>1003873712</t>
  </si>
  <si>
    <t>1740240498</t>
  </si>
  <si>
    <t>1861493876</t>
  </si>
  <si>
    <t>1245298090</t>
  </si>
  <si>
    <t>05/02/2006</t>
  </si>
  <si>
    <t>1114985165</t>
  </si>
  <si>
    <t>1043282791</t>
  </si>
  <si>
    <t>05/01/2006</t>
  </si>
  <si>
    <t>1093787830</t>
  </si>
  <si>
    <t>1306831748</t>
  </si>
  <si>
    <t>04/28/2006</t>
  </si>
  <si>
    <t>1740282532</t>
  </si>
  <si>
    <t>1164422556</t>
  </si>
  <si>
    <t>1285630756</t>
  </si>
  <si>
    <t>1518939131</t>
  </si>
  <si>
    <t>1255398822</t>
  </si>
  <si>
    <t>1528025186</t>
  </si>
  <si>
    <t>1144287715</t>
  </si>
  <si>
    <t>1003873688</t>
  </si>
  <si>
    <t>1437115730</t>
  </si>
  <si>
    <t>1457318131</t>
  </si>
  <si>
    <t>1285691923</t>
  </si>
  <si>
    <t>04/27/2006</t>
  </si>
  <si>
    <t>1033176938</t>
  </si>
  <si>
    <t>1659365476</t>
  </si>
  <si>
    <t>1174588917</t>
  </si>
  <si>
    <t>04/26/2006</t>
  </si>
  <si>
    <t>1609877430</t>
  </si>
  <si>
    <t>1861489262</t>
  </si>
  <si>
    <t>1003803719</t>
  </si>
  <si>
    <t>1184680613</t>
  </si>
  <si>
    <t>1558327700</t>
  </si>
  <si>
    <t>1598721730</t>
  </si>
  <si>
    <t>1013901776</t>
  </si>
  <si>
    <t>1740250950</t>
  </si>
  <si>
    <t>04/25/2006</t>
  </si>
  <si>
    <t>1437133758</t>
  </si>
  <si>
    <t>1699755538</t>
  </si>
  <si>
    <t>1447215389</t>
  </si>
  <si>
    <t>1790740678</t>
  </si>
  <si>
    <t>1336105923</t>
  </si>
  <si>
    <t>04/24/2006</t>
  </si>
  <si>
    <t>1871557090</t>
  </si>
  <si>
    <t>1336104892</t>
  </si>
  <si>
    <t>1093771933</t>
  </si>
  <si>
    <t>04/21/2006</t>
  </si>
  <si>
    <t>1043274038</t>
  </si>
  <si>
    <t>04/20/2006</t>
  </si>
  <si>
    <t>1568427797</t>
  </si>
  <si>
    <t>1295708147</t>
  </si>
  <si>
    <t>1669437992</t>
  </si>
  <si>
    <t>1174592141</t>
  </si>
  <si>
    <t>1043273824</t>
  </si>
  <si>
    <t>1326003492</t>
  </si>
  <si>
    <t>1689639973</t>
  </si>
  <si>
    <t>1447233457</t>
  </si>
  <si>
    <t>1710941570</t>
  </si>
  <si>
    <t>1760450605</t>
  </si>
  <si>
    <t>1346209111</t>
  </si>
  <si>
    <t>1639133754</t>
  </si>
  <si>
    <t>1699739508</t>
  </si>
  <si>
    <t>04/19/2006</t>
  </si>
  <si>
    <t>1053391722</t>
  </si>
  <si>
    <t>1104881820</t>
  </si>
  <si>
    <t>1841254455</t>
  </si>
  <si>
    <t>1750374377</t>
  </si>
  <si>
    <t>1891759395</t>
  </si>
  <si>
    <t>1881658227</t>
  </si>
  <si>
    <t>1518926468</t>
  </si>
  <si>
    <t>1336102730</t>
  </si>
  <si>
    <t>1952364440</t>
  </si>
  <si>
    <t>1699739490</t>
  </si>
  <si>
    <t>1265496053</t>
  </si>
  <si>
    <t>1821052614</t>
  </si>
  <si>
    <t>1326002114</t>
  </si>
  <si>
    <t>1437113214</t>
  </si>
  <si>
    <t>1952365793</t>
  </si>
  <si>
    <t>1295799138</t>
  </si>
  <si>
    <t>1134183064</t>
  </si>
  <si>
    <t>1700847027</t>
  </si>
  <si>
    <t>1710941646</t>
  </si>
  <si>
    <t>1952365850</t>
  </si>
  <si>
    <t>1033173927</t>
  </si>
  <si>
    <t>1982668869</t>
  </si>
  <si>
    <t>1396709275</t>
  </si>
  <si>
    <t>1376507244</t>
  </si>
  <si>
    <t>1992708630</t>
  </si>
  <si>
    <t>04/18/2006</t>
  </si>
  <si>
    <t>1053375055</t>
  </si>
  <si>
    <t>1710942412</t>
  </si>
  <si>
    <t>1023014073</t>
  </si>
  <si>
    <t>1871554345</t>
  </si>
  <si>
    <t>1114981040</t>
  </si>
  <si>
    <t>1164485884</t>
  </si>
  <si>
    <t>04/17/2006</t>
  </si>
  <si>
    <t>1225092034</t>
  </si>
  <si>
    <t>1992765135</t>
  </si>
  <si>
    <t>1346242856</t>
  </si>
  <si>
    <t>1689638108</t>
  </si>
  <si>
    <t>1760446843</t>
  </si>
  <si>
    <t>04/14/2006</t>
  </si>
  <si>
    <t>1629032008</t>
  </si>
  <si>
    <t>1679532527</t>
  </si>
  <si>
    <t>1619975828</t>
  </si>
  <si>
    <t>1720041437</t>
  </si>
  <si>
    <t>04/13/2006</t>
  </si>
  <si>
    <t>1689638181</t>
  </si>
  <si>
    <t>1225091002</t>
  </si>
  <si>
    <t>1437112281</t>
  </si>
  <si>
    <t>1225091218</t>
  </si>
  <si>
    <t>1346204773</t>
  </si>
  <si>
    <t>1255394193</t>
  </si>
  <si>
    <t>1801859392</t>
  </si>
  <si>
    <t>1396710687</t>
  </si>
  <si>
    <t>04/12/2006</t>
  </si>
  <si>
    <t>1598729139</t>
  </si>
  <si>
    <t>1932174141</t>
  </si>
  <si>
    <t>1467457788</t>
  </si>
  <si>
    <t>1386618825</t>
  </si>
  <si>
    <t>1013979087</t>
  </si>
  <si>
    <t>1922060995</t>
  </si>
  <si>
    <t>1417911108</t>
  </si>
  <si>
    <t>1508828575</t>
  </si>
  <si>
    <t>1629030234</t>
  </si>
  <si>
    <t>04/11/2006</t>
  </si>
  <si>
    <t>1861466419</t>
  </si>
  <si>
    <t>1598739138</t>
  </si>
  <si>
    <t>1780658328</t>
  </si>
  <si>
    <t>1871567412</t>
  </si>
  <si>
    <t>1356335038</t>
  </si>
  <si>
    <t>1619937901</t>
  </si>
  <si>
    <t>1841250297</t>
  </si>
  <si>
    <t>1184621773</t>
  </si>
  <si>
    <t>04/10/2006</t>
  </si>
  <si>
    <t>1235130642</t>
  </si>
  <si>
    <t>1811959984</t>
  </si>
  <si>
    <t>1184693814</t>
  </si>
  <si>
    <t>1790777910</t>
  </si>
  <si>
    <t>1801891155</t>
  </si>
  <si>
    <t>1942202460</t>
  </si>
  <si>
    <t>1538121173</t>
  </si>
  <si>
    <t>1962464701</t>
  </si>
  <si>
    <t>04/06/2006</t>
  </si>
  <si>
    <t>1548260292</t>
  </si>
  <si>
    <t>1952380305</t>
  </si>
  <si>
    <t>1124097902</t>
  </si>
  <si>
    <t>1164499794</t>
  </si>
  <si>
    <t>1548267859</t>
  </si>
  <si>
    <t>04/05/2006</t>
  </si>
  <si>
    <t>1578562922</t>
  </si>
  <si>
    <t>1700889110</t>
  </si>
  <si>
    <t>1962464149</t>
  </si>
  <si>
    <t>1235135328</t>
  </si>
  <si>
    <t>1831151943</t>
  </si>
  <si>
    <t>1124026091</t>
  </si>
  <si>
    <t>1811959968</t>
  </si>
  <si>
    <t>04/04/2006</t>
  </si>
  <si>
    <t>1033171210</t>
  </si>
  <si>
    <t>1679548978</t>
  </si>
  <si>
    <t>1659345775</t>
  </si>
  <si>
    <t>1841297363</t>
  </si>
  <si>
    <t>1194726349</t>
  </si>
  <si>
    <t>1598724601</t>
  </si>
  <si>
    <t>1326034182</t>
  </si>
  <si>
    <t>04/03/2006</t>
  </si>
  <si>
    <t>1346242864</t>
  </si>
  <si>
    <t>1447211511</t>
  </si>
  <si>
    <t>1992766075</t>
  </si>
  <si>
    <t>1063472769</t>
  </si>
  <si>
    <t>03/31/2006</t>
  </si>
  <si>
    <t>1992702351</t>
  </si>
  <si>
    <t>1801894514</t>
  </si>
  <si>
    <t>03/30/2006</t>
  </si>
  <si>
    <t>1346248168</t>
  </si>
  <si>
    <t>1376546184</t>
  </si>
  <si>
    <t>1407817455</t>
  </si>
  <si>
    <t>1306847546</t>
  </si>
  <si>
    <t>1316945603</t>
  </si>
  <si>
    <t>1861451726</t>
  </si>
  <si>
    <t>1427017367</t>
  </si>
  <si>
    <t>1356301089</t>
  </si>
  <si>
    <t>1538128111</t>
  </si>
  <si>
    <t>1689633646</t>
  </si>
  <si>
    <t>1851350896</t>
  </si>
  <si>
    <t>1821057894</t>
  </si>
  <si>
    <t>1770542730</t>
  </si>
  <si>
    <t>1467421784</t>
  </si>
  <si>
    <t>1568464071</t>
  </si>
  <si>
    <t>1225024771</t>
  </si>
  <si>
    <t>03/29/2006</t>
  </si>
  <si>
    <t>1699735449</t>
  </si>
  <si>
    <t>1700847845</t>
  </si>
  <si>
    <t>1881670503</t>
  </si>
  <si>
    <t>1225099492</t>
  </si>
  <si>
    <t>1932107539</t>
  </si>
  <si>
    <t>1699777938</t>
  </si>
  <si>
    <t>03/28/2006</t>
  </si>
  <si>
    <t>1154322774</t>
  </si>
  <si>
    <t>1578537940</t>
  </si>
  <si>
    <t>1982609905</t>
  </si>
  <si>
    <t>1275514689</t>
  </si>
  <si>
    <t>1073506663</t>
  </si>
  <si>
    <t>03/27/2006</t>
  </si>
  <si>
    <t>1215920913</t>
  </si>
  <si>
    <t>1114910098</t>
  </si>
  <si>
    <t>1093796401</t>
  </si>
  <si>
    <t>1417922493</t>
  </si>
  <si>
    <t>1578556361</t>
  </si>
  <si>
    <t>1669465514</t>
  </si>
  <si>
    <t>1215920251</t>
  </si>
  <si>
    <t>1871553156</t>
  </si>
  <si>
    <t>1043270614</t>
  </si>
  <si>
    <t>1497748503</t>
  </si>
  <si>
    <t>1295735470</t>
  </si>
  <si>
    <t>1821081001</t>
  </si>
  <si>
    <t>1124011374</t>
  </si>
  <si>
    <t>1306839626</t>
  </si>
  <si>
    <t>1679566921</t>
  </si>
  <si>
    <t>1619973955</t>
  </si>
  <si>
    <t>1033101381</t>
  </si>
  <si>
    <t>1508858945</t>
  </si>
  <si>
    <t>1336131754</t>
  </si>
  <si>
    <t>03/25/2006</t>
  </si>
  <si>
    <t>1679565113</t>
  </si>
  <si>
    <t>1972595338</t>
  </si>
  <si>
    <t>1427040948</t>
  </si>
  <si>
    <t>1265424774</t>
  </si>
  <si>
    <t>1700878337</t>
  </si>
  <si>
    <t>1255326682</t>
  </si>
  <si>
    <t>1881686319</t>
  </si>
  <si>
    <t>1982698536</t>
  </si>
  <si>
    <t>1992799548</t>
  </si>
  <si>
    <t>1225013188</t>
  </si>
  <si>
    <t>1548259955</t>
  </si>
  <si>
    <t>1891789533</t>
  </si>
  <si>
    <t>1750374054</t>
  </si>
  <si>
    <t>1831199322</t>
  </si>
  <si>
    <t>1902804610</t>
  </si>
  <si>
    <t>1699772285</t>
  </si>
  <si>
    <t>1902800303</t>
  </si>
  <si>
    <t>1063480093</t>
  </si>
  <si>
    <t>1912994641</t>
  </si>
  <si>
    <t>1316933096</t>
  </si>
  <si>
    <t>03/24/2006</t>
  </si>
  <si>
    <t>1245226026</t>
  </si>
  <si>
    <t>1710973581</t>
  </si>
  <si>
    <t>1417943275</t>
  </si>
  <si>
    <t>1508852393</t>
  </si>
  <si>
    <t>1013903798</t>
  </si>
  <si>
    <t>1386613016</t>
  </si>
  <si>
    <t>1366436099</t>
  </si>
  <si>
    <t>1538155452</t>
  </si>
  <si>
    <t>1497749444</t>
  </si>
  <si>
    <t>1609862564</t>
  </si>
  <si>
    <t>1396731295</t>
  </si>
  <si>
    <t>1447244207</t>
  </si>
  <si>
    <t>1740276914</t>
  </si>
  <si>
    <t>1699746180</t>
  </si>
  <si>
    <t>1295729333</t>
  </si>
  <si>
    <t>1154317428</t>
  </si>
  <si>
    <t>1376539684</t>
  </si>
  <si>
    <t>1598759623</t>
  </si>
  <si>
    <t>1174517288</t>
  </si>
  <si>
    <t>1508852781</t>
  </si>
  <si>
    <t>1699771824</t>
  </si>
  <si>
    <t>1487640553</t>
  </si>
  <si>
    <t>1972597110</t>
  </si>
  <si>
    <t>1154317691</t>
  </si>
  <si>
    <t>1174519391</t>
  </si>
  <si>
    <t>1588650022</t>
  </si>
  <si>
    <t>1669468880</t>
  </si>
  <si>
    <t>1194785204</t>
  </si>
  <si>
    <t>1427042282</t>
  </si>
  <si>
    <t>1679571145</t>
  </si>
  <si>
    <t>1629061031</t>
  </si>
  <si>
    <t>1699768036</t>
  </si>
  <si>
    <t>1790778132</t>
  </si>
  <si>
    <t>1457320657</t>
  </si>
  <si>
    <t>1508852807</t>
  </si>
  <si>
    <t>03/23/2006</t>
  </si>
  <si>
    <t>1164418539</t>
  </si>
  <si>
    <t>1366437923</t>
  </si>
  <si>
    <t>1134112600</t>
  </si>
  <si>
    <t>1902891740</t>
  </si>
  <si>
    <t>1730174558</t>
  </si>
  <si>
    <t>1619960234</t>
  </si>
  <si>
    <t>1477548279</t>
  </si>
  <si>
    <t>1164415774</t>
  </si>
  <si>
    <t>1467447250</t>
  </si>
  <si>
    <t>1336134147</t>
  </si>
  <si>
    <t>1033102751</t>
  </si>
  <si>
    <t>1790778413</t>
  </si>
  <si>
    <t>1417959339</t>
  </si>
  <si>
    <t>1295727014</t>
  </si>
  <si>
    <t>1073505673</t>
  </si>
  <si>
    <t>1497747208</t>
  </si>
  <si>
    <t>1649239377</t>
  </si>
  <si>
    <t>1295736346</t>
  </si>
  <si>
    <t>1629060371</t>
  </si>
  <si>
    <t>1982696670</t>
  </si>
  <si>
    <t>1366434003</t>
  </si>
  <si>
    <t>1427043074</t>
  </si>
  <si>
    <t>1316939275</t>
  </si>
  <si>
    <t>1093716243</t>
  </si>
  <si>
    <t>1497747117</t>
  </si>
  <si>
    <t>1508851650</t>
  </si>
  <si>
    <t>1336108844</t>
  </si>
  <si>
    <t>1922093186</t>
  </si>
  <si>
    <t>1316939374</t>
  </si>
  <si>
    <t>1750340162</t>
  </si>
  <si>
    <t>1508851130</t>
  </si>
  <si>
    <t>1932191970</t>
  </si>
  <si>
    <t>1417949595</t>
  </si>
  <si>
    <t>1427040575</t>
  </si>
  <si>
    <t>1881689925</t>
  </si>
  <si>
    <t>1386635118</t>
  </si>
  <si>
    <t>1821083940</t>
  </si>
  <si>
    <t>03/22/2006</t>
  </si>
  <si>
    <t>1245231349</t>
  </si>
  <si>
    <t>1548252604</t>
  </si>
  <si>
    <t>1215938527</t>
  </si>
  <si>
    <t>1457343618</t>
  </si>
  <si>
    <t>1770575060</t>
  </si>
  <si>
    <t>1659363869</t>
  </si>
  <si>
    <t>1801888961</t>
  </si>
  <si>
    <t>1568454627</t>
  </si>
  <si>
    <t>1306838560</t>
  </si>
  <si>
    <t>1548268089</t>
  </si>
  <si>
    <t>1255331641</t>
  </si>
  <si>
    <t>1376545392</t>
  </si>
  <si>
    <t>1265433692</t>
  </si>
  <si>
    <t>1710979968</t>
  </si>
  <si>
    <t>1558353797</t>
  </si>
  <si>
    <t>1427059948</t>
  </si>
  <si>
    <t>1528051885</t>
  </si>
  <si>
    <t>1588665459</t>
  </si>
  <si>
    <t>1447251301</t>
  </si>
  <si>
    <t>1962404368</t>
  </si>
  <si>
    <t>1902808397</t>
  </si>
  <si>
    <t>1295736775</t>
  </si>
  <si>
    <t>1295736122</t>
  </si>
  <si>
    <t>1679574438</t>
  </si>
  <si>
    <t>1669474169</t>
  </si>
  <si>
    <t>1265434757</t>
  </si>
  <si>
    <t>1932109956</t>
  </si>
  <si>
    <t>1861451320</t>
  </si>
  <si>
    <t>1013919596</t>
  </si>
  <si>
    <t>1770585242</t>
  </si>
  <si>
    <t>1962404525</t>
  </si>
  <si>
    <t>1083615629</t>
  </si>
  <si>
    <t>1891797486</t>
  </si>
  <si>
    <t>1437150075</t>
  </si>
  <si>
    <t>1457351405</t>
  </si>
  <si>
    <t>1063412146</t>
  </si>
  <si>
    <t>1518968163</t>
  </si>
  <si>
    <t>1235139486</t>
  </si>
  <si>
    <t>1962404657</t>
  </si>
  <si>
    <t>1972505766</t>
  </si>
  <si>
    <t>1063413672</t>
  </si>
  <si>
    <t>1518968122</t>
  </si>
  <si>
    <t>1467454231</t>
  </si>
  <si>
    <t>1639179815</t>
  </si>
  <si>
    <t>1841292687</t>
  </si>
  <si>
    <t>1356343081</t>
  </si>
  <si>
    <t>1356342968</t>
  </si>
  <si>
    <t>1629079306</t>
  </si>
  <si>
    <t>1013919984</t>
  </si>
  <si>
    <t>1003817784</t>
  </si>
  <si>
    <t>1164424073</t>
  </si>
  <si>
    <t>1215939228</t>
  </si>
  <si>
    <t>1629070446</t>
  </si>
  <si>
    <t>03/21/2006</t>
  </si>
  <si>
    <t>1093717068</t>
  </si>
  <si>
    <t>1609876879</t>
  </si>
  <si>
    <t>1750383782</t>
  </si>
  <si>
    <t>1427058981</t>
  </si>
  <si>
    <t>1356342000</t>
  </si>
  <si>
    <t>1891787370</t>
  </si>
  <si>
    <t>1568454122</t>
  </si>
  <si>
    <t>1316939903</t>
  </si>
  <si>
    <t>1275525883</t>
  </si>
  <si>
    <t>1265432892</t>
  </si>
  <si>
    <t>1972505048</t>
  </si>
  <si>
    <t>1457352346</t>
  </si>
  <si>
    <t>1427059385</t>
  </si>
  <si>
    <t>1093715500</t>
  </si>
  <si>
    <t>1649274473</t>
  </si>
  <si>
    <t>1417957028</t>
  </si>
  <si>
    <t>1407853807</t>
  </si>
  <si>
    <t>1558365460</t>
  </si>
  <si>
    <t>1477550879</t>
  </si>
  <si>
    <t>1508860404</t>
  </si>
  <si>
    <t>1679573190</t>
  </si>
  <si>
    <t>1649274549</t>
  </si>
  <si>
    <t>1760482186</t>
  </si>
  <si>
    <t>1366442956</t>
  </si>
  <si>
    <t>1194729095</t>
  </si>
  <si>
    <t>1619975364</t>
  </si>
  <si>
    <t>1629079629</t>
  </si>
  <si>
    <t>1437156155</t>
  </si>
  <si>
    <t>1003810813</t>
  </si>
  <si>
    <t>1306842794</t>
  </si>
  <si>
    <t>1477522696</t>
  </si>
  <si>
    <t>1205836087</t>
  </si>
  <si>
    <t>1760484836</t>
  </si>
  <si>
    <t>1487650818</t>
  </si>
  <si>
    <t>1841297694</t>
  </si>
  <si>
    <t>1346242419</t>
  </si>
  <si>
    <t>1972501518</t>
  </si>
  <si>
    <t>1598767683</t>
  </si>
  <si>
    <t>1316949423</t>
  </si>
  <si>
    <t>1205807070</t>
  </si>
  <si>
    <t>1316945900</t>
  </si>
  <si>
    <t>1336141456</t>
  </si>
  <si>
    <t>1851397970</t>
  </si>
  <si>
    <t>1376549485</t>
  </si>
  <si>
    <t>1861498305</t>
  </si>
  <si>
    <t>1851397384</t>
  </si>
  <si>
    <t>1649275173</t>
  </si>
  <si>
    <t>1376543215</t>
  </si>
  <si>
    <t>03/20/2006</t>
  </si>
  <si>
    <t>1174525349</t>
  </si>
  <si>
    <t>1194722140</t>
  </si>
  <si>
    <t>1548230857</t>
  </si>
  <si>
    <t>1487651428</t>
  </si>
  <si>
    <t>1407858640</t>
  </si>
  <si>
    <t>1780681726</t>
  </si>
  <si>
    <t>1346247384</t>
  </si>
  <si>
    <t>1376540302</t>
  </si>
  <si>
    <t>1750352696</t>
  </si>
  <si>
    <t>1912904947</t>
  </si>
  <si>
    <t>1366444606</t>
  </si>
  <si>
    <t>1801893565</t>
  </si>
  <si>
    <t>1053313304</t>
  </si>
  <si>
    <t>1992709737</t>
  </si>
  <si>
    <t>1568469633</t>
  </si>
  <si>
    <t>1295730810</t>
  </si>
  <si>
    <t>1598768822</t>
  </si>
  <si>
    <t>1649266289</t>
  </si>
  <si>
    <t>1366441008</t>
  </si>
  <si>
    <t>1154324499</t>
  </si>
  <si>
    <t>1184623118</t>
  </si>
  <si>
    <t>1639172992</t>
  </si>
  <si>
    <t>1518966761</t>
  </si>
  <si>
    <t>1730186826</t>
  </si>
  <si>
    <t>1639170780</t>
  </si>
  <si>
    <t>1528065794</t>
  </si>
  <si>
    <t>1629077631</t>
  </si>
  <si>
    <t>1740287903</t>
  </si>
  <si>
    <t>1306849682</t>
  </si>
  <si>
    <t>1437156692</t>
  </si>
  <si>
    <t>1336144070</t>
  </si>
  <si>
    <t>1487651253</t>
  </si>
  <si>
    <t>1578568200</t>
  </si>
  <si>
    <t>1396744470</t>
  </si>
  <si>
    <t>1447256235</t>
  </si>
  <si>
    <t>1255330502</t>
  </si>
  <si>
    <t>1356348692</t>
  </si>
  <si>
    <t>1659364693</t>
  </si>
  <si>
    <t>1215904313</t>
  </si>
  <si>
    <t>1942205760</t>
  </si>
  <si>
    <t>1790780591</t>
  </si>
  <si>
    <t>1700854460</t>
  </si>
  <si>
    <t>1306813472</t>
  </si>
  <si>
    <t>1336116490</t>
  </si>
  <si>
    <t>1811964976</t>
  </si>
  <si>
    <t>1760459820</t>
  </si>
  <si>
    <t>1578530721</t>
  </si>
  <si>
    <t>1083681233</t>
  </si>
  <si>
    <t>1477556835</t>
  </si>
  <si>
    <t>1841267085</t>
  </si>
  <si>
    <t>1194722587</t>
  </si>
  <si>
    <t>1811964042</t>
  </si>
  <si>
    <t>1619944899</t>
  </si>
  <si>
    <t>1407823677</t>
  </si>
  <si>
    <t>1073580247</t>
  </si>
  <si>
    <t>1376510545</t>
  </si>
  <si>
    <t>1124095393</t>
  </si>
  <si>
    <t>1841267101</t>
  </si>
  <si>
    <t>1508833864</t>
  </si>
  <si>
    <t>1811994148</t>
  </si>
  <si>
    <t>1457328718</t>
  </si>
  <si>
    <t>1770550022</t>
  </si>
  <si>
    <t>1982671236</t>
  </si>
  <si>
    <t>1285601526</t>
  </si>
  <si>
    <t>1407850191</t>
  </si>
  <si>
    <t>1841267184</t>
  </si>
  <si>
    <t>1447259726</t>
  </si>
  <si>
    <t>1962479204</t>
  </si>
  <si>
    <t>1073580312</t>
  </si>
  <si>
    <t>1437127420</t>
  </si>
  <si>
    <t>1366419699</t>
  </si>
  <si>
    <t>1669471991</t>
  </si>
  <si>
    <t>1558360982</t>
  </si>
  <si>
    <t>1225037658</t>
  </si>
  <si>
    <t>1235138660</t>
  </si>
  <si>
    <t>1568461929</t>
  </si>
  <si>
    <t>03/18/2006</t>
  </si>
  <si>
    <t>1487653960</t>
  </si>
  <si>
    <t>1235138611</t>
  </si>
  <si>
    <t>1992701304</t>
  </si>
  <si>
    <t>1942209523</t>
  </si>
  <si>
    <t>1851396949</t>
  </si>
  <si>
    <t>1548265671</t>
  </si>
  <si>
    <t>1194720227</t>
  </si>
  <si>
    <t>1598764185</t>
  </si>
  <si>
    <t>1598768004</t>
  </si>
  <si>
    <t>03/17/2006</t>
  </si>
  <si>
    <t>1457354995</t>
  </si>
  <si>
    <t>1174528376</t>
  </si>
  <si>
    <t>1710982905</t>
  </si>
  <si>
    <t>1457320871</t>
  </si>
  <si>
    <t>1366449829</t>
  </si>
  <si>
    <t>1881699023</t>
  </si>
  <si>
    <t>1215930797</t>
  </si>
  <si>
    <t>1922005305</t>
  </si>
  <si>
    <t>1487651006</t>
  </si>
  <si>
    <t>1215934831</t>
  </si>
  <si>
    <t>1073504395</t>
  </si>
  <si>
    <t>1952308330</t>
  </si>
  <si>
    <t>1417956285</t>
  </si>
  <si>
    <t>1538138920</t>
  </si>
  <si>
    <t>1194722710</t>
  </si>
  <si>
    <t>1235136839</t>
  </si>
  <si>
    <t>1124023411</t>
  </si>
  <si>
    <t>1972508265</t>
  </si>
  <si>
    <t>1497752083</t>
  </si>
  <si>
    <t>1114920782</t>
  </si>
  <si>
    <t>1043217565</t>
  </si>
  <si>
    <t>1861497844</t>
  </si>
  <si>
    <t>1295732865</t>
  </si>
  <si>
    <t>1538164819</t>
  </si>
  <si>
    <t>1417951823</t>
  </si>
  <si>
    <t>1558366484</t>
  </si>
  <si>
    <t>1376541177</t>
  </si>
  <si>
    <t>1639177405</t>
  </si>
  <si>
    <t>1831192525</t>
  </si>
  <si>
    <t>1275538514</t>
  </si>
  <si>
    <t>1174529770</t>
  </si>
  <si>
    <t>1790788289</t>
  </si>
  <si>
    <t>1285632018</t>
  </si>
  <si>
    <t>1811990567</t>
  </si>
  <si>
    <t>1467457887</t>
  </si>
  <si>
    <t>1023088762</t>
  </si>
  <si>
    <t>1659377208</t>
  </si>
  <si>
    <t>1063410983</t>
  </si>
  <si>
    <t>1497744759</t>
  </si>
  <si>
    <t>1932104312</t>
  </si>
  <si>
    <t>1124023502</t>
  </si>
  <si>
    <t>1649275017</t>
  </si>
  <si>
    <t>1861497232</t>
  </si>
  <si>
    <t>1700884756</t>
  </si>
  <si>
    <t>1427054196</t>
  </si>
  <si>
    <t>1255337929</t>
  </si>
  <si>
    <t>1780680579</t>
  </si>
  <si>
    <t>1790783629</t>
  </si>
  <si>
    <t>1184627952</t>
  </si>
  <si>
    <t>03/16/2006</t>
  </si>
  <si>
    <t>1831192707</t>
  </si>
  <si>
    <t>1164493045</t>
  </si>
  <si>
    <t>1881697779</t>
  </si>
  <si>
    <t>1841293750</t>
  </si>
  <si>
    <t>1366448227</t>
  </si>
  <si>
    <t>1790783900</t>
  </si>
  <si>
    <t>1730174475</t>
  </si>
  <si>
    <t>1346243276</t>
  </si>
  <si>
    <t>1972501088</t>
  </si>
  <si>
    <t>1649273590</t>
  </si>
  <si>
    <t>1467455311</t>
  </si>
  <si>
    <t>1720084643</t>
  </si>
  <si>
    <t>1932105848</t>
  </si>
  <si>
    <t>1538135108</t>
  </si>
  <si>
    <t>1134122195</t>
  </si>
  <si>
    <t>1295731206</t>
  </si>
  <si>
    <t>1457355919</t>
  </si>
  <si>
    <t>1568465557</t>
  </si>
  <si>
    <t>1437153087</t>
  </si>
  <si>
    <t>1407859432</t>
  </si>
  <si>
    <t>1427020866</t>
  </si>
  <si>
    <t>1639173206</t>
  </si>
  <si>
    <t>1528064706</t>
  </si>
  <si>
    <t>1407850167</t>
  </si>
  <si>
    <t>1457355190</t>
  </si>
  <si>
    <t>1558364661</t>
  </si>
  <si>
    <t>1700889821</t>
  </si>
  <si>
    <t>1740284462</t>
  </si>
  <si>
    <t>03/15/2006</t>
  </si>
  <si>
    <t>1639175870</t>
  </si>
  <si>
    <t>1215933262</t>
  </si>
  <si>
    <t>1376549519</t>
  </si>
  <si>
    <t>1770589723</t>
  </si>
  <si>
    <t>1699779363</t>
  </si>
  <si>
    <t>1760486492</t>
  </si>
  <si>
    <t>1558365304</t>
  </si>
  <si>
    <t>1861495053</t>
  </si>
  <si>
    <t>1669475851</t>
  </si>
  <si>
    <t>1104820877</t>
  </si>
  <si>
    <t>1134127806</t>
  </si>
  <si>
    <t>1588638209</t>
  </si>
  <si>
    <t>1750389219</t>
  </si>
  <si>
    <t>1245215185</t>
  </si>
  <si>
    <t>03/14/2006</t>
  </si>
  <si>
    <t>1801873211</t>
  </si>
  <si>
    <t>1326029711</t>
  </si>
  <si>
    <t>1710978648</t>
  </si>
  <si>
    <t>1609866284</t>
  </si>
  <si>
    <t>1114995347</t>
  </si>
  <si>
    <t>1801866256</t>
  </si>
  <si>
    <t>1144297565</t>
  </si>
  <si>
    <t>1326016551</t>
  </si>
  <si>
    <t>1790755155</t>
  </si>
  <si>
    <t>1356318505</t>
  </si>
  <si>
    <t>03/13/2006</t>
  </si>
  <si>
    <t>1972570125</t>
  </si>
  <si>
    <t>1588635049</t>
  </si>
  <si>
    <t>1033187497</t>
  </si>
  <si>
    <t>1760450001</t>
  </si>
  <si>
    <t>1588631592</t>
  </si>
  <si>
    <t>03/10/2006</t>
  </si>
  <si>
    <t>1639144801</t>
  </si>
  <si>
    <t>1467429803</t>
  </si>
  <si>
    <t>1063489409</t>
  </si>
  <si>
    <t>1790752137</t>
  </si>
  <si>
    <t>1275500258</t>
  </si>
  <si>
    <t>1457328437</t>
  </si>
  <si>
    <t>1952378374</t>
  </si>
  <si>
    <t>1790752103</t>
  </si>
  <si>
    <t>1356312607</t>
  </si>
  <si>
    <t>03/09/2006</t>
  </si>
  <si>
    <t>1457323917</t>
  </si>
  <si>
    <t>1730154063</t>
  </si>
  <si>
    <t>1871568832</t>
  </si>
  <si>
    <t>1083680813</t>
  </si>
  <si>
    <t>1982677225</t>
  </si>
  <si>
    <t>1033189873</t>
  </si>
  <si>
    <t>1174503445</t>
  </si>
  <si>
    <t>1770550279</t>
  </si>
  <si>
    <t>03/08/2006</t>
  </si>
  <si>
    <t>1750358032</t>
  </si>
  <si>
    <t>1942272687</t>
  </si>
  <si>
    <t>1982606034</t>
  </si>
  <si>
    <t>1306817697</t>
  </si>
  <si>
    <t>1801870399</t>
  </si>
  <si>
    <t>03/07/2006</t>
  </si>
  <si>
    <t>1093799868</t>
  </si>
  <si>
    <t>1336116110</t>
  </si>
  <si>
    <t>03/03/2006</t>
  </si>
  <si>
    <t>1730156316</t>
  </si>
  <si>
    <t>1992772842</t>
  </si>
  <si>
    <t>1033186689</t>
  </si>
  <si>
    <t>03/02/2006</t>
  </si>
  <si>
    <t>1174520183</t>
  </si>
  <si>
    <t>1144224833</t>
  </si>
  <si>
    <t>03/01/2006</t>
  </si>
  <si>
    <t>1528059839</t>
  </si>
  <si>
    <t>1780651547</t>
  </si>
  <si>
    <t>1710971205</t>
  </si>
  <si>
    <t>1104892009</t>
  </si>
  <si>
    <t>02/28/2006</t>
  </si>
  <si>
    <t>1114992195</t>
  </si>
  <si>
    <t>1457325185</t>
  </si>
  <si>
    <t>1780659250</t>
  </si>
  <si>
    <t>1730154873</t>
  </si>
  <si>
    <t>1902872575</t>
  </si>
  <si>
    <t>1730155276</t>
  </si>
  <si>
    <t>02/27/2006</t>
  </si>
  <si>
    <t>1508832866</t>
  </si>
  <si>
    <t>1366418055</t>
  </si>
  <si>
    <t>02/23/2006</t>
  </si>
  <si>
    <t>1154313567</t>
  </si>
  <si>
    <t>1114993920</t>
  </si>
  <si>
    <t>1407822232</t>
  </si>
  <si>
    <t>1841266699</t>
  </si>
  <si>
    <t>1790764090</t>
  </si>
  <si>
    <t>1407850936</t>
  </si>
  <si>
    <t>1790750917</t>
  </si>
  <si>
    <t>1104891381</t>
  </si>
  <si>
    <t>02/22/2006</t>
  </si>
  <si>
    <t>1700876232</t>
  </si>
  <si>
    <t>1548247505</t>
  </si>
  <si>
    <t>1780676494</t>
  </si>
  <si>
    <t>1043285588</t>
  </si>
  <si>
    <t>1902871189</t>
  </si>
  <si>
    <t>02/21/2006</t>
  </si>
  <si>
    <t>1568437838</t>
  </si>
  <si>
    <t>1205809316</t>
  </si>
  <si>
    <t>1063487445</t>
  </si>
  <si>
    <t>1215909023</t>
  </si>
  <si>
    <t>02/20/2006</t>
  </si>
  <si>
    <t>1932185808</t>
  </si>
  <si>
    <t>1639154222</t>
  </si>
  <si>
    <t>1013981752</t>
  </si>
  <si>
    <t>02/17/2006</t>
  </si>
  <si>
    <t>1114991601</t>
  </si>
  <si>
    <t>1003880824</t>
  </si>
  <si>
    <t>02/16/2006</t>
  </si>
  <si>
    <t>1275507097</t>
  </si>
  <si>
    <t>1215917927</t>
  </si>
  <si>
    <t>02/15/2006</t>
  </si>
  <si>
    <t>1720052939</t>
  </si>
  <si>
    <t>1912971011</t>
  </si>
  <si>
    <t>1740262682</t>
  </si>
  <si>
    <t>02/14/2006</t>
  </si>
  <si>
    <t>1164423281</t>
  </si>
  <si>
    <t>1356333231</t>
  </si>
  <si>
    <t>1356325971</t>
  </si>
  <si>
    <t>1932199403</t>
  </si>
  <si>
    <t>02/13/2006</t>
  </si>
  <si>
    <t>1801869573</t>
  </si>
  <si>
    <t>1073586418</t>
  </si>
  <si>
    <t>1457337370</t>
  </si>
  <si>
    <t>1215908017</t>
  </si>
  <si>
    <t>1528054251</t>
  </si>
  <si>
    <t>1225020530</t>
  </si>
  <si>
    <t>1497726913</t>
  </si>
  <si>
    <t>1144291428</t>
  </si>
  <si>
    <t>1952372062</t>
  </si>
  <si>
    <t>1770563132</t>
  </si>
  <si>
    <t>1346211638</t>
  </si>
  <si>
    <t>1982676011</t>
  </si>
  <si>
    <t>02/10/2006</t>
  </si>
  <si>
    <t>1104819911</t>
  </si>
  <si>
    <t>1922079888</t>
  </si>
  <si>
    <t>1104897255</t>
  </si>
  <si>
    <t>1760453849</t>
  </si>
  <si>
    <t>1447222567</t>
  </si>
  <si>
    <t>1396726071</t>
  </si>
  <si>
    <t>1528042173</t>
  </si>
  <si>
    <t>1942285325</t>
  </si>
  <si>
    <t>1043291305</t>
  </si>
  <si>
    <t>1043291842</t>
  </si>
  <si>
    <t>02/09/2006</t>
  </si>
  <si>
    <t>1144201948</t>
  </si>
  <si>
    <t>1700858305</t>
  </si>
  <si>
    <t>1861472417</t>
  </si>
  <si>
    <t>1629058995</t>
  </si>
  <si>
    <t>1346211356</t>
  </si>
  <si>
    <t>1811968829</t>
  </si>
  <si>
    <t>1689645681</t>
  </si>
  <si>
    <t>1164493383</t>
  </si>
  <si>
    <t>1043281041</t>
  </si>
  <si>
    <t>1396716510</t>
  </si>
  <si>
    <t>1962473967</t>
  </si>
  <si>
    <t>1205807518</t>
  </si>
  <si>
    <t>1245211010</t>
  </si>
  <si>
    <t>02/08/2006</t>
  </si>
  <si>
    <t>1538130240</t>
  </si>
  <si>
    <t>1578556015</t>
  </si>
  <si>
    <t>02/06/2006</t>
  </si>
  <si>
    <t>1467424804</t>
  </si>
  <si>
    <t>1659341162</t>
  </si>
  <si>
    <t>02/02/2006</t>
  </si>
  <si>
    <t>1639158496</t>
  </si>
  <si>
    <t>1265404651</t>
  </si>
  <si>
    <t>1700857240</t>
  </si>
  <si>
    <t>02/01/2006</t>
  </si>
  <si>
    <t>1013988500</t>
  </si>
  <si>
    <t>1427028620</t>
  </si>
  <si>
    <t>1225009855</t>
  </si>
  <si>
    <t>1477532687</t>
  </si>
  <si>
    <t>01/31/2006</t>
  </si>
  <si>
    <t>1114997780</t>
  </si>
  <si>
    <t>1497726616</t>
  </si>
  <si>
    <t>01/30/2006</t>
  </si>
  <si>
    <t>1801886528</t>
  </si>
  <si>
    <t>1720065352</t>
  </si>
  <si>
    <t>1902877160</t>
  </si>
  <si>
    <t>1396748232</t>
  </si>
  <si>
    <t>01/28/2006</t>
  </si>
  <si>
    <t>1598742868</t>
  </si>
  <si>
    <t>01/27/2006</t>
  </si>
  <si>
    <t>1801872775</t>
  </si>
  <si>
    <t>1164493359</t>
  </si>
  <si>
    <t>1225009418</t>
  </si>
  <si>
    <t>1528038031</t>
  </si>
  <si>
    <t>1679543177</t>
  </si>
  <si>
    <t>1225008725</t>
  </si>
  <si>
    <t>1154391266</t>
  </si>
  <si>
    <t>1659341253</t>
  </si>
  <si>
    <t>01/26/2006</t>
  </si>
  <si>
    <t>1881664621</t>
  </si>
  <si>
    <t>1366412769</t>
  </si>
  <si>
    <t>1720058555</t>
  </si>
  <si>
    <t>1457321986</t>
  </si>
  <si>
    <t>1093785990</t>
  </si>
  <si>
    <t>1851370936</t>
  </si>
  <si>
    <t>1679552624</t>
  </si>
  <si>
    <t>01/25/2006</t>
  </si>
  <si>
    <t>1154391811</t>
  </si>
  <si>
    <t>1750360921</t>
  </si>
  <si>
    <t>1336128727</t>
  </si>
  <si>
    <t>1164492914</t>
  </si>
  <si>
    <t>1417937459</t>
  </si>
  <si>
    <t>01/24/2006</t>
  </si>
  <si>
    <t>1003897570</t>
  </si>
  <si>
    <t>1760461503</t>
  </si>
  <si>
    <t>1477533651</t>
  </si>
  <si>
    <t>1659351831</t>
  </si>
  <si>
    <t>1225018773</t>
  </si>
  <si>
    <t>1407836950</t>
  </si>
  <si>
    <t>1508846247</t>
  </si>
  <si>
    <t>1134109929</t>
  </si>
  <si>
    <t>1780671156</t>
  </si>
  <si>
    <t>01/23/2006</t>
  </si>
  <si>
    <t>1053311308</t>
  </si>
  <si>
    <t>1306826631</t>
  </si>
  <si>
    <t>1891775086</t>
  </si>
  <si>
    <t>1407835564</t>
  </si>
  <si>
    <t>1245210681</t>
  </si>
  <si>
    <t>01/20/2006</t>
  </si>
  <si>
    <t>1366420846</t>
  </si>
  <si>
    <t>1437133808</t>
  </si>
  <si>
    <t>1295733392</t>
  </si>
  <si>
    <t>1407835887</t>
  </si>
  <si>
    <t>01/19/2006</t>
  </si>
  <si>
    <t>1750389185</t>
  </si>
  <si>
    <t>1366421521</t>
  </si>
  <si>
    <t>01/18/2006</t>
  </si>
  <si>
    <t>1477538320</t>
  </si>
  <si>
    <t>1205835667</t>
  </si>
  <si>
    <t>1861491219</t>
  </si>
  <si>
    <t>1316926496</t>
  </si>
  <si>
    <t>01/17/2006</t>
  </si>
  <si>
    <t>1760461966</t>
  </si>
  <si>
    <t>1841279023</t>
  </si>
  <si>
    <t>1225017585</t>
  </si>
  <si>
    <t>1396724753</t>
  </si>
  <si>
    <t>1548240617</t>
  </si>
  <si>
    <t>1316926744</t>
  </si>
  <si>
    <t>1124005228</t>
  </si>
  <si>
    <t>1801874524</t>
  </si>
  <si>
    <t>01/16/2006</t>
  </si>
  <si>
    <t>1376544346</t>
  </si>
  <si>
    <t>1982686911</t>
  </si>
  <si>
    <t>01/13/2006</t>
  </si>
  <si>
    <t>1417936154</t>
  </si>
  <si>
    <t>01/12/2006</t>
  </si>
  <si>
    <t>1073592622</t>
  </si>
  <si>
    <t>1861477499</t>
  </si>
  <si>
    <t>01/11/2006</t>
  </si>
  <si>
    <t>1942289624</t>
  </si>
  <si>
    <t>1346229119</t>
  </si>
  <si>
    <t>1770572992</t>
  </si>
  <si>
    <t>1184602070</t>
  </si>
  <si>
    <t>1336127034</t>
  </si>
  <si>
    <t>1396723086</t>
  </si>
  <si>
    <t>1972581916</t>
  </si>
  <si>
    <t>1174501290</t>
  </si>
  <si>
    <t>1649258682</t>
  </si>
  <si>
    <t>1679559041</t>
  </si>
  <si>
    <t>1013993757</t>
  </si>
  <si>
    <t>1720087208</t>
  </si>
  <si>
    <t>01/10/2006</t>
  </si>
  <si>
    <t>1992788798</t>
  </si>
  <si>
    <t>01/09/2006</t>
  </si>
  <si>
    <t>1538147657</t>
  </si>
  <si>
    <t>1316931801</t>
  </si>
  <si>
    <t>01/06/2006</t>
  </si>
  <si>
    <t>1548254303</t>
  </si>
  <si>
    <t>1073598231</t>
  </si>
  <si>
    <t>1891770053</t>
  </si>
  <si>
    <t>1013992437</t>
  </si>
  <si>
    <t>1710962311</t>
  </si>
  <si>
    <t>1538144027</t>
  </si>
  <si>
    <t>1255316741</t>
  </si>
  <si>
    <t>1598740409</t>
  </si>
  <si>
    <t>1346225505</t>
  </si>
  <si>
    <t>1972587616</t>
  </si>
  <si>
    <t>1750366043</t>
  </si>
  <si>
    <t>1669457958</t>
  </si>
  <si>
    <t>1386629616</t>
  </si>
  <si>
    <t>1457336786</t>
  </si>
  <si>
    <t>1235113101</t>
  </si>
  <si>
    <t>1538163266</t>
  </si>
  <si>
    <t>1326025214</t>
  </si>
  <si>
    <t>01/05/2006</t>
  </si>
  <si>
    <t>1295713626</t>
  </si>
  <si>
    <t>1134107543</t>
  </si>
  <si>
    <t>1114905791</t>
  </si>
  <si>
    <t>1881672442</t>
  </si>
  <si>
    <t>1558349100</t>
  </si>
  <si>
    <t>1023096625</t>
  </si>
  <si>
    <t>1326026980</t>
  </si>
  <si>
    <t>1275511818</t>
  </si>
  <si>
    <t>1649258336</t>
  </si>
  <si>
    <t>1063495448</t>
  </si>
  <si>
    <t>1407838360</t>
  </si>
  <si>
    <t>1396723052</t>
  </si>
  <si>
    <t>01/04/2006</t>
  </si>
  <si>
    <t>1497733125</t>
  </si>
  <si>
    <t>1588642219</t>
  </si>
  <si>
    <t>1710980859</t>
  </si>
  <si>
    <t>01/03/2006</t>
  </si>
  <si>
    <t>1467439786</t>
  </si>
  <si>
    <t>12/30/2005</t>
  </si>
  <si>
    <t>1912984055</t>
  </si>
  <si>
    <t>12/29/2005</t>
  </si>
  <si>
    <t>1598755183</t>
  </si>
  <si>
    <t>1437136033</t>
  </si>
  <si>
    <t>1003893645</t>
  </si>
  <si>
    <t>1114904786</t>
  </si>
  <si>
    <t>1053398297</t>
  </si>
  <si>
    <t>1932186509</t>
  </si>
  <si>
    <t>1104803469</t>
  </si>
  <si>
    <t>12/28/2005</t>
  </si>
  <si>
    <t>1053397174</t>
  </si>
  <si>
    <t>12/27/2005</t>
  </si>
  <si>
    <t>1396722914</t>
  </si>
  <si>
    <t>1386625549</t>
  </si>
  <si>
    <t>12/23/2005</t>
  </si>
  <si>
    <t>1447250691</t>
  </si>
  <si>
    <t>12/22/2005</t>
  </si>
  <si>
    <t>1679559868</t>
  </si>
  <si>
    <t>12/21/2005</t>
  </si>
  <si>
    <t>1124003652</t>
  </si>
  <si>
    <t>1902882590</t>
  </si>
  <si>
    <t>12/20/2005</t>
  </si>
  <si>
    <t>1952387532</t>
  </si>
  <si>
    <t>12/16/2005</t>
  </si>
  <si>
    <t>1649278342</t>
  </si>
  <si>
    <t>1891778734</t>
  </si>
  <si>
    <t>12/15/2005</t>
  </si>
  <si>
    <t>1720061419</t>
  </si>
  <si>
    <t>1992792998</t>
  </si>
  <si>
    <t>1629065750</t>
  </si>
  <si>
    <t>1578550604</t>
  </si>
  <si>
    <t>1609851518</t>
  </si>
  <si>
    <t>1194700633</t>
  </si>
  <si>
    <t>1134104656</t>
  </si>
  <si>
    <t>1154304905</t>
  </si>
  <si>
    <t>1720069503</t>
  </si>
  <si>
    <t>12/13/2005</t>
  </si>
  <si>
    <t>1487639431</t>
  </si>
  <si>
    <t>1316922305</t>
  </si>
  <si>
    <t>1326021759</t>
  </si>
  <si>
    <t>1639152267</t>
  </si>
  <si>
    <t>1255336301</t>
  </si>
  <si>
    <t>12/12/2005</t>
  </si>
  <si>
    <t>1083608251</t>
  </si>
  <si>
    <t>1558359562</t>
  </si>
  <si>
    <t>12/09/2005</t>
  </si>
  <si>
    <t>1093703019</t>
  </si>
  <si>
    <t>1295724177</t>
  </si>
  <si>
    <t>1780668525</t>
  </si>
  <si>
    <t>12/06/2005</t>
  </si>
  <si>
    <t>1609850783</t>
  </si>
  <si>
    <t>12/05/2005</t>
  </si>
  <si>
    <t>1023092574</t>
  </si>
  <si>
    <t>1407851538</t>
  </si>
  <si>
    <t>11/29/2005</t>
  </si>
  <si>
    <t>1821071218</t>
  </si>
  <si>
    <t>11/28/2005</t>
  </si>
  <si>
    <t>1134116486</t>
  </si>
  <si>
    <t>11/25/2005</t>
  </si>
  <si>
    <t>1255328480</t>
  </si>
  <si>
    <t>11/23/2005</t>
  </si>
  <si>
    <t>1811970825</t>
  </si>
  <si>
    <t>1336136415</t>
  </si>
  <si>
    <t>11/22/2005</t>
  </si>
  <si>
    <t>1912994013</t>
  </si>
  <si>
    <t>1164419255</t>
  </si>
  <si>
    <t>1457347072</t>
  </si>
  <si>
    <t>11/18/2005</t>
  </si>
  <si>
    <t>1013999358</t>
  </si>
  <si>
    <t>11/16/2005</t>
  </si>
  <si>
    <t>1295716066</t>
  </si>
  <si>
    <t>1245211580</t>
  </si>
  <si>
    <t>1215918644</t>
  </si>
  <si>
    <t>1265423206</t>
  </si>
  <si>
    <t>11/15/2005</t>
  </si>
  <si>
    <t>1619958055</t>
  </si>
  <si>
    <t>1164403747</t>
  </si>
  <si>
    <t>1932197928</t>
  </si>
  <si>
    <t>11/14/2005</t>
  </si>
  <si>
    <t>1548241987</t>
  </si>
  <si>
    <t>11/11/2005</t>
  </si>
  <si>
    <t>1780675025</t>
  </si>
  <si>
    <t>1790787794</t>
  </si>
  <si>
    <t>11/10/2005</t>
  </si>
  <si>
    <t>1598746695</t>
  </si>
  <si>
    <t>11/09/2005</t>
  </si>
  <si>
    <t>1104807049</t>
  </si>
  <si>
    <t>1508847674</t>
  </si>
  <si>
    <t>11/08/2005</t>
  </si>
  <si>
    <t>1861483448</t>
  </si>
  <si>
    <t>11/07/2005</t>
  </si>
  <si>
    <t>1992796569</t>
  </si>
  <si>
    <t>11/02/2005</t>
  </si>
  <si>
    <t>1437142601</t>
  </si>
  <si>
    <t>1194716969</t>
  </si>
  <si>
    <t>1518965060</t>
  </si>
  <si>
    <t>11/01/2005</t>
  </si>
  <si>
    <t>1124018973</t>
  </si>
  <si>
    <t>10/28/2005</t>
  </si>
  <si>
    <t>1922005552</t>
  </si>
  <si>
    <t>10/26/2005</t>
  </si>
  <si>
    <t>1104821263</t>
  </si>
  <si>
    <t>1790787463</t>
  </si>
  <si>
    <t>1316932155</t>
  </si>
  <si>
    <t>10/24/2005</t>
  </si>
  <si>
    <t>1356341333</t>
  </si>
  <si>
    <t>1376538215</t>
  </si>
  <si>
    <t>10/20/2005</t>
  </si>
  <si>
    <t>1629067954</t>
  </si>
  <si>
    <t>1487643979</t>
  </si>
  <si>
    <t>10/19/2005</t>
  </si>
  <si>
    <t>1932198421</t>
  </si>
  <si>
    <t>1083613434</t>
  </si>
  <si>
    <t>10/18/2005</t>
  </si>
  <si>
    <t>1710976303</t>
  </si>
  <si>
    <t>1568458024</t>
  </si>
  <si>
    <t>10/17/2005</t>
  </si>
  <si>
    <t>1265430045</t>
  </si>
  <si>
    <t>10/14/2005</t>
  </si>
  <si>
    <t>1578562161</t>
  </si>
  <si>
    <t>1386643112</t>
  </si>
  <si>
    <t>1730177858</t>
  </si>
  <si>
    <t>10/13/2005</t>
  </si>
  <si>
    <t>1497743520</t>
  </si>
  <si>
    <t>1740278878</t>
  </si>
  <si>
    <t>1235124827</t>
  </si>
  <si>
    <t>10/12/2005</t>
  </si>
  <si>
    <t>1821083411</t>
  </si>
  <si>
    <t>1407848740</t>
  </si>
  <si>
    <t>10/06/2005</t>
  </si>
  <si>
    <t>1790770089</t>
  </si>
  <si>
    <t>1154323509</t>
  </si>
  <si>
    <t>10/05/2005</t>
  </si>
  <si>
    <t>1902893894</t>
  </si>
  <si>
    <t>1194711135</t>
  </si>
  <si>
    <t>10/04/2005</t>
  </si>
  <si>
    <t>1578550778</t>
  </si>
  <si>
    <t>1952397457</t>
  </si>
  <si>
    <t>09/27/2005</t>
  </si>
  <si>
    <t>1063411676</t>
  </si>
  <si>
    <t>09/23/2005</t>
  </si>
  <si>
    <t>1295734705</t>
  </si>
  <si>
    <t>1356340962</t>
  </si>
  <si>
    <t>1619976206</t>
  </si>
  <si>
    <t>1225037948</t>
  </si>
  <si>
    <t>1780679514</t>
  </si>
  <si>
    <t>09/19/2005</t>
  </si>
  <si>
    <t>1700870169</t>
  </si>
  <si>
    <t>09/16/2005</t>
  </si>
  <si>
    <t>1346235447</t>
  </si>
  <si>
    <t>09/15/2005</t>
  </si>
  <si>
    <t>1285628735</t>
  </si>
  <si>
    <t>1225030232</t>
  </si>
  <si>
    <t>09/14/2005</t>
  </si>
  <si>
    <t>1952394322</t>
  </si>
  <si>
    <t>09/09/2005</t>
  </si>
  <si>
    <t>1598759177</t>
  </si>
  <si>
    <t>1790784031</t>
  </si>
  <si>
    <t>09/07/2005</t>
  </si>
  <si>
    <t>1053313494</t>
  </si>
  <si>
    <t>1629078951</t>
  </si>
  <si>
    <t>08/31/2005</t>
  </si>
  <si>
    <t>1881694883</t>
  </si>
  <si>
    <t>08/29/2005</t>
  </si>
  <si>
    <t>1972503977</t>
  </si>
  <si>
    <t>1760484125</t>
  </si>
  <si>
    <t>08/26/2005</t>
  </si>
  <si>
    <t>1083614085</t>
  </si>
  <si>
    <t>1265433577</t>
  </si>
  <si>
    <t>08/25/2005</t>
  </si>
  <si>
    <t>1932100401</t>
  </si>
  <si>
    <t>08/19/2005</t>
  </si>
  <si>
    <t>1063416345</t>
  </si>
  <si>
    <t>1811996671</t>
  </si>
  <si>
    <t>08/17/2005</t>
  </si>
  <si>
    <t>1518959675</t>
  </si>
  <si>
    <t>1750373874</t>
  </si>
  <si>
    <t>1770575672</t>
  </si>
  <si>
    <t>1104820703</t>
  </si>
  <si>
    <t>1346241080</t>
  </si>
  <si>
    <t>08/16/2005</t>
  </si>
  <si>
    <t>1790786697</t>
  </si>
  <si>
    <t>1255332995</t>
  </si>
  <si>
    <t>1912907957</t>
  </si>
  <si>
    <t>08/15/2005</t>
  </si>
  <si>
    <t>1043216138</t>
  </si>
  <si>
    <t>08/11/2005</t>
  </si>
  <si>
    <t>1780686782</t>
  </si>
  <si>
    <t>08/10/2005</t>
  </si>
  <si>
    <t>1932100955</t>
  </si>
  <si>
    <t>1487655270</t>
  </si>
  <si>
    <t>1578564365</t>
  </si>
  <si>
    <t>1669473450</t>
  </si>
  <si>
    <t>1386645174</t>
  </si>
  <si>
    <t>1841291416</t>
  </si>
  <si>
    <t>1083612030</t>
  </si>
  <si>
    <t>1760480636</t>
  </si>
  <si>
    <t>08/09/2005</t>
  </si>
  <si>
    <t>1548260649</t>
  </si>
  <si>
    <t>1962406371</t>
  </si>
  <si>
    <t>08/08/2005</t>
  </si>
  <si>
    <t>1073513792</t>
  </si>
  <si>
    <t>08/05/2005</t>
  </si>
  <si>
    <t>1760481485</t>
  </si>
  <si>
    <t>1568461473</t>
  </si>
  <si>
    <t>1043210404</t>
  </si>
  <si>
    <t>1396745360</t>
  </si>
  <si>
    <t>08/03/2005</t>
  </si>
  <si>
    <t>1851391858</t>
  </si>
  <si>
    <t>1700886835</t>
  </si>
  <si>
    <t>1760482764</t>
  </si>
  <si>
    <t>1922008978</t>
  </si>
  <si>
    <t>1942200944</t>
  </si>
  <si>
    <t>1629078662</t>
  </si>
  <si>
    <t>1740280007</t>
  </si>
  <si>
    <t>1871593616</t>
  </si>
  <si>
    <t>08/02/2005</t>
  </si>
  <si>
    <t>1093715476</t>
  </si>
  <si>
    <t>1114927803</t>
  </si>
  <si>
    <t>08/01/2005</t>
  </si>
  <si>
    <t>1285634808</t>
  </si>
  <si>
    <t>1134129547</t>
  </si>
  <si>
    <t>1225038672</t>
  </si>
  <si>
    <t>07/29/2005</t>
  </si>
  <si>
    <t>1316947765</t>
  </si>
  <si>
    <t>1245230697</t>
  </si>
  <si>
    <t>1336149780</t>
  </si>
  <si>
    <t>1427058874</t>
  </si>
  <si>
    <t>1477553147</t>
  </si>
  <si>
    <t>1518967967</t>
  </si>
  <si>
    <t>1265432108</t>
  </si>
  <si>
    <t>07/28/2005</t>
  </si>
  <si>
    <t>1437158458</t>
  </si>
  <si>
    <t>1306843198</t>
  </si>
  <si>
    <t>07/27/2005</t>
  </si>
  <si>
    <t>1932109790</t>
  </si>
  <si>
    <t>07/22/2005</t>
  </si>
  <si>
    <t>1811997687</t>
  </si>
  <si>
    <t>1871591495</t>
  </si>
  <si>
    <t>1891791042</t>
  </si>
  <si>
    <t>1073512901</t>
  </si>
  <si>
    <t>07/21/2005</t>
  </si>
  <si>
    <t>1023017936</t>
  </si>
  <si>
    <t>1780683664</t>
  </si>
  <si>
    <t>1720087604</t>
  </si>
  <si>
    <t>1710986625</t>
  </si>
  <si>
    <t>1932108917</t>
  </si>
  <si>
    <t>1003815077</t>
  </si>
  <si>
    <t>1336148014</t>
  </si>
  <si>
    <t>07/20/2005</t>
  </si>
  <si>
    <t>1811996598</t>
  </si>
  <si>
    <t>1073512760</t>
  </si>
  <si>
    <t>1467451153</t>
  </si>
  <si>
    <t>1972502672</t>
  </si>
  <si>
    <t>1396744009</t>
  </si>
  <si>
    <t>1073512851</t>
  </si>
  <si>
    <t>1740288760</t>
  </si>
  <si>
    <t>1053310870</t>
  </si>
  <si>
    <t>1396741815</t>
  </si>
  <si>
    <t>1972509867</t>
  </si>
  <si>
    <t>1386640894</t>
  </si>
  <si>
    <t>1013916220</t>
  </si>
  <si>
    <t>1235136359</t>
  </si>
  <si>
    <t>07/19/2005</t>
  </si>
  <si>
    <t>1467459693</t>
  </si>
  <si>
    <t>1356340921</t>
  </si>
  <si>
    <t>07/18/2005</t>
  </si>
  <si>
    <t>1013913862</t>
  </si>
  <si>
    <t>1104822956</t>
  </si>
  <si>
    <t>1104824903</t>
  </si>
  <si>
    <t>1902805484</t>
  </si>
  <si>
    <t>1033113022</t>
  </si>
  <si>
    <t>07/14/2005</t>
  </si>
  <si>
    <t>1306844741</t>
  </si>
  <si>
    <t>1841298312</t>
  </si>
  <si>
    <t>1710983457</t>
  </si>
  <si>
    <t>07/13/2005</t>
  </si>
  <si>
    <t>1598762973</t>
  </si>
  <si>
    <t>07/12/2005</t>
  </si>
  <si>
    <t>1912901810</t>
  </si>
  <si>
    <t>07/11/2005</t>
  </si>
  <si>
    <t>1902801277</t>
  </si>
  <si>
    <t>1730185026</t>
  </si>
  <si>
    <t>1497752216</t>
  </si>
  <si>
    <t>07/08/2005</t>
  </si>
  <si>
    <t>1710984547</t>
  </si>
  <si>
    <t>1437156353</t>
  </si>
  <si>
    <t>1689672214</t>
  </si>
  <si>
    <t>1043217805</t>
  </si>
  <si>
    <t>1043218605</t>
  </si>
  <si>
    <t>1982601746</t>
  </si>
  <si>
    <t>1710981493</t>
  </si>
  <si>
    <t>07/07/2005</t>
  </si>
  <si>
    <t>1548267586</t>
  </si>
  <si>
    <t>07/06/2005</t>
  </si>
  <si>
    <t>1073510467</t>
  </si>
  <si>
    <t>07/01/2005</t>
  </si>
  <si>
    <t>1164429551</t>
  </si>
  <si>
    <t>1255338646</t>
  </si>
  <si>
    <t>1346247731</t>
  </si>
  <si>
    <t>1144225731</t>
  </si>
  <si>
    <t>1881690394</t>
  </si>
  <si>
    <t>06/30/2005</t>
  </si>
  <si>
    <t>1154327120</t>
  </si>
  <si>
    <t>1386640464</t>
  </si>
  <si>
    <t>06/27/2005</t>
  </si>
  <si>
    <t>1194721274</t>
  </si>
  <si>
    <t>1568468643</t>
  </si>
  <si>
    <t>1477559557</t>
  </si>
  <si>
    <t>1720084809</t>
  </si>
  <si>
    <t>1174529259</t>
  </si>
  <si>
    <t>1083610166</t>
  </si>
  <si>
    <t>1669478004</t>
  </si>
  <si>
    <t>1265438345</t>
  </si>
  <si>
    <t>1801892955</t>
  </si>
  <si>
    <t>1184629628</t>
  </si>
  <si>
    <t>06/23/2005</t>
  </si>
  <si>
    <t>1487650776</t>
  </si>
  <si>
    <t>06/22/2005</t>
  </si>
  <si>
    <t>1710982426</t>
  </si>
  <si>
    <t>1043216450</t>
  </si>
  <si>
    <t>1972507762</t>
  </si>
  <si>
    <t>1598760084</t>
  </si>
  <si>
    <t>06/21/2005</t>
  </si>
  <si>
    <t>1417952979</t>
  </si>
  <si>
    <t>06/20/2005</t>
  </si>
  <si>
    <t>1346245800</t>
  </si>
  <si>
    <t>1053316216</t>
  </si>
  <si>
    <t>06/17/2005</t>
  </si>
  <si>
    <t>1720083629</t>
  </si>
  <si>
    <t>1669475521</t>
  </si>
  <si>
    <t>06/14/2005</t>
  </si>
  <si>
    <t>1750385233</t>
  </si>
  <si>
    <t>1821092396</t>
  </si>
  <si>
    <t>06/13/2005</t>
  </si>
  <si>
    <t>1538163274</t>
  </si>
  <si>
    <t>1245234046</t>
  </si>
  <si>
    <t>1376547893</t>
  </si>
  <si>
    <t>1164426664</t>
  </si>
  <si>
    <t>1740284231</t>
  </si>
  <si>
    <t>1710981295</t>
  </si>
  <si>
    <t>1689678161</t>
  </si>
  <si>
    <t>1164425492</t>
  </si>
  <si>
    <t>06/09/2005</t>
  </si>
  <si>
    <t>1366446346</t>
  </si>
  <si>
    <t>1235133299</t>
  </si>
  <si>
    <t>06/08/2005</t>
  </si>
  <si>
    <t>1023010238</t>
  </si>
  <si>
    <t>1043212384</t>
  </si>
  <si>
    <t>1518969864</t>
  </si>
  <si>
    <t>1679575807</t>
  </si>
  <si>
    <t>06/01/2005</t>
  </si>
  <si>
    <t>1295737534</t>
  </si>
  <si>
    <t>1437151628</t>
  </si>
  <si>
    <t>1912900382</t>
  </si>
  <si>
    <t>05/31/2005</t>
  </si>
  <si>
    <t>1205839677</t>
  </si>
  <si>
    <t>1023011483</t>
  </si>
  <si>
    <t>1033112719</t>
  </si>
  <si>
    <t>05/27/2005</t>
  </si>
  <si>
    <t>1396748018</t>
  </si>
  <si>
    <t>1871596908</t>
  </si>
  <si>
    <t>05/23/2005</t>
  </si>
  <si>
    <t>1386647519</t>
  </si>
  <si>
    <t>1619914736</t>
  </si>
  <si>
    <t>11/14/2016</t>
  </si>
  <si>
    <t>1063509487</t>
  </si>
  <si>
    <t>1932105681</t>
  </si>
  <si>
    <t>1508220294</t>
  </si>
  <si>
    <t>1750557823</t>
  </si>
  <si>
    <t>1063482164</t>
  </si>
  <si>
    <t>1275667719</t>
  </si>
  <si>
    <t>1992160238</t>
  </si>
  <si>
    <t>1063518140</t>
  </si>
  <si>
    <t>1285701813</t>
  </si>
  <si>
    <t>1548459134</t>
  </si>
  <si>
    <t>1649273368</t>
  </si>
  <si>
    <t>1326271933</t>
  </si>
  <si>
    <t>1407265408</t>
  </si>
  <si>
    <t>1427014372</t>
  </si>
  <si>
    <t>1073628640</t>
  </si>
  <si>
    <t>1710168349</t>
  </si>
  <si>
    <t>1295963049</t>
  </si>
  <si>
    <t>1649374349</t>
  </si>
  <si>
    <t>1245625599</t>
  </si>
  <si>
    <t>1649592262</t>
  </si>
  <si>
    <t>1003047119</t>
  </si>
  <si>
    <t>1730145871</t>
  </si>
  <si>
    <t>1568455681</t>
  </si>
  <si>
    <t>1275602856</t>
  </si>
  <si>
    <t>1023260163</t>
  </si>
  <si>
    <t>1114057973</t>
  </si>
  <si>
    <t>1992950299</t>
  </si>
  <si>
    <t>1104032762</t>
  </si>
  <si>
    <t>1871586255</t>
  </si>
  <si>
    <t>1295160547</t>
  </si>
  <si>
    <t>1316922560</t>
  </si>
  <si>
    <t>1184625964</t>
  </si>
  <si>
    <t>1932232220</t>
  </si>
  <si>
    <t>1831243252</t>
  </si>
  <si>
    <t>1689605149</t>
  </si>
  <si>
    <t>1588842249</t>
  </si>
  <si>
    <t>1396754214</t>
  </si>
  <si>
    <t>1336486042</t>
  </si>
  <si>
    <t>1124174537</t>
  </si>
  <si>
    <t>1063610467</t>
  </si>
  <si>
    <t>1013151620</t>
  </si>
  <si>
    <t>1982753034</t>
  </si>
  <si>
    <t>1942436076</t>
  </si>
  <si>
    <t>1922148618</t>
  </si>
  <si>
    <t>1922127729</t>
  </si>
  <si>
    <t>1912056631</t>
  </si>
  <si>
    <t>1831277730</t>
  </si>
  <si>
    <t>1811019425</t>
  </si>
  <si>
    <t>1780867655</t>
  </si>
  <si>
    <t>1770556607</t>
  </si>
  <si>
    <t>1689847469</t>
  </si>
  <si>
    <t>1649585092</t>
  </si>
  <si>
    <t>1598979007</t>
  </si>
  <si>
    <t>1558347823</t>
  </si>
  <si>
    <t>1326251133</t>
  </si>
  <si>
    <t>1235172339</t>
  </si>
  <si>
    <t>1225376668</t>
  </si>
  <si>
    <t>1215008883</t>
  </si>
  <si>
    <t>1134223563</t>
  </si>
  <si>
    <t>1104954742</t>
  </si>
  <si>
    <t>1083669139</t>
  </si>
  <si>
    <t>1023440070</t>
  </si>
  <si>
    <t>1023358033</t>
  </si>
  <si>
    <t>1013194018</t>
  </si>
  <si>
    <t>1003833500</t>
  </si>
  <si>
    <t>1992868046</t>
  </si>
  <si>
    <t>1992808349</t>
  </si>
  <si>
    <t>1982944690</t>
  </si>
  <si>
    <t>1982799391</t>
  </si>
  <si>
    <t>1972784932</t>
  </si>
  <si>
    <t>1972595130</t>
  </si>
  <si>
    <t>1972568079</t>
  </si>
  <si>
    <t>1972505436</t>
  </si>
  <si>
    <t>1962565226</t>
  </si>
  <si>
    <t>1952677072</t>
  </si>
  <si>
    <t>1952650061</t>
  </si>
  <si>
    <t>1932318557</t>
  </si>
  <si>
    <t>1922161439</t>
  </si>
  <si>
    <t>1912052317</t>
  </si>
  <si>
    <t>1891786042</t>
  </si>
  <si>
    <t>1891781936</t>
  </si>
  <si>
    <t>1891770210</t>
  </si>
  <si>
    <t>1891064390</t>
  </si>
  <si>
    <t>1881709343</t>
  </si>
  <si>
    <t>1841744919</t>
  </si>
  <si>
    <t>1841620994</t>
  </si>
  <si>
    <t>1831522127</t>
  </si>
  <si>
    <t>1831125061</t>
  </si>
  <si>
    <t>1811969694</t>
  </si>
  <si>
    <t>1811909997</t>
  </si>
  <si>
    <t>1811058936</t>
  </si>
  <si>
    <t>1811053994</t>
  </si>
  <si>
    <t>1801929807</t>
  </si>
  <si>
    <t>1790714384</t>
  </si>
  <si>
    <t>1780666875</t>
  </si>
  <si>
    <t>1770980492</t>
  </si>
  <si>
    <t>1760500615</t>
  </si>
  <si>
    <t>1750499430</t>
  </si>
  <si>
    <t>1750435392</t>
  </si>
  <si>
    <t>1750403564</t>
  </si>
  <si>
    <t>1740416809</t>
  </si>
  <si>
    <t>1730512260</t>
  </si>
  <si>
    <t>1720451347</t>
  </si>
  <si>
    <t>1720068943</t>
  </si>
  <si>
    <t>1689839839</t>
  </si>
  <si>
    <t>1669754404</t>
  </si>
  <si>
    <t>1669498333</t>
  </si>
  <si>
    <t>1639364466</t>
  </si>
  <si>
    <t>1639152523</t>
  </si>
  <si>
    <t>1639121874</t>
  </si>
  <si>
    <t>1629128004</t>
  </si>
  <si>
    <t>1629088877</t>
  </si>
  <si>
    <t>1609890086</t>
  </si>
  <si>
    <t>1598947384</t>
  </si>
  <si>
    <t>1568652022</t>
  </si>
  <si>
    <t>1568436129</t>
  </si>
  <si>
    <t>1548221518</t>
  </si>
  <si>
    <t>1538304761</t>
  </si>
  <si>
    <t>1538216700</t>
  </si>
  <si>
    <t>1528395654</t>
  </si>
  <si>
    <t>1518993989</t>
  </si>
  <si>
    <t>1497912570</t>
  </si>
  <si>
    <t>1497811368</t>
  </si>
  <si>
    <t>1497771620</t>
  </si>
  <si>
    <t>1497719876</t>
  </si>
  <si>
    <t>1558488585</t>
  </si>
  <si>
    <t>1467504639</t>
  </si>
  <si>
    <t>1467426262</t>
  </si>
  <si>
    <t>1457611832</t>
  </si>
  <si>
    <t>1457319196</t>
  </si>
  <si>
    <t>1447353677</t>
  </si>
  <si>
    <t>1427250133</t>
  </si>
  <si>
    <t>1427144427</t>
  </si>
  <si>
    <t>1417949249</t>
  </si>
  <si>
    <t>1407029176</t>
  </si>
  <si>
    <t>1396959631</t>
  </si>
  <si>
    <t>1396883666</t>
  </si>
  <si>
    <t>1376543678</t>
  </si>
  <si>
    <t>1235289786</t>
  </si>
  <si>
    <t>1366532806</t>
  </si>
  <si>
    <t>1346493632</t>
  </si>
  <si>
    <t>1346363512</t>
  </si>
  <si>
    <t>1306929740</t>
  </si>
  <si>
    <t>1285963751</t>
  </si>
  <si>
    <t>1285675959</t>
  </si>
  <si>
    <t>1275743437</t>
  </si>
  <si>
    <t>1275682890</t>
  </si>
  <si>
    <t>1275614604</t>
  </si>
  <si>
    <t>1265542062</t>
  </si>
  <si>
    <t>1255464004</t>
  </si>
  <si>
    <t>1245341239</t>
  </si>
  <si>
    <t>1245323096</t>
  </si>
  <si>
    <t>1235243254</t>
  </si>
  <si>
    <t>1235153693</t>
  </si>
  <si>
    <t>1205889177</t>
  </si>
  <si>
    <t>1164759510</t>
  </si>
  <si>
    <t>1164709127</t>
  </si>
  <si>
    <t>1164631529</t>
  </si>
  <si>
    <t>1144534249</t>
  </si>
  <si>
    <t>1144486366</t>
  </si>
  <si>
    <t>1144338633</t>
  </si>
  <si>
    <t>1134237845</t>
  </si>
  <si>
    <t>1124284823</t>
  </si>
  <si>
    <t>1124275763</t>
  </si>
  <si>
    <t>1124160890</t>
  </si>
  <si>
    <t>1124013909</t>
  </si>
  <si>
    <t>1114120789</t>
  </si>
  <si>
    <t>1114015880</t>
  </si>
  <si>
    <t>1104964352</t>
  </si>
  <si>
    <t>1104860220</t>
  </si>
  <si>
    <t>1104077858</t>
  </si>
  <si>
    <t>1093865776</t>
  </si>
  <si>
    <t>1093802274</t>
  </si>
  <si>
    <t>1083761704</t>
  </si>
  <si>
    <t>1083628754</t>
  </si>
  <si>
    <t>1073896098</t>
  </si>
  <si>
    <t>1073759692</t>
  </si>
  <si>
    <t>1073595641</t>
  </si>
  <si>
    <t>1053662940</t>
  </si>
  <si>
    <t>1053498972</t>
  </si>
  <si>
    <t>1053473645</t>
  </si>
  <si>
    <t>1043419500</t>
  </si>
  <si>
    <t>1043212251</t>
  </si>
  <si>
    <t>1033279732</t>
  </si>
  <si>
    <t>1013995265</t>
  </si>
  <si>
    <t>1013909548</t>
  </si>
  <si>
    <t>1013058601</t>
  </si>
  <si>
    <t>1003804824</t>
  </si>
  <si>
    <t>1326325242</t>
  </si>
  <si>
    <t>11/10/2016</t>
  </si>
  <si>
    <t>1801117551</t>
  </si>
  <si>
    <t>1073962064</t>
  </si>
  <si>
    <t>1871902262</t>
  </si>
  <si>
    <t>1427475037</t>
  </si>
  <si>
    <t>1487941191</t>
  </si>
  <si>
    <t>1326318692</t>
  </si>
  <si>
    <t>1548628746</t>
  </si>
  <si>
    <t>1679798649</t>
  </si>
  <si>
    <t>1225276405</t>
  </si>
  <si>
    <t>1124320254</t>
  </si>
  <si>
    <t>1437139334</t>
  </si>
  <si>
    <t>1497742241</t>
  </si>
  <si>
    <t>1346482619</t>
  </si>
  <si>
    <t>1700801818</t>
  </si>
  <si>
    <t>1730362328</t>
  </si>
  <si>
    <t>1407958838</t>
  </si>
  <si>
    <t>1609027614</t>
  </si>
  <si>
    <t>1942200134</t>
  </si>
  <si>
    <t>1255470423</t>
  </si>
  <si>
    <t>1538273925</t>
  </si>
  <si>
    <t>1841453859</t>
  </si>
  <si>
    <t>1659479947</t>
  </si>
  <si>
    <t>1154756732</t>
  </si>
  <si>
    <t>1124169164</t>
  </si>
  <si>
    <t>1073963260</t>
  </si>
  <si>
    <t>1588039341</t>
  </si>
  <si>
    <t>1548298722</t>
  </si>
  <si>
    <t>1811178791</t>
  </si>
  <si>
    <t>1952619017</t>
  </si>
  <si>
    <t>11/09/2016</t>
  </si>
  <si>
    <t>1316495484</t>
  </si>
  <si>
    <t>1427453661</t>
  </si>
  <si>
    <t>1689125460</t>
  </si>
  <si>
    <t>1679904825</t>
  </si>
  <si>
    <t>1750467866</t>
  </si>
  <si>
    <t>1740206408</t>
  </si>
  <si>
    <t>1871943738</t>
  </si>
  <si>
    <t>1740221837</t>
  </si>
  <si>
    <t>1184835514</t>
  </si>
  <si>
    <t>1932534005</t>
  </si>
  <si>
    <t>1861568461</t>
  </si>
  <si>
    <t>1720402233</t>
  </si>
  <si>
    <t>1083642425</t>
  </si>
  <si>
    <t>1043564180</t>
  </si>
  <si>
    <t>1902971153</t>
  </si>
  <si>
    <t>1831254044</t>
  </si>
  <si>
    <t>1821371535</t>
  </si>
  <si>
    <t>1821251182</t>
  </si>
  <si>
    <t>1770668915</t>
  </si>
  <si>
    <t>1699971424</t>
  </si>
  <si>
    <t>1578647921</t>
  </si>
  <si>
    <t>1568579381</t>
  </si>
  <si>
    <t>1336171982</t>
  </si>
  <si>
    <t>1154437143</t>
  </si>
  <si>
    <t>1134434640</t>
  </si>
  <si>
    <t>1093037921</t>
  </si>
  <si>
    <t>1992702005</t>
  </si>
  <si>
    <t>1972649457</t>
  </si>
  <si>
    <t>1962597880</t>
  </si>
  <si>
    <t>1952704819</t>
  </si>
  <si>
    <t>1942420187</t>
  </si>
  <si>
    <t>1942356407</t>
  </si>
  <si>
    <t>1922250067</t>
  </si>
  <si>
    <t>1922167063</t>
  </si>
  <si>
    <t>1922047695</t>
  </si>
  <si>
    <t>1902998495</t>
  </si>
  <si>
    <t>1891840724</t>
  </si>
  <si>
    <t>1861429599</t>
  </si>
  <si>
    <t>1851691364</t>
  </si>
  <si>
    <t>1851362115</t>
  </si>
  <si>
    <t>1841420718</t>
  </si>
  <si>
    <t>1841380805</t>
  </si>
  <si>
    <t>1831257278</t>
  </si>
  <si>
    <t>1831190883</t>
  </si>
  <si>
    <t>1821391384</t>
  </si>
  <si>
    <t>1821262270</t>
  </si>
  <si>
    <t>1821068198</t>
  </si>
  <si>
    <t>1801818893</t>
  </si>
  <si>
    <t>1790878718</t>
  </si>
  <si>
    <t>1770851172</t>
  </si>
  <si>
    <t>1760409395</t>
  </si>
  <si>
    <t>1750361812</t>
  </si>
  <si>
    <t>1740617513</t>
  </si>
  <si>
    <t>1740577691</t>
  </si>
  <si>
    <t>1740442136</t>
  </si>
  <si>
    <t>1740234566</t>
  </si>
  <si>
    <t>1710297650</t>
  </si>
  <si>
    <t>1699916981</t>
  </si>
  <si>
    <t>1699005546</t>
  </si>
  <si>
    <t>1679883532</t>
  </si>
  <si>
    <t>1659317493</t>
  </si>
  <si>
    <t>1649507310</t>
  </si>
  <si>
    <t>1649435017</t>
  </si>
  <si>
    <t>1639435506</t>
  </si>
  <si>
    <t>1639329212</t>
  </si>
  <si>
    <t>1629314695</t>
  </si>
  <si>
    <t>1629287651</t>
  </si>
  <si>
    <t>1619981222</t>
  </si>
  <si>
    <t>1619215662</t>
  </si>
  <si>
    <t>1619193455</t>
  </si>
  <si>
    <t>1609972009</t>
  </si>
  <si>
    <t>1598964397</t>
  </si>
  <si>
    <t>1588989800</t>
  </si>
  <si>
    <t>1578904520</t>
  </si>
  <si>
    <t>1578597381</t>
  </si>
  <si>
    <t>1568583797</t>
  </si>
  <si>
    <t>1568493278</t>
  </si>
  <si>
    <t>1568424216</t>
  </si>
  <si>
    <t>1558505230</t>
  </si>
  <si>
    <t>1548230089</t>
  </si>
  <si>
    <t>1548204647</t>
  </si>
  <si>
    <t>1538404694</t>
  </si>
  <si>
    <t>1538125984</t>
  </si>
  <si>
    <t>1518972082</t>
  </si>
  <si>
    <t>1518334457</t>
  </si>
  <si>
    <t>1518146430</t>
  </si>
  <si>
    <t>1497981195</t>
  </si>
  <si>
    <t>1487720645</t>
  </si>
  <si>
    <t>1477504744</t>
  </si>
  <si>
    <t>1457453045</t>
  </si>
  <si>
    <t>1437256195</t>
  </si>
  <si>
    <t>1437148103</t>
  </si>
  <si>
    <t>1427043728</t>
  </si>
  <si>
    <t>1396745600</t>
  </si>
  <si>
    <t>1346489739</t>
  </si>
  <si>
    <t>1336569318</t>
  </si>
  <si>
    <t>1336252667</t>
  </si>
  <si>
    <t>1316047558</t>
  </si>
  <si>
    <t>1316046840</t>
  </si>
  <si>
    <t>1306035217</t>
  </si>
  <si>
    <t>1285873679</t>
  </si>
  <si>
    <t>1285855635</t>
  </si>
  <si>
    <t>1275692279</t>
  </si>
  <si>
    <t>1275653552</t>
  </si>
  <si>
    <t>1265761902</t>
  </si>
  <si>
    <t>1265495485</t>
  </si>
  <si>
    <t>1255329207</t>
  </si>
  <si>
    <t>1245363084</t>
  </si>
  <si>
    <t>1235416306</t>
  </si>
  <si>
    <t>1225362130</t>
  </si>
  <si>
    <t>1215974662</t>
  </si>
  <si>
    <t>1215009253</t>
  </si>
  <si>
    <t>1184734923</t>
  </si>
  <si>
    <t>1174869903</t>
  </si>
  <si>
    <t>1174695043</t>
  </si>
  <si>
    <t>1164499281</t>
  </si>
  <si>
    <t>1164432712</t>
  </si>
  <si>
    <t>1154316883</t>
  </si>
  <si>
    <t>1134138910</t>
  </si>
  <si>
    <t>1104811454</t>
  </si>
  <si>
    <t>1104157312</t>
  </si>
  <si>
    <t>1104112309</t>
  </si>
  <si>
    <t>1548319684</t>
  </si>
  <si>
    <t>1194741132</t>
  </si>
  <si>
    <t>1073961777</t>
  </si>
  <si>
    <t>1073651360</t>
  </si>
  <si>
    <t>1063415222</t>
  </si>
  <si>
    <t>1053438135</t>
  </si>
  <si>
    <t>1043484090</t>
  </si>
  <si>
    <t>1023238730</t>
  </si>
  <si>
    <t>1023171154</t>
  </si>
  <si>
    <t>1013024504</t>
  </si>
  <si>
    <t>1003119850</t>
  </si>
  <si>
    <t>1003094624</t>
  </si>
  <si>
    <t>1598924680</t>
  </si>
  <si>
    <t>1740694298</t>
  </si>
  <si>
    <t>1821549734</t>
  </si>
  <si>
    <t>1518091941</t>
  </si>
  <si>
    <t>1457497273</t>
  </si>
  <si>
    <t>1417037516</t>
  </si>
  <si>
    <t>1366526741</t>
  </si>
  <si>
    <t>1407992142</t>
  </si>
  <si>
    <t>1316098536</t>
  </si>
  <si>
    <t>1285813519</t>
  </si>
  <si>
    <t>1265550784</t>
  </si>
  <si>
    <t>1235319583</t>
  </si>
  <si>
    <t>1184765059</t>
  </si>
  <si>
    <t>1992998306</t>
  </si>
  <si>
    <t>1992974711</t>
  </si>
  <si>
    <t>1649323346</t>
  </si>
  <si>
    <t>1639259468</t>
  </si>
  <si>
    <t>1609929694</t>
  </si>
  <si>
    <t>1609885250</t>
  </si>
  <si>
    <t>1578618120</t>
  </si>
  <si>
    <t>1568449585</t>
  </si>
  <si>
    <t>1790708253</t>
  </si>
  <si>
    <t>1790908549</t>
  </si>
  <si>
    <t>1811095573</t>
  </si>
  <si>
    <t>1881885192</t>
  </si>
  <si>
    <t>1912949470</t>
  </si>
  <si>
    <t>1992825418</t>
  </si>
  <si>
    <t>1972553501</t>
  </si>
  <si>
    <t>1952605420</t>
  </si>
  <si>
    <t>1952499030</t>
  </si>
  <si>
    <t>1942404447</t>
  </si>
  <si>
    <t>1932286648</t>
  </si>
  <si>
    <t>1932228830</t>
  </si>
  <si>
    <t>1932182854</t>
  </si>
  <si>
    <t>1912968876</t>
  </si>
  <si>
    <t>1912126095</t>
  </si>
  <si>
    <t>1902958408</t>
  </si>
  <si>
    <t>1902841034</t>
  </si>
  <si>
    <t>1902067531</t>
  </si>
  <si>
    <t>1891878351</t>
  </si>
  <si>
    <t>1881746352</t>
  </si>
  <si>
    <t>1881612950</t>
  </si>
  <si>
    <t>1871703173</t>
  </si>
  <si>
    <t>1871658450</t>
  </si>
  <si>
    <t>1851796940</t>
  </si>
  <si>
    <t>1851501274</t>
  </si>
  <si>
    <t>1851337901</t>
  </si>
  <si>
    <t>1841460938</t>
  </si>
  <si>
    <t>1558369793</t>
  </si>
  <si>
    <t>1841372695</t>
  </si>
  <si>
    <t>1841275849</t>
  </si>
  <si>
    <t>1801979232</t>
  </si>
  <si>
    <t>1801855135</t>
  </si>
  <si>
    <t>1790869022</t>
  </si>
  <si>
    <t>1780760447</t>
  </si>
  <si>
    <t>1770626251</t>
  </si>
  <si>
    <t>1760556179</t>
  </si>
  <si>
    <t>1760468185</t>
  </si>
  <si>
    <t>1750530184</t>
  </si>
  <si>
    <t>1750355723</t>
  </si>
  <si>
    <t>1700869963</t>
  </si>
  <si>
    <t>1740272350</t>
  </si>
  <si>
    <t>1720223530</t>
  </si>
  <si>
    <t>1710054507</t>
  </si>
  <si>
    <t>1699900167</t>
  </si>
  <si>
    <t>1316220239</t>
  </si>
  <si>
    <t>1699834572</t>
  </si>
  <si>
    <t>1689787525</t>
  </si>
  <si>
    <t>1689623340</t>
  </si>
  <si>
    <t>1679884399</t>
  </si>
  <si>
    <t>1679799324</t>
  </si>
  <si>
    <t>1669553079</t>
  </si>
  <si>
    <t>1669466454</t>
  </si>
  <si>
    <t>1659558278</t>
  </si>
  <si>
    <t>1649319377</t>
  </si>
  <si>
    <t>1639238496</t>
  </si>
  <si>
    <t>1639214364</t>
  </si>
  <si>
    <t>1639175201</t>
  </si>
  <si>
    <t>1629161492</t>
  </si>
  <si>
    <t>1619033438</t>
  </si>
  <si>
    <t>1598856056</t>
  </si>
  <si>
    <t>1578758595</t>
  </si>
  <si>
    <t>1578714937</t>
  </si>
  <si>
    <t>1578638086</t>
  </si>
  <si>
    <t>1568556041</t>
  </si>
  <si>
    <t>1568486652</t>
  </si>
  <si>
    <t>1568410611</t>
  </si>
  <si>
    <t>1558752139</t>
  </si>
  <si>
    <t>1558418780</t>
  </si>
  <si>
    <t>1558350249</t>
  </si>
  <si>
    <t>1548491558</t>
  </si>
  <si>
    <t>1538168273</t>
  </si>
  <si>
    <t>1508278284</t>
  </si>
  <si>
    <t>1497795447</t>
  </si>
  <si>
    <t>1487646147</t>
  </si>
  <si>
    <t>1477531499</t>
  </si>
  <si>
    <t>1477530178</t>
  </si>
  <si>
    <t>1467676072</t>
  </si>
  <si>
    <t>1467455584</t>
  </si>
  <si>
    <t>1447465281</t>
  </si>
  <si>
    <t>1437290848</t>
  </si>
  <si>
    <t>1437239019</t>
  </si>
  <si>
    <t>1427371277</t>
  </si>
  <si>
    <t>1427363910</t>
  </si>
  <si>
    <t>1427166693</t>
  </si>
  <si>
    <t>1427122332</t>
  </si>
  <si>
    <t>1427016518</t>
  </si>
  <si>
    <t>1396843033</t>
  </si>
  <si>
    <t>1376911842</t>
  </si>
  <si>
    <t>1376626382</t>
  </si>
  <si>
    <t>1356562243</t>
  </si>
  <si>
    <t>1356306542</t>
  </si>
  <si>
    <t>1346520129</t>
  </si>
  <si>
    <t>1346372158</t>
  </si>
  <si>
    <t>1346315454</t>
  </si>
  <si>
    <t>1336226869</t>
  </si>
  <si>
    <t>1336112432</t>
  </si>
  <si>
    <t>1316199904</t>
  </si>
  <si>
    <t>1295956126</t>
  </si>
  <si>
    <t>1285935668</t>
  </si>
  <si>
    <t>1093809071</t>
  </si>
  <si>
    <t>1134258007</t>
  </si>
  <si>
    <t>1295829950</t>
  </si>
  <si>
    <t>1427164060</t>
  </si>
  <si>
    <t>1457635344</t>
  </si>
  <si>
    <t>1538529094</t>
  </si>
  <si>
    <t>1619944568</t>
  </si>
  <si>
    <t>1831440262</t>
  </si>
  <si>
    <t>1285036624</t>
  </si>
  <si>
    <t>1275752263</t>
  </si>
  <si>
    <t>1265577894</t>
  </si>
  <si>
    <t>1265562581</t>
  </si>
  <si>
    <t>1265545826</t>
  </si>
  <si>
    <t>1265513543</t>
  </si>
  <si>
    <t>1255377834</t>
  </si>
  <si>
    <t>1245634484</t>
  </si>
  <si>
    <t>1245228394</t>
  </si>
  <si>
    <t>1225305543</t>
  </si>
  <si>
    <t>1225134463</t>
  </si>
  <si>
    <t>1225008766</t>
  </si>
  <si>
    <t>1215140264</t>
  </si>
  <si>
    <t>1215093463</t>
  </si>
  <si>
    <t>1205062577</t>
  </si>
  <si>
    <t>1194065128</t>
  </si>
  <si>
    <t>1184890592</t>
  </si>
  <si>
    <t>1184671562</t>
  </si>
  <si>
    <t>1184649857</t>
  </si>
  <si>
    <t>1174765390</t>
  </si>
  <si>
    <t>1174696678</t>
  </si>
  <si>
    <t>1174681464</t>
  </si>
  <si>
    <t>1174574826</t>
  </si>
  <si>
    <t>1154633568</t>
  </si>
  <si>
    <t>1144539727</t>
  </si>
  <si>
    <t>1144200312</t>
  </si>
  <si>
    <t>1134303159</t>
  </si>
  <si>
    <t>1114928660</t>
  </si>
  <si>
    <t>1104094168</t>
  </si>
  <si>
    <t>1083827133</t>
  </si>
  <si>
    <t>1083786420</t>
  </si>
  <si>
    <t>1083693170</t>
  </si>
  <si>
    <t>1083636427</t>
  </si>
  <si>
    <t>1073872883</t>
  </si>
  <si>
    <t>1063827970</t>
  </si>
  <si>
    <t>1053341123</t>
  </si>
  <si>
    <t>1063510972</t>
  </si>
  <si>
    <t>1043544075</t>
  </si>
  <si>
    <t>1043226855</t>
  </si>
  <si>
    <t>1033395496</t>
  </si>
  <si>
    <t>1033299151</t>
  </si>
  <si>
    <t>1023215498</t>
  </si>
  <si>
    <t>1023182854</t>
  </si>
  <si>
    <t>1023056751</t>
  </si>
  <si>
    <t>1013126721</t>
  </si>
  <si>
    <t>1013071059</t>
  </si>
  <si>
    <t>1003930371</t>
  </si>
  <si>
    <t>1003830050</t>
  </si>
  <si>
    <t>1003029547</t>
  </si>
  <si>
    <t>1467739516</t>
  </si>
  <si>
    <t>11/08/2016</t>
  </si>
  <si>
    <t>1457413452</t>
  </si>
  <si>
    <t>1801348784</t>
  </si>
  <si>
    <t>1609190248</t>
  </si>
  <si>
    <t>1942342308</t>
  </si>
  <si>
    <t>1205146925</t>
  </si>
  <si>
    <t>1780838813</t>
  </si>
  <si>
    <t>1093739344</t>
  </si>
  <si>
    <t>1316191554</t>
  </si>
  <si>
    <t>1033669841</t>
  </si>
  <si>
    <t>1376504977</t>
  </si>
  <si>
    <t>1811050487</t>
  </si>
  <si>
    <t>1508137530</t>
  </si>
  <si>
    <t>1992827679</t>
  </si>
  <si>
    <t>1093724643</t>
  </si>
  <si>
    <t>1124243449</t>
  </si>
  <si>
    <t>1417905019</t>
  </si>
  <si>
    <t>1508858416</t>
  </si>
  <si>
    <t>1538347224</t>
  </si>
  <si>
    <t>1558383513</t>
  </si>
  <si>
    <t>1558470302</t>
  </si>
  <si>
    <t>1649406901</t>
  </si>
  <si>
    <t>1669494761</t>
  </si>
  <si>
    <t>1689709529</t>
  </si>
  <si>
    <t>1750583142</t>
  </si>
  <si>
    <t>1760571343</t>
  </si>
  <si>
    <t>1821014010</t>
  </si>
  <si>
    <t>1033139639</t>
  </si>
  <si>
    <t>1073674313</t>
  </si>
  <si>
    <t>1124129655</t>
  </si>
  <si>
    <t>1427374016</t>
  </si>
  <si>
    <t>1437474806</t>
  </si>
  <si>
    <t>1548384316</t>
  </si>
  <si>
    <t>1669692646</t>
  </si>
  <si>
    <t>1992116248</t>
  </si>
  <si>
    <t>1982005278</t>
  </si>
  <si>
    <t>1972764389</t>
  </si>
  <si>
    <t>1962696310</t>
  </si>
  <si>
    <t>1962626143</t>
  </si>
  <si>
    <t>1952550196</t>
  </si>
  <si>
    <t>1952419715</t>
  </si>
  <si>
    <t>1942427372</t>
  </si>
  <si>
    <t>1932199528</t>
  </si>
  <si>
    <t>1932194149</t>
  </si>
  <si>
    <t>1912052721</t>
  </si>
  <si>
    <t>1912007386</t>
  </si>
  <si>
    <t>1891704482</t>
  </si>
  <si>
    <t>1881907640</t>
  </si>
  <si>
    <t>1881098762</t>
  </si>
  <si>
    <t>1871653956</t>
  </si>
  <si>
    <t>1861554255</t>
  </si>
  <si>
    <t>1851567507</t>
  </si>
  <si>
    <t>1851565733</t>
  </si>
  <si>
    <t>1851341036</t>
  </si>
  <si>
    <t>1851332084</t>
  </si>
  <si>
    <t>1851308621</t>
  </si>
  <si>
    <t>1841339520</t>
  </si>
  <si>
    <t>1831503044</t>
  </si>
  <si>
    <t>1811947542</t>
  </si>
  <si>
    <t>1801936653</t>
  </si>
  <si>
    <t>1790937621</t>
  </si>
  <si>
    <t>1790092666</t>
  </si>
  <si>
    <t>1780692061</t>
  </si>
  <si>
    <t>1780662148</t>
  </si>
  <si>
    <t>1770505216</t>
  </si>
  <si>
    <t>1750499208</t>
  </si>
  <si>
    <t>1750490603</t>
  </si>
  <si>
    <t>1750373007</t>
  </si>
  <si>
    <t>1740237742</t>
  </si>
  <si>
    <t>1730274366</t>
  </si>
  <si>
    <t>1649623349</t>
  </si>
  <si>
    <t>1992044069</t>
  </si>
  <si>
    <t>1710155767</t>
  </si>
  <si>
    <t>1700091964</t>
  </si>
  <si>
    <t>1700064334</t>
  </si>
  <si>
    <t>1700010717</t>
  </si>
  <si>
    <t>1699778761</t>
  </si>
  <si>
    <t>1689845224</t>
  </si>
  <si>
    <t>1689802829</t>
  </si>
  <si>
    <t>1679598304</t>
  </si>
  <si>
    <t>1669472718</t>
  </si>
  <si>
    <t>1649454992</t>
  </si>
  <si>
    <t>1649332099</t>
  </si>
  <si>
    <t>1649243213</t>
  </si>
  <si>
    <t>1639253891</t>
  </si>
  <si>
    <t>1639140916</t>
  </si>
  <si>
    <t>1629254453</t>
  </si>
  <si>
    <t>1629234810</t>
  </si>
  <si>
    <t>1629181334</t>
  </si>
  <si>
    <t>1598749574</t>
  </si>
  <si>
    <t>1568615284</t>
  </si>
  <si>
    <t>1568472835</t>
  </si>
  <si>
    <t>1558579854</t>
  </si>
  <si>
    <t>1558458539</t>
  </si>
  <si>
    <t>1548369572</t>
  </si>
  <si>
    <t>1548368764</t>
  </si>
  <si>
    <t>1538446257</t>
  </si>
  <si>
    <t>1508880055</t>
  </si>
  <si>
    <t>1497881916</t>
  </si>
  <si>
    <t>1487868766</t>
  </si>
  <si>
    <t>1457436974</t>
  </si>
  <si>
    <t>1972626448</t>
  </si>
  <si>
    <t>1457390940</t>
  </si>
  <si>
    <t>1457349250</t>
  </si>
  <si>
    <t>1447204722</t>
  </si>
  <si>
    <t>1437314978</t>
  </si>
  <si>
    <t>1417973447</t>
  </si>
  <si>
    <t>1417245150</t>
  </si>
  <si>
    <t>1003976333</t>
  </si>
  <si>
    <t>1407090509</t>
  </si>
  <si>
    <t>1396967006</t>
  </si>
  <si>
    <t>1396874129</t>
  </si>
  <si>
    <t>1396827242</t>
  </si>
  <si>
    <t>1386774586</t>
  </si>
  <si>
    <t>1386700623</t>
  </si>
  <si>
    <t>1376872168</t>
  </si>
  <si>
    <t>1366417651</t>
  </si>
  <si>
    <t>1356307284</t>
  </si>
  <si>
    <t>1336289404</t>
  </si>
  <si>
    <t>1336140417</t>
  </si>
  <si>
    <t>1710961875</t>
  </si>
  <si>
    <t>1306956289</t>
  </si>
  <si>
    <t>1306288543</t>
  </si>
  <si>
    <t>1295862597</t>
  </si>
  <si>
    <t>1295825966</t>
  </si>
  <si>
    <t>1295820595</t>
  </si>
  <si>
    <t>1306150719</t>
  </si>
  <si>
    <t>1285641126</t>
  </si>
  <si>
    <t>1265617666</t>
  </si>
  <si>
    <t>1255395430</t>
  </si>
  <si>
    <t>1255337291</t>
  </si>
  <si>
    <t>1245599455</t>
  </si>
  <si>
    <t>1225048598</t>
  </si>
  <si>
    <t>1215926365</t>
  </si>
  <si>
    <t>1215259254</t>
  </si>
  <si>
    <t>1215238142</t>
  </si>
  <si>
    <t>1215043161</t>
  </si>
  <si>
    <t>1205828621</t>
  </si>
  <si>
    <t>1184762239</t>
  </si>
  <si>
    <t>1174703276</t>
  </si>
  <si>
    <t>1164531562</t>
  </si>
  <si>
    <t>1134433048</t>
  </si>
  <si>
    <t>1134375835</t>
  </si>
  <si>
    <t>1124189121</t>
  </si>
  <si>
    <t>1114996683</t>
  </si>
  <si>
    <t>1114918711</t>
  </si>
  <si>
    <t>1104973056</t>
  </si>
  <si>
    <t>1093985459</t>
  </si>
  <si>
    <t>1093884314</t>
  </si>
  <si>
    <t>1093181265</t>
  </si>
  <si>
    <t>1083605414</t>
  </si>
  <si>
    <t>1073858940</t>
  </si>
  <si>
    <t>1023066750</t>
  </si>
  <si>
    <t>1013071109</t>
  </si>
  <si>
    <t>1326396631</t>
  </si>
  <si>
    <t>11/07/2016</t>
  </si>
  <si>
    <t>1093737827</t>
  </si>
  <si>
    <t>1619215654</t>
  </si>
  <si>
    <t>1427400985</t>
  </si>
  <si>
    <t>1326066002</t>
  </si>
  <si>
    <t>1649280561</t>
  </si>
  <si>
    <t>1861568321</t>
  </si>
  <si>
    <t>1437293784</t>
  </si>
  <si>
    <t>1396995569</t>
  </si>
  <si>
    <t>1225159973</t>
  </si>
  <si>
    <t>1902911167</t>
  </si>
  <si>
    <t>1841465226</t>
  </si>
  <si>
    <t>1578869988</t>
  </si>
  <si>
    <t>1831559137</t>
  </si>
  <si>
    <t>11/04/2016</t>
  </si>
  <si>
    <t>1821465618</t>
  </si>
  <si>
    <t>1356401137</t>
  </si>
  <si>
    <t>1336287390</t>
  </si>
  <si>
    <t>1801982186</t>
  </si>
  <si>
    <t>1316308901</t>
  </si>
  <si>
    <t>1407943806</t>
  </si>
  <si>
    <t>1801808720</t>
  </si>
  <si>
    <t>1104834399</t>
  </si>
  <si>
    <t>1659822716</t>
  </si>
  <si>
    <t>1578657185</t>
  </si>
  <si>
    <t>1912915174</t>
  </si>
  <si>
    <t>1689689424</t>
  </si>
  <si>
    <t>1346489481</t>
  </si>
  <si>
    <t>1386668945</t>
  </si>
  <si>
    <t>1245317916</t>
  </si>
  <si>
    <t>1073691945</t>
  </si>
  <si>
    <t>1982781449</t>
  </si>
  <si>
    <t>1962589598</t>
  </si>
  <si>
    <t>1114012580</t>
  </si>
  <si>
    <t>1467461780</t>
  </si>
  <si>
    <t>1760569453</t>
  </si>
  <si>
    <t>1376782771</t>
  </si>
  <si>
    <t>1396822904</t>
  </si>
  <si>
    <t>1467691865</t>
  </si>
  <si>
    <t>1952769150</t>
  </si>
  <si>
    <t>1205388139</t>
  </si>
  <si>
    <t>1477630093</t>
  </si>
  <si>
    <t>1043397664</t>
  </si>
  <si>
    <t>1336232867</t>
  </si>
  <si>
    <t>1417408444</t>
  </si>
  <si>
    <t>1750832598</t>
  </si>
  <si>
    <t>1598217648</t>
  </si>
  <si>
    <t>1326599085</t>
  </si>
  <si>
    <t>1831538719</t>
  </si>
  <si>
    <t>1093168734</t>
  </si>
  <si>
    <t>1053862573</t>
  </si>
  <si>
    <t>11/03/2016</t>
  </si>
  <si>
    <t>1811448137</t>
  </si>
  <si>
    <t>1770889743</t>
  </si>
  <si>
    <t>1558383943</t>
  </si>
  <si>
    <t>1356382394</t>
  </si>
  <si>
    <t>1710205216</t>
  </si>
  <si>
    <t>1316246028</t>
  </si>
  <si>
    <t>1275894388</t>
  </si>
  <si>
    <t>1750657508</t>
  </si>
  <si>
    <t>1952662348</t>
  </si>
  <si>
    <t>1770655037</t>
  </si>
  <si>
    <t>1437600764</t>
  </si>
  <si>
    <t>1457730699</t>
  </si>
  <si>
    <t>1013238013</t>
  </si>
  <si>
    <t>11/02/2016</t>
  </si>
  <si>
    <t>1942563192</t>
  </si>
  <si>
    <t>1437254216</t>
  </si>
  <si>
    <t>1255451514</t>
  </si>
  <si>
    <t>1134316094</t>
  </si>
  <si>
    <t>1033482146</t>
  </si>
  <si>
    <t>1952462103</t>
  </si>
  <si>
    <t>1033274378</t>
  </si>
  <si>
    <t>1710090618</t>
  </si>
  <si>
    <t>1003015199</t>
  </si>
  <si>
    <t>11/01/2016</t>
  </si>
  <si>
    <t>1386743805</t>
  </si>
  <si>
    <t>1548514573</t>
  </si>
  <si>
    <t>1003847963</t>
  </si>
  <si>
    <t>1669922803</t>
  </si>
  <si>
    <t>1275083602</t>
  </si>
  <si>
    <t>1962858530</t>
  </si>
  <si>
    <t>1679024947</t>
  </si>
  <si>
    <t>1548246028</t>
  </si>
  <si>
    <t>1457802712</t>
  </si>
  <si>
    <t>1114988201</t>
  </si>
  <si>
    <t>1033325386</t>
  </si>
  <si>
    <t>1538462890</t>
  </si>
  <si>
    <t>1699985093</t>
  </si>
  <si>
    <t>1912127721</t>
  </si>
  <si>
    <t>1023026556</t>
  </si>
  <si>
    <t>1609056951</t>
  </si>
  <si>
    <t>1841541422</t>
  </si>
  <si>
    <t>1952655508</t>
  </si>
  <si>
    <t>1912395344</t>
  </si>
  <si>
    <t>1831324169</t>
  </si>
  <si>
    <t>10/31/2016</t>
  </si>
  <si>
    <t>1487758157</t>
  </si>
  <si>
    <t>1265547384</t>
  </si>
  <si>
    <t>1255435152</t>
  </si>
  <si>
    <t>1407304546</t>
  </si>
  <si>
    <t>1013037233</t>
  </si>
  <si>
    <t>1700035581</t>
  </si>
  <si>
    <t>1396926606</t>
  </si>
  <si>
    <t>1710298773</t>
  </si>
  <si>
    <t>1861458317</t>
  </si>
  <si>
    <t>1083759278</t>
  </si>
  <si>
    <t>1104037647</t>
  </si>
  <si>
    <t>1235552662</t>
  </si>
  <si>
    <t>1043294184</t>
  </si>
  <si>
    <t>1881042240</t>
  </si>
  <si>
    <t>1912120460</t>
  </si>
  <si>
    <t>1780130203</t>
  </si>
  <si>
    <t>1689123564</t>
  </si>
  <si>
    <t>1184175663</t>
  </si>
  <si>
    <t>1598173718</t>
  </si>
  <si>
    <t>1508032343</t>
  </si>
  <si>
    <t>1851649156</t>
  </si>
  <si>
    <t>1346798774</t>
  </si>
  <si>
    <t>1114471174</t>
  </si>
  <si>
    <t>1285074427</t>
  </si>
  <si>
    <t>1184044349</t>
  </si>
  <si>
    <t>1801034624</t>
  </si>
  <si>
    <t>1710372875</t>
  </si>
  <si>
    <t>1477892487</t>
  </si>
  <si>
    <t>1285823310</t>
  </si>
  <si>
    <t>1811363005</t>
  </si>
  <si>
    <t>1205387768</t>
  </si>
  <si>
    <t>1528218724</t>
  </si>
  <si>
    <t>10/28/2016</t>
  </si>
  <si>
    <t>1588635387</t>
  </si>
  <si>
    <t>1437521978</t>
  </si>
  <si>
    <t>1427021575</t>
  </si>
  <si>
    <t>1821445628</t>
  </si>
  <si>
    <t>1912971722</t>
  </si>
  <si>
    <t>1447676424</t>
  </si>
  <si>
    <t>1518006063</t>
  </si>
  <si>
    <t>1043410467</t>
  </si>
  <si>
    <t>1609863992</t>
  </si>
  <si>
    <t>1538436191</t>
  </si>
  <si>
    <t>1922061258</t>
  </si>
  <si>
    <t>1356707806</t>
  </si>
  <si>
    <t>1871544502</t>
  </si>
  <si>
    <t>1942271507</t>
  </si>
  <si>
    <t>1427146026</t>
  </si>
  <si>
    <t>1497766315</t>
  </si>
  <si>
    <t>1437209673</t>
  </si>
  <si>
    <t>1518260751</t>
  </si>
  <si>
    <t>1316982192</t>
  </si>
  <si>
    <t>10/27/2016</t>
  </si>
  <si>
    <t>1881750867</t>
  </si>
  <si>
    <t>1346697349</t>
  </si>
  <si>
    <t>1629529516</t>
  </si>
  <si>
    <t>1477004778</t>
  </si>
  <si>
    <t>1790821973</t>
  </si>
  <si>
    <t>1437186293</t>
  </si>
  <si>
    <t>1932154952</t>
  </si>
  <si>
    <t>1679650220</t>
  </si>
  <si>
    <t>1922138395</t>
  </si>
  <si>
    <t>1720145691</t>
  </si>
  <si>
    <t>1124154497</t>
  </si>
  <si>
    <t>1497704084</t>
  </si>
  <si>
    <t>1609942226</t>
  </si>
  <si>
    <t>1881693984</t>
  </si>
  <si>
    <t>10/26/2016</t>
  </si>
  <si>
    <t>1518017680</t>
  </si>
  <si>
    <t>1306397112</t>
  </si>
  <si>
    <t>1508100660</t>
  </si>
  <si>
    <t>1225356199</t>
  </si>
  <si>
    <t>1780913418</t>
  </si>
  <si>
    <t>1750608717</t>
  </si>
  <si>
    <t>1790807097</t>
  </si>
  <si>
    <t>1285749267</t>
  </si>
  <si>
    <t>1750834354</t>
  </si>
  <si>
    <t>1669921961</t>
  </si>
  <si>
    <t>1518418151</t>
  </si>
  <si>
    <t>1033669015</t>
  </si>
  <si>
    <t>1689129462</t>
  </si>
  <si>
    <t>1467903377</t>
  </si>
  <si>
    <t>1770599193</t>
  </si>
  <si>
    <t>1922394626</t>
  </si>
  <si>
    <t>1053862086</t>
  </si>
  <si>
    <t>1053334508</t>
  </si>
  <si>
    <t>1942620703</t>
  </si>
  <si>
    <t>1841740461</t>
  </si>
  <si>
    <t>1669922159</t>
  </si>
  <si>
    <t>1568912236</t>
  </si>
  <si>
    <t>1417943770</t>
  </si>
  <si>
    <t>1649316555</t>
  </si>
  <si>
    <t>1265450365</t>
  </si>
  <si>
    <t>1497764674</t>
  </si>
  <si>
    <t>1912287210</t>
  </si>
  <si>
    <t>1588720239</t>
  </si>
  <si>
    <t>1164648812</t>
  </si>
  <si>
    <t>1649678293</t>
  </si>
  <si>
    <t>1871634436</t>
  </si>
  <si>
    <t>1053489831</t>
  </si>
  <si>
    <t>1164856241</t>
  </si>
  <si>
    <t>1457739484</t>
  </si>
  <si>
    <t>1821549874</t>
  </si>
  <si>
    <t>1679545784</t>
  </si>
  <si>
    <t>1922155167</t>
  </si>
  <si>
    <t>1023564788</t>
  </si>
  <si>
    <t>1285013649</t>
  </si>
  <si>
    <t>10/25/2016</t>
  </si>
  <si>
    <t>1033669148</t>
  </si>
  <si>
    <t>1780060152</t>
  </si>
  <si>
    <t>1730118035</t>
  </si>
  <si>
    <t>1184068041</t>
  </si>
  <si>
    <t>1659562072</t>
  </si>
  <si>
    <t>1376756064</t>
  </si>
  <si>
    <t>1437344488</t>
  </si>
  <si>
    <t>1073832341</t>
  </si>
  <si>
    <t>1609320019</t>
  </si>
  <si>
    <t>1467701201</t>
  </si>
  <si>
    <t>1932508199</t>
  </si>
  <si>
    <t>1194275982</t>
  </si>
  <si>
    <t>1104843259</t>
  </si>
  <si>
    <t>1073063640</t>
  </si>
  <si>
    <t>1477003630</t>
  </si>
  <si>
    <t>1508299884</t>
  </si>
  <si>
    <t>1740280981</t>
  </si>
  <si>
    <t>1891106290</t>
  </si>
  <si>
    <t>1629347927</t>
  </si>
  <si>
    <t>1699225003</t>
  </si>
  <si>
    <t>1710251475</t>
  </si>
  <si>
    <t>1124453709</t>
  </si>
  <si>
    <t>1497105399</t>
  </si>
  <si>
    <t>1861596975</t>
  </si>
  <si>
    <t>1134468879</t>
  </si>
  <si>
    <t>1356380893</t>
  </si>
  <si>
    <t>1750320297</t>
  </si>
  <si>
    <t>1679918973</t>
  </si>
  <si>
    <t>1144770926</t>
  </si>
  <si>
    <t>1154469526</t>
  </si>
  <si>
    <t>1174946883</t>
  </si>
  <si>
    <t>1669468104</t>
  </si>
  <si>
    <t>1376833574</t>
  </si>
  <si>
    <t>1407948292</t>
  </si>
  <si>
    <t>1790750925</t>
  </si>
  <si>
    <t>1841237195</t>
  </si>
  <si>
    <t>1508201120</t>
  </si>
  <si>
    <t>1013463421</t>
  </si>
  <si>
    <t>1417404435</t>
  </si>
  <si>
    <t>1083014526</t>
  </si>
  <si>
    <t>1295764132</t>
  </si>
  <si>
    <t>1700036787</t>
  </si>
  <si>
    <t>1588814180</t>
  </si>
  <si>
    <t>1770848459</t>
  </si>
  <si>
    <t>1689124372</t>
  </si>
  <si>
    <t>1295720134</t>
  </si>
  <si>
    <t>1831125541</t>
  </si>
  <si>
    <t>1932114840</t>
  </si>
  <si>
    <t>1578012423</t>
  </si>
  <si>
    <t>1053577619</t>
  </si>
  <si>
    <t>1194864322</t>
  </si>
  <si>
    <t>1710431978</t>
  </si>
  <si>
    <t>1003854043</t>
  </si>
  <si>
    <t>1508925843</t>
  </si>
  <si>
    <t>1720469497</t>
  </si>
  <si>
    <t>1891242954</t>
  </si>
  <si>
    <t>1831488220</t>
  </si>
  <si>
    <t>1295284149</t>
  </si>
  <si>
    <t>1548548746</t>
  </si>
  <si>
    <t>1396084323</t>
  </si>
  <si>
    <t>1518413509</t>
  </si>
  <si>
    <t>1427401975</t>
  </si>
  <si>
    <t>1467545426</t>
  </si>
  <si>
    <t>1588859243</t>
  </si>
  <si>
    <t>1669921326</t>
  </si>
  <si>
    <t>1780749531</t>
  </si>
  <si>
    <t>10/24/2016</t>
  </si>
  <si>
    <t>1568910362</t>
  </si>
  <si>
    <t>1891798344</t>
  </si>
  <si>
    <t>1609822410</t>
  </si>
  <si>
    <t>1295286177</t>
  </si>
  <si>
    <t>1780655241</t>
  </si>
  <si>
    <t>1508860164</t>
  </si>
  <si>
    <t>1922306539</t>
  </si>
  <si>
    <t>1316495203</t>
  </si>
  <si>
    <t>10/21/2016</t>
  </si>
  <si>
    <t>1740347525</t>
  </si>
  <si>
    <t>1952858250</t>
  </si>
  <si>
    <t>1366894206</t>
  </si>
  <si>
    <t>1194706010</t>
  </si>
  <si>
    <t>1003361833</t>
  </si>
  <si>
    <t>1275082091</t>
  </si>
  <si>
    <t>1346692464</t>
  </si>
  <si>
    <t>1700239753</t>
  </si>
  <si>
    <t>1134580640</t>
  </si>
  <si>
    <t>1730635293</t>
  </si>
  <si>
    <t>1043671563</t>
  </si>
  <si>
    <t>1649498338</t>
  </si>
  <si>
    <t>1154594760</t>
  </si>
  <si>
    <t>1841224904</t>
  </si>
  <si>
    <t>1477991115</t>
  </si>
  <si>
    <t>1679689640</t>
  </si>
  <si>
    <t>1245387547</t>
  </si>
  <si>
    <t>1952336448</t>
  </si>
  <si>
    <t>10/20/2016</t>
  </si>
  <si>
    <t>1982155891</t>
  </si>
  <si>
    <t>1841331824</t>
  </si>
  <si>
    <t>1083050892</t>
  </si>
  <si>
    <t>1750699328</t>
  </si>
  <si>
    <t>1174616460</t>
  </si>
  <si>
    <t>1720129752</t>
  </si>
  <si>
    <t>1609861624</t>
  </si>
  <si>
    <t>1184946295</t>
  </si>
  <si>
    <t>1306896212</t>
  </si>
  <si>
    <t>1902214190</t>
  </si>
  <si>
    <t>10/19/2016</t>
  </si>
  <si>
    <t>1487860029</t>
  </si>
  <si>
    <t>1891999595</t>
  </si>
  <si>
    <t>1639515174</t>
  </si>
  <si>
    <t>1275789471</t>
  </si>
  <si>
    <t>10/18/2016</t>
  </si>
  <si>
    <t>1497042360</t>
  </si>
  <si>
    <t>1376554774</t>
  </si>
  <si>
    <t>1407979073</t>
  </si>
  <si>
    <t>1447202304</t>
  </si>
  <si>
    <t>1689619579</t>
  </si>
  <si>
    <t>1548491632</t>
  </si>
  <si>
    <t>1942659180</t>
  </si>
  <si>
    <t>1871671834</t>
  </si>
  <si>
    <t>1679534317</t>
  </si>
  <si>
    <t>1528384682</t>
  </si>
  <si>
    <t>1982763942</t>
  </si>
  <si>
    <t>1760420848</t>
  </si>
  <si>
    <t>1881658458</t>
  </si>
  <si>
    <t>1679826366</t>
  </si>
  <si>
    <t>1851758452</t>
  </si>
  <si>
    <t>10/17/2016</t>
  </si>
  <si>
    <t>1245347244</t>
  </si>
  <si>
    <t>1114105160</t>
  </si>
  <si>
    <t>1508104878</t>
  </si>
  <si>
    <t>1366434250</t>
  </si>
  <si>
    <t>1306056122</t>
  </si>
  <si>
    <t>1053728550</t>
  </si>
  <si>
    <t>1366801177</t>
  </si>
  <si>
    <t>1568872786</t>
  </si>
  <si>
    <t>1942482476</t>
  </si>
  <si>
    <t>1538618160</t>
  </si>
  <si>
    <t>1346799418</t>
  </si>
  <si>
    <t>1982153250</t>
  </si>
  <si>
    <t>1356674014</t>
  </si>
  <si>
    <t>1083604979</t>
  </si>
  <si>
    <t>1356551485</t>
  </si>
  <si>
    <t>1508227190</t>
  </si>
  <si>
    <t>1871867770</t>
  </si>
  <si>
    <t>1972963999</t>
  </si>
  <si>
    <t>1437536893</t>
  </si>
  <si>
    <t>1396870085</t>
  </si>
  <si>
    <t>1821210105</t>
  </si>
  <si>
    <t>1942476528</t>
  </si>
  <si>
    <t>1669920633</t>
  </si>
  <si>
    <t>1346545316</t>
  </si>
  <si>
    <t>1710436290</t>
  </si>
  <si>
    <t>1184052425</t>
  </si>
  <si>
    <t>1366628307</t>
  </si>
  <si>
    <t>1831183839</t>
  </si>
  <si>
    <t>1568812931</t>
  </si>
  <si>
    <t>1477824118</t>
  </si>
  <si>
    <t>1366714073</t>
  </si>
  <si>
    <t>1467724161</t>
  </si>
  <si>
    <t>1275619371</t>
  </si>
  <si>
    <t>1629174529</t>
  </si>
  <si>
    <t>1417276577</t>
  </si>
  <si>
    <t>1063683621</t>
  </si>
  <si>
    <t>10/14/2016</t>
  </si>
  <si>
    <t>1497722540</t>
  </si>
  <si>
    <t>1730385907</t>
  </si>
  <si>
    <t>1922438969</t>
  </si>
  <si>
    <t>1134183544</t>
  </si>
  <si>
    <t>1568484905</t>
  </si>
  <si>
    <t>1932307709</t>
  </si>
  <si>
    <t>1407925621</t>
  </si>
  <si>
    <t>1982705315</t>
  </si>
  <si>
    <t>1548496342</t>
  </si>
  <si>
    <t>1598984981</t>
  </si>
  <si>
    <t>10/13/2016</t>
  </si>
  <si>
    <t>1689747768</t>
  </si>
  <si>
    <t>1124086962</t>
  </si>
  <si>
    <t>1235108622</t>
  </si>
  <si>
    <t>1417930389</t>
  </si>
  <si>
    <t>1093127821</t>
  </si>
  <si>
    <t>1740499847</t>
  </si>
  <si>
    <t>1366712317</t>
  </si>
  <si>
    <t>1174731160</t>
  </si>
  <si>
    <t>1841268851</t>
  </si>
  <si>
    <t>1043260599</t>
  </si>
  <si>
    <t>1790767499</t>
  </si>
  <si>
    <t>1184692402</t>
  </si>
  <si>
    <t>1174778070</t>
  </si>
  <si>
    <t>1326316902</t>
  </si>
  <si>
    <t>10/12/2016</t>
  </si>
  <si>
    <t>1497746762</t>
  </si>
  <si>
    <t>1336461631</t>
  </si>
  <si>
    <t>1104871458</t>
  </si>
  <si>
    <t>1063410736</t>
  </si>
  <si>
    <t>1902892557</t>
  </si>
  <si>
    <t>1023053766</t>
  </si>
  <si>
    <t>1245566876</t>
  </si>
  <si>
    <t>1144437096</t>
  </si>
  <si>
    <t>1598775090</t>
  </si>
  <si>
    <t>1922313600</t>
  </si>
  <si>
    <t>1295097905</t>
  </si>
  <si>
    <t>1386726651</t>
  </si>
  <si>
    <t>1700912383</t>
  </si>
  <si>
    <t>1154658995</t>
  </si>
  <si>
    <t>1639105141</t>
  </si>
  <si>
    <t>1326017740</t>
  </si>
  <si>
    <t>1962551663</t>
  </si>
  <si>
    <t>1790835783</t>
  </si>
  <si>
    <t>1710922349</t>
  </si>
  <si>
    <t>1699803684</t>
  </si>
  <si>
    <t>1669548954</t>
  </si>
  <si>
    <t>1619261278</t>
  </si>
  <si>
    <t>1609074277</t>
  </si>
  <si>
    <t>1427077338</t>
  </si>
  <si>
    <t>1326249418</t>
  </si>
  <si>
    <t>1144215468</t>
  </si>
  <si>
    <t>1063467272</t>
  </si>
  <si>
    <t>1891805669</t>
  </si>
  <si>
    <t>1801968904</t>
  </si>
  <si>
    <t>1801896576</t>
  </si>
  <si>
    <t>1790796894</t>
  </si>
  <si>
    <t>1639215213</t>
  </si>
  <si>
    <t>1619009461</t>
  </si>
  <si>
    <t>1467700187</t>
  </si>
  <si>
    <t>1811038169</t>
  </si>
  <si>
    <t>1437313814</t>
  </si>
  <si>
    <t>1033459441</t>
  </si>
  <si>
    <t>1386776771</t>
  </si>
  <si>
    <t>1184799280</t>
  </si>
  <si>
    <t>1144320425</t>
  </si>
  <si>
    <t>1114027380</t>
  </si>
  <si>
    <t>1073698775</t>
  </si>
  <si>
    <t>1033284302</t>
  </si>
  <si>
    <t>1992938948</t>
  </si>
  <si>
    <t>1992868756</t>
  </si>
  <si>
    <t>1992776140</t>
  </si>
  <si>
    <t>1982832580</t>
  </si>
  <si>
    <t>1972816551</t>
  </si>
  <si>
    <t>1962772673</t>
  </si>
  <si>
    <t>1952303232</t>
  </si>
  <si>
    <t>1942621057</t>
  </si>
  <si>
    <t>1942594668</t>
  </si>
  <si>
    <t>1922146802</t>
  </si>
  <si>
    <t>1912096058</t>
  </si>
  <si>
    <t>1902939002</t>
  </si>
  <si>
    <t>1902936370</t>
  </si>
  <si>
    <t>1902924228</t>
  </si>
  <si>
    <t>1902845274</t>
  </si>
  <si>
    <t>1881765535</t>
  </si>
  <si>
    <t>1861640203</t>
  </si>
  <si>
    <t>1851791495</t>
  </si>
  <si>
    <t>1851442321</t>
  </si>
  <si>
    <t>1851337448</t>
  </si>
  <si>
    <t>1841205234</t>
  </si>
  <si>
    <t>1831490291</t>
  </si>
  <si>
    <t>1831264431</t>
  </si>
  <si>
    <t>1821304460</t>
  </si>
  <si>
    <t>1821103417</t>
  </si>
  <si>
    <t>1801849534</t>
  </si>
  <si>
    <t>1801177340</t>
  </si>
  <si>
    <t>1790885325</t>
  </si>
  <si>
    <t>1790851764</t>
  </si>
  <si>
    <t>1780806299</t>
  </si>
  <si>
    <t>1780647131</t>
  </si>
  <si>
    <t>1548228422</t>
  </si>
  <si>
    <t>1770698045</t>
  </si>
  <si>
    <t>1770656738</t>
  </si>
  <si>
    <t>1770607574</t>
  </si>
  <si>
    <t>1760413975</t>
  </si>
  <si>
    <t>1750531430</t>
  </si>
  <si>
    <t>1740493576</t>
  </si>
  <si>
    <t>1740205574</t>
  </si>
  <si>
    <t>1730258849</t>
  </si>
  <si>
    <t>1730141912</t>
  </si>
  <si>
    <t>1720082746</t>
  </si>
  <si>
    <t>1720071905</t>
  </si>
  <si>
    <t>1710931407</t>
  </si>
  <si>
    <t>1700934551</t>
  </si>
  <si>
    <t>1700909736</t>
  </si>
  <si>
    <t>1699845099</t>
  </si>
  <si>
    <t>1679595235</t>
  </si>
  <si>
    <t>1669770202</t>
  </si>
  <si>
    <t>1669496956</t>
  </si>
  <si>
    <t>1659361434</t>
  </si>
  <si>
    <t>1639175250</t>
  </si>
  <si>
    <t>1629286711</t>
  </si>
  <si>
    <t>1629155320</t>
  </si>
  <si>
    <t>1619288511</t>
  </si>
  <si>
    <t>1609993831</t>
  </si>
  <si>
    <t>1952334039</t>
  </si>
  <si>
    <t>1508111477</t>
  </si>
  <si>
    <t>1720339781</t>
  </si>
  <si>
    <t>1609985084</t>
  </si>
  <si>
    <t>1609922277</t>
  </si>
  <si>
    <t>1609905660</t>
  </si>
  <si>
    <t>1609160852</t>
  </si>
  <si>
    <t>1588709836</t>
  </si>
  <si>
    <t>1578713525</t>
  </si>
  <si>
    <t>1578649380</t>
  </si>
  <si>
    <t>1568779585</t>
  </si>
  <si>
    <t>1538377643</t>
  </si>
  <si>
    <t>1538290796</t>
  </si>
  <si>
    <t>1518103308</t>
  </si>
  <si>
    <t>1508067661</t>
  </si>
  <si>
    <t>1609844075</t>
  </si>
  <si>
    <t>1487756946</t>
  </si>
  <si>
    <t>1487673943</t>
  </si>
  <si>
    <t>1477699627</t>
  </si>
  <si>
    <t>1457632630</t>
  </si>
  <si>
    <t>1447306824</t>
  </si>
  <si>
    <t>1437212123</t>
  </si>
  <si>
    <t>1558511667</t>
  </si>
  <si>
    <t>1417195678</t>
  </si>
  <si>
    <t>1417137704</t>
  </si>
  <si>
    <t>1407177413</t>
  </si>
  <si>
    <t>1598754731</t>
  </si>
  <si>
    <t>1376707968</t>
  </si>
  <si>
    <t>1376572024</t>
  </si>
  <si>
    <t>1366589095</t>
  </si>
  <si>
    <t>1366578874</t>
  </si>
  <si>
    <t>1366493371</t>
  </si>
  <si>
    <t>1356644637</t>
  </si>
  <si>
    <t>1356492607</t>
  </si>
  <si>
    <t>1356464853</t>
  </si>
  <si>
    <t>1356400048</t>
  </si>
  <si>
    <t>1336224146</t>
  </si>
  <si>
    <t>1003075375</t>
  </si>
  <si>
    <t>1326404989</t>
  </si>
  <si>
    <t>1326037292</t>
  </si>
  <si>
    <t>1316208689</t>
  </si>
  <si>
    <t>1316011935</t>
  </si>
  <si>
    <t>1295968196</t>
  </si>
  <si>
    <t>1295903953</t>
  </si>
  <si>
    <t>1285776567</t>
  </si>
  <si>
    <t>1073868576</t>
  </si>
  <si>
    <t>1285664938</t>
  </si>
  <si>
    <t>1265845556</t>
  </si>
  <si>
    <t>1265801922</t>
  </si>
  <si>
    <t>1053329953</t>
  </si>
  <si>
    <t>1780686543</t>
  </si>
  <si>
    <t>1689018558</t>
  </si>
  <si>
    <t>1457430043</t>
  </si>
  <si>
    <t>1265760441</t>
  </si>
  <si>
    <t>1265754675</t>
  </si>
  <si>
    <t>1952332637</t>
  </si>
  <si>
    <t>1245384965</t>
  </si>
  <si>
    <t>1245362342</t>
  </si>
  <si>
    <t>1245264423</t>
  </si>
  <si>
    <t>1235519224</t>
  </si>
  <si>
    <t>1235468539</t>
  </si>
  <si>
    <t>1235401472</t>
  </si>
  <si>
    <t>1235132291</t>
  </si>
  <si>
    <t>1225145188</t>
  </si>
  <si>
    <t>1215949268</t>
  </si>
  <si>
    <t>1205883014</t>
  </si>
  <si>
    <t>1205870946</t>
  </si>
  <si>
    <t>1194826529</t>
  </si>
  <si>
    <t>1194823278</t>
  </si>
  <si>
    <t>1194786442</t>
  </si>
  <si>
    <t>1194146357</t>
  </si>
  <si>
    <t>1184883928</t>
  </si>
  <si>
    <t>1184750739</t>
  </si>
  <si>
    <t>1174673958</t>
  </si>
  <si>
    <t>1164619102</t>
  </si>
  <si>
    <t>1154472694</t>
  </si>
  <si>
    <t>1144529348</t>
  </si>
  <si>
    <t>1144220955</t>
  </si>
  <si>
    <t>1134569858</t>
  </si>
  <si>
    <t>1134242670</t>
  </si>
  <si>
    <t>1124321047</t>
  </si>
  <si>
    <t>1124100151</t>
  </si>
  <si>
    <t>1114978111</t>
  </si>
  <si>
    <t>1093840316</t>
  </si>
  <si>
    <t>1093819468</t>
  </si>
  <si>
    <t>1073729349</t>
  </si>
  <si>
    <t>1073666376</t>
  </si>
  <si>
    <t>1073547493</t>
  </si>
  <si>
    <t>1073545786</t>
  </si>
  <si>
    <t>1063708790</t>
  </si>
  <si>
    <t>1063599983</t>
  </si>
  <si>
    <t>1063551158</t>
  </si>
  <si>
    <t>1053522953</t>
  </si>
  <si>
    <t>1053424580</t>
  </si>
  <si>
    <t>1043524275</t>
  </si>
  <si>
    <t>1043272180</t>
  </si>
  <si>
    <t>1043221740</t>
  </si>
  <si>
    <t>1033429121</t>
  </si>
  <si>
    <t>1013094358</t>
  </si>
  <si>
    <t>1487770350</t>
  </si>
  <si>
    <t>10/11/2016</t>
  </si>
  <si>
    <t>1336422732</t>
  </si>
  <si>
    <t>1316246564</t>
  </si>
  <si>
    <t>1982718052</t>
  </si>
  <si>
    <t>1790732121</t>
  </si>
  <si>
    <t>1710184825</t>
  </si>
  <si>
    <t>1477588739</t>
  </si>
  <si>
    <t>1316033301</t>
  </si>
  <si>
    <t>1184838260</t>
  </si>
  <si>
    <t>1144433574</t>
  </si>
  <si>
    <t>1962566315</t>
  </si>
  <si>
    <t>1952615221</t>
  </si>
  <si>
    <t>1760527246</t>
  </si>
  <si>
    <t>1750437919</t>
  </si>
  <si>
    <t>1831290899</t>
  </si>
  <si>
    <t>1629307103</t>
  </si>
  <si>
    <t>1528343225</t>
  </si>
  <si>
    <t>1518163047</t>
  </si>
  <si>
    <t>1447467675</t>
  </si>
  <si>
    <t>1417287459</t>
  </si>
  <si>
    <t>1255586418</t>
  </si>
  <si>
    <t>1235490020</t>
  </si>
  <si>
    <t>1740386234</t>
  </si>
  <si>
    <t>1124237607</t>
  </si>
  <si>
    <t>1104098979</t>
  </si>
  <si>
    <t>1033250840</t>
  </si>
  <si>
    <t>1013120922</t>
  </si>
  <si>
    <t>1982770889</t>
  </si>
  <si>
    <t>1982740882</t>
  </si>
  <si>
    <t>1972896660</t>
  </si>
  <si>
    <t>1962886622</t>
  </si>
  <si>
    <t>1881039949</t>
  </si>
  <si>
    <t>1942444021</t>
  </si>
  <si>
    <t>1942375290</t>
  </si>
  <si>
    <t>1912126533</t>
  </si>
  <si>
    <t>1902915689</t>
  </si>
  <si>
    <t>1902124514</t>
  </si>
  <si>
    <t>1891747309</t>
  </si>
  <si>
    <t>1881769560</t>
  </si>
  <si>
    <t>1881674976</t>
  </si>
  <si>
    <t>1649291063</t>
  </si>
  <si>
    <t>1871750620</t>
  </si>
  <si>
    <t>1871715839</t>
  </si>
  <si>
    <t>1871665992</t>
  </si>
  <si>
    <t>1871529370</t>
  </si>
  <si>
    <t>1861518342</t>
  </si>
  <si>
    <t>1861443012</t>
  </si>
  <si>
    <t>1851579692</t>
  </si>
  <si>
    <t>1548429780</t>
  </si>
  <si>
    <t>1851559678</t>
  </si>
  <si>
    <t>1851454599</t>
  </si>
  <si>
    <t>1821142175</t>
  </si>
  <si>
    <t>1821077488</t>
  </si>
  <si>
    <t>1821051293</t>
  </si>
  <si>
    <t>1801936257</t>
  </si>
  <si>
    <t>1801809769</t>
  </si>
  <si>
    <t>1770695918</t>
  </si>
  <si>
    <t>1750416517</t>
  </si>
  <si>
    <t>1740402510</t>
  </si>
  <si>
    <t>1336597095</t>
  </si>
  <si>
    <t>1568603488</t>
  </si>
  <si>
    <t>1821005273</t>
  </si>
  <si>
    <t>1740392240</t>
  </si>
  <si>
    <t>1740325521</t>
  </si>
  <si>
    <t>1720126311</t>
  </si>
  <si>
    <t>1710926894</t>
  </si>
  <si>
    <t>1710239074</t>
  </si>
  <si>
    <t>1700976859</t>
  </si>
  <si>
    <t>1689762668</t>
  </si>
  <si>
    <t>1689609760</t>
  </si>
  <si>
    <t>1689007684</t>
  </si>
  <si>
    <t>1679781405</t>
  </si>
  <si>
    <t>1669694832</t>
  </si>
  <si>
    <t>1669526422</t>
  </si>
  <si>
    <t>1659407849</t>
  </si>
  <si>
    <t>1649304999</t>
  </si>
  <si>
    <t>1780134031</t>
  </si>
  <si>
    <t>1639116601</t>
  </si>
  <si>
    <t>1619090305</t>
  </si>
  <si>
    <t>1821453432</t>
  </si>
  <si>
    <t>1619066768</t>
  </si>
  <si>
    <t>1609993328</t>
  </si>
  <si>
    <t>1609013838</t>
  </si>
  <si>
    <t>1598928459</t>
  </si>
  <si>
    <t>1588907661</t>
  </si>
  <si>
    <t>1588732630</t>
  </si>
  <si>
    <t>1588052971</t>
  </si>
  <si>
    <t>1578668604</t>
  </si>
  <si>
    <t>1578571600</t>
  </si>
  <si>
    <t>1578543500</t>
  </si>
  <si>
    <t>1568441103</t>
  </si>
  <si>
    <t>1558587139</t>
  </si>
  <si>
    <t>1558347716</t>
  </si>
  <si>
    <t>1558312827</t>
  </si>
  <si>
    <t>1538333976</t>
  </si>
  <si>
    <t>1487633657</t>
  </si>
  <si>
    <t>1487058640</t>
  </si>
  <si>
    <t>1477621399</t>
  </si>
  <si>
    <t>1477579423</t>
  </si>
  <si>
    <t>1457679508</t>
  </si>
  <si>
    <t>1457597254</t>
  </si>
  <si>
    <t>1457486417</t>
  </si>
  <si>
    <t>1457455982</t>
  </si>
  <si>
    <t>1447459433</t>
  </si>
  <si>
    <t>1437522075</t>
  </si>
  <si>
    <t>1437354628</t>
  </si>
  <si>
    <t>1427047257</t>
  </si>
  <si>
    <t>1417990342</t>
  </si>
  <si>
    <t>1396883963</t>
  </si>
  <si>
    <t>1396744421</t>
  </si>
  <si>
    <t>1396077269</t>
  </si>
  <si>
    <t>1386860914</t>
  </si>
  <si>
    <t>1386723526</t>
  </si>
  <si>
    <t>1376568345</t>
  </si>
  <si>
    <t>1356593438</t>
  </si>
  <si>
    <t>1346321445</t>
  </si>
  <si>
    <t>1346279767</t>
  </si>
  <si>
    <t>1336218056</t>
  </si>
  <si>
    <t>1336201391</t>
  </si>
  <si>
    <t>1336191691</t>
  </si>
  <si>
    <t>1326237652</t>
  </si>
  <si>
    <t>1326158049</t>
  </si>
  <si>
    <t>1326155672</t>
  </si>
  <si>
    <t>1316276850</t>
  </si>
  <si>
    <t>1306984604</t>
  </si>
  <si>
    <t>1306914072</t>
  </si>
  <si>
    <t>1306811971</t>
  </si>
  <si>
    <t>1295870608</t>
  </si>
  <si>
    <t>1295180164</t>
  </si>
  <si>
    <t>1255521449</t>
  </si>
  <si>
    <t>1255474391</t>
  </si>
  <si>
    <t>1255404166</t>
  </si>
  <si>
    <t>1245270503</t>
  </si>
  <si>
    <t>1225189962</t>
  </si>
  <si>
    <t>1225148562</t>
  </si>
  <si>
    <t>1215923545</t>
  </si>
  <si>
    <t>1205917895</t>
  </si>
  <si>
    <t>1205098191</t>
  </si>
  <si>
    <t>1194963165</t>
  </si>
  <si>
    <t>1194764381</t>
  </si>
  <si>
    <t>1194715169</t>
  </si>
  <si>
    <t>1184757718</t>
  </si>
  <si>
    <t>1184714313</t>
  </si>
  <si>
    <t>1184705493</t>
  </si>
  <si>
    <t>1174602452</t>
  </si>
  <si>
    <t>1144301979</t>
  </si>
  <si>
    <t>1124093992</t>
  </si>
  <si>
    <t>1124088562</t>
  </si>
  <si>
    <t>1104956002</t>
  </si>
  <si>
    <t>1063795185</t>
  </si>
  <si>
    <t>1063573012</t>
  </si>
  <si>
    <t>1053531525</t>
  </si>
  <si>
    <t>1053482240</t>
  </si>
  <si>
    <t>1043229602</t>
  </si>
  <si>
    <t>1033125612</t>
  </si>
  <si>
    <t>1023043536</t>
  </si>
  <si>
    <t>1013073600</t>
  </si>
  <si>
    <t>1003999004</t>
  </si>
  <si>
    <t>1003928383</t>
  </si>
  <si>
    <t>1003901745</t>
  </si>
  <si>
    <t>1366802993</t>
  </si>
  <si>
    <t>1619052495</t>
  </si>
  <si>
    <t>1881711190</t>
  </si>
  <si>
    <t>1376815084</t>
  </si>
  <si>
    <t>1124371794</t>
  </si>
  <si>
    <t>1639520158</t>
  </si>
  <si>
    <t>1659740876</t>
  </si>
  <si>
    <t>1184708737</t>
  </si>
  <si>
    <t>1245318963</t>
  </si>
  <si>
    <t>1609922970</t>
  </si>
  <si>
    <t>1225126055</t>
  </si>
  <si>
    <t>1902963267</t>
  </si>
  <si>
    <t>1588645154</t>
  </si>
  <si>
    <t>1710052410</t>
  </si>
  <si>
    <t>1487621587</t>
  </si>
  <si>
    <t>1821300740</t>
  </si>
  <si>
    <t>1629442595</t>
  </si>
  <si>
    <t>1598999393</t>
  </si>
  <si>
    <t>1881993699</t>
  </si>
  <si>
    <t>1548299936</t>
  </si>
  <si>
    <t>1013901420</t>
  </si>
  <si>
    <t>1811163355</t>
  </si>
  <si>
    <t>1174553408</t>
  </si>
  <si>
    <t>1912122243</t>
  </si>
  <si>
    <t>1114240892</t>
  </si>
  <si>
    <t>1811035041</t>
  </si>
  <si>
    <t>01/10/2017</t>
  </si>
  <si>
    <t>1497298160</t>
  </si>
  <si>
    <t>1689117350</t>
  </si>
  <si>
    <t>1497936736</t>
  </si>
  <si>
    <t>1699956995</t>
  </si>
  <si>
    <t>1114108461</t>
  </si>
  <si>
    <t>1750562005</t>
  </si>
  <si>
    <t>1104007459</t>
  </si>
  <si>
    <t>1386825636</t>
  </si>
  <si>
    <t>1912188269</t>
  </si>
  <si>
    <t>1427239722</t>
  </si>
  <si>
    <t>1134300486</t>
  </si>
  <si>
    <t>1497936744</t>
  </si>
  <si>
    <t>1124209473</t>
  </si>
  <si>
    <t>1740506856</t>
  </si>
  <si>
    <t>1548586654</t>
  </si>
  <si>
    <t>1174849285</t>
  </si>
  <si>
    <t>1255657367</t>
  </si>
  <si>
    <t>1326494550</t>
  </si>
  <si>
    <t>1851841670</t>
  </si>
  <si>
    <t>1457596314</t>
  </si>
  <si>
    <t>01/09/2017</t>
  </si>
  <si>
    <t>1649416405</t>
  </si>
  <si>
    <t>1205865623</t>
  </si>
  <si>
    <t>1699859934</t>
  </si>
  <si>
    <t>1992072813</t>
  </si>
  <si>
    <t>1306197470</t>
  </si>
  <si>
    <t>1811213812</t>
  </si>
  <si>
    <t>1275859415</t>
  </si>
  <si>
    <t>1104142348</t>
  </si>
  <si>
    <t>1669798666</t>
  </si>
  <si>
    <t>1558687707</t>
  </si>
  <si>
    <t>1568788560</t>
  </si>
  <si>
    <t>1538582770</t>
  </si>
  <si>
    <t>1073056594</t>
  </si>
  <si>
    <t>1033113584</t>
  </si>
  <si>
    <t>1265883144</t>
  </si>
  <si>
    <t>1437196003</t>
  </si>
  <si>
    <t>1396929139</t>
  </si>
  <si>
    <t>1255742615</t>
  </si>
  <si>
    <t>1912095001</t>
  </si>
  <si>
    <t>1902082134</t>
  </si>
  <si>
    <t>1447412143</t>
  </si>
  <si>
    <t>1598209579</t>
  </si>
  <si>
    <t>1457557480</t>
  </si>
  <si>
    <t>1467618397</t>
  </si>
  <si>
    <t>1194040097</t>
  </si>
  <si>
    <t>1346598398</t>
  </si>
  <si>
    <t>1851664718</t>
  </si>
  <si>
    <t>1720523848</t>
  </si>
  <si>
    <t>1376869370</t>
  </si>
  <si>
    <t>1700067055</t>
  </si>
  <si>
    <t>1073502365</t>
  </si>
  <si>
    <t>1144401449</t>
  </si>
  <si>
    <t>1740683283</t>
  </si>
  <si>
    <t>1770689341</t>
  </si>
  <si>
    <t>1447271762</t>
  </si>
  <si>
    <t>1124030218</t>
  </si>
  <si>
    <t>1457782666</t>
  </si>
  <si>
    <t>1386066835</t>
  </si>
  <si>
    <t>1871035089</t>
  </si>
  <si>
    <t>1033653423</t>
  </si>
  <si>
    <t>1407163389</t>
  </si>
  <si>
    <t>1356644926</t>
  </si>
  <si>
    <t>1699914259</t>
  </si>
  <si>
    <t>1528334893</t>
  </si>
  <si>
    <t>1508117417</t>
  </si>
  <si>
    <t>1013173244</t>
  </si>
  <si>
    <t>1780902379</t>
  </si>
  <si>
    <t>1770982837</t>
  </si>
  <si>
    <t>1750628905</t>
  </si>
  <si>
    <t>1770505349</t>
  </si>
  <si>
    <t>1972788354</t>
  </si>
  <si>
    <t>1881994523</t>
  </si>
  <si>
    <t>1982945259</t>
  </si>
  <si>
    <t>1922367788</t>
  </si>
  <si>
    <t>1992055180</t>
  </si>
  <si>
    <t>1134408024</t>
  </si>
  <si>
    <t>1144307505</t>
  </si>
  <si>
    <t>1194987834</t>
  </si>
  <si>
    <t>1164600474</t>
  </si>
  <si>
    <t>1427211127</t>
  </si>
  <si>
    <t>1750601621</t>
  </si>
  <si>
    <t>1730412560</t>
  </si>
  <si>
    <t>1922032614</t>
  </si>
  <si>
    <t>1861942724</t>
  </si>
  <si>
    <t>1669813887</t>
  </si>
  <si>
    <t>01/06/2017</t>
  </si>
  <si>
    <t>1710940101</t>
  </si>
  <si>
    <t>1679861355</t>
  </si>
  <si>
    <t>1508036187</t>
  </si>
  <si>
    <t>1568576742</t>
  </si>
  <si>
    <t>1558715011</t>
  </si>
  <si>
    <t>1538267745</t>
  </si>
  <si>
    <t>1235673963</t>
  </si>
  <si>
    <t>1861730483</t>
  </si>
  <si>
    <t>1003189325</t>
  </si>
  <si>
    <t>1477784742</t>
  </si>
  <si>
    <t>1457631657</t>
  </si>
  <si>
    <t>1740486745</t>
  </si>
  <si>
    <t>1376887984</t>
  </si>
  <si>
    <t>1952475741</t>
  </si>
  <si>
    <t>1336312305</t>
  </si>
  <si>
    <t>1871672246</t>
  </si>
  <si>
    <t>1649340423</t>
  </si>
  <si>
    <t>1962601286</t>
  </si>
  <si>
    <t>1508844895</t>
  </si>
  <si>
    <t>1942422670</t>
  </si>
  <si>
    <t>1013260264</t>
  </si>
  <si>
    <t>1073519054</t>
  </si>
  <si>
    <t>1740273929</t>
  </si>
  <si>
    <t>1255417127</t>
  </si>
  <si>
    <t>1780021584</t>
  </si>
  <si>
    <t>1801137724</t>
  </si>
  <si>
    <t>1518064856</t>
  </si>
  <si>
    <t>1578948972</t>
  </si>
  <si>
    <t>1902072978</t>
  </si>
  <si>
    <t>1336694785</t>
  </si>
  <si>
    <t>1417492786</t>
  </si>
  <si>
    <t>1720523053</t>
  </si>
  <si>
    <t>1275085847</t>
  </si>
  <si>
    <t>1801275557</t>
  </si>
  <si>
    <t>1225425564</t>
  </si>
  <si>
    <t>1770887523</t>
  </si>
  <si>
    <t>1851485585</t>
  </si>
  <si>
    <t>1134566490</t>
  </si>
  <si>
    <t>1881148351</t>
  </si>
  <si>
    <t>1023078789</t>
  </si>
  <si>
    <t>1891010989</t>
  </si>
  <si>
    <t>01/05/2017</t>
  </si>
  <si>
    <t>1417950361</t>
  </si>
  <si>
    <t>1659623437</t>
  </si>
  <si>
    <t>1407149727</t>
  </si>
  <si>
    <t>1821106956</t>
  </si>
  <si>
    <t>1629028824</t>
  </si>
  <si>
    <t>1972950541</t>
  </si>
  <si>
    <t>1114475779</t>
  </si>
  <si>
    <t>1942539481</t>
  </si>
  <si>
    <t>1306264403</t>
  </si>
  <si>
    <t>1558467639</t>
  </si>
  <si>
    <t>1275078032</t>
  </si>
  <si>
    <t>1780777565</t>
  </si>
  <si>
    <t>1215123773</t>
  </si>
  <si>
    <t>1891909495</t>
  </si>
  <si>
    <t>1053366005</t>
  </si>
  <si>
    <t>1578918231</t>
  </si>
  <si>
    <t>1689020950</t>
  </si>
  <si>
    <t>1710333497</t>
  </si>
  <si>
    <t>1659727543</t>
  </si>
  <si>
    <t>1477909661</t>
  </si>
  <si>
    <t>1619323367</t>
  </si>
  <si>
    <t>1730124405</t>
  </si>
  <si>
    <t>1720434475</t>
  </si>
  <si>
    <t>1932555109</t>
  </si>
  <si>
    <t>1467442160</t>
  </si>
  <si>
    <t>1134184401</t>
  </si>
  <si>
    <t>1720521974</t>
  </si>
  <si>
    <t>1003871237</t>
  </si>
  <si>
    <t>1548350283</t>
  </si>
  <si>
    <t>1619421831</t>
  </si>
  <si>
    <t>1326335795</t>
  </si>
  <si>
    <t>1831640051</t>
  </si>
  <si>
    <t>1306380142</t>
  </si>
  <si>
    <t>1548717275</t>
  </si>
  <si>
    <t>1316344278</t>
  </si>
  <si>
    <t>1407229537</t>
  </si>
  <si>
    <t>1033652284</t>
  </si>
  <si>
    <t>1477096626</t>
  </si>
  <si>
    <t>1548561327</t>
  </si>
  <si>
    <t>1558503730</t>
  </si>
  <si>
    <t>1699841791</t>
  </si>
  <si>
    <t>1326153362</t>
  </si>
  <si>
    <t>1144631532</t>
  </si>
  <si>
    <t>1164410817</t>
  </si>
  <si>
    <t>1760568844</t>
  </si>
  <si>
    <t>1558697714</t>
  </si>
  <si>
    <t>1386070456</t>
  </si>
  <si>
    <t>1770034183</t>
  </si>
  <si>
    <t>1154360204</t>
  </si>
  <si>
    <t>01/04/2017</t>
  </si>
  <si>
    <t>1164974663</t>
  </si>
  <si>
    <t>1942367420</t>
  </si>
  <si>
    <t>1356347850</t>
  </si>
  <si>
    <t>1669627592</t>
  </si>
  <si>
    <t>1912020835</t>
  </si>
  <si>
    <t>1619423662</t>
  </si>
  <si>
    <t>1346245339</t>
  </si>
  <si>
    <t>1689613184</t>
  </si>
  <si>
    <t>1154500742</t>
  </si>
  <si>
    <t>1821060708</t>
  </si>
  <si>
    <t>1972896850</t>
  </si>
  <si>
    <t>1023021235</t>
  </si>
  <si>
    <t>1922066745</t>
  </si>
  <si>
    <t>1508179060</t>
  </si>
  <si>
    <t>1518975952</t>
  </si>
  <si>
    <t>1982879730</t>
  </si>
  <si>
    <t>1356448955</t>
  </si>
  <si>
    <t>1679796296</t>
  </si>
  <si>
    <t>1639426927</t>
  </si>
  <si>
    <t>1659638500</t>
  </si>
  <si>
    <t>1841742483</t>
  </si>
  <si>
    <t>1881772739</t>
  </si>
  <si>
    <t>1710223672</t>
  </si>
  <si>
    <t>1154408193</t>
  </si>
  <si>
    <t>1326080243</t>
  </si>
  <si>
    <t>1982882452</t>
  </si>
  <si>
    <t>1700126554</t>
  </si>
  <si>
    <t>1104838820</t>
  </si>
  <si>
    <t>1235337742</t>
  </si>
  <si>
    <t>1841207545</t>
  </si>
  <si>
    <t>1437198900</t>
  </si>
  <si>
    <t>1417187030</t>
  </si>
  <si>
    <t>1073787636</t>
  </si>
  <si>
    <t>1184178907</t>
  </si>
  <si>
    <t>1871644120</t>
  </si>
  <si>
    <t>1235336702</t>
  </si>
  <si>
    <t>1144276056</t>
  </si>
  <si>
    <t>1437189875</t>
  </si>
  <si>
    <t>1609043470</t>
  </si>
  <si>
    <t>01/03/2017</t>
  </si>
  <si>
    <t>1346553500</t>
  </si>
  <si>
    <t>1366481616</t>
  </si>
  <si>
    <t>1679929921</t>
  </si>
  <si>
    <t>1376911776</t>
  </si>
  <si>
    <t>1841655479</t>
  </si>
  <si>
    <t>1437204195</t>
  </si>
  <si>
    <t>1639488232</t>
  </si>
  <si>
    <t>1629424395</t>
  </si>
  <si>
    <t>1932108313</t>
  </si>
  <si>
    <t>1528083672</t>
  </si>
  <si>
    <t>1326243965</t>
  </si>
  <si>
    <t>1194081497</t>
  </si>
  <si>
    <t>1972794311</t>
  </si>
  <si>
    <t>1932326576</t>
  </si>
  <si>
    <t>1871585109</t>
  </si>
  <si>
    <t>1801925805</t>
  </si>
  <si>
    <t>1740542414</t>
  </si>
  <si>
    <t>1720154602</t>
  </si>
  <si>
    <t>1578664686</t>
  </si>
  <si>
    <t>1568498673</t>
  </si>
  <si>
    <t>1235497264</t>
  </si>
  <si>
    <t>1164818050</t>
  </si>
  <si>
    <t>1144590852</t>
  </si>
  <si>
    <t>1114060787</t>
  </si>
  <si>
    <t>1053584847</t>
  </si>
  <si>
    <t>1003837576</t>
  </si>
  <si>
    <t>1952425134</t>
  </si>
  <si>
    <t>1952393365</t>
  </si>
  <si>
    <t>1932323987</t>
  </si>
  <si>
    <t>1922178342</t>
  </si>
  <si>
    <t>1912279449</t>
  </si>
  <si>
    <t>1912085911</t>
  </si>
  <si>
    <t>1902103344</t>
  </si>
  <si>
    <t>1871676205</t>
  </si>
  <si>
    <t>1871550764</t>
  </si>
  <si>
    <t>1861704991</t>
  </si>
  <si>
    <t>1861625527</t>
  </si>
  <si>
    <t>1861531246</t>
  </si>
  <si>
    <t>1821122425</t>
  </si>
  <si>
    <t>1821082082</t>
  </si>
  <si>
    <t>1821063546</t>
  </si>
  <si>
    <t>1811074081</t>
  </si>
  <si>
    <t>1801882162</t>
  </si>
  <si>
    <t>1801851548</t>
  </si>
  <si>
    <t>1780610501</t>
  </si>
  <si>
    <t>1780602144</t>
  </si>
  <si>
    <t>1336539170</t>
  </si>
  <si>
    <t>1750590717</t>
  </si>
  <si>
    <t>1730346107</t>
  </si>
  <si>
    <t>1730336637</t>
  </si>
  <si>
    <t>1730109448</t>
  </si>
  <si>
    <t>1710014352</t>
  </si>
  <si>
    <t>1699924068</t>
  </si>
  <si>
    <t>1699894071</t>
  </si>
  <si>
    <t>1689810863</t>
  </si>
  <si>
    <t>1679982136</t>
  </si>
  <si>
    <t>1679728422</t>
  </si>
  <si>
    <t>1679647051</t>
  </si>
  <si>
    <t>1639380199</t>
  </si>
  <si>
    <t>1619214145</t>
  </si>
  <si>
    <t>1609839927</t>
  </si>
  <si>
    <t>1609807148</t>
  </si>
  <si>
    <t>1609187491</t>
  </si>
  <si>
    <t>1598809212</t>
  </si>
  <si>
    <t>1598731507</t>
  </si>
  <si>
    <t>1598723157</t>
  </si>
  <si>
    <t>1588840300</t>
  </si>
  <si>
    <t>1588678064</t>
  </si>
  <si>
    <t>1568574143</t>
  </si>
  <si>
    <t>1548590250</t>
  </si>
  <si>
    <t>1548395312</t>
  </si>
  <si>
    <t>1538203625</t>
  </si>
  <si>
    <t>1528450020</t>
  </si>
  <si>
    <t>1528306321</t>
  </si>
  <si>
    <t>1528067782</t>
  </si>
  <si>
    <t>1619351616</t>
  </si>
  <si>
    <t>1508994450</t>
  </si>
  <si>
    <t>1497833917</t>
  </si>
  <si>
    <t>1497706196</t>
  </si>
  <si>
    <t>1457521015</t>
  </si>
  <si>
    <t>1447537030</t>
  </si>
  <si>
    <t>1407094774</t>
  </si>
  <si>
    <t>1396160073</t>
  </si>
  <si>
    <t>1386628915</t>
  </si>
  <si>
    <t>1376851501</t>
  </si>
  <si>
    <t>1376559609</t>
  </si>
  <si>
    <t>1356642375</t>
  </si>
  <si>
    <t>1356401483</t>
  </si>
  <si>
    <t>1336123371</t>
  </si>
  <si>
    <t>1326197682</t>
  </si>
  <si>
    <t>1306991534</t>
  </si>
  <si>
    <t>1306825260</t>
  </si>
  <si>
    <t>1275944969</t>
  </si>
  <si>
    <t>1275525206</t>
  </si>
  <si>
    <t>1265773808</t>
  </si>
  <si>
    <t>1437601226</t>
  </si>
  <si>
    <t>1255699120</t>
  </si>
  <si>
    <t>1922063049</t>
  </si>
  <si>
    <t>1245414655</t>
  </si>
  <si>
    <t>1245319292</t>
  </si>
  <si>
    <t>1245220755</t>
  </si>
  <si>
    <t>1235408535</t>
  </si>
  <si>
    <t>1205844826</t>
  </si>
  <si>
    <t>1609958784</t>
  </si>
  <si>
    <t>1205151099</t>
  </si>
  <si>
    <t>1205056728</t>
  </si>
  <si>
    <t>1194939546</t>
  </si>
  <si>
    <t>1295979086</t>
  </si>
  <si>
    <t>1184747420</t>
  </si>
  <si>
    <t>1184722118</t>
  </si>
  <si>
    <t>1164616637</t>
  </si>
  <si>
    <t>1164523239</t>
  </si>
  <si>
    <t>1164436465</t>
  </si>
  <si>
    <t>1164419065</t>
  </si>
  <si>
    <t>1952572208</t>
  </si>
  <si>
    <t>1134244031</t>
  </si>
  <si>
    <t>1134132822</t>
  </si>
  <si>
    <t>1124355284</t>
  </si>
  <si>
    <t>1124199906</t>
  </si>
  <si>
    <t>1104986728</t>
  </si>
  <si>
    <t>1093843369</t>
  </si>
  <si>
    <t>1073805859</t>
  </si>
  <si>
    <t>1861643934</t>
  </si>
  <si>
    <t>1073506507</t>
  </si>
  <si>
    <t>1063690881</t>
  </si>
  <si>
    <t>1063622025</t>
  </si>
  <si>
    <t>1063412260</t>
  </si>
  <si>
    <t>1043317597</t>
  </si>
  <si>
    <t>1043312523</t>
  </si>
  <si>
    <t>1033166269</t>
  </si>
  <si>
    <t>1023153525</t>
  </si>
  <si>
    <t>1316967839</t>
  </si>
  <si>
    <t>1013247584</t>
  </si>
  <si>
    <t>1033184122</t>
  </si>
  <si>
    <t>1508266586</t>
  </si>
  <si>
    <t>1669507232</t>
  </si>
  <si>
    <t>1326032020</t>
  </si>
  <si>
    <t>1235197757</t>
  </si>
  <si>
    <t>1699766659</t>
  </si>
  <si>
    <t>1720082308</t>
  </si>
  <si>
    <t>1295081750</t>
  </si>
  <si>
    <t>1164681441</t>
  </si>
  <si>
    <t>1811132806</t>
  </si>
  <si>
    <t>1982987061</t>
  </si>
  <si>
    <t>1578762720</t>
  </si>
  <si>
    <t>1629037122</t>
  </si>
  <si>
    <t>1235375700</t>
  </si>
  <si>
    <t>1144376633</t>
  </si>
  <si>
    <t>1508956723</t>
  </si>
  <si>
    <t>1508903238</t>
  </si>
  <si>
    <t>12/30/2016</t>
  </si>
  <si>
    <t>1790067858</t>
  </si>
  <si>
    <t>1578719258</t>
  </si>
  <si>
    <t>1891889598</t>
  </si>
  <si>
    <t>1932150034</t>
  </si>
  <si>
    <t>1346798618</t>
  </si>
  <si>
    <t>1245786094</t>
  </si>
  <si>
    <t>1821458399</t>
  </si>
  <si>
    <t>1598111965</t>
  </si>
  <si>
    <t>1801242276</t>
  </si>
  <si>
    <t>1184070351</t>
  </si>
  <si>
    <t>1497100143</t>
  </si>
  <si>
    <t>1679929814</t>
  </si>
  <si>
    <t>1285006296</t>
  </si>
  <si>
    <t>1235585407</t>
  </si>
  <si>
    <t>1427508977</t>
  </si>
  <si>
    <t>1093042228</t>
  </si>
  <si>
    <t>1942318662</t>
  </si>
  <si>
    <t>1134122864</t>
  </si>
  <si>
    <t>1437582194</t>
  </si>
  <si>
    <t>1134678600</t>
  </si>
  <si>
    <t>1346325990</t>
  </si>
  <si>
    <t>1477594919</t>
  </si>
  <si>
    <t>12/29/2016</t>
  </si>
  <si>
    <t>1245465947</t>
  </si>
  <si>
    <t>1518401280</t>
  </si>
  <si>
    <t>1881065910</t>
  </si>
  <si>
    <t>1972811107</t>
  </si>
  <si>
    <t>1144204207</t>
  </si>
  <si>
    <t>1528134160</t>
  </si>
  <si>
    <t>1063754174</t>
  </si>
  <si>
    <t>1245572353</t>
  </si>
  <si>
    <t>1710229828</t>
  </si>
  <si>
    <t>1477936714</t>
  </si>
  <si>
    <t>1003367178</t>
  </si>
  <si>
    <t>1225268097</t>
  </si>
  <si>
    <t>1144357658</t>
  </si>
  <si>
    <t>1730510538</t>
  </si>
  <si>
    <t>1396873683</t>
  </si>
  <si>
    <t>1912338765</t>
  </si>
  <si>
    <t>1023033503</t>
  </si>
  <si>
    <t>1447458567</t>
  </si>
  <si>
    <t>1326036542</t>
  </si>
  <si>
    <t>1497297899</t>
  </si>
  <si>
    <t>1477097350</t>
  </si>
  <si>
    <t>1346311453</t>
  </si>
  <si>
    <t>1316923626</t>
  </si>
  <si>
    <t>1700246840</t>
  </si>
  <si>
    <t>1528315611</t>
  </si>
  <si>
    <t>1104852052</t>
  </si>
  <si>
    <t>1194876466</t>
  </si>
  <si>
    <t>1588802136</t>
  </si>
  <si>
    <t>1396296992</t>
  </si>
  <si>
    <t>1881748598</t>
  </si>
  <si>
    <t>1730452947</t>
  </si>
  <si>
    <t>1114132669</t>
  </si>
  <si>
    <t>1811365620</t>
  </si>
  <si>
    <t>1841577939</t>
  </si>
  <si>
    <t>1508261934</t>
  </si>
  <si>
    <t>1457329740</t>
  </si>
  <si>
    <t>1831364868</t>
  </si>
  <si>
    <t>1437332632</t>
  </si>
  <si>
    <t>1386194272</t>
  </si>
  <si>
    <t>1265580963</t>
  </si>
  <si>
    <t>1184921488</t>
  </si>
  <si>
    <t>1952381246</t>
  </si>
  <si>
    <t>1437106598</t>
  </si>
  <si>
    <t>12/28/2016</t>
  </si>
  <si>
    <t>1942578612</t>
  </si>
  <si>
    <t>1235416280</t>
  </si>
  <si>
    <t>1760641765</t>
  </si>
  <si>
    <t>1760572614</t>
  </si>
  <si>
    <t>1487198859</t>
  </si>
  <si>
    <t>1972586402</t>
  </si>
  <si>
    <t>1093020109</t>
  </si>
  <si>
    <t>1922410984</t>
  </si>
  <si>
    <t>1053429423</t>
  </si>
  <si>
    <t>1609319284</t>
  </si>
  <si>
    <t>1306950357</t>
  </si>
  <si>
    <t>1053350017</t>
  </si>
  <si>
    <t>1063774057</t>
  </si>
  <si>
    <t>1912350372</t>
  </si>
  <si>
    <t>1053381665</t>
  </si>
  <si>
    <t>1679683528</t>
  </si>
  <si>
    <t>1801079561</t>
  </si>
  <si>
    <t>1710383492</t>
  </si>
  <si>
    <t>1295162337</t>
  </si>
  <si>
    <t>1730622978</t>
  </si>
  <si>
    <t>1598216715</t>
  </si>
  <si>
    <t>1790064483</t>
  </si>
  <si>
    <t>1457372765</t>
  </si>
  <si>
    <t>1235150541</t>
  </si>
  <si>
    <t>1487675856</t>
  </si>
  <si>
    <t>1538180831</t>
  </si>
  <si>
    <t>1184645491</t>
  </si>
  <si>
    <t>1831110147</t>
  </si>
  <si>
    <t>1689695983</t>
  </si>
  <si>
    <t>1730100116</t>
  </si>
  <si>
    <t>1619998903</t>
  </si>
  <si>
    <t>1598080210</t>
  </si>
  <si>
    <t>1164443453</t>
  </si>
  <si>
    <t>1629099007</t>
  </si>
  <si>
    <t>1447271820</t>
  </si>
  <si>
    <t>1194746578</t>
  </si>
  <si>
    <t>1235291956</t>
  </si>
  <si>
    <t>1497178859</t>
  </si>
  <si>
    <t>1215359906</t>
  </si>
  <si>
    <t>1467543819</t>
  </si>
  <si>
    <t>1487654018</t>
  </si>
  <si>
    <t>1073842373</t>
  </si>
  <si>
    <t>1346637998</t>
  </si>
  <si>
    <t>1275849523</t>
  </si>
  <si>
    <t>1639408867</t>
  </si>
  <si>
    <t>1760403075</t>
  </si>
  <si>
    <t>1043231350</t>
  </si>
  <si>
    <t>1699797514</t>
  </si>
  <si>
    <t>1396731451</t>
  </si>
  <si>
    <t>1407877798</t>
  </si>
  <si>
    <t>1003837485</t>
  </si>
  <si>
    <t>1740201045</t>
  </si>
  <si>
    <t>1255352563</t>
  </si>
  <si>
    <t>1629099924</t>
  </si>
  <si>
    <t>1538416508</t>
  </si>
  <si>
    <t>1679594964</t>
  </si>
  <si>
    <t>1033130323</t>
  </si>
  <si>
    <t>1982625273</t>
  </si>
  <si>
    <t>1023039401</t>
  </si>
  <si>
    <t>1225059504</t>
  </si>
  <si>
    <t>1306867692</t>
  </si>
  <si>
    <t>1063615615</t>
  </si>
  <si>
    <t>1154329506</t>
  </si>
  <si>
    <t>1235574765</t>
  </si>
  <si>
    <t>1982618724</t>
  </si>
  <si>
    <t>1457802142</t>
  </si>
  <si>
    <t>1316281702</t>
  </si>
  <si>
    <t>1669667317</t>
  </si>
  <si>
    <t>1548251473</t>
  </si>
  <si>
    <t>1366484420</t>
  </si>
  <si>
    <t>1891119624</t>
  </si>
  <si>
    <t>12/27/2016</t>
  </si>
  <si>
    <t>1619391448</t>
  </si>
  <si>
    <t>1073937801</t>
  </si>
  <si>
    <t>1457569592</t>
  </si>
  <si>
    <t>1417114653</t>
  </si>
  <si>
    <t>1346237567</t>
  </si>
  <si>
    <t>1235298068</t>
  </si>
  <si>
    <t>1336563162</t>
  </si>
  <si>
    <t>1134305949</t>
  </si>
  <si>
    <t>1013920727</t>
  </si>
  <si>
    <t>1952448789</t>
  </si>
  <si>
    <t>1134140510</t>
  </si>
  <si>
    <t>1861611485</t>
  </si>
  <si>
    <t>1841254760</t>
  </si>
  <si>
    <t>1699978338</t>
  </si>
  <si>
    <t>1770504151</t>
  </si>
  <si>
    <t>1619965704</t>
  </si>
  <si>
    <t>1598785909</t>
  </si>
  <si>
    <t>1407919442</t>
  </si>
  <si>
    <t>1376876847</t>
  </si>
  <si>
    <t>1124440532</t>
  </si>
  <si>
    <t>1346444338</t>
  </si>
  <si>
    <t>1336347715</t>
  </si>
  <si>
    <t>1316283955</t>
  </si>
  <si>
    <t>1003884768</t>
  </si>
  <si>
    <t>1992951727</t>
  </si>
  <si>
    <t>1992823868</t>
  </si>
  <si>
    <t>1992711162</t>
  </si>
  <si>
    <t>1982763504</t>
  </si>
  <si>
    <t>1972787224</t>
  </si>
  <si>
    <t>1952621732</t>
  </si>
  <si>
    <t>1932450095</t>
  </si>
  <si>
    <t>1912093808</t>
  </si>
  <si>
    <t>1891839361</t>
  </si>
  <si>
    <t>1891771523</t>
  </si>
  <si>
    <t>1891077418</t>
  </si>
  <si>
    <t>1881652790</t>
  </si>
  <si>
    <t>1861618472</t>
  </si>
  <si>
    <t>1861609489</t>
  </si>
  <si>
    <t>1861572331</t>
  </si>
  <si>
    <t>1841577848</t>
  </si>
  <si>
    <t>1811007941</t>
  </si>
  <si>
    <t>1801958749</t>
  </si>
  <si>
    <t>1790852747</t>
  </si>
  <si>
    <t>1790844140</t>
  </si>
  <si>
    <t>1780737015</t>
  </si>
  <si>
    <t>1780660035</t>
  </si>
  <si>
    <t>1780633073</t>
  </si>
  <si>
    <t>1770925653</t>
  </si>
  <si>
    <t>1750535969</t>
  </si>
  <si>
    <t>1740610658</t>
  </si>
  <si>
    <t>1740387810</t>
  </si>
  <si>
    <t>1740222132</t>
  </si>
  <si>
    <t>1720445893</t>
  </si>
  <si>
    <t>1720258924</t>
  </si>
  <si>
    <t>1710267612</t>
  </si>
  <si>
    <t>1710201819</t>
  </si>
  <si>
    <t>1710093794</t>
  </si>
  <si>
    <t>1700266038</t>
  </si>
  <si>
    <t>1699744995</t>
  </si>
  <si>
    <t>1689752867</t>
  </si>
  <si>
    <t>1306867619</t>
  </si>
  <si>
    <t>1689647836</t>
  </si>
  <si>
    <t>1679958730</t>
  </si>
  <si>
    <t>1669690194</t>
  </si>
  <si>
    <t>1669586111</t>
  </si>
  <si>
    <t>1609897081</t>
  </si>
  <si>
    <t>1649484486</t>
  </si>
  <si>
    <t>1629450200</t>
  </si>
  <si>
    <t>1629350673</t>
  </si>
  <si>
    <t>1205258613</t>
  </si>
  <si>
    <t>1629256227</t>
  </si>
  <si>
    <t>1629147517</t>
  </si>
  <si>
    <t>1629146543</t>
  </si>
  <si>
    <t>1629136007</t>
  </si>
  <si>
    <t>1396766762</t>
  </si>
  <si>
    <t>1629031620</t>
  </si>
  <si>
    <t>1629029004</t>
  </si>
  <si>
    <t>1619946787</t>
  </si>
  <si>
    <t>1962424507</t>
  </si>
  <si>
    <t>1619152964</t>
  </si>
  <si>
    <t>1619064128</t>
  </si>
  <si>
    <t>1609950005</t>
  </si>
  <si>
    <t>1588807366</t>
  </si>
  <si>
    <t>1578890893</t>
  </si>
  <si>
    <t>1922029305</t>
  </si>
  <si>
    <t>1578672275</t>
  </si>
  <si>
    <t>1578646261</t>
  </si>
  <si>
    <t>1578556494</t>
  </si>
  <si>
    <t>1619060324</t>
  </si>
  <si>
    <t>1568547230</t>
  </si>
  <si>
    <t>1568424901</t>
  </si>
  <si>
    <t>1558438606</t>
  </si>
  <si>
    <t>1548314362</t>
  </si>
  <si>
    <t>1518997915</t>
  </si>
  <si>
    <t>1518964428</t>
  </si>
  <si>
    <t>1508884586</t>
  </si>
  <si>
    <t>1508229667</t>
  </si>
  <si>
    <t>1497877807</t>
  </si>
  <si>
    <t>1497774202</t>
  </si>
  <si>
    <t>1902827215</t>
  </si>
  <si>
    <t>1497094403</t>
  </si>
  <si>
    <t>1487999413</t>
  </si>
  <si>
    <t>1477784049</t>
  </si>
  <si>
    <t>1477711463</t>
  </si>
  <si>
    <t>1700208485</t>
  </si>
  <si>
    <t>1467788273</t>
  </si>
  <si>
    <t>1467632380</t>
  </si>
  <si>
    <t>1467489153</t>
  </si>
  <si>
    <t>1326069709</t>
  </si>
  <si>
    <t>1437445152</t>
  </si>
  <si>
    <t>1437290665</t>
  </si>
  <si>
    <t>1437256344</t>
  </si>
  <si>
    <t>1427092170</t>
  </si>
  <si>
    <t>1407859788</t>
  </si>
  <si>
    <t>1396917613</t>
  </si>
  <si>
    <t>1508881319</t>
  </si>
  <si>
    <t>1578610069</t>
  </si>
  <si>
    <t>1588658868</t>
  </si>
  <si>
    <t>1588812705</t>
  </si>
  <si>
    <t>1932196359</t>
  </si>
  <si>
    <t>1619953262</t>
  </si>
  <si>
    <t>1396896387</t>
  </si>
  <si>
    <t>1720175391</t>
  </si>
  <si>
    <t>1396766697</t>
  </si>
  <si>
    <t>1396764023</t>
  </si>
  <si>
    <t>1396026613</t>
  </si>
  <si>
    <t>1386779742</t>
  </si>
  <si>
    <t>1386606580</t>
  </si>
  <si>
    <t>1356448310</t>
  </si>
  <si>
    <t>1356406375</t>
  </si>
  <si>
    <t>1205971355</t>
  </si>
  <si>
    <t>1336402544</t>
  </si>
  <si>
    <t>1326079542</t>
  </si>
  <si>
    <t>1316909070</t>
  </si>
  <si>
    <t>1316194905</t>
  </si>
  <si>
    <t>1306982459</t>
  </si>
  <si>
    <t>1306164256</t>
  </si>
  <si>
    <t>1306066139</t>
  </si>
  <si>
    <t>1295739738</t>
  </si>
  <si>
    <t>1285927681</t>
  </si>
  <si>
    <t>1285846816</t>
  </si>
  <si>
    <t>1275919292</t>
  </si>
  <si>
    <t>1275531691</t>
  </si>
  <si>
    <t>1265466387</t>
  </si>
  <si>
    <t>1255441572</t>
  </si>
  <si>
    <t>1255326518</t>
  </si>
  <si>
    <t>1225187438</t>
  </si>
  <si>
    <t>1225045909</t>
  </si>
  <si>
    <t>1215932389</t>
  </si>
  <si>
    <t>1215159629</t>
  </si>
  <si>
    <t>1184832123</t>
  </si>
  <si>
    <t>1184729956</t>
  </si>
  <si>
    <t>1184717886</t>
  </si>
  <si>
    <t>1174958417</t>
  </si>
  <si>
    <t>1154694214</t>
  </si>
  <si>
    <t>1154490340</t>
  </si>
  <si>
    <t>1134244833</t>
  </si>
  <si>
    <t>1134190143</t>
  </si>
  <si>
    <t>1124149802</t>
  </si>
  <si>
    <t>1124093794</t>
  </si>
  <si>
    <t>1114097730</t>
  </si>
  <si>
    <t>1114061017</t>
  </si>
  <si>
    <t>1114018702</t>
  </si>
  <si>
    <t>1104879063</t>
  </si>
  <si>
    <t>1104127083</t>
  </si>
  <si>
    <t>1093705956</t>
  </si>
  <si>
    <t>1073796066</t>
  </si>
  <si>
    <t>1073659652</t>
  </si>
  <si>
    <t>1053305854</t>
  </si>
  <si>
    <t>1043404726</t>
  </si>
  <si>
    <t>1043396286</t>
  </si>
  <si>
    <t>1033278569</t>
  </si>
  <si>
    <t>1013972140</t>
  </si>
  <si>
    <t>1013251537</t>
  </si>
  <si>
    <t>1013220474</t>
  </si>
  <si>
    <t>1003986258</t>
  </si>
  <si>
    <t>1790708634</t>
  </si>
  <si>
    <t>1104847581</t>
  </si>
  <si>
    <t>1265854681</t>
  </si>
  <si>
    <t>1245397223</t>
  </si>
  <si>
    <t>1598787137</t>
  </si>
  <si>
    <t>1346662764</t>
  </si>
  <si>
    <t>1982625281</t>
  </si>
  <si>
    <t>1861406670</t>
  </si>
  <si>
    <t>1154871911</t>
  </si>
  <si>
    <t>1427039965</t>
  </si>
  <si>
    <t>1548254618</t>
  </si>
  <si>
    <t>1114969672</t>
  </si>
  <si>
    <t>1346393014</t>
  </si>
  <si>
    <t>1336165190</t>
  </si>
  <si>
    <t>1215205729</t>
  </si>
  <si>
    <t>1841408382</t>
  </si>
  <si>
    <t>1710322722</t>
  </si>
  <si>
    <t>1235556739</t>
  </si>
  <si>
    <t>1598804379</t>
  </si>
  <si>
    <t>1336154442</t>
  </si>
  <si>
    <t>1649360124</t>
  </si>
  <si>
    <t>1144241522</t>
  </si>
  <si>
    <t>12/22/2016</t>
  </si>
  <si>
    <t>1831110212</t>
  </si>
  <si>
    <t>1568884989</t>
  </si>
  <si>
    <t>1851713531</t>
  </si>
  <si>
    <t>1316968621</t>
  </si>
  <si>
    <t>1508887811</t>
  </si>
  <si>
    <t>1861413163</t>
  </si>
  <si>
    <t>1578985990</t>
  </si>
  <si>
    <t>1922420694</t>
  </si>
  <si>
    <t>1568483949</t>
  </si>
  <si>
    <t>1306867775</t>
  </si>
  <si>
    <t>1710309489</t>
  </si>
  <si>
    <t>1336160712</t>
  </si>
  <si>
    <t>1770504086</t>
  </si>
  <si>
    <t>1154342533</t>
  </si>
  <si>
    <t>1285655597</t>
  </si>
  <si>
    <t>1831110204</t>
  </si>
  <si>
    <t>1669493979</t>
  </si>
  <si>
    <t>1013938323</t>
  </si>
  <si>
    <t>1982626511</t>
  </si>
  <si>
    <t>1487675799</t>
  </si>
  <si>
    <t>1912928219</t>
  </si>
  <si>
    <t>1417978727</t>
  </si>
  <si>
    <t>1174958482</t>
  </si>
  <si>
    <t>1235150525</t>
  </si>
  <si>
    <t>1306868948</t>
  </si>
  <si>
    <t>1518988997</t>
  </si>
  <si>
    <t>1376564757</t>
  </si>
  <si>
    <t>1275554552</t>
  </si>
  <si>
    <t>1306867601</t>
  </si>
  <si>
    <t>1851312227</t>
  </si>
  <si>
    <t>1922029396</t>
  </si>
  <si>
    <t>1679595219</t>
  </si>
  <si>
    <t>1821019134</t>
  </si>
  <si>
    <t>1801817101</t>
  </si>
  <si>
    <t>1659392033</t>
  </si>
  <si>
    <t>1689696221</t>
  </si>
  <si>
    <t>1841211216</t>
  </si>
  <si>
    <t>1134140445</t>
  </si>
  <si>
    <t>1407877871</t>
  </si>
  <si>
    <t>1992726202</t>
  </si>
  <si>
    <t>1851313498</t>
  </si>
  <si>
    <t>1760403067</t>
  </si>
  <si>
    <t>1780605089</t>
  </si>
  <si>
    <t>1043231418</t>
  </si>
  <si>
    <t>1790706075</t>
  </si>
  <si>
    <t>1922029230</t>
  </si>
  <si>
    <t>1831511260</t>
  </si>
  <si>
    <t>1174945943</t>
  </si>
  <si>
    <t>1972925741</t>
  </si>
  <si>
    <t>1649692070</t>
  </si>
  <si>
    <t>1093137424</t>
  </si>
  <si>
    <t>1386737583</t>
  </si>
  <si>
    <t>1124111315</t>
  </si>
  <si>
    <t>1457800484</t>
  </si>
  <si>
    <t>1700234200</t>
  </si>
  <si>
    <t>1083165070</t>
  </si>
  <si>
    <t>1437220068</t>
  </si>
  <si>
    <t>1962652362</t>
  </si>
  <si>
    <t>1801346945</t>
  </si>
  <si>
    <t>1518382183</t>
  </si>
  <si>
    <t>1891820783</t>
  </si>
  <si>
    <t>1750595203</t>
  </si>
  <si>
    <t>1639162274</t>
  </si>
  <si>
    <t>1801999842</t>
  </si>
  <si>
    <t>1538598958</t>
  </si>
  <si>
    <t>1821133315</t>
  </si>
  <si>
    <t>1588877302</t>
  </si>
  <si>
    <t>1427135730</t>
  </si>
  <si>
    <t>1952325938</t>
  </si>
  <si>
    <t>1356442990</t>
  </si>
  <si>
    <t>1609046689</t>
  </si>
  <si>
    <t>1336382811</t>
  </si>
  <si>
    <t>1285921619</t>
  </si>
  <si>
    <t>1013372093</t>
  </si>
  <si>
    <t>1962585851</t>
  </si>
  <si>
    <t>1477531135</t>
  </si>
  <si>
    <t>1255885588</t>
  </si>
  <si>
    <t>1588757785</t>
  </si>
  <si>
    <t>12/21/2016</t>
  </si>
  <si>
    <t>1699868042</t>
  </si>
  <si>
    <t>1144313503</t>
  </si>
  <si>
    <t>1871686238</t>
  </si>
  <si>
    <t>1821181280</t>
  </si>
  <si>
    <t>1952494312</t>
  </si>
  <si>
    <t>1942232350</t>
  </si>
  <si>
    <t>1922119866</t>
  </si>
  <si>
    <t>1073725982</t>
  </si>
  <si>
    <t>1942317649</t>
  </si>
  <si>
    <t>1801958038</t>
  </si>
  <si>
    <t>1043396070</t>
  </si>
  <si>
    <t>1932256286</t>
  </si>
  <si>
    <t>1659362796</t>
  </si>
  <si>
    <t>1649319005</t>
  </si>
  <si>
    <t>1609856814</t>
  </si>
  <si>
    <t>1497974364</t>
  </si>
  <si>
    <t>1487835120</t>
  </si>
  <si>
    <t>1467545681</t>
  </si>
  <si>
    <t>1437167103</t>
  </si>
  <si>
    <t>1427158211</t>
  </si>
  <si>
    <t>1336309863</t>
  </si>
  <si>
    <t>1316922776</t>
  </si>
  <si>
    <t>1316168560</t>
  </si>
  <si>
    <t>1275739229</t>
  </si>
  <si>
    <t>1245475698</t>
  </si>
  <si>
    <t>1194144089</t>
  </si>
  <si>
    <t>1154527703</t>
  </si>
  <si>
    <t>1982705950</t>
  </si>
  <si>
    <t>1972531077</t>
  </si>
  <si>
    <t>1962687640</t>
  </si>
  <si>
    <t>1952486342</t>
  </si>
  <si>
    <t>1942490339</t>
  </si>
  <si>
    <t>1942363460</t>
  </si>
  <si>
    <t>1932342268</t>
  </si>
  <si>
    <t>1932106242</t>
  </si>
  <si>
    <t>1881688083</t>
  </si>
  <si>
    <t>1871914622</t>
  </si>
  <si>
    <t>1871592907</t>
  </si>
  <si>
    <t>1861628778</t>
  </si>
  <si>
    <t>1861537052</t>
  </si>
  <si>
    <t>1861498263</t>
  </si>
  <si>
    <t>1861432619</t>
  </si>
  <si>
    <t>1851347702</t>
  </si>
  <si>
    <t>1831384205</t>
  </si>
  <si>
    <t>1831160597</t>
  </si>
  <si>
    <t>1821096165</t>
  </si>
  <si>
    <t>1801884739</t>
  </si>
  <si>
    <t>1801864426</t>
  </si>
  <si>
    <t>1780668293</t>
  </si>
  <si>
    <t>1760694756</t>
  </si>
  <si>
    <t>1750512984</t>
  </si>
  <si>
    <t>1730365677</t>
  </si>
  <si>
    <t>1124101910</t>
  </si>
  <si>
    <t>1730160839</t>
  </si>
  <si>
    <t>1720076748</t>
  </si>
  <si>
    <t>1710011473</t>
  </si>
  <si>
    <t>1699062299</t>
  </si>
  <si>
    <t>1699035204</t>
  </si>
  <si>
    <t>1689672644</t>
  </si>
  <si>
    <t>1679533475</t>
  </si>
  <si>
    <t>1639480551</t>
  </si>
  <si>
    <t>1639345408</t>
  </si>
  <si>
    <t>1639214596</t>
  </si>
  <si>
    <t>1629129275</t>
  </si>
  <si>
    <t>1629075213</t>
  </si>
  <si>
    <t>1609068816</t>
  </si>
  <si>
    <t>1598816522</t>
  </si>
  <si>
    <t>1598706145</t>
  </si>
  <si>
    <t>1578612040</t>
  </si>
  <si>
    <t>1578588711</t>
  </si>
  <si>
    <t>1578577995</t>
  </si>
  <si>
    <t>1548442619</t>
  </si>
  <si>
    <t>1548421993</t>
  </si>
  <si>
    <t>1528024213</t>
  </si>
  <si>
    <t>1518944602</t>
  </si>
  <si>
    <t>1518183136</t>
  </si>
  <si>
    <t>1508085556</t>
  </si>
  <si>
    <t>1508085200</t>
  </si>
  <si>
    <t>1508026634</t>
  </si>
  <si>
    <t>1497770705</t>
  </si>
  <si>
    <t>1477685014</t>
  </si>
  <si>
    <t>1447259882</t>
  </si>
  <si>
    <t>1437472156</t>
  </si>
  <si>
    <t>1437363793</t>
  </si>
  <si>
    <t>1417952607</t>
  </si>
  <si>
    <t>1376849661</t>
  </si>
  <si>
    <t>1376519835</t>
  </si>
  <si>
    <t>1366461659</t>
  </si>
  <si>
    <t>1356466080</t>
  </si>
  <si>
    <t>1356370928</t>
  </si>
  <si>
    <t>1346362217</t>
  </si>
  <si>
    <t>1326101312</t>
  </si>
  <si>
    <t>1326095126</t>
  </si>
  <si>
    <t>1316912108</t>
  </si>
  <si>
    <t>1346553302</t>
  </si>
  <si>
    <t>1316051535</t>
  </si>
  <si>
    <t>1295956019</t>
  </si>
  <si>
    <t>1295803757</t>
  </si>
  <si>
    <t>1285789552</t>
  </si>
  <si>
    <t>1275721987</t>
  </si>
  <si>
    <t>1275673519</t>
  </si>
  <si>
    <t>1275670473</t>
  </si>
  <si>
    <t>1275566812</t>
  </si>
  <si>
    <t>1265855019</t>
  </si>
  <si>
    <t>1255333910</t>
  </si>
  <si>
    <t>1245250083</t>
  </si>
  <si>
    <t>1235451725</t>
  </si>
  <si>
    <t>1235196478</t>
  </si>
  <si>
    <t>1225325913</t>
  </si>
  <si>
    <t>1205196904</t>
  </si>
  <si>
    <t>1205112406</t>
  </si>
  <si>
    <t>1194155234</t>
  </si>
  <si>
    <t>1174502579</t>
  </si>
  <si>
    <t>1164521100</t>
  </si>
  <si>
    <t>1154326593</t>
  </si>
  <si>
    <t>1144590662</t>
  </si>
  <si>
    <t>1124001300</t>
  </si>
  <si>
    <t>1114936333</t>
  </si>
  <si>
    <t>1114092103</t>
  </si>
  <si>
    <t>1104903186</t>
  </si>
  <si>
    <t>1144313594</t>
  </si>
  <si>
    <t>1073538013</t>
  </si>
  <si>
    <t>1053310805</t>
  </si>
  <si>
    <t>1043396971</t>
  </si>
  <si>
    <t>1932292398</t>
  </si>
  <si>
    <t>1306939590</t>
  </si>
  <si>
    <t>1003017120</t>
  </si>
  <si>
    <t>1396172243</t>
  </si>
  <si>
    <t>1932536885</t>
  </si>
  <si>
    <t>1871040832</t>
  </si>
  <si>
    <t>1043270572</t>
  </si>
  <si>
    <t>1033447446</t>
  </si>
  <si>
    <t>1023110434</t>
  </si>
  <si>
    <t>1750466330</t>
  </si>
  <si>
    <t>1083863096</t>
  </si>
  <si>
    <t>1073905659</t>
  </si>
  <si>
    <t>1164768180</t>
  </si>
  <si>
    <t>1750413381</t>
  </si>
  <si>
    <t>1235671314</t>
  </si>
  <si>
    <t>1619424348</t>
  </si>
  <si>
    <t>1265517833</t>
  </si>
  <si>
    <t>1962571745</t>
  </si>
  <si>
    <t>1558481945</t>
  </si>
  <si>
    <t>1689124653</t>
  </si>
  <si>
    <t>1326599408</t>
  </si>
  <si>
    <t>1194174169</t>
  </si>
  <si>
    <t>1467870345</t>
  </si>
  <si>
    <t>1770910465</t>
  </si>
  <si>
    <t>1285853432</t>
  </si>
  <si>
    <t>1467568329</t>
  </si>
  <si>
    <t>1013327261</t>
  </si>
  <si>
    <t>1972958874</t>
  </si>
  <si>
    <t>1811342835</t>
  </si>
  <si>
    <t>1639523285</t>
  </si>
  <si>
    <t>1619977386</t>
  </si>
  <si>
    <t>1871872143</t>
  </si>
  <si>
    <t>1659432888</t>
  </si>
  <si>
    <t>1629244256</t>
  </si>
  <si>
    <t>1528183332</t>
  </si>
  <si>
    <t>1396980447</t>
  </si>
  <si>
    <t>1215977483</t>
  </si>
  <si>
    <t>1093972705</t>
  </si>
  <si>
    <t>1043357759</t>
  </si>
  <si>
    <t>1033199005</t>
  </si>
  <si>
    <t>1982723771</t>
  </si>
  <si>
    <t>1962792739</t>
  </si>
  <si>
    <t>1952501579</t>
  </si>
  <si>
    <t>1932295060</t>
  </si>
  <si>
    <t>1851457493</t>
  </si>
  <si>
    <t>1801948401</t>
  </si>
  <si>
    <t>1780955195</t>
  </si>
  <si>
    <t>1720309230</t>
  </si>
  <si>
    <t>1700930740</t>
  </si>
  <si>
    <t>1487647129</t>
  </si>
  <si>
    <t>1235283433</t>
  </si>
  <si>
    <t>1063496206</t>
  </si>
  <si>
    <t>1023048378</t>
  </si>
  <si>
    <t>1992047054</t>
  </si>
  <si>
    <t>1952483141</t>
  </si>
  <si>
    <t>1922093012</t>
  </si>
  <si>
    <t>1912028234</t>
  </si>
  <si>
    <t>1902979339</t>
  </si>
  <si>
    <t>1902924459</t>
  </si>
  <si>
    <t>1902866635</t>
  </si>
  <si>
    <t>1902844855</t>
  </si>
  <si>
    <t>1841528494</t>
  </si>
  <si>
    <t>1831124098</t>
  </si>
  <si>
    <t>1780739466</t>
  </si>
  <si>
    <t>1770802340</t>
  </si>
  <si>
    <t>1770646051</t>
  </si>
  <si>
    <t>1770561086</t>
  </si>
  <si>
    <t>1760568570</t>
  </si>
  <si>
    <t>1740521160</t>
  </si>
  <si>
    <t>1730517947</t>
  </si>
  <si>
    <t>1730232349</t>
  </si>
  <si>
    <t>1730135187</t>
  </si>
  <si>
    <t>1699019521</t>
  </si>
  <si>
    <t>1689780256</t>
  </si>
  <si>
    <t>1689773129</t>
  </si>
  <si>
    <t>1679916282</t>
  </si>
  <si>
    <t>1679624019</t>
  </si>
  <si>
    <t>1669656260</t>
  </si>
  <si>
    <t>1659592699</t>
  </si>
  <si>
    <t>1649384033</t>
  </si>
  <si>
    <t>1639223159</t>
  </si>
  <si>
    <t>1629353479</t>
  </si>
  <si>
    <t>1619951241</t>
  </si>
  <si>
    <t>1619079209</t>
  </si>
  <si>
    <t>1609839380</t>
  </si>
  <si>
    <t>1598748444</t>
  </si>
  <si>
    <t>1598075699</t>
  </si>
  <si>
    <t>1588727341</t>
  </si>
  <si>
    <t>1588663785</t>
  </si>
  <si>
    <t>1568484996</t>
  </si>
  <si>
    <t>1558531897</t>
  </si>
  <si>
    <t>1538168406</t>
  </si>
  <si>
    <t>1528260551</t>
  </si>
  <si>
    <t>1518039767</t>
  </si>
  <si>
    <t>1508955113</t>
  </si>
  <si>
    <t>1457437592</t>
  </si>
  <si>
    <t>1447619382</t>
  </si>
  <si>
    <t>1447428792</t>
  </si>
  <si>
    <t>1447296348</t>
  </si>
  <si>
    <t>1437103579</t>
  </si>
  <si>
    <t>1427114560</t>
  </si>
  <si>
    <t>1417249780</t>
  </si>
  <si>
    <t>1407180664</t>
  </si>
  <si>
    <t>1386758019</t>
  </si>
  <si>
    <t>1386665909</t>
  </si>
  <si>
    <t>1376871061</t>
  </si>
  <si>
    <t>1376685941</t>
  </si>
  <si>
    <t>1376645655</t>
  </si>
  <si>
    <t>1366570434</t>
  </si>
  <si>
    <t>1366477192</t>
  </si>
  <si>
    <t>1356351951</t>
  </si>
  <si>
    <t>1356320485</t>
  </si>
  <si>
    <t>1336388594</t>
  </si>
  <si>
    <t>1295131472</t>
  </si>
  <si>
    <t>1295029890</t>
  </si>
  <si>
    <t>1275970873</t>
  </si>
  <si>
    <t>1265720866</t>
  </si>
  <si>
    <t>1265652606</t>
  </si>
  <si>
    <t>1265649230</t>
  </si>
  <si>
    <t>1962852293</t>
  </si>
  <si>
    <t>1245361823</t>
  </si>
  <si>
    <t>1235398298</t>
  </si>
  <si>
    <t>1225458102</t>
  </si>
  <si>
    <t>1225215296</t>
  </si>
  <si>
    <t>1215023429</t>
  </si>
  <si>
    <t>1194893156</t>
  </si>
  <si>
    <t>1194731372</t>
  </si>
  <si>
    <t>1194701789</t>
  </si>
  <si>
    <t>1174668776</t>
  </si>
  <si>
    <t>1174611552</t>
  </si>
  <si>
    <t>1174501738</t>
  </si>
  <si>
    <t>1154569002</t>
  </si>
  <si>
    <t>1144203522</t>
  </si>
  <si>
    <t>1134280340</t>
  </si>
  <si>
    <t>1114023256</t>
  </si>
  <si>
    <t>1104837202</t>
  </si>
  <si>
    <t>1093889594</t>
  </si>
  <si>
    <t>1093845992</t>
  </si>
  <si>
    <t>1093089088</t>
  </si>
  <si>
    <t>1093059883</t>
  </si>
  <si>
    <t>1073676169</t>
  </si>
  <si>
    <t>1063809028</t>
  </si>
  <si>
    <t>1063727089</t>
  </si>
  <si>
    <t>1053435545</t>
  </si>
  <si>
    <t>1033256813</t>
  </si>
  <si>
    <t>1023186764</t>
  </si>
  <si>
    <t>1013289883</t>
  </si>
  <si>
    <t>1225414998</t>
  </si>
  <si>
    <t>1922392844</t>
  </si>
  <si>
    <t>12/20/2016</t>
  </si>
  <si>
    <t>1881136976</t>
  </si>
  <si>
    <t>1477933521</t>
  </si>
  <si>
    <t>1609318294</t>
  </si>
  <si>
    <t>1861596272</t>
  </si>
  <si>
    <t>1245353390</t>
  </si>
  <si>
    <t>1558454777</t>
  </si>
  <si>
    <t>1639300171</t>
  </si>
  <si>
    <t>1821134347</t>
  </si>
  <si>
    <t>1760926174</t>
  </si>
  <si>
    <t>1467995597</t>
  </si>
  <si>
    <t>1386187185</t>
  </si>
  <si>
    <t>1922425115</t>
  </si>
  <si>
    <t>1316292808</t>
  </si>
  <si>
    <t>1144764333</t>
  </si>
  <si>
    <t>1598007122</t>
  </si>
  <si>
    <t>1265976302</t>
  </si>
  <si>
    <t>1528288925</t>
  </si>
  <si>
    <t>1447253950</t>
  </si>
  <si>
    <t>1366420408</t>
  </si>
  <si>
    <t>1497120950</t>
  </si>
  <si>
    <t>1306393095</t>
  </si>
  <si>
    <t>1457700833</t>
  </si>
  <si>
    <t>1942399621</t>
  </si>
  <si>
    <t>1023551991</t>
  </si>
  <si>
    <t>1588094239</t>
  </si>
  <si>
    <t>1891914123</t>
  </si>
  <si>
    <t>1689969420</t>
  </si>
  <si>
    <t>1720438211</t>
  </si>
  <si>
    <t>1821257858</t>
  </si>
  <si>
    <t>1952859845</t>
  </si>
  <si>
    <t>1811445182</t>
  </si>
  <si>
    <t>1659370484</t>
  </si>
  <si>
    <t>1235102203</t>
  </si>
  <si>
    <t>1043447600</t>
  </si>
  <si>
    <t>1073803540</t>
  </si>
  <si>
    <t>1255379863</t>
  </si>
  <si>
    <t>1609297787</t>
  </si>
  <si>
    <t>1043377799</t>
  </si>
  <si>
    <t>1811222037</t>
  </si>
  <si>
    <t>1013959196</t>
  </si>
  <si>
    <t>1710943105</t>
  </si>
  <si>
    <t>1952408387</t>
  </si>
  <si>
    <t>1194274985</t>
  </si>
  <si>
    <t>1023403243</t>
  </si>
  <si>
    <t>1366656373</t>
  </si>
  <si>
    <t>1801057229</t>
  </si>
  <si>
    <t>1568775534</t>
  </si>
  <si>
    <t>1568416774</t>
  </si>
  <si>
    <t>12/19/2016</t>
  </si>
  <si>
    <t>1609923630</t>
  </si>
  <si>
    <t>1396060117</t>
  </si>
  <si>
    <t>1487974788</t>
  </si>
  <si>
    <t>1750685632</t>
  </si>
  <si>
    <t>1447207063</t>
  </si>
  <si>
    <t>1164845673</t>
  </si>
  <si>
    <t>1710951447</t>
  </si>
  <si>
    <t>1447313523</t>
  </si>
  <si>
    <t>1639162134</t>
  </si>
  <si>
    <t>1942439708</t>
  </si>
  <si>
    <t>1528455276</t>
  </si>
  <si>
    <t>1386680668</t>
  </si>
  <si>
    <t>1114276680</t>
  </si>
  <si>
    <t>1174518153</t>
  </si>
  <si>
    <t>1427164235</t>
  </si>
  <si>
    <t>1386012110</t>
  </si>
  <si>
    <t>1295893923</t>
  </si>
  <si>
    <t>1386190049</t>
  </si>
  <si>
    <t>1922486570</t>
  </si>
  <si>
    <t>1033652656</t>
  </si>
  <si>
    <t>1982794780</t>
  </si>
  <si>
    <t>1861936221</t>
  </si>
  <si>
    <t>12/18/2016</t>
  </si>
  <si>
    <t>1528007218</t>
  </si>
  <si>
    <t>1013450634</t>
  </si>
  <si>
    <t>1063966976</t>
  </si>
  <si>
    <t>1841427408</t>
  </si>
  <si>
    <t>1871829176</t>
  </si>
  <si>
    <t>1952667057</t>
  </si>
  <si>
    <t>1790237782</t>
  </si>
  <si>
    <t>1194891689</t>
  </si>
  <si>
    <t>1679016281</t>
  </si>
  <si>
    <t>1881808863</t>
  </si>
  <si>
    <t>12/16/2016</t>
  </si>
  <si>
    <t>1235445743</t>
  </si>
  <si>
    <t>1336167923</t>
  </si>
  <si>
    <t>1417997420</t>
  </si>
  <si>
    <t>1316932221</t>
  </si>
  <si>
    <t>1316955222</t>
  </si>
  <si>
    <t>1508818089</t>
  </si>
  <si>
    <t>1164899159</t>
  </si>
  <si>
    <t>1235521006</t>
  </si>
  <si>
    <t>1306297981</t>
  </si>
  <si>
    <t>1144639378</t>
  </si>
  <si>
    <t>1215003058</t>
  </si>
  <si>
    <t>1043339534</t>
  </si>
  <si>
    <t>1497951396</t>
  </si>
  <si>
    <t>1639442809</t>
  </si>
  <si>
    <t>1063837748</t>
  </si>
  <si>
    <t>1316060551</t>
  </si>
  <si>
    <t>1801341060</t>
  </si>
  <si>
    <t>12/15/2016</t>
  </si>
  <si>
    <t>1568910214</t>
  </si>
  <si>
    <t>1245418821</t>
  </si>
  <si>
    <t>1386918290</t>
  </si>
  <si>
    <t>1780696500</t>
  </si>
  <si>
    <t>1972785970</t>
  </si>
  <si>
    <t>1336305994</t>
  </si>
  <si>
    <t>1811177603</t>
  </si>
  <si>
    <t>1104277284</t>
  </si>
  <si>
    <t>1871049254</t>
  </si>
  <si>
    <t>1750482287</t>
  </si>
  <si>
    <t>1467629014</t>
  </si>
  <si>
    <t>1700040805</t>
  </si>
  <si>
    <t>1083688014</t>
  </si>
  <si>
    <t>1720190945</t>
  </si>
  <si>
    <t>1750535258</t>
  </si>
  <si>
    <t>1922266873</t>
  </si>
  <si>
    <t>1902868938</t>
  </si>
  <si>
    <t>1609082759</t>
  </si>
  <si>
    <t>1477624013</t>
  </si>
  <si>
    <t>1063758662</t>
  </si>
  <si>
    <t>1518230770</t>
  </si>
  <si>
    <t>1982940144</t>
  </si>
  <si>
    <t>1255633616</t>
  </si>
  <si>
    <t>1255735072</t>
  </si>
  <si>
    <t>1952794331</t>
  </si>
  <si>
    <t>1427471283</t>
  </si>
  <si>
    <t>1992974877</t>
  </si>
  <si>
    <t>1659644730</t>
  </si>
  <si>
    <t>1679813588</t>
  </si>
  <si>
    <t>12/14/2016</t>
  </si>
  <si>
    <t>1659541258</t>
  </si>
  <si>
    <t>1306205620</t>
  </si>
  <si>
    <t>1932554003</t>
  </si>
  <si>
    <t>1437503133</t>
  </si>
  <si>
    <t>1700149325</t>
  </si>
  <si>
    <t>1811201536</t>
  </si>
  <si>
    <t>1851519714</t>
  </si>
  <si>
    <t>1144391616</t>
  </si>
  <si>
    <t>1578575411</t>
  </si>
  <si>
    <t>1770692972</t>
  </si>
  <si>
    <t>1245249994</t>
  </si>
  <si>
    <t>1386095461</t>
  </si>
  <si>
    <t>1366998585</t>
  </si>
  <si>
    <t>1548488562</t>
  </si>
  <si>
    <t>1356896716</t>
  </si>
  <si>
    <t>1952755423</t>
  </si>
  <si>
    <t>1215996921</t>
  </si>
  <si>
    <t>1104833573</t>
  </si>
  <si>
    <t>1699826529</t>
  </si>
  <si>
    <t>1710955588</t>
  </si>
  <si>
    <t>1013134501</t>
  </si>
  <si>
    <t>1285960930</t>
  </si>
  <si>
    <t>1780703496</t>
  </si>
  <si>
    <t>1942350061</t>
  </si>
  <si>
    <t>1851757256</t>
  </si>
  <si>
    <t>12/13/2016</t>
  </si>
  <si>
    <t>1063563658</t>
  </si>
  <si>
    <t>1033216031</t>
  </si>
  <si>
    <t>1154782431</t>
  </si>
  <si>
    <t>1417061839</t>
  </si>
  <si>
    <t>1376695312</t>
  </si>
  <si>
    <t>1780128900</t>
  </si>
  <si>
    <t>1518414655</t>
  </si>
  <si>
    <t>1467546291</t>
  </si>
  <si>
    <t>1578702213</t>
  </si>
  <si>
    <t>1801839279</t>
  </si>
  <si>
    <t>1467495820</t>
  </si>
  <si>
    <t>1598955106</t>
  </si>
  <si>
    <t>1730597824</t>
  </si>
  <si>
    <t>1598917296</t>
  </si>
  <si>
    <t>1538577622</t>
  </si>
  <si>
    <t>1801106570</t>
  </si>
  <si>
    <t>1346550019</t>
  </si>
  <si>
    <t>1407250806</t>
  </si>
  <si>
    <t>1851834204</t>
  </si>
  <si>
    <t>1104891456</t>
  </si>
  <si>
    <t>1568905388</t>
  </si>
  <si>
    <t>1851841597</t>
  </si>
  <si>
    <t>1144777582</t>
  </si>
  <si>
    <t>1063855732</t>
  </si>
  <si>
    <t>1306388285</t>
  </si>
  <si>
    <t>1104377209</t>
  </si>
  <si>
    <t>1629222500</t>
  </si>
  <si>
    <t>1326018268</t>
  </si>
  <si>
    <t>1174545743</t>
  </si>
  <si>
    <t>1497868970</t>
  </si>
  <si>
    <t>12/12/2016</t>
  </si>
  <si>
    <t>1356371843</t>
  </si>
  <si>
    <t>1528382892</t>
  </si>
  <si>
    <t>1629473467</t>
  </si>
  <si>
    <t>1164599403</t>
  </si>
  <si>
    <t>1609150721</t>
  </si>
  <si>
    <t>1093842312</t>
  </si>
  <si>
    <t>1770607491</t>
  </si>
  <si>
    <t>1215985452</t>
  </si>
  <si>
    <t>1518194893</t>
  </si>
  <si>
    <t>1104899327</t>
  </si>
  <si>
    <t>1538594411</t>
  </si>
  <si>
    <t>1740283209</t>
  </si>
  <si>
    <t>1437606993</t>
  </si>
  <si>
    <t>1073538716</t>
  </si>
  <si>
    <t>1114956810</t>
  </si>
  <si>
    <t>1821014895</t>
  </si>
  <si>
    <t>1811099682</t>
  </si>
  <si>
    <t>1518338508</t>
  </si>
  <si>
    <t>1962468132</t>
  </si>
  <si>
    <t>12/09/2016</t>
  </si>
  <si>
    <t>1922019876</t>
  </si>
  <si>
    <t>1538262266</t>
  </si>
  <si>
    <t>1770030595</t>
  </si>
  <si>
    <t>1750824736</t>
  </si>
  <si>
    <t>1366993834</t>
  </si>
  <si>
    <t>1396288122</t>
  </si>
  <si>
    <t>1811439557</t>
  </si>
  <si>
    <t>1750824397</t>
  </si>
  <si>
    <t>1891248910</t>
  </si>
  <si>
    <t>1710258165</t>
  </si>
  <si>
    <t>1780608851</t>
  </si>
  <si>
    <t>1760637490</t>
  </si>
  <si>
    <t>1245436724</t>
  </si>
  <si>
    <t>1275083503</t>
  </si>
  <si>
    <t>1821186784</t>
  </si>
  <si>
    <t>1285630772</t>
  </si>
  <si>
    <t>1952399586</t>
  </si>
  <si>
    <t>1235518101</t>
  </si>
  <si>
    <t>1164738621</t>
  </si>
  <si>
    <t>1467839340</t>
  </si>
  <si>
    <t>1427422443</t>
  </si>
  <si>
    <t>1518310010</t>
  </si>
  <si>
    <t>1730631243</t>
  </si>
  <si>
    <t>1598208837</t>
  </si>
  <si>
    <t>1134420573</t>
  </si>
  <si>
    <t>1518364793</t>
  </si>
  <si>
    <t>1164684064</t>
  </si>
  <si>
    <t>1700234846</t>
  </si>
  <si>
    <t>1881068476</t>
  </si>
  <si>
    <t>1720023625</t>
  </si>
  <si>
    <t>1467718205</t>
  </si>
  <si>
    <t>1326424946</t>
  </si>
  <si>
    <t>1770852915</t>
  </si>
  <si>
    <t>1093975690</t>
  </si>
  <si>
    <t>1164778213</t>
  </si>
  <si>
    <t>1275694929</t>
  </si>
  <si>
    <t>1013469964</t>
  </si>
  <si>
    <t>1679868426</t>
  </si>
  <si>
    <t>1811056781</t>
  </si>
  <si>
    <t>1346792777</t>
  </si>
  <si>
    <t>1821106717</t>
  </si>
  <si>
    <t>1740228527</t>
  </si>
  <si>
    <t>1588781280</t>
  </si>
  <si>
    <t>1255885661</t>
  </si>
  <si>
    <t>1508068297</t>
  </si>
  <si>
    <t>1659691640</t>
  </si>
  <si>
    <t>1891090775</t>
  </si>
  <si>
    <t>1760721187</t>
  </si>
  <si>
    <t>1134393770</t>
  </si>
  <si>
    <t>1699728246</t>
  </si>
  <si>
    <t>1609261825</t>
  </si>
  <si>
    <t>1245453406</t>
  </si>
  <si>
    <t>1326007618</t>
  </si>
  <si>
    <t>1194785139</t>
  </si>
  <si>
    <t>1043270820</t>
  </si>
  <si>
    <t>1306126065</t>
  </si>
  <si>
    <t>1033169677</t>
  </si>
  <si>
    <t>12/08/2016</t>
  </si>
  <si>
    <t>1114039807</t>
  </si>
  <si>
    <t>1194738591</t>
  </si>
  <si>
    <t>1649299926</t>
  </si>
  <si>
    <t>1023064748</t>
  </si>
  <si>
    <t>1023164191</t>
  </si>
  <si>
    <t>1114973864</t>
  </si>
  <si>
    <t>1134384704</t>
  </si>
  <si>
    <t>1144262080</t>
  </si>
  <si>
    <t>1386699890</t>
  </si>
  <si>
    <t>1174548036</t>
  </si>
  <si>
    <t>1689050882</t>
  </si>
  <si>
    <t>1972562163</t>
  </si>
  <si>
    <t>1710045513</t>
  </si>
  <si>
    <t>1073559472</t>
  </si>
  <si>
    <t>1134336175</t>
  </si>
  <si>
    <t>1699868760</t>
  </si>
  <si>
    <t>1770658593</t>
  </si>
  <si>
    <t>12/07/2016</t>
  </si>
  <si>
    <t>1487197422</t>
  </si>
  <si>
    <t>1447397385</t>
  </si>
  <si>
    <t>1396850517</t>
  </si>
  <si>
    <t>1205836293</t>
  </si>
  <si>
    <t>1538519756</t>
  </si>
  <si>
    <t>1982891354</t>
  </si>
  <si>
    <t>1982700449</t>
  </si>
  <si>
    <t>1982650412</t>
  </si>
  <si>
    <t>1952426538</t>
  </si>
  <si>
    <t>1942695366</t>
  </si>
  <si>
    <t>1932397338</t>
  </si>
  <si>
    <t>1932329257</t>
  </si>
  <si>
    <t>1932296803</t>
  </si>
  <si>
    <t>1922074939</t>
  </si>
  <si>
    <t>1912211251</t>
  </si>
  <si>
    <t>1912150186</t>
  </si>
  <si>
    <t>1912007287</t>
  </si>
  <si>
    <t>1902112436</t>
  </si>
  <si>
    <t>1124353651</t>
  </si>
  <si>
    <t>1891950127</t>
  </si>
  <si>
    <t>1881907897</t>
  </si>
  <si>
    <t>1881818839</t>
  </si>
  <si>
    <t>1881694826</t>
  </si>
  <si>
    <t>1881669125</t>
  </si>
  <si>
    <t>1881617678</t>
  </si>
  <si>
    <t>1871531780</t>
  </si>
  <si>
    <t>1861539876</t>
  </si>
  <si>
    <t>1861464877</t>
  </si>
  <si>
    <t>1831520113</t>
  </si>
  <si>
    <t>1831224583</t>
  </si>
  <si>
    <t>1811968191</t>
  </si>
  <si>
    <t>1801118849</t>
  </si>
  <si>
    <t>1790824902</t>
  </si>
  <si>
    <t>1780803957</t>
  </si>
  <si>
    <t>1760593271</t>
  </si>
  <si>
    <t>1750505533</t>
  </si>
  <si>
    <t>1740416817</t>
  </si>
  <si>
    <t>1740404474</t>
  </si>
  <si>
    <t>1730119579</t>
  </si>
  <si>
    <t>1730109570</t>
  </si>
  <si>
    <t>1720044928</t>
  </si>
  <si>
    <t>1700883550</t>
  </si>
  <si>
    <t>1700100062</t>
  </si>
  <si>
    <t>1699938894</t>
  </si>
  <si>
    <t>1699878785</t>
  </si>
  <si>
    <t>1699848887</t>
  </si>
  <si>
    <t>1689787921</t>
  </si>
  <si>
    <t>1679661557</t>
  </si>
  <si>
    <t>1669782116</t>
  </si>
  <si>
    <t>1669513636</t>
  </si>
  <si>
    <t>1669420634</t>
  </si>
  <si>
    <t>1649476086</t>
  </si>
  <si>
    <t>1639297120</t>
  </si>
  <si>
    <t>1639243587</t>
  </si>
  <si>
    <t>1629368907</t>
  </si>
  <si>
    <t>1629345624</t>
  </si>
  <si>
    <t>1619005444</t>
  </si>
  <si>
    <t>1609954452</t>
  </si>
  <si>
    <t>1609802875</t>
  </si>
  <si>
    <t>1609292598</t>
  </si>
  <si>
    <t>1588814438</t>
  </si>
  <si>
    <t>1568693968</t>
  </si>
  <si>
    <t>1558445254</t>
  </si>
  <si>
    <t>1548509474</t>
  </si>
  <si>
    <t>1548222847</t>
  </si>
  <si>
    <t>1528082203</t>
  </si>
  <si>
    <t>1518084250</t>
  </si>
  <si>
    <t>1508931221</t>
  </si>
  <si>
    <t>1508923632</t>
  </si>
  <si>
    <t>1508278870</t>
  </si>
  <si>
    <t>1497871081</t>
  </si>
  <si>
    <t>1487663050</t>
  </si>
  <si>
    <t>1487651220</t>
  </si>
  <si>
    <t>1487608238</t>
  </si>
  <si>
    <t>1477783363</t>
  </si>
  <si>
    <t>1477642155</t>
  </si>
  <si>
    <t>1457341323</t>
  </si>
  <si>
    <t>1447520036</t>
  </si>
  <si>
    <t>1447442108</t>
  </si>
  <si>
    <t>1437240785</t>
  </si>
  <si>
    <t>1013142223</t>
  </si>
  <si>
    <t>1043328438</t>
  </si>
  <si>
    <t>1053444927</t>
  </si>
  <si>
    <t>1164670881</t>
  </si>
  <si>
    <t>1225189467</t>
  </si>
  <si>
    <t>1306113063</t>
  </si>
  <si>
    <t>1316948896</t>
  </si>
  <si>
    <t>1336147172</t>
  </si>
  <si>
    <t>1366763716</t>
  </si>
  <si>
    <t>1396937991</t>
  </si>
  <si>
    <t>1427031822</t>
  </si>
  <si>
    <t>1447400577</t>
  </si>
  <si>
    <t>1487967113</t>
  </si>
  <si>
    <t>1679663009</t>
  </si>
  <si>
    <t>1710017769</t>
  </si>
  <si>
    <t>1740308063</t>
  </si>
  <si>
    <t>1811053119</t>
  </si>
  <si>
    <t>1821070822</t>
  </si>
  <si>
    <t>1821175787</t>
  </si>
  <si>
    <t>1881869725</t>
  </si>
  <si>
    <t>1952469116</t>
  </si>
  <si>
    <t>1104920263</t>
  </si>
  <si>
    <t>1295001584</t>
  </si>
  <si>
    <t>1306147608</t>
  </si>
  <si>
    <t>1477525145</t>
  </si>
  <si>
    <t>1487850145</t>
  </si>
  <si>
    <t>1497871511</t>
  </si>
  <si>
    <t>1730420746</t>
  </si>
  <si>
    <t>1639267305</t>
  </si>
  <si>
    <t>1720035157</t>
  </si>
  <si>
    <t>1750375077</t>
  </si>
  <si>
    <t>1972684462</t>
  </si>
  <si>
    <t>1982715702</t>
  </si>
  <si>
    <t>1407926744</t>
  </si>
  <si>
    <t>1407917032</t>
  </si>
  <si>
    <t>1407866049</t>
  </si>
  <si>
    <t>1407112451</t>
  </si>
  <si>
    <t>1407033483</t>
  </si>
  <si>
    <t>1386740850</t>
  </si>
  <si>
    <t>1376542670</t>
  </si>
  <si>
    <t>1356783849</t>
  </si>
  <si>
    <t>1356553440</t>
  </si>
  <si>
    <t>1336419522</t>
  </si>
  <si>
    <t>1326127184</t>
  </si>
  <si>
    <t>1326116005</t>
  </si>
  <si>
    <t>1316943608</t>
  </si>
  <si>
    <t>1285768713</t>
  </si>
  <si>
    <t>1275973380</t>
  </si>
  <si>
    <t>1275717811</t>
  </si>
  <si>
    <t>1275604092</t>
  </si>
  <si>
    <t>1265633952</t>
  </si>
  <si>
    <t>1265581912</t>
  </si>
  <si>
    <t>1255580163</t>
  </si>
  <si>
    <t>1245476589</t>
  </si>
  <si>
    <t>1245320779</t>
  </si>
  <si>
    <t>1225317340</t>
  </si>
  <si>
    <t>1205851417</t>
  </si>
  <si>
    <t>1194819490</t>
  </si>
  <si>
    <t>1194763839</t>
  </si>
  <si>
    <t>1194022509</t>
  </si>
  <si>
    <t>1184873481</t>
  </si>
  <si>
    <t>1164446993</t>
  </si>
  <si>
    <t>1154657146</t>
  </si>
  <si>
    <t>1154438638</t>
  </si>
  <si>
    <t>1154429116</t>
  </si>
  <si>
    <t>1144314816</t>
  </si>
  <si>
    <t>1134431612</t>
  </si>
  <si>
    <t>1134428477</t>
  </si>
  <si>
    <t>1134261456</t>
  </si>
  <si>
    <t>1124003264</t>
  </si>
  <si>
    <t>1114994761</t>
  </si>
  <si>
    <t>1114904513</t>
  </si>
  <si>
    <t>1114046521</t>
  </si>
  <si>
    <t>1114006780</t>
  </si>
  <si>
    <t>1093863292</t>
  </si>
  <si>
    <t>1093846024</t>
  </si>
  <si>
    <t>1093796302</t>
  </si>
  <si>
    <t>1093123754</t>
  </si>
  <si>
    <t>1083727028</t>
  </si>
  <si>
    <t>1053429860</t>
  </si>
  <si>
    <t>1053412270</t>
  </si>
  <si>
    <t>1043645583</t>
  </si>
  <si>
    <t>1033238118</t>
  </si>
  <si>
    <t>1023265972</t>
  </si>
  <si>
    <t>1023119252</t>
  </si>
  <si>
    <t>1023073558</t>
  </si>
  <si>
    <t>1013053917</t>
  </si>
  <si>
    <t>1013045509</t>
  </si>
  <si>
    <t>1164879235</t>
  </si>
  <si>
    <t>1760925937</t>
  </si>
  <si>
    <t>1649276114</t>
  </si>
  <si>
    <t>1811927213</t>
  </si>
  <si>
    <t>1043669609</t>
  </si>
  <si>
    <t>1710438940</t>
  </si>
  <si>
    <t>1265975494</t>
  </si>
  <si>
    <t>1760925853</t>
  </si>
  <si>
    <t>1417273277</t>
  </si>
  <si>
    <t>1821282914</t>
  </si>
  <si>
    <t>1255874442</t>
  </si>
  <si>
    <t>1376098426</t>
  </si>
  <si>
    <t>1386061653</t>
  </si>
  <si>
    <t>1679892590</t>
  </si>
  <si>
    <t>1376095174</t>
  </si>
  <si>
    <t>1255521399</t>
  </si>
  <si>
    <t>1134298060</t>
  </si>
  <si>
    <t>1568673085</t>
  </si>
  <si>
    <t>1447451075</t>
  </si>
  <si>
    <t>1356573877</t>
  </si>
  <si>
    <t>12/06/2016</t>
  </si>
  <si>
    <t>1922541960</t>
  </si>
  <si>
    <t>1124105242</t>
  </si>
  <si>
    <t>1790743904</t>
  </si>
  <si>
    <t>1932381936</t>
  </si>
  <si>
    <t>1861539603</t>
  </si>
  <si>
    <t>1619351046</t>
  </si>
  <si>
    <t>1477006336</t>
  </si>
  <si>
    <t>1760581458</t>
  </si>
  <si>
    <t>1477693331</t>
  </si>
  <si>
    <t>1417254699</t>
  </si>
  <si>
    <t>1386726016</t>
  </si>
  <si>
    <t>1083738462</t>
  </si>
  <si>
    <t>1528412004</t>
  </si>
  <si>
    <t>1841326758</t>
  </si>
  <si>
    <t>1750735312</t>
  </si>
  <si>
    <t>1477907103</t>
  </si>
  <si>
    <t>1942752720</t>
  </si>
  <si>
    <t>1659381325</t>
  </si>
  <si>
    <t>1194874305</t>
  </si>
  <si>
    <t>1205378601</t>
  </si>
  <si>
    <t>1558647644</t>
  </si>
  <si>
    <t>1194157065</t>
  </si>
  <si>
    <t>1700925344</t>
  </si>
  <si>
    <t>1174600423</t>
  </si>
  <si>
    <t>1487890653</t>
  </si>
  <si>
    <t>1831130988</t>
  </si>
  <si>
    <t>1700031721</t>
  </si>
  <si>
    <t>12/05/2016</t>
  </si>
  <si>
    <t>1427094523</t>
  </si>
  <si>
    <t>1912152869</t>
  </si>
  <si>
    <t>1942688908</t>
  </si>
  <si>
    <t>1861694598</t>
  </si>
  <si>
    <t>1316107386</t>
  </si>
  <si>
    <t>1164973715</t>
  </si>
  <si>
    <t>1922089564</t>
  </si>
  <si>
    <t>1942545918</t>
  </si>
  <si>
    <t>1649510652</t>
  </si>
  <si>
    <t>1265975478</t>
  </si>
  <si>
    <t>1902878432</t>
  </si>
  <si>
    <t>1154864452</t>
  </si>
  <si>
    <t>1982008900</t>
  </si>
  <si>
    <t>1487920864</t>
  </si>
  <si>
    <t>1427396688</t>
  </si>
  <si>
    <t>1093841991</t>
  </si>
  <si>
    <t>1629045745</t>
  </si>
  <si>
    <t>1801191069</t>
  </si>
  <si>
    <t>1366763369</t>
  </si>
  <si>
    <t>1609983501</t>
  </si>
  <si>
    <t>1972746774</t>
  </si>
  <si>
    <t>1588684948</t>
  </si>
  <si>
    <t>1467520197</t>
  </si>
  <si>
    <t>1316947005</t>
  </si>
  <si>
    <t>1629191119</t>
  </si>
  <si>
    <t>1891855698</t>
  </si>
  <si>
    <t>1508900119</t>
  </si>
  <si>
    <t>1770520181</t>
  </si>
  <si>
    <t>1558414888</t>
  </si>
  <si>
    <t>1164853784</t>
  </si>
  <si>
    <t>1295719987</t>
  </si>
  <si>
    <t>1740293000</t>
  </si>
  <si>
    <t>1043442395</t>
  </si>
  <si>
    <t>1457645020</t>
  </si>
  <si>
    <t>1407163413</t>
  </si>
  <si>
    <t>12/02/2016</t>
  </si>
  <si>
    <t>1992920052</t>
  </si>
  <si>
    <t>1497103279</t>
  </si>
  <si>
    <t>1013467497</t>
  </si>
  <si>
    <t>1326596149</t>
  </si>
  <si>
    <t>1932224896</t>
  </si>
  <si>
    <t>1033515119</t>
  </si>
  <si>
    <t>1588664072</t>
  </si>
  <si>
    <t>1316905052</t>
  </si>
  <si>
    <t>1952541278</t>
  </si>
  <si>
    <t>1952314221</t>
  </si>
  <si>
    <t>1922211895</t>
  </si>
  <si>
    <t>1992979264</t>
  </si>
  <si>
    <t>1992916076</t>
  </si>
  <si>
    <t>1992021356</t>
  </si>
  <si>
    <t>1982884730</t>
  </si>
  <si>
    <t>1982618021</t>
  </si>
  <si>
    <t>1962432617</t>
  </si>
  <si>
    <t>1952546046</t>
  </si>
  <si>
    <t>1942418199</t>
  </si>
  <si>
    <t>1942303235</t>
  </si>
  <si>
    <t>1942214648</t>
  </si>
  <si>
    <t>1932445897</t>
  </si>
  <si>
    <t>1932265550</t>
  </si>
  <si>
    <t>1912306127</t>
  </si>
  <si>
    <t>1891162699</t>
  </si>
  <si>
    <t>1881882322</t>
  </si>
  <si>
    <t>1871698118</t>
  </si>
  <si>
    <t>1871504670</t>
  </si>
  <si>
    <t>1861563371</t>
  </si>
  <si>
    <t>1861523698</t>
  </si>
  <si>
    <t>1851627855</t>
  </si>
  <si>
    <t>1851483069</t>
  </si>
  <si>
    <t>1841454220</t>
  </si>
  <si>
    <t>1831272939</t>
  </si>
  <si>
    <t>1831161256</t>
  </si>
  <si>
    <t>1821190331</t>
  </si>
  <si>
    <t>1801134176</t>
  </si>
  <si>
    <t>1801089669</t>
  </si>
  <si>
    <t>1790829141</t>
  </si>
  <si>
    <t>1790828762</t>
  </si>
  <si>
    <t>1780757005</t>
  </si>
  <si>
    <t>1780661397</t>
  </si>
  <si>
    <t>1770619942</t>
  </si>
  <si>
    <t>1770574949</t>
  </si>
  <si>
    <t>1760421028</t>
  </si>
  <si>
    <t>1750475505</t>
  </si>
  <si>
    <t>1750446696</t>
  </si>
  <si>
    <t>1730556440</t>
  </si>
  <si>
    <t>1730181702</t>
  </si>
  <si>
    <t>1720201809</t>
  </si>
  <si>
    <t>1700833944</t>
  </si>
  <si>
    <t>1699896209</t>
  </si>
  <si>
    <t>1699058578</t>
  </si>
  <si>
    <t>1689871006</t>
  </si>
  <si>
    <t>1679628333</t>
  </si>
  <si>
    <t>1679502173</t>
  </si>
  <si>
    <t>1659473585</t>
  </si>
  <si>
    <t>1649273244</t>
  </si>
  <si>
    <t>1639580616</t>
  </si>
  <si>
    <t>1629149257</t>
  </si>
  <si>
    <t>1619951266</t>
  </si>
  <si>
    <t>1619167889</t>
  </si>
  <si>
    <t>1619020864</t>
  </si>
  <si>
    <t>1609875178</t>
  </si>
  <si>
    <t>1609097922</t>
  </si>
  <si>
    <t>1609054063</t>
  </si>
  <si>
    <t>1598863466</t>
  </si>
  <si>
    <t>1588819619</t>
  </si>
  <si>
    <t>1588672414</t>
  </si>
  <si>
    <t>1417353202</t>
  </si>
  <si>
    <t>1578677373</t>
  </si>
  <si>
    <t>1568441038</t>
  </si>
  <si>
    <t>1194079731</t>
  </si>
  <si>
    <t>1558467993</t>
  </si>
  <si>
    <t>1548492697</t>
  </si>
  <si>
    <t>1548218928</t>
  </si>
  <si>
    <t>1538223862</t>
  </si>
  <si>
    <t>1518181676</t>
  </si>
  <si>
    <t>1497765697</t>
  </si>
  <si>
    <t>1487832606</t>
  </si>
  <si>
    <t>1174074876</t>
  </si>
  <si>
    <t>1477947448</t>
  </si>
  <si>
    <t>1477586907</t>
  </si>
  <si>
    <t>1477554038</t>
  </si>
  <si>
    <t>1447399720</t>
  </si>
  <si>
    <t>1437358215</t>
  </si>
  <si>
    <t>1427373513</t>
  </si>
  <si>
    <t>1427356260</t>
  </si>
  <si>
    <t>1376098194</t>
  </si>
  <si>
    <t>1427134469</t>
  </si>
  <si>
    <t>1427099365</t>
  </si>
  <si>
    <t>1427069400</t>
  </si>
  <si>
    <t>1417999343</t>
  </si>
  <si>
    <t>1548429764</t>
  </si>
  <si>
    <t>1386194736</t>
  </si>
  <si>
    <t>1407125339</t>
  </si>
  <si>
    <t>1407050677</t>
  </si>
  <si>
    <t>1396911384</t>
  </si>
  <si>
    <t>1396890281</t>
  </si>
  <si>
    <t>1366675423</t>
  </si>
  <si>
    <t>1396833968</t>
  </si>
  <si>
    <t>1396714911</t>
  </si>
  <si>
    <t>1386703742</t>
  </si>
  <si>
    <t>1366834525</t>
  </si>
  <si>
    <t>1366581100</t>
  </si>
  <si>
    <t>1336400548</t>
  </si>
  <si>
    <t>1316972433</t>
  </si>
  <si>
    <t>1881056257</t>
  </si>
  <si>
    <t>1306846605</t>
  </si>
  <si>
    <t>1295765782</t>
  </si>
  <si>
    <t>1285698332</t>
  </si>
  <si>
    <t>1285006676</t>
  </si>
  <si>
    <t>1265522288</t>
  </si>
  <si>
    <t>1255698544</t>
  </si>
  <si>
    <t>1245431097</t>
  </si>
  <si>
    <t>1235119223</t>
  </si>
  <si>
    <t>1225097579</t>
  </si>
  <si>
    <t>1215940549</t>
  </si>
  <si>
    <t>1215909767</t>
  </si>
  <si>
    <t>1215048244</t>
  </si>
  <si>
    <t>1194796086</t>
  </si>
  <si>
    <t>1184832420</t>
  </si>
  <si>
    <t>1184794497</t>
  </si>
  <si>
    <t>1174736508</t>
  </si>
  <si>
    <t>1164554747</t>
  </si>
  <si>
    <t>1164402822</t>
  </si>
  <si>
    <t>1124279120</t>
  </si>
  <si>
    <t>1124229232</t>
  </si>
  <si>
    <t>1124168661</t>
  </si>
  <si>
    <t>1124155270</t>
  </si>
  <si>
    <t>1114198553</t>
  </si>
  <si>
    <t>1104852649</t>
  </si>
  <si>
    <t>1093089351</t>
  </si>
  <si>
    <t>1093022592</t>
  </si>
  <si>
    <t>1083756514</t>
  </si>
  <si>
    <t>1083046965</t>
  </si>
  <si>
    <t>1073067518</t>
  </si>
  <si>
    <t>1053712968</t>
  </si>
  <si>
    <t>1053460162</t>
  </si>
  <si>
    <t>1053433417</t>
  </si>
  <si>
    <t>1023335494</t>
  </si>
  <si>
    <t>1023296290</t>
  </si>
  <si>
    <t>1013248855</t>
  </si>
  <si>
    <t>1639324551</t>
  </si>
  <si>
    <t>1417957267</t>
  </si>
  <si>
    <t>1386097574</t>
  </si>
  <si>
    <t>1073603510</t>
  </si>
  <si>
    <t>1457712226</t>
  </si>
  <si>
    <t>1801029798</t>
  </si>
  <si>
    <t>12/01/2016</t>
  </si>
  <si>
    <t>1902164122</t>
  </si>
  <si>
    <t>11/30/2016</t>
  </si>
  <si>
    <t>1255873386</t>
  </si>
  <si>
    <t>1619042728</t>
  </si>
  <si>
    <t>1336270628</t>
  </si>
  <si>
    <t>1548613839</t>
  </si>
  <si>
    <t>1346238227</t>
  </si>
  <si>
    <t>1851466601</t>
  </si>
  <si>
    <t>1346369634</t>
  </si>
  <si>
    <t>1720440456</t>
  </si>
  <si>
    <t>1760564322</t>
  </si>
  <si>
    <t>1497745947</t>
  </si>
  <si>
    <t>11/29/2016</t>
  </si>
  <si>
    <t>1841308178</t>
  </si>
  <si>
    <t>1699752527</t>
  </si>
  <si>
    <t>1669519187</t>
  </si>
  <si>
    <t>1164425484</t>
  </si>
  <si>
    <t>1730144957</t>
  </si>
  <si>
    <t>1922033711</t>
  </si>
  <si>
    <t>1215171921</t>
  </si>
  <si>
    <t>1881885085</t>
  </si>
  <si>
    <t>1194982306</t>
  </si>
  <si>
    <t>1134227333</t>
  </si>
  <si>
    <t>11/28/2016</t>
  </si>
  <si>
    <t>1316480445</t>
  </si>
  <si>
    <t>1295878759</t>
  </si>
  <si>
    <t>1528483997</t>
  </si>
  <si>
    <t>1982736518</t>
  </si>
  <si>
    <t>1114381688</t>
  </si>
  <si>
    <t>1053493270</t>
  </si>
  <si>
    <t>1538106075</t>
  </si>
  <si>
    <t>1851539175</t>
  </si>
  <si>
    <t>1396817896</t>
  </si>
  <si>
    <t>1831236322</t>
  </si>
  <si>
    <t>1659444743</t>
  </si>
  <si>
    <t>1912459553</t>
  </si>
  <si>
    <t>1417253659</t>
  </si>
  <si>
    <t>1447702246</t>
  </si>
  <si>
    <t>1245694595</t>
  </si>
  <si>
    <t>1740489699</t>
  </si>
  <si>
    <t>1730522731</t>
  </si>
  <si>
    <t>1518308139</t>
  </si>
  <si>
    <t>11/23/2016</t>
  </si>
  <si>
    <t>1205876489</t>
  </si>
  <si>
    <t>1437167830</t>
  </si>
  <si>
    <t>1649289034</t>
  </si>
  <si>
    <t>1962650564</t>
  </si>
  <si>
    <t>1437555844</t>
  </si>
  <si>
    <t>1396865804</t>
  </si>
  <si>
    <t>1912076050</t>
  </si>
  <si>
    <t>1710091061</t>
  </si>
  <si>
    <t>1558314682</t>
  </si>
  <si>
    <t>1184036923</t>
  </si>
  <si>
    <t>1548664022</t>
  </si>
  <si>
    <t>1740732759</t>
  </si>
  <si>
    <t>1548711518</t>
  </si>
  <si>
    <t>1811447907</t>
  </si>
  <si>
    <t>1841684578</t>
  </si>
  <si>
    <t>1407055494</t>
  </si>
  <si>
    <t>1679715924</t>
  </si>
  <si>
    <t>1609075472</t>
  </si>
  <si>
    <t>1346365566</t>
  </si>
  <si>
    <t>1396860300</t>
  </si>
  <si>
    <t>1790800324</t>
  </si>
  <si>
    <t>1124143433</t>
  </si>
  <si>
    <t>1508065368</t>
  </si>
  <si>
    <t>1316146764</t>
  </si>
  <si>
    <t>1053510818</t>
  </si>
  <si>
    <t>1932284510</t>
  </si>
  <si>
    <t>1649349184</t>
  </si>
  <si>
    <t>1538368386</t>
  </si>
  <si>
    <t>1962569814</t>
  </si>
  <si>
    <t>1487073466</t>
  </si>
  <si>
    <t>1396072781</t>
  </si>
  <si>
    <t>1659821254</t>
  </si>
  <si>
    <t>1114230695</t>
  </si>
  <si>
    <t>1205074861</t>
  </si>
  <si>
    <t>1083723100</t>
  </si>
  <si>
    <t>1194075648</t>
  </si>
  <si>
    <t>1952549503</t>
  </si>
  <si>
    <t>1659476034</t>
  </si>
  <si>
    <t>1013155670</t>
  </si>
  <si>
    <t>1609970961</t>
  </si>
  <si>
    <t>1295973857</t>
  </si>
  <si>
    <t>11/22/2016</t>
  </si>
  <si>
    <t>1447237946</t>
  </si>
  <si>
    <t>1659813616</t>
  </si>
  <si>
    <t>1881146454</t>
  </si>
  <si>
    <t>1760933980</t>
  </si>
  <si>
    <t>1891245627</t>
  </si>
  <si>
    <t>1346257102</t>
  </si>
  <si>
    <t>1902348188</t>
  </si>
  <si>
    <t>1700819935</t>
  </si>
  <si>
    <t>1528510732</t>
  </si>
  <si>
    <t>1366992950</t>
  </si>
  <si>
    <t>1518076587</t>
  </si>
  <si>
    <t>1942448501</t>
  </si>
  <si>
    <t>1336250695</t>
  </si>
  <si>
    <t>1518106970</t>
  </si>
  <si>
    <t>1396765194</t>
  </si>
  <si>
    <t>1649419045</t>
  </si>
  <si>
    <t>1245341510</t>
  </si>
  <si>
    <t>1427297886</t>
  </si>
  <si>
    <t>1538181672</t>
  </si>
  <si>
    <t>1366464372</t>
  </si>
  <si>
    <t>1114005709</t>
  </si>
  <si>
    <t>1194834101</t>
  </si>
  <si>
    <t>1194820894</t>
  </si>
  <si>
    <t>1427077478</t>
  </si>
  <si>
    <t>1144242272</t>
  </si>
  <si>
    <t>1649285461</t>
  </si>
  <si>
    <t>1417978396</t>
  </si>
  <si>
    <t>1790790087</t>
  </si>
  <si>
    <t>1063434173</t>
  </si>
  <si>
    <t>1194730622</t>
  </si>
  <si>
    <t>1790708196</t>
  </si>
  <si>
    <t>1871516278</t>
  </si>
  <si>
    <t>1588687487</t>
  </si>
  <si>
    <t>1063433910</t>
  </si>
  <si>
    <t>1730258799</t>
  </si>
  <si>
    <t>1558455931</t>
  </si>
  <si>
    <t>1659456069</t>
  </si>
  <si>
    <t>1699859397</t>
  </si>
  <si>
    <t>1841639754</t>
  </si>
  <si>
    <t>1043284250</t>
  </si>
  <si>
    <t>1780863886</t>
  </si>
  <si>
    <t>1013981208</t>
  </si>
  <si>
    <t>1336592153</t>
  </si>
  <si>
    <t>1083811095</t>
  </si>
  <si>
    <t>1720389877</t>
  </si>
  <si>
    <t>1588811061</t>
  </si>
  <si>
    <t>1326003161</t>
  </si>
  <si>
    <t>1063631455</t>
  </si>
  <si>
    <t>1194805473</t>
  </si>
  <si>
    <t>1457436016</t>
  </si>
  <si>
    <t>1790886042</t>
  </si>
  <si>
    <t>1700993953</t>
  </si>
  <si>
    <t>1578648994</t>
  </si>
  <si>
    <t>1639248735</t>
  </si>
  <si>
    <t>1134204845</t>
  </si>
  <si>
    <t>1316252729</t>
  </si>
  <si>
    <t>1376580845</t>
  </si>
  <si>
    <t>1972614261</t>
  </si>
  <si>
    <t>1225382419</t>
  </si>
  <si>
    <t>1255342176</t>
  </si>
  <si>
    <t>1063698504</t>
  </si>
  <si>
    <t>1194079384</t>
  </si>
  <si>
    <t>1871779314</t>
  </si>
  <si>
    <t>1346326881</t>
  </si>
  <si>
    <t>1063498194</t>
  </si>
  <si>
    <t>1013114255</t>
  </si>
  <si>
    <t>1063459634</t>
  </si>
  <si>
    <t>1760551709</t>
  </si>
  <si>
    <t>1629147673</t>
  </si>
  <si>
    <t>1023062957</t>
  </si>
  <si>
    <t>1790762169</t>
  </si>
  <si>
    <t>1336125806</t>
  </si>
  <si>
    <t>1346376647</t>
  </si>
  <si>
    <t>1942286414</t>
  </si>
  <si>
    <t>1134564776</t>
  </si>
  <si>
    <t>1184715070</t>
  </si>
  <si>
    <t>1144605791</t>
  </si>
  <si>
    <t>11/21/2016</t>
  </si>
  <si>
    <t>1316382997</t>
  </si>
  <si>
    <t>1629377759</t>
  </si>
  <si>
    <t>1992854442</t>
  </si>
  <si>
    <t>1457650582</t>
  </si>
  <si>
    <t>1225170293</t>
  </si>
  <si>
    <t>1821388166</t>
  </si>
  <si>
    <t>1184965543</t>
  </si>
  <si>
    <t>1033541990</t>
  </si>
  <si>
    <t>1366441081</t>
  </si>
  <si>
    <t>1194724682</t>
  </si>
  <si>
    <t>1225343049</t>
  </si>
  <si>
    <t>1972928026</t>
  </si>
  <si>
    <t>1689976144</t>
  </si>
  <si>
    <t>1649527839</t>
  </si>
  <si>
    <t>1922151257</t>
  </si>
  <si>
    <t>1679842207</t>
  </si>
  <si>
    <t>1790964393</t>
  </si>
  <si>
    <t>1306145438</t>
  </si>
  <si>
    <t>1194955203</t>
  </si>
  <si>
    <t>1144263492</t>
  </si>
  <si>
    <t>1942742010</t>
  </si>
  <si>
    <t>1831541119</t>
  </si>
  <si>
    <t>1962791376</t>
  </si>
  <si>
    <t>1790706323</t>
  </si>
  <si>
    <t>1912457672</t>
  </si>
  <si>
    <t>1356632228</t>
  </si>
  <si>
    <t>1912138066</t>
  </si>
  <si>
    <t>1477003135</t>
  </si>
  <si>
    <t>1487895652</t>
  </si>
  <si>
    <t>1114217999</t>
  </si>
  <si>
    <t>1629520465</t>
  </si>
  <si>
    <t>1922378199</t>
  </si>
  <si>
    <t>1043504186</t>
  </si>
  <si>
    <t>1083941231</t>
  </si>
  <si>
    <t>1720361389</t>
  </si>
  <si>
    <t>1255351706</t>
  </si>
  <si>
    <t>1265450167</t>
  </si>
  <si>
    <t>1770869554</t>
  </si>
  <si>
    <t>1841597390</t>
  </si>
  <si>
    <t>1790090520</t>
  </si>
  <si>
    <t>1710032925</t>
  </si>
  <si>
    <t>1154636819</t>
  </si>
  <si>
    <t>1932275575</t>
  </si>
  <si>
    <t>1881909547</t>
  </si>
  <si>
    <t>1972867919</t>
  </si>
  <si>
    <t>1578634598</t>
  </si>
  <si>
    <t>1962482570</t>
  </si>
  <si>
    <t>1427509348</t>
  </si>
  <si>
    <t>1417096652</t>
  </si>
  <si>
    <t>1679821904</t>
  </si>
  <si>
    <t>1720030539</t>
  </si>
  <si>
    <t>1255882163</t>
  </si>
  <si>
    <t>1770033144</t>
  </si>
  <si>
    <t>1851841217</t>
  </si>
  <si>
    <t>1174073548</t>
  </si>
  <si>
    <t>1154374213</t>
  </si>
  <si>
    <t>1902859994</t>
  </si>
  <si>
    <t>1972589091</t>
  </si>
  <si>
    <t>1629326145</t>
  </si>
  <si>
    <t>1295711299</t>
  </si>
  <si>
    <t>1184881369</t>
  </si>
  <si>
    <t>1992908099</t>
  </si>
  <si>
    <t>1962554071</t>
  </si>
  <si>
    <t>1417115122</t>
  </si>
  <si>
    <t>1093890709</t>
  </si>
  <si>
    <t>1043365604</t>
  </si>
  <si>
    <t>1538237318</t>
  </si>
  <si>
    <t>1790856292</t>
  </si>
  <si>
    <t>1083948939</t>
  </si>
  <si>
    <t>1922292515</t>
  </si>
  <si>
    <t>1558354340</t>
  </si>
  <si>
    <t>1083623060</t>
  </si>
  <si>
    <t>1518973585</t>
  </si>
  <si>
    <t>1285667733</t>
  </si>
  <si>
    <t>1891992053</t>
  </si>
  <si>
    <t>1811930225</t>
  </si>
  <si>
    <t>1225296163</t>
  </si>
  <si>
    <t>1497970347</t>
  </si>
  <si>
    <t>1073785135</t>
  </si>
  <si>
    <t>1164781951</t>
  </si>
  <si>
    <t>1508982687</t>
  </si>
  <si>
    <t>1861536229</t>
  </si>
  <si>
    <t>1497896302</t>
  </si>
  <si>
    <t>1992785463</t>
  </si>
  <si>
    <t>1992984306</t>
  </si>
  <si>
    <t>1255628467</t>
  </si>
  <si>
    <t>1982672499</t>
  </si>
  <si>
    <t>1982151478</t>
  </si>
  <si>
    <t>1972505642</t>
  </si>
  <si>
    <t>1245451855</t>
  </si>
  <si>
    <t>1942365697</t>
  </si>
  <si>
    <t>1932386018</t>
  </si>
  <si>
    <t>1902961584</t>
  </si>
  <si>
    <t>1104802107</t>
  </si>
  <si>
    <t>1891754065</t>
  </si>
  <si>
    <t>1881985083</t>
  </si>
  <si>
    <t>1871678359</t>
  </si>
  <si>
    <t>1861553166</t>
  </si>
  <si>
    <t>1851459960</t>
  </si>
  <si>
    <t>1548523632</t>
  </si>
  <si>
    <t>1992781736</t>
  </si>
  <si>
    <t>1841405099</t>
  </si>
  <si>
    <t>1831539394</t>
  </si>
  <si>
    <t>1831193622</t>
  </si>
  <si>
    <t>1821170937</t>
  </si>
  <si>
    <t>1811392269</t>
  </si>
  <si>
    <t>1063498186</t>
  </si>
  <si>
    <t>1790867406</t>
  </si>
  <si>
    <t>1780632117</t>
  </si>
  <si>
    <t>1013105055</t>
  </si>
  <si>
    <t>1033170089</t>
  </si>
  <si>
    <t>1548240120</t>
  </si>
  <si>
    <t>1598741506</t>
  </si>
  <si>
    <t>1306899901</t>
  </si>
  <si>
    <t>1477003739</t>
  </si>
  <si>
    <t>1992722847</t>
  </si>
  <si>
    <t>1326104084</t>
  </si>
  <si>
    <t>1750583753</t>
  </si>
  <si>
    <t>1740480409</t>
  </si>
  <si>
    <t>1730470378</t>
  </si>
  <si>
    <t>1730282682</t>
  </si>
  <si>
    <t>1083164032</t>
  </si>
  <si>
    <t>1730172743</t>
  </si>
  <si>
    <t>1720301591</t>
  </si>
  <si>
    <t>1710960364</t>
  </si>
  <si>
    <t>1710039755</t>
  </si>
  <si>
    <t>1700985561</t>
  </si>
  <si>
    <t>1417060377</t>
  </si>
  <si>
    <t>1700905577</t>
  </si>
  <si>
    <t>1699824367</t>
  </si>
  <si>
    <t>1699764282</t>
  </si>
  <si>
    <t>1689898256</t>
  </si>
  <si>
    <t>1689760589</t>
  </si>
  <si>
    <t>1679767891</t>
  </si>
  <si>
    <t>1679605067</t>
  </si>
  <si>
    <t>1659505410</t>
  </si>
  <si>
    <t>1649305053</t>
  </si>
  <si>
    <t>1649281437</t>
  </si>
  <si>
    <t>1609202662</t>
  </si>
  <si>
    <t>1598867962</t>
  </si>
  <si>
    <t>1598742470</t>
  </si>
  <si>
    <t>1598085417</t>
  </si>
  <si>
    <t>1568549590</t>
  </si>
  <si>
    <t>1558542373</t>
  </si>
  <si>
    <t>1548484991</t>
  </si>
  <si>
    <t>1548419492</t>
  </si>
  <si>
    <t>1538251491</t>
  </si>
  <si>
    <t>1538179882</t>
  </si>
  <si>
    <t>1528040771</t>
  </si>
  <si>
    <t>1356767693</t>
  </si>
  <si>
    <t>1518064666</t>
  </si>
  <si>
    <t>1487610457</t>
  </si>
  <si>
    <t>1457508004</t>
  </si>
  <si>
    <t>1457444358</t>
  </si>
  <si>
    <t>1457398034</t>
  </si>
  <si>
    <t>1437401759</t>
  </si>
  <si>
    <t>1427273168</t>
  </si>
  <si>
    <t>1417986142</t>
  </si>
  <si>
    <t>1407944846</t>
  </si>
  <si>
    <t>1407095193</t>
  </si>
  <si>
    <t>1396954947</t>
  </si>
  <si>
    <t>1366616674</t>
  </si>
  <si>
    <t>1366435158</t>
  </si>
  <si>
    <t>1356579346</t>
  </si>
  <si>
    <t>1336284827</t>
  </si>
  <si>
    <t>1316067812</t>
  </si>
  <si>
    <t>1023271426</t>
  </si>
  <si>
    <t>1306940440</t>
  </si>
  <si>
    <t>1306119722</t>
  </si>
  <si>
    <t>1295948966</t>
  </si>
  <si>
    <t>1295929453</t>
  </si>
  <si>
    <t>1295116556</t>
  </si>
  <si>
    <t>1275715930</t>
  </si>
  <si>
    <t>1265431662</t>
  </si>
  <si>
    <t>1255477022</t>
  </si>
  <si>
    <t>1255453577</t>
  </si>
  <si>
    <t>1245628189</t>
  </si>
  <si>
    <t>1245405737</t>
  </si>
  <si>
    <t>1245326875</t>
  </si>
  <si>
    <t>1225201726</t>
  </si>
  <si>
    <t>1235124199</t>
  </si>
  <si>
    <t>1225208754</t>
  </si>
  <si>
    <t>1346598117</t>
  </si>
  <si>
    <t>1225202591</t>
  </si>
  <si>
    <t>1215984281</t>
  </si>
  <si>
    <t>1215013743</t>
  </si>
  <si>
    <t>1205147584</t>
  </si>
  <si>
    <t>1205054657</t>
  </si>
  <si>
    <t>1194841338</t>
  </si>
  <si>
    <t>1194707588</t>
  </si>
  <si>
    <t>1184896227</t>
  </si>
  <si>
    <t>1184888190</t>
  </si>
  <si>
    <t>1184703555</t>
  </si>
  <si>
    <t>1174789135</t>
  </si>
  <si>
    <t>1164590626</t>
  </si>
  <si>
    <t>1164495214</t>
  </si>
  <si>
    <t>1154672624</t>
  </si>
  <si>
    <t>1154541233</t>
  </si>
  <si>
    <t>1154418648</t>
  </si>
  <si>
    <t>1720172406</t>
  </si>
  <si>
    <t>1154354397</t>
  </si>
  <si>
    <t>1144432303</t>
  </si>
  <si>
    <t>1114997327</t>
  </si>
  <si>
    <t>1114123023</t>
  </si>
  <si>
    <t>1104888296</t>
  </si>
  <si>
    <t>1093084402</t>
  </si>
  <si>
    <t>1093016131</t>
  </si>
  <si>
    <t>1083989677</t>
  </si>
  <si>
    <t>1053586354</t>
  </si>
  <si>
    <t>1043384753</t>
  </si>
  <si>
    <t>1033313507</t>
  </si>
  <si>
    <t>1023356003</t>
  </si>
  <si>
    <t>1023313970</t>
  </si>
  <si>
    <t>1023205812</t>
  </si>
  <si>
    <t>1023059243</t>
  </si>
  <si>
    <t>1013174747</t>
  </si>
  <si>
    <t>1003918194</t>
  </si>
  <si>
    <t>1003184458</t>
  </si>
  <si>
    <t>1164670741</t>
  </si>
  <si>
    <t>1952757221</t>
  </si>
  <si>
    <t>1457678237</t>
  </si>
  <si>
    <t>1326288176</t>
  </si>
  <si>
    <t>1366898264</t>
  </si>
  <si>
    <t>1407846439</t>
  </si>
  <si>
    <t>1245772102</t>
  </si>
  <si>
    <t>1043762487</t>
  </si>
  <si>
    <t>1295023661</t>
  </si>
  <si>
    <t>1336519115</t>
  </si>
  <si>
    <t>1013215961</t>
  </si>
  <si>
    <t>1104376227</t>
  </si>
  <si>
    <t>1104830678</t>
  </si>
  <si>
    <t>1265542518</t>
  </si>
  <si>
    <t>1457341919</t>
  </si>
  <si>
    <t>1407861941</t>
  </si>
  <si>
    <t>1497769046</t>
  </si>
  <si>
    <t>1992710339</t>
  </si>
  <si>
    <t>1518075480</t>
  </si>
  <si>
    <t>1457366999</t>
  </si>
  <si>
    <t>1891743647</t>
  </si>
  <si>
    <t>1265874291</t>
  </si>
  <si>
    <t>1255783619</t>
  </si>
  <si>
    <t>1558361485</t>
  </si>
  <si>
    <t>1770816779</t>
  </si>
  <si>
    <t>1104107143</t>
  </si>
  <si>
    <t>1477811347</t>
  </si>
  <si>
    <t>1679743827</t>
  </si>
  <si>
    <t>1902163355</t>
  </si>
  <si>
    <t>1326053844</t>
  </si>
  <si>
    <t>1548434285</t>
  </si>
  <si>
    <t>1639508781</t>
  </si>
  <si>
    <t>1548528417</t>
  </si>
  <si>
    <t>1518236157</t>
  </si>
  <si>
    <t>1508210634</t>
  </si>
  <si>
    <t>1619327590</t>
  </si>
  <si>
    <t>1689688509</t>
  </si>
  <si>
    <t>11/18/2016</t>
  </si>
  <si>
    <t>1255352126</t>
  </si>
  <si>
    <t>1316952757</t>
  </si>
  <si>
    <t>1801800743</t>
  </si>
  <si>
    <t>1972742252</t>
  </si>
  <si>
    <t>1861411936</t>
  </si>
  <si>
    <t>1891870093</t>
  </si>
  <si>
    <t>1093954380</t>
  </si>
  <si>
    <t>1558461467</t>
  </si>
  <si>
    <t>1730328022</t>
  </si>
  <si>
    <t>1578668463</t>
  </si>
  <si>
    <t>1164464715</t>
  </si>
  <si>
    <t>1750479267</t>
  </si>
  <si>
    <t>1821065731</t>
  </si>
  <si>
    <t>1013156397</t>
  </si>
  <si>
    <t>1083165963</t>
  </si>
  <si>
    <t>1871670364</t>
  </si>
  <si>
    <t>1114171311</t>
  </si>
  <si>
    <t>1821549452</t>
  </si>
  <si>
    <t>1689039414</t>
  </si>
  <si>
    <t>1336331370</t>
  </si>
  <si>
    <t>1699131045</t>
  </si>
  <si>
    <t>1811369754</t>
  </si>
  <si>
    <t>1306201165</t>
  </si>
  <si>
    <t>1598121949</t>
  </si>
  <si>
    <t>1497129233</t>
  </si>
  <si>
    <t>1760847529</t>
  </si>
  <si>
    <t>1407212863</t>
  </si>
  <si>
    <t>1215300181</t>
  </si>
  <si>
    <t>1174075501</t>
  </si>
  <si>
    <t>1245786268</t>
  </si>
  <si>
    <t>1073770079</t>
  </si>
  <si>
    <t>1932505872</t>
  </si>
  <si>
    <t>1154719268</t>
  </si>
  <si>
    <t>1144299793</t>
  </si>
  <si>
    <t>1194014829</t>
  </si>
  <si>
    <t>1407307606</t>
  </si>
  <si>
    <t>1952503633</t>
  </si>
  <si>
    <t>1538552286</t>
  </si>
  <si>
    <t>1164970133</t>
  </si>
  <si>
    <t>1639103732</t>
  </si>
  <si>
    <t>1831107283</t>
  </si>
  <si>
    <t>1598179319</t>
  </si>
  <si>
    <t>1245236660</t>
  </si>
  <si>
    <t>1336343862</t>
  </si>
  <si>
    <t>1013019173</t>
  </si>
  <si>
    <t>1174536932</t>
  </si>
  <si>
    <t>1982633459</t>
  </si>
  <si>
    <t>1114378395</t>
  </si>
  <si>
    <t>1770932667</t>
  </si>
  <si>
    <t>1124479456</t>
  </si>
  <si>
    <t>1063762227</t>
  </si>
  <si>
    <t>11/17/2016</t>
  </si>
  <si>
    <t>1700969581</t>
  </si>
  <si>
    <t>1376609206</t>
  </si>
  <si>
    <t>1992889265</t>
  </si>
  <si>
    <t>1124487830</t>
  </si>
  <si>
    <t>1497755789</t>
  </si>
  <si>
    <t>1063514859</t>
  </si>
  <si>
    <t>1396745097</t>
  </si>
  <si>
    <t>1043576119</t>
  </si>
  <si>
    <t>1538130455</t>
  </si>
  <si>
    <t>1750372975</t>
  </si>
  <si>
    <t>1417036211</t>
  </si>
  <si>
    <t>1376090027</t>
  </si>
  <si>
    <t>1225487226</t>
  </si>
  <si>
    <t>1215489588</t>
  </si>
  <si>
    <t>1194277905</t>
  </si>
  <si>
    <t>1821469131</t>
  </si>
  <si>
    <t>1760579304</t>
  </si>
  <si>
    <t>1245576297</t>
  </si>
  <si>
    <t>1922489186</t>
  </si>
  <si>
    <t>1306398821</t>
  </si>
  <si>
    <t>1730310848</t>
  </si>
  <si>
    <t>1467827758</t>
  </si>
  <si>
    <t>1154717239</t>
  </si>
  <si>
    <t>1801177258</t>
  </si>
  <si>
    <t>1578794012</t>
  </si>
  <si>
    <t>1023412491</t>
  </si>
  <si>
    <t>1053862698</t>
  </si>
  <si>
    <t>1912251885</t>
  </si>
  <si>
    <t>1447701685</t>
  </si>
  <si>
    <t>1205257391</t>
  </si>
  <si>
    <t>1235680307</t>
  </si>
  <si>
    <t>1538483045</t>
  </si>
  <si>
    <t>1215947783</t>
  </si>
  <si>
    <t>1215946546</t>
  </si>
  <si>
    <t>1427142314</t>
  </si>
  <si>
    <t>1548487713</t>
  </si>
  <si>
    <t>1598789133</t>
  </si>
  <si>
    <t>1619061066</t>
  </si>
  <si>
    <t>1205920063</t>
  </si>
  <si>
    <t>1316031974</t>
  </si>
  <si>
    <t>1184721649</t>
  </si>
  <si>
    <t>1649286808</t>
  </si>
  <si>
    <t>1689126153</t>
  </si>
  <si>
    <t>1972961449</t>
  </si>
  <si>
    <t>1700844032</t>
  </si>
  <si>
    <t>1891831822</t>
  </si>
  <si>
    <t>1821053224</t>
  </si>
  <si>
    <t>1780643213</t>
  </si>
  <si>
    <t>1710903612</t>
  </si>
  <si>
    <t>1700853819</t>
  </si>
  <si>
    <t>1679542112</t>
  </si>
  <si>
    <t>1639454473</t>
  </si>
  <si>
    <t>1578922266</t>
  </si>
  <si>
    <t>1336368943</t>
  </si>
  <si>
    <t>1336127489</t>
  </si>
  <si>
    <t>1316917701</t>
  </si>
  <si>
    <t>1275652802</t>
  </si>
  <si>
    <t>1265471882</t>
  </si>
  <si>
    <t>1194867184</t>
  </si>
  <si>
    <t>1174730691</t>
  </si>
  <si>
    <t>1104898279</t>
  </si>
  <si>
    <t>1063593341</t>
  </si>
  <si>
    <t>1619239290</t>
  </si>
  <si>
    <t>1346624673</t>
  </si>
  <si>
    <t>1982735783</t>
  </si>
  <si>
    <t>1972725810</t>
  </si>
  <si>
    <t>1962604272</t>
  </si>
  <si>
    <t>1962575886</t>
  </si>
  <si>
    <t>1952535643</t>
  </si>
  <si>
    <t>1942377098</t>
  </si>
  <si>
    <t>1770945974</t>
  </si>
  <si>
    <t>1932149556</t>
  </si>
  <si>
    <t>1922011634</t>
  </si>
  <si>
    <t>1902965064</t>
  </si>
  <si>
    <t>1891807103</t>
  </si>
  <si>
    <t>1891736294</t>
  </si>
  <si>
    <t>1881760775</t>
  </si>
  <si>
    <t>1881760726</t>
  </si>
  <si>
    <t>1669583951</t>
  </si>
  <si>
    <t>1881656668</t>
  </si>
  <si>
    <t>1851673958</t>
  </si>
  <si>
    <t>1851494132</t>
  </si>
  <si>
    <t>1851371710</t>
  </si>
  <si>
    <t>1841567070</t>
  </si>
  <si>
    <t>1831404441</t>
  </si>
  <si>
    <t>1831319011</t>
  </si>
  <si>
    <t>1821205139</t>
  </si>
  <si>
    <t>1811144306</t>
  </si>
  <si>
    <t>1467472241</t>
  </si>
  <si>
    <t>1811136005</t>
  </si>
  <si>
    <t>1801834155</t>
  </si>
  <si>
    <t>1790808046</t>
  </si>
  <si>
    <t>1669583936</t>
  </si>
  <si>
    <t>1790195352</t>
  </si>
  <si>
    <t>1396040622</t>
  </si>
  <si>
    <t>1780806836</t>
  </si>
  <si>
    <t>1760451447</t>
  </si>
  <si>
    <t>1740421098</t>
  </si>
  <si>
    <t>1518977065</t>
  </si>
  <si>
    <t>1740358506</t>
  </si>
  <si>
    <t>1740252543</t>
  </si>
  <si>
    <t>1730405242</t>
  </si>
  <si>
    <t>1730165713</t>
  </si>
  <si>
    <t>1720398092</t>
  </si>
  <si>
    <t>1720138282</t>
  </si>
  <si>
    <t>1710915681</t>
  </si>
  <si>
    <t>1710186069</t>
  </si>
  <si>
    <t>1710157565</t>
  </si>
  <si>
    <t>1700954112</t>
  </si>
  <si>
    <t>1700804085</t>
  </si>
  <si>
    <t>1689881658</t>
  </si>
  <si>
    <t>1669713806</t>
  </si>
  <si>
    <t>1669652202</t>
  </si>
  <si>
    <t>1669586434</t>
  </si>
  <si>
    <t>1639391303</t>
  </si>
  <si>
    <t>1639209521</t>
  </si>
  <si>
    <t>1639157944</t>
  </si>
  <si>
    <t>1619241429</t>
  </si>
  <si>
    <t>1598982399</t>
  </si>
  <si>
    <t>1598950164</t>
  </si>
  <si>
    <t>1578831731</t>
  </si>
  <si>
    <t>1578711487</t>
  </si>
  <si>
    <t>1578657417</t>
  </si>
  <si>
    <t>1558521914</t>
  </si>
  <si>
    <t>1558440578</t>
  </si>
  <si>
    <t>1689121667</t>
  </si>
  <si>
    <t>1548672934</t>
  </si>
  <si>
    <t>1548455140</t>
  </si>
  <si>
    <t>1528342540</t>
  </si>
  <si>
    <t>1518923804</t>
  </si>
  <si>
    <t>1518140334</t>
  </si>
  <si>
    <t>1356892897</t>
  </si>
  <si>
    <t>1497079909</t>
  </si>
  <si>
    <t>1447522016</t>
  </si>
  <si>
    <t>1447318688</t>
  </si>
  <si>
    <t>1447224217</t>
  </si>
  <si>
    <t>1437374345</t>
  </si>
  <si>
    <t>1427246149</t>
  </si>
  <si>
    <t>1417999129</t>
  </si>
  <si>
    <t>1417178088</t>
  </si>
  <si>
    <t>1043234180</t>
  </si>
  <si>
    <t>1407064603</t>
  </si>
  <si>
    <t>1386757920</t>
  </si>
  <si>
    <t>1386704724</t>
  </si>
  <si>
    <t>1386704138</t>
  </si>
  <si>
    <t>1366474009</t>
  </si>
  <si>
    <t>1366435521</t>
  </si>
  <si>
    <t>1356445613</t>
  </si>
  <si>
    <t>1336584283</t>
  </si>
  <si>
    <t>1326283367</t>
  </si>
  <si>
    <t>1679651509</t>
  </si>
  <si>
    <t>1770504581</t>
  </si>
  <si>
    <t>1083635346</t>
  </si>
  <si>
    <t>1174603625</t>
  </si>
  <si>
    <t>1326057225</t>
  </si>
  <si>
    <t>1730101999</t>
  </si>
  <si>
    <t>1316976657</t>
  </si>
  <si>
    <t>1316011182</t>
  </si>
  <si>
    <t>1306917083</t>
  </si>
  <si>
    <t>1205857489</t>
  </si>
  <si>
    <t>1306876594</t>
  </si>
  <si>
    <t>1295927630</t>
  </si>
  <si>
    <t>1285743351</t>
  </si>
  <si>
    <t>1265585236</t>
  </si>
  <si>
    <t>1255440145</t>
  </si>
  <si>
    <t>1255698585</t>
  </si>
  <si>
    <t>1285655340</t>
  </si>
  <si>
    <t>1649419524</t>
  </si>
  <si>
    <t>1952410870</t>
  </si>
  <si>
    <t>1811136211</t>
  </si>
  <si>
    <t>1043459936</t>
  </si>
  <si>
    <t>1043329154</t>
  </si>
  <si>
    <t>1699914580</t>
  </si>
  <si>
    <t>1144307745</t>
  </si>
  <si>
    <t>1336258201</t>
  </si>
  <si>
    <t>1245370618</t>
  </si>
  <si>
    <t>1245313162</t>
  </si>
  <si>
    <t>1235245606</t>
  </si>
  <si>
    <t>1225440845</t>
  </si>
  <si>
    <t>1164437984</t>
  </si>
  <si>
    <t>1225234081</t>
  </si>
  <si>
    <t>1841301215</t>
  </si>
  <si>
    <t>1215117395</t>
  </si>
  <si>
    <t>1205908407</t>
  </si>
  <si>
    <t>1194889501</t>
  </si>
  <si>
    <t>1194831602</t>
  </si>
  <si>
    <t>1093825325</t>
  </si>
  <si>
    <t>1194790279</t>
  </si>
  <si>
    <t>1194772244</t>
  </si>
  <si>
    <t>1184785073</t>
  </si>
  <si>
    <t>1861412116</t>
  </si>
  <si>
    <t>1184716847</t>
  </si>
  <si>
    <t>1174894620</t>
  </si>
  <si>
    <t>1164414611</t>
  </si>
  <si>
    <t>1144350638</t>
  </si>
  <si>
    <t>1215176102</t>
  </si>
  <si>
    <t>1144237595</t>
  </si>
  <si>
    <t>1144237363</t>
  </si>
  <si>
    <t>1114934015</t>
  </si>
  <si>
    <t>1114933132</t>
  </si>
  <si>
    <t>1033220421</t>
  </si>
  <si>
    <t>1821193517</t>
  </si>
  <si>
    <t>1114030806</t>
  </si>
  <si>
    <t>1104882158</t>
  </si>
  <si>
    <t>1902983539</t>
  </si>
  <si>
    <t>1104102995</t>
  </si>
  <si>
    <t>1093809337</t>
  </si>
  <si>
    <t>1093734741</t>
  </si>
  <si>
    <t>1073534541</t>
  </si>
  <si>
    <t>1063569580</t>
  </si>
  <si>
    <t>1063551026</t>
  </si>
  <si>
    <t>1043391196</t>
  </si>
  <si>
    <t>1043245236</t>
  </si>
  <si>
    <t>1023148475</t>
  </si>
  <si>
    <t>1023131109</t>
  </si>
  <si>
    <t>1013911098</t>
  </si>
  <si>
    <t>1093954976</t>
  </si>
  <si>
    <t>1760492888</t>
  </si>
  <si>
    <t>1104836873</t>
  </si>
  <si>
    <t>1548409949</t>
  </si>
  <si>
    <t>1295809077</t>
  </si>
  <si>
    <t>1790827988</t>
  </si>
  <si>
    <t>1689609703</t>
  </si>
  <si>
    <t>11/16/2016</t>
  </si>
  <si>
    <t>1710214739</t>
  </si>
  <si>
    <t>1164524062</t>
  </si>
  <si>
    <t>1568646230</t>
  </si>
  <si>
    <t>1568540425</t>
  </si>
  <si>
    <t>1518045210</t>
  </si>
  <si>
    <t>1063765717</t>
  </si>
  <si>
    <t>1508812751</t>
  </si>
  <si>
    <t>1326126012</t>
  </si>
  <si>
    <t>1487893624</t>
  </si>
  <si>
    <t>1871696153</t>
  </si>
  <si>
    <t>1619998341</t>
  </si>
  <si>
    <t>1124267364</t>
  </si>
  <si>
    <t>1124137021</t>
  </si>
  <si>
    <t>1578585196</t>
  </si>
  <si>
    <t>1396150405</t>
  </si>
  <si>
    <t>1467691345</t>
  </si>
  <si>
    <t>1093736167</t>
  </si>
  <si>
    <t>1790705028</t>
  </si>
  <si>
    <t>1366418501</t>
  </si>
  <si>
    <t>1750837423</t>
  </si>
  <si>
    <t>1376090191</t>
  </si>
  <si>
    <t>1417068586</t>
  </si>
  <si>
    <t>1659510006</t>
  </si>
  <si>
    <t>1275772410</t>
  </si>
  <si>
    <t>1124130109</t>
  </si>
  <si>
    <t>1841378643</t>
  </si>
  <si>
    <t>1548628753</t>
  </si>
  <si>
    <t>1962641100</t>
  </si>
  <si>
    <t>1174634471</t>
  </si>
  <si>
    <t>1811136054</t>
  </si>
  <si>
    <t>1205857208</t>
  </si>
  <si>
    <t>1376782516</t>
  </si>
  <si>
    <t>1871605832</t>
  </si>
  <si>
    <t>1053407510</t>
  </si>
  <si>
    <t>1215176458</t>
  </si>
  <si>
    <t>1376654442</t>
  </si>
  <si>
    <t>1689689499</t>
  </si>
  <si>
    <t>1184648719</t>
  </si>
  <si>
    <t>1912927740</t>
  </si>
  <si>
    <t>1538182928</t>
  </si>
  <si>
    <t>1932252475</t>
  </si>
  <si>
    <t>1205840147</t>
  </si>
  <si>
    <t>1720093537</t>
  </si>
  <si>
    <t>1124048020</t>
  </si>
  <si>
    <t>1861570715</t>
  </si>
  <si>
    <t>1275616906</t>
  </si>
  <si>
    <t>1669408399</t>
  </si>
  <si>
    <t>1538255062</t>
  </si>
  <si>
    <t>1912146317</t>
  </si>
  <si>
    <t>1447270251</t>
  </si>
  <si>
    <t>1538179023</t>
  </si>
  <si>
    <t>1023028586</t>
  </si>
  <si>
    <t>1487740130</t>
  </si>
  <si>
    <t>1518051143</t>
  </si>
  <si>
    <t>1831283530</t>
  </si>
  <si>
    <t>1962412445</t>
  </si>
  <si>
    <t>1922559004</t>
  </si>
  <si>
    <t>1598905291</t>
  </si>
  <si>
    <t>1578771390</t>
  </si>
  <si>
    <t>1851841522</t>
  </si>
  <si>
    <t>1124576582</t>
  </si>
  <si>
    <t>1487109062</t>
  </si>
  <si>
    <t>1043655632</t>
  </si>
  <si>
    <t>1609291418</t>
  </si>
  <si>
    <t>1053863910</t>
  </si>
  <si>
    <t>1699907410</t>
  </si>
  <si>
    <t>1669922662</t>
  </si>
  <si>
    <t>1396716270</t>
  </si>
  <si>
    <t>1417409368</t>
  </si>
  <si>
    <t>1417240672</t>
  </si>
  <si>
    <t>1114478328</t>
  </si>
  <si>
    <t>1144638305</t>
  </si>
  <si>
    <t>1497114433</t>
  </si>
  <si>
    <t>1538369293</t>
  </si>
  <si>
    <t>1255660569</t>
  </si>
  <si>
    <t>1528303369</t>
  </si>
  <si>
    <t>1710222542</t>
  </si>
  <si>
    <t>1326466335</t>
  </si>
  <si>
    <t>1295286516</t>
  </si>
  <si>
    <t>1508102203</t>
  </si>
  <si>
    <t>1073706214</t>
  </si>
  <si>
    <t>1174773303</t>
  </si>
  <si>
    <t>1902045560</t>
  </si>
  <si>
    <t>1700891553</t>
  </si>
  <si>
    <t>1982843546</t>
  </si>
  <si>
    <t>1679585608</t>
  </si>
  <si>
    <t>1699914127</t>
  </si>
  <si>
    <t>1871505255</t>
  </si>
  <si>
    <t>1114166659</t>
  </si>
  <si>
    <t>1316058381</t>
  </si>
  <si>
    <t>1861403131</t>
  </si>
  <si>
    <t>1033458757</t>
  </si>
  <si>
    <t>1427296078</t>
  </si>
  <si>
    <t>1932119328</t>
  </si>
  <si>
    <t>1336388990</t>
  </si>
  <si>
    <t>1457362246</t>
  </si>
  <si>
    <t>1144469719</t>
  </si>
  <si>
    <t>1770594988</t>
  </si>
  <si>
    <t>1245479815</t>
  </si>
  <si>
    <t>1699786616</t>
  </si>
  <si>
    <t>1649418203</t>
  </si>
  <si>
    <t>1770693707</t>
  </si>
  <si>
    <t>1255353678</t>
  </si>
  <si>
    <t>1770722209</t>
  </si>
  <si>
    <t>1104837467</t>
  </si>
  <si>
    <t>1154560688</t>
  </si>
  <si>
    <t>1851303556</t>
  </si>
  <si>
    <t>1952540486</t>
  </si>
  <si>
    <t>1144413824</t>
  </si>
  <si>
    <t>1083164164</t>
  </si>
  <si>
    <t>1497776504</t>
  </si>
  <si>
    <t>1710098884</t>
  </si>
  <si>
    <t>1710126958</t>
  </si>
  <si>
    <t>1952316788</t>
  </si>
  <si>
    <t>1124030861</t>
  </si>
  <si>
    <t>1720227960</t>
  </si>
  <si>
    <t>1093953655</t>
  </si>
  <si>
    <t>1285746271</t>
  </si>
  <si>
    <t>1417196650</t>
  </si>
  <si>
    <t>1407950066</t>
  </si>
  <si>
    <t>1023038817</t>
  </si>
  <si>
    <t>1770683633</t>
  </si>
  <si>
    <t>1740429281</t>
  </si>
  <si>
    <t>1356580591</t>
  </si>
  <si>
    <t>1124030754</t>
  </si>
  <si>
    <t>1063599751</t>
  </si>
  <si>
    <t>1043231137</t>
  </si>
  <si>
    <t>1740291509</t>
  </si>
  <si>
    <t>1083852644</t>
  </si>
  <si>
    <t>1194963751</t>
  </si>
  <si>
    <t>1437170420</t>
  </si>
  <si>
    <t>1558373555</t>
  </si>
  <si>
    <t>1558500793</t>
  </si>
  <si>
    <t>1053550582</t>
  </si>
  <si>
    <t>1568601706</t>
  </si>
  <si>
    <t>1902818834</t>
  </si>
  <si>
    <t>1407095938</t>
  </si>
  <si>
    <t>1508827940</t>
  </si>
  <si>
    <t>11/15/2016</t>
  </si>
  <si>
    <t>1720226384</t>
  </si>
  <si>
    <t>1235140161</t>
  </si>
  <si>
    <t>1609015270</t>
  </si>
  <si>
    <t>1609896471</t>
  </si>
  <si>
    <t>1942391883</t>
  </si>
  <si>
    <t>1346357050</t>
  </si>
  <si>
    <t>1447526819</t>
  </si>
  <si>
    <t>1902979776</t>
  </si>
  <si>
    <t>1821196130</t>
  </si>
  <si>
    <t>1669492435</t>
  </si>
  <si>
    <t>1477527927</t>
  </si>
  <si>
    <t>1306867486</t>
  </si>
  <si>
    <t>1275625527</t>
  </si>
  <si>
    <t>1760569909</t>
  </si>
  <si>
    <t>1831338078</t>
  </si>
  <si>
    <t>1275637860</t>
  </si>
  <si>
    <t>1265557441</t>
  </si>
  <si>
    <t>1437163193</t>
  </si>
  <si>
    <t>1396769865</t>
  </si>
  <si>
    <t>1639318512</t>
  </si>
  <si>
    <t>1003893736</t>
  </si>
  <si>
    <t>1821145376</t>
  </si>
  <si>
    <t>1053405621</t>
  </si>
  <si>
    <t>1851402291</t>
  </si>
  <si>
    <t>1447391602</t>
  </si>
  <si>
    <t>1487676771</t>
  </si>
  <si>
    <t>1831395938</t>
  </si>
  <si>
    <t>1497927420</t>
  </si>
  <si>
    <t>1346351707</t>
  </si>
  <si>
    <t>1134230055</t>
  </si>
  <si>
    <t>1053762369</t>
  </si>
  <si>
    <t>1306085295</t>
  </si>
  <si>
    <t>1659482321</t>
  </si>
  <si>
    <t>1447202940</t>
  </si>
  <si>
    <t>1912932773</t>
  </si>
  <si>
    <t>1194964072</t>
  </si>
  <si>
    <t>1922451855</t>
  </si>
  <si>
    <t>1821441759</t>
  </si>
  <si>
    <t>1093182503</t>
  </si>
  <si>
    <t>1376098798</t>
  </si>
  <si>
    <t>1922559145</t>
  </si>
  <si>
    <t>1316395288</t>
  </si>
  <si>
    <t>1104377316</t>
  </si>
  <si>
    <t>1891852000</t>
  </si>
  <si>
    <t>1447499579</t>
  </si>
  <si>
    <t>1821001892</t>
  </si>
  <si>
    <t>1801035936</t>
  </si>
  <si>
    <t>1598771065</t>
  </si>
  <si>
    <t>1760621049</t>
  </si>
  <si>
    <t>1093829145</t>
  </si>
  <si>
    <t>1710991427</t>
  </si>
  <si>
    <t>1952412561</t>
  </si>
  <si>
    <t>1437398575</t>
  </si>
  <si>
    <t>1205913837</t>
  </si>
  <si>
    <t>1184648735</t>
  </si>
  <si>
    <t>1457590747</t>
  </si>
  <si>
    <t>1710126099</t>
  </si>
  <si>
    <t>1780017111</t>
  </si>
  <si>
    <t>1750303301</t>
  </si>
  <si>
    <t>1376554766</t>
  </si>
  <si>
    <t>1407095789</t>
  </si>
  <si>
    <t>1578576443</t>
  </si>
  <si>
    <t>1043319981</t>
  </si>
  <si>
    <t>1659583425</t>
  </si>
  <si>
    <t>1780674663</t>
  </si>
  <si>
    <t>1265446348</t>
  </si>
  <si>
    <t>1962678532</t>
  </si>
  <si>
    <t>1326241209</t>
  </si>
  <si>
    <t>1922247212</t>
  </si>
  <si>
    <t>1710126859</t>
  </si>
  <si>
    <t>1245244011</t>
  </si>
  <si>
    <t>1982617908</t>
  </si>
  <si>
    <t>1487107009</t>
  </si>
  <si>
    <t>1083853121</t>
  </si>
  <si>
    <t>1235378514</t>
  </si>
  <si>
    <t>1184730905</t>
  </si>
  <si>
    <t>1013156553</t>
  </si>
  <si>
    <t>1700025848</t>
  </si>
  <si>
    <t>1275644296</t>
  </si>
  <si>
    <t>1700899747</t>
  </si>
  <si>
    <t>1912146457</t>
  </si>
  <si>
    <t>1316950090</t>
  </si>
  <si>
    <t>1801035944</t>
  </si>
  <si>
    <t>1578701280</t>
  </si>
  <si>
    <t>1073623286</t>
  </si>
  <si>
    <t>1841301785</t>
  </si>
  <si>
    <t>1386883825</t>
  </si>
  <si>
    <t>1407196207</t>
  </si>
  <si>
    <t>1871983569</t>
  </si>
  <si>
    <t>1033220066</t>
  </si>
  <si>
    <t>1942212410</t>
  </si>
  <si>
    <t>1689813123</t>
  </si>
  <si>
    <t>1821480625</t>
  </si>
  <si>
    <t>1144215377</t>
  </si>
  <si>
    <t>1689788770</t>
  </si>
  <si>
    <t>1417352014</t>
  </si>
  <si>
    <t>1275546178</t>
  </si>
  <si>
    <t>1477792505</t>
  </si>
  <si>
    <t>1932595857</t>
  </si>
  <si>
    <t>1295849339</t>
  </si>
  <si>
    <t>1962833012</t>
  </si>
  <si>
    <t>1164435947</t>
  </si>
  <si>
    <t>1528369832</t>
  </si>
  <si>
    <t>1922327873</t>
  </si>
  <si>
    <t>1639620503</t>
  </si>
  <si>
    <t>1417392572</t>
  </si>
  <si>
    <t>02/13/2017</t>
  </si>
  <si>
    <t>1922322361</t>
  </si>
  <si>
    <t>1740476654</t>
  </si>
  <si>
    <t>1578548350</t>
  </si>
  <si>
    <t>1528264116</t>
  </si>
  <si>
    <t>1467642975</t>
  </si>
  <si>
    <t>1427058783</t>
  </si>
  <si>
    <t>1396820965</t>
  </si>
  <si>
    <t>1376811315</t>
  </si>
  <si>
    <t>1245530435</t>
  </si>
  <si>
    <t>1043326408</t>
  </si>
  <si>
    <t>1902944598</t>
  </si>
  <si>
    <t>1902266554</t>
  </si>
  <si>
    <t>1891919221</t>
  </si>
  <si>
    <t>1801179197</t>
  </si>
  <si>
    <t>1669528907</t>
  </si>
  <si>
    <t>1548493513</t>
  </si>
  <si>
    <t>1528228384</t>
  </si>
  <si>
    <t>1407298425</t>
  </si>
  <si>
    <t>1356453310</t>
  </si>
  <si>
    <t>1306055561</t>
  </si>
  <si>
    <t>1164453668</t>
  </si>
  <si>
    <t>1972553568</t>
  </si>
  <si>
    <t>1962575696</t>
  </si>
  <si>
    <t>1497916407</t>
  </si>
  <si>
    <t>1962556423</t>
  </si>
  <si>
    <t>1942428487</t>
  </si>
  <si>
    <t>1942332820</t>
  </si>
  <si>
    <t>1932252210</t>
  </si>
  <si>
    <t>1649223116</t>
  </si>
  <si>
    <t>1407831670</t>
  </si>
  <si>
    <t>1912987637</t>
  </si>
  <si>
    <t>1932134616</t>
  </si>
  <si>
    <t>1912989039</t>
  </si>
  <si>
    <t>1912901786</t>
  </si>
  <si>
    <t>1912161639</t>
  </si>
  <si>
    <t>1902130982</t>
  </si>
  <si>
    <t>1891978755</t>
  </si>
  <si>
    <t>1891898904</t>
  </si>
  <si>
    <t>1891732152</t>
  </si>
  <si>
    <t>1881816924</t>
  </si>
  <si>
    <t>1881640167</t>
  </si>
  <si>
    <t>1871746156</t>
  </si>
  <si>
    <t>1861565632</t>
  </si>
  <si>
    <t>1861546640</t>
  </si>
  <si>
    <t>1851640536</t>
  </si>
  <si>
    <t>1841240264</t>
  </si>
  <si>
    <t>1831143528</t>
  </si>
  <si>
    <t>1811911936</t>
  </si>
  <si>
    <t>1811225311</t>
  </si>
  <si>
    <t>1811213317</t>
  </si>
  <si>
    <t>1811072895</t>
  </si>
  <si>
    <t>1790760999</t>
  </si>
  <si>
    <t>1780626929</t>
  </si>
  <si>
    <t>1770588048</t>
  </si>
  <si>
    <t>1760596605</t>
  </si>
  <si>
    <t>1750714838</t>
  </si>
  <si>
    <t>1750589586</t>
  </si>
  <si>
    <t>1750489985</t>
  </si>
  <si>
    <t>1750397204</t>
  </si>
  <si>
    <t>1740640978</t>
  </si>
  <si>
    <t>1578886503</t>
  </si>
  <si>
    <t>1720092992</t>
  </si>
  <si>
    <t>1720083868</t>
  </si>
  <si>
    <t>1710930268</t>
  </si>
  <si>
    <t>1710294186</t>
  </si>
  <si>
    <t>1710041827</t>
  </si>
  <si>
    <t>1700881901</t>
  </si>
  <si>
    <t>1699940882</t>
  </si>
  <si>
    <t>1699844605</t>
  </si>
  <si>
    <t>1689908592</t>
  </si>
  <si>
    <t>1679732200</t>
  </si>
  <si>
    <t>1679634919</t>
  </si>
  <si>
    <t>1669797254</t>
  </si>
  <si>
    <t>1669440202</t>
  </si>
  <si>
    <t>1659327971</t>
  </si>
  <si>
    <t>1649301599</t>
  </si>
  <si>
    <t>1649273665</t>
  </si>
  <si>
    <t>1649258906</t>
  </si>
  <si>
    <t>1639124340</t>
  </si>
  <si>
    <t>1629376587</t>
  </si>
  <si>
    <t>1629339262</t>
  </si>
  <si>
    <t>1629149208</t>
  </si>
  <si>
    <t>1619946555</t>
  </si>
  <si>
    <t>1598758005</t>
  </si>
  <si>
    <t>1588951131</t>
  </si>
  <si>
    <t>1588728869</t>
  </si>
  <si>
    <t>1700959202</t>
  </si>
  <si>
    <t>1588709851</t>
  </si>
  <si>
    <t>1578775060</t>
  </si>
  <si>
    <t>1568417897</t>
  </si>
  <si>
    <t>1558660100</t>
  </si>
  <si>
    <t>1558371617</t>
  </si>
  <si>
    <t>1548301997</t>
  </si>
  <si>
    <t>1548226145</t>
  </si>
  <si>
    <t>1538367032</t>
  </si>
  <si>
    <t>1528142106</t>
  </si>
  <si>
    <t>1528029923</t>
  </si>
  <si>
    <t>1518164748</t>
  </si>
  <si>
    <t>1518116565</t>
  </si>
  <si>
    <t>1518016252</t>
  </si>
  <si>
    <t>1508911249</t>
  </si>
  <si>
    <t>1508905803</t>
  </si>
  <si>
    <t>1508098674</t>
  </si>
  <si>
    <t>1508011933</t>
  </si>
  <si>
    <t>1497145163</t>
  </si>
  <si>
    <t>1497031231</t>
  </si>
  <si>
    <t>1467532796</t>
  </si>
  <si>
    <t>1467477042</t>
  </si>
  <si>
    <t>1457487811</t>
  </si>
  <si>
    <t>1457462657</t>
  </si>
  <si>
    <t>1447240049</t>
  </si>
  <si>
    <t>1437177938</t>
  </si>
  <si>
    <t>1427070044</t>
  </si>
  <si>
    <t>1396967667</t>
  </si>
  <si>
    <t>1396152955</t>
  </si>
  <si>
    <t>1386738649</t>
  </si>
  <si>
    <t>1356578264</t>
  </si>
  <si>
    <t>1356353387</t>
  </si>
  <si>
    <t>1346485364</t>
  </si>
  <si>
    <t>1336225010</t>
  </si>
  <si>
    <t>1326108580</t>
  </si>
  <si>
    <t>1306226857</t>
  </si>
  <si>
    <t>1295873792</t>
  </si>
  <si>
    <t>1295739753</t>
  </si>
  <si>
    <t>1295709236</t>
  </si>
  <si>
    <t>1275751646</t>
  </si>
  <si>
    <t>1275596256</t>
  </si>
  <si>
    <t>1265765341</t>
  </si>
  <si>
    <t>1265667703</t>
  </si>
  <si>
    <t>1265546097</t>
  </si>
  <si>
    <t>1255656732</t>
  </si>
  <si>
    <t>1255644951</t>
  </si>
  <si>
    <t>1255507067</t>
  </si>
  <si>
    <t>1255472676</t>
  </si>
  <si>
    <t>1255434288</t>
  </si>
  <si>
    <t>1245422088</t>
  </si>
  <si>
    <t>1235194820</t>
  </si>
  <si>
    <t>1235143660</t>
  </si>
  <si>
    <t>1225450992</t>
  </si>
  <si>
    <t>1225383813</t>
  </si>
  <si>
    <t>1215135538</t>
  </si>
  <si>
    <t>1205977907</t>
  </si>
  <si>
    <t>1205917382</t>
  </si>
  <si>
    <t>1194908855</t>
  </si>
  <si>
    <t>1184778334</t>
  </si>
  <si>
    <t>1184762387</t>
  </si>
  <si>
    <t>1174714125</t>
  </si>
  <si>
    <t>1164753133</t>
  </si>
  <si>
    <t>1164660734</t>
  </si>
  <si>
    <t>1164652095</t>
  </si>
  <si>
    <t>1164478350</t>
  </si>
  <si>
    <t>1164452397</t>
  </si>
  <si>
    <t>1154651800</t>
  </si>
  <si>
    <t>1154369585</t>
  </si>
  <si>
    <t>1134342611</t>
  </si>
  <si>
    <t>1134233323</t>
  </si>
  <si>
    <t>1124321369</t>
  </si>
  <si>
    <t>1124138631</t>
  </si>
  <si>
    <t>1124085055</t>
  </si>
  <si>
    <t>1114951712</t>
  </si>
  <si>
    <t>1114210879</t>
  </si>
  <si>
    <t>1104940519</t>
  </si>
  <si>
    <t>1104913243</t>
  </si>
  <si>
    <t>1083746093</t>
  </si>
  <si>
    <t>1083713721</t>
  </si>
  <si>
    <t>1073633764</t>
  </si>
  <si>
    <t>1073510145</t>
  </si>
  <si>
    <t>1063758928</t>
  </si>
  <si>
    <t>1063684108</t>
  </si>
  <si>
    <t>1053588954</t>
  </si>
  <si>
    <t>1053367102</t>
  </si>
  <si>
    <t>1043762057</t>
  </si>
  <si>
    <t>1043598816</t>
  </si>
  <si>
    <t>1043213887</t>
  </si>
  <si>
    <t>1023296969</t>
  </si>
  <si>
    <t>1023191319</t>
  </si>
  <si>
    <t>1023144649</t>
  </si>
  <si>
    <t>1013908482</t>
  </si>
  <si>
    <t>1013015700</t>
  </si>
  <si>
    <t>1003903105</t>
  </si>
  <si>
    <t>1033417316</t>
  </si>
  <si>
    <t>1073502159</t>
  </si>
  <si>
    <t>1487847810</t>
  </si>
  <si>
    <t>1154627164</t>
  </si>
  <si>
    <t>1104102789</t>
  </si>
  <si>
    <t>1356496152</t>
  </si>
  <si>
    <t>1679782775</t>
  </si>
  <si>
    <t>1952479198</t>
  </si>
  <si>
    <t>1598790164</t>
  </si>
  <si>
    <t>1750520557</t>
  </si>
  <si>
    <t>1023102720</t>
  </si>
  <si>
    <t>1851494173</t>
  </si>
  <si>
    <t>1679894729</t>
  </si>
  <si>
    <t>02/10/2017</t>
  </si>
  <si>
    <t>1023314721</t>
  </si>
  <si>
    <t>1457793846</t>
  </si>
  <si>
    <t>1972777332</t>
  </si>
  <si>
    <t>1457339475</t>
  </si>
  <si>
    <t>1497841456</t>
  </si>
  <si>
    <t>1396972998</t>
  </si>
  <si>
    <t>1396945689</t>
  </si>
  <si>
    <t>1871515049</t>
  </si>
  <si>
    <t>1306811583</t>
  </si>
  <si>
    <t>1992807697</t>
  </si>
  <si>
    <t>1912236597</t>
  </si>
  <si>
    <t>1437231214</t>
  </si>
  <si>
    <t>1588817514</t>
  </si>
  <si>
    <t>1508824509</t>
  </si>
  <si>
    <t>1316347560</t>
  </si>
  <si>
    <t>1609966845</t>
  </si>
  <si>
    <t>1073063616</t>
  </si>
  <si>
    <t>1508304270</t>
  </si>
  <si>
    <t>1073058657</t>
  </si>
  <si>
    <t>1578600557</t>
  </si>
  <si>
    <t>1033543764</t>
  </si>
  <si>
    <t>1144567249</t>
  </si>
  <si>
    <t>1316351695</t>
  </si>
  <si>
    <t>1679775811</t>
  </si>
  <si>
    <t>1336516608</t>
  </si>
  <si>
    <t>1437272200</t>
  </si>
  <si>
    <t>02/09/2017</t>
  </si>
  <si>
    <t>1285171744</t>
  </si>
  <si>
    <t>1922488691</t>
  </si>
  <si>
    <t>1033599071</t>
  </si>
  <si>
    <t>1225575780</t>
  </si>
  <si>
    <t>1528519964</t>
  </si>
  <si>
    <t>1619428059</t>
  </si>
  <si>
    <t>1467990960</t>
  </si>
  <si>
    <t>1962940726</t>
  </si>
  <si>
    <t>1073912036</t>
  </si>
  <si>
    <t>1841690054</t>
  </si>
  <si>
    <t>1528460250</t>
  </si>
  <si>
    <t>1275071029</t>
  </si>
  <si>
    <t>1790221950</t>
  </si>
  <si>
    <t>1376555326</t>
  </si>
  <si>
    <t>1609313485</t>
  </si>
  <si>
    <t>1700819489</t>
  </si>
  <si>
    <t>1235366295</t>
  </si>
  <si>
    <t>1427198670</t>
  </si>
  <si>
    <t>1396702494</t>
  </si>
  <si>
    <t>1831175611</t>
  </si>
  <si>
    <t>1609314442</t>
  </si>
  <si>
    <t>1982141792</t>
  </si>
  <si>
    <t>1417129867</t>
  </si>
  <si>
    <t>1407042112</t>
  </si>
  <si>
    <t>1598202087</t>
  </si>
  <si>
    <t>1336142686</t>
  </si>
  <si>
    <t>1073777561</t>
  </si>
  <si>
    <t>1467999086</t>
  </si>
  <si>
    <t>1588913982</t>
  </si>
  <si>
    <t>1871585125</t>
  </si>
  <si>
    <t>1972857167</t>
  </si>
  <si>
    <t>1245616358</t>
  </si>
  <si>
    <t>1871987891</t>
  </si>
  <si>
    <t>1831635069</t>
  </si>
  <si>
    <t>1104976232</t>
  </si>
  <si>
    <t>1508153883</t>
  </si>
  <si>
    <t>1790974301</t>
  </si>
  <si>
    <t>1134666803</t>
  </si>
  <si>
    <t>1164526018</t>
  </si>
  <si>
    <t>1104363860</t>
  </si>
  <si>
    <t>1144767294</t>
  </si>
  <si>
    <t>1184045395</t>
  </si>
  <si>
    <t>1306388129</t>
  </si>
  <si>
    <t>1790974483</t>
  </si>
  <si>
    <t>1265858369</t>
  </si>
  <si>
    <t>1740628379</t>
  </si>
  <si>
    <t>1144211533</t>
  </si>
  <si>
    <t>1609933365</t>
  </si>
  <si>
    <t>1861945099</t>
  </si>
  <si>
    <t>1144205196</t>
  </si>
  <si>
    <t>1346784899</t>
  </si>
  <si>
    <t>1235470436</t>
  </si>
  <si>
    <t>1467736983</t>
  </si>
  <si>
    <t>1003160862</t>
  </si>
  <si>
    <t>1356585368</t>
  </si>
  <si>
    <t>1619392412</t>
  </si>
  <si>
    <t>1952847048</t>
  </si>
  <si>
    <t>1043686033</t>
  </si>
  <si>
    <t>1881078046</t>
  </si>
  <si>
    <t>1043288434</t>
  </si>
  <si>
    <t>1790154136</t>
  </si>
  <si>
    <t>1811396302</t>
  </si>
  <si>
    <t>1902974496</t>
  </si>
  <si>
    <t>1215923412</t>
  </si>
  <si>
    <t>1881651883</t>
  </si>
  <si>
    <t>1881773208</t>
  </si>
  <si>
    <t>1891232542</t>
  </si>
  <si>
    <t>1750628335</t>
  </si>
  <si>
    <t>1053856104</t>
  </si>
  <si>
    <t>1285776724</t>
  </si>
  <si>
    <t>1558589481</t>
  </si>
  <si>
    <t>1043289127</t>
  </si>
  <si>
    <t>1063468098</t>
  </si>
  <si>
    <t>02/08/2017</t>
  </si>
  <si>
    <t>1992922116</t>
  </si>
  <si>
    <t>1821131640</t>
  </si>
  <si>
    <t>1609812197</t>
  </si>
  <si>
    <t>1275785354</t>
  </si>
  <si>
    <t>1275578643</t>
  </si>
  <si>
    <t>1093892374</t>
  </si>
  <si>
    <t>1902963069</t>
  </si>
  <si>
    <t>1841397213</t>
  </si>
  <si>
    <t>1730388901</t>
  </si>
  <si>
    <t>1699892497</t>
  </si>
  <si>
    <t>1659537355</t>
  </si>
  <si>
    <t>1518161280</t>
  </si>
  <si>
    <t>1417216334</t>
  </si>
  <si>
    <t>1356656102</t>
  </si>
  <si>
    <t>1255355137</t>
  </si>
  <si>
    <t>1205129517</t>
  </si>
  <si>
    <t>1073652764</t>
  </si>
  <si>
    <t>1033253638</t>
  </si>
  <si>
    <t>1992742027</t>
  </si>
  <si>
    <t>1982758934</t>
  </si>
  <si>
    <t>1972813392</t>
  </si>
  <si>
    <t>1972791523</t>
  </si>
  <si>
    <t>1972538007</t>
  </si>
  <si>
    <t>1962511576</t>
  </si>
  <si>
    <t>1962410936</t>
  </si>
  <si>
    <t>1952598682</t>
  </si>
  <si>
    <t>1952529141</t>
  </si>
  <si>
    <t>1952478794</t>
  </si>
  <si>
    <t>1952321143</t>
  </si>
  <si>
    <t>1942576806</t>
  </si>
  <si>
    <t>1932166535</t>
  </si>
  <si>
    <t>1912235797</t>
  </si>
  <si>
    <t>1912233057</t>
  </si>
  <si>
    <t>1891879649</t>
  </si>
  <si>
    <t>1881726016</t>
  </si>
  <si>
    <t>1861543001</t>
  </si>
  <si>
    <t>1851697593</t>
  </si>
  <si>
    <t>1851516637</t>
  </si>
  <si>
    <t>1851486476</t>
  </si>
  <si>
    <t>1841375730</t>
  </si>
  <si>
    <t>1831493832</t>
  </si>
  <si>
    <t>1821176603</t>
  </si>
  <si>
    <t>1821100090</t>
  </si>
  <si>
    <t>1811179187</t>
  </si>
  <si>
    <t>1801999420</t>
  </si>
  <si>
    <t>1790890630</t>
  </si>
  <si>
    <t>1790777092</t>
  </si>
  <si>
    <t>1780909218</t>
  </si>
  <si>
    <t>1780757054</t>
  </si>
  <si>
    <t>1780615179</t>
  </si>
  <si>
    <t>1760778278</t>
  </si>
  <si>
    <t>1760548952</t>
  </si>
  <si>
    <t>1740362318</t>
  </si>
  <si>
    <t>1740276930</t>
  </si>
  <si>
    <t>1720361777</t>
  </si>
  <si>
    <t>1689975013</t>
  </si>
  <si>
    <t>1831493147</t>
  </si>
  <si>
    <t>1689731341</t>
  </si>
  <si>
    <t>1679675771</t>
  </si>
  <si>
    <t>1649637208</t>
  </si>
  <si>
    <t>1649387135</t>
  </si>
  <si>
    <t>1629417647</t>
  </si>
  <si>
    <t>1629287024</t>
  </si>
  <si>
    <t>1619918539</t>
  </si>
  <si>
    <t>1598999864</t>
  </si>
  <si>
    <t>1598937583</t>
  </si>
  <si>
    <t>1598872574</t>
  </si>
  <si>
    <t>1578517215</t>
  </si>
  <si>
    <t>1558663393</t>
  </si>
  <si>
    <t>1558560433</t>
  </si>
  <si>
    <t>1538562483</t>
  </si>
  <si>
    <t>1538288485</t>
  </si>
  <si>
    <t>1518141829</t>
  </si>
  <si>
    <t>1508906561</t>
  </si>
  <si>
    <t>1497740922</t>
  </si>
  <si>
    <t>1487998837</t>
  </si>
  <si>
    <t>1487664983</t>
  </si>
  <si>
    <t>1477733442</t>
  </si>
  <si>
    <t>1477508414</t>
  </si>
  <si>
    <t>1467623454</t>
  </si>
  <si>
    <t>1457595480</t>
  </si>
  <si>
    <t>1407819782</t>
  </si>
  <si>
    <t>1386732758</t>
  </si>
  <si>
    <t>1376625368</t>
  </si>
  <si>
    <t>1114992534</t>
  </si>
  <si>
    <t>1376557553</t>
  </si>
  <si>
    <t>1366470684</t>
  </si>
  <si>
    <t>1356587968</t>
  </si>
  <si>
    <t>1326215260</t>
  </si>
  <si>
    <t>1306244207</t>
  </si>
  <si>
    <t>1285636688</t>
  </si>
  <si>
    <t>1275656175</t>
  </si>
  <si>
    <t>1265401871</t>
  </si>
  <si>
    <t>1245578947</t>
  </si>
  <si>
    <t>1245241314</t>
  </si>
  <si>
    <t>1235129511</t>
  </si>
  <si>
    <t>1215915038</t>
  </si>
  <si>
    <t>1205934015</t>
  </si>
  <si>
    <t>1205844164</t>
  </si>
  <si>
    <t>1164826061</t>
  </si>
  <si>
    <t>1154498186</t>
  </si>
  <si>
    <t>1154366037</t>
  </si>
  <si>
    <t>1144462656</t>
  </si>
  <si>
    <t>1144389321</t>
  </si>
  <si>
    <t>1124160064</t>
  </si>
  <si>
    <t>1114131687</t>
  </si>
  <si>
    <t>1114094059</t>
  </si>
  <si>
    <t>1780702696</t>
  </si>
  <si>
    <t>1093708638</t>
  </si>
  <si>
    <t>1083862668</t>
  </si>
  <si>
    <t>1083706311</t>
  </si>
  <si>
    <t>1083663678</t>
  </si>
  <si>
    <t>1073841763</t>
  </si>
  <si>
    <t>1073808069</t>
  </si>
  <si>
    <t>1063664084</t>
  </si>
  <si>
    <t>1063607505</t>
  </si>
  <si>
    <t>1023445608</t>
  </si>
  <si>
    <t>1023217643</t>
  </si>
  <si>
    <t>1023079993</t>
  </si>
  <si>
    <t>1023072295</t>
  </si>
  <si>
    <t>1013027812</t>
  </si>
  <si>
    <t>1003946864</t>
  </si>
  <si>
    <t>1417001991</t>
  </si>
  <si>
    <t>1982645651</t>
  </si>
  <si>
    <t>1922313949</t>
  </si>
  <si>
    <t>1669405221</t>
  </si>
  <si>
    <t>1114477643</t>
  </si>
  <si>
    <t>1700324902</t>
  </si>
  <si>
    <t>1629515069</t>
  </si>
  <si>
    <t>02/07/2017</t>
  </si>
  <si>
    <t>1255467924</t>
  </si>
  <si>
    <t>1679010037</t>
  </si>
  <si>
    <t>1598869307</t>
  </si>
  <si>
    <t>1982153102</t>
  </si>
  <si>
    <t>1306389663</t>
  </si>
  <si>
    <t>1508317546</t>
  </si>
  <si>
    <t>1760927024</t>
  </si>
  <si>
    <t>1659621407</t>
  </si>
  <si>
    <t>1144298530</t>
  </si>
  <si>
    <t>1689051294</t>
  </si>
  <si>
    <t>1932324530</t>
  </si>
  <si>
    <t>1932645595</t>
  </si>
  <si>
    <t>1427421320</t>
  </si>
  <si>
    <t>1366406605</t>
  </si>
  <si>
    <t>1558425454</t>
  </si>
  <si>
    <t>1225589385</t>
  </si>
  <si>
    <t>1558311902</t>
  </si>
  <si>
    <t>1245598150</t>
  </si>
  <si>
    <t>1194138628</t>
  </si>
  <si>
    <t>1740727155</t>
  </si>
  <si>
    <t>1376090159</t>
  </si>
  <si>
    <t>1053718502</t>
  </si>
  <si>
    <t>1063622504</t>
  </si>
  <si>
    <t>1053868828</t>
  </si>
  <si>
    <t>1053869198</t>
  </si>
  <si>
    <t>1609883636</t>
  </si>
  <si>
    <t>1427087469</t>
  </si>
  <si>
    <t>1255362075</t>
  </si>
  <si>
    <t>1770512790</t>
  </si>
  <si>
    <t>1962431924</t>
  </si>
  <si>
    <t>1891726600</t>
  </si>
  <si>
    <t>1437195047</t>
  </si>
  <si>
    <t>1013946045</t>
  </si>
  <si>
    <t>1497791099</t>
  </si>
  <si>
    <t>1295764223</t>
  </si>
  <si>
    <t>1386707602</t>
  </si>
  <si>
    <t>1912012006</t>
  </si>
  <si>
    <t>1467903757</t>
  </si>
  <si>
    <t>1417409517</t>
  </si>
  <si>
    <t>1164487625</t>
  </si>
  <si>
    <t>1659612224</t>
  </si>
  <si>
    <t>1962648071</t>
  </si>
  <si>
    <t>1710956826</t>
  </si>
  <si>
    <t>1629130919</t>
  </si>
  <si>
    <t>1275999849</t>
  </si>
  <si>
    <t>1154517738</t>
  </si>
  <si>
    <t>02/06/2017</t>
  </si>
  <si>
    <t>1275563249</t>
  </si>
  <si>
    <t>1992897953</t>
  </si>
  <si>
    <t>1467510297</t>
  </si>
  <si>
    <t>1568536464</t>
  </si>
  <si>
    <t>1629395983</t>
  </si>
  <si>
    <t>1124006812</t>
  </si>
  <si>
    <t>1104992841</t>
  </si>
  <si>
    <t>1801833769</t>
  </si>
  <si>
    <t>1619183688</t>
  </si>
  <si>
    <t>1003162413</t>
  </si>
  <si>
    <t>1023257334</t>
  </si>
  <si>
    <t>1124243399</t>
  </si>
  <si>
    <t>1215273545</t>
  </si>
  <si>
    <t>1700927951</t>
  </si>
  <si>
    <t>1588805477</t>
  </si>
  <si>
    <t>1437449774</t>
  </si>
  <si>
    <t>1437188497</t>
  </si>
  <si>
    <t>02/03/2017</t>
  </si>
  <si>
    <t>1457382277</t>
  </si>
  <si>
    <t>1023047081</t>
  </si>
  <si>
    <t>1740491182</t>
  </si>
  <si>
    <t>1396774345</t>
  </si>
  <si>
    <t>1932138989</t>
  </si>
  <si>
    <t>1972951515</t>
  </si>
  <si>
    <t>1548631971</t>
  </si>
  <si>
    <t>1336699123</t>
  </si>
  <si>
    <t>1184979080</t>
  </si>
  <si>
    <t>1831636547</t>
  </si>
  <si>
    <t>1720158017</t>
  </si>
  <si>
    <t>1346798287</t>
  </si>
  <si>
    <t>1730527250</t>
  </si>
  <si>
    <t>1083738223</t>
  </si>
  <si>
    <t>1215922273</t>
  </si>
  <si>
    <t>1386791275</t>
  </si>
  <si>
    <t>1235407156</t>
  </si>
  <si>
    <t>1811917677</t>
  </si>
  <si>
    <t>1548716640</t>
  </si>
  <si>
    <t>1235687740</t>
  </si>
  <si>
    <t>1114365798</t>
  </si>
  <si>
    <t>1992043442</t>
  </si>
  <si>
    <t>1467476663</t>
  </si>
  <si>
    <t>1538379763</t>
  </si>
  <si>
    <t>1871544452</t>
  </si>
  <si>
    <t>1558722819</t>
  </si>
  <si>
    <t>1013374974</t>
  </si>
  <si>
    <t>1457301772</t>
  </si>
  <si>
    <t>1992708838</t>
  </si>
  <si>
    <t>1558698555</t>
  </si>
  <si>
    <t>1083068571</t>
  </si>
  <si>
    <t>1285654749</t>
  </si>
  <si>
    <t>1356450167</t>
  </si>
  <si>
    <t>1619018645</t>
  </si>
  <si>
    <t>1104153667</t>
  </si>
  <si>
    <t>1013452127</t>
  </si>
  <si>
    <t>02/02/2017</t>
  </si>
  <si>
    <t>1477624310</t>
  </si>
  <si>
    <t>1316030141</t>
  </si>
  <si>
    <t>1518912021</t>
  </si>
  <si>
    <t>1407894785</t>
  </si>
  <si>
    <t>1902881352</t>
  </si>
  <si>
    <t>1932159787</t>
  </si>
  <si>
    <t>1902841752</t>
  </si>
  <si>
    <t>1528477676</t>
  </si>
  <si>
    <t>1285833574</t>
  </si>
  <si>
    <t>1104998087</t>
  </si>
  <si>
    <t>1699954420</t>
  </si>
  <si>
    <t>1679688105</t>
  </si>
  <si>
    <t>1104277888</t>
  </si>
  <si>
    <t>1134570021</t>
  </si>
  <si>
    <t>1023468873</t>
  </si>
  <si>
    <t>1760832265</t>
  </si>
  <si>
    <t>1124182779</t>
  </si>
  <si>
    <t>1780663187</t>
  </si>
  <si>
    <t>1912052168</t>
  </si>
  <si>
    <t>1225335037</t>
  </si>
  <si>
    <t>1306169685</t>
  </si>
  <si>
    <t>1215986898</t>
  </si>
  <si>
    <t>1568544708</t>
  </si>
  <si>
    <t>1548364433</t>
  </si>
  <si>
    <t>1205930278</t>
  </si>
  <si>
    <t>1851327613</t>
  </si>
  <si>
    <t>1760423727</t>
  </si>
  <si>
    <t>1316988371</t>
  </si>
  <si>
    <t>1831134741</t>
  </si>
  <si>
    <t>1649206483</t>
  </si>
  <si>
    <t>1104860949</t>
  </si>
  <si>
    <t>1396771150</t>
  </si>
  <si>
    <t>1245333095</t>
  </si>
  <si>
    <t>1861640757</t>
  </si>
  <si>
    <t>1487106902</t>
  </si>
  <si>
    <t>1659703494</t>
  </si>
  <si>
    <t>1407885478</t>
  </si>
  <si>
    <t>1720449085</t>
  </si>
  <si>
    <t>1285026906</t>
  </si>
  <si>
    <t>1205371820</t>
  </si>
  <si>
    <t>1144352782</t>
  </si>
  <si>
    <t>1871770040</t>
  </si>
  <si>
    <t>1184620155</t>
  </si>
  <si>
    <t>1568570976</t>
  </si>
  <si>
    <t>02/01/2017</t>
  </si>
  <si>
    <t>1558680405</t>
  </si>
  <si>
    <t>1558496281</t>
  </si>
  <si>
    <t>1548380769</t>
  </si>
  <si>
    <t>1538230248</t>
  </si>
  <si>
    <t>1528516648</t>
  </si>
  <si>
    <t>1518935782</t>
  </si>
  <si>
    <t>1487771820</t>
  </si>
  <si>
    <t>1467877720</t>
  </si>
  <si>
    <t>1467465260</t>
  </si>
  <si>
    <t>1457491706</t>
  </si>
  <si>
    <t>1457418147</t>
  </si>
  <si>
    <t>1447383336</t>
  </si>
  <si>
    <t>1437188364</t>
  </si>
  <si>
    <t>1407073208</t>
  </si>
  <si>
    <t>1396729208</t>
  </si>
  <si>
    <t>1386963692</t>
  </si>
  <si>
    <t>1386607497</t>
  </si>
  <si>
    <t>1376528984</t>
  </si>
  <si>
    <t>1366991887</t>
  </si>
  <si>
    <t>1366528234</t>
  </si>
  <si>
    <t>1336313659</t>
  </si>
  <si>
    <t>1336217124</t>
  </si>
  <si>
    <t>1326224395</t>
  </si>
  <si>
    <t>1326157066</t>
  </si>
  <si>
    <t>1316916950</t>
  </si>
  <si>
    <t>1316191067</t>
  </si>
  <si>
    <t>1316139777</t>
  </si>
  <si>
    <t>1316126196</t>
  </si>
  <si>
    <t>1306823620</t>
  </si>
  <si>
    <t>1285968677</t>
  </si>
  <si>
    <t>1285813964</t>
  </si>
  <si>
    <t>1285709709</t>
  </si>
  <si>
    <t>1285669465</t>
  </si>
  <si>
    <t>1285645960</t>
  </si>
  <si>
    <t>1275724353</t>
  </si>
  <si>
    <t>1275660896</t>
  </si>
  <si>
    <t>1265680128</t>
  </si>
  <si>
    <t>1245305382</t>
  </si>
  <si>
    <t>1245280478</t>
  </si>
  <si>
    <t>1245275627</t>
  </si>
  <si>
    <t>1245275247</t>
  </si>
  <si>
    <t>1235332610</t>
  </si>
  <si>
    <t>1225023583</t>
  </si>
  <si>
    <t>1215041272</t>
  </si>
  <si>
    <t>1184895203</t>
  </si>
  <si>
    <t>1184774523</t>
  </si>
  <si>
    <t>1174892723</t>
  </si>
  <si>
    <t>1144520701</t>
  </si>
  <si>
    <t>1134451875</t>
  </si>
  <si>
    <t>1750367439</t>
  </si>
  <si>
    <t>1124034129</t>
  </si>
  <si>
    <t>1114115698</t>
  </si>
  <si>
    <t>1104828631</t>
  </si>
  <si>
    <t>1093923252</t>
  </si>
  <si>
    <t>1093749632</t>
  </si>
  <si>
    <t>1073515797</t>
  </si>
  <si>
    <t>1063479855</t>
  </si>
  <si>
    <t>1053365593</t>
  </si>
  <si>
    <t>1043520083</t>
  </si>
  <si>
    <t>1043331556</t>
  </si>
  <si>
    <t>1043254816</t>
  </si>
  <si>
    <t>1033413984</t>
  </si>
  <si>
    <t>1033286455</t>
  </si>
  <si>
    <t>1023107695</t>
  </si>
  <si>
    <t>1013997311</t>
  </si>
  <si>
    <t>1013971928</t>
  </si>
  <si>
    <t>1013359959</t>
  </si>
  <si>
    <t>1003985953</t>
  </si>
  <si>
    <t>1003894635</t>
  </si>
  <si>
    <t>1003847294</t>
  </si>
  <si>
    <t>1891803631</t>
  </si>
  <si>
    <t>1851514376</t>
  </si>
  <si>
    <t>1376756445</t>
  </si>
  <si>
    <t>1831335223</t>
  </si>
  <si>
    <t>1811912710</t>
  </si>
  <si>
    <t>1760621643</t>
  </si>
  <si>
    <t>1750638854</t>
  </si>
  <si>
    <t>1629360557</t>
  </si>
  <si>
    <t>1568526168</t>
  </si>
  <si>
    <t>1538338546</t>
  </si>
  <si>
    <t>1497934012</t>
  </si>
  <si>
    <t>1366495020</t>
  </si>
  <si>
    <t>1356566962</t>
  </si>
  <si>
    <t>1316294697</t>
  </si>
  <si>
    <t>1265557391</t>
  </si>
  <si>
    <t>1245440411</t>
  </si>
  <si>
    <t>1235159161</t>
  </si>
  <si>
    <t>1194931253</t>
  </si>
  <si>
    <t>1154743755</t>
  </si>
  <si>
    <t>1093859183</t>
  </si>
  <si>
    <t>1083793426</t>
  </si>
  <si>
    <t>1083036560</t>
  </si>
  <si>
    <t>1073572111</t>
  </si>
  <si>
    <t>1073557856</t>
  </si>
  <si>
    <t>1073526745</t>
  </si>
  <si>
    <t>1982698726</t>
  </si>
  <si>
    <t>1982672580</t>
  </si>
  <si>
    <t>1962402826</t>
  </si>
  <si>
    <t>1952535999</t>
  </si>
  <si>
    <t>1952480808</t>
  </si>
  <si>
    <t>1942660733</t>
  </si>
  <si>
    <t>1922215615</t>
  </si>
  <si>
    <t>1922133453</t>
  </si>
  <si>
    <t>1922021641</t>
  </si>
  <si>
    <t>1912915802</t>
  </si>
  <si>
    <t>1912906637</t>
  </si>
  <si>
    <t>1912233750</t>
  </si>
  <si>
    <t>1912090994</t>
  </si>
  <si>
    <t>1881686863</t>
  </si>
  <si>
    <t>1871551457</t>
  </si>
  <si>
    <t>1851501894</t>
  </si>
  <si>
    <t>1841279429</t>
  </si>
  <si>
    <t>1841273067</t>
  </si>
  <si>
    <t>1831317445</t>
  </si>
  <si>
    <t>1831164805</t>
  </si>
  <si>
    <t>1811094634</t>
  </si>
  <si>
    <t>1801850540</t>
  </si>
  <si>
    <t>1790840585</t>
  </si>
  <si>
    <t>1790800647</t>
  </si>
  <si>
    <t>1780710327</t>
  </si>
  <si>
    <t>1780613281</t>
  </si>
  <si>
    <t>1770666265</t>
  </si>
  <si>
    <t>1760771539</t>
  </si>
  <si>
    <t>1740201268</t>
  </si>
  <si>
    <t>1730400581</t>
  </si>
  <si>
    <t>1730264417</t>
  </si>
  <si>
    <t>1730154105</t>
  </si>
  <si>
    <t>1720077191</t>
  </si>
  <si>
    <t>1700220472</t>
  </si>
  <si>
    <t>1700058807</t>
  </si>
  <si>
    <t>1689887374</t>
  </si>
  <si>
    <t>1679902712</t>
  </si>
  <si>
    <t>1679592760</t>
  </si>
  <si>
    <t>1669536785</t>
  </si>
  <si>
    <t>1649359258</t>
  </si>
  <si>
    <t>1649310343</t>
  </si>
  <si>
    <t>1629279260</t>
  </si>
  <si>
    <t>1619090941</t>
  </si>
  <si>
    <t>1578653648</t>
  </si>
  <si>
    <t>1578584181</t>
  </si>
  <si>
    <t>1578560579</t>
  </si>
  <si>
    <t>1407907199</t>
  </si>
  <si>
    <t>1962689000</t>
  </si>
  <si>
    <t>1093934796</t>
  </si>
  <si>
    <t>1467463620</t>
  </si>
  <si>
    <t>1821109653</t>
  </si>
  <si>
    <t>1649287707</t>
  </si>
  <si>
    <t>1194810077</t>
  </si>
  <si>
    <t>1932267655</t>
  </si>
  <si>
    <t>1902965239</t>
  </si>
  <si>
    <t>1144665191</t>
  </si>
  <si>
    <t>1750595419</t>
  </si>
  <si>
    <t>1679645477</t>
  </si>
  <si>
    <t>01/31/2017</t>
  </si>
  <si>
    <t>1952394678</t>
  </si>
  <si>
    <t>1174801039</t>
  </si>
  <si>
    <t>1245607472</t>
  </si>
  <si>
    <t>1528416161</t>
  </si>
  <si>
    <t>1083636864</t>
  </si>
  <si>
    <t>1629277918</t>
  </si>
  <si>
    <t>1225135338</t>
  </si>
  <si>
    <t>1598724064</t>
  </si>
  <si>
    <t>1326262718</t>
  </si>
  <si>
    <t>1649280975</t>
  </si>
  <si>
    <t>1558325258</t>
  </si>
  <si>
    <t>1942265665</t>
  </si>
  <si>
    <t>1841501905</t>
  </si>
  <si>
    <t>01/30/2017</t>
  </si>
  <si>
    <t>1306088083</t>
  </si>
  <si>
    <t>1154490787</t>
  </si>
  <si>
    <t>1336243609</t>
  </si>
  <si>
    <t>1356414007</t>
  </si>
  <si>
    <t>1851707210</t>
  </si>
  <si>
    <t>1932185782</t>
  </si>
  <si>
    <t>1174751796</t>
  </si>
  <si>
    <t>1912943580</t>
  </si>
  <si>
    <t>1972548956</t>
  </si>
  <si>
    <t>1396096947</t>
  </si>
  <si>
    <t>1548265275</t>
  </si>
  <si>
    <t>1144405457</t>
  </si>
  <si>
    <t>1457580961</t>
  </si>
  <si>
    <t>1225402944</t>
  </si>
  <si>
    <t>1326068339</t>
  </si>
  <si>
    <t>1932228152</t>
  </si>
  <si>
    <t>1730179383</t>
  </si>
  <si>
    <t>1992255020</t>
  </si>
  <si>
    <t>1265468011</t>
  </si>
  <si>
    <t>01/27/2017</t>
  </si>
  <si>
    <t>1548666928</t>
  </si>
  <si>
    <t>1467531962</t>
  </si>
  <si>
    <t>1578747119</t>
  </si>
  <si>
    <t>1528510765</t>
  </si>
  <si>
    <t>1861403750</t>
  </si>
  <si>
    <t>1518403567</t>
  </si>
  <si>
    <t>1285719062</t>
  </si>
  <si>
    <t>1699734624</t>
  </si>
  <si>
    <t>1003366881</t>
  </si>
  <si>
    <t>1003218256</t>
  </si>
  <si>
    <t>1285806208</t>
  </si>
  <si>
    <t>1912210451</t>
  </si>
  <si>
    <t>1962805804</t>
  </si>
  <si>
    <t>1215189295</t>
  </si>
  <si>
    <t>1760602957</t>
  </si>
  <si>
    <t>1326006859</t>
  </si>
  <si>
    <t>1902972318</t>
  </si>
  <si>
    <t>1851735948</t>
  </si>
  <si>
    <t>1043288301</t>
  </si>
  <si>
    <t>1912935362</t>
  </si>
  <si>
    <t>01/26/2017</t>
  </si>
  <si>
    <t>1720134182</t>
  </si>
  <si>
    <t>1588987762</t>
  </si>
  <si>
    <t>1669661179</t>
  </si>
  <si>
    <t>1396739876</t>
  </si>
  <si>
    <t>1730176033</t>
  </si>
  <si>
    <t>1962444109</t>
  </si>
  <si>
    <t>1821006412</t>
  </si>
  <si>
    <t>1033119144</t>
  </si>
  <si>
    <t>1538295340</t>
  </si>
  <si>
    <t>1922242361</t>
  </si>
  <si>
    <t>1841284015</t>
  </si>
  <si>
    <t>1972569226</t>
  </si>
  <si>
    <t>1023150802</t>
  </si>
  <si>
    <t>1487755948</t>
  </si>
  <si>
    <t>1093101339</t>
  </si>
  <si>
    <t>1073515995</t>
  </si>
  <si>
    <t>1326379587</t>
  </si>
  <si>
    <t>1568867125</t>
  </si>
  <si>
    <t>1437592649</t>
  </si>
  <si>
    <t>1821086489</t>
  </si>
  <si>
    <t>1245773746</t>
  </si>
  <si>
    <t>1992831770</t>
  </si>
  <si>
    <t>1275637936</t>
  </si>
  <si>
    <t>1215397161</t>
  </si>
  <si>
    <t>1467790022</t>
  </si>
  <si>
    <t>1386187508</t>
  </si>
  <si>
    <t>1396948055</t>
  </si>
  <si>
    <t>1124479530</t>
  </si>
  <si>
    <t>1477785947</t>
  </si>
  <si>
    <t>1184160277</t>
  </si>
  <si>
    <t>1871726935</t>
  </si>
  <si>
    <t>1699186536</t>
  </si>
  <si>
    <t>1477726792</t>
  </si>
  <si>
    <t>1043273782</t>
  </si>
  <si>
    <t>1881136463</t>
  </si>
  <si>
    <t>1205931227</t>
  </si>
  <si>
    <t>1922441153</t>
  </si>
  <si>
    <t>01/25/2017</t>
  </si>
  <si>
    <t>1831174903</t>
  </si>
  <si>
    <t>1043656481</t>
  </si>
  <si>
    <t>1477577898</t>
  </si>
  <si>
    <t>1053391961</t>
  </si>
  <si>
    <t>1982816120</t>
  </si>
  <si>
    <t>1164499182</t>
  </si>
  <si>
    <t>1427033711</t>
  </si>
  <si>
    <t>1316064215</t>
  </si>
  <si>
    <t>1700235827</t>
  </si>
  <si>
    <t>1326497462</t>
  </si>
  <si>
    <t>1720437338</t>
  </si>
  <si>
    <t>1013366541</t>
  </si>
  <si>
    <t>1578541777</t>
  </si>
  <si>
    <t>1013321082</t>
  </si>
  <si>
    <t>1871046300</t>
  </si>
  <si>
    <t>1558805010</t>
  </si>
  <si>
    <t>1639486699</t>
  </si>
  <si>
    <t>1538610688</t>
  </si>
  <si>
    <t>01/24/2017</t>
  </si>
  <si>
    <t>1801870597</t>
  </si>
  <si>
    <t>1780807537</t>
  </si>
  <si>
    <t>1194759571</t>
  </si>
  <si>
    <t>1386057610</t>
  </si>
  <si>
    <t>1033134945</t>
  </si>
  <si>
    <t>1528161353</t>
  </si>
  <si>
    <t>1275847972</t>
  </si>
  <si>
    <t>1528518941</t>
  </si>
  <si>
    <t>1952609448</t>
  </si>
  <si>
    <t>1790097624</t>
  </si>
  <si>
    <t>1699973453</t>
  </si>
  <si>
    <t>1679668230</t>
  </si>
  <si>
    <t>1669699559</t>
  </si>
  <si>
    <t>1548214604</t>
  </si>
  <si>
    <t>1528076569</t>
  </si>
  <si>
    <t>1487724431</t>
  </si>
  <si>
    <t>1194921932</t>
  </si>
  <si>
    <t>1134312887</t>
  </si>
  <si>
    <t>1114150505</t>
  </si>
  <si>
    <t>1932399250</t>
  </si>
  <si>
    <t>1891770590</t>
  </si>
  <si>
    <t>1780721126</t>
  </si>
  <si>
    <t>1700900123</t>
  </si>
  <si>
    <t>1114307444</t>
  </si>
  <si>
    <t>1043649593</t>
  </si>
  <si>
    <t>1649213976</t>
  </si>
  <si>
    <t>1538294756</t>
  </si>
  <si>
    <t>1316190630</t>
  </si>
  <si>
    <t>1235126939</t>
  </si>
  <si>
    <t>1033480504</t>
  </si>
  <si>
    <t>1992871750</t>
  </si>
  <si>
    <t>1992870224</t>
  </si>
  <si>
    <t>1982629382</t>
  </si>
  <si>
    <t>1972738441</t>
  </si>
  <si>
    <t>1972684561</t>
  </si>
  <si>
    <t>1144398272</t>
  </si>
  <si>
    <t>1962708420</t>
  </si>
  <si>
    <t>1952460974</t>
  </si>
  <si>
    <t>1942589601</t>
  </si>
  <si>
    <t>1902933377</t>
  </si>
  <si>
    <t>1902145030</t>
  </si>
  <si>
    <t>1902063811</t>
  </si>
  <si>
    <t>1891890380</t>
  </si>
  <si>
    <t>1881941318</t>
  </si>
  <si>
    <t>1881724086</t>
  </si>
  <si>
    <t>1881663045</t>
  </si>
  <si>
    <t>1861679607</t>
  </si>
  <si>
    <t>1861456386</t>
  </si>
  <si>
    <t>1841492451</t>
  </si>
  <si>
    <t>1841437548</t>
  </si>
  <si>
    <t>1811090061</t>
  </si>
  <si>
    <t>1811082084</t>
  </si>
  <si>
    <t>1790011021</t>
  </si>
  <si>
    <t>1780961284</t>
  </si>
  <si>
    <t>1780796987</t>
  </si>
  <si>
    <t>1780089144</t>
  </si>
  <si>
    <t>1770585135</t>
  </si>
  <si>
    <t>1760785380</t>
  </si>
  <si>
    <t>1760605307</t>
  </si>
  <si>
    <t>1750466645</t>
  </si>
  <si>
    <t>1730277179</t>
  </si>
  <si>
    <t>1720426042</t>
  </si>
  <si>
    <t>1720276421</t>
  </si>
  <si>
    <t>1720013444</t>
  </si>
  <si>
    <t>1700224169</t>
  </si>
  <si>
    <t>1699872648</t>
  </si>
  <si>
    <t>1699767731</t>
  </si>
  <si>
    <t>1689727158</t>
  </si>
  <si>
    <t>1679867485</t>
  </si>
  <si>
    <t>1669694907</t>
  </si>
  <si>
    <t>1669569539</t>
  </si>
  <si>
    <t>1659437242</t>
  </si>
  <si>
    <t>1649576695</t>
  </si>
  <si>
    <t>1649544503</t>
  </si>
  <si>
    <t>1649493891</t>
  </si>
  <si>
    <t>1649491366</t>
  </si>
  <si>
    <t>1649486317</t>
  </si>
  <si>
    <t>1639594682</t>
  </si>
  <si>
    <t>1629230214</t>
  </si>
  <si>
    <t>1619157559</t>
  </si>
  <si>
    <t>1619117306</t>
  </si>
  <si>
    <t>1609952894</t>
  </si>
  <si>
    <t>1609940196</t>
  </si>
  <si>
    <t>1598809840</t>
  </si>
  <si>
    <t>1598749657</t>
  </si>
  <si>
    <t>1588721021</t>
  </si>
  <si>
    <t>1578669875</t>
  </si>
  <si>
    <t>1568683472</t>
  </si>
  <si>
    <t>1568632842</t>
  </si>
  <si>
    <t>1558510503</t>
  </si>
  <si>
    <t>1528314317</t>
  </si>
  <si>
    <t>1518044437</t>
  </si>
  <si>
    <t>1497059539</t>
  </si>
  <si>
    <t>1487987426</t>
  </si>
  <si>
    <t>1457430605</t>
  </si>
  <si>
    <t>1457367849</t>
  </si>
  <si>
    <t>1447545116</t>
  </si>
  <si>
    <t>1447253836</t>
  </si>
  <si>
    <t>1437369352</t>
  </si>
  <si>
    <t>1437365798</t>
  </si>
  <si>
    <t>1437272382</t>
  </si>
  <si>
    <t>1427143684</t>
  </si>
  <si>
    <t>1427110964</t>
  </si>
  <si>
    <t>1417989484</t>
  </si>
  <si>
    <t>1417953480</t>
  </si>
  <si>
    <t>1417369398</t>
  </si>
  <si>
    <t>1417025883</t>
  </si>
  <si>
    <t>1396985172</t>
  </si>
  <si>
    <t>1396196002</t>
  </si>
  <si>
    <t>1386865327</t>
  </si>
  <si>
    <t>1346462603</t>
  </si>
  <si>
    <t>1346357894</t>
  </si>
  <si>
    <t>1346277415</t>
  </si>
  <si>
    <t>1336525583</t>
  </si>
  <si>
    <t>1316951692</t>
  </si>
  <si>
    <t>1316352073</t>
  </si>
  <si>
    <t>1306833652</t>
  </si>
  <si>
    <t>1295832236</t>
  </si>
  <si>
    <t>1295825214</t>
  </si>
  <si>
    <t>1295807204</t>
  </si>
  <si>
    <t>1295801843</t>
  </si>
  <si>
    <t>1295005775</t>
  </si>
  <si>
    <t>1285790535</t>
  </si>
  <si>
    <t>1285665893</t>
  </si>
  <si>
    <t>1265496921</t>
  </si>
  <si>
    <t>1265423768</t>
  </si>
  <si>
    <t>1255567731</t>
  </si>
  <si>
    <t>1255467742</t>
  </si>
  <si>
    <t>1255319547</t>
  </si>
  <si>
    <t>1245484997</t>
  </si>
  <si>
    <t>1235596453</t>
  </si>
  <si>
    <t>1235297821</t>
  </si>
  <si>
    <t>1235279456</t>
  </si>
  <si>
    <t>1225030265</t>
  </si>
  <si>
    <t>1225022676</t>
  </si>
  <si>
    <t>1225004641</t>
  </si>
  <si>
    <t>1215026398</t>
  </si>
  <si>
    <t>1194982009</t>
  </si>
  <si>
    <t>1194748418</t>
  </si>
  <si>
    <t>1194711051</t>
  </si>
  <si>
    <t>1164869798</t>
  </si>
  <si>
    <t>1588656706</t>
  </si>
  <si>
    <t>1164641742</t>
  </si>
  <si>
    <t>1063435121</t>
  </si>
  <si>
    <t>1720006208</t>
  </si>
  <si>
    <t>1043387038</t>
  </si>
  <si>
    <t>1356682132</t>
  </si>
  <si>
    <t>1730132952</t>
  </si>
  <si>
    <t>1508224387</t>
  </si>
  <si>
    <t>1144685132</t>
  </si>
  <si>
    <t>1437557394</t>
  </si>
  <si>
    <t>1154666519</t>
  </si>
  <si>
    <t>01/23/2017</t>
  </si>
  <si>
    <t>1154355360</t>
  </si>
  <si>
    <t>1154300333</t>
  </si>
  <si>
    <t>1144248857</t>
  </si>
  <si>
    <t>1134672744</t>
  </si>
  <si>
    <t>1124378195</t>
  </si>
  <si>
    <t>1124242904</t>
  </si>
  <si>
    <t>1124150792</t>
  </si>
  <si>
    <t>1114023835</t>
  </si>
  <si>
    <t>1104031459</t>
  </si>
  <si>
    <t>1093977886</t>
  </si>
  <si>
    <t>1083906861</t>
  </si>
  <si>
    <t>1083836779</t>
  </si>
  <si>
    <t>1063584837</t>
  </si>
  <si>
    <t>1053464248</t>
  </si>
  <si>
    <t>1043422637</t>
  </si>
  <si>
    <t>1023086477</t>
  </si>
  <si>
    <t>1013942523</t>
  </si>
  <si>
    <t>1003932062</t>
  </si>
  <si>
    <t>1003921446</t>
  </si>
  <si>
    <t>1003915745</t>
  </si>
  <si>
    <t>1003866153</t>
  </si>
  <si>
    <t>1003822289</t>
  </si>
  <si>
    <t>1588973317</t>
  </si>
  <si>
    <t>1609185420</t>
  </si>
  <si>
    <t>1629387733</t>
  </si>
  <si>
    <t>1710099957</t>
  </si>
  <si>
    <t>1962711846</t>
  </si>
  <si>
    <t>1003125824</t>
  </si>
  <si>
    <t>1619149697</t>
  </si>
  <si>
    <t>1649714189</t>
  </si>
  <si>
    <t>1124314463</t>
  </si>
  <si>
    <t>1609862069</t>
  </si>
  <si>
    <t>1164792164</t>
  </si>
  <si>
    <t>1407305469</t>
  </si>
  <si>
    <t>1235228552</t>
  </si>
  <si>
    <t>1396152849</t>
  </si>
  <si>
    <t>1386094985</t>
  </si>
  <si>
    <t>1952853046</t>
  </si>
  <si>
    <t>1083642433</t>
  </si>
  <si>
    <t>1033566740</t>
  </si>
  <si>
    <t>1467800771</t>
  </si>
  <si>
    <t>1447254180</t>
  </si>
  <si>
    <t>1245220029</t>
  </si>
  <si>
    <t>1932158037</t>
  </si>
  <si>
    <t>1508918434</t>
  </si>
  <si>
    <t>1205144987</t>
  </si>
  <si>
    <t>1205136454</t>
  </si>
  <si>
    <t>1700871654</t>
  </si>
  <si>
    <t>1811263023</t>
  </si>
  <si>
    <t>1336455971</t>
  </si>
  <si>
    <t>01/20/2017</t>
  </si>
  <si>
    <t>1992153423</t>
  </si>
  <si>
    <t>1073961298</t>
  </si>
  <si>
    <t>1639526825</t>
  </si>
  <si>
    <t>1851748560</t>
  </si>
  <si>
    <t>1891748943</t>
  </si>
  <si>
    <t>1104273291</t>
  </si>
  <si>
    <t>1548617665</t>
  </si>
  <si>
    <t>1134576440</t>
  </si>
  <si>
    <t>1033566716</t>
  </si>
  <si>
    <t>1033566336</t>
  </si>
  <si>
    <t>1497040190</t>
  </si>
  <si>
    <t>1376990143</t>
  </si>
  <si>
    <t>1134576812</t>
  </si>
  <si>
    <t>1225485501</t>
  </si>
  <si>
    <t>1558717041</t>
  </si>
  <si>
    <t>1881081578</t>
  </si>
  <si>
    <t>1336188416</t>
  </si>
  <si>
    <t>1740380252</t>
  </si>
  <si>
    <t>1649627829</t>
  </si>
  <si>
    <t>1538584479</t>
  </si>
  <si>
    <t>1124488606</t>
  </si>
  <si>
    <t>1376571851</t>
  </si>
  <si>
    <t>1467480947</t>
  </si>
  <si>
    <t>1912044934</t>
  </si>
  <si>
    <t>1407001209</t>
  </si>
  <si>
    <t>1073913240</t>
  </si>
  <si>
    <t>1932641768</t>
  </si>
  <si>
    <t>1821086257</t>
  </si>
  <si>
    <t>1194769588</t>
  </si>
  <si>
    <t>1205170859</t>
  </si>
  <si>
    <t>1982692877</t>
  </si>
  <si>
    <t>1104375617</t>
  </si>
  <si>
    <t>1437463486</t>
  </si>
  <si>
    <t>1033503651</t>
  </si>
  <si>
    <t>1083067011</t>
  </si>
  <si>
    <t>1891975223</t>
  </si>
  <si>
    <t>1457358970</t>
  </si>
  <si>
    <t>1235205618</t>
  </si>
  <si>
    <t>1396810362</t>
  </si>
  <si>
    <t>1912443276</t>
  </si>
  <si>
    <t>1093251357</t>
  </si>
  <si>
    <t>1275079535</t>
  </si>
  <si>
    <t>1922108257</t>
  </si>
  <si>
    <t>1144343104</t>
  </si>
  <si>
    <t>1548712466</t>
  </si>
  <si>
    <t>1598800260</t>
  </si>
  <si>
    <t>1982089421</t>
  </si>
  <si>
    <t>1972769172</t>
  </si>
  <si>
    <t>1801249842</t>
  </si>
  <si>
    <t>1720497167</t>
  </si>
  <si>
    <t>1225128747</t>
  </si>
  <si>
    <t>1578843512</t>
  </si>
  <si>
    <t>1639270994</t>
  </si>
  <si>
    <t>1548704323</t>
  </si>
  <si>
    <t>1033347653</t>
  </si>
  <si>
    <t>1205053360</t>
  </si>
  <si>
    <t>1306193693</t>
  </si>
  <si>
    <t>1558658179</t>
  </si>
  <si>
    <t>1194084079</t>
  </si>
  <si>
    <t>01/19/2017</t>
  </si>
  <si>
    <t>1487625125</t>
  </si>
  <si>
    <t>1194728642</t>
  </si>
  <si>
    <t>1437389707</t>
  </si>
  <si>
    <t>1154331288</t>
  </si>
  <si>
    <t>1235415639</t>
  </si>
  <si>
    <t>1457686321</t>
  </si>
  <si>
    <t>1588111876</t>
  </si>
  <si>
    <t>1477507051</t>
  </si>
  <si>
    <t>1316969033</t>
  </si>
  <si>
    <t>1447394986</t>
  </si>
  <si>
    <t>01/18/2017</t>
  </si>
  <si>
    <t>1023356482</t>
  </si>
  <si>
    <t>1699851865</t>
  </si>
  <si>
    <t>1861862047</t>
  </si>
  <si>
    <t>1255709887</t>
  </si>
  <si>
    <t>1982082095</t>
  </si>
  <si>
    <t>1003905449</t>
  </si>
  <si>
    <t>1962768762</t>
  </si>
  <si>
    <t>1962699900</t>
  </si>
  <si>
    <t>1902147655</t>
  </si>
  <si>
    <t>1871747501</t>
  </si>
  <si>
    <t>1700827862</t>
  </si>
  <si>
    <t>1275970121</t>
  </si>
  <si>
    <t>1174653430</t>
  </si>
  <si>
    <t>1164708293</t>
  </si>
  <si>
    <t>1144253618</t>
  </si>
  <si>
    <t>1093801144</t>
  </si>
  <si>
    <t>1912188566</t>
  </si>
  <si>
    <t>1881779676</t>
  </si>
  <si>
    <t>1851431605</t>
  </si>
  <si>
    <t>1821076696</t>
  </si>
  <si>
    <t>1730370024</t>
  </si>
  <si>
    <t>1598955312</t>
  </si>
  <si>
    <t>1417094285</t>
  </si>
  <si>
    <t>1396759304</t>
  </si>
  <si>
    <t>1386701480</t>
  </si>
  <si>
    <t>1275750176</t>
  </si>
  <si>
    <t>1245228089</t>
  </si>
  <si>
    <t>1104892918</t>
  </si>
  <si>
    <t>1053868216</t>
  </si>
  <si>
    <t>1053637595</t>
  </si>
  <si>
    <t>1033114772</t>
  </si>
  <si>
    <t>1992718779</t>
  </si>
  <si>
    <t>1982773933</t>
  </si>
  <si>
    <t>1972813566</t>
  </si>
  <si>
    <t>1972615839</t>
  </si>
  <si>
    <t>1962492496</t>
  </si>
  <si>
    <t>1952342198</t>
  </si>
  <si>
    <t>1932491735</t>
  </si>
  <si>
    <t>1932382884</t>
  </si>
  <si>
    <t>1932307964</t>
  </si>
  <si>
    <t>1932252426</t>
  </si>
  <si>
    <t>1902074347</t>
  </si>
  <si>
    <t>1891964391</t>
  </si>
  <si>
    <t>1891949202</t>
  </si>
  <si>
    <t>1891822755</t>
  </si>
  <si>
    <t>1891067948</t>
  </si>
  <si>
    <t>1871688325</t>
  </si>
  <si>
    <t>1861669012</t>
  </si>
  <si>
    <t>1841657657</t>
  </si>
  <si>
    <t>1841231578</t>
  </si>
  <si>
    <t>1831142215</t>
  </si>
  <si>
    <t>1821334053</t>
  </si>
  <si>
    <t>1821289869</t>
  </si>
  <si>
    <t>1821215898</t>
  </si>
  <si>
    <t>1811042633</t>
  </si>
  <si>
    <t>1801852371</t>
  </si>
  <si>
    <t>1801090063</t>
  </si>
  <si>
    <t>1801069695</t>
  </si>
  <si>
    <t>1790968386</t>
  </si>
  <si>
    <t>1790899938</t>
  </si>
  <si>
    <t>1790764892</t>
  </si>
  <si>
    <t>1780704742</t>
  </si>
  <si>
    <t>1750649588</t>
  </si>
  <si>
    <t>1750451548</t>
  </si>
  <si>
    <t>1710981204</t>
  </si>
  <si>
    <t>1700871936</t>
  </si>
  <si>
    <t>1700060985</t>
  </si>
  <si>
    <t>1689798399</t>
  </si>
  <si>
    <t>1679577472</t>
  </si>
  <si>
    <t>1669588539</t>
  </si>
  <si>
    <t>1669439907</t>
  </si>
  <si>
    <t>1639578347</t>
  </si>
  <si>
    <t>1639138704</t>
  </si>
  <si>
    <t>1629104997</t>
  </si>
  <si>
    <t>1619232923</t>
  </si>
  <si>
    <t>1619184793</t>
  </si>
  <si>
    <t>1194968974</t>
  </si>
  <si>
    <t>1619176591</t>
  </si>
  <si>
    <t>1609994532</t>
  </si>
  <si>
    <t>1609987072</t>
  </si>
  <si>
    <t>1588805949</t>
  </si>
  <si>
    <t>1588714299</t>
  </si>
  <si>
    <t>1588081004</t>
  </si>
  <si>
    <t>1578715371</t>
  </si>
  <si>
    <t>1356380166</t>
  </si>
  <si>
    <t>1578632824</t>
  </si>
  <si>
    <t>1568511590</t>
  </si>
  <si>
    <t>1558577742</t>
  </si>
  <si>
    <t>1548340318</t>
  </si>
  <si>
    <t>1689970915</t>
  </si>
  <si>
    <t>1548318587</t>
  </si>
  <si>
    <t>1548240518</t>
  </si>
  <si>
    <t>1538316682</t>
  </si>
  <si>
    <t>1538188859</t>
  </si>
  <si>
    <t>1528200755</t>
  </si>
  <si>
    <t>1508897042</t>
  </si>
  <si>
    <t>1508075722</t>
  </si>
  <si>
    <t>1477552735</t>
  </si>
  <si>
    <t>1427193689</t>
  </si>
  <si>
    <t>1427145051</t>
  </si>
  <si>
    <t>1417221938</t>
  </si>
  <si>
    <t>1417134990</t>
  </si>
  <si>
    <t>1932109030</t>
  </si>
  <si>
    <t>1417034059</t>
  </si>
  <si>
    <t>1407963788</t>
  </si>
  <si>
    <t>1407142508</t>
  </si>
  <si>
    <t>1396879631</t>
  </si>
  <si>
    <t>1386714467</t>
  </si>
  <si>
    <t>1376725465</t>
  </si>
  <si>
    <t>1376508416</t>
  </si>
  <si>
    <t>1366471880</t>
  </si>
  <si>
    <t>1801159058</t>
  </si>
  <si>
    <t>1356551568</t>
  </si>
  <si>
    <t>1346327335</t>
  </si>
  <si>
    <t>1326250655</t>
  </si>
  <si>
    <t>1316308851</t>
  </si>
  <si>
    <t>1316034499</t>
  </si>
  <si>
    <t>1295849628</t>
  </si>
  <si>
    <t>1295094456</t>
  </si>
  <si>
    <t>1285977447</t>
  </si>
  <si>
    <t>1285865220</t>
  </si>
  <si>
    <t>1285747022</t>
  </si>
  <si>
    <t>1750832119</t>
  </si>
  <si>
    <t>1245304880</t>
  </si>
  <si>
    <t>1235103995</t>
  </si>
  <si>
    <t>1225312010</t>
  </si>
  <si>
    <t>1215141122</t>
  </si>
  <si>
    <t>1215123013</t>
  </si>
  <si>
    <t>1205010311</t>
  </si>
  <si>
    <t>1184805533</t>
  </si>
  <si>
    <t>1174931612</t>
  </si>
  <si>
    <t>1174697445</t>
  </si>
  <si>
    <t>1174654412</t>
  </si>
  <si>
    <t>1174507867</t>
  </si>
  <si>
    <t>1154571065</t>
  </si>
  <si>
    <t>1154473148</t>
  </si>
  <si>
    <t>1881610608</t>
  </si>
  <si>
    <t>1154404234</t>
  </si>
  <si>
    <t>1124324322</t>
  </si>
  <si>
    <t>1124035613</t>
  </si>
  <si>
    <t>1124013222</t>
  </si>
  <si>
    <t>1114934528</t>
  </si>
  <si>
    <t>1114348398</t>
  </si>
  <si>
    <t>1114018389</t>
  </si>
  <si>
    <t>1104883677</t>
  </si>
  <si>
    <t>1073626925</t>
  </si>
  <si>
    <t>1063636058</t>
  </si>
  <si>
    <t>1053755058</t>
  </si>
  <si>
    <t>1053681619</t>
  </si>
  <si>
    <t>1053428805</t>
  </si>
  <si>
    <t>1053346916</t>
  </si>
  <si>
    <t>1053305243</t>
  </si>
  <si>
    <t>1043342868</t>
  </si>
  <si>
    <t>1033144910</t>
  </si>
  <si>
    <t>1023132347</t>
  </si>
  <si>
    <t>1013025196</t>
  </si>
  <si>
    <t>1003837824</t>
  </si>
  <si>
    <t>1487106134</t>
  </si>
  <si>
    <t>1376936948</t>
  </si>
  <si>
    <t>1902351638</t>
  </si>
  <si>
    <t>1275076861</t>
  </si>
  <si>
    <t>01/17/2017</t>
  </si>
  <si>
    <t>1346793536</t>
  </si>
  <si>
    <t>1679545347</t>
  </si>
  <si>
    <t>1457452658</t>
  </si>
  <si>
    <t>1093177586</t>
  </si>
  <si>
    <t>1023225513</t>
  </si>
  <si>
    <t>1821029661</t>
  </si>
  <si>
    <t>1407981137</t>
  </si>
  <si>
    <t>1215114947</t>
  </si>
  <si>
    <t>1174071864</t>
  </si>
  <si>
    <t>1649715202</t>
  </si>
  <si>
    <t>1124475009</t>
  </si>
  <si>
    <t>1912280025</t>
  </si>
  <si>
    <t>1194716324</t>
  </si>
  <si>
    <t>1952346652</t>
  </si>
  <si>
    <t>1982988374</t>
  </si>
  <si>
    <t>1194903070</t>
  </si>
  <si>
    <t>1497206734</t>
  </si>
  <si>
    <t>1902141450</t>
  </si>
  <si>
    <t>1740318062</t>
  </si>
  <si>
    <t>1992846356</t>
  </si>
  <si>
    <t>1952479826</t>
  </si>
  <si>
    <t>1821321118</t>
  </si>
  <si>
    <t>1669830352</t>
  </si>
  <si>
    <t>1376616797</t>
  </si>
  <si>
    <t>1255617965</t>
  </si>
  <si>
    <t>1134212780</t>
  </si>
  <si>
    <t>1073656872</t>
  </si>
  <si>
    <t>1053423319</t>
  </si>
  <si>
    <t>1992075519</t>
  </si>
  <si>
    <t>1982012928</t>
  </si>
  <si>
    <t>1942326533</t>
  </si>
  <si>
    <t>1922218940</t>
  </si>
  <si>
    <t>1912962895</t>
  </si>
  <si>
    <t>1891972998</t>
  </si>
  <si>
    <t>1831343425</t>
  </si>
  <si>
    <t>1760831523</t>
  </si>
  <si>
    <t>1508885427</t>
  </si>
  <si>
    <t>1346406022</t>
  </si>
  <si>
    <t>1316914229</t>
  </si>
  <si>
    <t>1194934745</t>
  </si>
  <si>
    <t>1154510725</t>
  </si>
  <si>
    <t>1144273962</t>
  </si>
  <si>
    <t>1114270543</t>
  </si>
  <si>
    <t>1104964147</t>
  </si>
  <si>
    <t>1073666392</t>
  </si>
  <si>
    <t>1073628517</t>
  </si>
  <si>
    <t>1992794655</t>
  </si>
  <si>
    <t>1992035844</t>
  </si>
  <si>
    <t>1992012298</t>
  </si>
  <si>
    <t>1982646089</t>
  </si>
  <si>
    <t>1982644969</t>
  </si>
  <si>
    <t>1982613063</t>
  </si>
  <si>
    <t>1952483638</t>
  </si>
  <si>
    <t>1952397127</t>
  </si>
  <si>
    <t>1922039932</t>
  </si>
  <si>
    <t>1912075599</t>
  </si>
  <si>
    <t>1912036765</t>
  </si>
  <si>
    <t>1902863095</t>
  </si>
  <si>
    <t>1902805211</t>
  </si>
  <si>
    <t>1902087588</t>
  </si>
  <si>
    <t>1891967915</t>
  </si>
  <si>
    <t>1881786242</t>
  </si>
  <si>
    <t>1871742429</t>
  </si>
  <si>
    <t>1871655076</t>
  </si>
  <si>
    <t>1871617191</t>
  </si>
  <si>
    <t>1861569139</t>
  </si>
  <si>
    <t>1861488207</t>
  </si>
  <si>
    <t>1861465742</t>
  </si>
  <si>
    <t>1851547830</t>
  </si>
  <si>
    <t>1841382884</t>
  </si>
  <si>
    <t>1568405298</t>
  </si>
  <si>
    <t>1184864811</t>
  </si>
  <si>
    <t>1164775763</t>
  </si>
  <si>
    <t>1649680216</t>
  </si>
  <si>
    <t>1487061602</t>
  </si>
  <si>
    <t>1841303716</t>
  </si>
  <si>
    <t>01/13/2017</t>
  </si>
  <si>
    <t>1821391251</t>
  </si>
  <si>
    <t>1821175209</t>
  </si>
  <si>
    <t>1821035890</t>
  </si>
  <si>
    <t>1811966245</t>
  </si>
  <si>
    <t>1811923154</t>
  </si>
  <si>
    <t>1811081052</t>
  </si>
  <si>
    <t>1801054861</t>
  </si>
  <si>
    <t>1790869873</t>
  </si>
  <si>
    <t>1790840874</t>
  </si>
  <si>
    <t>1780772798</t>
  </si>
  <si>
    <t>1780663864</t>
  </si>
  <si>
    <t>1780603035</t>
  </si>
  <si>
    <t>1720096068</t>
  </si>
  <si>
    <t>1760541155</t>
  </si>
  <si>
    <t>1750347118</t>
  </si>
  <si>
    <t>1750332326</t>
  </si>
  <si>
    <t>1740470004</t>
  </si>
  <si>
    <t>1740398650</t>
  </si>
  <si>
    <t>1730396953</t>
  </si>
  <si>
    <t>1730361148</t>
  </si>
  <si>
    <t>1720137359</t>
  </si>
  <si>
    <t>1720019656</t>
  </si>
  <si>
    <t>1700052941</t>
  </si>
  <si>
    <t>1700020427</t>
  </si>
  <si>
    <t>1699735852</t>
  </si>
  <si>
    <t>1689926305</t>
  </si>
  <si>
    <t>1679554695</t>
  </si>
  <si>
    <t>1669533204</t>
  </si>
  <si>
    <t>1669443206</t>
  </si>
  <si>
    <t>1659537074</t>
  </si>
  <si>
    <t>1659515450</t>
  </si>
  <si>
    <t>1659418580</t>
  </si>
  <si>
    <t>1649684523</t>
  </si>
  <si>
    <t>1639197650</t>
  </si>
  <si>
    <t>1619951738</t>
  </si>
  <si>
    <t>1609939495</t>
  </si>
  <si>
    <t>1609089051</t>
  </si>
  <si>
    <t>1598982035</t>
  </si>
  <si>
    <t>1588743389</t>
  </si>
  <si>
    <t>1588732200</t>
  </si>
  <si>
    <t>1588627723</t>
  </si>
  <si>
    <t>1568416154</t>
  </si>
  <si>
    <t>1558499038</t>
  </si>
  <si>
    <t>1548487416</t>
  </si>
  <si>
    <t>1548307200</t>
  </si>
  <si>
    <t>1538207949</t>
  </si>
  <si>
    <t>1508802539</t>
  </si>
  <si>
    <t>1497891303</t>
  </si>
  <si>
    <t>1497841662</t>
  </si>
  <si>
    <t>1497791842</t>
  </si>
  <si>
    <t>1497770887</t>
  </si>
  <si>
    <t>1497017206</t>
  </si>
  <si>
    <t>1487611281</t>
  </si>
  <si>
    <t>1487607826</t>
  </si>
  <si>
    <t>1477875060</t>
  </si>
  <si>
    <t>1467848200</t>
  </si>
  <si>
    <t>1467667873</t>
  </si>
  <si>
    <t>1467482224</t>
  </si>
  <si>
    <t>1447287180</t>
  </si>
  <si>
    <t>1912459603</t>
  </si>
  <si>
    <t>1447248984</t>
  </si>
  <si>
    <t>1427238344</t>
  </si>
  <si>
    <t>1427162643</t>
  </si>
  <si>
    <t>1417177890</t>
  </si>
  <si>
    <t>1417109786</t>
  </si>
  <si>
    <t>1407880180</t>
  </si>
  <si>
    <t>1386819100</t>
  </si>
  <si>
    <t>1386738235</t>
  </si>
  <si>
    <t>1386718393</t>
  </si>
  <si>
    <t>1386703205</t>
  </si>
  <si>
    <t>1376684308</t>
  </si>
  <si>
    <t>1376619775</t>
  </si>
  <si>
    <t>1376593012</t>
  </si>
  <si>
    <t>1366778581</t>
  </si>
  <si>
    <t>1346211034</t>
  </si>
  <si>
    <t>1336200807</t>
  </si>
  <si>
    <t>1316015845</t>
  </si>
  <si>
    <t>1306004783</t>
  </si>
  <si>
    <t>1285740332</t>
  </si>
  <si>
    <t>1285654178</t>
  </si>
  <si>
    <t>1285612606</t>
  </si>
  <si>
    <t>1285023838</t>
  </si>
  <si>
    <t>1265695829</t>
  </si>
  <si>
    <t>1255495966</t>
  </si>
  <si>
    <t>1235540410</t>
  </si>
  <si>
    <t>1225189194</t>
  </si>
  <si>
    <t>1215180849</t>
  </si>
  <si>
    <t>1215168356</t>
  </si>
  <si>
    <t>1215042312</t>
  </si>
  <si>
    <t>1205962529</t>
  </si>
  <si>
    <t>1386887545</t>
  </si>
  <si>
    <t>1194896399</t>
  </si>
  <si>
    <t>1194741777</t>
  </si>
  <si>
    <t>1154742690</t>
  </si>
  <si>
    <t>1154435949</t>
  </si>
  <si>
    <t>1154313625</t>
  </si>
  <si>
    <t>1144253907</t>
  </si>
  <si>
    <t>1144220237</t>
  </si>
  <si>
    <t>1134270598</t>
  </si>
  <si>
    <t>1124205463</t>
  </si>
  <si>
    <t>1114901287</t>
  </si>
  <si>
    <t>1336575406</t>
  </si>
  <si>
    <t>1114118924</t>
  </si>
  <si>
    <t>1114093051</t>
  </si>
  <si>
    <t>1104974153</t>
  </si>
  <si>
    <t>1093968661</t>
  </si>
  <si>
    <t>1083925390</t>
  </si>
  <si>
    <t>1073827416</t>
  </si>
  <si>
    <t>1073695144</t>
  </si>
  <si>
    <t>1073686275</t>
  </si>
  <si>
    <t>1063786945</t>
  </si>
  <si>
    <t>1063473239</t>
  </si>
  <si>
    <t>1053749572</t>
  </si>
  <si>
    <t>1043320849</t>
  </si>
  <si>
    <t>1033251244</t>
  </si>
  <si>
    <t>1013306521</t>
  </si>
  <si>
    <t>1013145895</t>
  </si>
  <si>
    <t>1003801879</t>
  </si>
  <si>
    <t>1003132416</t>
  </si>
  <si>
    <t>1437508850</t>
  </si>
  <si>
    <t>1912150657</t>
  </si>
  <si>
    <t>1649217506</t>
  </si>
  <si>
    <t>1316275639</t>
  </si>
  <si>
    <t>1720418759</t>
  </si>
  <si>
    <t>1962744078</t>
  </si>
  <si>
    <t>1124382924</t>
  </si>
  <si>
    <t>1346201530</t>
  </si>
  <si>
    <t>1447331178</t>
  </si>
  <si>
    <t>1235674854</t>
  </si>
  <si>
    <t>1861413171</t>
  </si>
  <si>
    <t>1831646132</t>
  </si>
  <si>
    <t>1801978770</t>
  </si>
  <si>
    <t>1083166102</t>
  </si>
  <si>
    <t>1386765063</t>
  </si>
  <si>
    <t>1316246820</t>
  </si>
  <si>
    <t>1801828983</t>
  </si>
  <si>
    <t>1902111057</t>
  </si>
  <si>
    <t>1235341777</t>
  </si>
  <si>
    <t>1447796834</t>
  </si>
  <si>
    <t>1780888230</t>
  </si>
  <si>
    <t>1972612950</t>
  </si>
  <si>
    <t>1730621806</t>
  </si>
  <si>
    <t>1538501325</t>
  </si>
  <si>
    <t>1255784294</t>
  </si>
  <si>
    <t>1750826756</t>
  </si>
  <si>
    <t>1598720591</t>
  </si>
  <si>
    <t>1275608168</t>
  </si>
  <si>
    <t>1477098176</t>
  </si>
  <si>
    <t>1366711491</t>
  </si>
  <si>
    <t>1003201609</t>
  </si>
  <si>
    <t>1649246828</t>
  </si>
  <si>
    <t>1265977755</t>
  </si>
  <si>
    <t>1770633208</t>
  </si>
  <si>
    <t>1386189355</t>
  </si>
  <si>
    <t>1306389481</t>
  </si>
  <si>
    <t>1912270380</t>
  </si>
  <si>
    <t>1548705619</t>
  </si>
  <si>
    <t>1124417969</t>
  </si>
  <si>
    <t>1649721176</t>
  </si>
  <si>
    <t>1265977292</t>
  </si>
  <si>
    <t>1073783288</t>
  </si>
  <si>
    <t>1336526904</t>
  </si>
  <si>
    <t>1326275488</t>
  </si>
  <si>
    <t>1043327786</t>
  </si>
  <si>
    <t>1023462371</t>
  </si>
  <si>
    <t>1538610340</t>
  </si>
  <si>
    <t>1275808768</t>
  </si>
  <si>
    <t>1033453469</t>
  </si>
  <si>
    <t>1811088917</t>
  </si>
  <si>
    <t>01/12/2017</t>
  </si>
  <si>
    <t>1568692291</t>
  </si>
  <si>
    <t>1801985783</t>
  </si>
  <si>
    <t>1366445728</t>
  </si>
  <si>
    <t>1366493611</t>
  </si>
  <si>
    <t>1376751461</t>
  </si>
  <si>
    <t>1487730693</t>
  </si>
  <si>
    <t>1144398199</t>
  </si>
  <si>
    <t>1346791811</t>
  </si>
  <si>
    <t>1679829303</t>
  </si>
  <si>
    <t>1720048994</t>
  </si>
  <si>
    <t>1073949046</t>
  </si>
  <si>
    <t>1114396850</t>
  </si>
  <si>
    <t>1821274960</t>
  </si>
  <si>
    <t>1861533283</t>
  </si>
  <si>
    <t>1003209073</t>
  </si>
  <si>
    <t>1245308972</t>
  </si>
  <si>
    <t>01/11/2017</t>
  </si>
  <si>
    <t>1164494829</t>
  </si>
  <si>
    <t>1487807202</t>
  </si>
  <si>
    <t>1073681912</t>
  </si>
  <si>
    <t>1649380833</t>
  </si>
  <si>
    <t>1811025562</t>
  </si>
  <si>
    <t>1356773402</t>
  </si>
  <si>
    <t>1205229416</t>
  </si>
  <si>
    <t>1205830825</t>
  </si>
  <si>
    <t>1588771349</t>
  </si>
  <si>
    <t>1942292651</t>
  </si>
  <si>
    <t>1699833921</t>
  </si>
  <si>
    <t>1639322829</t>
  </si>
  <si>
    <t>1104368794</t>
  </si>
  <si>
    <t>1730117912</t>
  </si>
  <si>
    <t>1811107022</t>
  </si>
  <si>
    <t>1588606214</t>
  </si>
  <si>
    <t>1992151724</t>
  </si>
  <si>
    <t>1093162059</t>
  </si>
  <si>
    <t>1740498898</t>
  </si>
  <si>
    <t>1841411170</t>
  </si>
  <si>
    <t>1538515200</t>
  </si>
  <si>
    <t>1144676347</t>
  </si>
  <si>
    <t>1104298744</t>
  </si>
  <si>
    <t>1437307014</t>
  </si>
  <si>
    <t>1003256330</t>
  </si>
  <si>
    <t>1457806689</t>
  </si>
  <si>
    <t>1487104865</t>
  </si>
  <si>
    <t>1255591426</t>
  </si>
  <si>
    <t>1811058118</t>
  </si>
  <si>
    <t>1902087257</t>
  </si>
  <si>
    <t>1508259847</t>
  </si>
  <si>
    <t>1033118831</t>
  </si>
  <si>
    <t>1225249402</t>
  </si>
  <si>
    <t>1366623613</t>
  </si>
  <si>
    <t>1801077151</t>
  </si>
  <si>
    <t>1265613517</t>
  </si>
  <si>
    <t>1003928300</t>
  </si>
  <si>
    <t>1538271838</t>
  </si>
  <si>
    <t>1033377502</t>
  </si>
  <si>
    <t>1710261540</t>
  </si>
  <si>
    <t>1073866141</t>
  </si>
  <si>
    <t>1679018253</t>
  </si>
  <si>
    <t>1750653408</t>
  </si>
  <si>
    <t>1740642859</t>
  </si>
  <si>
    <t>1093727216</t>
  </si>
  <si>
    <t>1275080178</t>
  </si>
  <si>
    <t>1376519546</t>
  </si>
  <si>
    <t>1003838988</t>
  </si>
  <si>
    <t>03/14/2017</t>
  </si>
  <si>
    <t>1215995485</t>
  </si>
  <si>
    <t>03/13/2017</t>
  </si>
  <si>
    <t>1891918504</t>
  </si>
  <si>
    <t>1639206980</t>
  </si>
  <si>
    <t>1457358368</t>
  </si>
  <si>
    <t>1457396749</t>
  </si>
  <si>
    <t>1235281791</t>
  </si>
  <si>
    <t>1225237589</t>
  </si>
  <si>
    <t>1104859008</t>
  </si>
  <si>
    <t>1952304420</t>
  </si>
  <si>
    <t>1912057423</t>
  </si>
  <si>
    <t>1912014275</t>
  </si>
  <si>
    <t>1841582301</t>
  </si>
  <si>
    <t>1821039835</t>
  </si>
  <si>
    <t>1700139672</t>
  </si>
  <si>
    <t>1700081957</t>
  </si>
  <si>
    <t>1699075655</t>
  </si>
  <si>
    <t>1649377029</t>
  </si>
  <si>
    <t>1629472139</t>
  </si>
  <si>
    <t>1285767764</t>
  </si>
  <si>
    <t>1215905138</t>
  </si>
  <si>
    <t>1194835504</t>
  </si>
  <si>
    <t>1194721415</t>
  </si>
  <si>
    <t>1124324041</t>
  </si>
  <si>
    <t>1114142601</t>
  </si>
  <si>
    <t>1083838833</t>
  </si>
  <si>
    <t>1013352202</t>
  </si>
  <si>
    <t>1992906895</t>
  </si>
  <si>
    <t>1992893580</t>
  </si>
  <si>
    <t>1992025704</t>
  </si>
  <si>
    <t>1982739132</t>
  </si>
  <si>
    <t>1972759934</t>
  </si>
  <si>
    <t>1962663435</t>
  </si>
  <si>
    <t>1962546002</t>
  </si>
  <si>
    <t>1952551129</t>
  </si>
  <si>
    <t>1942379334</t>
  </si>
  <si>
    <t>1942338959</t>
  </si>
  <si>
    <t>1922490242</t>
  </si>
  <si>
    <t>1871624270</t>
  </si>
  <si>
    <t>1861538290</t>
  </si>
  <si>
    <t>1841402468</t>
  </si>
  <si>
    <t>1841354040</t>
  </si>
  <si>
    <t>1821394164</t>
  </si>
  <si>
    <t>1811143688</t>
  </si>
  <si>
    <t>1801889159</t>
  </si>
  <si>
    <t>1780781880</t>
  </si>
  <si>
    <t>1780646075</t>
  </si>
  <si>
    <t>1770896037</t>
  </si>
  <si>
    <t>1770883183</t>
  </si>
  <si>
    <t>1770688525</t>
  </si>
  <si>
    <t>1760598148</t>
  </si>
  <si>
    <t>1750454138</t>
  </si>
  <si>
    <t>1740480060</t>
  </si>
  <si>
    <t>1740466630</t>
  </si>
  <si>
    <t>1740443639</t>
  </si>
  <si>
    <t>1740265552</t>
  </si>
  <si>
    <t>1730236191</t>
  </si>
  <si>
    <t>1073689642</t>
  </si>
  <si>
    <t>1730145889</t>
  </si>
  <si>
    <t>1720414121</t>
  </si>
  <si>
    <t>1720389810</t>
  </si>
  <si>
    <t>1720369440</t>
  </si>
  <si>
    <t>1720133564</t>
  </si>
  <si>
    <t>1720104334</t>
  </si>
  <si>
    <t>1710054184</t>
  </si>
  <si>
    <t>1700158896</t>
  </si>
  <si>
    <t>1700042314</t>
  </si>
  <si>
    <t>1699909200</t>
  </si>
  <si>
    <t>1699889485</t>
  </si>
  <si>
    <t>1699011403</t>
  </si>
  <si>
    <t>1689864118</t>
  </si>
  <si>
    <t>1083162788</t>
  </si>
  <si>
    <t>1679839823</t>
  </si>
  <si>
    <t>1679686539</t>
  </si>
  <si>
    <t>1679591754</t>
  </si>
  <si>
    <t>1659503258</t>
  </si>
  <si>
    <t>1659432920</t>
  </si>
  <si>
    <t>1659362937</t>
  </si>
  <si>
    <t>1649362591</t>
  </si>
  <si>
    <t>1639338098</t>
  </si>
  <si>
    <t>1639222078</t>
  </si>
  <si>
    <t>1639124282</t>
  </si>
  <si>
    <t>1629398094</t>
  </si>
  <si>
    <t>1629149273</t>
  </si>
  <si>
    <t>1609802677</t>
  </si>
  <si>
    <t>1598821787</t>
  </si>
  <si>
    <t>1598719833</t>
  </si>
  <si>
    <t>1568516995</t>
  </si>
  <si>
    <t>1568449312</t>
  </si>
  <si>
    <t>1558583674</t>
  </si>
  <si>
    <t>1558492926</t>
  </si>
  <si>
    <t>1558393892</t>
  </si>
  <si>
    <t>1538122692</t>
  </si>
  <si>
    <t>1528002086</t>
  </si>
  <si>
    <t>1518925411</t>
  </si>
  <si>
    <t>1518212059</t>
  </si>
  <si>
    <t>1518098201</t>
  </si>
  <si>
    <t>1508877648</t>
  </si>
  <si>
    <t>1508003468</t>
  </si>
  <si>
    <t>1497905392</t>
  </si>
  <si>
    <t>1487978367</t>
  </si>
  <si>
    <t>1487740536</t>
  </si>
  <si>
    <t>1487715496</t>
  </si>
  <si>
    <t>1487702585</t>
  </si>
  <si>
    <t>1477614584</t>
  </si>
  <si>
    <t>1467531798</t>
  </si>
  <si>
    <t>1467496513</t>
  </si>
  <si>
    <t>1457567562</t>
  </si>
  <si>
    <t>1437397551</t>
  </si>
  <si>
    <t>1437365970</t>
  </si>
  <si>
    <t>1437321833</t>
  </si>
  <si>
    <t>1417027434</t>
  </si>
  <si>
    <t>1407003346</t>
  </si>
  <si>
    <t>1396826772</t>
  </si>
  <si>
    <t>1386856904</t>
  </si>
  <si>
    <t>1386786952</t>
  </si>
  <si>
    <t>1386733236</t>
  </si>
  <si>
    <t>1376618447</t>
  </si>
  <si>
    <t>1366608036</t>
  </si>
  <si>
    <t>1366502403</t>
  </si>
  <si>
    <t>1356615843</t>
  </si>
  <si>
    <t>1346557592</t>
  </si>
  <si>
    <t>1326267337</t>
  </si>
  <si>
    <t>1316295900</t>
  </si>
  <si>
    <t>1306001425</t>
  </si>
  <si>
    <t>1295057487</t>
  </si>
  <si>
    <t>1285875385</t>
  </si>
  <si>
    <t>1285646174</t>
  </si>
  <si>
    <t>1285640631</t>
  </si>
  <si>
    <t>1275506222</t>
  </si>
  <si>
    <t>1235431883</t>
  </si>
  <si>
    <t>1215231402</t>
  </si>
  <si>
    <t>1215114376</t>
  </si>
  <si>
    <t>1205943354</t>
  </si>
  <si>
    <t>1194939942</t>
  </si>
  <si>
    <t>1063484178</t>
  </si>
  <si>
    <t>1194832220</t>
  </si>
  <si>
    <t>1194798066</t>
  </si>
  <si>
    <t>1184857765</t>
  </si>
  <si>
    <t>1174657530</t>
  </si>
  <si>
    <t>1164797981</t>
  </si>
  <si>
    <t>1164554895</t>
  </si>
  <si>
    <t>1154492544</t>
  </si>
  <si>
    <t>1154329415</t>
  </si>
  <si>
    <t>1144565771</t>
  </si>
  <si>
    <t>1144508383</t>
  </si>
  <si>
    <t>1144389503</t>
  </si>
  <si>
    <t>1144341066</t>
  </si>
  <si>
    <t>1134179823</t>
  </si>
  <si>
    <t>1124197975</t>
  </si>
  <si>
    <t>1114920881</t>
  </si>
  <si>
    <t>1114167723</t>
  </si>
  <si>
    <t>1114067782</t>
  </si>
  <si>
    <t>1114061744</t>
  </si>
  <si>
    <t>1104915701</t>
  </si>
  <si>
    <t>1104824523</t>
  </si>
  <si>
    <t>1104028471</t>
  </si>
  <si>
    <t>1093953135</t>
  </si>
  <si>
    <t>1093863904</t>
  </si>
  <si>
    <t>1093780884</t>
  </si>
  <si>
    <t>1083832224</t>
  </si>
  <si>
    <t>1083815815</t>
  </si>
  <si>
    <t>1083773949</t>
  </si>
  <si>
    <t>1063960953</t>
  </si>
  <si>
    <t>1063703023</t>
  </si>
  <si>
    <t>1063688943</t>
  </si>
  <si>
    <t>1053457283</t>
  </si>
  <si>
    <t>1043385040</t>
  </si>
  <si>
    <t>1033368535</t>
  </si>
  <si>
    <t>1033192612</t>
  </si>
  <si>
    <t>1013237288</t>
  </si>
  <si>
    <t>1013119866</t>
  </si>
  <si>
    <t>1013023431</t>
  </si>
  <si>
    <t>1003185612</t>
  </si>
  <si>
    <t>1003056920</t>
  </si>
  <si>
    <t>1952482283</t>
  </si>
  <si>
    <t>1619158599</t>
  </si>
  <si>
    <t>1679782809</t>
  </si>
  <si>
    <t>1669466413</t>
  </si>
  <si>
    <t>1033497862</t>
  </si>
  <si>
    <t>1285699157</t>
  </si>
  <si>
    <t>1013051903</t>
  </si>
  <si>
    <t>1013460658</t>
  </si>
  <si>
    <t>1619411600</t>
  </si>
  <si>
    <t>1720075468</t>
  </si>
  <si>
    <t>03/10/2017</t>
  </si>
  <si>
    <t>1841440302</t>
  </si>
  <si>
    <t>1932515624</t>
  </si>
  <si>
    <t>1447249610</t>
  </si>
  <si>
    <t>1285619148</t>
  </si>
  <si>
    <t>1295942563</t>
  </si>
  <si>
    <t>1902346935</t>
  </si>
  <si>
    <t>1912293499</t>
  </si>
  <si>
    <t>1699925651</t>
  </si>
  <si>
    <t>1184887358</t>
  </si>
  <si>
    <t>1477702090</t>
  </si>
  <si>
    <t>1346531357</t>
  </si>
  <si>
    <t>1457334500</t>
  </si>
  <si>
    <t>1912327701</t>
  </si>
  <si>
    <t>1720292774</t>
  </si>
  <si>
    <t>1144617614</t>
  </si>
  <si>
    <t>1750640785</t>
  </si>
  <si>
    <t>1295731735</t>
  </si>
  <si>
    <t>03/09/2017</t>
  </si>
  <si>
    <t>1831295229</t>
  </si>
  <si>
    <t>1619058013</t>
  </si>
  <si>
    <t>1134416365</t>
  </si>
  <si>
    <t>1134581960</t>
  </si>
  <si>
    <t>1801245568</t>
  </si>
  <si>
    <t>1578712287</t>
  </si>
  <si>
    <t>1588111918</t>
  </si>
  <si>
    <t>1497904411</t>
  </si>
  <si>
    <t>1417106436</t>
  </si>
  <si>
    <t>1619916749</t>
  </si>
  <si>
    <t>1134378151</t>
  </si>
  <si>
    <t>1063661072</t>
  </si>
  <si>
    <t>1942420013</t>
  </si>
  <si>
    <t>1508086661</t>
  </si>
  <si>
    <t>1518405786</t>
  </si>
  <si>
    <t>1881814945</t>
  </si>
  <si>
    <t>1285854349</t>
  </si>
  <si>
    <t>1780138685</t>
  </si>
  <si>
    <t>1609016757</t>
  </si>
  <si>
    <t>1407202294</t>
  </si>
  <si>
    <t>1700118551</t>
  </si>
  <si>
    <t>1295976405</t>
  </si>
  <si>
    <t>1245470392</t>
  </si>
  <si>
    <t>1083886196</t>
  </si>
  <si>
    <t>1619336625</t>
  </si>
  <si>
    <t>1720039225</t>
  </si>
  <si>
    <t>1730346800</t>
  </si>
  <si>
    <t>1376089912</t>
  </si>
  <si>
    <t>1740732809</t>
  </si>
  <si>
    <t>1114031572</t>
  </si>
  <si>
    <t>1336107457</t>
  </si>
  <si>
    <t>1942740766</t>
  </si>
  <si>
    <t>1467998286</t>
  </si>
  <si>
    <t>1972980662</t>
  </si>
  <si>
    <t>1225497878</t>
  </si>
  <si>
    <t>1184177248</t>
  </si>
  <si>
    <t>1912994591</t>
  </si>
  <si>
    <t>1760927487</t>
  </si>
  <si>
    <t>1922070663</t>
  </si>
  <si>
    <t>1881139657</t>
  </si>
  <si>
    <t>1578525754</t>
  </si>
  <si>
    <t>1053570481</t>
  </si>
  <si>
    <t>1487028767</t>
  </si>
  <si>
    <t>1750829438</t>
  </si>
  <si>
    <t>1548707938</t>
  </si>
  <si>
    <t>1902996770</t>
  </si>
  <si>
    <t>1639281082</t>
  </si>
  <si>
    <t>03/08/2017</t>
  </si>
  <si>
    <t>1326162223</t>
  </si>
  <si>
    <t>1710964465</t>
  </si>
  <si>
    <t>1801976899</t>
  </si>
  <si>
    <t>1902176712</t>
  </si>
  <si>
    <t>1720127954</t>
  </si>
  <si>
    <t>1417496845</t>
  </si>
  <si>
    <t>1386952679</t>
  </si>
  <si>
    <t>1487896916</t>
  </si>
  <si>
    <t>1558646117</t>
  </si>
  <si>
    <t>1801153648</t>
  </si>
  <si>
    <t>1578841060</t>
  </si>
  <si>
    <t>1427196336</t>
  </si>
  <si>
    <t>1003954926</t>
  </si>
  <si>
    <t>1659628303</t>
  </si>
  <si>
    <t>1386908606</t>
  </si>
  <si>
    <t>1295868792</t>
  </si>
  <si>
    <t>1275530461</t>
  </si>
  <si>
    <t>1104923564</t>
  </si>
  <si>
    <t>1083766554</t>
  </si>
  <si>
    <t>1952347148</t>
  </si>
  <si>
    <t>1114924651</t>
  </si>
  <si>
    <t>1528397866</t>
  </si>
  <si>
    <t>1710246327</t>
  </si>
  <si>
    <t>1386620904</t>
  </si>
  <si>
    <t>1306097811</t>
  </si>
  <si>
    <t>1669474581</t>
  </si>
  <si>
    <t>1780860742</t>
  </si>
  <si>
    <t>1952739211</t>
  </si>
  <si>
    <t>1730511817</t>
  </si>
  <si>
    <t>1972972586</t>
  </si>
  <si>
    <t>1548512353</t>
  </si>
  <si>
    <t>1255673950</t>
  </si>
  <si>
    <t>1164719936</t>
  </si>
  <si>
    <t>1588104533</t>
  </si>
  <si>
    <t>1265544308</t>
  </si>
  <si>
    <t>1245296565</t>
  </si>
  <si>
    <t>1861578429</t>
  </si>
  <si>
    <t>1245774660</t>
  </si>
  <si>
    <t>1972670669</t>
  </si>
  <si>
    <t>1265705412</t>
  </si>
  <si>
    <t>1114302585</t>
  </si>
  <si>
    <t>1164974895</t>
  </si>
  <si>
    <t>1801071782</t>
  </si>
  <si>
    <t>1073885273</t>
  </si>
  <si>
    <t>1548649007</t>
  </si>
  <si>
    <t>1003356783</t>
  </si>
  <si>
    <t>1700983541</t>
  </si>
  <si>
    <t>1093123622</t>
  </si>
  <si>
    <t>1518274281</t>
  </si>
  <si>
    <t>1023363165</t>
  </si>
  <si>
    <t>1528312931</t>
  </si>
  <si>
    <t>1891853446</t>
  </si>
  <si>
    <t>1083887863</t>
  </si>
  <si>
    <t>1831114602</t>
  </si>
  <si>
    <t>1114340296</t>
  </si>
  <si>
    <t>1902042005</t>
  </si>
  <si>
    <t>03/07/2017</t>
  </si>
  <si>
    <t>1831296078</t>
  </si>
  <si>
    <t>1760695886</t>
  </si>
  <si>
    <t>1508244419</t>
  </si>
  <si>
    <t>1306385299</t>
  </si>
  <si>
    <t>1396789251</t>
  </si>
  <si>
    <t>1326436866</t>
  </si>
  <si>
    <t>1598205486</t>
  </si>
  <si>
    <t>1225310170</t>
  </si>
  <si>
    <t>1285810960</t>
  </si>
  <si>
    <t>1659810661</t>
  </si>
  <si>
    <t>1124004015</t>
  </si>
  <si>
    <t>1346798964</t>
  </si>
  <si>
    <t>1548711948</t>
  </si>
  <si>
    <t>1740603638</t>
  </si>
  <si>
    <t>1760629455</t>
  </si>
  <si>
    <t>1972585073</t>
  </si>
  <si>
    <t>1922158740</t>
  </si>
  <si>
    <t>1871500330</t>
  </si>
  <si>
    <t>1861716961</t>
  </si>
  <si>
    <t>1821104548</t>
  </si>
  <si>
    <t>1699971036</t>
  </si>
  <si>
    <t>1639201312</t>
  </si>
  <si>
    <t>1518147586</t>
  </si>
  <si>
    <t>1477970994</t>
  </si>
  <si>
    <t>1376651000</t>
  </si>
  <si>
    <t>1093968968</t>
  </si>
  <si>
    <t>1083773014</t>
  </si>
  <si>
    <t>1063627438</t>
  </si>
  <si>
    <t>1023097573</t>
  </si>
  <si>
    <t>1003166539</t>
  </si>
  <si>
    <t>1992828024</t>
  </si>
  <si>
    <t>1962769182</t>
  </si>
  <si>
    <t>1912178757</t>
  </si>
  <si>
    <t>1891820551</t>
  </si>
  <si>
    <t>1841563046</t>
  </si>
  <si>
    <t>1740390764</t>
  </si>
  <si>
    <t>1316173107</t>
  </si>
  <si>
    <t>1740210335</t>
  </si>
  <si>
    <t>1700139342</t>
  </si>
  <si>
    <t>1699793844</t>
  </si>
  <si>
    <t>1689891152</t>
  </si>
  <si>
    <t>1629100458</t>
  </si>
  <si>
    <t>1538343843</t>
  </si>
  <si>
    <t>1437287323</t>
  </si>
  <si>
    <t>1396743944</t>
  </si>
  <si>
    <t>1376763243</t>
  </si>
  <si>
    <t>1366783623</t>
  </si>
  <si>
    <t>1356482723</t>
  </si>
  <si>
    <t>1356344147</t>
  </si>
  <si>
    <t>1306802715</t>
  </si>
  <si>
    <t>1154666329</t>
  </si>
  <si>
    <t>1073501680</t>
  </si>
  <si>
    <t>1063838605</t>
  </si>
  <si>
    <t>1992902985</t>
  </si>
  <si>
    <t>1992889349</t>
  </si>
  <si>
    <t>1992010086</t>
  </si>
  <si>
    <t>1982838074</t>
  </si>
  <si>
    <t>1982620175</t>
  </si>
  <si>
    <t>1376940890</t>
  </si>
  <si>
    <t>1982609038</t>
  </si>
  <si>
    <t>1972899805</t>
  </si>
  <si>
    <t>1952591521</t>
  </si>
  <si>
    <t>1942286653</t>
  </si>
  <si>
    <t>1922403088</t>
  </si>
  <si>
    <t>1922208081</t>
  </si>
  <si>
    <t>1922089341</t>
  </si>
  <si>
    <t>1982001160</t>
  </si>
  <si>
    <t>1912919218</t>
  </si>
  <si>
    <t>1912177346</t>
  </si>
  <si>
    <t>1902938251</t>
  </si>
  <si>
    <t>1902885536</t>
  </si>
  <si>
    <t>1457758971</t>
  </si>
  <si>
    <t>1902182264</t>
  </si>
  <si>
    <t>1902045487</t>
  </si>
  <si>
    <t>1891785986</t>
  </si>
  <si>
    <t>1881953735</t>
  </si>
  <si>
    <t>1881893766</t>
  </si>
  <si>
    <t>1881797314</t>
  </si>
  <si>
    <t>1871624601</t>
  </si>
  <si>
    <t>1255418752</t>
  </si>
  <si>
    <t>1861691206</t>
  </si>
  <si>
    <t>1841498896</t>
  </si>
  <si>
    <t>1841477270</t>
  </si>
  <si>
    <t>1841376498</t>
  </si>
  <si>
    <t>1831546746</t>
  </si>
  <si>
    <t>1821184714</t>
  </si>
  <si>
    <t>1821002957</t>
  </si>
  <si>
    <t>1942607122</t>
  </si>
  <si>
    <t>1801926563</t>
  </si>
  <si>
    <t>1801819800</t>
  </si>
  <si>
    <t>1801011804</t>
  </si>
  <si>
    <t>1780714097</t>
  </si>
  <si>
    <t>1780711325</t>
  </si>
  <si>
    <t>1760745608</t>
  </si>
  <si>
    <t>1760629794</t>
  </si>
  <si>
    <t>1568869741</t>
  </si>
  <si>
    <t>1750678256</t>
  </si>
  <si>
    <t>1750430203</t>
  </si>
  <si>
    <t>1750334280</t>
  </si>
  <si>
    <t>1740556034</t>
  </si>
  <si>
    <t>1740264225</t>
  </si>
  <si>
    <t>1386041564</t>
  </si>
  <si>
    <t>1720399348</t>
  </si>
  <si>
    <t>1720131519</t>
  </si>
  <si>
    <t>1710005962</t>
  </si>
  <si>
    <t>1700975273</t>
  </si>
  <si>
    <t>1700893021</t>
  </si>
  <si>
    <t>1659778835</t>
  </si>
  <si>
    <t>1699834952</t>
  </si>
  <si>
    <t>1669574935</t>
  </si>
  <si>
    <t>1659359107</t>
  </si>
  <si>
    <t>1649358664</t>
  </si>
  <si>
    <t>1649270448</t>
  </si>
  <si>
    <t>1639404395</t>
  </si>
  <si>
    <t>1639404379</t>
  </si>
  <si>
    <t>1629167135</t>
  </si>
  <si>
    <t>1619984077</t>
  </si>
  <si>
    <t>1619933439</t>
  </si>
  <si>
    <t>1356386536</t>
  </si>
  <si>
    <t>1619903838</t>
  </si>
  <si>
    <t>1619195120</t>
  </si>
  <si>
    <t>1609248509</t>
  </si>
  <si>
    <t>1588965925</t>
  </si>
  <si>
    <t>1588781223</t>
  </si>
  <si>
    <t>1578891099</t>
  </si>
  <si>
    <t>1568546406</t>
  </si>
  <si>
    <t>1558569640</t>
  </si>
  <si>
    <t>1548484660</t>
  </si>
  <si>
    <t>1548255110</t>
  </si>
  <si>
    <t>1548224843</t>
  </si>
  <si>
    <t>1528208634</t>
  </si>
  <si>
    <t>1508895061</t>
  </si>
  <si>
    <t>1508839234</t>
  </si>
  <si>
    <t>1487785051</t>
  </si>
  <si>
    <t>1487734604</t>
  </si>
  <si>
    <t>1477876092</t>
  </si>
  <si>
    <t>1477645174</t>
  </si>
  <si>
    <t>1477582310</t>
  </si>
  <si>
    <t>1467884320</t>
  </si>
  <si>
    <t>1467554766</t>
  </si>
  <si>
    <t>1467540146</t>
  </si>
  <si>
    <t>1467428896</t>
  </si>
  <si>
    <t>1457574329</t>
  </si>
  <si>
    <t>1457361693</t>
  </si>
  <si>
    <t>1457327645</t>
  </si>
  <si>
    <t>1437354776</t>
  </si>
  <si>
    <t>1417163338</t>
  </si>
  <si>
    <t>1417163007</t>
  </si>
  <si>
    <t>1417055492</t>
  </si>
  <si>
    <t>1407238793</t>
  </si>
  <si>
    <t>1407074297</t>
  </si>
  <si>
    <t>1376603555</t>
  </si>
  <si>
    <t>1376582478</t>
  </si>
  <si>
    <t>1356592109</t>
  </si>
  <si>
    <t>1356471841</t>
  </si>
  <si>
    <t>1336443316</t>
  </si>
  <si>
    <t>1336391549</t>
  </si>
  <si>
    <t>1275982456</t>
  </si>
  <si>
    <t>1336365352</t>
  </si>
  <si>
    <t>1336320183</t>
  </si>
  <si>
    <t>1326090671</t>
  </si>
  <si>
    <t>1316161557</t>
  </si>
  <si>
    <t>1316027154</t>
  </si>
  <si>
    <t>1316024177</t>
  </si>
  <si>
    <t>1316021025</t>
  </si>
  <si>
    <t>1306963293</t>
  </si>
  <si>
    <t>1295901502</t>
  </si>
  <si>
    <t>1295864726</t>
  </si>
  <si>
    <t>1295711976</t>
  </si>
  <si>
    <t>1295040962</t>
  </si>
  <si>
    <t>1285853499</t>
  </si>
  <si>
    <t>1285694398</t>
  </si>
  <si>
    <t>1255622171</t>
  </si>
  <si>
    <t>1255588018</t>
  </si>
  <si>
    <t>1255350047</t>
  </si>
  <si>
    <t>1245431402</t>
  </si>
  <si>
    <t>1245408806</t>
  </si>
  <si>
    <t>1235572231</t>
  </si>
  <si>
    <t>1205934635</t>
  </si>
  <si>
    <t>1205904695</t>
  </si>
  <si>
    <t>1205835857</t>
  </si>
  <si>
    <t>1194898460</t>
  </si>
  <si>
    <t>1194778969</t>
  </si>
  <si>
    <t>1184893968</t>
  </si>
  <si>
    <t>1184725475</t>
  </si>
  <si>
    <t>1174804934</t>
  </si>
  <si>
    <t>1174630495</t>
  </si>
  <si>
    <t>1174536635</t>
  </si>
  <si>
    <t>1164621991</t>
  </si>
  <si>
    <t>1164485090</t>
  </si>
  <si>
    <t>1144565243</t>
  </si>
  <si>
    <t>1144382292</t>
  </si>
  <si>
    <t>1134156326</t>
  </si>
  <si>
    <t>1124292297</t>
  </si>
  <si>
    <t>1124131081</t>
  </si>
  <si>
    <t>1104875061</t>
  </si>
  <si>
    <t>1104258698</t>
  </si>
  <si>
    <t>1104031590</t>
  </si>
  <si>
    <t>1093778615</t>
  </si>
  <si>
    <t>1083675029</t>
  </si>
  <si>
    <t>1083034995</t>
  </si>
  <si>
    <t>1073885059</t>
  </si>
  <si>
    <t>1073826830</t>
  </si>
  <si>
    <t>1487729968</t>
  </si>
  <si>
    <t>1043543499</t>
  </si>
  <si>
    <t>1043326507</t>
  </si>
  <si>
    <t>1043249444</t>
  </si>
  <si>
    <t>1043227135</t>
  </si>
  <si>
    <t>1013340967</t>
  </si>
  <si>
    <t>1013085869</t>
  </si>
  <si>
    <t>1013039171</t>
  </si>
  <si>
    <t>1003999186</t>
  </si>
  <si>
    <t>1003976879</t>
  </si>
  <si>
    <t>1003888363</t>
  </si>
  <si>
    <t>1003850520</t>
  </si>
  <si>
    <t>1003824996</t>
  </si>
  <si>
    <t>1952571721</t>
  </si>
  <si>
    <t>1750766234</t>
  </si>
  <si>
    <t>1841525292</t>
  </si>
  <si>
    <t>1922167907</t>
  </si>
  <si>
    <t>1679565188</t>
  </si>
  <si>
    <t>1639617418</t>
  </si>
  <si>
    <t>1982751384</t>
  </si>
  <si>
    <t>1477502102</t>
  </si>
  <si>
    <t>03/06/2017</t>
  </si>
  <si>
    <t>1548376940</t>
  </si>
  <si>
    <t>1477748499</t>
  </si>
  <si>
    <t>1891949558</t>
  </si>
  <si>
    <t>1841737640</t>
  </si>
  <si>
    <t>1407825169</t>
  </si>
  <si>
    <t>1558408906</t>
  </si>
  <si>
    <t>1124100342</t>
  </si>
  <si>
    <t>1174062061</t>
  </si>
  <si>
    <t>1790039501</t>
  </si>
  <si>
    <t>1487105003</t>
  </si>
  <si>
    <t>1164408019</t>
  </si>
  <si>
    <t>1902919343</t>
  </si>
  <si>
    <t>1629238696</t>
  </si>
  <si>
    <t>1245499193</t>
  </si>
  <si>
    <t>1073592820</t>
  </si>
  <si>
    <t>1003265034</t>
  </si>
  <si>
    <t>03/03/2017</t>
  </si>
  <si>
    <t>1043468382</t>
  </si>
  <si>
    <t>1013377456</t>
  </si>
  <si>
    <t>1003999848</t>
  </si>
  <si>
    <t>1992780399</t>
  </si>
  <si>
    <t>1962442541</t>
  </si>
  <si>
    <t>1417001231</t>
  </si>
  <si>
    <t>1508957796</t>
  </si>
  <si>
    <t>1356610380</t>
  </si>
  <si>
    <t>1699831362</t>
  </si>
  <si>
    <t>03/02/2017</t>
  </si>
  <si>
    <t>1447596937</t>
  </si>
  <si>
    <t>1295891604</t>
  </si>
  <si>
    <t>1992743470</t>
  </si>
  <si>
    <t>1619018892</t>
  </si>
  <si>
    <t>1851394761</t>
  </si>
  <si>
    <t>1841216231</t>
  </si>
  <si>
    <t>1598972911</t>
  </si>
  <si>
    <t>1609835776</t>
  </si>
  <si>
    <t>1710961057</t>
  </si>
  <si>
    <t>1194810705</t>
  </si>
  <si>
    <t>1104906247</t>
  </si>
  <si>
    <t>1427004761</t>
  </si>
  <si>
    <t>1629121652</t>
  </si>
  <si>
    <t>1346374923</t>
  </si>
  <si>
    <t>1366733347</t>
  </si>
  <si>
    <t>1871733048</t>
  </si>
  <si>
    <t>1295918043</t>
  </si>
  <si>
    <t>1699786236</t>
  </si>
  <si>
    <t>1801013784</t>
  </si>
  <si>
    <t>1063509057</t>
  </si>
  <si>
    <t>1306078209</t>
  </si>
  <si>
    <t>1639285299</t>
  </si>
  <si>
    <t>1184793523</t>
  </si>
  <si>
    <t>1922256924</t>
  </si>
  <si>
    <t>1043663859</t>
  </si>
  <si>
    <t>1407834195</t>
  </si>
  <si>
    <t>1568439008</t>
  </si>
  <si>
    <t>1598204752</t>
  </si>
  <si>
    <t>1982142683</t>
  </si>
  <si>
    <t>1366439564</t>
  </si>
  <si>
    <t>1134445638</t>
  </si>
  <si>
    <t>1912218249</t>
  </si>
  <si>
    <t>1558506691</t>
  </si>
  <si>
    <t>1871031203</t>
  </si>
  <si>
    <t>1811435233</t>
  </si>
  <si>
    <t>1912446808</t>
  </si>
  <si>
    <t>1700337615</t>
  </si>
  <si>
    <t>1851345680</t>
  </si>
  <si>
    <t>1588102792</t>
  </si>
  <si>
    <t>1124365358</t>
  </si>
  <si>
    <t>1669699450</t>
  </si>
  <si>
    <t>1932439494</t>
  </si>
  <si>
    <t>1457595753</t>
  </si>
  <si>
    <t>1639398431</t>
  </si>
  <si>
    <t>1053774752</t>
  </si>
  <si>
    <t>1346365251</t>
  </si>
  <si>
    <t>1922547256</t>
  </si>
  <si>
    <t>03/01/2017</t>
  </si>
  <si>
    <t>1568909158</t>
  </si>
  <si>
    <t>1922400845</t>
  </si>
  <si>
    <t>1447796735</t>
  </si>
  <si>
    <t>1144771270</t>
  </si>
  <si>
    <t>1669925665</t>
  </si>
  <si>
    <t>1598117814</t>
  </si>
  <si>
    <t>1760921845</t>
  </si>
  <si>
    <t>1871038539</t>
  </si>
  <si>
    <t>1356712665</t>
  </si>
  <si>
    <t>1831555804</t>
  </si>
  <si>
    <t>1972051555</t>
  </si>
  <si>
    <t>1578587762</t>
  </si>
  <si>
    <t>1770696742</t>
  </si>
  <si>
    <t>1851597173</t>
  </si>
  <si>
    <t>1366999062</t>
  </si>
  <si>
    <t>1902038581</t>
  </si>
  <si>
    <t>1558594895</t>
  </si>
  <si>
    <t>1922408566</t>
  </si>
  <si>
    <t>1730361601</t>
  </si>
  <si>
    <t>1508305004</t>
  </si>
  <si>
    <t>1134573603</t>
  </si>
  <si>
    <t>1790224095</t>
  </si>
  <si>
    <t>1710081815</t>
  </si>
  <si>
    <t>1326590340</t>
  </si>
  <si>
    <t>1225238249</t>
  </si>
  <si>
    <t>1831105501</t>
  </si>
  <si>
    <t>1326122342</t>
  </si>
  <si>
    <t>1124083324</t>
  </si>
  <si>
    <t>1689082216</t>
  </si>
  <si>
    <t>1568812972</t>
  </si>
  <si>
    <t>1346789625</t>
  </si>
  <si>
    <t>1255364741</t>
  </si>
  <si>
    <t>1639617582</t>
  </si>
  <si>
    <t>1023283173</t>
  </si>
  <si>
    <t>1467459016</t>
  </si>
  <si>
    <t>1427597020</t>
  </si>
  <si>
    <t>1144316860</t>
  </si>
  <si>
    <t>1710198304</t>
  </si>
  <si>
    <t>1255769659</t>
  </si>
  <si>
    <t>1073660817</t>
  </si>
  <si>
    <t>1700992781</t>
  </si>
  <si>
    <t>1710385059</t>
  </si>
  <si>
    <t>1205122066</t>
  </si>
  <si>
    <t>1134479280</t>
  </si>
  <si>
    <t>1891894358</t>
  </si>
  <si>
    <t>1669414868</t>
  </si>
  <si>
    <t>1780645929</t>
  </si>
  <si>
    <t>1376583419</t>
  </si>
  <si>
    <t>02/28/2017</t>
  </si>
  <si>
    <t>1770944415</t>
  </si>
  <si>
    <t>1629370770</t>
  </si>
  <si>
    <t>1639472194</t>
  </si>
  <si>
    <t>1124321229</t>
  </si>
  <si>
    <t>1326341413</t>
  </si>
  <si>
    <t>1891098695</t>
  </si>
  <si>
    <t>1134422959</t>
  </si>
  <si>
    <t>1386947182</t>
  </si>
  <si>
    <t>1861795676</t>
  </si>
  <si>
    <t>1225331044</t>
  </si>
  <si>
    <t>1992737795</t>
  </si>
  <si>
    <t>1164654273</t>
  </si>
  <si>
    <t>1942626064</t>
  </si>
  <si>
    <t>1285172148</t>
  </si>
  <si>
    <t>1710426341</t>
  </si>
  <si>
    <t>1023098530</t>
  </si>
  <si>
    <t>1366623365</t>
  </si>
  <si>
    <t>1457704181</t>
  </si>
  <si>
    <t>1376996058</t>
  </si>
  <si>
    <t>1437265733</t>
  </si>
  <si>
    <t>1538464615</t>
  </si>
  <si>
    <t>1861763336</t>
  </si>
  <si>
    <t>1063957397</t>
  </si>
  <si>
    <t>1639618382</t>
  </si>
  <si>
    <t>1700948486</t>
  </si>
  <si>
    <t>1982630935</t>
  </si>
  <si>
    <t>1457340143</t>
  </si>
  <si>
    <t>1003145921</t>
  </si>
  <si>
    <t>1851428601</t>
  </si>
  <si>
    <t>1144462771</t>
  </si>
  <si>
    <t>1871767277</t>
  </si>
  <si>
    <t>1295900835</t>
  </si>
  <si>
    <t>1013986132</t>
  </si>
  <si>
    <t>1992184246</t>
  </si>
  <si>
    <t>1528411410</t>
  </si>
  <si>
    <t>02/27/2017</t>
  </si>
  <si>
    <t>1750733861</t>
  </si>
  <si>
    <t>1144673286</t>
  </si>
  <si>
    <t>1245438241</t>
  </si>
  <si>
    <t>1154561520</t>
  </si>
  <si>
    <t>1891722088</t>
  </si>
  <si>
    <t>1881717718</t>
  </si>
  <si>
    <t>1295887735</t>
  </si>
  <si>
    <t>1215199823</t>
  </si>
  <si>
    <t>1982758488</t>
  </si>
  <si>
    <t>1639355407</t>
  </si>
  <si>
    <t>1760696611</t>
  </si>
  <si>
    <t>1104174408</t>
  </si>
  <si>
    <t>1851323133</t>
  </si>
  <si>
    <t>1558619775</t>
  </si>
  <si>
    <t>1992007397</t>
  </si>
  <si>
    <t>1003164229</t>
  </si>
  <si>
    <t>1578008512</t>
  </si>
  <si>
    <t>1376082024</t>
  </si>
  <si>
    <t>1497871487</t>
  </si>
  <si>
    <t>1598215907</t>
  </si>
  <si>
    <t>1831649516</t>
  </si>
  <si>
    <t>1932659638</t>
  </si>
  <si>
    <t>1942470547</t>
  </si>
  <si>
    <t>1699855874</t>
  </si>
  <si>
    <t>1639387806</t>
  </si>
  <si>
    <t>1437136058</t>
  </si>
  <si>
    <t>1326130998</t>
  </si>
  <si>
    <t>1245429760</t>
  </si>
  <si>
    <t>1285184077</t>
  </si>
  <si>
    <t>1992751168</t>
  </si>
  <si>
    <t>1992747901</t>
  </si>
  <si>
    <t>1972540268</t>
  </si>
  <si>
    <t>1043765449</t>
  </si>
  <si>
    <t>1962455766</t>
  </si>
  <si>
    <t>1952500308</t>
  </si>
  <si>
    <t>1952354888</t>
  </si>
  <si>
    <t>1952315517</t>
  </si>
  <si>
    <t>1952311581</t>
  </si>
  <si>
    <t>1326598137</t>
  </si>
  <si>
    <t>1942487442</t>
  </si>
  <si>
    <t>1942209689</t>
  </si>
  <si>
    <t>1932297033</t>
  </si>
  <si>
    <t>1174075915</t>
  </si>
  <si>
    <t>1922287846</t>
  </si>
  <si>
    <t>1922036177</t>
  </si>
  <si>
    <t>1912086869</t>
  </si>
  <si>
    <t>1902946353</t>
  </si>
  <si>
    <t>1902937345</t>
  </si>
  <si>
    <t>1568914299</t>
  </si>
  <si>
    <t>1891857587</t>
  </si>
  <si>
    <t>1881757698</t>
  </si>
  <si>
    <t>1871895185</t>
  </si>
  <si>
    <t>1871816447</t>
  </si>
  <si>
    <t>1477005106</t>
  </si>
  <si>
    <t>1871753244</t>
  </si>
  <si>
    <t>1851498869</t>
  </si>
  <si>
    <t>1851323182</t>
  </si>
  <si>
    <t>1841687704</t>
  </si>
  <si>
    <t>1831631860</t>
  </si>
  <si>
    <t>1699910307</t>
  </si>
  <si>
    <t>1831112655</t>
  </si>
  <si>
    <t>1821467762</t>
  </si>
  <si>
    <t>1821385501</t>
  </si>
  <si>
    <t>1821008640</t>
  </si>
  <si>
    <t>1467875732</t>
  </si>
  <si>
    <t>1811013055</t>
  </si>
  <si>
    <t>1801804349</t>
  </si>
  <si>
    <t>1770660979</t>
  </si>
  <si>
    <t>1760739635</t>
  </si>
  <si>
    <t>1760723357</t>
  </si>
  <si>
    <t>1750410692</t>
  </si>
  <si>
    <t>1346790037</t>
  </si>
  <si>
    <t>1750316790</t>
  </si>
  <si>
    <t>1740405588</t>
  </si>
  <si>
    <t>1740230176</t>
  </si>
  <si>
    <t>1730170531</t>
  </si>
  <si>
    <t>1588114813</t>
  </si>
  <si>
    <t>1710991864</t>
  </si>
  <si>
    <t>1710207030</t>
  </si>
  <si>
    <t>1700999489</t>
  </si>
  <si>
    <t>1700923323</t>
  </si>
  <si>
    <t>1699947887</t>
  </si>
  <si>
    <t>1679734214</t>
  </si>
  <si>
    <t>1669625349</t>
  </si>
  <si>
    <t>1679895510</t>
  </si>
  <si>
    <t>1649463878</t>
  </si>
  <si>
    <t>1649359019</t>
  </si>
  <si>
    <t>1639265929</t>
  </si>
  <si>
    <t>1639150113</t>
  </si>
  <si>
    <t>1891086872</t>
  </si>
  <si>
    <t>1487193082</t>
  </si>
  <si>
    <t>1144365008</t>
  </si>
  <si>
    <t>1609238542</t>
  </si>
  <si>
    <t>1598910390</t>
  </si>
  <si>
    <t>1598868168</t>
  </si>
  <si>
    <t>1588005953</t>
  </si>
  <si>
    <t>1528119443</t>
  </si>
  <si>
    <t>1528115045</t>
  </si>
  <si>
    <t>1508969486</t>
  </si>
  <si>
    <t>1508815200</t>
  </si>
  <si>
    <t>1497833354</t>
  </si>
  <si>
    <t>1487667382</t>
  </si>
  <si>
    <t>1477662450</t>
  </si>
  <si>
    <t>1467553800</t>
  </si>
  <si>
    <t>1467505990</t>
  </si>
  <si>
    <t>1326137415</t>
  </si>
  <si>
    <t>1467453829</t>
  </si>
  <si>
    <t>1447399704</t>
  </si>
  <si>
    <t>1437132214</t>
  </si>
  <si>
    <t>1407969447</t>
  </si>
  <si>
    <t>1407197965</t>
  </si>
  <si>
    <t>1396962254</t>
  </si>
  <si>
    <t>1396932588</t>
  </si>
  <si>
    <t>1396722930</t>
  </si>
  <si>
    <t>1386981538</t>
  </si>
  <si>
    <t>1366542219</t>
  </si>
  <si>
    <t>1356500235</t>
  </si>
  <si>
    <t>1356323638</t>
  </si>
  <si>
    <t>1346477619</t>
  </si>
  <si>
    <t>1346432176</t>
  </si>
  <si>
    <t>1336329549</t>
  </si>
  <si>
    <t>1336328376</t>
  </si>
  <si>
    <t>1326290974</t>
  </si>
  <si>
    <t>1326264912</t>
  </si>
  <si>
    <t>1306933254</t>
  </si>
  <si>
    <t>1306813357</t>
  </si>
  <si>
    <t>1306810643</t>
  </si>
  <si>
    <t>1306035613</t>
  </si>
  <si>
    <t>1295706745</t>
  </si>
  <si>
    <t>1295044311</t>
  </si>
  <si>
    <t>1285930511</t>
  </si>
  <si>
    <t>1285062711</t>
  </si>
  <si>
    <t>1265723241</t>
  </si>
  <si>
    <t>1275992687</t>
  </si>
  <si>
    <t>1275589160</t>
  </si>
  <si>
    <t>1265512792</t>
  </si>
  <si>
    <t>1255685319</t>
  </si>
  <si>
    <t>1245286608</t>
  </si>
  <si>
    <t>1245208651</t>
  </si>
  <si>
    <t>1225034689</t>
  </si>
  <si>
    <t>1215042163</t>
  </si>
  <si>
    <t>1205830585</t>
  </si>
  <si>
    <t>1194976084</t>
  </si>
  <si>
    <t>1194816538</t>
  </si>
  <si>
    <t>1194776690</t>
  </si>
  <si>
    <t>1184645798</t>
  </si>
  <si>
    <t>1184603995</t>
  </si>
  <si>
    <t>1174756621</t>
  </si>
  <si>
    <t>1164547550</t>
  </si>
  <si>
    <t>1164511952</t>
  </si>
  <si>
    <t>1154683571</t>
  </si>
  <si>
    <t>1144364290</t>
  </si>
  <si>
    <t>1144308503</t>
  </si>
  <si>
    <t>1144302332</t>
  </si>
  <si>
    <t>1134114168</t>
  </si>
  <si>
    <t>1114079563</t>
  </si>
  <si>
    <t>1104191980</t>
  </si>
  <si>
    <t>1093138711</t>
  </si>
  <si>
    <t>1063611556</t>
  </si>
  <si>
    <t>1053678490</t>
  </si>
  <si>
    <t>1053537860</t>
  </si>
  <si>
    <t>1043251747</t>
  </si>
  <si>
    <t>1033476130</t>
  </si>
  <si>
    <t>1033161898</t>
  </si>
  <si>
    <t>1033143656</t>
  </si>
  <si>
    <t>1023445400</t>
  </si>
  <si>
    <t>1023119898</t>
  </si>
  <si>
    <t>1023067790</t>
  </si>
  <si>
    <t>1013093806</t>
  </si>
  <si>
    <t>1003920026</t>
  </si>
  <si>
    <t>1255640025</t>
  </si>
  <si>
    <t>1730627126</t>
  </si>
  <si>
    <t>1437440419</t>
  </si>
  <si>
    <t>1801345582</t>
  </si>
  <si>
    <t>1790236131</t>
  </si>
  <si>
    <t>1609167683</t>
  </si>
  <si>
    <t>1548472236</t>
  </si>
  <si>
    <t>1144769852</t>
  </si>
  <si>
    <t>1780715177</t>
  </si>
  <si>
    <t>1962749416</t>
  </si>
  <si>
    <t>1497863203</t>
  </si>
  <si>
    <t>1700211679</t>
  </si>
  <si>
    <t>1063965929</t>
  </si>
  <si>
    <t>1336357268</t>
  </si>
  <si>
    <t>1265830921</t>
  </si>
  <si>
    <t>1336384056</t>
  </si>
  <si>
    <t>1538474051</t>
  </si>
  <si>
    <t>1982744637</t>
  </si>
  <si>
    <t>1982995965</t>
  </si>
  <si>
    <t>1326339300</t>
  </si>
  <si>
    <t>1538450515</t>
  </si>
  <si>
    <t>1164713145</t>
  </si>
  <si>
    <t>1598056574</t>
  </si>
  <si>
    <t>1063474757</t>
  </si>
  <si>
    <t>1043501026</t>
  </si>
  <si>
    <t>1689965667</t>
  </si>
  <si>
    <t>1699066670</t>
  </si>
  <si>
    <t>1407147481</t>
  </si>
  <si>
    <t>1942591920</t>
  </si>
  <si>
    <t>1154612133</t>
  </si>
  <si>
    <t>1528002987</t>
  </si>
  <si>
    <t>02/24/2017</t>
  </si>
  <si>
    <t>1558362921</t>
  </si>
  <si>
    <t>1053362277</t>
  </si>
  <si>
    <t>1811085509</t>
  </si>
  <si>
    <t>1033303318</t>
  </si>
  <si>
    <t>1750497079</t>
  </si>
  <si>
    <t>1912070103</t>
  </si>
  <si>
    <t>1790701076</t>
  </si>
  <si>
    <t>1780733741</t>
  </si>
  <si>
    <t>1518361443</t>
  </si>
  <si>
    <t>1699717314</t>
  </si>
  <si>
    <t>1174597280</t>
  </si>
  <si>
    <t>1093700890</t>
  </si>
  <si>
    <t>1447578463</t>
  </si>
  <si>
    <t>1861406266</t>
  </si>
  <si>
    <t>1194728725</t>
  </si>
  <si>
    <t>1770830051</t>
  </si>
  <si>
    <t>1821398017</t>
  </si>
  <si>
    <t>1306137385</t>
  </si>
  <si>
    <t>02/23/2017</t>
  </si>
  <si>
    <t>1760773741</t>
  </si>
  <si>
    <t>1619268695</t>
  </si>
  <si>
    <t>1174724611</t>
  </si>
  <si>
    <t>1326596891</t>
  </si>
  <si>
    <t>1770020182</t>
  </si>
  <si>
    <t>1639588841</t>
  </si>
  <si>
    <t>1356432918</t>
  </si>
  <si>
    <t>1871907436</t>
  </si>
  <si>
    <t>1467577478</t>
  </si>
  <si>
    <t>1255318838</t>
  </si>
  <si>
    <t>1972974525</t>
  </si>
  <si>
    <t>1710916507</t>
  </si>
  <si>
    <t>1881627172</t>
  </si>
  <si>
    <t>1144249855</t>
  </si>
  <si>
    <t>1922007319</t>
  </si>
  <si>
    <t>1154524122</t>
  </si>
  <si>
    <t>1093921801</t>
  </si>
  <si>
    <t>1033463815</t>
  </si>
  <si>
    <t>1316155278</t>
  </si>
  <si>
    <t>1528506805</t>
  </si>
  <si>
    <t>1053393389</t>
  </si>
  <si>
    <t>1306101043</t>
  </si>
  <si>
    <t>1902071897</t>
  </si>
  <si>
    <t>1023476264</t>
  </si>
  <si>
    <t>1336125160</t>
  </si>
  <si>
    <t>1073577466</t>
  </si>
  <si>
    <t>1104365725</t>
  </si>
  <si>
    <t>1235678889</t>
  </si>
  <si>
    <t>1295005866</t>
  </si>
  <si>
    <t>1730170838</t>
  </si>
  <si>
    <t>1295941359</t>
  </si>
  <si>
    <t>1285700559</t>
  </si>
  <si>
    <t>1801898754</t>
  </si>
  <si>
    <t>1326146671</t>
  </si>
  <si>
    <t>1609873710</t>
  </si>
  <si>
    <t>02/22/2017</t>
  </si>
  <si>
    <t>1124109368</t>
  </si>
  <si>
    <t>1982832903</t>
  </si>
  <si>
    <t>1851501621</t>
  </si>
  <si>
    <t>1013007103</t>
  </si>
  <si>
    <t>1992242853</t>
  </si>
  <si>
    <t>1235681024</t>
  </si>
  <si>
    <t>1134671001</t>
  </si>
  <si>
    <t>1255339602</t>
  </si>
  <si>
    <t>1750831509</t>
  </si>
  <si>
    <t>1669897401</t>
  </si>
  <si>
    <t>1639405848</t>
  </si>
  <si>
    <t>1134679988</t>
  </si>
  <si>
    <t>1558611707</t>
  </si>
  <si>
    <t>1467833681</t>
  </si>
  <si>
    <t>1598959405</t>
  </si>
  <si>
    <t>1659691137</t>
  </si>
  <si>
    <t>1669581674</t>
  </si>
  <si>
    <t>1619296860</t>
  </si>
  <si>
    <t>1952504516</t>
  </si>
  <si>
    <t>1114362969</t>
  </si>
  <si>
    <t>1225151392</t>
  </si>
  <si>
    <t>1336687938</t>
  </si>
  <si>
    <t>1780647222</t>
  </si>
  <si>
    <t>1154509388</t>
  </si>
  <si>
    <t>1881132520</t>
  </si>
  <si>
    <t>1740503309</t>
  </si>
  <si>
    <t>1316175698</t>
  </si>
  <si>
    <t>1043543150</t>
  </si>
  <si>
    <t>1891920005</t>
  </si>
  <si>
    <t>1477098028</t>
  </si>
  <si>
    <t>1790228963</t>
  </si>
  <si>
    <t>1063868362</t>
  </si>
  <si>
    <t>1083789861</t>
  </si>
  <si>
    <t>1407953201</t>
  </si>
  <si>
    <t>1396038733</t>
  </si>
  <si>
    <t>1972725042</t>
  </si>
  <si>
    <t>1720466147</t>
  </si>
  <si>
    <t>1316278443</t>
  </si>
  <si>
    <t>1093109126</t>
  </si>
  <si>
    <t>1518053354</t>
  </si>
  <si>
    <t>1164572251</t>
  </si>
  <si>
    <t>1154774560</t>
  </si>
  <si>
    <t>1336687219</t>
  </si>
  <si>
    <t>1790739589</t>
  </si>
  <si>
    <t>1669467080</t>
  </si>
  <si>
    <t>1114066164</t>
  </si>
  <si>
    <t>1104883479</t>
  </si>
  <si>
    <t>1962835009</t>
  </si>
  <si>
    <t>1336321678</t>
  </si>
  <si>
    <t>1801997663</t>
  </si>
  <si>
    <t>1023061421</t>
  </si>
  <si>
    <t>1467423962</t>
  </si>
  <si>
    <t>1174512594</t>
  </si>
  <si>
    <t>02/21/2017</t>
  </si>
  <si>
    <t>1013010933</t>
  </si>
  <si>
    <t>1164464129</t>
  </si>
  <si>
    <t>1508275462</t>
  </si>
  <si>
    <t>1720074750</t>
  </si>
  <si>
    <t>1487854931</t>
  </si>
  <si>
    <t>1215065644</t>
  </si>
  <si>
    <t>1285637009</t>
  </si>
  <si>
    <t>1073992244</t>
  </si>
  <si>
    <t>1558456939</t>
  </si>
  <si>
    <t>1194998526</t>
  </si>
  <si>
    <t>1811000623</t>
  </si>
  <si>
    <t>1366985533</t>
  </si>
  <si>
    <t>1730622903</t>
  </si>
  <si>
    <t>1942743240</t>
  </si>
  <si>
    <t>02/20/2017</t>
  </si>
  <si>
    <t>1265508063</t>
  </si>
  <si>
    <t>1265884043</t>
  </si>
  <si>
    <t>1679591697</t>
  </si>
  <si>
    <t>1669599775</t>
  </si>
  <si>
    <t>1669547253</t>
  </si>
  <si>
    <t>1598769135</t>
  </si>
  <si>
    <t>1457379430</t>
  </si>
  <si>
    <t>1184675514</t>
  </si>
  <si>
    <t>1144520347</t>
  </si>
  <si>
    <t>1821059726</t>
  </si>
  <si>
    <t>1720079858</t>
  </si>
  <si>
    <t>1710949490</t>
  </si>
  <si>
    <t>1659593564</t>
  </si>
  <si>
    <t>1659395366</t>
  </si>
  <si>
    <t>1619271293</t>
  </si>
  <si>
    <t>1578675682</t>
  </si>
  <si>
    <t>1548467277</t>
  </si>
  <si>
    <t>1548461122</t>
  </si>
  <si>
    <t>1497720940</t>
  </si>
  <si>
    <t>1427074418</t>
  </si>
  <si>
    <t>1376612911</t>
  </si>
  <si>
    <t>1376598532</t>
  </si>
  <si>
    <t>1346278645</t>
  </si>
  <si>
    <t>1306882014</t>
  </si>
  <si>
    <t>1225582109</t>
  </si>
  <si>
    <t>1215060777</t>
  </si>
  <si>
    <t>1194034256</t>
  </si>
  <si>
    <t>1104949569</t>
  </si>
  <si>
    <t>1013230390</t>
  </si>
  <si>
    <t>1992828883</t>
  </si>
  <si>
    <t>1972615185</t>
  </si>
  <si>
    <t>1962469833</t>
  </si>
  <si>
    <t>1952785024</t>
  </si>
  <si>
    <t>1952564874</t>
  </si>
  <si>
    <t>1942284708</t>
  </si>
  <si>
    <t>1932317120</t>
  </si>
  <si>
    <t>1922074053</t>
  </si>
  <si>
    <t>1912931890</t>
  </si>
  <si>
    <t>1912129339</t>
  </si>
  <si>
    <t>1902875867</t>
  </si>
  <si>
    <t>1891819041</t>
  </si>
  <si>
    <t>1871831701</t>
  </si>
  <si>
    <t>1871803056</t>
  </si>
  <si>
    <t>1871540344</t>
  </si>
  <si>
    <t>1861881096</t>
  </si>
  <si>
    <t>1861755704</t>
  </si>
  <si>
    <t>1861502148</t>
  </si>
  <si>
    <t>1861486771</t>
  </si>
  <si>
    <t>1851556815</t>
  </si>
  <si>
    <t>1851311419</t>
  </si>
  <si>
    <t>1841541885</t>
  </si>
  <si>
    <t>1841515665</t>
  </si>
  <si>
    <t>1841357514</t>
  </si>
  <si>
    <t>1831203983</t>
  </si>
  <si>
    <t>1821116831</t>
  </si>
  <si>
    <t>1801940903</t>
  </si>
  <si>
    <t>1801091293</t>
  </si>
  <si>
    <t>1790906758</t>
  </si>
  <si>
    <t>1790834703</t>
  </si>
  <si>
    <t>1780971242</t>
  </si>
  <si>
    <t>1780870568</t>
  </si>
  <si>
    <t>1760600167</t>
  </si>
  <si>
    <t>1740401132</t>
  </si>
  <si>
    <t>1740382431</t>
  </si>
  <si>
    <t>1740324318</t>
  </si>
  <si>
    <t>1740322718</t>
  </si>
  <si>
    <t>1730233545</t>
  </si>
  <si>
    <t>1730178153</t>
  </si>
  <si>
    <t>1720305402</t>
  </si>
  <si>
    <t>1720114143</t>
  </si>
  <si>
    <t>1720002108</t>
  </si>
  <si>
    <t>1710928353</t>
  </si>
  <si>
    <t>1710365812</t>
  </si>
  <si>
    <t>1700899523</t>
  </si>
  <si>
    <t>1700894615</t>
  </si>
  <si>
    <t>1700133261</t>
  </si>
  <si>
    <t>1699748939</t>
  </si>
  <si>
    <t>1689793002</t>
  </si>
  <si>
    <t>1689630501</t>
  </si>
  <si>
    <t>1679646996</t>
  </si>
  <si>
    <t>1669465803</t>
  </si>
  <si>
    <t>1669408191</t>
  </si>
  <si>
    <t>1659516300</t>
  </si>
  <si>
    <t>1649337692</t>
  </si>
  <si>
    <t>1649250630</t>
  </si>
  <si>
    <t>1639501745</t>
  </si>
  <si>
    <t>1639367568</t>
  </si>
  <si>
    <t>1639244130</t>
  </si>
  <si>
    <t>1639203748</t>
  </si>
  <si>
    <t>1639142904</t>
  </si>
  <si>
    <t>1639129240</t>
  </si>
  <si>
    <t>1629340013</t>
  </si>
  <si>
    <t>1629046198</t>
  </si>
  <si>
    <t>1629037155</t>
  </si>
  <si>
    <t>1619998176</t>
  </si>
  <si>
    <t>1619946308</t>
  </si>
  <si>
    <t>1598746760</t>
  </si>
  <si>
    <t>1598709883</t>
  </si>
  <si>
    <t>1588801385</t>
  </si>
  <si>
    <t>1578868345</t>
  </si>
  <si>
    <t>1568657468</t>
  </si>
  <si>
    <t>1568533040</t>
  </si>
  <si>
    <t>1568481091</t>
  </si>
  <si>
    <t>1568472660</t>
  </si>
  <si>
    <t>1518998566</t>
  </si>
  <si>
    <t>1508847989</t>
  </si>
  <si>
    <t>1508078510</t>
  </si>
  <si>
    <t>1487725123</t>
  </si>
  <si>
    <t>1467889642</t>
  </si>
  <si>
    <t>1467539981</t>
  </si>
  <si>
    <t>1457570855</t>
  </si>
  <si>
    <t>1447558721</t>
  </si>
  <si>
    <t>1437338274</t>
  </si>
  <si>
    <t>1437133162</t>
  </si>
  <si>
    <t>1437131729</t>
  </si>
  <si>
    <t>1437130051</t>
  </si>
  <si>
    <t>1417267170</t>
  </si>
  <si>
    <t>1407941917</t>
  </si>
  <si>
    <t>1407164346</t>
  </si>
  <si>
    <t>1770831679</t>
  </si>
  <si>
    <t>1356888796</t>
  </si>
  <si>
    <t>1396961553</t>
  </si>
  <si>
    <t>1386062685</t>
  </si>
  <si>
    <t>1376931592</t>
  </si>
  <si>
    <t>1376688192</t>
  </si>
  <si>
    <t>1366754863</t>
  </si>
  <si>
    <t>1366515678</t>
  </si>
  <si>
    <t>1346444304</t>
  </si>
  <si>
    <t>1346360856</t>
  </si>
  <si>
    <t>1326218587</t>
  </si>
  <si>
    <t>1326078635</t>
  </si>
  <si>
    <t>1316106230</t>
  </si>
  <si>
    <t>1306932348</t>
  </si>
  <si>
    <t>1306865159</t>
  </si>
  <si>
    <t>1295838431</t>
  </si>
  <si>
    <t>1295766863</t>
  </si>
  <si>
    <t>1285993196</t>
  </si>
  <si>
    <t>1265638456</t>
  </si>
  <si>
    <t>1265586952</t>
  </si>
  <si>
    <t>1265531958</t>
  </si>
  <si>
    <t>1265466676</t>
  </si>
  <si>
    <t>1255755955</t>
  </si>
  <si>
    <t>1255676771</t>
  </si>
  <si>
    <t>1245442995</t>
  </si>
  <si>
    <t>1245302173</t>
  </si>
  <si>
    <t>1215121207</t>
  </si>
  <si>
    <t>1205059078</t>
  </si>
  <si>
    <t>1194769158</t>
  </si>
  <si>
    <t>1184827909</t>
  </si>
  <si>
    <t>1821064312</t>
  </si>
  <si>
    <t>1184709404</t>
  </si>
  <si>
    <t>1184625584</t>
  </si>
  <si>
    <t>1164828588</t>
  </si>
  <si>
    <t>1164641197</t>
  </si>
  <si>
    <t>1164533808</t>
  </si>
  <si>
    <t>1164475406</t>
  </si>
  <si>
    <t>1154474658</t>
  </si>
  <si>
    <t>1154417210</t>
  </si>
  <si>
    <t>1144553173</t>
  </si>
  <si>
    <t>1144524992</t>
  </si>
  <si>
    <t>1144492695</t>
  </si>
  <si>
    <t>1144483777</t>
  </si>
  <si>
    <t>1124223680</t>
  </si>
  <si>
    <t>1124152525</t>
  </si>
  <si>
    <t>1114942877</t>
  </si>
  <si>
    <t>1114940632</t>
  </si>
  <si>
    <t>1114253184</t>
  </si>
  <si>
    <t>1114146297</t>
  </si>
  <si>
    <t>1114143450</t>
  </si>
  <si>
    <t>1073537155</t>
  </si>
  <si>
    <t>1063752558</t>
  </si>
  <si>
    <t>1063531689</t>
  </si>
  <si>
    <t>1063500288</t>
  </si>
  <si>
    <t>1043491954</t>
  </si>
  <si>
    <t>1043373509</t>
  </si>
  <si>
    <t>1043220965</t>
  </si>
  <si>
    <t>1033268776</t>
  </si>
  <si>
    <t>1023196201</t>
  </si>
  <si>
    <t>1023016763</t>
  </si>
  <si>
    <t>1023007754</t>
  </si>
  <si>
    <t>1013960392</t>
  </si>
  <si>
    <t>1013187988</t>
  </si>
  <si>
    <t>1831235886</t>
  </si>
  <si>
    <t>1538224035</t>
  </si>
  <si>
    <t>02/17/2017</t>
  </si>
  <si>
    <t>1629052501</t>
  </si>
  <si>
    <t>1356369490</t>
  </si>
  <si>
    <t>1275612251</t>
  </si>
  <si>
    <t>1538282561</t>
  </si>
  <si>
    <t>1649252792</t>
  </si>
  <si>
    <t>1720404114</t>
  </si>
  <si>
    <t>1700223344</t>
  </si>
  <si>
    <t>1487865556</t>
  </si>
  <si>
    <t>1487892840</t>
  </si>
  <si>
    <t>1003822131</t>
  </si>
  <si>
    <t>1457511826</t>
  </si>
  <si>
    <t>1629111265</t>
  </si>
  <si>
    <t>1053722348</t>
  </si>
  <si>
    <t>1184840944</t>
  </si>
  <si>
    <t>1053411512</t>
  </si>
  <si>
    <t>1780135509</t>
  </si>
  <si>
    <t>1891858981</t>
  </si>
  <si>
    <t>1457502197</t>
  </si>
  <si>
    <t>1093726564</t>
  </si>
  <si>
    <t>1326141748</t>
  </si>
  <si>
    <t>1023033966</t>
  </si>
  <si>
    <t>1760689152</t>
  </si>
  <si>
    <t>02/16/2017</t>
  </si>
  <si>
    <t>1891907861</t>
  </si>
  <si>
    <t>1831110303</t>
  </si>
  <si>
    <t>1639235252</t>
  </si>
  <si>
    <t>1720032451</t>
  </si>
  <si>
    <t>1760893978</t>
  </si>
  <si>
    <t>1598780934</t>
  </si>
  <si>
    <t>1346582863</t>
  </si>
  <si>
    <t>1679866008</t>
  </si>
  <si>
    <t>1538124037</t>
  </si>
  <si>
    <t>1194726422</t>
  </si>
  <si>
    <t>1679641641</t>
  </si>
  <si>
    <t>1043559503</t>
  </si>
  <si>
    <t>1437463478</t>
  </si>
  <si>
    <t>1932418506</t>
  </si>
  <si>
    <t>1487192647</t>
  </si>
  <si>
    <t>1508019423</t>
  </si>
  <si>
    <t>1093252108</t>
  </si>
  <si>
    <t>1932372273</t>
  </si>
  <si>
    <t>1811356702</t>
  </si>
  <si>
    <t>1639514482</t>
  </si>
  <si>
    <t>1023325800</t>
  </si>
  <si>
    <t>1306188164</t>
  </si>
  <si>
    <t>1891175675</t>
  </si>
  <si>
    <t>1437695434</t>
  </si>
  <si>
    <t>1902939481</t>
  </si>
  <si>
    <t>1174744205</t>
  </si>
  <si>
    <t>1053352617</t>
  </si>
  <si>
    <t>1518209204</t>
  </si>
  <si>
    <t>1366571671</t>
  </si>
  <si>
    <t>1003251505</t>
  </si>
  <si>
    <t>1326484791</t>
  </si>
  <si>
    <t>1629162821</t>
  </si>
  <si>
    <t>1144207689</t>
  </si>
  <si>
    <t>1952447294</t>
  </si>
  <si>
    <t>1831384924</t>
  </si>
  <si>
    <t>1285821728</t>
  </si>
  <si>
    <t>1568461721</t>
  </si>
  <si>
    <t>1730188996</t>
  </si>
  <si>
    <t>1497890826</t>
  </si>
  <si>
    <t>1154867984</t>
  </si>
  <si>
    <t>1245251024</t>
  </si>
  <si>
    <t>1720263650</t>
  </si>
  <si>
    <t>1922028570</t>
  </si>
  <si>
    <t>1700323797</t>
  </si>
  <si>
    <t>1811130651</t>
  </si>
  <si>
    <t>1558504811</t>
  </si>
  <si>
    <t>1861705246</t>
  </si>
  <si>
    <t>1992943278</t>
  </si>
  <si>
    <t>1598924474</t>
  </si>
  <si>
    <t>1942469820</t>
  </si>
  <si>
    <t>1346282134</t>
  </si>
  <si>
    <t>1174775860</t>
  </si>
  <si>
    <t>1013195940</t>
  </si>
  <si>
    <t>1114218930</t>
  </si>
  <si>
    <t>1295700888</t>
  </si>
  <si>
    <t>1548707136</t>
  </si>
  <si>
    <t>02/15/2017</t>
  </si>
  <si>
    <t>1740384031</t>
  </si>
  <si>
    <t>1467736124</t>
  </si>
  <si>
    <t>1619912375</t>
  </si>
  <si>
    <t>1346247517</t>
  </si>
  <si>
    <t>1235199761</t>
  </si>
  <si>
    <t>1568900181</t>
  </si>
  <si>
    <t>1295183457</t>
  </si>
  <si>
    <t>1184633414</t>
  </si>
  <si>
    <t>1346248796</t>
  </si>
  <si>
    <t>1154320570</t>
  </si>
  <si>
    <t>1952719676</t>
  </si>
  <si>
    <t>1083789606</t>
  </si>
  <si>
    <t>1639381320</t>
  </si>
  <si>
    <t>1679734198</t>
  </si>
  <si>
    <t>1376755090</t>
  </si>
  <si>
    <t>1962752683</t>
  </si>
  <si>
    <t>1588636468</t>
  </si>
  <si>
    <t>1487835476</t>
  </si>
  <si>
    <t>1851608905</t>
  </si>
  <si>
    <t>1558395996</t>
  </si>
  <si>
    <t>1366791352</t>
  </si>
  <si>
    <t>1932368289</t>
  </si>
  <si>
    <t>1114145299</t>
  </si>
  <si>
    <t>1699071399</t>
  </si>
  <si>
    <t>1336597012</t>
  </si>
  <si>
    <t>02/14/2017</t>
  </si>
  <si>
    <t>1447230982</t>
  </si>
  <si>
    <t>1992844047</t>
  </si>
  <si>
    <t>1689028748</t>
  </si>
  <si>
    <t>1356478622</t>
  </si>
  <si>
    <t>1922041664</t>
  </si>
  <si>
    <t>1053368712</t>
  </si>
  <si>
    <t>1063471217</t>
  </si>
  <si>
    <t>1134450521</t>
  </si>
  <si>
    <t>1144764622</t>
  </si>
  <si>
    <t>1093257792</t>
  </si>
  <si>
    <t>1306852710</t>
  </si>
  <si>
    <t>1861476525</t>
  </si>
  <si>
    <t>1588679245</t>
  </si>
  <si>
    <t>1922544030</t>
  </si>
  <si>
    <t>1265411862</t>
  </si>
  <si>
    <t>1255354775</t>
  </si>
  <si>
    <t>1568505980</t>
  </si>
  <si>
    <t>1245779032</t>
  </si>
  <si>
    <t>1801907027</t>
  </si>
  <si>
    <t>1730138272</t>
  </si>
  <si>
    <t>1639576390</t>
  </si>
  <si>
    <t>1104915883</t>
  </si>
  <si>
    <t>1174928279</t>
  </si>
  <si>
    <t>1487091070</t>
  </si>
  <si>
    <t>1871998591</t>
  </si>
  <si>
    <t>1205379799</t>
  </si>
  <si>
    <t>1104850304</t>
  </si>
  <si>
    <t>1881729762</t>
  </si>
  <si>
    <t>1639617095</t>
  </si>
  <si>
    <t>1962820415</t>
  </si>
  <si>
    <t>1184040115</t>
  </si>
  <si>
    <t>1154426567</t>
  </si>
  <si>
    <t>1619414042</t>
  </si>
  <si>
    <t>1972710630</t>
  </si>
  <si>
    <t>1154869659</t>
  </si>
  <si>
    <t>1407306269</t>
  </si>
  <si>
    <t>NPPES Deactivated Records
as of April 11 2017</t>
  </si>
  <si>
    <t>1326497280</t>
  </si>
  <si>
    <t>04/11/2017</t>
  </si>
  <si>
    <t>1063861920</t>
  </si>
  <si>
    <t>1811346778</t>
  </si>
  <si>
    <t>1194174052</t>
  </si>
  <si>
    <t>1952750804</t>
  </si>
  <si>
    <t>1841649704</t>
  </si>
  <si>
    <t>1760831614</t>
  </si>
  <si>
    <t>1801223128</t>
  </si>
  <si>
    <t>04/10/2017</t>
  </si>
  <si>
    <t>1568902237</t>
  </si>
  <si>
    <t>1861933491</t>
  </si>
  <si>
    <t>1780115055</t>
  </si>
  <si>
    <t>1457753071</t>
  </si>
  <si>
    <t>1760921050</t>
  </si>
  <si>
    <t>1902981327</t>
  </si>
  <si>
    <t>1881804722</t>
  </si>
  <si>
    <t>1841274826</t>
  </si>
  <si>
    <t>1710079355</t>
  </si>
  <si>
    <t>1669519633</t>
  </si>
  <si>
    <t>1558480517</t>
  </si>
  <si>
    <t>1457304735</t>
  </si>
  <si>
    <t>1245231901</t>
  </si>
  <si>
    <t>1235289802</t>
  </si>
  <si>
    <t>1134224553</t>
  </si>
  <si>
    <t>1083931463</t>
  </si>
  <si>
    <t>1902075781</t>
  </si>
  <si>
    <t>1740311430</t>
  </si>
  <si>
    <t>1720097645</t>
  </si>
  <si>
    <t>1558576728</t>
  </si>
  <si>
    <t>1558396713</t>
  </si>
  <si>
    <t>1447244629</t>
  </si>
  <si>
    <t>1417024191</t>
  </si>
  <si>
    <t>1285961334</t>
  </si>
  <si>
    <t>1245381466</t>
  </si>
  <si>
    <t>1225347859</t>
  </si>
  <si>
    <t>1205949088</t>
  </si>
  <si>
    <t>1023195062</t>
  </si>
  <si>
    <t>1023057387</t>
  </si>
  <si>
    <t>1992917553</t>
  </si>
  <si>
    <t>1992710412</t>
  </si>
  <si>
    <t>1982898474</t>
  </si>
  <si>
    <t>1982666723</t>
  </si>
  <si>
    <t>1972729564</t>
  </si>
  <si>
    <t>1245503440</t>
  </si>
  <si>
    <t>1952420028</t>
  </si>
  <si>
    <t>1932182631</t>
  </si>
  <si>
    <t>1932100179</t>
  </si>
  <si>
    <t>1922257765</t>
  </si>
  <si>
    <t>1902879224</t>
  </si>
  <si>
    <t>1902032972</t>
  </si>
  <si>
    <t>1891702940</t>
  </si>
  <si>
    <t>1851450183</t>
  </si>
  <si>
    <t>1093800120</t>
  </si>
  <si>
    <t>1851329320</t>
  </si>
  <si>
    <t>1841327475</t>
  </si>
  <si>
    <t>1841255890</t>
  </si>
  <si>
    <t>1831499490</t>
  </si>
  <si>
    <t>1831205624</t>
  </si>
  <si>
    <t>1821029281</t>
  </si>
  <si>
    <t>1801978333</t>
  </si>
  <si>
    <t>1801860119</t>
  </si>
  <si>
    <t>1801130752</t>
  </si>
  <si>
    <t>1790824423</t>
  </si>
  <si>
    <t>1790791689</t>
  </si>
  <si>
    <t>1780750968</t>
  </si>
  <si>
    <t>1780703249</t>
  </si>
  <si>
    <t>1780618439</t>
  </si>
  <si>
    <t>1770897654</t>
  </si>
  <si>
    <t>1760635320</t>
  </si>
  <si>
    <t>1750535209</t>
  </si>
  <si>
    <t>1740382373</t>
  </si>
  <si>
    <t>1720081706</t>
  </si>
  <si>
    <t>1720065659</t>
  </si>
  <si>
    <t>1710195839</t>
  </si>
  <si>
    <t>1710018320</t>
  </si>
  <si>
    <t>1700093762</t>
  </si>
  <si>
    <t>1699912832</t>
  </si>
  <si>
    <t>1689831588</t>
  </si>
  <si>
    <t>1679680896</t>
  </si>
  <si>
    <t>1669540316</t>
  </si>
  <si>
    <t>1669508578</t>
  </si>
  <si>
    <t>1659666576</t>
  </si>
  <si>
    <t>1659591725</t>
  </si>
  <si>
    <t>1659494201</t>
  </si>
  <si>
    <t>1659457877</t>
  </si>
  <si>
    <t>1659304624</t>
  </si>
  <si>
    <t>1649397837</t>
  </si>
  <si>
    <t>1629241245</t>
  </si>
  <si>
    <t>1629099056</t>
  </si>
  <si>
    <t>1588985675</t>
  </si>
  <si>
    <t>1578621918</t>
  </si>
  <si>
    <t>1578553863</t>
  </si>
  <si>
    <t>1568683381</t>
  </si>
  <si>
    <t>1568424752</t>
  </si>
  <si>
    <t>1558437178</t>
  </si>
  <si>
    <t>1548368434</t>
  </si>
  <si>
    <t>1538186481</t>
  </si>
  <si>
    <t>1538145883</t>
  </si>
  <si>
    <t>1528010907</t>
  </si>
  <si>
    <t>1508971805</t>
  </si>
  <si>
    <t>1508814765</t>
  </si>
  <si>
    <t>1508804188</t>
  </si>
  <si>
    <t>1508069311</t>
  </si>
  <si>
    <t>1497831804</t>
  </si>
  <si>
    <t>1487728705</t>
  </si>
  <si>
    <t>1487687760</t>
  </si>
  <si>
    <t>1487677035</t>
  </si>
  <si>
    <t>1487651683</t>
  </si>
  <si>
    <t>1477890663</t>
  </si>
  <si>
    <t>1467579136</t>
  </si>
  <si>
    <t>1457565129</t>
  </si>
  <si>
    <t>1457360844</t>
  </si>
  <si>
    <t>1447574140</t>
  </si>
  <si>
    <t>1437319084</t>
  </si>
  <si>
    <t>1578766531</t>
  </si>
  <si>
    <t>1437283827</t>
  </si>
  <si>
    <t>1407185887</t>
  </si>
  <si>
    <t>1407081656</t>
  </si>
  <si>
    <t>1386974764</t>
  </si>
  <si>
    <t>1366512170</t>
  </si>
  <si>
    <t>1376673772</t>
  </si>
  <si>
    <t>1376541227</t>
  </si>
  <si>
    <t>1366588089</t>
  </si>
  <si>
    <t>1356641542</t>
  </si>
  <si>
    <t>1356553598</t>
  </si>
  <si>
    <t>1356477392</t>
  </si>
  <si>
    <t>1356468680</t>
  </si>
  <si>
    <t>1356381354</t>
  </si>
  <si>
    <t>1336261726</t>
  </si>
  <si>
    <t>1326347808</t>
  </si>
  <si>
    <t>1326176538</t>
  </si>
  <si>
    <t>1326153289</t>
  </si>
  <si>
    <t>1326090150</t>
  </si>
  <si>
    <t>1306858386</t>
  </si>
  <si>
    <t>1306288998</t>
  </si>
  <si>
    <t>1306050521</t>
  </si>
  <si>
    <t>1295032571</t>
  </si>
  <si>
    <t>1285634402</t>
  </si>
  <si>
    <t>1265690176</t>
  </si>
  <si>
    <t>1265468854</t>
  </si>
  <si>
    <t>1255587796</t>
  </si>
  <si>
    <t>1255468096</t>
  </si>
  <si>
    <t>1245628940</t>
  </si>
  <si>
    <t>1235162454</t>
  </si>
  <si>
    <t>1225308752</t>
  </si>
  <si>
    <t>1225220429</t>
  </si>
  <si>
    <t>1215971031</t>
  </si>
  <si>
    <t>1215042452</t>
  </si>
  <si>
    <t>1205984846</t>
  </si>
  <si>
    <t>1205252889</t>
  </si>
  <si>
    <t>1194992750</t>
  </si>
  <si>
    <t>1174682033</t>
  </si>
  <si>
    <t>1164565032</t>
  </si>
  <si>
    <t>1154870061</t>
  </si>
  <si>
    <t>1154595486</t>
  </si>
  <si>
    <t>1154342210</t>
  </si>
  <si>
    <t>1134432420</t>
  </si>
  <si>
    <t>1134333172</t>
  </si>
  <si>
    <t>1134314669</t>
  </si>
  <si>
    <t>1134251143</t>
  </si>
  <si>
    <t>1134238025</t>
  </si>
  <si>
    <t>1134174188</t>
  </si>
  <si>
    <t>1124093141</t>
  </si>
  <si>
    <t>1124042080</t>
  </si>
  <si>
    <t>1114957719</t>
  </si>
  <si>
    <t>1114046968</t>
  </si>
  <si>
    <t>1114038171</t>
  </si>
  <si>
    <t>1114003878</t>
  </si>
  <si>
    <t>1104941905</t>
  </si>
  <si>
    <t>1093772642</t>
  </si>
  <si>
    <t>1093138836</t>
  </si>
  <si>
    <t>1083869788</t>
  </si>
  <si>
    <t>1083772032</t>
  </si>
  <si>
    <t>1083755805</t>
  </si>
  <si>
    <t>1083741375</t>
  </si>
  <si>
    <t>1073631578</t>
  </si>
  <si>
    <t>1063639862</t>
  </si>
  <si>
    <t>1063584373</t>
  </si>
  <si>
    <t>1063530384</t>
  </si>
  <si>
    <t>1063442218</t>
  </si>
  <si>
    <t>1053387308</t>
  </si>
  <si>
    <t>1033183223</t>
  </si>
  <si>
    <t>1023262755</t>
  </si>
  <si>
    <t>1023122025</t>
  </si>
  <si>
    <t>1326057241</t>
  </si>
  <si>
    <t>1235314337</t>
  </si>
  <si>
    <t>1497708218</t>
  </si>
  <si>
    <t>1437239142</t>
  </si>
  <si>
    <t>1972567337</t>
  </si>
  <si>
    <t>1114993458</t>
  </si>
  <si>
    <t>1124301544</t>
  </si>
  <si>
    <t>1912455049</t>
  </si>
  <si>
    <t>1215928312</t>
  </si>
  <si>
    <t>04/07/2017</t>
  </si>
  <si>
    <t>1912169111</t>
  </si>
  <si>
    <t>1508801770</t>
  </si>
  <si>
    <t>1134317761</t>
  </si>
  <si>
    <t>1679787121</t>
  </si>
  <si>
    <t>1386864247</t>
  </si>
  <si>
    <t>1114125424</t>
  </si>
  <si>
    <t>1184707598</t>
  </si>
  <si>
    <t>1548343957</t>
  </si>
  <si>
    <t>1104362482</t>
  </si>
  <si>
    <t>1528141140</t>
  </si>
  <si>
    <t>1437232840</t>
  </si>
  <si>
    <t>1992888309</t>
  </si>
  <si>
    <t>1356424766</t>
  </si>
  <si>
    <t>1760566806</t>
  </si>
  <si>
    <t>1932356854</t>
  </si>
  <si>
    <t>1801979216</t>
  </si>
  <si>
    <t>1457434862</t>
  </si>
  <si>
    <t>1770907909</t>
  </si>
  <si>
    <t>1477895720</t>
  </si>
  <si>
    <t>1093742165</t>
  </si>
  <si>
    <t>1831275445</t>
  </si>
  <si>
    <t>1821035676</t>
  </si>
  <si>
    <t>1932254703</t>
  </si>
  <si>
    <t>1578570149</t>
  </si>
  <si>
    <t>1801925482</t>
  </si>
  <si>
    <t>1346438777</t>
  </si>
  <si>
    <t>1851556252</t>
  </si>
  <si>
    <t>1821274341</t>
  </si>
  <si>
    <t>1134389133</t>
  </si>
  <si>
    <t>1255395232</t>
  </si>
  <si>
    <t>1881684140</t>
  </si>
  <si>
    <t>1790880425</t>
  </si>
  <si>
    <t>1821306978</t>
  </si>
  <si>
    <t>1366798605</t>
  </si>
  <si>
    <t>04/06/2017</t>
  </si>
  <si>
    <t>1962495432</t>
  </si>
  <si>
    <t>1407819196</t>
  </si>
  <si>
    <t>1750571428</t>
  </si>
  <si>
    <t>1003078189</t>
  </si>
  <si>
    <t>1831305895</t>
  </si>
  <si>
    <t>1528312253</t>
  </si>
  <si>
    <t>1407022882</t>
  </si>
  <si>
    <t>1265695894</t>
  </si>
  <si>
    <t>1508005265</t>
  </si>
  <si>
    <t>1023132537</t>
  </si>
  <si>
    <t>1194092809</t>
  </si>
  <si>
    <t>1811057037</t>
  </si>
  <si>
    <t>1487661112</t>
  </si>
  <si>
    <t>1053390617</t>
  </si>
  <si>
    <t>1023372083</t>
  </si>
  <si>
    <t>1255414660</t>
  </si>
  <si>
    <t>04/05/2017</t>
  </si>
  <si>
    <t>1598847709</t>
  </si>
  <si>
    <t>1619050234</t>
  </si>
  <si>
    <t>1629151030</t>
  </si>
  <si>
    <t>1447206024</t>
  </si>
  <si>
    <t>1144303553</t>
  </si>
  <si>
    <t>1750465894</t>
  </si>
  <si>
    <t>1881777290</t>
  </si>
  <si>
    <t>1740319961</t>
  </si>
  <si>
    <t>1063595478</t>
  </si>
  <si>
    <t>1689757205</t>
  </si>
  <si>
    <t>1780699397</t>
  </si>
  <si>
    <t>1457339822</t>
  </si>
  <si>
    <t>1295997021</t>
  </si>
  <si>
    <t>1194809236</t>
  </si>
  <si>
    <t>1801224589</t>
  </si>
  <si>
    <t>1609959014</t>
  </si>
  <si>
    <t>1073696480</t>
  </si>
  <si>
    <t>1164505574</t>
  </si>
  <si>
    <t>1659455798</t>
  </si>
  <si>
    <t>1831273978</t>
  </si>
  <si>
    <t>1376627414</t>
  </si>
  <si>
    <t>1679641294</t>
  </si>
  <si>
    <t>1528081247</t>
  </si>
  <si>
    <t>1558382895</t>
  </si>
  <si>
    <t>1699781237</t>
  </si>
  <si>
    <t>1699780726</t>
  </si>
  <si>
    <t>1801802368</t>
  </si>
  <si>
    <t>1457367930</t>
  </si>
  <si>
    <t>1447265780</t>
  </si>
  <si>
    <t>1437234085</t>
  </si>
  <si>
    <t>1336155803</t>
  </si>
  <si>
    <t>1962585372</t>
  </si>
  <si>
    <t>1770666182</t>
  </si>
  <si>
    <t>1205841384</t>
  </si>
  <si>
    <t>1487669552</t>
  </si>
  <si>
    <t>1508949124</t>
  </si>
  <si>
    <t>1538242946</t>
  </si>
  <si>
    <t>1326121732</t>
  </si>
  <si>
    <t>1275531576</t>
  </si>
  <si>
    <t>1124033295</t>
  </si>
  <si>
    <t>1336135383</t>
  </si>
  <si>
    <t>1578647616</t>
  </si>
  <si>
    <t>1336222744</t>
  </si>
  <si>
    <t>1326079344</t>
  </si>
  <si>
    <t>1427131838</t>
  </si>
  <si>
    <t>1790845998</t>
  </si>
  <si>
    <t>1588758429</t>
  </si>
  <si>
    <t>1023102860</t>
  </si>
  <si>
    <t>1356358386</t>
  </si>
  <si>
    <t>1225045222</t>
  </si>
  <si>
    <t>1750396883</t>
  </si>
  <si>
    <t>1033119151</t>
  </si>
  <si>
    <t>1508871641</t>
  </si>
  <si>
    <t>1841206497</t>
  </si>
  <si>
    <t>1720093941</t>
  </si>
  <si>
    <t>1760898332</t>
  </si>
  <si>
    <t>1699781070</t>
  </si>
  <si>
    <t>1629083696</t>
  </si>
  <si>
    <t>1316954399</t>
  </si>
  <si>
    <t>1265972392</t>
  </si>
  <si>
    <t>1215317482</t>
  </si>
  <si>
    <t>1477881795</t>
  </si>
  <si>
    <t>1902879695</t>
  </si>
  <si>
    <t>1831234129</t>
  </si>
  <si>
    <t>1053380857</t>
  </si>
  <si>
    <t>1225432750</t>
  </si>
  <si>
    <t>1164491932</t>
  </si>
  <si>
    <t>1881663649</t>
  </si>
  <si>
    <t>1144624909</t>
  </si>
  <si>
    <t>1235561812</t>
  </si>
  <si>
    <t>1386185528</t>
  </si>
  <si>
    <t>1518001247</t>
  </si>
  <si>
    <t>1265550750</t>
  </si>
  <si>
    <t>1922530245</t>
  </si>
  <si>
    <t>1114324639</t>
  </si>
  <si>
    <t>1588606891</t>
  </si>
  <si>
    <t>1912441676</t>
  </si>
  <si>
    <t>1093253445</t>
  </si>
  <si>
    <t>1063641447</t>
  </si>
  <si>
    <t>1760857726</t>
  </si>
  <si>
    <t>1568993830</t>
  </si>
  <si>
    <t>1255671400</t>
  </si>
  <si>
    <t>1578856340</t>
  </si>
  <si>
    <t>1437539202</t>
  </si>
  <si>
    <t>1366400038</t>
  </si>
  <si>
    <t>1891979993</t>
  </si>
  <si>
    <t>1780632513</t>
  </si>
  <si>
    <t>1184163412</t>
  </si>
  <si>
    <t>1669916326</t>
  </si>
  <si>
    <t>1447782560</t>
  </si>
  <si>
    <t>1003151069</t>
  </si>
  <si>
    <t>1710428040</t>
  </si>
  <si>
    <t>1497164651</t>
  </si>
  <si>
    <t>1801890249</t>
  </si>
  <si>
    <t>1609127315</t>
  </si>
  <si>
    <t>1225394901</t>
  </si>
  <si>
    <t>1518016914</t>
  </si>
  <si>
    <t>1346239324</t>
  </si>
  <si>
    <t>1295946945</t>
  </si>
  <si>
    <t>1013375336</t>
  </si>
  <si>
    <t>1699714410</t>
  </si>
  <si>
    <t>1871724989</t>
  </si>
  <si>
    <t>1629495254</t>
  </si>
  <si>
    <t>1578540993</t>
  </si>
  <si>
    <t>1821029265</t>
  </si>
  <si>
    <t>1639104573</t>
  </si>
  <si>
    <t>1720527922</t>
  </si>
  <si>
    <t>1477559508</t>
  </si>
  <si>
    <t>1891028718</t>
  </si>
  <si>
    <t>04/04/2017</t>
  </si>
  <si>
    <t>1902982069</t>
  </si>
  <si>
    <t>1902825367</t>
  </si>
  <si>
    <t>1659558435</t>
  </si>
  <si>
    <t>1194094367</t>
  </si>
  <si>
    <t>1700325347</t>
  </si>
  <si>
    <t>1144778721</t>
  </si>
  <si>
    <t>1124439716</t>
  </si>
  <si>
    <t>1689630931</t>
  </si>
  <si>
    <t>1114989308</t>
  </si>
  <si>
    <t>1982866869</t>
  </si>
  <si>
    <t>1326394503</t>
  </si>
  <si>
    <t>1376710418</t>
  </si>
  <si>
    <t>1558632554</t>
  </si>
  <si>
    <t>1134398001</t>
  </si>
  <si>
    <t>1821446337</t>
  </si>
  <si>
    <t>1578613469</t>
  </si>
  <si>
    <t>04/03/2017</t>
  </si>
  <si>
    <t>1093152282</t>
  </si>
  <si>
    <t>1629424973</t>
  </si>
  <si>
    <t>1043522097</t>
  </si>
  <si>
    <t>1942411921</t>
  </si>
  <si>
    <t>1316925126</t>
  </si>
  <si>
    <t>1528284635</t>
  </si>
  <si>
    <t>1285721597</t>
  </si>
  <si>
    <t>1003353871</t>
  </si>
  <si>
    <t>1770502742</t>
  </si>
  <si>
    <t>1952832792</t>
  </si>
  <si>
    <t>1619025202</t>
  </si>
  <si>
    <t>1568690782</t>
  </si>
  <si>
    <t>1356781520</t>
  </si>
  <si>
    <t>1538690110</t>
  </si>
  <si>
    <t>1487788295</t>
  </si>
  <si>
    <t>1255425138</t>
  </si>
  <si>
    <t>1245304898</t>
  </si>
  <si>
    <t>1164495511</t>
  </si>
  <si>
    <t>1093753394</t>
  </si>
  <si>
    <t>1073624219</t>
  </si>
  <si>
    <t>1871611236</t>
  </si>
  <si>
    <t>1811039241</t>
  </si>
  <si>
    <t>1790973048</t>
  </si>
  <si>
    <t>1780723544</t>
  </si>
  <si>
    <t>1770826588</t>
  </si>
  <si>
    <t>1740483775</t>
  </si>
  <si>
    <t>1700931250</t>
  </si>
  <si>
    <t>1659474054</t>
  </si>
  <si>
    <t>1639454879</t>
  </si>
  <si>
    <t>1578885299</t>
  </si>
  <si>
    <t>1477542710</t>
  </si>
  <si>
    <t>1285711499</t>
  </si>
  <si>
    <t>1073507760</t>
  </si>
  <si>
    <t>1013902378</t>
  </si>
  <si>
    <t>1063610889</t>
  </si>
  <si>
    <t>1972865434</t>
  </si>
  <si>
    <t>1972598035</t>
  </si>
  <si>
    <t>1972531796</t>
  </si>
  <si>
    <t>1952599565</t>
  </si>
  <si>
    <t>1942374913</t>
  </si>
  <si>
    <t>1942360151</t>
  </si>
  <si>
    <t>1932206950</t>
  </si>
  <si>
    <t>1922316637</t>
  </si>
  <si>
    <t>1871675546</t>
  </si>
  <si>
    <t>1902996200</t>
  </si>
  <si>
    <t>1891856118</t>
  </si>
  <si>
    <t>1891073128</t>
  </si>
  <si>
    <t>1871694588</t>
  </si>
  <si>
    <t>1851363980</t>
  </si>
  <si>
    <t>1144769142</t>
  </si>
  <si>
    <t>1841259447</t>
  </si>
  <si>
    <t>1831319243</t>
  </si>
  <si>
    <t>1821093618</t>
  </si>
  <si>
    <t>1821029083</t>
  </si>
  <si>
    <t>1811960164</t>
  </si>
  <si>
    <t>1811068802</t>
  </si>
  <si>
    <t>1205374782</t>
  </si>
  <si>
    <t>1790838506</t>
  </si>
  <si>
    <t>1780733642</t>
  </si>
  <si>
    <t>1770777633</t>
  </si>
  <si>
    <t>1770692519</t>
  </si>
  <si>
    <t>1770664153</t>
  </si>
  <si>
    <t>1770569253</t>
  </si>
  <si>
    <t>1770563512</t>
  </si>
  <si>
    <t>1750344461</t>
  </si>
  <si>
    <t>1740279678</t>
  </si>
  <si>
    <t>1740226166</t>
  </si>
  <si>
    <t>1730483843</t>
  </si>
  <si>
    <t>1710985346</t>
  </si>
  <si>
    <t>1710262191</t>
  </si>
  <si>
    <t>1700963410</t>
  </si>
  <si>
    <t>1699974907</t>
  </si>
  <si>
    <t>1184646184</t>
  </si>
  <si>
    <t>1033650767</t>
  </si>
  <si>
    <t>1699740779</t>
  </si>
  <si>
    <t>1699195214</t>
  </si>
  <si>
    <t>1679810279</t>
  </si>
  <si>
    <t>1679794234</t>
  </si>
  <si>
    <t>1679551030</t>
  </si>
  <si>
    <t>1669700498</t>
  </si>
  <si>
    <t>1659325421</t>
  </si>
  <si>
    <t>1629438593</t>
  </si>
  <si>
    <t>1629161716</t>
  </si>
  <si>
    <t>1629074315</t>
  </si>
  <si>
    <t>1609989664</t>
  </si>
  <si>
    <t>1609072297</t>
  </si>
  <si>
    <t>1588988687</t>
  </si>
  <si>
    <t>1588760888</t>
  </si>
  <si>
    <t>1588626402</t>
  </si>
  <si>
    <t>1578761672</t>
  </si>
  <si>
    <t>1578616009</t>
  </si>
  <si>
    <t>1568475648</t>
  </si>
  <si>
    <t>1528414935</t>
  </si>
  <si>
    <t>1396790127</t>
  </si>
  <si>
    <t>1508959271</t>
  </si>
  <si>
    <t>1508179557</t>
  </si>
  <si>
    <t>1508065996</t>
  </si>
  <si>
    <t>1508034489</t>
  </si>
  <si>
    <t>1497885768</t>
  </si>
  <si>
    <t>1487864567</t>
  </si>
  <si>
    <t>1487080263</t>
  </si>
  <si>
    <t>1477748903</t>
  </si>
  <si>
    <t>1457527178</t>
  </si>
  <si>
    <t>1477570463</t>
  </si>
  <si>
    <t>1457381469</t>
  </si>
  <si>
    <t>1437534070</t>
  </si>
  <si>
    <t>1427114198</t>
  </si>
  <si>
    <t>1407892276</t>
  </si>
  <si>
    <t>1407048077</t>
  </si>
  <si>
    <t>1407031172</t>
  </si>
  <si>
    <t>1396970257</t>
  </si>
  <si>
    <t>1780984997</t>
  </si>
  <si>
    <t>1396731998</t>
  </si>
  <si>
    <t>1376605840</t>
  </si>
  <si>
    <t>1366469819</t>
  </si>
  <si>
    <t>1356753842</t>
  </si>
  <si>
    <t>1346506656</t>
  </si>
  <si>
    <t>1346374717</t>
  </si>
  <si>
    <t>1346281078</t>
  </si>
  <si>
    <t>1336466390</t>
  </si>
  <si>
    <t>1336416668</t>
  </si>
  <si>
    <t>1336322742</t>
  </si>
  <si>
    <t>1336275791</t>
  </si>
  <si>
    <t>1326283680</t>
  </si>
  <si>
    <t>1326109927</t>
  </si>
  <si>
    <t>1316270887</t>
  </si>
  <si>
    <t>1306948906</t>
  </si>
  <si>
    <t>1306874060</t>
  </si>
  <si>
    <t>1306824347</t>
  </si>
  <si>
    <t>1306037239</t>
  </si>
  <si>
    <t>1295750446</t>
  </si>
  <si>
    <t>1285756866</t>
  </si>
  <si>
    <t>1275678781</t>
  </si>
  <si>
    <t>1255661716</t>
  </si>
  <si>
    <t>1255419131</t>
  </si>
  <si>
    <t>1255368387</t>
  </si>
  <si>
    <t>1245366848</t>
  </si>
  <si>
    <t>1245352475</t>
  </si>
  <si>
    <t>1245211747</t>
  </si>
  <si>
    <t>1245206739</t>
  </si>
  <si>
    <t>1235203795</t>
  </si>
  <si>
    <t>1225345424</t>
  </si>
  <si>
    <t>1225194228</t>
  </si>
  <si>
    <t>1194812073</t>
  </si>
  <si>
    <t>1184778797</t>
  </si>
  <si>
    <t>1184770687</t>
  </si>
  <si>
    <t>1184053274</t>
  </si>
  <si>
    <t>1174847651</t>
  </si>
  <si>
    <t>1043359425</t>
  </si>
  <si>
    <t>1588624175</t>
  </si>
  <si>
    <t>1164490231</t>
  </si>
  <si>
    <t>1144393364</t>
  </si>
  <si>
    <t>1144366824</t>
  </si>
  <si>
    <t>1124074711</t>
  </si>
  <si>
    <t>1114915626</t>
  </si>
  <si>
    <t>1114204377</t>
  </si>
  <si>
    <t>1114092988</t>
  </si>
  <si>
    <t>1114060340</t>
  </si>
  <si>
    <t>1114053170</t>
  </si>
  <si>
    <t>1104904721</t>
  </si>
  <si>
    <t>1073728358</t>
  </si>
  <si>
    <t>1073618393</t>
  </si>
  <si>
    <t>1063798890</t>
  </si>
  <si>
    <t>1063501575</t>
  </si>
  <si>
    <t>1053485540</t>
  </si>
  <si>
    <t>1043267552</t>
  </si>
  <si>
    <t>1043258692</t>
  </si>
  <si>
    <t>1003962986</t>
  </si>
  <si>
    <t>1003934019</t>
  </si>
  <si>
    <t>1003860214</t>
  </si>
  <si>
    <t>1790088953</t>
  </si>
  <si>
    <t>1750822078</t>
  </si>
  <si>
    <t>1881133999</t>
  </si>
  <si>
    <t>1689113730</t>
  </si>
  <si>
    <t>1053851386</t>
  </si>
  <si>
    <t>1154869279</t>
  </si>
  <si>
    <t>1285173070</t>
  </si>
  <si>
    <t>1831201201</t>
  </si>
  <si>
    <t>1710425293</t>
  </si>
  <si>
    <t>1679012785</t>
  </si>
  <si>
    <t>1508987413</t>
  </si>
  <si>
    <t>1225385974</t>
  </si>
  <si>
    <t>1245362045</t>
  </si>
  <si>
    <t>1427188549</t>
  </si>
  <si>
    <t>1598755563</t>
  </si>
  <si>
    <t>1376768937</t>
  </si>
  <si>
    <t>1457573297</t>
  </si>
  <si>
    <t>1144349754</t>
  </si>
  <si>
    <t>1619285483</t>
  </si>
  <si>
    <t>03/31/2017</t>
  </si>
  <si>
    <t>1679879324</t>
  </si>
  <si>
    <t>1851643779</t>
  </si>
  <si>
    <t>1457891608</t>
  </si>
  <si>
    <t>1053859868</t>
  </si>
  <si>
    <t>1629180955</t>
  </si>
  <si>
    <t>1609070366</t>
  </si>
  <si>
    <t>1376941054</t>
  </si>
  <si>
    <t>1033193792</t>
  </si>
  <si>
    <t>1326016981</t>
  </si>
  <si>
    <t>1619068855</t>
  </si>
  <si>
    <t>1073620233</t>
  </si>
  <si>
    <t>1639578651</t>
  </si>
  <si>
    <t>1497955124</t>
  </si>
  <si>
    <t>1447440169</t>
  </si>
  <si>
    <t>1255332540</t>
  </si>
  <si>
    <t>1437690328</t>
  </si>
  <si>
    <t>1780086165</t>
  </si>
  <si>
    <t>1851359699</t>
  </si>
  <si>
    <t>03/30/2017</t>
  </si>
  <si>
    <t>1003917139</t>
  </si>
  <si>
    <t>1942205372</t>
  </si>
  <si>
    <t>1265740971</t>
  </si>
  <si>
    <t>1669889416</t>
  </si>
  <si>
    <t>1851477897</t>
  </si>
  <si>
    <t>1992993380</t>
  </si>
  <si>
    <t>1457496556</t>
  </si>
  <si>
    <t>1124180229</t>
  </si>
  <si>
    <t>1093159915</t>
  </si>
  <si>
    <t>1851542344</t>
  </si>
  <si>
    <t>1215188321</t>
  </si>
  <si>
    <t>1093881807</t>
  </si>
  <si>
    <t>1023183472</t>
  </si>
  <si>
    <t>1942259635</t>
  </si>
  <si>
    <t>1679543656</t>
  </si>
  <si>
    <t>1386698983</t>
  </si>
  <si>
    <t>1689692451</t>
  </si>
  <si>
    <t>03/29/2017</t>
  </si>
  <si>
    <t>1861643975</t>
  </si>
  <si>
    <t>1104187533</t>
  </si>
  <si>
    <t>1326309014</t>
  </si>
  <si>
    <t>1619238896</t>
  </si>
  <si>
    <t>1700147402</t>
  </si>
  <si>
    <t>1558622241</t>
  </si>
  <si>
    <t>1306097423</t>
  </si>
  <si>
    <t>1174774293</t>
  </si>
  <si>
    <t>1104077221</t>
  </si>
  <si>
    <t>1497065320</t>
  </si>
  <si>
    <t>1932350055</t>
  </si>
  <si>
    <t>1265683387</t>
  </si>
  <si>
    <t>1851493589</t>
  </si>
  <si>
    <t>1144469065</t>
  </si>
  <si>
    <t>1184952509</t>
  </si>
  <si>
    <t>1295142297</t>
  </si>
  <si>
    <t>1700136330</t>
  </si>
  <si>
    <t>1952647752</t>
  </si>
  <si>
    <t>1356880371</t>
  </si>
  <si>
    <t>1508297011</t>
  </si>
  <si>
    <t>1215103213</t>
  </si>
  <si>
    <t>1598704835</t>
  </si>
  <si>
    <t>1518408418</t>
  </si>
  <si>
    <t>1932476777</t>
  </si>
  <si>
    <t>1407123367</t>
  </si>
  <si>
    <t>1093256166</t>
  </si>
  <si>
    <t>1578914610</t>
  </si>
  <si>
    <t>1396286613</t>
  </si>
  <si>
    <t>1962566083</t>
  </si>
  <si>
    <t>1922037274</t>
  </si>
  <si>
    <t>1669511648</t>
  </si>
  <si>
    <t>1558809616</t>
  </si>
  <si>
    <t>1578614665</t>
  </si>
  <si>
    <t>1033273974</t>
  </si>
  <si>
    <t>1407062540</t>
  </si>
  <si>
    <t>1669903662</t>
  </si>
  <si>
    <t>1629453105</t>
  </si>
  <si>
    <t>1760842678</t>
  </si>
  <si>
    <t>1326599796</t>
  </si>
  <si>
    <t>1780717249</t>
  </si>
  <si>
    <t>1629509500</t>
  </si>
  <si>
    <t>1932511029</t>
  </si>
  <si>
    <t>1093079675</t>
  </si>
  <si>
    <t>1518334655</t>
  </si>
  <si>
    <t>1427436914</t>
  </si>
  <si>
    <t>1093731127</t>
  </si>
  <si>
    <t>1164448379</t>
  </si>
  <si>
    <t>1467441949</t>
  </si>
  <si>
    <t>1164447637</t>
  </si>
  <si>
    <t>1548648629</t>
  </si>
  <si>
    <t>1609892710</t>
  </si>
  <si>
    <t>1073626917</t>
  </si>
  <si>
    <t>1932204252</t>
  </si>
  <si>
    <t>1831646603</t>
  </si>
  <si>
    <t>1548496284</t>
  </si>
  <si>
    <t>1073044228</t>
  </si>
  <si>
    <t>1245656313</t>
  </si>
  <si>
    <t>1174806004</t>
  </si>
  <si>
    <t>1982861092</t>
  </si>
  <si>
    <t>1366567547</t>
  </si>
  <si>
    <t>1902922784</t>
  </si>
  <si>
    <t>1255481008</t>
  </si>
  <si>
    <t>03/28/2017</t>
  </si>
  <si>
    <t>1366449472</t>
  </si>
  <si>
    <t>1902000185</t>
  </si>
  <si>
    <t>1518155266</t>
  </si>
  <si>
    <t>1356396816</t>
  </si>
  <si>
    <t>1144580697</t>
  </si>
  <si>
    <t>1518294164</t>
  </si>
  <si>
    <t>1609095124</t>
  </si>
  <si>
    <t>1285924993</t>
  </si>
  <si>
    <t>1316486046</t>
  </si>
  <si>
    <t>1538600788</t>
  </si>
  <si>
    <t>1215478482</t>
  </si>
  <si>
    <t>1306157219</t>
  </si>
  <si>
    <t>1750833778</t>
  </si>
  <si>
    <t>1669705158</t>
  </si>
  <si>
    <t>1063574986</t>
  </si>
  <si>
    <t>1871700682</t>
  </si>
  <si>
    <t>1477093342</t>
  </si>
  <si>
    <t>1336358142</t>
  </si>
  <si>
    <t>1083647218</t>
  </si>
  <si>
    <t>1821384413</t>
  </si>
  <si>
    <t>1861488447</t>
  </si>
  <si>
    <t>1972859445</t>
  </si>
  <si>
    <t>1437584208</t>
  </si>
  <si>
    <t>1841289493</t>
  </si>
  <si>
    <t>1679612774</t>
  </si>
  <si>
    <t>1023553039</t>
  </si>
  <si>
    <t>1447484019</t>
  </si>
  <si>
    <t>1881996916</t>
  </si>
  <si>
    <t>1982678645</t>
  </si>
  <si>
    <t>1003148065</t>
  </si>
  <si>
    <t>1396819637</t>
  </si>
  <si>
    <t>1881706992</t>
  </si>
  <si>
    <t>1932474343</t>
  </si>
  <si>
    <t>1437698933</t>
  </si>
  <si>
    <t>1538391743</t>
  </si>
  <si>
    <t>1326587379</t>
  </si>
  <si>
    <t>1407975634</t>
  </si>
  <si>
    <t>1144497702</t>
  </si>
  <si>
    <t>1104992916</t>
  </si>
  <si>
    <t>1285801738</t>
  </si>
  <si>
    <t>1457422321</t>
  </si>
  <si>
    <t>1669419644</t>
  </si>
  <si>
    <t>1164542973</t>
  </si>
  <si>
    <t>1114364445</t>
  </si>
  <si>
    <t>1346599636</t>
  </si>
  <si>
    <t>1265971519</t>
  </si>
  <si>
    <t>1194814491</t>
  </si>
  <si>
    <t>03/27/2017</t>
  </si>
  <si>
    <t>1770738098</t>
  </si>
  <si>
    <t>1912448705</t>
  </si>
  <si>
    <t>1255421871</t>
  </si>
  <si>
    <t>1801085113</t>
  </si>
  <si>
    <t>1639350671</t>
  </si>
  <si>
    <t>1528013893</t>
  </si>
  <si>
    <t>1467688242</t>
  </si>
  <si>
    <t>1447343421</t>
  </si>
  <si>
    <t>1396713004</t>
  </si>
  <si>
    <t>1306067475</t>
  </si>
  <si>
    <t>1184953218</t>
  </si>
  <si>
    <t>1023449204</t>
  </si>
  <si>
    <t>1013068394</t>
  </si>
  <si>
    <t>1588879407</t>
  </si>
  <si>
    <t>1528044880</t>
  </si>
  <si>
    <t>1497026199</t>
  </si>
  <si>
    <t>1477547214</t>
  </si>
  <si>
    <t>1467665471</t>
  </si>
  <si>
    <t>1235147398</t>
  </si>
  <si>
    <t>1225139363</t>
  </si>
  <si>
    <t>1154412922</t>
  </si>
  <si>
    <t>1144417601</t>
  </si>
  <si>
    <t>1124352935</t>
  </si>
  <si>
    <t>1083772099</t>
  </si>
  <si>
    <t>1013297258</t>
  </si>
  <si>
    <t>1003069824</t>
  </si>
  <si>
    <t>1992778310</t>
  </si>
  <si>
    <t>1992036313</t>
  </si>
  <si>
    <t>1982924197</t>
  </si>
  <si>
    <t>1982803896</t>
  </si>
  <si>
    <t>1972796407</t>
  </si>
  <si>
    <t>1972666717</t>
  </si>
  <si>
    <t>1962459602</t>
  </si>
  <si>
    <t>1952579864</t>
  </si>
  <si>
    <t>1952554313</t>
  </si>
  <si>
    <t>1952503336</t>
  </si>
  <si>
    <t>1942618467</t>
  </si>
  <si>
    <t>1942550348</t>
  </si>
  <si>
    <t>1942480702</t>
  </si>
  <si>
    <t>1932599180</t>
  </si>
  <si>
    <t>1922247188</t>
  </si>
  <si>
    <t>1922096726</t>
  </si>
  <si>
    <t>1912948068</t>
  </si>
  <si>
    <t>1912118381</t>
  </si>
  <si>
    <t>1912102724</t>
  </si>
  <si>
    <t>1912033358</t>
  </si>
  <si>
    <t>1902063159</t>
  </si>
  <si>
    <t>1891776043</t>
  </si>
  <si>
    <t>1891766184</t>
  </si>
  <si>
    <t>1871930925</t>
  </si>
  <si>
    <t>1861443905</t>
  </si>
  <si>
    <t>1851549612</t>
  </si>
  <si>
    <t>1831458231</t>
  </si>
  <si>
    <t>1831265172</t>
  </si>
  <si>
    <t>1821078304</t>
  </si>
  <si>
    <t>1821071309</t>
  </si>
  <si>
    <t>1801931043</t>
  </si>
  <si>
    <t>1790825875</t>
  </si>
  <si>
    <t>1790079028</t>
  </si>
  <si>
    <t>1780829804</t>
  </si>
  <si>
    <t>1780703546</t>
  </si>
  <si>
    <t>1760571194</t>
  </si>
  <si>
    <t>1760570378</t>
  </si>
  <si>
    <t>1750609228</t>
  </si>
  <si>
    <t>1750471710</t>
  </si>
  <si>
    <t>1750417705</t>
  </si>
  <si>
    <t>1750306700</t>
  </si>
  <si>
    <t>1740214006</t>
  </si>
  <si>
    <t>1740210418</t>
  </si>
  <si>
    <t>1730136110</t>
  </si>
  <si>
    <t>1720149214</t>
  </si>
  <si>
    <t>1710973961</t>
  </si>
  <si>
    <t>1710069570</t>
  </si>
  <si>
    <t>1700955093</t>
  </si>
  <si>
    <t>1699923789</t>
  </si>
  <si>
    <t>1699857698</t>
  </si>
  <si>
    <t>1699783134</t>
  </si>
  <si>
    <t>1689770828</t>
  </si>
  <si>
    <t>1669508164</t>
  </si>
  <si>
    <t>1669421228</t>
  </si>
  <si>
    <t>1659650927</t>
  </si>
  <si>
    <t>1659428951</t>
  </si>
  <si>
    <t>1659425171</t>
  </si>
  <si>
    <t>1649509340</t>
  </si>
  <si>
    <t>1649345802</t>
  </si>
  <si>
    <t>1174686885</t>
  </si>
  <si>
    <t>1639328487</t>
  </si>
  <si>
    <t>1629319066</t>
  </si>
  <si>
    <t>1619913555</t>
  </si>
  <si>
    <t>1609806298</t>
  </si>
  <si>
    <t>1598876005</t>
  </si>
  <si>
    <t>1598014730</t>
  </si>
  <si>
    <t>1558476796</t>
  </si>
  <si>
    <t>1548485824</t>
  </si>
  <si>
    <t>1548346133</t>
  </si>
  <si>
    <t>1487873634</t>
  </si>
  <si>
    <t>1487608402</t>
  </si>
  <si>
    <t>1477622033</t>
  </si>
  <si>
    <t>1467479469</t>
  </si>
  <si>
    <t>1457474298</t>
  </si>
  <si>
    <t>1447597786</t>
  </si>
  <si>
    <t>1417920562</t>
  </si>
  <si>
    <t>1417050477</t>
  </si>
  <si>
    <t>1396925988</t>
  </si>
  <si>
    <t>1396795878</t>
  </si>
  <si>
    <t>1376635714</t>
  </si>
  <si>
    <t>1366458242</t>
  </si>
  <si>
    <t>1346201803</t>
  </si>
  <si>
    <t>1336244433</t>
  </si>
  <si>
    <t>1336179100</t>
  </si>
  <si>
    <t>1326483249</t>
  </si>
  <si>
    <t>1326039629</t>
  </si>
  <si>
    <t>1316950280</t>
  </si>
  <si>
    <t>1316944580</t>
  </si>
  <si>
    <t>1316272917</t>
  </si>
  <si>
    <t>1316035025</t>
  </si>
  <si>
    <t>1316022049</t>
  </si>
  <si>
    <t>1306190087</t>
  </si>
  <si>
    <t>1295860120</t>
  </si>
  <si>
    <t>1285756320</t>
  </si>
  <si>
    <t>1285716175</t>
  </si>
  <si>
    <t>1275538415</t>
  </si>
  <si>
    <t>1225197890</t>
  </si>
  <si>
    <t>1225026495</t>
  </si>
  <si>
    <t>1194955146</t>
  </si>
  <si>
    <t>1184867954</t>
  </si>
  <si>
    <t>1184794539</t>
  </si>
  <si>
    <t>1184760209</t>
  </si>
  <si>
    <t>1174844765</t>
  </si>
  <si>
    <t>1174637425</t>
  </si>
  <si>
    <t>1174606099</t>
  </si>
  <si>
    <t>1154520617</t>
  </si>
  <si>
    <t>1154315190</t>
  </si>
  <si>
    <t>1154301794</t>
  </si>
  <si>
    <t>1134229222</t>
  </si>
  <si>
    <t>1124143383</t>
  </si>
  <si>
    <t>1104939537</t>
  </si>
  <si>
    <t>1083983282</t>
  </si>
  <si>
    <t>1083900302</t>
  </si>
  <si>
    <t>1063558872</t>
  </si>
  <si>
    <t>1043376031</t>
  </si>
  <si>
    <t>1033202106</t>
  </si>
  <si>
    <t>1033191713</t>
  </si>
  <si>
    <t>1609327873</t>
  </si>
  <si>
    <t>1033180096</t>
  </si>
  <si>
    <t>1033110242</t>
  </si>
  <si>
    <t>1023212479</t>
  </si>
  <si>
    <t>1023147915</t>
  </si>
  <si>
    <t>1023020369</t>
  </si>
  <si>
    <t>1013229582</t>
  </si>
  <si>
    <t>1013147057</t>
  </si>
  <si>
    <t>1003966631</t>
  </si>
  <si>
    <t>1003185588</t>
  </si>
  <si>
    <t>1518084813</t>
  </si>
  <si>
    <t>1346304789</t>
  </si>
  <si>
    <t>1164458071</t>
  </si>
  <si>
    <t>1326374018</t>
  </si>
  <si>
    <t>1841207537</t>
  </si>
  <si>
    <t>1043415979</t>
  </si>
  <si>
    <t>1043252091</t>
  </si>
  <si>
    <t>1942747969</t>
  </si>
  <si>
    <t>1699720268</t>
  </si>
  <si>
    <t>1114363694</t>
  </si>
  <si>
    <t>1417077413</t>
  </si>
  <si>
    <t>03/24/2017</t>
  </si>
  <si>
    <t>1700254927</t>
  </si>
  <si>
    <t>1578710851</t>
  </si>
  <si>
    <t>1710965850</t>
  </si>
  <si>
    <t>1104366947</t>
  </si>
  <si>
    <t>1578835344</t>
  </si>
  <si>
    <t>1093902801</t>
  </si>
  <si>
    <t>1508816687</t>
  </si>
  <si>
    <t>1497291587</t>
  </si>
  <si>
    <t>1437697828</t>
  </si>
  <si>
    <t>1336566447</t>
  </si>
  <si>
    <t>03/23/2017</t>
  </si>
  <si>
    <t>1578792677</t>
  </si>
  <si>
    <t>1578692968</t>
  </si>
  <si>
    <t>1447217179</t>
  </si>
  <si>
    <t>1659691269</t>
  </si>
  <si>
    <t>1003280678</t>
  </si>
  <si>
    <t>1538593793</t>
  </si>
  <si>
    <t>1770897118</t>
  </si>
  <si>
    <t>1679766364</t>
  </si>
  <si>
    <t>1972791515</t>
  </si>
  <si>
    <t>1962696153</t>
  </si>
  <si>
    <t>1780687137</t>
  </si>
  <si>
    <t>1316131501</t>
  </si>
  <si>
    <t>1043403736</t>
  </si>
  <si>
    <t>1023201043</t>
  </si>
  <si>
    <t>1770776791</t>
  </si>
  <si>
    <t>1396938080</t>
  </si>
  <si>
    <t>1235119009</t>
  </si>
  <si>
    <t>1770776460</t>
  </si>
  <si>
    <t>1104087352</t>
  </si>
  <si>
    <t>1073546305</t>
  </si>
  <si>
    <t>1558554246</t>
  </si>
  <si>
    <t>1235362666</t>
  </si>
  <si>
    <t>1316946478</t>
  </si>
  <si>
    <t>1942311139</t>
  </si>
  <si>
    <t>1932463908</t>
  </si>
  <si>
    <t>1306238290</t>
  </si>
  <si>
    <t>1669665352</t>
  </si>
  <si>
    <t>1144632928</t>
  </si>
  <si>
    <t>1124359989</t>
  </si>
  <si>
    <t>1205900107</t>
  </si>
  <si>
    <t>1356482079</t>
  </si>
  <si>
    <t>1841483534</t>
  </si>
  <si>
    <t>1578574240</t>
  </si>
  <si>
    <t>1043267453</t>
  </si>
  <si>
    <t>1114110806</t>
  </si>
  <si>
    <t>1841366671</t>
  </si>
  <si>
    <t>1477737609</t>
  </si>
  <si>
    <t>1477549624</t>
  </si>
  <si>
    <t>1417990011</t>
  </si>
  <si>
    <t>1578518775</t>
  </si>
  <si>
    <t>1427117043</t>
  </si>
  <si>
    <t>1003130196</t>
  </si>
  <si>
    <t>1659637866</t>
  </si>
  <si>
    <t>1861762031</t>
  </si>
  <si>
    <t>1013940345</t>
  </si>
  <si>
    <t>1275568214</t>
  </si>
  <si>
    <t>1437182763</t>
  </si>
  <si>
    <t>1710910054</t>
  </si>
  <si>
    <t>1790718021</t>
  </si>
  <si>
    <t>1801987862</t>
  </si>
  <si>
    <t>1013941996</t>
  </si>
  <si>
    <t>1184657421</t>
  </si>
  <si>
    <t>1386677615</t>
  </si>
  <si>
    <t>1104850080</t>
  </si>
  <si>
    <t>1699867713</t>
  </si>
  <si>
    <t>1386645950</t>
  </si>
  <si>
    <t>1780987727</t>
  </si>
  <si>
    <t>1750820270</t>
  </si>
  <si>
    <t>1093987422</t>
  </si>
  <si>
    <t>1013065317</t>
  </si>
  <si>
    <t>1033110507</t>
  </si>
  <si>
    <t>1255332888</t>
  </si>
  <si>
    <t>1992977920</t>
  </si>
  <si>
    <t>1437699899</t>
  </si>
  <si>
    <t>1306016001</t>
  </si>
  <si>
    <t>1699775510</t>
  </si>
  <si>
    <t>1114188505</t>
  </si>
  <si>
    <t>1841339306</t>
  </si>
  <si>
    <t>1588732564</t>
  </si>
  <si>
    <t>1801806476</t>
  </si>
  <si>
    <t>1982974283</t>
  </si>
  <si>
    <t>1609311067</t>
  </si>
  <si>
    <t>1770020323</t>
  </si>
  <si>
    <t>1295728533</t>
  </si>
  <si>
    <t>1669661088</t>
  </si>
  <si>
    <t>1639610470</t>
  </si>
  <si>
    <t>1902994213</t>
  </si>
  <si>
    <t>1053857961</t>
  </si>
  <si>
    <t>03/22/2017</t>
  </si>
  <si>
    <t>1245392398</t>
  </si>
  <si>
    <t>1245388339</t>
  </si>
  <si>
    <t>1396858361</t>
  </si>
  <si>
    <t>1619340643</t>
  </si>
  <si>
    <t>1447642327</t>
  </si>
  <si>
    <t>1356459200</t>
  </si>
  <si>
    <t>1679721708</t>
  </si>
  <si>
    <t>1093927303</t>
  </si>
  <si>
    <t>1871990705</t>
  </si>
  <si>
    <t>1083906689</t>
  </si>
  <si>
    <t>1629523824</t>
  </si>
  <si>
    <t>1831140342</t>
  </si>
  <si>
    <t>1376774976</t>
  </si>
  <si>
    <t>1639326259</t>
  </si>
  <si>
    <t>1245356856</t>
  </si>
  <si>
    <t>1376857946</t>
  </si>
  <si>
    <t>1033164652</t>
  </si>
  <si>
    <t>1740422047</t>
  </si>
  <si>
    <t>1780682450</t>
  </si>
  <si>
    <t>1508146945</t>
  </si>
  <si>
    <t>1508203068</t>
  </si>
  <si>
    <t>1326343641</t>
  </si>
  <si>
    <t>1780733246</t>
  </si>
  <si>
    <t>1215032511</t>
  </si>
  <si>
    <t>1417982992</t>
  </si>
  <si>
    <t>03/21/2017</t>
  </si>
  <si>
    <t>1053509695</t>
  </si>
  <si>
    <t>1548639123</t>
  </si>
  <si>
    <t>1437187796</t>
  </si>
  <si>
    <t>1588778237</t>
  </si>
  <si>
    <t>1093168023</t>
  </si>
  <si>
    <t>1497296172</t>
  </si>
  <si>
    <t>1487195087</t>
  </si>
  <si>
    <t>1184898041</t>
  </si>
  <si>
    <t>1841731437</t>
  </si>
  <si>
    <t>1538523881</t>
  </si>
  <si>
    <t>1366983355</t>
  </si>
  <si>
    <t>1548280415</t>
  </si>
  <si>
    <t>1093744138</t>
  </si>
  <si>
    <t>1285945360</t>
  </si>
  <si>
    <t>1477627909</t>
  </si>
  <si>
    <t>1427599547</t>
  </si>
  <si>
    <t>1235670100</t>
  </si>
  <si>
    <t>1225118003</t>
  </si>
  <si>
    <t>1083707459</t>
  </si>
  <si>
    <t>1023268208</t>
  </si>
  <si>
    <t>1164625406</t>
  </si>
  <si>
    <t>1881135788</t>
  </si>
  <si>
    <t>1245669837</t>
  </si>
  <si>
    <t>1164849881</t>
  </si>
  <si>
    <t>1114957404</t>
  </si>
  <si>
    <t>1932201902</t>
  </si>
  <si>
    <t>1083688717</t>
  </si>
  <si>
    <t>1487646261</t>
  </si>
  <si>
    <t>1417914342</t>
  </si>
  <si>
    <t>1235295635</t>
  </si>
  <si>
    <t>1295849651</t>
  </si>
  <si>
    <t>03/20/2017</t>
  </si>
  <si>
    <t>1194715284</t>
  </si>
  <si>
    <t>1669521506</t>
  </si>
  <si>
    <t>1104217793</t>
  </si>
  <si>
    <t>1053384206</t>
  </si>
  <si>
    <t>1891781076</t>
  </si>
  <si>
    <t>1235166976</t>
  </si>
  <si>
    <t>1871734988</t>
  </si>
  <si>
    <t>1851536163</t>
  </si>
  <si>
    <t>1629330576</t>
  </si>
  <si>
    <t>1942422209</t>
  </si>
  <si>
    <t>1538112958</t>
  </si>
  <si>
    <t>1528274164</t>
  </si>
  <si>
    <t>1518917665</t>
  </si>
  <si>
    <t>1518130269</t>
  </si>
  <si>
    <t>1518107333</t>
  </si>
  <si>
    <t>1518102680</t>
  </si>
  <si>
    <t>1497811293</t>
  </si>
  <si>
    <t>1477740116</t>
  </si>
  <si>
    <t>1477646685</t>
  </si>
  <si>
    <t>1467461814</t>
  </si>
  <si>
    <t>1457318388</t>
  </si>
  <si>
    <t>1447528658</t>
  </si>
  <si>
    <t>1437184694</t>
  </si>
  <si>
    <t>1437160041</t>
  </si>
  <si>
    <t>1427164870</t>
  </si>
  <si>
    <t>1427081017</t>
  </si>
  <si>
    <t>1417057548</t>
  </si>
  <si>
    <t>1417046764</t>
  </si>
  <si>
    <t>1407194509</t>
  </si>
  <si>
    <t>1407030661</t>
  </si>
  <si>
    <t>1396974648</t>
  </si>
  <si>
    <t>1396732277</t>
  </si>
  <si>
    <t>1386776672</t>
  </si>
  <si>
    <t>1376805952</t>
  </si>
  <si>
    <t>1366555641</t>
  </si>
  <si>
    <t>1346487634</t>
  </si>
  <si>
    <t>1346275245</t>
  </si>
  <si>
    <t>1336412519</t>
  </si>
  <si>
    <t>1336255348</t>
  </si>
  <si>
    <t>1336204700</t>
  </si>
  <si>
    <t>1316362874</t>
  </si>
  <si>
    <t>1306143052</t>
  </si>
  <si>
    <t>1295881183</t>
  </si>
  <si>
    <t>1295803393</t>
  </si>
  <si>
    <t>1265835094</t>
  </si>
  <si>
    <t>1255480695</t>
  </si>
  <si>
    <t>1255315941</t>
  </si>
  <si>
    <t>1770917270</t>
  </si>
  <si>
    <t>1245324540</t>
  </si>
  <si>
    <t>1245323211</t>
  </si>
  <si>
    <t>1225085905</t>
  </si>
  <si>
    <t>1215929484</t>
  </si>
  <si>
    <t>1194132530</t>
  </si>
  <si>
    <t>1184664575</t>
  </si>
  <si>
    <t>1174626253</t>
  </si>
  <si>
    <t>1174532287</t>
  </si>
  <si>
    <t>1164620563</t>
  </si>
  <si>
    <t>1164611422</t>
  </si>
  <si>
    <t>1164445300</t>
  </si>
  <si>
    <t>1154573509</t>
  </si>
  <si>
    <t>1154532034</t>
  </si>
  <si>
    <t>1154354991</t>
  </si>
  <si>
    <t>1154349454</t>
  </si>
  <si>
    <t>1134394414</t>
  </si>
  <si>
    <t>1114936887</t>
  </si>
  <si>
    <t>1114177482</t>
  </si>
  <si>
    <t>1114134434</t>
  </si>
  <si>
    <t>1104929496</t>
  </si>
  <si>
    <t>1093922577</t>
  </si>
  <si>
    <t>1093747180</t>
  </si>
  <si>
    <t>1093705568</t>
  </si>
  <si>
    <t>1083992697</t>
  </si>
  <si>
    <t>1083702286</t>
  </si>
  <si>
    <t>1063553956</t>
  </si>
  <si>
    <t>1053416263</t>
  </si>
  <si>
    <t>1043585979</t>
  </si>
  <si>
    <t>1043393622</t>
  </si>
  <si>
    <t>1043304488</t>
  </si>
  <si>
    <t>1033121348</t>
  </si>
  <si>
    <t>1023105525</t>
  </si>
  <si>
    <t>1023011848</t>
  </si>
  <si>
    <t>1003974213</t>
  </si>
  <si>
    <t>1003927369</t>
  </si>
  <si>
    <t>1003921297</t>
  </si>
  <si>
    <t>1437110806</t>
  </si>
  <si>
    <t>1922131929</t>
  </si>
  <si>
    <t>1770777831</t>
  </si>
  <si>
    <t>1669590428</t>
  </si>
  <si>
    <t>1639268493</t>
  </si>
  <si>
    <t>1528094802</t>
  </si>
  <si>
    <t>1518279918</t>
  </si>
  <si>
    <t>1447217633</t>
  </si>
  <si>
    <t>1093748782</t>
  </si>
  <si>
    <t>1033415526</t>
  </si>
  <si>
    <t>1992726533</t>
  </si>
  <si>
    <t>1972664852</t>
  </si>
  <si>
    <t>1922197367</t>
  </si>
  <si>
    <t>1902063928</t>
  </si>
  <si>
    <t>1760486039</t>
  </si>
  <si>
    <t>1740428762</t>
  </si>
  <si>
    <t>1740419779</t>
  </si>
  <si>
    <t>1720105463</t>
  </si>
  <si>
    <t>1669481420</t>
  </si>
  <si>
    <t>1588670665</t>
  </si>
  <si>
    <t>1396910527</t>
  </si>
  <si>
    <t>1376625178</t>
  </si>
  <si>
    <t>1205879889</t>
  </si>
  <si>
    <t>1104127257</t>
  </si>
  <si>
    <t>1063513729</t>
  </si>
  <si>
    <t>1033155502</t>
  </si>
  <si>
    <t>1023001211</t>
  </si>
  <si>
    <t>1013099233</t>
  </si>
  <si>
    <t>1992076020</t>
  </si>
  <si>
    <t>1982800686</t>
  </si>
  <si>
    <t>1952555708</t>
  </si>
  <si>
    <t>1952521916</t>
  </si>
  <si>
    <t>1942482831</t>
  </si>
  <si>
    <t>1942370085</t>
  </si>
  <si>
    <t>1922372580</t>
  </si>
  <si>
    <t>1922012418</t>
  </si>
  <si>
    <t>1912185828</t>
  </si>
  <si>
    <t>1912093782</t>
  </si>
  <si>
    <t>1912049388</t>
  </si>
  <si>
    <t>1902971500</t>
  </si>
  <si>
    <t>1902899297</t>
  </si>
  <si>
    <t>1902139967</t>
  </si>
  <si>
    <t>1891792826</t>
  </si>
  <si>
    <t>1891070611</t>
  </si>
  <si>
    <t>1881759405</t>
  </si>
  <si>
    <t>1871779876</t>
  </si>
  <si>
    <t>1871723098</t>
  </si>
  <si>
    <t>1851381925</t>
  </si>
  <si>
    <t>1841422722</t>
  </si>
  <si>
    <t>1831127794</t>
  </si>
  <si>
    <t>1821257908</t>
  </si>
  <si>
    <t>1821055179</t>
  </si>
  <si>
    <t>1811146921</t>
  </si>
  <si>
    <t>1801053707</t>
  </si>
  <si>
    <t>1790837888</t>
  </si>
  <si>
    <t>1790717106</t>
  </si>
  <si>
    <t>1780028902</t>
  </si>
  <si>
    <t>1770841918</t>
  </si>
  <si>
    <t>1831332600</t>
  </si>
  <si>
    <t>1770622342</t>
  </si>
  <si>
    <t>1760651913</t>
  </si>
  <si>
    <t>1750545042</t>
  </si>
  <si>
    <t>1750432431</t>
  </si>
  <si>
    <t>1750404737</t>
  </si>
  <si>
    <t>1740204015</t>
  </si>
  <si>
    <t>1730436502</t>
  </si>
  <si>
    <t>1730324062</t>
  </si>
  <si>
    <t>1730108531</t>
  </si>
  <si>
    <t>1720191976</t>
  </si>
  <si>
    <t>1720052673</t>
  </si>
  <si>
    <t>1720044845</t>
  </si>
  <si>
    <t>1710216825</t>
  </si>
  <si>
    <t>1699714188</t>
  </si>
  <si>
    <t>1689778805</t>
  </si>
  <si>
    <t>1689734279</t>
  </si>
  <si>
    <t>1679686109</t>
  </si>
  <si>
    <t>1679513949</t>
  </si>
  <si>
    <t>1659461903</t>
  </si>
  <si>
    <t>1659389666</t>
  </si>
  <si>
    <t>1649654146</t>
  </si>
  <si>
    <t>1649525270</t>
  </si>
  <si>
    <t>1649289232</t>
  </si>
  <si>
    <t>1649263807</t>
  </si>
  <si>
    <t>1649255001</t>
  </si>
  <si>
    <t>1144397332</t>
  </si>
  <si>
    <t>1639323769</t>
  </si>
  <si>
    <t>1639269459</t>
  </si>
  <si>
    <t>1639146509</t>
  </si>
  <si>
    <t>1619334174</t>
  </si>
  <si>
    <t>1609981950</t>
  </si>
  <si>
    <t>1588962864</t>
  </si>
  <si>
    <t>1588073134</t>
  </si>
  <si>
    <t>1578699211</t>
  </si>
  <si>
    <t>1558533869</t>
  </si>
  <si>
    <t>1558416420</t>
  </si>
  <si>
    <t>1558382838</t>
  </si>
  <si>
    <t>1548529811</t>
  </si>
  <si>
    <t>1104979673</t>
  </si>
  <si>
    <t>1881612646</t>
  </si>
  <si>
    <t>03/17/2017</t>
  </si>
  <si>
    <t>1780122648</t>
  </si>
  <si>
    <t>1871898924</t>
  </si>
  <si>
    <t>1922548734</t>
  </si>
  <si>
    <t>1528149630</t>
  </si>
  <si>
    <t>1275601460</t>
  </si>
  <si>
    <t>1679710511</t>
  </si>
  <si>
    <t>1053658831</t>
  </si>
  <si>
    <t>1487192852</t>
  </si>
  <si>
    <t>1992043533</t>
  </si>
  <si>
    <t>1043558562</t>
  </si>
  <si>
    <t>1689113532</t>
  </si>
  <si>
    <t>1033229356</t>
  </si>
  <si>
    <t>1184871311</t>
  </si>
  <si>
    <t>1750324174</t>
  </si>
  <si>
    <t>1356710768</t>
  </si>
  <si>
    <t>1184792921</t>
  </si>
  <si>
    <t>1902043110</t>
  </si>
  <si>
    <t>1962691808</t>
  </si>
  <si>
    <t>1104029685</t>
  </si>
  <si>
    <t>03/16/2017</t>
  </si>
  <si>
    <t>1508866476</t>
  </si>
  <si>
    <t>1588797732</t>
  </si>
  <si>
    <t>1568509735</t>
  </si>
  <si>
    <t>1902077084</t>
  </si>
  <si>
    <t>1265424790</t>
  </si>
  <si>
    <t>1861493918</t>
  </si>
  <si>
    <t>1699089292</t>
  </si>
  <si>
    <t>1891790325</t>
  </si>
  <si>
    <t>1124022009</t>
  </si>
  <si>
    <t>1104918218</t>
  </si>
  <si>
    <t>1275746943</t>
  </si>
  <si>
    <t>1700992682</t>
  </si>
  <si>
    <t>1326042243</t>
  </si>
  <si>
    <t>1720070881</t>
  </si>
  <si>
    <t>1629326038</t>
  </si>
  <si>
    <t>1649719097</t>
  </si>
  <si>
    <t>1013453687</t>
  </si>
  <si>
    <t>1316487515</t>
  </si>
  <si>
    <t>1285963173</t>
  </si>
  <si>
    <t>1013341494</t>
  </si>
  <si>
    <t>1336191717</t>
  </si>
  <si>
    <t>1376595462</t>
  </si>
  <si>
    <t>1699051128</t>
  </si>
  <si>
    <t>1952353088</t>
  </si>
  <si>
    <t>1427165257</t>
  </si>
  <si>
    <t>1336689793</t>
  </si>
  <si>
    <t>1801952627</t>
  </si>
  <si>
    <t>1558801811</t>
  </si>
  <si>
    <t>1821075839</t>
  </si>
  <si>
    <t>1003074170</t>
  </si>
  <si>
    <t>1821537846</t>
  </si>
  <si>
    <t>1154393783</t>
  </si>
  <si>
    <t>1235676891</t>
  </si>
  <si>
    <t>1073515383</t>
  </si>
  <si>
    <t>1770750796</t>
  </si>
  <si>
    <t>1922369016</t>
  </si>
  <si>
    <t>1912447392</t>
  </si>
  <si>
    <t>1851781462</t>
  </si>
  <si>
    <t>1104279041</t>
  </si>
  <si>
    <t>1669416533</t>
  </si>
  <si>
    <t>1558588756</t>
  </si>
  <si>
    <t>1316487697</t>
  </si>
  <si>
    <t>1306008560</t>
  </si>
  <si>
    <t>1447790738</t>
  </si>
  <si>
    <t>1528063013</t>
  </si>
  <si>
    <t>1316065196</t>
  </si>
  <si>
    <t>1306929112</t>
  </si>
  <si>
    <t>03/15/2017</t>
  </si>
  <si>
    <t>1548219322</t>
  </si>
  <si>
    <t>1467543660</t>
  </si>
  <si>
    <t>1841363280</t>
  </si>
  <si>
    <t>1598202400</t>
  </si>
  <si>
    <t>1912018268</t>
  </si>
  <si>
    <t>1114983996</t>
  </si>
  <si>
    <t>1386040327</t>
  </si>
  <si>
    <t>1023396017</t>
  </si>
  <si>
    <t>1932596186</t>
  </si>
  <si>
    <t>1578618708</t>
  </si>
  <si>
    <t>1083852065</t>
  </si>
  <si>
    <t>1548354996</t>
  </si>
  <si>
    <t>1831158567</t>
  </si>
  <si>
    <t>1932132156</t>
  </si>
  <si>
    <t>1174609028</t>
  </si>
  <si>
    <t>1447798053</t>
  </si>
  <si>
    <t>1912322058</t>
  </si>
  <si>
    <t>1972043206</t>
  </si>
  <si>
    <t>1821153362</t>
  </si>
  <si>
    <t>1790087260</t>
  </si>
  <si>
    <t>1164656526</t>
  </si>
  <si>
    <t>1639619992</t>
  </si>
  <si>
    <t>1639406747</t>
  </si>
  <si>
    <t>1932495710</t>
  </si>
  <si>
    <t>1356880959</t>
  </si>
  <si>
    <t>1225577992</t>
  </si>
  <si>
    <t>1437376977</t>
  </si>
  <si>
    <t>1215346234</t>
  </si>
  <si>
    <t>1033323795</t>
  </si>
  <si>
    <t>1982962775</t>
  </si>
  <si>
    <t>1316302631</t>
  </si>
  <si>
    <t>1861844045</t>
  </si>
  <si>
    <t>1528233046</t>
  </si>
  <si>
    <t>1942539531</t>
  </si>
  <si>
    <t>1376094649</t>
  </si>
  <si>
    <t>1144690108</t>
  </si>
  <si>
    <t>1447566732</t>
  </si>
  <si>
    <t>1497209118</t>
  </si>
  <si>
    <t>1932166212</t>
  </si>
  <si>
    <t>1205190642</t>
  </si>
  <si>
    <t>1417094905</t>
  </si>
  <si>
    <t>1083618763</t>
  </si>
  <si>
    <t>1730346263</t>
  </si>
  <si>
    <t>1083889356</t>
  </si>
  <si>
    <t>1184899726</t>
  </si>
  <si>
    <t>1073788626</t>
  </si>
  <si>
    <t>1700817715</t>
  </si>
  <si>
    <t>1861742249</t>
  </si>
  <si>
    <t>1619117769</t>
  </si>
  <si>
    <t>1407936529</t>
  </si>
  <si>
    <t>1427140797</t>
  </si>
  <si>
    <t>1962613869</t>
  </si>
  <si>
    <t>1689771537</t>
  </si>
  <si>
    <t>1346261484</t>
  </si>
  <si>
    <t>1275078792</t>
  </si>
  <si>
    <t>1427292473</t>
  </si>
  <si>
    <t>1083603260</t>
  </si>
  <si>
    <t>1205189222</t>
  </si>
  <si>
    <t>1205005816</t>
  </si>
  <si>
    <t>1053774729</t>
  </si>
  <si>
    <t>1194908467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</si>
</sst>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3" x14ac:knownFonts="1">
    <font>
      <sz val="11"/>
      <color indexed="8"/>
      <name val="Calibri"/>
      <family val="2"/>
      <scheme val="minor"/>
    </font>
    <font>
      <b/>
      <sz val="16"/>
      <name val="Verdana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</cellXfs>
  <cellStyles count="1">
    <cellStyle name="Normal" xfId="0" builtinId="0"/>
  </cellStyles>
  <dxfs count="1"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05290"/>
  <sheetViews>
    <sheetView tabSelected="1" workbookViewId="0">
      <pane ySplit="2" topLeftCell="A3" activePane="bottomLeft" state="frozen"/>
      <selection pane="bottomLeft" activeCell="A3" sqref="A3:XFD105290"/>
    </sheetView>
  </sheetViews>
  <sheetFormatPr defaultRowHeight="15" x14ac:dyDescent="0.25"/>
  <cols>
    <col min="1" max="1" width="18.140625" customWidth="1"/>
    <col min="2" max="2" width="27.5703125" customWidth="1"/>
  </cols>
  <sheetData>
    <row r="1" spans="1:2" ht="54.75" customHeight="1" x14ac:dyDescent="0.25">
      <c r="A1" s="3" t="s">
        <v>106786</v>
      </c>
      <c r="B1" s="4"/>
    </row>
    <row r="2" spans="1:2" x14ac:dyDescent="0.25">
      <c r="A2" s="1" t="s">
        <v>0</v>
      </c>
      <c r="B2" s="2" t="s">
        <v>1</v>
      </c>
    </row>
    <row r="3" spans="1:2" x14ac:dyDescent="0.25">
      <c r="A3" t="s">
        <v>106787</v>
      </c>
      <c r="B3" t="s">
        <v>106788</v>
      </c>
    </row>
    <row r="4" spans="1:2" x14ac:dyDescent="0.25">
      <c r="A4" t="s">
        <v>106789</v>
      </c>
      <c r="B4" t="s">
        <v>106788</v>
      </c>
    </row>
    <row r="5" spans="1:2" x14ac:dyDescent="0.25">
      <c r="A5" t="s">
        <v>106790</v>
      </c>
      <c r="B5" t="s">
        <v>106788</v>
      </c>
    </row>
    <row r="6" spans="1:2" x14ac:dyDescent="0.25">
      <c r="A6" t="s">
        <v>106791</v>
      </c>
      <c r="B6" t="s">
        <v>106788</v>
      </c>
    </row>
    <row r="7" spans="1:2" x14ac:dyDescent="0.25">
      <c r="A7" t="s">
        <v>106792</v>
      </c>
      <c r="B7" t="s">
        <v>106788</v>
      </c>
    </row>
    <row r="8" spans="1:2" x14ac:dyDescent="0.25">
      <c r="A8" t="s">
        <v>106793</v>
      </c>
      <c r="B8" t="s">
        <v>106788</v>
      </c>
    </row>
    <row r="9" spans="1:2" x14ac:dyDescent="0.25">
      <c r="A9" t="s">
        <v>106794</v>
      </c>
      <c r="B9" t="s">
        <v>106788</v>
      </c>
    </row>
    <row r="10" spans="1:2" x14ac:dyDescent="0.25">
      <c r="A10" t="s">
        <v>106795</v>
      </c>
      <c r="B10" t="s">
        <v>106796</v>
      </c>
    </row>
    <row r="11" spans="1:2" x14ac:dyDescent="0.25">
      <c r="A11" t="s">
        <v>106797</v>
      </c>
      <c r="B11" t="s">
        <v>106796</v>
      </c>
    </row>
    <row r="12" spans="1:2" x14ac:dyDescent="0.25">
      <c r="A12" t="s">
        <v>106798</v>
      </c>
      <c r="B12" t="s">
        <v>106796</v>
      </c>
    </row>
    <row r="13" spans="1:2" x14ac:dyDescent="0.25">
      <c r="A13" t="s">
        <v>106799</v>
      </c>
      <c r="B13" t="s">
        <v>106796</v>
      </c>
    </row>
    <row r="14" spans="1:2" x14ac:dyDescent="0.25">
      <c r="A14" t="s">
        <v>106800</v>
      </c>
      <c r="B14" t="s">
        <v>106796</v>
      </c>
    </row>
    <row r="15" spans="1:2" x14ac:dyDescent="0.25">
      <c r="A15" t="s">
        <v>106801</v>
      </c>
      <c r="B15" t="s">
        <v>106796</v>
      </c>
    </row>
    <row r="16" spans="1:2" x14ac:dyDescent="0.25">
      <c r="A16" t="s">
        <v>106802</v>
      </c>
      <c r="B16" t="s">
        <v>106796</v>
      </c>
    </row>
    <row r="17" spans="1:2" x14ac:dyDescent="0.25">
      <c r="A17" t="s">
        <v>106803</v>
      </c>
      <c r="B17" t="s">
        <v>106796</v>
      </c>
    </row>
    <row r="18" spans="1:2" x14ac:dyDescent="0.25">
      <c r="A18" t="s">
        <v>106804</v>
      </c>
      <c r="B18" t="s">
        <v>106796</v>
      </c>
    </row>
    <row r="19" spans="1:2" x14ac:dyDescent="0.25">
      <c r="A19" t="s">
        <v>106805</v>
      </c>
      <c r="B19" t="s">
        <v>106796</v>
      </c>
    </row>
    <row r="20" spans="1:2" x14ac:dyDescent="0.25">
      <c r="A20" t="s">
        <v>106806</v>
      </c>
      <c r="B20" t="s">
        <v>106796</v>
      </c>
    </row>
    <row r="21" spans="1:2" x14ac:dyDescent="0.25">
      <c r="A21" t="s">
        <v>106807</v>
      </c>
      <c r="B21" t="s">
        <v>106796</v>
      </c>
    </row>
    <row r="22" spans="1:2" x14ac:dyDescent="0.25">
      <c r="A22" t="s">
        <v>106808</v>
      </c>
      <c r="B22" t="s">
        <v>106796</v>
      </c>
    </row>
    <row r="23" spans="1:2" x14ac:dyDescent="0.25">
      <c r="A23" t="s">
        <v>106809</v>
      </c>
      <c r="B23" t="s">
        <v>106796</v>
      </c>
    </row>
    <row r="24" spans="1:2" x14ac:dyDescent="0.25">
      <c r="A24" t="s">
        <v>106810</v>
      </c>
      <c r="B24" t="s">
        <v>106796</v>
      </c>
    </row>
    <row r="25" spans="1:2" x14ac:dyDescent="0.25">
      <c r="A25" t="s">
        <v>106811</v>
      </c>
      <c r="B25" t="s">
        <v>106796</v>
      </c>
    </row>
    <row r="26" spans="1:2" x14ac:dyDescent="0.25">
      <c r="A26" t="s">
        <v>106812</v>
      </c>
      <c r="B26" t="s">
        <v>106796</v>
      </c>
    </row>
    <row r="27" spans="1:2" x14ac:dyDescent="0.25">
      <c r="A27" t="s">
        <v>106813</v>
      </c>
      <c r="B27" t="s">
        <v>106796</v>
      </c>
    </row>
    <row r="28" spans="1:2" x14ac:dyDescent="0.25">
      <c r="A28" t="s">
        <v>106814</v>
      </c>
      <c r="B28" t="s">
        <v>106796</v>
      </c>
    </row>
    <row r="29" spans="1:2" x14ac:dyDescent="0.25">
      <c r="A29" t="s">
        <v>106815</v>
      </c>
      <c r="B29" t="s">
        <v>106796</v>
      </c>
    </row>
    <row r="30" spans="1:2" x14ac:dyDescent="0.25">
      <c r="A30" t="s">
        <v>106816</v>
      </c>
      <c r="B30" t="s">
        <v>106796</v>
      </c>
    </row>
    <row r="31" spans="1:2" x14ac:dyDescent="0.25">
      <c r="A31" t="s">
        <v>106817</v>
      </c>
      <c r="B31" t="s">
        <v>106796</v>
      </c>
    </row>
    <row r="32" spans="1:2" x14ac:dyDescent="0.25">
      <c r="A32" t="s">
        <v>106818</v>
      </c>
      <c r="B32" t="s">
        <v>106796</v>
      </c>
    </row>
    <row r="33" spans="1:2" x14ac:dyDescent="0.25">
      <c r="A33" t="s">
        <v>106819</v>
      </c>
      <c r="B33" t="s">
        <v>106796</v>
      </c>
    </row>
    <row r="34" spans="1:2" x14ac:dyDescent="0.25">
      <c r="A34" t="s">
        <v>106820</v>
      </c>
      <c r="B34" t="s">
        <v>106796</v>
      </c>
    </row>
    <row r="35" spans="1:2" x14ac:dyDescent="0.25">
      <c r="A35" t="s">
        <v>106821</v>
      </c>
      <c r="B35" t="s">
        <v>106796</v>
      </c>
    </row>
    <row r="36" spans="1:2" x14ac:dyDescent="0.25">
      <c r="A36" t="s">
        <v>106822</v>
      </c>
      <c r="B36" t="s">
        <v>106796</v>
      </c>
    </row>
    <row r="37" spans="1:2" x14ac:dyDescent="0.25">
      <c r="A37" t="s">
        <v>106823</v>
      </c>
      <c r="B37" t="s">
        <v>106796</v>
      </c>
    </row>
    <row r="38" spans="1:2" x14ac:dyDescent="0.25">
      <c r="A38" t="s">
        <v>106824</v>
      </c>
      <c r="B38" t="s">
        <v>106796</v>
      </c>
    </row>
    <row r="39" spans="1:2" x14ac:dyDescent="0.25">
      <c r="A39" t="s">
        <v>106825</v>
      </c>
      <c r="B39" t="s">
        <v>106796</v>
      </c>
    </row>
    <row r="40" spans="1:2" x14ac:dyDescent="0.25">
      <c r="A40" t="s">
        <v>106826</v>
      </c>
      <c r="B40" t="s">
        <v>106796</v>
      </c>
    </row>
    <row r="41" spans="1:2" x14ac:dyDescent="0.25">
      <c r="A41" t="s">
        <v>106827</v>
      </c>
      <c r="B41" t="s">
        <v>106796</v>
      </c>
    </row>
    <row r="42" spans="1:2" x14ac:dyDescent="0.25">
      <c r="A42" t="s">
        <v>106828</v>
      </c>
      <c r="B42" t="s">
        <v>106796</v>
      </c>
    </row>
    <row r="43" spans="1:2" x14ac:dyDescent="0.25">
      <c r="A43" t="s">
        <v>106829</v>
      </c>
      <c r="B43" t="s">
        <v>106796</v>
      </c>
    </row>
    <row r="44" spans="1:2" x14ac:dyDescent="0.25">
      <c r="A44" t="s">
        <v>106830</v>
      </c>
      <c r="B44" t="s">
        <v>106796</v>
      </c>
    </row>
    <row r="45" spans="1:2" x14ac:dyDescent="0.25">
      <c r="A45" t="s">
        <v>106831</v>
      </c>
      <c r="B45" t="s">
        <v>106796</v>
      </c>
    </row>
    <row r="46" spans="1:2" x14ac:dyDescent="0.25">
      <c r="A46" t="s">
        <v>106832</v>
      </c>
      <c r="B46" t="s">
        <v>106796</v>
      </c>
    </row>
    <row r="47" spans="1:2" x14ac:dyDescent="0.25">
      <c r="A47" t="s">
        <v>106833</v>
      </c>
      <c r="B47" t="s">
        <v>106796</v>
      </c>
    </row>
    <row r="48" spans="1:2" x14ac:dyDescent="0.25">
      <c r="A48" t="s">
        <v>106834</v>
      </c>
      <c r="B48" t="s">
        <v>106796</v>
      </c>
    </row>
    <row r="49" spans="1:2" x14ac:dyDescent="0.25">
      <c r="A49" t="s">
        <v>106835</v>
      </c>
      <c r="B49" t="s">
        <v>106796</v>
      </c>
    </row>
    <row r="50" spans="1:2" x14ac:dyDescent="0.25">
      <c r="A50" t="s">
        <v>106836</v>
      </c>
      <c r="B50" t="s">
        <v>106796</v>
      </c>
    </row>
    <row r="51" spans="1:2" x14ac:dyDescent="0.25">
      <c r="A51" t="s">
        <v>106837</v>
      </c>
      <c r="B51" t="s">
        <v>106796</v>
      </c>
    </row>
    <row r="52" spans="1:2" x14ac:dyDescent="0.25">
      <c r="A52" t="s">
        <v>106838</v>
      </c>
      <c r="B52" t="s">
        <v>106796</v>
      </c>
    </row>
    <row r="53" spans="1:2" x14ac:dyDescent="0.25">
      <c r="A53" t="s">
        <v>106839</v>
      </c>
      <c r="B53" t="s">
        <v>106796</v>
      </c>
    </row>
    <row r="54" spans="1:2" x14ac:dyDescent="0.25">
      <c r="A54" t="s">
        <v>106840</v>
      </c>
      <c r="B54" t="s">
        <v>106796</v>
      </c>
    </row>
    <row r="55" spans="1:2" x14ac:dyDescent="0.25">
      <c r="A55" t="s">
        <v>106841</v>
      </c>
      <c r="B55" t="s">
        <v>106796</v>
      </c>
    </row>
    <row r="56" spans="1:2" x14ac:dyDescent="0.25">
      <c r="A56" t="s">
        <v>106842</v>
      </c>
      <c r="B56" t="s">
        <v>106796</v>
      </c>
    </row>
    <row r="57" spans="1:2" x14ac:dyDescent="0.25">
      <c r="A57" t="s">
        <v>106843</v>
      </c>
      <c r="B57" t="s">
        <v>106796</v>
      </c>
    </row>
    <row r="58" spans="1:2" x14ac:dyDescent="0.25">
      <c r="A58" t="s">
        <v>106844</v>
      </c>
      <c r="B58" t="s">
        <v>106796</v>
      </c>
    </row>
    <row r="59" spans="1:2" x14ac:dyDescent="0.25">
      <c r="A59" t="s">
        <v>106845</v>
      </c>
      <c r="B59" t="s">
        <v>106796</v>
      </c>
    </row>
    <row r="60" spans="1:2" x14ac:dyDescent="0.25">
      <c r="A60" t="s">
        <v>106846</v>
      </c>
      <c r="B60" t="s">
        <v>106796</v>
      </c>
    </row>
    <row r="61" spans="1:2" x14ac:dyDescent="0.25">
      <c r="A61" t="s">
        <v>106847</v>
      </c>
      <c r="B61" t="s">
        <v>106796</v>
      </c>
    </row>
    <row r="62" spans="1:2" x14ac:dyDescent="0.25">
      <c r="A62" t="s">
        <v>106848</v>
      </c>
      <c r="B62" t="s">
        <v>106796</v>
      </c>
    </row>
    <row r="63" spans="1:2" x14ac:dyDescent="0.25">
      <c r="A63" t="s">
        <v>106849</v>
      </c>
      <c r="B63" t="s">
        <v>106796</v>
      </c>
    </row>
    <row r="64" spans="1:2" x14ac:dyDescent="0.25">
      <c r="A64" t="s">
        <v>106850</v>
      </c>
      <c r="B64" t="s">
        <v>106796</v>
      </c>
    </row>
    <row r="65" spans="1:2" x14ac:dyDescent="0.25">
      <c r="A65" t="s">
        <v>106851</v>
      </c>
      <c r="B65" t="s">
        <v>106796</v>
      </c>
    </row>
    <row r="66" spans="1:2" x14ac:dyDescent="0.25">
      <c r="A66" t="s">
        <v>106852</v>
      </c>
      <c r="B66" t="s">
        <v>106796</v>
      </c>
    </row>
    <row r="67" spans="1:2" x14ac:dyDescent="0.25">
      <c r="A67" t="s">
        <v>106853</v>
      </c>
      <c r="B67" t="s">
        <v>106796</v>
      </c>
    </row>
    <row r="68" spans="1:2" x14ac:dyDescent="0.25">
      <c r="A68" t="s">
        <v>106854</v>
      </c>
      <c r="B68" t="s">
        <v>106796</v>
      </c>
    </row>
    <row r="69" spans="1:2" x14ac:dyDescent="0.25">
      <c r="A69" t="s">
        <v>106855</v>
      </c>
      <c r="B69" t="s">
        <v>106796</v>
      </c>
    </row>
    <row r="70" spans="1:2" x14ac:dyDescent="0.25">
      <c r="A70" t="s">
        <v>106856</v>
      </c>
      <c r="B70" t="s">
        <v>106796</v>
      </c>
    </row>
    <row r="71" spans="1:2" x14ac:dyDescent="0.25">
      <c r="A71" t="s">
        <v>106857</v>
      </c>
      <c r="B71" t="s">
        <v>106796</v>
      </c>
    </row>
    <row r="72" spans="1:2" x14ac:dyDescent="0.25">
      <c r="A72" t="s">
        <v>106858</v>
      </c>
      <c r="B72" t="s">
        <v>106796</v>
      </c>
    </row>
    <row r="73" spans="1:2" x14ac:dyDescent="0.25">
      <c r="A73" t="s">
        <v>106859</v>
      </c>
      <c r="B73" t="s">
        <v>106796</v>
      </c>
    </row>
    <row r="74" spans="1:2" x14ac:dyDescent="0.25">
      <c r="A74" t="s">
        <v>106860</v>
      </c>
      <c r="B74" t="s">
        <v>106796</v>
      </c>
    </row>
    <row r="75" spans="1:2" x14ac:dyDescent="0.25">
      <c r="A75" t="s">
        <v>106861</v>
      </c>
      <c r="B75" t="s">
        <v>106796</v>
      </c>
    </row>
    <row r="76" spans="1:2" x14ac:dyDescent="0.25">
      <c r="A76" t="s">
        <v>106862</v>
      </c>
      <c r="B76" t="s">
        <v>106796</v>
      </c>
    </row>
    <row r="77" spans="1:2" x14ac:dyDescent="0.25">
      <c r="A77" t="s">
        <v>106863</v>
      </c>
      <c r="B77" t="s">
        <v>106796</v>
      </c>
    </row>
    <row r="78" spans="1:2" x14ac:dyDescent="0.25">
      <c r="A78" t="s">
        <v>106864</v>
      </c>
      <c r="B78" t="s">
        <v>106796</v>
      </c>
    </row>
    <row r="79" spans="1:2" x14ac:dyDescent="0.25">
      <c r="A79" t="s">
        <v>106865</v>
      </c>
      <c r="B79" t="s">
        <v>106796</v>
      </c>
    </row>
    <row r="80" spans="1:2" x14ac:dyDescent="0.25">
      <c r="A80" t="s">
        <v>106866</v>
      </c>
      <c r="B80" t="s">
        <v>106796</v>
      </c>
    </row>
    <row r="81" spans="1:2" x14ac:dyDescent="0.25">
      <c r="A81" t="s">
        <v>106867</v>
      </c>
      <c r="B81" t="s">
        <v>106796</v>
      </c>
    </row>
    <row r="82" spans="1:2" x14ac:dyDescent="0.25">
      <c r="A82" t="s">
        <v>106868</v>
      </c>
      <c r="B82" t="s">
        <v>106796</v>
      </c>
    </row>
    <row r="83" spans="1:2" x14ac:dyDescent="0.25">
      <c r="A83" t="s">
        <v>106869</v>
      </c>
      <c r="B83" t="s">
        <v>106796</v>
      </c>
    </row>
    <row r="84" spans="1:2" x14ac:dyDescent="0.25">
      <c r="A84" t="s">
        <v>106870</v>
      </c>
      <c r="B84" t="s">
        <v>106796</v>
      </c>
    </row>
    <row r="85" spans="1:2" x14ac:dyDescent="0.25">
      <c r="A85" t="s">
        <v>106871</v>
      </c>
      <c r="B85" t="s">
        <v>106796</v>
      </c>
    </row>
    <row r="86" spans="1:2" x14ac:dyDescent="0.25">
      <c r="A86" t="s">
        <v>106872</v>
      </c>
      <c r="B86" t="s">
        <v>106796</v>
      </c>
    </row>
    <row r="87" spans="1:2" x14ac:dyDescent="0.25">
      <c r="A87" t="s">
        <v>106873</v>
      </c>
      <c r="B87" t="s">
        <v>106796</v>
      </c>
    </row>
    <row r="88" spans="1:2" x14ac:dyDescent="0.25">
      <c r="A88" t="s">
        <v>106874</v>
      </c>
      <c r="B88" t="s">
        <v>106796</v>
      </c>
    </row>
    <row r="89" spans="1:2" x14ac:dyDescent="0.25">
      <c r="A89" t="s">
        <v>106875</v>
      </c>
      <c r="B89" t="s">
        <v>106796</v>
      </c>
    </row>
    <row r="90" spans="1:2" x14ac:dyDescent="0.25">
      <c r="A90" t="s">
        <v>106876</v>
      </c>
      <c r="B90" t="s">
        <v>106796</v>
      </c>
    </row>
    <row r="91" spans="1:2" x14ac:dyDescent="0.25">
      <c r="A91" t="s">
        <v>106877</v>
      </c>
      <c r="B91" t="s">
        <v>106796</v>
      </c>
    </row>
    <row r="92" spans="1:2" x14ac:dyDescent="0.25">
      <c r="A92" t="s">
        <v>106878</v>
      </c>
      <c r="B92" t="s">
        <v>106796</v>
      </c>
    </row>
    <row r="93" spans="1:2" x14ac:dyDescent="0.25">
      <c r="A93" t="s">
        <v>106879</v>
      </c>
      <c r="B93" t="s">
        <v>106796</v>
      </c>
    </row>
    <row r="94" spans="1:2" x14ac:dyDescent="0.25">
      <c r="A94" t="s">
        <v>106880</v>
      </c>
      <c r="B94" t="s">
        <v>106796</v>
      </c>
    </row>
    <row r="95" spans="1:2" x14ac:dyDescent="0.25">
      <c r="A95" t="s">
        <v>106881</v>
      </c>
      <c r="B95" t="s">
        <v>106796</v>
      </c>
    </row>
    <row r="96" spans="1:2" x14ac:dyDescent="0.25">
      <c r="A96" t="s">
        <v>106882</v>
      </c>
      <c r="B96" t="s">
        <v>106796</v>
      </c>
    </row>
    <row r="97" spans="1:2" x14ac:dyDescent="0.25">
      <c r="A97" t="s">
        <v>106883</v>
      </c>
      <c r="B97" t="s">
        <v>106796</v>
      </c>
    </row>
    <row r="98" spans="1:2" x14ac:dyDescent="0.25">
      <c r="A98" t="s">
        <v>106884</v>
      </c>
      <c r="B98" t="s">
        <v>106796</v>
      </c>
    </row>
    <row r="99" spans="1:2" x14ac:dyDescent="0.25">
      <c r="A99" t="s">
        <v>106885</v>
      </c>
      <c r="B99" t="s">
        <v>106796</v>
      </c>
    </row>
    <row r="100" spans="1:2" x14ac:dyDescent="0.25">
      <c r="A100" t="s">
        <v>106886</v>
      </c>
      <c r="B100" t="s">
        <v>106796</v>
      </c>
    </row>
    <row r="101" spans="1:2" x14ac:dyDescent="0.25">
      <c r="A101" t="s">
        <v>106887</v>
      </c>
      <c r="B101" t="s">
        <v>106796</v>
      </c>
    </row>
    <row r="102" spans="1:2" x14ac:dyDescent="0.25">
      <c r="A102" t="s">
        <v>106888</v>
      </c>
      <c r="B102" t="s">
        <v>106796</v>
      </c>
    </row>
    <row r="103" spans="1:2" x14ac:dyDescent="0.25">
      <c r="A103" t="s">
        <v>106889</v>
      </c>
      <c r="B103" t="s">
        <v>106796</v>
      </c>
    </row>
    <row r="104" spans="1:2" x14ac:dyDescent="0.25">
      <c r="A104" t="s">
        <v>106890</v>
      </c>
      <c r="B104" t="s">
        <v>106796</v>
      </c>
    </row>
    <row r="105" spans="1:2" x14ac:dyDescent="0.25">
      <c r="A105" t="s">
        <v>106891</v>
      </c>
      <c r="B105" t="s">
        <v>106796</v>
      </c>
    </row>
    <row r="106" spans="1:2" x14ac:dyDescent="0.25">
      <c r="A106" t="s">
        <v>106892</v>
      </c>
      <c r="B106" t="s">
        <v>106796</v>
      </c>
    </row>
    <row r="107" spans="1:2" x14ac:dyDescent="0.25">
      <c r="A107" t="s">
        <v>106893</v>
      </c>
      <c r="B107" t="s">
        <v>106796</v>
      </c>
    </row>
    <row r="108" spans="1:2" x14ac:dyDescent="0.25">
      <c r="A108" t="s">
        <v>106894</v>
      </c>
      <c r="B108" t="s">
        <v>106796</v>
      </c>
    </row>
    <row r="109" spans="1:2" x14ac:dyDescent="0.25">
      <c r="A109" t="s">
        <v>106895</v>
      </c>
      <c r="B109" t="s">
        <v>106796</v>
      </c>
    </row>
    <row r="110" spans="1:2" x14ac:dyDescent="0.25">
      <c r="A110" t="s">
        <v>106896</v>
      </c>
      <c r="B110" t="s">
        <v>106796</v>
      </c>
    </row>
    <row r="111" spans="1:2" x14ac:dyDescent="0.25">
      <c r="A111" t="s">
        <v>106897</v>
      </c>
      <c r="B111" t="s">
        <v>106796</v>
      </c>
    </row>
    <row r="112" spans="1:2" x14ac:dyDescent="0.25">
      <c r="A112" t="s">
        <v>106898</v>
      </c>
      <c r="B112" t="s">
        <v>106796</v>
      </c>
    </row>
    <row r="113" spans="1:2" x14ac:dyDescent="0.25">
      <c r="A113" t="s">
        <v>106899</v>
      </c>
      <c r="B113" t="s">
        <v>106796</v>
      </c>
    </row>
    <row r="114" spans="1:2" x14ac:dyDescent="0.25">
      <c r="A114" t="s">
        <v>106900</v>
      </c>
      <c r="B114" t="s">
        <v>106796</v>
      </c>
    </row>
    <row r="115" spans="1:2" x14ac:dyDescent="0.25">
      <c r="A115" t="s">
        <v>106901</v>
      </c>
      <c r="B115" t="s">
        <v>106796</v>
      </c>
    </row>
    <row r="116" spans="1:2" x14ac:dyDescent="0.25">
      <c r="A116" t="s">
        <v>106902</v>
      </c>
      <c r="B116" t="s">
        <v>106796</v>
      </c>
    </row>
    <row r="117" spans="1:2" x14ac:dyDescent="0.25">
      <c r="A117" t="s">
        <v>106903</v>
      </c>
      <c r="B117" t="s">
        <v>106796</v>
      </c>
    </row>
    <row r="118" spans="1:2" x14ac:dyDescent="0.25">
      <c r="A118" t="s">
        <v>106904</v>
      </c>
      <c r="B118" t="s">
        <v>106796</v>
      </c>
    </row>
    <row r="119" spans="1:2" x14ac:dyDescent="0.25">
      <c r="A119" t="s">
        <v>106905</v>
      </c>
      <c r="B119" t="s">
        <v>106796</v>
      </c>
    </row>
    <row r="120" spans="1:2" x14ac:dyDescent="0.25">
      <c r="A120" t="s">
        <v>106906</v>
      </c>
      <c r="B120" t="s">
        <v>106796</v>
      </c>
    </row>
    <row r="121" spans="1:2" x14ac:dyDescent="0.25">
      <c r="A121" t="s">
        <v>106907</v>
      </c>
      <c r="B121" t="s">
        <v>106796</v>
      </c>
    </row>
    <row r="122" spans="1:2" x14ac:dyDescent="0.25">
      <c r="A122" t="s">
        <v>106908</v>
      </c>
      <c r="B122" t="s">
        <v>106796</v>
      </c>
    </row>
    <row r="123" spans="1:2" x14ac:dyDescent="0.25">
      <c r="A123" t="s">
        <v>106909</v>
      </c>
      <c r="B123" t="s">
        <v>106796</v>
      </c>
    </row>
    <row r="124" spans="1:2" x14ac:dyDescent="0.25">
      <c r="A124" t="s">
        <v>106910</v>
      </c>
      <c r="B124" t="s">
        <v>106796</v>
      </c>
    </row>
    <row r="125" spans="1:2" x14ac:dyDescent="0.25">
      <c r="A125" t="s">
        <v>106911</v>
      </c>
      <c r="B125" t="s">
        <v>106796</v>
      </c>
    </row>
    <row r="126" spans="1:2" x14ac:dyDescent="0.25">
      <c r="A126" t="s">
        <v>106912</v>
      </c>
      <c r="B126" t="s">
        <v>106796</v>
      </c>
    </row>
    <row r="127" spans="1:2" x14ac:dyDescent="0.25">
      <c r="A127" t="s">
        <v>106913</v>
      </c>
      <c r="B127" t="s">
        <v>106796</v>
      </c>
    </row>
    <row r="128" spans="1:2" x14ac:dyDescent="0.25">
      <c r="A128" t="s">
        <v>106914</v>
      </c>
      <c r="B128" t="s">
        <v>106796</v>
      </c>
    </row>
    <row r="129" spans="1:2" x14ac:dyDescent="0.25">
      <c r="A129" t="s">
        <v>106915</v>
      </c>
      <c r="B129" t="s">
        <v>106796</v>
      </c>
    </row>
    <row r="130" spans="1:2" x14ac:dyDescent="0.25">
      <c r="A130" t="s">
        <v>106916</v>
      </c>
      <c r="B130" t="s">
        <v>106796</v>
      </c>
    </row>
    <row r="131" spans="1:2" x14ac:dyDescent="0.25">
      <c r="A131" t="s">
        <v>106917</v>
      </c>
      <c r="B131" t="s">
        <v>106796</v>
      </c>
    </row>
    <row r="132" spans="1:2" x14ac:dyDescent="0.25">
      <c r="A132" t="s">
        <v>106918</v>
      </c>
      <c r="B132" t="s">
        <v>106796</v>
      </c>
    </row>
    <row r="133" spans="1:2" x14ac:dyDescent="0.25">
      <c r="A133" t="s">
        <v>106919</v>
      </c>
      <c r="B133" t="s">
        <v>106796</v>
      </c>
    </row>
    <row r="134" spans="1:2" x14ac:dyDescent="0.25">
      <c r="A134" t="s">
        <v>106920</v>
      </c>
      <c r="B134" t="s">
        <v>106796</v>
      </c>
    </row>
    <row r="135" spans="1:2" x14ac:dyDescent="0.25">
      <c r="A135" t="s">
        <v>106921</v>
      </c>
      <c r="B135" t="s">
        <v>106796</v>
      </c>
    </row>
    <row r="136" spans="1:2" x14ac:dyDescent="0.25">
      <c r="A136" t="s">
        <v>106922</v>
      </c>
      <c r="B136" t="s">
        <v>106796</v>
      </c>
    </row>
    <row r="137" spans="1:2" x14ac:dyDescent="0.25">
      <c r="A137" t="s">
        <v>106923</v>
      </c>
      <c r="B137" t="s">
        <v>106796</v>
      </c>
    </row>
    <row r="138" spans="1:2" x14ac:dyDescent="0.25">
      <c r="A138" t="s">
        <v>106924</v>
      </c>
      <c r="B138" t="s">
        <v>106796</v>
      </c>
    </row>
    <row r="139" spans="1:2" x14ac:dyDescent="0.25">
      <c r="A139" t="s">
        <v>106925</v>
      </c>
      <c r="B139" t="s">
        <v>106796</v>
      </c>
    </row>
    <row r="140" spans="1:2" x14ac:dyDescent="0.25">
      <c r="A140" t="s">
        <v>106926</v>
      </c>
      <c r="B140" t="s">
        <v>106796</v>
      </c>
    </row>
    <row r="141" spans="1:2" x14ac:dyDescent="0.25">
      <c r="A141" t="s">
        <v>106927</v>
      </c>
      <c r="B141" t="s">
        <v>106796</v>
      </c>
    </row>
    <row r="142" spans="1:2" x14ac:dyDescent="0.25">
      <c r="A142" t="s">
        <v>106928</v>
      </c>
      <c r="B142" t="s">
        <v>106796</v>
      </c>
    </row>
    <row r="143" spans="1:2" x14ac:dyDescent="0.25">
      <c r="A143" t="s">
        <v>106929</v>
      </c>
      <c r="B143" t="s">
        <v>106796</v>
      </c>
    </row>
    <row r="144" spans="1:2" x14ac:dyDescent="0.25">
      <c r="A144" t="s">
        <v>106930</v>
      </c>
      <c r="B144" t="s">
        <v>106796</v>
      </c>
    </row>
    <row r="145" spans="1:2" x14ac:dyDescent="0.25">
      <c r="A145" t="s">
        <v>106931</v>
      </c>
      <c r="B145" t="s">
        <v>106796</v>
      </c>
    </row>
    <row r="146" spans="1:2" x14ac:dyDescent="0.25">
      <c r="A146" t="s">
        <v>106932</v>
      </c>
      <c r="B146" t="s">
        <v>106796</v>
      </c>
    </row>
    <row r="147" spans="1:2" x14ac:dyDescent="0.25">
      <c r="A147" t="s">
        <v>106933</v>
      </c>
      <c r="B147" t="s">
        <v>106796</v>
      </c>
    </row>
    <row r="148" spans="1:2" x14ac:dyDescent="0.25">
      <c r="A148" t="s">
        <v>106934</v>
      </c>
      <c r="B148" t="s">
        <v>106796</v>
      </c>
    </row>
    <row r="149" spans="1:2" x14ac:dyDescent="0.25">
      <c r="A149" t="s">
        <v>106935</v>
      </c>
      <c r="B149" t="s">
        <v>106796</v>
      </c>
    </row>
    <row r="150" spans="1:2" x14ac:dyDescent="0.25">
      <c r="A150" t="s">
        <v>106936</v>
      </c>
      <c r="B150" t="s">
        <v>106796</v>
      </c>
    </row>
    <row r="151" spans="1:2" x14ac:dyDescent="0.25">
      <c r="A151" t="s">
        <v>106937</v>
      </c>
      <c r="B151" t="s">
        <v>106796</v>
      </c>
    </row>
    <row r="152" spans="1:2" x14ac:dyDescent="0.25">
      <c r="A152" t="s">
        <v>106938</v>
      </c>
      <c r="B152" t="s">
        <v>106796</v>
      </c>
    </row>
    <row r="153" spans="1:2" x14ac:dyDescent="0.25">
      <c r="A153" t="s">
        <v>106939</v>
      </c>
      <c r="B153" t="s">
        <v>106796</v>
      </c>
    </row>
    <row r="154" spans="1:2" x14ac:dyDescent="0.25">
      <c r="A154" t="s">
        <v>106940</v>
      </c>
      <c r="B154" t="s">
        <v>106796</v>
      </c>
    </row>
    <row r="155" spans="1:2" x14ac:dyDescent="0.25">
      <c r="A155" t="s">
        <v>106941</v>
      </c>
      <c r="B155" t="s">
        <v>106796</v>
      </c>
    </row>
    <row r="156" spans="1:2" x14ac:dyDescent="0.25">
      <c r="A156" t="s">
        <v>106942</v>
      </c>
      <c r="B156" t="s">
        <v>106796</v>
      </c>
    </row>
    <row r="157" spans="1:2" x14ac:dyDescent="0.25">
      <c r="A157" t="s">
        <v>106943</v>
      </c>
      <c r="B157" t="s">
        <v>106796</v>
      </c>
    </row>
    <row r="158" spans="1:2" x14ac:dyDescent="0.25">
      <c r="A158" t="s">
        <v>106944</v>
      </c>
      <c r="B158" t="s">
        <v>106796</v>
      </c>
    </row>
    <row r="159" spans="1:2" x14ac:dyDescent="0.25">
      <c r="A159" t="s">
        <v>106945</v>
      </c>
      <c r="B159" t="s">
        <v>106796</v>
      </c>
    </row>
    <row r="160" spans="1:2" x14ac:dyDescent="0.25">
      <c r="A160" t="s">
        <v>106946</v>
      </c>
      <c r="B160" t="s">
        <v>106796</v>
      </c>
    </row>
    <row r="161" spans="1:2" x14ac:dyDescent="0.25">
      <c r="A161" t="s">
        <v>106947</v>
      </c>
      <c r="B161" t="s">
        <v>106796</v>
      </c>
    </row>
    <row r="162" spans="1:2" x14ac:dyDescent="0.25">
      <c r="A162" t="s">
        <v>106948</v>
      </c>
      <c r="B162" t="s">
        <v>106796</v>
      </c>
    </row>
    <row r="163" spans="1:2" x14ac:dyDescent="0.25">
      <c r="A163" t="s">
        <v>106949</v>
      </c>
      <c r="B163" t="s">
        <v>106796</v>
      </c>
    </row>
    <row r="164" spans="1:2" x14ac:dyDescent="0.25">
      <c r="A164" t="s">
        <v>106950</v>
      </c>
      <c r="B164" t="s">
        <v>106796</v>
      </c>
    </row>
    <row r="165" spans="1:2" x14ac:dyDescent="0.25">
      <c r="A165" t="s">
        <v>106951</v>
      </c>
      <c r="B165" t="s">
        <v>106796</v>
      </c>
    </row>
    <row r="166" spans="1:2" x14ac:dyDescent="0.25">
      <c r="A166" t="s">
        <v>106952</v>
      </c>
      <c r="B166" t="s">
        <v>106796</v>
      </c>
    </row>
    <row r="167" spans="1:2" x14ac:dyDescent="0.25">
      <c r="A167" t="s">
        <v>106953</v>
      </c>
      <c r="B167" t="s">
        <v>106796</v>
      </c>
    </row>
    <row r="168" spans="1:2" x14ac:dyDescent="0.25">
      <c r="A168" t="s">
        <v>106954</v>
      </c>
      <c r="B168" t="s">
        <v>106796</v>
      </c>
    </row>
    <row r="169" spans="1:2" x14ac:dyDescent="0.25">
      <c r="A169" t="s">
        <v>106955</v>
      </c>
      <c r="B169" t="s">
        <v>106796</v>
      </c>
    </row>
    <row r="170" spans="1:2" x14ac:dyDescent="0.25">
      <c r="A170" t="s">
        <v>106956</v>
      </c>
      <c r="B170" t="s">
        <v>106796</v>
      </c>
    </row>
    <row r="171" spans="1:2" x14ac:dyDescent="0.25">
      <c r="A171" t="s">
        <v>106957</v>
      </c>
      <c r="B171" t="s">
        <v>106796</v>
      </c>
    </row>
    <row r="172" spans="1:2" x14ac:dyDescent="0.25">
      <c r="A172" t="s">
        <v>106958</v>
      </c>
      <c r="B172" t="s">
        <v>106796</v>
      </c>
    </row>
    <row r="173" spans="1:2" x14ac:dyDescent="0.25">
      <c r="A173" t="s">
        <v>106959</v>
      </c>
      <c r="B173" t="s">
        <v>106796</v>
      </c>
    </row>
    <row r="174" spans="1:2" x14ac:dyDescent="0.25">
      <c r="A174" t="s">
        <v>106960</v>
      </c>
      <c r="B174" t="s">
        <v>106796</v>
      </c>
    </row>
    <row r="175" spans="1:2" x14ac:dyDescent="0.25">
      <c r="A175" t="s">
        <v>106961</v>
      </c>
      <c r="B175" t="s">
        <v>106796</v>
      </c>
    </row>
    <row r="176" spans="1:2" x14ac:dyDescent="0.25">
      <c r="A176" t="s">
        <v>106962</v>
      </c>
      <c r="B176" t="s">
        <v>106796</v>
      </c>
    </row>
    <row r="177" spans="1:2" x14ac:dyDescent="0.25">
      <c r="A177" t="s">
        <v>106963</v>
      </c>
      <c r="B177" t="s">
        <v>106796</v>
      </c>
    </row>
    <row r="178" spans="1:2" x14ac:dyDescent="0.25">
      <c r="A178" t="s">
        <v>106964</v>
      </c>
      <c r="B178" t="s">
        <v>106796</v>
      </c>
    </row>
    <row r="179" spans="1:2" x14ac:dyDescent="0.25">
      <c r="A179" t="s">
        <v>106965</v>
      </c>
      <c r="B179" t="s">
        <v>106796</v>
      </c>
    </row>
    <row r="180" spans="1:2" x14ac:dyDescent="0.25">
      <c r="A180" t="s">
        <v>106966</v>
      </c>
      <c r="B180" t="s">
        <v>106796</v>
      </c>
    </row>
    <row r="181" spans="1:2" x14ac:dyDescent="0.25">
      <c r="A181" t="s">
        <v>106967</v>
      </c>
      <c r="B181" t="s">
        <v>106796</v>
      </c>
    </row>
    <row r="182" spans="1:2" x14ac:dyDescent="0.25">
      <c r="A182" t="s">
        <v>106968</v>
      </c>
      <c r="B182" t="s">
        <v>106796</v>
      </c>
    </row>
    <row r="183" spans="1:2" x14ac:dyDescent="0.25">
      <c r="A183" t="s">
        <v>106969</v>
      </c>
      <c r="B183" t="s">
        <v>106796</v>
      </c>
    </row>
    <row r="184" spans="1:2" x14ac:dyDescent="0.25">
      <c r="A184" t="s">
        <v>106970</v>
      </c>
      <c r="B184" t="s">
        <v>106796</v>
      </c>
    </row>
    <row r="185" spans="1:2" x14ac:dyDescent="0.25">
      <c r="A185" t="s">
        <v>106971</v>
      </c>
      <c r="B185" t="s">
        <v>106796</v>
      </c>
    </row>
    <row r="186" spans="1:2" x14ac:dyDescent="0.25">
      <c r="A186" t="s">
        <v>106972</v>
      </c>
      <c r="B186" t="s">
        <v>106796</v>
      </c>
    </row>
    <row r="187" spans="1:2" x14ac:dyDescent="0.25">
      <c r="A187" t="s">
        <v>106973</v>
      </c>
      <c r="B187" t="s">
        <v>106796</v>
      </c>
    </row>
    <row r="188" spans="1:2" x14ac:dyDescent="0.25">
      <c r="A188" t="s">
        <v>106974</v>
      </c>
      <c r="B188" t="s">
        <v>106796</v>
      </c>
    </row>
    <row r="189" spans="1:2" x14ac:dyDescent="0.25">
      <c r="A189" t="s">
        <v>106975</v>
      </c>
      <c r="B189" t="s">
        <v>106796</v>
      </c>
    </row>
    <row r="190" spans="1:2" x14ac:dyDescent="0.25">
      <c r="A190" t="s">
        <v>106976</v>
      </c>
      <c r="B190" t="s">
        <v>106796</v>
      </c>
    </row>
    <row r="191" spans="1:2" x14ac:dyDescent="0.25">
      <c r="A191" t="s">
        <v>106977</v>
      </c>
      <c r="B191" t="s">
        <v>106796</v>
      </c>
    </row>
    <row r="192" spans="1:2" x14ac:dyDescent="0.25">
      <c r="A192" t="s">
        <v>106978</v>
      </c>
      <c r="B192" t="s">
        <v>106796</v>
      </c>
    </row>
    <row r="193" spans="1:2" x14ac:dyDescent="0.25">
      <c r="A193" t="s">
        <v>106979</v>
      </c>
      <c r="B193" t="s">
        <v>106796</v>
      </c>
    </row>
    <row r="194" spans="1:2" x14ac:dyDescent="0.25">
      <c r="A194" t="s">
        <v>106980</v>
      </c>
      <c r="B194" t="s">
        <v>106981</v>
      </c>
    </row>
    <row r="195" spans="1:2" x14ac:dyDescent="0.25">
      <c r="A195" t="s">
        <v>106982</v>
      </c>
      <c r="B195" t="s">
        <v>106981</v>
      </c>
    </row>
    <row r="196" spans="1:2" x14ac:dyDescent="0.25">
      <c r="A196" t="s">
        <v>106983</v>
      </c>
      <c r="B196" t="s">
        <v>106981</v>
      </c>
    </row>
    <row r="197" spans="1:2" x14ac:dyDescent="0.25">
      <c r="A197" t="s">
        <v>106984</v>
      </c>
      <c r="B197" t="s">
        <v>106981</v>
      </c>
    </row>
    <row r="198" spans="1:2" x14ac:dyDescent="0.25">
      <c r="A198" t="s">
        <v>106985</v>
      </c>
      <c r="B198" t="s">
        <v>106981</v>
      </c>
    </row>
    <row r="199" spans="1:2" x14ac:dyDescent="0.25">
      <c r="A199" t="s">
        <v>106986</v>
      </c>
      <c r="B199" t="s">
        <v>106981</v>
      </c>
    </row>
    <row r="200" spans="1:2" x14ac:dyDescent="0.25">
      <c r="A200" t="s">
        <v>106987</v>
      </c>
      <c r="B200" t="s">
        <v>106981</v>
      </c>
    </row>
    <row r="201" spans="1:2" x14ac:dyDescent="0.25">
      <c r="A201" t="s">
        <v>106988</v>
      </c>
      <c r="B201" t="s">
        <v>106981</v>
      </c>
    </row>
    <row r="202" spans="1:2" x14ac:dyDescent="0.25">
      <c r="A202" t="s">
        <v>106989</v>
      </c>
      <c r="B202" t="s">
        <v>106981</v>
      </c>
    </row>
    <row r="203" spans="1:2" x14ac:dyDescent="0.25">
      <c r="A203" t="s">
        <v>106990</v>
      </c>
      <c r="B203" t="s">
        <v>106981</v>
      </c>
    </row>
    <row r="204" spans="1:2" x14ac:dyDescent="0.25">
      <c r="A204" t="s">
        <v>106991</v>
      </c>
      <c r="B204" t="s">
        <v>106981</v>
      </c>
    </row>
    <row r="205" spans="1:2" x14ac:dyDescent="0.25">
      <c r="A205" t="s">
        <v>106992</v>
      </c>
      <c r="B205" t="s">
        <v>106981</v>
      </c>
    </row>
    <row r="206" spans="1:2" x14ac:dyDescent="0.25">
      <c r="A206" t="s">
        <v>106993</v>
      </c>
      <c r="B206" t="s">
        <v>106981</v>
      </c>
    </row>
    <row r="207" spans="1:2" x14ac:dyDescent="0.25">
      <c r="A207" t="s">
        <v>106994</v>
      </c>
      <c r="B207" t="s">
        <v>106981</v>
      </c>
    </row>
    <row r="208" spans="1:2" x14ac:dyDescent="0.25">
      <c r="A208" t="s">
        <v>106995</v>
      </c>
      <c r="B208" t="s">
        <v>106981</v>
      </c>
    </row>
    <row r="209" spans="1:2" x14ac:dyDescent="0.25">
      <c r="A209" t="s">
        <v>106996</v>
      </c>
      <c r="B209" t="s">
        <v>106981</v>
      </c>
    </row>
    <row r="210" spans="1:2" x14ac:dyDescent="0.25">
      <c r="A210" t="s">
        <v>106997</v>
      </c>
      <c r="B210" t="s">
        <v>106981</v>
      </c>
    </row>
    <row r="211" spans="1:2" x14ac:dyDescent="0.25">
      <c r="A211" t="s">
        <v>106998</v>
      </c>
      <c r="B211" t="s">
        <v>106981</v>
      </c>
    </row>
    <row r="212" spans="1:2" x14ac:dyDescent="0.25">
      <c r="A212" t="s">
        <v>106999</v>
      </c>
      <c r="B212" t="s">
        <v>106981</v>
      </c>
    </row>
    <row r="213" spans="1:2" x14ac:dyDescent="0.25">
      <c r="A213" t="s">
        <v>107000</v>
      </c>
      <c r="B213" t="s">
        <v>106981</v>
      </c>
    </row>
    <row r="214" spans="1:2" x14ac:dyDescent="0.25">
      <c r="A214" t="s">
        <v>107001</v>
      </c>
      <c r="B214" t="s">
        <v>106981</v>
      </c>
    </row>
    <row r="215" spans="1:2" x14ac:dyDescent="0.25">
      <c r="A215" t="s">
        <v>107002</v>
      </c>
      <c r="B215" t="s">
        <v>106981</v>
      </c>
    </row>
    <row r="216" spans="1:2" x14ac:dyDescent="0.25">
      <c r="A216" t="s">
        <v>107003</v>
      </c>
      <c r="B216" t="s">
        <v>106981</v>
      </c>
    </row>
    <row r="217" spans="1:2" x14ac:dyDescent="0.25">
      <c r="A217" t="s">
        <v>107004</v>
      </c>
      <c r="B217" t="s">
        <v>106981</v>
      </c>
    </row>
    <row r="218" spans="1:2" x14ac:dyDescent="0.25">
      <c r="A218" t="s">
        <v>107005</v>
      </c>
      <c r="B218" t="s">
        <v>106981</v>
      </c>
    </row>
    <row r="219" spans="1:2" x14ac:dyDescent="0.25">
      <c r="A219" t="s">
        <v>107006</v>
      </c>
      <c r="B219" t="s">
        <v>106981</v>
      </c>
    </row>
    <row r="220" spans="1:2" x14ac:dyDescent="0.25">
      <c r="A220" t="s">
        <v>107007</v>
      </c>
      <c r="B220" t="s">
        <v>106981</v>
      </c>
    </row>
    <row r="221" spans="1:2" x14ac:dyDescent="0.25">
      <c r="A221" t="s">
        <v>107008</v>
      </c>
      <c r="B221" t="s">
        <v>106981</v>
      </c>
    </row>
    <row r="222" spans="1:2" x14ac:dyDescent="0.25">
      <c r="A222" t="s">
        <v>107009</v>
      </c>
      <c r="B222" t="s">
        <v>106981</v>
      </c>
    </row>
    <row r="223" spans="1:2" x14ac:dyDescent="0.25">
      <c r="A223" t="s">
        <v>107010</v>
      </c>
      <c r="B223" t="s">
        <v>106981</v>
      </c>
    </row>
    <row r="224" spans="1:2" x14ac:dyDescent="0.25">
      <c r="A224" t="s">
        <v>107011</v>
      </c>
      <c r="B224" t="s">
        <v>106981</v>
      </c>
    </row>
    <row r="225" spans="1:2" x14ac:dyDescent="0.25">
      <c r="A225" t="s">
        <v>107012</v>
      </c>
      <c r="B225" t="s">
        <v>106981</v>
      </c>
    </row>
    <row r="226" spans="1:2" x14ac:dyDescent="0.25">
      <c r="A226" t="s">
        <v>107013</v>
      </c>
      <c r="B226" t="s">
        <v>106981</v>
      </c>
    </row>
    <row r="227" spans="1:2" x14ac:dyDescent="0.25">
      <c r="A227" t="s">
        <v>107014</v>
      </c>
      <c r="B227" t="s">
        <v>106981</v>
      </c>
    </row>
    <row r="228" spans="1:2" x14ac:dyDescent="0.25">
      <c r="A228" t="s">
        <v>107015</v>
      </c>
      <c r="B228" t="s">
        <v>107016</v>
      </c>
    </row>
    <row r="229" spans="1:2" x14ac:dyDescent="0.25">
      <c r="A229" t="s">
        <v>107017</v>
      </c>
      <c r="B229" t="s">
        <v>107016</v>
      </c>
    </row>
    <row r="230" spans="1:2" x14ac:dyDescent="0.25">
      <c r="A230" t="s">
        <v>107018</v>
      </c>
      <c r="B230" t="s">
        <v>107016</v>
      </c>
    </row>
    <row r="231" spans="1:2" x14ac:dyDescent="0.25">
      <c r="A231" t="s">
        <v>107019</v>
      </c>
      <c r="B231" t="s">
        <v>107016</v>
      </c>
    </row>
    <row r="232" spans="1:2" x14ac:dyDescent="0.25">
      <c r="A232" t="s">
        <v>107020</v>
      </c>
      <c r="B232" t="s">
        <v>107016</v>
      </c>
    </row>
    <row r="233" spans="1:2" x14ac:dyDescent="0.25">
      <c r="A233" t="s">
        <v>107021</v>
      </c>
      <c r="B233" t="s">
        <v>107016</v>
      </c>
    </row>
    <row r="234" spans="1:2" x14ac:dyDescent="0.25">
      <c r="A234" t="s">
        <v>107022</v>
      </c>
      <c r="B234" t="s">
        <v>107016</v>
      </c>
    </row>
    <row r="235" spans="1:2" x14ac:dyDescent="0.25">
      <c r="A235" t="s">
        <v>107023</v>
      </c>
      <c r="B235" t="s">
        <v>107016</v>
      </c>
    </row>
    <row r="236" spans="1:2" x14ac:dyDescent="0.25">
      <c r="A236" t="s">
        <v>107024</v>
      </c>
      <c r="B236" t="s">
        <v>107016</v>
      </c>
    </row>
    <row r="237" spans="1:2" x14ac:dyDescent="0.25">
      <c r="A237" t="s">
        <v>107025</v>
      </c>
      <c r="B237" t="s">
        <v>107016</v>
      </c>
    </row>
    <row r="238" spans="1:2" x14ac:dyDescent="0.25">
      <c r="A238" t="s">
        <v>107026</v>
      </c>
      <c r="B238" t="s">
        <v>107016</v>
      </c>
    </row>
    <row r="239" spans="1:2" x14ac:dyDescent="0.25">
      <c r="A239" t="s">
        <v>107027</v>
      </c>
      <c r="B239" t="s">
        <v>107016</v>
      </c>
    </row>
    <row r="240" spans="1:2" x14ac:dyDescent="0.25">
      <c r="A240" t="s">
        <v>107028</v>
      </c>
      <c r="B240" t="s">
        <v>107016</v>
      </c>
    </row>
    <row r="241" spans="1:2" x14ac:dyDescent="0.25">
      <c r="A241" t="s">
        <v>107029</v>
      </c>
      <c r="B241" t="s">
        <v>107016</v>
      </c>
    </row>
    <row r="242" spans="1:2" x14ac:dyDescent="0.25">
      <c r="A242" t="s">
        <v>107030</v>
      </c>
      <c r="B242" t="s">
        <v>107016</v>
      </c>
    </row>
    <row r="243" spans="1:2" x14ac:dyDescent="0.25">
      <c r="A243" t="s">
        <v>107031</v>
      </c>
      <c r="B243" t="s">
        <v>107016</v>
      </c>
    </row>
    <row r="244" spans="1:2" x14ac:dyDescent="0.25">
      <c r="A244" t="s">
        <v>107032</v>
      </c>
      <c r="B244" t="s">
        <v>107033</v>
      </c>
    </row>
    <row r="245" spans="1:2" x14ac:dyDescent="0.25">
      <c r="A245" t="s">
        <v>107034</v>
      </c>
      <c r="B245" t="s">
        <v>107033</v>
      </c>
    </row>
    <row r="246" spans="1:2" x14ac:dyDescent="0.25">
      <c r="A246" t="s">
        <v>107035</v>
      </c>
      <c r="B246" t="s">
        <v>107033</v>
      </c>
    </row>
    <row r="247" spans="1:2" x14ac:dyDescent="0.25">
      <c r="A247" t="s">
        <v>107036</v>
      </c>
      <c r="B247" t="s">
        <v>107033</v>
      </c>
    </row>
    <row r="248" spans="1:2" x14ac:dyDescent="0.25">
      <c r="A248" t="s">
        <v>107037</v>
      </c>
      <c r="B248" t="s">
        <v>107033</v>
      </c>
    </row>
    <row r="249" spans="1:2" x14ac:dyDescent="0.25">
      <c r="A249" t="s">
        <v>107038</v>
      </c>
      <c r="B249" t="s">
        <v>107033</v>
      </c>
    </row>
    <row r="250" spans="1:2" x14ac:dyDescent="0.25">
      <c r="A250" t="s">
        <v>107039</v>
      </c>
      <c r="B250" t="s">
        <v>107033</v>
      </c>
    </row>
    <row r="251" spans="1:2" x14ac:dyDescent="0.25">
      <c r="A251" t="s">
        <v>107040</v>
      </c>
      <c r="B251" t="s">
        <v>107033</v>
      </c>
    </row>
    <row r="252" spans="1:2" x14ac:dyDescent="0.25">
      <c r="A252" t="s">
        <v>107041</v>
      </c>
      <c r="B252" t="s">
        <v>107033</v>
      </c>
    </row>
    <row r="253" spans="1:2" x14ac:dyDescent="0.25">
      <c r="A253" t="s">
        <v>107042</v>
      </c>
      <c r="B253" t="s">
        <v>107033</v>
      </c>
    </row>
    <row r="254" spans="1:2" x14ac:dyDescent="0.25">
      <c r="A254" t="s">
        <v>107043</v>
      </c>
      <c r="B254" t="s">
        <v>107033</v>
      </c>
    </row>
    <row r="255" spans="1:2" x14ac:dyDescent="0.25">
      <c r="A255" t="s">
        <v>107044</v>
      </c>
      <c r="B255" t="s">
        <v>107033</v>
      </c>
    </row>
    <row r="256" spans="1:2" x14ac:dyDescent="0.25">
      <c r="A256" t="s">
        <v>107045</v>
      </c>
      <c r="B256" t="s">
        <v>107033</v>
      </c>
    </row>
    <row r="257" spans="1:2" x14ac:dyDescent="0.25">
      <c r="A257" t="s">
        <v>107046</v>
      </c>
      <c r="B257" t="s">
        <v>107033</v>
      </c>
    </row>
    <row r="258" spans="1:2" x14ac:dyDescent="0.25">
      <c r="A258" t="s">
        <v>107047</v>
      </c>
      <c r="B258" t="s">
        <v>107033</v>
      </c>
    </row>
    <row r="259" spans="1:2" x14ac:dyDescent="0.25">
      <c r="A259" t="s">
        <v>107048</v>
      </c>
      <c r="B259" t="s">
        <v>107033</v>
      </c>
    </row>
    <row r="260" spans="1:2" x14ac:dyDescent="0.25">
      <c r="A260" t="s">
        <v>107049</v>
      </c>
      <c r="B260" t="s">
        <v>107033</v>
      </c>
    </row>
    <row r="261" spans="1:2" x14ac:dyDescent="0.25">
      <c r="A261" t="s">
        <v>107050</v>
      </c>
      <c r="B261" t="s">
        <v>107033</v>
      </c>
    </row>
    <row r="262" spans="1:2" x14ac:dyDescent="0.25">
      <c r="A262" t="s">
        <v>107051</v>
      </c>
      <c r="B262" t="s">
        <v>107033</v>
      </c>
    </row>
    <row r="263" spans="1:2" x14ac:dyDescent="0.25">
      <c r="A263" t="s">
        <v>107052</v>
      </c>
      <c r="B263" t="s">
        <v>107033</v>
      </c>
    </row>
    <row r="264" spans="1:2" x14ac:dyDescent="0.25">
      <c r="A264" t="s">
        <v>107053</v>
      </c>
      <c r="B264" t="s">
        <v>107033</v>
      </c>
    </row>
    <row r="265" spans="1:2" x14ac:dyDescent="0.25">
      <c r="A265" t="s">
        <v>107054</v>
      </c>
      <c r="B265" t="s">
        <v>107033</v>
      </c>
    </row>
    <row r="266" spans="1:2" x14ac:dyDescent="0.25">
      <c r="A266" t="s">
        <v>107055</v>
      </c>
      <c r="B266" t="s">
        <v>107033</v>
      </c>
    </row>
    <row r="267" spans="1:2" x14ac:dyDescent="0.25">
      <c r="A267" t="s">
        <v>107056</v>
      </c>
      <c r="B267" t="s">
        <v>107033</v>
      </c>
    </row>
    <row r="268" spans="1:2" x14ac:dyDescent="0.25">
      <c r="A268" t="s">
        <v>107057</v>
      </c>
      <c r="B268" t="s">
        <v>107033</v>
      </c>
    </row>
    <row r="269" spans="1:2" x14ac:dyDescent="0.25">
      <c r="A269" t="s">
        <v>107058</v>
      </c>
      <c r="B269" t="s">
        <v>107033</v>
      </c>
    </row>
    <row r="270" spans="1:2" x14ac:dyDescent="0.25">
      <c r="A270" t="s">
        <v>107059</v>
      </c>
      <c r="B270" t="s">
        <v>107033</v>
      </c>
    </row>
    <row r="271" spans="1:2" x14ac:dyDescent="0.25">
      <c r="A271" t="s">
        <v>107060</v>
      </c>
      <c r="B271" t="s">
        <v>107033</v>
      </c>
    </row>
    <row r="272" spans="1:2" x14ac:dyDescent="0.25">
      <c r="A272" t="s">
        <v>107061</v>
      </c>
      <c r="B272" t="s">
        <v>107033</v>
      </c>
    </row>
    <row r="273" spans="1:2" x14ac:dyDescent="0.25">
      <c r="A273" t="s">
        <v>107062</v>
      </c>
      <c r="B273" t="s">
        <v>107033</v>
      </c>
    </row>
    <row r="274" spans="1:2" x14ac:dyDescent="0.25">
      <c r="A274" t="s">
        <v>107063</v>
      </c>
      <c r="B274" t="s">
        <v>107033</v>
      </c>
    </row>
    <row r="275" spans="1:2" x14ac:dyDescent="0.25">
      <c r="A275" t="s">
        <v>107064</v>
      </c>
      <c r="B275" t="s">
        <v>107033</v>
      </c>
    </row>
    <row r="276" spans="1:2" x14ac:dyDescent="0.25">
      <c r="A276" t="s">
        <v>107065</v>
      </c>
      <c r="B276" t="s">
        <v>107033</v>
      </c>
    </row>
    <row r="277" spans="1:2" x14ac:dyDescent="0.25">
      <c r="A277" t="s">
        <v>107066</v>
      </c>
      <c r="B277" t="s">
        <v>107033</v>
      </c>
    </row>
    <row r="278" spans="1:2" x14ac:dyDescent="0.25">
      <c r="A278" t="s">
        <v>107067</v>
      </c>
      <c r="B278" t="s">
        <v>107033</v>
      </c>
    </row>
    <row r="279" spans="1:2" x14ac:dyDescent="0.25">
      <c r="A279" t="s">
        <v>107068</v>
      </c>
      <c r="B279" t="s">
        <v>107033</v>
      </c>
    </row>
    <row r="280" spans="1:2" x14ac:dyDescent="0.25">
      <c r="A280" t="s">
        <v>107069</v>
      </c>
      <c r="B280" t="s">
        <v>107033</v>
      </c>
    </row>
    <row r="281" spans="1:2" x14ac:dyDescent="0.25">
      <c r="A281" t="s">
        <v>107070</v>
      </c>
      <c r="B281" t="s">
        <v>107033</v>
      </c>
    </row>
    <row r="282" spans="1:2" x14ac:dyDescent="0.25">
      <c r="A282" t="s">
        <v>107071</v>
      </c>
      <c r="B282" t="s">
        <v>107033</v>
      </c>
    </row>
    <row r="283" spans="1:2" x14ac:dyDescent="0.25">
      <c r="A283" t="s">
        <v>107072</v>
      </c>
      <c r="B283" t="s">
        <v>107033</v>
      </c>
    </row>
    <row r="284" spans="1:2" x14ac:dyDescent="0.25">
      <c r="A284" t="s">
        <v>107073</v>
      </c>
      <c r="B284" t="s">
        <v>107033</v>
      </c>
    </row>
    <row r="285" spans="1:2" x14ac:dyDescent="0.25">
      <c r="A285" t="s">
        <v>107074</v>
      </c>
      <c r="B285" t="s">
        <v>107033</v>
      </c>
    </row>
    <row r="286" spans="1:2" x14ac:dyDescent="0.25">
      <c r="A286" t="s">
        <v>107075</v>
      </c>
      <c r="B286" t="s">
        <v>107033</v>
      </c>
    </row>
    <row r="287" spans="1:2" x14ac:dyDescent="0.25">
      <c r="A287" t="s">
        <v>107076</v>
      </c>
      <c r="B287" t="s">
        <v>107033</v>
      </c>
    </row>
    <row r="288" spans="1:2" x14ac:dyDescent="0.25">
      <c r="A288" t="s">
        <v>107077</v>
      </c>
      <c r="B288" t="s">
        <v>107033</v>
      </c>
    </row>
    <row r="289" spans="1:2" x14ac:dyDescent="0.25">
      <c r="A289" t="s">
        <v>107078</v>
      </c>
      <c r="B289" t="s">
        <v>107033</v>
      </c>
    </row>
    <row r="290" spans="1:2" x14ac:dyDescent="0.25">
      <c r="A290" t="s">
        <v>107079</v>
      </c>
      <c r="B290" t="s">
        <v>107033</v>
      </c>
    </row>
    <row r="291" spans="1:2" x14ac:dyDescent="0.25">
      <c r="A291" t="s">
        <v>107080</v>
      </c>
      <c r="B291" t="s">
        <v>107033</v>
      </c>
    </row>
    <row r="292" spans="1:2" x14ac:dyDescent="0.25">
      <c r="A292" t="s">
        <v>107081</v>
      </c>
      <c r="B292" t="s">
        <v>107033</v>
      </c>
    </row>
    <row r="293" spans="1:2" x14ac:dyDescent="0.25">
      <c r="A293" t="s">
        <v>107082</v>
      </c>
      <c r="B293" t="s">
        <v>107033</v>
      </c>
    </row>
    <row r="294" spans="1:2" x14ac:dyDescent="0.25">
      <c r="A294" t="s">
        <v>107083</v>
      </c>
      <c r="B294" t="s">
        <v>107033</v>
      </c>
    </row>
    <row r="295" spans="1:2" x14ac:dyDescent="0.25">
      <c r="A295" t="s">
        <v>107084</v>
      </c>
      <c r="B295" t="s">
        <v>107033</v>
      </c>
    </row>
    <row r="296" spans="1:2" x14ac:dyDescent="0.25">
      <c r="A296" t="s">
        <v>107085</v>
      </c>
      <c r="B296" t="s">
        <v>107033</v>
      </c>
    </row>
    <row r="297" spans="1:2" x14ac:dyDescent="0.25">
      <c r="A297" t="s">
        <v>107086</v>
      </c>
      <c r="B297" t="s">
        <v>107033</v>
      </c>
    </row>
    <row r="298" spans="1:2" x14ac:dyDescent="0.25">
      <c r="A298" t="s">
        <v>107087</v>
      </c>
      <c r="B298" t="s">
        <v>107033</v>
      </c>
    </row>
    <row r="299" spans="1:2" x14ac:dyDescent="0.25">
      <c r="A299" t="s">
        <v>107088</v>
      </c>
      <c r="B299" t="s">
        <v>107033</v>
      </c>
    </row>
    <row r="300" spans="1:2" x14ac:dyDescent="0.25">
      <c r="A300" t="s">
        <v>107089</v>
      </c>
      <c r="B300" t="s">
        <v>107033</v>
      </c>
    </row>
    <row r="301" spans="1:2" x14ac:dyDescent="0.25">
      <c r="A301" t="s">
        <v>107090</v>
      </c>
      <c r="B301" t="s">
        <v>107033</v>
      </c>
    </row>
    <row r="302" spans="1:2" x14ac:dyDescent="0.25">
      <c r="A302" t="s">
        <v>107091</v>
      </c>
      <c r="B302" t="s">
        <v>107033</v>
      </c>
    </row>
    <row r="303" spans="1:2" x14ac:dyDescent="0.25">
      <c r="A303" t="s">
        <v>107092</v>
      </c>
      <c r="B303" t="s">
        <v>107033</v>
      </c>
    </row>
    <row r="304" spans="1:2" x14ac:dyDescent="0.25">
      <c r="A304" t="s">
        <v>107093</v>
      </c>
      <c r="B304" t="s">
        <v>107033</v>
      </c>
    </row>
    <row r="305" spans="1:2" x14ac:dyDescent="0.25">
      <c r="A305" t="s">
        <v>107094</v>
      </c>
      <c r="B305" t="s">
        <v>107033</v>
      </c>
    </row>
    <row r="306" spans="1:2" x14ac:dyDescent="0.25">
      <c r="A306" t="s">
        <v>107095</v>
      </c>
      <c r="B306" t="s">
        <v>107033</v>
      </c>
    </row>
    <row r="307" spans="1:2" x14ac:dyDescent="0.25">
      <c r="A307" t="s">
        <v>107096</v>
      </c>
      <c r="B307" t="s">
        <v>107033</v>
      </c>
    </row>
    <row r="308" spans="1:2" x14ac:dyDescent="0.25">
      <c r="A308" t="s">
        <v>107097</v>
      </c>
      <c r="B308" t="s">
        <v>107033</v>
      </c>
    </row>
    <row r="309" spans="1:2" x14ac:dyDescent="0.25">
      <c r="A309" t="s">
        <v>107098</v>
      </c>
      <c r="B309" t="s">
        <v>107033</v>
      </c>
    </row>
    <row r="310" spans="1:2" x14ac:dyDescent="0.25">
      <c r="A310" t="s">
        <v>107099</v>
      </c>
      <c r="B310" t="s">
        <v>107033</v>
      </c>
    </row>
    <row r="311" spans="1:2" x14ac:dyDescent="0.25">
      <c r="A311" t="s">
        <v>107100</v>
      </c>
      <c r="B311" t="s">
        <v>107033</v>
      </c>
    </row>
    <row r="312" spans="1:2" x14ac:dyDescent="0.25">
      <c r="A312" t="s">
        <v>107101</v>
      </c>
      <c r="B312" t="s">
        <v>107033</v>
      </c>
    </row>
    <row r="313" spans="1:2" x14ac:dyDescent="0.25">
      <c r="A313" t="s">
        <v>107102</v>
      </c>
      <c r="B313" t="s">
        <v>107033</v>
      </c>
    </row>
    <row r="314" spans="1:2" x14ac:dyDescent="0.25">
      <c r="A314" t="s">
        <v>107103</v>
      </c>
      <c r="B314" t="s">
        <v>107033</v>
      </c>
    </row>
    <row r="315" spans="1:2" x14ac:dyDescent="0.25">
      <c r="A315" t="s">
        <v>107104</v>
      </c>
      <c r="B315" t="s">
        <v>107033</v>
      </c>
    </row>
    <row r="316" spans="1:2" x14ac:dyDescent="0.25">
      <c r="A316" t="s">
        <v>107105</v>
      </c>
      <c r="B316" t="s">
        <v>107033</v>
      </c>
    </row>
    <row r="317" spans="1:2" x14ac:dyDescent="0.25">
      <c r="A317" t="s">
        <v>107106</v>
      </c>
      <c r="B317" t="s">
        <v>107033</v>
      </c>
    </row>
    <row r="318" spans="1:2" x14ac:dyDescent="0.25">
      <c r="A318" t="s">
        <v>107107</v>
      </c>
      <c r="B318" t="s">
        <v>107033</v>
      </c>
    </row>
    <row r="319" spans="1:2" x14ac:dyDescent="0.25">
      <c r="A319" t="s">
        <v>107108</v>
      </c>
      <c r="B319" t="s">
        <v>107033</v>
      </c>
    </row>
    <row r="320" spans="1:2" x14ac:dyDescent="0.25">
      <c r="A320" t="s">
        <v>107109</v>
      </c>
      <c r="B320" t="s">
        <v>107033</v>
      </c>
    </row>
    <row r="321" spans="1:2" x14ac:dyDescent="0.25">
      <c r="A321" t="s">
        <v>107110</v>
      </c>
      <c r="B321" t="s">
        <v>107033</v>
      </c>
    </row>
    <row r="322" spans="1:2" x14ac:dyDescent="0.25">
      <c r="A322" t="s">
        <v>107111</v>
      </c>
      <c r="B322" t="s">
        <v>107033</v>
      </c>
    </row>
    <row r="323" spans="1:2" x14ac:dyDescent="0.25">
      <c r="A323" t="s">
        <v>107112</v>
      </c>
      <c r="B323" t="s">
        <v>107033</v>
      </c>
    </row>
    <row r="324" spans="1:2" x14ac:dyDescent="0.25">
      <c r="A324" t="s">
        <v>107113</v>
      </c>
      <c r="B324" t="s">
        <v>107033</v>
      </c>
    </row>
    <row r="325" spans="1:2" x14ac:dyDescent="0.25">
      <c r="A325" t="s">
        <v>107114</v>
      </c>
      <c r="B325" t="s">
        <v>107033</v>
      </c>
    </row>
    <row r="326" spans="1:2" x14ac:dyDescent="0.25">
      <c r="A326" t="s">
        <v>107115</v>
      </c>
      <c r="B326" t="s">
        <v>107033</v>
      </c>
    </row>
    <row r="327" spans="1:2" x14ac:dyDescent="0.25">
      <c r="A327" t="s">
        <v>107116</v>
      </c>
      <c r="B327" t="s">
        <v>107033</v>
      </c>
    </row>
    <row r="328" spans="1:2" x14ac:dyDescent="0.25">
      <c r="A328" t="s">
        <v>107117</v>
      </c>
      <c r="B328" t="s">
        <v>107033</v>
      </c>
    </row>
    <row r="329" spans="1:2" x14ac:dyDescent="0.25">
      <c r="A329" t="s">
        <v>107118</v>
      </c>
      <c r="B329" t="s">
        <v>107033</v>
      </c>
    </row>
    <row r="330" spans="1:2" x14ac:dyDescent="0.25">
      <c r="A330" t="s">
        <v>107119</v>
      </c>
      <c r="B330" t="s">
        <v>107033</v>
      </c>
    </row>
    <row r="331" spans="1:2" x14ac:dyDescent="0.25">
      <c r="A331" t="s">
        <v>107120</v>
      </c>
      <c r="B331" t="s">
        <v>107033</v>
      </c>
    </row>
    <row r="332" spans="1:2" x14ac:dyDescent="0.25">
      <c r="A332" t="s">
        <v>107121</v>
      </c>
      <c r="B332" t="s">
        <v>107033</v>
      </c>
    </row>
    <row r="333" spans="1:2" x14ac:dyDescent="0.25">
      <c r="A333" t="s">
        <v>107122</v>
      </c>
      <c r="B333" t="s">
        <v>107033</v>
      </c>
    </row>
    <row r="334" spans="1:2" x14ac:dyDescent="0.25">
      <c r="A334" t="s">
        <v>107123</v>
      </c>
      <c r="B334" t="s">
        <v>107033</v>
      </c>
    </row>
    <row r="335" spans="1:2" x14ac:dyDescent="0.25">
      <c r="A335" t="s">
        <v>107124</v>
      </c>
      <c r="B335" t="s">
        <v>107033</v>
      </c>
    </row>
    <row r="336" spans="1:2" x14ac:dyDescent="0.25">
      <c r="A336" t="s">
        <v>107125</v>
      </c>
      <c r="B336" t="s">
        <v>107033</v>
      </c>
    </row>
    <row r="337" spans="1:2" x14ac:dyDescent="0.25">
      <c r="A337" t="s">
        <v>107126</v>
      </c>
      <c r="B337" t="s">
        <v>107033</v>
      </c>
    </row>
    <row r="338" spans="1:2" x14ac:dyDescent="0.25">
      <c r="A338" t="s">
        <v>107127</v>
      </c>
      <c r="B338" t="s">
        <v>107033</v>
      </c>
    </row>
    <row r="339" spans="1:2" x14ac:dyDescent="0.25">
      <c r="A339" t="s">
        <v>107128</v>
      </c>
      <c r="B339" t="s">
        <v>107033</v>
      </c>
    </row>
    <row r="340" spans="1:2" x14ac:dyDescent="0.25">
      <c r="A340" t="s">
        <v>107129</v>
      </c>
      <c r="B340" t="s">
        <v>107033</v>
      </c>
    </row>
    <row r="341" spans="1:2" x14ac:dyDescent="0.25">
      <c r="A341" t="s">
        <v>107130</v>
      </c>
      <c r="B341" t="s">
        <v>107033</v>
      </c>
    </row>
    <row r="342" spans="1:2" x14ac:dyDescent="0.25">
      <c r="A342" t="s">
        <v>107131</v>
      </c>
      <c r="B342" t="s">
        <v>107033</v>
      </c>
    </row>
    <row r="343" spans="1:2" x14ac:dyDescent="0.25">
      <c r="A343" t="s">
        <v>107132</v>
      </c>
      <c r="B343" t="s">
        <v>107033</v>
      </c>
    </row>
    <row r="344" spans="1:2" x14ac:dyDescent="0.25">
      <c r="A344" t="s">
        <v>107133</v>
      </c>
      <c r="B344" t="s">
        <v>107033</v>
      </c>
    </row>
    <row r="345" spans="1:2" x14ac:dyDescent="0.25">
      <c r="A345" t="s">
        <v>107134</v>
      </c>
      <c r="B345" t="s">
        <v>107033</v>
      </c>
    </row>
    <row r="346" spans="1:2" x14ac:dyDescent="0.25">
      <c r="A346" t="s">
        <v>107135</v>
      </c>
      <c r="B346" t="s">
        <v>107033</v>
      </c>
    </row>
    <row r="347" spans="1:2" x14ac:dyDescent="0.25">
      <c r="A347" t="s">
        <v>107136</v>
      </c>
      <c r="B347" t="s">
        <v>107033</v>
      </c>
    </row>
    <row r="348" spans="1:2" x14ac:dyDescent="0.25">
      <c r="A348" t="s">
        <v>107137</v>
      </c>
      <c r="B348" t="s">
        <v>107033</v>
      </c>
    </row>
    <row r="349" spans="1:2" x14ac:dyDescent="0.25">
      <c r="A349" t="s">
        <v>107138</v>
      </c>
      <c r="B349" t="s">
        <v>107033</v>
      </c>
    </row>
    <row r="350" spans="1:2" x14ac:dyDescent="0.25">
      <c r="A350" t="s">
        <v>107139</v>
      </c>
      <c r="B350" t="s">
        <v>107033</v>
      </c>
    </row>
    <row r="351" spans="1:2" x14ac:dyDescent="0.25">
      <c r="A351" t="s">
        <v>107140</v>
      </c>
      <c r="B351" t="s">
        <v>107033</v>
      </c>
    </row>
    <row r="352" spans="1:2" x14ac:dyDescent="0.25">
      <c r="A352" t="s">
        <v>107141</v>
      </c>
      <c r="B352" t="s">
        <v>107033</v>
      </c>
    </row>
    <row r="353" spans="1:2" x14ac:dyDescent="0.25">
      <c r="A353" t="s">
        <v>107142</v>
      </c>
      <c r="B353" t="s">
        <v>107143</v>
      </c>
    </row>
    <row r="354" spans="1:2" x14ac:dyDescent="0.25">
      <c r="A354" t="s">
        <v>107144</v>
      </c>
      <c r="B354" t="s">
        <v>107143</v>
      </c>
    </row>
    <row r="355" spans="1:2" x14ac:dyDescent="0.25">
      <c r="A355" t="s">
        <v>107145</v>
      </c>
      <c r="B355" t="s">
        <v>107143</v>
      </c>
    </row>
    <row r="356" spans="1:2" x14ac:dyDescent="0.25">
      <c r="A356" t="s">
        <v>107146</v>
      </c>
      <c r="B356" t="s">
        <v>107143</v>
      </c>
    </row>
    <row r="357" spans="1:2" x14ac:dyDescent="0.25">
      <c r="A357" t="s">
        <v>107147</v>
      </c>
      <c r="B357" t="s">
        <v>107143</v>
      </c>
    </row>
    <row r="358" spans="1:2" x14ac:dyDescent="0.25">
      <c r="A358" t="s">
        <v>107148</v>
      </c>
      <c r="B358" t="s">
        <v>107143</v>
      </c>
    </row>
    <row r="359" spans="1:2" x14ac:dyDescent="0.25">
      <c r="A359" t="s">
        <v>107149</v>
      </c>
      <c r="B359" t="s">
        <v>107143</v>
      </c>
    </row>
    <row r="360" spans="1:2" x14ac:dyDescent="0.25">
      <c r="A360" t="s">
        <v>107150</v>
      </c>
      <c r="B360" t="s">
        <v>107143</v>
      </c>
    </row>
    <row r="361" spans="1:2" x14ac:dyDescent="0.25">
      <c r="A361" t="s">
        <v>107151</v>
      </c>
      <c r="B361" t="s">
        <v>107143</v>
      </c>
    </row>
    <row r="362" spans="1:2" x14ac:dyDescent="0.25">
      <c r="A362" t="s">
        <v>107152</v>
      </c>
      <c r="B362" t="s">
        <v>107143</v>
      </c>
    </row>
    <row r="363" spans="1:2" x14ac:dyDescent="0.25">
      <c r="A363" t="s">
        <v>107153</v>
      </c>
      <c r="B363" t="s">
        <v>107143</v>
      </c>
    </row>
    <row r="364" spans="1:2" x14ac:dyDescent="0.25">
      <c r="A364" t="s">
        <v>107154</v>
      </c>
      <c r="B364" t="s">
        <v>107143</v>
      </c>
    </row>
    <row r="365" spans="1:2" x14ac:dyDescent="0.25">
      <c r="A365" t="s">
        <v>107155</v>
      </c>
      <c r="B365" t="s">
        <v>107143</v>
      </c>
    </row>
    <row r="366" spans="1:2" x14ac:dyDescent="0.25">
      <c r="A366" t="s">
        <v>107156</v>
      </c>
      <c r="B366" t="s">
        <v>107143</v>
      </c>
    </row>
    <row r="367" spans="1:2" x14ac:dyDescent="0.25">
      <c r="A367" t="s">
        <v>107157</v>
      </c>
      <c r="B367" t="s">
        <v>107143</v>
      </c>
    </row>
    <row r="368" spans="1:2" x14ac:dyDescent="0.25">
      <c r="A368" t="s">
        <v>107158</v>
      </c>
      <c r="B368" t="s">
        <v>107143</v>
      </c>
    </row>
    <row r="369" spans="1:2" x14ac:dyDescent="0.25">
      <c r="A369" t="s">
        <v>107159</v>
      </c>
      <c r="B369" t="s">
        <v>107160</v>
      </c>
    </row>
    <row r="370" spans="1:2" x14ac:dyDescent="0.25">
      <c r="A370" t="s">
        <v>107161</v>
      </c>
      <c r="B370" t="s">
        <v>107160</v>
      </c>
    </row>
    <row r="371" spans="1:2" x14ac:dyDescent="0.25">
      <c r="A371" t="s">
        <v>107162</v>
      </c>
      <c r="B371" t="s">
        <v>107160</v>
      </c>
    </row>
    <row r="372" spans="1:2" x14ac:dyDescent="0.25">
      <c r="A372" t="s">
        <v>107163</v>
      </c>
      <c r="B372" t="s">
        <v>107160</v>
      </c>
    </row>
    <row r="373" spans="1:2" x14ac:dyDescent="0.25">
      <c r="A373" t="s">
        <v>107164</v>
      </c>
      <c r="B373" t="s">
        <v>107160</v>
      </c>
    </row>
    <row r="374" spans="1:2" x14ac:dyDescent="0.25">
      <c r="A374" t="s">
        <v>107165</v>
      </c>
      <c r="B374" t="s">
        <v>107160</v>
      </c>
    </row>
    <row r="375" spans="1:2" x14ac:dyDescent="0.25">
      <c r="A375" t="s">
        <v>107166</v>
      </c>
      <c r="B375" t="s">
        <v>107160</v>
      </c>
    </row>
    <row r="376" spans="1:2" x14ac:dyDescent="0.25">
      <c r="A376" t="s">
        <v>107167</v>
      </c>
      <c r="B376" t="s">
        <v>107160</v>
      </c>
    </row>
    <row r="377" spans="1:2" x14ac:dyDescent="0.25">
      <c r="A377" t="s">
        <v>107168</v>
      </c>
      <c r="B377" t="s">
        <v>107160</v>
      </c>
    </row>
    <row r="378" spans="1:2" x14ac:dyDescent="0.25">
      <c r="A378" t="s">
        <v>107169</v>
      </c>
      <c r="B378" t="s">
        <v>107160</v>
      </c>
    </row>
    <row r="379" spans="1:2" x14ac:dyDescent="0.25">
      <c r="A379" t="s">
        <v>107170</v>
      </c>
      <c r="B379" t="s">
        <v>107160</v>
      </c>
    </row>
    <row r="380" spans="1:2" x14ac:dyDescent="0.25">
      <c r="A380" t="s">
        <v>107171</v>
      </c>
      <c r="B380" t="s">
        <v>107160</v>
      </c>
    </row>
    <row r="381" spans="1:2" x14ac:dyDescent="0.25">
      <c r="A381" t="s">
        <v>107172</v>
      </c>
      <c r="B381" t="s">
        <v>107160</v>
      </c>
    </row>
    <row r="382" spans="1:2" x14ac:dyDescent="0.25">
      <c r="A382" t="s">
        <v>107173</v>
      </c>
      <c r="B382" t="s">
        <v>107160</v>
      </c>
    </row>
    <row r="383" spans="1:2" x14ac:dyDescent="0.25">
      <c r="A383" t="s">
        <v>107174</v>
      </c>
      <c r="B383" t="s">
        <v>107160</v>
      </c>
    </row>
    <row r="384" spans="1:2" x14ac:dyDescent="0.25">
      <c r="A384" t="s">
        <v>107175</v>
      </c>
      <c r="B384" t="s">
        <v>107160</v>
      </c>
    </row>
    <row r="385" spans="1:2" x14ac:dyDescent="0.25">
      <c r="A385" t="s">
        <v>107176</v>
      </c>
      <c r="B385" t="s">
        <v>107160</v>
      </c>
    </row>
    <row r="386" spans="1:2" x14ac:dyDescent="0.25">
      <c r="A386" t="s">
        <v>107177</v>
      </c>
      <c r="B386" t="s">
        <v>107160</v>
      </c>
    </row>
    <row r="387" spans="1:2" x14ac:dyDescent="0.25">
      <c r="A387" t="s">
        <v>107178</v>
      </c>
      <c r="B387" t="s">
        <v>107160</v>
      </c>
    </row>
    <row r="388" spans="1:2" x14ac:dyDescent="0.25">
      <c r="A388" t="s">
        <v>107179</v>
      </c>
      <c r="B388" t="s">
        <v>107160</v>
      </c>
    </row>
    <row r="389" spans="1:2" x14ac:dyDescent="0.25">
      <c r="A389" t="s">
        <v>107180</v>
      </c>
      <c r="B389" t="s">
        <v>107160</v>
      </c>
    </row>
    <row r="390" spans="1:2" x14ac:dyDescent="0.25">
      <c r="A390" t="s">
        <v>107181</v>
      </c>
      <c r="B390" t="s">
        <v>107160</v>
      </c>
    </row>
    <row r="391" spans="1:2" x14ac:dyDescent="0.25">
      <c r="A391" t="s">
        <v>107182</v>
      </c>
      <c r="B391" t="s">
        <v>107160</v>
      </c>
    </row>
    <row r="392" spans="1:2" x14ac:dyDescent="0.25">
      <c r="A392" t="s">
        <v>107183</v>
      </c>
      <c r="B392" t="s">
        <v>107160</v>
      </c>
    </row>
    <row r="393" spans="1:2" x14ac:dyDescent="0.25">
      <c r="A393" t="s">
        <v>107184</v>
      </c>
      <c r="B393" t="s">
        <v>107160</v>
      </c>
    </row>
    <row r="394" spans="1:2" x14ac:dyDescent="0.25">
      <c r="A394" t="s">
        <v>107185</v>
      </c>
      <c r="B394" t="s">
        <v>107160</v>
      </c>
    </row>
    <row r="395" spans="1:2" x14ac:dyDescent="0.25">
      <c r="A395" t="s">
        <v>107186</v>
      </c>
      <c r="B395" t="s">
        <v>107160</v>
      </c>
    </row>
    <row r="396" spans="1:2" x14ac:dyDescent="0.25">
      <c r="A396" t="s">
        <v>107187</v>
      </c>
      <c r="B396" t="s">
        <v>107160</v>
      </c>
    </row>
    <row r="397" spans="1:2" x14ac:dyDescent="0.25">
      <c r="A397" t="s">
        <v>107188</v>
      </c>
      <c r="B397" t="s">
        <v>107160</v>
      </c>
    </row>
    <row r="398" spans="1:2" x14ac:dyDescent="0.25">
      <c r="A398" t="s">
        <v>107189</v>
      </c>
      <c r="B398" t="s">
        <v>107160</v>
      </c>
    </row>
    <row r="399" spans="1:2" x14ac:dyDescent="0.25">
      <c r="A399" t="s">
        <v>107190</v>
      </c>
      <c r="B399" t="s">
        <v>107160</v>
      </c>
    </row>
    <row r="400" spans="1:2" x14ac:dyDescent="0.25">
      <c r="A400" t="s">
        <v>107191</v>
      </c>
      <c r="B400" t="s">
        <v>107160</v>
      </c>
    </row>
    <row r="401" spans="1:2" x14ac:dyDescent="0.25">
      <c r="A401" t="s">
        <v>107192</v>
      </c>
      <c r="B401" t="s">
        <v>107160</v>
      </c>
    </row>
    <row r="402" spans="1:2" x14ac:dyDescent="0.25">
      <c r="A402" t="s">
        <v>107193</v>
      </c>
      <c r="B402" t="s">
        <v>107160</v>
      </c>
    </row>
    <row r="403" spans="1:2" x14ac:dyDescent="0.25">
      <c r="A403" t="s">
        <v>107194</v>
      </c>
      <c r="B403" t="s">
        <v>107160</v>
      </c>
    </row>
    <row r="404" spans="1:2" x14ac:dyDescent="0.25">
      <c r="A404" t="s">
        <v>107195</v>
      </c>
      <c r="B404" t="s">
        <v>107160</v>
      </c>
    </row>
    <row r="405" spans="1:2" x14ac:dyDescent="0.25">
      <c r="A405" t="s">
        <v>107196</v>
      </c>
      <c r="B405" t="s">
        <v>107160</v>
      </c>
    </row>
    <row r="406" spans="1:2" x14ac:dyDescent="0.25">
      <c r="A406" t="s">
        <v>107197</v>
      </c>
      <c r="B406" t="s">
        <v>107160</v>
      </c>
    </row>
    <row r="407" spans="1:2" x14ac:dyDescent="0.25">
      <c r="A407" t="s">
        <v>107198</v>
      </c>
      <c r="B407" t="s">
        <v>107160</v>
      </c>
    </row>
    <row r="408" spans="1:2" x14ac:dyDescent="0.25">
      <c r="A408" t="s">
        <v>107199</v>
      </c>
      <c r="B408" t="s">
        <v>107160</v>
      </c>
    </row>
    <row r="409" spans="1:2" x14ac:dyDescent="0.25">
      <c r="A409" t="s">
        <v>107200</v>
      </c>
      <c r="B409" t="s">
        <v>107160</v>
      </c>
    </row>
    <row r="410" spans="1:2" x14ac:dyDescent="0.25">
      <c r="A410" t="s">
        <v>107201</v>
      </c>
      <c r="B410" t="s">
        <v>107160</v>
      </c>
    </row>
    <row r="411" spans="1:2" x14ac:dyDescent="0.25">
      <c r="A411" t="s">
        <v>107202</v>
      </c>
      <c r="B411" t="s">
        <v>107160</v>
      </c>
    </row>
    <row r="412" spans="1:2" x14ac:dyDescent="0.25">
      <c r="A412" t="s">
        <v>107203</v>
      </c>
      <c r="B412" t="s">
        <v>107160</v>
      </c>
    </row>
    <row r="413" spans="1:2" x14ac:dyDescent="0.25">
      <c r="A413" t="s">
        <v>107204</v>
      </c>
      <c r="B413" t="s">
        <v>107160</v>
      </c>
    </row>
    <row r="414" spans="1:2" x14ac:dyDescent="0.25">
      <c r="A414" t="s">
        <v>107205</v>
      </c>
      <c r="B414" t="s">
        <v>107160</v>
      </c>
    </row>
    <row r="415" spans="1:2" x14ac:dyDescent="0.25">
      <c r="A415" t="s">
        <v>107206</v>
      </c>
      <c r="B415" t="s">
        <v>107160</v>
      </c>
    </row>
    <row r="416" spans="1:2" x14ac:dyDescent="0.25">
      <c r="A416" t="s">
        <v>107207</v>
      </c>
      <c r="B416" t="s">
        <v>107160</v>
      </c>
    </row>
    <row r="417" spans="1:2" x14ac:dyDescent="0.25">
      <c r="A417" t="s">
        <v>107208</v>
      </c>
      <c r="B417" t="s">
        <v>107160</v>
      </c>
    </row>
    <row r="418" spans="1:2" x14ac:dyDescent="0.25">
      <c r="A418" t="s">
        <v>107209</v>
      </c>
      <c r="B418" t="s">
        <v>107160</v>
      </c>
    </row>
    <row r="419" spans="1:2" x14ac:dyDescent="0.25">
      <c r="A419" t="s">
        <v>107210</v>
      </c>
      <c r="B419" t="s">
        <v>107160</v>
      </c>
    </row>
    <row r="420" spans="1:2" x14ac:dyDescent="0.25">
      <c r="A420" t="s">
        <v>107211</v>
      </c>
      <c r="B420" t="s">
        <v>107160</v>
      </c>
    </row>
    <row r="421" spans="1:2" x14ac:dyDescent="0.25">
      <c r="A421" t="s">
        <v>107212</v>
      </c>
      <c r="B421" t="s">
        <v>107160</v>
      </c>
    </row>
    <row r="422" spans="1:2" x14ac:dyDescent="0.25">
      <c r="A422" t="s">
        <v>107213</v>
      </c>
      <c r="B422" t="s">
        <v>107160</v>
      </c>
    </row>
    <row r="423" spans="1:2" x14ac:dyDescent="0.25">
      <c r="A423" t="s">
        <v>107214</v>
      </c>
      <c r="B423" t="s">
        <v>107160</v>
      </c>
    </row>
    <row r="424" spans="1:2" x14ac:dyDescent="0.25">
      <c r="A424" t="s">
        <v>107215</v>
      </c>
      <c r="B424" t="s">
        <v>107160</v>
      </c>
    </row>
    <row r="425" spans="1:2" x14ac:dyDescent="0.25">
      <c r="A425" t="s">
        <v>107216</v>
      </c>
      <c r="B425" t="s">
        <v>107160</v>
      </c>
    </row>
    <row r="426" spans="1:2" x14ac:dyDescent="0.25">
      <c r="A426" t="s">
        <v>107217</v>
      </c>
      <c r="B426" t="s">
        <v>107160</v>
      </c>
    </row>
    <row r="427" spans="1:2" x14ac:dyDescent="0.25">
      <c r="A427" t="s">
        <v>107218</v>
      </c>
      <c r="B427" t="s">
        <v>107160</v>
      </c>
    </row>
    <row r="428" spans="1:2" x14ac:dyDescent="0.25">
      <c r="A428" t="s">
        <v>107219</v>
      </c>
      <c r="B428" t="s">
        <v>107160</v>
      </c>
    </row>
    <row r="429" spans="1:2" x14ac:dyDescent="0.25">
      <c r="A429" t="s">
        <v>107220</v>
      </c>
      <c r="B429" t="s">
        <v>107160</v>
      </c>
    </row>
    <row r="430" spans="1:2" x14ac:dyDescent="0.25">
      <c r="A430" t="s">
        <v>107221</v>
      </c>
      <c r="B430" t="s">
        <v>107160</v>
      </c>
    </row>
    <row r="431" spans="1:2" x14ac:dyDescent="0.25">
      <c r="A431" t="s">
        <v>107222</v>
      </c>
      <c r="B431" t="s">
        <v>107160</v>
      </c>
    </row>
    <row r="432" spans="1:2" x14ac:dyDescent="0.25">
      <c r="A432" t="s">
        <v>107223</v>
      </c>
      <c r="B432" t="s">
        <v>107160</v>
      </c>
    </row>
    <row r="433" spans="1:2" x14ac:dyDescent="0.25">
      <c r="A433" t="s">
        <v>107224</v>
      </c>
      <c r="B433" t="s">
        <v>107160</v>
      </c>
    </row>
    <row r="434" spans="1:2" x14ac:dyDescent="0.25">
      <c r="A434" t="s">
        <v>107225</v>
      </c>
      <c r="B434" t="s">
        <v>107160</v>
      </c>
    </row>
    <row r="435" spans="1:2" x14ac:dyDescent="0.25">
      <c r="A435" t="s">
        <v>107226</v>
      </c>
      <c r="B435" t="s">
        <v>107160</v>
      </c>
    </row>
    <row r="436" spans="1:2" x14ac:dyDescent="0.25">
      <c r="A436" t="s">
        <v>107227</v>
      </c>
      <c r="B436" t="s">
        <v>107160</v>
      </c>
    </row>
    <row r="437" spans="1:2" x14ac:dyDescent="0.25">
      <c r="A437" t="s">
        <v>107228</v>
      </c>
      <c r="B437" t="s">
        <v>107160</v>
      </c>
    </row>
    <row r="438" spans="1:2" x14ac:dyDescent="0.25">
      <c r="A438" t="s">
        <v>107229</v>
      </c>
      <c r="B438" t="s">
        <v>107160</v>
      </c>
    </row>
    <row r="439" spans="1:2" x14ac:dyDescent="0.25">
      <c r="A439" t="s">
        <v>107230</v>
      </c>
      <c r="B439" t="s">
        <v>107160</v>
      </c>
    </row>
    <row r="440" spans="1:2" x14ac:dyDescent="0.25">
      <c r="A440" t="s">
        <v>107231</v>
      </c>
      <c r="B440" t="s">
        <v>107160</v>
      </c>
    </row>
    <row r="441" spans="1:2" x14ac:dyDescent="0.25">
      <c r="A441" t="s">
        <v>107232</v>
      </c>
      <c r="B441" t="s">
        <v>107160</v>
      </c>
    </row>
    <row r="442" spans="1:2" x14ac:dyDescent="0.25">
      <c r="A442" t="s">
        <v>107233</v>
      </c>
      <c r="B442" t="s">
        <v>107160</v>
      </c>
    </row>
    <row r="443" spans="1:2" x14ac:dyDescent="0.25">
      <c r="A443" t="s">
        <v>107234</v>
      </c>
      <c r="B443" t="s">
        <v>107160</v>
      </c>
    </row>
    <row r="444" spans="1:2" x14ac:dyDescent="0.25">
      <c r="A444" t="s">
        <v>107235</v>
      </c>
      <c r="B444" t="s">
        <v>107160</v>
      </c>
    </row>
    <row r="445" spans="1:2" x14ac:dyDescent="0.25">
      <c r="A445" t="s">
        <v>107236</v>
      </c>
      <c r="B445" t="s">
        <v>107160</v>
      </c>
    </row>
    <row r="446" spans="1:2" x14ac:dyDescent="0.25">
      <c r="A446" t="s">
        <v>107237</v>
      </c>
      <c r="B446" t="s">
        <v>107160</v>
      </c>
    </row>
    <row r="447" spans="1:2" x14ac:dyDescent="0.25">
      <c r="A447" t="s">
        <v>107238</v>
      </c>
      <c r="B447" t="s">
        <v>107160</v>
      </c>
    </row>
    <row r="448" spans="1:2" x14ac:dyDescent="0.25">
      <c r="A448" t="s">
        <v>107239</v>
      </c>
      <c r="B448" t="s">
        <v>107160</v>
      </c>
    </row>
    <row r="449" spans="1:2" x14ac:dyDescent="0.25">
      <c r="A449" t="s">
        <v>107240</v>
      </c>
      <c r="B449" t="s">
        <v>107160</v>
      </c>
    </row>
    <row r="450" spans="1:2" x14ac:dyDescent="0.25">
      <c r="A450" t="s">
        <v>107241</v>
      </c>
      <c r="B450" t="s">
        <v>107160</v>
      </c>
    </row>
    <row r="451" spans="1:2" x14ac:dyDescent="0.25">
      <c r="A451" t="s">
        <v>107242</v>
      </c>
      <c r="B451" t="s">
        <v>107160</v>
      </c>
    </row>
    <row r="452" spans="1:2" x14ac:dyDescent="0.25">
      <c r="A452" t="s">
        <v>107243</v>
      </c>
      <c r="B452" t="s">
        <v>107160</v>
      </c>
    </row>
    <row r="453" spans="1:2" x14ac:dyDescent="0.25">
      <c r="A453" t="s">
        <v>107244</v>
      </c>
      <c r="B453" t="s">
        <v>107160</v>
      </c>
    </row>
    <row r="454" spans="1:2" x14ac:dyDescent="0.25">
      <c r="A454" t="s">
        <v>107245</v>
      </c>
      <c r="B454" t="s">
        <v>107160</v>
      </c>
    </row>
    <row r="455" spans="1:2" x14ac:dyDescent="0.25">
      <c r="A455" t="s">
        <v>107246</v>
      </c>
      <c r="B455" t="s">
        <v>107160</v>
      </c>
    </row>
    <row r="456" spans="1:2" x14ac:dyDescent="0.25">
      <c r="A456" t="s">
        <v>107247</v>
      </c>
      <c r="B456" t="s">
        <v>107160</v>
      </c>
    </row>
    <row r="457" spans="1:2" x14ac:dyDescent="0.25">
      <c r="A457" t="s">
        <v>107248</v>
      </c>
      <c r="B457" t="s">
        <v>107160</v>
      </c>
    </row>
    <row r="458" spans="1:2" x14ac:dyDescent="0.25">
      <c r="A458" t="s">
        <v>107249</v>
      </c>
      <c r="B458" t="s">
        <v>107160</v>
      </c>
    </row>
    <row r="459" spans="1:2" x14ac:dyDescent="0.25">
      <c r="A459" t="s">
        <v>107250</v>
      </c>
      <c r="B459" t="s">
        <v>107160</v>
      </c>
    </row>
    <row r="460" spans="1:2" x14ac:dyDescent="0.25">
      <c r="A460" t="s">
        <v>107251</v>
      </c>
      <c r="B460" t="s">
        <v>107160</v>
      </c>
    </row>
    <row r="461" spans="1:2" x14ac:dyDescent="0.25">
      <c r="A461" t="s">
        <v>107252</v>
      </c>
      <c r="B461" t="s">
        <v>107160</v>
      </c>
    </row>
    <row r="462" spans="1:2" x14ac:dyDescent="0.25">
      <c r="A462" t="s">
        <v>107253</v>
      </c>
      <c r="B462" t="s">
        <v>107160</v>
      </c>
    </row>
    <row r="463" spans="1:2" x14ac:dyDescent="0.25">
      <c r="A463" t="s">
        <v>107254</v>
      </c>
      <c r="B463" t="s">
        <v>107160</v>
      </c>
    </row>
    <row r="464" spans="1:2" x14ac:dyDescent="0.25">
      <c r="A464" t="s">
        <v>107255</v>
      </c>
      <c r="B464" t="s">
        <v>107160</v>
      </c>
    </row>
    <row r="465" spans="1:2" x14ac:dyDescent="0.25">
      <c r="A465" t="s">
        <v>107256</v>
      </c>
      <c r="B465" t="s">
        <v>107160</v>
      </c>
    </row>
    <row r="466" spans="1:2" x14ac:dyDescent="0.25">
      <c r="A466" t="s">
        <v>107257</v>
      </c>
      <c r="B466" t="s">
        <v>107160</v>
      </c>
    </row>
    <row r="467" spans="1:2" x14ac:dyDescent="0.25">
      <c r="A467" t="s">
        <v>107258</v>
      </c>
      <c r="B467" t="s">
        <v>107160</v>
      </c>
    </row>
    <row r="468" spans="1:2" x14ac:dyDescent="0.25">
      <c r="A468" t="s">
        <v>107259</v>
      </c>
      <c r="B468" t="s">
        <v>107160</v>
      </c>
    </row>
    <row r="469" spans="1:2" x14ac:dyDescent="0.25">
      <c r="A469" t="s">
        <v>107260</v>
      </c>
      <c r="B469" t="s">
        <v>107160</v>
      </c>
    </row>
    <row r="470" spans="1:2" x14ac:dyDescent="0.25">
      <c r="A470" t="s">
        <v>107261</v>
      </c>
      <c r="B470" t="s">
        <v>107160</v>
      </c>
    </row>
    <row r="471" spans="1:2" x14ac:dyDescent="0.25">
      <c r="A471" t="s">
        <v>107262</v>
      </c>
      <c r="B471" t="s">
        <v>107160</v>
      </c>
    </row>
    <row r="472" spans="1:2" x14ac:dyDescent="0.25">
      <c r="A472" t="s">
        <v>107263</v>
      </c>
      <c r="B472" t="s">
        <v>107160</v>
      </c>
    </row>
    <row r="473" spans="1:2" x14ac:dyDescent="0.25">
      <c r="A473" t="s">
        <v>107264</v>
      </c>
      <c r="B473" t="s">
        <v>107160</v>
      </c>
    </row>
    <row r="474" spans="1:2" x14ac:dyDescent="0.25">
      <c r="A474" t="s">
        <v>107265</v>
      </c>
      <c r="B474" t="s">
        <v>107160</v>
      </c>
    </row>
    <row r="475" spans="1:2" x14ac:dyDescent="0.25">
      <c r="A475" t="s">
        <v>107266</v>
      </c>
      <c r="B475" t="s">
        <v>107160</v>
      </c>
    </row>
    <row r="476" spans="1:2" x14ac:dyDescent="0.25">
      <c r="A476" t="s">
        <v>107267</v>
      </c>
      <c r="B476" t="s">
        <v>107160</v>
      </c>
    </row>
    <row r="477" spans="1:2" x14ac:dyDescent="0.25">
      <c r="A477" t="s">
        <v>107268</v>
      </c>
      <c r="B477" t="s">
        <v>107160</v>
      </c>
    </row>
    <row r="478" spans="1:2" x14ac:dyDescent="0.25">
      <c r="A478" t="s">
        <v>107269</v>
      </c>
      <c r="B478" t="s">
        <v>107160</v>
      </c>
    </row>
    <row r="479" spans="1:2" x14ac:dyDescent="0.25">
      <c r="A479" t="s">
        <v>107270</v>
      </c>
      <c r="B479" t="s">
        <v>107160</v>
      </c>
    </row>
    <row r="480" spans="1:2" x14ac:dyDescent="0.25">
      <c r="A480" t="s">
        <v>107271</v>
      </c>
      <c r="B480" t="s">
        <v>107160</v>
      </c>
    </row>
    <row r="481" spans="1:2" x14ac:dyDescent="0.25">
      <c r="A481" t="s">
        <v>107272</v>
      </c>
      <c r="B481" t="s">
        <v>107160</v>
      </c>
    </row>
    <row r="482" spans="1:2" x14ac:dyDescent="0.25">
      <c r="A482" t="s">
        <v>107273</v>
      </c>
      <c r="B482" t="s">
        <v>107160</v>
      </c>
    </row>
    <row r="483" spans="1:2" x14ac:dyDescent="0.25">
      <c r="A483" t="s">
        <v>107274</v>
      </c>
      <c r="B483" t="s">
        <v>107160</v>
      </c>
    </row>
    <row r="484" spans="1:2" x14ac:dyDescent="0.25">
      <c r="A484" t="s">
        <v>107275</v>
      </c>
      <c r="B484" t="s">
        <v>107160</v>
      </c>
    </row>
    <row r="485" spans="1:2" x14ac:dyDescent="0.25">
      <c r="A485" t="s">
        <v>107276</v>
      </c>
      <c r="B485" t="s">
        <v>107160</v>
      </c>
    </row>
    <row r="486" spans="1:2" x14ac:dyDescent="0.25">
      <c r="A486" t="s">
        <v>107277</v>
      </c>
      <c r="B486" t="s">
        <v>107160</v>
      </c>
    </row>
    <row r="487" spans="1:2" x14ac:dyDescent="0.25">
      <c r="A487" t="s">
        <v>107278</v>
      </c>
      <c r="B487" t="s">
        <v>107160</v>
      </c>
    </row>
    <row r="488" spans="1:2" x14ac:dyDescent="0.25">
      <c r="A488" t="s">
        <v>107279</v>
      </c>
      <c r="B488" t="s">
        <v>107160</v>
      </c>
    </row>
    <row r="489" spans="1:2" x14ac:dyDescent="0.25">
      <c r="A489" t="s">
        <v>107280</v>
      </c>
      <c r="B489" t="s">
        <v>107160</v>
      </c>
    </row>
    <row r="490" spans="1:2" x14ac:dyDescent="0.25">
      <c r="A490" t="s">
        <v>107281</v>
      </c>
      <c r="B490" t="s">
        <v>107160</v>
      </c>
    </row>
    <row r="491" spans="1:2" x14ac:dyDescent="0.25">
      <c r="A491" t="s">
        <v>107282</v>
      </c>
      <c r="B491" t="s">
        <v>107160</v>
      </c>
    </row>
    <row r="492" spans="1:2" x14ac:dyDescent="0.25">
      <c r="A492" t="s">
        <v>107283</v>
      </c>
      <c r="B492" t="s">
        <v>107160</v>
      </c>
    </row>
    <row r="493" spans="1:2" x14ac:dyDescent="0.25">
      <c r="A493" t="s">
        <v>107284</v>
      </c>
      <c r="B493" t="s">
        <v>107160</v>
      </c>
    </row>
    <row r="494" spans="1:2" x14ac:dyDescent="0.25">
      <c r="A494" t="s">
        <v>107285</v>
      </c>
      <c r="B494" t="s">
        <v>107160</v>
      </c>
    </row>
    <row r="495" spans="1:2" x14ac:dyDescent="0.25">
      <c r="A495" t="s">
        <v>107286</v>
      </c>
      <c r="B495" t="s">
        <v>107160</v>
      </c>
    </row>
    <row r="496" spans="1:2" x14ac:dyDescent="0.25">
      <c r="A496" t="s">
        <v>107287</v>
      </c>
      <c r="B496" t="s">
        <v>107160</v>
      </c>
    </row>
    <row r="497" spans="1:2" x14ac:dyDescent="0.25">
      <c r="A497" t="s">
        <v>107288</v>
      </c>
      <c r="B497" t="s">
        <v>107160</v>
      </c>
    </row>
    <row r="498" spans="1:2" x14ac:dyDescent="0.25">
      <c r="A498" t="s">
        <v>107289</v>
      </c>
      <c r="B498" t="s">
        <v>107160</v>
      </c>
    </row>
    <row r="499" spans="1:2" x14ac:dyDescent="0.25">
      <c r="A499" t="s">
        <v>107290</v>
      </c>
      <c r="B499" t="s">
        <v>107160</v>
      </c>
    </row>
    <row r="500" spans="1:2" x14ac:dyDescent="0.25">
      <c r="A500" t="s">
        <v>107291</v>
      </c>
      <c r="B500" t="s">
        <v>107160</v>
      </c>
    </row>
    <row r="501" spans="1:2" x14ac:dyDescent="0.25">
      <c r="A501" t="s">
        <v>107292</v>
      </c>
      <c r="B501" t="s">
        <v>107160</v>
      </c>
    </row>
    <row r="502" spans="1:2" x14ac:dyDescent="0.25">
      <c r="A502" t="s">
        <v>107293</v>
      </c>
      <c r="B502" t="s">
        <v>107160</v>
      </c>
    </row>
    <row r="503" spans="1:2" x14ac:dyDescent="0.25">
      <c r="A503" t="s">
        <v>107294</v>
      </c>
      <c r="B503" t="s">
        <v>107160</v>
      </c>
    </row>
    <row r="504" spans="1:2" x14ac:dyDescent="0.25">
      <c r="A504" t="s">
        <v>107295</v>
      </c>
      <c r="B504" t="s">
        <v>107160</v>
      </c>
    </row>
    <row r="505" spans="1:2" x14ac:dyDescent="0.25">
      <c r="A505" t="s">
        <v>107296</v>
      </c>
      <c r="B505" t="s">
        <v>107160</v>
      </c>
    </row>
    <row r="506" spans="1:2" x14ac:dyDescent="0.25">
      <c r="A506" t="s">
        <v>107297</v>
      </c>
      <c r="B506" t="s">
        <v>107160</v>
      </c>
    </row>
    <row r="507" spans="1:2" x14ac:dyDescent="0.25">
      <c r="A507" t="s">
        <v>107298</v>
      </c>
      <c r="B507" t="s">
        <v>107160</v>
      </c>
    </row>
    <row r="508" spans="1:2" x14ac:dyDescent="0.25">
      <c r="A508" t="s">
        <v>107299</v>
      </c>
      <c r="B508" t="s">
        <v>107160</v>
      </c>
    </row>
    <row r="509" spans="1:2" x14ac:dyDescent="0.25">
      <c r="A509" t="s">
        <v>107300</v>
      </c>
      <c r="B509" t="s">
        <v>107160</v>
      </c>
    </row>
    <row r="510" spans="1:2" x14ac:dyDescent="0.25">
      <c r="A510" t="s">
        <v>107301</v>
      </c>
      <c r="B510" t="s">
        <v>107160</v>
      </c>
    </row>
    <row r="511" spans="1:2" x14ac:dyDescent="0.25">
      <c r="A511" t="s">
        <v>107302</v>
      </c>
      <c r="B511" t="s">
        <v>107160</v>
      </c>
    </row>
    <row r="512" spans="1:2" x14ac:dyDescent="0.25">
      <c r="A512" t="s">
        <v>107303</v>
      </c>
      <c r="B512" t="s">
        <v>107160</v>
      </c>
    </row>
    <row r="513" spans="1:2" x14ac:dyDescent="0.25">
      <c r="A513" t="s">
        <v>107304</v>
      </c>
      <c r="B513" t="s">
        <v>107160</v>
      </c>
    </row>
    <row r="514" spans="1:2" x14ac:dyDescent="0.25">
      <c r="A514" t="s">
        <v>107305</v>
      </c>
      <c r="B514" t="s">
        <v>107160</v>
      </c>
    </row>
    <row r="515" spans="1:2" x14ac:dyDescent="0.25">
      <c r="A515" t="s">
        <v>107306</v>
      </c>
      <c r="B515" t="s">
        <v>107160</v>
      </c>
    </row>
    <row r="516" spans="1:2" x14ac:dyDescent="0.25">
      <c r="A516" t="s">
        <v>107307</v>
      </c>
      <c r="B516" t="s">
        <v>107160</v>
      </c>
    </row>
    <row r="517" spans="1:2" x14ac:dyDescent="0.25">
      <c r="A517" t="s">
        <v>107308</v>
      </c>
      <c r="B517" t="s">
        <v>107160</v>
      </c>
    </row>
    <row r="518" spans="1:2" x14ac:dyDescent="0.25">
      <c r="A518" t="s">
        <v>107309</v>
      </c>
      <c r="B518" t="s">
        <v>107160</v>
      </c>
    </row>
    <row r="519" spans="1:2" x14ac:dyDescent="0.25">
      <c r="A519" t="s">
        <v>107310</v>
      </c>
      <c r="B519" t="s">
        <v>107160</v>
      </c>
    </row>
    <row r="520" spans="1:2" x14ac:dyDescent="0.25">
      <c r="A520" t="s">
        <v>107311</v>
      </c>
      <c r="B520" t="s">
        <v>107160</v>
      </c>
    </row>
    <row r="521" spans="1:2" x14ac:dyDescent="0.25">
      <c r="A521" t="s">
        <v>107312</v>
      </c>
      <c r="B521" t="s">
        <v>107160</v>
      </c>
    </row>
    <row r="522" spans="1:2" x14ac:dyDescent="0.25">
      <c r="A522" t="s">
        <v>107313</v>
      </c>
      <c r="B522" t="s">
        <v>107160</v>
      </c>
    </row>
    <row r="523" spans="1:2" x14ac:dyDescent="0.25">
      <c r="A523" t="s">
        <v>107314</v>
      </c>
      <c r="B523" t="s">
        <v>107160</v>
      </c>
    </row>
    <row r="524" spans="1:2" x14ac:dyDescent="0.25">
      <c r="A524" t="s">
        <v>107315</v>
      </c>
      <c r="B524" t="s">
        <v>107160</v>
      </c>
    </row>
    <row r="525" spans="1:2" x14ac:dyDescent="0.25">
      <c r="A525" t="s">
        <v>107316</v>
      </c>
      <c r="B525" t="s">
        <v>107160</v>
      </c>
    </row>
    <row r="526" spans="1:2" x14ac:dyDescent="0.25">
      <c r="A526" t="s">
        <v>107317</v>
      </c>
      <c r="B526" t="s">
        <v>107160</v>
      </c>
    </row>
    <row r="527" spans="1:2" x14ac:dyDescent="0.25">
      <c r="A527" t="s">
        <v>107318</v>
      </c>
      <c r="B527" t="s">
        <v>107160</v>
      </c>
    </row>
    <row r="528" spans="1:2" x14ac:dyDescent="0.25">
      <c r="A528" t="s">
        <v>107319</v>
      </c>
      <c r="B528" t="s">
        <v>107160</v>
      </c>
    </row>
    <row r="529" spans="1:2" x14ac:dyDescent="0.25">
      <c r="A529" t="s">
        <v>107320</v>
      </c>
      <c r="B529" t="s">
        <v>107160</v>
      </c>
    </row>
    <row r="530" spans="1:2" x14ac:dyDescent="0.25">
      <c r="A530" t="s">
        <v>107321</v>
      </c>
      <c r="B530" t="s">
        <v>107160</v>
      </c>
    </row>
    <row r="531" spans="1:2" x14ac:dyDescent="0.25">
      <c r="A531" t="s">
        <v>107322</v>
      </c>
      <c r="B531" t="s">
        <v>107160</v>
      </c>
    </row>
    <row r="532" spans="1:2" x14ac:dyDescent="0.25">
      <c r="A532" t="s">
        <v>107323</v>
      </c>
      <c r="B532" t="s">
        <v>107160</v>
      </c>
    </row>
    <row r="533" spans="1:2" x14ac:dyDescent="0.25">
      <c r="A533" t="s">
        <v>107324</v>
      </c>
      <c r="B533" t="s">
        <v>107160</v>
      </c>
    </row>
    <row r="534" spans="1:2" x14ac:dyDescent="0.25">
      <c r="A534" t="s">
        <v>107325</v>
      </c>
      <c r="B534" t="s">
        <v>107160</v>
      </c>
    </row>
    <row r="535" spans="1:2" x14ac:dyDescent="0.25">
      <c r="A535" t="s">
        <v>107326</v>
      </c>
      <c r="B535" t="s">
        <v>107160</v>
      </c>
    </row>
    <row r="536" spans="1:2" x14ac:dyDescent="0.25">
      <c r="A536" t="s">
        <v>107327</v>
      </c>
      <c r="B536" t="s">
        <v>107160</v>
      </c>
    </row>
    <row r="537" spans="1:2" x14ac:dyDescent="0.25">
      <c r="A537" t="s">
        <v>107328</v>
      </c>
      <c r="B537" t="s">
        <v>107160</v>
      </c>
    </row>
    <row r="538" spans="1:2" x14ac:dyDescent="0.25">
      <c r="A538" t="s">
        <v>107329</v>
      </c>
      <c r="B538" t="s">
        <v>107160</v>
      </c>
    </row>
    <row r="539" spans="1:2" x14ac:dyDescent="0.25">
      <c r="A539" t="s">
        <v>107330</v>
      </c>
      <c r="B539" t="s">
        <v>107160</v>
      </c>
    </row>
    <row r="540" spans="1:2" x14ac:dyDescent="0.25">
      <c r="A540" t="s">
        <v>107331</v>
      </c>
      <c r="B540" t="s">
        <v>107160</v>
      </c>
    </row>
    <row r="541" spans="1:2" x14ac:dyDescent="0.25">
      <c r="A541" t="s">
        <v>107332</v>
      </c>
      <c r="B541" t="s">
        <v>107160</v>
      </c>
    </row>
    <row r="542" spans="1:2" x14ac:dyDescent="0.25">
      <c r="A542" t="s">
        <v>107333</v>
      </c>
      <c r="B542" t="s">
        <v>107160</v>
      </c>
    </row>
    <row r="543" spans="1:2" x14ac:dyDescent="0.25">
      <c r="A543" t="s">
        <v>107334</v>
      </c>
      <c r="B543" t="s">
        <v>107160</v>
      </c>
    </row>
    <row r="544" spans="1:2" x14ac:dyDescent="0.25">
      <c r="A544" t="s">
        <v>107335</v>
      </c>
      <c r="B544" t="s">
        <v>107160</v>
      </c>
    </row>
    <row r="545" spans="1:2" x14ac:dyDescent="0.25">
      <c r="A545" t="s">
        <v>107336</v>
      </c>
      <c r="B545" t="s">
        <v>107160</v>
      </c>
    </row>
    <row r="546" spans="1:2" x14ac:dyDescent="0.25">
      <c r="A546" t="s">
        <v>107337</v>
      </c>
      <c r="B546" t="s">
        <v>107160</v>
      </c>
    </row>
    <row r="547" spans="1:2" x14ac:dyDescent="0.25">
      <c r="A547" t="s">
        <v>107338</v>
      </c>
      <c r="B547" t="s">
        <v>107160</v>
      </c>
    </row>
    <row r="548" spans="1:2" x14ac:dyDescent="0.25">
      <c r="A548" t="s">
        <v>107339</v>
      </c>
      <c r="B548" t="s">
        <v>107160</v>
      </c>
    </row>
    <row r="549" spans="1:2" x14ac:dyDescent="0.25">
      <c r="A549" t="s">
        <v>107340</v>
      </c>
      <c r="B549" t="s">
        <v>107160</v>
      </c>
    </row>
    <row r="550" spans="1:2" x14ac:dyDescent="0.25">
      <c r="A550" t="s">
        <v>107341</v>
      </c>
      <c r="B550" t="s">
        <v>107160</v>
      </c>
    </row>
    <row r="551" spans="1:2" x14ac:dyDescent="0.25">
      <c r="A551" t="s">
        <v>107342</v>
      </c>
      <c r="B551" t="s">
        <v>107160</v>
      </c>
    </row>
    <row r="552" spans="1:2" x14ac:dyDescent="0.25">
      <c r="A552" t="s">
        <v>107343</v>
      </c>
      <c r="B552" t="s">
        <v>107160</v>
      </c>
    </row>
    <row r="553" spans="1:2" x14ac:dyDescent="0.25">
      <c r="A553" t="s">
        <v>107344</v>
      </c>
      <c r="B553" t="s">
        <v>107160</v>
      </c>
    </row>
    <row r="554" spans="1:2" x14ac:dyDescent="0.25">
      <c r="A554" t="s">
        <v>107345</v>
      </c>
      <c r="B554" t="s">
        <v>107160</v>
      </c>
    </row>
    <row r="555" spans="1:2" x14ac:dyDescent="0.25">
      <c r="A555" t="s">
        <v>107346</v>
      </c>
      <c r="B555" t="s">
        <v>107160</v>
      </c>
    </row>
    <row r="556" spans="1:2" x14ac:dyDescent="0.25">
      <c r="A556" t="s">
        <v>107347</v>
      </c>
      <c r="B556" t="s">
        <v>107160</v>
      </c>
    </row>
    <row r="557" spans="1:2" x14ac:dyDescent="0.25">
      <c r="A557" t="s">
        <v>107348</v>
      </c>
      <c r="B557" t="s">
        <v>107160</v>
      </c>
    </row>
    <row r="558" spans="1:2" x14ac:dyDescent="0.25">
      <c r="A558" t="s">
        <v>107349</v>
      </c>
      <c r="B558" t="s">
        <v>107350</v>
      </c>
    </row>
    <row r="559" spans="1:2" x14ac:dyDescent="0.25">
      <c r="A559" t="s">
        <v>107351</v>
      </c>
      <c r="B559" t="s">
        <v>107350</v>
      </c>
    </row>
    <row r="560" spans="1:2" x14ac:dyDescent="0.25">
      <c r="A560" t="s">
        <v>107352</v>
      </c>
      <c r="B560" t="s">
        <v>107350</v>
      </c>
    </row>
    <row r="561" spans="1:2" x14ac:dyDescent="0.25">
      <c r="A561" t="s">
        <v>107353</v>
      </c>
      <c r="B561" t="s">
        <v>107350</v>
      </c>
    </row>
    <row r="562" spans="1:2" x14ac:dyDescent="0.25">
      <c r="A562" t="s">
        <v>107354</v>
      </c>
      <c r="B562" t="s">
        <v>107350</v>
      </c>
    </row>
    <row r="563" spans="1:2" x14ac:dyDescent="0.25">
      <c r="A563" t="s">
        <v>107355</v>
      </c>
      <c r="B563" t="s">
        <v>107350</v>
      </c>
    </row>
    <row r="564" spans="1:2" x14ac:dyDescent="0.25">
      <c r="A564" t="s">
        <v>107356</v>
      </c>
      <c r="B564" t="s">
        <v>107350</v>
      </c>
    </row>
    <row r="565" spans="1:2" x14ac:dyDescent="0.25">
      <c r="A565" t="s">
        <v>107357</v>
      </c>
      <c r="B565" t="s">
        <v>107350</v>
      </c>
    </row>
    <row r="566" spans="1:2" x14ac:dyDescent="0.25">
      <c r="A566" t="s">
        <v>107358</v>
      </c>
      <c r="B566" t="s">
        <v>107350</v>
      </c>
    </row>
    <row r="567" spans="1:2" x14ac:dyDescent="0.25">
      <c r="A567" t="s">
        <v>107359</v>
      </c>
      <c r="B567" t="s">
        <v>107350</v>
      </c>
    </row>
    <row r="568" spans="1:2" x14ac:dyDescent="0.25">
      <c r="A568" t="s">
        <v>107360</v>
      </c>
      <c r="B568" t="s">
        <v>107350</v>
      </c>
    </row>
    <row r="569" spans="1:2" x14ac:dyDescent="0.25">
      <c r="A569" t="s">
        <v>107361</v>
      </c>
      <c r="B569" t="s">
        <v>107350</v>
      </c>
    </row>
    <row r="570" spans="1:2" x14ac:dyDescent="0.25">
      <c r="A570" t="s">
        <v>107362</v>
      </c>
      <c r="B570" t="s">
        <v>107350</v>
      </c>
    </row>
    <row r="571" spans="1:2" x14ac:dyDescent="0.25">
      <c r="A571" t="s">
        <v>107363</v>
      </c>
      <c r="B571" t="s">
        <v>107350</v>
      </c>
    </row>
    <row r="572" spans="1:2" x14ac:dyDescent="0.25">
      <c r="A572" t="s">
        <v>107364</v>
      </c>
      <c r="B572" t="s">
        <v>107350</v>
      </c>
    </row>
    <row r="573" spans="1:2" x14ac:dyDescent="0.25">
      <c r="A573" t="s">
        <v>107365</v>
      </c>
      <c r="B573" t="s">
        <v>107350</v>
      </c>
    </row>
    <row r="574" spans="1:2" x14ac:dyDescent="0.25">
      <c r="A574" t="s">
        <v>107366</v>
      </c>
      <c r="B574" t="s">
        <v>107350</v>
      </c>
    </row>
    <row r="575" spans="1:2" x14ac:dyDescent="0.25">
      <c r="A575" t="s">
        <v>107367</v>
      </c>
      <c r="B575" t="s">
        <v>107350</v>
      </c>
    </row>
    <row r="576" spans="1:2" x14ac:dyDescent="0.25">
      <c r="A576" t="s">
        <v>107368</v>
      </c>
      <c r="B576" t="s">
        <v>107369</v>
      </c>
    </row>
    <row r="577" spans="1:2" x14ac:dyDescent="0.25">
      <c r="A577" t="s">
        <v>107370</v>
      </c>
      <c r="B577" t="s">
        <v>107369</v>
      </c>
    </row>
    <row r="578" spans="1:2" x14ac:dyDescent="0.25">
      <c r="A578" t="s">
        <v>107371</v>
      </c>
      <c r="B578" t="s">
        <v>107369</v>
      </c>
    </row>
    <row r="579" spans="1:2" x14ac:dyDescent="0.25">
      <c r="A579" t="s">
        <v>107372</v>
      </c>
      <c r="B579" t="s">
        <v>107369</v>
      </c>
    </row>
    <row r="580" spans="1:2" x14ac:dyDescent="0.25">
      <c r="A580" t="s">
        <v>107373</v>
      </c>
      <c r="B580" t="s">
        <v>107369</v>
      </c>
    </row>
    <row r="581" spans="1:2" x14ac:dyDescent="0.25">
      <c r="A581" t="s">
        <v>107374</v>
      </c>
      <c r="B581" t="s">
        <v>107369</v>
      </c>
    </row>
    <row r="582" spans="1:2" x14ac:dyDescent="0.25">
      <c r="A582" t="s">
        <v>107375</v>
      </c>
      <c r="B582" t="s">
        <v>107369</v>
      </c>
    </row>
    <row r="583" spans="1:2" x14ac:dyDescent="0.25">
      <c r="A583" t="s">
        <v>107376</v>
      </c>
      <c r="B583" t="s">
        <v>107369</v>
      </c>
    </row>
    <row r="584" spans="1:2" x14ac:dyDescent="0.25">
      <c r="A584" t="s">
        <v>107377</v>
      </c>
      <c r="B584" t="s">
        <v>107369</v>
      </c>
    </row>
    <row r="585" spans="1:2" x14ac:dyDescent="0.25">
      <c r="A585" t="s">
        <v>107378</v>
      </c>
      <c r="B585" t="s">
        <v>107369</v>
      </c>
    </row>
    <row r="586" spans="1:2" x14ac:dyDescent="0.25">
      <c r="A586" t="s">
        <v>107379</v>
      </c>
      <c r="B586" t="s">
        <v>107369</v>
      </c>
    </row>
    <row r="587" spans="1:2" x14ac:dyDescent="0.25">
      <c r="A587" t="s">
        <v>107380</v>
      </c>
      <c r="B587" t="s">
        <v>107369</v>
      </c>
    </row>
    <row r="588" spans="1:2" x14ac:dyDescent="0.25">
      <c r="A588" t="s">
        <v>107381</v>
      </c>
      <c r="B588" t="s">
        <v>107369</v>
      </c>
    </row>
    <row r="589" spans="1:2" x14ac:dyDescent="0.25">
      <c r="A589" t="s">
        <v>107382</v>
      </c>
      <c r="B589" t="s">
        <v>107369</v>
      </c>
    </row>
    <row r="590" spans="1:2" x14ac:dyDescent="0.25">
      <c r="A590" t="s">
        <v>107383</v>
      </c>
      <c r="B590" t="s">
        <v>107369</v>
      </c>
    </row>
    <row r="591" spans="1:2" x14ac:dyDescent="0.25">
      <c r="A591" t="s">
        <v>107384</v>
      </c>
      <c r="B591" t="s">
        <v>107369</v>
      </c>
    </row>
    <row r="592" spans="1:2" x14ac:dyDescent="0.25">
      <c r="A592" t="s">
        <v>107385</v>
      </c>
      <c r="B592" t="s">
        <v>107369</v>
      </c>
    </row>
    <row r="593" spans="1:2" x14ac:dyDescent="0.25">
      <c r="A593" t="s">
        <v>104390</v>
      </c>
      <c r="B593" t="s">
        <v>107369</v>
      </c>
    </row>
    <row r="594" spans="1:2" x14ac:dyDescent="0.25">
      <c r="A594" t="s">
        <v>107386</v>
      </c>
      <c r="B594" t="s">
        <v>107387</v>
      </c>
    </row>
    <row r="595" spans="1:2" x14ac:dyDescent="0.25">
      <c r="A595" t="s">
        <v>107388</v>
      </c>
      <c r="B595" t="s">
        <v>107387</v>
      </c>
    </row>
    <row r="596" spans="1:2" x14ac:dyDescent="0.25">
      <c r="A596" t="s">
        <v>107389</v>
      </c>
      <c r="B596" t="s">
        <v>107387</v>
      </c>
    </row>
    <row r="597" spans="1:2" x14ac:dyDescent="0.25">
      <c r="A597" t="s">
        <v>107390</v>
      </c>
      <c r="B597" t="s">
        <v>107387</v>
      </c>
    </row>
    <row r="598" spans="1:2" x14ac:dyDescent="0.25">
      <c r="A598" t="s">
        <v>107391</v>
      </c>
      <c r="B598" t="s">
        <v>107387</v>
      </c>
    </row>
    <row r="599" spans="1:2" x14ac:dyDescent="0.25">
      <c r="A599" t="s">
        <v>107392</v>
      </c>
      <c r="B599" t="s">
        <v>107387</v>
      </c>
    </row>
    <row r="600" spans="1:2" x14ac:dyDescent="0.25">
      <c r="A600" t="s">
        <v>107393</v>
      </c>
      <c r="B600" t="s">
        <v>107387</v>
      </c>
    </row>
    <row r="601" spans="1:2" x14ac:dyDescent="0.25">
      <c r="A601" t="s">
        <v>107394</v>
      </c>
      <c r="B601" t="s">
        <v>107387</v>
      </c>
    </row>
    <row r="602" spans="1:2" x14ac:dyDescent="0.25">
      <c r="A602" t="s">
        <v>107395</v>
      </c>
      <c r="B602" t="s">
        <v>107387</v>
      </c>
    </row>
    <row r="603" spans="1:2" x14ac:dyDescent="0.25">
      <c r="A603" t="s">
        <v>107396</v>
      </c>
      <c r="B603" t="s">
        <v>107387</v>
      </c>
    </row>
    <row r="604" spans="1:2" x14ac:dyDescent="0.25">
      <c r="A604" t="s">
        <v>107397</v>
      </c>
      <c r="B604" t="s">
        <v>107387</v>
      </c>
    </row>
    <row r="605" spans="1:2" x14ac:dyDescent="0.25">
      <c r="A605" t="s">
        <v>107398</v>
      </c>
      <c r="B605" t="s">
        <v>107387</v>
      </c>
    </row>
    <row r="606" spans="1:2" x14ac:dyDescent="0.25">
      <c r="A606" t="s">
        <v>107399</v>
      </c>
      <c r="B606" t="s">
        <v>107387</v>
      </c>
    </row>
    <row r="607" spans="1:2" x14ac:dyDescent="0.25">
      <c r="A607" t="s">
        <v>107400</v>
      </c>
      <c r="B607" t="s">
        <v>107387</v>
      </c>
    </row>
    <row r="608" spans="1:2" x14ac:dyDescent="0.25">
      <c r="A608" t="s">
        <v>107401</v>
      </c>
      <c r="B608" t="s">
        <v>107387</v>
      </c>
    </row>
    <row r="609" spans="1:2" x14ac:dyDescent="0.25">
      <c r="A609" t="s">
        <v>107402</v>
      </c>
      <c r="B609" t="s">
        <v>107387</v>
      </c>
    </row>
    <row r="610" spans="1:2" x14ac:dyDescent="0.25">
      <c r="A610" t="s">
        <v>107403</v>
      </c>
      <c r="B610" t="s">
        <v>107387</v>
      </c>
    </row>
    <row r="611" spans="1:2" x14ac:dyDescent="0.25">
      <c r="A611" t="s">
        <v>107404</v>
      </c>
      <c r="B611" t="s">
        <v>107387</v>
      </c>
    </row>
    <row r="612" spans="1:2" x14ac:dyDescent="0.25">
      <c r="A612" t="s">
        <v>107405</v>
      </c>
      <c r="B612" t="s">
        <v>107387</v>
      </c>
    </row>
    <row r="613" spans="1:2" x14ac:dyDescent="0.25">
      <c r="A613" t="s">
        <v>107406</v>
      </c>
      <c r="B613" t="s">
        <v>107387</v>
      </c>
    </row>
    <row r="614" spans="1:2" x14ac:dyDescent="0.25">
      <c r="A614" t="s">
        <v>107407</v>
      </c>
      <c r="B614" t="s">
        <v>107387</v>
      </c>
    </row>
    <row r="615" spans="1:2" x14ac:dyDescent="0.25">
      <c r="A615" t="s">
        <v>107408</v>
      </c>
      <c r="B615" t="s">
        <v>107387</v>
      </c>
    </row>
    <row r="616" spans="1:2" x14ac:dyDescent="0.25">
      <c r="A616" t="s">
        <v>107409</v>
      </c>
      <c r="B616" t="s">
        <v>107387</v>
      </c>
    </row>
    <row r="617" spans="1:2" x14ac:dyDescent="0.25">
      <c r="A617" t="s">
        <v>107410</v>
      </c>
      <c r="B617" t="s">
        <v>107387</v>
      </c>
    </row>
    <row r="618" spans="1:2" x14ac:dyDescent="0.25">
      <c r="A618" t="s">
        <v>107411</v>
      </c>
      <c r="B618" t="s">
        <v>107387</v>
      </c>
    </row>
    <row r="619" spans="1:2" x14ac:dyDescent="0.25">
      <c r="A619" t="s">
        <v>107412</v>
      </c>
      <c r="B619" t="s">
        <v>107387</v>
      </c>
    </row>
    <row r="620" spans="1:2" x14ac:dyDescent="0.25">
      <c r="A620" t="s">
        <v>107413</v>
      </c>
      <c r="B620" t="s">
        <v>107387</v>
      </c>
    </row>
    <row r="621" spans="1:2" x14ac:dyDescent="0.25">
      <c r="A621" t="s">
        <v>107414</v>
      </c>
      <c r="B621" t="s">
        <v>107387</v>
      </c>
    </row>
    <row r="622" spans="1:2" x14ac:dyDescent="0.25">
      <c r="A622" t="s">
        <v>107415</v>
      </c>
      <c r="B622" t="s">
        <v>107387</v>
      </c>
    </row>
    <row r="623" spans="1:2" x14ac:dyDescent="0.25">
      <c r="A623" t="s">
        <v>107416</v>
      </c>
      <c r="B623" t="s">
        <v>107387</v>
      </c>
    </row>
    <row r="624" spans="1:2" x14ac:dyDescent="0.25">
      <c r="A624" t="s">
        <v>107417</v>
      </c>
      <c r="B624" t="s">
        <v>107387</v>
      </c>
    </row>
    <row r="625" spans="1:2" x14ac:dyDescent="0.25">
      <c r="A625" t="s">
        <v>107418</v>
      </c>
      <c r="B625" t="s">
        <v>107387</v>
      </c>
    </row>
    <row r="626" spans="1:2" x14ac:dyDescent="0.25">
      <c r="A626" t="s">
        <v>107419</v>
      </c>
      <c r="B626" t="s">
        <v>107387</v>
      </c>
    </row>
    <row r="627" spans="1:2" x14ac:dyDescent="0.25">
      <c r="A627" t="s">
        <v>107420</v>
      </c>
      <c r="B627" t="s">
        <v>107387</v>
      </c>
    </row>
    <row r="628" spans="1:2" x14ac:dyDescent="0.25">
      <c r="A628" t="s">
        <v>107421</v>
      </c>
      <c r="B628" t="s">
        <v>107387</v>
      </c>
    </row>
    <row r="629" spans="1:2" x14ac:dyDescent="0.25">
      <c r="A629" t="s">
        <v>107422</v>
      </c>
      <c r="B629" t="s">
        <v>107387</v>
      </c>
    </row>
    <row r="630" spans="1:2" x14ac:dyDescent="0.25">
      <c r="A630" t="s">
        <v>107423</v>
      </c>
      <c r="B630" t="s">
        <v>107387</v>
      </c>
    </row>
    <row r="631" spans="1:2" x14ac:dyDescent="0.25">
      <c r="A631" t="s">
        <v>107424</v>
      </c>
      <c r="B631" t="s">
        <v>107387</v>
      </c>
    </row>
    <row r="632" spans="1:2" x14ac:dyDescent="0.25">
      <c r="A632" t="s">
        <v>107425</v>
      </c>
      <c r="B632" t="s">
        <v>107387</v>
      </c>
    </row>
    <row r="633" spans="1:2" x14ac:dyDescent="0.25">
      <c r="A633" t="s">
        <v>107426</v>
      </c>
      <c r="B633" t="s">
        <v>107387</v>
      </c>
    </row>
    <row r="634" spans="1:2" x14ac:dyDescent="0.25">
      <c r="A634" t="s">
        <v>107427</v>
      </c>
      <c r="B634" t="s">
        <v>107387</v>
      </c>
    </row>
    <row r="635" spans="1:2" x14ac:dyDescent="0.25">
      <c r="A635" t="s">
        <v>107428</v>
      </c>
      <c r="B635" t="s">
        <v>107387</v>
      </c>
    </row>
    <row r="636" spans="1:2" x14ac:dyDescent="0.25">
      <c r="A636" t="s">
        <v>107429</v>
      </c>
      <c r="B636" t="s">
        <v>107387</v>
      </c>
    </row>
    <row r="637" spans="1:2" x14ac:dyDescent="0.25">
      <c r="A637" t="s">
        <v>107430</v>
      </c>
      <c r="B637" t="s">
        <v>107387</v>
      </c>
    </row>
    <row r="638" spans="1:2" x14ac:dyDescent="0.25">
      <c r="A638" t="s">
        <v>107431</v>
      </c>
      <c r="B638" t="s">
        <v>107387</v>
      </c>
    </row>
    <row r="639" spans="1:2" x14ac:dyDescent="0.25">
      <c r="A639" t="s">
        <v>107432</v>
      </c>
      <c r="B639" t="s">
        <v>107387</v>
      </c>
    </row>
    <row r="640" spans="1:2" x14ac:dyDescent="0.25">
      <c r="A640" t="s">
        <v>107433</v>
      </c>
      <c r="B640" t="s">
        <v>107387</v>
      </c>
    </row>
    <row r="641" spans="1:2" x14ac:dyDescent="0.25">
      <c r="A641" t="s">
        <v>107434</v>
      </c>
      <c r="B641" t="s">
        <v>107387</v>
      </c>
    </row>
    <row r="642" spans="1:2" x14ac:dyDescent="0.25">
      <c r="A642" t="s">
        <v>107435</v>
      </c>
      <c r="B642" t="s">
        <v>107387</v>
      </c>
    </row>
    <row r="643" spans="1:2" x14ac:dyDescent="0.25">
      <c r="A643" t="s">
        <v>107436</v>
      </c>
      <c r="B643" t="s">
        <v>107387</v>
      </c>
    </row>
    <row r="644" spans="1:2" x14ac:dyDescent="0.25">
      <c r="A644" t="s">
        <v>107437</v>
      </c>
      <c r="B644" t="s">
        <v>107387</v>
      </c>
    </row>
    <row r="645" spans="1:2" x14ac:dyDescent="0.25">
      <c r="A645" t="s">
        <v>107438</v>
      </c>
      <c r="B645" t="s">
        <v>107387</v>
      </c>
    </row>
    <row r="646" spans="1:2" x14ac:dyDescent="0.25">
      <c r="A646" t="s">
        <v>107439</v>
      </c>
      <c r="B646" t="s">
        <v>107387</v>
      </c>
    </row>
    <row r="647" spans="1:2" x14ac:dyDescent="0.25">
      <c r="A647" t="s">
        <v>107440</v>
      </c>
      <c r="B647" t="s">
        <v>107387</v>
      </c>
    </row>
    <row r="648" spans="1:2" x14ac:dyDescent="0.25">
      <c r="A648" t="s">
        <v>107441</v>
      </c>
      <c r="B648" t="s">
        <v>107387</v>
      </c>
    </row>
    <row r="649" spans="1:2" x14ac:dyDescent="0.25">
      <c r="A649" t="s">
        <v>107442</v>
      </c>
      <c r="B649" t="s">
        <v>107387</v>
      </c>
    </row>
    <row r="650" spans="1:2" x14ac:dyDescent="0.25">
      <c r="A650" t="s">
        <v>107443</v>
      </c>
      <c r="B650" t="s">
        <v>107387</v>
      </c>
    </row>
    <row r="651" spans="1:2" x14ac:dyDescent="0.25">
      <c r="A651" t="s">
        <v>107444</v>
      </c>
      <c r="B651" t="s">
        <v>107387</v>
      </c>
    </row>
    <row r="652" spans="1:2" x14ac:dyDescent="0.25">
      <c r="A652" t="s">
        <v>107445</v>
      </c>
      <c r="B652" t="s">
        <v>107387</v>
      </c>
    </row>
    <row r="653" spans="1:2" x14ac:dyDescent="0.25">
      <c r="A653" t="s">
        <v>107446</v>
      </c>
      <c r="B653" t="s">
        <v>107387</v>
      </c>
    </row>
    <row r="654" spans="1:2" x14ac:dyDescent="0.25">
      <c r="A654" t="s">
        <v>107447</v>
      </c>
      <c r="B654" t="s">
        <v>107387</v>
      </c>
    </row>
    <row r="655" spans="1:2" x14ac:dyDescent="0.25">
      <c r="A655" t="s">
        <v>107448</v>
      </c>
      <c r="B655" t="s">
        <v>107387</v>
      </c>
    </row>
    <row r="656" spans="1:2" x14ac:dyDescent="0.25">
      <c r="A656" t="s">
        <v>107449</v>
      </c>
      <c r="B656" t="s">
        <v>107450</v>
      </c>
    </row>
    <row r="657" spans="1:2" x14ac:dyDescent="0.25">
      <c r="A657" t="s">
        <v>107451</v>
      </c>
      <c r="B657" t="s">
        <v>107450</v>
      </c>
    </row>
    <row r="658" spans="1:2" x14ac:dyDescent="0.25">
      <c r="A658" t="s">
        <v>107452</v>
      </c>
      <c r="B658" t="s">
        <v>107450</v>
      </c>
    </row>
    <row r="659" spans="1:2" x14ac:dyDescent="0.25">
      <c r="A659" t="s">
        <v>107453</v>
      </c>
      <c r="B659" t="s">
        <v>107450</v>
      </c>
    </row>
    <row r="660" spans="1:2" x14ac:dyDescent="0.25">
      <c r="A660" t="s">
        <v>107454</v>
      </c>
      <c r="B660" t="s">
        <v>107450</v>
      </c>
    </row>
    <row r="661" spans="1:2" x14ac:dyDescent="0.25">
      <c r="A661" t="s">
        <v>107455</v>
      </c>
      <c r="B661" t="s">
        <v>107450</v>
      </c>
    </row>
    <row r="662" spans="1:2" x14ac:dyDescent="0.25">
      <c r="A662" t="s">
        <v>107456</v>
      </c>
      <c r="B662" t="s">
        <v>107450</v>
      </c>
    </row>
    <row r="663" spans="1:2" x14ac:dyDescent="0.25">
      <c r="A663" t="s">
        <v>107457</v>
      </c>
      <c r="B663" t="s">
        <v>107450</v>
      </c>
    </row>
    <row r="664" spans="1:2" x14ac:dyDescent="0.25">
      <c r="A664" t="s">
        <v>107458</v>
      </c>
      <c r="B664" t="s">
        <v>107450</v>
      </c>
    </row>
    <row r="665" spans="1:2" x14ac:dyDescent="0.25">
      <c r="A665" t="s">
        <v>107459</v>
      </c>
      <c r="B665" t="s">
        <v>107450</v>
      </c>
    </row>
    <row r="666" spans="1:2" x14ac:dyDescent="0.25">
      <c r="A666" t="s">
        <v>107460</v>
      </c>
      <c r="B666" t="s">
        <v>107450</v>
      </c>
    </row>
    <row r="667" spans="1:2" x14ac:dyDescent="0.25">
      <c r="A667" t="s">
        <v>107461</v>
      </c>
      <c r="B667" t="s">
        <v>107450</v>
      </c>
    </row>
    <row r="668" spans="1:2" x14ac:dyDescent="0.25">
      <c r="A668" t="s">
        <v>107462</v>
      </c>
      <c r="B668" t="s">
        <v>107450</v>
      </c>
    </row>
    <row r="669" spans="1:2" x14ac:dyDescent="0.25">
      <c r="A669" t="s">
        <v>107463</v>
      </c>
      <c r="B669" t="s">
        <v>107450</v>
      </c>
    </row>
    <row r="670" spans="1:2" x14ac:dyDescent="0.25">
      <c r="A670" t="s">
        <v>107464</v>
      </c>
      <c r="B670" t="s">
        <v>107450</v>
      </c>
    </row>
    <row r="671" spans="1:2" x14ac:dyDescent="0.25">
      <c r="A671" t="s">
        <v>107465</v>
      </c>
      <c r="B671" t="s">
        <v>107450</v>
      </c>
    </row>
    <row r="672" spans="1:2" x14ac:dyDescent="0.25">
      <c r="A672" t="s">
        <v>107466</v>
      </c>
      <c r="B672" t="s">
        <v>107450</v>
      </c>
    </row>
    <row r="673" spans="1:2" x14ac:dyDescent="0.25">
      <c r="A673" t="s">
        <v>107467</v>
      </c>
      <c r="B673" t="s">
        <v>107450</v>
      </c>
    </row>
    <row r="674" spans="1:2" x14ac:dyDescent="0.25">
      <c r="A674" t="s">
        <v>107468</v>
      </c>
      <c r="B674" t="s">
        <v>107450</v>
      </c>
    </row>
    <row r="675" spans="1:2" x14ac:dyDescent="0.25">
      <c r="A675" t="s">
        <v>107469</v>
      </c>
      <c r="B675" t="s">
        <v>107450</v>
      </c>
    </row>
    <row r="676" spans="1:2" x14ac:dyDescent="0.25">
      <c r="A676" t="s">
        <v>107470</v>
      </c>
      <c r="B676" t="s">
        <v>107450</v>
      </c>
    </row>
    <row r="677" spans="1:2" x14ac:dyDescent="0.25">
      <c r="A677" t="s">
        <v>107471</v>
      </c>
      <c r="B677" t="s">
        <v>107450</v>
      </c>
    </row>
    <row r="678" spans="1:2" x14ac:dyDescent="0.25">
      <c r="A678" t="s">
        <v>107472</v>
      </c>
      <c r="B678" t="s">
        <v>107450</v>
      </c>
    </row>
    <row r="679" spans="1:2" x14ac:dyDescent="0.25">
      <c r="A679" t="s">
        <v>107473</v>
      </c>
      <c r="B679" t="s">
        <v>107450</v>
      </c>
    </row>
    <row r="680" spans="1:2" x14ac:dyDescent="0.25">
      <c r="A680" t="s">
        <v>107474</v>
      </c>
      <c r="B680" t="s">
        <v>107450</v>
      </c>
    </row>
    <row r="681" spans="1:2" x14ac:dyDescent="0.25">
      <c r="A681" t="s">
        <v>107475</v>
      </c>
      <c r="B681" t="s">
        <v>107450</v>
      </c>
    </row>
    <row r="682" spans="1:2" x14ac:dyDescent="0.25">
      <c r="A682" t="s">
        <v>107476</v>
      </c>
      <c r="B682" t="s">
        <v>107450</v>
      </c>
    </row>
    <row r="683" spans="1:2" x14ac:dyDescent="0.25">
      <c r="A683" t="s">
        <v>107477</v>
      </c>
      <c r="B683" t="s">
        <v>107450</v>
      </c>
    </row>
    <row r="684" spans="1:2" x14ac:dyDescent="0.25">
      <c r="A684" t="s">
        <v>107478</v>
      </c>
      <c r="B684" t="s">
        <v>107450</v>
      </c>
    </row>
    <row r="685" spans="1:2" x14ac:dyDescent="0.25">
      <c r="A685" t="s">
        <v>107479</v>
      </c>
      <c r="B685" t="s">
        <v>107450</v>
      </c>
    </row>
    <row r="686" spans="1:2" x14ac:dyDescent="0.25">
      <c r="A686" t="s">
        <v>107480</v>
      </c>
      <c r="B686" t="s">
        <v>107450</v>
      </c>
    </row>
    <row r="687" spans="1:2" x14ac:dyDescent="0.25">
      <c r="A687" t="s">
        <v>107481</v>
      </c>
      <c r="B687" t="s">
        <v>107450</v>
      </c>
    </row>
    <row r="688" spans="1:2" x14ac:dyDescent="0.25">
      <c r="A688" t="s">
        <v>107482</v>
      </c>
      <c r="B688" t="s">
        <v>107450</v>
      </c>
    </row>
    <row r="689" spans="1:2" x14ac:dyDescent="0.25">
      <c r="A689" t="s">
        <v>107483</v>
      </c>
      <c r="B689" t="s">
        <v>107450</v>
      </c>
    </row>
    <row r="690" spans="1:2" x14ac:dyDescent="0.25">
      <c r="A690" t="s">
        <v>107484</v>
      </c>
      <c r="B690" t="s">
        <v>107450</v>
      </c>
    </row>
    <row r="691" spans="1:2" x14ac:dyDescent="0.25">
      <c r="A691" t="s">
        <v>107485</v>
      </c>
      <c r="B691" t="s">
        <v>107450</v>
      </c>
    </row>
    <row r="692" spans="1:2" x14ac:dyDescent="0.25">
      <c r="A692" t="s">
        <v>107486</v>
      </c>
      <c r="B692" t="s">
        <v>107450</v>
      </c>
    </row>
    <row r="693" spans="1:2" x14ac:dyDescent="0.25">
      <c r="A693" t="s">
        <v>107487</v>
      </c>
      <c r="B693" t="s">
        <v>107450</v>
      </c>
    </row>
    <row r="694" spans="1:2" x14ac:dyDescent="0.25">
      <c r="A694" t="s">
        <v>107488</v>
      </c>
      <c r="B694" t="s">
        <v>107450</v>
      </c>
    </row>
    <row r="695" spans="1:2" x14ac:dyDescent="0.25">
      <c r="A695" t="s">
        <v>107489</v>
      </c>
      <c r="B695" t="s">
        <v>107450</v>
      </c>
    </row>
    <row r="696" spans="1:2" x14ac:dyDescent="0.25">
      <c r="A696" t="s">
        <v>107490</v>
      </c>
      <c r="B696" t="s">
        <v>107450</v>
      </c>
    </row>
    <row r="697" spans="1:2" x14ac:dyDescent="0.25">
      <c r="A697" t="s">
        <v>107491</v>
      </c>
      <c r="B697" t="s">
        <v>107450</v>
      </c>
    </row>
    <row r="698" spans="1:2" x14ac:dyDescent="0.25">
      <c r="A698" t="s">
        <v>107492</v>
      </c>
      <c r="B698" t="s">
        <v>107450</v>
      </c>
    </row>
    <row r="699" spans="1:2" x14ac:dyDescent="0.25">
      <c r="A699" t="s">
        <v>107493</v>
      </c>
      <c r="B699" t="s">
        <v>107450</v>
      </c>
    </row>
    <row r="700" spans="1:2" x14ac:dyDescent="0.25">
      <c r="A700" t="s">
        <v>107494</v>
      </c>
      <c r="B700" t="s">
        <v>107450</v>
      </c>
    </row>
    <row r="701" spans="1:2" x14ac:dyDescent="0.25">
      <c r="A701" t="s">
        <v>107495</v>
      </c>
      <c r="B701" t="s">
        <v>107450</v>
      </c>
    </row>
    <row r="702" spans="1:2" x14ac:dyDescent="0.25">
      <c r="A702" t="s">
        <v>107496</v>
      </c>
      <c r="B702" t="s">
        <v>107450</v>
      </c>
    </row>
    <row r="703" spans="1:2" x14ac:dyDescent="0.25">
      <c r="A703" t="s">
        <v>107497</v>
      </c>
      <c r="B703" t="s">
        <v>107498</v>
      </c>
    </row>
    <row r="704" spans="1:2" x14ac:dyDescent="0.25">
      <c r="A704" t="s">
        <v>107499</v>
      </c>
      <c r="B704" t="s">
        <v>107498</v>
      </c>
    </row>
    <row r="705" spans="1:2" x14ac:dyDescent="0.25">
      <c r="A705" t="s">
        <v>107500</v>
      </c>
      <c r="B705" t="s">
        <v>107498</v>
      </c>
    </row>
    <row r="706" spans="1:2" x14ac:dyDescent="0.25">
      <c r="A706" t="s">
        <v>107501</v>
      </c>
      <c r="B706" t="s">
        <v>107498</v>
      </c>
    </row>
    <row r="707" spans="1:2" x14ac:dyDescent="0.25">
      <c r="A707" t="s">
        <v>107502</v>
      </c>
      <c r="B707" t="s">
        <v>107498</v>
      </c>
    </row>
    <row r="708" spans="1:2" x14ac:dyDescent="0.25">
      <c r="A708" t="s">
        <v>107503</v>
      </c>
      <c r="B708" t="s">
        <v>107498</v>
      </c>
    </row>
    <row r="709" spans="1:2" x14ac:dyDescent="0.25">
      <c r="A709" t="s">
        <v>107504</v>
      </c>
      <c r="B709" t="s">
        <v>107498</v>
      </c>
    </row>
    <row r="710" spans="1:2" x14ac:dyDescent="0.25">
      <c r="A710" t="s">
        <v>107505</v>
      </c>
      <c r="B710" t="s">
        <v>107498</v>
      </c>
    </row>
    <row r="711" spans="1:2" x14ac:dyDescent="0.25">
      <c r="A711" t="s">
        <v>107506</v>
      </c>
      <c r="B711" t="s">
        <v>107498</v>
      </c>
    </row>
    <row r="712" spans="1:2" x14ac:dyDescent="0.25">
      <c r="A712" t="s">
        <v>107507</v>
      </c>
      <c r="B712" t="s">
        <v>107498</v>
      </c>
    </row>
    <row r="713" spans="1:2" x14ac:dyDescent="0.25">
      <c r="A713" t="s">
        <v>107508</v>
      </c>
      <c r="B713" t="s">
        <v>107498</v>
      </c>
    </row>
    <row r="714" spans="1:2" x14ac:dyDescent="0.25">
      <c r="A714" t="s">
        <v>107509</v>
      </c>
      <c r="B714" t="s">
        <v>107498</v>
      </c>
    </row>
    <row r="715" spans="1:2" x14ac:dyDescent="0.25">
      <c r="A715" t="s">
        <v>107510</v>
      </c>
      <c r="B715" t="s">
        <v>107498</v>
      </c>
    </row>
    <row r="716" spans="1:2" x14ac:dyDescent="0.25">
      <c r="A716" t="s">
        <v>107511</v>
      </c>
      <c r="B716" t="s">
        <v>107498</v>
      </c>
    </row>
    <row r="717" spans="1:2" x14ac:dyDescent="0.25">
      <c r="A717" t="s">
        <v>107512</v>
      </c>
      <c r="B717" t="s">
        <v>107498</v>
      </c>
    </row>
    <row r="718" spans="1:2" x14ac:dyDescent="0.25">
      <c r="A718" t="s">
        <v>107513</v>
      </c>
      <c r="B718" t="s">
        <v>107498</v>
      </c>
    </row>
    <row r="719" spans="1:2" x14ac:dyDescent="0.25">
      <c r="A719" t="s">
        <v>107514</v>
      </c>
      <c r="B719" t="s">
        <v>107498</v>
      </c>
    </row>
    <row r="720" spans="1:2" x14ac:dyDescent="0.25">
      <c r="A720" t="s">
        <v>107515</v>
      </c>
      <c r="B720" t="s">
        <v>107498</v>
      </c>
    </row>
    <row r="721" spans="1:2" x14ac:dyDescent="0.25">
      <c r="A721" t="s">
        <v>107516</v>
      </c>
      <c r="B721" t="s">
        <v>107498</v>
      </c>
    </row>
    <row r="722" spans="1:2" x14ac:dyDescent="0.25">
      <c r="A722" t="s">
        <v>107517</v>
      </c>
      <c r="B722" t="s">
        <v>107498</v>
      </c>
    </row>
    <row r="723" spans="1:2" x14ac:dyDescent="0.25">
      <c r="A723" t="s">
        <v>107518</v>
      </c>
      <c r="B723" t="s">
        <v>107498</v>
      </c>
    </row>
    <row r="724" spans="1:2" x14ac:dyDescent="0.25">
      <c r="A724" t="s">
        <v>107519</v>
      </c>
      <c r="B724" t="s">
        <v>107498</v>
      </c>
    </row>
    <row r="725" spans="1:2" x14ac:dyDescent="0.25">
      <c r="A725" t="s">
        <v>107520</v>
      </c>
      <c r="B725" t="s">
        <v>107498</v>
      </c>
    </row>
    <row r="726" spans="1:2" x14ac:dyDescent="0.25">
      <c r="A726" t="s">
        <v>107521</v>
      </c>
      <c r="B726" t="s">
        <v>107498</v>
      </c>
    </row>
    <row r="727" spans="1:2" x14ac:dyDescent="0.25">
      <c r="A727" t="s">
        <v>107522</v>
      </c>
      <c r="B727" t="s">
        <v>107498</v>
      </c>
    </row>
    <row r="728" spans="1:2" x14ac:dyDescent="0.25">
      <c r="A728" t="s">
        <v>107523</v>
      </c>
      <c r="B728" t="s">
        <v>107498</v>
      </c>
    </row>
    <row r="729" spans="1:2" x14ac:dyDescent="0.25">
      <c r="A729" t="s">
        <v>107524</v>
      </c>
      <c r="B729" t="s">
        <v>107498</v>
      </c>
    </row>
    <row r="730" spans="1:2" x14ac:dyDescent="0.25">
      <c r="A730" t="s">
        <v>107525</v>
      </c>
      <c r="B730" t="s">
        <v>107498</v>
      </c>
    </row>
    <row r="731" spans="1:2" x14ac:dyDescent="0.25">
      <c r="A731" t="s">
        <v>107526</v>
      </c>
      <c r="B731" t="s">
        <v>107498</v>
      </c>
    </row>
    <row r="732" spans="1:2" x14ac:dyDescent="0.25">
      <c r="A732" t="s">
        <v>107527</v>
      </c>
      <c r="B732" t="s">
        <v>107498</v>
      </c>
    </row>
    <row r="733" spans="1:2" x14ac:dyDescent="0.25">
      <c r="A733" t="s">
        <v>107528</v>
      </c>
      <c r="B733" t="s">
        <v>107498</v>
      </c>
    </row>
    <row r="734" spans="1:2" x14ac:dyDescent="0.25">
      <c r="A734" t="s">
        <v>107529</v>
      </c>
      <c r="B734" t="s">
        <v>107498</v>
      </c>
    </row>
    <row r="735" spans="1:2" x14ac:dyDescent="0.25">
      <c r="A735" t="s">
        <v>107530</v>
      </c>
      <c r="B735" t="s">
        <v>107498</v>
      </c>
    </row>
    <row r="736" spans="1:2" x14ac:dyDescent="0.25">
      <c r="A736" t="s">
        <v>107531</v>
      </c>
      <c r="B736" t="s">
        <v>107498</v>
      </c>
    </row>
    <row r="737" spans="1:2" x14ac:dyDescent="0.25">
      <c r="A737" t="s">
        <v>107532</v>
      </c>
      <c r="B737" t="s">
        <v>107498</v>
      </c>
    </row>
    <row r="738" spans="1:2" x14ac:dyDescent="0.25">
      <c r="A738" t="s">
        <v>107533</v>
      </c>
      <c r="B738" t="s">
        <v>107498</v>
      </c>
    </row>
    <row r="739" spans="1:2" x14ac:dyDescent="0.25">
      <c r="A739" t="s">
        <v>107534</v>
      </c>
      <c r="B739" t="s">
        <v>107498</v>
      </c>
    </row>
    <row r="740" spans="1:2" x14ac:dyDescent="0.25">
      <c r="A740" t="s">
        <v>107535</v>
      </c>
      <c r="B740" t="s">
        <v>107498</v>
      </c>
    </row>
    <row r="741" spans="1:2" x14ac:dyDescent="0.25">
      <c r="A741" t="s">
        <v>107536</v>
      </c>
      <c r="B741" t="s">
        <v>107498</v>
      </c>
    </row>
    <row r="742" spans="1:2" x14ac:dyDescent="0.25">
      <c r="A742" t="s">
        <v>107537</v>
      </c>
      <c r="B742" t="s">
        <v>107498</v>
      </c>
    </row>
    <row r="743" spans="1:2" x14ac:dyDescent="0.25">
      <c r="A743" t="s">
        <v>107538</v>
      </c>
      <c r="B743" t="s">
        <v>107498</v>
      </c>
    </row>
    <row r="744" spans="1:2" x14ac:dyDescent="0.25">
      <c r="A744" t="s">
        <v>107539</v>
      </c>
      <c r="B744" t="s">
        <v>107498</v>
      </c>
    </row>
    <row r="745" spans="1:2" x14ac:dyDescent="0.25">
      <c r="A745" t="s">
        <v>107540</v>
      </c>
      <c r="B745" t="s">
        <v>107498</v>
      </c>
    </row>
    <row r="746" spans="1:2" x14ac:dyDescent="0.25">
      <c r="A746" t="s">
        <v>107541</v>
      </c>
      <c r="B746" t="s">
        <v>107498</v>
      </c>
    </row>
    <row r="747" spans="1:2" x14ac:dyDescent="0.25">
      <c r="A747" t="s">
        <v>107542</v>
      </c>
      <c r="B747" t="s">
        <v>107498</v>
      </c>
    </row>
    <row r="748" spans="1:2" x14ac:dyDescent="0.25">
      <c r="A748" t="s">
        <v>107543</v>
      </c>
      <c r="B748" t="s">
        <v>107498</v>
      </c>
    </row>
    <row r="749" spans="1:2" x14ac:dyDescent="0.25">
      <c r="A749" t="s">
        <v>107544</v>
      </c>
      <c r="B749" t="s">
        <v>107498</v>
      </c>
    </row>
    <row r="750" spans="1:2" x14ac:dyDescent="0.25">
      <c r="A750" t="s">
        <v>107545</v>
      </c>
      <c r="B750" t="s">
        <v>107498</v>
      </c>
    </row>
    <row r="751" spans="1:2" x14ac:dyDescent="0.25">
      <c r="A751" t="s">
        <v>107546</v>
      </c>
      <c r="B751" t="s">
        <v>107498</v>
      </c>
    </row>
    <row r="752" spans="1:2" x14ac:dyDescent="0.25">
      <c r="A752" t="s">
        <v>107547</v>
      </c>
      <c r="B752" t="s">
        <v>107498</v>
      </c>
    </row>
    <row r="753" spans="1:2" x14ac:dyDescent="0.25">
      <c r="A753" t="s">
        <v>107548</v>
      </c>
      <c r="B753" t="s">
        <v>107498</v>
      </c>
    </row>
    <row r="754" spans="1:2" x14ac:dyDescent="0.25">
      <c r="A754" t="s">
        <v>107549</v>
      </c>
      <c r="B754" t="s">
        <v>107498</v>
      </c>
    </row>
    <row r="755" spans="1:2" x14ac:dyDescent="0.25">
      <c r="A755" t="s">
        <v>107550</v>
      </c>
      <c r="B755" t="s">
        <v>107498</v>
      </c>
    </row>
    <row r="756" spans="1:2" x14ac:dyDescent="0.25">
      <c r="A756" t="s">
        <v>107551</v>
      </c>
      <c r="B756" t="s">
        <v>107498</v>
      </c>
    </row>
    <row r="757" spans="1:2" x14ac:dyDescent="0.25">
      <c r="A757" t="s">
        <v>107552</v>
      </c>
      <c r="B757" t="s">
        <v>107498</v>
      </c>
    </row>
    <row r="758" spans="1:2" x14ac:dyDescent="0.25">
      <c r="A758" t="s">
        <v>107553</v>
      </c>
      <c r="B758" t="s">
        <v>107498</v>
      </c>
    </row>
    <row r="759" spans="1:2" x14ac:dyDescent="0.25">
      <c r="A759" t="s">
        <v>107554</v>
      </c>
      <c r="B759" t="s">
        <v>107498</v>
      </c>
    </row>
    <row r="760" spans="1:2" x14ac:dyDescent="0.25">
      <c r="A760" t="s">
        <v>107555</v>
      </c>
      <c r="B760" t="s">
        <v>107498</v>
      </c>
    </row>
    <row r="761" spans="1:2" x14ac:dyDescent="0.25">
      <c r="A761" t="s">
        <v>107556</v>
      </c>
      <c r="B761" t="s">
        <v>107498</v>
      </c>
    </row>
    <row r="762" spans="1:2" x14ac:dyDescent="0.25">
      <c r="A762" t="s">
        <v>107557</v>
      </c>
      <c r="B762" t="s">
        <v>107498</v>
      </c>
    </row>
    <row r="763" spans="1:2" x14ac:dyDescent="0.25">
      <c r="A763" t="s">
        <v>107558</v>
      </c>
      <c r="B763" t="s">
        <v>107498</v>
      </c>
    </row>
    <row r="764" spans="1:2" x14ac:dyDescent="0.25">
      <c r="A764" t="s">
        <v>107559</v>
      </c>
      <c r="B764" t="s">
        <v>107498</v>
      </c>
    </row>
    <row r="765" spans="1:2" x14ac:dyDescent="0.25">
      <c r="A765" t="s">
        <v>107560</v>
      </c>
      <c r="B765" t="s">
        <v>107498</v>
      </c>
    </row>
    <row r="766" spans="1:2" x14ac:dyDescent="0.25">
      <c r="A766" t="s">
        <v>107561</v>
      </c>
      <c r="B766" t="s">
        <v>107498</v>
      </c>
    </row>
    <row r="767" spans="1:2" x14ac:dyDescent="0.25">
      <c r="A767" t="s">
        <v>107562</v>
      </c>
      <c r="B767" t="s">
        <v>107498</v>
      </c>
    </row>
    <row r="768" spans="1:2" x14ac:dyDescent="0.25">
      <c r="A768" t="s">
        <v>107563</v>
      </c>
      <c r="B768" t="s">
        <v>107498</v>
      </c>
    </row>
    <row r="769" spans="1:2" x14ac:dyDescent="0.25">
      <c r="A769" t="s">
        <v>107564</v>
      </c>
      <c r="B769" t="s">
        <v>107498</v>
      </c>
    </row>
    <row r="770" spans="1:2" x14ac:dyDescent="0.25">
      <c r="A770" t="s">
        <v>107565</v>
      </c>
      <c r="B770" t="s">
        <v>107498</v>
      </c>
    </row>
    <row r="771" spans="1:2" x14ac:dyDescent="0.25">
      <c r="A771" t="s">
        <v>107566</v>
      </c>
      <c r="B771" t="s">
        <v>107498</v>
      </c>
    </row>
    <row r="772" spans="1:2" x14ac:dyDescent="0.25">
      <c r="A772" t="s">
        <v>107567</v>
      </c>
      <c r="B772" t="s">
        <v>107498</v>
      </c>
    </row>
    <row r="773" spans="1:2" x14ac:dyDescent="0.25">
      <c r="A773" t="s">
        <v>107568</v>
      </c>
      <c r="B773" t="s">
        <v>107498</v>
      </c>
    </row>
    <row r="774" spans="1:2" x14ac:dyDescent="0.25">
      <c r="A774" t="s">
        <v>107569</v>
      </c>
      <c r="B774" t="s">
        <v>107498</v>
      </c>
    </row>
    <row r="775" spans="1:2" x14ac:dyDescent="0.25">
      <c r="A775" t="s">
        <v>107570</v>
      </c>
      <c r="B775" t="s">
        <v>107498</v>
      </c>
    </row>
    <row r="776" spans="1:2" x14ac:dyDescent="0.25">
      <c r="A776" t="s">
        <v>107571</v>
      </c>
      <c r="B776" t="s">
        <v>107498</v>
      </c>
    </row>
    <row r="777" spans="1:2" x14ac:dyDescent="0.25">
      <c r="A777" t="s">
        <v>107572</v>
      </c>
      <c r="B777" t="s">
        <v>107498</v>
      </c>
    </row>
    <row r="778" spans="1:2" x14ac:dyDescent="0.25">
      <c r="A778" t="s">
        <v>107573</v>
      </c>
      <c r="B778" t="s">
        <v>107498</v>
      </c>
    </row>
    <row r="779" spans="1:2" x14ac:dyDescent="0.25">
      <c r="A779" t="s">
        <v>107574</v>
      </c>
      <c r="B779" t="s">
        <v>107498</v>
      </c>
    </row>
    <row r="780" spans="1:2" x14ac:dyDescent="0.25">
      <c r="A780" t="s">
        <v>107575</v>
      </c>
      <c r="B780" t="s">
        <v>107498</v>
      </c>
    </row>
    <row r="781" spans="1:2" x14ac:dyDescent="0.25">
      <c r="A781" t="s">
        <v>107576</v>
      </c>
      <c r="B781" t="s">
        <v>107498</v>
      </c>
    </row>
    <row r="782" spans="1:2" x14ac:dyDescent="0.25">
      <c r="A782" t="s">
        <v>107577</v>
      </c>
      <c r="B782" t="s">
        <v>107498</v>
      </c>
    </row>
    <row r="783" spans="1:2" x14ac:dyDescent="0.25">
      <c r="A783" t="s">
        <v>107578</v>
      </c>
      <c r="B783" t="s">
        <v>107498</v>
      </c>
    </row>
    <row r="784" spans="1:2" x14ac:dyDescent="0.25">
      <c r="A784" t="s">
        <v>107579</v>
      </c>
      <c r="B784" t="s">
        <v>107498</v>
      </c>
    </row>
    <row r="785" spans="1:2" x14ac:dyDescent="0.25">
      <c r="A785" t="s">
        <v>107580</v>
      </c>
      <c r="B785" t="s">
        <v>107498</v>
      </c>
    </row>
    <row r="786" spans="1:2" x14ac:dyDescent="0.25">
      <c r="A786" t="s">
        <v>107581</v>
      </c>
      <c r="B786" t="s">
        <v>107498</v>
      </c>
    </row>
    <row r="787" spans="1:2" x14ac:dyDescent="0.25">
      <c r="A787" t="s">
        <v>107582</v>
      </c>
      <c r="B787" t="s">
        <v>107498</v>
      </c>
    </row>
    <row r="788" spans="1:2" x14ac:dyDescent="0.25">
      <c r="A788" t="s">
        <v>107583</v>
      </c>
      <c r="B788" t="s">
        <v>107498</v>
      </c>
    </row>
    <row r="789" spans="1:2" x14ac:dyDescent="0.25">
      <c r="A789" t="s">
        <v>107584</v>
      </c>
      <c r="B789" t="s">
        <v>107498</v>
      </c>
    </row>
    <row r="790" spans="1:2" x14ac:dyDescent="0.25">
      <c r="A790" t="s">
        <v>107585</v>
      </c>
      <c r="B790" t="s">
        <v>107498</v>
      </c>
    </row>
    <row r="791" spans="1:2" x14ac:dyDescent="0.25">
      <c r="A791" t="s">
        <v>107586</v>
      </c>
      <c r="B791" t="s">
        <v>107498</v>
      </c>
    </row>
    <row r="792" spans="1:2" x14ac:dyDescent="0.25">
      <c r="A792" t="s">
        <v>107587</v>
      </c>
      <c r="B792" t="s">
        <v>107498</v>
      </c>
    </row>
    <row r="793" spans="1:2" x14ac:dyDescent="0.25">
      <c r="A793" t="s">
        <v>107588</v>
      </c>
      <c r="B793" t="s">
        <v>107498</v>
      </c>
    </row>
    <row r="794" spans="1:2" x14ac:dyDescent="0.25">
      <c r="A794" t="s">
        <v>107589</v>
      </c>
      <c r="B794" t="s">
        <v>107498</v>
      </c>
    </row>
    <row r="795" spans="1:2" x14ac:dyDescent="0.25">
      <c r="A795" t="s">
        <v>107590</v>
      </c>
      <c r="B795" t="s">
        <v>107498</v>
      </c>
    </row>
    <row r="796" spans="1:2" x14ac:dyDescent="0.25">
      <c r="A796" t="s">
        <v>107591</v>
      </c>
      <c r="B796" t="s">
        <v>107498</v>
      </c>
    </row>
    <row r="797" spans="1:2" x14ac:dyDescent="0.25">
      <c r="A797" t="s">
        <v>107592</v>
      </c>
      <c r="B797" t="s">
        <v>107498</v>
      </c>
    </row>
    <row r="798" spans="1:2" x14ac:dyDescent="0.25">
      <c r="A798" t="s">
        <v>107593</v>
      </c>
      <c r="B798" t="s">
        <v>107498</v>
      </c>
    </row>
    <row r="799" spans="1:2" x14ac:dyDescent="0.25">
      <c r="A799" t="s">
        <v>107594</v>
      </c>
      <c r="B799" t="s">
        <v>107498</v>
      </c>
    </row>
    <row r="800" spans="1:2" x14ac:dyDescent="0.25">
      <c r="A800" t="s">
        <v>107595</v>
      </c>
      <c r="B800" t="s">
        <v>107498</v>
      </c>
    </row>
    <row r="801" spans="1:2" x14ac:dyDescent="0.25">
      <c r="A801" t="s">
        <v>107596</v>
      </c>
      <c r="B801" t="s">
        <v>107498</v>
      </c>
    </row>
    <row r="802" spans="1:2" x14ac:dyDescent="0.25">
      <c r="A802" t="s">
        <v>107597</v>
      </c>
      <c r="B802" t="s">
        <v>107498</v>
      </c>
    </row>
    <row r="803" spans="1:2" x14ac:dyDescent="0.25">
      <c r="A803" t="s">
        <v>107598</v>
      </c>
      <c r="B803" t="s">
        <v>107498</v>
      </c>
    </row>
    <row r="804" spans="1:2" x14ac:dyDescent="0.25">
      <c r="A804" t="s">
        <v>107599</v>
      </c>
      <c r="B804" t="s">
        <v>107498</v>
      </c>
    </row>
    <row r="805" spans="1:2" x14ac:dyDescent="0.25">
      <c r="A805" t="s">
        <v>107600</v>
      </c>
      <c r="B805" t="s">
        <v>107498</v>
      </c>
    </row>
    <row r="806" spans="1:2" x14ac:dyDescent="0.25">
      <c r="A806" t="s">
        <v>107601</v>
      </c>
      <c r="B806" t="s">
        <v>107498</v>
      </c>
    </row>
    <row r="807" spans="1:2" x14ac:dyDescent="0.25">
      <c r="A807" t="s">
        <v>107602</v>
      </c>
      <c r="B807" t="s">
        <v>107498</v>
      </c>
    </row>
    <row r="808" spans="1:2" x14ac:dyDescent="0.25">
      <c r="A808" t="s">
        <v>107603</v>
      </c>
      <c r="B808" t="s">
        <v>107498</v>
      </c>
    </row>
    <row r="809" spans="1:2" x14ac:dyDescent="0.25">
      <c r="A809" t="s">
        <v>107604</v>
      </c>
      <c r="B809" t="s">
        <v>107498</v>
      </c>
    </row>
    <row r="810" spans="1:2" x14ac:dyDescent="0.25">
      <c r="A810" t="s">
        <v>107605</v>
      </c>
      <c r="B810" t="s">
        <v>107498</v>
      </c>
    </row>
    <row r="811" spans="1:2" x14ac:dyDescent="0.25">
      <c r="A811" t="s">
        <v>107606</v>
      </c>
      <c r="B811" t="s">
        <v>107498</v>
      </c>
    </row>
    <row r="812" spans="1:2" x14ac:dyDescent="0.25">
      <c r="A812" t="s">
        <v>107607</v>
      </c>
      <c r="B812" t="s">
        <v>107498</v>
      </c>
    </row>
    <row r="813" spans="1:2" x14ac:dyDescent="0.25">
      <c r="A813" t="s">
        <v>107608</v>
      </c>
      <c r="B813" t="s">
        <v>107498</v>
      </c>
    </row>
    <row r="814" spans="1:2" x14ac:dyDescent="0.25">
      <c r="A814" t="s">
        <v>107609</v>
      </c>
      <c r="B814" t="s">
        <v>107498</v>
      </c>
    </row>
    <row r="815" spans="1:2" x14ac:dyDescent="0.25">
      <c r="A815" t="s">
        <v>107610</v>
      </c>
      <c r="B815" t="s">
        <v>107498</v>
      </c>
    </row>
    <row r="816" spans="1:2" x14ac:dyDescent="0.25">
      <c r="A816" t="s">
        <v>107611</v>
      </c>
      <c r="B816" t="s">
        <v>107498</v>
      </c>
    </row>
    <row r="817" spans="1:2" x14ac:dyDescent="0.25">
      <c r="A817" t="s">
        <v>107612</v>
      </c>
      <c r="B817" t="s">
        <v>107498</v>
      </c>
    </row>
    <row r="818" spans="1:2" x14ac:dyDescent="0.25">
      <c r="A818" t="s">
        <v>107613</v>
      </c>
      <c r="B818" t="s">
        <v>107498</v>
      </c>
    </row>
    <row r="819" spans="1:2" x14ac:dyDescent="0.25">
      <c r="A819" t="s">
        <v>107614</v>
      </c>
      <c r="B819" t="s">
        <v>107498</v>
      </c>
    </row>
    <row r="820" spans="1:2" x14ac:dyDescent="0.25">
      <c r="A820" t="s">
        <v>107615</v>
      </c>
      <c r="B820" t="s">
        <v>107498</v>
      </c>
    </row>
    <row r="821" spans="1:2" x14ac:dyDescent="0.25">
      <c r="A821" t="s">
        <v>107616</v>
      </c>
      <c r="B821" t="s">
        <v>107498</v>
      </c>
    </row>
    <row r="822" spans="1:2" x14ac:dyDescent="0.25">
      <c r="A822" t="s">
        <v>107617</v>
      </c>
      <c r="B822" t="s">
        <v>107498</v>
      </c>
    </row>
    <row r="823" spans="1:2" x14ac:dyDescent="0.25">
      <c r="A823" t="s">
        <v>107618</v>
      </c>
      <c r="B823" t="s">
        <v>107498</v>
      </c>
    </row>
    <row r="824" spans="1:2" x14ac:dyDescent="0.25">
      <c r="A824" t="s">
        <v>107619</v>
      </c>
      <c r="B824" t="s">
        <v>107498</v>
      </c>
    </row>
    <row r="825" spans="1:2" x14ac:dyDescent="0.25">
      <c r="A825" t="s">
        <v>107620</v>
      </c>
      <c r="B825" t="s">
        <v>107498</v>
      </c>
    </row>
    <row r="826" spans="1:2" x14ac:dyDescent="0.25">
      <c r="A826" t="s">
        <v>107621</v>
      </c>
      <c r="B826" t="s">
        <v>107498</v>
      </c>
    </row>
    <row r="827" spans="1:2" x14ac:dyDescent="0.25">
      <c r="A827" t="s">
        <v>107622</v>
      </c>
      <c r="B827" t="s">
        <v>107498</v>
      </c>
    </row>
    <row r="828" spans="1:2" x14ac:dyDescent="0.25">
      <c r="A828" t="s">
        <v>107623</v>
      </c>
      <c r="B828" t="s">
        <v>107498</v>
      </c>
    </row>
    <row r="829" spans="1:2" x14ac:dyDescent="0.25">
      <c r="A829" t="s">
        <v>107624</v>
      </c>
      <c r="B829" t="s">
        <v>107498</v>
      </c>
    </row>
    <row r="830" spans="1:2" x14ac:dyDescent="0.25">
      <c r="A830" t="s">
        <v>107625</v>
      </c>
      <c r="B830" t="s">
        <v>107498</v>
      </c>
    </row>
    <row r="831" spans="1:2" x14ac:dyDescent="0.25">
      <c r="A831" t="s">
        <v>107626</v>
      </c>
      <c r="B831" t="s">
        <v>107498</v>
      </c>
    </row>
    <row r="832" spans="1:2" x14ac:dyDescent="0.25">
      <c r="A832" t="s">
        <v>107627</v>
      </c>
      <c r="B832" t="s">
        <v>107498</v>
      </c>
    </row>
    <row r="833" spans="1:2" x14ac:dyDescent="0.25">
      <c r="A833" t="s">
        <v>107628</v>
      </c>
      <c r="B833" t="s">
        <v>107498</v>
      </c>
    </row>
    <row r="834" spans="1:2" x14ac:dyDescent="0.25">
      <c r="A834" t="s">
        <v>107629</v>
      </c>
      <c r="B834" t="s">
        <v>107498</v>
      </c>
    </row>
    <row r="835" spans="1:2" x14ac:dyDescent="0.25">
      <c r="A835" t="s">
        <v>107630</v>
      </c>
      <c r="B835" t="s">
        <v>107498</v>
      </c>
    </row>
    <row r="836" spans="1:2" x14ac:dyDescent="0.25">
      <c r="A836" t="s">
        <v>107631</v>
      </c>
      <c r="B836" t="s">
        <v>107498</v>
      </c>
    </row>
    <row r="837" spans="1:2" x14ac:dyDescent="0.25">
      <c r="A837" t="s">
        <v>107632</v>
      </c>
      <c r="B837" t="s">
        <v>107498</v>
      </c>
    </row>
    <row r="838" spans="1:2" x14ac:dyDescent="0.25">
      <c r="A838" t="s">
        <v>107633</v>
      </c>
      <c r="B838" t="s">
        <v>107498</v>
      </c>
    </row>
    <row r="839" spans="1:2" x14ac:dyDescent="0.25">
      <c r="A839" t="s">
        <v>107634</v>
      </c>
      <c r="B839" t="s">
        <v>107498</v>
      </c>
    </row>
    <row r="840" spans="1:2" x14ac:dyDescent="0.25">
      <c r="A840" t="s">
        <v>107635</v>
      </c>
      <c r="B840" t="s">
        <v>107498</v>
      </c>
    </row>
    <row r="841" spans="1:2" x14ac:dyDescent="0.25">
      <c r="A841" t="s">
        <v>107636</v>
      </c>
      <c r="B841" t="s">
        <v>107498</v>
      </c>
    </row>
    <row r="842" spans="1:2" x14ac:dyDescent="0.25">
      <c r="A842" t="s">
        <v>107637</v>
      </c>
      <c r="B842" t="s">
        <v>107498</v>
      </c>
    </row>
    <row r="843" spans="1:2" x14ac:dyDescent="0.25">
      <c r="A843" t="s">
        <v>107638</v>
      </c>
      <c r="B843" t="s">
        <v>107498</v>
      </c>
    </row>
    <row r="844" spans="1:2" x14ac:dyDescent="0.25">
      <c r="A844" t="s">
        <v>107639</v>
      </c>
      <c r="B844" t="s">
        <v>107498</v>
      </c>
    </row>
    <row r="845" spans="1:2" x14ac:dyDescent="0.25">
      <c r="A845" t="s">
        <v>107640</v>
      </c>
      <c r="B845" t="s">
        <v>107498</v>
      </c>
    </row>
    <row r="846" spans="1:2" x14ac:dyDescent="0.25">
      <c r="A846" t="s">
        <v>107641</v>
      </c>
      <c r="B846" t="s">
        <v>107498</v>
      </c>
    </row>
    <row r="847" spans="1:2" x14ac:dyDescent="0.25">
      <c r="A847" t="s">
        <v>107642</v>
      </c>
      <c r="B847" t="s">
        <v>107498</v>
      </c>
    </row>
    <row r="848" spans="1:2" x14ac:dyDescent="0.25">
      <c r="A848" t="s">
        <v>107643</v>
      </c>
      <c r="B848" t="s">
        <v>107498</v>
      </c>
    </row>
    <row r="849" spans="1:2" x14ac:dyDescent="0.25">
      <c r="A849" t="s">
        <v>107644</v>
      </c>
      <c r="B849" t="s">
        <v>107498</v>
      </c>
    </row>
    <row r="850" spans="1:2" x14ac:dyDescent="0.25">
      <c r="A850" t="s">
        <v>107645</v>
      </c>
      <c r="B850" t="s">
        <v>107498</v>
      </c>
    </row>
    <row r="851" spans="1:2" x14ac:dyDescent="0.25">
      <c r="A851" t="s">
        <v>107646</v>
      </c>
      <c r="B851" t="s">
        <v>107498</v>
      </c>
    </row>
    <row r="852" spans="1:2" x14ac:dyDescent="0.25">
      <c r="A852" t="s">
        <v>107647</v>
      </c>
      <c r="B852" t="s">
        <v>107498</v>
      </c>
    </row>
    <row r="853" spans="1:2" x14ac:dyDescent="0.25">
      <c r="A853" t="s">
        <v>107648</v>
      </c>
      <c r="B853" t="s">
        <v>107498</v>
      </c>
    </row>
    <row r="854" spans="1:2" x14ac:dyDescent="0.25">
      <c r="A854" t="s">
        <v>107649</v>
      </c>
      <c r="B854" t="s">
        <v>107498</v>
      </c>
    </row>
    <row r="855" spans="1:2" x14ac:dyDescent="0.25">
      <c r="A855" t="s">
        <v>107650</v>
      </c>
      <c r="B855" t="s">
        <v>107498</v>
      </c>
    </row>
    <row r="856" spans="1:2" x14ac:dyDescent="0.25">
      <c r="A856" t="s">
        <v>107651</v>
      </c>
      <c r="B856" t="s">
        <v>107498</v>
      </c>
    </row>
    <row r="857" spans="1:2" x14ac:dyDescent="0.25">
      <c r="A857" t="s">
        <v>107652</v>
      </c>
      <c r="B857" t="s">
        <v>107498</v>
      </c>
    </row>
    <row r="858" spans="1:2" x14ac:dyDescent="0.25">
      <c r="A858" t="s">
        <v>107653</v>
      </c>
      <c r="B858" t="s">
        <v>107498</v>
      </c>
    </row>
    <row r="859" spans="1:2" x14ac:dyDescent="0.25">
      <c r="A859" t="s">
        <v>107654</v>
      </c>
      <c r="B859" t="s">
        <v>107498</v>
      </c>
    </row>
    <row r="860" spans="1:2" x14ac:dyDescent="0.25">
      <c r="A860" t="s">
        <v>107655</v>
      </c>
      <c r="B860" t="s">
        <v>107498</v>
      </c>
    </row>
    <row r="861" spans="1:2" x14ac:dyDescent="0.25">
      <c r="A861" t="s">
        <v>107656</v>
      </c>
      <c r="B861" t="s">
        <v>107498</v>
      </c>
    </row>
    <row r="862" spans="1:2" x14ac:dyDescent="0.25">
      <c r="A862" t="s">
        <v>107657</v>
      </c>
      <c r="B862" t="s">
        <v>107498</v>
      </c>
    </row>
    <row r="863" spans="1:2" x14ac:dyDescent="0.25">
      <c r="A863" t="s">
        <v>107658</v>
      </c>
      <c r="B863" t="s">
        <v>107498</v>
      </c>
    </row>
    <row r="864" spans="1:2" x14ac:dyDescent="0.25">
      <c r="A864" t="s">
        <v>107659</v>
      </c>
      <c r="B864" t="s">
        <v>107498</v>
      </c>
    </row>
    <row r="865" spans="1:2" x14ac:dyDescent="0.25">
      <c r="A865" t="s">
        <v>107660</v>
      </c>
      <c r="B865" t="s">
        <v>107498</v>
      </c>
    </row>
    <row r="866" spans="1:2" x14ac:dyDescent="0.25">
      <c r="A866" t="s">
        <v>107661</v>
      </c>
      <c r="B866" t="s">
        <v>107498</v>
      </c>
    </row>
    <row r="867" spans="1:2" x14ac:dyDescent="0.25">
      <c r="A867" t="s">
        <v>107662</v>
      </c>
      <c r="B867" t="s">
        <v>107663</v>
      </c>
    </row>
    <row r="868" spans="1:2" x14ac:dyDescent="0.25">
      <c r="A868" t="s">
        <v>107664</v>
      </c>
      <c r="B868" t="s">
        <v>107663</v>
      </c>
    </row>
    <row r="869" spans="1:2" x14ac:dyDescent="0.25">
      <c r="A869" t="s">
        <v>107665</v>
      </c>
      <c r="B869" t="s">
        <v>107663</v>
      </c>
    </row>
    <row r="870" spans="1:2" x14ac:dyDescent="0.25">
      <c r="A870" t="s">
        <v>107666</v>
      </c>
      <c r="B870" t="s">
        <v>107663</v>
      </c>
    </row>
    <row r="871" spans="1:2" x14ac:dyDescent="0.25">
      <c r="A871" t="s">
        <v>107667</v>
      </c>
      <c r="B871" t="s">
        <v>107663</v>
      </c>
    </row>
    <row r="872" spans="1:2" x14ac:dyDescent="0.25">
      <c r="A872" t="s">
        <v>107668</v>
      </c>
      <c r="B872" t="s">
        <v>107663</v>
      </c>
    </row>
    <row r="873" spans="1:2" x14ac:dyDescent="0.25">
      <c r="A873" t="s">
        <v>107669</v>
      </c>
      <c r="B873" t="s">
        <v>107663</v>
      </c>
    </row>
    <row r="874" spans="1:2" x14ac:dyDescent="0.25">
      <c r="A874" t="s">
        <v>107670</v>
      </c>
      <c r="B874" t="s">
        <v>107663</v>
      </c>
    </row>
    <row r="875" spans="1:2" x14ac:dyDescent="0.25">
      <c r="A875" t="s">
        <v>107671</v>
      </c>
      <c r="B875" t="s">
        <v>107663</v>
      </c>
    </row>
    <row r="876" spans="1:2" x14ac:dyDescent="0.25">
      <c r="A876" t="s">
        <v>107672</v>
      </c>
      <c r="B876" t="s">
        <v>107663</v>
      </c>
    </row>
    <row r="877" spans="1:2" x14ac:dyDescent="0.25">
      <c r="A877" t="s">
        <v>107673</v>
      </c>
      <c r="B877" t="s">
        <v>107674</v>
      </c>
    </row>
    <row r="878" spans="1:2" x14ac:dyDescent="0.25">
      <c r="A878" t="s">
        <v>107675</v>
      </c>
      <c r="B878" t="s">
        <v>107674</v>
      </c>
    </row>
    <row r="879" spans="1:2" x14ac:dyDescent="0.25">
      <c r="A879" t="s">
        <v>107676</v>
      </c>
      <c r="B879" t="s">
        <v>107674</v>
      </c>
    </row>
    <row r="880" spans="1:2" x14ac:dyDescent="0.25">
      <c r="A880" t="s">
        <v>107677</v>
      </c>
      <c r="B880" t="s">
        <v>107674</v>
      </c>
    </row>
    <row r="881" spans="1:2" x14ac:dyDescent="0.25">
      <c r="A881" t="s">
        <v>107678</v>
      </c>
      <c r="B881" t="s">
        <v>107674</v>
      </c>
    </row>
    <row r="882" spans="1:2" x14ac:dyDescent="0.25">
      <c r="A882" t="s">
        <v>107679</v>
      </c>
      <c r="B882" t="s">
        <v>107674</v>
      </c>
    </row>
    <row r="883" spans="1:2" x14ac:dyDescent="0.25">
      <c r="A883" t="s">
        <v>107680</v>
      </c>
      <c r="B883" t="s">
        <v>107674</v>
      </c>
    </row>
    <row r="884" spans="1:2" x14ac:dyDescent="0.25">
      <c r="A884" t="s">
        <v>107681</v>
      </c>
      <c r="B884" t="s">
        <v>107674</v>
      </c>
    </row>
    <row r="885" spans="1:2" x14ac:dyDescent="0.25">
      <c r="A885" t="s">
        <v>107682</v>
      </c>
      <c r="B885" t="s">
        <v>107674</v>
      </c>
    </row>
    <row r="886" spans="1:2" x14ac:dyDescent="0.25">
      <c r="A886" t="s">
        <v>107683</v>
      </c>
      <c r="B886" t="s">
        <v>107674</v>
      </c>
    </row>
    <row r="887" spans="1:2" x14ac:dyDescent="0.25">
      <c r="A887" t="s">
        <v>107684</v>
      </c>
      <c r="B887" t="s">
        <v>107674</v>
      </c>
    </row>
    <row r="888" spans="1:2" x14ac:dyDescent="0.25">
      <c r="A888" t="s">
        <v>107685</v>
      </c>
      <c r="B888" t="s">
        <v>107674</v>
      </c>
    </row>
    <row r="889" spans="1:2" x14ac:dyDescent="0.25">
      <c r="A889" t="s">
        <v>107686</v>
      </c>
      <c r="B889" t="s">
        <v>107674</v>
      </c>
    </row>
    <row r="890" spans="1:2" x14ac:dyDescent="0.25">
      <c r="A890" t="s">
        <v>107687</v>
      </c>
      <c r="B890" t="s">
        <v>107674</v>
      </c>
    </row>
    <row r="891" spans="1:2" x14ac:dyDescent="0.25">
      <c r="A891" t="s">
        <v>107688</v>
      </c>
      <c r="B891" t="s">
        <v>107674</v>
      </c>
    </row>
    <row r="892" spans="1:2" x14ac:dyDescent="0.25">
      <c r="A892" t="s">
        <v>107689</v>
      </c>
      <c r="B892" t="s">
        <v>107674</v>
      </c>
    </row>
    <row r="893" spans="1:2" x14ac:dyDescent="0.25">
      <c r="A893" t="s">
        <v>107690</v>
      </c>
      <c r="B893" t="s">
        <v>107674</v>
      </c>
    </row>
    <row r="894" spans="1:2" x14ac:dyDescent="0.25">
      <c r="A894" t="s">
        <v>107691</v>
      </c>
      <c r="B894" t="s">
        <v>107674</v>
      </c>
    </row>
    <row r="895" spans="1:2" x14ac:dyDescent="0.25">
      <c r="A895" t="s">
        <v>107692</v>
      </c>
      <c r="B895" t="s">
        <v>107674</v>
      </c>
    </row>
    <row r="896" spans="1:2" x14ac:dyDescent="0.25">
      <c r="A896" t="s">
        <v>107693</v>
      </c>
      <c r="B896" t="s">
        <v>107674</v>
      </c>
    </row>
    <row r="897" spans="1:2" x14ac:dyDescent="0.25">
      <c r="A897" t="s">
        <v>107694</v>
      </c>
      <c r="B897" t="s">
        <v>107674</v>
      </c>
    </row>
    <row r="898" spans="1:2" x14ac:dyDescent="0.25">
      <c r="A898" t="s">
        <v>107695</v>
      </c>
      <c r="B898" t="s">
        <v>107674</v>
      </c>
    </row>
    <row r="899" spans="1:2" x14ac:dyDescent="0.25">
      <c r="A899" t="s">
        <v>107696</v>
      </c>
      <c r="B899" t="s">
        <v>107674</v>
      </c>
    </row>
    <row r="900" spans="1:2" x14ac:dyDescent="0.25">
      <c r="A900" t="s">
        <v>107697</v>
      </c>
      <c r="B900" t="s">
        <v>107674</v>
      </c>
    </row>
    <row r="901" spans="1:2" x14ac:dyDescent="0.25">
      <c r="A901" t="s">
        <v>107698</v>
      </c>
      <c r="B901" t="s">
        <v>107674</v>
      </c>
    </row>
    <row r="902" spans="1:2" x14ac:dyDescent="0.25">
      <c r="A902" t="s">
        <v>107699</v>
      </c>
      <c r="B902" t="s">
        <v>107674</v>
      </c>
    </row>
    <row r="903" spans="1:2" x14ac:dyDescent="0.25">
      <c r="A903" t="s">
        <v>107700</v>
      </c>
      <c r="B903" t="s">
        <v>107674</v>
      </c>
    </row>
    <row r="904" spans="1:2" x14ac:dyDescent="0.25">
      <c r="A904" t="s">
        <v>107701</v>
      </c>
      <c r="B904" t="s">
        <v>107674</v>
      </c>
    </row>
    <row r="905" spans="1:2" x14ac:dyDescent="0.25">
      <c r="A905" t="s">
        <v>107702</v>
      </c>
      <c r="B905" t="s">
        <v>107674</v>
      </c>
    </row>
    <row r="906" spans="1:2" x14ac:dyDescent="0.25">
      <c r="A906" t="s">
        <v>107703</v>
      </c>
      <c r="B906" t="s">
        <v>107674</v>
      </c>
    </row>
    <row r="907" spans="1:2" x14ac:dyDescent="0.25">
      <c r="A907" t="s">
        <v>107704</v>
      </c>
      <c r="B907" t="s">
        <v>107674</v>
      </c>
    </row>
    <row r="908" spans="1:2" x14ac:dyDescent="0.25">
      <c r="A908" t="s">
        <v>107705</v>
      </c>
      <c r="B908" t="s">
        <v>107674</v>
      </c>
    </row>
    <row r="909" spans="1:2" x14ac:dyDescent="0.25">
      <c r="A909" t="s">
        <v>107706</v>
      </c>
      <c r="B909" t="s">
        <v>107674</v>
      </c>
    </row>
    <row r="910" spans="1:2" x14ac:dyDescent="0.25">
      <c r="A910" t="s">
        <v>107707</v>
      </c>
      <c r="B910" t="s">
        <v>107674</v>
      </c>
    </row>
    <row r="911" spans="1:2" x14ac:dyDescent="0.25">
      <c r="A911" t="s">
        <v>107708</v>
      </c>
      <c r="B911" t="s">
        <v>107674</v>
      </c>
    </row>
    <row r="912" spans="1:2" x14ac:dyDescent="0.25">
      <c r="A912" t="s">
        <v>107709</v>
      </c>
      <c r="B912" t="s">
        <v>107674</v>
      </c>
    </row>
    <row r="913" spans="1:2" x14ac:dyDescent="0.25">
      <c r="A913" t="s">
        <v>107710</v>
      </c>
      <c r="B913" t="s">
        <v>107674</v>
      </c>
    </row>
    <row r="914" spans="1:2" x14ac:dyDescent="0.25">
      <c r="A914" t="s">
        <v>107711</v>
      </c>
      <c r="B914" t="s">
        <v>107674</v>
      </c>
    </row>
    <row r="915" spans="1:2" x14ac:dyDescent="0.25">
      <c r="A915" t="s">
        <v>107712</v>
      </c>
      <c r="B915" t="s">
        <v>107674</v>
      </c>
    </row>
    <row r="916" spans="1:2" x14ac:dyDescent="0.25">
      <c r="A916" t="s">
        <v>107713</v>
      </c>
      <c r="B916" t="s">
        <v>107674</v>
      </c>
    </row>
    <row r="917" spans="1:2" x14ac:dyDescent="0.25">
      <c r="A917" t="s">
        <v>107714</v>
      </c>
      <c r="B917" t="s">
        <v>107674</v>
      </c>
    </row>
    <row r="918" spans="1:2" x14ac:dyDescent="0.25">
      <c r="A918" t="s">
        <v>107715</v>
      </c>
      <c r="B918" t="s">
        <v>107674</v>
      </c>
    </row>
    <row r="919" spans="1:2" x14ac:dyDescent="0.25">
      <c r="A919" t="s">
        <v>107716</v>
      </c>
      <c r="B919" t="s">
        <v>107674</v>
      </c>
    </row>
    <row r="920" spans="1:2" x14ac:dyDescent="0.25">
      <c r="A920" t="s">
        <v>107717</v>
      </c>
      <c r="B920" t="s">
        <v>107674</v>
      </c>
    </row>
    <row r="921" spans="1:2" x14ac:dyDescent="0.25">
      <c r="A921" t="s">
        <v>107718</v>
      </c>
      <c r="B921" t="s">
        <v>107674</v>
      </c>
    </row>
    <row r="922" spans="1:2" x14ac:dyDescent="0.25">
      <c r="A922" t="s">
        <v>107719</v>
      </c>
      <c r="B922" t="s">
        <v>107674</v>
      </c>
    </row>
    <row r="923" spans="1:2" x14ac:dyDescent="0.25">
      <c r="A923" t="s">
        <v>107720</v>
      </c>
      <c r="B923" t="s">
        <v>107674</v>
      </c>
    </row>
    <row r="924" spans="1:2" x14ac:dyDescent="0.25">
      <c r="A924" t="s">
        <v>107721</v>
      </c>
      <c r="B924" t="s">
        <v>107674</v>
      </c>
    </row>
    <row r="925" spans="1:2" x14ac:dyDescent="0.25">
      <c r="A925" t="s">
        <v>107722</v>
      </c>
      <c r="B925" t="s">
        <v>107674</v>
      </c>
    </row>
    <row r="926" spans="1:2" x14ac:dyDescent="0.25">
      <c r="A926" t="s">
        <v>107723</v>
      </c>
      <c r="B926" t="s">
        <v>107674</v>
      </c>
    </row>
    <row r="927" spans="1:2" x14ac:dyDescent="0.25">
      <c r="A927" t="s">
        <v>107724</v>
      </c>
      <c r="B927" t="s">
        <v>107674</v>
      </c>
    </row>
    <row r="928" spans="1:2" x14ac:dyDescent="0.25">
      <c r="A928" t="s">
        <v>107725</v>
      </c>
      <c r="B928" t="s">
        <v>107674</v>
      </c>
    </row>
    <row r="929" spans="1:2" x14ac:dyDescent="0.25">
      <c r="A929" t="s">
        <v>107726</v>
      </c>
      <c r="B929" t="s">
        <v>107674</v>
      </c>
    </row>
    <row r="930" spans="1:2" x14ac:dyDescent="0.25">
      <c r="A930" t="s">
        <v>107727</v>
      </c>
      <c r="B930" t="s">
        <v>107674</v>
      </c>
    </row>
    <row r="931" spans="1:2" x14ac:dyDescent="0.25">
      <c r="A931" t="s">
        <v>107728</v>
      </c>
      <c r="B931" t="s">
        <v>107674</v>
      </c>
    </row>
    <row r="932" spans="1:2" x14ac:dyDescent="0.25">
      <c r="A932" t="s">
        <v>107729</v>
      </c>
      <c r="B932" t="s">
        <v>107674</v>
      </c>
    </row>
    <row r="933" spans="1:2" x14ac:dyDescent="0.25">
      <c r="A933" t="s">
        <v>107730</v>
      </c>
      <c r="B933" t="s">
        <v>107674</v>
      </c>
    </row>
    <row r="934" spans="1:2" x14ac:dyDescent="0.25">
      <c r="A934" t="s">
        <v>107731</v>
      </c>
      <c r="B934" t="s">
        <v>107674</v>
      </c>
    </row>
    <row r="935" spans="1:2" x14ac:dyDescent="0.25">
      <c r="A935" t="s">
        <v>107732</v>
      </c>
      <c r="B935" t="s">
        <v>107674</v>
      </c>
    </row>
    <row r="936" spans="1:2" x14ac:dyDescent="0.25">
      <c r="A936" t="s">
        <v>107733</v>
      </c>
      <c r="B936" t="s">
        <v>107674</v>
      </c>
    </row>
    <row r="937" spans="1:2" x14ac:dyDescent="0.25">
      <c r="A937" t="s">
        <v>107734</v>
      </c>
      <c r="B937" t="s">
        <v>107674</v>
      </c>
    </row>
    <row r="938" spans="1:2" x14ac:dyDescent="0.25">
      <c r="A938" t="s">
        <v>107735</v>
      </c>
      <c r="B938" t="s">
        <v>107674</v>
      </c>
    </row>
    <row r="939" spans="1:2" x14ac:dyDescent="0.25">
      <c r="A939" t="s">
        <v>107736</v>
      </c>
      <c r="B939" t="s">
        <v>107674</v>
      </c>
    </row>
    <row r="940" spans="1:2" x14ac:dyDescent="0.25">
      <c r="A940" t="s">
        <v>107737</v>
      </c>
      <c r="B940" t="s">
        <v>107674</v>
      </c>
    </row>
    <row r="941" spans="1:2" x14ac:dyDescent="0.25">
      <c r="A941" t="s">
        <v>107738</v>
      </c>
      <c r="B941" t="s">
        <v>107674</v>
      </c>
    </row>
    <row r="942" spans="1:2" x14ac:dyDescent="0.25">
      <c r="A942" t="s">
        <v>107739</v>
      </c>
      <c r="B942" t="s">
        <v>107674</v>
      </c>
    </row>
    <row r="943" spans="1:2" x14ac:dyDescent="0.25">
      <c r="A943" t="s">
        <v>107740</v>
      </c>
      <c r="B943" t="s">
        <v>107674</v>
      </c>
    </row>
    <row r="944" spans="1:2" x14ac:dyDescent="0.25">
      <c r="A944" t="s">
        <v>107741</v>
      </c>
      <c r="B944" t="s">
        <v>107674</v>
      </c>
    </row>
    <row r="945" spans="1:2" x14ac:dyDescent="0.25">
      <c r="A945" t="s">
        <v>107742</v>
      </c>
      <c r="B945" t="s">
        <v>107674</v>
      </c>
    </row>
    <row r="946" spans="1:2" x14ac:dyDescent="0.25">
      <c r="A946" t="s">
        <v>107743</v>
      </c>
      <c r="B946" t="s">
        <v>107674</v>
      </c>
    </row>
    <row r="947" spans="1:2" x14ac:dyDescent="0.25">
      <c r="A947" t="s">
        <v>107744</v>
      </c>
      <c r="B947" t="s">
        <v>107674</v>
      </c>
    </row>
    <row r="948" spans="1:2" x14ac:dyDescent="0.25">
      <c r="A948" t="s">
        <v>107745</v>
      </c>
      <c r="B948" t="s">
        <v>107674</v>
      </c>
    </row>
    <row r="949" spans="1:2" x14ac:dyDescent="0.25">
      <c r="A949" t="s">
        <v>107746</v>
      </c>
      <c r="B949" t="s">
        <v>107674</v>
      </c>
    </row>
    <row r="950" spans="1:2" x14ac:dyDescent="0.25">
      <c r="A950" t="s">
        <v>107747</v>
      </c>
      <c r="B950" t="s">
        <v>107674</v>
      </c>
    </row>
    <row r="951" spans="1:2" x14ac:dyDescent="0.25">
      <c r="A951" t="s">
        <v>107748</v>
      </c>
      <c r="B951" t="s">
        <v>107674</v>
      </c>
    </row>
    <row r="952" spans="1:2" x14ac:dyDescent="0.25">
      <c r="A952" t="s">
        <v>107749</v>
      </c>
      <c r="B952" t="s">
        <v>107674</v>
      </c>
    </row>
    <row r="953" spans="1:2" x14ac:dyDescent="0.25">
      <c r="A953" t="s">
        <v>107750</v>
      </c>
      <c r="B953" t="s">
        <v>107674</v>
      </c>
    </row>
    <row r="954" spans="1:2" x14ac:dyDescent="0.25">
      <c r="A954" t="s">
        <v>107751</v>
      </c>
      <c r="B954" t="s">
        <v>107674</v>
      </c>
    </row>
    <row r="955" spans="1:2" x14ac:dyDescent="0.25">
      <c r="A955" t="s">
        <v>107752</v>
      </c>
      <c r="B955" t="s">
        <v>107753</v>
      </c>
    </row>
    <row r="956" spans="1:2" x14ac:dyDescent="0.25">
      <c r="A956" t="s">
        <v>107754</v>
      </c>
      <c r="B956" t="s">
        <v>107753</v>
      </c>
    </row>
    <row r="957" spans="1:2" x14ac:dyDescent="0.25">
      <c r="A957" t="s">
        <v>107755</v>
      </c>
      <c r="B957" t="s">
        <v>107753</v>
      </c>
    </row>
    <row r="958" spans="1:2" x14ac:dyDescent="0.25">
      <c r="A958" t="s">
        <v>107756</v>
      </c>
      <c r="B958" t="s">
        <v>107753</v>
      </c>
    </row>
    <row r="959" spans="1:2" x14ac:dyDescent="0.25">
      <c r="A959" t="s">
        <v>107757</v>
      </c>
      <c r="B959" t="s">
        <v>107753</v>
      </c>
    </row>
    <row r="960" spans="1:2" x14ac:dyDescent="0.25">
      <c r="A960" t="s">
        <v>107758</v>
      </c>
      <c r="B960" t="s">
        <v>107753</v>
      </c>
    </row>
    <row r="961" spans="1:2" x14ac:dyDescent="0.25">
      <c r="A961" t="s">
        <v>107759</v>
      </c>
      <c r="B961" t="s">
        <v>107753</v>
      </c>
    </row>
    <row r="962" spans="1:2" x14ac:dyDescent="0.25">
      <c r="A962" t="s">
        <v>107760</v>
      </c>
      <c r="B962" t="s">
        <v>107753</v>
      </c>
    </row>
    <row r="963" spans="1:2" x14ac:dyDescent="0.25">
      <c r="A963" t="s">
        <v>107761</v>
      </c>
      <c r="B963" t="s">
        <v>107753</v>
      </c>
    </row>
    <row r="964" spans="1:2" x14ac:dyDescent="0.25">
      <c r="A964" t="s">
        <v>107762</v>
      </c>
      <c r="B964" t="s">
        <v>107753</v>
      </c>
    </row>
    <row r="965" spans="1:2" x14ac:dyDescent="0.25">
      <c r="A965" t="s">
        <v>107763</v>
      </c>
      <c r="B965" t="s">
        <v>107753</v>
      </c>
    </row>
    <row r="966" spans="1:2" x14ac:dyDescent="0.25">
      <c r="A966" t="s">
        <v>107764</v>
      </c>
      <c r="B966" t="s">
        <v>107753</v>
      </c>
    </row>
    <row r="967" spans="1:2" x14ac:dyDescent="0.25">
      <c r="A967" t="s">
        <v>107765</v>
      </c>
      <c r="B967" t="s">
        <v>107753</v>
      </c>
    </row>
    <row r="968" spans="1:2" x14ac:dyDescent="0.25">
      <c r="A968" t="s">
        <v>107766</v>
      </c>
      <c r="B968" t="s">
        <v>107753</v>
      </c>
    </row>
    <row r="969" spans="1:2" x14ac:dyDescent="0.25">
      <c r="A969" t="s">
        <v>107767</v>
      </c>
      <c r="B969" t="s">
        <v>107753</v>
      </c>
    </row>
    <row r="970" spans="1:2" x14ac:dyDescent="0.25">
      <c r="A970" t="s">
        <v>107768</v>
      </c>
      <c r="B970" t="s">
        <v>107753</v>
      </c>
    </row>
    <row r="971" spans="1:2" x14ac:dyDescent="0.25">
      <c r="A971" t="s">
        <v>107769</v>
      </c>
      <c r="B971" t="s">
        <v>107753</v>
      </c>
    </row>
    <row r="972" spans="1:2" x14ac:dyDescent="0.25">
      <c r="A972" t="s">
        <v>107770</v>
      </c>
      <c r="B972" t="s">
        <v>107753</v>
      </c>
    </row>
    <row r="973" spans="1:2" x14ac:dyDescent="0.25">
      <c r="A973" t="s">
        <v>107771</v>
      </c>
      <c r="B973" t="s">
        <v>107753</v>
      </c>
    </row>
    <row r="974" spans="1:2" x14ac:dyDescent="0.25">
      <c r="A974" t="s">
        <v>107772</v>
      </c>
      <c r="B974" t="s">
        <v>107753</v>
      </c>
    </row>
    <row r="975" spans="1:2" x14ac:dyDescent="0.25">
      <c r="A975" t="s">
        <v>107773</v>
      </c>
      <c r="B975" t="s">
        <v>107753</v>
      </c>
    </row>
    <row r="976" spans="1:2" x14ac:dyDescent="0.25">
      <c r="A976" t="s">
        <v>107774</v>
      </c>
      <c r="B976" t="s">
        <v>107753</v>
      </c>
    </row>
    <row r="977" spans="1:2" x14ac:dyDescent="0.25">
      <c r="A977" t="s">
        <v>107775</v>
      </c>
      <c r="B977" t="s">
        <v>107753</v>
      </c>
    </row>
    <row r="978" spans="1:2" x14ac:dyDescent="0.25">
      <c r="A978" t="s">
        <v>107776</v>
      </c>
      <c r="B978" t="s">
        <v>107753</v>
      </c>
    </row>
    <row r="979" spans="1:2" x14ac:dyDescent="0.25">
      <c r="A979" t="s">
        <v>107777</v>
      </c>
      <c r="B979" t="s">
        <v>107753</v>
      </c>
    </row>
    <row r="980" spans="1:2" x14ac:dyDescent="0.25">
      <c r="A980" t="s">
        <v>107778</v>
      </c>
      <c r="B980" t="s">
        <v>107779</v>
      </c>
    </row>
    <row r="981" spans="1:2" x14ac:dyDescent="0.25">
      <c r="A981" t="s">
        <v>107780</v>
      </c>
      <c r="B981" t="s">
        <v>107779</v>
      </c>
    </row>
    <row r="982" spans="1:2" x14ac:dyDescent="0.25">
      <c r="A982" t="s">
        <v>107781</v>
      </c>
      <c r="B982" t="s">
        <v>107779</v>
      </c>
    </row>
    <row r="983" spans="1:2" x14ac:dyDescent="0.25">
      <c r="A983" t="s">
        <v>107782</v>
      </c>
      <c r="B983" t="s">
        <v>107779</v>
      </c>
    </row>
    <row r="984" spans="1:2" x14ac:dyDescent="0.25">
      <c r="A984" t="s">
        <v>107783</v>
      </c>
      <c r="B984" t="s">
        <v>107779</v>
      </c>
    </row>
    <row r="985" spans="1:2" x14ac:dyDescent="0.25">
      <c r="A985" t="s">
        <v>107784</v>
      </c>
      <c r="B985" t="s">
        <v>107779</v>
      </c>
    </row>
    <row r="986" spans="1:2" x14ac:dyDescent="0.25">
      <c r="A986" t="s">
        <v>107785</v>
      </c>
      <c r="B986" t="s">
        <v>107779</v>
      </c>
    </row>
    <row r="987" spans="1:2" x14ac:dyDescent="0.25">
      <c r="A987" t="s">
        <v>107786</v>
      </c>
      <c r="B987" t="s">
        <v>107779</v>
      </c>
    </row>
    <row r="988" spans="1:2" x14ac:dyDescent="0.25">
      <c r="A988" t="s">
        <v>107787</v>
      </c>
      <c r="B988" t="s">
        <v>107779</v>
      </c>
    </row>
    <row r="989" spans="1:2" x14ac:dyDescent="0.25">
      <c r="A989" t="s">
        <v>107788</v>
      </c>
      <c r="B989" t="s">
        <v>107779</v>
      </c>
    </row>
    <row r="990" spans="1:2" x14ac:dyDescent="0.25">
      <c r="A990" t="s">
        <v>107789</v>
      </c>
      <c r="B990" t="s">
        <v>107779</v>
      </c>
    </row>
    <row r="991" spans="1:2" x14ac:dyDescent="0.25">
      <c r="A991" t="s">
        <v>107790</v>
      </c>
      <c r="B991" t="s">
        <v>107779</v>
      </c>
    </row>
    <row r="992" spans="1:2" x14ac:dyDescent="0.25">
      <c r="A992" t="s">
        <v>107791</v>
      </c>
      <c r="B992" t="s">
        <v>107779</v>
      </c>
    </row>
    <row r="993" spans="1:2" x14ac:dyDescent="0.25">
      <c r="A993" t="s">
        <v>107792</v>
      </c>
      <c r="B993" t="s">
        <v>107779</v>
      </c>
    </row>
    <row r="994" spans="1:2" x14ac:dyDescent="0.25">
      <c r="A994" t="s">
        <v>107793</v>
      </c>
      <c r="B994" t="s">
        <v>107779</v>
      </c>
    </row>
    <row r="995" spans="1:2" x14ac:dyDescent="0.25">
      <c r="A995" t="s">
        <v>107794</v>
      </c>
      <c r="B995" t="s">
        <v>107779</v>
      </c>
    </row>
    <row r="996" spans="1:2" x14ac:dyDescent="0.25">
      <c r="A996" t="s">
        <v>107795</v>
      </c>
      <c r="B996" t="s">
        <v>107779</v>
      </c>
    </row>
    <row r="997" spans="1:2" x14ac:dyDescent="0.25">
      <c r="A997" t="s">
        <v>107796</v>
      </c>
      <c r="B997" t="s">
        <v>107779</v>
      </c>
    </row>
    <row r="998" spans="1:2" x14ac:dyDescent="0.25">
      <c r="A998" t="s">
        <v>107797</v>
      </c>
      <c r="B998" t="s">
        <v>107779</v>
      </c>
    </row>
    <row r="999" spans="1:2" x14ac:dyDescent="0.25">
      <c r="A999" t="s">
        <v>107798</v>
      </c>
      <c r="B999" t="s">
        <v>107779</v>
      </c>
    </row>
    <row r="1000" spans="1:2" x14ac:dyDescent="0.25">
      <c r="A1000" t="s">
        <v>107799</v>
      </c>
      <c r="B1000" t="s">
        <v>107779</v>
      </c>
    </row>
    <row r="1001" spans="1:2" x14ac:dyDescent="0.25">
      <c r="A1001" t="s">
        <v>107800</v>
      </c>
      <c r="B1001" t="s">
        <v>107779</v>
      </c>
    </row>
    <row r="1002" spans="1:2" x14ac:dyDescent="0.25">
      <c r="A1002" t="s">
        <v>107801</v>
      </c>
      <c r="B1002" t="s">
        <v>107779</v>
      </c>
    </row>
    <row r="1003" spans="1:2" x14ac:dyDescent="0.25">
      <c r="A1003" t="s">
        <v>107802</v>
      </c>
      <c r="B1003" t="s">
        <v>107779</v>
      </c>
    </row>
    <row r="1004" spans="1:2" x14ac:dyDescent="0.25">
      <c r="A1004" t="s">
        <v>107803</v>
      </c>
      <c r="B1004" t="s">
        <v>107779</v>
      </c>
    </row>
    <row r="1005" spans="1:2" x14ac:dyDescent="0.25">
      <c r="A1005" t="s">
        <v>107804</v>
      </c>
      <c r="B1005" t="s">
        <v>107779</v>
      </c>
    </row>
    <row r="1006" spans="1:2" x14ac:dyDescent="0.25">
      <c r="A1006" t="s">
        <v>107805</v>
      </c>
      <c r="B1006" t="s">
        <v>107779</v>
      </c>
    </row>
    <row r="1007" spans="1:2" x14ac:dyDescent="0.25">
      <c r="A1007" t="s">
        <v>107806</v>
      </c>
      <c r="B1007" t="s">
        <v>107779</v>
      </c>
    </row>
    <row r="1008" spans="1:2" x14ac:dyDescent="0.25">
      <c r="A1008" t="s">
        <v>107807</v>
      </c>
      <c r="B1008" t="s">
        <v>107779</v>
      </c>
    </row>
    <row r="1009" spans="1:2" x14ac:dyDescent="0.25">
      <c r="A1009" t="s">
        <v>107808</v>
      </c>
      <c r="B1009" t="s">
        <v>107779</v>
      </c>
    </row>
    <row r="1010" spans="1:2" x14ac:dyDescent="0.25">
      <c r="A1010" t="s">
        <v>107809</v>
      </c>
      <c r="B1010" t="s">
        <v>107779</v>
      </c>
    </row>
    <row r="1011" spans="1:2" x14ac:dyDescent="0.25">
      <c r="A1011" t="s">
        <v>107810</v>
      </c>
      <c r="B1011" t="s">
        <v>107811</v>
      </c>
    </row>
    <row r="1012" spans="1:2" x14ac:dyDescent="0.25">
      <c r="A1012" t="s">
        <v>107812</v>
      </c>
      <c r="B1012" t="s">
        <v>107811</v>
      </c>
    </row>
    <row r="1013" spans="1:2" x14ac:dyDescent="0.25">
      <c r="A1013" t="s">
        <v>107813</v>
      </c>
      <c r="B1013" t="s">
        <v>107811</v>
      </c>
    </row>
    <row r="1014" spans="1:2" x14ac:dyDescent="0.25">
      <c r="A1014" t="s">
        <v>107814</v>
      </c>
      <c r="B1014" t="s">
        <v>107811</v>
      </c>
    </row>
    <row r="1015" spans="1:2" x14ac:dyDescent="0.25">
      <c r="A1015" t="s">
        <v>107815</v>
      </c>
      <c r="B1015" t="s">
        <v>107811</v>
      </c>
    </row>
    <row r="1016" spans="1:2" x14ac:dyDescent="0.25">
      <c r="A1016" t="s">
        <v>107816</v>
      </c>
      <c r="B1016" t="s">
        <v>107811</v>
      </c>
    </row>
    <row r="1017" spans="1:2" x14ac:dyDescent="0.25">
      <c r="A1017" t="s">
        <v>107817</v>
      </c>
      <c r="B1017" t="s">
        <v>107811</v>
      </c>
    </row>
    <row r="1018" spans="1:2" x14ac:dyDescent="0.25">
      <c r="A1018" t="s">
        <v>107818</v>
      </c>
      <c r="B1018" t="s">
        <v>107811</v>
      </c>
    </row>
    <row r="1019" spans="1:2" x14ac:dyDescent="0.25">
      <c r="A1019" t="s">
        <v>107819</v>
      </c>
      <c r="B1019" t="s">
        <v>107811</v>
      </c>
    </row>
    <row r="1020" spans="1:2" x14ac:dyDescent="0.25">
      <c r="A1020" t="s">
        <v>107820</v>
      </c>
      <c r="B1020" t="s">
        <v>107811</v>
      </c>
    </row>
    <row r="1021" spans="1:2" x14ac:dyDescent="0.25">
      <c r="A1021" t="s">
        <v>107821</v>
      </c>
      <c r="B1021" t="s">
        <v>107811</v>
      </c>
    </row>
    <row r="1022" spans="1:2" x14ac:dyDescent="0.25">
      <c r="A1022" t="s">
        <v>107822</v>
      </c>
      <c r="B1022" t="s">
        <v>107811</v>
      </c>
    </row>
    <row r="1023" spans="1:2" x14ac:dyDescent="0.25">
      <c r="A1023" t="s">
        <v>107823</v>
      </c>
      <c r="B1023" t="s">
        <v>107811</v>
      </c>
    </row>
    <row r="1024" spans="1:2" x14ac:dyDescent="0.25">
      <c r="A1024" t="s">
        <v>107824</v>
      </c>
      <c r="B1024" t="s">
        <v>107811</v>
      </c>
    </row>
    <row r="1025" spans="1:2" x14ac:dyDescent="0.25">
      <c r="A1025" t="s">
        <v>107825</v>
      </c>
      <c r="B1025" t="s">
        <v>107811</v>
      </c>
    </row>
    <row r="1026" spans="1:2" x14ac:dyDescent="0.25">
      <c r="A1026" t="s">
        <v>107826</v>
      </c>
      <c r="B1026" t="s">
        <v>107811</v>
      </c>
    </row>
    <row r="1027" spans="1:2" x14ac:dyDescent="0.25">
      <c r="A1027" t="s">
        <v>107827</v>
      </c>
      <c r="B1027" t="s">
        <v>107811</v>
      </c>
    </row>
    <row r="1028" spans="1:2" x14ac:dyDescent="0.25">
      <c r="A1028" t="s">
        <v>107828</v>
      </c>
      <c r="B1028" t="s">
        <v>107811</v>
      </c>
    </row>
    <row r="1029" spans="1:2" x14ac:dyDescent="0.25">
      <c r="A1029" t="s">
        <v>107829</v>
      </c>
      <c r="B1029" t="s">
        <v>107811</v>
      </c>
    </row>
    <row r="1030" spans="1:2" x14ac:dyDescent="0.25">
      <c r="A1030" t="s">
        <v>107830</v>
      </c>
      <c r="B1030" t="s">
        <v>107811</v>
      </c>
    </row>
    <row r="1031" spans="1:2" x14ac:dyDescent="0.25">
      <c r="A1031" t="s">
        <v>107831</v>
      </c>
      <c r="B1031" t="s">
        <v>107811</v>
      </c>
    </row>
    <row r="1032" spans="1:2" x14ac:dyDescent="0.25">
      <c r="A1032" t="s">
        <v>107832</v>
      </c>
      <c r="B1032" t="s">
        <v>107811</v>
      </c>
    </row>
    <row r="1033" spans="1:2" x14ac:dyDescent="0.25">
      <c r="A1033" t="s">
        <v>107833</v>
      </c>
      <c r="B1033" t="s">
        <v>107811</v>
      </c>
    </row>
    <row r="1034" spans="1:2" x14ac:dyDescent="0.25">
      <c r="A1034" t="s">
        <v>107834</v>
      </c>
      <c r="B1034" t="s">
        <v>107811</v>
      </c>
    </row>
    <row r="1035" spans="1:2" x14ac:dyDescent="0.25">
      <c r="A1035" t="s">
        <v>107835</v>
      </c>
      <c r="B1035" t="s">
        <v>107811</v>
      </c>
    </row>
    <row r="1036" spans="1:2" x14ac:dyDescent="0.25">
      <c r="A1036" t="s">
        <v>107836</v>
      </c>
      <c r="B1036" t="s">
        <v>107811</v>
      </c>
    </row>
    <row r="1037" spans="1:2" x14ac:dyDescent="0.25">
      <c r="A1037" t="s">
        <v>107837</v>
      </c>
      <c r="B1037" t="s">
        <v>107811</v>
      </c>
    </row>
    <row r="1038" spans="1:2" x14ac:dyDescent="0.25">
      <c r="A1038" t="s">
        <v>107838</v>
      </c>
      <c r="B1038" t="s">
        <v>107811</v>
      </c>
    </row>
    <row r="1039" spans="1:2" x14ac:dyDescent="0.25">
      <c r="A1039" t="s">
        <v>107839</v>
      </c>
      <c r="B1039" t="s">
        <v>107811</v>
      </c>
    </row>
    <row r="1040" spans="1:2" x14ac:dyDescent="0.25">
      <c r="A1040" t="s">
        <v>107840</v>
      </c>
      <c r="B1040" t="s">
        <v>107811</v>
      </c>
    </row>
    <row r="1041" spans="1:2" x14ac:dyDescent="0.25">
      <c r="A1041" t="s">
        <v>107841</v>
      </c>
      <c r="B1041" t="s">
        <v>107811</v>
      </c>
    </row>
    <row r="1042" spans="1:2" x14ac:dyDescent="0.25">
      <c r="A1042" t="s">
        <v>107842</v>
      </c>
      <c r="B1042" t="s">
        <v>107811</v>
      </c>
    </row>
    <row r="1043" spans="1:2" x14ac:dyDescent="0.25">
      <c r="A1043" t="s">
        <v>107843</v>
      </c>
      <c r="B1043" t="s">
        <v>107811</v>
      </c>
    </row>
    <row r="1044" spans="1:2" x14ac:dyDescent="0.25">
      <c r="A1044" t="s">
        <v>107844</v>
      </c>
      <c r="B1044" t="s">
        <v>107811</v>
      </c>
    </row>
    <row r="1045" spans="1:2" x14ac:dyDescent="0.25">
      <c r="A1045" t="s">
        <v>107845</v>
      </c>
      <c r="B1045" t="s">
        <v>107811</v>
      </c>
    </row>
    <row r="1046" spans="1:2" x14ac:dyDescent="0.25">
      <c r="A1046" t="s">
        <v>107846</v>
      </c>
      <c r="B1046" t="s">
        <v>107811</v>
      </c>
    </row>
    <row r="1047" spans="1:2" x14ac:dyDescent="0.25">
      <c r="A1047" t="s">
        <v>107847</v>
      </c>
      <c r="B1047" t="s">
        <v>107811</v>
      </c>
    </row>
    <row r="1048" spans="1:2" x14ac:dyDescent="0.25">
      <c r="A1048" t="s">
        <v>107848</v>
      </c>
      <c r="B1048" t="s">
        <v>107811</v>
      </c>
    </row>
    <row r="1049" spans="1:2" x14ac:dyDescent="0.25">
      <c r="A1049" t="s">
        <v>107849</v>
      </c>
      <c r="B1049" t="s">
        <v>107811</v>
      </c>
    </row>
    <row r="1050" spans="1:2" x14ac:dyDescent="0.25">
      <c r="A1050" t="s">
        <v>107850</v>
      </c>
      <c r="B1050" t="s">
        <v>107811</v>
      </c>
    </row>
    <row r="1051" spans="1:2" x14ac:dyDescent="0.25">
      <c r="A1051" t="s">
        <v>107851</v>
      </c>
      <c r="B1051" t="s">
        <v>107811</v>
      </c>
    </row>
    <row r="1052" spans="1:2" x14ac:dyDescent="0.25">
      <c r="A1052" t="s">
        <v>107852</v>
      </c>
      <c r="B1052" t="s">
        <v>107811</v>
      </c>
    </row>
    <row r="1053" spans="1:2" x14ac:dyDescent="0.25">
      <c r="A1053" t="s">
        <v>107853</v>
      </c>
      <c r="B1053" t="s">
        <v>107811</v>
      </c>
    </row>
    <row r="1054" spans="1:2" x14ac:dyDescent="0.25">
      <c r="A1054" t="s">
        <v>107854</v>
      </c>
      <c r="B1054" t="s">
        <v>107811</v>
      </c>
    </row>
    <row r="1055" spans="1:2" x14ac:dyDescent="0.25">
      <c r="A1055" t="s">
        <v>107855</v>
      </c>
      <c r="B1055" t="s">
        <v>107811</v>
      </c>
    </row>
    <row r="1056" spans="1:2" x14ac:dyDescent="0.25">
      <c r="A1056" t="s">
        <v>107856</v>
      </c>
      <c r="B1056" t="s">
        <v>107811</v>
      </c>
    </row>
    <row r="1057" spans="1:2" x14ac:dyDescent="0.25">
      <c r="A1057" t="s">
        <v>107857</v>
      </c>
      <c r="B1057" t="s">
        <v>107811</v>
      </c>
    </row>
    <row r="1058" spans="1:2" x14ac:dyDescent="0.25">
      <c r="A1058" t="s">
        <v>107858</v>
      </c>
      <c r="B1058" t="s">
        <v>107811</v>
      </c>
    </row>
    <row r="1059" spans="1:2" x14ac:dyDescent="0.25">
      <c r="A1059" t="s">
        <v>107859</v>
      </c>
      <c r="B1059" t="s">
        <v>107811</v>
      </c>
    </row>
    <row r="1060" spans="1:2" x14ac:dyDescent="0.25">
      <c r="A1060" t="s">
        <v>107860</v>
      </c>
      <c r="B1060" t="s">
        <v>107811</v>
      </c>
    </row>
    <row r="1061" spans="1:2" x14ac:dyDescent="0.25">
      <c r="A1061" t="s">
        <v>107861</v>
      </c>
      <c r="B1061" t="s">
        <v>107811</v>
      </c>
    </row>
    <row r="1062" spans="1:2" x14ac:dyDescent="0.25">
      <c r="A1062" t="s">
        <v>107862</v>
      </c>
      <c r="B1062" t="s">
        <v>107811</v>
      </c>
    </row>
    <row r="1063" spans="1:2" x14ac:dyDescent="0.25">
      <c r="A1063" t="s">
        <v>107863</v>
      </c>
      <c r="B1063" t="s">
        <v>107811</v>
      </c>
    </row>
    <row r="1064" spans="1:2" x14ac:dyDescent="0.25">
      <c r="A1064" t="s">
        <v>107864</v>
      </c>
      <c r="B1064" t="s">
        <v>107811</v>
      </c>
    </row>
    <row r="1065" spans="1:2" x14ac:dyDescent="0.25">
      <c r="A1065" t="s">
        <v>107865</v>
      </c>
      <c r="B1065" t="s">
        <v>107811</v>
      </c>
    </row>
    <row r="1066" spans="1:2" x14ac:dyDescent="0.25">
      <c r="A1066" t="s">
        <v>107866</v>
      </c>
      <c r="B1066" t="s">
        <v>107811</v>
      </c>
    </row>
    <row r="1067" spans="1:2" x14ac:dyDescent="0.25">
      <c r="A1067" t="s">
        <v>107867</v>
      </c>
      <c r="B1067" t="s">
        <v>107811</v>
      </c>
    </row>
    <row r="1068" spans="1:2" x14ac:dyDescent="0.25">
      <c r="A1068" t="s">
        <v>107868</v>
      </c>
      <c r="B1068" t="s">
        <v>107811</v>
      </c>
    </row>
    <row r="1069" spans="1:2" x14ac:dyDescent="0.25">
      <c r="A1069" t="s">
        <v>107869</v>
      </c>
      <c r="B1069" t="s">
        <v>107811</v>
      </c>
    </row>
    <row r="1070" spans="1:2" x14ac:dyDescent="0.25">
      <c r="A1070" t="s">
        <v>107870</v>
      </c>
      <c r="B1070" t="s">
        <v>107811</v>
      </c>
    </row>
    <row r="1071" spans="1:2" x14ac:dyDescent="0.25">
      <c r="A1071" t="s">
        <v>107871</v>
      </c>
      <c r="B1071" t="s">
        <v>107811</v>
      </c>
    </row>
    <row r="1072" spans="1:2" x14ac:dyDescent="0.25">
      <c r="A1072" t="s">
        <v>107872</v>
      </c>
      <c r="B1072" t="s">
        <v>107811</v>
      </c>
    </row>
    <row r="1073" spans="1:2" x14ac:dyDescent="0.25">
      <c r="A1073" t="s">
        <v>107873</v>
      </c>
      <c r="B1073" t="s">
        <v>107811</v>
      </c>
    </row>
    <row r="1074" spans="1:2" x14ac:dyDescent="0.25">
      <c r="A1074" t="s">
        <v>107874</v>
      </c>
      <c r="B1074" t="s">
        <v>107811</v>
      </c>
    </row>
    <row r="1075" spans="1:2" x14ac:dyDescent="0.25">
      <c r="A1075" t="s">
        <v>107875</v>
      </c>
      <c r="B1075" t="s">
        <v>107811</v>
      </c>
    </row>
    <row r="1076" spans="1:2" x14ac:dyDescent="0.25">
      <c r="A1076" t="s">
        <v>107876</v>
      </c>
      <c r="B1076" t="s">
        <v>107811</v>
      </c>
    </row>
    <row r="1077" spans="1:2" x14ac:dyDescent="0.25">
      <c r="A1077" t="s">
        <v>107877</v>
      </c>
      <c r="B1077" t="s">
        <v>107811</v>
      </c>
    </row>
    <row r="1078" spans="1:2" x14ac:dyDescent="0.25">
      <c r="A1078" t="s">
        <v>107878</v>
      </c>
      <c r="B1078" t="s">
        <v>107811</v>
      </c>
    </row>
    <row r="1079" spans="1:2" x14ac:dyDescent="0.25">
      <c r="A1079" t="s">
        <v>107879</v>
      </c>
      <c r="B1079" t="s">
        <v>107811</v>
      </c>
    </row>
    <row r="1080" spans="1:2" x14ac:dyDescent="0.25">
      <c r="A1080" t="s">
        <v>107880</v>
      </c>
      <c r="B1080" t="s">
        <v>107811</v>
      </c>
    </row>
    <row r="1081" spans="1:2" x14ac:dyDescent="0.25">
      <c r="A1081" t="s">
        <v>107881</v>
      </c>
      <c r="B1081" t="s">
        <v>107811</v>
      </c>
    </row>
    <row r="1082" spans="1:2" x14ac:dyDescent="0.25">
      <c r="A1082" t="s">
        <v>107882</v>
      </c>
      <c r="B1082" t="s">
        <v>107811</v>
      </c>
    </row>
    <row r="1083" spans="1:2" x14ac:dyDescent="0.25">
      <c r="A1083" t="s">
        <v>107883</v>
      </c>
      <c r="B1083" t="s">
        <v>107811</v>
      </c>
    </row>
    <row r="1084" spans="1:2" x14ac:dyDescent="0.25">
      <c r="A1084" t="s">
        <v>107884</v>
      </c>
      <c r="B1084" t="s">
        <v>107811</v>
      </c>
    </row>
    <row r="1085" spans="1:2" x14ac:dyDescent="0.25">
      <c r="A1085" t="s">
        <v>107885</v>
      </c>
      <c r="B1085" t="s">
        <v>107811</v>
      </c>
    </row>
    <row r="1086" spans="1:2" x14ac:dyDescent="0.25">
      <c r="A1086" t="s">
        <v>107886</v>
      </c>
      <c r="B1086" t="s">
        <v>107811</v>
      </c>
    </row>
    <row r="1087" spans="1:2" x14ac:dyDescent="0.25">
      <c r="A1087" t="s">
        <v>107887</v>
      </c>
      <c r="B1087" t="s">
        <v>107811</v>
      </c>
    </row>
    <row r="1088" spans="1:2" x14ac:dyDescent="0.25">
      <c r="A1088" t="s">
        <v>107888</v>
      </c>
      <c r="B1088" t="s">
        <v>107811</v>
      </c>
    </row>
    <row r="1089" spans="1:2" x14ac:dyDescent="0.25">
      <c r="A1089" t="s">
        <v>107889</v>
      </c>
      <c r="B1089" t="s">
        <v>107811</v>
      </c>
    </row>
    <row r="1090" spans="1:2" x14ac:dyDescent="0.25">
      <c r="A1090" t="s">
        <v>107890</v>
      </c>
      <c r="B1090" t="s">
        <v>107811</v>
      </c>
    </row>
    <row r="1091" spans="1:2" x14ac:dyDescent="0.25">
      <c r="A1091" t="s">
        <v>107891</v>
      </c>
      <c r="B1091" t="s">
        <v>107811</v>
      </c>
    </row>
    <row r="1092" spans="1:2" x14ac:dyDescent="0.25">
      <c r="A1092" t="s">
        <v>107892</v>
      </c>
      <c r="B1092" t="s">
        <v>107811</v>
      </c>
    </row>
    <row r="1093" spans="1:2" x14ac:dyDescent="0.25">
      <c r="A1093" t="s">
        <v>107893</v>
      </c>
      <c r="B1093" t="s">
        <v>107811</v>
      </c>
    </row>
    <row r="1094" spans="1:2" x14ac:dyDescent="0.25">
      <c r="A1094" t="s">
        <v>107894</v>
      </c>
      <c r="B1094" t="s">
        <v>107811</v>
      </c>
    </row>
    <row r="1095" spans="1:2" x14ac:dyDescent="0.25">
      <c r="A1095" t="s">
        <v>107895</v>
      </c>
      <c r="B1095" t="s">
        <v>107811</v>
      </c>
    </row>
    <row r="1096" spans="1:2" x14ac:dyDescent="0.25">
      <c r="A1096" t="s">
        <v>107896</v>
      </c>
      <c r="B1096" t="s">
        <v>107811</v>
      </c>
    </row>
    <row r="1097" spans="1:2" x14ac:dyDescent="0.25">
      <c r="A1097" t="s">
        <v>107897</v>
      </c>
      <c r="B1097" t="s">
        <v>107811</v>
      </c>
    </row>
    <row r="1098" spans="1:2" x14ac:dyDescent="0.25">
      <c r="A1098" t="s">
        <v>107898</v>
      </c>
      <c r="B1098" t="s">
        <v>107811</v>
      </c>
    </row>
    <row r="1099" spans="1:2" x14ac:dyDescent="0.25">
      <c r="A1099" t="s">
        <v>107899</v>
      </c>
      <c r="B1099" t="s">
        <v>107811</v>
      </c>
    </row>
    <row r="1100" spans="1:2" x14ac:dyDescent="0.25">
      <c r="A1100" t="s">
        <v>107900</v>
      </c>
      <c r="B1100" t="s">
        <v>107811</v>
      </c>
    </row>
    <row r="1101" spans="1:2" x14ac:dyDescent="0.25">
      <c r="A1101" t="s">
        <v>107901</v>
      </c>
      <c r="B1101" t="s">
        <v>107811</v>
      </c>
    </row>
    <row r="1102" spans="1:2" x14ac:dyDescent="0.25">
      <c r="A1102" t="s">
        <v>107902</v>
      </c>
      <c r="B1102" t="s">
        <v>107811</v>
      </c>
    </row>
    <row r="1103" spans="1:2" x14ac:dyDescent="0.25">
      <c r="A1103" t="s">
        <v>107903</v>
      </c>
      <c r="B1103" t="s">
        <v>107811</v>
      </c>
    </row>
    <row r="1104" spans="1:2" x14ac:dyDescent="0.25">
      <c r="A1104" t="s">
        <v>107904</v>
      </c>
      <c r="B1104" t="s">
        <v>107811</v>
      </c>
    </row>
    <row r="1105" spans="1:2" x14ac:dyDescent="0.25">
      <c r="A1105" t="s">
        <v>107905</v>
      </c>
      <c r="B1105" t="s">
        <v>107811</v>
      </c>
    </row>
    <row r="1106" spans="1:2" x14ac:dyDescent="0.25">
      <c r="A1106" t="s">
        <v>107906</v>
      </c>
      <c r="B1106" t="s">
        <v>107811</v>
      </c>
    </row>
    <row r="1107" spans="1:2" x14ac:dyDescent="0.25">
      <c r="A1107" t="s">
        <v>107907</v>
      </c>
      <c r="B1107" t="s">
        <v>107811</v>
      </c>
    </row>
    <row r="1108" spans="1:2" x14ac:dyDescent="0.25">
      <c r="A1108" t="s">
        <v>107908</v>
      </c>
      <c r="B1108" t="s">
        <v>107811</v>
      </c>
    </row>
    <row r="1109" spans="1:2" x14ac:dyDescent="0.25">
      <c r="A1109" t="s">
        <v>107909</v>
      </c>
      <c r="B1109" t="s">
        <v>107811</v>
      </c>
    </row>
    <row r="1110" spans="1:2" x14ac:dyDescent="0.25">
      <c r="A1110" t="s">
        <v>107910</v>
      </c>
      <c r="B1110" t="s">
        <v>107811</v>
      </c>
    </row>
    <row r="1111" spans="1:2" x14ac:dyDescent="0.25">
      <c r="A1111" t="s">
        <v>107911</v>
      </c>
      <c r="B1111" t="s">
        <v>107811</v>
      </c>
    </row>
    <row r="1112" spans="1:2" x14ac:dyDescent="0.25">
      <c r="A1112" t="s">
        <v>107912</v>
      </c>
      <c r="B1112" t="s">
        <v>107811</v>
      </c>
    </row>
    <row r="1113" spans="1:2" x14ac:dyDescent="0.25">
      <c r="A1113" t="s">
        <v>107913</v>
      </c>
      <c r="B1113" t="s">
        <v>107811</v>
      </c>
    </row>
    <row r="1114" spans="1:2" x14ac:dyDescent="0.25">
      <c r="A1114" t="s">
        <v>107914</v>
      </c>
      <c r="B1114" t="s">
        <v>107811</v>
      </c>
    </row>
    <row r="1115" spans="1:2" x14ac:dyDescent="0.25">
      <c r="A1115" t="s">
        <v>107915</v>
      </c>
      <c r="B1115" t="s">
        <v>107811</v>
      </c>
    </row>
    <row r="1116" spans="1:2" x14ac:dyDescent="0.25">
      <c r="A1116" t="s">
        <v>107916</v>
      </c>
      <c r="B1116" t="s">
        <v>107811</v>
      </c>
    </row>
    <row r="1117" spans="1:2" x14ac:dyDescent="0.25">
      <c r="A1117" t="s">
        <v>107917</v>
      </c>
      <c r="B1117" t="s">
        <v>107811</v>
      </c>
    </row>
    <row r="1118" spans="1:2" x14ac:dyDescent="0.25">
      <c r="A1118" t="s">
        <v>107918</v>
      </c>
      <c r="B1118" t="s">
        <v>107811</v>
      </c>
    </row>
    <row r="1119" spans="1:2" x14ac:dyDescent="0.25">
      <c r="A1119" t="s">
        <v>107919</v>
      </c>
      <c r="B1119" t="s">
        <v>107811</v>
      </c>
    </row>
    <row r="1120" spans="1:2" x14ac:dyDescent="0.25">
      <c r="A1120" t="s">
        <v>107920</v>
      </c>
      <c r="B1120" t="s">
        <v>107811</v>
      </c>
    </row>
    <row r="1121" spans="1:2" x14ac:dyDescent="0.25">
      <c r="A1121" t="s">
        <v>107921</v>
      </c>
      <c r="B1121" t="s">
        <v>107811</v>
      </c>
    </row>
    <row r="1122" spans="1:2" x14ac:dyDescent="0.25">
      <c r="A1122" t="s">
        <v>107922</v>
      </c>
      <c r="B1122" t="s">
        <v>107811</v>
      </c>
    </row>
    <row r="1123" spans="1:2" x14ac:dyDescent="0.25">
      <c r="A1123" t="s">
        <v>107923</v>
      </c>
      <c r="B1123" t="s">
        <v>107811</v>
      </c>
    </row>
    <row r="1124" spans="1:2" x14ac:dyDescent="0.25">
      <c r="A1124" t="s">
        <v>107924</v>
      </c>
      <c r="B1124" t="s">
        <v>107811</v>
      </c>
    </row>
    <row r="1125" spans="1:2" x14ac:dyDescent="0.25">
      <c r="A1125" t="s">
        <v>107925</v>
      </c>
      <c r="B1125" t="s">
        <v>107811</v>
      </c>
    </row>
    <row r="1126" spans="1:2" x14ac:dyDescent="0.25">
      <c r="A1126" t="s">
        <v>107926</v>
      </c>
      <c r="B1126" t="s">
        <v>107811</v>
      </c>
    </row>
    <row r="1127" spans="1:2" x14ac:dyDescent="0.25">
      <c r="A1127" t="s">
        <v>107927</v>
      </c>
      <c r="B1127" t="s">
        <v>107811</v>
      </c>
    </row>
    <row r="1128" spans="1:2" x14ac:dyDescent="0.25">
      <c r="A1128" t="s">
        <v>107928</v>
      </c>
      <c r="B1128" t="s">
        <v>107811</v>
      </c>
    </row>
    <row r="1129" spans="1:2" x14ac:dyDescent="0.25">
      <c r="A1129" t="s">
        <v>107929</v>
      </c>
      <c r="B1129" t="s">
        <v>107811</v>
      </c>
    </row>
    <row r="1130" spans="1:2" x14ac:dyDescent="0.25">
      <c r="A1130" t="s">
        <v>107930</v>
      </c>
      <c r="B1130" t="s">
        <v>107811</v>
      </c>
    </row>
    <row r="1131" spans="1:2" x14ac:dyDescent="0.25">
      <c r="A1131" t="s">
        <v>107931</v>
      </c>
      <c r="B1131" t="s">
        <v>107811</v>
      </c>
    </row>
    <row r="1132" spans="1:2" x14ac:dyDescent="0.25">
      <c r="A1132" t="s">
        <v>107932</v>
      </c>
      <c r="B1132" t="s">
        <v>107811</v>
      </c>
    </row>
    <row r="1133" spans="1:2" x14ac:dyDescent="0.25">
      <c r="A1133" t="s">
        <v>107933</v>
      </c>
      <c r="B1133" t="s">
        <v>107811</v>
      </c>
    </row>
    <row r="1134" spans="1:2" x14ac:dyDescent="0.25">
      <c r="A1134" t="s">
        <v>107934</v>
      </c>
      <c r="B1134" t="s">
        <v>107811</v>
      </c>
    </row>
    <row r="1135" spans="1:2" x14ac:dyDescent="0.25">
      <c r="A1135" t="s">
        <v>107935</v>
      </c>
      <c r="B1135" t="s">
        <v>107811</v>
      </c>
    </row>
    <row r="1136" spans="1:2" x14ac:dyDescent="0.25">
      <c r="A1136" t="s">
        <v>107936</v>
      </c>
      <c r="B1136" t="s">
        <v>107811</v>
      </c>
    </row>
    <row r="1137" spans="1:2" x14ac:dyDescent="0.25">
      <c r="A1137" t="s">
        <v>107937</v>
      </c>
      <c r="B1137" t="s">
        <v>107811</v>
      </c>
    </row>
    <row r="1138" spans="1:2" x14ac:dyDescent="0.25">
      <c r="A1138" t="s">
        <v>107938</v>
      </c>
      <c r="B1138" t="s">
        <v>107811</v>
      </c>
    </row>
    <row r="1139" spans="1:2" x14ac:dyDescent="0.25">
      <c r="A1139" t="s">
        <v>107939</v>
      </c>
      <c r="B1139" t="s">
        <v>107811</v>
      </c>
    </row>
    <row r="1140" spans="1:2" x14ac:dyDescent="0.25">
      <c r="A1140" t="s">
        <v>107940</v>
      </c>
      <c r="B1140" t="s">
        <v>107811</v>
      </c>
    </row>
    <row r="1141" spans="1:2" x14ac:dyDescent="0.25">
      <c r="A1141" t="s">
        <v>107941</v>
      </c>
      <c r="B1141" t="s">
        <v>107811</v>
      </c>
    </row>
    <row r="1142" spans="1:2" x14ac:dyDescent="0.25">
      <c r="A1142" t="s">
        <v>107942</v>
      </c>
      <c r="B1142" t="s">
        <v>107811</v>
      </c>
    </row>
    <row r="1143" spans="1:2" x14ac:dyDescent="0.25">
      <c r="A1143" t="s">
        <v>107943</v>
      </c>
      <c r="B1143" t="s">
        <v>107811</v>
      </c>
    </row>
    <row r="1144" spans="1:2" x14ac:dyDescent="0.25">
      <c r="A1144" t="s">
        <v>107944</v>
      </c>
      <c r="B1144" t="s">
        <v>107811</v>
      </c>
    </row>
    <row r="1145" spans="1:2" x14ac:dyDescent="0.25">
      <c r="A1145" t="s">
        <v>107945</v>
      </c>
      <c r="B1145" t="s">
        <v>107811</v>
      </c>
    </row>
    <row r="1146" spans="1:2" x14ac:dyDescent="0.25">
      <c r="A1146" t="s">
        <v>107946</v>
      </c>
      <c r="B1146" t="s">
        <v>107811</v>
      </c>
    </row>
    <row r="1147" spans="1:2" x14ac:dyDescent="0.25">
      <c r="A1147" t="s">
        <v>107947</v>
      </c>
      <c r="B1147" t="s">
        <v>107811</v>
      </c>
    </row>
    <row r="1148" spans="1:2" x14ac:dyDescent="0.25">
      <c r="A1148" t="s">
        <v>107948</v>
      </c>
      <c r="B1148" t="s">
        <v>107811</v>
      </c>
    </row>
    <row r="1149" spans="1:2" x14ac:dyDescent="0.25">
      <c r="A1149" t="s">
        <v>107949</v>
      </c>
      <c r="B1149" t="s">
        <v>107811</v>
      </c>
    </row>
    <row r="1150" spans="1:2" x14ac:dyDescent="0.25">
      <c r="A1150" t="s">
        <v>107950</v>
      </c>
      <c r="B1150" t="s">
        <v>107811</v>
      </c>
    </row>
    <row r="1151" spans="1:2" x14ac:dyDescent="0.25">
      <c r="A1151" t="s">
        <v>107951</v>
      </c>
      <c r="B1151" t="s">
        <v>107811</v>
      </c>
    </row>
    <row r="1152" spans="1:2" x14ac:dyDescent="0.25">
      <c r="A1152" t="s">
        <v>107952</v>
      </c>
      <c r="B1152" t="s">
        <v>107811</v>
      </c>
    </row>
    <row r="1153" spans="1:2" x14ac:dyDescent="0.25">
      <c r="A1153" t="s">
        <v>107953</v>
      </c>
      <c r="B1153" t="s">
        <v>107811</v>
      </c>
    </row>
    <row r="1154" spans="1:2" x14ac:dyDescent="0.25">
      <c r="A1154" t="s">
        <v>107954</v>
      </c>
      <c r="B1154" t="s">
        <v>107811</v>
      </c>
    </row>
    <row r="1155" spans="1:2" x14ac:dyDescent="0.25">
      <c r="A1155" t="s">
        <v>107955</v>
      </c>
      <c r="B1155" t="s">
        <v>107811</v>
      </c>
    </row>
    <row r="1156" spans="1:2" x14ac:dyDescent="0.25">
      <c r="A1156" t="s">
        <v>107956</v>
      </c>
      <c r="B1156" t="s">
        <v>107811</v>
      </c>
    </row>
    <row r="1157" spans="1:2" x14ac:dyDescent="0.25">
      <c r="A1157" t="s">
        <v>107957</v>
      </c>
      <c r="B1157" t="s">
        <v>107811</v>
      </c>
    </row>
    <row r="1158" spans="1:2" x14ac:dyDescent="0.25">
      <c r="A1158" t="s">
        <v>107958</v>
      </c>
      <c r="B1158" t="s">
        <v>107811</v>
      </c>
    </row>
    <row r="1159" spans="1:2" x14ac:dyDescent="0.25">
      <c r="A1159" t="s">
        <v>107959</v>
      </c>
      <c r="B1159" t="s">
        <v>107811</v>
      </c>
    </row>
    <row r="1160" spans="1:2" x14ac:dyDescent="0.25">
      <c r="A1160" t="s">
        <v>107960</v>
      </c>
      <c r="B1160" t="s">
        <v>107811</v>
      </c>
    </row>
    <row r="1161" spans="1:2" x14ac:dyDescent="0.25">
      <c r="A1161" t="s">
        <v>107961</v>
      </c>
      <c r="B1161" t="s">
        <v>107811</v>
      </c>
    </row>
    <row r="1162" spans="1:2" x14ac:dyDescent="0.25">
      <c r="A1162" t="s">
        <v>107962</v>
      </c>
      <c r="B1162" t="s">
        <v>107811</v>
      </c>
    </row>
    <row r="1163" spans="1:2" x14ac:dyDescent="0.25">
      <c r="A1163" t="s">
        <v>107963</v>
      </c>
      <c r="B1163" t="s">
        <v>107811</v>
      </c>
    </row>
    <row r="1164" spans="1:2" x14ac:dyDescent="0.25">
      <c r="A1164" t="s">
        <v>107964</v>
      </c>
      <c r="B1164" t="s">
        <v>107811</v>
      </c>
    </row>
    <row r="1165" spans="1:2" x14ac:dyDescent="0.25">
      <c r="A1165" t="s">
        <v>107965</v>
      </c>
      <c r="B1165" t="s">
        <v>107811</v>
      </c>
    </row>
    <row r="1166" spans="1:2" x14ac:dyDescent="0.25">
      <c r="A1166" t="s">
        <v>107966</v>
      </c>
      <c r="B1166" t="s">
        <v>107811</v>
      </c>
    </row>
    <row r="1167" spans="1:2" x14ac:dyDescent="0.25">
      <c r="A1167" t="s">
        <v>107967</v>
      </c>
      <c r="B1167" t="s">
        <v>107811</v>
      </c>
    </row>
    <row r="1168" spans="1:2" x14ac:dyDescent="0.25">
      <c r="A1168" t="s">
        <v>107968</v>
      </c>
      <c r="B1168" t="s">
        <v>107811</v>
      </c>
    </row>
    <row r="1169" spans="1:2" x14ac:dyDescent="0.25">
      <c r="A1169" t="s">
        <v>107969</v>
      </c>
      <c r="B1169" t="s">
        <v>107811</v>
      </c>
    </row>
    <row r="1170" spans="1:2" x14ac:dyDescent="0.25">
      <c r="A1170" t="s">
        <v>107970</v>
      </c>
      <c r="B1170" t="s">
        <v>107811</v>
      </c>
    </row>
    <row r="1171" spans="1:2" x14ac:dyDescent="0.25">
      <c r="A1171" t="s">
        <v>107971</v>
      </c>
      <c r="B1171" t="s">
        <v>107811</v>
      </c>
    </row>
    <row r="1172" spans="1:2" x14ac:dyDescent="0.25">
      <c r="A1172" t="s">
        <v>107972</v>
      </c>
      <c r="B1172" t="s">
        <v>107811</v>
      </c>
    </row>
    <row r="1173" spans="1:2" x14ac:dyDescent="0.25">
      <c r="A1173" t="s">
        <v>107973</v>
      </c>
      <c r="B1173" t="s">
        <v>107811</v>
      </c>
    </row>
    <row r="1174" spans="1:2" x14ac:dyDescent="0.25">
      <c r="A1174" t="s">
        <v>107974</v>
      </c>
      <c r="B1174" t="s">
        <v>107811</v>
      </c>
    </row>
    <row r="1175" spans="1:2" x14ac:dyDescent="0.25">
      <c r="A1175" t="s">
        <v>107975</v>
      </c>
      <c r="B1175" t="s">
        <v>107811</v>
      </c>
    </row>
    <row r="1176" spans="1:2" x14ac:dyDescent="0.25">
      <c r="A1176" t="s">
        <v>107976</v>
      </c>
      <c r="B1176" t="s">
        <v>107811</v>
      </c>
    </row>
    <row r="1177" spans="1:2" x14ac:dyDescent="0.25">
      <c r="A1177" t="s">
        <v>107977</v>
      </c>
      <c r="B1177" t="s">
        <v>107811</v>
      </c>
    </row>
    <row r="1178" spans="1:2" x14ac:dyDescent="0.25">
      <c r="A1178" t="s">
        <v>107978</v>
      </c>
      <c r="B1178" t="s">
        <v>107811</v>
      </c>
    </row>
    <row r="1179" spans="1:2" x14ac:dyDescent="0.25">
      <c r="A1179" t="s">
        <v>107979</v>
      </c>
      <c r="B1179" t="s">
        <v>107811</v>
      </c>
    </row>
    <row r="1180" spans="1:2" x14ac:dyDescent="0.25">
      <c r="A1180" t="s">
        <v>107980</v>
      </c>
      <c r="B1180" t="s">
        <v>107811</v>
      </c>
    </row>
    <row r="1181" spans="1:2" x14ac:dyDescent="0.25">
      <c r="A1181" t="s">
        <v>107981</v>
      </c>
      <c r="B1181" t="s">
        <v>107811</v>
      </c>
    </row>
    <row r="1182" spans="1:2" x14ac:dyDescent="0.25">
      <c r="A1182" t="s">
        <v>107982</v>
      </c>
      <c r="B1182" t="s">
        <v>107811</v>
      </c>
    </row>
    <row r="1183" spans="1:2" x14ac:dyDescent="0.25">
      <c r="A1183" t="s">
        <v>107983</v>
      </c>
      <c r="B1183" t="s">
        <v>107811</v>
      </c>
    </row>
    <row r="1184" spans="1:2" x14ac:dyDescent="0.25">
      <c r="A1184" t="s">
        <v>107984</v>
      </c>
      <c r="B1184" t="s">
        <v>107811</v>
      </c>
    </row>
    <row r="1185" spans="1:2" x14ac:dyDescent="0.25">
      <c r="A1185" t="s">
        <v>107985</v>
      </c>
      <c r="B1185" t="s">
        <v>107811</v>
      </c>
    </row>
    <row r="1186" spans="1:2" x14ac:dyDescent="0.25">
      <c r="A1186" t="s">
        <v>107986</v>
      </c>
      <c r="B1186" t="s">
        <v>107811</v>
      </c>
    </row>
    <row r="1187" spans="1:2" x14ac:dyDescent="0.25">
      <c r="A1187" t="s">
        <v>107987</v>
      </c>
      <c r="B1187" t="s">
        <v>107811</v>
      </c>
    </row>
    <row r="1188" spans="1:2" x14ac:dyDescent="0.25">
      <c r="A1188" t="s">
        <v>107988</v>
      </c>
      <c r="B1188" t="s">
        <v>107811</v>
      </c>
    </row>
    <row r="1189" spans="1:2" x14ac:dyDescent="0.25">
      <c r="A1189" t="s">
        <v>107989</v>
      </c>
      <c r="B1189" t="s">
        <v>107811</v>
      </c>
    </row>
    <row r="1190" spans="1:2" x14ac:dyDescent="0.25">
      <c r="A1190" t="s">
        <v>107990</v>
      </c>
      <c r="B1190" t="s">
        <v>107811</v>
      </c>
    </row>
    <row r="1191" spans="1:2" x14ac:dyDescent="0.25">
      <c r="A1191" t="s">
        <v>107991</v>
      </c>
      <c r="B1191" t="s">
        <v>107811</v>
      </c>
    </row>
    <row r="1192" spans="1:2" x14ac:dyDescent="0.25">
      <c r="A1192" t="s">
        <v>107992</v>
      </c>
      <c r="B1192" t="s">
        <v>107811</v>
      </c>
    </row>
    <row r="1193" spans="1:2" x14ac:dyDescent="0.25">
      <c r="A1193" t="s">
        <v>107993</v>
      </c>
      <c r="B1193" t="s">
        <v>107811</v>
      </c>
    </row>
    <row r="1194" spans="1:2" x14ac:dyDescent="0.25">
      <c r="A1194" t="s">
        <v>107994</v>
      </c>
      <c r="B1194" t="s">
        <v>107995</v>
      </c>
    </row>
    <row r="1195" spans="1:2" x14ac:dyDescent="0.25">
      <c r="A1195" t="s">
        <v>107996</v>
      </c>
      <c r="B1195" t="s">
        <v>107995</v>
      </c>
    </row>
    <row r="1196" spans="1:2" x14ac:dyDescent="0.25">
      <c r="A1196" t="s">
        <v>107997</v>
      </c>
      <c r="B1196" t="s">
        <v>107995</v>
      </c>
    </row>
    <row r="1197" spans="1:2" x14ac:dyDescent="0.25">
      <c r="A1197" t="s">
        <v>107998</v>
      </c>
      <c r="B1197" t="s">
        <v>107995</v>
      </c>
    </row>
    <row r="1198" spans="1:2" x14ac:dyDescent="0.25">
      <c r="A1198" t="s">
        <v>107999</v>
      </c>
      <c r="B1198" t="s">
        <v>107995</v>
      </c>
    </row>
    <row r="1199" spans="1:2" x14ac:dyDescent="0.25">
      <c r="A1199" t="s">
        <v>108000</v>
      </c>
      <c r="B1199" t="s">
        <v>107995</v>
      </c>
    </row>
    <row r="1200" spans="1:2" x14ac:dyDescent="0.25">
      <c r="A1200" t="s">
        <v>108001</v>
      </c>
      <c r="B1200" t="s">
        <v>107995</v>
      </c>
    </row>
    <row r="1201" spans="1:2" x14ac:dyDescent="0.25">
      <c r="A1201" t="s">
        <v>108002</v>
      </c>
      <c r="B1201" t="s">
        <v>107995</v>
      </c>
    </row>
    <row r="1202" spans="1:2" x14ac:dyDescent="0.25">
      <c r="A1202" t="s">
        <v>108003</v>
      </c>
      <c r="B1202" t="s">
        <v>107995</v>
      </c>
    </row>
    <row r="1203" spans="1:2" x14ac:dyDescent="0.25">
      <c r="A1203" t="s">
        <v>108004</v>
      </c>
      <c r="B1203" t="s">
        <v>107995</v>
      </c>
    </row>
    <row r="1204" spans="1:2" x14ac:dyDescent="0.25">
      <c r="A1204" t="s">
        <v>108005</v>
      </c>
      <c r="B1204" t="s">
        <v>107995</v>
      </c>
    </row>
    <row r="1205" spans="1:2" x14ac:dyDescent="0.25">
      <c r="A1205" t="s">
        <v>108006</v>
      </c>
      <c r="B1205" t="s">
        <v>107995</v>
      </c>
    </row>
    <row r="1206" spans="1:2" x14ac:dyDescent="0.25">
      <c r="A1206" t="s">
        <v>108007</v>
      </c>
      <c r="B1206" t="s">
        <v>107995</v>
      </c>
    </row>
    <row r="1207" spans="1:2" x14ac:dyDescent="0.25">
      <c r="A1207" t="s">
        <v>108008</v>
      </c>
      <c r="B1207" t="s">
        <v>107995</v>
      </c>
    </row>
    <row r="1208" spans="1:2" x14ac:dyDescent="0.25">
      <c r="A1208" t="s">
        <v>108009</v>
      </c>
      <c r="B1208" t="s">
        <v>107995</v>
      </c>
    </row>
    <row r="1209" spans="1:2" x14ac:dyDescent="0.25">
      <c r="A1209" t="s">
        <v>108010</v>
      </c>
      <c r="B1209" t="s">
        <v>107995</v>
      </c>
    </row>
    <row r="1210" spans="1:2" x14ac:dyDescent="0.25">
      <c r="A1210" t="s">
        <v>108011</v>
      </c>
      <c r="B1210" t="s">
        <v>107995</v>
      </c>
    </row>
    <row r="1211" spans="1:2" x14ac:dyDescent="0.25">
      <c r="A1211" t="s">
        <v>108012</v>
      </c>
      <c r="B1211" t="s">
        <v>107995</v>
      </c>
    </row>
    <row r="1212" spans="1:2" x14ac:dyDescent="0.25">
      <c r="A1212" t="s">
        <v>108013</v>
      </c>
      <c r="B1212" t="s">
        <v>107995</v>
      </c>
    </row>
    <row r="1213" spans="1:2" x14ac:dyDescent="0.25">
      <c r="A1213" t="s">
        <v>108014</v>
      </c>
      <c r="B1213" t="s">
        <v>108015</v>
      </c>
    </row>
    <row r="1214" spans="1:2" x14ac:dyDescent="0.25">
      <c r="A1214" t="s">
        <v>108016</v>
      </c>
      <c r="B1214" t="s">
        <v>108015</v>
      </c>
    </row>
    <row r="1215" spans="1:2" x14ac:dyDescent="0.25">
      <c r="A1215" t="s">
        <v>108017</v>
      </c>
      <c r="B1215" t="s">
        <v>108015</v>
      </c>
    </row>
    <row r="1216" spans="1:2" x14ac:dyDescent="0.25">
      <c r="A1216" t="s">
        <v>108018</v>
      </c>
      <c r="B1216" t="s">
        <v>108015</v>
      </c>
    </row>
    <row r="1217" spans="1:2" x14ac:dyDescent="0.25">
      <c r="A1217" t="s">
        <v>108019</v>
      </c>
      <c r="B1217" t="s">
        <v>108015</v>
      </c>
    </row>
    <row r="1218" spans="1:2" x14ac:dyDescent="0.25">
      <c r="A1218" t="s">
        <v>108020</v>
      </c>
      <c r="B1218" t="s">
        <v>108015</v>
      </c>
    </row>
    <row r="1219" spans="1:2" x14ac:dyDescent="0.25">
      <c r="A1219" t="s">
        <v>108021</v>
      </c>
      <c r="B1219" t="s">
        <v>108015</v>
      </c>
    </row>
    <row r="1220" spans="1:2" x14ac:dyDescent="0.25">
      <c r="A1220" t="s">
        <v>108022</v>
      </c>
      <c r="B1220" t="s">
        <v>108015</v>
      </c>
    </row>
    <row r="1221" spans="1:2" x14ac:dyDescent="0.25">
      <c r="A1221" t="s">
        <v>108023</v>
      </c>
      <c r="B1221" t="s">
        <v>108015</v>
      </c>
    </row>
    <row r="1222" spans="1:2" x14ac:dyDescent="0.25">
      <c r="A1222" t="s">
        <v>108024</v>
      </c>
      <c r="B1222" t="s">
        <v>108015</v>
      </c>
    </row>
    <row r="1223" spans="1:2" x14ac:dyDescent="0.25">
      <c r="A1223" t="s">
        <v>108025</v>
      </c>
      <c r="B1223" t="s">
        <v>108015</v>
      </c>
    </row>
    <row r="1224" spans="1:2" x14ac:dyDescent="0.25">
      <c r="A1224" t="s">
        <v>108026</v>
      </c>
      <c r="B1224" t="s">
        <v>108015</v>
      </c>
    </row>
    <row r="1225" spans="1:2" x14ac:dyDescent="0.25">
      <c r="A1225" t="s">
        <v>108027</v>
      </c>
      <c r="B1225" t="s">
        <v>108015</v>
      </c>
    </row>
    <row r="1226" spans="1:2" x14ac:dyDescent="0.25">
      <c r="A1226" t="s">
        <v>108028</v>
      </c>
      <c r="B1226" t="s">
        <v>108015</v>
      </c>
    </row>
    <row r="1227" spans="1:2" x14ac:dyDescent="0.25">
      <c r="A1227" t="s">
        <v>108029</v>
      </c>
      <c r="B1227" t="s">
        <v>108015</v>
      </c>
    </row>
    <row r="1228" spans="1:2" x14ac:dyDescent="0.25">
      <c r="A1228" t="s">
        <v>108030</v>
      </c>
      <c r="B1228" t="s">
        <v>108015</v>
      </c>
    </row>
    <row r="1229" spans="1:2" x14ac:dyDescent="0.25">
      <c r="A1229" t="s">
        <v>108031</v>
      </c>
      <c r="B1229" t="s">
        <v>108015</v>
      </c>
    </row>
    <row r="1230" spans="1:2" x14ac:dyDescent="0.25">
      <c r="A1230" t="s">
        <v>108032</v>
      </c>
      <c r="B1230" t="s">
        <v>108015</v>
      </c>
    </row>
    <row r="1231" spans="1:2" x14ac:dyDescent="0.25">
      <c r="A1231" t="s">
        <v>108033</v>
      </c>
      <c r="B1231" t="s">
        <v>108015</v>
      </c>
    </row>
    <row r="1232" spans="1:2" x14ac:dyDescent="0.25">
      <c r="A1232" t="s">
        <v>108034</v>
      </c>
      <c r="B1232" t="s">
        <v>108015</v>
      </c>
    </row>
    <row r="1233" spans="1:2" x14ac:dyDescent="0.25">
      <c r="A1233" t="s">
        <v>108035</v>
      </c>
      <c r="B1233" t="s">
        <v>108015</v>
      </c>
    </row>
    <row r="1234" spans="1:2" x14ac:dyDescent="0.25">
      <c r="A1234" t="s">
        <v>108036</v>
      </c>
      <c r="B1234" t="s">
        <v>108015</v>
      </c>
    </row>
    <row r="1235" spans="1:2" x14ac:dyDescent="0.25">
      <c r="A1235" t="s">
        <v>108037</v>
      </c>
      <c r="B1235" t="s">
        <v>108015</v>
      </c>
    </row>
    <row r="1236" spans="1:2" x14ac:dyDescent="0.25">
      <c r="A1236" t="s">
        <v>108038</v>
      </c>
      <c r="B1236" t="s">
        <v>108015</v>
      </c>
    </row>
    <row r="1237" spans="1:2" x14ac:dyDescent="0.25">
      <c r="A1237" t="s">
        <v>108039</v>
      </c>
      <c r="B1237" t="s">
        <v>108015</v>
      </c>
    </row>
    <row r="1238" spans="1:2" x14ac:dyDescent="0.25">
      <c r="A1238" t="s">
        <v>108040</v>
      </c>
      <c r="B1238" t="s">
        <v>108015</v>
      </c>
    </row>
    <row r="1239" spans="1:2" x14ac:dyDescent="0.25">
      <c r="A1239" t="s">
        <v>108041</v>
      </c>
      <c r="B1239" t="s">
        <v>108015</v>
      </c>
    </row>
    <row r="1240" spans="1:2" x14ac:dyDescent="0.25">
      <c r="A1240" t="s">
        <v>108042</v>
      </c>
      <c r="B1240" t="s">
        <v>108015</v>
      </c>
    </row>
    <row r="1241" spans="1:2" x14ac:dyDescent="0.25">
      <c r="A1241" t="s">
        <v>108043</v>
      </c>
      <c r="B1241" t="s">
        <v>108015</v>
      </c>
    </row>
    <row r="1242" spans="1:2" x14ac:dyDescent="0.25">
      <c r="A1242" t="s">
        <v>108044</v>
      </c>
      <c r="B1242" t="s">
        <v>108015</v>
      </c>
    </row>
    <row r="1243" spans="1:2" x14ac:dyDescent="0.25">
      <c r="A1243" t="s">
        <v>108045</v>
      </c>
      <c r="B1243" t="s">
        <v>108015</v>
      </c>
    </row>
    <row r="1244" spans="1:2" x14ac:dyDescent="0.25">
      <c r="A1244" t="s">
        <v>108046</v>
      </c>
      <c r="B1244" t="s">
        <v>108015</v>
      </c>
    </row>
    <row r="1245" spans="1:2" x14ac:dyDescent="0.25">
      <c r="A1245" t="s">
        <v>108047</v>
      </c>
      <c r="B1245" t="s">
        <v>108015</v>
      </c>
    </row>
    <row r="1246" spans="1:2" x14ac:dyDescent="0.25">
      <c r="A1246" t="s">
        <v>108048</v>
      </c>
      <c r="B1246" t="s">
        <v>108015</v>
      </c>
    </row>
    <row r="1247" spans="1:2" x14ac:dyDescent="0.25">
      <c r="A1247" t="s">
        <v>108049</v>
      </c>
      <c r="B1247" t="s">
        <v>108015</v>
      </c>
    </row>
    <row r="1248" spans="1:2" x14ac:dyDescent="0.25">
      <c r="A1248" t="s">
        <v>108050</v>
      </c>
      <c r="B1248" t="s">
        <v>108015</v>
      </c>
    </row>
    <row r="1249" spans="1:2" x14ac:dyDescent="0.25">
      <c r="A1249" t="s">
        <v>108051</v>
      </c>
      <c r="B1249" t="s">
        <v>108015</v>
      </c>
    </row>
    <row r="1250" spans="1:2" x14ac:dyDescent="0.25">
      <c r="A1250" t="s">
        <v>108052</v>
      </c>
      <c r="B1250" t="s">
        <v>108015</v>
      </c>
    </row>
    <row r="1251" spans="1:2" x14ac:dyDescent="0.25">
      <c r="A1251" t="s">
        <v>108053</v>
      </c>
      <c r="B1251" t="s">
        <v>108015</v>
      </c>
    </row>
    <row r="1252" spans="1:2" x14ac:dyDescent="0.25">
      <c r="A1252" t="s">
        <v>108054</v>
      </c>
      <c r="B1252" t="s">
        <v>108015</v>
      </c>
    </row>
    <row r="1253" spans="1:2" x14ac:dyDescent="0.25">
      <c r="A1253" t="s">
        <v>108055</v>
      </c>
      <c r="B1253" t="s">
        <v>108015</v>
      </c>
    </row>
    <row r="1254" spans="1:2" x14ac:dyDescent="0.25">
      <c r="A1254" t="s">
        <v>108056</v>
      </c>
      <c r="B1254" t="s">
        <v>108015</v>
      </c>
    </row>
    <row r="1255" spans="1:2" x14ac:dyDescent="0.25">
      <c r="A1255" t="s">
        <v>108057</v>
      </c>
      <c r="B1255" t="s">
        <v>108015</v>
      </c>
    </row>
    <row r="1256" spans="1:2" x14ac:dyDescent="0.25">
      <c r="A1256" t="s">
        <v>108058</v>
      </c>
      <c r="B1256" t="s">
        <v>108015</v>
      </c>
    </row>
    <row r="1257" spans="1:2" x14ac:dyDescent="0.25">
      <c r="A1257" t="s">
        <v>108059</v>
      </c>
      <c r="B1257" t="s">
        <v>108015</v>
      </c>
    </row>
    <row r="1258" spans="1:2" x14ac:dyDescent="0.25">
      <c r="A1258" t="s">
        <v>108060</v>
      </c>
      <c r="B1258" t="s">
        <v>108015</v>
      </c>
    </row>
    <row r="1259" spans="1:2" x14ac:dyDescent="0.25">
      <c r="A1259" t="s">
        <v>108061</v>
      </c>
      <c r="B1259" t="s">
        <v>108015</v>
      </c>
    </row>
    <row r="1260" spans="1:2" x14ac:dyDescent="0.25">
      <c r="A1260" t="s">
        <v>108062</v>
      </c>
      <c r="B1260" t="s">
        <v>108063</v>
      </c>
    </row>
    <row r="1261" spans="1:2" x14ac:dyDescent="0.25">
      <c r="A1261" t="s">
        <v>108064</v>
      </c>
      <c r="B1261" t="s">
        <v>108063</v>
      </c>
    </row>
    <row r="1262" spans="1:2" x14ac:dyDescent="0.25">
      <c r="A1262" t="s">
        <v>108065</v>
      </c>
      <c r="B1262" t="s">
        <v>108063</v>
      </c>
    </row>
    <row r="1263" spans="1:2" x14ac:dyDescent="0.25">
      <c r="A1263" t="s">
        <v>108066</v>
      </c>
      <c r="B1263" t="s">
        <v>108063</v>
      </c>
    </row>
    <row r="1264" spans="1:2" x14ac:dyDescent="0.25">
      <c r="A1264" t="s">
        <v>108067</v>
      </c>
      <c r="B1264" t="s">
        <v>108063</v>
      </c>
    </row>
    <row r="1265" spans="1:2" x14ac:dyDescent="0.25">
      <c r="A1265" t="s">
        <v>108068</v>
      </c>
      <c r="B1265" t="s">
        <v>108063</v>
      </c>
    </row>
    <row r="1266" spans="1:2" x14ac:dyDescent="0.25">
      <c r="A1266" t="s">
        <v>108069</v>
      </c>
      <c r="B1266" t="s">
        <v>108063</v>
      </c>
    </row>
    <row r="1267" spans="1:2" x14ac:dyDescent="0.25">
      <c r="A1267" t="s">
        <v>108070</v>
      </c>
      <c r="B1267" t="s">
        <v>108063</v>
      </c>
    </row>
    <row r="1268" spans="1:2" x14ac:dyDescent="0.25">
      <c r="A1268" t="s">
        <v>108071</v>
      </c>
      <c r="B1268" t="s">
        <v>108063</v>
      </c>
    </row>
    <row r="1269" spans="1:2" x14ac:dyDescent="0.25">
      <c r="A1269" t="s">
        <v>108072</v>
      </c>
      <c r="B1269" t="s">
        <v>108063</v>
      </c>
    </row>
    <row r="1270" spans="1:2" x14ac:dyDescent="0.25">
      <c r="A1270" t="s">
        <v>108073</v>
      </c>
      <c r="B1270" t="s">
        <v>108063</v>
      </c>
    </row>
    <row r="1271" spans="1:2" x14ac:dyDescent="0.25">
      <c r="A1271" t="s">
        <v>108074</v>
      </c>
      <c r="B1271" t="s">
        <v>108063</v>
      </c>
    </row>
    <row r="1272" spans="1:2" x14ac:dyDescent="0.25">
      <c r="A1272" t="s">
        <v>108075</v>
      </c>
      <c r="B1272" t="s">
        <v>108063</v>
      </c>
    </row>
    <row r="1273" spans="1:2" x14ac:dyDescent="0.25">
      <c r="A1273" t="s">
        <v>108076</v>
      </c>
      <c r="B1273" t="s">
        <v>108063</v>
      </c>
    </row>
    <row r="1274" spans="1:2" x14ac:dyDescent="0.25">
      <c r="A1274" t="s">
        <v>108077</v>
      </c>
      <c r="B1274" t="s">
        <v>108063</v>
      </c>
    </row>
    <row r="1275" spans="1:2" x14ac:dyDescent="0.25">
      <c r="A1275" t="s">
        <v>108078</v>
      </c>
      <c r="B1275" t="s">
        <v>108063</v>
      </c>
    </row>
    <row r="1276" spans="1:2" x14ac:dyDescent="0.25">
      <c r="A1276" t="s">
        <v>108079</v>
      </c>
      <c r="B1276" t="s">
        <v>108063</v>
      </c>
    </row>
    <row r="1277" spans="1:2" x14ac:dyDescent="0.25">
      <c r="A1277" t="s">
        <v>108080</v>
      </c>
      <c r="B1277" t="s">
        <v>108063</v>
      </c>
    </row>
    <row r="1278" spans="1:2" x14ac:dyDescent="0.25">
      <c r="A1278" t="s">
        <v>108081</v>
      </c>
      <c r="B1278" t="s">
        <v>108063</v>
      </c>
    </row>
    <row r="1279" spans="1:2" x14ac:dyDescent="0.25">
      <c r="A1279" t="s">
        <v>108082</v>
      </c>
      <c r="B1279" t="s">
        <v>108063</v>
      </c>
    </row>
    <row r="1280" spans="1:2" x14ac:dyDescent="0.25">
      <c r="A1280" t="s">
        <v>108083</v>
      </c>
      <c r="B1280" t="s">
        <v>108063</v>
      </c>
    </row>
    <row r="1281" spans="1:2" x14ac:dyDescent="0.25">
      <c r="A1281" t="s">
        <v>108084</v>
      </c>
      <c r="B1281" t="s">
        <v>108063</v>
      </c>
    </row>
    <row r="1282" spans="1:2" x14ac:dyDescent="0.25">
      <c r="A1282" t="s">
        <v>108085</v>
      </c>
      <c r="B1282" t="s">
        <v>108063</v>
      </c>
    </row>
    <row r="1283" spans="1:2" x14ac:dyDescent="0.25">
      <c r="A1283" t="s">
        <v>108086</v>
      </c>
      <c r="B1283" t="s">
        <v>108063</v>
      </c>
    </row>
    <row r="1284" spans="1:2" x14ac:dyDescent="0.25">
      <c r="A1284" t="s">
        <v>108087</v>
      </c>
      <c r="B1284" t="s">
        <v>108063</v>
      </c>
    </row>
    <row r="1285" spans="1:2" x14ac:dyDescent="0.25">
      <c r="A1285" t="s">
        <v>108088</v>
      </c>
      <c r="B1285" t="s">
        <v>108063</v>
      </c>
    </row>
    <row r="1286" spans="1:2" x14ac:dyDescent="0.25">
      <c r="A1286" t="s">
        <v>108089</v>
      </c>
      <c r="B1286" t="s">
        <v>108063</v>
      </c>
    </row>
    <row r="1287" spans="1:2" x14ac:dyDescent="0.25">
      <c r="A1287" t="s">
        <v>108090</v>
      </c>
      <c r="B1287" t="s">
        <v>108063</v>
      </c>
    </row>
    <row r="1288" spans="1:2" x14ac:dyDescent="0.25">
      <c r="A1288" t="s">
        <v>108091</v>
      </c>
      <c r="B1288" t="s">
        <v>108063</v>
      </c>
    </row>
    <row r="1289" spans="1:2" x14ac:dyDescent="0.25">
      <c r="A1289" t="s">
        <v>108092</v>
      </c>
      <c r="B1289" t="s">
        <v>108063</v>
      </c>
    </row>
    <row r="1290" spans="1:2" x14ac:dyDescent="0.25">
      <c r="A1290" t="s">
        <v>108093</v>
      </c>
      <c r="B1290" t="s">
        <v>108063</v>
      </c>
    </row>
    <row r="1291" spans="1:2" x14ac:dyDescent="0.25">
      <c r="A1291" t="s">
        <v>108094</v>
      </c>
      <c r="B1291" t="s">
        <v>108063</v>
      </c>
    </row>
    <row r="1292" spans="1:2" x14ac:dyDescent="0.25">
      <c r="A1292" t="s">
        <v>108095</v>
      </c>
      <c r="B1292" t="s">
        <v>108063</v>
      </c>
    </row>
    <row r="1293" spans="1:2" x14ac:dyDescent="0.25">
      <c r="A1293" t="s">
        <v>108096</v>
      </c>
      <c r="B1293" t="s">
        <v>108063</v>
      </c>
    </row>
    <row r="1294" spans="1:2" x14ac:dyDescent="0.25">
      <c r="A1294" t="s">
        <v>108097</v>
      </c>
      <c r="B1294" t="s">
        <v>108063</v>
      </c>
    </row>
    <row r="1295" spans="1:2" x14ac:dyDescent="0.25">
      <c r="A1295" t="s">
        <v>108098</v>
      </c>
      <c r="B1295" t="s">
        <v>108063</v>
      </c>
    </row>
    <row r="1296" spans="1:2" x14ac:dyDescent="0.25">
      <c r="A1296" t="s">
        <v>108099</v>
      </c>
      <c r="B1296" t="s">
        <v>108063</v>
      </c>
    </row>
    <row r="1297" spans="1:2" x14ac:dyDescent="0.25">
      <c r="A1297" t="s">
        <v>108100</v>
      </c>
      <c r="B1297" t="s">
        <v>108063</v>
      </c>
    </row>
    <row r="1298" spans="1:2" x14ac:dyDescent="0.25">
      <c r="A1298" t="s">
        <v>108101</v>
      </c>
      <c r="B1298" t="s">
        <v>108063</v>
      </c>
    </row>
    <row r="1299" spans="1:2" x14ac:dyDescent="0.25">
      <c r="A1299" t="s">
        <v>108102</v>
      </c>
      <c r="B1299" t="s">
        <v>108063</v>
      </c>
    </row>
    <row r="1300" spans="1:2" x14ac:dyDescent="0.25">
      <c r="A1300" t="s">
        <v>108103</v>
      </c>
      <c r="B1300" t="s">
        <v>105438</v>
      </c>
    </row>
    <row r="1301" spans="1:2" x14ac:dyDescent="0.25">
      <c r="A1301" t="s">
        <v>108104</v>
      </c>
      <c r="B1301" t="s">
        <v>105438</v>
      </c>
    </row>
    <row r="1302" spans="1:2" x14ac:dyDescent="0.25">
      <c r="A1302" t="s">
        <v>108105</v>
      </c>
      <c r="B1302" t="s">
        <v>105438</v>
      </c>
    </row>
    <row r="1303" spans="1:2" x14ac:dyDescent="0.25">
      <c r="A1303" t="s">
        <v>108106</v>
      </c>
      <c r="B1303" t="s">
        <v>105438</v>
      </c>
    </row>
    <row r="1304" spans="1:2" x14ac:dyDescent="0.25">
      <c r="A1304" t="s">
        <v>108107</v>
      </c>
      <c r="B1304" t="s">
        <v>105438</v>
      </c>
    </row>
    <row r="1305" spans="1:2" x14ac:dyDescent="0.25">
      <c r="A1305" t="s">
        <v>108108</v>
      </c>
      <c r="B1305" t="s">
        <v>105438</v>
      </c>
    </row>
    <row r="1306" spans="1:2" x14ac:dyDescent="0.25">
      <c r="A1306" t="s">
        <v>108109</v>
      </c>
      <c r="B1306" t="s">
        <v>105438</v>
      </c>
    </row>
    <row r="1307" spans="1:2" x14ac:dyDescent="0.25">
      <c r="A1307" t="s">
        <v>108110</v>
      </c>
      <c r="B1307" t="s">
        <v>105438</v>
      </c>
    </row>
    <row r="1308" spans="1:2" x14ac:dyDescent="0.25">
      <c r="A1308" t="s">
        <v>108111</v>
      </c>
      <c r="B1308" t="s">
        <v>105438</v>
      </c>
    </row>
    <row r="1309" spans="1:2" x14ac:dyDescent="0.25">
      <c r="A1309" t="s">
        <v>108112</v>
      </c>
      <c r="B1309" t="s">
        <v>105438</v>
      </c>
    </row>
    <row r="1310" spans="1:2" x14ac:dyDescent="0.25">
      <c r="A1310" t="s">
        <v>108113</v>
      </c>
      <c r="B1310" t="s">
        <v>105438</v>
      </c>
    </row>
    <row r="1311" spans="1:2" x14ac:dyDescent="0.25">
      <c r="A1311" t="s">
        <v>108114</v>
      </c>
      <c r="B1311" t="s">
        <v>105438</v>
      </c>
    </row>
    <row r="1312" spans="1:2" x14ac:dyDescent="0.25">
      <c r="A1312" t="s">
        <v>108115</v>
      </c>
      <c r="B1312" t="s">
        <v>105438</v>
      </c>
    </row>
    <row r="1313" spans="1:2" x14ac:dyDescent="0.25">
      <c r="A1313" t="s">
        <v>108116</v>
      </c>
      <c r="B1313" t="s">
        <v>105438</v>
      </c>
    </row>
    <row r="1314" spans="1:2" x14ac:dyDescent="0.25">
      <c r="A1314" t="s">
        <v>108117</v>
      </c>
      <c r="B1314" t="s">
        <v>105438</v>
      </c>
    </row>
    <row r="1315" spans="1:2" x14ac:dyDescent="0.25">
      <c r="A1315" t="s">
        <v>108118</v>
      </c>
      <c r="B1315" t="s">
        <v>105438</v>
      </c>
    </row>
    <row r="1316" spans="1:2" x14ac:dyDescent="0.25">
      <c r="A1316" t="s">
        <v>108119</v>
      </c>
      <c r="B1316" t="s">
        <v>105438</v>
      </c>
    </row>
    <row r="1317" spans="1:2" x14ac:dyDescent="0.25">
      <c r="A1317" t="s">
        <v>108120</v>
      </c>
      <c r="B1317" t="s">
        <v>105438</v>
      </c>
    </row>
    <row r="1318" spans="1:2" x14ac:dyDescent="0.25">
      <c r="A1318" t="s">
        <v>108121</v>
      </c>
      <c r="B1318" t="s">
        <v>105438</v>
      </c>
    </row>
    <row r="1319" spans="1:2" x14ac:dyDescent="0.25">
      <c r="A1319" t="s">
        <v>108122</v>
      </c>
      <c r="B1319" t="s">
        <v>105438</v>
      </c>
    </row>
    <row r="1320" spans="1:2" x14ac:dyDescent="0.25">
      <c r="A1320" t="s">
        <v>108123</v>
      </c>
      <c r="B1320" t="s">
        <v>105438</v>
      </c>
    </row>
    <row r="1321" spans="1:2" x14ac:dyDescent="0.25">
      <c r="A1321" t="s">
        <v>108124</v>
      </c>
      <c r="B1321" t="s">
        <v>105438</v>
      </c>
    </row>
    <row r="1322" spans="1:2" x14ac:dyDescent="0.25">
      <c r="A1322" t="s">
        <v>105437</v>
      </c>
      <c r="B1322" t="s">
        <v>105438</v>
      </c>
    </row>
    <row r="1323" spans="1:2" x14ac:dyDescent="0.25">
      <c r="A1323" t="s">
        <v>105439</v>
      </c>
      <c r="B1323" t="s">
        <v>105440</v>
      </c>
    </row>
    <row r="1324" spans="1:2" x14ac:dyDescent="0.25">
      <c r="A1324" t="s">
        <v>105441</v>
      </c>
      <c r="B1324" t="s">
        <v>105440</v>
      </c>
    </row>
    <row r="1325" spans="1:2" x14ac:dyDescent="0.25">
      <c r="A1325" t="s">
        <v>105442</v>
      </c>
      <c r="B1325" t="s">
        <v>105440</v>
      </c>
    </row>
    <row r="1326" spans="1:2" x14ac:dyDescent="0.25">
      <c r="A1326" t="s">
        <v>105443</v>
      </c>
      <c r="B1326" t="s">
        <v>105440</v>
      </c>
    </row>
    <row r="1327" spans="1:2" x14ac:dyDescent="0.25">
      <c r="A1327" t="s">
        <v>105444</v>
      </c>
      <c r="B1327" t="s">
        <v>105440</v>
      </c>
    </row>
    <row r="1328" spans="1:2" x14ac:dyDescent="0.25">
      <c r="A1328" t="s">
        <v>105445</v>
      </c>
      <c r="B1328" t="s">
        <v>105440</v>
      </c>
    </row>
    <row r="1329" spans="1:2" x14ac:dyDescent="0.25">
      <c r="A1329" t="s">
        <v>105446</v>
      </c>
      <c r="B1329" t="s">
        <v>105440</v>
      </c>
    </row>
    <row r="1330" spans="1:2" x14ac:dyDescent="0.25">
      <c r="A1330" t="s">
        <v>105447</v>
      </c>
      <c r="B1330" t="s">
        <v>105440</v>
      </c>
    </row>
    <row r="1331" spans="1:2" x14ac:dyDescent="0.25">
      <c r="A1331" t="s">
        <v>105448</v>
      </c>
      <c r="B1331" t="s">
        <v>105440</v>
      </c>
    </row>
    <row r="1332" spans="1:2" x14ac:dyDescent="0.25">
      <c r="A1332" t="s">
        <v>105449</v>
      </c>
      <c r="B1332" t="s">
        <v>105440</v>
      </c>
    </row>
    <row r="1333" spans="1:2" x14ac:dyDescent="0.25">
      <c r="A1333" t="s">
        <v>105450</v>
      </c>
      <c r="B1333" t="s">
        <v>105440</v>
      </c>
    </row>
    <row r="1334" spans="1:2" x14ac:dyDescent="0.25">
      <c r="A1334" t="s">
        <v>105451</v>
      </c>
      <c r="B1334" t="s">
        <v>105440</v>
      </c>
    </row>
    <row r="1335" spans="1:2" x14ac:dyDescent="0.25">
      <c r="A1335" t="s">
        <v>105452</v>
      </c>
      <c r="B1335" t="s">
        <v>105440</v>
      </c>
    </row>
    <row r="1336" spans="1:2" x14ac:dyDescent="0.25">
      <c r="A1336" t="s">
        <v>105453</v>
      </c>
      <c r="B1336" t="s">
        <v>105440</v>
      </c>
    </row>
    <row r="1337" spans="1:2" x14ac:dyDescent="0.25">
      <c r="A1337" t="s">
        <v>105454</v>
      </c>
      <c r="B1337" t="s">
        <v>105440</v>
      </c>
    </row>
    <row r="1338" spans="1:2" x14ac:dyDescent="0.25">
      <c r="A1338" t="s">
        <v>105455</v>
      </c>
      <c r="B1338" t="s">
        <v>105440</v>
      </c>
    </row>
    <row r="1339" spans="1:2" x14ac:dyDescent="0.25">
      <c r="A1339" t="s">
        <v>105456</v>
      </c>
      <c r="B1339" t="s">
        <v>105440</v>
      </c>
    </row>
    <row r="1340" spans="1:2" x14ac:dyDescent="0.25">
      <c r="A1340" t="s">
        <v>105457</v>
      </c>
      <c r="B1340" t="s">
        <v>105440</v>
      </c>
    </row>
    <row r="1341" spans="1:2" x14ac:dyDescent="0.25">
      <c r="A1341" t="s">
        <v>105458</v>
      </c>
      <c r="B1341" t="s">
        <v>105440</v>
      </c>
    </row>
    <row r="1342" spans="1:2" x14ac:dyDescent="0.25">
      <c r="A1342" t="s">
        <v>105459</v>
      </c>
      <c r="B1342" t="s">
        <v>105440</v>
      </c>
    </row>
    <row r="1343" spans="1:2" x14ac:dyDescent="0.25">
      <c r="A1343" t="s">
        <v>105460</v>
      </c>
      <c r="B1343" t="s">
        <v>105440</v>
      </c>
    </row>
    <row r="1344" spans="1:2" x14ac:dyDescent="0.25">
      <c r="A1344" t="s">
        <v>105461</v>
      </c>
      <c r="B1344" t="s">
        <v>105440</v>
      </c>
    </row>
    <row r="1345" spans="1:2" x14ac:dyDescent="0.25">
      <c r="A1345" t="s">
        <v>105462</v>
      </c>
      <c r="B1345" t="s">
        <v>105440</v>
      </c>
    </row>
    <row r="1346" spans="1:2" x14ac:dyDescent="0.25">
      <c r="A1346" t="s">
        <v>105463</v>
      </c>
      <c r="B1346" t="s">
        <v>105440</v>
      </c>
    </row>
    <row r="1347" spans="1:2" x14ac:dyDescent="0.25">
      <c r="A1347" t="s">
        <v>105464</v>
      </c>
      <c r="B1347" t="s">
        <v>105440</v>
      </c>
    </row>
    <row r="1348" spans="1:2" x14ac:dyDescent="0.25">
      <c r="A1348" t="s">
        <v>105465</v>
      </c>
      <c r="B1348" t="s">
        <v>105440</v>
      </c>
    </row>
    <row r="1349" spans="1:2" x14ac:dyDescent="0.25">
      <c r="A1349" t="s">
        <v>105466</v>
      </c>
      <c r="B1349" t="s">
        <v>105440</v>
      </c>
    </row>
    <row r="1350" spans="1:2" x14ac:dyDescent="0.25">
      <c r="A1350" t="s">
        <v>105467</v>
      </c>
      <c r="B1350" t="s">
        <v>105440</v>
      </c>
    </row>
    <row r="1351" spans="1:2" x14ac:dyDescent="0.25">
      <c r="A1351" t="s">
        <v>105468</v>
      </c>
      <c r="B1351" t="s">
        <v>105440</v>
      </c>
    </row>
    <row r="1352" spans="1:2" x14ac:dyDescent="0.25">
      <c r="A1352" t="s">
        <v>105469</v>
      </c>
      <c r="B1352" t="s">
        <v>105440</v>
      </c>
    </row>
    <row r="1353" spans="1:2" x14ac:dyDescent="0.25">
      <c r="A1353" t="s">
        <v>105470</v>
      </c>
      <c r="B1353" t="s">
        <v>105440</v>
      </c>
    </row>
    <row r="1354" spans="1:2" x14ac:dyDescent="0.25">
      <c r="A1354" t="s">
        <v>105471</v>
      </c>
      <c r="B1354" t="s">
        <v>105440</v>
      </c>
    </row>
    <row r="1355" spans="1:2" x14ac:dyDescent="0.25">
      <c r="A1355" t="s">
        <v>105472</v>
      </c>
      <c r="B1355" t="s">
        <v>105440</v>
      </c>
    </row>
    <row r="1356" spans="1:2" x14ac:dyDescent="0.25">
      <c r="A1356" t="s">
        <v>105473</v>
      </c>
      <c r="B1356" t="s">
        <v>105440</v>
      </c>
    </row>
    <row r="1357" spans="1:2" x14ac:dyDescent="0.25">
      <c r="A1357" t="s">
        <v>105474</v>
      </c>
      <c r="B1357" t="s">
        <v>105440</v>
      </c>
    </row>
    <row r="1358" spans="1:2" x14ac:dyDescent="0.25">
      <c r="A1358" t="s">
        <v>105475</v>
      </c>
      <c r="B1358" t="s">
        <v>105440</v>
      </c>
    </row>
    <row r="1359" spans="1:2" x14ac:dyDescent="0.25">
      <c r="A1359" t="s">
        <v>105476</v>
      </c>
      <c r="B1359" t="s">
        <v>105440</v>
      </c>
    </row>
    <row r="1360" spans="1:2" x14ac:dyDescent="0.25">
      <c r="A1360" t="s">
        <v>105477</v>
      </c>
      <c r="B1360" t="s">
        <v>105440</v>
      </c>
    </row>
    <row r="1361" spans="1:2" x14ac:dyDescent="0.25">
      <c r="A1361" t="s">
        <v>105478</v>
      </c>
      <c r="B1361" t="s">
        <v>105440</v>
      </c>
    </row>
    <row r="1362" spans="1:2" x14ac:dyDescent="0.25">
      <c r="A1362" t="s">
        <v>105479</v>
      </c>
      <c r="B1362" t="s">
        <v>105440</v>
      </c>
    </row>
    <row r="1363" spans="1:2" x14ac:dyDescent="0.25">
      <c r="A1363" t="s">
        <v>105480</v>
      </c>
      <c r="B1363" t="s">
        <v>105440</v>
      </c>
    </row>
    <row r="1364" spans="1:2" x14ac:dyDescent="0.25">
      <c r="A1364" t="s">
        <v>105481</v>
      </c>
      <c r="B1364" t="s">
        <v>105440</v>
      </c>
    </row>
    <row r="1365" spans="1:2" x14ac:dyDescent="0.25">
      <c r="A1365" t="s">
        <v>105482</v>
      </c>
      <c r="B1365" t="s">
        <v>105440</v>
      </c>
    </row>
    <row r="1366" spans="1:2" x14ac:dyDescent="0.25">
      <c r="A1366" t="s">
        <v>105483</v>
      </c>
      <c r="B1366" t="s">
        <v>105440</v>
      </c>
    </row>
    <row r="1367" spans="1:2" x14ac:dyDescent="0.25">
      <c r="A1367" t="s">
        <v>105484</v>
      </c>
      <c r="B1367" t="s">
        <v>105440</v>
      </c>
    </row>
    <row r="1368" spans="1:2" x14ac:dyDescent="0.25">
      <c r="A1368" t="s">
        <v>105485</v>
      </c>
      <c r="B1368" t="s">
        <v>105440</v>
      </c>
    </row>
    <row r="1369" spans="1:2" x14ac:dyDescent="0.25">
      <c r="A1369" t="s">
        <v>105486</v>
      </c>
      <c r="B1369" t="s">
        <v>105440</v>
      </c>
    </row>
    <row r="1370" spans="1:2" x14ac:dyDescent="0.25">
      <c r="A1370" t="s">
        <v>105487</v>
      </c>
      <c r="B1370" t="s">
        <v>105440</v>
      </c>
    </row>
    <row r="1371" spans="1:2" x14ac:dyDescent="0.25">
      <c r="A1371" t="s">
        <v>105488</v>
      </c>
      <c r="B1371" t="s">
        <v>105440</v>
      </c>
    </row>
    <row r="1372" spans="1:2" x14ac:dyDescent="0.25">
      <c r="A1372" t="s">
        <v>105489</v>
      </c>
      <c r="B1372" t="s">
        <v>105440</v>
      </c>
    </row>
    <row r="1373" spans="1:2" x14ac:dyDescent="0.25">
      <c r="A1373" t="s">
        <v>105490</v>
      </c>
      <c r="B1373" t="s">
        <v>105440</v>
      </c>
    </row>
    <row r="1374" spans="1:2" x14ac:dyDescent="0.25">
      <c r="A1374" t="s">
        <v>105491</v>
      </c>
      <c r="B1374" t="s">
        <v>105440</v>
      </c>
    </row>
    <row r="1375" spans="1:2" x14ac:dyDescent="0.25">
      <c r="A1375" t="s">
        <v>105492</v>
      </c>
      <c r="B1375" t="s">
        <v>105440</v>
      </c>
    </row>
    <row r="1376" spans="1:2" x14ac:dyDescent="0.25">
      <c r="A1376" t="s">
        <v>105493</v>
      </c>
      <c r="B1376" t="s">
        <v>105440</v>
      </c>
    </row>
    <row r="1377" spans="1:2" x14ac:dyDescent="0.25">
      <c r="A1377" t="s">
        <v>105494</v>
      </c>
      <c r="B1377" t="s">
        <v>105440</v>
      </c>
    </row>
    <row r="1378" spans="1:2" x14ac:dyDescent="0.25">
      <c r="A1378" t="s">
        <v>105495</v>
      </c>
      <c r="B1378" t="s">
        <v>105440</v>
      </c>
    </row>
    <row r="1379" spans="1:2" x14ac:dyDescent="0.25">
      <c r="A1379" t="s">
        <v>105496</v>
      </c>
      <c r="B1379" t="s">
        <v>105440</v>
      </c>
    </row>
    <row r="1380" spans="1:2" x14ac:dyDescent="0.25">
      <c r="A1380" t="s">
        <v>105497</v>
      </c>
      <c r="B1380" t="s">
        <v>105440</v>
      </c>
    </row>
    <row r="1381" spans="1:2" x14ac:dyDescent="0.25">
      <c r="A1381" t="s">
        <v>105498</v>
      </c>
      <c r="B1381" t="s">
        <v>105440</v>
      </c>
    </row>
    <row r="1382" spans="1:2" x14ac:dyDescent="0.25">
      <c r="A1382" t="s">
        <v>105499</v>
      </c>
      <c r="B1382" t="s">
        <v>105440</v>
      </c>
    </row>
    <row r="1383" spans="1:2" x14ac:dyDescent="0.25">
      <c r="A1383" t="s">
        <v>105500</v>
      </c>
      <c r="B1383" t="s">
        <v>105440</v>
      </c>
    </row>
    <row r="1384" spans="1:2" x14ac:dyDescent="0.25">
      <c r="A1384" t="s">
        <v>105501</v>
      </c>
      <c r="B1384" t="s">
        <v>105440</v>
      </c>
    </row>
    <row r="1385" spans="1:2" x14ac:dyDescent="0.25">
      <c r="A1385" t="s">
        <v>105502</v>
      </c>
      <c r="B1385" t="s">
        <v>105440</v>
      </c>
    </row>
    <row r="1386" spans="1:2" x14ac:dyDescent="0.25">
      <c r="A1386" t="s">
        <v>105503</v>
      </c>
      <c r="B1386" t="s">
        <v>105440</v>
      </c>
    </row>
    <row r="1387" spans="1:2" x14ac:dyDescent="0.25">
      <c r="A1387" t="s">
        <v>105504</v>
      </c>
      <c r="B1387" t="s">
        <v>105440</v>
      </c>
    </row>
    <row r="1388" spans="1:2" x14ac:dyDescent="0.25">
      <c r="A1388" t="s">
        <v>105505</v>
      </c>
      <c r="B1388" t="s">
        <v>105440</v>
      </c>
    </row>
    <row r="1389" spans="1:2" x14ac:dyDescent="0.25">
      <c r="A1389" t="s">
        <v>105506</v>
      </c>
      <c r="B1389" t="s">
        <v>105440</v>
      </c>
    </row>
    <row r="1390" spans="1:2" x14ac:dyDescent="0.25">
      <c r="A1390" t="s">
        <v>105507</v>
      </c>
      <c r="B1390" t="s">
        <v>105440</v>
      </c>
    </row>
    <row r="1391" spans="1:2" x14ac:dyDescent="0.25">
      <c r="A1391" t="s">
        <v>105508</v>
      </c>
      <c r="B1391" t="s">
        <v>105440</v>
      </c>
    </row>
    <row r="1392" spans="1:2" x14ac:dyDescent="0.25">
      <c r="A1392" t="s">
        <v>105509</v>
      </c>
      <c r="B1392" t="s">
        <v>105440</v>
      </c>
    </row>
    <row r="1393" spans="1:2" x14ac:dyDescent="0.25">
      <c r="A1393" t="s">
        <v>105510</v>
      </c>
      <c r="B1393" t="s">
        <v>105440</v>
      </c>
    </row>
    <row r="1394" spans="1:2" x14ac:dyDescent="0.25">
      <c r="A1394" t="s">
        <v>105511</v>
      </c>
      <c r="B1394" t="s">
        <v>105440</v>
      </c>
    </row>
    <row r="1395" spans="1:2" x14ac:dyDescent="0.25">
      <c r="A1395" t="s">
        <v>105512</v>
      </c>
      <c r="B1395" t="s">
        <v>105440</v>
      </c>
    </row>
    <row r="1396" spans="1:2" x14ac:dyDescent="0.25">
      <c r="A1396" t="s">
        <v>105513</v>
      </c>
      <c r="B1396" t="s">
        <v>105440</v>
      </c>
    </row>
    <row r="1397" spans="1:2" x14ac:dyDescent="0.25">
      <c r="A1397" t="s">
        <v>105514</v>
      </c>
      <c r="B1397" t="s">
        <v>105440</v>
      </c>
    </row>
    <row r="1398" spans="1:2" x14ac:dyDescent="0.25">
      <c r="A1398" t="s">
        <v>105515</v>
      </c>
      <c r="B1398" t="s">
        <v>105440</v>
      </c>
    </row>
    <row r="1399" spans="1:2" x14ac:dyDescent="0.25">
      <c r="A1399" t="s">
        <v>105516</v>
      </c>
      <c r="B1399" t="s">
        <v>105440</v>
      </c>
    </row>
    <row r="1400" spans="1:2" x14ac:dyDescent="0.25">
      <c r="A1400" t="s">
        <v>105517</v>
      </c>
      <c r="B1400" t="s">
        <v>105440</v>
      </c>
    </row>
    <row r="1401" spans="1:2" x14ac:dyDescent="0.25">
      <c r="A1401" t="s">
        <v>105518</v>
      </c>
      <c r="B1401" t="s">
        <v>105440</v>
      </c>
    </row>
    <row r="1402" spans="1:2" x14ac:dyDescent="0.25">
      <c r="A1402" t="s">
        <v>105519</v>
      </c>
      <c r="B1402" t="s">
        <v>105440</v>
      </c>
    </row>
    <row r="1403" spans="1:2" x14ac:dyDescent="0.25">
      <c r="A1403" t="s">
        <v>105520</v>
      </c>
      <c r="B1403" t="s">
        <v>105440</v>
      </c>
    </row>
    <row r="1404" spans="1:2" x14ac:dyDescent="0.25">
      <c r="A1404" t="s">
        <v>105521</v>
      </c>
      <c r="B1404" t="s">
        <v>105440</v>
      </c>
    </row>
    <row r="1405" spans="1:2" x14ac:dyDescent="0.25">
      <c r="A1405" t="s">
        <v>105522</v>
      </c>
      <c r="B1405" t="s">
        <v>105440</v>
      </c>
    </row>
    <row r="1406" spans="1:2" x14ac:dyDescent="0.25">
      <c r="A1406" t="s">
        <v>105523</v>
      </c>
      <c r="B1406" t="s">
        <v>105440</v>
      </c>
    </row>
    <row r="1407" spans="1:2" x14ac:dyDescent="0.25">
      <c r="A1407" t="s">
        <v>105524</v>
      </c>
      <c r="B1407" t="s">
        <v>105440</v>
      </c>
    </row>
    <row r="1408" spans="1:2" x14ac:dyDescent="0.25">
      <c r="A1408" t="s">
        <v>105525</v>
      </c>
      <c r="B1408" t="s">
        <v>105440</v>
      </c>
    </row>
    <row r="1409" spans="1:2" x14ac:dyDescent="0.25">
      <c r="A1409" t="s">
        <v>105526</v>
      </c>
      <c r="B1409" t="s">
        <v>105440</v>
      </c>
    </row>
    <row r="1410" spans="1:2" x14ac:dyDescent="0.25">
      <c r="A1410" t="s">
        <v>105527</v>
      </c>
      <c r="B1410" t="s">
        <v>105440</v>
      </c>
    </row>
    <row r="1411" spans="1:2" x14ac:dyDescent="0.25">
      <c r="A1411" t="s">
        <v>105528</v>
      </c>
      <c r="B1411" t="s">
        <v>105440</v>
      </c>
    </row>
    <row r="1412" spans="1:2" x14ac:dyDescent="0.25">
      <c r="A1412" t="s">
        <v>105529</v>
      </c>
      <c r="B1412" t="s">
        <v>105440</v>
      </c>
    </row>
    <row r="1413" spans="1:2" x14ac:dyDescent="0.25">
      <c r="A1413" t="s">
        <v>105530</v>
      </c>
      <c r="B1413" t="s">
        <v>105440</v>
      </c>
    </row>
    <row r="1414" spans="1:2" x14ac:dyDescent="0.25">
      <c r="A1414" t="s">
        <v>105531</v>
      </c>
      <c r="B1414" t="s">
        <v>105440</v>
      </c>
    </row>
    <row r="1415" spans="1:2" x14ac:dyDescent="0.25">
      <c r="A1415" t="s">
        <v>105532</v>
      </c>
      <c r="B1415" t="s">
        <v>105440</v>
      </c>
    </row>
    <row r="1416" spans="1:2" x14ac:dyDescent="0.25">
      <c r="A1416" t="s">
        <v>105533</v>
      </c>
      <c r="B1416" t="s">
        <v>105440</v>
      </c>
    </row>
    <row r="1417" spans="1:2" x14ac:dyDescent="0.25">
      <c r="A1417" t="s">
        <v>105534</v>
      </c>
      <c r="B1417" t="s">
        <v>105440</v>
      </c>
    </row>
    <row r="1418" spans="1:2" x14ac:dyDescent="0.25">
      <c r="A1418" t="s">
        <v>105535</v>
      </c>
      <c r="B1418" t="s">
        <v>105440</v>
      </c>
    </row>
    <row r="1419" spans="1:2" x14ac:dyDescent="0.25">
      <c r="A1419" t="s">
        <v>105536</v>
      </c>
      <c r="B1419" t="s">
        <v>105440</v>
      </c>
    </row>
    <row r="1420" spans="1:2" x14ac:dyDescent="0.25">
      <c r="A1420" t="s">
        <v>105537</v>
      </c>
      <c r="B1420" t="s">
        <v>105440</v>
      </c>
    </row>
    <row r="1421" spans="1:2" x14ac:dyDescent="0.25">
      <c r="A1421" t="s">
        <v>105538</v>
      </c>
      <c r="B1421" t="s">
        <v>105440</v>
      </c>
    </row>
    <row r="1422" spans="1:2" x14ac:dyDescent="0.25">
      <c r="A1422" t="s">
        <v>105539</v>
      </c>
      <c r="B1422" t="s">
        <v>105440</v>
      </c>
    </row>
    <row r="1423" spans="1:2" x14ac:dyDescent="0.25">
      <c r="A1423" t="s">
        <v>105540</v>
      </c>
      <c r="B1423" t="s">
        <v>105440</v>
      </c>
    </row>
    <row r="1424" spans="1:2" x14ac:dyDescent="0.25">
      <c r="A1424" t="s">
        <v>105541</v>
      </c>
      <c r="B1424" t="s">
        <v>105440</v>
      </c>
    </row>
    <row r="1425" spans="1:2" x14ac:dyDescent="0.25">
      <c r="A1425" t="s">
        <v>105542</v>
      </c>
      <c r="B1425" t="s">
        <v>105440</v>
      </c>
    </row>
    <row r="1426" spans="1:2" x14ac:dyDescent="0.25">
      <c r="A1426" t="s">
        <v>105543</v>
      </c>
      <c r="B1426" t="s">
        <v>105440</v>
      </c>
    </row>
    <row r="1427" spans="1:2" x14ac:dyDescent="0.25">
      <c r="A1427" t="s">
        <v>105544</v>
      </c>
      <c r="B1427" t="s">
        <v>105440</v>
      </c>
    </row>
    <row r="1428" spans="1:2" x14ac:dyDescent="0.25">
      <c r="A1428" t="s">
        <v>105545</v>
      </c>
      <c r="B1428" t="s">
        <v>105440</v>
      </c>
    </row>
    <row r="1429" spans="1:2" x14ac:dyDescent="0.25">
      <c r="A1429" t="s">
        <v>105546</v>
      </c>
      <c r="B1429" t="s">
        <v>105440</v>
      </c>
    </row>
    <row r="1430" spans="1:2" x14ac:dyDescent="0.25">
      <c r="A1430" t="s">
        <v>105547</v>
      </c>
      <c r="B1430" t="s">
        <v>105440</v>
      </c>
    </row>
    <row r="1431" spans="1:2" x14ac:dyDescent="0.25">
      <c r="A1431" t="s">
        <v>105548</v>
      </c>
      <c r="B1431" t="s">
        <v>105440</v>
      </c>
    </row>
    <row r="1432" spans="1:2" x14ac:dyDescent="0.25">
      <c r="A1432" t="s">
        <v>105549</v>
      </c>
      <c r="B1432" t="s">
        <v>105440</v>
      </c>
    </row>
    <row r="1433" spans="1:2" x14ac:dyDescent="0.25">
      <c r="A1433" t="s">
        <v>105550</v>
      </c>
      <c r="B1433" t="s">
        <v>105440</v>
      </c>
    </row>
    <row r="1434" spans="1:2" x14ac:dyDescent="0.25">
      <c r="A1434" t="s">
        <v>105551</v>
      </c>
      <c r="B1434" t="s">
        <v>105440</v>
      </c>
    </row>
    <row r="1435" spans="1:2" x14ac:dyDescent="0.25">
      <c r="A1435" t="s">
        <v>105552</v>
      </c>
      <c r="B1435" t="s">
        <v>105440</v>
      </c>
    </row>
    <row r="1436" spans="1:2" x14ac:dyDescent="0.25">
      <c r="A1436" t="s">
        <v>105553</v>
      </c>
      <c r="B1436" t="s">
        <v>105440</v>
      </c>
    </row>
    <row r="1437" spans="1:2" x14ac:dyDescent="0.25">
      <c r="A1437" t="s">
        <v>105554</v>
      </c>
      <c r="B1437" t="s">
        <v>105440</v>
      </c>
    </row>
    <row r="1438" spans="1:2" x14ac:dyDescent="0.25">
      <c r="A1438" t="s">
        <v>105555</v>
      </c>
      <c r="B1438" t="s">
        <v>105440</v>
      </c>
    </row>
    <row r="1439" spans="1:2" x14ac:dyDescent="0.25">
      <c r="A1439" t="s">
        <v>105556</v>
      </c>
      <c r="B1439" t="s">
        <v>105440</v>
      </c>
    </row>
    <row r="1440" spans="1:2" x14ac:dyDescent="0.25">
      <c r="A1440" t="s">
        <v>105557</v>
      </c>
      <c r="B1440" t="s">
        <v>105440</v>
      </c>
    </row>
    <row r="1441" spans="1:2" x14ac:dyDescent="0.25">
      <c r="A1441" t="s">
        <v>105558</v>
      </c>
      <c r="B1441" t="s">
        <v>105440</v>
      </c>
    </row>
    <row r="1442" spans="1:2" x14ac:dyDescent="0.25">
      <c r="A1442" t="s">
        <v>105559</v>
      </c>
      <c r="B1442" t="s">
        <v>105440</v>
      </c>
    </row>
    <row r="1443" spans="1:2" x14ac:dyDescent="0.25">
      <c r="A1443" t="s">
        <v>105560</v>
      </c>
      <c r="B1443" t="s">
        <v>105440</v>
      </c>
    </row>
    <row r="1444" spans="1:2" x14ac:dyDescent="0.25">
      <c r="A1444" t="s">
        <v>105561</v>
      </c>
      <c r="B1444" t="s">
        <v>105440</v>
      </c>
    </row>
    <row r="1445" spans="1:2" x14ac:dyDescent="0.25">
      <c r="A1445" t="s">
        <v>105562</v>
      </c>
      <c r="B1445" t="s">
        <v>105440</v>
      </c>
    </row>
    <row r="1446" spans="1:2" x14ac:dyDescent="0.25">
      <c r="A1446" t="s">
        <v>105563</v>
      </c>
      <c r="B1446" t="s">
        <v>105440</v>
      </c>
    </row>
    <row r="1447" spans="1:2" x14ac:dyDescent="0.25">
      <c r="A1447" t="s">
        <v>105564</v>
      </c>
      <c r="B1447" t="s">
        <v>105440</v>
      </c>
    </row>
    <row r="1448" spans="1:2" x14ac:dyDescent="0.25">
      <c r="A1448" t="s">
        <v>105565</v>
      </c>
      <c r="B1448" t="s">
        <v>105440</v>
      </c>
    </row>
    <row r="1449" spans="1:2" x14ac:dyDescent="0.25">
      <c r="A1449" t="s">
        <v>105566</v>
      </c>
      <c r="B1449" t="s">
        <v>105440</v>
      </c>
    </row>
    <row r="1450" spans="1:2" x14ac:dyDescent="0.25">
      <c r="A1450" t="s">
        <v>105567</v>
      </c>
      <c r="B1450" t="s">
        <v>105440</v>
      </c>
    </row>
    <row r="1451" spans="1:2" x14ac:dyDescent="0.25">
      <c r="A1451" t="s">
        <v>105568</v>
      </c>
      <c r="B1451" t="s">
        <v>105440</v>
      </c>
    </row>
    <row r="1452" spans="1:2" x14ac:dyDescent="0.25">
      <c r="A1452" t="s">
        <v>105569</v>
      </c>
      <c r="B1452" t="s">
        <v>105440</v>
      </c>
    </row>
    <row r="1453" spans="1:2" x14ac:dyDescent="0.25">
      <c r="A1453" t="s">
        <v>105570</v>
      </c>
      <c r="B1453" t="s">
        <v>105440</v>
      </c>
    </row>
    <row r="1454" spans="1:2" x14ac:dyDescent="0.25">
      <c r="A1454" t="s">
        <v>105571</v>
      </c>
      <c r="B1454" t="s">
        <v>105440</v>
      </c>
    </row>
    <row r="1455" spans="1:2" x14ac:dyDescent="0.25">
      <c r="A1455" t="s">
        <v>105572</v>
      </c>
      <c r="B1455" t="s">
        <v>105440</v>
      </c>
    </row>
    <row r="1456" spans="1:2" x14ac:dyDescent="0.25">
      <c r="A1456" t="s">
        <v>105573</v>
      </c>
      <c r="B1456" t="s">
        <v>105440</v>
      </c>
    </row>
    <row r="1457" spans="1:2" x14ac:dyDescent="0.25">
      <c r="A1457" t="s">
        <v>105574</v>
      </c>
      <c r="B1457" t="s">
        <v>105440</v>
      </c>
    </row>
    <row r="1458" spans="1:2" x14ac:dyDescent="0.25">
      <c r="A1458" t="s">
        <v>105575</v>
      </c>
      <c r="B1458" t="s">
        <v>105440</v>
      </c>
    </row>
    <row r="1459" spans="1:2" x14ac:dyDescent="0.25">
      <c r="A1459" t="s">
        <v>105576</v>
      </c>
      <c r="B1459" t="s">
        <v>105440</v>
      </c>
    </row>
    <row r="1460" spans="1:2" x14ac:dyDescent="0.25">
      <c r="A1460" t="s">
        <v>105577</v>
      </c>
      <c r="B1460" t="s">
        <v>105440</v>
      </c>
    </row>
    <row r="1461" spans="1:2" x14ac:dyDescent="0.25">
      <c r="A1461" t="s">
        <v>105578</v>
      </c>
      <c r="B1461" t="s">
        <v>105440</v>
      </c>
    </row>
    <row r="1462" spans="1:2" x14ac:dyDescent="0.25">
      <c r="A1462" t="s">
        <v>105579</v>
      </c>
      <c r="B1462" t="s">
        <v>105440</v>
      </c>
    </row>
    <row r="1463" spans="1:2" x14ac:dyDescent="0.25">
      <c r="A1463" t="s">
        <v>105580</v>
      </c>
      <c r="B1463" t="s">
        <v>105440</v>
      </c>
    </row>
    <row r="1464" spans="1:2" x14ac:dyDescent="0.25">
      <c r="A1464" t="s">
        <v>105581</v>
      </c>
      <c r="B1464" t="s">
        <v>105440</v>
      </c>
    </row>
    <row r="1465" spans="1:2" x14ac:dyDescent="0.25">
      <c r="A1465" t="s">
        <v>105582</v>
      </c>
      <c r="B1465" t="s">
        <v>105440</v>
      </c>
    </row>
    <row r="1466" spans="1:2" x14ac:dyDescent="0.25">
      <c r="A1466" t="s">
        <v>105583</v>
      </c>
      <c r="B1466" t="s">
        <v>105440</v>
      </c>
    </row>
    <row r="1467" spans="1:2" x14ac:dyDescent="0.25">
      <c r="A1467" t="s">
        <v>105584</v>
      </c>
      <c r="B1467" t="s">
        <v>105440</v>
      </c>
    </row>
    <row r="1468" spans="1:2" x14ac:dyDescent="0.25">
      <c r="A1468" t="s">
        <v>105585</v>
      </c>
      <c r="B1468" t="s">
        <v>105440</v>
      </c>
    </row>
    <row r="1469" spans="1:2" x14ac:dyDescent="0.25">
      <c r="A1469" t="s">
        <v>105586</v>
      </c>
      <c r="B1469" t="s">
        <v>105440</v>
      </c>
    </row>
    <row r="1470" spans="1:2" x14ac:dyDescent="0.25">
      <c r="A1470" t="s">
        <v>105587</v>
      </c>
      <c r="B1470" t="s">
        <v>105440</v>
      </c>
    </row>
    <row r="1471" spans="1:2" x14ac:dyDescent="0.25">
      <c r="A1471" t="s">
        <v>105588</v>
      </c>
      <c r="B1471" t="s">
        <v>105440</v>
      </c>
    </row>
    <row r="1472" spans="1:2" x14ac:dyDescent="0.25">
      <c r="A1472" t="s">
        <v>105589</v>
      </c>
      <c r="B1472" t="s">
        <v>105440</v>
      </c>
    </row>
    <row r="1473" spans="1:2" x14ac:dyDescent="0.25">
      <c r="A1473" t="s">
        <v>105590</v>
      </c>
      <c r="B1473" t="s">
        <v>105440</v>
      </c>
    </row>
    <row r="1474" spans="1:2" x14ac:dyDescent="0.25">
      <c r="A1474" t="s">
        <v>105591</v>
      </c>
      <c r="B1474" t="s">
        <v>105440</v>
      </c>
    </row>
    <row r="1475" spans="1:2" x14ac:dyDescent="0.25">
      <c r="A1475" t="s">
        <v>105592</v>
      </c>
      <c r="B1475" t="s">
        <v>105440</v>
      </c>
    </row>
    <row r="1476" spans="1:2" x14ac:dyDescent="0.25">
      <c r="A1476" t="s">
        <v>105593</v>
      </c>
      <c r="B1476" t="s">
        <v>105440</v>
      </c>
    </row>
    <row r="1477" spans="1:2" x14ac:dyDescent="0.25">
      <c r="A1477" t="s">
        <v>105594</v>
      </c>
      <c r="B1477" t="s">
        <v>105440</v>
      </c>
    </row>
    <row r="1478" spans="1:2" x14ac:dyDescent="0.25">
      <c r="A1478" t="s">
        <v>105595</v>
      </c>
      <c r="B1478" t="s">
        <v>105440</v>
      </c>
    </row>
    <row r="1479" spans="1:2" x14ac:dyDescent="0.25">
      <c r="A1479" t="s">
        <v>105596</v>
      </c>
      <c r="B1479" t="s">
        <v>105440</v>
      </c>
    </row>
    <row r="1480" spans="1:2" x14ac:dyDescent="0.25">
      <c r="A1480" t="s">
        <v>105597</v>
      </c>
      <c r="B1480" t="s">
        <v>105440</v>
      </c>
    </row>
    <row r="1481" spans="1:2" x14ac:dyDescent="0.25">
      <c r="A1481" t="s">
        <v>105598</v>
      </c>
      <c r="B1481" t="s">
        <v>105440</v>
      </c>
    </row>
    <row r="1482" spans="1:2" x14ac:dyDescent="0.25">
      <c r="A1482" t="s">
        <v>105599</v>
      </c>
      <c r="B1482" t="s">
        <v>105440</v>
      </c>
    </row>
    <row r="1483" spans="1:2" x14ac:dyDescent="0.25">
      <c r="A1483" t="s">
        <v>105600</v>
      </c>
      <c r="B1483" t="s">
        <v>105440</v>
      </c>
    </row>
    <row r="1484" spans="1:2" x14ac:dyDescent="0.25">
      <c r="A1484" t="s">
        <v>105601</v>
      </c>
      <c r="B1484" t="s">
        <v>105440</v>
      </c>
    </row>
    <row r="1485" spans="1:2" x14ac:dyDescent="0.25">
      <c r="A1485" t="s">
        <v>105602</v>
      </c>
      <c r="B1485" t="s">
        <v>105440</v>
      </c>
    </row>
    <row r="1486" spans="1:2" x14ac:dyDescent="0.25">
      <c r="A1486" t="s">
        <v>105603</v>
      </c>
      <c r="B1486" t="s">
        <v>105440</v>
      </c>
    </row>
    <row r="1487" spans="1:2" x14ac:dyDescent="0.25">
      <c r="A1487" t="s">
        <v>105604</v>
      </c>
      <c r="B1487" t="s">
        <v>105440</v>
      </c>
    </row>
    <row r="1488" spans="1:2" x14ac:dyDescent="0.25">
      <c r="A1488" t="s">
        <v>105605</v>
      </c>
      <c r="B1488" t="s">
        <v>105440</v>
      </c>
    </row>
    <row r="1489" spans="1:2" x14ac:dyDescent="0.25">
      <c r="A1489" t="s">
        <v>105606</v>
      </c>
      <c r="B1489" t="s">
        <v>105440</v>
      </c>
    </row>
    <row r="1490" spans="1:2" x14ac:dyDescent="0.25">
      <c r="A1490" t="s">
        <v>105607</v>
      </c>
      <c r="B1490" t="s">
        <v>105440</v>
      </c>
    </row>
    <row r="1491" spans="1:2" x14ac:dyDescent="0.25">
      <c r="A1491" t="s">
        <v>105608</v>
      </c>
      <c r="B1491" t="s">
        <v>105440</v>
      </c>
    </row>
    <row r="1492" spans="1:2" x14ac:dyDescent="0.25">
      <c r="A1492" t="s">
        <v>105609</v>
      </c>
      <c r="B1492" t="s">
        <v>105440</v>
      </c>
    </row>
    <row r="1493" spans="1:2" x14ac:dyDescent="0.25">
      <c r="A1493" t="s">
        <v>105610</v>
      </c>
      <c r="B1493" t="s">
        <v>105440</v>
      </c>
    </row>
    <row r="1494" spans="1:2" x14ac:dyDescent="0.25">
      <c r="A1494" t="s">
        <v>105611</v>
      </c>
      <c r="B1494" t="s">
        <v>105440</v>
      </c>
    </row>
    <row r="1495" spans="1:2" x14ac:dyDescent="0.25">
      <c r="A1495" t="s">
        <v>105612</v>
      </c>
      <c r="B1495" t="s">
        <v>105440</v>
      </c>
    </row>
    <row r="1496" spans="1:2" x14ac:dyDescent="0.25">
      <c r="A1496" t="s">
        <v>105613</v>
      </c>
      <c r="B1496" t="s">
        <v>105440</v>
      </c>
    </row>
    <row r="1497" spans="1:2" x14ac:dyDescent="0.25">
      <c r="A1497" t="s">
        <v>105614</v>
      </c>
      <c r="B1497" t="s">
        <v>105440</v>
      </c>
    </row>
    <row r="1498" spans="1:2" x14ac:dyDescent="0.25">
      <c r="A1498" t="s">
        <v>105615</v>
      </c>
      <c r="B1498" t="s">
        <v>105440</v>
      </c>
    </row>
    <row r="1499" spans="1:2" x14ac:dyDescent="0.25">
      <c r="A1499" t="s">
        <v>105616</v>
      </c>
      <c r="B1499" t="s">
        <v>105440</v>
      </c>
    </row>
    <row r="1500" spans="1:2" x14ac:dyDescent="0.25">
      <c r="A1500" t="s">
        <v>105617</v>
      </c>
      <c r="B1500" t="s">
        <v>105440</v>
      </c>
    </row>
    <row r="1501" spans="1:2" x14ac:dyDescent="0.25">
      <c r="A1501" t="s">
        <v>105618</v>
      </c>
      <c r="B1501" t="s">
        <v>105440</v>
      </c>
    </row>
    <row r="1502" spans="1:2" x14ac:dyDescent="0.25">
      <c r="A1502" t="s">
        <v>105619</v>
      </c>
      <c r="B1502" t="s">
        <v>105440</v>
      </c>
    </row>
    <row r="1503" spans="1:2" x14ac:dyDescent="0.25">
      <c r="A1503" t="s">
        <v>105620</v>
      </c>
      <c r="B1503" t="s">
        <v>105440</v>
      </c>
    </row>
    <row r="1504" spans="1:2" x14ac:dyDescent="0.25">
      <c r="A1504" t="s">
        <v>105621</v>
      </c>
      <c r="B1504" t="s">
        <v>105440</v>
      </c>
    </row>
    <row r="1505" spans="1:2" x14ac:dyDescent="0.25">
      <c r="A1505" t="s">
        <v>105622</v>
      </c>
      <c r="B1505" t="s">
        <v>105440</v>
      </c>
    </row>
    <row r="1506" spans="1:2" x14ac:dyDescent="0.25">
      <c r="A1506" t="s">
        <v>105623</v>
      </c>
      <c r="B1506" t="s">
        <v>105624</v>
      </c>
    </row>
    <row r="1507" spans="1:2" x14ac:dyDescent="0.25">
      <c r="A1507" t="s">
        <v>105625</v>
      </c>
      <c r="B1507" t="s">
        <v>105624</v>
      </c>
    </row>
    <row r="1508" spans="1:2" x14ac:dyDescent="0.25">
      <c r="A1508" t="s">
        <v>105626</v>
      </c>
      <c r="B1508" t="s">
        <v>105624</v>
      </c>
    </row>
    <row r="1509" spans="1:2" x14ac:dyDescent="0.25">
      <c r="A1509" t="s">
        <v>105627</v>
      </c>
      <c r="B1509" t="s">
        <v>105624</v>
      </c>
    </row>
    <row r="1510" spans="1:2" x14ac:dyDescent="0.25">
      <c r="A1510" t="s">
        <v>105628</v>
      </c>
      <c r="B1510" t="s">
        <v>105624</v>
      </c>
    </row>
    <row r="1511" spans="1:2" x14ac:dyDescent="0.25">
      <c r="A1511" t="s">
        <v>105629</v>
      </c>
      <c r="B1511" t="s">
        <v>105624</v>
      </c>
    </row>
    <row r="1512" spans="1:2" x14ac:dyDescent="0.25">
      <c r="A1512" t="s">
        <v>105630</v>
      </c>
      <c r="B1512" t="s">
        <v>105624</v>
      </c>
    </row>
    <row r="1513" spans="1:2" x14ac:dyDescent="0.25">
      <c r="A1513" t="s">
        <v>105631</v>
      </c>
      <c r="B1513" t="s">
        <v>105624</v>
      </c>
    </row>
    <row r="1514" spans="1:2" x14ac:dyDescent="0.25">
      <c r="A1514" t="s">
        <v>105632</v>
      </c>
      <c r="B1514" t="s">
        <v>105624</v>
      </c>
    </row>
    <row r="1515" spans="1:2" x14ac:dyDescent="0.25">
      <c r="A1515" t="s">
        <v>105633</v>
      </c>
      <c r="B1515" t="s">
        <v>105624</v>
      </c>
    </row>
    <row r="1516" spans="1:2" x14ac:dyDescent="0.25">
      <c r="A1516" t="s">
        <v>105634</v>
      </c>
      <c r="B1516" t="s">
        <v>105624</v>
      </c>
    </row>
    <row r="1517" spans="1:2" x14ac:dyDescent="0.25">
      <c r="A1517" t="s">
        <v>105635</v>
      </c>
      <c r="B1517" t="s">
        <v>105624</v>
      </c>
    </row>
    <row r="1518" spans="1:2" x14ac:dyDescent="0.25">
      <c r="A1518" t="s">
        <v>105636</v>
      </c>
      <c r="B1518" t="s">
        <v>105624</v>
      </c>
    </row>
    <row r="1519" spans="1:2" x14ac:dyDescent="0.25">
      <c r="A1519" t="s">
        <v>105637</v>
      </c>
      <c r="B1519" t="s">
        <v>105624</v>
      </c>
    </row>
    <row r="1520" spans="1:2" x14ac:dyDescent="0.25">
      <c r="A1520" t="s">
        <v>105638</v>
      </c>
      <c r="B1520" t="s">
        <v>105624</v>
      </c>
    </row>
    <row r="1521" spans="1:2" x14ac:dyDescent="0.25">
      <c r="A1521" t="s">
        <v>105639</v>
      </c>
      <c r="B1521" t="s">
        <v>105624</v>
      </c>
    </row>
    <row r="1522" spans="1:2" x14ac:dyDescent="0.25">
      <c r="A1522" t="s">
        <v>105640</v>
      </c>
      <c r="B1522" t="s">
        <v>105624</v>
      </c>
    </row>
    <row r="1523" spans="1:2" x14ac:dyDescent="0.25">
      <c r="A1523" t="s">
        <v>105641</v>
      </c>
      <c r="B1523" t="s">
        <v>105642</v>
      </c>
    </row>
    <row r="1524" spans="1:2" x14ac:dyDescent="0.25">
      <c r="A1524" t="s">
        <v>105643</v>
      </c>
      <c r="B1524" t="s">
        <v>105642</v>
      </c>
    </row>
    <row r="1525" spans="1:2" x14ac:dyDescent="0.25">
      <c r="A1525" t="s">
        <v>105644</v>
      </c>
      <c r="B1525" t="s">
        <v>105642</v>
      </c>
    </row>
    <row r="1526" spans="1:2" x14ac:dyDescent="0.25">
      <c r="A1526" t="s">
        <v>105645</v>
      </c>
      <c r="B1526" t="s">
        <v>105642</v>
      </c>
    </row>
    <row r="1527" spans="1:2" x14ac:dyDescent="0.25">
      <c r="A1527" t="s">
        <v>105646</v>
      </c>
      <c r="B1527" t="s">
        <v>105642</v>
      </c>
    </row>
    <row r="1528" spans="1:2" x14ac:dyDescent="0.25">
      <c r="A1528" t="s">
        <v>105647</v>
      </c>
      <c r="B1528" t="s">
        <v>105642</v>
      </c>
    </row>
    <row r="1529" spans="1:2" x14ac:dyDescent="0.25">
      <c r="A1529" t="s">
        <v>105648</v>
      </c>
      <c r="B1529" t="s">
        <v>105642</v>
      </c>
    </row>
    <row r="1530" spans="1:2" x14ac:dyDescent="0.25">
      <c r="A1530" t="s">
        <v>105649</v>
      </c>
      <c r="B1530" t="s">
        <v>105642</v>
      </c>
    </row>
    <row r="1531" spans="1:2" x14ac:dyDescent="0.25">
      <c r="A1531" t="s">
        <v>105650</v>
      </c>
      <c r="B1531" t="s">
        <v>105642</v>
      </c>
    </row>
    <row r="1532" spans="1:2" x14ac:dyDescent="0.25">
      <c r="A1532" t="s">
        <v>105651</v>
      </c>
      <c r="B1532" t="s">
        <v>105642</v>
      </c>
    </row>
    <row r="1533" spans="1:2" x14ac:dyDescent="0.25">
      <c r="A1533" t="s">
        <v>105652</v>
      </c>
      <c r="B1533" t="s">
        <v>105642</v>
      </c>
    </row>
    <row r="1534" spans="1:2" x14ac:dyDescent="0.25">
      <c r="A1534" t="s">
        <v>105653</v>
      </c>
      <c r="B1534" t="s">
        <v>105642</v>
      </c>
    </row>
    <row r="1535" spans="1:2" x14ac:dyDescent="0.25">
      <c r="A1535" t="s">
        <v>105654</v>
      </c>
      <c r="B1535" t="s">
        <v>105642</v>
      </c>
    </row>
    <row r="1536" spans="1:2" x14ac:dyDescent="0.25">
      <c r="A1536" t="s">
        <v>105655</v>
      </c>
      <c r="B1536" t="s">
        <v>105642</v>
      </c>
    </row>
    <row r="1537" spans="1:2" x14ac:dyDescent="0.25">
      <c r="A1537" t="s">
        <v>105656</v>
      </c>
      <c r="B1537" t="s">
        <v>105642</v>
      </c>
    </row>
    <row r="1538" spans="1:2" x14ac:dyDescent="0.25">
      <c r="A1538" t="s">
        <v>105657</v>
      </c>
      <c r="B1538" t="s">
        <v>105642</v>
      </c>
    </row>
    <row r="1539" spans="1:2" x14ac:dyDescent="0.25">
      <c r="A1539" t="s">
        <v>105658</v>
      </c>
      <c r="B1539" t="s">
        <v>105642</v>
      </c>
    </row>
    <row r="1540" spans="1:2" x14ac:dyDescent="0.25">
      <c r="A1540" t="s">
        <v>105659</v>
      </c>
      <c r="B1540" t="s">
        <v>105642</v>
      </c>
    </row>
    <row r="1541" spans="1:2" x14ac:dyDescent="0.25">
      <c r="A1541" t="s">
        <v>105660</v>
      </c>
      <c r="B1541" t="s">
        <v>105642</v>
      </c>
    </row>
    <row r="1542" spans="1:2" x14ac:dyDescent="0.25">
      <c r="A1542" t="s">
        <v>105661</v>
      </c>
      <c r="B1542" t="s">
        <v>105642</v>
      </c>
    </row>
    <row r="1543" spans="1:2" x14ac:dyDescent="0.25">
      <c r="A1543" t="s">
        <v>105662</v>
      </c>
      <c r="B1543" t="s">
        <v>105642</v>
      </c>
    </row>
    <row r="1544" spans="1:2" x14ac:dyDescent="0.25">
      <c r="A1544" t="s">
        <v>105663</v>
      </c>
      <c r="B1544" t="s">
        <v>105642</v>
      </c>
    </row>
    <row r="1545" spans="1:2" x14ac:dyDescent="0.25">
      <c r="A1545" t="s">
        <v>105664</v>
      </c>
      <c r="B1545" t="s">
        <v>105642</v>
      </c>
    </row>
    <row r="1546" spans="1:2" x14ac:dyDescent="0.25">
      <c r="A1546" t="s">
        <v>105665</v>
      </c>
      <c r="B1546" t="s">
        <v>105642</v>
      </c>
    </row>
    <row r="1547" spans="1:2" x14ac:dyDescent="0.25">
      <c r="A1547" t="s">
        <v>105666</v>
      </c>
      <c r="B1547" t="s">
        <v>105642</v>
      </c>
    </row>
    <row r="1548" spans="1:2" x14ac:dyDescent="0.25">
      <c r="A1548" t="s">
        <v>105667</v>
      </c>
      <c r="B1548" t="s">
        <v>105642</v>
      </c>
    </row>
    <row r="1549" spans="1:2" x14ac:dyDescent="0.25">
      <c r="A1549" t="s">
        <v>105668</v>
      </c>
      <c r="B1549" t="s">
        <v>105642</v>
      </c>
    </row>
    <row r="1550" spans="1:2" x14ac:dyDescent="0.25">
      <c r="A1550" t="s">
        <v>105669</v>
      </c>
      <c r="B1550" t="s">
        <v>105642</v>
      </c>
    </row>
    <row r="1551" spans="1:2" x14ac:dyDescent="0.25">
      <c r="A1551" t="s">
        <v>105670</v>
      </c>
      <c r="B1551" t="s">
        <v>105642</v>
      </c>
    </row>
    <row r="1552" spans="1:2" x14ac:dyDescent="0.25">
      <c r="A1552" t="s">
        <v>105671</v>
      </c>
      <c r="B1552" t="s">
        <v>105642</v>
      </c>
    </row>
    <row r="1553" spans="1:2" x14ac:dyDescent="0.25">
      <c r="A1553" t="s">
        <v>105672</v>
      </c>
      <c r="B1553" t="s">
        <v>105642</v>
      </c>
    </row>
    <row r="1554" spans="1:2" x14ac:dyDescent="0.25">
      <c r="A1554" t="s">
        <v>105673</v>
      </c>
      <c r="B1554" t="s">
        <v>105642</v>
      </c>
    </row>
    <row r="1555" spans="1:2" x14ac:dyDescent="0.25">
      <c r="A1555" t="s">
        <v>105674</v>
      </c>
      <c r="B1555" t="s">
        <v>105642</v>
      </c>
    </row>
    <row r="1556" spans="1:2" x14ac:dyDescent="0.25">
      <c r="A1556" t="s">
        <v>105675</v>
      </c>
      <c r="B1556" t="s">
        <v>105642</v>
      </c>
    </row>
    <row r="1557" spans="1:2" x14ac:dyDescent="0.25">
      <c r="A1557" t="s">
        <v>105676</v>
      </c>
      <c r="B1557" t="s">
        <v>105642</v>
      </c>
    </row>
    <row r="1558" spans="1:2" x14ac:dyDescent="0.25">
      <c r="A1558" t="s">
        <v>105677</v>
      </c>
      <c r="B1558" t="s">
        <v>105642</v>
      </c>
    </row>
    <row r="1559" spans="1:2" x14ac:dyDescent="0.25">
      <c r="A1559" t="s">
        <v>105678</v>
      </c>
      <c r="B1559" t="s">
        <v>105642</v>
      </c>
    </row>
    <row r="1560" spans="1:2" x14ac:dyDescent="0.25">
      <c r="A1560" t="s">
        <v>105679</v>
      </c>
      <c r="B1560" t="s">
        <v>105642</v>
      </c>
    </row>
    <row r="1561" spans="1:2" x14ac:dyDescent="0.25">
      <c r="A1561" t="s">
        <v>105680</v>
      </c>
      <c r="B1561" t="s">
        <v>105642</v>
      </c>
    </row>
    <row r="1562" spans="1:2" x14ac:dyDescent="0.25">
      <c r="A1562" t="s">
        <v>105681</v>
      </c>
      <c r="B1562" t="s">
        <v>105642</v>
      </c>
    </row>
    <row r="1563" spans="1:2" x14ac:dyDescent="0.25">
      <c r="A1563" t="s">
        <v>105682</v>
      </c>
      <c r="B1563" t="s">
        <v>105642</v>
      </c>
    </row>
    <row r="1564" spans="1:2" x14ac:dyDescent="0.25">
      <c r="A1564" t="s">
        <v>105683</v>
      </c>
      <c r="B1564" t="s">
        <v>105642</v>
      </c>
    </row>
    <row r="1565" spans="1:2" x14ac:dyDescent="0.25">
      <c r="A1565" t="s">
        <v>105684</v>
      </c>
      <c r="B1565" t="s">
        <v>105642</v>
      </c>
    </row>
    <row r="1566" spans="1:2" x14ac:dyDescent="0.25">
      <c r="A1566" t="s">
        <v>105685</v>
      </c>
      <c r="B1566" t="s">
        <v>105642</v>
      </c>
    </row>
    <row r="1567" spans="1:2" x14ac:dyDescent="0.25">
      <c r="A1567" t="s">
        <v>105686</v>
      </c>
      <c r="B1567" t="s">
        <v>105642</v>
      </c>
    </row>
    <row r="1568" spans="1:2" x14ac:dyDescent="0.25">
      <c r="A1568" t="s">
        <v>105687</v>
      </c>
      <c r="B1568" t="s">
        <v>105642</v>
      </c>
    </row>
    <row r="1569" spans="1:2" x14ac:dyDescent="0.25">
      <c r="A1569" t="s">
        <v>105688</v>
      </c>
      <c r="B1569" t="s">
        <v>105642</v>
      </c>
    </row>
    <row r="1570" spans="1:2" x14ac:dyDescent="0.25">
      <c r="A1570" t="s">
        <v>105689</v>
      </c>
      <c r="B1570" t="s">
        <v>105690</v>
      </c>
    </row>
    <row r="1571" spans="1:2" x14ac:dyDescent="0.25">
      <c r="A1571" t="s">
        <v>105691</v>
      </c>
      <c r="B1571" t="s">
        <v>105690</v>
      </c>
    </row>
    <row r="1572" spans="1:2" x14ac:dyDescent="0.25">
      <c r="A1572" t="s">
        <v>105692</v>
      </c>
      <c r="B1572" t="s">
        <v>105690</v>
      </c>
    </row>
    <row r="1573" spans="1:2" x14ac:dyDescent="0.25">
      <c r="A1573" t="s">
        <v>105693</v>
      </c>
      <c r="B1573" t="s">
        <v>105690</v>
      </c>
    </row>
    <row r="1574" spans="1:2" x14ac:dyDescent="0.25">
      <c r="A1574" t="s">
        <v>105694</v>
      </c>
      <c r="B1574" t="s">
        <v>105690</v>
      </c>
    </row>
    <row r="1575" spans="1:2" x14ac:dyDescent="0.25">
      <c r="A1575" t="s">
        <v>105695</v>
      </c>
      <c r="B1575" t="s">
        <v>105690</v>
      </c>
    </row>
    <row r="1576" spans="1:2" x14ac:dyDescent="0.25">
      <c r="A1576" t="s">
        <v>105696</v>
      </c>
      <c r="B1576" t="s">
        <v>105690</v>
      </c>
    </row>
    <row r="1577" spans="1:2" x14ac:dyDescent="0.25">
      <c r="A1577" t="s">
        <v>105697</v>
      </c>
      <c r="B1577" t="s">
        <v>105690</v>
      </c>
    </row>
    <row r="1578" spans="1:2" x14ac:dyDescent="0.25">
      <c r="A1578" t="s">
        <v>105698</v>
      </c>
      <c r="B1578" t="s">
        <v>105690</v>
      </c>
    </row>
    <row r="1579" spans="1:2" x14ac:dyDescent="0.25">
      <c r="A1579" t="s">
        <v>105699</v>
      </c>
      <c r="B1579" t="s">
        <v>105690</v>
      </c>
    </row>
    <row r="1580" spans="1:2" x14ac:dyDescent="0.25">
      <c r="A1580" t="s">
        <v>105700</v>
      </c>
      <c r="B1580" t="s">
        <v>105690</v>
      </c>
    </row>
    <row r="1581" spans="1:2" x14ac:dyDescent="0.25">
      <c r="A1581" t="s">
        <v>105701</v>
      </c>
      <c r="B1581" t="s">
        <v>105690</v>
      </c>
    </row>
    <row r="1582" spans="1:2" x14ac:dyDescent="0.25">
      <c r="A1582" t="s">
        <v>105702</v>
      </c>
      <c r="B1582" t="s">
        <v>105690</v>
      </c>
    </row>
    <row r="1583" spans="1:2" x14ac:dyDescent="0.25">
      <c r="A1583" t="s">
        <v>105703</v>
      </c>
      <c r="B1583" t="s">
        <v>105690</v>
      </c>
    </row>
    <row r="1584" spans="1:2" x14ac:dyDescent="0.25">
      <c r="A1584" t="s">
        <v>105704</v>
      </c>
      <c r="B1584" t="s">
        <v>105690</v>
      </c>
    </row>
    <row r="1585" spans="1:2" x14ac:dyDescent="0.25">
      <c r="A1585" t="s">
        <v>105705</v>
      </c>
      <c r="B1585" t="s">
        <v>105690</v>
      </c>
    </row>
    <row r="1586" spans="1:2" x14ac:dyDescent="0.25">
      <c r="A1586" t="s">
        <v>105706</v>
      </c>
      <c r="B1586" t="s">
        <v>105690</v>
      </c>
    </row>
    <row r="1587" spans="1:2" x14ac:dyDescent="0.25">
      <c r="A1587" t="s">
        <v>105707</v>
      </c>
      <c r="B1587" t="s">
        <v>105690</v>
      </c>
    </row>
    <row r="1588" spans="1:2" x14ac:dyDescent="0.25">
      <c r="A1588" t="s">
        <v>105708</v>
      </c>
      <c r="B1588" t="s">
        <v>105690</v>
      </c>
    </row>
    <row r="1589" spans="1:2" x14ac:dyDescent="0.25">
      <c r="A1589" t="s">
        <v>105709</v>
      </c>
      <c r="B1589" t="s">
        <v>105690</v>
      </c>
    </row>
    <row r="1590" spans="1:2" x14ac:dyDescent="0.25">
      <c r="A1590" t="s">
        <v>105710</v>
      </c>
      <c r="B1590" t="s">
        <v>105690</v>
      </c>
    </row>
    <row r="1591" spans="1:2" x14ac:dyDescent="0.25">
      <c r="A1591" t="s">
        <v>105711</v>
      </c>
      <c r="B1591" t="s">
        <v>105690</v>
      </c>
    </row>
    <row r="1592" spans="1:2" x14ac:dyDescent="0.25">
      <c r="A1592" t="s">
        <v>105712</v>
      </c>
      <c r="B1592" t="s">
        <v>105690</v>
      </c>
    </row>
    <row r="1593" spans="1:2" x14ac:dyDescent="0.25">
      <c r="A1593" t="s">
        <v>105713</v>
      </c>
      <c r="B1593" t="s">
        <v>105690</v>
      </c>
    </row>
    <row r="1594" spans="1:2" x14ac:dyDescent="0.25">
      <c r="A1594" t="s">
        <v>105714</v>
      </c>
      <c r="B1594" t="s">
        <v>105690</v>
      </c>
    </row>
    <row r="1595" spans="1:2" x14ac:dyDescent="0.25">
      <c r="A1595" t="s">
        <v>105715</v>
      </c>
      <c r="B1595" t="s">
        <v>105690</v>
      </c>
    </row>
    <row r="1596" spans="1:2" x14ac:dyDescent="0.25">
      <c r="A1596" t="s">
        <v>105716</v>
      </c>
      <c r="B1596" t="s">
        <v>105690</v>
      </c>
    </row>
    <row r="1597" spans="1:2" x14ac:dyDescent="0.25">
      <c r="A1597" t="s">
        <v>105717</v>
      </c>
      <c r="B1597" t="s">
        <v>105690</v>
      </c>
    </row>
    <row r="1598" spans="1:2" x14ac:dyDescent="0.25">
      <c r="A1598" t="s">
        <v>105718</v>
      </c>
      <c r="B1598" t="s">
        <v>105690</v>
      </c>
    </row>
    <row r="1599" spans="1:2" x14ac:dyDescent="0.25">
      <c r="A1599" t="s">
        <v>105719</v>
      </c>
      <c r="B1599" t="s">
        <v>105690</v>
      </c>
    </row>
    <row r="1600" spans="1:2" x14ac:dyDescent="0.25">
      <c r="A1600" t="s">
        <v>105720</v>
      </c>
      <c r="B1600" t="s">
        <v>105690</v>
      </c>
    </row>
    <row r="1601" spans="1:2" x14ac:dyDescent="0.25">
      <c r="A1601" t="s">
        <v>105721</v>
      </c>
      <c r="B1601" t="s">
        <v>105690</v>
      </c>
    </row>
    <row r="1602" spans="1:2" x14ac:dyDescent="0.25">
      <c r="A1602" t="s">
        <v>105722</v>
      </c>
      <c r="B1602" t="s">
        <v>105690</v>
      </c>
    </row>
    <row r="1603" spans="1:2" x14ac:dyDescent="0.25">
      <c r="A1603" t="s">
        <v>105723</v>
      </c>
      <c r="B1603" t="s">
        <v>105690</v>
      </c>
    </row>
    <row r="1604" spans="1:2" x14ac:dyDescent="0.25">
      <c r="A1604" t="s">
        <v>105724</v>
      </c>
      <c r="B1604" t="s">
        <v>105690</v>
      </c>
    </row>
    <row r="1605" spans="1:2" x14ac:dyDescent="0.25">
      <c r="A1605" t="s">
        <v>105725</v>
      </c>
      <c r="B1605" t="s">
        <v>105690</v>
      </c>
    </row>
    <row r="1606" spans="1:2" x14ac:dyDescent="0.25">
      <c r="A1606" t="s">
        <v>105726</v>
      </c>
      <c r="B1606" t="s">
        <v>105690</v>
      </c>
    </row>
    <row r="1607" spans="1:2" x14ac:dyDescent="0.25">
      <c r="A1607" t="s">
        <v>105727</v>
      </c>
      <c r="B1607" t="s">
        <v>105690</v>
      </c>
    </row>
    <row r="1608" spans="1:2" x14ac:dyDescent="0.25">
      <c r="A1608" t="s">
        <v>105728</v>
      </c>
      <c r="B1608" t="s">
        <v>105690</v>
      </c>
    </row>
    <row r="1609" spans="1:2" x14ac:dyDescent="0.25">
      <c r="A1609" t="s">
        <v>105729</v>
      </c>
      <c r="B1609" t="s">
        <v>105690</v>
      </c>
    </row>
    <row r="1610" spans="1:2" x14ac:dyDescent="0.25">
      <c r="A1610" t="s">
        <v>105730</v>
      </c>
      <c r="B1610" t="s">
        <v>105690</v>
      </c>
    </row>
    <row r="1611" spans="1:2" x14ac:dyDescent="0.25">
      <c r="A1611" t="s">
        <v>105731</v>
      </c>
      <c r="B1611" t="s">
        <v>105690</v>
      </c>
    </row>
    <row r="1612" spans="1:2" x14ac:dyDescent="0.25">
      <c r="A1612" t="s">
        <v>105732</v>
      </c>
      <c r="B1612" t="s">
        <v>105690</v>
      </c>
    </row>
    <row r="1613" spans="1:2" x14ac:dyDescent="0.25">
      <c r="A1613" t="s">
        <v>105733</v>
      </c>
      <c r="B1613" t="s">
        <v>105690</v>
      </c>
    </row>
    <row r="1614" spans="1:2" x14ac:dyDescent="0.25">
      <c r="A1614" t="s">
        <v>105734</v>
      </c>
      <c r="B1614" t="s">
        <v>105690</v>
      </c>
    </row>
    <row r="1615" spans="1:2" x14ac:dyDescent="0.25">
      <c r="A1615" t="s">
        <v>105735</v>
      </c>
      <c r="B1615" t="s">
        <v>105690</v>
      </c>
    </row>
    <row r="1616" spans="1:2" x14ac:dyDescent="0.25">
      <c r="A1616" t="s">
        <v>105736</v>
      </c>
      <c r="B1616" t="s">
        <v>105690</v>
      </c>
    </row>
    <row r="1617" spans="1:2" x14ac:dyDescent="0.25">
      <c r="A1617" t="s">
        <v>105737</v>
      </c>
      <c r="B1617" t="s">
        <v>105690</v>
      </c>
    </row>
    <row r="1618" spans="1:2" x14ac:dyDescent="0.25">
      <c r="A1618" t="s">
        <v>105738</v>
      </c>
      <c r="B1618" t="s">
        <v>105690</v>
      </c>
    </row>
    <row r="1619" spans="1:2" x14ac:dyDescent="0.25">
      <c r="A1619" t="s">
        <v>105739</v>
      </c>
      <c r="B1619" t="s">
        <v>105690</v>
      </c>
    </row>
    <row r="1620" spans="1:2" x14ac:dyDescent="0.25">
      <c r="A1620" t="s">
        <v>105740</v>
      </c>
      <c r="B1620" t="s">
        <v>105690</v>
      </c>
    </row>
    <row r="1621" spans="1:2" x14ac:dyDescent="0.25">
      <c r="A1621" t="s">
        <v>105741</v>
      </c>
      <c r="B1621" t="s">
        <v>105690</v>
      </c>
    </row>
    <row r="1622" spans="1:2" x14ac:dyDescent="0.25">
      <c r="A1622" t="s">
        <v>105742</v>
      </c>
      <c r="B1622" t="s">
        <v>105690</v>
      </c>
    </row>
    <row r="1623" spans="1:2" x14ac:dyDescent="0.25">
      <c r="A1623" t="s">
        <v>105743</v>
      </c>
      <c r="B1623" t="s">
        <v>105690</v>
      </c>
    </row>
    <row r="1624" spans="1:2" x14ac:dyDescent="0.25">
      <c r="A1624" t="s">
        <v>105744</v>
      </c>
      <c r="B1624" t="s">
        <v>105690</v>
      </c>
    </row>
    <row r="1625" spans="1:2" x14ac:dyDescent="0.25">
      <c r="A1625" t="s">
        <v>105745</v>
      </c>
      <c r="B1625" t="s">
        <v>105690</v>
      </c>
    </row>
    <row r="1626" spans="1:2" x14ac:dyDescent="0.25">
      <c r="A1626" t="s">
        <v>105746</v>
      </c>
      <c r="B1626" t="s">
        <v>105747</v>
      </c>
    </row>
    <row r="1627" spans="1:2" x14ac:dyDescent="0.25">
      <c r="A1627" t="s">
        <v>105748</v>
      </c>
      <c r="B1627" t="s">
        <v>105747</v>
      </c>
    </row>
    <row r="1628" spans="1:2" x14ac:dyDescent="0.25">
      <c r="A1628" t="s">
        <v>105749</v>
      </c>
      <c r="B1628" t="s">
        <v>105747</v>
      </c>
    </row>
    <row r="1629" spans="1:2" x14ac:dyDescent="0.25">
      <c r="A1629" t="s">
        <v>105750</v>
      </c>
      <c r="B1629" t="s">
        <v>105747</v>
      </c>
    </row>
    <row r="1630" spans="1:2" x14ac:dyDescent="0.25">
      <c r="A1630" t="s">
        <v>105751</v>
      </c>
      <c r="B1630" t="s">
        <v>105747</v>
      </c>
    </row>
    <row r="1631" spans="1:2" x14ac:dyDescent="0.25">
      <c r="A1631" t="s">
        <v>105752</v>
      </c>
      <c r="B1631" t="s">
        <v>105747</v>
      </c>
    </row>
    <row r="1632" spans="1:2" x14ac:dyDescent="0.25">
      <c r="A1632" t="s">
        <v>105753</v>
      </c>
      <c r="B1632" t="s">
        <v>105747</v>
      </c>
    </row>
    <row r="1633" spans="1:2" x14ac:dyDescent="0.25">
      <c r="A1633" t="s">
        <v>105754</v>
      </c>
      <c r="B1633" t="s">
        <v>105747</v>
      </c>
    </row>
    <row r="1634" spans="1:2" x14ac:dyDescent="0.25">
      <c r="A1634" t="s">
        <v>105755</v>
      </c>
      <c r="B1634" t="s">
        <v>105747</v>
      </c>
    </row>
    <row r="1635" spans="1:2" x14ac:dyDescent="0.25">
      <c r="A1635" t="s">
        <v>105756</v>
      </c>
      <c r="B1635" t="s">
        <v>105747</v>
      </c>
    </row>
    <row r="1636" spans="1:2" x14ac:dyDescent="0.25">
      <c r="A1636" t="s">
        <v>105757</v>
      </c>
      <c r="B1636" t="s">
        <v>105747</v>
      </c>
    </row>
    <row r="1637" spans="1:2" x14ac:dyDescent="0.25">
      <c r="A1637" t="s">
        <v>105758</v>
      </c>
      <c r="B1637" t="s">
        <v>105747</v>
      </c>
    </row>
    <row r="1638" spans="1:2" x14ac:dyDescent="0.25">
      <c r="A1638" t="s">
        <v>105759</v>
      </c>
      <c r="B1638" t="s">
        <v>105747</v>
      </c>
    </row>
    <row r="1639" spans="1:2" x14ac:dyDescent="0.25">
      <c r="A1639" t="s">
        <v>105760</v>
      </c>
      <c r="B1639" t="s">
        <v>105747</v>
      </c>
    </row>
    <row r="1640" spans="1:2" x14ac:dyDescent="0.25">
      <c r="A1640" t="s">
        <v>105761</v>
      </c>
      <c r="B1640" t="s">
        <v>105747</v>
      </c>
    </row>
    <row r="1641" spans="1:2" x14ac:dyDescent="0.25">
      <c r="A1641" t="s">
        <v>105762</v>
      </c>
      <c r="B1641" t="s">
        <v>105747</v>
      </c>
    </row>
    <row r="1642" spans="1:2" x14ac:dyDescent="0.25">
      <c r="A1642" t="s">
        <v>105763</v>
      </c>
      <c r="B1642" t="s">
        <v>105747</v>
      </c>
    </row>
    <row r="1643" spans="1:2" x14ac:dyDescent="0.25">
      <c r="A1643" t="s">
        <v>105764</v>
      </c>
      <c r="B1643" t="s">
        <v>105747</v>
      </c>
    </row>
    <row r="1644" spans="1:2" x14ac:dyDescent="0.25">
      <c r="A1644" t="s">
        <v>105765</v>
      </c>
      <c r="B1644" t="s">
        <v>105747</v>
      </c>
    </row>
    <row r="1645" spans="1:2" x14ac:dyDescent="0.25">
      <c r="A1645" t="s">
        <v>105766</v>
      </c>
      <c r="B1645" t="s">
        <v>105747</v>
      </c>
    </row>
    <row r="1646" spans="1:2" x14ac:dyDescent="0.25">
      <c r="A1646" t="s">
        <v>105767</v>
      </c>
      <c r="B1646" t="s">
        <v>105747</v>
      </c>
    </row>
    <row r="1647" spans="1:2" x14ac:dyDescent="0.25">
      <c r="A1647" t="s">
        <v>105768</v>
      </c>
      <c r="B1647" t="s">
        <v>105747</v>
      </c>
    </row>
    <row r="1648" spans="1:2" x14ac:dyDescent="0.25">
      <c r="A1648" t="s">
        <v>105769</v>
      </c>
      <c r="B1648" t="s">
        <v>105747</v>
      </c>
    </row>
    <row r="1649" spans="1:2" x14ac:dyDescent="0.25">
      <c r="A1649" t="s">
        <v>105770</v>
      </c>
      <c r="B1649" t="s">
        <v>105747</v>
      </c>
    </row>
    <row r="1650" spans="1:2" x14ac:dyDescent="0.25">
      <c r="A1650" t="s">
        <v>105771</v>
      </c>
      <c r="B1650" t="s">
        <v>105747</v>
      </c>
    </row>
    <row r="1651" spans="1:2" x14ac:dyDescent="0.25">
      <c r="A1651" t="s">
        <v>105772</v>
      </c>
      <c r="B1651" t="s">
        <v>105747</v>
      </c>
    </row>
    <row r="1652" spans="1:2" x14ac:dyDescent="0.25">
      <c r="A1652" t="s">
        <v>105773</v>
      </c>
      <c r="B1652" t="s">
        <v>105747</v>
      </c>
    </row>
    <row r="1653" spans="1:2" x14ac:dyDescent="0.25">
      <c r="A1653" t="s">
        <v>105774</v>
      </c>
      <c r="B1653" t="s">
        <v>105747</v>
      </c>
    </row>
    <row r="1654" spans="1:2" x14ac:dyDescent="0.25">
      <c r="A1654" t="s">
        <v>105775</v>
      </c>
      <c r="B1654" t="s">
        <v>105747</v>
      </c>
    </row>
    <row r="1655" spans="1:2" x14ac:dyDescent="0.25">
      <c r="A1655" t="s">
        <v>105776</v>
      </c>
      <c r="B1655" t="s">
        <v>105747</v>
      </c>
    </row>
    <row r="1656" spans="1:2" x14ac:dyDescent="0.25">
      <c r="A1656" t="s">
        <v>105777</v>
      </c>
      <c r="B1656" t="s">
        <v>105747</v>
      </c>
    </row>
    <row r="1657" spans="1:2" x14ac:dyDescent="0.25">
      <c r="A1657" t="s">
        <v>105778</v>
      </c>
      <c r="B1657" t="s">
        <v>105747</v>
      </c>
    </row>
    <row r="1658" spans="1:2" x14ac:dyDescent="0.25">
      <c r="A1658" t="s">
        <v>105779</v>
      </c>
      <c r="B1658" t="s">
        <v>105747</v>
      </c>
    </row>
    <row r="1659" spans="1:2" x14ac:dyDescent="0.25">
      <c r="A1659" t="s">
        <v>105780</v>
      </c>
      <c r="B1659" t="s">
        <v>105747</v>
      </c>
    </row>
    <row r="1660" spans="1:2" x14ac:dyDescent="0.25">
      <c r="A1660" t="s">
        <v>105781</v>
      </c>
      <c r="B1660" t="s">
        <v>105747</v>
      </c>
    </row>
    <row r="1661" spans="1:2" x14ac:dyDescent="0.25">
      <c r="A1661" t="s">
        <v>105782</v>
      </c>
      <c r="B1661" t="s">
        <v>105747</v>
      </c>
    </row>
    <row r="1662" spans="1:2" x14ac:dyDescent="0.25">
      <c r="A1662" t="s">
        <v>105783</v>
      </c>
      <c r="B1662" t="s">
        <v>105747</v>
      </c>
    </row>
    <row r="1663" spans="1:2" x14ac:dyDescent="0.25">
      <c r="A1663" t="s">
        <v>105784</v>
      </c>
      <c r="B1663" t="s">
        <v>105747</v>
      </c>
    </row>
    <row r="1664" spans="1:2" x14ac:dyDescent="0.25">
      <c r="A1664" t="s">
        <v>105785</v>
      </c>
      <c r="B1664" t="s">
        <v>105747</v>
      </c>
    </row>
    <row r="1665" spans="1:2" x14ac:dyDescent="0.25">
      <c r="A1665" t="s">
        <v>105786</v>
      </c>
      <c r="B1665" t="s">
        <v>105747</v>
      </c>
    </row>
    <row r="1666" spans="1:2" x14ac:dyDescent="0.25">
      <c r="A1666" t="s">
        <v>105787</v>
      </c>
      <c r="B1666" t="s">
        <v>105747</v>
      </c>
    </row>
    <row r="1667" spans="1:2" x14ac:dyDescent="0.25">
      <c r="A1667" t="s">
        <v>105788</v>
      </c>
      <c r="B1667" t="s">
        <v>105747</v>
      </c>
    </row>
    <row r="1668" spans="1:2" x14ac:dyDescent="0.25">
      <c r="A1668" t="s">
        <v>105789</v>
      </c>
      <c r="B1668" t="s">
        <v>105747</v>
      </c>
    </row>
    <row r="1669" spans="1:2" x14ac:dyDescent="0.25">
      <c r="A1669" t="s">
        <v>105790</v>
      </c>
      <c r="B1669" t="s">
        <v>105747</v>
      </c>
    </row>
    <row r="1670" spans="1:2" x14ac:dyDescent="0.25">
      <c r="A1670" t="s">
        <v>105791</v>
      </c>
      <c r="B1670" t="s">
        <v>105747</v>
      </c>
    </row>
    <row r="1671" spans="1:2" x14ac:dyDescent="0.25">
      <c r="A1671" t="s">
        <v>105792</v>
      </c>
      <c r="B1671" t="s">
        <v>105747</v>
      </c>
    </row>
    <row r="1672" spans="1:2" x14ac:dyDescent="0.25">
      <c r="A1672" t="s">
        <v>105793</v>
      </c>
      <c r="B1672" t="s">
        <v>105747</v>
      </c>
    </row>
    <row r="1673" spans="1:2" x14ac:dyDescent="0.25">
      <c r="A1673" t="s">
        <v>105794</v>
      </c>
      <c r="B1673" t="s">
        <v>105747</v>
      </c>
    </row>
    <row r="1674" spans="1:2" x14ac:dyDescent="0.25">
      <c r="A1674" t="s">
        <v>105795</v>
      </c>
      <c r="B1674" t="s">
        <v>105747</v>
      </c>
    </row>
    <row r="1675" spans="1:2" x14ac:dyDescent="0.25">
      <c r="A1675" t="s">
        <v>105796</v>
      </c>
      <c r="B1675" t="s">
        <v>105747</v>
      </c>
    </row>
    <row r="1676" spans="1:2" x14ac:dyDescent="0.25">
      <c r="A1676" t="s">
        <v>105797</v>
      </c>
      <c r="B1676" t="s">
        <v>105747</v>
      </c>
    </row>
    <row r="1677" spans="1:2" x14ac:dyDescent="0.25">
      <c r="A1677" t="s">
        <v>105798</v>
      </c>
      <c r="B1677" t="s">
        <v>105747</v>
      </c>
    </row>
    <row r="1678" spans="1:2" x14ac:dyDescent="0.25">
      <c r="A1678" t="s">
        <v>105799</v>
      </c>
      <c r="B1678" t="s">
        <v>105747</v>
      </c>
    </row>
    <row r="1679" spans="1:2" x14ac:dyDescent="0.25">
      <c r="A1679" t="s">
        <v>105800</v>
      </c>
      <c r="B1679" t="s">
        <v>105747</v>
      </c>
    </row>
    <row r="1680" spans="1:2" x14ac:dyDescent="0.25">
      <c r="A1680" t="s">
        <v>105801</v>
      </c>
      <c r="B1680" t="s">
        <v>105747</v>
      </c>
    </row>
    <row r="1681" spans="1:2" x14ac:dyDescent="0.25">
      <c r="A1681" t="s">
        <v>105802</v>
      </c>
      <c r="B1681" t="s">
        <v>105747</v>
      </c>
    </row>
    <row r="1682" spans="1:2" x14ac:dyDescent="0.25">
      <c r="A1682" t="s">
        <v>105803</v>
      </c>
      <c r="B1682" t="s">
        <v>105747</v>
      </c>
    </row>
    <row r="1683" spans="1:2" x14ac:dyDescent="0.25">
      <c r="A1683" t="s">
        <v>105804</v>
      </c>
      <c r="B1683" t="s">
        <v>105747</v>
      </c>
    </row>
    <row r="1684" spans="1:2" x14ac:dyDescent="0.25">
      <c r="A1684" t="s">
        <v>105805</v>
      </c>
      <c r="B1684" t="s">
        <v>105747</v>
      </c>
    </row>
    <row r="1685" spans="1:2" x14ac:dyDescent="0.25">
      <c r="A1685" t="s">
        <v>105806</v>
      </c>
      <c r="B1685" t="s">
        <v>105747</v>
      </c>
    </row>
    <row r="1686" spans="1:2" x14ac:dyDescent="0.25">
      <c r="A1686" t="s">
        <v>105807</v>
      </c>
      <c r="B1686" t="s">
        <v>105747</v>
      </c>
    </row>
    <row r="1687" spans="1:2" x14ac:dyDescent="0.25">
      <c r="A1687" t="s">
        <v>105808</v>
      </c>
      <c r="B1687" t="s">
        <v>105747</v>
      </c>
    </row>
    <row r="1688" spans="1:2" x14ac:dyDescent="0.25">
      <c r="A1688" t="s">
        <v>105809</v>
      </c>
      <c r="B1688" t="s">
        <v>105747</v>
      </c>
    </row>
    <row r="1689" spans="1:2" x14ac:dyDescent="0.25">
      <c r="A1689" t="s">
        <v>105810</v>
      </c>
      <c r="B1689" t="s">
        <v>105747</v>
      </c>
    </row>
    <row r="1690" spans="1:2" x14ac:dyDescent="0.25">
      <c r="A1690" t="s">
        <v>105811</v>
      </c>
      <c r="B1690" t="s">
        <v>105747</v>
      </c>
    </row>
    <row r="1691" spans="1:2" x14ac:dyDescent="0.25">
      <c r="A1691" t="s">
        <v>105812</v>
      </c>
      <c r="B1691" t="s">
        <v>105747</v>
      </c>
    </row>
    <row r="1692" spans="1:2" x14ac:dyDescent="0.25">
      <c r="A1692" t="s">
        <v>105813</v>
      </c>
      <c r="B1692" t="s">
        <v>105747</v>
      </c>
    </row>
    <row r="1693" spans="1:2" x14ac:dyDescent="0.25">
      <c r="A1693" t="s">
        <v>105814</v>
      </c>
      <c r="B1693" t="s">
        <v>105747</v>
      </c>
    </row>
    <row r="1694" spans="1:2" x14ac:dyDescent="0.25">
      <c r="A1694" t="s">
        <v>105815</v>
      </c>
      <c r="B1694" t="s">
        <v>105747</v>
      </c>
    </row>
    <row r="1695" spans="1:2" x14ac:dyDescent="0.25">
      <c r="A1695" t="s">
        <v>105816</v>
      </c>
      <c r="B1695" t="s">
        <v>105747</v>
      </c>
    </row>
    <row r="1696" spans="1:2" x14ac:dyDescent="0.25">
      <c r="A1696" t="s">
        <v>105817</v>
      </c>
      <c r="B1696" t="s">
        <v>105747</v>
      </c>
    </row>
    <row r="1697" spans="1:2" x14ac:dyDescent="0.25">
      <c r="A1697" t="s">
        <v>105818</v>
      </c>
      <c r="B1697" t="s">
        <v>105747</v>
      </c>
    </row>
    <row r="1698" spans="1:2" x14ac:dyDescent="0.25">
      <c r="A1698" t="s">
        <v>105819</v>
      </c>
      <c r="B1698" t="s">
        <v>105747</v>
      </c>
    </row>
    <row r="1699" spans="1:2" x14ac:dyDescent="0.25">
      <c r="A1699" t="s">
        <v>105820</v>
      </c>
      <c r="B1699" t="s">
        <v>105747</v>
      </c>
    </row>
    <row r="1700" spans="1:2" x14ac:dyDescent="0.25">
      <c r="A1700" t="s">
        <v>105821</v>
      </c>
      <c r="B1700" t="s">
        <v>105747</v>
      </c>
    </row>
    <row r="1701" spans="1:2" x14ac:dyDescent="0.25">
      <c r="A1701" t="s">
        <v>105822</v>
      </c>
      <c r="B1701" t="s">
        <v>105747</v>
      </c>
    </row>
    <row r="1702" spans="1:2" x14ac:dyDescent="0.25">
      <c r="A1702" t="s">
        <v>105823</v>
      </c>
      <c r="B1702" t="s">
        <v>105747</v>
      </c>
    </row>
    <row r="1703" spans="1:2" x14ac:dyDescent="0.25">
      <c r="A1703" t="s">
        <v>105824</v>
      </c>
      <c r="B1703" t="s">
        <v>105747</v>
      </c>
    </row>
    <row r="1704" spans="1:2" x14ac:dyDescent="0.25">
      <c r="A1704" t="s">
        <v>105825</v>
      </c>
      <c r="B1704" t="s">
        <v>105747</v>
      </c>
    </row>
    <row r="1705" spans="1:2" x14ac:dyDescent="0.25">
      <c r="A1705" t="s">
        <v>105826</v>
      </c>
      <c r="B1705" t="s">
        <v>105747</v>
      </c>
    </row>
    <row r="1706" spans="1:2" x14ac:dyDescent="0.25">
      <c r="A1706" t="s">
        <v>105827</v>
      </c>
      <c r="B1706" t="s">
        <v>105747</v>
      </c>
    </row>
    <row r="1707" spans="1:2" x14ac:dyDescent="0.25">
      <c r="A1707" t="s">
        <v>105828</v>
      </c>
      <c r="B1707" t="s">
        <v>105747</v>
      </c>
    </row>
    <row r="1708" spans="1:2" x14ac:dyDescent="0.25">
      <c r="A1708" t="s">
        <v>105829</v>
      </c>
      <c r="B1708" t="s">
        <v>105747</v>
      </c>
    </row>
    <row r="1709" spans="1:2" x14ac:dyDescent="0.25">
      <c r="A1709" t="s">
        <v>105830</v>
      </c>
      <c r="B1709" t="s">
        <v>105747</v>
      </c>
    </row>
    <row r="1710" spans="1:2" x14ac:dyDescent="0.25">
      <c r="A1710" t="s">
        <v>105831</v>
      </c>
      <c r="B1710" t="s">
        <v>105747</v>
      </c>
    </row>
    <row r="1711" spans="1:2" x14ac:dyDescent="0.25">
      <c r="A1711" t="s">
        <v>105832</v>
      </c>
      <c r="B1711" t="s">
        <v>105747</v>
      </c>
    </row>
    <row r="1712" spans="1:2" x14ac:dyDescent="0.25">
      <c r="A1712" t="s">
        <v>105833</v>
      </c>
      <c r="B1712" t="s">
        <v>105747</v>
      </c>
    </row>
    <row r="1713" spans="1:2" x14ac:dyDescent="0.25">
      <c r="A1713" t="s">
        <v>105834</v>
      </c>
      <c r="B1713" t="s">
        <v>105747</v>
      </c>
    </row>
    <row r="1714" spans="1:2" x14ac:dyDescent="0.25">
      <c r="A1714" t="s">
        <v>105835</v>
      </c>
      <c r="B1714" t="s">
        <v>105747</v>
      </c>
    </row>
    <row r="1715" spans="1:2" x14ac:dyDescent="0.25">
      <c r="A1715" t="s">
        <v>105836</v>
      </c>
      <c r="B1715" t="s">
        <v>105747</v>
      </c>
    </row>
    <row r="1716" spans="1:2" x14ac:dyDescent="0.25">
      <c r="A1716" t="s">
        <v>105837</v>
      </c>
      <c r="B1716" t="s">
        <v>105747</v>
      </c>
    </row>
    <row r="1717" spans="1:2" x14ac:dyDescent="0.25">
      <c r="A1717" t="s">
        <v>105838</v>
      </c>
      <c r="B1717" t="s">
        <v>105747</v>
      </c>
    </row>
    <row r="1718" spans="1:2" x14ac:dyDescent="0.25">
      <c r="A1718" t="s">
        <v>105839</v>
      </c>
      <c r="B1718" t="s">
        <v>105747</v>
      </c>
    </row>
    <row r="1719" spans="1:2" x14ac:dyDescent="0.25">
      <c r="A1719" t="s">
        <v>105840</v>
      </c>
      <c r="B1719" t="s">
        <v>105747</v>
      </c>
    </row>
    <row r="1720" spans="1:2" x14ac:dyDescent="0.25">
      <c r="A1720" t="s">
        <v>105841</v>
      </c>
      <c r="B1720" t="s">
        <v>105747</v>
      </c>
    </row>
    <row r="1721" spans="1:2" x14ac:dyDescent="0.25">
      <c r="A1721" t="s">
        <v>105842</v>
      </c>
      <c r="B1721" t="s">
        <v>105747</v>
      </c>
    </row>
    <row r="1722" spans="1:2" x14ac:dyDescent="0.25">
      <c r="A1722" t="s">
        <v>105843</v>
      </c>
      <c r="B1722" t="s">
        <v>105747</v>
      </c>
    </row>
    <row r="1723" spans="1:2" x14ac:dyDescent="0.25">
      <c r="A1723" t="s">
        <v>105844</v>
      </c>
      <c r="B1723" t="s">
        <v>105747</v>
      </c>
    </row>
    <row r="1724" spans="1:2" x14ac:dyDescent="0.25">
      <c r="A1724" t="s">
        <v>105845</v>
      </c>
      <c r="B1724" t="s">
        <v>105747</v>
      </c>
    </row>
    <row r="1725" spans="1:2" x14ac:dyDescent="0.25">
      <c r="A1725" t="s">
        <v>105846</v>
      </c>
      <c r="B1725" t="s">
        <v>105747</v>
      </c>
    </row>
    <row r="1726" spans="1:2" x14ac:dyDescent="0.25">
      <c r="A1726" t="s">
        <v>105847</v>
      </c>
      <c r="B1726" t="s">
        <v>105747</v>
      </c>
    </row>
    <row r="1727" spans="1:2" x14ac:dyDescent="0.25">
      <c r="A1727" t="s">
        <v>105848</v>
      </c>
      <c r="B1727" t="s">
        <v>105747</v>
      </c>
    </row>
    <row r="1728" spans="1:2" x14ac:dyDescent="0.25">
      <c r="A1728" t="s">
        <v>105849</v>
      </c>
      <c r="B1728" t="s">
        <v>105747</v>
      </c>
    </row>
    <row r="1729" spans="1:2" x14ac:dyDescent="0.25">
      <c r="A1729" t="s">
        <v>105850</v>
      </c>
      <c r="B1729" t="s">
        <v>105747</v>
      </c>
    </row>
    <row r="1730" spans="1:2" x14ac:dyDescent="0.25">
      <c r="A1730" t="s">
        <v>105851</v>
      </c>
      <c r="B1730" t="s">
        <v>105747</v>
      </c>
    </row>
    <row r="1731" spans="1:2" x14ac:dyDescent="0.25">
      <c r="A1731" t="s">
        <v>105852</v>
      </c>
      <c r="B1731" t="s">
        <v>105747</v>
      </c>
    </row>
    <row r="1732" spans="1:2" x14ac:dyDescent="0.25">
      <c r="A1732" t="s">
        <v>105853</v>
      </c>
      <c r="B1732" t="s">
        <v>105747</v>
      </c>
    </row>
    <row r="1733" spans="1:2" x14ac:dyDescent="0.25">
      <c r="A1733" t="s">
        <v>105854</v>
      </c>
      <c r="B1733" t="s">
        <v>105747</v>
      </c>
    </row>
    <row r="1734" spans="1:2" x14ac:dyDescent="0.25">
      <c r="A1734" t="s">
        <v>105855</v>
      </c>
      <c r="B1734" t="s">
        <v>105747</v>
      </c>
    </row>
    <row r="1735" spans="1:2" x14ac:dyDescent="0.25">
      <c r="A1735" t="s">
        <v>105856</v>
      </c>
      <c r="B1735" t="s">
        <v>105747</v>
      </c>
    </row>
    <row r="1736" spans="1:2" x14ac:dyDescent="0.25">
      <c r="A1736" t="s">
        <v>105857</v>
      </c>
      <c r="B1736" t="s">
        <v>105747</v>
      </c>
    </row>
    <row r="1737" spans="1:2" x14ac:dyDescent="0.25">
      <c r="A1737" t="s">
        <v>105858</v>
      </c>
      <c r="B1737" t="s">
        <v>105747</v>
      </c>
    </row>
    <row r="1738" spans="1:2" x14ac:dyDescent="0.25">
      <c r="A1738" t="s">
        <v>105859</v>
      </c>
      <c r="B1738" t="s">
        <v>105747</v>
      </c>
    </row>
    <row r="1739" spans="1:2" x14ac:dyDescent="0.25">
      <c r="A1739" t="s">
        <v>105860</v>
      </c>
      <c r="B1739" t="s">
        <v>105747</v>
      </c>
    </row>
    <row r="1740" spans="1:2" x14ac:dyDescent="0.25">
      <c r="A1740" t="s">
        <v>105861</v>
      </c>
      <c r="B1740" t="s">
        <v>105747</v>
      </c>
    </row>
    <row r="1741" spans="1:2" x14ac:dyDescent="0.25">
      <c r="A1741" t="s">
        <v>105862</v>
      </c>
      <c r="B1741" t="s">
        <v>105747</v>
      </c>
    </row>
    <row r="1742" spans="1:2" x14ac:dyDescent="0.25">
      <c r="A1742" t="s">
        <v>105863</v>
      </c>
      <c r="B1742" t="s">
        <v>105747</v>
      </c>
    </row>
    <row r="1743" spans="1:2" x14ac:dyDescent="0.25">
      <c r="A1743" t="s">
        <v>105864</v>
      </c>
      <c r="B1743" t="s">
        <v>105747</v>
      </c>
    </row>
    <row r="1744" spans="1:2" x14ac:dyDescent="0.25">
      <c r="A1744" t="s">
        <v>105865</v>
      </c>
      <c r="B1744" t="s">
        <v>105747</v>
      </c>
    </row>
    <row r="1745" spans="1:2" x14ac:dyDescent="0.25">
      <c r="A1745" t="s">
        <v>105866</v>
      </c>
      <c r="B1745" t="s">
        <v>105747</v>
      </c>
    </row>
    <row r="1746" spans="1:2" x14ac:dyDescent="0.25">
      <c r="A1746" t="s">
        <v>105867</v>
      </c>
      <c r="B1746" t="s">
        <v>105747</v>
      </c>
    </row>
    <row r="1747" spans="1:2" x14ac:dyDescent="0.25">
      <c r="A1747" t="s">
        <v>105868</v>
      </c>
      <c r="B1747" t="s">
        <v>105747</v>
      </c>
    </row>
    <row r="1748" spans="1:2" x14ac:dyDescent="0.25">
      <c r="A1748" t="s">
        <v>105869</v>
      </c>
      <c r="B1748" t="s">
        <v>105747</v>
      </c>
    </row>
    <row r="1749" spans="1:2" x14ac:dyDescent="0.25">
      <c r="A1749" t="s">
        <v>105870</v>
      </c>
      <c r="B1749" t="s">
        <v>105747</v>
      </c>
    </row>
    <row r="1750" spans="1:2" x14ac:dyDescent="0.25">
      <c r="A1750" t="s">
        <v>105871</v>
      </c>
      <c r="B1750" t="s">
        <v>105747</v>
      </c>
    </row>
    <row r="1751" spans="1:2" x14ac:dyDescent="0.25">
      <c r="A1751" t="s">
        <v>105872</v>
      </c>
      <c r="B1751" t="s">
        <v>105747</v>
      </c>
    </row>
    <row r="1752" spans="1:2" x14ac:dyDescent="0.25">
      <c r="A1752" t="s">
        <v>105873</v>
      </c>
      <c r="B1752" t="s">
        <v>105747</v>
      </c>
    </row>
    <row r="1753" spans="1:2" x14ac:dyDescent="0.25">
      <c r="A1753" t="s">
        <v>105874</v>
      </c>
      <c r="B1753" t="s">
        <v>105747</v>
      </c>
    </row>
    <row r="1754" spans="1:2" x14ac:dyDescent="0.25">
      <c r="A1754" t="s">
        <v>105875</v>
      </c>
      <c r="B1754" t="s">
        <v>105747</v>
      </c>
    </row>
    <row r="1755" spans="1:2" x14ac:dyDescent="0.25">
      <c r="A1755" t="s">
        <v>105876</v>
      </c>
      <c r="B1755" t="s">
        <v>105747</v>
      </c>
    </row>
    <row r="1756" spans="1:2" x14ac:dyDescent="0.25">
      <c r="A1756" t="s">
        <v>105877</v>
      </c>
      <c r="B1756" t="s">
        <v>105747</v>
      </c>
    </row>
    <row r="1757" spans="1:2" x14ac:dyDescent="0.25">
      <c r="A1757" t="s">
        <v>105878</v>
      </c>
      <c r="B1757" t="s">
        <v>105747</v>
      </c>
    </row>
    <row r="1758" spans="1:2" x14ac:dyDescent="0.25">
      <c r="A1758" t="s">
        <v>105879</v>
      </c>
      <c r="B1758" t="s">
        <v>105747</v>
      </c>
    </row>
    <row r="1759" spans="1:2" x14ac:dyDescent="0.25">
      <c r="A1759" t="s">
        <v>105880</v>
      </c>
      <c r="B1759" t="s">
        <v>105747</v>
      </c>
    </row>
    <row r="1760" spans="1:2" x14ac:dyDescent="0.25">
      <c r="A1760" t="s">
        <v>105881</v>
      </c>
      <c r="B1760" t="s">
        <v>105747</v>
      </c>
    </row>
    <row r="1761" spans="1:2" x14ac:dyDescent="0.25">
      <c r="A1761" t="s">
        <v>105882</v>
      </c>
      <c r="B1761" t="s">
        <v>105747</v>
      </c>
    </row>
    <row r="1762" spans="1:2" x14ac:dyDescent="0.25">
      <c r="A1762" t="s">
        <v>105883</v>
      </c>
      <c r="B1762" t="s">
        <v>105747</v>
      </c>
    </row>
    <row r="1763" spans="1:2" x14ac:dyDescent="0.25">
      <c r="A1763" t="s">
        <v>105884</v>
      </c>
      <c r="B1763" t="s">
        <v>105747</v>
      </c>
    </row>
    <row r="1764" spans="1:2" x14ac:dyDescent="0.25">
      <c r="A1764" t="s">
        <v>105885</v>
      </c>
      <c r="B1764" t="s">
        <v>105747</v>
      </c>
    </row>
    <row r="1765" spans="1:2" x14ac:dyDescent="0.25">
      <c r="A1765" t="s">
        <v>105886</v>
      </c>
      <c r="B1765" t="s">
        <v>105747</v>
      </c>
    </row>
    <row r="1766" spans="1:2" x14ac:dyDescent="0.25">
      <c r="A1766" t="s">
        <v>105887</v>
      </c>
      <c r="B1766" t="s">
        <v>105747</v>
      </c>
    </row>
    <row r="1767" spans="1:2" x14ac:dyDescent="0.25">
      <c r="A1767" t="s">
        <v>105888</v>
      </c>
      <c r="B1767" t="s">
        <v>105747</v>
      </c>
    </row>
    <row r="1768" spans="1:2" x14ac:dyDescent="0.25">
      <c r="A1768" t="s">
        <v>105889</v>
      </c>
      <c r="B1768" t="s">
        <v>105747</v>
      </c>
    </row>
    <row r="1769" spans="1:2" x14ac:dyDescent="0.25">
      <c r="A1769" t="s">
        <v>105890</v>
      </c>
      <c r="B1769" t="s">
        <v>105747</v>
      </c>
    </row>
    <row r="1770" spans="1:2" x14ac:dyDescent="0.25">
      <c r="A1770" t="s">
        <v>105891</v>
      </c>
      <c r="B1770" t="s">
        <v>105747</v>
      </c>
    </row>
    <row r="1771" spans="1:2" x14ac:dyDescent="0.25">
      <c r="A1771" t="s">
        <v>105892</v>
      </c>
      <c r="B1771" t="s">
        <v>105747</v>
      </c>
    </row>
    <row r="1772" spans="1:2" x14ac:dyDescent="0.25">
      <c r="A1772" t="s">
        <v>105893</v>
      </c>
      <c r="B1772" t="s">
        <v>105747</v>
      </c>
    </row>
    <row r="1773" spans="1:2" x14ac:dyDescent="0.25">
      <c r="A1773" t="s">
        <v>105894</v>
      </c>
      <c r="B1773" t="s">
        <v>105747</v>
      </c>
    </row>
    <row r="1774" spans="1:2" x14ac:dyDescent="0.25">
      <c r="A1774" t="s">
        <v>105895</v>
      </c>
      <c r="B1774" t="s">
        <v>105747</v>
      </c>
    </row>
    <row r="1775" spans="1:2" x14ac:dyDescent="0.25">
      <c r="A1775" t="s">
        <v>105896</v>
      </c>
      <c r="B1775" t="s">
        <v>105747</v>
      </c>
    </row>
    <row r="1776" spans="1:2" x14ac:dyDescent="0.25">
      <c r="A1776" t="s">
        <v>105897</v>
      </c>
      <c r="B1776" t="s">
        <v>105747</v>
      </c>
    </row>
    <row r="1777" spans="1:2" x14ac:dyDescent="0.25">
      <c r="A1777" t="s">
        <v>105898</v>
      </c>
      <c r="B1777" t="s">
        <v>105747</v>
      </c>
    </row>
    <row r="1778" spans="1:2" x14ac:dyDescent="0.25">
      <c r="A1778" t="s">
        <v>105899</v>
      </c>
      <c r="B1778" t="s">
        <v>105747</v>
      </c>
    </row>
    <row r="1779" spans="1:2" x14ac:dyDescent="0.25">
      <c r="A1779" t="s">
        <v>105900</v>
      </c>
      <c r="B1779" t="s">
        <v>105747</v>
      </c>
    </row>
    <row r="1780" spans="1:2" x14ac:dyDescent="0.25">
      <c r="A1780" t="s">
        <v>105901</v>
      </c>
      <c r="B1780" t="s">
        <v>105747</v>
      </c>
    </row>
    <row r="1781" spans="1:2" x14ac:dyDescent="0.25">
      <c r="A1781" t="s">
        <v>105902</v>
      </c>
      <c r="B1781" t="s">
        <v>105747</v>
      </c>
    </row>
    <row r="1782" spans="1:2" x14ac:dyDescent="0.25">
      <c r="A1782" t="s">
        <v>105903</v>
      </c>
      <c r="B1782" t="s">
        <v>105747</v>
      </c>
    </row>
    <row r="1783" spans="1:2" x14ac:dyDescent="0.25">
      <c r="A1783" t="s">
        <v>105904</v>
      </c>
      <c r="B1783" t="s">
        <v>105747</v>
      </c>
    </row>
    <row r="1784" spans="1:2" x14ac:dyDescent="0.25">
      <c r="A1784" t="s">
        <v>105905</v>
      </c>
      <c r="B1784" t="s">
        <v>105747</v>
      </c>
    </row>
    <row r="1785" spans="1:2" x14ac:dyDescent="0.25">
      <c r="A1785" t="s">
        <v>105906</v>
      </c>
      <c r="B1785" t="s">
        <v>105747</v>
      </c>
    </row>
    <row r="1786" spans="1:2" x14ac:dyDescent="0.25">
      <c r="A1786" t="s">
        <v>105907</v>
      </c>
      <c r="B1786" t="s">
        <v>105747</v>
      </c>
    </row>
    <row r="1787" spans="1:2" x14ac:dyDescent="0.25">
      <c r="A1787" t="s">
        <v>105908</v>
      </c>
      <c r="B1787" t="s">
        <v>105747</v>
      </c>
    </row>
    <row r="1788" spans="1:2" x14ac:dyDescent="0.25">
      <c r="A1788" t="s">
        <v>105909</v>
      </c>
      <c r="B1788" t="s">
        <v>105747</v>
      </c>
    </row>
    <row r="1789" spans="1:2" x14ac:dyDescent="0.25">
      <c r="A1789" t="s">
        <v>105910</v>
      </c>
      <c r="B1789" t="s">
        <v>105747</v>
      </c>
    </row>
    <row r="1790" spans="1:2" x14ac:dyDescent="0.25">
      <c r="A1790" t="s">
        <v>105911</v>
      </c>
      <c r="B1790" t="s">
        <v>105747</v>
      </c>
    </row>
    <row r="1791" spans="1:2" x14ac:dyDescent="0.25">
      <c r="A1791" t="s">
        <v>105912</v>
      </c>
      <c r="B1791" t="s">
        <v>105747</v>
      </c>
    </row>
    <row r="1792" spans="1:2" x14ac:dyDescent="0.25">
      <c r="A1792" t="s">
        <v>105913</v>
      </c>
      <c r="B1792" t="s">
        <v>105747</v>
      </c>
    </row>
    <row r="1793" spans="1:2" x14ac:dyDescent="0.25">
      <c r="A1793" t="s">
        <v>105914</v>
      </c>
      <c r="B1793" t="s">
        <v>105747</v>
      </c>
    </row>
    <row r="1794" spans="1:2" x14ac:dyDescent="0.25">
      <c r="A1794" t="s">
        <v>105915</v>
      </c>
      <c r="B1794" t="s">
        <v>105747</v>
      </c>
    </row>
    <row r="1795" spans="1:2" x14ac:dyDescent="0.25">
      <c r="A1795" t="s">
        <v>105916</v>
      </c>
      <c r="B1795" t="s">
        <v>105747</v>
      </c>
    </row>
    <row r="1796" spans="1:2" x14ac:dyDescent="0.25">
      <c r="A1796" t="s">
        <v>105917</v>
      </c>
      <c r="B1796" t="s">
        <v>105747</v>
      </c>
    </row>
    <row r="1797" spans="1:2" x14ac:dyDescent="0.25">
      <c r="A1797" t="s">
        <v>105918</v>
      </c>
      <c r="B1797" t="s">
        <v>105747</v>
      </c>
    </row>
    <row r="1798" spans="1:2" x14ac:dyDescent="0.25">
      <c r="A1798" t="s">
        <v>105919</v>
      </c>
      <c r="B1798" t="s">
        <v>105747</v>
      </c>
    </row>
    <row r="1799" spans="1:2" x14ac:dyDescent="0.25">
      <c r="A1799" t="s">
        <v>105920</v>
      </c>
      <c r="B1799" t="s">
        <v>105747</v>
      </c>
    </row>
    <row r="1800" spans="1:2" x14ac:dyDescent="0.25">
      <c r="A1800" t="s">
        <v>105921</v>
      </c>
      <c r="B1800" t="s">
        <v>105747</v>
      </c>
    </row>
    <row r="1801" spans="1:2" x14ac:dyDescent="0.25">
      <c r="A1801" t="s">
        <v>105922</v>
      </c>
      <c r="B1801" t="s">
        <v>105747</v>
      </c>
    </row>
    <row r="1802" spans="1:2" x14ac:dyDescent="0.25">
      <c r="A1802" t="s">
        <v>105923</v>
      </c>
      <c r="B1802" t="s">
        <v>105747</v>
      </c>
    </row>
    <row r="1803" spans="1:2" x14ac:dyDescent="0.25">
      <c r="A1803" t="s">
        <v>105924</v>
      </c>
      <c r="B1803" t="s">
        <v>105747</v>
      </c>
    </row>
    <row r="1804" spans="1:2" x14ac:dyDescent="0.25">
      <c r="A1804" t="s">
        <v>105925</v>
      </c>
      <c r="B1804" t="s">
        <v>105747</v>
      </c>
    </row>
    <row r="1805" spans="1:2" x14ac:dyDescent="0.25">
      <c r="A1805" t="s">
        <v>105926</v>
      </c>
      <c r="B1805" t="s">
        <v>105747</v>
      </c>
    </row>
    <row r="1806" spans="1:2" x14ac:dyDescent="0.25">
      <c r="A1806" t="s">
        <v>105927</v>
      </c>
      <c r="B1806" t="s">
        <v>105747</v>
      </c>
    </row>
    <row r="1807" spans="1:2" x14ac:dyDescent="0.25">
      <c r="A1807" t="s">
        <v>105928</v>
      </c>
      <c r="B1807" t="s">
        <v>105747</v>
      </c>
    </row>
    <row r="1808" spans="1:2" x14ac:dyDescent="0.25">
      <c r="A1808" t="s">
        <v>105929</v>
      </c>
      <c r="B1808" t="s">
        <v>105747</v>
      </c>
    </row>
    <row r="1809" spans="1:2" x14ac:dyDescent="0.25">
      <c r="A1809" t="s">
        <v>105930</v>
      </c>
      <c r="B1809" t="s">
        <v>105747</v>
      </c>
    </row>
    <row r="1810" spans="1:2" x14ac:dyDescent="0.25">
      <c r="A1810" t="s">
        <v>105931</v>
      </c>
      <c r="B1810" t="s">
        <v>105747</v>
      </c>
    </row>
    <row r="1811" spans="1:2" x14ac:dyDescent="0.25">
      <c r="A1811" t="s">
        <v>105932</v>
      </c>
      <c r="B1811" t="s">
        <v>105747</v>
      </c>
    </row>
    <row r="1812" spans="1:2" x14ac:dyDescent="0.25">
      <c r="A1812" t="s">
        <v>105933</v>
      </c>
      <c r="B1812" t="s">
        <v>105747</v>
      </c>
    </row>
    <row r="1813" spans="1:2" x14ac:dyDescent="0.25">
      <c r="A1813" t="s">
        <v>105934</v>
      </c>
      <c r="B1813" t="s">
        <v>105747</v>
      </c>
    </row>
    <row r="1814" spans="1:2" x14ac:dyDescent="0.25">
      <c r="A1814" t="s">
        <v>105935</v>
      </c>
      <c r="B1814" t="s">
        <v>105747</v>
      </c>
    </row>
    <row r="1815" spans="1:2" x14ac:dyDescent="0.25">
      <c r="A1815" t="s">
        <v>105936</v>
      </c>
      <c r="B1815" t="s">
        <v>105747</v>
      </c>
    </row>
    <row r="1816" spans="1:2" x14ac:dyDescent="0.25">
      <c r="A1816" t="s">
        <v>105937</v>
      </c>
      <c r="B1816" t="s">
        <v>105747</v>
      </c>
    </row>
    <row r="1817" spans="1:2" x14ac:dyDescent="0.25">
      <c r="A1817" t="s">
        <v>105938</v>
      </c>
      <c r="B1817" t="s">
        <v>105747</v>
      </c>
    </row>
    <row r="1818" spans="1:2" x14ac:dyDescent="0.25">
      <c r="A1818" t="s">
        <v>105939</v>
      </c>
      <c r="B1818" t="s">
        <v>105747</v>
      </c>
    </row>
    <row r="1819" spans="1:2" x14ac:dyDescent="0.25">
      <c r="A1819" t="s">
        <v>105940</v>
      </c>
      <c r="B1819" t="s">
        <v>105747</v>
      </c>
    </row>
    <row r="1820" spans="1:2" x14ac:dyDescent="0.25">
      <c r="A1820" t="s">
        <v>105941</v>
      </c>
      <c r="B1820" t="s">
        <v>105747</v>
      </c>
    </row>
    <row r="1821" spans="1:2" x14ac:dyDescent="0.25">
      <c r="A1821" t="s">
        <v>105942</v>
      </c>
      <c r="B1821" t="s">
        <v>105747</v>
      </c>
    </row>
    <row r="1822" spans="1:2" x14ac:dyDescent="0.25">
      <c r="A1822" t="s">
        <v>105943</v>
      </c>
      <c r="B1822" t="s">
        <v>105747</v>
      </c>
    </row>
    <row r="1823" spans="1:2" x14ac:dyDescent="0.25">
      <c r="A1823" t="s">
        <v>105944</v>
      </c>
      <c r="B1823" t="s">
        <v>105747</v>
      </c>
    </row>
    <row r="1824" spans="1:2" x14ac:dyDescent="0.25">
      <c r="A1824" t="s">
        <v>105945</v>
      </c>
      <c r="B1824" t="s">
        <v>105747</v>
      </c>
    </row>
    <row r="1825" spans="1:2" x14ac:dyDescent="0.25">
      <c r="A1825" t="s">
        <v>105946</v>
      </c>
      <c r="B1825" t="s">
        <v>105747</v>
      </c>
    </row>
    <row r="1826" spans="1:2" x14ac:dyDescent="0.25">
      <c r="A1826" t="s">
        <v>105947</v>
      </c>
      <c r="B1826" t="s">
        <v>105747</v>
      </c>
    </row>
    <row r="1827" spans="1:2" x14ac:dyDescent="0.25">
      <c r="A1827" t="s">
        <v>105948</v>
      </c>
      <c r="B1827" t="s">
        <v>105747</v>
      </c>
    </row>
    <row r="1828" spans="1:2" x14ac:dyDescent="0.25">
      <c r="A1828" t="s">
        <v>105949</v>
      </c>
      <c r="B1828" t="s">
        <v>105747</v>
      </c>
    </row>
    <row r="1829" spans="1:2" x14ac:dyDescent="0.25">
      <c r="A1829" t="s">
        <v>105950</v>
      </c>
      <c r="B1829" t="s">
        <v>105747</v>
      </c>
    </row>
    <row r="1830" spans="1:2" x14ac:dyDescent="0.25">
      <c r="A1830" t="s">
        <v>105951</v>
      </c>
      <c r="B1830" t="s">
        <v>105747</v>
      </c>
    </row>
    <row r="1831" spans="1:2" x14ac:dyDescent="0.25">
      <c r="A1831" t="s">
        <v>105952</v>
      </c>
      <c r="B1831" t="s">
        <v>105747</v>
      </c>
    </row>
    <row r="1832" spans="1:2" x14ac:dyDescent="0.25">
      <c r="A1832" t="s">
        <v>105953</v>
      </c>
      <c r="B1832" t="s">
        <v>105747</v>
      </c>
    </row>
    <row r="1833" spans="1:2" x14ac:dyDescent="0.25">
      <c r="A1833" t="s">
        <v>105954</v>
      </c>
      <c r="B1833" t="s">
        <v>105747</v>
      </c>
    </row>
    <row r="1834" spans="1:2" x14ac:dyDescent="0.25">
      <c r="A1834" t="s">
        <v>105955</v>
      </c>
      <c r="B1834" t="s">
        <v>105747</v>
      </c>
    </row>
    <row r="1835" spans="1:2" x14ac:dyDescent="0.25">
      <c r="A1835" t="s">
        <v>105956</v>
      </c>
      <c r="B1835" t="s">
        <v>105747</v>
      </c>
    </row>
    <row r="1836" spans="1:2" x14ac:dyDescent="0.25">
      <c r="A1836" t="s">
        <v>105957</v>
      </c>
      <c r="B1836" t="s">
        <v>105747</v>
      </c>
    </row>
    <row r="1837" spans="1:2" x14ac:dyDescent="0.25">
      <c r="A1837" t="s">
        <v>105958</v>
      </c>
      <c r="B1837" t="s">
        <v>105747</v>
      </c>
    </row>
    <row r="1838" spans="1:2" x14ac:dyDescent="0.25">
      <c r="A1838" t="s">
        <v>105959</v>
      </c>
      <c r="B1838" t="s">
        <v>105747</v>
      </c>
    </row>
    <row r="1839" spans="1:2" x14ac:dyDescent="0.25">
      <c r="A1839" t="s">
        <v>105960</v>
      </c>
      <c r="B1839" t="s">
        <v>105747</v>
      </c>
    </row>
    <row r="1840" spans="1:2" x14ac:dyDescent="0.25">
      <c r="A1840" t="s">
        <v>105961</v>
      </c>
      <c r="B1840" t="s">
        <v>105747</v>
      </c>
    </row>
    <row r="1841" spans="1:2" x14ac:dyDescent="0.25">
      <c r="A1841" t="s">
        <v>105962</v>
      </c>
      <c r="B1841" t="s">
        <v>105747</v>
      </c>
    </row>
    <row r="1842" spans="1:2" x14ac:dyDescent="0.25">
      <c r="A1842" t="s">
        <v>105963</v>
      </c>
      <c r="B1842" t="s">
        <v>105747</v>
      </c>
    </row>
    <row r="1843" spans="1:2" x14ac:dyDescent="0.25">
      <c r="A1843" t="s">
        <v>105964</v>
      </c>
      <c r="B1843" t="s">
        <v>105747</v>
      </c>
    </row>
    <row r="1844" spans="1:2" x14ac:dyDescent="0.25">
      <c r="A1844" t="s">
        <v>105965</v>
      </c>
      <c r="B1844" t="s">
        <v>105747</v>
      </c>
    </row>
    <row r="1845" spans="1:2" x14ac:dyDescent="0.25">
      <c r="A1845" t="s">
        <v>105966</v>
      </c>
      <c r="B1845" t="s">
        <v>105747</v>
      </c>
    </row>
    <row r="1846" spans="1:2" x14ac:dyDescent="0.25">
      <c r="A1846" t="s">
        <v>105967</v>
      </c>
      <c r="B1846" t="s">
        <v>105747</v>
      </c>
    </row>
    <row r="1847" spans="1:2" x14ac:dyDescent="0.25">
      <c r="A1847" t="s">
        <v>105968</v>
      </c>
      <c r="B1847" t="s">
        <v>105747</v>
      </c>
    </row>
    <row r="1848" spans="1:2" x14ac:dyDescent="0.25">
      <c r="A1848" t="s">
        <v>105969</v>
      </c>
      <c r="B1848" t="s">
        <v>105747</v>
      </c>
    </row>
    <row r="1849" spans="1:2" x14ac:dyDescent="0.25">
      <c r="A1849" t="s">
        <v>105970</v>
      </c>
      <c r="B1849" t="s">
        <v>105747</v>
      </c>
    </row>
    <row r="1850" spans="1:2" x14ac:dyDescent="0.25">
      <c r="A1850" t="s">
        <v>105971</v>
      </c>
      <c r="B1850" t="s">
        <v>105972</v>
      </c>
    </row>
    <row r="1851" spans="1:2" x14ac:dyDescent="0.25">
      <c r="A1851" t="s">
        <v>105973</v>
      </c>
      <c r="B1851" t="s">
        <v>105972</v>
      </c>
    </row>
    <row r="1852" spans="1:2" x14ac:dyDescent="0.25">
      <c r="A1852" t="s">
        <v>105974</v>
      </c>
      <c r="B1852" t="s">
        <v>105972</v>
      </c>
    </row>
    <row r="1853" spans="1:2" x14ac:dyDescent="0.25">
      <c r="A1853" t="s">
        <v>105975</v>
      </c>
      <c r="B1853" t="s">
        <v>105972</v>
      </c>
    </row>
    <row r="1854" spans="1:2" x14ac:dyDescent="0.25">
      <c r="A1854" t="s">
        <v>105976</v>
      </c>
      <c r="B1854" t="s">
        <v>105972</v>
      </c>
    </row>
    <row r="1855" spans="1:2" x14ac:dyDescent="0.25">
      <c r="A1855" t="s">
        <v>105977</v>
      </c>
      <c r="B1855" t="s">
        <v>105972</v>
      </c>
    </row>
    <row r="1856" spans="1:2" x14ac:dyDescent="0.25">
      <c r="A1856" t="s">
        <v>105978</v>
      </c>
      <c r="B1856" t="s">
        <v>105972</v>
      </c>
    </row>
    <row r="1857" spans="1:2" x14ac:dyDescent="0.25">
      <c r="A1857" t="s">
        <v>105979</v>
      </c>
      <c r="B1857" t="s">
        <v>105972</v>
      </c>
    </row>
    <row r="1858" spans="1:2" x14ac:dyDescent="0.25">
      <c r="A1858" t="s">
        <v>105980</v>
      </c>
      <c r="B1858" t="s">
        <v>105972</v>
      </c>
    </row>
    <row r="1859" spans="1:2" x14ac:dyDescent="0.25">
      <c r="A1859" t="s">
        <v>105981</v>
      </c>
      <c r="B1859" t="s">
        <v>105972</v>
      </c>
    </row>
    <row r="1860" spans="1:2" x14ac:dyDescent="0.25">
      <c r="A1860" t="s">
        <v>105982</v>
      </c>
      <c r="B1860" t="s">
        <v>105972</v>
      </c>
    </row>
    <row r="1861" spans="1:2" x14ac:dyDescent="0.25">
      <c r="A1861" t="s">
        <v>105983</v>
      </c>
      <c r="B1861" t="s">
        <v>105972</v>
      </c>
    </row>
    <row r="1862" spans="1:2" x14ac:dyDescent="0.25">
      <c r="A1862" t="s">
        <v>105984</v>
      </c>
      <c r="B1862" t="s">
        <v>105972</v>
      </c>
    </row>
    <row r="1863" spans="1:2" x14ac:dyDescent="0.25">
      <c r="A1863" t="s">
        <v>105985</v>
      </c>
      <c r="B1863" t="s">
        <v>105972</v>
      </c>
    </row>
    <row r="1864" spans="1:2" x14ac:dyDescent="0.25">
      <c r="A1864" t="s">
        <v>105986</v>
      </c>
      <c r="B1864" t="s">
        <v>105972</v>
      </c>
    </row>
    <row r="1865" spans="1:2" x14ac:dyDescent="0.25">
      <c r="A1865" t="s">
        <v>105987</v>
      </c>
      <c r="B1865" t="s">
        <v>105972</v>
      </c>
    </row>
    <row r="1866" spans="1:2" x14ac:dyDescent="0.25">
      <c r="A1866" t="s">
        <v>105988</v>
      </c>
      <c r="B1866" t="s">
        <v>105989</v>
      </c>
    </row>
    <row r="1867" spans="1:2" x14ac:dyDescent="0.25">
      <c r="A1867" t="s">
        <v>105990</v>
      </c>
      <c r="B1867" t="s">
        <v>105989</v>
      </c>
    </row>
    <row r="1868" spans="1:2" x14ac:dyDescent="0.25">
      <c r="A1868" t="s">
        <v>105991</v>
      </c>
      <c r="B1868" t="s">
        <v>105989</v>
      </c>
    </row>
    <row r="1869" spans="1:2" x14ac:dyDescent="0.25">
      <c r="A1869" t="s">
        <v>105992</v>
      </c>
      <c r="B1869" t="s">
        <v>105989</v>
      </c>
    </row>
    <row r="1870" spans="1:2" x14ac:dyDescent="0.25">
      <c r="A1870" t="s">
        <v>105993</v>
      </c>
      <c r="B1870" t="s">
        <v>105989</v>
      </c>
    </row>
    <row r="1871" spans="1:2" x14ac:dyDescent="0.25">
      <c r="A1871" t="s">
        <v>105994</v>
      </c>
      <c r="B1871" t="s">
        <v>105989</v>
      </c>
    </row>
    <row r="1872" spans="1:2" x14ac:dyDescent="0.25">
      <c r="A1872" t="s">
        <v>105995</v>
      </c>
      <c r="B1872" t="s">
        <v>105989</v>
      </c>
    </row>
    <row r="1873" spans="1:2" x14ac:dyDescent="0.25">
      <c r="A1873" t="s">
        <v>105996</v>
      </c>
      <c r="B1873" t="s">
        <v>105989</v>
      </c>
    </row>
    <row r="1874" spans="1:2" x14ac:dyDescent="0.25">
      <c r="A1874" t="s">
        <v>105997</v>
      </c>
      <c r="B1874" t="s">
        <v>105989</v>
      </c>
    </row>
    <row r="1875" spans="1:2" x14ac:dyDescent="0.25">
      <c r="A1875" t="s">
        <v>105998</v>
      </c>
      <c r="B1875" t="s">
        <v>105999</v>
      </c>
    </row>
    <row r="1876" spans="1:2" x14ac:dyDescent="0.25">
      <c r="A1876" t="s">
        <v>106000</v>
      </c>
      <c r="B1876" t="s">
        <v>105999</v>
      </c>
    </row>
    <row r="1877" spans="1:2" x14ac:dyDescent="0.25">
      <c r="A1877" t="s">
        <v>106001</v>
      </c>
      <c r="B1877" t="s">
        <v>105999</v>
      </c>
    </row>
    <row r="1878" spans="1:2" x14ac:dyDescent="0.25">
      <c r="A1878" t="s">
        <v>106002</v>
      </c>
      <c r="B1878" t="s">
        <v>105999</v>
      </c>
    </row>
    <row r="1879" spans="1:2" x14ac:dyDescent="0.25">
      <c r="A1879" t="s">
        <v>106003</v>
      </c>
      <c r="B1879" t="s">
        <v>105999</v>
      </c>
    </row>
    <row r="1880" spans="1:2" x14ac:dyDescent="0.25">
      <c r="A1880" t="s">
        <v>106004</v>
      </c>
      <c r="B1880" t="s">
        <v>105999</v>
      </c>
    </row>
    <row r="1881" spans="1:2" x14ac:dyDescent="0.25">
      <c r="A1881" t="s">
        <v>106005</v>
      </c>
      <c r="B1881" t="s">
        <v>105999</v>
      </c>
    </row>
    <row r="1882" spans="1:2" x14ac:dyDescent="0.25">
      <c r="A1882" t="s">
        <v>106006</v>
      </c>
      <c r="B1882" t="s">
        <v>105999</v>
      </c>
    </row>
    <row r="1883" spans="1:2" x14ac:dyDescent="0.25">
      <c r="A1883" t="s">
        <v>106007</v>
      </c>
      <c r="B1883" t="s">
        <v>105999</v>
      </c>
    </row>
    <row r="1884" spans="1:2" x14ac:dyDescent="0.25">
      <c r="A1884" t="s">
        <v>106008</v>
      </c>
      <c r="B1884" t="s">
        <v>105999</v>
      </c>
    </row>
    <row r="1885" spans="1:2" x14ac:dyDescent="0.25">
      <c r="A1885" t="s">
        <v>106009</v>
      </c>
      <c r="B1885" t="s">
        <v>105999</v>
      </c>
    </row>
    <row r="1886" spans="1:2" x14ac:dyDescent="0.25">
      <c r="A1886" t="s">
        <v>106010</v>
      </c>
      <c r="B1886" t="s">
        <v>105999</v>
      </c>
    </row>
    <row r="1887" spans="1:2" x14ac:dyDescent="0.25">
      <c r="A1887" t="s">
        <v>106011</v>
      </c>
      <c r="B1887" t="s">
        <v>105999</v>
      </c>
    </row>
    <row r="1888" spans="1:2" x14ac:dyDescent="0.25">
      <c r="A1888" t="s">
        <v>106012</v>
      </c>
      <c r="B1888" t="s">
        <v>105999</v>
      </c>
    </row>
    <row r="1889" spans="1:2" x14ac:dyDescent="0.25">
      <c r="A1889" t="s">
        <v>106013</v>
      </c>
      <c r="B1889" t="s">
        <v>105999</v>
      </c>
    </row>
    <row r="1890" spans="1:2" x14ac:dyDescent="0.25">
      <c r="A1890" t="s">
        <v>106014</v>
      </c>
      <c r="B1890" t="s">
        <v>105999</v>
      </c>
    </row>
    <row r="1891" spans="1:2" x14ac:dyDescent="0.25">
      <c r="A1891" t="s">
        <v>106015</v>
      </c>
      <c r="B1891" t="s">
        <v>105999</v>
      </c>
    </row>
    <row r="1892" spans="1:2" x14ac:dyDescent="0.25">
      <c r="A1892" t="s">
        <v>106016</v>
      </c>
      <c r="B1892" t="s">
        <v>105999</v>
      </c>
    </row>
    <row r="1893" spans="1:2" x14ac:dyDescent="0.25">
      <c r="A1893" t="s">
        <v>106017</v>
      </c>
      <c r="B1893" t="s">
        <v>105999</v>
      </c>
    </row>
    <row r="1894" spans="1:2" x14ac:dyDescent="0.25">
      <c r="A1894" t="s">
        <v>106018</v>
      </c>
      <c r="B1894" t="s">
        <v>105999</v>
      </c>
    </row>
    <row r="1895" spans="1:2" x14ac:dyDescent="0.25">
      <c r="A1895" t="s">
        <v>106019</v>
      </c>
      <c r="B1895" t="s">
        <v>105999</v>
      </c>
    </row>
    <row r="1896" spans="1:2" x14ac:dyDescent="0.25">
      <c r="A1896" t="s">
        <v>106020</v>
      </c>
      <c r="B1896" t="s">
        <v>105999</v>
      </c>
    </row>
    <row r="1897" spans="1:2" x14ac:dyDescent="0.25">
      <c r="A1897" t="s">
        <v>106021</v>
      </c>
      <c r="B1897" t="s">
        <v>105999</v>
      </c>
    </row>
    <row r="1898" spans="1:2" x14ac:dyDescent="0.25">
      <c r="A1898" t="s">
        <v>106022</v>
      </c>
      <c r="B1898" t="s">
        <v>105999</v>
      </c>
    </row>
    <row r="1899" spans="1:2" x14ac:dyDescent="0.25">
      <c r="A1899" t="s">
        <v>106023</v>
      </c>
      <c r="B1899" t="s">
        <v>105999</v>
      </c>
    </row>
    <row r="1900" spans="1:2" x14ac:dyDescent="0.25">
      <c r="A1900" t="s">
        <v>106024</v>
      </c>
      <c r="B1900" t="s">
        <v>105999</v>
      </c>
    </row>
    <row r="1901" spans="1:2" x14ac:dyDescent="0.25">
      <c r="A1901" t="s">
        <v>106025</v>
      </c>
      <c r="B1901" t="s">
        <v>105999</v>
      </c>
    </row>
    <row r="1902" spans="1:2" x14ac:dyDescent="0.25">
      <c r="A1902" t="s">
        <v>106026</v>
      </c>
      <c r="B1902" t="s">
        <v>105999</v>
      </c>
    </row>
    <row r="1903" spans="1:2" x14ac:dyDescent="0.25">
      <c r="A1903" t="s">
        <v>106027</v>
      </c>
      <c r="B1903" t="s">
        <v>105999</v>
      </c>
    </row>
    <row r="1904" spans="1:2" x14ac:dyDescent="0.25">
      <c r="A1904" t="s">
        <v>106028</v>
      </c>
      <c r="B1904" t="s">
        <v>105999</v>
      </c>
    </row>
    <row r="1905" spans="1:2" x14ac:dyDescent="0.25">
      <c r="A1905" t="s">
        <v>106029</v>
      </c>
      <c r="B1905" t="s">
        <v>105999</v>
      </c>
    </row>
    <row r="1906" spans="1:2" x14ac:dyDescent="0.25">
      <c r="A1906" t="s">
        <v>106030</v>
      </c>
      <c r="B1906" t="s">
        <v>105999</v>
      </c>
    </row>
    <row r="1907" spans="1:2" x14ac:dyDescent="0.25">
      <c r="A1907" t="s">
        <v>106031</v>
      </c>
      <c r="B1907" t="s">
        <v>105999</v>
      </c>
    </row>
    <row r="1908" spans="1:2" x14ac:dyDescent="0.25">
      <c r="A1908" t="s">
        <v>106032</v>
      </c>
      <c r="B1908" t="s">
        <v>105999</v>
      </c>
    </row>
    <row r="1909" spans="1:2" x14ac:dyDescent="0.25">
      <c r="A1909" t="s">
        <v>106033</v>
      </c>
      <c r="B1909" t="s">
        <v>105999</v>
      </c>
    </row>
    <row r="1910" spans="1:2" x14ac:dyDescent="0.25">
      <c r="A1910" t="s">
        <v>106034</v>
      </c>
      <c r="B1910" t="s">
        <v>105999</v>
      </c>
    </row>
    <row r="1911" spans="1:2" x14ac:dyDescent="0.25">
      <c r="A1911" t="s">
        <v>106035</v>
      </c>
      <c r="B1911" t="s">
        <v>105999</v>
      </c>
    </row>
    <row r="1912" spans="1:2" x14ac:dyDescent="0.25">
      <c r="A1912" t="s">
        <v>106036</v>
      </c>
      <c r="B1912" t="s">
        <v>105999</v>
      </c>
    </row>
    <row r="1913" spans="1:2" x14ac:dyDescent="0.25">
      <c r="A1913" t="s">
        <v>106037</v>
      </c>
      <c r="B1913" t="s">
        <v>105999</v>
      </c>
    </row>
    <row r="1914" spans="1:2" x14ac:dyDescent="0.25">
      <c r="A1914" t="s">
        <v>106038</v>
      </c>
      <c r="B1914" t="s">
        <v>105999</v>
      </c>
    </row>
    <row r="1915" spans="1:2" x14ac:dyDescent="0.25">
      <c r="A1915" t="s">
        <v>106039</v>
      </c>
      <c r="B1915" t="s">
        <v>105999</v>
      </c>
    </row>
    <row r="1916" spans="1:2" x14ac:dyDescent="0.25">
      <c r="A1916" t="s">
        <v>106040</v>
      </c>
      <c r="B1916" t="s">
        <v>105999</v>
      </c>
    </row>
    <row r="1917" spans="1:2" x14ac:dyDescent="0.25">
      <c r="A1917" t="s">
        <v>106041</v>
      </c>
      <c r="B1917" t="s">
        <v>105999</v>
      </c>
    </row>
    <row r="1918" spans="1:2" x14ac:dyDescent="0.25">
      <c r="A1918" t="s">
        <v>106042</v>
      </c>
      <c r="B1918" t="s">
        <v>105999</v>
      </c>
    </row>
    <row r="1919" spans="1:2" x14ac:dyDescent="0.25">
      <c r="A1919" t="s">
        <v>106043</v>
      </c>
      <c r="B1919" t="s">
        <v>105999</v>
      </c>
    </row>
    <row r="1920" spans="1:2" x14ac:dyDescent="0.25">
      <c r="A1920" t="s">
        <v>106044</v>
      </c>
      <c r="B1920" t="s">
        <v>105999</v>
      </c>
    </row>
    <row r="1921" spans="1:2" x14ac:dyDescent="0.25">
      <c r="A1921" t="s">
        <v>106045</v>
      </c>
      <c r="B1921" t="s">
        <v>105999</v>
      </c>
    </row>
    <row r="1922" spans="1:2" x14ac:dyDescent="0.25">
      <c r="A1922" t="s">
        <v>106046</v>
      </c>
      <c r="B1922" t="s">
        <v>106047</v>
      </c>
    </row>
    <row r="1923" spans="1:2" x14ac:dyDescent="0.25">
      <c r="A1923" t="s">
        <v>106048</v>
      </c>
      <c r="B1923" t="s">
        <v>106047</v>
      </c>
    </row>
    <row r="1924" spans="1:2" x14ac:dyDescent="0.25">
      <c r="A1924" t="s">
        <v>106049</v>
      </c>
      <c r="B1924" t="s">
        <v>106047</v>
      </c>
    </row>
    <row r="1925" spans="1:2" x14ac:dyDescent="0.25">
      <c r="A1925" t="s">
        <v>106050</v>
      </c>
      <c r="B1925" t="s">
        <v>106047</v>
      </c>
    </row>
    <row r="1926" spans="1:2" x14ac:dyDescent="0.25">
      <c r="A1926" t="s">
        <v>106051</v>
      </c>
      <c r="B1926" t="s">
        <v>106047</v>
      </c>
    </row>
    <row r="1927" spans="1:2" x14ac:dyDescent="0.25">
      <c r="A1927" t="s">
        <v>106052</v>
      </c>
      <c r="B1927" t="s">
        <v>106047</v>
      </c>
    </row>
    <row r="1928" spans="1:2" x14ac:dyDescent="0.25">
      <c r="A1928" t="s">
        <v>106053</v>
      </c>
      <c r="B1928" t="s">
        <v>106047</v>
      </c>
    </row>
    <row r="1929" spans="1:2" x14ac:dyDescent="0.25">
      <c r="A1929" t="s">
        <v>106054</v>
      </c>
      <c r="B1929" t="s">
        <v>106047</v>
      </c>
    </row>
    <row r="1930" spans="1:2" x14ac:dyDescent="0.25">
      <c r="A1930" t="s">
        <v>106055</v>
      </c>
      <c r="B1930" t="s">
        <v>106047</v>
      </c>
    </row>
    <row r="1931" spans="1:2" x14ac:dyDescent="0.25">
      <c r="A1931" t="s">
        <v>106056</v>
      </c>
      <c r="B1931" t="s">
        <v>106047</v>
      </c>
    </row>
    <row r="1932" spans="1:2" x14ac:dyDescent="0.25">
      <c r="A1932" t="s">
        <v>106057</v>
      </c>
      <c r="B1932" t="s">
        <v>106047</v>
      </c>
    </row>
    <row r="1933" spans="1:2" x14ac:dyDescent="0.25">
      <c r="A1933" t="s">
        <v>106058</v>
      </c>
      <c r="B1933" t="s">
        <v>106047</v>
      </c>
    </row>
    <row r="1934" spans="1:2" x14ac:dyDescent="0.25">
      <c r="A1934" t="s">
        <v>106059</v>
      </c>
      <c r="B1934" t="s">
        <v>106047</v>
      </c>
    </row>
    <row r="1935" spans="1:2" x14ac:dyDescent="0.25">
      <c r="A1935" t="s">
        <v>106060</v>
      </c>
      <c r="B1935" t="s">
        <v>106047</v>
      </c>
    </row>
    <row r="1936" spans="1:2" x14ac:dyDescent="0.25">
      <c r="A1936" t="s">
        <v>106061</v>
      </c>
      <c r="B1936" t="s">
        <v>106047</v>
      </c>
    </row>
    <row r="1937" spans="1:2" x14ac:dyDescent="0.25">
      <c r="A1937" t="s">
        <v>106062</v>
      </c>
      <c r="B1937" t="s">
        <v>106047</v>
      </c>
    </row>
    <row r="1938" spans="1:2" x14ac:dyDescent="0.25">
      <c r="A1938" t="s">
        <v>106063</v>
      </c>
      <c r="B1938" t="s">
        <v>106047</v>
      </c>
    </row>
    <row r="1939" spans="1:2" x14ac:dyDescent="0.25">
      <c r="A1939" t="s">
        <v>106064</v>
      </c>
      <c r="B1939" t="s">
        <v>106047</v>
      </c>
    </row>
    <row r="1940" spans="1:2" x14ac:dyDescent="0.25">
      <c r="A1940" t="s">
        <v>106065</v>
      </c>
      <c r="B1940" t="s">
        <v>106047</v>
      </c>
    </row>
    <row r="1941" spans="1:2" x14ac:dyDescent="0.25">
      <c r="A1941" t="s">
        <v>106066</v>
      </c>
      <c r="B1941" t="s">
        <v>106047</v>
      </c>
    </row>
    <row r="1942" spans="1:2" x14ac:dyDescent="0.25">
      <c r="A1942" t="s">
        <v>106067</v>
      </c>
      <c r="B1942" t="s">
        <v>106047</v>
      </c>
    </row>
    <row r="1943" spans="1:2" x14ac:dyDescent="0.25">
      <c r="A1943" t="s">
        <v>106068</v>
      </c>
      <c r="B1943" t="s">
        <v>106047</v>
      </c>
    </row>
    <row r="1944" spans="1:2" x14ac:dyDescent="0.25">
      <c r="A1944" t="s">
        <v>106069</v>
      </c>
      <c r="B1944" t="s">
        <v>106047</v>
      </c>
    </row>
    <row r="1945" spans="1:2" x14ac:dyDescent="0.25">
      <c r="A1945" t="s">
        <v>106070</v>
      </c>
      <c r="B1945" t="s">
        <v>106047</v>
      </c>
    </row>
    <row r="1946" spans="1:2" x14ac:dyDescent="0.25">
      <c r="A1946" t="s">
        <v>106071</v>
      </c>
      <c r="B1946" t="s">
        <v>106047</v>
      </c>
    </row>
    <row r="1947" spans="1:2" x14ac:dyDescent="0.25">
      <c r="A1947" t="s">
        <v>106072</v>
      </c>
      <c r="B1947" t="s">
        <v>106047</v>
      </c>
    </row>
    <row r="1948" spans="1:2" x14ac:dyDescent="0.25">
      <c r="A1948" t="s">
        <v>106073</v>
      </c>
      <c r="B1948" t="s">
        <v>106047</v>
      </c>
    </row>
    <row r="1949" spans="1:2" x14ac:dyDescent="0.25">
      <c r="A1949" t="s">
        <v>106074</v>
      </c>
      <c r="B1949" t="s">
        <v>106047</v>
      </c>
    </row>
    <row r="1950" spans="1:2" x14ac:dyDescent="0.25">
      <c r="A1950" t="s">
        <v>106075</v>
      </c>
      <c r="B1950" t="s">
        <v>106047</v>
      </c>
    </row>
    <row r="1951" spans="1:2" x14ac:dyDescent="0.25">
      <c r="A1951" t="s">
        <v>106076</v>
      </c>
      <c r="B1951" t="s">
        <v>106047</v>
      </c>
    </row>
    <row r="1952" spans="1:2" x14ac:dyDescent="0.25">
      <c r="A1952" t="s">
        <v>106077</v>
      </c>
      <c r="B1952" t="s">
        <v>106047</v>
      </c>
    </row>
    <row r="1953" spans="1:2" x14ac:dyDescent="0.25">
      <c r="A1953" t="s">
        <v>106078</v>
      </c>
      <c r="B1953" t="s">
        <v>106047</v>
      </c>
    </row>
    <row r="1954" spans="1:2" x14ac:dyDescent="0.25">
      <c r="A1954" t="s">
        <v>106079</v>
      </c>
      <c r="B1954" t="s">
        <v>106047</v>
      </c>
    </row>
    <row r="1955" spans="1:2" x14ac:dyDescent="0.25">
      <c r="A1955" t="s">
        <v>106080</v>
      </c>
      <c r="B1955" t="s">
        <v>106047</v>
      </c>
    </row>
    <row r="1956" spans="1:2" x14ac:dyDescent="0.25">
      <c r="A1956" t="s">
        <v>106081</v>
      </c>
      <c r="B1956" t="s">
        <v>106047</v>
      </c>
    </row>
    <row r="1957" spans="1:2" x14ac:dyDescent="0.25">
      <c r="A1957" t="s">
        <v>106082</v>
      </c>
      <c r="B1957" t="s">
        <v>106047</v>
      </c>
    </row>
    <row r="1958" spans="1:2" x14ac:dyDescent="0.25">
      <c r="A1958" t="s">
        <v>106083</v>
      </c>
      <c r="B1958" t="s">
        <v>106047</v>
      </c>
    </row>
    <row r="1959" spans="1:2" x14ac:dyDescent="0.25">
      <c r="A1959" t="s">
        <v>106084</v>
      </c>
      <c r="B1959" t="s">
        <v>106047</v>
      </c>
    </row>
    <row r="1960" spans="1:2" x14ac:dyDescent="0.25">
      <c r="A1960" t="s">
        <v>106085</v>
      </c>
      <c r="B1960" t="s">
        <v>106047</v>
      </c>
    </row>
    <row r="1961" spans="1:2" x14ac:dyDescent="0.25">
      <c r="A1961" t="s">
        <v>106086</v>
      </c>
      <c r="B1961" t="s">
        <v>106047</v>
      </c>
    </row>
    <row r="1962" spans="1:2" x14ac:dyDescent="0.25">
      <c r="A1962" t="s">
        <v>106087</v>
      </c>
      <c r="B1962" t="s">
        <v>106047</v>
      </c>
    </row>
    <row r="1963" spans="1:2" x14ac:dyDescent="0.25">
      <c r="A1963" t="s">
        <v>106088</v>
      </c>
      <c r="B1963" t="s">
        <v>106047</v>
      </c>
    </row>
    <row r="1964" spans="1:2" x14ac:dyDescent="0.25">
      <c r="A1964" t="s">
        <v>106089</v>
      </c>
      <c r="B1964" t="s">
        <v>106047</v>
      </c>
    </row>
    <row r="1965" spans="1:2" x14ac:dyDescent="0.25">
      <c r="A1965" t="s">
        <v>106090</v>
      </c>
      <c r="B1965" t="s">
        <v>106047</v>
      </c>
    </row>
    <row r="1966" spans="1:2" x14ac:dyDescent="0.25">
      <c r="A1966" t="s">
        <v>106091</v>
      </c>
      <c r="B1966" t="s">
        <v>106047</v>
      </c>
    </row>
    <row r="1967" spans="1:2" x14ac:dyDescent="0.25">
      <c r="A1967" t="s">
        <v>106092</v>
      </c>
      <c r="B1967" t="s">
        <v>106047</v>
      </c>
    </row>
    <row r="1968" spans="1:2" x14ac:dyDescent="0.25">
      <c r="A1968" t="s">
        <v>106093</v>
      </c>
      <c r="B1968" t="s">
        <v>106047</v>
      </c>
    </row>
    <row r="1969" spans="1:2" x14ac:dyDescent="0.25">
      <c r="A1969" t="s">
        <v>106094</v>
      </c>
      <c r="B1969" t="s">
        <v>106047</v>
      </c>
    </row>
    <row r="1970" spans="1:2" x14ac:dyDescent="0.25">
      <c r="A1970" t="s">
        <v>106095</v>
      </c>
      <c r="B1970" t="s">
        <v>106096</v>
      </c>
    </row>
    <row r="1971" spans="1:2" x14ac:dyDescent="0.25">
      <c r="A1971" t="s">
        <v>106097</v>
      </c>
      <c r="B1971" t="s">
        <v>106096</v>
      </c>
    </row>
    <row r="1972" spans="1:2" x14ac:dyDescent="0.25">
      <c r="A1972" t="s">
        <v>106098</v>
      </c>
      <c r="B1972" t="s">
        <v>106096</v>
      </c>
    </row>
    <row r="1973" spans="1:2" x14ac:dyDescent="0.25">
      <c r="A1973" t="s">
        <v>106099</v>
      </c>
      <c r="B1973" t="s">
        <v>106096</v>
      </c>
    </row>
    <row r="1974" spans="1:2" x14ac:dyDescent="0.25">
      <c r="A1974" t="s">
        <v>106100</v>
      </c>
      <c r="B1974" t="s">
        <v>106096</v>
      </c>
    </row>
    <row r="1975" spans="1:2" x14ac:dyDescent="0.25">
      <c r="A1975" t="s">
        <v>106101</v>
      </c>
      <c r="B1975" t="s">
        <v>106096</v>
      </c>
    </row>
    <row r="1976" spans="1:2" x14ac:dyDescent="0.25">
      <c r="A1976" t="s">
        <v>106102</v>
      </c>
      <c r="B1976" t="s">
        <v>106096</v>
      </c>
    </row>
    <row r="1977" spans="1:2" x14ac:dyDescent="0.25">
      <c r="A1977" t="s">
        <v>106103</v>
      </c>
      <c r="B1977" t="s">
        <v>106096</v>
      </c>
    </row>
    <row r="1978" spans="1:2" x14ac:dyDescent="0.25">
      <c r="A1978" t="s">
        <v>106104</v>
      </c>
      <c r="B1978" t="s">
        <v>106096</v>
      </c>
    </row>
    <row r="1979" spans="1:2" x14ac:dyDescent="0.25">
      <c r="A1979" t="s">
        <v>106105</v>
      </c>
      <c r="B1979" t="s">
        <v>106096</v>
      </c>
    </row>
    <row r="1980" spans="1:2" x14ac:dyDescent="0.25">
      <c r="A1980" t="s">
        <v>106106</v>
      </c>
      <c r="B1980" t="s">
        <v>106096</v>
      </c>
    </row>
    <row r="1981" spans="1:2" x14ac:dyDescent="0.25">
      <c r="A1981" t="s">
        <v>106107</v>
      </c>
      <c r="B1981" t="s">
        <v>106096</v>
      </c>
    </row>
    <row r="1982" spans="1:2" x14ac:dyDescent="0.25">
      <c r="A1982" t="s">
        <v>106108</v>
      </c>
      <c r="B1982" t="s">
        <v>106096</v>
      </c>
    </row>
    <row r="1983" spans="1:2" x14ac:dyDescent="0.25">
      <c r="A1983" t="s">
        <v>106109</v>
      </c>
      <c r="B1983" t="s">
        <v>106096</v>
      </c>
    </row>
    <row r="1984" spans="1:2" x14ac:dyDescent="0.25">
      <c r="A1984" t="s">
        <v>106110</v>
      </c>
      <c r="B1984" t="s">
        <v>106096</v>
      </c>
    </row>
    <row r="1985" spans="1:2" x14ac:dyDescent="0.25">
      <c r="A1985" t="s">
        <v>106111</v>
      </c>
      <c r="B1985" t="s">
        <v>106096</v>
      </c>
    </row>
    <row r="1986" spans="1:2" x14ac:dyDescent="0.25">
      <c r="A1986" t="s">
        <v>106112</v>
      </c>
      <c r="B1986" t="s">
        <v>106096</v>
      </c>
    </row>
    <row r="1987" spans="1:2" x14ac:dyDescent="0.25">
      <c r="A1987" t="s">
        <v>106113</v>
      </c>
      <c r="B1987" t="s">
        <v>106096</v>
      </c>
    </row>
    <row r="1988" spans="1:2" x14ac:dyDescent="0.25">
      <c r="A1988" t="s">
        <v>106114</v>
      </c>
      <c r="B1988" t="s">
        <v>106096</v>
      </c>
    </row>
    <row r="1989" spans="1:2" x14ac:dyDescent="0.25">
      <c r="A1989" t="s">
        <v>106115</v>
      </c>
      <c r="B1989" t="s">
        <v>106096</v>
      </c>
    </row>
    <row r="1990" spans="1:2" x14ac:dyDescent="0.25">
      <c r="A1990" t="s">
        <v>106116</v>
      </c>
      <c r="B1990" t="s">
        <v>106096</v>
      </c>
    </row>
    <row r="1991" spans="1:2" x14ac:dyDescent="0.25">
      <c r="A1991" t="s">
        <v>106117</v>
      </c>
      <c r="B1991" t="s">
        <v>106096</v>
      </c>
    </row>
    <row r="1992" spans="1:2" x14ac:dyDescent="0.25">
      <c r="A1992" t="s">
        <v>106118</v>
      </c>
      <c r="B1992" t="s">
        <v>106096</v>
      </c>
    </row>
    <row r="1993" spans="1:2" x14ac:dyDescent="0.25">
      <c r="A1993" t="s">
        <v>106119</v>
      </c>
      <c r="B1993" t="s">
        <v>106096</v>
      </c>
    </row>
    <row r="1994" spans="1:2" x14ac:dyDescent="0.25">
      <c r="A1994" t="s">
        <v>106120</v>
      </c>
      <c r="B1994" t="s">
        <v>106096</v>
      </c>
    </row>
    <row r="1995" spans="1:2" x14ac:dyDescent="0.25">
      <c r="A1995" t="s">
        <v>106121</v>
      </c>
      <c r="B1995" t="s">
        <v>106096</v>
      </c>
    </row>
    <row r="1996" spans="1:2" x14ac:dyDescent="0.25">
      <c r="A1996" t="s">
        <v>106122</v>
      </c>
      <c r="B1996" t="s">
        <v>106096</v>
      </c>
    </row>
    <row r="1997" spans="1:2" x14ac:dyDescent="0.25">
      <c r="A1997" t="s">
        <v>106123</v>
      </c>
      <c r="B1997" t="s">
        <v>106096</v>
      </c>
    </row>
    <row r="1998" spans="1:2" x14ac:dyDescent="0.25">
      <c r="A1998" t="s">
        <v>106124</v>
      </c>
      <c r="B1998" t="s">
        <v>106096</v>
      </c>
    </row>
    <row r="1999" spans="1:2" x14ac:dyDescent="0.25">
      <c r="A1999" t="s">
        <v>106125</v>
      </c>
      <c r="B1999" t="s">
        <v>106096</v>
      </c>
    </row>
    <row r="2000" spans="1:2" x14ac:dyDescent="0.25">
      <c r="A2000" t="s">
        <v>106126</v>
      </c>
      <c r="B2000" t="s">
        <v>106096</v>
      </c>
    </row>
    <row r="2001" spans="1:2" x14ac:dyDescent="0.25">
      <c r="A2001" t="s">
        <v>106127</v>
      </c>
      <c r="B2001" t="s">
        <v>106096</v>
      </c>
    </row>
    <row r="2002" spans="1:2" x14ac:dyDescent="0.25">
      <c r="A2002" t="s">
        <v>106128</v>
      </c>
      <c r="B2002" t="s">
        <v>106096</v>
      </c>
    </row>
    <row r="2003" spans="1:2" x14ac:dyDescent="0.25">
      <c r="A2003" t="s">
        <v>106129</v>
      </c>
      <c r="B2003" t="s">
        <v>106096</v>
      </c>
    </row>
    <row r="2004" spans="1:2" x14ac:dyDescent="0.25">
      <c r="A2004" t="s">
        <v>106130</v>
      </c>
      <c r="B2004" t="s">
        <v>106096</v>
      </c>
    </row>
    <row r="2005" spans="1:2" x14ac:dyDescent="0.25">
      <c r="A2005" t="s">
        <v>106131</v>
      </c>
      <c r="B2005" t="s">
        <v>106132</v>
      </c>
    </row>
    <row r="2006" spans="1:2" x14ac:dyDescent="0.25">
      <c r="A2006" t="s">
        <v>106133</v>
      </c>
      <c r="B2006" t="s">
        <v>106132</v>
      </c>
    </row>
    <row r="2007" spans="1:2" x14ac:dyDescent="0.25">
      <c r="A2007" t="s">
        <v>106134</v>
      </c>
      <c r="B2007" t="s">
        <v>106132</v>
      </c>
    </row>
    <row r="2008" spans="1:2" x14ac:dyDescent="0.25">
      <c r="A2008" t="s">
        <v>106135</v>
      </c>
      <c r="B2008" t="s">
        <v>106132</v>
      </c>
    </row>
    <row r="2009" spans="1:2" x14ac:dyDescent="0.25">
      <c r="A2009" t="s">
        <v>106136</v>
      </c>
      <c r="B2009" t="s">
        <v>106132</v>
      </c>
    </row>
    <row r="2010" spans="1:2" x14ac:dyDescent="0.25">
      <c r="A2010" t="s">
        <v>106137</v>
      </c>
      <c r="B2010" t="s">
        <v>106132</v>
      </c>
    </row>
    <row r="2011" spans="1:2" x14ac:dyDescent="0.25">
      <c r="A2011" t="s">
        <v>106138</v>
      </c>
      <c r="B2011" t="s">
        <v>106132</v>
      </c>
    </row>
    <row r="2012" spans="1:2" x14ac:dyDescent="0.25">
      <c r="A2012" t="s">
        <v>106139</v>
      </c>
      <c r="B2012" t="s">
        <v>106132</v>
      </c>
    </row>
    <row r="2013" spans="1:2" x14ac:dyDescent="0.25">
      <c r="A2013" t="s">
        <v>106140</v>
      </c>
      <c r="B2013" t="s">
        <v>106132</v>
      </c>
    </row>
    <row r="2014" spans="1:2" x14ac:dyDescent="0.25">
      <c r="A2014" t="s">
        <v>106141</v>
      </c>
      <c r="B2014" t="s">
        <v>106132</v>
      </c>
    </row>
    <row r="2015" spans="1:2" x14ac:dyDescent="0.25">
      <c r="A2015" t="s">
        <v>106142</v>
      </c>
      <c r="B2015" t="s">
        <v>106132</v>
      </c>
    </row>
    <row r="2016" spans="1:2" x14ac:dyDescent="0.25">
      <c r="A2016" t="s">
        <v>106143</v>
      </c>
      <c r="B2016" t="s">
        <v>106132</v>
      </c>
    </row>
    <row r="2017" spans="1:2" x14ac:dyDescent="0.25">
      <c r="A2017" t="s">
        <v>106144</v>
      </c>
      <c r="B2017" t="s">
        <v>106132</v>
      </c>
    </row>
    <row r="2018" spans="1:2" x14ac:dyDescent="0.25">
      <c r="A2018" t="s">
        <v>106145</v>
      </c>
      <c r="B2018" t="s">
        <v>106132</v>
      </c>
    </row>
    <row r="2019" spans="1:2" x14ac:dyDescent="0.25">
      <c r="A2019" t="s">
        <v>106146</v>
      </c>
      <c r="B2019" t="s">
        <v>106132</v>
      </c>
    </row>
    <row r="2020" spans="1:2" x14ac:dyDescent="0.25">
      <c r="A2020" t="s">
        <v>106147</v>
      </c>
      <c r="B2020" t="s">
        <v>106132</v>
      </c>
    </row>
    <row r="2021" spans="1:2" x14ac:dyDescent="0.25">
      <c r="A2021" t="s">
        <v>106148</v>
      </c>
      <c r="B2021" t="s">
        <v>106132</v>
      </c>
    </row>
    <row r="2022" spans="1:2" x14ac:dyDescent="0.25">
      <c r="A2022" t="s">
        <v>106149</v>
      </c>
      <c r="B2022" t="s">
        <v>106132</v>
      </c>
    </row>
    <row r="2023" spans="1:2" x14ac:dyDescent="0.25">
      <c r="A2023" t="s">
        <v>106150</v>
      </c>
      <c r="B2023" t="s">
        <v>106132</v>
      </c>
    </row>
    <row r="2024" spans="1:2" x14ac:dyDescent="0.25">
      <c r="A2024" t="s">
        <v>106151</v>
      </c>
      <c r="B2024" t="s">
        <v>106132</v>
      </c>
    </row>
    <row r="2025" spans="1:2" x14ac:dyDescent="0.25">
      <c r="A2025" t="s">
        <v>106152</v>
      </c>
      <c r="B2025" t="s">
        <v>106132</v>
      </c>
    </row>
    <row r="2026" spans="1:2" x14ac:dyDescent="0.25">
      <c r="A2026" t="s">
        <v>106153</v>
      </c>
      <c r="B2026" t="s">
        <v>106132</v>
      </c>
    </row>
    <row r="2027" spans="1:2" x14ac:dyDescent="0.25">
      <c r="A2027" t="s">
        <v>106154</v>
      </c>
      <c r="B2027" t="s">
        <v>106132</v>
      </c>
    </row>
    <row r="2028" spans="1:2" x14ac:dyDescent="0.25">
      <c r="A2028" t="s">
        <v>106155</v>
      </c>
      <c r="B2028" t="s">
        <v>106132</v>
      </c>
    </row>
    <row r="2029" spans="1:2" x14ac:dyDescent="0.25">
      <c r="A2029" t="s">
        <v>106156</v>
      </c>
      <c r="B2029" t="s">
        <v>106132</v>
      </c>
    </row>
    <row r="2030" spans="1:2" x14ac:dyDescent="0.25">
      <c r="A2030" t="s">
        <v>106157</v>
      </c>
      <c r="B2030" t="s">
        <v>106132</v>
      </c>
    </row>
    <row r="2031" spans="1:2" x14ac:dyDescent="0.25">
      <c r="A2031" t="s">
        <v>106158</v>
      </c>
      <c r="B2031" t="s">
        <v>106132</v>
      </c>
    </row>
    <row r="2032" spans="1:2" x14ac:dyDescent="0.25">
      <c r="A2032" t="s">
        <v>106159</v>
      </c>
      <c r="B2032" t="s">
        <v>106132</v>
      </c>
    </row>
    <row r="2033" spans="1:2" x14ac:dyDescent="0.25">
      <c r="A2033" t="s">
        <v>106161</v>
      </c>
      <c r="B2033" t="s">
        <v>106132</v>
      </c>
    </row>
    <row r="2034" spans="1:2" x14ac:dyDescent="0.25">
      <c r="A2034" t="s">
        <v>106160</v>
      </c>
      <c r="B2034" t="s">
        <v>106132</v>
      </c>
    </row>
    <row r="2035" spans="1:2" x14ac:dyDescent="0.25">
      <c r="A2035" t="s">
        <v>106162</v>
      </c>
      <c r="B2035" t="s">
        <v>106132</v>
      </c>
    </row>
    <row r="2036" spans="1:2" x14ac:dyDescent="0.25">
      <c r="A2036" t="s">
        <v>106163</v>
      </c>
      <c r="B2036" t="s">
        <v>106132</v>
      </c>
    </row>
    <row r="2037" spans="1:2" x14ac:dyDescent="0.25">
      <c r="A2037" t="s">
        <v>106164</v>
      </c>
      <c r="B2037" t="s">
        <v>106132</v>
      </c>
    </row>
    <row r="2038" spans="1:2" x14ac:dyDescent="0.25">
      <c r="A2038" t="s">
        <v>106165</v>
      </c>
      <c r="B2038" t="s">
        <v>106132</v>
      </c>
    </row>
    <row r="2039" spans="1:2" x14ac:dyDescent="0.25">
      <c r="A2039" t="s">
        <v>106166</v>
      </c>
      <c r="B2039" t="s">
        <v>106132</v>
      </c>
    </row>
    <row r="2040" spans="1:2" x14ac:dyDescent="0.25">
      <c r="A2040" t="s">
        <v>106167</v>
      </c>
      <c r="B2040" t="s">
        <v>106132</v>
      </c>
    </row>
    <row r="2041" spans="1:2" x14ac:dyDescent="0.25">
      <c r="A2041" t="s">
        <v>106168</v>
      </c>
      <c r="B2041" t="s">
        <v>106132</v>
      </c>
    </row>
    <row r="2042" spans="1:2" x14ac:dyDescent="0.25">
      <c r="A2042" t="s">
        <v>106169</v>
      </c>
      <c r="B2042" t="s">
        <v>106132</v>
      </c>
    </row>
    <row r="2043" spans="1:2" x14ac:dyDescent="0.25">
      <c r="A2043" t="s">
        <v>106170</v>
      </c>
      <c r="B2043" t="s">
        <v>106132</v>
      </c>
    </row>
    <row r="2044" spans="1:2" x14ac:dyDescent="0.25">
      <c r="A2044" t="s">
        <v>106171</v>
      </c>
      <c r="B2044" t="s">
        <v>106132</v>
      </c>
    </row>
    <row r="2045" spans="1:2" x14ac:dyDescent="0.25">
      <c r="A2045" t="s">
        <v>106172</v>
      </c>
      <c r="B2045" t="s">
        <v>106132</v>
      </c>
    </row>
    <row r="2046" spans="1:2" x14ac:dyDescent="0.25">
      <c r="A2046" t="s">
        <v>106173</v>
      </c>
      <c r="B2046" t="s">
        <v>106132</v>
      </c>
    </row>
    <row r="2047" spans="1:2" x14ac:dyDescent="0.25">
      <c r="A2047" t="s">
        <v>106174</v>
      </c>
      <c r="B2047" t="s">
        <v>106132</v>
      </c>
    </row>
    <row r="2048" spans="1:2" x14ac:dyDescent="0.25">
      <c r="A2048" t="s">
        <v>106175</v>
      </c>
      <c r="B2048" t="s">
        <v>106132</v>
      </c>
    </row>
    <row r="2049" spans="1:2" x14ac:dyDescent="0.25">
      <c r="A2049" t="s">
        <v>106176</v>
      </c>
      <c r="B2049" t="s">
        <v>106132</v>
      </c>
    </row>
    <row r="2050" spans="1:2" x14ac:dyDescent="0.25">
      <c r="A2050" t="s">
        <v>106177</v>
      </c>
      <c r="B2050" t="s">
        <v>106132</v>
      </c>
    </row>
    <row r="2051" spans="1:2" x14ac:dyDescent="0.25">
      <c r="A2051" t="s">
        <v>106178</v>
      </c>
      <c r="B2051" t="s">
        <v>106132</v>
      </c>
    </row>
    <row r="2052" spans="1:2" x14ac:dyDescent="0.25">
      <c r="A2052" t="s">
        <v>106179</v>
      </c>
      <c r="B2052" t="s">
        <v>106132</v>
      </c>
    </row>
    <row r="2053" spans="1:2" x14ac:dyDescent="0.25">
      <c r="A2053" t="s">
        <v>106180</v>
      </c>
      <c r="B2053" t="s">
        <v>106132</v>
      </c>
    </row>
    <row r="2054" spans="1:2" x14ac:dyDescent="0.25">
      <c r="A2054" t="s">
        <v>106181</v>
      </c>
      <c r="B2054" t="s">
        <v>106132</v>
      </c>
    </row>
    <row r="2055" spans="1:2" x14ac:dyDescent="0.25">
      <c r="A2055" t="s">
        <v>106182</v>
      </c>
      <c r="B2055" t="s">
        <v>106132</v>
      </c>
    </row>
    <row r="2056" spans="1:2" x14ac:dyDescent="0.25">
      <c r="A2056" t="s">
        <v>106183</v>
      </c>
      <c r="B2056" t="s">
        <v>106132</v>
      </c>
    </row>
    <row r="2057" spans="1:2" x14ac:dyDescent="0.25">
      <c r="A2057" t="s">
        <v>106184</v>
      </c>
      <c r="B2057" t="s">
        <v>106132</v>
      </c>
    </row>
    <row r="2058" spans="1:2" x14ac:dyDescent="0.25">
      <c r="A2058" t="s">
        <v>106185</v>
      </c>
      <c r="B2058" t="s">
        <v>106132</v>
      </c>
    </row>
    <row r="2059" spans="1:2" x14ac:dyDescent="0.25">
      <c r="A2059" t="s">
        <v>106186</v>
      </c>
      <c r="B2059" t="s">
        <v>106132</v>
      </c>
    </row>
    <row r="2060" spans="1:2" x14ac:dyDescent="0.25">
      <c r="A2060" t="s">
        <v>106187</v>
      </c>
      <c r="B2060" t="s">
        <v>106132</v>
      </c>
    </row>
    <row r="2061" spans="1:2" x14ac:dyDescent="0.25">
      <c r="A2061" t="s">
        <v>106188</v>
      </c>
      <c r="B2061" t="s">
        <v>106132</v>
      </c>
    </row>
    <row r="2062" spans="1:2" x14ac:dyDescent="0.25">
      <c r="A2062" t="s">
        <v>106189</v>
      </c>
      <c r="B2062" t="s">
        <v>106132</v>
      </c>
    </row>
    <row r="2063" spans="1:2" x14ac:dyDescent="0.25">
      <c r="A2063" t="s">
        <v>106190</v>
      </c>
      <c r="B2063" t="s">
        <v>106132</v>
      </c>
    </row>
    <row r="2064" spans="1:2" x14ac:dyDescent="0.25">
      <c r="A2064" t="s">
        <v>106191</v>
      </c>
      <c r="B2064" t="s">
        <v>106132</v>
      </c>
    </row>
    <row r="2065" spans="1:2" x14ac:dyDescent="0.25">
      <c r="A2065" t="s">
        <v>106192</v>
      </c>
      <c r="B2065" t="s">
        <v>106132</v>
      </c>
    </row>
    <row r="2066" spans="1:2" x14ac:dyDescent="0.25">
      <c r="A2066" t="s">
        <v>106193</v>
      </c>
      <c r="B2066" t="s">
        <v>106132</v>
      </c>
    </row>
    <row r="2067" spans="1:2" x14ac:dyDescent="0.25">
      <c r="A2067" t="s">
        <v>106194</v>
      </c>
      <c r="B2067" t="s">
        <v>106132</v>
      </c>
    </row>
    <row r="2068" spans="1:2" x14ac:dyDescent="0.25">
      <c r="A2068" t="s">
        <v>106195</v>
      </c>
      <c r="B2068" t="s">
        <v>106132</v>
      </c>
    </row>
    <row r="2069" spans="1:2" x14ac:dyDescent="0.25">
      <c r="A2069" t="s">
        <v>106196</v>
      </c>
      <c r="B2069" t="s">
        <v>106132</v>
      </c>
    </row>
    <row r="2070" spans="1:2" x14ac:dyDescent="0.25">
      <c r="A2070" t="s">
        <v>106197</v>
      </c>
      <c r="B2070" t="s">
        <v>106132</v>
      </c>
    </row>
    <row r="2071" spans="1:2" x14ac:dyDescent="0.25">
      <c r="A2071" t="s">
        <v>106198</v>
      </c>
      <c r="B2071" t="s">
        <v>106132</v>
      </c>
    </row>
    <row r="2072" spans="1:2" x14ac:dyDescent="0.25">
      <c r="A2072" t="s">
        <v>106199</v>
      </c>
      <c r="B2072" t="s">
        <v>106132</v>
      </c>
    </row>
    <row r="2073" spans="1:2" x14ac:dyDescent="0.25">
      <c r="A2073" t="s">
        <v>106200</v>
      </c>
      <c r="B2073" t="s">
        <v>106132</v>
      </c>
    </row>
    <row r="2074" spans="1:2" x14ac:dyDescent="0.25">
      <c r="A2074" t="s">
        <v>106201</v>
      </c>
      <c r="B2074" t="s">
        <v>106132</v>
      </c>
    </row>
    <row r="2075" spans="1:2" x14ac:dyDescent="0.25">
      <c r="A2075" t="s">
        <v>106202</v>
      </c>
      <c r="B2075" t="s">
        <v>106132</v>
      </c>
    </row>
    <row r="2076" spans="1:2" x14ac:dyDescent="0.25">
      <c r="A2076" t="s">
        <v>106203</v>
      </c>
      <c r="B2076" t="s">
        <v>106132</v>
      </c>
    </row>
    <row r="2077" spans="1:2" x14ac:dyDescent="0.25">
      <c r="A2077" t="s">
        <v>106204</v>
      </c>
      <c r="B2077" t="s">
        <v>106132</v>
      </c>
    </row>
    <row r="2078" spans="1:2" x14ac:dyDescent="0.25">
      <c r="A2078" t="s">
        <v>106205</v>
      </c>
      <c r="B2078" t="s">
        <v>106132</v>
      </c>
    </row>
    <row r="2079" spans="1:2" x14ac:dyDescent="0.25">
      <c r="A2079" t="s">
        <v>106206</v>
      </c>
      <c r="B2079" t="s">
        <v>106132</v>
      </c>
    </row>
    <row r="2080" spans="1:2" x14ac:dyDescent="0.25">
      <c r="A2080" t="s">
        <v>106207</v>
      </c>
      <c r="B2080" t="s">
        <v>106132</v>
      </c>
    </row>
    <row r="2081" spans="1:2" x14ac:dyDescent="0.25">
      <c r="A2081" t="s">
        <v>106208</v>
      </c>
      <c r="B2081" t="s">
        <v>106132</v>
      </c>
    </row>
    <row r="2082" spans="1:2" x14ac:dyDescent="0.25">
      <c r="A2082" t="s">
        <v>106209</v>
      </c>
      <c r="B2082" t="s">
        <v>106132</v>
      </c>
    </row>
    <row r="2083" spans="1:2" x14ac:dyDescent="0.25">
      <c r="A2083" t="s">
        <v>106210</v>
      </c>
      <c r="B2083" t="s">
        <v>106132</v>
      </c>
    </row>
    <row r="2084" spans="1:2" x14ac:dyDescent="0.25">
      <c r="A2084" t="s">
        <v>106211</v>
      </c>
      <c r="B2084" t="s">
        <v>106132</v>
      </c>
    </row>
    <row r="2085" spans="1:2" x14ac:dyDescent="0.25">
      <c r="A2085" t="s">
        <v>106212</v>
      </c>
      <c r="B2085" t="s">
        <v>106132</v>
      </c>
    </row>
    <row r="2086" spans="1:2" x14ac:dyDescent="0.25">
      <c r="A2086" t="s">
        <v>106213</v>
      </c>
      <c r="B2086" t="s">
        <v>106132</v>
      </c>
    </row>
    <row r="2087" spans="1:2" x14ac:dyDescent="0.25">
      <c r="A2087" t="s">
        <v>106214</v>
      </c>
      <c r="B2087" t="s">
        <v>106132</v>
      </c>
    </row>
    <row r="2088" spans="1:2" x14ac:dyDescent="0.25">
      <c r="A2088" t="s">
        <v>106215</v>
      </c>
      <c r="B2088" t="s">
        <v>106132</v>
      </c>
    </row>
    <row r="2089" spans="1:2" x14ac:dyDescent="0.25">
      <c r="A2089" t="s">
        <v>106216</v>
      </c>
      <c r="B2089" t="s">
        <v>106132</v>
      </c>
    </row>
    <row r="2090" spans="1:2" x14ac:dyDescent="0.25">
      <c r="A2090" t="s">
        <v>106217</v>
      </c>
      <c r="B2090" t="s">
        <v>106132</v>
      </c>
    </row>
    <row r="2091" spans="1:2" x14ac:dyDescent="0.25">
      <c r="A2091" t="s">
        <v>106218</v>
      </c>
      <c r="B2091" t="s">
        <v>106132</v>
      </c>
    </row>
    <row r="2092" spans="1:2" x14ac:dyDescent="0.25">
      <c r="A2092" t="s">
        <v>106219</v>
      </c>
      <c r="B2092" t="s">
        <v>106132</v>
      </c>
    </row>
    <row r="2093" spans="1:2" x14ac:dyDescent="0.25">
      <c r="A2093" t="s">
        <v>106220</v>
      </c>
      <c r="B2093" t="s">
        <v>106132</v>
      </c>
    </row>
    <row r="2094" spans="1:2" x14ac:dyDescent="0.25">
      <c r="A2094" t="s">
        <v>106221</v>
      </c>
      <c r="B2094" t="s">
        <v>106132</v>
      </c>
    </row>
    <row r="2095" spans="1:2" x14ac:dyDescent="0.25">
      <c r="A2095" t="s">
        <v>106222</v>
      </c>
      <c r="B2095" t="s">
        <v>106132</v>
      </c>
    </row>
    <row r="2096" spans="1:2" x14ac:dyDescent="0.25">
      <c r="A2096" t="s">
        <v>106223</v>
      </c>
      <c r="B2096" t="s">
        <v>106132</v>
      </c>
    </row>
    <row r="2097" spans="1:2" x14ac:dyDescent="0.25">
      <c r="A2097" t="s">
        <v>106224</v>
      </c>
      <c r="B2097" t="s">
        <v>106132</v>
      </c>
    </row>
    <row r="2098" spans="1:2" x14ac:dyDescent="0.25">
      <c r="A2098" t="s">
        <v>106225</v>
      </c>
      <c r="B2098" t="s">
        <v>106132</v>
      </c>
    </row>
    <row r="2099" spans="1:2" x14ac:dyDescent="0.25">
      <c r="A2099" t="s">
        <v>106226</v>
      </c>
      <c r="B2099" t="s">
        <v>106132</v>
      </c>
    </row>
    <row r="2100" spans="1:2" x14ac:dyDescent="0.25">
      <c r="A2100" t="s">
        <v>106227</v>
      </c>
      <c r="B2100" t="s">
        <v>106132</v>
      </c>
    </row>
    <row r="2101" spans="1:2" x14ac:dyDescent="0.25">
      <c r="A2101" t="s">
        <v>106228</v>
      </c>
      <c r="B2101" t="s">
        <v>106132</v>
      </c>
    </row>
    <row r="2102" spans="1:2" x14ac:dyDescent="0.25">
      <c r="A2102" t="s">
        <v>106229</v>
      </c>
      <c r="B2102" t="s">
        <v>106132</v>
      </c>
    </row>
    <row r="2103" spans="1:2" x14ac:dyDescent="0.25">
      <c r="A2103" t="s">
        <v>106230</v>
      </c>
      <c r="B2103" t="s">
        <v>106132</v>
      </c>
    </row>
    <row r="2104" spans="1:2" x14ac:dyDescent="0.25">
      <c r="A2104" t="s">
        <v>106231</v>
      </c>
      <c r="B2104" t="s">
        <v>106132</v>
      </c>
    </row>
    <row r="2105" spans="1:2" x14ac:dyDescent="0.25">
      <c r="A2105" t="s">
        <v>106232</v>
      </c>
      <c r="B2105" t="s">
        <v>106132</v>
      </c>
    </row>
    <row r="2106" spans="1:2" x14ac:dyDescent="0.25">
      <c r="A2106" t="s">
        <v>106233</v>
      </c>
      <c r="B2106" t="s">
        <v>106132</v>
      </c>
    </row>
    <row r="2107" spans="1:2" x14ac:dyDescent="0.25">
      <c r="A2107" t="s">
        <v>106234</v>
      </c>
      <c r="B2107" t="s">
        <v>106132</v>
      </c>
    </row>
    <row r="2108" spans="1:2" x14ac:dyDescent="0.25">
      <c r="A2108" t="s">
        <v>106235</v>
      </c>
      <c r="B2108" t="s">
        <v>106132</v>
      </c>
    </row>
    <row r="2109" spans="1:2" x14ac:dyDescent="0.25">
      <c r="A2109" t="s">
        <v>106236</v>
      </c>
      <c r="B2109" t="s">
        <v>106132</v>
      </c>
    </row>
    <row r="2110" spans="1:2" x14ac:dyDescent="0.25">
      <c r="A2110" t="s">
        <v>106237</v>
      </c>
      <c r="B2110" t="s">
        <v>106132</v>
      </c>
    </row>
    <row r="2111" spans="1:2" x14ac:dyDescent="0.25">
      <c r="A2111" t="s">
        <v>106238</v>
      </c>
      <c r="B2111" t="s">
        <v>106132</v>
      </c>
    </row>
    <row r="2112" spans="1:2" x14ac:dyDescent="0.25">
      <c r="A2112" t="s">
        <v>106239</v>
      </c>
      <c r="B2112" t="s">
        <v>106132</v>
      </c>
    </row>
    <row r="2113" spans="1:2" x14ac:dyDescent="0.25">
      <c r="A2113" t="s">
        <v>106240</v>
      </c>
      <c r="B2113" t="s">
        <v>106132</v>
      </c>
    </row>
    <row r="2114" spans="1:2" x14ac:dyDescent="0.25">
      <c r="A2114" t="s">
        <v>106241</v>
      </c>
      <c r="B2114" t="s">
        <v>106132</v>
      </c>
    </row>
    <row r="2115" spans="1:2" x14ac:dyDescent="0.25">
      <c r="A2115" t="s">
        <v>106242</v>
      </c>
      <c r="B2115" t="s">
        <v>106132</v>
      </c>
    </row>
    <row r="2116" spans="1:2" x14ac:dyDescent="0.25">
      <c r="A2116" t="s">
        <v>106243</v>
      </c>
      <c r="B2116" t="s">
        <v>106132</v>
      </c>
    </row>
    <row r="2117" spans="1:2" x14ac:dyDescent="0.25">
      <c r="A2117" t="s">
        <v>106244</v>
      </c>
      <c r="B2117" t="s">
        <v>106132</v>
      </c>
    </row>
    <row r="2118" spans="1:2" x14ac:dyDescent="0.25">
      <c r="A2118" t="s">
        <v>106245</v>
      </c>
      <c r="B2118" t="s">
        <v>106132</v>
      </c>
    </row>
    <row r="2119" spans="1:2" x14ac:dyDescent="0.25">
      <c r="A2119" t="s">
        <v>106246</v>
      </c>
      <c r="B2119" t="s">
        <v>106132</v>
      </c>
    </row>
    <row r="2120" spans="1:2" x14ac:dyDescent="0.25">
      <c r="A2120" t="s">
        <v>106247</v>
      </c>
      <c r="B2120" t="s">
        <v>106132</v>
      </c>
    </row>
    <row r="2121" spans="1:2" x14ac:dyDescent="0.25">
      <c r="A2121" t="s">
        <v>106248</v>
      </c>
      <c r="B2121" t="s">
        <v>106132</v>
      </c>
    </row>
    <row r="2122" spans="1:2" x14ac:dyDescent="0.25">
      <c r="A2122" t="s">
        <v>106249</v>
      </c>
      <c r="B2122" t="s">
        <v>106132</v>
      </c>
    </row>
    <row r="2123" spans="1:2" x14ac:dyDescent="0.25">
      <c r="A2123" t="s">
        <v>106250</v>
      </c>
      <c r="B2123" t="s">
        <v>106132</v>
      </c>
    </row>
    <row r="2124" spans="1:2" x14ac:dyDescent="0.25">
      <c r="A2124" t="s">
        <v>106251</v>
      </c>
      <c r="B2124" t="s">
        <v>106132</v>
      </c>
    </row>
    <row r="2125" spans="1:2" x14ac:dyDescent="0.25">
      <c r="A2125" t="s">
        <v>106252</v>
      </c>
      <c r="B2125" t="s">
        <v>106132</v>
      </c>
    </row>
    <row r="2126" spans="1:2" x14ac:dyDescent="0.25">
      <c r="A2126" t="s">
        <v>106253</v>
      </c>
      <c r="B2126" t="s">
        <v>106132</v>
      </c>
    </row>
    <row r="2127" spans="1:2" x14ac:dyDescent="0.25">
      <c r="A2127" t="s">
        <v>106254</v>
      </c>
      <c r="B2127" t="s">
        <v>106132</v>
      </c>
    </row>
    <row r="2128" spans="1:2" x14ac:dyDescent="0.25">
      <c r="A2128" t="s">
        <v>106255</v>
      </c>
      <c r="B2128" t="s">
        <v>106132</v>
      </c>
    </row>
    <row r="2129" spans="1:2" x14ac:dyDescent="0.25">
      <c r="A2129" t="s">
        <v>106256</v>
      </c>
      <c r="B2129" t="s">
        <v>106132</v>
      </c>
    </row>
    <row r="2130" spans="1:2" x14ac:dyDescent="0.25">
      <c r="A2130" t="s">
        <v>106257</v>
      </c>
      <c r="B2130" t="s">
        <v>106132</v>
      </c>
    </row>
    <row r="2131" spans="1:2" x14ac:dyDescent="0.25">
      <c r="A2131" t="s">
        <v>106258</v>
      </c>
      <c r="B2131" t="s">
        <v>106132</v>
      </c>
    </row>
    <row r="2132" spans="1:2" x14ac:dyDescent="0.25">
      <c r="A2132" t="s">
        <v>106259</v>
      </c>
      <c r="B2132" t="s">
        <v>106132</v>
      </c>
    </row>
    <row r="2133" spans="1:2" x14ac:dyDescent="0.25">
      <c r="A2133" t="s">
        <v>106260</v>
      </c>
      <c r="B2133" t="s">
        <v>106132</v>
      </c>
    </row>
    <row r="2134" spans="1:2" x14ac:dyDescent="0.25">
      <c r="A2134" t="s">
        <v>106261</v>
      </c>
      <c r="B2134" t="s">
        <v>106132</v>
      </c>
    </row>
    <row r="2135" spans="1:2" x14ac:dyDescent="0.25">
      <c r="A2135" t="s">
        <v>106262</v>
      </c>
      <c r="B2135" t="s">
        <v>106132</v>
      </c>
    </row>
    <row r="2136" spans="1:2" x14ac:dyDescent="0.25">
      <c r="A2136" t="s">
        <v>106263</v>
      </c>
      <c r="B2136" t="s">
        <v>106132</v>
      </c>
    </row>
    <row r="2137" spans="1:2" x14ac:dyDescent="0.25">
      <c r="A2137" t="s">
        <v>106264</v>
      </c>
      <c r="B2137" t="s">
        <v>106132</v>
      </c>
    </row>
    <row r="2138" spans="1:2" x14ac:dyDescent="0.25">
      <c r="A2138" t="s">
        <v>106265</v>
      </c>
      <c r="B2138" t="s">
        <v>106132</v>
      </c>
    </row>
    <row r="2139" spans="1:2" x14ac:dyDescent="0.25">
      <c r="A2139" t="s">
        <v>106266</v>
      </c>
      <c r="B2139" t="s">
        <v>106132</v>
      </c>
    </row>
    <row r="2140" spans="1:2" x14ac:dyDescent="0.25">
      <c r="A2140" t="s">
        <v>106267</v>
      </c>
      <c r="B2140" t="s">
        <v>106132</v>
      </c>
    </row>
    <row r="2141" spans="1:2" x14ac:dyDescent="0.25">
      <c r="A2141" t="s">
        <v>106268</v>
      </c>
      <c r="B2141" t="s">
        <v>106132</v>
      </c>
    </row>
    <row r="2142" spans="1:2" x14ac:dyDescent="0.25">
      <c r="A2142" t="s">
        <v>106269</v>
      </c>
      <c r="B2142" t="s">
        <v>106132</v>
      </c>
    </row>
    <row r="2143" spans="1:2" x14ac:dyDescent="0.25">
      <c r="A2143" t="s">
        <v>106270</v>
      </c>
      <c r="B2143" t="s">
        <v>106132</v>
      </c>
    </row>
    <row r="2144" spans="1:2" x14ac:dyDescent="0.25">
      <c r="A2144" t="s">
        <v>106271</v>
      </c>
      <c r="B2144" t="s">
        <v>106132</v>
      </c>
    </row>
    <row r="2145" spans="1:2" x14ac:dyDescent="0.25">
      <c r="A2145" t="s">
        <v>106272</v>
      </c>
      <c r="B2145" t="s">
        <v>106132</v>
      </c>
    </row>
    <row r="2146" spans="1:2" x14ac:dyDescent="0.25">
      <c r="A2146" t="s">
        <v>106273</v>
      </c>
      <c r="B2146" t="s">
        <v>106132</v>
      </c>
    </row>
    <row r="2147" spans="1:2" x14ac:dyDescent="0.25">
      <c r="A2147" t="s">
        <v>106274</v>
      </c>
      <c r="B2147" t="s">
        <v>106132</v>
      </c>
    </row>
    <row r="2148" spans="1:2" x14ac:dyDescent="0.25">
      <c r="A2148" t="s">
        <v>106275</v>
      </c>
      <c r="B2148" t="s">
        <v>106132</v>
      </c>
    </row>
    <row r="2149" spans="1:2" x14ac:dyDescent="0.25">
      <c r="A2149" t="s">
        <v>106276</v>
      </c>
      <c r="B2149" t="s">
        <v>106132</v>
      </c>
    </row>
    <row r="2150" spans="1:2" x14ac:dyDescent="0.25">
      <c r="A2150" t="s">
        <v>106277</v>
      </c>
      <c r="B2150" t="s">
        <v>106132</v>
      </c>
    </row>
    <row r="2151" spans="1:2" x14ac:dyDescent="0.25">
      <c r="A2151" t="s">
        <v>106278</v>
      </c>
      <c r="B2151" t="s">
        <v>106132</v>
      </c>
    </row>
    <row r="2152" spans="1:2" x14ac:dyDescent="0.25">
      <c r="A2152" t="s">
        <v>106279</v>
      </c>
      <c r="B2152" t="s">
        <v>106132</v>
      </c>
    </row>
    <row r="2153" spans="1:2" x14ac:dyDescent="0.25">
      <c r="A2153" t="s">
        <v>106280</v>
      </c>
      <c r="B2153" t="s">
        <v>106132</v>
      </c>
    </row>
    <row r="2154" spans="1:2" x14ac:dyDescent="0.25">
      <c r="A2154" t="s">
        <v>106281</v>
      </c>
      <c r="B2154" t="s">
        <v>106132</v>
      </c>
    </row>
    <row r="2155" spans="1:2" x14ac:dyDescent="0.25">
      <c r="A2155" t="s">
        <v>106282</v>
      </c>
      <c r="B2155" t="s">
        <v>106132</v>
      </c>
    </row>
    <row r="2156" spans="1:2" x14ac:dyDescent="0.25">
      <c r="A2156" t="s">
        <v>106283</v>
      </c>
      <c r="B2156" t="s">
        <v>106132</v>
      </c>
    </row>
    <row r="2157" spans="1:2" x14ac:dyDescent="0.25">
      <c r="A2157" t="s">
        <v>106284</v>
      </c>
      <c r="B2157" t="s">
        <v>106132</v>
      </c>
    </row>
    <row r="2158" spans="1:2" x14ac:dyDescent="0.25">
      <c r="A2158" t="s">
        <v>106285</v>
      </c>
      <c r="B2158" t="s">
        <v>106132</v>
      </c>
    </row>
    <row r="2159" spans="1:2" x14ac:dyDescent="0.25">
      <c r="A2159" t="s">
        <v>106286</v>
      </c>
      <c r="B2159" t="s">
        <v>106132</v>
      </c>
    </row>
    <row r="2160" spans="1:2" x14ac:dyDescent="0.25">
      <c r="A2160" t="s">
        <v>106287</v>
      </c>
      <c r="B2160" t="s">
        <v>106132</v>
      </c>
    </row>
    <row r="2161" spans="1:2" x14ac:dyDescent="0.25">
      <c r="A2161" t="s">
        <v>106288</v>
      </c>
      <c r="B2161" t="s">
        <v>106132</v>
      </c>
    </row>
    <row r="2162" spans="1:2" x14ac:dyDescent="0.25">
      <c r="A2162" t="s">
        <v>106289</v>
      </c>
      <c r="B2162" t="s">
        <v>106132</v>
      </c>
    </row>
    <row r="2163" spans="1:2" x14ac:dyDescent="0.25">
      <c r="A2163" t="s">
        <v>106290</v>
      </c>
      <c r="B2163" t="s">
        <v>106132</v>
      </c>
    </row>
    <row r="2164" spans="1:2" x14ac:dyDescent="0.25">
      <c r="A2164" t="s">
        <v>106291</v>
      </c>
      <c r="B2164" t="s">
        <v>106132</v>
      </c>
    </row>
    <row r="2165" spans="1:2" x14ac:dyDescent="0.25">
      <c r="A2165" t="s">
        <v>106292</v>
      </c>
      <c r="B2165" t="s">
        <v>106132</v>
      </c>
    </row>
    <row r="2166" spans="1:2" x14ac:dyDescent="0.25">
      <c r="A2166" t="s">
        <v>106293</v>
      </c>
      <c r="B2166" t="s">
        <v>106132</v>
      </c>
    </row>
    <row r="2167" spans="1:2" x14ac:dyDescent="0.25">
      <c r="A2167" t="s">
        <v>106294</v>
      </c>
      <c r="B2167" t="s">
        <v>106132</v>
      </c>
    </row>
    <row r="2168" spans="1:2" x14ac:dyDescent="0.25">
      <c r="A2168" t="s">
        <v>106295</v>
      </c>
      <c r="B2168" t="s">
        <v>106132</v>
      </c>
    </row>
    <row r="2169" spans="1:2" x14ac:dyDescent="0.25">
      <c r="A2169" t="s">
        <v>106296</v>
      </c>
      <c r="B2169" t="s">
        <v>106132</v>
      </c>
    </row>
    <row r="2170" spans="1:2" x14ac:dyDescent="0.25">
      <c r="A2170" t="s">
        <v>106297</v>
      </c>
      <c r="B2170" t="s">
        <v>106132</v>
      </c>
    </row>
    <row r="2171" spans="1:2" x14ac:dyDescent="0.25">
      <c r="A2171" t="s">
        <v>106298</v>
      </c>
      <c r="B2171" t="s">
        <v>106132</v>
      </c>
    </row>
    <row r="2172" spans="1:2" x14ac:dyDescent="0.25">
      <c r="A2172" t="s">
        <v>106299</v>
      </c>
      <c r="B2172" t="s">
        <v>106132</v>
      </c>
    </row>
    <row r="2173" spans="1:2" x14ac:dyDescent="0.25">
      <c r="A2173" t="s">
        <v>106300</v>
      </c>
      <c r="B2173" t="s">
        <v>106132</v>
      </c>
    </row>
    <row r="2174" spans="1:2" x14ac:dyDescent="0.25">
      <c r="A2174" t="s">
        <v>106301</v>
      </c>
      <c r="B2174" t="s">
        <v>106132</v>
      </c>
    </row>
    <row r="2175" spans="1:2" x14ac:dyDescent="0.25">
      <c r="A2175" t="s">
        <v>106302</v>
      </c>
      <c r="B2175" t="s">
        <v>106132</v>
      </c>
    </row>
    <row r="2176" spans="1:2" x14ac:dyDescent="0.25">
      <c r="A2176" t="s">
        <v>106303</v>
      </c>
      <c r="B2176" t="s">
        <v>106132</v>
      </c>
    </row>
    <row r="2177" spans="1:2" x14ac:dyDescent="0.25">
      <c r="A2177" t="s">
        <v>106304</v>
      </c>
      <c r="B2177" t="s">
        <v>106132</v>
      </c>
    </row>
    <row r="2178" spans="1:2" x14ac:dyDescent="0.25">
      <c r="A2178" t="s">
        <v>106305</v>
      </c>
      <c r="B2178" t="s">
        <v>106132</v>
      </c>
    </row>
    <row r="2179" spans="1:2" x14ac:dyDescent="0.25">
      <c r="A2179" t="s">
        <v>106306</v>
      </c>
      <c r="B2179" t="s">
        <v>106132</v>
      </c>
    </row>
    <row r="2180" spans="1:2" x14ac:dyDescent="0.25">
      <c r="A2180" t="s">
        <v>106307</v>
      </c>
      <c r="B2180" t="s">
        <v>106132</v>
      </c>
    </row>
    <row r="2181" spans="1:2" x14ac:dyDescent="0.25">
      <c r="A2181" t="s">
        <v>106308</v>
      </c>
      <c r="B2181" t="s">
        <v>106132</v>
      </c>
    </row>
    <row r="2182" spans="1:2" x14ac:dyDescent="0.25">
      <c r="A2182" t="s">
        <v>106309</v>
      </c>
      <c r="B2182" t="s">
        <v>106132</v>
      </c>
    </row>
    <row r="2183" spans="1:2" x14ac:dyDescent="0.25">
      <c r="A2183" t="s">
        <v>106310</v>
      </c>
      <c r="B2183" t="s">
        <v>106132</v>
      </c>
    </row>
    <row r="2184" spans="1:2" x14ac:dyDescent="0.25">
      <c r="A2184" t="s">
        <v>106311</v>
      </c>
      <c r="B2184" t="s">
        <v>106132</v>
      </c>
    </row>
    <row r="2185" spans="1:2" x14ac:dyDescent="0.25">
      <c r="A2185" t="s">
        <v>106312</v>
      </c>
      <c r="B2185" t="s">
        <v>106132</v>
      </c>
    </row>
    <row r="2186" spans="1:2" x14ac:dyDescent="0.25">
      <c r="A2186" t="s">
        <v>106313</v>
      </c>
      <c r="B2186" t="s">
        <v>106132</v>
      </c>
    </row>
    <row r="2187" spans="1:2" x14ac:dyDescent="0.25">
      <c r="A2187" t="s">
        <v>106314</v>
      </c>
      <c r="B2187" t="s">
        <v>106132</v>
      </c>
    </row>
    <row r="2188" spans="1:2" x14ac:dyDescent="0.25">
      <c r="A2188" t="s">
        <v>106315</v>
      </c>
      <c r="B2188" t="s">
        <v>106132</v>
      </c>
    </row>
    <row r="2189" spans="1:2" x14ac:dyDescent="0.25">
      <c r="A2189" t="s">
        <v>106316</v>
      </c>
      <c r="B2189" t="s">
        <v>106132</v>
      </c>
    </row>
    <row r="2190" spans="1:2" x14ac:dyDescent="0.25">
      <c r="A2190" t="s">
        <v>106317</v>
      </c>
      <c r="B2190" t="s">
        <v>106132</v>
      </c>
    </row>
    <row r="2191" spans="1:2" x14ac:dyDescent="0.25">
      <c r="A2191" t="s">
        <v>106318</v>
      </c>
      <c r="B2191" t="s">
        <v>106132</v>
      </c>
    </row>
    <row r="2192" spans="1:2" x14ac:dyDescent="0.25">
      <c r="A2192" t="s">
        <v>106319</v>
      </c>
      <c r="B2192" t="s">
        <v>106132</v>
      </c>
    </row>
    <row r="2193" spans="1:2" x14ac:dyDescent="0.25">
      <c r="A2193" t="s">
        <v>106320</v>
      </c>
      <c r="B2193" t="s">
        <v>106132</v>
      </c>
    </row>
    <row r="2194" spans="1:2" x14ac:dyDescent="0.25">
      <c r="A2194" t="s">
        <v>106321</v>
      </c>
      <c r="B2194" t="s">
        <v>106132</v>
      </c>
    </row>
    <row r="2195" spans="1:2" x14ac:dyDescent="0.25">
      <c r="A2195" t="s">
        <v>106322</v>
      </c>
      <c r="B2195" t="s">
        <v>106132</v>
      </c>
    </row>
    <row r="2196" spans="1:2" x14ac:dyDescent="0.25">
      <c r="A2196" t="s">
        <v>106323</v>
      </c>
      <c r="B2196" t="s">
        <v>106132</v>
      </c>
    </row>
    <row r="2197" spans="1:2" x14ac:dyDescent="0.25">
      <c r="A2197" t="s">
        <v>106324</v>
      </c>
      <c r="B2197" t="s">
        <v>106132</v>
      </c>
    </row>
    <row r="2198" spans="1:2" x14ac:dyDescent="0.25">
      <c r="A2198" t="s">
        <v>106325</v>
      </c>
      <c r="B2198" t="s">
        <v>106132</v>
      </c>
    </row>
    <row r="2199" spans="1:2" x14ac:dyDescent="0.25">
      <c r="A2199" t="s">
        <v>106326</v>
      </c>
      <c r="B2199" t="s">
        <v>106132</v>
      </c>
    </row>
    <row r="2200" spans="1:2" x14ac:dyDescent="0.25">
      <c r="A2200" t="s">
        <v>106327</v>
      </c>
      <c r="B2200" t="s">
        <v>106132</v>
      </c>
    </row>
    <row r="2201" spans="1:2" x14ac:dyDescent="0.25">
      <c r="A2201" t="s">
        <v>106328</v>
      </c>
      <c r="B2201" t="s">
        <v>106132</v>
      </c>
    </row>
    <row r="2202" spans="1:2" x14ac:dyDescent="0.25">
      <c r="A2202" t="s">
        <v>106329</v>
      </c>
      <c r="B2202" t="s">
        <v>106132</v>
      </c>
    </row>
    <row r="2203" spans="1:2" x14ac:dyDescent="0.25">
      <c r="A2203" t="s">
        <v>106330</v>
      </c>
      <c r="B2203" t="s">
        <v>106132</v>
      </c>
    </row>
    <row r="2204" spans="1:2" x14ac:dyDescent="0.25">
      <c r="A2204" t="s">
        <v>106331</v>
      </c>
      <c r="B2204" t="s">
        <v>106132</v>
      </c>
    </row>
    <row r="2205" spans="1:2" x14ac:dyDescent="0.25">
      <c r="A2205" t="s">
        <v>106332</v>
      </c>
      <c r="B2205" t="s">
        <v>106132</v>
      </c>
    </row>
    <row r="2206" spans="1:2" x14ac:dyDescent="0.25">
      <c r="A2206" t="s">
        <v>106333</v>
      </c>
      <c r="B2206" t="s">
        <v>106334</v>
      </c>
    </row>
    <row r="2207" spans="1:2" x14ac:dyDescent="0.25">
      <c r="A2207" t="s">
        <v>106335</v>
      </c>
      <c r="B2207" t="s">
        <v>106334</v>
      </c>
    </row>
    <row r="2208" spans="1:2" x14ac:dyDescent="0.25">
      <c r="A2208" t="s">
        <v>106336</v>
      </c>
      <c r="B2208" t="s">
        <v>106334</v>
      </c>
    </row>
    <row r="2209" spans="1:2" x14ac:dyDescent="0.25">
      <c r="A2209" t="s">
        <v>106337</v>
      </c>
      <c r="B2209" t="s">
        <v>106334</v>
      </c>
    </row>
    <row r="2210" spans="1:2" x14ac:dyDescent="0.25">
      <c r="A2210" t="s">
        <v>106338</v>
      </c>
      <c r="B2210" t="s">
        <v>106334</v>
      </c>
    </row>
    <row r="2211" spans="1:2" x14ac:dyDescent="0.25">
      <c r="A2211" t="s">
        <v>106339</v>
      </c>
      <c r="B2211" t="s">
        <v>106334</v>
      </c>
    </row>
    <row r="2212" spans="1:2" x14ac:dyDescent="0.25">
      <c r="A2212" t="s">
        <v>106340</v>
      </c>
      <c r="B2212" t="s">
        <v>106334</v>
      </c>
    </row>
    <row r="2213" spans="1:2" x14ac:dyDescent="0.25">
      <c r="A2213" t="s">
        <v>106341</v>
      </c>
      <c r="B2213" t="s">
        <v>106334</v>
      </c>
    </row>
    <row r="2214" spans="1:2" x14ac:dyDescent="0.25">
      <c r="A2214" t="s">
        <v>106342</v>
      </c>
      <c r="B2214" t="s">
        <v>106334</v>
      </c>
    </row>
    <row r="2215" spans="1:2" x14ac:dyDescent="0.25">
      <c r="A2215" t="s">
        <v>106343</v>
      </c>
      <c r="B2215" t="s">
        <v>106334</v>
      </c>
    </row>
    <row r="2216" spans="1:2" x14ac:dyDescent="0.25">
      <c r="A2216" t="s">
        <v>106344</v>
      </c>
      <c r="B2216" t="s">
        <v>106334</v>
      </c>
    </row>
    <row r="2217" spans="1:2" x14ac:dyDescent="0.25">
      <c r="A2217" t="s">
        <v>106345</v>
      </c>
      <c r="B2217" t="s">
        <v>106334</v>
      </c>
    </row>
    <row r="2218" spans="1:2" x14ac:dyDescent="0.25">
      <c r="A2218" t="s">
        <v>106346</v>
      </c>
      <c r="B2218" t="s">
        <v>106334</v>
      </c>
    </row>
    <row r="2219" spans="1:2" x14ac:dyDescent="0.25">
      <c r="A2219" t="s">
        <v>106347</v>
      </c>
      <c r="B2219" t="s">
        <v>106334</v>
      </c>
    </row>
    <row r="2220" spans="1:2" x14ac:dyDescent="0.25">
      <c r="A2220" t="s">
        <v>106348</v>
      </c>
      <c r="B2220" t="s">
        <v>106334</v>
      </c>
    </row>
    <row r="2221" spans="1:2" x14ac:dyDescent="0.25">
      <c r="A2221" t="s">
        <v>106349</v>
      </c>
      <c r="B2221" t="s">
        <v>106334</v>
      </c>
    </row>
    <row r="2222" spans="1:2" x14ac:dyDescent="0.25">
      <c r="A2222" t="s">
        <v>106350</v>
      </c>
      <c r="B2222" t="s">
        <v>106334</v>
      </c>
    </row>
    <row r="2223" spans="1:2" x14ac:dyDescent="0.25">
      <c r="A2223" t="s">
        <v>106351</v>
      </c>
      <c r="B2223" t="s">
        <v>106334</v>
      </c>
    </row>
    <row r="2224" spans="1:2" x14ac:dyDescent="0.25">
      <c r="A2224" t="s">
        <v>106352</v>
      </c>
      <c r="B2224" t="s">
        <v>106353</v>
      </c>
    </row>
    <row r="2225" spans="1:2" x14ac:dyDescent="0.25">
      <c r="A2225" t="s">
        <v>106354</v>
      </c>
      <c r="B2225" t="s">
        <v>106353</v>
      </c>
    </row>
    <row r="2226" spans="1:2" x14ac:dyDescent="0.25">
      <c r="A2226" t="s">
        <v>106355</v>
      </c>
      <c r="B2226" t="s">
        <v>106353</v>
      </c>
    </row>
    <row r="2227" spans="1:2" x14ac:dyDescent="0.25">
      <c r="A2227" t="s">
        <v>106356</v>
      </c>
      <c r="B2227" t="s">
        <v>106353</v>
      </c>
    </row>
    <row r="2228" spans="1:2" x14ac:dyDescent="0.25">
      <c r="A2228" t="s">
        <v>106357</v>
      </c>
      <c r="B2228" t="s">
        <v>106353</v>
      </c>
    </row>
    <row r="2229" spans="1:2" x14ac:dyDescent="0.25">
      <c r="A2229" t="s">
        <v>106358</v>
      </c>
      <c r="B2229" t="s">
        <v>106353</v>
      </c>
    </row>
    <row r="2230" spans="1:2" x14ac:dyDescent="0.25">
      <c r="A2230" t="s">
        <v>106359</v>
      </c>
      <c r="B2230" t="s">
        <v>106353</v>
      </c>
    </row>
    <row r="2231" spans="1:2" x14ac:dyDescent="0.25">
      <c r="A2231" t="s">
        <v>106360</v>
      </c>
      <c r="B2231" t="s">
        <v>106353</v>
      </c>
    </row>
    <row r="2232" spans="1:2" x14ac:dyDescent="0.25">
      <c r="A2232" t="s">
        <v>106361</v>
      </c>
      <c r="B2232" t="s">
        <v>106353</v>
      </c>
    </row>
    <row r="2233" spans="1:2" x14ac:dyDescent="0.25">
      <c r="A2233" t="s">
        <v>106362</v>
      </c>
      <c r="B2233" t="s">
        <v>106353</v>
      </c>
    </row>
    <row r="2234" spans="1:2" x14ac:dyDescent="0.25">
      <c r="A2234" t="s">
        <v>106363</v>
      </c>
      <c r="B2234" t="s">
        <v>106353</v>
      </c>
    </row>
    <row r="2235" spans="1:2" x14ac:dyDescent="0.25">
      <c r="A2235" t="s">
        <v>106364</v>
      </c>
      <c r="B2235" t="s">
        <v>106353</v>
      </c>
    </row>
    <row r="2236" spans="1:2" x14ac:dyDescent="0.25">
      <c r="A2236" t="s">
        <v>106365</v>
      </c>
      <c r="B2236" t="s">
        <v>106353</v>
      </c>
    </row>
    <row r="2237" spans="1:2" x14ac:dyDescent="0.25">
      <c r="A2237" t="s">
        <v>106366</v>
      </c>
      <c r="B2237" t="s">
        <v>106353</v>
      </c>
    </row>
    <row r="2238" spans="1:2" x14ac:dyDescent="0.25">
      <c r="A2238" t="s">
        <v>106367</v>
      </c>
      <c r="B2238" t="s">
        <v>106353</v>
      </c>
    </row>
    <row r="2239" spans="1:2" x14ac:dyDescent="0.25">
      <c r="A2239" t="s">
        <v>106368</v>
      </c>
      <c r="B2239" t="s">
        <v>106353</v>
      </c>
    </row>
    <row r="2240" spans="1:2" x14ac:dyDescent="0.25">
      <c r="A2240" t="s">
        <v>106369</v>
      </c>
      <c r="B2240" t="s">
        <v>106353</v>
      </c>
    </row>
    <row r="2241" spans="1:2" x14ac:dyDescent="0.25">
      <c r="A2241" t="s">
        <v>106370</v>
      </c>
      <c r="B2241" t="s">
        <v>106353</v>
      </c>
    </row>
    <row r="2242" spans="1:2" x14ac:dyDescent="0.25">
      <c r="A2242" t="s">
        <v>106371</v>
      </c>
      <c r="B2242" t="s">
        <v>106353</v>
      </c>
    </row>
    <row r="2243" spans="1:2" x14ac:dyDescent="0.25">
      <c r="A2243" t="s">
        <v>106372</v>
      </c>
      <c r="B2243" t="s">
        <v>106353</v>
      </c>
    </row>
    <row r="2244" spans="1:2" x14ac:dyDescent="0.25">
      <c r="A2244" t="s">
        <v>106373</v>
      </c>
      <c r="B2244" t="s">
        <v>106353</v>
      </c>
    </row>
    <row r="2245" spans="1:2" x14ac:dyDescent="0.25">
      <c r="A2245" t="s">
        <v>106374</v>
      </c>
      <c r="B2245" t="s">
        <v>106353</v>
      </c>
    </row>
    <row r="2246" spans="1:2" x14ac:dyDescent="0.25">
      <c r="A2246" t="s">
        <v>106375</v>
      </c>
      <c r="B2246" t="s">
        <v>106353</v>
      </c>
    </row>
    <row r="2247" spans="1:2" x14ac:dyDescent="0.25">
      <c r="A2247" t="s">
        <v>106376</v>
      </c>
      <c r="B2247" t="s">
        <v>106353</v>
      </c>
    </row>
    <row r="2248" spans="1:2" x14ac:dyDescent="0.25">
      <c r="A2248" t="s">
        <v>106377</v>
      </c>
      <c r="B2248" t="s">
        <v>106353</v>
      </c>
    </row>
    <row r="2249" spans="1:2" x14ac:dyDescent="0.25">
      <c r="A2249" t="s">
        <v>106378</v>
      </c>
      <c r="B2249" t="s">
        <v>106353</v>
      </c>
    </row>
    <row r="2250" spans="1:2" x14ac:dyDescent="0.25">
      <c r="A2250" t="s">
        <v>106379</v>
      </c>
      <c r="B2250" t="s">
        <v>106353</v>
      </c>
    </row>
    <row r="2251" spans="1:2" x14ac:dyDescent="0.25">
      <c r="A2251" t="s">
        <v>106380</v>
      </c>
      <c r="B2251" t="s">
        <v>106353</v>
      </c>
    </row>
    <row r="2252" spans="1:2" x14ac:dyDescent="0.25">
      <c r="A2252" t="s">
        <v>106381</v>
      </c>
      <c r="B2252" t="s">
        <v>106353</v>
      </c>
    </row>
    <row r="2253" spans="1:2" x14ac:dyDescent="0.25">
      <c r="A2253" t="s">
        <v>106382</v>
      </c>
      <c r="B2253" t="s">
        <v>106353</v>
      </c>
    </row>
    <row r="2254" spans="1:2" x14ac:dyDescent="0.25">
      <c r="A2254" t="s">
        <v>106383</v>
      </c>
      <c r="B2254" t="s">
        <v>106353</v>
      </c>
    </row>
    <row r="2255" spans="1:2" x14ac:dyDescent="0.25">
      <c r="A2255" t="s">
        <v>106384</v>
      </c>
      <c r="B2255" t="s">
        <v>106353</v>
      </c>
    </row>
    <row r="2256" spans="1:2" x14ac:dyDescent="0.25">
      <c r="A2256" t="s">
        <v>106385</v>
      </c>
      <c r="B2256" t="s">
        <v>106353</v>
      </c>
    </row>
    <row r="2257" spans="1:2" x14ac:dyDescent="0.25">
      <c r="A2257" t="s">
        <v>106386</v>
      </c>
      <c r="B2257" t="s">
        <v>106353</v>
      </c>
    </row>
    <row r="2258" spans="1:2" x14ac:dyDescent="0.25">
      <c r="A2258" t="s">
        <v>106387</v>
      </c>
      <c r="B2258" t="s">
        <v>106353</v>
      </c>
    </row>
    <row r="2259" spans="1:2" x14ac:dyDescent="0.25">
      <c r="A2259" t="s">
        <v>106388</v>
      </c>
      <c r="B2259" t="s">
        <v>106389</v>
      </c>
    </row>
    <row r="2260" spans="1:2" x14ac:dyDescent="0.25">
      <c r="A2260" t="s">
        <v>106390</v>
      </c>
      <c r="B2260" t="s">
        <v>106389</v>
      </c>
    </row>
    <row r="2261" spans="1:2" x14ac:dyDescent="0.25">
      <c r="A2261" t="s">
        <v>106391</v>
      </c>
      <c r="B2261" t="s">
        <v>106389</v>
      </c>
    </row>
    <row r="2262" spans="1:2" x14ac:dyDescent="0.25">
      <c r="A2262" t="s">
        <v>106392</v>
      </c>
      <c r="B2262" t="s">
        <v>106389</v>
      </c>
    </row>
    <row r="2263" spans="1:2" x14ac:dyDescent="0.25">
      <c r="A2263" t="s">
        <v>106393</v>
      </c>
      <c r="B2263" t="s">
        <v>106389</v>
      </c>
    </row>
    <row r="2264" spans="1:2" x14ac:dyDescent="0.25">
      <c r="A2264" t="s">
        <v>106394</v>
      </c>
      <c r="B2264" t="s">
        <v>106389</v>
      </c>
    </row>
    <row r="2265" spans="1:2" x14ac:dyDescent="0.25">
      <c r="A2265" t="s">
        <v>106395</v>
      </c>
      <c r="B2265" t="s">
        <v>106389</v>
      </c>
    </row>
    <row r="2266" spans="1:2" x14ac:dyDescent="0.25">
      <c r="A2266" t="s">
        <v>106396</v>
      </c>
      <c r="B2266" t="s">
        <v>106389</v>
      </c>
    </row>
    <row r="2267" spans="1:2" x14ac:dyDescent="0.25">
      <c r="A2267" t="s">
        <v>106397</v>
      </c>
      <c r="B2267" t="s">
        <v>106389</v>
      </c>
    </row>
    <row r="2268" spans="1:2" x14ac:dyDescent="0.25">
      <c r="A2268" t="s">
        <v>106398</v>
      </c>
      <c r="B2268" t="s">
        <v>106389</v>
      </c>
    </row>
    <row r="2269" spans="1:2" x14ac:dyDescent="0.25">
      <c r="A2269" t="s">
        <v>106399</v>
      </c>
      <c r="B2269" t="s">
        <v>106389</v>
      </c>
    </row>
    <row r="2270" spans="1:2" x14ac:dyDescent="0.25">
      <c r="A2270" t="s">
        <v>106400</v>
      </c>
      <c r="B2270" t="s">
        <v>106389</v>
      </c>
    </row>
    <row r="2271" spans="1:2" x14ac:dyDescent="0.25">
      <c r="A2271" t="s">
        <v>106401</v>
      </c>
      <c r="B2271" t="s">
        <v>106389</v>
      </c>
    </row>
    <row r="2272" spans="1:2" x14ac:dyDescent="0.25">
      <c r="A2272" t="s">
        <v>106402</v>
      </c>
      <c r="B2272" t="s">
        <v>106389</v>
      </c>
    </row>
    <row r="2273" spans="1:2" x14ac:dyDescent="0.25">
      <c r="A2273" t="s">
        <v>106403</v>
      </c>
      <c r="B2273" t="s">
        <v>106389</v>
      </c>
    </row>
    <row r="2274" spans="1:2" x14ac:dyDescent="0.25">
      <c r="A2274" t="s">
        <v>106404</v>
      </c>
      <c r="B2274" t="s">
        <v>106389</v>
      </c>
    </row>
    <row r="2275" spans="1:2" x14ac:dyDescent="0.25">
      <c r="A2275" t="s">
        <v>106405</v>
      </c>
      <c r="B2275" t="s">
        <v>106389</v>
      </c>
    </row>
    <row r="2276" spans="1:2" x14ac:dyDescent="0.25">
      <c r="A2276" t="s">
        <v>106406</v>
      </c>
      <c r="B2276" t="s">
        <v>106389</v>
      </c>
    </row>
    <row r="2277" spans="1:2" x14ac:dyDescent="0.25">
      <c r="A2277" t="s">
        <v>106407</v>
      </c>
      <c r="B2277" t="s">
        <v>106389</v>
      </c>
    </row>
    <row r="2278" spans="1:2" x14ac:dyDescent="0.25">
      <c r="A2278" t="s">
        <v>106408</v>
      </c>
      <c r="B2278" t="s">
        <v>106389</v>
      </c>
    </row>
    <row r="2279" spans="1:2" x14ac:dyDescent="0.25">
      <c r="A2279" t="s">
        <v>106409</v>
      </c>
      <c r="B2279" t="s">
        <v>106389</v>
      </c>
    </row>
    <row r="2280" spans="1:2" x14ac:dyDescent="0.25">
      <c r="A2280" t="s">
        <v>106410</v>
      </c>
      <c r="B2280" t="s">
        <v>106389</v>
      </c>
    </row>
    <row r="2281" spans="1:2" x14ac:dyDescent="0.25">
      <c r="A2281" t="s">
        <v>106411</v>
      </c>
      <c r="B2281" t="s">
        <v>106389</v>
      </c>
    </row>
    <row r="2282" spans="1:2" x14ac:dyDescent="0.25">
      <c r="A2282" t="s">
        <v>106412</v>
      </c>
      <c r="B2282" t="s">
        <v>106389</v>
      </c>
    </row>
    <row r="2283" spans="1:2" x14ac:dyDescent="0.25">
      <c r="A2283" t="s">
        <v>106413</v>
      </c>
      <c r="B2283" t="s">
        <v>106389</v>
      </c>
    </row>
    <row r="2284" spans="1:2" x14ac:dyDescent="0.25">
      <c r="A2284" t="s">
        <v>106414</v>
      </c>
      <c r="B2284" t="s">
        <v>106389</v>
      </c>
    </row>
    <row r="2285" spans="1:2" x14ac:dyDescent="0.25">
      <c r="A2285" t="s">
        <v>106415</v>
      </c>
      <c r="B2285" t="s">
        <v>106389</v>
      </c>
    </row>
    <row r="2286" spans="1:2" x14ac:dyDescent="0.25">
      <c r="A2286" t="s">
        <v>106416</v>
      </c>
      <c r="B2286" t="s">
        <v>106389</v>
      </c>
    </row>
    <row r="2287" spans="1:2" x14ac:dyDescent="0.25">
      <c r="A2287" t="s">
        <v>106417</v>
      </c>
      <c r="B2287" t="s">
        <v>106389</v>
      </c>
    </row>
    <row r="2288" spans="1:2" x14ac:dyDescent="0.25">
      <c r="A2288" t="s">
        <v>106418</v>
      </c>
      <c r="B2288" t="s">
        <v>106389</v>
      </c>
    </row>
    <row r="2289" spans="1:2" x14ac:dyDescent="0.25">
      <c r="A2289" t="s">
        <v>106419</v>
      </c>
      <c r="B2289" t="s">
        <v>106389</v>
      </c>
    </row>
    <row r="2290" spans="1:2" x14ac:dyDescent="0.25">
      <c r="A2290" t="s">
        <v>106420</v>
      </c>
      <c r="B2290" t="s">
        <v>106389</v>
      </c>
    </row>
    <row r="2291" spans="1:2" x14ac:dyDescent="0.25">
      <c r="A2291" t="s">
        <v>106421</v>
      </c>
      <c r="B2291" t="s">
        <v>106389</v>
      </c>
    </row>
    <row r="2292" spans="1:2" x14ac:dyDescent="0.25">
      <c r="A2292" t="s">
        <v>106422</v>
      </c>
      <c r="B2292" t="s">
        <v>106389</v>
      </c>
    </row>
    <row r="2293" spans="1:2" x14ac:dyDescent="0.25">
      <c r="A2293" t="s">
        <v>106423</v>
      </c>
      <c r="B2293" t="s">
        <v>106389</v>
      </c>
    </row>
    <row r="2294" spans="1:2" x14ac:dyDescent="0.25">
      <c r="A2294" t="s">
        <v>106424</v>
      </c>
      <c r="B2294" t="s">
        <v>106389</v>
      </c>
    </row>
    <row r="2295" spans="1:2" x14ac:dyDescent="0.25">
      <c r="A2295" t="s">
        <v>106425</v>
      </c>
      <c r="B2295" t="s">
        <v>106389</v>
      </c>
    </row>
    <row r="2296" spans="1:2" x14ac:dyDescent="0.25">
      <c r="A2296" t="s">
        <v>106426</v>
      </c>
      <c r="B2296" t="s">
        <v>106389</v>
      </c>
    </row>
    <row r="2297" spans="1:2" x14ac:dyDescent="0.25">
      <c r="A2297" t="s">
        <v>106427</v>
      </c>
      <c r="B2297" t="s">
        <v>106389</v>
      </c>
    </row>
    <row r="2298" spans="1:2" x14ac:dyDescent="0.25">
      <c r="A2298" t="s">
        <v>106428</v>
      </c>
      <c r="B2298" t="s">
        <v>106389</v>
      </c>
    </row>
    <row r="2299" spans="1:2" x14ac:dyDescent="0.25">
      <c r="A2299" t="s">
        <v>106429</v>
      </c>
      <c r="B2299" t="s">
        <v>106389</v>
      </c>
    </row>
    <row r="2300" spans="1:2" x14ac:dyDescent="0.25">
      <c r="A2300" t="s">
        <v>106430</v>
      </c>
      <c r="B2300" t="s">
        <v>106389</v>
      </c>
    </row>
    <row r="2301" spans="1:2" x14ac:dyDescent="0.25">
      <c r="A2301" t="s">
        <v>106431</v>
      </c>
      <c r="B2301" t="s">
        <v>106389</v>
      </c>
    </row>
    <row r="2302" spans="1:2" x14ac:dyDescent="0.25">
      <c r="A2302" t="s">
        <v>106432</v>
      </c>
      <c r="B2302" t="s">
        <v>106389</v>
      </c>
    </row>
    <row r="2303" spans="1:2" x14ac:dyDescent="0.25">
      <c r="A2303" t="s">
        <v>106433</v>
      </c>
      <c r="B2303" t="s">
        <v>106389</v>
      </c>
    </row>
    <row r="2304" spans="1:2" x14ac:dyDescent="0.25">
      <c r="A2304" t="s">
        <v>106434</v>
      </c>
      <c r="B2304" t="s">
        <v>106389</v>
      </c>
    </row>
    <row r="2305" spans="1:2" x14ac:dyDescent="0.25">
      <c r="A2305" t="s">
        <v>106435</v>
      </c>
      <c r="B2305" t="s">
        <v>106389</v>
      </c>
    </row>
    <row r="2306" spans="1:2" x14ac:dyDescent="0.25">
      <c r="A2306" t="s">
        <v>106436</v>
      </c>
      <c r="B2306" t="s">
        <v>106389</v>
      </c>
    </row>
    <row r="2307" spans="1:2" x14ac:dyDescent="0.25">
      <c r="A2307" t="s">
        <v>106437</v>
      </c>
      <c r="B2307" t="s">
        <v>106389</v>
      </c>
    </row>
    <row r="2308" spans="1:2" x14ac:dyDescent="0.25">
      <c r="A2308" t="s">
        <v>106438</v>
      </c>
      <c r="B2308" t="s">
        <v>106389</v>
      </c>
    </row>
    <row r="2309" spans="1:2" x14ac:dyDescent="0.25">
      <c r="A2309" t="s">
        <v>106439</v>
      </c>
      <c r="B2309" t="s">
        <v>106389</v>
      </c>
    </row>
    <row r="2310" spans="1:2" x14ac:dyDescent="0.25">
      <c r="A2310" t="s">
        <v>106440</v>
      </c>
      <c r="B2310" t="s">
        <v>106389</v>
      </c>
    </row>
    <row r="2311" spans="1:2" x14ac:dyDescent="0.25">
      <c r="A2311" t="s">
        <v>106441</v>
      </c>
      <c r="B2311" t="s">
        <v>106389</v>
      </c>
    </row>
    <row r="2312" spans="1:2" x14ac:dyDescent="0.25">
      <c r="A2312" t="s">
        <v>106442</v>
      </c>
      <c r="B2312" t="s">
        <v>106443</v>
      </c>
    </row>
    <row r="2313" spans="1:2" x14ac:dyDescent="0.25">
      <c r="A2313" t="s">
        <v>106444</v>
      </c>
      <c r="B2313" t="s">
        <v>106443</v>
      </c>
    </row>
    <row r="2314" spans="1:2" x14ac:dyDescent="0.25">
      <c r="A2314" t="s">
        <v>106445</v>
      </c>
      <c r="B2314" t="s">
        <v>106443</v>
      </c>
    </row>
    <row r="2315" spans="1:2" x14ac:dyDescent="0.25">
      <c r="A2315" t="s">
        <v>106446</v>
      </c>
      <c r="B2315" t="s">
        <v>106443</v>
      </c>
    </row>
    <row r="2316" spans="1:2" x14ac:dyDescent="0.25">
      <c r="A2316" t="s">
        <v>106447</v>
      </c>
      <c r="B2316" t="s">
        <v>106443</v>
      </c>
    </row>
    <row r="2317" spans="1:2" x14ac:dyDescent="0.25">
      <c r="A2317" t="s">
        <v>106448</v>
      </c>
      <c r="B2317" t="s">
        <v>106443</v>
      </c>
    </row>
    <row r="2318" spans="1:2" x14ac:dyDescent="0.25">
      <c r="A2318" t="s">
        <v>106449</v>
      </c>
      <c r="B2318" t="s">
        <v>106443</v>
      </c>
    </row>
    <row r="2319" spans="1:2" x14ac:dyDescent="0.25">
      <c r="A2319" t="s">
        <v>106450</v>
      </c>
      <c r="B2319" t="s">
        <v>106443</v>
      </c>
    </row>
    <row r="2320" spans="1:2" x14ac:dyDescent="0.25">
      <c r="A2320" t="s">
        <v>106451</v>
      </c>
      <c r="B2320" t="s">
        <v>106443</v>
      </c>
    </row>
    <row r="2321" spans="1:2" x14ac:dyDescent="0.25">
      <c r="A2321" t="s">
        <v>106452</v>
      </c>
      <c r="B2321" t="s">
        <v>106443</v>
      </c>
    </row>
    <row r="2322" spans="1:2" x14ac:dyDescent="0.25">
      <c r="A2322" t="s">
        <v>106453</v>
      </c>
      <c r="B2322" t="s">
        <v>106443</v>
      </c>
    </row>
    <row r="2323" spans="1:2" x14ac:dyDescent="0.25">
      <c r="A2323" t="s">
        <v>106454</v>
      </c>
      <c r="B2323" t="s">
        <v>106443</v>
      </c>
    </row>
    <row r="2324" spans="1:2" x14ac:dyDescent="0.25">
      <c r="A2324" t="s">
        <v>106455</v>
      </c>
      <c r="B2324" t="s">
        <v>106443</v>
      </c>
    </row>
    <row r="2325" spans="1:2" x14ac:dyDescent="0.25">
      <c r="A2325" t="s">
        <v>106456</v>
      </c>
      <c r="B2325" t="s">
        <v>106443</v>
      </c>
    </row>
    <row r="2326" spans="1:2" x14ac:dyDescent="0.25">
      <c r="A2326" t="s">
        <v>106457</v>
      </c>
      <c r="B2326" t="s">
        <v>106458</v>
      </c>
    </row>
    <row r="2327" spans="1:2" x14ac:dyDescent="0.25">
      <c r="A2327" t="s">
        <v>106459</v>
      </c>
      <c r="B2327" t="s">
        <v>106458</v>
      </c>
    </row>
    <row r="2328" spans="1:2" x14ac:dyDescent="0.25">
      <c r="A2328" t="s">
        <v>106460</v>
      </c>
      <c r="B2328" t="s">
        <v>106458</v>
      </c>
    </row>
    <row r="2329" spans="1:2" x14ac:dyDescent="0.25">
      <c r="A2329" t="s">
        <v>106461</v>
      </c>
      <c r="B2329" t="s">
        <v>106458</v>
      </c>
    </row>
    <row r="2330" spans="1:2" x14ac:dyDescent="0.25">
      <c r="A2330" t="s">
        <v>106462</v>
      </c>
      <c r="B2330" t="s">
        <v>106458</v>
      </c>
    </row>
    <row r="2331" spans="1:2" x14ac:dyDescent="0.25">
      <c r="A2331" t="s">
        <v>106463</v>
      </c>
      <c r="B2331" t="s">
        <v>106458</v>
      </c>
    </row>
    <row r="2332" spans="1:2" x14ac:dyDescent="0.25">
      <c r="A2332" t="s">
        <v>106464</v>
      </c>
      <c r="B2332" t="s">
        <v>106458</v>
      </c>
    </row>
    <row r="2333" spans="1:2" x14ac:dyDescent="0.25">
      <c r="A2333" t="s">
        <v>106465</v>
      </c>
      <c r="B2333" t="s">
        <v>106458</v>
      </c>
    </row>
    <row r="2334" spans="1:2" x14ac:dyDescent="0.25">
      <c r="A2334" t="s">
        <v>106466</v>
      </c>
      <c r="B2334" t="s">
        <v>106458</v>
      </c>
    </row>
    <row r="2335" spans="1:2" x14ac:dyDescent="0.25">
      <c r="A2335" t="s">
        <v>106467</v>
      </c>
      <c r="B2335" t="s">
        <v>106458</v>
      </c>
    </row>
    <row r="2336" spans="1:2" x14ac:dyDescent="0.25">
      <c r="A2336" t="s">
        <v>106468</v>
      </c>
      <c r="B2336" t="s">
        <v>106458</v>
      </c>
    </row>
    <row r="2337" spans="1:2" x14ac:dyDescent="0.25">
      <c r="A2337" t="s">
        <v>106469</v>
      </c>
      <c r="B2337" t="s">
        <v>106458</v>
      </c>
    </row>
    <row r="2338" spans="1:2" x14ac:dyDescent="0.25">
      <c r="A2338" t="s">
        <v>106470</v>
      </c>
      <c r="B2338" t="s">
        <v>106458</v>
      </c>
    </row>
    <row r="2339" spans="1:2" x14ac:dyDescent="0.25">
      <c r="A2339" t="s">
        <v>106471</v>
      </c>
      <c r="B2339" t="s">
        <v>106458</v>
      </c>
    </row>
    <row r="2340" spans="1:2" x14ac:dyDescent="0.25">
      <c r="A2340" t="s">
        <v>106472</v>
      </c>
      <c r="B2340" t="s">
        <v>106458</v>
      </c>
    </row>
    <row r="2341" spans="1:2" x14ac:dyDescent="0.25">
      <c r="A2341" t="s">
        <v>106473</v>
      </c>
      <c r="B2341" t="s">
        <v>106458</v>
      </c>
    </row>
    <row r="2342" spans="1:2" x14ac:dyDescent="0.25">
      <c r="A2342" t="s">
        <v>106474</v>
      </c>
      <c r="B2342" t="s">
        <v>106458</v>
      </c>
    </row>
    <row r="2343" spans="1:2" x14ac:dyDescent="0.25">
      <c r="A2343" t="s">
        <v>106475</v>
      </c>
      <c r="B2343" t="s">
        <v>106458</v>
      </c>
    </row>
    <row r="2344" spans="1:2" x14ac:dyDescent="0.25">
      <c r="A2344" t="s">
        <v>106476</v>
      </c>
      <c r="B2344" t="s">
        <v>106458</v>
      </c>
    </row>
    <row r="2345" spans="1:2" x14ac:dyDescent="0.25">
      <c r="A2345" t="s">
        <v>106477</v>
      </c>
      <c r="B2345" t="s">
        <v>106458</v>
      </c>
    </row>
    <row r="2346" spans="1:2" x14ac:dyDescent="0.25">
      <c r="A2346" t="s">
        <v>106478</v>
      </c>
      <c r="B2346" t="s">
        <v>106458</v>
      </c>
    </row>
    <row r="2347" spans="1:2" x14ac:dyDescent="0.25">
      <c r="A2347" t="s">
        <v>106479</v>
      </c>
      <c r="B2347" t="s">
        <v>106458</v>
      </c>
    </row>
    <row r="2348" spans="1:2" x14ac:dyDescent="0.25">
      <c r="A2348" t="s">
        <v>106480</v>
      </c>
      <c r="B2348" t="s">
        <v>106458</v>
      </c>
    </row>
    <row r="2349" spans="1:2" x14ac:dyDescent="0.25">
      <c r="A2349" t="s">
        <v>106481</v>
      </c>
      <c r="B2349" t="s">
        <v>106458</v>
      </c>
    </row>
    <row r="2350" spans="1:2" x14ac:dyDescent="0.25">
      <c r="A2350" t="s">
        <v>106482</v>
      </c>
      <c r="B2350" t="s">
        <v>106458</v>
      </c>
    </row>
    <row r="2351" spans="1:2" x14ac:dyDescent="0.25">
      <c r="A2351" t="s">
        <v>106483</v>
      </c>
      <c r="B2351" t="s">
        <v>106458</v>
      </c>
    </row>
    <row r="2352" spans="1:2" x14ac:dyDescent="0.25">
      <c r="A2352" t="s">
        <v>106484</v>
      </c>
      <c r="B2352" t="s">
        <v>106458</v>
      </c>
    </row>
    <row r="2353" spans="1:2" x14ac:dyDescent="0.25">
      <c r="A2353" t="s">
        <v>106485</v>
      </c>
      <c r="B2353" t="s">
        <v>106458</v>
      </c>
    </row>
    <row r="2354" spans="1:2" x14ac:dyDescent="0.25">
      <c r="A2354" t="s">
        <v>106486</v>
      </c>
      <c r="B2354" t="s">
        <v>106458</v>
      </c>
    </row>
    <row r="2355" spans="1:2" x14ac:dyDescent="0.25">
      <c r="A2355" t="s">
        <v>106487</v>
      </c>
      <c r="B2355" t="s">
        <v>106458</v>
      </c>
    </row>
    <row r="2356" spans="1:2" x14ac:dyDescent="0.25">
      <c r="A2356" t="s">
        <v>106488</v>
      </c>
      <c r="B2356" t="s">
        <v>106458</v>
      </c>
    </row>
    <row r="2357" spans="1:2" x14ac:dyDescent="0.25">
      <c r="A2357" t="s">
        <v>106489</v>
      </c>
      <c r="B2357" t="s">
        <v>106458</v>
      </c>
    </row>
    <row r="2358" spans="1:2" x14ac:dyDescent="0.25">
      <c r="A2358" t="s">
        <v>106490</v>
      </c>
      <c r="B2358" t="s">
        <v>106458</v>
      </c>
    </row>
    <row r="2359" spans="1:2" x14ac:dyDescent="0.25">
      <c r="A2359" t="s">
        <v>106491</v>
      </c>
      <c r="B2359" t="s">
        <v>106458</v>
      </c>
    </row>
    <row r="2360" spans="1:2" x14ac:dyDescent="0.25">
      <c r="A2360" t="s">
        <v>106492</v>
      </c>
      <c r="B2360" t="s">
        <v>106458</v>
      </c>
    </row>
    <row r="2361" spans="1:2" x14ac:dyDescent="0.25">
      <c r="A2361" t="s">
        <v>106493</v>
      </c>
      <c r="B2361" t="s">
        <v>106458</v>
      </c>
    </row>
    <row r="2362" spans="1:2" x14ac:dyDescent="0.25">
      <c r="A2362" t="s">
        <v>106494</v>
      </c>
      <c r="B2362" t="s">
        <v>106458</v>
      </c>
    </row>
    <row r="2363" spans="1:2" x14ac:dyDescent="0.25">
      <c r="A2363" t="s">
        <v>106495</v>
      </c>
      <c r="B2363" t="s">
        <v>106458</v>
      </c>
    </row>
    <row r="2364" spans="1:2" x14ac:dyDescent="0.25">
      <c r="A2364" t="s">
        <v>106496</v>
      </c>
      <c r="B2364" t="s">
        <v>106458</v>
      </c>
    </row>
    <row r="2365" spans="1:2" x14ac:dyDescent="0.25">
      <c r="A2365" t="s">
        <v>106497</v>
      </c>
      <c r="B2365" t="s">
        <v>106458</v>
      </c>
    </row>
    <row r="2366" spans="1:2" x14ac:dyDescent="0.25">
      <c r="A2366" t="s">
        <v>106498</v>
      </c>
      <c r="B2366" t="s">
        <v>106458</v>
      </c>
    </row>
    <row r="2367" spans="1:2" x14ac:dyDescent="0.25">
      <c r="A2367" t="s">
        <v>106499</v>
      </c>
      <c r="B2367" t="s">
        <v>106458</v>
      </c>
    </row>
    <row r="2368" spans="1:2" x14ac:dyDescent="0.25">
      <c r="A2368" t="s">
        <v>106500</v>
      </c>
      <c r="B2368" t="s">
        <v>106458</v>
      </c>
    </row>
    <row r="2369" spans="1:2" x14ac:dyDescent="0.25">
      <c r="A2369" t="s">
        <v>106501</v>
      </c>
      <c r="B2369" t="s">
        <v>106458</v>
      </c>
    </row>
    <row r="2370" spans="1:2" x14ac:dyDescent="0.25">
      <c r="A2370" t="s">
        <v>106502</v>
      </c>
      <c r="B2370" t="s">
        <v>106458</v>
      </c>
    </row>
    <row r="2371" spans="1:2" x14ac:dyDescent="0.25">
      <c r="A2371" t="s">
        <v>106503</v>
      </c>
      <c r="B2371" t="s">
        <v>106458</v>
      </c>
    </row>
    <row r="2372" spans="1:2" x14ac:dyDescent="0.25">
      <c r="A2372" t="s">
        <v>106504</v>
      </c>
      <c r="B2372" t="s">
        <v>106458</v>
      </c>
    </row>
    <row r="2373" spans="1:2" x14ac:dyDescent="0.25">
      <c r="A2373" t="s">
        <v>106505</v>
      </c>
      <c r="B2373" t="s">
        <v>106458</v>
      </c>
    </row>
    <row r="2374" spans="1:2" x14ac:dyDescent="0.25">
      <c r="A2374" t="s">
        <v>106506</v>
      </c>
      <c r="B2374" t="s">
        <v>106458</v>
      </c>
    </row>
    <row r="2375" spans="1:2" x14ac:dyDescent="0.25">
      <c r="A2375" t="s">
        <v>106507</v>
      </c>
      <c r="B2375" t="s">
        <v>106458</v>
      </c>
    </row>
    <row r="2376" spans="1:2" x14ac:dyDescent="0.25">
      <c r="A2376" t="s">
        <v>106508</v>
      </c>
      <c r="B2376" t="s">
        <v>106458</v>
      </c>
    </row>
    <row r="2377" spans="1:2" x14ac:dyDescent="0.25">
      <c r="A2377" t="s">
        <v>106509</v>
      </c>
      <c r="B2377" t="s">
        <v>106458</v>
      </c>
    </row>
    <row r="2378" spans="1:2" x14ac:dyDescent="0.25">
      <c r="A2378" t="s">
        <v>106510</v>
      </c>
      <c r="B2378" t="s">
        <v>106458</v>
      </c>
    </row>
    <row r="2379" spans="1:2" x14ac:dyDescent="0.25">
      <c r="A2379" t="s">
        <v>106511</v>
      </c>
      <c r="B2379" t="s">
        <v>106458</v>
      </c>
    </row>
    <row r="2380" spans="1:2" x14ac:dyDescent="0.25">
      <c r="A2380" t="s">
        <v>106512</v>
      </c>
      <c r="B2380" t="s">
        <v>106458</v>
      </c>
    </row>
    <row r="2381" spans="1:2" x14ac:dyDescent="0.25">
      <c r="A2381" t="s">
        <v>106513</v>
      </c>
      <c r="B2381" t="s">
        <v>106458</v>
      </c>
    </row>
    <row r="2382" spans="1:2" x14ac:dyDescent="0.25">
      <c r="A2382" t="s">
        <v>106514</v>
      </c>
      <c r="B2382" t="s">
        <v>106458</v>
      </c>
    </row>
    <row r="2383" spans="1:2" x14ac:dyDescent="0.25">
      <c r="A2383" t="s">
        <v>106515</v>
      </c>
      <c r="B2383" t="s">
        <v>106458</v>
      </c>
    </row>
    <row r="2384" spans="1:2" x14ac:dyDescent="0.25">
      <c r="A2384" t="s">
        <v>106516</v>
      </c>
      <c r="B2384" t="s">
        <v>106458</v>
      </c>
    </row>
    <row r="2385" spans="1:2" x14ac:dyDescent="0.25">
      <c r="A2385" t="s">
        <v>106517</v>
      </c>
      <c r="B2385" t="s">
        <v>106458</v>
      </c>
    </row>
    <row r="2386" spans="1:2" x14ac:dyDescent="0.25">
      <c r="A2386" t="s">
        <v>106518</v>
      </c>
      <c r="B2386" t="s">
        <v>106458</v>
      </c>
    </row>
    <row r="2387" spans="1:2" x14ac:dyDescent="0.25">
      <c r="A2387" t="s">
        <v>106519</v>
      </c>
      <c r="B2387" t="s">
        <v>106458</v>
      </c>
    </row>
    <row r="2388" spans="1:2" x14ac:dyDescent="0.25">
      <c r="A2388" t="s">
        <v>106520</v>
      </c>
      <c r="B2388" t="s">
        <v>106458</v>
      </c>
    </row>
    <row r="2389" spans="1:2" x14ac:dyDescent="0.25">
      <c r="A2389" t="s">
        <v>106521</v>
      </c>
      <c r="B2389" t="s">
        <v>106458</v>
      </c>
    </row>
    <row r="2390" spans="1:2" x14ac:dyDescent="0.25">
      <c r="A2390" t="s">
        <v>106522</v>
      </c>
      <c r="B2390" t="s">
        <v>106458</v>
      </c>
    </row>
    <row r="2391" spans="1:2" x14ac:dyDescent="0.25">
      <c r="A2391" t="s">
        <v>106523</v>
      </c>
      <c r="B2391" t="s">
        <v>106458</v>
      </c>
    </row>
    <row r="2392" spans="1:2" x14ac:dyDescent="0.25">
      <c r="A2392" t="s">
        <v>106524</v>
      </c>
      <c r="B2392" t="s">
        <v>106458</v>
      </c>
    </row>
    <row r="2393" spans="1:2" x14ac:dyDescent="0.25">
      <c r="A2393" t="s">
        <v>106525</v>
      </c>
      <c r="B2393" t="s">
        <v>106458</v>
      </c>
    </row>
    <row r="2394" spans="1:2" x14ac:dyDescent="0.25">
      <c r="A2394" t="s">
        <v>106526</v>
      </c>
      <c r="B2394" t="s">
        <v>106458</v>
      </c>
    </row>
    <row r="2395" spans="1:2" x14ac:dyDescent="0.25">
      <c r="A2395" t="s">
        <v>106527</v>
      </c>
      <c r="B2395" t="s">
        <v>106458</v>
      </c>
    </row>
    <row r="2396" spans="1:2" x14ac:dyDescent="0.25">
      <c r="A2396" t="s">
        <v>106528</v>
      </c>
      <c r="B2396" t="s">
        <v>106458</v>
      </c>
    </row>
    <row r="2397" spans="1:2" x14ac:dyDescent="0.25">
      <c r="A2397" t="s">
        <v>106529</v>
      </c>
      <c r="B2397" t="s">
        <v>106458</v>
      </c>
    </row>
    <row r="2398" spans="1:2" x14ac:dyDescent="0.25">
      <c r="A2398" t="s">
        <v>106530</v>
      </c>
      <c r="B2398" t="s">
        <v>106458</v>
      </c>
    </row>
    <row r="2399" spans="1:2" x14ac:dyDescent="0.25">
      <c r="A2399" t="s">
        <v>106531</v>
      </c>
      <c r="B2399" t="s">
        <v>106458</v>
      </c>
    </row>
    <row r="2400" spans="1:2" x14ac:dyDescent="0.25">
      <c r="A2400" t="s">
        <v>106532</v>
      </c>
      <c r="B2400" t="s">
        <v>106458</v>
      </c>
    </row>
    <row r="2401" spans="1:2" x14ac:dyDescent="0.25">
      <c r="A2401" t="s">
        <v>106533</v>
      </c>
      <c r="B2401" t="s">
        <v>106458</v>
      </c>
    </row>
    <row r="2402" spans="1:2" x14ac:dyDescent="0.25">
      <c r="A2402" t="s">
        <v>106534</v>
      </c>
      <c r="B2402" t="s">
        <v>106458</v>
      </c>
    </row>
    <row r="2403" spans="1:2" x14ac:dyDescent="0.25">
      <c r="A2403" t="s">
        <v>106535</v>
      </c>
      <c r="B2403" t="s">
        <v>106458</v>
      </c>
    </row>
    <row r="2404" spans="1:2" x14ac:dyDescent="0.25">
      <c r="A2404" t="s">
        <v>106536</v>
      </c>
      <c r="B2404" t="s">
        <v>106458</v>
      </c>
    </row>
    <row r="2405" spans="1:2" x14ac:dyDescent="0.25">
      <c r="A2405" t="s">
        <v>106537</v>
      </c>
      <c r="B2405" t="s">
        <v>106458</v>
      </c>
    </row>
    <row r="2406" spans="1:2" x14ac:dyDescent="0.25">
      <c r="A2406" t="s">
        <v>106538</v>
      </c>
      <c r="B2406" t="s">
        <v>106458</v>
      </c>
    </row>
    <row r="2407" spans="1:2" x14ac:dyDescent="0.25">
      <c r="A2407" t="s">
        <v>106539</v>
      </c>
      <c r="B2407" t="s">
        <v>106458</v>
      </c>
    </row>
    <row r="2408" spans="1:2" x14ac:dyDescent="0.25">
      <c r="A2408" t="s">
        <v>106540</v>
      </c>
      <c r="B2408" t="s">
        <v>106458</v>
      </c>
    </row>
    <row r="2409" spans="1:2" x14ac:dyDescent="0.25">
      <c r="A2409" t="s">
        <v>106541</v>
      </c>
      <c r="B2409" t="s">
        <v>106458</v>
      </c>
    </row>
    <row r="2410" spans="1:2" x14ac:dyDescent="0.25">
      <c r="A2410" t="s">
        <v>106542</v>
      </c>
      <c r="B2410" t="s">
        <v>106458</v>
      </c>
    </row>
    <row r="2411" spans="1:2" x14ac:dyDescent="0.25">
      <c r="A2411" t="s">
        <v>106543</v>
      </c>
      <c r="B2411" t="s">
        <v>106458</v>
      </c>
    </row>
    <row r="2412" spans="1:2" x14ac:dyDescent="0.25">
      <c r="A2412" t="s">
        <v>106544</v>
      </c>
      <c r="B2412" t="s">
        <v>106458</v>
      </c>
    </row>
    <row r="2413" spans="1:2" x14ac:dyDescent="0.25">
      <c r="A2413" t="s">
        <v>106545</v>
      </c>
      <c r="B2413" t="s">
        <v>106458</v>
      </c>
    </row>
    <row r="2414" spans="1:2" x14ac:dyDescent="0.25">
      <c r="A2414" t="s">
        <v>106546</v>
      </c>
      <c r="B2414" t="s">
        <v>106458</v>
      </c>
    </row>
    <row r="2415" spans="1:2" x14ac:dyDescent="0.25">
      <c r="A2415" t="s">
        <v>106547</v>
      </c>
      <c r="B2415" t="s">
        <v>106458</v>
      </c>
    </row>
    <row r="2416" spans="1:2" x14ac:dyDescent="0.25">
      <c r="A2416" t="s">
        <v>106548</v>
      </c>
      <c r="B2416" t="s">
        <v>106458</v>
      </c>
    </row>
    <row r="2417" spans="1:2" x14ac:dyDescent="0.25">
      <c r="A2417" t="s">
        <v>106549</v>
      </c>
      <c r="B2417" t="s">
        <v>106458</v>
      </c>
    </row>
    <row r="2418" spans="1:2" x14ac:dyDescent="0.25">
      <c r="A2418" t="s">
        <v>106550</v>
      </c>
      <c r="B2418" t="s">
        <v>106458</v>
      </c>
    </row>
    <row r="2419" spans="1:2" x14ac:dyDescent="0.25">
      <c r="A2419" t="s">
        <v>106551</v>
      </c>
      <c r="B2419" t="s">
        <v>106458</v>
      </c>
    </row>
    <row r="2420" spans="1:2" x14ac:dyDescent="0.25">
      <c r="A2420" t="s">
        <v>106552</v>
      </c>
      <c r="B2420" t="s">
        <v>106458</v>
      </c>
    </row>
    <row r="2421" spans="1:2" x14ac:dyDescent="0.25">
      <c r="A2421" t="s">
        <v>106553</v>
      </c>
      <c r="B2421" t="s">
        <v>106458</v>
      </c>
    </row>
    <row r="2422" spans="1:2" x14ac:dyDescent="0.25">
      <c r="A2422" t="s">
        <v>106554</v>
      </c>
      <c r="B2422" t="s">
        <v>106458</v>
      </c>
    </row>
    <row r="2423" spans="1:2" x14ac:dyDescent="0.25">
      <c r="A2423" t="s">
        <v>106555</v>
      </c>
      <c r="B2423" t="s">
        <v>106458</v>
      </c>
    </row>
    <row r="2424" spans="1:2" x14ac:dyDescent="0.25">
      <c r="A2424" t="s">
        <v>106556</v>
      </c>
      <c r="B2424" t="s">
        <v>106458</v>
      </c>
    </row>
    <row r="2425" spans="1:2" x14ac:dyDescent="0.25">
      <c r="A2425" t="s">
        <v>106557</v>
      </c>
      <c r="B2425" t="s">
        <v>106458</v>
      </c>
    </row>
    <row r="2426" spans="1:2" x14ac:dyDescent="0.25">
      <c r="A2426" t="s">
        <v>106558</v>
      </c>
      <c r="B2426" t="s">
        <v>106458</v>
      </c>
    </row>
    <row r="2427" spans="1:2" x14ac:dyDescent="0.25">
      <c r="A2427" t="s">
        <v>106559</v>
      </c>
      <c r="B2427" t="s">
        <v>106458</v>
      </c>
    </row>
    <row r="2428" spans="1:2" x14ac:dyDescent="0.25">
      <c r="A2428" t="s">
        <v>106560</v>
      </c>
      <c r="B2428" t="s">
        <v>106458</v>
      </c>
    </row>
    <row r="2429" spans="1:2" x14ac:dyDescent="0.25">
      <c r="A2429" t="s">
        <v>106561</v>
      </c>
      <c r="B2429" t="s">
        <v>106458</v>
      </c>
    </row>
    <row r="2430" spans="1:2" x14ac:dyDescent="0.25">
      <c r="A2430" t="s">
        <v>106562</v>
      </c>
      <c r="B2430" t="s">
        <v>106458</v>
      </c>
    </row>
    <row r="2431" spans="1:2" x14ac:dyDescent="0.25">
      <c r="A2431" t="s">
        <v>106563</v>
      </c>
      <c r="B2431" t="s">
        <v>106458</v>
      </c>
    </row>
    <row r="2432" spans="1:2" x14ac:dyDescent="0.25">
      <c r="A2432" t="s">
        <v>106564</v>
      </c>
      <c r="B2432" t="s">
        <v>106458</v>
      </c>
    </row>
    <row r="2433" spans="1:2" x14ac:dyDescent="0.25">
      <c r="A2433" t="s">
        <v>106565</v>
      </c>
      <c r="B2433" t="s">
        <v>106458</v>
      </c>
    </row>
    <row r="2434" spans="1:2" x14ac:dyDescent="0.25">
      <c r="A2434" t="s">
        <v>106566</v>
      </c>
      <c r="B2434" t="s">
        <v>106458</v>
      </c>
    </row>
    <row r="2435" spans="1:2" x14ac:dyDescent="0.25">
      <c r="A2435" t="s">
        <v>106567</v>
      </c>
      <c r="B2435" t="s">
        <v>106458</v>
      </c>
    </row>
    <row r="2436" spans="1:2" x14ac:dyDescent="0.25">
      <c r="A2436" t="s">
        <v>106568</v>
      </c>
      <c r="B2436" t="s">
        <v>106458</v>
      </c>
    </row>
    <row r="2437" spans="1:2" x14ac:dyDescent="0.25">
      <c r="A2437" t="s">
        <v>106569</v>
      </c>
      <c r="B2437" t="s">
        <v>106458</v>
      </c>
    </row>
    <row r="2438" spans="1:2" x14ac:dyDescent="0.25">
      <c r="A2438" t="s">
        <v>106570</v>
      </c>
      <c r="B2438" t="s">
        <v>106458</v>
      </c>
    </row>
    <row r="2439" spans="1:2" x14ac:dyDescent="0.25">
      <c r="A2439" t="s">
        <v>106571</v>
      </c>
      <c r="B2439" t="s">
        <v>106458</v>
      </c>
    </row>
    <row r="2440" spans="1:2" x14ac:dyDescent="0.25">
      <c r="A2440" t="s">
        <v>106572</v>
      </c>
      <c r="B2440" t="s">
        <v>106458</v>
      </c>
    </row>
    <row r="2441" spans="1:2" x14ac:dyDescent="0.25">
      <c r="A2441" t="s">
        <v>106573</v>
      </c>
      <c r="B2441" t="s">
        <v>106458</v>
      </c>
    </row>
    <row r="2442" spans="1:2" x14ac:dyDescent="0.25">
      <c r="A2442" t="s">
        <v>106574</v>
      </c>
      <c r="B2442" t="s">
        <v>106458</v>
      </c>
    </row>
    <row r="2443" spans="1:2" x14ac:dyDescent="0.25">
      <c r="A2443" t="s">
        <v>106575</v>
      </c>
      <c r="B2443" t="s">
        <v>106458</v>
      </c>
    </row>
    <row r="2444" spans="1:2" x14ac:dyDescent="0.25">
      <c r="A2444" t="s">
        <v>106576</v>
      </c>
      <c r="B2444" t="s">
        <v>106458</v>
      </c>
    </row>
    <row r="2445" spans="1:2" x14ac:dyDescent="0.25">
      <c r="A2445" t="s">
        <v>106577</v>
      </c>
      <c r="B2445" t="s">
        <v>106458</v>
      </c>
    </row>
    <row r="2446" spans="1:2" x14ac:dyDescent="0.25">
      <c r="A2446" t="s">
        <v>106578</v>
      </c>
      <c r="B2446" t="s">
        <v>106458</v>
      </c>
    </row>
    <row r="2447" spans="1:2" x14ac:dyDescent="0.25">
      <c r="A2447" t="s">
        <v>106579</v>
      </c>
      <c r="B2447" t="s">
        <v>106458</v>
      </c>
    </row>
    <row r="2448" spans="1:2" x14ac:dyDescent="0.25">
      <c r="A2448" t="s">
        <v>106580</v>
      </c>
      <c r="B2448" t="s">
        <v>106458</v>
      </c>
    </row>
    <row r="2449" spans="1:2" x14ac:dyDescent="0.25">
      <c r="A2449" t="s">
        <v>106581</v>
      </c>
      <c r="B2449" t="s">
        <v>106458</v>
      </c>
    </row>
    <row r="2450" spans="1:2" x14ac:dyDescent="0.25">
      <c r="A2450" t="s">
        <v>106582</v>
      </c>
      <c r="B2450" t="s">
        <v>106458</v>
      </c>
    </row>
    <row r="2451" spans="1:2" x14ac:dyDescent="0.25">
      <c r="A2451" t="s">
        <v>106583</v>
      </c>
      <c r="B2451" t="s">
        <v>106458</v>
      </c>
    </row>
    <row r="2452" spans="1:2" x14ac:dyDescent="0.25">
      <c r="A2452" t="s">
        <v>106584</v>
      </c>
      <c r="B2452" t="s">
        <v>106458</v>
      </c>
    </row>
    <row r="2453" spans="1:2" x14ac:dyDescent="0.25">
      <c r="A2453" t="s">
        <v>106585</v>
      </c>
      <c r="B2453" t="s">
        <v>106458</v>
      </c>
    </row>
    <row r="2454" spans="1:2" x14ac:dyDescent="0.25">
      <c r="A2454" t="s">
        <v>106586</v>
      </c>
      <c r="B2454" t="s">
        <v>106458</v>
      </c>
    </row>
    <row r="2455" spans="1:2" x14ac:dyDescent="0.25">
      <c r="A2455" t="s">
        <v>106587</v>
      </c>
      <c r="B2455" t="s">
        <v>106458</v>
      </c>
    </row>
    <row r="2456" spans="1:2" x14ac:dyDescent="0.25">
      <c r="A2456" t="s">
        <v>106588</v>
      </c>
      <c r="B2456" t="s">
        <v>106458</v>
      </c>
    </row>
    <row r="2457" spans="1:2" x14ac:dyDescent="0.25">
      <c r="A2457" t="s">
        <v>106589</v>
      </c>
      <c r="B2457" t="s">
        <v>106458</v>
      </c>
    </row>
    <row r="2458" spans="1:2" x14ac:dyDescent="0.25">
      <c r="A2458" t="s">
        <v>106590</v>
      </c>
      <c r="B2458" t="s">
        <v>106458</v>
      </c>
    </row>
    <row r="2459" spans="1:2" x14ac:dyDescent="0.25">
      <c r="A2459" t="s">
        <v>106591</v>
      </c>
      <c r="B2459" t="s">
        <v>106458</v>
      </c>
    </row>
    <row r="2460" spans="1:2" x14ac:dyDescent="0.25">
      <c r="A2460" t="s">
        <v>106592</v>
      </c>
      <c r="B2460" t="s">
        <v>106458</v>
      </c>
    </row>
    <row r="2461" spans="1:2" x14ac:dyDescent="0.25">
      <c r="A2461" t="s">
        <v>106593</v>
      </c>
      <c r="B2461" t="s">
        <v>106458</v>
      </c>
    </row>
    <row r="2462" spans="1:2" x14ac:dyDescent="0.25">
      <c r="A2462" t="s">
        <v>106594</v>
      </c>
      <c r="B2462" t="s">
        <v>106458</v>
      </c>
    </row>
    <row r="2463" spans="1:2" x14ac:dyDescent="0.25">
      <c r="A2463" t="s">
        <v>106595</v>
      </c>
      <c r="B2463" t="s">
        <v>106458</v>
      </c>
    </row>
    <row r="2464" spans="1:2" x14ac:dyDescent="0.25">
      <c r="A2464" t="s">
        <v>106596</v>
      </c>
      <c r="B2464" t="s">
        <v>106458</v>
      </c>
    </row>
    <row r="2465" spans="1:2" x14ac:dyDescent="0.25">
      <c r="A2465" t="s">
        <v>106597</v>
      </c>
      <c r="B2465" t="s">
        <v>106458</v>
      </c>
    </row>
    <row r="2466" spans="1:2" x14ac:dyDescent="0.25">
      <c r="A2466" t="s">
        <v>106598</v>
      </c>
      <c r="B2466" t="s">
        <v>106458</v>
      </c>
    </row>
    <row r="2467" spans="1:2" x14ac:dyDescent="0.25">
      <c r="A2467" t="s">
        <v>106599</v>
      </c>
      <c r="B2467" t="s">
        <v>106458</v>
      </c>
    </row>
    <row r="2468" spans="1:2" x14ac:dyDescent="0.25">
      <c r="A2468" t="s">
        <v>106600</v>
      </c>
      <c r="B2468" t="s">
        <v>106458</v>
      </c>
    </row>
    <row r="2469" spans="1:2" x14ac:dyDescent="0.25">
      <c r="A2469" t="s">
        <v>106601</v>
      </c>
      <c r="B2469" t="s">
        <v>106458</v>
      </c>
    </row>
    <row r="2470" spans="1:2" x14ac:dyDescent="0.25">
      <c r="A2470" t="s">
        <v>106602</v>
      </c>
      <c r="B2470" t="s">
        <v>106458</v>
      </c>
    </row>
    <row r="2471" spans="1:2" x14ac:dyDescent="0.25">
      <c r="A2471" t="s">
        <v>106603</v>
      </c>
      <c r="B2471" t="s">
        <v>106458</v>
      </c>
    </row>
    <row r="2472" spans="1:2" x14ac:dyDescent="0.25">
      <c r="A2472" t="s">
        <v>106604</v>
      </c>
      <c r="B2472" t="s">
        <v>106458</v>
      </c>
    </row>
    <row r="2473" spans="1:2" x14ac:dyDescent="0.25">
      <c r="A2473" t="s">
        <v>106605</v>
      </c>
      <c r="B2473" t="s">
        <v>106458</v>
      </c>
    </row>
    <row r="2474" spans="1:2" x14ac:dyDescent="0.25">
      <c r="A2474" t="s">
        <v>106606</v>
      </c>
      <c r="B2474" t="s">
        <v>106458</v>
      </c>
    </row>
    <row r="2475" spans="1:2" x14ac:dyDescent="0.25">
      <c r="A2475" t="s">
        <v>106607</v>
      </c>
      <c r="B2475" t="s">
        <v>106458</v>
      </c>
    </row>
    <row r="2476" spans="1:2" x14ac:dyDescent="0.25">
      <c r="A2476" t="s">
        <v>106608</v>
      </c>
      <c r="B2476" t="s">
        <v>106458</v>
      </c>
    </row>
    <row r="2477" spans="1:2" x14ac:dyDescent="0.25">
      <c r="A2477" t="s">
        <v>106609</v>
      </c>
      <c r="B2477" t="s">
        <v>106458</v>
      </c>
    </row>
    <row r="2478" spans="1:2" x14ac:dyDescent="0.25">
      <c r="A2478" t="s">
        <v>106610</v>
      </c>
      <c r="B2478" t="s">
        <v>106458</v>
      </c>
    </row>
    <row r="2479" spans="1:2" x14ac:dyDescent="0.25">
      <c r="A2479" t="s">
        <v>106611</v>
      </c>
      <c r="B2479" t="s">
        <v>106458</v>
      </c>
    </row>
    <row r="2480" spans="1:2" x14ac:dyDescent="0.25">
      <c r="A2480" t="s">
        <v>106612</v>
      </c>
      <c r="B2480" t="s">
        <v>106458</v>
      </c>
    </row>
    <row r="2481" spans="1:2" x14ac:dyDescent="0.25">
      <c r="A2481" t="s">
        <v>106613</v>
      </c>
      <c r="B2481" t="s">
        <v>106458</v>
      </c>
    </row>
    <row r="2482" spans="1:2" x14ac:dyDescent="0.25">
      <c r="A2482" t="s">
        <v>106614</v>
      </c>
      <c r="B2482" t="s">
        <v>106458</v>
      </c>
    </row>
    <row r="2483" spans="1:2" x14ac:dyDescent="0.25">
      <c r="A2483" t="s">
        <v>106615</v>
      </c>
      <c r="B2483" t="s">
        <v>106458</v>
      </c>
    </row>
    <row r="2484" spans="1:2" x14ac:dyDescent="0.25">
      <c r="A2484" t="s">
        <v>106616</v>
      </c>
      <c r="B2484" t="s">
        <v>106458</v>
      </c>
    </row>
    <row r="2485" spans="1:2" x14ac:dyDescent="0.25">
      <c r="A2485" t="s">
        <v>106617</v>
      </c>
      <c r="B2485" t="s">
        <v>106458</v>
      </c>
    </row>
    <row r="2486" spans="1:2" x14ac:dyDescent="0.25">
      <c r="A2486" t="s">
        <v>106618</v>
      </c>
      <c r="B2486" t="s">
        <v>106458</v>
      </c>
    </row>
    <row r="2487" spans="1:2" x14ac:dyDescent="0.25">
      <c r="A2487" t="s">
        <v>106619</v>
      </c>
      <c r="B2487" t="s">
        <v>106458</v>
      </c>
    </row>
    <row r="2488" spans="1:2" x14ac:dyDescent="0.25">
      <c r="A2488" t="s">
        <v>106620</v>
      </c>
      <c r="B2488" t="s">
        <v>106458</v>
      </c>
    </row>
    <row r="2489" spans="1:2" x14ac:dyDescent="0.25">
      <c r="A2489" t="s">
        <v>106621</v>
      </c>
      <c r="B2489" t="s">
        <v>106458</v>
      </c>
    </row>
    <row r="2490" spans="1:2" x14ac:dyDescent="0.25">
      <c r="A2490" t="s">
        <v>106622</v>
      </c>
      <c r="B2490" t="s">
        <v>106458</v>
      </c>
    </row>
    <row r="2491" spans="1:2" x14ac:dyDescent="0.25">
      <c r="A2491" t="s">
        <v>106623</v>
      </c>
      <c r="B2491" t="s">
        <v>106458</v>
      </c>
    </row>
    <row r="2492" spans="1:2" x14ac:dyDescent="0.25">
      <c r="A2492" t="s">
        <v>106624</v>
      </c>
      <c r="B2492" t="s">
        <v>106458</v>
      </c>
    </row>
    <row r="2493" spans="1:2" x14ac:dyDescent="0.25">
      <c r="A2493" t="s">
        <v>106625</v>
      </c>
      <c r="B2493" t="s">
        <v>106458</v>
      </c>
    </row>
    <row r="2494" spans="1:2" x14ac:dyDescent="0.25">
      <c r="A2494" t="s">
        <v>106626</v>
      </c>
      <c r="B2494" t="s">
        <v>106458</v>
      </c>
    </row>
    <row r="2495" spans="1:2" x14ac:dyDescent="0.25">
      <c r="A2495" t="s">
        <v>106627</v>
      </c>
      <c r="B2495" t="s">
        <v>106458</v>
      </c>
    </row>
    <row r="2496" spans="1:2" x14ac:dyDescent="0.25">
      <c r="A2496" t="s">
        <v>106628</v>
      </c>
      <c r="B2496" t="s">
        <v>106458</v>
      </c>
    </row>
    <row r="2497" spans="1:2" x14ac:dyDescent="0.25">
      <c r="A2497" t="s">
        <v>106629</v>
      </c>
      <c r="B2497" t="s">
        <v>106458</v>
      </c>
    </row>
    <row r="2498" spans="1:2" x14ac:dyDescent="0.25">
      <c r="A2498" t="s">
        <v>106630</v>
      </c>
      <c r="B2498" t="s">
        <v>106458</v>
      </c>
    </row>
    <row r="2499" spans="1:2" x14ac:dyDescent="0.25">
      <c r="A2499" t="s">
        <v>106631</v>
      </c>
      <c r="B2499" t="s">
        <v>106458</v>
      </c>
    </row>
    <row r="2500" spans="1:2" x14ac:dyDescent="0.25">
      <c r="A2500" t="s">
        <v>106632</v>
      </c>
      <c r="B2500" t="s">
        <v>106458</v>
      </c>
    </row>
    <row r="2501" spans="1:2" x14ac:dyDescent="0.25">
      <c r="A2501" t="s">
        <v>106633</v>
      </c>
      <c r="B2501" t="s">
        <v>106458</v>
      </c>
    </row>
    <row r="2502" spans="1:2" x14ac:dyDescent="0.25">
      <c r="A2502" t="s">
        <v>106634</v>
      </c>
      <c r="B2502" t="s">
        <v>106458</v>
      </c>
    </row>
    <row r="2503" spans="1:2" x14ac:dyDescent="0.25">
      <c r="A2503" t="s">
        <v>106635</v>
      </c>
      <c r="B2503" t="s">
        <v>106458</v>
      </c>
    </row>
    <row r="2504" spans="1:2" x14ac:dyDescent="0.25">
      <c r="A2504" t="s">
        <v>106636</v>
      </c>
      <c r="B2504" t="s">
        <v>106458</v>
      </c>
    </row>
    <row r="2505" spans="1:2" x14ac:dyDescent="0.25">
      <c r="A2505" t="s">
        <v>106637</v>
      </c>
      <c r="B2505" t="s">
        <v>106458</v>
      </c>
    </row>
    <row r="2506" spans="1:2" x14ac:dyDescent="0.25">
      <c r="A2506" t="s">
        <v>106638</v>
      </c>
      <c r="B2506" t="s">
        <v>106458</v>
      </c>
    </row>
    <row r="2507" spans="1:2" x14ac:dyDescent="0.25">
      <c r="A2507" t="s">
        <v>106639</v>
      </c>
      <c r="B2507" t="s">
        <v>106458</v>
      </c>
    </row>
    <row r="2508" spans="1:2" x14ac:dyDescent="0.25">
      <c r="A2508" t="s">
        <v>106640</v>
      </c>
      <c r="B2508" t="s">
        <v>106458</v>
      </c>
    </row>
    <row r="2509" spans="1:2" x14ac:dyDescent="0.25">
      <c r="A2509" t="s">
        <v>106641</v>
      </c>
      <c r="B2509" t="s">
        <v>106458</v>
      </c>
    </row>
    <row r="2510" spans="1:2" x14ac:dyDescent="0.25">
      <c r="A2510" t="s">
        <v>106642</v>
      </c>
      <c r="B2510" t="s">
        <v>106643</v>
      </c>
    </row>
    <row r="2511" spans="1:2" x14ac:dyDescent="0.25">
      <c r="A2511" t="s">
        <v>106644</v>
      </c>
      <c r="B2511" t="s">
        <v>106643</v>
      </c>
    </row>
    <row r="2512" spans="1:2" x14ac:dyDescent="0.25">
      <c r="A2512" t="s">
        <v>106645</v>
      </c>
      <c r="B2512" t="s">
        <v>106643</v>
      </c>
    </row>
    <row r="2513" spans="1:2" x14ac:dyDescent="0.25">
      <c r="A2513" t="s">
        <v>106646</v>
      </c>
      <c r="B2513" t="s">
        <v>106643</v>
      </c>
    </row>
    <row r="2514" spans="1:2" x14ac:dyDescent="0.25">
      <c r="A2514" t="s">
        <v>106647</v>
      </c>
      <c r="B2514" t="s">
        <v>106643</v>
      </c>
    </row>
    <row r="2515" spans="1:2" x14ac:dyDescent="0.25">
      <c r="A2515" t="s">
        <v>106648</v>
      </c>
      <c r="B2515" t="s">
        <v>106643</v>
      </c>
    </row>
    <row r="2516" spans="1:2" x14ac:dyDescent="0.25">
      <c r="A2516" t="s">
        <v>106649</v>
      </c>
      <c r="B2516" t="s">
        <v>106643</v>
      </c>
    </row>
    <row r="2517" spans="1:2" x14ac:dyDescent="0.25">
      <c r="A2517" t="s">
        <v>106650</v>
      </c>
      <c r="B2517" t="s">
        <v>106643</v>
      </c>
    </row>
    <row r="2518" spans="1:2" x14ac:dyDescent="0.25">
      <c r="A2518" t="s">
        <v>106651</v>
      </c>
      <c r="B2518" t="s">
        <v>106643</v>
      </c>
    </row>
    <row r="2519" spans="1:2" x14ac:dyDescent="0.25">
      <c r="A2519" t="s">
        <v>106652</v>
      </c>
      <c r="B2519" t="s">
        <v>106643</v>
      </c>
    </row>
    <row r="2520" spans="1:2" x14ac:dyDescent="0.25">
      <c r="A2520" t="s">
        <v>106653</v>
      </c>
      <c r="B2520" t="s">
        <v>106643</v>
      </c>
    </row>
    <row r="2521" spans="1:2" x14ac:dyDescent="0.25">
      <c r="A2521" t="s">
        <v>106654</v>
      </c>
      <c r="B2521" t="s">
        <v>106643</v>
      </c>
    </row>
    <row r="2522" spans="1:2" x14ac:dyDescent="0.25">
      <c r="A2522" t="s">
        <v>106655</v>
      </c>
      <c r="B2522" t="s">
        <v>106643</v>
      </c>
    </row>
    <row r="2523" spans="1:2" x14ac:dyDescent="0.25">
      <c r="A2523" t="s">
        <v>106656</v>
      </c>
      <c r="B2523" t="s">
        <v>106643</v>
      </c>
    </row>
    <row r="2524" spans="1:2" x14ac:dyDescent="0.25">
      <c r="A2524" t="s">
        <v>106657</v>
      </c>
      <c r="B2524" t="s">
        <v>106643</v>
      </c>
    </row>
    <row r="2525" spans="1:2" x14ac:dyDescent="0.25">
      <c r="A2525" t="s">
        <v>106658</v>
      </c>
      <c r="B2525" t="s">
        <v>106643</v>
      </c>
    </row>
    <row r="2526" spans="1:2" x14ac:dyDescent="0.25">
      <c r="A2526" t="s">
        <v>106659</v>
      </c>
      <c r="B2526" t="s">
        <v>106643</v>
      </c>
    </row>
    <row r="2527" spans="1:2" x14ac:dyDescent="0.25">
      <c r="A2527" t="s">
        <v>106660</v>
      </c>
      <c r="B2527" t="s">
        <v>106643</v>
      </c>
    </row>
    <row r="2528" spans="1:2" x14ac:dyDescent="0.25">
      <c r="A2528" t="s">
        <v>106661</v>
      </c>
      <c r="B2528" t="s">
        <v>106643</v>
      </c>
    </row>
    <row r="2529" spans="1:2" x14ac:dyDescent="0.25">
      <c r="A2529" t="s">
        <v>106662</v>
      </c>
      <c r="B2529" t="s">
        <v>106643</v>
      </c>
    </row>
    <row r="2530" spans="1:2" x14ac:dyDescent="0.25">
      <c r="A2530" t="s">
        <v>106663</v>
      </c>
      <c r="B2530" t="s">
        <v>106643</v>
      </c>
    </row>
    <row r="2531" spans="1:2" x14ac:dyDescent="0.25">
      <c r="A2531" t="s">
        <v>106664</v>
      </c>
      <c r="B2531" t="s">
        <v>106643</v>
      </c>
    </row>
    <row r="2532" spans="1:2" x14ac:dyDescent="0.25">
      <c r="A2532" t="s">
        <v>106665</v>
      </c>
      <c r="B2532" t="s">
        <v>106666</v>
      </c>
    </row>
    <row r="2533" spans="1:2" x14ac:dyDescent="0.25">
      <c r="A2533" t="s">
        <v>106667</v>
      </c>
      <c r="B2533" t="s">
        <v>106666</v>
      </c>
    </row>
    <row r="2534" spans="1:2" x14ac:dyDescent="0.25">
      <c r="A2534" t="s">
        <v>106668</v>
      </c>
      <c r="B2534" t="s">
        <v>106666</v>
      </c>
    </row>
    <row r="2535" spans="1:2" x14ac:dyDescent="0.25">
      <c r="A2535" t="s">
        <v>106669</v>
      </c>
      <c r="B2535" t="s">
        <v>106666</v>
      </c>
    </row>
    <row r="2536" spans="1:2" x14ac:dyDescent="0.25">
      <c r="A2536" t="s">
        <v>106670</v>
      </c>
      <c r="B2536" t="s">
        <v>106666</v>
      </c>
    </row>
    <row r="2537" spans="1:2" x14ac:dyDescent="0.25">
      <c r="A2537" t="s">
        <v>106671</v>
      </c>
      <c r="B2537" t="s">
        <v>106666</v>
      </c>
    </row>
    <row r="2538" spans="1:2" x14ac:dyDescent="0.25">
      <c r="A2538" t="s">
        <v>106672</v>
      </c>
      <c r="B2538" t="s">
        <v>106666</v>
      </c>
    </row>
    <row r="2539" spans="1:2" x14ac:dyDescent="0.25">
      <c r="A2539" t="s">
        <v>106673</v>
      </c>
      <c r="B2539" t="s">
        <v>106666</v>
      </c>
    </row>
    <row r="2540" spans="1:2" x14ac:dyDescent="0.25">
      <c r="A2540" t="s">
        <v>106674</v>
      </c>
      <c r="B2540" t="s">
        <v>106666</v>
      </c>
    </row>
    <row r="2541" spans="1:2" x14ac:dyDescent="0.25">
      <c r="A2541" t="s">
        <v>106675</v>
      </c>
      <c r="B2541" t="s">
        <v>106666</v>
      </c>
    </row>
    <row r="2542" spans="1:2" x14ac:dyDescent="0.25">
      <c r="A2542" t="s">
        <v>106676</v>
      </c>
      <c r="B2542" t="s">
        <v>106666</v>
      </c>
    </row>
    <row r="2543" spans="1:2" x14ac:dyDescent="0.25">
      <c r="A2543" t="s">
        <v>106677</v>
      </c>
      <c r="B2543" t="s">
        <v>106666</v>
      </c>
    </row>
    <row r="2544" spans="1:2" x14ac:dyDescent="0.25">
      <c r="A2544" t="s">
        <v>106678</v>
      </c>
      <c r="B2544" t="s">
        <v>106666</v>
      </c>
    </row>
    <row r="2545" spans="1:2" x14ac:dyDescent="0.25">
      <c r="A2545" t="s">
        <v>106679</v>
      </c>
      <c r="B2545" t="s">
        <v>106666</v>
      </c>
    </row>
    <row r="2546" spans="1:2" x14ac:dyDescent="0.25">
      <c r="A2546" t="s">
        <v>106680</v>
      </c>
      <c r="B2546" t="s">
        <v>106666</v>
      </c>
    </row>
    <row r="2547" spans="1:2" x14ac:dyDescent="0.25">
      <c r="A2547" t="s">
        <v>106681</v>
      </c>
      <c r="B2547" t="s">
        <v>106666</v>
      </c>
    </row>
    <row r="2548" spans="1:2" x14ac:dyDescent="0.25">
      <c r="A2548" t="s">
        <v>106682</v>
      </c>
      <c r="B2548" t="s">
        <v>106666</v>
      </c>
    </row>
    <row r="2549" spans="1:2" x14ac:dyDescent="0.25">
      <c r="A2549" t="s">
        <v>106683</v>
      </c>
      <c r="B2549" t="s">
        <v>106666</v>
      </c>
    </row>
    <row r="2550" spans="1:2" x14ac:dyDescent="0.25">
      <c r="A2550" t="s">
        <v>106684</v>
      </c>
      <c r="B2550" t="s">
        <v>106666</v>
      </c>
    </row>
    <row r="2551" spans="1:2" x14ac:dyDescent="0.25">
      <c r="A2551" t="s">
        <v>106685</v>
      </c>
      <c r="B2551" t="s">
        <v>106666</v>
      </c>
    </row>
    <row r="2552" spans="1:2" x14ac:dyDescent="0.25">
      <c r="A2552" t="s">
        <v>106686</v>
      </c>
      <c r="B2552" t="s">
        <v>106666</v>
      </c>
    </row>
    <row r="2553" spans="1:2" x14ac:dyDescent="0.25">
      <c r="A2553" t="s">
        <v>106687</v>
      </c>
      <c r="B2553" t="s">
        <v>106666</v>
      </c>
    </row>
    <row r="2554" spans="1:2" x14ac:dyDescent="0.25">
      <c r="A2554" t="s">
        <v>106688</v>
      </c>
      <c r="B2554" t="s">
        <v>106666</v>
      </c>
    </row>
    <row r="2555" spans="1:2" x14ac:dyDescent="0.25">
      <c r="A2555" t="s">
        <v>106689</v>
      </c>
      <c r="B2555" t="s">
        <v>106666</v>
      </c>
    </row>
    <row r="2556" spans="1:2" x14ac:dyDescent="0.25">
      <c r="A2556" t="s">
        <v>106690</v>
      </c>
      <c r="B2556" t="s">
        <v>106666</v>
      </c>
    </row>
    <row r="2557" spans="1:2" x14ac:dyDescent="0.25">
      <c r="A2557" t="s">
        <v>106691</v>
      </c>
      <c r="B2557" t="s">
        <v>106666</v>
      </c>
    </row>
    <row r="2558" spans="1:2" x14ac:dyDescent="0.25">
      <c r="A2558" t="s">
        <v>106692</v>
      </c>
      <c r="B2558" t="s">
        <v>106666</v>
      </c>
    </row>
    <row r="2559" spans="1:2" x14ac:dyDescent="0.25">
      <c r="A2559" t="s">
        <v>106693</v>
      </c>
      <c r="B2559" t="s">
        <v>106666</v>
      </c>
    </row>
    <row r="2560" spans="1:2" x14ac:dyDescent="0.25">
      <c r="A2560" t="s">
        <v>106694</v>
      </c>
      <c r="B2560" t="s">
        <v>106666</v>
      </c>
    </row>
    <row r="2561" spans="1:2" x14ac:dyDescent="0.25">
      <c r="A2561" t="s">
        <v>106695</v>
      </c>
      <c r="B2561" t="s">
        <v>106666</v>
      </c>
    </row>
    <row r="2562" spans="1:2" x14ac:dyDescent="0.25">
      <c r="A2562" t="s">
        <v>106696</v>
      </c>
      <c r="B2562" t="s">
        <v>106666</v>
      </c>
    </row>
    <row r="2563" spans="1:2" x14ac:dyDescent="0.25">
      <c r="A2563" t="s">
        <v>106697</v>
      </c>
      <c r="B2563" t="s">
        <v>106666</v>
      </c>
    </row>
    <row r="2564" spans="1:2" x14ac:dyDescent="0.25">
      <c r="A2564" t="s">
        <v>106698</v>
      </c>
      <c r="B2564" t="s">
        <v>106666</v>
      </c>
    </row>
    <row r="2565" spans="1:2" x14ac:dyDescent="0.25">
      <c r="A2565" t="s">
        <v>106699</v>
      </c>
      <c r="B2565" t="s">
        <v>106666</v>
      </c>
    </row>
    <row r="2566" spans="1:2" x14ac:dyDescent="0.25">
      <c r="A2566" t="s">
        <v>106700</v>
      </c>
      <c r="B2566" t="s">
        <v>106666</v>
      </c>
    </row>
    <row r="2567" spans="1:2" x14ac:dyDescent="0.25">
      <c r="A2567" t="s">
        <v>106701</v>
      </c>
      <c r="B2567" t="s">
        <v>106666</v>
      </c>
    </row>
    <row r="2568" spans="1:2" x14ac:dyDescent="0.25">
      <c r="A2568" t="s">
        <v>106702</v>
      </c>
      <c r="B2568" t="s">
        <v>106666</v>
      </c>
    </row>
    <row r="2569" spans="1:2" x14ac:dyDescent="0.25">
      <c r="A2569" t="s">
        <v>106703</v>
      </c>
      <c r="B2569" t="s">
        <v>106666</v>
      </c>
    </row>
    <row r="2570" spans="1:2" x14ac:dyDescent="0.25">
      <c r="A2570" t="s">
        <v>106704</v>
      </c>
      <c r="B2570" t="s">
        <v>106666</v>
      </c>
    </row>
    <row r="2571" spans="1:2" x14ac:dyDescent="0.25">
      <c r="A2571" t="s">
        <v>106705</v>
      </c>
      <c r="B2571" t="s">
        <v>106666</v>
      </c>
    </row>
    <row r="2572" spans="1:2" x14ac:dyDescent="0.25">
      <c r="A2572" t="s">
        <v>106706</v>
      </c>
      <c r="B2572" t="s">
        <v>106666</v>
      </c>
    </row>
    <row r="2573" spans="1:2" x14ac:dyDescent="0.25">
      <c r="A2573" t="s">
        <v>106707</v>
      </c>
      <c r="B2573" t="s">
        <v>106666</v>
      </c>
    </row>
    <row r="2574" spans="1:2" x14ac:dyDescent="0.25">
      <c r="A2574" t="s">
        <v>106708</v>
      </c>
      <c r="B2574" t="s">
        <v>106666</v>
      </c>
    </row>
    <row r="2575" spans="1:2" x14ac:dyDescent="0.25">
      <c r="A2575" t="s">
        <v>106709</v>
      </c>
      <c r="B2575" t="s">
        <v>106666</v>
      </c>
    </row>
    <row r="2576" spans="1:2" x14ac:dyDescent="0.25">
      <c r="A2576" t="s">
        <v>106710</v>
      </c>
      <c r="B2576" t="s">
        <v>106666</v>
      </c>
    </row>
    <row r="2577" spans="1:2" x14ac:dyDescent="0.25">
      <c r="A2577" t="s">
        <v>106711</v>
      </c>
      <c r="B2577" t="s">
        <v>106666</v>
      </c>
    </row>
    <row r="2578" spans="1:2" x14ac:dyDescent="0.25">
      <c r="A2578" t="s">
        <v>106712</v>
      </c>
      <c r="B2578" t="s">
        <v>106666</v>
      </c>
    </row>
    <row r="2579" spans="1:2" x14ac:dyDescent="0.25">
      <c r="A2579" t="s">
        <v>106713</v>
      </c>
      <c r="B2579" t="s">
        <v>106666</v>
      </c>
    </row>
    <row r="2580" spans="1:2" x14ac:dyDescent="0.25">
      <c r="A2580" t="s">
        <v>106714</v>
      </c>
      <c r="B2580" t="s">
        <v>106666</v>
      </c>
    </row>
    <row r="2581" spans="1:2" x14ac:dyDescent="0.25">
      <c r="A2581" t="s">
        <v>106715</v>
      </c>
      <c r="B2581" t="s">
        <v>106666</v>
      </c>
    </row>
    <row r="2582" spans="1:2" x14ac:dyDescent="0.25">
      <c r="A2582" t="s">
        <v>106716</v>
      </c>
      <c r="B2582" t="s">
        <v>106666</v>
      </c>
    </row>
    <row r="2583" spans="1:2" x14ac:dyDescent="0.25">
      <c r="A2583" t="s">
        <v>106717</v>
      </c>
      <c r="B2583" t="s">
        <v>106666</v>
      </c>
    </row>
    <row r="2584" spans="1:2" x14ac:dyDescent="0.25">
      <c r="A2584" t="s">
        <v>106718</v>
      </c>
      <c r="B2584" t="s">
        <v>106666</v>
      </c>
    </row>
    <row r="2585" spans="1:2" x14ac:dyDescent="0.25">
      <c r="A2585" t="s">
        <v>106719</v>
      </c>
      <c r="B2585" t="s">
        <v>106666</v>
      </c>
    </row>
    <row r="2586" spans="1:2" x14ac:dyDescent="0.25">
      <c r="A2586" t="s">
        <v>106720</v>
      </c>
      <c r="B2586" t="s">
        <v>106666</v>
      </c>
    </row>
    <row r="2587" spans="1:2" x14ac:dyDescent="0.25">
      <c r="A2587" t="s">
        <v>106721</v>
      </c>
      <c r="B2587" t="s">
        <v>106666</v>
      </c>
    </row>
    <row r="2588" spans="1:2" x14ac:dyDescent="0.25">
      <c r="A2588" t="s">
        <v>106722</v>
      </c>
      <c r="B2588" t="s">
        <v>106723</v>
      </c>
    </row>
    <row r="2589" spans="1:2" x14ac:dyDescent="0.25">
      <c r="A2589" t="s">
        <v>106724</v>
      </c>
      <c r="B2589" t="s">
        <v>106723</v>
      </c>
    </row>
    <row r="2590" spans="1:2" x14ac:dyDescent="0.25">
      <c r="A2590" t="s">
        <v>106725</v>
      </c>
      <c r="B2590" t="s">
        <v>106723</v>
      </c>
    </row>
    <row r="2591" spans="1:2" x14ac:dyDescent="0.25">
      <c r="A2591" t="s">
        <v>106726</v>
      </c>
      <c r="B2591" t="s">
        <v>106723</v>
      </c>
    </row>
    <row r="2592" spans="1:2" x14ac:dyDescent="0.25">
      <c r="A2592" t="s">
        <v>106727</v>
      </c>
      <c r="B2592" t="s">
        <v>106723</v>
      </c>
    </row>
    <row r="2593" spans="1:2" x14ac:dyDescent="0.25">
      <c r="A2593" t="s">
        <v>106728</v>
      </c>
      <c r="B2593" t="s">
        <v>106723</v>
      </c>
    </row>
    <row r="2594" spans="1:2" x14ac:dyDescent="0.25">
      <c r="A2594" t="s">
        <v>106729</v>
      </c>
      <c r="B2594" t="s">
        <v>106723</v>
      </c>
    </row>
    <row r="2595" spans="1:2" x14ac:dyDescent="0.25">
      <c r="A2595" t="s">
        <v>106730</v>
      </c>
      <c r="B2595" t="s">
        <v>106723</v>
      </c>
    </row>
    <row r="2596" spans="1:2" x14ac:dyDescent="0.25">
      <c r="A2596" t="s">
        <v>106731</v>
      </c>
      <c r="B2596" t="s">
        <v>106723</v>
      </c>
    </row>
    <row r="2597" spans="1:2" x14ac:dyDescent="0.25">
      <c r="A2597" t="s">
        <v>106732</v>
      </c>
      <c r="B2597" t="s">
        <v>106723</v>
      </c>
    </row>
    <row r="2598" spans="1:2" x14ac:dyDescent="0.25">
      <c r="A2598" t="s">
        <v>106733</v>
      </c>
      <c r="B2598" t="s">
        <v>106723</v>
      </c>
    </row>
    <row r="2599" spans="1:2" x14ac:dyDescent="0.25">
      <c r="A2599" t="s">
        <v>106734</v>
      </c>
      <c r="B2599" t="s">
        <v>106723</v>
      </c>
    </row>
    <row r="2600" spans="1:2" x14ac:dyDescent="0.25">
      <c r="A2600" t="s">
        <v>106735</v>
      </c>
      <c r="B2600" t="s">
        <v>106723</v>
      </c>
    </row>
    <row r="2601" spans="1:2" x14ac:dyDescent="0.25">
      <c r="A2601" t="s">
        <v>106736</v>
      </c>
      <c r="B2601" t="s">
        <v>106723</v>
      </c>
    </row>
    <row r="2602" spans="1:2" x14ac:dyDescent="0.25">
      <c r="A2602" t="s">
        <v>106737</v>
      </c>
      <c r="B2602" t="s">
        <v>106723</v>
      </c>
    </row>
    <row r="2603" spans="1:2" x14ac:dyDescent="0.25">
      <c r="A2603" t="s">
        <v>106738</v>
      </c>
      <c r="B2603" t="s">
        <v>106723</v>
      </c>
    </row>
    <row r="2604" spans="1:2" x14ac:dyDescent="0.25">
      <c r="A2604" t="s">
        <v>106739</v>
      </c>
      <c r="B2604" t="s">
        <v>106723</v>
      </c>
    </row>
    <row r="2605" spans="1:2" x14ac:dyDescent="0.25">
      <c r="A2605" t="s">
        <v>106740</v>
      </c>
      <c r="B2605" t="s">
        <v>106723</v>
      </c>
    </row>
    <row r="2606" spans="1:2" x14ac:dyDescent="0.25">
      <c r="A2606" t="s">
        <v>106741</v>
      </c>
      <c r="B2606" t="s">
        <v>106723</v>
      </c>
    </row>
    <row r="2607" spans="1:2" x14ac:dyDescent="0.25">
      <c r="A2607" t="s">
        <v>106742</v>
      </c>
      <c r="B2607" t="s">
        <v>106723</v>
      </c>
    </row>
    <row r="2608" spans="1:2" x14ac:dyDescent="0.25">
      <c r="A2608" t="s">
        <v>106743</v>
      </c>
      <c r="B2608" t="s">
        <v>106723</v>
      </c>
    </row>
    <row r="2609" spans="1:2" x14ac:dyDescent="0.25">
      <c r="A2609" t="s">
        <v>106744</v>
      </c>
      <c r="B2609" t="s">
        <v>106723</v>
      </c>
    </row>
    <row r="2610" spans="1:2" x14ac:dyDescent="0.25">
      <c r="A2610" t="s">
        <v>106745</v>
      </c>
      <c r="B2610" t="s">
        <v>106723</v>
      </c>
    </row>
    <row r="2611" spans="1:2" x14ac:dyDescent="0.25">
      <c r="A2611" t="s">
        <v>106746</v>
      </c>
      <c r="B2611" t="s">
        <v>106723</v>
      </c>
    </row>
    <row r="2612" spans="1:2" x14ac:dyDescent="0.25">
      <c r="A2612" t="s">
        <v>106747</v>
      </c>
      <c r="B2612" t="s">
        <v>106723</v>
      </c>
    </row>
    <row r="2613" spans="1:2" x14ac:dyDescent="0.25">
      <c r="A2613" t="s">
        <v>106748</v>
      </c>
      <c r="B2613" t="s">
        <v>106749</v>
      </c>
    </row>
    <row r="2614" spans="1:2" x14ac:dyDescent="0.25">
      <c r="A2614" t="s">
        <v>106750</v>
      </c>
      <c r="B2614" t="s">
        <v>106749</v>
      </c>
    </row>
    <row r="2615" spans="1:2" x14ac:dyDescent="0.25">
      <c r="A2615" t="s">
        <v>106751</v>
      </c>
      <c r="B2615" t="s">
        <v>106749</v>
      </c>
    </row>
    <row r="2616" spans="1:2" x14ac:dyDescent="0.25">
      <c r="A2616" t="s">
        <v>106752</v>
      </c>
      <c r="B2616" t="s">
        <v>106749</v>
      </c>
    </row>
    <row r="2617" spans="1:2" x14ac:dyDescent="0.25">
      <c r="A2617" t="s">
        <v>106753</v>
      </c>
      <c r="B2617" t="s">
        <v>106749</v>
      </c>
    </row>
    <row r="2618" spans="1:2" x14ac:dyDescent="0.25">
      <c r="A2618" t="s">
        <v>106754</v>
      </c>
      <c r="B2618" t="s">
        <v>106749</v>
      </c>
    </row>
    <row r="2619" spans="1:2" x14ac:dyDescent="0.25">
      <c r="A2619" t="s">
        <v>106755</v>
      </c>
      <c r="B2619" t="s">
        <v>106749</v>
      </c>
    </row>
    <row r="2620" spans="1:2" x14ac:dyDescent="0.25">
      <c r="A2620" t="s">
        <v>106756</v>
      </c>
      <c r="B2620" t="s">
        <v>106749</v>
      </c>
    </row>
    <row r="2621" spans="1:2" x14ac:dyDescent="0.25">
      <c r="A2621" t="s">
        <v>106757</v>
      </c>
      <c r="B2621" t="s">
        <v>106749</v>
      </c>
    </row>
    <row r="2622" spans="1:2" x14ac:dyDescent="0.25">
      <c r="A2622" t="s">
        <v>106758</v>
      </c>
      <c r="B2622" t="s">
        <v>106749</v>
      </c>
    </row>
    <row r="2623" spans="1:2" x14ac:dyDescent="0.25">
      <c r="A2623" t="s">
        <v>106759</v>
      </c>
      <c r="B2623" t="s">
        <v>106749</v>
      </c>
    </row>
    <row r="2624" spans="1:2" x14ac:dyDescent="0.25">
      <c r="A2624" t="s">
        <v>106760</v>
      </c>
      <c r="B2624" t="s">
        <v>106749</v>
      </c>
    </row>
    <row r="2625" spans="1:2" x14ac:dyDescent="0.25">
      <c r="A2625" t="s">
        <v>106761</v>
      </c>
      <c r="B2625" t="s">
        <v>106749</v>
      </c>
    </row>
    <row r="2626" spans="1:2" x14ac:dyDescent="0.25">
      <c r="A2626" t="s">
        <v>106762</v>
      </c>
      <c r="B2626" t="s">
        <v>106749</v>
      </c>
    </row>
    <row r="2627" spans="1:2" x14ac:dyDescent="0.25">
      <c r="A2627" t="s">
        <v>106763</v>
      </c>
      <c r="B2627" t="s">
        <v>106749</v>
      </c>
    </row>
    <row r="2628" spans="1:2" x14ac:dyDescent="0.25">
      <c r="A2628" t="s">
        <v>106764</v>
      </c>
      <c r="B2628" t="s">
        <v>106749</v>
      </c>
    </row>
    <row r="2629" spans="1:2" x14ac:dyDescent="0.25">
      <c r="A2629" t="s">
        <v>106765</v>
      </c>
      <c r="B2629" t="s">
        <v>106749</v>
      </c>
    </row>
    <row r="2630" spans="1:2" x14ac:dyDescent="0.25">
      <c r="A2630" t="s">
        <v>106766</v>
      </c>
      <c r="B2630" t="s">
        <v>106749</v>
      </c>
    </row>
    <row r="2631" spans="1:2" x14ac:dyDescent="0.25">
      <c r="A2631" t="s">
        <v>106767</v>
      </c>
      <c r="B2631" t="s">
        <v>106749</v>
      </c>
    </row>
    <row r="2632" spans="1:2" x14ac:dyDescent="0.25">
      <c r="A2632" t="s">
        <v>106768</v>
      </c>
      <c r="B2632" t="s">
        <v>106749</v>
      </c>
    </row>
    <row r="2633" spans="1:2" x14ac:dyDescent="0.25">
      <c r="A2633" t="s">
        <v>106769</v>
      </c>
      <c r="B2633" t="s">
        <v>106749</v>
      </c>
    </row>
    <row r="2634" spans="1:2" x14ac:dyDescent="0.25">
      <c r="A2634" t="s">
        <v>106770</v>
      </c>
      <c r="B2634" t="s">
        <v>106749</v>
      </c>
    </row>
    <row r="2635" spans="1:2" x14ac:dyDescent="0.25">
      <c r="A2635" t="s">
        <v>106771</v>
      </c>
      <c r="B2635" t="s">
        <v>106749</v>
      </c>
    </row>
    <row r="2636" spans="1:2" x14ac:dyDescent="0.25">
      <c r="A2636" t="s">
        <v>106772</v>
      </c>
      <c r="B2636" t="s">
        <v>106749</v>
      </c>
    </row>
    <row r="2637" spans="1:2" x14ac:dyDescent="0.25">
      <c r="A2637" t="s">
        <v>106773</v>
      </c>
      <c r="B2637" t="s">
        <v>106749</v>
      </c>
    </row>
    <row r="2638" spans="1:2" x14ac:dyDescent="0.25">
      <c r="A2638" t="s">
        <v>106774</v>
      </c>
      <c r="B2638" t="s">
        <v>106749</v>
      </c>
    </row>
    <row r="2639" spans="1:2" x14ac:dyDescent="0.25">
      <c r="A2639" t="s">
        <v>106775</v>
      </c>
      <c r="B2639" t="s">
        <v>106749</v>
      </c>
    </row>
    <row r="2640" spans="1:2" x14ac:dyDescent="0.25">
      <c r="A2640" t="s">
        <v>106776</v>
      </c>
      <c r="B2640" t="s">
        <v>106749</v>
      </c>
    </row>
    <row r="2641" spans="1:2" x14ac:dyDescent="0.25">
      <c r="A2641" t="s">
        <v>106777</v>
      </c>
      <c r="B2641" t="s">
        <v>106749</v>
      </c>
    </row>
    <row r="2642" spans="1:2" x14ac:dyDescent="0.25">
      <c r="A2642" t="s">
        <v>106778</v>
      </c>
      <c r="B2642" t="s">
        <v>106749</v>
      </c>
    </row>
    <row r="2643" spans="1:2" x14ac:dyDescent="0.25">
      <c r="A2643" t="s">
        <v>106779</v>
      </c>
      <c r="B2643" t="s">
        <v>106749</v>
      </c>
    </row>
    <row r="2644" spans="1:2" x14ac:dyDescent="0.25">
      <c r="A2644" t="s">
        <v>106780</v>
      </c>
      <c r="B2644" t="s">
        <v>106749</v>
      </c>
    </row>
    <row r="2645" spans="1:2" x14ac:dyDescent="0.25">
      <c r="A2645" t="s">
        <v>106781</v>
      </c>
      <c r="B2645" t="s">
        <v>106749</v>
      </c>
    </row>
    <row r="2646" spans="1:2" x14ac:dyDescent="0.25">
      <c r="A2646" t="s">
        <v>106782</v>
      </c>
      <c r="B2646" t="s">
        <v>106749</v>
      </c>
    </row>
    <row r="2647" spans="1:2" x14ac:dyDescent="0.25">
      <c r="A2647" t="s">
        <v>106783</v>
      </c>
      <c r="B2647" t="s">
        <v>106749</v>
      </c>
    </row>
    <row r="2648" spans="1:2" x14ac:dyDescent="0.25">
      <c r="A2648" t="s">
        <v>106784</v>
      </c>
      <c r="B2648" t="s">
        <v>106749</v>
      </c>
    </row>
    <row r="2649" spans="1:2" x14ac:dyDescent="0.25">
      <c r="A2649" t="s">
        <v>106785</v>
      </c>
      <c r="B2649" t="s">
        <v>106749</v>
      </c>
    </row>
    <row r="2650" spans="1:2" x14ac:dyDescent="0.25">
      <c r="A2650" t="s">
        <v>103849</v>
      </c>
      <c r="B2650" t="s">
        <v>103850</v>
      </c>
    </row>
    <row r="2651" spans="1:2" x14ac:dyDescent="0.25">
      <c r="A2651" t="s">
        <v>103851</v>
      </c>
      <c r="B2651" t="s">
        <v>103850</v>
      </c>
    </row>
    <row r="2652" spans="1:2" x14ac:dyDescent="0.25">
      <c r="A2652" t="s">
        <v>103852</v>
      </c>
      <c r="B2652" t="s">
        <v>103850</v>
      </c>
    </row>
    <row r="2653" spans="1:2" x14ac:dyDescent="0.25">
      <c r="A2653" t="s">
        <v>103853</v>
      </c>
      <c r="B2653" t="s">
        <v>103850</v>
      </c>
    </row>
    <row r="2654" spans="1:2" x14ac:dyDescent="0.25">
      <c r="A2654" t="s">
        <v>103854</v>
      </c>
      <c r="B2654" t="s">
        <v>103850</v>
      </c>
    </row>
    <row r="2655" spans="1:2" x14ac:dyDescent="0.25">
      <c r="A2655" t="s">
        <v>103855</v>
      </c>
      <c r="B2655" t="s">
        <v>103850</v>
      </c>
    </row>
    <row r="2656" spans="1:2" x14ac:dyDescent="0.25">
      <c r="A2656" t="s">
        <v>103856</v>
      </c>
      <c r="B2656" t="s">
        <v>103850</v>
      </c>
    </row>
    <row r="2657" spans="1:2" x14ac:dyDescent="0.25">
      <c r="A2657" t="s">
        <v>103857</v>
      </c>
      <c r="B2657" t="s">
        <v>103850</v>
      </c>
    </row>
    <row r="2658" spans="1:2" x14ac:dyDescent="0.25">
      <c r="A2658" t="s">
        <v>103858</v>
      </c>
      <c r="B2658" t="s">
        <v>103850</v>
      </c>
    </row>
    <row r="2659" spans="1:2" x14ac:dyDescent="0.25">
      <c r="A2659" t="s">
        <v>103859</v>
      </c>
      <c r="B2659" t="s">
        <v>103850</v>
      </c>
    </row>
    <row r="2660" spans="1:2" x14ac:dyDescent="0.25">
      <c r="A2660" t="s">
        <v>103860</v>
      </c>
      <c r="B2660" t="s">
        <v>103850</v>
      </c>
    </row>
    <row r="2661" spans="1:2" x14ac:dyDescent="0.25">
      <c r="A2661" t="s">
        <v>103861</v>
      </c>
      <c r="B2661" t="s">
        <v>103850</v>
      </c>
    </row>
    <row r="2662" spans="1:2" x14ac:dyDescent="0.25">
      <c r="A2662" t="s">
        <v>103862</v>
      </c>
      <c r="B2662" t="s">
        <v>103850</v>
      </c>
    </row>
    <row r="2663" spans="1:2" x14ac:dyDescent="0.25">
      <c r="A2663" t="s">
        <v>103863</v>
      </c>
      <c r="B2663" t="s">
        <v>103850</v>
      </c>
    </row>
    <row r="2664" spans="1:2" x14ac:dyDescent="0.25">
      <c r="A2664" t="s">
        <v>103864</v>
      </c>
      <c r="B2664" t="s">
        <v>103850</v>
      </c>
    </row>
    <row r="2665" spans="1:2" x14ac:dyDescent="0.25">
      <c r="A2665" t="s">
        <v>103865</v>
      </c>
      <c r="B2665" t="s">
        <v>103850</v>
      </c>
    </row>
    <row r="2666" spans="1:2" x14ac:dyDescent="0.25">
      <c r="A2666" t="s">
        <v>103866</v>
      </c>
      <c r="B2666" t="s">
        <v>103850</v>
      </c>
    </row>
    <row r="2667" spans="1:2" x14ac:dyDescent="0.25">
      <c r="A2667" t="s">
        <v>103867</v>
      </c>
      <c r="B2667" t="s">
        <v>103850</v>
      </c>
    </row>
    <row r="2668" spans="1:2" x14ac:dyDescent="0.25">
      <c r="A2668" t="s">
        <v>103868</v>
      </c>
      <c r="B2668" t="s">
        <v>103850</v>
      </c>
    </row>
    <row r="2669" spans="1:2" x14ac:dyDescent="0.25">
      <c r="A2669" t="s">
        <v>103869</v>
      </c>
      <c r="B2669" t="s">
        <v>103850</v>
      </c>
    </row>
    <row r="2670" spans="1:2" x14ac:dyDescent="0.25">
      <c r="A2670" t="s">
        <v>103870</v>
      </c>
      <c r="B2670" t="s">
        <v>103850</v>
      </c>
    </row>
    <row r="2671" spans="1:2" x14ac:dyDescent="0.25">
      <c r="A2671" t="s">
        <v>103871</v>
      </c>
      <c r="B2671" t="s">
        <v>103850</v>
      </c>
    </row>
    <row r="2672" spans="1:2" x14ac:dyDescent="0.25">
      <c r="A2672" t="s">
        <v>103872</v>
      </c>
      <c r="B2672" t="s">
        <v>103850</v>
      </c>
    </row>
    <row r="2673" spans="1:2" x14ac:dyDescent="0.25">
      <c r="A2673" t="s">
        <v>103873</v>
      </c>
      <c r="B2673" t="s">
        <v>103850</v>
      </c>
    </row>
    <row r="2674" spans="1:2" x14ac:dyDescent="0.25">
      <c r="A2674" t="s">
        <v>103874</v>
      </c>
      <c r="B2674" t="s">
        <v>103850</v>
      </c>
    </row>
    <row r="2675" spans="1:2" x14ac:dyDescent="0.25">
      <c r="A2675" t="s">
        <v>103875</v>
      </c>
      <c r="B2675" t="s">
        <v>103850</v>
      </c>
    </row>
    <row r="2676" spans="1:2" x14ac:dyDescent="0.25">
      <c r="A2676" t="s">
        <v>103876</v>
      </c>
      <c r="B2676" t="s">
        <v>103850</v>
      </c>
    </row>
    <row r="2677" spans="1:2" x14ac:dyDescent="0.25">
      <c r="A2677" t="s">
        <v>103877</v>
      </c>
      <c r="B2677" t="s">
        <v>103850</v>
      </c>
    </row>
    <row r="2678" spans="1:2" x14ac:dyDescent="0.25">
      <c r="A2678" t="s">
        <v>103878</v>
      </c>
      <c r="B2678" t="s">
        <v>103850</v>
      </c>
    </row>
    <row r="2679" spans="1:2" x14ac:dyDescent="0.25">
      <c r="A2679" t="s">
        <v>103879</v>
      </c>
      <c r="B2679" t="s">
        <v>103850</v>
      </c>
    </row>
    <row r="2680" spans="1:2" x14ac:dyDescent="0.25">
      <c r="A2680" t="s">
        <v>103880</v>
      </c>
      <c r="B2680" t="s">
        <v>103850</v>
      </c>
    </row>
    <row r="2681" spans="1:2" x14ac:dyDescent="0.25">
      <c r="A2681" t="s">
        <v>103881</v>
      </c>
      <c r="B2681" t="s">
        <v>103850</v>
      </c>
    </row>
    <row r="2682" spans="1:2" x14ac:dyDescent="0.25">
      <c r="A2682" t="s">
        <v>103882</v>
      </c>
      <c r="B2682" t="s">
        <v>103850</v>
      </c>
    </row>
    <row r="2683" spans="1:2" x14ac:dyDescent="0.25">
      <c r="A2683" t="s">
        <v>103883</v>
      </c>
      <c r="B2683" t="s">
        <v>103850</v>
      </c>
    </row>
    <row r="2684" spans="1:2" x14ac:dyDescent="0.25">
      <c r="A2684" t="s">
        <v>103884</v>
      </c>
      <c r="B2684" t="s">
        <v>103850</v>
      </c>
    </row>
    <row r="2685" spans="1:2" x14ac:dyDescent="0.25">
      <c r="A2685" t="s">
        <v>103885</v>
      </c>
      <c r="B2685" t="s">
        <v>103850</v>
      </c>
    </row>
    <row r="2686" spans="1:2" x14ac:dyDescent="0.25">
      <c r="A2686" t="s">
        <v>103886</v>
      </c>
      <c r="B2686" t="s">
        <v>103850</v>
      </c>
    </row>
    <row r="2687" spans="1:2" x14ac:dyDescent="0.25">
      <c r="A2687" t="s">
        <v>103887</v>
      </c>
      <c r="B2687" t="s">
        <v>103850</v>
      </c>
    </row>
    <row r="2688" spans="1:2" x14ac:dyDescent="0.25">
      <c r="A2688" t="s">
        <v>103888</v>
      </c>
      <c r="B2688" t="s">
        <v>103850</v>
      </c>
    </row>
    <row r="2689" spans="1:2" x14ac:dyDescent="0.25">
      <c r="A2689" t="s">
        <v>103889</v>
      </c>
      <c r="B2689" t="s">
        <v>103850</v>
      </c>
    </row>
    <row r="2690" spans="1:2" x14ac:dyDescent="0.25">
      <c r="A2690" t="s">
        <v>103890</v>
      </c>
      <c r="B2690" t="s">
        <v>103850</v>
      </c>
    </row>
    <row r="2691" spans="1:2" x14ac:dyDescent="0.25">
      <c r="A2691" t="s">
        <v>103891</v>
      </c>
      <c r="B2691" t="s">
        <v>103850</v>
      </c>
    </row>
    <row r="2692" spans="1:2" x14ac:dyDescent="0.25">
      <c r="A2692" t="s">
        <v>103892</v>
      </c>
      <c r="B2692" t="s">
        <v>103850</v>
      </c>
    </row>
    <row r="2693" spans="1:2" x14ac:dyDescent="0.25">
      <c r="A2693" t="s">
        <v>103893</v>
      </c>
      <c r="B2693" t="s">
        <v>103850</v>
      </c>
    </row>
    <row r="2694" spans="1:2" x14ac:dyDescent="0.25">
      <c r="A2694" t="s">
        <v>103894</v>
      </c>
      <c r="B2694" t="s">
        <v>103850</v>
      </c>
    </row>
    <row r="2695" spans="1:2" x14ac:dyDescent="0.25">
      <c r="A2695" t="s">
        <v>103895</v>
      </c>
      <c r="B2695" t="s">
        <v>103850</v>
      </c>
    </row>
    <row r="2696" spans="1:2" x14ac:dyDescent="0.25">
      <c r="A2696" t="s">
        <v>103896</v>
      </c>
      <c r="B2696" t="s">
        <v>103850</v>
      </c>
    </row>
    <row r="2697" spans="1:2" x14ac:dyDescent="0.25">
      <c r="A2697" t="s">
        <v>103897</v>
      </c>
      <c r="B2697" t="s">
        <v>103850</v>
      </c>
    </row>
    <row r="2698" spans="1:2" x14ac:dyDescent="0.25">
      <c r="A2698" t="s">
        <v>103898</v>
      </c>
      <c r="B2698" t="s">
        <v>103850</v>
      </c>
    </row>
    <row r="2699" spans="1:2" x14ac:dyDescent="0.25">
      <c r="A2699" t="s">
        <v>103899</v>
      </c>
      <c r="B2699" t="s">
        <v>103850</v>
      </c>
    </row>
    <row r="2700" spans="1:2" x14ac:dyDescent="0.25">
      <c r="A2700" t="s">
        <v>103900</v>
      </c>
      <c r="B2700" t="s">
        <v>103850</v>
      </c>
    </row>
    <row r="2701" spans="1:2" x14ac:dyDescent="0.25">
      <c r="A2701" t="s">
        <v>103901</v>
      </c>
      <c r="B2701" t="s">
        <v>103850</v>
      </c>
    </row>
    <row r="2702" spans="1:2" x14ac:dyDescent="0.25">
      <c r="A2702" t="s">
        <v>103902</v>
      </c>
      <c r="B2702" t="s">
        <v>103850</v>
      </c>
    </row>
    <row r="2703" spans="1:2" x14ac:dyDescent="0.25">
      <c r="A2703" t="s">
        <v>103903</v>
      </c>
      <c r="B2703" t="s">
        <v>103850</v>
      </c>
    </row>
    <row r="2704" spans="1:2" x14ac:dyDescent="0.25">
      <c r="A2704" t="s">
        <v>103904</v>
      </c>
      <c r="B2704" t="s">
        <v>103850</v>
      </c>
    </row>
    <row r="2705" spans="1:2" x14ac:dyDescent="0.25">
      <c r="A2705" t="s">
        <v>103905</v>
      </c>
      <c r="B2705" t="s">
        <v>103850</v>
      </c>
    </row>
    <row r="2706" spans="1:2" x14ac:dyDescent="0.25">
      <c r="A2706" t="s">
        <v>103906</v>
      </c>
      <c r="B2706" t="s">
        <v>103850</v>
      </c>
    </row>
    <row r="2707" spans="1:2" x14ac:dyDescent="0.25">
      <c r="A2707" t="s">
        <v>103907</v>
      </c>
      <c r="B2707" t="s">
        <v>103850</v>
      </c>
    </row>
    <row r="2708" spans="1:2" x14ac:dyDescent="0.25">
      <c r="A2708" t="s">
        <v>103908</v>
      </c>
      <c r="B2708" t="s">
        <v>103850</v>
      </c>
    </row>
    <row r="2709" spans="1:2" x14ac:dyDescent="0.25">
      <c r="A2709" t="s">
        <v>103909</v>
      </c>
      <c r="B2709" t="s">
        <v>103850</v>
      </c>
    </row>
    <row r="2710" spans="1:2" x14ac:dyDescent="0.25">
      <c r="A2710" t="s">
        <v>103910</v>
      </c>
      <c r="B2710" t="s">
        <v>103850</v>
      </c>
    </row>
    <row r="2711" spans="1:2" x14ac:dyDescent="0.25">
      <c r="A2711" t="s">
        <v>103911</v>
      </c>
      <c r="B2711" t="s">
        <v>103850</v>
      </c>
    </row>
    <row r="2712" spans="1:2" x14ac:dyDescent="0.25">
      <c r="A2712" t="s">
        <v>103912</v>
      </c>
      <c r="B2712" t="s">
        <v>103850</v>
      </c>
    </row>
    <row r="2713" spans="1:2" x14ac:dyDescent="0.25">
      <c r="A2713" t="s">
        <v>103913</v>
      </c>
      <c r="B2713" t="s">
        <v>103850</v>
      </c>
    </row>
    <row r="2714" spans="1:2" x14ac:dyDescent="0.25">
      <c r="A2714" t="s">
        <v>103914</v>
      </c>
      <c r="B2714" t="s">
        <v>103850</v>
      </c>
    </row>
    <row r="2715" spans="1:2" x14ac:dyDescent="0.25">
      <c r="A2715" t="s">
        <v>103915</v>
      </c>
      <c r="B2715" t="s">
        <v>103850</v>
      </c>
    </row>
    <row r="2716" spans="1:2" x14ac:dyDescent="0.25">
      <c r="A2716" t="s">
        <v>103916</v>
      </c>
      <c r="B2716" t="s">
        <v>103850</v>
      </c>
    </row>
    <row r="2717" spans="1:2" x14ac:dyDescent="0.25">
      <c r="A2717" t="s">
        <v>103917</v>
      </c>
      <c r="B2717" t="s">
        <v>103850</v>
      </c>
    </row>
    <row r="2718" spans="1:2" x14ac:dyDescent="0.25">
      <c r="A2718" t="s">
        <v>103918</v>
      </c>
      <c r="B2718" t="s">
        <v>103850</v>
      </c>
    </row>
    <row r="2719" spans="1:2" x14ac:dyDescent="0.25">
      <c r="A2719" t="s">
        <v>103919</v>
      </c>
      <c r="B2719" t="s">
        <v>103850</v>
      </c>
    </row>
    <row r="2720" spans="1:2" x14ac:dyDescent="0.25">
      <c r="A2720" t="s">
        <v>103920</v>
      </c>
      <c r="B2720" t="s">
        <v>103850</v>
      </c>
    </row>
    <row r="2721" spans="1:2" x14ac:dyDescent="0.25">
      <c r="A2721" t="s">
        <v>103921</v>
      </c>
      <c r="B2721" t="s">
        <v>103850</v>
      </c>
    </row>
    <row r="2722" spans="1:2" x14ac:dyDescent="0.25">
      <c r="A2722" t="s">
        <v>103922</v>
      </c>
      <c r="B2722" t="s">
        <v>103850</v>
      </c>
    </row>
    <row r="2723" spans="1:2" x14ac:dyDescent="0.25">
      <c r="A2723" t="s">
        <v>103923</v>
      </c>
      <c r="B2723" t="s">
        <v>103850</v>
      </c>
    </row>
    <row r="2724" spans="1:2" x14ac:dyDescent="0.25">
      <c r="A2724" t="s">
        <v>103924</v>
      </c>
      <c r="B2724" t="s">
        <v>103850</v>
      </c>
    </row>
    <row r="2725" spans="1:2" x14ac:dyDescent="0.25">
      <c r="A2725" t="s">
        <v>103925</v>
      </c>
      <c r="B2725" t="s">
        <v>103850</v>
      </c>
    </row>
    <row r="2726" spans="1:2" x14ac:dyDescent="0.25">
      <c r="A2726" t="s">
        <v>103926</v>
      </c>
      <c r="B2726" t="s">
        <v>103850</v>
      </c>
    </row>
    <row r="2727" spans="1:2" x14ac:dyDescent="0.25">
      <c r="A2727" t="s">
        <v>103927</v>
      </c>
      <c r="B2727" t="s">
        <v>103850</v>
      </c>
    </row>
    <row r="2728" spans="1:2" x14ac:dyDescent="0.25">
      <c r="A2728" t="s">
        <v>103928</v>
      </c>
      <c r="B2728" t="s">
        <v>103850</v>
      </c>
    </row>
    <row r="2729" spans="1:2" x14ac:dyDescent="0.25">
      <c r="A2729" t="s">
        <v>103929</v>
      </c>
      <c r="B2729" t="s">
        <v>103850</v>
      </c>
    </row>
    <row r="2730" spans="1:2" x14ac:dyDescent="0.25">
      <c r="A2730" t="s">
        <v>103930</v>
      </c>
      <c r="B2730" t="s">
        <v>103850</v>
      </c>
    </row>
    <row r="2731" spans="1:2" x14ac:dyDescent="0.25">
      <c r="A2731" t="s">
        <v>103931</v>
      </c>
      <c r="B2731" t="s">
        <v>103850</v>
      </c>
    </row>
    <row r="2732" spans="1:2" x14ac:dyDescent="0.25">
      <c r="A2732" t="s">
        <v>103932</v>
      </c>
      <c r="B2732" t="s">
        <v>103850</v>
      </c>
    </row>
    <row r="2733" spans="1:2" x14ac:dyDescent="0.25">
      <c r="A2733" t="s">
        <v>103933</v>
      </c>
      <c r="B2733" t="s">
        <v>103850</v>
      </c>
    </row>
    <row r="2734" spans="1:2" x14ac:dyDescent="0.25">
      <c r="A2734" t="s">
        <v>103934</v>
      </c>
      <c r="B2734" t="s">
        <v>103850</v>
      </c>
    </row>
    <row r="2735" spans="1:2" x14ac:dyDescent="0.25">
      <c r="A2735" t="s">
        <v>103935</v>
      </c>
      <c r="B2735" t="s">
        <v>103850</v>
      </c>
    </row>
    <row r="2736" spans="1:2" x14ac:dyDescent="0.25">
      <c r="A2736" t="s">
        <v>103936</v>
      </c>
      <c r="B2736" t="s">
        <v>103850</v>
      </c>
    </row>
    <row r="2737" spans="1:2" x14ac:dyDescent="0.25">
      <c r="A2737" t="s">
        <v>103937</v>
      </c>
      <c r="B2737" t="s">
        <v>103850</v>
      </c>
    </row>
    <row r="2738" spans="1:2" x14ac:dyDescent="0.25">
      <c r="A2738" t="s">
        <v>103938</v>
      </c>
      <c r="B2738" t="s">
        <v>103850</v>
      </c>
    </row>
    <row r="2739" spans="1:2" x14ac:dyDescent="0.25">
      <c r="A2739" t="s">
        <v>103939</v>
      </c>
      <c r="B2739" t="s">
        <v>103850</v>
      </c>
    </row>
    <row r="2740" spans="1:2" x14ac:dyDescent="0.25">
      <c r="A2740" t="s">
        <v>103940</v>
      </c>
      <c r="B2740" t="s">
        <v>103850</v>
      </c>
    </row>
    <row r="2741" spans="1:2" x14ac:dyDescent="0.25">
      <c r="A2741" t="s">
        <v>103941</v>
      </c>
      <c r="B2741" t="s">
        <v>103850</v>
      </c>
    </row>
    <row r="2742" spans="1:2" x14ac:dyDescent="0.25">
      <c r="A2742" t="s">
        <v>103942</v>
      </c>
      <c r="B2742" t="s">
        <v>103850</v>
      </c>
    </row>
    <row r="2743" spans="1:2" x14ac:dyDescent="0.25">
      <c r="A2743" t="s">
        <v>103943</v>
      </c>
      <c r="B2743" t="s">
        <v>103850</v>
      </c>
    </row>
    <row r="2744" spans="1:2" x14ac:dyDescent="0.25">
      <c r="A2744" t="s">
        <v>103944</v>
      </c>
      <c r="B2744" t="s">
        <v>103850</v>
      </c>
    </row>
    <row r="2745" spans="1:2" x14ac:dyDescent="0.25">
      <c r="A2745" t="s">
        <v>103945</v>
      </c>
      <c r="B2745" t="s">
        <v>103850</v>
      </c>
    </row>
    <row r="2746" spans="1:2" x14ac:dyDescent="0.25">
      <c r="A2746" t="s">
        <v>103946</v>
      </c>
      <c r="B2746" t="s">
        <v>103850</v>
      </c>
    </row>
    <row r="2747" spans="1:2" x14ac:dyDescent="0.25">
      <c r="A2747" t="s">
        <v>103947</v>
      </c>
      <c r="B2747" t="s">
        <v>103850</v>
      </c>
    </row>
    <row r="2748" spans="1:2" x14ac:dyDescent="0.25">
      <c r="A2748" t="s">
        <v>103948</v>
      </c>
      <c r="B2748" t="s">
        <v>103850</v>
      </c>
    </row>
    <row r="2749" spans="1:2" x14ac:dyDescent="0.25">
      <c r="A2749" t="s">
        <v>103949</v>
      </c>
      <c r="B2749" t="s">
        <v>103850</v>
      </c>
    </row>
    <row r="2750" spans="1:2" x14ac:dyDescent="0.25">
      <c r="A2750" t="s">
        <v>103950</v>
      </c>
      <c r="B2750" t="s">
        <v>103850</v>
      </c>
    </row>
    <row r="2751" spans="1:2" x14ac:dyDescent="0.25">
      <c r="A2751" t="s">
        <v>103951</v>
      </c>
      <c r="B2751" t="s">
        <v>103850</v>
      </c>
    </row>
    <row r="2752" spans="1:2" x14ac:dyDescent="0.25">
      <c r="A2752" t="s">
        <v>103952</v>
      </c>
      <c r="B2752" t="s">
        <v>103850</v>
      </c>
    </row>
    <row r="2753" spans="1:2" x14ac:dyDescent="0.25">
      <c r="A2753" t="s">
        <v>103953</v>
      </c>
      <c r="B2753" t="s">
        <v>103850</v>
      </c>
    </row>
    <row r="2754" spans="1:2" x14ac:dyDescent="0.25">
      <c r="A2754" t="s">
        <v>103954</v>
      </c>
      <c r="B2754" t="s">
        <v>103850</v>
      </c>
    </row>
    <row r="2755" spans="1:2" x14ac:dyDescent="0.25">
      <c r="A2755" t="s">
        <v>103955</v>
      </c>
      <c r="B2755" t="s">
        <v>103850</v>
      </c>
    </row>
    <row r="2756" spans="1:2" x14ac:dyDescent="0.25">
      <c r="A2756" t="s">
        <v>103956</v>
      </c>
      <c r="B2756" t="s">
        <v>103850</v>
      </c>
    </row>
    <row r="2757" spans="1:2" x14ac:dyDescent="0.25">
      <c r="A2757" t="s">
        <v>103957</v>
      </c>
      <c r="B2757" t="s">
        <v>103850</v>
      </c>
    </row>
    <row r="2758" spans="1:2" x14ac:dyDescent="0.25">
      <c r="A2758" t="s">
        <v>103958</v>
      </c>
      <c r="B2758" t="s">
        <v>103850</v>
      </c>
    </row>
    <row r="2759" spans="1:2" x14ac:dyDescent="0.25">
      <c r="A2759" t="s">
        <v>103959</v>
      </c>
      <c r="B2759" t="s">
        <v>103850</v>
      </c>
    </row>
    <row r="2760" spans="1:2" x14ac:dyDescent="0.25">
      <c r="A2760" t="s">
        <v>103960</v>
      </c>
      <c r="B2760" t="s">
        <v>103850</v>
      </c>
    </row>
    <row r="2761" spans="1:2" x14ac:dyDescent="0.25">
      <c r="A2761" t="s">
        <v>103961</v>
      </c>
      <c r="B2761" t="s">
        <v>103850</v>
      </c>
    </row>
    <row r="2762" spans="1:2" x14ac:dyDescent="0.25">
      <c r="A2762" t="s">
        <v>103962</v>
      </c>
      <c r="B2762" t="s">
        <v>103850</v>
      </c>
    </row>
    <row r="2763" spans="1:2" x14ac:dyDescent="0.25">
      <c r="A2763" t="s">
        <v>103963</v>
      </c>
      <c r="B2763" t="s">
        <v>103850</v>
      </c>
    </row>
    <row r="2764" spans="1:2" x14ac:dyDescent="0.25">
      <c r="A2764" t="s">
        <v>103964</v>
      </c>
      <c r="B2764" t="s">
        <v>103850</v>
      </c>
    </row>
    <row r="2765" spans="1:2" x14ac:dyDescent="0.25">
      <c r="A2765" t="s">
        <v>103965</v>
      </c>
      <c r="B2765" t="s">
        <v>103850</v>
      </c>
    </row>
    <row r="2766" spans="1:2" x14ac:dyDescent="0.25">
      <c r="A2766" t="s">
        <v>103966</v>
      </c>
      <c r="B2766" t="s">
        <v>103850</v>
      </c>
    </row>
    <row r="2767" spans="1:2" x14ac:dyDescent="0.25">
      <c r="A2767" t="s">
        <v>103967</v>
      </c>
      <c r="B2767" t="s">
        <v>103850</v>
      </c>
    </row>
    <row r="2768" spans="1:2" x14ac:dyDescent="0.25">
      <c r="A2768" t="s">
        <v>103968</v>
      </c>
      <c r="B2768" t="s">
        <v>103850</v>
      </c>
    </row>
    <row r="2769" spans="1:2" x14ac:dyDescent="0.25">
      <c r="A2769" t="s">
        <v>103969</v>
      </c>
      <c r="B2769" t="s">
        <v>103850</v>
      </c>
    </row>
    <row r="2770" spans="1:2" x14ac:dyDescent="0.25">
      <c r="A2770" t="s">
        <v>103970</v>
      </c>
      <c r="B2770" t="s">
        <v>103850</v>
      </c>
    </row>
    <row r="2771" spans="1:2" x14ac:dyDescent="0.25">
      <c r="A2771" t="s">
        <v>103971</v>
      </c>
      <c r="B2771" t="s">
        <v>103850</v>
      </c>
    </row>
    <row r="2772" spans="1:2" x14ac:dyDescent="0.25">
      <c r="A2772" t="s">
        <v>103972</v>
      </c>
      <c r="B2772" t="s">
        <v>103850</v>
      </c>
    </row>
    <row r="2773" spans="1:2" x14ac:dyDescent="0.25">
      <c r="A2773" t="s">
        <v>103973</v>
      </c>
      <c r="B2773" t="s">
        <v>103850</v>
      </c>
    </row>
    <row r="2774" spans="1:2" x14ac:dyDescent="0.25">
      <c r="A2774" t="s">
        <v>103974</v>
      </c>
      <c r="B2774" t="s">
        <v>103850</v>
      </c>
    </row>
    <row r="2775" spans="1:2" x14ac:dyDescent="0.25">
      <c r="A2775" t="s">
        <v>103975</v>
      </c>
      <c r="B2775" t="s">
        <v>103850</v>
      </c>
    </row>
    <row r="2776" spans="1:2" x14ac:dyDescent="0.25">
      <c r="A2776" t="s">
        <v>103976</v>
      </c>
      <c r="B2776" t="s">
        <v>103850</v>
      </c>
    </row>
    <row r="2777" spans="1:2" x14ac:dyDescent="0.25">
      <c r="A2777" t="s">
        <v>103977</v>
      </c>
      <c r="B2777" t="s">
        <v>103850</v>
      </c>
    </row>
    <row r="2778" spans="1:2" x14ac:dyDescent="0.25">
      <c r="A2778" t="s">
        <v>103978</v>
      </c>
      <c r="B2778" t="s">
        <v>103850</v>
      </c>
    </row>
    <row r="2779" spans="1:2" x14ac:dyDescent="0.25">
      <c r="A2779" t="s">
        <v>103979</v>
      </c>
      <c r="B2779" t="s">
        <v>103850</v>
      </c>
    </row>
    <row r="2780" spans="1:2" x14ac:dyDescent="0.25">
      <c r="A2780" t="s">
        <v>103980</v>
      </c>
      <c r="B2780" t="s">
        <v>103850</v>
      </c>
    </row>
    <row r="2781" spans="1:2" x14ac:dyDescent="0.25">
      <c r="A2781" t="s">
        <v>103981</v>
      </c>
      <c r="B2781" t="s">
        <v>103850</v>
      </c>
    </row>
    <row r="2782" spans="1:2" x14ac:dyDescent="0.25">
      <c r="A2782" t="s">
        <v>103982</v>
      </c>
      <c r="B2782" t="s">
        <v>103850</v>
      </c>
    </row>
    <row r="2783" spans="1:2" x14ac:dyDescent="0.25">
      <c r="A2783" t="s">
        <v>103983</v>
      </c>
      <c r="B2783" t="s">
        <v>103850</v>
      </c>
    </row>
    <row r="2784" spans="1:2" x14ac:dyDescent="0.25">
      <c r="A2784" t="s">
        <v>103984</v>
      </c>
      <c r="B2784" t="s">
        <v>103850</v>
      </c>
    </row>
    <row r="2785" spans="1:2" x14ac:dyDescent="0.25">
      <c r="A2785" t="s">
        <v>103985</v>
      </c>
      <c r="B2785" t="s">
        <v>103850</v>
      </c>
    </row>
    <row r="2786" spans="1:2" x14ac:dyDescent="0.25">
      <c r="A2786" t="s">
        <v>103986</v>
      </c>
      <c r="B2786" t="s">
        <v>103850</v>
      </c>
    </row>
    <row r="2787" spans="1:2" x14ac:dyDescent="0.25">
      <c r="A2787" t="s">
        <v>103987</v>
      </c>
      <c r="B2787" t="s">
        <v>103850</v>
      </c>
    </row>
    <row r="2788" spans="1:2" x14ac:dyDescent="0.25">
      <c r="A2788" t="s">
        <v>103988</v>
      </c>
      <c r="B2788" t="s">
        <v>103850</v>
      </c>
    </row>
    <row r="2789" spans="1:2" x14ac:dyDescent="0.25">
      <c r="A2789" t="s">
        <v>103989</v>
      </c>
      <c r="B2789" t="s">
        <v>103850</v>
      </c>
    </row>
    <row r="2790" spans="1:2" x14ac:dyDescent="0.25">
      <c r="A2790" t="s">
        <v>103990</v>
      </c>
      <c r="B2790" t="s">
        <v>103850</v>
      </c>
    </row>
    <row r="2791" spans="1:2" x14ac:dyDescent="0.25">
      <c r="A2791" t="s">
        <v>103991</v>
      </c>
      <c r="B2791" t="s">
        <v>103850</v>
      </c>
    </row>
    <row r="2792" spans="1:2" x14ac:dyDescent="0.25">
      <c r="A2792" t="s">
        <v>103992</v>
      </c>
      <c r="B2792" t="s">
        <v>103850</v>
      </c>
    </row>
    <row r="2793" spans="1:2" x14ac:dyDescent="0.25">
      <c r="A2793" t="s">
        <v>103993</v>
      </c>
      <c r="B2793" t="s">
        <v>103850</v>
      </c>
    </row>
    <row r="2794" spans="1:2" x14ac:dyDescent="0.25">
      <c r="A2794" t="s">
        <v>103994</v>
      </c>
      <c r="B2794" t="s">
        <v>103850</v>
      </c>
    </row>
    <row r="2795" spans="1:2" x14ac:dyDescent="0.25">
      <c r="A2795" t="s">
        <v>103995</v>
      </c>
      <c r="B2795" t="s">
        <v>103850</v>
      </c>
    </row>
    <row r="2796" spans="1:2" x14ac:dyDescent="0.25">
      <c r="A2796" t="s">
        <v>103996</v>
      </c>
      <c r="B2796" t="s">
        <v>103850</v>
      </c>
    </row>
    <row r="2797" spans="1:2" x14ac:dyDescent="0.25">
      <c r="A2797" t="s">
        <v>103997</v>
      </c>
      <c r="B2797" t="s">
        <v>103850</v>
      </c>
    </row>
    <row r="2798" spans="1:2" x14ac:dyDescent="0.25">
      <c r="A2798" t="s">
        <v>103998</v>
      </c>
      <c r="B2798" t="s">
        <v>103850</v>
      </c>
    </row>
    <row r="2799" spans="1:2" x14ac:dyDescent="0.25">
      <c r="A2799" t="s">
        <v>103999</v>
      </c>
      <c r="B2799" t="s">
        <v>103850</v>
      </c>
    </row>
    <row r="2800" spans="1:2" x14ac:dyDescent="0.25">
      <c r="A2800" t="s">
        <v>104000</v>
      </c>
      <c r="B2800" t="s">
        <v>103850</v>
      </c>
    </row>
    <row r="2801" spans="1:2" x14ac:dyDescent="0.25">
      <c r="A2801" t="s">
        <v>104001</v>
      </c>
      <c r="B2801" t="s">
        <v>103850</v>
      </c>
    </row>
    <row r="2802" spans="1:2" x14ac:dyDescent="0.25">
      <c r="A2802" t="s">
        <v>104002</v>
      </c>
      <c r="B2802" t="s">
        <v>103850</v>
      </c>
    </row>
    <row r="2803" spans="1:2" x14ac:dyDescent="0.25">
      <c r="A2803" t="s">
        <v>104003</v>
      </c>
      <c r="B2803" t="s">
        <v>103850</v>
      </c>
    </row>
    <row r="2804" spans="1:2" x14ac:dyDescent="0.25">
      <c r="A2804" t="s">
        <v>104004</v>
      </c>
      <c r="B2804" t="s">
        <v>103850</v>
      </c>
    </row>
    <row r="2805" spans="1:2" x14ac:dyDescent="0.25">
      <c r="A2805" t="s">
        <v>104005</v>
      </c>
      <c r="B2805" t="s">
        <v>103850</v>
      </c>
    </row>
    <row r="2806" spans="1:2" x14ac:dyDescent="0.25">
      <c r="A2806" t="s">
        <v>104006</v>
      </c>
      <c r="B2806" t="s">
        <v>103850</v>
      </c>
    </row>
    <row r="2807" spans="1:2" x14ac:dyDescent="0.25">
      <c r="A2807" t="s">
        <v>104007</v>
      </c>
      <c r="B2807" t="s">
        <v>103850</v>
      </c>
    </row>
    <row r="2808" spans="1:2" x14ac:dyDescent="0.25">
      <c r="A2808" t="s">
        <v>104008</v>
      </c>
      <c r="B2808" t="s">
        <v>103850</v>
      </c>
    </row>
    <row r="2809" spans="1:2" x14ac:dyDescent="0.25">
      <c r="A2809" t="s">
        <v>104009</v>
      </c>
      <c r="B2809" t="s">
        <v>103850</v>
      </c>
    </row>
    <row r="2810" spans="1:2" x14ac:dyDescent="0.25">
      <c r="A2810" t="s">
        <v>104010</v>
      </c>
      <c r="B2810" t="s">
        <v>103850</v>
      </c>
    </row>
    <row r="2811" spans="1:2" x14ac:dyDescent="0.25">
      <c r="A2811" t="s">
        <v>104011</v>
      </c>
      <c r="B2811" t="s">
        <v>103850</v>
      </c>
    </row>
    <row r="2812" spans="1:2" x14ac:dyDescent="0.25">
      <c r="A2812" t="s">
        <v>104012</v>
      </c>
      <c r="B2812" t="s">
        <v>103850</v>
      </c>
    </row>
    <row r="2813" spans="1:2" x14ac:dyDescent="0.25">
      <c r="A2813" t="s">
        <v>104013</v>
      </c>
      <c r="B2813" t="s">
        <v>103850</v>
      </c>
    </row>
    <row r="2814" spans="1:2" x14ac:dyDescent="0.25">
      <c r="A2814" t="s">
        <v>104014</v>
      </c>
      <c r="B2814" t="s">
        <v>103850</v>
      </c>
    </row>
    <row r="2815" spans="1:2" x14ac:dyDescent="0.25">
      <c r="A2815" t="s">
        <v>104015</v>
      </c>
      <c r="B2815" t="s">
        <v>103850</v>
      </c>
    </row>
    <row r="2816" spans="1:2" x14ac:dyDescent="0.25">
      <c r="A2816" t="s">
        <v>104016</v>
      </c>
      <c r="B2816" t="s">
        <v>103850</v>
      </c>
    </row>
    <row r="2817" spans="1:2" x14ac:dyDescent="0.25">
      <c r="A2817" t="s">
        <v>104017</v>
      </c>
      <c r="B2817" t="s">
        <v>103850</v>
      </c>
    </row>
    <row r="2818" spans="1:2" x14ac:dyDescent="0.25">
      <c r="A2818" t="s">
        <v>104018</v>
      </c>
      <c r="B2818" t="s">
        <v>103850</v>
      </c>
    </row>
    <row r="2819" spans="1:2" x14ac:dyDescent="0.25">
      <c r="A2819" t="s">
        <v>104019</v>
      </c>
      <c r="B2819" t="s">
        <v>103850</v>
      </c>
    </row>
    <row r="2820" spans="1:2" x14ac:dyDescent="0.25">
      <c r="A2820" t="s">
        <v>104020</v>
      </c>
      <c r="B2820" t="s">
        <v>103850</v>
      </c>
    </row>
    <row r="2821" spans="1:2" x14ac:dyDescent="0.25">
      <c r="A2821" t="s">
        <v>104021</v>
      </c>
      <c r="B2821" t="s">
        <v>103850</v>
      </c>
    </row>
    <row r="2822" spans="1:2" x14ac:dyDescent="0.25">
      <c r="A2822" t="s">
        <v>104022</v>
      </c>
      <c r="B2822" t="s">
        <v>103850</v>
      </c>
    </row>
    <row r="2823" spans="1:2" x14ac:dyDescent="0.25">
      <c r="A2823" t="s">
        <v>104023</v>
      </c>
      <c r="B2823" t="s">
        <v>103850</v>
      </c>
    </row>
    <row r="2824" spans="1:2" x14ac:dyDescent="0.25">
      <c r="A2824" t="s">
        <v>104024</v>
      </c>
      <c r="B2824" t="s">
        <v>103850</v>
      </c>
    </row>
    <row r="2825" spans="1:2" x14ac:dyDescent="0.25">
      <c r="A2825" t="s">
        <v>104025</v>
      </c>
      <c r="B2825" t="s">
        <v>103850</v>
      </c>
    </row>
    <row r="2826" spans="1:2" x14ac:dyDescent="0.25">
      <c r="A2826" t="s">
        <v>104026</v>
      </c>
      <c r="B2826" t="s">
        <v>103850</v>
      </c>
    </row>
    <row r="2827" spans="1:2" x14ac:dyDescent="0.25">
      <c r="A2827" t="s">
        <v>104027</v>
      </c>
      <c r="B2827" t="s">
        <v>103850</v>
      </c>
    </row>
    <row r="2828" spans="1:2" x14ac:dyDescent="0.25">
      <c r="A2828" t="s">
        <v>104028</v>
      </c>
      <c r="B2828" t="s">
        <v>103850</v>
      </c>
    </row>
    <row r="2829" spans="1:2" x14ac:dyDescent="0.25">
      <c r="A2829" t="s">
        <v>104029</v>
      </c>
      <c r="B2829" t="s">
        <v>103850</v>
      </c>
    </row>
    <row r="2830" spans="1:2" x14ac:dyDescent="0.25">
      <c r="A2830" t="s">
        <v>104030</v>
      </c>
      <c r="B2830" t="s">
        <v>103850</v>
      </c>
    </row>
    <row r="2831" spans="1:2" x14ac:dyDescent="0.25">
      <c r="A2831" t="s">
        <v>104031</v>
      </c>
      <c r="B2831" t="s">
        <v>103850</v>
      </c>
    </row>
    <row r="2832" spans="1:2" x14ac:dyDescent="0.25">
      <c r="A2832" t="s">
        <v>104032</v>
      </c>
      <c r="B2832" t="s">
        <v>103850</v>
      </c>
    </row>
    <row r="2833" spans="1:2" x14ac:dyDescent="0.25">
      <c r="A2833" t="s">
        <v>104033</v>
      </c>
      <c r="B2833" t="s">
        <v>103850</v>
      </c>
    </row>
    <row r="2834" spans="1:2" x14ac:dyDescent="0.25">
      <c r="A2834" t="s">
        <v>104034</v>
      </c>
      <c r="B2834" t="s">
        <v>103850</v>
      </c>
    </row>
    <row r="2835" spans="1:2" x14ac:dyDescent="0.25">
      <c r="A2835" t="s">
        <v>104035</v>
      </c>
      <c r="B2835" t="s">
        <v>103850</v>
      </c>
    </row>
    <row r="2836" spans="1:2" x14ac:dyDescent="0.25">
      <c r="A2836" t="s">
        <v>104036</v>
      </c>
      <c r="B2836" t="s">
        <v>103850</v>
      </c>
    </row>
    <row r="2837" spans="1:2" x14ac:dyDescent="0.25">
      <c r="A2837" t="s">
        <v>104037</v>
      </c>
      <c r="B2837" t="s">
        <v>103850</v>
      </c>
    </row>
    <row r="2838" spans="1:2" x14ac:dyDescent="0.25">
      <c r="A2838" t="s">
        <v>104038</v>
      </c>
      <c r="B2838" t="s">
        <v>103850</v>
      </c>
    </row>
    <row r="2839" spans="1:2" x14ac:dyDescent="0.25">
      <c r="A2839" t="s">
        <v>104039</v>
      </c>
      <c r="B2839" t="s">
        <v>103850</v>
      </c>
    </row>
    <row r="2840" spans="1:2" x14ac:dyDescent="0.25">
      <c r="A2840" t="s">
        <v>104040</v>
      </c>
      <c r="B2840" t="s">
        <v>103850</v>
      </c>
    </row>
    <row r="2841" spans="1:2" x14ac:dyDescent="0.25">
      <c r="A2841" t="s">
        <v>104041</v>
      </c>
      <c r="B2841" t="s">
        <v>103850</v>
      </c>
    </row>
    <row r="2842" spans="1:2" x14ac:dyDescent="0.25">
      <c r="A2842" t="s">
        <v>104042</v>
      </c>
      <c r="B2842" t="s">
        <v>103850</v>
      </c>
    </row>
    <row r="2843" spans="1:2" x14ac:dyDescent="0.25">
      <c r="A2843" t="s">
        <v>104043</v>
      </c>
      <c r="B2843" t="s">
        <v>104044</v>
      </c>
    </row>
    <row r="2844" spans="1:2" x14ac:dyDescent="0.25">
      <c r="A2844" t="s">
        <v>104045</v>
      </c>
      <c r="B2844" t="s">
        <v>104044</v>
      </c>
    </row>
    <row r="2845" spans="1:2" x14ac:dyDescent="0.25">
      <c r="A2845" t="s">
        <v>104046</v>
      </c>
      <c r="B2845" t="s">
        <v>104044</v>
      </c>
    </row>
    <row r="2846" spans="1:2" x14ac:dyDescent="0.25">
      <c r="A2846" t="s">
        <v>104047</v>
      </c>
      <c r="B2846" t="s">
        <v>104044</v>
      </c>
    </row>
    <row r="2847" spans="1:2" x14ac:dyDescent="0.25">
      <c r="A2847" t="s">
        <v>104048</v>
      </c>
      <c r="B2847" t="s">
        <v>104044</v>
      </c>
    </row>
    <row r="2848" spans="1:2" x14ac:dyDescent="0.25">
      <c r="A2848" t="s">
        <v>104049</v>
      </c>
      <c r="B2848" t="s">
        <v>104044</v>
      </c>
    </row>
    <row r="2849" spans="1:2" x14ac:dyDescent="0.25">
      <c r="A2849" t="s">
        <v>104050</v>
      </c>
      <c r="B2849" t="s">
        <v>104044</v>
      </c>
    </row>
    <row r="2850" spans="1:2" x14ac:dyDescent="0.25">
      <c r="A2850" t="s">
        <v>104051</v>
      </c>
      <c r="B2850" t="s">
        <v>104044</v>
      </c>
    </row>
    <row r="2851" spans="1:2" x14ac:dyDescent="0.25">
      <c r="A2851" t="s">
        <v>104052</v>
      </c>
      <c r="B2851" t="s">
        <v>104044</v>
      </c>
    </row>
    <row r="2852" spans="1:2" x14ac:dyDescent="0.25">
      <c r="A2852" t="s">
        <v>104053</v>
      </c>
      <c r="B2852" t="s">
        <v>104044</v>
      </c>
    </row>
    <row r="2853" spans="1:2" x14ac:dyDescent="0.25">
      <c r="A2853" t="s">
        <v>104054</v>
      </c>
      <c r="B2853" t="s">
        <v>104044</v>
      </c>
    </row>
    <row r="2854" spans="1:2" x14ac:dyDescent="0.25">
      <c r="A2854" t="s">
        <v>104055</v>
      </c>
      <c r="B2854" t="s">
        <v>104044</v>
      </c>
    </row>
    <row r="2855" spans="1:2" x14ac:dyDescent="0.25">
      <c r="A2855" t="s">
        <v>104056</v>
      </c>
      <c r="B2855" t="s">
        <v>104044</v>
      </c>
    </row>
    <row r="2856" spans="1:2" x14ac:dyDescent="0.25">
      <c r="A2856" t="s">
        <v>104057</v>
      </c>
      <c r="B2856" t="s">
        <v>104044</v>
      </c>
    </row>
    <row r="2857" spans="1:2" x14ac:dyDescent="0.25">
      <c r="A2857" t="s">
        <v>104058</v>
      </c>
      <c r="B2857" t="s">
        <v>104044</v>
      </c>
    </row>
    <row r="2858" spans="1:2" x14ac:dyDescent="0.25">
      <c r="A2858" t="s">
        <v>104059</v>
      </c>
      <c r="B2858" t="s">
        <v>104044</v>
      </c>
    </row>
    <row r="2859" spans="1:2" x14ac:dyDescent="0.25">
      <c r="A2859" t="s">
        <v>104060</v>
      </c>
      <c r="B2859" t="s">
        <v>104044</v>
      </c>
    </row>
    <row r="2860" spans="1:2" x14ac:dyDescent="0.25">
      <c r="A2860" t="s">
        <v>104061</v>
      </c>
      <c r="B2860" t="s">
        <v>104044</v>
      </c>
    </row>
    <row r="2861" spans="1:2" x14ac:dyDescent="0.25">
      <c r="A2861" t="s">
        <v>104062</v>
      </c>
      <c r="B2861" t="s">
        <v>104044</v>
      </c>
    </row>
    <row r="2862" spans="1:2" x14ac:dyDescent="0.25">
      <c r="A2862" t="s">
        <v>104063</v>
      </c>
      <c r="B2862" t="s">
        <v>104044</v>
      </c>
    </row>
    <row r="2863" spans="1:2" x14ac:dyDescent="0.25">
      <c r="A2863" t="s">
        <v>104064</v>
      </c>
      <c r="B2863" t="s">
        <v>104044</v>
      </c>
    </row>
    <row r="2864" spans="1:2" x14ac:dyDescent="0.25">
      <c r="A2864" t="s">
        <v>104065</v>
      </c>
      <c r="B2864" t="s">
        <v>104044</v>
      </c>
    </row>
    <row r="2865" spans="1:2" x14ac:dyDescent="0.25">
      <c r="A2865" t="s">
        <v>104066</v>
      </c>
      <c r="B2865" t="s">
        <v>104044</v>
      </c>
    </row>
    <row r="2866" spans="1:2" x14ac:dyDescent="0.25">
      <c r="A2866" t="s">
        <v>104067</v>
      </c>
      <c r="B2866" t="s">
        <v>104044</v>
      </c>
    </row>
    <row r="2867" spans="1:2" x14ac:dyDescent="0.25">
      <c r="A2867" t="s">
        <v>104068</v>
      </c>
      <c r="B2867" t="s">
        <v>104044</v>
      </c>
    </row>
    <row r="2868" spans="1:2" x14ac:dyDescent="0.25">
      <c r="A2868" t="s">
        <v>104069</v>
      </c>
      <c r="B2868" t="s">
        <v>104044</v>
      </c>
    </row>
    <row r="2869" spans="1:2" x14ac:dyDescent="0.25">
      <c r="A2869" t="s">
        <v>104070</v>
      </c>
      <c r="B2869" t="s">
        <v>104071</v>
      </c>
    </row>
    <row r="2870" spans="1:2" x14ac:dyDescent="0.25">
      <c r="A2870" t="s">
        <v>104072</v>
      </c>
      <c r="B2870" t="s">
        <v>104071</v>
      </c>
    </row>
    <row r="2871" spans="1:2" x14ac:dyDescent="0.25">
      <c r="A2871" t="s">
        <v>104073</v>
      </c>
      <c r="B2871" t="s">
        <v>104071</v>
      </c>
    </row>
    <row r="2872" spans="1:2" x14ac:dyDescent="0.25">
      <c r="A2872" t="s">
        <v>104074</v>
      </c>
      <c r="B2872" t="s">
        <v>104071</v>
      </c>
    </row>
    <row r="2873" spans="1:2" x14ac:dyDescent="0.25">
      <c r="A2873" t="s">
        <v>104075</v>
      </c>
      <c r="B2873" t="s">
        <v>104071</v>
      </c>
    </row>
    <row r="2874" spans="1:2" x14ac:dyDescent="0.25">
      <c r="A2874" t="s">
        <v>104076</v>
      </c>
      <c r="B2874" t="s">
        <v>104071</v>
      </c>
    </row>
    <row r="2875" spans="1:2" x14ac:dyDescent="0.25">
      <c r="A2875" t="s">
        <v>104077</v>
      </c>
      <c r="B2875" t="s">
        <v>104071</v>
      </c>
    </row>
    <row r="2876" spans="1:2" x14ac:dyDescent="0.25">
      <c r="A2876" t="s">
        <v>104078</v>
      </c>
      <c r="B2876" t="s">
        <v>104071</v>
      </c>
    </row>
    <row r="2877" spans="1:2" x14ac:dyDescent="0.25">
      <c r="A2877" t="s">
        <v>104079</v>
      </c>
      <c r="B2877" t="s">
        <v>104071</v>
      </c>
    </row>
    <row r="2878" spans="1:2" x14ac:dyDescent="0.25">
      <c r="A2878" t="s">
        <v>104080</v>
      </c>
      <c r="B2878" t="s">
        <v>104071</v>
      </c>
    </row>
    <row r="2879" spans="1:2" x14ac:dyDescent="0.25">
      <c r="A2879" t="s">
        <v>104081</v>
      </c>
      <c r="B2879" t="s">
        <v>104071</v>
      </c>
    </row>
    <row r="2880" spans="1:2" x14ac:dyDescent="0.25">
      <c r="A2880" t="s">
        <v>104082</v>
      </c>
      <c r="B2880" t="s">
        <v>104071</v>
      </c>
    </row>
    <row r="2881" spans="1:2" x14ac:dyDescent="0.25">
      <c r="A2881" t="s">
        <v>104083</v>
      </c>
      <c r="B2881" t="s">
        <v>104071</v>
      </c>
    </row>
    <row r="2882" spans="1:2" x14ac:dyDescent="0.25">
      <c r="A2882" t="s">
        <v>104084</v>
      </c>
      <c r="B2882" t="s">
        <v>104071</v>
      </c>
    </row>
    <row r="2883" spans="1:2" x14ac:dyDescent="0.25">
      <c r="A2883" t="s">
        <v>104085</v>
      </c>
      <c r="B2883" t="s">
        <v>104071</v>
      </c>
    </row>
    <row r="2884" spans="1:2" x14ac:dyDescent="0.25">
      <c r="A2884" t="s">
        <v>104086</v>
      </c>
      <c r="B2884" t="s">
        <v>104071</v>
      </c>
    </row>
    <row r="2885" spans="1:2" x14ac:dyDescent="0.25">
      <c r="A2885" t="s">
        <v>104087</v>
      </c>
      <c r="B2885" t="s">
        <v>104071</v>
      </c>
    </row>
    <row r="2886" spans="1:2" x14ac:dyDescent="0.25">
      <c r="A2886" t="s">
        <v>104088</v>
      </c>
      <c r="B2886" t="s">
        <v>104071</v>
      </c>
    </row>
    <row r="2887" spans="1:2" x14ac:dyDescent="0.25">
      <c r="A2887" t="s">
        <v>104089</v>
      </c>
      <c r="B2887" t="s">
        <v>104071</v>
      </c>
    </row>
    <row r="2888" spans="1:2" x14ac:dyDescent="0.25">
      <c r="A2888" t="s">
        <v>104090</v>
      </c>
      <c r="B2888" t="s">
        <v>104071</v>
      </c>
    </row>
    <row r="2889" spans="1:2" x14ac:dyDescent="0.25">
      <c r="A2889" t="s">
        <v>104091</v>
      </c>
      <c r="B2889" t="s">
        <v>104071</v>
      </c>
    </row>
    <row r="2890" spans="1:2" x14ac:dyDescent="0.25">
      <c r="A2890" t="s">
        <v>104092</v>
      </c>
      <c r="B2890" t="s">
        <v>104071</v>
      </c>
    </row>
    <row r="2891" spans="1:2" x14ac:dyDescent="0.25">
      <c r="A2891" t="s">
        <v>104093</v>
      </c>
      <c r="B2891" t="s">
        <v>104071</v>
      </c>
    </row>
    <row r="2892" spans="1:2" x14ac:dyDescent="0.25">
      <c r="A2892" t="s">
        <v>104094</v>
      </c>
      <c r="B2892" t="s">
        <v>104071</v>
      </c>
    </row>
    <row r="2893" spans="1:2" x14ac:dyDescent="0.25">
      <c r="A2893" t="s">
        <v>104095</v>
      </c>
      <c r="B2893" t="s">
        <v>104071</v>
      </c>
    </row>
    <row r="2894" spans="1:2" x14ac:dyDescent="0.25">
      <c r="A2894" t="s">
        <v>104096</v>
      </c>
      <c r="B2894" t="s">
        <v>104071</v>
      </c>
    </row>
    <row r="2895" spans="1:2" x14ac:dyDescent="0.25">
      <c r="A2895" t="s">
        <v>104097</v>
      </c>
      <c r="B2895" t="s">
        <v>104071</v>
      </c>
    </row>
    <row r="2896" spans="1:2" x14ac:dyDescent="0.25">
      <c r="A2896" t="s">
        <v>104098</v>
      </c>
      <c r="B2896" t="s">
        <v>104071</v>
      </c>
    </row>
    <row r="2897" spans="1:2" x14ac:dyDescent="0.25">
      <c r="A2897" t="s">
        <v>104099</v>
      </c>
      <c r="B2897" t="s">
        <v>104071</v>
      </c>
    </row>
    <row r="2898" spans="1:2" x14ac:dyDescent="0.25">
      <c r="A2898" t="s">
        <v>104100</v>
      </c>
      <c r="B2898" t="s">
        <v>104071</v>
      </c>
    </row>
    <row r="2899" spans="1:2" x14ac:dyDescent="0.25">
      <c r="A2899" t="s">
        <v>104101</v>
      </c>
      <c r="B2899" t="s">
        <v>104071</v>
      </c>
    </row>
    <row r="2900" spans="1:2" x14ac:dyDescent="0.25">
      <c r="A2900" t="s">
        <v>104102</v>
      </c>
      <c r="B2900" t="s">
        <v>104071</v>
      </c>
    </row>
    <row r="2901" spans="1:2" x14ac:dyDescent="0.25">
      <c r="A2901" t="s">
        <v>104103</v>
      </c>
      <c r="B2901" t="s">
        <v>104071</v>
      </c>
    </row>
    <row r="2902" spans="1:2" x14ac:dyDescent="0.25">
      <c r="A2902" t="s">
        <v>104104</v>
      </c>
      <c r="B2902" t="s">
        <v>104071</v>
      </c>
    </row>
    <row r="2903" spans="1:2" x14ac:dyDescent="0.25">
      <c r="A2903" t="s">
        <v>104105</v>
      </c>
      <c r="B2903" t="s">
        <v>104071</v>
      </c>
    </row>
    <row r="2904" spans="1:2" x14ac:dyDescent="0.25">
      <c r="A2904" t="s">
        <v>104106</v>
      </c>
      <c r="B2904" t="s">
        <v>104071</v>
      </c>
    </row>
    <row r="2905" spans="1:2" x14ac:dyDescent="0.25">
      <c r="A2905" t="s">
        <v>104107</v>
      </c>
      <c r="B2905" t="s">
        <v>104071</v>
      </c>
    </row>
    <row r="2906" spans="1:2" x14ac:dyDescent="0.25">
      <c r="A2906" t="s">
        <v>104108</v>
      </c>
      <c r="B2906" t="s">
        <v>104071</v>
      </c>
    </row>
    <row r="2907" spans="1:2" x14ac:dyDescent="0.25">
      <c r="A2907" t="s">
        <v>104109</v>
      </c>
      <c r="B2907" t="s">
        <v>104071</v>
      </c>
    </row>
    <row r="2908" spans="1:2" x14ac:dyDescent="0.25">
      <c r="A2908" t="s">
        <v>104110</v>
      </c>
      <c r="B2908" t="s">
        <v>104071</v>
      </c>
    </row>
    <row r="2909" spans="1:2" x14ac:dyDescent="0.25">
      <c r="A2909" t="s">
        <v>104111</v>
      </c>
      <c r="B2909" t="s">
        <v>104071</v>
      </c>
    </row>
    <row r="2910" spans="1:2" x14ac:dyDescent="0.25">
      <c r="A2910" t="s">
        <v>104112</v>
      </c>
      <c r="B2910" t="s">
        <v>104071</v>
      </c>
    </row>
    <row r="2911" spans="1:2" x14ac:dyDescent="0.25">
      <c r="A2911" t="s">
        <v>104113</v>
      </c>
      <c r="B2911" t="s">
        <v>104071</v>
      </c>
    </row>
    <row r="2912" spans="1:2" x14ac:dyDescent="0.25">
      <c r="A2912" t="s">
        <v>104114</v>
      </c>
      <c r="B2912" t="s">
        <v>104071</v>
      </c>
    </row>
    <row r="2913" spans="1:2" x14ac:dyDescent="0.25">
      <c r="A2913" t="s">
        <v>104115</v>
      </c>
      <c r="B2913" t="s">
        <v>104071</v>
      </c>
    </row>
    <row r="2914" spans="1:2" x14ac:dyDescent="0.25">
      <c r="A2914" t="s">
        <v>104116</v>
      </c>
      <c r="B2914" t="s">
        <v>104071</v>
      </c>
    </row>
    <row r="2915" spans="1:2" x14ac:dyDescent="0.25">
      <c r="A2915" t="s">
        <v>104117</v>
      </c>
      <c r="B2915" t="s">
        <v>104071</v>
      </c>
    </row>
    <row r="2916" spans="1:2" x14ac:dyDescent="0.25">
      <c r="A2916" t="s">
        <v>104118</v>
      </c>
      <c r="B2916" t="s">
        <v>104071</v>
      </c>
    </row>
    <row r="2917" spans="1:2" x14ac:dyDescent="0.25">
      <c r="A2917" t="s">
        <v>104119</v>
      </c>
      <c r="B2917" t="s">
        <v>104071</v>
      </c>
    </row>
    <row r="2918" spans="1:2" x14ac:dyDescent="0.25">
      <c r="A2918" t="s">
        <v>104120</v>
      </c>
      <c r="B2918" t="s">
        <v>104071</v>
      </c>
    </row>
    <row r="2919" spans="1:2" x14ac:dyDescent="0.25">
      <c r="A2919" t="s">
        <v>104121</v>
      </c>
      <c r="B2919" t="s">
        <v>104071</v>
      </c>
    </row>
    <row r="2920" spans="1:2" x14ac:dyDescent="0.25">
      <c r="A2920" t="s">
        <v>104122</v>
      </c>
      <c r="B2920" t="s">
        <v>104071</v>
      </c>
    </row>
    <row r="2921" spans="1:2" x14ac:dyDescent="0.25">
      <c r="A2921" t="s">
        <v>104123</v>
      </c>
      <c r="B2921" t="s">
        <v>104071</v>
      </c>
    </row>
    <row r="2922" spans="1:2" x14ac:dyDescent="0.25">
      <c r="A2922" t="s">
        <v>104124</v>
      </c>
      <c r="B2922" t="s">
        <v>104071</v>
      </c>
    </row>
    <row r="2923" spans="1:2" x14ac:dyDescent="0.25">
      <c r="A2923" t="s">
        <v>104125</v>
      </c>
      <c r="B2923" t="s">
        <v>104071</v>
      </c>
    </row>
    <row r="2924" spans="1:2" x14ac:dyDescent="0.25">
      <c r="A2924" t="s">
        <v>104126</v>
      </c>
      <c r="B2924" t="s">
        <v>104071</v>
      </c>
    </row>
    <row r="2925" spans="1:2" x14ac:dyDescent="0.25">
      <c r="A2925" t="s">
        <v>104127</v>
      </c>
      <c r="B2925" t="s">
        <v>104071</v>
      </c>
    </row>
    <row r="2926" spans="1:2" x14ac:dyDescent="0.25">
      <c r="A2926" t="s">
        <v>104128</v>
      </c>
      <c r="B2926" t="s">
        <v>104071</v>
      </c>
    </row>
    <row r="2927" spans="1:2" x14ac:dyDescent="0.25">
      <c r="A2927" t="s">
        <v>104129</v>
      </c>
      <c r="B2927" t="s">
        <v>104071</v>
      </c>
    </row>
    <row r="2928" spans="1:2" x14ac:dyDescent="0.25">
      <c r="A2928" t="s">
        <v>104130</v>
      </c>
      <c r="B2928" t="s">
        <v>104071</v>
      </c>
    </row>
    <row r="2929" spans="1:2" x14ac:dyDescent="0.25">
      <c r="A2929" t="s">
        <v>104131</v>
      </c>
      <c r="B2929" t="s">
        <v>104071</v>
      </c>
    </row>
    <row r="2930" spans="1:2" x14ac:dyDescent="0.25">
      <c r="A2930" t="s">
        <v>104132</v>
      </c>
      <c r="B2930" t="s">
        <v>104071</v>
      </c>
    </row>
    <row r="2931" spans="1:2" x14ac:dyDescent="0.25">
      <c r="A2931" t="s">
        <v>104133</v>
      </c>
      <c r="B2931" t="s">
        <v>104071</v>
      </c>
    </row>
    <row r="2932" spans="1:2" x14ac:dyDescent="0.25">
      <c r="A2932" t="s">
        <v>104134</v>
      </c>
      <c r="B2932" t="s">
        <v>104071</v>
      </c>
    </row>
    <row r="2933" spans="1:2" x14ac:dyDescent="0.25">
      <c r="A2933" t="s">
        <v>104135</v>
      </c>
      <c r="B2933" t="s">
        <v>104071</v>
      </c>
    </row>
    <row r="2934" spans="1:2" x14ac:dyDescent="0.25">
      <c r="A2934" t="s">
        <v>104136</v>
      </c>
      <c r="B2934" t="s">
        <v>104071</v>
      </c>
    </row>
    <row r="2935" spans="1:2" x14ac:dyDescent="0.25">
      <c r="A2935" t="s">
        <v>104137</v>
      </c>
      <c r="B2935" t="s">
        <v>104071</v>
      </c>
    </row>
    <row r="2936" spans="1:2" x14ac:dyDescent="0.25">
      <c r="A2936" t="s">
        <v>104138</v>
      </c>
      <c r="B2936" t="s">
        <v>104071</v>
      </c>
    </row>
    <row r="2937" spans="1:2" x14ac:dyDescent="0.25">
      <c r="A2937" t="s">
        <v>104139</v>
      </c>
      <c r="B2937" t="s">
        <v>104071</v>
      </c>
    </row>
    <row r="2938" spans="1:2" x14ac:dyDescent="0.25">
      <c r="A2938" t="s">
        <v>104140</v>
      </c>
      <c r="B2938" t="s">
        <v>104071</v>
      </c>
    </row>
    <row r="2939" spans="1:2" x14ac:dyDescent="0.25">
      <c r="A2939" t="s">
        <v>104141</v>
      </c>
      <c r="B2939" t="s">
        <v>104071</v>
      </c>
    </row>
    <row r="2940" spans="1:2" x14ac:dyDescent="0.25">
      <c r="A2940" t="s">
        <v>104142</v>
      </c>
      <c r="B2940" t="s">
        <v>104071</v>
      </c>
    </row>
    <row r="2941" spans="1:2" x14ac:dyDescent="0.25">
      <c r="A2941" t="s">
        <v>104143</v>
      </c>
      <c r="B2941" t="s">
        <v>104071</v>
      </c>
    </row>
    <row r="2942" spans="1:2" x14ac:dyDescent="0.25">
      <c r="A2942" t="s">
        <v>104144</v>
      </c>
      <c r="B2942" t="s">
        <v>104145</v>
      </c>
    </row>
    <row r="2943" spans="1:2" x14ac:dyDescent="0.25">
      <c r="A2943" t="s">
        <v>104146</v>
      </c>
      <c r="B2943" t="s">
        <v>104145</v>
      </c>
    </row>
    <row r="2944" spans="1:2" x14ac:dyDescent="0.25">
      <c r="A2944" t="s">
        <v>104147</v>
      </c>
      <c r="B2944" t="s">
        <v>104145</v>
      </c>
    </row>
    <row r="2945" spans="1:2" x14ac:dyDescent="0.25">
      <c r="A2945" t="s">
        <v>104148</v>
      </c>
      <c r="B2945" t="s">
        <v>104145</v>
      </c>
    </row>
    <row r="2946" spans="1:2" x14ac:dyDescent="0.25">
      <c r="A2946" t="s">
        <v>104149</v>
      </c>
      <c r="B2946" t="s">
        <v>104145</v>
      </c>
    </row>
    <row r="2947" spans="1:2" x14ac:dyDescent="0.25">
      <c r="A2947" t="s">
        <v>104150</v>
      </c>
      <c r="B2947" t="s">
        <v>104145</v>
      </c>
    </row>
    <row r="2948" spans="1:2" x14ac:dyDescent="0.25">
      <c r="A2948" t="s">
        <v>104151</v>
      </c>
      <c r="B2948" t="s">
        <v>104145</v>
      </c>
    </row>
    <row r="2949" spans="1:2" x14ac:dyDescent="0.25">
      <c r="A2949" t="s">
        <v>104152</v>
      </c>
      <c r="B2949" t="s">
        <v>104145</v>
      </c>
    </row>
    <row r="2950" spans="1:2" x14ac:dyDescent="0.25">
      <c r="A2950" t="s">
        <v>104153</v>
      </c>
      <c r="B2950" t="s">
        <v>104145</v>
      </c>
    </row>
    <row r="2951" spans="1:2" x14ac:dyDescent="0.25">
      <c r="A2951" t="s">
        <v>104154</v>
      </c>
      <c r="B2951" t="s">
        <v>104145</v>
      </c>
    </row>
    <row r="2952" spans="1:2" x14ac:dyDescent="0.25">
      <c r="A2952" t="s">
        <v>104155</v>
      </c>
      <c r="B2952" t="s">
        <v>104145</v>
      </c>
    </row>
    <row r="2953" spans="1:2" x14ac:dyDescent="0.25">
      <c r="A2953" t="s">
        <v>104156</v>
      </c>
      <c r="B2953" t="s">
        <v>104145</v>
      </c>
    </row>
    <row r="2954" spans="1:2" x14ac:dyDescent="0.25">
      <c r="A2954" t="s">
        <v>104157</v>
      </c>
      <c r="B2954" t="s">
        <v>104145</v>
      </c>
    </row>
    <row r="2955" spans="1:2" x14ac:dyDescent="0.25">
      <c r="A2955" t="s">
        <v>104158</v>
      </c>
      <c r="B2955" t="s">
        <v>104145</v>
      </c>
    </row>
    <row r="2956" spans="1:2" x14ac:dyDescent="0.25">
      <c r="A2956" t="s">
        <v>104159</v>
      </c>
      <c r="B2956" t="s">
        <v>104145</v>
      </c>
    </row>
    <row r="2957" spans="1:2" x14ac:dyDescent="0.25">
      <c r="A2957" t="s">
        <v>104160</v>
      </c>
      <c r="B2957" t="s">
        <v>104145</v>
      </c>
    </row>
    <row r="2958" spans="1:2" x14ac:dyDescent="0.25">
      <c r="A2958" t="s">
        <v>104161</v>
      </c>
      <c r="B2958" t="s">
        <v>104145</v>
      </c>
    </row>
    <row r="2959" spans="1:2" x14ac:dyDescent="0.25">
      <c r="A2959" t="s">
        <v>104162</v>
      </c>
      <c r="B2959" t="s">
        <v>104145</v>
      </c>
    </row>
    <row r="2960" spans="1:2" x14ac:dyDescent="0.25">
      <c r="A2960" t="s">
        <v>104163</v>
      </c>
      <c r="B2960" t="s">
        <v>104145</v>
      </c>
    </row>
    <row r="2961" spans="1:2" x14ac:dyDescent="0.25">
      <c r="A2961" t="s">
        <v>104164</v>
      </c>
      <c r="B2961" t="s">
        <v>104145</v>
      </c>
    </row>
    <row r="2962" spans="1:2" x14ac:dyDescent="0.25">
      <c r="A2962" t="s">
        <v>104165</v>
      </c>
      <c r="B2962" t="s">
        <v>104145</v>
      </c>
    </row>
    <row r="2963" spans="1:2" x14ac:dyDescent="0.25">
      <c r="A2963" t="s">
        <v>104166</v>
      </c>
      <c r="B2963" t="s">
        <v>104145</v>
      </c>
    </row>
    <row r="2964" spans="1:2" x14ac:dyDescent="0.25">
      <c r="A2964" t="s">
        <v>104167</v>
      </c>
      <c r="B2964" t="s">
        <v>104145</v>
      </c>
    </row>
    <row r="2965" spans="1:2" x14ac:dyDescent="0.25">
      <c r="A2965" t="s">
        <v>104168</v>
      </c>
      <c r="B2965" t="s">
        <v>104145</v>
      </c>
    </row>
    <row r="2966" spans="1:2" x14ac:dyDescent="0.25">
      <c r="A2966" t="s">
        <v>104169</v>
      </c>
      <c r="B2966" t="s">
        <v>104145</v>
      </c>
    </row>
    <row r="2967" spans="1:2" x14ac:dyDescent="0.25">
      <c r="A2967" t="s">
        <v>104170</v>
      </c>
      <c r="B2967" t="s">
        <v>104145</v>
      </c>
    </row>
    <row r="2968" spans="1:2" x14ac:dyDescent="0.25">
      <c r="A2968" t="s">
        <v>104171</v>
      </c>
      <c r="B2968" t="s">
        <v>104145</v>
      </c>
    </row>
    <row r="2969" spans="1:2" x14ac:dyDescent="0.25">
      <c r="A2969" t="s">
        <v>104172</v>
      </c>
      <c r="B2969" t="s">
        <v>104145</v>
      </c>
    </row>
    <row r="2970" spans="1:2" x14ac:dyDescent="0.25">
      <c r="A2970" t="s">
        <v>104173</v>
      </c>
      <c r="B2970" t="s">
        <v>104145</v>
      </c>
    </row>
    <row r="2971" spans="1:2" x14ac:dyDescent="0.25">
      <c r="A2971" t="s">
        <v>104174</v>
      </c>
      <c r="B2971" t="s">
        <v>104145</v>
      </c>
    </row>
    <row r="2972" spans="1:2" x14ac:dyDescent="0.25">
      <c r="A2972" t="s">
        <v>104175</v>
      </c>
      <c r="B2972" t="s">
        <v>104145</v>
      </c>
    </row>
    <row r="2973" spans="1:2" x14ac:dyDescent="0.25">
      <c r="A2973" t="s">
        <v>104176</v>
      </c>
      <c r="B2973" t="s">
        <v>104145</v>
      </c>
    </row>
    <row r="2974" spans="1:2" x14ac:dyDescent="0.25">
      <c r="A2974" t="s">
        <v>104177</v>
      </c>
      <c r="B2974" t="s">
        <v>104145</v>
      </c>
    </row>
    <row r="2975" spans="1:2" x14ac:dyDescent="0.25">
      <c r="A2975" t="s">
        <v>104178</v>
      </c>
      <c r="B2975" t="s">
        <v>104145</v>
      </c>
    </row>
    <row r="2976" spans="1:2" x14ac:dyDescent="0.25">
      <c r="A2976" t="s">
        <v>104179</v>
      </c>
      <c r="B2976" t="s">
        <v>104145</v>
      </c>
    </row>
    <row r="2977" spans="1:2" x14ac:dyDescent="0.25">
      <c r="A2977" t="s">
        <v>104180</v>
      </c>
      <c r="B2977" t="s">
        <v>104145</v>
      </c>
    </row>
    <row r="2978" spans="1:2" x14ac:dyDescent="0.25">
      <c r="A2978" t="s">
        <v>104181</v>
      </c>
      <c r="B2978" t="s">
        <v>104145</v>
      </c>
    </row>
    <row r="2979" spans="1:2" x14ac:dyDescent="0.25">
      <c r="A2979" t="s">
        <v>104182</v>
      </c>
      <c r="B2979" t="s">
        <v>104145</v>
      </c>
    </row>
    <row r="2980" spans="1:2" x14ac:dyDescent="0.25">
      <c r="A2980" t="s">
        <v>104183</v>
      </c>
      <c r="B2980" t="s">
        <v>104145</v>
      </c>
    </row>
    <row r="2981" spans="1:2" x14ac:dyDescent="0.25">
      <c r="A2981" t="s">
        <v>104184</v>
      </c>
      <c r="B2981" t="s">
        <v>104145</v>
      </c>
    </row>
    <row r="2982" spans="1:2" x14ac:dyDescent="0.25">
      <c r="A2982" t="s">
        <v>104185</v>
      </c>
      <c r="B2982" t="s">
        <v>104145</v>
      </c>
    </row>
    <row r="2983" spans="1:2" x14ac:dyDescent="0.25">
      <c r="A2983" t="s">
        <v>104186</v>
      </c>
      <c r="B2983" t="s">
        <v>104145</v>
      </c>
    </row>
    <row r="2984" spans="1:2" x14ac:dyDescent="0.25">
      <c r="A2984" t="s">
        <v>104187</v>
      </c>
      <c r="B2984" t="s">
        <v>104145</v>
      </c>
    </row>
    <row r="2985" spans="1:2" x14ac:dyDescent="0.25">
      <c r="A2985" t="s">
        <v>104188</v>
      </c>
      <c r="B2985" t="s">
        <v>104145</v>
      </c>
    </row>
    <row r="2986" spans="1:2" x14ac:dyDescent="0.25">
      <c r="A2986" t="s">
        <v>104189</v>
      </c>
      <c r="B2986" t="s">
        <v>104145</v>
      </c>
    </row>
    <row r="2987" spans="1:2" x14ac:dyDescent="0.25">
      <c r="A2987" t="s">
        <v>104190</v>
      </c>
      <c r="B2987" t="s">
        <v>104145</v>
      </c>
    </row>
    <row r="2988" spans="1:2" x14ac:dyDescent="0.25">
      <c r="A2988" t="s">
        <v>104191</v>
      </c>
      <c r="B2988" t="s">
        <v>104145</v>
      </c>
    </row>
    <row r="2989" spans="1:2" x14ac:dyDescent="0.25">
      <c r="A2989" t="s">
        <v>104192</v>
      </c>
      <c r="B2989" t="s">
        <v>104145</v>
      </c>
    </row>
    <row r="2990" spans="1:2" x14ac:dyDescent="0.25">
      <c r="A2990" t="s">
        <v>104193</v>
      </c>
      <c r="B2990" t="s">
        <v>104145</v>
      </c>
    </row>
    <row r="2991" spans="1:2" x14ac:dyDescent="0.25">
      <c r="A2991" t="s">
        <v>104194</v>
      </c>
      <c r="B2991" t="s">
        <v>104145</v>
      </c>
    </row>
    <row r="2992" spans="1:2" x14ac:dyDescent="0.25">
      <c r="A2992" t="s">
        <v>104195</v>
      </c>
      <c r="B2992" t="s">
        <v>104145</v>
      </c>
    </row>
    <row r="2993" spans="1:2" x14ac:dyDescent="0.25">
      <c r="A2993" t="s">
        <v>104196</v>
      </c>
      <c r="B2993" t="s">
        <v>104145</v>
      </c>
    </row>
    <row r="2994" spans="1:2" x14ac:dyDescent="0.25">
      <c r="A2994" t="s">
        <v>104197</v>
      </c>
      <c r="B2994" t="s">
        <v>104145</v>
      </c>
    </row>
    <row r="2995" spans="1:2" x14ac:dyDescent="0.25">
      <c r="A2995" t="s">
        <v>104198</v>
      </c>
      <c r="B2995" t="s">
        <v>104145</v>
      </c>
    </row>
    <row r="2996" spans="1:2" x14ac:dyDescent="0.25">
      <c r="A2996" t="s">
        <v>104199</v>
      </c>
      <c r="B2996" t="s">
        <v>104145</v>
      </c>
    </row>
    <row r="2997" spans="1:2" x14ac:dyDescent="0.25">
      <c r="A2997" t="s">
        <v>104200</v>
      </c>
      <c r="B2997" t="s">
        <v>104145</v>
      </c>
    </row>
    <row r="2998" spans="1:2" x14ac:dyDescent="0.25">
      <c r="A2998" t="s">
        <v>104201</v>
      </c>
      <c r="B2998" t="s">
        <v>104145</v>
      </c>
    </row>
    <row r="2999" spans="1:2" x14ac:dyDescent="0.25">
      <c r="A2999" t="s">
        <v>104202</v>
      </c>
      <c r="B2999" t="s">
        <v>104145</v>
      </c>
    </row>
    <row r="3000" spans="1:2" x14ac:dyDescent="0.25">
      <c r="A3000" t="s">
        <v>104203</v>
      </c>
      <c r="B3000" t="s">
        <v>104145</v>
      </c>
    </row>
    <row r="3001" spans="1:2" x14ac:dyDescent="0.25">
      <c r="A3001" t="s">
        <v>104204</v>
      </c>
      <c r="B3001" t="s">
        <v>104145</v>
      </c>
    </row>
    <row r="3002" spans="1:2" x14ac:dyDescent="0.25">
      <c r="A3002" t="s">
        <v>104205</v>
      </c>
      <c r="B3002" t="s">
        <v>104145</v>
      </c>
    </row>
    <row r="3003" spans="1:2" x14ac:dyDescent="0.25">
      <c r="A3003" t="s">
        <v>104206</v>
      </c>
      <c r="B3003" t="s">
        <v>104145</v>
      </c>
    </row>
    <row r="3004" spans="1:2" x14ac:dyDescent="0.25">
      <c r="A3004" t="s">
        <v>104207</v>
      </c>
      <c r="B3004" t="s">
        <v>104145</v>
      </c>
    </row>
    <row r="3005" spans="1:2" x14ac:dyDescent="0.25">
      <c r="A3005" t="s">
        <v>104208</v>
      </c>
      <c r="B3005" t="s">
        <v>104145</v>
      </c>
    </row>
    <row r="3006" spans="1:2" x14ac:dyDescent="0.25">
      <c r="A3006" t="s">
        <v>104209</v>
      </c>
      <c r="B3006" t="s">
        <v>104145</v>
      </c>
    </row>
    <row r="3007" spans="1:2" x14ac:dyDescent="0.25">
      <c r="A3007" t="s">
        <v>104210</v>
      </c>
      <c r="B3007" t="s">
        <v>104145</v>
      </c>
    </row>
    <row r="3008" spans="1:2" x14ac:dyDescent="0.25">
      <c r="A3008" t="s">
        <v>104211</v>
      </c>
      <c r="B3008" t="s">
        <v>104145</v>
      </c>
    </row>
    <row r="3009" spans="1:2" x14ac:dyDescent="0.25">
      <c r="A3009" t="s">
        <v>104212</v>
      </c>
      <c r="B3009" t="s">
        <v>104145</v>
      </c>
    </row>
    <row r="3010" spans="1:2" x14ac:dyDescent="0.25">
      <c r="A3010" t="s">
        <v>104213</v>
      </c>
      <c r="B3010" t="s">
        <v>104145</v>
      </c>
    </row>
    <row r="3011" spans="1:2" x14ac:dyDescent="0.25">
      <c r="A3011" t="s">
        <v>104214</v>
      </c>
      <c r="B3011" t="s">
        <v>104145</v>
      </c>
    </row>
    <row r="3012" spans="1:2" x14ac:dyDescent="0.25">
      <c r="A3012" t="s">
        <v>104215</v>
      </c>
      <c r="B3012" t="s">
        <v>104145</v>
      </c>
    </row>
    <row r="3013" spans="1:2" x14ac:dyDescent="0.25">
      <c r="A3013" t="s">
        <v>104216</v>
      </c>
      <c r="B3013" t="s">
        <v>104145</v>
      </c>
    </row>
    <row r="3014" spans="1:2" x14ac:dyDescent="0.25">
      <c r="A3014" t="s">
        <v>104217</v>
      </c>
      <c r="B3014" t="s">
        <v>104145</v>
      </c>
    </row>
    <row r="3015" spans="1:2" x14ac:dyDescent="0.25">
      <c r="A3015" t="s">
        <v>104218</v>
      </c>
      <c r="B3015" t="s">
        <v>104145</v>
      </c>
    </row>
    <row r="3016" spans="1:2" x14ac:dyDescent="0.25">
      <c r="A3016" t="s">
        <v>104219</v>
      </c>
      <c r="B3016" t="s">
        <v>104145</v>
      </c>
    </row>
    <row r="3017" spans="1:2" x14ac:dyDescent="0.25">
      <c r="A3017" t="s">
        <v>104220</v>
      </c>
      <c r="B3017" t="s">
        <v>104145</v>
      </c>
    </row>
    <row r="3018" spans="1:2" x14ac:dyDescent="0.25">
      <c r="A3018" t="s">
        <v>104221</v>
      </c>
      <c r="B3018" t="s">
        <v>104145</v>
      </c>
    </row>
    <row r="3019" spans="1:2" x14ac:dyDescent="0.25">
      <c r="A3019" t="s">
        <v>104222</v>
      </c>
      <c r="B3019" t="s">
        <v>104145</v>
      </c>
    </row>
    <row r="3020" spans="1:2" x14ac:dyDescent="0.25">
      <c r="A3020" t="s">
        <v>104223</v>
      </c>
      <c r="B3020" t="s">
        <v>104145</v>
      </c>
    </row>
    <row r="3021" spans="1:2" x14ac:dyDescent="0.25">
      <c r="A3021" t="s">
        <v>104224</v>
      </c>
      <c r="B3021" t="s">
        <v>104145</v>
      </c>
    </row>
    <row r="3022" spans="1:2" x14ac:dyDescent="0.25">
      <c r="A3022" t="s">
        <v>104225</v>
      </c>
      <c r="B3022" t="s">
        <v>104145</v>
      </c>
    </row>
    <row r="3023" spans="1:2" x14ac:dyDescent="0.25">
      <c r="A3023" t="s">
        <v>104226</v>
      </c>
      <c r="B3023" t="s">
        <v>104145</v>
      </c>
    </row>
    <row r="3024" spans="1:2" x14ac:dyDescent="0.25">
      <c r="A3024" t="s">
        <v>104227</v>
      </c>
      <c r="B3024" t="s">
        <v>104145</v>
      </c>
    </row>
    <row r="3025" spans="1:2" x14ac:dyDescent="0.25">
      <c r="A3025" t="s">
        <v>104228</v>
      </c>
      <c r="B3025" t="s">
        <v>104145</v>
      </c>
    </row>
    <row r="3026" spans="1:2" x14ac:dyDescent="0.25">
      <c r="A3026" t="s">
        <v>104229</v>
      </c>
      <c r="B3026" t="s">
        <v>104145</v>
      </c>
    </row>
    <row r="3027" spans="1:2" x14ac:dyDescent="0.25">
      <c r="A3027" t="s">
        <v>104230</v>
      </c>
      <c r="B3027" t="s">
        <v>104145</v>
      </c>
    </row>
    <row r="3028" spans="1:2" x14ac:dyDescent="0.25">
      <c r="A3028" t="s">
        <v>104231</v>
      </c>
      <c r="B3028" t="s">
        <v>104145</v>
      </c>
    </row>
    <row r="3029" spans="1:2" x14ac:dyDescent="0.25">
      <c r="A3029" t="s">
        <v>104232</v>
      </c>
      <c r="B3029" t="s">
        <v>104145</v>
      </c>
    </row>
    <row r="3030" spans="1:2" x14ac:dyDescent="0.25">
      <c r="A3030" t="s">
        <v>104233</v>
      </c>
      <c r="B3030" t="s">
        <v>104145</v>
      </c>
    </row>
    <row r="3031" spans="1:2" x14ac:dyDescent="0.25">
      <c r="A3031" t="s">
        <v>104234</v>
      </c>
      <c r="B3031" t="s">
        <v>104145</v>
      </c>
    </row>
    <row r="3032" spans="1:2" x14ac:dyDescent="0.25">
      <c r="A3032" t="s">
        <v>104235</v>
      </c>
      <c r="B3032" t="s">
        <v>104145</v>
      </c>
    </row>
    <row r="3033" spans="1:2" x14ac:dyDescent="0.25">
      <c r="A3033" t="s">
        <v>104236</v>
      </c>
      <c r="B3033" t="s">
        <v>104145</v>
      </c>
    </row>
    <row r="3034" spans="1:2" x14ac:dyDescent="0.25">
      <c r="A3034" t="s">
        <v>104237</v>
      </c>
      <c r="B3034" t="s">
        <v>104145</v>
      </c>
    </row>
    <row r="3035" spans="1:2" x14ac:dyDescent="0.25">
      <c r="A3035" t="s">
        <v>104238</v>
      </c>
      <c r="B3035" t="s">
        <v>104145</v>
      </c>
    </row>
    <row r="3036" spans="1:2" x14ac:dyDescent="0.25">
      <c r="A3036" t="s">
        <v>104239</v>
      </c>
      <c r="B3036" t="s">
        <v>104145</v>
      </c>
    </row>
    <row r="3037" spans="1:2" x14ac:dyDescent="0.25">
      <c r="A3037" t="s">
        <v>104240</v>
      </c>
      <c r="B3037" t="s">
        <v>104145</v>
      </c>
    </row>
    <row r="3038" spans="1:2" x14ac:dyDescent="0.25">
      <c r="A3038" t="s">
        <v>104241</v>
      </c>
      <c r="B3038" t="s">
        <v>104145</v>
      </c>
    </row>
    <row r="3039" spans="1:2" x14ac:dyDescent="0.25">
      <c r="A3039" t="s">
        <v>104242</v>
      </c>
      <c r="B3039" t="s">
        <v>104145</v>
      </c>
    </row>
    <row r="3040" spans="1:2" x14ac:dyDescent="0.25">
      <c r="A3040" t="s">
        <v>104243</v>
      </c>
      <c r="B3040" t="s">
        <v>104145</v>
      </c>
    </row>
    <row r="3041" spans="1:2" x14ac:dyDescent="0.25">
      <c r="A3041" t="s">
        <v>104244</v>
      </c>
      <c r="B3041" t="s">
        <v>104145</v>
      </c>
    </row>
    <row r="3042" spans="1:2" x14ac:dyDescent="0.25">
      <c r="A3042" t="s">
        <v>104245</v>
      </c>
      <c r="B3042" t="s">
        <v>104145</v>
      </c>
    </row>
    <row r="3043" spans="1:2" x14ac:dyDescent="0.25">
      <c r="A3043" t="s">
        <v>104246</v>
      </c>
      <c r="B3043" t="s">
        <v>104145</v>
      </c>
    </row>
    <row r="3044" spans="1:2" x14ac:dyDescent="0.25">
      <c r="A3044" t="s">
        <v>104247</v>
      </c>
      <c r="B3044" t="s">
        <v>104145</v>
      </c>
    </row>
    <row r="3045" spans="1:2" x14ac:dyDescent="0.25">
      <c r="A3045" t="s">
        <v>104248</v>
      </c>
      <c r="B3045" t="s">
        <v>104145</v>
      </c>
    </row>
    <row r="3046" spans="1:2" x14ac:dyDescent="0.25">
      <c r="A3046" t="s">
        <v>104249</v>
      </c>
      <c r="B3046" t="s">
        <v>104145</v>
      </c>
    </row>
    <row r="3047" spans="1:2" x14ac:dyDescent="0.25">
      <c r="A3047" t="s">
        <v>104250</v>
      </c>
      <c r="B3047" t="s">
        <v>104145</v>
      </c>
    </row>
    <row r="3048" spans="1:2" x14ac:dyDescent="0.25">
      <c r="A3048" t="s">
        <v>104251</v>
      </c>
      <c r="B3048" t="s">
        <v>104145</v>
      </c>
    </row>
    <row r="3049" spans="1:2" x14ac:dyDescent="0.25">
      <c r="A3049" t="s">
        <v>104252</v>
      </c>
      <c r="B3049" t="s">
        <v>104145</v>
      </c>
    </row>
    <row r="3050" spans="1:2" x14ac:dyDescent="0.25">
      <c r="A3050" t="s">
        <v>104253</v>
      </c>
      <c r="B3050" t="s">
        <v>104145</v>
      </c>
    </row>
    <row r="3051" spans="1:2" x14ac:dyDescent="0.25">
      <c r="A3051" t="s">
        <v>104254</v>
      </c>
      <c r="B3051" t="s">
        <v>104145</v>
      </c>
    </row>
    <row r="3052" spans="1:2" x14ac:dyDescent="0.25">
      <c r="A3052" t="s">
        <v>104255</v>
      </c>
      <c r="B3052" t="s">
        <v>104145</v>
      </c>
    </row>
    <row r="3053" spans="1:2" x14ac:dyDescent="0.25">
      <c r="A3053" t="s">
        <v>104256</v>
      </c>
      <c r="B3053" t="s">
        <v>104145</v>
      </c>
    </row>
    <row r="3054" spans="1:2" x14ac:dyDescent="0.25">
      <c r="A3054" t="s">
        <v>104257</v>
      </c>
      <c r="B3054" t="s">
        <v>104145</v>
      </c>
    </row>
    <row r="3055" spans="1:2" x14ac:dyDescent="0.25">
      <c r="A3055" t="s">
        <v>104258</v>
      </c>
      <c r="B3055" t="s">
        <v>104145</v>
      </c>
    </row>
    <row r="3056" spans="1:2" x14ac:dyDescent="0.25">
      <c r="A3056" t="s">
        <v>104259</v>
      </c>
      <c r="B3056" t="s">
        <v>104145</v>
      </c>
    </row>
    <row r="3057" spans="1:2" x14ac:dyDescent="0.25">
      <c r="A3057" t="s">
        <v>104260</v>
      </c>
      <c r="B3057" t="s">
        <v>104145</v>
      </c>
    </row>
    <row r="3058" spans="1:2" x14ac:dyDescent="0.25">
      <c r="A3058" t="s">
        <v>104261</v>
      </c>
      <c r="B3058" t="s">
        <v>104145</v>
      </c>
    </row>
    <row r="3059" spans="1:2" x14ac:dyDescent="0.25">
      <c r="A3059" t="s">
        <v>104262</v>
      </c>
      <c r="B3059" t="s">
        <v>104145</v>
      </c>
    </row>
    <row r="3060" spans="1:2" x14ac:dyDescent="0.25">
      <c r="A3060" t="s">
        <v>104263</v>
      </c>
      <c r="B3060" t="s">
        <v>104145</v>
      </c>
    </row>
    <row r="3061" spans="1:2" x14ac:dyDescent="0.25">
      <c r="A3061" t="s">
        <v>104264</v>
      </c>
      <c r="B3061" t="s">
        <v>104145</v>
      </c>
    </row>
    <row r="3062" spans="1:2" x14ac:dyDescent="0.25">
      <c r="A3062" t="s">
        <v>104265</v>
      </c>
      <c r="B3062" t="s">
        <v>104145</v>
      </c>
    </row>
    <row r="3063" spans="1:2" x14ac:dyDescent="0.25">
      <c r="A3063" t="s">
        <v>104266</v>
      </c>
      <c r="B3063" t="s">
        <v>104145</v>
      </c>
    </row>
    <row r="3064" spans="1:2" x14ac:dyDescent="0.25">
      <c r="A3064" t="s">
        <v>104267</v>
      </c>
      <c r="B3064" t="s">
        <v>104145</v>
      </c>
    </row>
    <row r="3065" spans="1:2" x14ac:dyDescent="0.25">
      <c r="A3065" t="s">
        <v>104268</v>
      </c>
      <c r="B3065" t="s">
        <v>104145</v>
      </c>
    </row>
    <row r="3066" spans="1:2" x14ac:dyDescent="0.25">
      <c r="A3066" t="s">
        <v>104269</v>
      </c>
      <c r="B3066" t="s">
        <v>104145</v>
      </c>
    </row>
    <row r="3067" spans="1:2" x14ac:dyDescent="0.25">
      <c r="A3067" t="s">
        <v>104270</v>
      </c>
      <c r="B3067" t="s">
        <v>104145</v>
      </c>
    </row>
    <row r="3068" spans="1:2" x14ac:dyDescent="0.25">
      <c r="A3068" t="s">
        <v>104271</v>
      </c>
      <c r="B3068" t="s">
        <v>104145</v>
      </c>
    </row>
    <row r="3069" spans="1:2" x14ac:dyDescent="0.25">
      <c r="A3069" t="s">
        <v>104272</v>
      </c>
      <c r="B3069" t="s">
        <v>104145</v>
      </c>
    </row>
    <row r="3070" spans="1:2" x14ac:dyDescent="0.25">
      <c r="A3070" t="s">
        <v>104273</v>
      </c>
      <c r="B3070" t="s">
        <v>104145</v>
      </c>
    </row>
    <row r="3071" spans="1:2" x14ac:dyDescent="0.25">
      <c r="A3071" t="s">
        <v>104274</v>
      </c>
      <c r="B3071" t="s">
        <v>104275</v>
      </c>
    </row>
    <row r="3072" spans="1:2" x14ac:dyDescent="0.25">
      <c r="A3072" t="s">
        <v>104276</v>
      </c>
      <c r="B3072" t="s">
        <v>104275</v>
      </c>
    </row>
    <row r="3073" spans="1:2" x14ac:dyDescent="0.25">
      <c r="A3073" t="s">
        <v>104277</v>
      </c>
      <c r="B3073" t="s">
        <v>104275</v>
      </c>
    </row>
    <row r="3074" spans="1:2" x14ac:dyDescent="0.25">
      <c r="A3074" t="s">
        <v>104278</v>
      </c>
      <c r="B3074" t="s">
        <v>104275</v>
      </c>
    </row>
    <row r="3075" spans="1:2" x14ac:dyDescent="0.25">
      <c r="A3075" t="s">
        <v>104279</v>
      </c>
      <c r="B3075" t="s">
        <v>104275</v>
      </c>
    </row>
    <row r="3076" spans="1:2" x14ac:dyDescent="0.25">
      <c r="A3076" t="s">
        <v>104280</v>
      </c>
      <c r="B3076" t="s">
        <v>104275</v>
      </c>
    </row>
    <row r="3077" spans="1:2" x14ac:dyDescent="0.25">
      <c r="A3077" t="s">
        <v>104281</v>
      </c>
      <c r="B3077" t="s">
        <v>104275</v>
      </c>
    </row>
    <row r="3078" spans="1:2" x14ac:dyDescent="0.25">
      <c r="A3078" t="s">
        <v>104282</v>
      </c>
      <c r="B3078" t="s">
        <v>104275</v>
      </c>
    </row>
    <row r="3079" spans="1:2" x14ac:dyDescent="0.25">
      <c r="A3079" t="s">
        <v>104283</v>
      </c>
      <c r="B3079" t="s">
        <v>104275</v>
      </c>
    </row>
    <row r="3080" spans="1:2" x14ac:dyDescent="0.25">
      <c r="A3080" t="s">
        <v>104284</v>
      </c>
      <c r="B3080" t="s">
        <v>104275</v>
      </c>
    </row>
    <row r="3081" spans="1:2" x14ac:dyDescent="0.25">
      <c r="A3081" t="s">
        <v>104285</v>
      </c>
      <c r="B3081" t="s">
        <v>104275</v>
      </c>
    </row>
    <row r="3082" spans="1:2" x14ac:dyDescent="0.25">
      <c r="A3082" t="s">
        <v>104286</v>
      </c>
      <c r="B3082" t="s">
        <v>104275</v>
      </c>
    </row>
    <row r="3083" spans="1:2" x14ac:dyDescent="0.25">
      <c r="A3083" t="s">
        <v>104287</v>
      </c>
      <c r="B3083" t="s">
        <v>104275</v>
      </c>
    </row>
    <row r="3084" spans="1:2" x14ac:dyDescent="0.25">
      <c r="A3084" t="s">
        <v>104288</v>
      </c>
      <c r="B3084" t="s">
        <v>104275</v>
      </c>
    </row>
    <row r="3085" spans="1:2" x14ac:dyDescent="0.25">
      <c r="A3085" t="s">
        <v>104289</v>
      </c>
      <c r="B3085" t="s">
        <v>104275</v>
      </c>
    </row>
    <row r="3086" spans="1:2" x14ac:dyDescent="0.25">
      <c r="A3086" t="s">
        <v>104290</v>
      </c>
      <c r="B3086" t="s">
        <v>104275</v>
      </c>
    </row>
    <row r="3087" spans="1:2" x14ac:dyDescent="0.25">
      <c r="A3087" t="s">
        <v>104291</v>
      </c>
      <c r="B3087" t="s">
        <v>104275</v>
      </c>
    </row>
    <row r="3088" spans="1:2" x14ac:dyDescent="0.25">
      <c r="A3088" t="s">
        <v>104292</v>
      </c>
      <c r="B3088" t="s">
        <v>104275</v>
      </c>
    </row>
    <row r="3089" spans="1:2" x14ac:dyDescent="0.25">
      <c r="A3089" t="s">
        <v>104293</v>
      </c>
      <c r="B3089" t="s">
        <v>104275</v>
      </c>
    </row>
    <row r="3090" spans="1:2" x14ac:dyDescent="0.25">
      <c r="A3090" t="s">
        <v>104294</v>
      </c>
      <c r="B3090" t="s">
        <v>104275</v>
      </c>
    </row>
    <row r="3091" spans="1:2" x14ac:dyDescent="0.25">
      <c r="A3091" t="s">
        <v>104295</v>
      </c>
      <c r="B3091" t="s">
        <v>104275</v>
      </c>
    </row>
    <row r="3092" spans="1:2" x14ac:dyDescent="0.25">
      <c r="A3092" t="s">
        <v>104296</v>
      </c>
      <c r="B3092" t="s">
        <v>104275</v>
      </c>
    </row>
    <row r="3093" spans="1:2" x14ac:dyDescent="0.25">
      <c r="A3093" t="s">
        <v>104297</v>
      </c>
      <c r="B3093" t="s">
        <v>104275</v>
      </c>
    </row>
    <row r="3094" spans="1:2" x14ac:dyDescent="0.25">
      <c r="A3094" t="s">
        <v>104298</v>
      </c>
      <c r="B3094" t="s">
        <v>104275</v>
      </c>
    </row>
    <row r="3095" spans="1:2" x14ac:dyDescent="0.25">
      <c r="A3095" t="s">
        <v>104299</v>
      </c>
      <c r="B3095" t="s">
        <v>104275</v>
      </c>
    </row>
    <row r="3096" spans="1:2" x14ac:dyDescent="0.25">
      <c r="A3096" t="s">
        <v>104300</v>
      </c>
      <c r="B3096" t="s">
        <v>104275</v>
      </c>
    </row>
    <row r="3097" spans="1:2" x14ac:dyDescent="0.25">
      <c r="A3097" t="s">
        <v>104301</v>
      </c>
      <c r="B3097" t="s">
        <v>104275</v>
      </c>
    </row>
    <row r="3098" spans="1:2" x14ac:dyDescent="0.25">
      <c r="A3098" t="s">
        <v>104302</v>
      </c>
      <c r="B3098" t="s">
        <v>104275</v>
      </c>
    </row>
    <row r="3099" spans="1:2" x14ac:dyDescent="0.25">
      <c r="A3099" t="s">
        <v>104303</v>
      </c>
      <c r="B3099" t="s">
        <v>104275</v>
      </c>
    </row>
    <row r="3100" spans="1:2" x14ac:dyDescent="0.25">
      <c r="A3100" t="s">
        <v>104304</v>
      </c>
      <c r="B3100" t="s">
        <v>104275</v>
      </c>
    </row>
    <row r="3101" spans="1:2" x14ac:dyDescent="0.25">
      <c r="A3101" t="s">
        <v>104305</v>
      </c>
      <c r="B3101" t="s">
        <v>104275</v>
      </c>
    </row>
    <row r="3102" spans="1:2" x14ac:dyDescent="0.25">
      <c r="A3102" t="s">
        <v>104306</v>
      </c>
      <c r="B3102" t="s">
        <v>104275</v>
      </c>
    </row>
    <row r="3103" spans="1:2" x14ac:dyDescent="0.25">
      <c r="A3103" t="s">
        <v>104307</v>
      </c>
      <c r="B3103" t="s">
        <v>104275</v>
      </c>
    </row>
    <row r="3104" spans="1:2" x14ac:dyDescent="0.25">
      <c r="A3104" t="s">
        <v>104308</v>
      </c>
      <c r="B3104" t="s">
        <v>104275</v>
      </c>
    </row>
    <row r="3105" spans="1:2" x14ac:dyDescent="0.25">
      <c r="A3105" t="s">
        <v>104309</v>
      </c>
      <c r="B3105" t="s">
        <v>104275</v>
      </c>
    </row>
    <row r="3106" spans="1:2" x14ac:dyDescent="0.25">
      <c r="A3106" t="s">
        <v>104310</v>
      </c>
      <c r="B3106" t="s">
        <v>104275</v>
      </c>
    </row>
    <row r="3107" spans="1:2" x14ac:dyDescent="0.25">
      <c r="A3107" t="s">
        <v>104311</v>
      </c>
      <c r="B3107" t="s">
        <v>104275</v>
      </c>
    </row>
    <row r="3108" spans="1:2" x14ac:dyDescent="0.25">
      <c r="A3108" t="s">
        <v>104312</v>
      </c>
      <c r="B3108" t="s">
        <v>104275</v>
      </c>
    </row>
    <row r="3109" spans="1:2" x14ac:dyDescent="0.25">
      <c r="A3109" t="s">
        <v>104313</v>
      </c>
      <c r="B3109" t="s">
        <v>104275</v>
      </c>
    </row>
    <row r="3110" spans="1:2" x14ac:dyDescent="0.25">
      <c r="A3110" t="s">
        <v>104314</v>
      </c>
      <c r="B3110" t="s">
        <v>104275</v>
      </c>
    </row>
    <row r="3111" spans="1:2" x14ac:dyDescent="0.25">
      <c r="A3111" t="s">
        <v>104315</v>
      </c>
      <c r="B3111" t="s">
        <v>104275</v>
      </c>
    </row>
    <row r="3112" spans="1:2" x14ac:dyDescent="0.25">
      <c r="A3112" t="s">
        <v>104316</v>
      </c>
      <c r="B3112" t="s">
        <v>104275</v>
      </c>
    </row>
    <row r="3113" spans="1:2" x14ac:dyDescent="0.25">
      <c r="A3113" t="s">
        <v>104317</v>
      </c>
      <c r="B3113" t="s">
        <v>104275</v>
      </c>
    </row>
    <row r="3114" spans="1:2" x14ac:dyDescent="0.25">
      <c r="A3114" t="s">
        <v>104318</v>
      </c>
      <c r="B3114" t="s">
        <v>104275</v>
      </c>
    </row>
    <row r="3115" spans="1:2" x14ac:dyDescent="0.25">
      <c r="A3115" t="s">
        <v>104319</v>
      </c>
      <c r="B3115" t="s">
        <v>104275</v>
      </c>
    </row>
    <row r="3116" spans="1:2" x14ac:dyDescent="0.25">
      <c r="A3116" t="s">
        <v>104320</v>
      </c>
      <c r="B3116" t="s">
        <v>104275</v>
      </c>
    </row>
    <row r="3117" spans="1:2" x14ac:dyDescent="0.25">
      <c r="A3117" t="s">
        <v>104321</v>
      </c>
      <c r="B3117" t="s">
        <v>104322</v>
      </c>
    </row>
    <row r="3118" spans="1:2" x14ac:dyDescent="0.25">
      <c r="A3118" t="s">
        <v>104323</v>
      </c>
      <c r="B3118" t="s">
        <v>104322</v>
      </c>
    </row>
    <row r="3119" spans="1:2" x14ac:dyDescent="0.25">
      <c r="A3119" t="s">
        <v>104324</v>
      </c>
      <c r="B3119" t="s">
        <v>104322</v>
      </c>
    </row>
    <row r="3120" spans="1:2" x14ac:dyDescent="0.25">
      <c r="A3120" t="s">
        <v>104325</v>
      </c>
      <c r="B3120" t="s">
        <v>104322</v>
      </c>
    </row>
    <row r="3121" spans="1:2" x14ac:dyDescent="0.25">
      <c r="A3121" t="s">
        <v>104326</v>
      </c>
      <c r="B3121" t="s">
        <v>104322</v>
      </c>
    </row>
    <row r="3122" spans="1:2" x14ac:dyDescent="0.25">
      <c r="A3122" t="s">
        <v>104327</v>
      </c>
      <c r="B3122" t="s">
        <v>104322</v>
      </c>
    </row>
    <row r="3123" spans="1:2" x14ac:dyDescent="0.25">
      <c r="A3123" t="s">
        <v>104328</v>
      </c>
      <c r="B3123" t="s">
        <v>104322</v>
      </c>
    </row>
    <row r="3124" spans="1:2" x14ac:dyDescent="0.25">
      <c r="A3124" t="s">
        <v>104329</v>
      </c>
      <c r="B3124" t="s">
        <v>104322</v>
      </c>
    </row>
    <row r="3125" spans="1:2" x14ac:dyDescent="0.25">
      <c r="A3125" t="s">
        <v>104330</v>
      </c>
      <c r="B3125" t="s">
        <v>104322</v>
      </c>
    </row>
    <row r="3126" spans="1:2" x14ac:dyDescent="0.25">
      <c r="A3126" t="s">
        <v>104331</v>
      </c>
      <c r="B3126" t="s">
        <v>104322</v>
      </c>
    </row>
    <row r="3127" spans="1:2" x14ac:dyDescent="0.25">
      <c r="A3127" t="s">
        <v>104332</v>
      </c>
      <c r="B3127" t="s">
        <v>104322</v>
      </c>
    </row>
    <row r="3128" spans="1:2" x14ac:dyDescent="0.25">
      <c r="A3128" t="s">
        <v>104333</v>
      </c>
      <c r="B3128" t="s">
        <v>104322</v>
      </c>
    </row>
    <row r="3129" spans="1:2" x14ac:dyDescent="0.25">
      <c r="A3129" t="s">
        <v>104334</v>
      </c>
      <c r="B3129" t="s">
        <v>104322</v>
      </c>
    </row>
    <row r="3130" spans="1:2" x14ac:dyDescent="0.25">
      <c r="A3130" t="s">
        <v>104335</v>
      </c>
      <c r="B3130" t="s">
        <v>104322</v>
      </c>
    </row>
    <row r="3131" spans="1:2" x14ac:dyDescent="0.25">
      <c r="A3131" t="s">
        <v>104336</v>
      </c>
      <c r="B3131" t="s">
        <v>104322</v>
      </c>
    </row>
    <row r="3132" spans="1:2" x14ac:dyDescent="0.25">
      <c r="A3132" t="s">
        <v>104337</v>
      </c>
      <c r="B3132" t="s">
        <v>104322</v>
      </c>
    </row>
    <row r="3133" spans="1:2" x14ac:dyDescent="0.25">
      <c r="A3133" t="s">
        <v>104338</v>
      </c>
      <c r="B3133" t="s">
        <v>104322</v>
      </c>
    </row>
    <row r="3134" spans="1:2" x14ac:dyDescent="0.25">
      <c r="A3134" t="s">
        <v>104339</v>
      </c>
      <c r="B3134" t="s">
        <v>104340</v>
      </c>
    </row>
    <row r="3135" spans="1:2" x14ac:dyDescent="0.25">
      <c r="A3135" t="s">
        <v>104341</v>
      </c>
      <c r="B3135" t="s">
        <v>104340</v>
      </c>
    </row>
    <row r="3136" spans="1:2" x14ac:dyDescent="0.25">
      <c r="A3136" t="s">
        <v>104342</v>
      </c>
      <c r="B3136" t="s">
        <v>104340</v>
      </c>
    </row>
    <row r="3137" spans="1:2" x14ac:dyDescent="0.25">
      <c r="A3137" t="s">
        <v>104343</v>
      </c>
      <c r="B3137" t="s">
        <v>104340</v>
      </c>
    </row>
    <row r="3138" spans="1:2" x14ac:dyDescent="0.25">
      <c r="A3138" t="s">
        <v>104344</v>
      </c>
      <c r="B3138" t="s">
        <v>104340</v>
      </c>
    </row>
    <row r="3139" spans="1:2" x14ac:dyDescent="0.25">
      <c r="A3139" t="s">
        <v>104345</v>
      </c>
      <c r="B3139" t="s">
        <v>104340</v>
      </c>
    </row>
    <row r="3140" spans="1:2" x14ac:dyDescent="0.25">
      <c r="A3140" t="s">
        <v>104346</v>
      </c>
      <c r="B3140" t="s">
        <v>104340</v>
      </c>
    </row>
    <row r="3141" spans="1:2" x14ac:dyDescent="0.25">
      <c r="A3141" t="s">
        <v>104347</v>
      </c>
      <c r="B3141" t="s">
        <v>104340</v>
      </c>
    </row>
    <row r="3142" spans="1:2" x14ac:dyDescent="0.25">
      <c r="A3142" t="s">
        <v>104348</v>
      </c>
      <c r="B3142" t="s">
        <v>104340</v>
      </c>
    </row>
    <row r="3143" spans="1:2" x14ac:dyDescent="0.25">
      <c r="A3143" t="s">
        <v>104349</v>
      </c>
      <c r="B3143" t="s">
        <v>104340</v>
      </c>
    </row>
    <row r="3144" spans="1:2" x14ac:dyDescent="0.25">
      <c r="A3144" t="s">
        <v>104350</v>
      </c>
      <c r="B3144" t="s">
        <v>104340</v>
      </c>
    </row>
    <row r="3145" spans="1:2" x14ac:dyDescent="0.25">
      <c r="A3145" t="s">
        <v>104351</v>
      </c>
      <c r="B3145" t="s">
        <v>104340</v>
      </c>
    </row>
    <row r="3146" spans="1:2" x14ac:dyDescent="0.25">
      <c r="A3146" t="s">
        <v>104352</v>
      </c>
      <c r="B3146" t="s">
        <v>104340</v>
      </c>
    </row>
    <row r="3147" spans="1:2" x14ac:dyDescent="0.25">
      <c r="A3147" t="s">
        <v>104353</v>
      </c>
      <c r="B3147" t="s">
        <v>104340</v>
      </c>
    </row>
    <row r="3148" spans="1:2" x14ac:dyDescent="0.25">
      <c r="A3148" t="s">
        <v>104354</v>
      </c>
      <c r="B3148" t="s">
        <v>104340</v>
      </c>
    </row>
    <row r="3149" spans="1:2" x14ac:dyDescent="0.25">
      <c r="A3149" t="s">
        <v>104355</v>
      </c>
      <c r="B3149" t="s">
        <v>104340</v>
      </c>
    </row>
    <row r="3150" spans="1:2" x14ac:dyDescent="0.25">
      <c r="A3150" t="s">
        <v>104356</v>
      </c>
      <c r="B3150" t="s">
        <v>104340</v>
      </c>
    </row>
    <row r="3151" spans="1:2" x14ac:dyDescent="0.25">
      <c r="A3151" t="s">
        <v>104357</v>
      </c>
      <c r="B3151" t="s">
        <v>104340</v>
      </c>
    </row>
    <row r="3152" spans="1:2" x14ac:dyDescent="0.25">
      <c r="A3152" t="s">
        <v>104358</v>
      </c>
      <c r="B3152" t="s">
        <v>104340</v>
      </c>
    </row>
    <row r="3153" spans="1:2" x14ac:dyDescent="0.25">
      <c r="A3153" t="s">
        <v>104359</v>
      </c>
      <c r="B3153" t="s">
        <v>104340</v>
      </c>
    </row>
    <row r="3154" spans="1:2" x14ac:dyDescent="0.25">
      <c r="A3154" t="s">
        <v>104360</v>
      </c>
      <c r="B3154" t="s">
        <v>104340</v>
      </c>
    </row>
    <row r="3155" spans="1:2" x14ac:dyDescent="0.25">
      <c r="A3155" t="s">
        <v>104361</v>
      </c>
      <c r="B3155" t="s">
        <v>104340</v>
      </c>
    </row>
    <row r="3156" spans="1:2" x14ac:dyDescent="0.25">
      <c r="A3156" t="s">
        <v>104362</v>
      </c>
      <c r="B3156" t="s">
        <v>104340</v>
      </c>
    </row>
    <row r="3157" spans="1:2" x14ac:dyDescent="0.25">
      <c r="A3157" t="s">
        <v>104363</v>
      </c>
      <c r="B3157" t="s">
        <v>104340</v>
      </c>
    </row>
    <row r="3158" spans="1:2" x14ac:dyDescent="0.25">
      <c r="A3158" t="s">
        <v>104364</v>
      </c>
      <c r="B3158" t="s">
        <v>104340</v>
      </c>
    </row>
    <row r="3159" spans="1:2" x14ac:dyDescent="0.25">
      <c r="A3159" t="s">
        <v>104365</v>
      </c>
      <c r="B3159" t="s">
        <v>104340</v>
      </c>
    </row>
    <row r="3160" spans="1:2" x14ac:dyDescent="0.25">
      <c r="A3160" t="s">
        <v>104366</v>
      </c>
      <c r="B3160" t="s">
        <v>104340</v>
      </c>
    </row>
    <row r="3161" spans="1:2" x14ac:dyDescent="0.25">
      <c r="A3161" t="s">
        <v>104367</v>
      </c>
      <c r="B3161" t="s">
        <v>104340</v>
      </c>
    </row>
    <row r="3162" spans="1:2" x14ac:dyDescent="0.25">
      <c r="A3162" t="s">
        <v>104368</v>
      </c>
      <c r="B3162" t="s">
        <v>104340</v>
      </c>
    </row>
    <row r="3163" spans="1:2" x14ac:dyDescent="0.25">
      <c r="A3163" t="s">
        <v>104369</v>
      </c>
      <c r="B3163" t="s">
        <v>104340</v>
      </c>
    </row>
    <row r="3164" spans="1:2" x14ac:dyDescent="0.25">
      <c r="A3164" t="s">
        <v>104370</v>
      </c>
      <c r="B3164" t="s">
        <v>104340</v>
      </c>
    </row>
    <row r="3165" spans="1:2" x14ac:dyDescent="0.25">
      <c r="A3165" t="s">
        <v>104371</v>
      </c>
      <c r="B3165" t="s">
        <v>104340</v>
      </c>
    </row>
    <row r="3166" spans="1:2" x14ac:dyDescent="0.25">
      <c r="A3166" t="s">
        <v>104372</v>
      </c>
      <c r="B3166" t="s">
        <v>104340</v>
      </c>
    </row>
    <row r="3167" spans="1:2" x14ac:dyDescent="0.25">
      <c r="A3167" t="s">
        <v>104373</v>
      </c>
      <c r="B3167" t="s">
        <v>104340</v>
      </c>
    </row>
    <row r="3168" spans="1:2" x14ac:dyDescent="0.25">
      <c r="A3168" t="s">
        <v>104374</v>
      </c>
      <c r="B3168" t="s">
        <v>104340</v>
      </c>
    </row>
    <row r="3169" spans="1:2" x14ac:dyDescent="0.25">
      <c r="A3169" t="s">
        <v>104375</v>
      </c>
      <c r="B3169" t="s">
        <v>104340</v>
      </c>
    </row>
    <row r="3170" spans="1:2" x14ac:dyDescent="0.25">
      <c r="A3170" t="s">
        <v>104376</v>
      </c>
      <c r="B3170" t="s">
        <v>104377</v>
      </c>
    </row>
    <row r="3171" spans="1:2" x14ac:dyDescent="0.25">
      <c r="A3171" t="s">
        <v>104378</v>
      </c>
      <c r="B3171" t="s">
        <v>104377</v>
      </c>
    </row>
    <row r="3172" spans="1:2" x14ac:dyDescent="0.25">
      <c r="A3172" t="s">
        <v>104379</v>
      </c>
      <c r="B3172" t="s">
        <v>104377</v>
      </c>
    </row>
    <row r="3173" spans="1:2" x14ac:dyDescent="0.25">
      <c r="A3173" t="s">
        <v>104380</v>
      </c>
      <c r="B3173" t="s">
        <v>104377</v>
      </c>
    </row>
    <row r="3174" spans="1:2" x14ac:dyDescent="0.25">
      <c r="A3174" t="s">
        <v>104381</v>
      </c>
      <c r="B3174" t="s">
        <v>104377</v>
      </c>
    </row>
    <row r="3175" spans="1:2" x14ac:dyDescent="0.25">
      <c r="A3175" t="s">
        <v>104382</v>
      </c>
      <c r="B3175" t="s">
        <v>104377</v>
      </c>
    </row>
    <row r="3176" spans="1:2" x14ac:dyDescent="0.25">
      <c r="A3176" t="s">
        <v>104383</v>
      </c>
      <c r="B3176" t="s">
        <v>104377</v>
      </c>
    </row>
    <row r="3177" spans="1:2" x14ac:dyDescent="0.25">
      <c r="A3177" t="s">
        <v>104384</v>
      </c>
      <c r="B3177" t="s">
        <v>104377</v>
      </c>
    </row>
    <row r="3178" spans="1:2" x14ac:dyDescent="0.25">
      <c r="A3178" t="s">
        <v>104385</v>
      </c>
      <c r="B3178" t="s">
        <v>104377</v>
      </c>
    </row>
    <row r="3179" spans="1:2" x14ac:dyDescent="0.25">
      <c r="A3179" t="s">
        <v>104386</v>
      </c>
      <c r="B3179" t="s">
        <v>104377</v>
      </c>
    </row>
    <row r="3180" spans="1:2" x14ac:dyDescent="0.25">
      <c r="A3180" t="s">
        <v>104387</v>
      </c>
      <c r="B3180" t="s">
        <v>104377</v>
      </c>
    </row>
    <row r="3181" spans="1:2" x14ac:dyDescent="0.25">
      <c r="A3181" t="s">
        <v>104388</v>
      </c>
      <c r="B3181" t="s">
        <v>104377</v>
      </c>
    </row>
    <row r="3182" spans="1:2" x14ac:dyDescent="0.25">
      <c r="A3182" t="s">
        <v>104389</v>
      </c>
      <c r="B3182" t="s">
        <v>104377</v>
      </c>
    </row>
    <row r="3183" spans="1:2" x14ac:dyDescent="0.25">
      <c r="A3183" t="s">
        <v>104391</v>
      </c>
      <c r="B3183" t="s">
        <v>104377</v>
      </c>
    </row>
    <row r="3184" spans="1:2" x14ac:dyDescent="0.25">
      <c r="A3184" t="s">
        <v>104392</v>
      </c>
      <c r="B3184" t="s">
        <v>104377</v>
      </c>
    </row>
    <row r="3185" spans="1:2" x14ac:dyDescent="0.25">
      <c r="A3185" t="s">
        <v>104393</v>
      </c>
      <c r="B3185" t="s">
        <v>104377</v>
      </c>
    </row>
    <row r="3186" spans="1:2" x14ac:dyDescent="0.25">
      <c r="A3186" t="s">
        <v>104394</v>
      </c>
      <c r="B3186" t="s">
        <v>104377</v>
      </c>
    </row>
    <row r="3187" spans="1:2" x14ac:dyDescent="0.25">
      <c r="A3187" t="s">
        <v>104395</v>
      </c>
      <c r="B3187" t="s">
        <v>104377</v>
      </c>
    </row>
    <row r="3188" spans="1:2" x14ac:dyDescent="0.25">
      <c r="A3188" t="s">
        <v>104396</v>
      </c>
      <c r="B3188" t="s">
        <v>104377</v>
      </c>
    </row>
    <row r="3189" spans="1:2" x14ac:dyDescent="0.25">
      <c r="A3189" t="s">
        <v>104397</v>
      </c>
      <c r="B3189" t="s">
        <v>104377</v>
      </c>
    </row>
    <row r="3190" spans="1:2" x14ac:dyDescent="0.25">
      <c r="A3190" t="s">
        <v>104398</v>
      </c>
      <c r="B3190" t="s">
        <v>104377</v>
      </c>
    </row>
    <row r="3191" spans="1:2" x14ac:dyDescent="0.25">
      <c r="A3191" t="s">
        <v>104399</v>
      </c>
      <c r="B3191" t="s">
        <v>104377</v>
      </c>
    </row>
    <row r="3192" spans="1:2" x14ac:dyDescent="0.25">
      <c r="A3192" t="s">
        <v>104400</v>
      </c>
      <c r="B3192" t="s">
        <v>104377</v>
      </c>
    </row>
    <row r="3193" spans="1:2" x14ac:dyDescent="0.25">
      <c r="A3193" t="s">
        <v>104401</v>
      </c>
      <c r="B3193" t="s">
        <v>104377</v>
      </c>
    </row>
    <row r="3194" spans="1:2" x14ac:dyDescent="0.25">
      <c r="A3194" t="s">
        <v>104402</v>
      </c>
      <c r="B3194" t="s">
        <v>104377</v>
      </c>
    </row>
    <row r="3195" spans="1:2" x14ac:dyDescent="0.25">
      <c r="A3195" t="s">
        <v>104403</v>
      </c>
      <c r="B3195" t="s">
        <v>104377</v>
      </c>
    </row>
    <row r="3196" spans="1:2" x14ac:dyDescent="0.25">
      <c r="A3196" t="s">
        <v>104404</v>
      </c>
      <c r="B3196" t="s">
        <v>104377</v>
      </c>
    </row>
    <row r="3197" spans="1:2" x14ac:dyDescent="0.25">
      <c r="A3197" t="s">
        <v>104405</v>
      </c>
      <c r="B3197" t="s">
        <v>104377</v>
      </c>
    </row>
    <row r="3198" spans="1:2" x14ac:dyDescent="0.25">
      <c r="A3198" t="s">
        <v>104406</v>
      </c>
      <c r="B3198" t="s">
        <v>104377</v>
      </c>
    </row>
    <row r="3199" spans="1:2" x14ac:dyDescent="0.25">
      <c r="A3199" t="s">
        <v>104407</v>
      </c>
      <c r="B3199" t="s">
        <v>104377</v>
      </c>
    </row>
    <row r="3200" spans="1:2" x14ac:dyDescent="0.25">
      <c r="A3200" t="s">
        <v>104408</v>
      </c>
      <c r="B3200" t="s">
        <v>104377</v>
      </c>
    </row>
    <row r="3201" spans="1:2" x14ac:dyDescent="0.25">
      <c r="A3201" t="s">
        <v>104409</v>
      </c>
      <c r="B3201" t="s">
        <v>104377</v>
      </c>
    </row>
    <row r="3202" spans="1:2" x14ac:dyDescent="0.25">
      <c r="A3202" t="s">
        <v>104410</v>
      </c>
      <c r="B3202" t="s">
        <v>104377</v>
      </c>
    </row>
    <row r="3203" spans="1:2" x14ac:dyDescent="0.25">
      <c r="A3203" t="s">
        <v>104411</v>
      </c>
      <c r="B3203" t="s">
        <v>104377</v>
      </c>
    </row>
    <row r="3204" spans="1:2" x14ac:dyDescent="0.25">
      <c r="A3204" t="s">
        <v>104412</v>
      </c>
      <c r="B3204" t="s">
        <v>104377</v>
      </c>
    </row>
    <row r="3205" spans="1:2" x14ac:dyDescent="0.25">
      <c r="A3205" t="s">
        <v>104413</v>
      </c>
      <c r="B3205" t="s">
        <v>104377</v>
      </c>
    </row>
    <row r="3206" spans="1:2" x14ac:dyDescent="0.25">
      <c r="A3206" t="s">
        <v>104414</v>
      </c>
      <c r="B3206" t="s">
        <v>104377</v>
      </c>
    </row>
    <row r="3207" spans="1:2" x14ac:dyDescent="0.25">
      <c r="A3207" t="s">
        <v>104415</v>
      </c>
      <c r="B3207" t="s">
        <v>104377</v>
      </c>
    </row>
    <row r="3208" spans="1:2" x14ac:dyDescent="0.25">
      <c r="A3208" t="s">
        <v>104416</v>
      </c>
      <c r="B3208" t="s">
        <v>104377</v>
      </c>
    </row>
    <row r="3209" spans="1:2" x14ac:dyDescent="0.25">
      <c r="A3209" t="s">
        <v>104417</v>
      </c>
      <c r="B3209" t="s">
        <v>104377</v>
      </c>
    </row>
    <row r="3210" spans="1:2" x14ac:dyDescent="0.25">
      <c r="A3210" t="s">
        <v>104418</v>
      </c>
      <c r="B3210" t="s">
        <v>104377</v>
      </c>
    </row>
    <row r="3211" spans="1:2" x14ac:dyDescent="0.25">
      <c r="A3211" t="s">
        <v>104419</v>
      </c>
      <c r="B3211" t="s">
        <v>104377</v>
      </c>
    </row>
    <row r="3212" spans="1:2" x14ac:dyDescent="0.25">
      <c r="A3212" t="s">
        <v>104420</v>
      </c>
      <c r="B3212" t="s">
        <v>104377</v>
      </c>
    </row>
    <row r="3213" spans="1:2" x14ac:dyDescent="0.25">
      <c r="A3213" t="s">
        <v>104421</v>
      </c>
      <c r="B3213" t="s">
        <v>104422</v>
      </c>
    </row>
    <row r="3214" spans="1:2" x14ac:dyDescent="0.25">
      <c r="A3214" t="s">
        <v>104423</v>
      </c>
      <c r="B3214" t="s">
        <v>104422</v>
      </c>
    </row>
    <row r="3215" spans="1:2" x14ac:dyDescent="0.25">
      <c r="A3215" t="s">
        <v>104424</v>
      </c>
      <c r="B3215" t="s">
        <v>104422</v>
      </c>
    </row>
    <row r="3216" spans="1:2" x14ac:dyDescent="0.25">
      <c r="A3216" t="s">
        <v>104425</v>
      </c>
      <c r="B3216" t="s">
        <v>104422</v>
      </c>
    </row>
    <row r="3217" spans="1:2" x14ac:dyDescent="0.25">
      <c r="A3217" t="s">
        <v>104426</v>
      </c>
      <c r="B3217" t="s">
        <v>104422</v>
      </c>
    </row>
    <row r="3218" spans="1:2" x14ac:dyDescent="0.25">
      <c r="A3218" t="s">
        <v>104427</v>
      </c>
      <c r="B3218" t="s">
        <v>104422</v>
      </c>
    </row>
    <row r="3219" spans="1:2" x14ac:dyDescent="0.25">
      <c r="A3219" t="s">
        <v>104428</v>
      </c>
      <c r="B3219" t="s">
        <v>104422</v>
      </c>
    </row>
    <row r="3220" spans="1:2" x14ac:dyDescent="0.25">
      <c r="A3220" t="s">
        <v>104429</v>
      </c>
      <c r="B3220" t="s">
        <v>104422</v>
      </c>
    </row>
    <row r="3221" spans="1:2" x14ac:dyDescent="0.25">
      <c r="A3221" t="s">
        <v>104430</v>
      </c>
      <c r="B3221" t="s">
        <v>104422</v>
      </c>
    </row>
    <row r="3222" spans="1:2" x14ac:dyDescent="0.25">
      <c r="A3222" t="s">
        <v>104431</v>
      </c>
      <c r="B3222" t="s">
        <v>104422</v>
      </c>
    </row>
    <row r="3223" spans="1:2" x14ac:dyDescent="0.25">
      <c r="A3223" t="s">
        <v>104432</v>
      </c>
      <c r="B3223" t="s">
        <v>104422</v>
      </c>
    </row>
    <row r="3224" spans="1:2" x14ac:dyDescent="0.25">
      <c r="A3224" t="s">
        <v>104433</v>
      </c>
      <c r="B3224" t="s">
        <v>104422</v>
      </c>
    </row>
    <row r="3225" spans="1:2" x14ac:dyDescent="0.25">
      <c r="A3225" t="s">
        <v>104434</v>
      </c>
      <c r="B3225" t="s">
        <v>104422</v>
      </c>
    </row>
    <row r="3226" spans="1:2" x14ac:dyDescent="0.25">
      <c r="A3226" t="s">
        <v>104435</v>
      </c>
      <c r="B3226" t="s">
        <v>104422</v>
      </c>
    </row>
    <row r="3227" spans="1:2" x14ac:dyDescent="0.25">
      <c r="A3227" t="s">
        <v>104436</v>
      </c>
      <c r="B3227" t="s">
        <v>104422</v>
      </c>
    </row>
    <row r="3228" spans="1:2" x14ac:dyDescent="0.25">
      <c r="A3228" t="s">
        <v>104437</v>
      </c>
      <c r="B3228" t="s">
        <v>104422</v>
      </c>
    </row>
    <row r="3229" spans="1:2" x14ac:dyDescent="0.25">
      <c r="A3229" t="s">
        <v>104438</v>
      </c>
      <c r="B3229" t="s">
        <v>104422</v>
      </c>
    </row>
    <row r="3230" spans="1:2" x14ac:dyDescent="0.25">
      <c r="A3230" t="s">
        <v>104439</v>
      </c>
      <c r="B3230" t="s">
        <v>104422</v>
      </c>
    </row>
    <row r="3231" spans="1:2" x14ac:dyDescent="0.25">
      <c r="A3231" t="s">
        <v>104440</v>
      </c>
      <c r="B3231" t="s">
        <v>104422</v>
      </c>
    </row>
    <row r="3232" spans="1:2" x14ac:dyDescent="0.25">
      <c r="A3232" t="s">
        <v>104441</v>
      </c>
      <c r="B3232" t="s">
        <v>104422</v>
      </c>
    </row>
    <row r="3233" spans="1:2" x14ac:dyDescent="0.25">
      <c r="A3233" t="s">
        <v>104442</v>
      </c>
      <c r="B3233" t="s">
        <v>104422</v>
      </c>
    </row>
    <row r="3234" spans="1:2" x14ac:dyDescent="0.25">
      <c r="A3234" t="s">
        <v>104443</v>
      </c>
      <c r="B3234" t="s">
        <v>104422</v>
      </c>
    </row>
    <row r="3235" spans="1:2" x14ac:dyDescent="0.25">
      <c r="A3235" t="s">
        <v>104444</v>
      </c>
      <c r="B3235" t="s">
        <v>104422</v>
      </c>
    </row>
    <row r="3236" spans="1:2" x14ac:dyDescent="0.25">
      <c r="A3236" t="s">
        <v>104445</v>
      </c>
      <c r="B3236" t="s">
        <v>104422</v>
      </c>
    </row>
    <row r="3237" spans="1:2" x14ac:dyDescent="0.25">
      <c r="A3237" t="s">
        <v>104446</v>
      </c>
      <c r="B3237" t="s">
        <v>104422</v>
      </c>
    </row>
    <row r="3238" spans="1:2" x14ac:dyDescent="0.25">
      <c r="A3238" t="s">
        <v>104447</v>
      </c>
      <c r="B3238" t="s">
        <v>104422</v>
      </c>
    </row>
    <row r="3239" spans="1:2" x14ac:dyDescent="0.25">
      <c r="A3239" t="s">
        <v>104448</v>
      </c>
      <c r="B3239" t="s">
        <v>104422</v>
      </c>
    </row>
    <row r="3240" spans="1:2" x14ac:dyDescent="0.25">
      <c r="A3240" t="s">
        <v>104449</v>
      </c>
      <c r="B3240" t="s">
        <v>104422</v>
      </c>
    </row>
    <row r="3241" spans="1:2" x14ac:dyDescent="0.25">
      <c r="A3241" t="s">
        <v>104450</v>
      </c>
      <c r="B3241" t="s">
        <v>104422</v>
      </c>
    </row>
    <row r="3242" spans="1:2" x14ac:dyDescent="0.25">
      <c r="A3242" t="s">
        <v>104451</v>
      </c>
      <c r="B3242" t="s">
        <v>104422</v>
      </c>
    </row>
    <row r="3243" spans="1:2" x14ac:dyDescent="0.25">
      <c r="A3243" t="s">
        <v>104452</v>
      </c>
      <c r="B3243" t="s">
        <v>104422</v>
      </c>
    </row>
    <row r="3244" spans="1:2" x14ac:dyDescent="0.25">
      <c r="A3244" t="s">
        <v>104453</v>
      </c>
      <c r="B3244" t="s">
        <v>104422</v>
      </c>
    </row>
    <row r="3245" spans="1:2" x14ac:dyDescent="0.25">
      <c r="A3245" t="s">
        <v>104454</v>
      </c>
      <c r="B3245" t="s">
        <v>104422</v>
      </c>
    </row>
    <row r="3246" spans="1:2" x14ac:dyDescent="0.25">
      <c r="A3246" t="s">
        <v>104455</v>
      </c>
      <c r="B3246" t="s">
        <v>104422</v>
      </c>
    </row>
    <row r="3247" spans="1:2" x14ac:dyDescent="0.25">
      <c r="A3247" t="s">
        <v>104456</v>
      </c>
      <c r="B3247" t="s">
        <v>104422</v>
      </c>
    </row>
    <row r="3248" spans="1:2" x14ac:dyDescent="0.25">
      <c r="A3248" t="s">
        <v>104457</v>
      </c>
      <c r="B3248" t="s">
        <v>104422</v>
      </c>
    </row>
    <row r="3249" spans="1:2" x14ac:dyDescent="0.25">
      <c r="A3249" t="s">
        <v>104458</v>
      </c>
      <c r="B3249" t="s">
        <v>104422</v>
      </c>
    </row>
    <row r="3250" spans="1:2" x14ac:dyDescent="0.25">
      <c r="A3250" t="s">
        <v>104459</v>
      </c>
      <c r="B3250" t="s">
        <v>104422</v>
      </c>
    </row>
    <row r="3251" spans="1:2" x14ac:dyDescent="0.25">
      <c r="A3251" t="s">
        <v>104460</v>
      </c>
      <c r="B3251" t="s">
        <v>104422</v>
      </c>
    </row>
    <row r="3252" spans="1:2" x14ac:dyDescent="0.25">
      <c r="A3252" t="s">
        <v>104461</v>
      </c>
      <c r="B3252" t="s">
        <v>104422</v>
      </c>
    </row>
    <row r="3253" spans="1:2" x14ac:dyDescent="0.25">
      <c r="A3253" t="s">
        <v>104462</v>
      </c>
      <c r="B3253" t="s">
        <v>104422</v>
      </c>
    </row>
    <row r="3254" spans="1:2" x14ac:dyDescent="0.25">
      <c r="A3254" t="s">
        <v>104463</v>
      </c>
      <c r="B3254" t="s">
        <v>104422</v>
      </c>
    </row>
    <row r="3255" spans="1:2" x14ac:dyDescent="0.25">
      <c r="A3255" t="s">
        <v>104464</v>
      </c>
      <c r="B3255" t="s">
        <v>104422</v>
      </c>
    </row>
    <row r="3256" spans="1:2" x14ac:dyDescent="0.25">
      <c r="A3256" t="s">
        <v>104465</v>
      </c>
      <c r="B3256" t="s">
        <v>104422</v>
      </c>
    </row>
    <row r="3257" spans="1:2" x14ac:dyDescent="0.25">
      <c r="A3257" t="s">
        <v>104466</v>
      </c>
      <c r="B3257" t="s">
        <v>104422</v>
      </c>
    </row>
    <row r="3258" spans="1:2" x14ac:dyDescent="0.25">
      <c r="A3258" t="s">
        <v>104467</v>
      </c>
      <c r="B3258" t="s">
        <v>104422</v>
      </c>
    </row>
    <row r="3259" spans="1:2" x14ac:dyDescent="0.25">
      <c r="A3259" t="s">
        <v>104468</v>
      </c>
      <c r="B3259" t="s">
        <v>104422</v>
      </c>
    </row>
    <row r="3260" spans="1:2" x14ac:dyDescent="0.25">
      <c r="A3260" t="s">
        <v>104469</v>
      </c>
      <c r="B3260" t="s">
        <v>104422</v>
      </c>
    </row>
    <row r="3261" spans="1:2" x14ac:dyDescent="0.25">
      <c r="A3261" t="s">
        <v>104470</v>
      </c>
      <c r="B3261" t="s">
        <v>104422</v>
      </c>
    </row>
    <row r="3262" spans="1:2" x14ac:dyDescent="0.25">
      <c r="A3262" t="s">
        <v>104471</v>
      </c>
      <c r="B3262" t="s">
        <v>104422</v>
      </c>
    </row>
    <row r="3263" spans="1:2" x14ac:dyDescent="0.25">
      <c r="A3263" t="s">
        <v>104472</v>
      </c>
      <c r="B3263" t="s">
        <v>104422</v>
      </c>
    </row>
    <row r="3264" spans="1:2" x14ac:dyDescent="0.25">
      <c r="A3264" t="s">
        <v>104473</v>
      </c>
      <c r="B3264" t="s">
        <v>104422</v>
      </c>
    </row>
    <row r="3265" spans="1:2" x14ac:dyDescent="0.25">
      <c r="A3265" t="s">
        <v>104474</v>
      </c>
      <c r="B3265" t="s">
        <v>104422</v>
      </c>
    </row>
    <row r="3266" spans="1:2" x14ac:dyDescent="0.25">
      <c r="A3266" t="s">
        <v>104475</v>
      </c>
      <c r="B3266" t="s">
        <v>104422</v>
      </c>
    </row>
    <row r="3267" spans="1:2" x14ac:dyDescent="0.25">
      <c r="A3267" t="s">
        <v>104476</v>
      </c>
      <c r="B3267" t="s">
        <v>104422</v>
      </c>
    </row>
    <row r="3268" spans="1:2" x14ac:dyDescent="0.25">
      <c r="A3268" t="s">
        <v>104477</v>
      </c>
      <c r="B3268" t="s">
        <v>104422</v>
      </c>
    </row>
    <row r="3269" spans="1:2" x14ac:dyDescent="0.25">
      <c r="A3269" t="s">
        <v>104478</v>
      </c>
      <c r="B3269" t="s">
        <v>104422</v>
      </c>
    </row>
    <row r="3270" spans="1:2" x14ac:dyDescent="0.25">
      <c r="A3270" t="s">
        <v>104479</v>
      </c>
      <c r="B3270" t="s">
        <v>104422</v>
      </c>
    </row>
    <row r="3271" spans="1:2" x14ac:dyDescent="0.25">
      <c r="A3271" t="s">
        <v>104480</v>
      </c>
      <c r="B3271" t="s">
        <v>104422</v>
      </c>
    </row>
    <row r="3272" spans="1:2" x14ac:dyDescent="0.25">
      <c r="A3272" t="s">
        <v>104481</v>
      </c>
      <c r="B3272" t="s">
        <v>104422</v>
      </c>
    </row>
    <row r="3273" spans="1:2" x14ac:dyDescent="0.25">
      <c r="A3273" t="s">
        <v>104482</v>
      </c>
      <c r="B3273" t="s">
        <v>104422</v>
      </c>
    </row>
    <row r="3274" spans="1:2" x14ac:dyDescent="0.25">
      <c r="A3274" t="s">
        <v>104483</v>
      </c>
      <c r="B3274" t="s">
        <v>104422</v>
      </c>
    </row>
    <row r="3275" spans="1:2" x14ac:dyDescent="0.25">
      <c r="A3275" t="s">
        <v>104484</v>
      </c>
      <c r="B3275" t="s">
        <v>104422</v>
      </c>
    </row>
    <row r="3276" spans="1:2" x14ac:dyDescent="0.25">
      <c r="A3276" t="s">
        <v>104485</v>
      </c>
      <c r="B3276" t="s">
        <v>104422</v>
      </c>
    </row>
    <row r="3277" spans="1:2" x14ac:dyDescent="0.25">
      <c r="A3277" t="s">
        <v>104486</v>
      </c>
      <c r="B3277" t="s">
        <v>104422</v>
      </c>
    </row>
    <row r="3278" spans="1:2" x14ac:dyDescent="0.25">
      <c r="A3278" t="s">
        <v>104487</v>
      </c>
      <c r="B3278" t="s">
        <v>104422</v>
      </c>
    </row>
    <row r="3279" spans="1:2" x14ac:dyDescent="0.25">
      <c r="A3279" t="s">
        <v>104488</v>
      </c>
      <c r="B3279" t="s">
        <v>104422</v>
      </c>
    </row>
    <row r="3280" spans="1:2" x14ac:dyDescent="0.25">
      <c r="A3280" t="s">
        <v>104489</v>
      </c>
      <c r="B3280" t="s">
        <v>104422</v>
      </c>
    </row>
    <row r="3281" spans="1:2" x14ac:dyDescent="0.25">
      <c r="A3281" t="s">
        <v>104490</v>
      </c>
      <c r="B3281" t="s">
        <v>104422</v>
      </c>
    </row>
    <row r="3282" spans="1:2" x14ac:dyDescent="0.25">
      <c r="A3282" t="s">
        <v>104491</v>
      </c>
      <c r="B3282" t="s">
        <v>104422</v>
      </c>
    </row>
    <row r="3283" spans="1:2" x14ac:dyDescent="0.25">
      <c r="A3283" t="s">
        <v>104492</v>
      </c>
      <c r="B3283" t="s">
        <v>104422</v>
      </c>
    </row>
    <row r="3284" spans="1:2" x14ac:dyDescent="0.25">
      <c r="A3284" t="s">
        <v>104493</v>
      </c>
      <c r="B3284" t="s">
        <v>104422</v>
      </c>
    </row>
    <row r="3285" spans="1:2" x14ac:dyDescent="0.25">
      <c r="A3285" t="s">
        <v>104494</v>
      </c>
      <c r="B3285" t="s">
        <v>104422</v>
      </c>
    </row>
    <row r="3286" spans="1:2" x14ac:dyDescent="0.25">
      <c r="A3286" t="s">
        <v>104495</v>
      </c>
      <c r="B3286" t="s">
        <v>104422</v>
      </c>
    </row>
    <row r="3287" spans="1:2" x14ac:dyDescent="0.25">
      <c r="A3287" t="s">
        <v>104496</v>
      </c>
      <c r="B3287" t="s">
        <v>104422</v>
      </c>
    </row>
    <row r="3288" spans="1:2" x14ac:dyDescent="0.25">
      <c r="A3288" t="s">
        <v>104497</v>
      </c>
      <c r="B3288" t="s">
        <v>104422</v>
      </c>
    </row>
    <row r="3289" spans="1:2" x14ac:dyDescent="0.25">
      <c r="A3289" t="s">
        <v>104498</v>
      </c>
      <c r="B3289" t="s">
        <v>104422</v>
      </c>
    </row>
    <row r="3290" spans="1:2" x14ac:dyDescent="0.25">
      <c r="A3290" t="s">
        <v>104499</v>
      </c>
      <c r="B3290" t="s">
        <v>104422</v>
      </c>
    </row>
    <row r="3291" spans="1:2" x14ac:dyDescent="0.25">
      <c r="A3291" t="s">
        <v>104500</v>
      </c>
      <c r="B3291" t="s">
        <v>104422</v>
      </c>
    </row>
    <row r="3292" spans="1:2" x14ac:dyDescent="0.25">
      <c r="A3292" t="s">
        <v>104501</v>
      </c>
      <c r="B3292" t="s">
        <v>104422</v>
      </c>
    </row>
    <row r="3293" spans="1:2" x14ac:dyDescent="0.25">
      <c r="A3293" t="s">
        <v>104502</v>
      </c>
      <c r="B3293" t="s">
        <v>104422</v>
      </c>
    </row>
    <row r="3294" spans="1:2" x14ac:dyDescent="0.25">
      <c r="A3294" t="s">
        <v>104503</v>
      </c>
      <c r="B3294" t="s">
        <v>104422</v>
      </c>
    </row>
    <row r="3295" spans="1:2" x14ac:dyDescent="0.25">
      <c r="A3295" t="s">
        <v>104504</v>
      </c>
      <c r="B3295" t="s">
        <v>104422</v>
      </c>
    </row>
    <row r="3296" spans="1:2" x14ac:dyDescent="0.25">
      <c r="A3296" t="s">
        <v>104505</v>
      </c>
      <c r="B3296" t="s">
        <v>104422</v>
      </c>
    </row>
    <row r="3297" spans="1:2" x14ac:dyDescent="0.25">
      <c r="A3297" t="s">
        <v>104506</v>
      </c>
      <c r="B3297" t="s">
        <v>104422</v>
      </c>
    </row>
    <row r="3298" spans="1:2" x14ac:dyDescent="0.25">
      <c r="A3298" t="s">
        <v>104507</v>
      </c>
      <c r="B3298" t="s">
        <v>104422</v>
      </c>
    </row>
    <row r="3299" spans="1:2" x14ac:dyDescent="0.25">
      <c r="A3299" t="s">
        <v>104508</v>
      </c>
      <c r="B3299" t="s">
        <v>104422</v>
      </c>
    </row>
    <row r="3300" spans="1:2" x14ac:dyDescent="0.25">
      <c r="A3300" t="s">
        <v>104509</v>
      </c>
      <c r="B3300" t="s">
        <v>104422</v>
      </c>
    </row>
    <row r="3301" spans="1:2" x14ac:dyDescent="0.25">
      <c r="A3301" t="s">
        <v>104510</v>
      </c>
      <c r="B3301" t="s">
        <v>104422</v>
      </c>
    </row>
    <row r="3302" spans="1:2" x14ac:dyDescent="0.25">
      <c r="A3302" t="s">
        <v>104511</v>
      </c>
      <c r="B3302" t="s">
        <v>104422</v>
      </c>
    </row>
    <row r="3303" spans="1:2" x14ac:dyDescent="0.25">
      <c r="A3303" t="s">
        <v>104512</v>
      </c>
      <c r="B3303" t="s">
        <v>104422</v>
      </c>
    </row>
    <row r="3304" spans="1:2" x14ac:dyDescent="0.25">
      <c r="A3304" t="s">
        <v>104513</v>
      </c>
      <c r="B3304" t="s">
        <v>104422</v>
      </c>
    </row>
    <row r="3305" spans="1:2" x14ac:dyDescent="0.25">
      <c r="A3305" t="s">
        <v>104514</v>
      </c>
      <c r="B3305" t="s">
        <v>104422</v>
      </c>
    </row>
    <row r="3306" spans="1:2" x14ac:dyDescent="0.25">
      <c r="A3306" t="s">
        <v>104515</v>
      </c>
      <c r="B3306" t="s">
        <v>104422</v>
      </c>
    </row>
    <row r="3307" spans="1:2" x14ac:dyDescent="0.25">
      <c r="A3307" t="s">
        <v>104516</v>
      </c>
      <c r="B3307" t="s">
        <v>104422</v>
      </c>
    </row>
    <row r="3308" spans="1:2" x14ac:dyDescent="0.25">
      <c r="A3308" t="s">
        <v>104517</v>
      </c>
      <c r="B3308" t="s">
        <v>104422</v>
      </c>
    </row>
    <row r="3309" spans="1:2" x14ac:dyDescent="0.25">
      <c r="A3309" t="s">
        <v>104518</v>
      </c>
      <c r="B3309" t="s">
        <v>104422</v>
      </c>
    </row>
    <row r="3310" spans="1:2" x14ac:dyDescent="0.25">
      <c r="A3310" t="s">
        <v>104519</v>
      </c>
      <c r="B3310" t="s">
        <v>104422</v>
      </c>
    </row>
    <row r="3311" spans="1:2" x14ac:dyDescent="0.25">
      <c r="A3311" t="s">
        <v>104520</v>
      </c>
      <c r="B3311" t="s">
        <v>104422</v>
      </c>
    </row>
    <row r="3312" spans="1:2" x14ac:dyDescent="0.25">
      <c r="A3312" t="s">
        <v>104521</v>
      </c>
      <c r="B3312" t="s">
        <v>104422</v>
      </c>
    </row>
    <row r="3313" spans="1:2" x14ac:dyDescent="0.25">
      <c r="A3313" t="s">
        <v>104522</v>
      </c>
      <c r="B3313" t="s">
        <v>104422</v>
      </c>
    </row>
    <row r="3314" spans="1:2" x14ac:dyDescent="0.25">
      <c r="A3314" t="s">
        <v>104523</v>
      </c>
      <c r="B3314" t="s">
        <v>104422</v>
      </c>
    </row>
    <row r="3315" spans="1:2" x14ac:dyDescent="0.25">
      <c r="A3315" t="s">
        <v>104524</v>
      </c>
      <c r="B3315" t="s">
        <v>104422</v>
      </c>
    </row>
    <row r="3316" spans="1:2" x14ac:dyDescent="0.25">
      <c r="A3316" t="s">
        <v>104525</v>
      </c>
      <c r="B3316" t="s">
        <v>104422</v>
      </c>
    </row>
    <row r="3317" spans="1:2" x14ac:dyDescent="0.25">
      <c r="A3317" t="s">
        <v>104526</v>
      </c>
      <c r="B3317" t="s">
        <v>104422</v>
      </c>
    </row>
    <row r="3318" spans="1:2" x14ac:dyDescent="0.25">
      <c r="A3318" t="s">
        <v>104527</v>
      </c>
      <c r="B3318" t="s">
        <v>104422</v>
      </c>
    </row>
    <row r="3319" spans="1:2" x14ac:dyDescent="0.25">
      <c r="A3319" t="s">
        <v>104528</v>
      </c>
      <c r="B3319" t="s">
        <v>104422</v>
      </c>
    </row>
    <row r="3320" spans="1:2" x14ac:dyDescent="0.25">
      <c r="A3320" t="s">
        <v>104529</v>
      </c>
      <c r="B3320" t="s">
        <v>104422</v>
      </c>
    </row>
    <row r="3321" spans="1:2" x14ac:dyDescent="0.25">
      <c r="A3321" t="s">
        <v>104530</v>
      </c>
      <c r="B3321" t="s">
        <v>104422</v>
      </c>
    </row>
    <row r="3322" spans="1:2" x14ac:dyDescent="0.25">
      <c r="A3322" t="s">
        <v>104531</v>
      </c>
      <c r="B3322" t="s">
        <v>104422</v>
      </c>
    </row>
    <row r="3323" spans="1:2" x14ac:dyDescent="0.25">
      <c r="A3323" t="s">
        <v>104532</v>
      </c>
      <c r="B3323" t="s">
        <v>104422</v>
      </c>
    </row>
    <row r="3324" spans="1:2" x14ac:dyDescent="0.25">
      <c r="A3324" t="s">
        <v>104533</v>
      </c>
      <c r="B3324" t="s">
        <v>104422</v>
      </c>
    </row>
    <row r="3325" spans="1:2" x14ac:dyDescent="0.25">
      <c r="A3325" t="s">
        <v>104534</v>
      </c>
      <c r="B3325" t="s">
        <v>104422</v>
      </c>
    </row>
    <row r="3326" spans="1:2" x14ac:dyDescent="0.25">
      <c r="A3326" t="s">
        <v>104535</v>
      </c>
      <c r="B3326" t="s">
        <v>104422</v>
      </c>
    </row>
    <row r="3327" spans="1:2" x14ac:dyDescent="0.25">
      <c r="A3327" t="s">
        <v>104536</v>
      </c>
      <c r="B3327" t="s">
        <v>104422</v>
      </c>
    </row>
    <row r="3328" spans="1:2" x14ac:dyDescent="0.25">
      <c r="A3328" t="s">
        <v>104537</v>
      </c>
      <c r="B3328" t="s">
        <v>104422</v>
      </c>
    </row>
    <row r="3329" spans="1:2" x14ac:dyDescent="0.25">
      <c r="A3329" t="s">
        <v>104538</v>
      </c>
      <c r="B3329" t="s">
        <v>104422</v>
      </c>
    </row>
    <row r="3330" spans="1:2" x14ac:dyDescent="0.25">
      <c r="A3330" t="s">
        <v>104539</v>
      </c>
      <c r="B3330" t="s">
        <v>104422</v>
      </c>
    </row>
    <row r="3331" spans="1:2" x14ac:dyDescent="0.25">
      <c r="A3331" t="s">
        <v>104540</v>
      </c>
      <c r="B3331" t="s">
        <v>104422</v>
      </c>
    </row>
    <row r="3332" spans="1:2" x14ac:dyDescent="0.25">
      <c r="A3332" t="s">
        <v>104541</v>
      </c>
      <c r="B3332" t="s">
        <v>104422</v>
      </c>
    </row>
    <row r="3333" spans="1:2" x14ac:dyDescent="0.25">
      <c r="A3333" t="s">
        <v>104542</v>
      </c>
      <c r="B3333" t="s">
        <v>104422</v>
      </c>
    </row>
    <row r="3334" spans="1:2" x14ac:dyDescent="0.25">
      <c r="A3334" t="s">
        <v>104543</v>
      </c>
      <c r="B3334" t="s">
        <v>104422</v>
      </c>
    </row>
    <row r="3335" spans="1:2" x14ac:dyDescent="0.25">
      <c r="A3335" t="s">
        <v>104544</v>
      </c>
      <c r="B3335" t="s">
        <v>104422</v>
      </c>
    </row>
    <row r="3336" spans="1:2" x14ac:dyDescent="0.25">
      <c r="A3336" t="s">
        <v>104545</v>
      </c>
      <c r="B3336" t="s">
        <v>104422</v>
      </c>
    </row>
    <row r="3337" spans="1:2" x14ac:dyDescent="0.25">
      <c r="A3337" t="s">
        <v>104546</v>
      </c>
      <c r="B3337" t="s">
        <v>104422</v>
      </c>
    </row>
    <row r="3338" spans="1:2" x14ac:dyDescent="0.25">
      <c r="A3338" t="s">
        <v>104547</v>
      </c>
      <c r="B3338" t="s">
        <v>104422</v>
      </c>
    </row>
    <row r="3339" spans="1:2" x14ac:dyDescent="0.25">
      <c r="A3339" t="s">
        <v>104548</v>
      </c>
      <c r="B3339" t="s">
        <v>104422</v>
      </c>
    </row>
    <row r="3340" spans="1:2" x14ac:dyDescent="0.25">
      <c r="A3340" t="s">
        <v>104549</v>
      </c>
      <c r="B3340" t="s">
        <v>104422</v>
      </c>
    </row>
    <row r="3341" spans="1:2" x14ac:dyDescent="0.25">
      <c r="A3341" t="s">
        <v>104550</v>
      </c>
      <c r="B3341" t="s">
        <v>104422</v>
      </c>
    </row>
    <row r="3342" spans="1:2" x14ac:dyDescent="0.25">
      <c r="A3342" t="s">
        <v>104551</v>
      </c>
      <c r="B3342" t="s">
        <v>104422</v>
      </c>
    </row>
    <row r="3343" spans="1:2" x14ac:dyDescent="0.25">
      <c r="A3343" t="s">
        <v>104552</v>
      </c>
      <c r="B3343" t="s">
        <v>104422</v>
      </c>
    </row>
    <row r="3344" spans="1:2" x14ac:dyDescent="0.25">
      <c r="A3344" t="s">
        <v>104553</v>
      </c>
      <c r="B3344" t="s">
        <v>104422</v>
      </c>
    </row>
    <row r="3345" spans="1:2" x14ac:dyDescent="0.25">
      <c r="A3345" t="s">
        <v>104554</v>
      </c>
      <c r="B3345" t="s">
        <v>104422</v>
      </c>
    </row>
    <row r="3346" spans="1:2" x14ac:dyDescent="0.25">
      <c r="A3346" t="s">
        <v>104555</v>
      </c>
      <c r="B3346" t="s">
        <v>104422</v>
      </c>
    </row>
    <row r="3347" spans="1:2" x14ac:dyDescent="0.25">
      <c r="A3347" t="s">
        <v>104556</v>
      </c>
      <c r="B3347" t="s">
        <v>104422</v>
      </c>
    </row>
    <row r="3348" spans="1:2" x14ac:dyDescent="0.25">
      <c r="A3348" t="s">
        <v>104557</v>
      </c>
      <c r="B3348" t="s">
        <v>104422</v>
      </c>
    </row>
    <row r="3349" spans="1:2" x14ac:dyDescent="0.25">
      <c r="A3349" t="s">
        <v>104558</v>
      </c>
      <c r="B3349" t="s">
        <v>104422</v>
      </c>
    </row>
    <row r="3350" spans="1:2" x14ac:dyDescent="0.25">
      <c r="A3350" t="s">
        <v>104559</v>
      </c>
      <c r="B3350" t="s">
        <v>104422</v>
      </c>
    </row>
    <row r="3351" spans="1:2" x14ac:dyDescent="0.25">
      <c r="A3351" t="s">
        <v>104560</v>
      </c>
      <c r="B3351" t="s">
        <v>104422</v>
      </c>
    </row>
    <row r="3352" spans="1:2" x14ac:dyDescent="0.25">
      <c r="A3352" t="s">
        <v>104561</v>
      </c>
      <c r="B3352" t="s">
        <v>104422</v>
      </c>
    </row>
    <row r="3353" spans="1:2" x14ac:dyDescent="0.25">
      <c r="A3353" t="s">
        <v>104562</v>
      </c>
      <c r="B3353" t="s">
        <v>104422</v>
      </c>
    </row>
    <row r="3354" spans="1:2" x14ac:dyDescent="0.25">
      <c r="A3354" t="s">
        <v>104563</v>
      </c>
      <c r="B3354" t="s">
        <v>104422</v>
      </c>
    </row>
    <row r="3355" spans="1:2" x14ac:dyDescent="0.25">
      <c r="A3355" t="s">
        <v>104564</v>
      </c>
      <c r="B3355" t="s">
        <v>104422</v>
      </c>
    </row>
    <row r="3356" spans="1:2" x14ac:dyDescent="0.25">
      <c r="A3356" t="s">
        <v>104565</v>
      </c>
      <c r="B3356" t="s">
        <v>104422</v>
      </c>
    </row>
    <row r="3357" spans="1:2" x14ac:dyDescent="0.25">
      <c r="A3357" t="s">
        <v>104566</v>
      </c>
      <c r="B3357" t="s">
        <v>104422</v>
      </c>
    </row>
    <row r="3358" spans="1:2" x14ac:dyDescent="0.25">
      <c r="A3358" t="s">
        <v>104567</v>
      </c>
      <c r="B3358" t="s">
        <v>104422</v>
      </c>
    </row>
    <row r="3359" spans="1:2" x14ac:dyDescent="0.25">
      <c r="A3359" t="s">
        <v>104568</v>
      </c>
      <c r="B3359" t="s">
        <v>104422</v>
      </c>
    </row>
    <row r="3360" spans="1:2" x14ac:dyDescent="0.25">
      <c r="A3360" t="s">
        <v>104569</v>
      </c>
      <c r="B3360" t="s">
        <v>104422</v>
      </c>
    </row>
    <row r="3361" spans="1:2" x14ac:dyDescent="0.25">
      <c r="A3361" t="s">
        <v>104570</v>
      </c>
      <c r="B3361" t="s">
        <v>104422</v>
      </c>
    </row>
    <row r="3362" spans="1:2" x14ac:dyDescent="0.25">
      <c r="A3362" t="s">
        <v>104571</v>
      </c>
      <c r="B3362" t="s">
        <v>104422</v>
      </c>
    </row>
    <row r="3363" spans="1:2" x14ac:dyDescent="0.25">
      <c r="A3363" t="s">
        <v>104572</v>
      </c>
      <c r="B3363" t="s">
        <v>104422</v>
      </c>
    </row>
    <row r="3364" spans="1:2" x14ac:dyDescent="0.25">
      <c r="A3364" t="s">
        <v>104573</v>
      </c>
      <c r="B3364" t="s">
        <v>104422</v>
      </c>
    </row>
    <row r="3365" spans="1:2" x14ac:dyDescent="0.25">
      <c r="A3365" t="s">
        <v>104574</v>
      </c>
      <c r="B3365" t="s">
        <v>104422</v>
      </c>
    </row>
    <row r="3366" spans="1:2" x14ac:dyDescent="0.25">
      <c r="A3366" t="s">
        <v>104575</v>
      </c>
      <c r="B3366" t="s">
        <v>104576</v>
      </c>
    </row>
    <row r="3367" spans="1:2" x14ac:dyDescent="0.25">
      <c r="A3367" t="s">
        <v>104577</v>
      </c>
      <c r="B3367" t="s">
        <v>104576</v>
      </c>
    </row>
    <row r="3368" spans="1:2" x14ac:dyDescent="0.25">
      <c r="A3368" t="s">
        <v>104578</v>
      </c>
      <c r="B3368" t="s">
        <v>104576</v>
      </c>
    </row>
    <row r="3369" spans="1:2" x14ac:dyDescent="0.25">
      <c r="A3369" t="s">
        <v>104579</v>
      </c>
      <c r="B3369" t="s">
        <v>104576</v>
      </c>
    </row>
    <row r="3370" spans="1:2" x14ac:dyDescent="0.25">
      <c r="A3370" t="s">
        <v>104580</v>
      </c>
      <c r="B3370" t="s">
        <v>104576</v>
      </c>
    </row>
    <row r="3371" spans="1:2" x14ac:dyDescent="0.25">
      <c r="A3371" t="s">
        <v>104581</v>
      </c>
      <c r="B3371" t="s">
        <v>104576</v>
      </c>
    </row>
    <row r="3372" spans="1:2" x14ac:dyDescent="0.25">
      <c r="A3372" t="s">
        <v>104582</v>
      </c>
      <c r="B3372" t="s">
        <v>104576</v>
      </c>
    </row>
    <row r="3373" spans="1:2" x14ac:dyDescent="0.25">
      <c r="A3373" t="s">
        <v>104583</v>
      </c>
      <c r="B3373" t="s">
        <v>104576</v>
      </c>
    </row>
    <row r="3374" spans="1:2" x14ac:dyDescent="0.25">
      <c r="A3374" t="s">
        <v>104584</v>
      </c>
      <c r="B3374" t="s">
        <v>104576</v>
      </c>
    </row>
    <row r="3375" spans="1:2" x14ac:dyDescent="0.25">
      <c r="A3375" t="s">
        <v>104585</v>
      </c>
      <c r="B3375" t="s">
        <v>104576</v>
      </c>
    </row>
    <row r="3376" spans="1:2" x14ac:dyDescent="0.25">
      <c r="A3376" t="s">
        <v>104586</v>
      </c>
      <c r="B3376" t="s">
        <v>104576</v>
      </c>
    </row>
    <row r="3377" spans="1:2" x14ac:dyDescent="0.25">
      <c r="A3377" t="s">
        <v>104587</v>
      </c>
      <c r="B3377" t="s">
        <v>104576</v>
      </c>
    </row>
    <row r="3378" spans="1:2" x14ac:dyDescent="0.25">
      <c r="A3378" t="s">
        <v>104588</v>
      </c>
      <c r="B3378" t="s">
        <v>104576</v>
      </c>
    </row>
    <row r="3379" spans="1:2" x14ac:dyDescent="0.25">
      <c r="A3379" t="s">
        <v>104589</v>
      </c>
      <c r="B3379" t="s">
        <v>104590</v>
      </c>
    </row>
    <row r="3380" spans="1:2" x14ac:dyDescent="0.25">
      <c r="A3380" t="s">
        <v>104591</v>
      </c>
      <c r="B3380" t="s">
        <v>104590</v>
      </c>
    </row>
    <row r="3381" spans="1:2" x14ac:dyDescent="0.25">
      <c r="A3381" t="s">
        <v>104592</v>
      </c>
      <c r="B3381" t="s">
        <v>104590</v>
      </c>
    </row>
    <row r="3382" spans="1:2" x14ac:dyDescent="0.25">
      <c r="A3382" t="s">
        <v>104593</v>
      </c>
      <c r="B3382" t="s">
        <v>104590</v>
      </c>
    </row>
    <row r="3383" spans="1:2" x14ac:dyDescent="0.25">
      <c r="A3383" t="s">
        <v>104594</v>
      </c>
      <c r="B3383" t="s">
        <v>104590</v>
      </c>
    </row>
    <row r="3384" spans="1:2" x14ac:dyDescent="0.25">
      <c r="A3384" t="s">
        <v>104595</v>
      </c>
      <c r="B3384" t="s">
        <v>104590</v>
      </c>
    </row>
    <row r="3385" spans="1:2" x14ac:dyDescent="0.25">
      <c r="A3385" t="s">
        <v>104596</v>
      </c>
      <c r="B3385" t="s">
        <v>104590</v>
      </c>
    </row>
    <row r="3386" spans="1:2" x14ac:dyDescent="0.25">
      <c r="A3386" t="s">
        <v>104597</v>
      </c>
      <c r="B3386" t="s">
        <v>104590</v>
      </c>
    </row>
    <row r="3387" spans="1:2" x14ac:dyDescent="0.25">
      <c r="A3387" t="s">
        <v>104598</v>
      </c>
      <c r="B3387" t="s">
        <v>104590</v>
      </c>
    </row>
    <row r="3388" spans="1:2" x14ac:dyDescent="0.25">
      <c r="A3388" t="s">
        <v>104599</v>
      </c>
      <c r="B3388" t="s">
        <v>104590</v>
      </c>
    </row>
    <row r="3389" spans="1:2" x14ac:dyDescent="0.25">
      <c r="A3389" t="s">
        <v>104600</v>
      </c>
      <c r="B3389" t="s">
        <v>104590</v>
      </c>
    </row>
    <row r="3390" spans="1:2" x14ac:dyDescent="0.25">
      <c r="A3390" t="s">
        <v>104601</v>
      </c>
      <c r="B3390" t="s">
        <v>104590</v>
      </c>
    </row>
    <row r="3391" spans="1:2" x14ac:dyDescent="0.25">
      <c r="A3391" t="s">
        <v>104602</v>
      </c>
      <c r="B3391" t="s">
        <v>104590</v>
      </c>
    </row>
    <row r="3392" spans="1:2" x14ac:dyDescent="0.25">
      <c r="A3392" t="s">
        <v>104603</v>
      </c>
      <c r="B3392" t="s">
        <v>104590</v>
      </c>
    </row>
    <row r="3393" spans="1:2" x14ac:dyDescent="0.25">
      <c r="A3393" t="s">
        <v>104604</v>
      </c>
      <c r="B3393" t="s">
        <v>104590</v>
      </c>
    </row>
    <row r="3394" spans="1:2" x14ac:dyDescent="0.25">
      <c r="A3394" t="s">
        <v>104605</v>
      </c>
      <c r="B3394" t="s">
        <v>104590</v>
      </c>
    </row>
    <row r="3395" spans="1:2" x14ac:dyDescent="0.25">
      <c r="A3395" t="s">
        <v>104606</v>
      </c>
      <c r="B3395" t="s">
        <v>104590</v>
      </c>
    </row>
    <row r="3396" spans="1:2" x14ac:dyDescent="0.25">
      <c r="A3396" t="s">
        <v>104607</v>
      </c>
      <c r="B3396" t="s">
        <v>104590</v>
      </c>
    </row>
    <row r="3397" spans="1:2" x14ac:dyDescent="0.25">
      <c r="A3397" t="s">
        <v>104608</v>
      </c>
      <c r="B3397" t="s">
        <v>104590</v>
      </c>
    </row>
    <row r="3398" spans="1:2" x14ac:dyDescent="0.25">
      <c r="A3398" t="s">
        <v>104609</v>
      </c>
      <c r="B3398" t="s">
        <v>104610</v>
      </c>
    </row>
    <row r="3399" spans="1:2" x14ac:dyDescent="0.25">
      <c r="A3399" t="s">
        <v>104611</v>
      </c>
      <c r="B3399" t="s">
        <v>104610</v>
      </c>
    </row>
    <row r="3400" spans="1:2" x14ac:dyDescent="0.25">
      <c r="A3400" t="s">
        <v>104612</v>
      </c>
      <c r="B3400" t="s">
        <v>104610</v>
      </c>
    </row>
    <row r="3401" spans="1:2" x14ac:dyDescent="0.25">
      <c r="A3401" t="s">
        <v>104613</v>
      </c>
      <c r="B3401" t="s">
        <v>104610</v>
      </c>
    </row>
    <row r="3402" spans="1:2" x14ac:dyDescent="0.25">
      <c r="A3402" t="s">
        <v>104614</v>
      </c>
      <c r="B3402" t="s">
        <v>104610</v>
      </c>
    </row>
    <row r="3403" spans="1:2" x14ac:dyDescent="0.25">
      <c r="A3403" t="s">
        <v>104615</v>
      </c>
      <c r="B3403" t="s">
        <v>104610</v>
      </c>
    </row>
    <row r="3404" spans="1:2" x14ac:dyDescent="0.25">
      <c r="A3404" t="s">
        <v>104616</v>
      </c>
      <c r="B3404" t="s">
        <v>104610</v>
      </c>
    </row>
    <row r="3405" spans="1:2" x14ac:dyDescent="0.25">
      <c r="A3405" t="s">
        <v>104617</v>
      </c>
      <c r="B3405" t="s">
        <v>104610</v>
      </c>
    </row>
    <row r="3406" spans="1:2" x14ac:dyDescent="0.25">
      <c r="A3406" t="s">
        <v>104618</v>
      </c>
      <c r="B3406" t="s">
        <v>104610</v>
      </c>
    </row>
    <row r="3407" spans="1:2" x14ac:dyDescent="0.25">
      <c r="A3407" t="s">
        <v>104619</v>
      </c>
      <c r="B3407" t="s">
        <v>104610</v>
      </c>
    </row>
    <row r="3408" spans="1:2" x14ac:dyDescent="0.25">
      <c r="A3408" t="s">
        <v>104620</v>
      </c>
      <c r="B3408" t="s">
        <v>104610</v>
      </c>
    </row>
    <row r="3409" spans="1:2" x14ac:dyDescent="0.25">
      <c r="A3409" t="s">
        <v>104621</v>
      </c>
      <c r="B3409" t="s">
        <v>104610</v>
      </c>
    </row>
    <row r="3410" spans="1:2" x14ac:dyDescent="0.25">
      <c r="A3410" t="s">
        <v>104622</v>
      </c>
      <c r="B3410" t="s">
        <v>104610</v>
      </c>
    </row>
    <row r="3411" spans="1:2" x14ac:dyDescent="0.25">
      <c r="A3411" t="s">
        <v>104623</v>
      </c>
      <c r="B3411" t="s">
        <v>104610</v>
      </c>
    </row>
    <row r="3412" spans="1:2" x14ac:dyDescent="0.25">
      <c r="A3412" t="s">
        <v>104624</v>
      </c>
      <c r="B3412" t="s">
        <v>104610</v>
      </c>
    </row>
    <row r="3413" spans="1:2" x14ac:dyDescent="0.25">
      <c r="A3413" t="s">
        <v>104625</v>
      </c>
      <c r="B3413" t="s">
        <v>104610</v>
      </c>
    </row>
    <row r="3414" spans="1:2" x14ac:dyDescent="0.25">
      <c r="A3414" t="s">
        <v>104626</v>
      </c>
      <c r="B3414" t="s">
        <v>104610</v>
      </c>
    </row>
    <row r="3415" spans="1:2" x14ac:dyDescent="0.25">
      <c r="A3415" t="s">
        <v>104627</v>
      </c>
      <c r="B3415" t="s">
        <v>104610</v>
      </c>
    </row>
    <row r="3416" spans="1:2" x14ac:dyDescent="0.25">
      <c r="A3416" t="s">
        <v>104628</v>
      </c>
      <c r="B3416" t="s">
        <v>104610</v>
      </c>
    </row>
    <row r="3417" spans="1:2" x14ac:dyDescent="0.25">
      <c r="A3417" t="s">
        <v>104629</v>
      </c>
      <c r="B3417" t="s">
        <v>104610</v>
      </c>
    </row>
    <row r="3418" spans="1:2" x14ac:dyDescent="0.25">
      <c r="A3418" t="s">
        <v>104630</v>
      </c>
      <c r="B3418" t="s">
        <v>104631</v>
      </c>
    </row>
    <row r="3419" spans="1:2" x14ac:dyDescent="0.25">
      <c r="A3419" t="s">
        <v>104632</v>
      </c>
      <c r="B3419" t="s">
        <v>104631</v>
      </c>
    </row>
    <row r="3420" spans="1:2" x14ac:dyDescent="0.25">
      <c r="A3420" t="s">
        <v>104633</v>
      </c>
      <c r="B3420" t="s">
        <v>104631</v>
      </c>
    </row>
    <row r="3421" spans="1:2" x14ac:dyDescent="0.25">
      <c r="A3421" t="s">
        <v>104634</v>
      </c>
      <c r="B3421" t="s">
        <v>104631</v>
      </c>
    </row>
    <row r="3422" spans="1:2" x14ac:dyDescent="0.25">
      <c r="A3422" t="s">
        <v>104635</v>
      </c>
      <c r="B3422" t="s">
        <v>104631</v>
      </c>
    </row>
    <row r="3423" spans="1:2" x14ac:dyDescent="0.25">
      <c r="A3423" t="s">
        <v>104636</v>
      </c>
      <c r="B3423" t="s">
        <v>104631</v>
      </c>
    </row>
    <row r="3424" spans="1:2" x14ac:dyDescent="0.25">
      <c r="A3424" t="s">
        <v>104637</v>
      </c>
      <c r="B3424" t="s">
        <v>104631</v>
      </c>
    </row>
    <row r="3425" spans="1:2" x14ac:dyDescent="0.25">
      <c r="A3425" t="s">
        <v>104638</v>
      </c>
      <c r="B3425" t="s">
        <v>104631</v>
      </c>
    </row>
    <row r="3426" spans="1:2" x14ac:dyDescent="0.25">
      <c r="A3426" t="s">
        <v>104639</v>
      </c>
      <c r="B3426" t="s">
        <v>104631</v>
      </c>
    </row>
    <row r="3427" spans="1:2" x14ac:dyDescent="0.25">
      <c r="A3427" t="s">
        <v>104640</v>
      </c>
      <c r="B3427" t="s">
        <v>104631</v>
      </c>
    </row>
    <row r="3428" spans="1:2" x14ac:dyDescent="0.25">
      <c r="A3428" t="s">
        <v>104641</v>
      </c>
      <c r="B3428" t="s">
        <v>104631</v>
      </c>
    </row>
    <row r="3429" spans="1:2" x14ac:dyDescent="0.25">
      <c r="A3429" t="s">
        <v>104642</v>
      </c>
      <c r="B3429" t="s">
        <v>104631</v>
      </c>
    </row>
    <row r="3430" spans="1:2" x14ac:dyDescent="0.25">
      <c r="A3430" t="s">
        <v>104643</v>
      </c>
      <c r="B3430" t="s">
        <v>104631</v>
      </c>
    </row>
    <row r="3431" spans="1:2" x14ac:dyDescent="0.25">
      <c r="A3431" t="s">
        <v>104644</v>
      </c>
      <c r="B3431" t="s">
        <v>104631</v>
      </c>
    </row>
    <row r="3432" spans="1:2" x14ac:dyDescent="0.25">
      <c r="A3432" t="s">
        <v>104645</v>
      </c>
      <c r="B3432" t="s">
        <v>104631</v>
      </c>
    </row>
    <row r="3433" spans="1:2" x14ac:dyDescent="0.25">
      <c r="A3433" t="s">
        <v>104646</v>
      </c>
      <c r="B3433" t="s">
        <v>104631</v>
      </c>
    </row>
    <row r="3434" spans="1:2" x14ac:dyDescent="0.25">
      <c r="A3434" t="s">
        <v>104647</v>
      </c>
      <c r="B3434" t="s">
        <v>104631</v>
      </c>
    </row>
    <row r="3435" spans="1:2" x14ac:dyDescent="0.25">
      <c r="A3435" t="s">
        <v>104648</v>
      </c>
      <c r="B3435" t="s">
        <v>104631</v>
      </c>
    </row>
    <row r="3436" spans="1:2" x14ac:dyDescent="0.25">
      <c r="A3436" t="s">
        <v>104649</v>
      </c>
      <c r="B3436" t="s">
        <v>104631</v>
      </c>
    </row>
    <row r="3437" spans="1:2" x14ac:dyDescent="0.25">
      <c r="A3437" t="s">
        <v>104650</v>
      </c>
      <c r="B3437" t="s">
        <v>104631</v>
      </c>
    </row>
    <row r="3438" spans="1:2" x14ac:dyDescent="0.25">
      <c r="A3438" t="s">
        <v>104651</v>
      </c>
      <c r="B3438" t="s">
        <v>104631</v>
      </c>
    </row>
    <row r="3439" spans="1:2" x14ac:dyDescent="0.25">
      <c r="A3439" t="s">
        <v>104652</v>
      </c>
      <c r="B3439" t="s">
        <v>104631</v>
      </c>
    </row>
    <row r="3440" spans="1:2" x14ac:dyDescent="0.25">
      <c r="A3440" t="s">
        <v>104653</v>
      </c>
      <c r="B3440" t="s">
        <v>104631</v>
      </c>
    </row>
    <row r="3441" spans="1:2" x14ac:dyDescent="0.25">
      <c r="A3441" t="s">
        <v>104654</v>
      </c>
      <c r="B3441" t="s">
        <v>104631</v>
      </c>
    </row>
    <row r="3442" spans="1:2" x14ac:dyDescent="0.25">
      <c r="A3442" t="s">
        <v>104655</v>
      </c>
      <c r="B3442" t="s">
        <v>104631</v>
      </c>
    </row>
    <row r="3443" spans="1:2" x14ac:dyDescent="0.25">
      <c r="A3443" t="s">
        <v>104656</v>
      </c>
      <c r="B3443" t="s">
        <v>104631</v>
      </c>
    </row>
    <row r="3444" spans="1:2" x14ac:dyDescent="0.25">
      <c r="A3444" t="s">
        <v>104657</v>
      </c>
      <c r="B3444" t="s">
        <v>104631</v>
      </c>
    </row>
    <row r="3445" spans="1:2" x14ac:dyDescent="0.25">
      <c r="A3445" t="s">
        <v>104658</v>
      </c>
      <c r="B3445" t="s">
        <v>104631</v>
      </c>
    </row>
    <row r="3446" spans="1:2" x14ac:dyDescent="0.25">
      <c r="A3446" t="s">
        <v>104659</v>
      </c>
      <c r="B3446" t="s">
        <v>104631</v>
      </c>
    </row>
    <row r="3447" spans="1:2" x14ac:dyDescent="0.25">
      <c r="A3447" t="s">
        <v>104660</v>
      </c>
      <c r="B3447" t="s">
        <v>104631</v>
      </c>
    </row>
    <row r="3448" spans="1:2" x14ac:dyDescent="0.25">
      <c r="A3448" t="s">
        <v>104661</v>
      </c>
      <c r="B3448" t="s">
        <v>104631</v>
      </c>
    </row>
    <row r="3449" spans="1:2" x14ac:dyDescent="0.25">
      <c r="A3449" t="s">
        <v>104662</v>
      </c>
      <c r="B3449" t="s">
        <v>104631</v>
      </c>
    </row>
    <row r="3450" spans="1:2" x14ac:dyDescent="0.25">
      <c r="A3450" t="s">
        <v>104663</v>
      </c>
      <c r="B3450" t="s">
        <v>104631</v>
      </c>
    </row>
    <row r="3451" spans="1:2" x14ac:dyDescent="0.25">
      <c r="A3451" t="s">
        <v>104664</v>
      </c>
      <c r="B3451" t="s">
        <v>104631</v>
      </c>
    </row>
    <row r="3452" spans="1:2" x14ac:dyDescent="0.25">
      <c r="A3452" t="s">
        <v>104665</v>
      </c>
      <c r="B3452" t="s">
        <v>104631</v>
      </c>
    </row>
    <row r="3453" spans="1:2" x14ac:dyDescent="0.25">
      <c r="A3453" t="s">
        <v>104666</v>
      </c>
      <c r="B3453" t="s">
        <v>104631</v>
      </c>
    </row>
    <row r="3454" spans="1:2" x14ac:dyDescent="0.25">
      <c r="A3454" t="s">
        <v>104667</v>
      </c>
      <c r="B3454" t="s">
        <v>104631</v>
      </c>
    </row>
    <row r="3455" spans="1:2" x14ac:dyDescent="0.25">
      <c r="A3455" t="s">
        <v>104668</v>
      </c>
      <c r="B3455" t="s">
        <v>104669</v>
      </c>
    </row>
    <row r="3456" spans="1:2" x14ac:dyDescent="0.25">
      <c r="A3456" t="s">
        <v>104670</v>
      </c>
      <c r="B3456" t="s">
        <v>104669</v>
      </c>
    </row>
    <row r="3457" spans="1:2" x14ac:dyDescent="0.25">
      <c r="A3457" t="s">
        <v>104671</v>
      </c>
      <c r="B3457" t="s">
        <v>104669</v>
      </c>
    </row>
    <row r="3458" spans="1:2" x14ac:dyDescent="0.25">
      <c r="A3458" t="s">
        <v>104672</v>
      </c>
      <c r="B3458" t="s">
        <v>104669</v>
      </c>
    </row>
    <row r="3459" spans="1:2" x14ac:dyDescent="0.25">
      <c r="A3459" t="s">
        <v>104673</v>
      </c>
      <c r="B3459" t="s">
        <v>104669</v>
      </c>
    </row>
    <row r="3460" spans="1:2" x14ac:dyDescent="0.25">
      <c r="A3460" t="s">
        <v>104674</v>
      </c>
      <c r="B3460" t="s">
        <v>104669</v>
      </c>
    </row>
    <row r="3461" spans="1:2" x14ac:dyDescent="0.25">
      <c r="A3461" t="s">
        <v>104675</v>
      </c>
      <c r="B3461" t="s">
        <v>104669</v>
      </c>
    </row>
    <row r="3462" spans="1:2" x14ac:dyDescent="0.25">
      <c r="A3462" t="s">
        <v>104676</v>
      </c>
      <c r="B3462" t="s">
        <v>104669</v>
      </c>
    </row>
    <row r="3463" spans="1:2" x14ac:dyDescent="0.25">
      <c r="A3463" t="s">
        <v>104677</v>
      </c>
      <c r="B3463" t="s">
        <v>104669</v>
      </c>
    </row>
    <row r="3464" spans="1:2" x14ac:dyDescent="0.25">
      <c r="A3464" t="s">
        <v>104678</v>
      </c>
      <c r="B3464" t="s">
        <v>104669</v>
      </c>
    </row>
    <row r="3465" spans="1:2" x14ac:dyDescent="0.25">
      <c r="A3465" t="s">
        <v>104679</v>
      </c>
      <c r="B3465" t="s">
        <v>104669</v>
      </c>
    </row>
    <row r="3466" spans="1:2" x14ac:dyDescent="0.25">
      <c r="A3466" t="s">
        <v>104680</v>
      </c>
      <c r="B3466" t="s">
        <v>104669</v>
      </c>
    </row>
    <row r="3467" spans="1:2" x14ac:dyDescent="0.25">
      <c r="A3467" t="s">
        <v>104681</v>
      </c>
      <c r="B3467" t="s">
        <v>104669</v>
      </c>
    </row>
    <row r="3468" spans="1:2" x14ac:dyDescent="0.25">
      <c r="A3468" t="s">
        <v>104682</v>
      </c>
      <c r="B3468" t="s">
        <v>104669</v>
      </c>
    </row>
    <row r="3469" spans="1:2" x14ac:dyDescent="0.25">
      <c r="A3469" t="s">
        <v>104683</v>
      </c>
      <c r="B3469" t="s">
        <v>104669</v>
      </c>
    </row>
    <row r="3470" spans="1:2" x14ac:dyDescent="0.25">
      <c r="A3470" t="s">
        <v>104684</v>
      </c>
      <c r="B3470" t="s">
        <v>104669</v>
      </c>
    </row>
    <row r="3471" spans="1:2" x14ac:dyDescent="0.25">
      <c r="A3471" t="s">
        <v>104685</v>
      </c>
      <c r="B3471" t="s">
        <v>104669</v>
      </c>
    </row>
    <row r="3472" spans="1:2" x14ac:dyDescent="0.25">
      <c r="A3472" t="s">
        <v>104686</v>
      </c>
      <c r="B3472" t="s">
        <v>104669</v>
      </c>
    </row>
    <row r="3473" spans="1:2" x14ac:dyDescent="0.25">
      <c r="A3473" t="s">
        <v>104687</v>
      </c>
      <c r="B3473" t="s">
        <v>104688</v>
      </c>
    </row>
    <row r="3474" spans="1:2" x14ac:dyDescent="0.25">
      <c r="A3474" t="s">
        <v>104689</v>
      </c>
      <c r="B3474" t="s">
        <v>104688</v>
      </c>
    </row>
    <row r="3475" spans="1:2" x14ac:dyDescent="0.25">
      <c r="A3475" t="s">
        <v>104690</v>
      </c>
      <c r="B3475" t="s">
        <v>104688</v>
      </c>
    </row>
    <row r="3476" spans="1:2" x14ac:dyDescent="0.25">
      <c r="A3476" t="s">
        <v>104691</v>
      </c>
      <c r="B3476" t="s">
        <v>104688</v>
      </c>
    </row>
    <row r="3477" spans="1:2" x14ac:dyDescent="0.25">
      <c r="A3477" t="s">
        <v>104692</v>
      </c>
      <c r="B3477" t="s">
        <v>104688</v>
      </c>
    </row>
    <row r="3478" spans="1:2" x14ac:dyDescent="0.25">
      <c r="A3478" t="s">
        <v>104693</v>
      </c>
      <c r="B3478" t="s">
        <v>104688</v>
      </c>
    </row>
    <row r="3479" spans="1:2" x14ac:dyDescent="0.25">
      <c r="A3479" t="s">
        <v>104694</v>
      </c>
      <c r="B3479" t="s">
        <v>104688</v>
      </c>
    </row>
    <row r="3480" spans="1:2" x14ac:dyDescent="0.25">
      <c r="A3480" t="s">
        <v>104695</v>
      </c>
      <c r="B3480" t="s">
        <v>104688</v>
      </c>
    </row>
    <row r="3481" spans="1:2" x14ac:dyDescent="0.25">
      <c r="A3481" t="s">
        <v>104696</v>
      </c>
      <c r="B3481" t="s">
        <v>104688</v>
      </c>
    </row>
    <row r="3482" spans="1:2" x14ac:dyDescent="0.25">
      <c r="A3482" t="s">
        <v>104697</v>
      </c>
      <c r="B3482" t="s">
        <v>104688</v>
      </c>
    </row>
    <row r="3483" spans="1:2" x14ac:dyDescent="0.25">
      <c r="A3483" t="s">
        <v>104698</v>
      </c>
      <c r="B3483" t="s">
        <v>104688</v>
      </c>
    </row>
    <row r="3484" spans="1:2" x14ac:dyDescent="0.25">
      <c r="A3484" t="s">
        <v>104699</v>
      </c>
      <c r="B3484" t="s">
        <v>104688</v>
      </c>
    </row>
    <row r="3485" spans="1:2" x14ac:dyDescent="0.25">
      <c r="A3485" t="s">
        <v>104700</v>
      </c>
      <c r="B3485" t="s">
        <v>104688</v>
      </c>
    </row>
    <row r="3486" spans="1:2" x14ac:dyDescent="0.25">
      <c r="A3486" t="s">
        <v>104701</v>
      </c>
      <c r="B3486" t="s">
        <v>104688</v>
      </c>
    </row>
    <row r="3487" spans="1:2" x14ac:dyDescent="0.25">
      <c r="A3487" t="s">
        <v>104702</v>
      </c>
      <c r="B3487" t="s">
        <v>104688</v>
      </c>
    </row>
    <row r="3488" spans="1:2" x14ac:dyDescent="0.25">
      <c r="A3488" t="s">
        <v>104703</v>
      </c>
      <c r="B3488" t="s">
        <v>104688</v>
      </c>
    </row>
    <row r="3489" spans="1:2" x14ac:dyDescent="0.25">
      <c r="A3489" t="s">
        <v>104704</v>
      </c>
      <c r="B3489" t="s">
        <v>104688</v>
      </c>
    </row>
    <row r="3490" spans="1:2" x14ac:dyDescent="0.25">
      <c r="A3490" t="s">
        <v>104705</v>
      </c>
      <c r="B3490" t="s">
        <v>104688</v>
      </c>
    </row>
    <row r="3491" spans="1:2" x14ac:dyDescent="0.25">
      <c r="A3491" t="s">
        <v>104706</v>
      </c>
      <c r="B3491" t="s">
        <v>104688</v>
      </c>
    </row>
    <row r="3492" spans="1:2" x14ac:dyDescent="0.25">
      <c r="A3492" t="s">
        <v>104707</v>
      </c>
      <c r="B3492" t="s">
        <v>104688</v>
      </c>
    </row>
    <row r="3493" spans="1:2" x14ac:dyDescent="0.25">
      <c r="A3493" t="s">
        <v>104708</v>
      </c>
      <c r="B3493" t="s">
        <v>104688</v>
      </c>
    </row>
    <row r="3494" spans="1:2" x14ac:dyDescent="0.25">
      <c r="A3494" t="s">
        <v>104709</v>
      </c>
      <c r="B3494" t="s">
        <v>104688</v>
      </c>
    </row>
    <row r="3495" spans="1:2" x14ac:dyDescent="0.25">
      <c r="A3495" t="s">
        <v>104710</v>
      </c>
      <c r="B3495" t="s">
        <v>104688</v>
      </c>
    </row>
    <row r="3496" spans="1:2" x14ac:dyDescent="0.25">
      <c r="A3496" t="s">
        <v>104711</v>
      </c>
      <c r="B3496" t="s">
        <v>104688</v>
      </c>
    </row>
    <row r="3497" spans="1:2" x14ac:dyDescent="0.25">
      <c r="A3497" t="s">
        <v>104712</v>
      </c>
      <c r="B3497" t="s">
        <v>104688</v>
      </c>
    </row>
    <row r="3498" spans="1:2" x14ac:dyDescent="0.25">
      <c r="A3498" t="s">
        <v>104713</v>
      </c>
      <c r="B3498" t="s">
        <v>104688</v>
      </c>
    </row>
    <row r="3499" spans="1:2" x14ac:dyDescent="0.25">
      <c r="A3499" t="s">
        <v>104714</v>
      </c>
      <c r="B3499" t="s">
        <v>104688</v>
      </c>
    </row>
    <row r="3500" spans="1:2" x14ac:dyDescent="0.25">
      <c r="A3500" t="s">
        <v>104715</v>
      </c>
      <c r="B3500" t="s">
        <v>104688</v>
      </c>
    </row>
    <row r="3501" spans="1:2" x14ac:dyDescent="0.25">
      <c r="A3501" t="s">
        <v>104716</v>
      </c>
      <c r="B3501" t="s">
        <v>104688</v>
      </c>
    </row>
    <row r="3502" spans="1:2" x14ac:dyDescent="0.25">
      <c r="A3502" t="s">
        <v>104717</v>
      </c>
      <c r="B3502" t="s">
        <v>104688</v>
      </c>
    </row>
    <row r="3503" spans="1:2" x14ac:dyDescent="0.25">
      <c r="A3503" t="s">
        <v>104718</v>
      </c>
      <c r="B3503" t="s">
        <v>104688</v>
      </c>
    </row>
    <row r="3504" spans="1:2" x14ac:dyDescent="0.25">
      <c r="A3504" t="s">
        <v>104719</v>
      </c>
      <c r="B3504" t="s">
        <v>104688</v>
      </c>
    </row>
    <row r="3505" spans="1:2" x14ac:dyDescent="0.25">
      <c r="A3505" t="s">
        <v>104720</v>
      </c>
      <c r="B3505" t="s">
        <v>104688</v>
      </c>
    </row>
    <row r="3506" spans="1:2" x14ac:dyDescent="0.25">
      <c r="A3506" t="s">
        <v>104721</v>
      </c>
      <c r="B3506" t="s">
        <v>104688</v>
      </c>
    </row>
    <row r="3507" spans="1:2" x14ac:dyDescent="0.25">
      <c r="A3507" t="s">
        <v>104722</v>
      </c>
      <c r="B3507" t="s">
        <v>104688</v>
      </c>
    </row>
    <row r="3508" spans="1:2" x14ac:dyDescent="0.25">
      <c r="A3508" t="s">
        <v>104723</v>
      </c>
      <c r="B3508" t="s">
        <v>104688</v>
      </c>
    </row>
    <row r="3509" spans="1:2" x14ac:dyDescent="0.25">
      <c r="A3509" t="s">
        <v>104724</v>
      </c>
      <c r="B3509" t="s">
        <v>104688</v>
      </c>
    </row>
    <row r="3510" spans="1:2" x14ac:dyDescent="0.25">
      <c r="A3510" t="s">
        <v>104725</v>
      </c>
      <c r="B3510" t="s">
        <v>104688</v>
      </c>
    </row>
    <row r="3511" spans="1:2" x14ac:dyDescent="0.25">
      <c r="A3511" t="s">
        <v>104726</v>
      </c>
      <c r="B3511" t="s">
        <v>104688</v>
      </c>
    </row>
    <row r="3512" spans="1:2" x14ac:dyDescent="0.25">
      <c r="A3512" t="s">
        <v>104727</v>
      </c>
      <c r="B3512" t="s">
        <v>104688</v>
      </c>
    </row>
    <row r="3513" spans="1:2" x14ac:dyDescent="0.25">
      <c r="A3513" t="s">
        <v>104728</v>
      </c>
      <c r="B3513" t="s">
        <v>104688</v>
      </c>
    </row>
    <row r="3514" spans="1:2" x14ac:dyDescent="0.25">
      <c r="A3514" t="s">
        <v>104729</v>
      </c>
      <c r="B3514" t="s">
        <v>104688</v>
      </c>
    </row>
    <row r="3515" spans="1:2" x14ac:dyDescent="0.25">
      <c r="A3515" t="s">
        <v>104730</v>
      </c>
      <c r="B3515" t="s">
        <v>104688</v>
      </c>
    </row>
    <row r="3516" spans="1:2" x14ac:dyDescent="0.25">
      <c r="A3516" t="s">
        <v>104731</v>
      </c>
      <c r="B3516" t="s">
        <v>104688</v>
      </c>
    </row>
    <row r="3517" spans="1:2" x14ac:dyDescent="0.25">
      <c r="A3517" t="s">
        <v>104732</v>
      </c>
      <c r="B3517" t="s">
        <v>104688</v>
      </c>
    </row>
    <row r="3518" spans="1:2" x14ac:dyDescent="0.25">
      <c r="A3518" t="s">
        <v>104733</v>
      </c>
      <c r="B3518" t="s">
        <v>104688</v>
      </c>
    </row>
    <row r="3519" spans="1:2" x14ac:dyDescent="0.25">
      <c r="A3519" t="s">
        <v>104734</v>
      </c>
      <c r="B3519" t="s">
        <v>104688</v>
      </c>
    </row>
    <row r="3520" spans="1:2" x14ac:dyDescent="0.25">
      <c r="A3520" t="s">
        <v>104735</v>
      </c>
      <c r="B3520" t="s">
        <v>104688</v>
      </c>
    </row>
    <row r="3521" spans="1:2" x14ac:dyDescent="0.25">
      <c r="A3521" t="s">
        <v>104736</v>
      </c>
      <c r="B3521" t="s">
        <v>104688</v>
      </c>
    </row>
    <row r="3522" spans="1:2" x14ac:dyDescent="0.25">
      <c r="A3522" t="s">
        <v>104737</v>
      </c>
      <c r="B3522" t="s">
        <v>104688</v>
      </c>
    </row>
    <row r="3523" spans="1:2" x14ac:dyDescent="0.25">
      <c r="A3523" t="s">
        <v>104738</v>
      </c>
      <c r="B3523" t="s">
        <v>104688</v>
      </c>
    </row>
    <row r="3524" spans="1:2" x14ac:dyDescent="0.25">
      <c r="A3524" t="s">
        <v>104739</v>
      </c>
      <c r="B3524" t="s">
        <v>104688</v>
      </c>
    </row>
    <row r="3525" spans="1:2" x14ac:dyDescent="0.25">
      <c r="A3525" t="s">
        <v>104740</v>
      </c>
      <c r="B3525" t="s">
        <v>104688</v>
      </c>
    </row>
    <row r="3526" spans="1:2" x14ac:dyDescent="0.25">
      <c r="A3526" t="s">
        <v>104741</v>
      </c>
      <c r="B3526" t="s">
        <v>104688</v>
      </c>
    </row>
    <row r="3527" spans="1:2" x14ac:dyDescent="0.25">
      <c r="A3527" t="s">
        <v>104742</v>
      </c>
      <c r="B3527" t="s">
        <v>104688</v>
      </c>
    </row>
    <row r="3528" spans="1:2" x14ac:dyDescent="0.25">
      <c r="A3528" t="s">
        <v>104743</v>
      </c>
      <c r="B3528" t="s">
        <v>104688</v>
      </c>
    </row>
    <row r="3529" spans="1:2" x14ac:dyDescent="0.25">
      <c r="A3529" t="s">
        <v>104744</v>
      </c>
      <c r="B3529" t="s">
        <v>104688</v>
      </c>
    </row>
    <row r="3530" spans="1:2" x14ac:dyDescent="0.25">
      <c r="A3530" t="s">
        <v>104745</v>
      </c>
      <c r="B3530" t="s">
        <v>104688</v>
      </c>
    </row>
    <row r="3531" spans="1:2" x14ac:dyDescent="0.25">
      <c r="A3531" t="s">
        <v>104746</v>
      </c>
      <c r="B3531" t="s">
        <v>104688</v>
      </c>
    </row>
    <row r="3532" spans="1:2" x14ac:dyDescent="0.25">
      <c r="A3532" t="s">
        <v>104747</v>
      </c>
      <c r="B3532" t="s">
        <v>104688</v>
      </c>
    </row>
    <row r="3533" spans="1:2" x14ac:dyDescent="0.25">
      <c r="A3533" t="s">
        <v>104748</v>
      </c>
      <c r="B3533" t="s">
        <v>104688</v>
      </c>
    </row>
    <row r="3534" spans="1:2" x14ac:dyDescent="0.25">
      <c r="A3534" t="s">
        <v>104749</v>
      </c>
      <c r="B3534" t="s">
        <v>104688</v>
      </c>
    </row>
    <row r="3535" spans="1:2" x14ac:dyDescent="0.25">
      <c r="A3535" t="s">
        <v>104750</v>
      </c>
      <c r="B3535" t="s">
        <v>104688</v>
      </c>
    </row>
    <row r="3536" spans="1:2" x14ac:dyDescent="0.25">
      <c r="A3536" t="s">
        <v>104751</v>
      </c>
      <c r="B3536" t="s">
        <v>104688</v>
      </c>
    </row>
    <row r="3537" spans="1:2" x14ac:dyDescent="0.25">
      <c r="A3537" t="s">
        <v>104752</v>
      </c>
      <c r="B3537" t="s">
        <v>104688</v>
      </c>
    </row>
    <row r="3538" spans="1:2" x14ac:dyDescent="0.25">
      <c r="A3538" t="s">
        <v>104753</v>
      </c>
      <c r="B3538" t="s">
        <v>104688</v>
      </c>
    </row>
    <row r="3539" spans="1:2" x14ac:dyDescent="0.25">
      <c r="A3539" t="s">
        <v>104754</v>
      </c>
      <c r="B3539" t="s">
        <v>104688</v>
      </c>
    </row>
    <row r="3540" spans="1:2" x14ac:dyDescent="0.25">
      <c r="A3540" t="s">
        <v>104755</v>
      </c>
      <c r="B3540" t="s">
        <v>104688</v>
      </c>
    </row>
    <row r="3541" spans="1:2" x14ac:dyDescent="0.25">
      <c r="A3541" t="s">
        <v>104756</v>
      </c>
      <c r="B3541" t="s">
        <v>104688</v>
      </c>
    </row>
    <row r="3542" spans="1:2" x14ac:dyDescent="0.25">
      <c r="A3542" t="s">
        <v>104757</v>
      </c>
      <c r="B3542" t="s">
        <v>104688</v>
      </c>
    </row>
    <row r="3543" spans="1:2" x14ac:dyDescent="0.25">
      <c r="A3543" t="s">
        <v>104758</v>
      </c>
      <c r="B3543" t="s">
        <v>104688</v>
      </c>
    </row>
    <row r="3544" spans="1:2" x14ac:dyDescent="0.25">
      <c r="A3544" t="s">
        <v>104759</v>
      </c>
      <c r="B3544" t="s">
        <v>104688</v>
      </c>
    </row>
    <row r="3545" spans="1:2" x14ac:dyDescent="0.25">
      <c r="A3545" t="s">
        <v>104760</v>
      </c>
      <c r="B3545" t="s">
        <v>104688</v>
      </c>
    </row>
    <row r="3546" spans="1:2" x14ac:dyDescent="0.25">
      <c r="A3546" t="s">
        <v>104761</v>
      </c>
      <c r="B3546" t="s">
        <v>104688</v>
      </c>
    </row>
    <row r="3547" spans="1:2" x14ac:dyDescent="0.25">
      <c r="A3547" t="s">
        <v>104762</v>
      </c>
      <c r="B3547" t="s">
        <v>104688</v>
      </c>
    </row>
    <row r="3548" spans="1:2" x14ac:dyDescent="0.25">
      <c r="A3548" t="s">
        <v>104763</v>
      </c>
      <c r="B3548" t="s">
        <v>104688</v>
      </c>
    </row>
    <row r="3549" spans="1:2" x14ac:dyDescent="0.25">
      <c r="A3549" t="s">
        <v>104764</v>
      </c>
      <c r="B3549" t="s">
        <v>104688</v>
      </c>
    </row>
    <row r="3550" spans="1:2" x14ac:dyDescent="0.25">
      <c r="A3550" t="s">
        <v>104765</v>
      </c>
      <c r="B3550" t="s">
        <v>104688</v>
      </c>
    </row>
    <row r="3551" spans="1:2" x14ac:dyDescent="0.25">
      <c r="A3551" t="s">
        <v>104766</v>
      </c>
      <c r="B3551" t="s">
        <v>104688</v>
      </c>
    </row>
    <row r="3552" spans="1:2" x14ac:dyDescent="0.25">
      <c r="A3552" t="s">
        <v>104767</v>
      </c>
      <c r="B3552" t="s">
        <v>104688</v>
      </c>
    </row>
    <row r="3553" spans="1:2" x14ac:dyDescent="0.25">
      <c r="A3553" t="s">
        <v>104768</v>
      </c>
      <c r="B3553" t="s">
        <v>104688</v>
      </c>
    </row>
    <row r="3554" spans="1:2" x14ac:dyDescent="0.25">
      <c r="A3554" t="s">
        <v>104769</v>
      </c>
      <c r="B3554" t="s">
        <v>104688</v>
      </c>
    </row>
    <row r="3555" spans="1:2" x14ac:dyDescent="0.25">
      <c r="A3555" t="s">
        <v>104770</v>
      </c>
      <c r="B3555" t="s">
        <v>104688</v>
      </c>
    </row>
    <row r="3556" spans="1:2" x14ac:dyDescent="0.25">
      <c r="A3556" t="s">
        <v>104771</v>
      </c>
      <c r="B3556" t="s">
        <v>104688</v>
      </c>
    </row>
    <row r="3557" spans="1:2" x14ac:dyDescent="0.25">
      <c r="A3557" t="s">
        <v>104772</v>
      </c>
      <c r="B3557" t="s">
        <v>104688</v>
      </c>
    </row>
    <row r="3558" spans="1:2" x14ac:dyDescent="0.25">
      <c r="A3558" t="s">
        <v>104773</v>
      </c>
      <c r="B3558" t="s">
        <v>104688</v>
      </c>
    </row>
    <row r="3559" spans="1:2" x14ac:dyDescent="0.25">
      <c r="A3559" t="s">
        <v>104774</v>
      </c>
      <c r="B3559" t="s">
        <v>104688</v>
      </c>
    </row>
    <row r="3560" spans="1:2" x14ac:dyDescent="0.25">
      <c r="A3560" t="s">
        <v>104775</v>
      </c>
      <c r="B3560" t="s">
        <v>104688</v>
      </c>
    </row>
    <row r="3561" spans="1:2" x14ac:dyDescent="0.25">
      <c r="A3561" t="s">
        <v>104776</v>
      </c>
      <c r="B3561" t="s">
        <v>104688</v>
      </c>
    </row>
    <row r="3562" spans="1:2" x14ac:dyDescent="0.25">
      <c r="A3562" t="s">
        <v>104777</v>
      </c>
      <c r="B3562" t="s">
        <v>104688</v>
      </c>
    </row>
    <row r="3563" spans="1:2" x14ac:dyDescent="0.25">
      <c r="A3563" t="s">
        <v>104778</v>
      </c>
      <c r="B3563" t="s">
        <v>104688</v>
      </c>
    </row>
    <row r="3564" spans="1:2" x14ac:dyDescent="0.25">
      <c r="A3564" t="s">
        <v>104779</v>
      </c>
      <c r="B3564" t="s">
        <v>104688</v>
      </c>
    </row>
    <row r="3565" spans="1:2" x14ac:dyDescent="0.25">
      <c r="A3565" t="s">
        <v>104780</v>
      </c>
      <c r="B3565" t="s">
        <v>104688</v>
      </c>
    </row>
    <row r="3566" spans="1:2" x14ac:dyDescent="0.25">
      <c r="A3566" t="s">
        <v>104781</v>
      </c>
      <c r="B3566" t="s">
        <v>104688</v>
      </c>
    </row>
    <row r="3567" spans="1:2" x14ac:dyDescent="0.25">
      <c r="A3567" t="s">
        <v>104782</v>
      </c>
      <c r="B3567" t="s">
        <v>104688</v>
      </c>
    </row>
    <row r="3568" spans="1:2" x14ac:dyDescent="0.25">
      <c r="A3568" t="s">
        <v>104783</v>
      </c>
      <c r="B3568" t="s">
        <v>104688</v>
      </c>
    </row>
    <row r="3569" spans="1:2" x14ac:dyDescent="0.25">
      <c r="A3569" t="s">
        <v>104784</v>
      </c>
      <c r="B3569" t="s">
        <v>104688</v>
      </c>
    </row>
    <row r="3570" spans="1:2" x14ac:dyDescent="0.25">
      <c r="A3570" t="s">
        <v>104785</v>
      </c>
      <c r="B3570" t="s">
        <v>104688</v>
      </c>
    </row>
    <row r="3571" spans="1:2" x14ac:dyDescent="0.25">
      <c r="A3571" t="s">
        <v>104786</v>
      </c>
      <c r="B3571" t="s">
        <v>104688</v>
      </c>
    </row>
    <row r="3572" spans="1:2" x14ac:dyDescent="0.25">
      <c r="A3572" t="s">
        <v>104787</v>
      </c>
      <c r="B3572" t="s">
        <v>104688</v>
      </c>
    </row>
    <row r="3573" spans="1:2" x14ac:dyDescent="0.25">
      <c r="A3573" t="s">
        <v>104788</v>
      </c>
      <c r="B3573" t="s">
        <v>104688</v>
      </c>
    </row>
    <row r="3574" spans="1:2" x14ac:dyDescent="0.25">
      <c r="A3574" t="s">
        <v>104789</v>
      </c>
      <c r="B3574" t="s">
        <v>104688</v>
      </c>
    </row>
    <row r="3575" spans="1:2" x14ac:dyDescent="0.25">
      <c r="A3575" t="s">
        <v>104790</v>
      </c>
      <c r="B3575" t="s">
        <v>104688</v>
      </c>
    </row>
    <row r="3576" spans="1:2" x14ac:dyDescent="0.25">
      <c r="A3576" t="s">
        <v>104791</v>
      </c>
      <c r="B3576" t="s">
        <v>104688</v>
      </c>
    </row>
    <row r="3577" spans="1:2" x14ac:dyDescent="0.25">
      <c r="A3577" t="s">
        <v>104792</v>
      </c>
      <c r="B3577" t="s">
        <v>104688</v>
      </c>
    </row>
    <row r="3578" spans="1:2" x14ac:dyDescent="0.25">
      <c r="A3578" t="s">
        <v>104793</v>
      </c>
      <c r="B3578" t="s">
        <v>104688</v>
      </c>
    </row>
    <row r="3579" spans="1:2" x14ac:dyDescent="0.25">
      <c r="A3579" t="s">
        <v>104794</v>
      </c>
      <c r="B3579" t="s">
        <v>104688</v>
      </c>
    </row>
    <row r="3580" spans="1:2" x14ac:dyDescent="0.25">
      <c r="A3580" t="s">
        <v>104795</v>
      </c>
      <c r="B3580" t="s">
        <v>104688</v>
      </c>
    </row>
    <row r="3581" spans="1:2" x14ac:dyDescent="0.25">
      <c r="A3581" t="s">
        <v>104796</v>
      </c>
      <c r="B3581" t="s">
        <v>104688</v>
      </c>
    </row>
    <row r="3582" spans="1:2" x14ac:dyDescent="0.25">
      <c r="A3582" t="s">
        <v>104797</v>
      </c>
      <c r="B3582" t="s">
        <v>104688</v>
      </c>
    </row>
    <row r="3583" spans="1:2" x14ac:dyDescent="0.25">
      <c r="A3583" t="s">
        <v>104798</v>
      </c>
      <c r="B3583" t="s">
        <v>104688</v>
      </c>
    </row>
    <row r="3584" spans="1:2" x14ac:dyDescent="0.25">
      <c r="A3584" t="s">
        <v>104799</v>
      </c>
      <c r="B3584" t="s">
        <v>104688</v>
      </c>
    </row>
    <row r="3585" spans="1:2" x14ac:dyDescent="0.25">
      <c r="A3585" t="s">
        <v>104800</v>
      </c>
      <c r="B3585" t="s">
        <v>104688</v>
      </c>
    </row>
    <row r="3586" spans="1:2" x14ac:dyDescent="0.25">
      <c r="A3586" t="s">
        <v>104801</v>
      </c>
      <c r="B3586" t="s">
        <v>104688</v>
      </c>
    </row>
    <row r="3587" spans="1:2" x14ac:dyDescent="0.25">
      <c r="A3587" t="s">
        <v>104802</v>
      </c>
      <c r="B3587" t="s">
        <v>104688</v>
      </c>
    </row>
    <row r="3588" spans="1:2" x14ac:dyDescent="0.25">
      <c r="A3588" t="s">
        <v>104803</v>
      </c>
      <c r="B3588" t="s">
        <v>104688</v>
      </c>
    </row>
    <row r="3589" spans="1:2" x14ac:dyDescent="0.25">
      <c r="A3589" t="s">
        <v>104804</v>
      </c>
      <c r="B3589" t="s">
        <v>104688</v>
      </c>
    </row>
    <row r="3590" spans="1:2" x14ac:dyDescent="0.25">
      <c r="A3590" t="s">
        <v>104805</v>
      </c>
      <c r="B3590" t="s">
        <v>104688</v>
      </c>
    </row>
    <row r="3591" spans="1:2" x14ac:dyDescent="0.25">
      <c r="A3591" t="s">
        <v>104806</v>
      </c>
      <c r="B3591" t="s">
        <v>104688</v>
      </c>
    </row>
    <row r="3592" spans="1:2" x14ac:dyDescent="0.25">
      <c r="A3592" t="s">
        <v>104807</v>
      </c>
      <c r="B3592" t="s">
        <v>104688</v>
      </c>
    </row>
    <row r="3593" spans="1:2" x14ac:dyDescent="0.25">
      <c r="A3593" t="s">
        <v>104808</v>
      </c>
      <c r="B3593" t="s">
        <v>104688</v>
      </c>
    </row>
    <row r="3594" spans="1:2" x14ac:dyDescent="0.25">
      <c r="A3594" t="s">
        <v>104809</v>
      </c>
      <c r="B3594" t="s">
        <v>104688</v>
      </c>
    </row>
    <row r="3595" spans="1:2" x14ac:dyDescent="0.25">
      <c r="A3595" t="s">
        <v>104810</v>
      </c>
      <c r="B3595" t="s">
        <v>104688</v>
      </c>
    </row>
    <row r="3596" spans="1:2" x14ac:dyDescent="0.25">
      <c r="A3596" t="s">
        <v>104811</v>
      </c>
      <c r="B3596" t="s">
        <v>104688</v>
      </c>
    </row>
    <row r="3597" spans="1:2" x14ac:dyDescent="0.25">
      <c r="A3597" t="s">
        <v>104812</v>
      </c>
      <c r="B3597" t="s">
        <v>104688</v>
      </c>
    </row>
    <row r="3598" spans="1:2" x14ac:dyDescent="0.25">
      <c r="A3598" t="s">
        <v>104813</v>
      </c>
      <c r="B3598" t="s">
        <v>104688</v>
      </c>
    </row>
    <row r="3599" spans="1:2" x14ac:dyDescent="0.25">
      <c r="A3599" t="s">
        <v>104814</v>
      </c>
      <c r="B3599" t="s">
        <v>104688</v>
      </c>
    </row>
    <row r="3600" spans="1:2" x14ac:dyDescent="0.25">
      <c r="A3600" t="s">
        <v>104815</v>
      </c>
      <c r="B3600" t="s">
        <v>104688</v>
      </c>
    </row>
    <row r="3601" spans="1:2" x14ac:dyDescent="0.25">
      <c r="A3601" t="s">
        <v>104816</v>
      </c>
      <c r="B3601" t="s">
        <v>104688</v>
      </c>
    </row>
    <row r="3602" spans="1:2" x14ac:dyDescent="0.25">
      <c r="A3602" t="s">
        <v>104817</v>
      </c>
      <c r="B3602" t="s">
        <v>104688</v>
      </c>
    </row>
    <row r="3603" spans="1:2" x14ac:dyDescent="0.25">
      <c r="A3603" t="s">
        <v>104818</v>
      </c>
      <c r="B3603" t="s">
        <v>104688</v>
      </c>
    </row>
    <row r="3604" spans="1:2" x14ac:dyDescent="0.25">
      <c r="A3604" t="s">
        <v>104819</v>
      </c>
      <c r="B3604" t="s">
        <v>104688</v>
      </c>
    </row>
    <row r="3605" spans="1:2" x14ac:dyDescent="0.25">
      <c r="A3605" t="s">
        <v>104820</v>
      </c>
      <c r="B3605" t="s">
        <v>104688</v>
      </c>
    </row>
    <row r="3606" spans="1:2" x14ac:dyDescent="0.25">
      <c r="A3606" t="s">
        <v>104821</v>
      </c>
      <c r="B3606" t="s">
        <v>104688</v>
      </c>
    </row>
    <row r="3607" spans="1:2" x14ac:dyDescent="0.25">
      <c r="A3607" t="s">
        <v>104822</v>
      </c>
      <c r="B3607" t="s">
        <v>104688</v>
      </c>
    </row>
    <row r="3608" spans="1:2" x14ac:dyDescent="0.25">
      <c r="A3608" t="s">
        <v>104823</v>
      </c>
      <c r="B3608" t="s">
        <v>104688</v>
      </c>
    </row>
    <row r="3609" spans="1:2" x14ac:dyDescent="0.25">
      <c r="A3609" t="s">
        <v>104824</v>
      </c>
      <c r="B3609" t="s">
        <v>104688</v>
      </c>
    </row>
    <row r="3610" spans="1:2" x14ac:dyDescent="0.25">
      <c r="A3610" t="s">
        <v>104825</v>
      </c>
      <c r="B3610" t="s">
        <v>104688</v>
      </c>
    </row>
    <row r="3611" spans="1:2" x14ac:dyDescent="0.25">
      <c r="A3611" t="s">
        <v>104826</v>
      </c>
      <c r="B3611" t="s">
        <v>104688</v>
      </c>
    </row>
    <row r="3612" spans="1:2" x14ac:dyDescent="0.25">
      <c r="A3612" t="s">
        <v>104827</v>
      </c>
      <c r="B3612" t="s">
        <v>104688</v>
      </c>
    </row>
    <row r="3613" spans="1:2" x14ac:dyDescent="0.25">
      <c r="A3613" t="s">
        <v>104828</v>
      </c>
      <c r="B3613" t="s">
        <v>104688</v>
      </c>
    </row>
    <row r="3614" spans="1:2" x14ac:dyDescent="0.25">
      <c r="A3614" t="s">
        <v>104829</v>
      </c>
      <c r="B3614" t="s">
        <v>104688</v>
      </c>
    </row>
    <row r="3615" spans="1:2" x14ac:dyDescent="0.25">
      <c r="A3615" t="s">
        <v>104830</v>
      </c>
      <c r="B3615" t="s">
        <v>104688</v>
      </c>
    </row>
    <row r="3616" spans="1:2" x14ac:dyDescent="0.25">
      <c r="A3616" t="s">
        <v>104831</v>
      </c>
      <c r="B3616" t="s">
        <v>104688</v>
      </c>
    </row>
    <row r="3617" spans="1:2" x14ac:dyDescent="0.25">
      <c r="A3617" t="s">
        <v>104832</v>
      </c>
      <c r="B3617" t="s">
        <v>104688</v>
      </c>
    </row>
    <row r="3618" spans="1:2" x14ac:dyDescent="0.25">
      <c r="A3618" t="s">
        <v>104833</v>
      </c>
      <c r="B3618" t="s">
        <v>104688</v>
      </c>
    </row>
    <row r="3619" spans="1:2" x14ac:dyDescent="0.25">
      <c r="A3619" t="s">
        <v>104834</v>
      </c>
      <c r="B3619" t="s">
        <v>104688</v>
      </c>
    </row>
    <row r="3620" spans="1:2" x14ac:dyDescent="0.25">
      <c r="A3620" t="s">
        <v>104835</v>
      </c>
      <c r="B3620" t="s">
        <v>104688</v>
      </c>
    </row>
    <row r="3621" spans="1:2" x14ac:dyDescent="0.25">
      <c r="A3621" t="s">
        <v>104836</v>
      </c>
      <c r="B3621" t="s">
        <v>104688</v>
      </c>
    </row>
    <row r="3622" spans="1:2" x14ac:dyDescent="0.25">
      <c r="A3622" t="s">
        <v>104837</v>
      </c>
      <c r="B3622" t="s">
        <v>104688</v>
      </c>
    </row>
    <row r="3623" spans="1:2" x14ac:dyDescent="0.25">
      <c r="A3623" t="s">
        <v>104838</v>
      </c>
      <c r="B3623" t="s">
        <v>104688</v>
      </c>
    </row>
    <row r="3624" spans="1:2" x14ac:dyDescent="0.25">
      <c r="A3624" t="s">
        <v>104839</v>
      </c>
      <c r="B3624" t="s">
        <v>104688</v>
      </c>
    </row>
    <row r="3625" spans="1:2" x14ac:dyDescent="0.25">
      <c r="A3625" t="s">
        <v>104840</v>
      </c>
      <c r="B3625" t="s">
        <v>104841</v>
      </c>
    </row>
    <row r="3626" spans="1:2" x14ac:dyDescent="0.25">
      <c r="A3626" t="s">
        <v>104842</v>
      </c>
      <c r="B3626" t="s">
        <v>104841</v>
      </c>
    </row>
    <row r="3627" spans="1:2" x14ac:dyDescent="0.25">
      <c r="A3627" t="s">
        <v>104843</v>
      </c>
      <c r="B3627" t="s">
        <v>104841</v>
      </c>
    </row>
    <row r="3628" spans="1:2" x14ac:dyDescent="0.25">
      <c r="A3628" t="s">
        <v>104844</v>
      </c>
      <c r="B3628" t="s">
        <v>104841</v>
      </c>
    </row>
    <row r="3629" spans="1:2" x14ac:dyDescent="0.25">
      <c r="A3629" t="s">
        <v>104845</v>
      </c>
      <c r="B3629" t="s">
        <v>104841</v>
      </c>
    </row>
    <row r="3630" spans="1:2" x14ac:dyDescent="0.25">
      <c r="A3630" t="s">
        <v>104846</v>
      </c>
      <c r="B3630" t="s">
        <v>104841</v>
      </c>
    </row>
    <row r="3631" spans="1:2" x14ac:dyDescent="0.25">
      <c r="A3631" t="s">
        <v>104847</v>
      </c>
      <c r="B3631" t="s">
        <v>104841</v>
      </c>
    </row>
    <row r="3632" spans="1:2" x14ac:dyDescent="0.25">
      <c r="A3632" t="s">
        <v>104848</v>
      </c>
      <c r="B3632" t="s">
        <v>104841</v>
      </c>
    </row>
    <row r="3633" spans="1:2" x14ac:dyDescent="0.25">
      <c r="A3633" t="s">
        <v>104849</v>
      </c>
      <c r="B3633" t="s">
        <v>104841</v>
      </c>
    </row>
    <row r="3634" spans="1:2" x14ac:dyDescent="0.25">
      <c r="A3634" t="s">
        <v>104850</v>
      </c>
      <c r="B3634" t="s">
        <v>104841</v>
      </c>
    </row>
    <row r="3635" spans="1:2" x14ac:dyDescent="0.25">
      <c r="A3635" t="s">
        <v>104851</v>
      </c>
      <c r="B3635" t="s">
        <v>104841</v>
      </c>
    </row>
    <row r="3636" spans="1:2" x14ac:dyDescent="0.25">
      <c r="A3636" t="s">
        <v>104852</v>
      </c>
      <c r="B3636" t="s">
        <v>104841</v>
      </c>
    </row>
    <row r="3637" spans="1:2" x14ac:dyDescent="0.25">
      <c r="A3637" t="s">
        <v>104853</v>
      </c>
      <c r="B3637" t="s">
        <v>104841</v>
      </c>
    </row>
    <row r="3638" spans="1:2" x14ac:dyDescent="0.25">
      <c r="A3638" t="s">
        <v>104854</v>
      </c>
      <c r="B3638" t="s">
        <v>104841</v>
      </c>
    </row>
    <row r="3639" spans="1:2" x14ac:dyDescent="0.25">
      <c r="A3639" t="s">
        <v>104855</v>
      </c>
      <c r="B3639" t="s">
        <v>104841</v>
      </c>
    </row>
    <row r="3640" spans="1:2" x14ac:dyDescent="0.25">
      <c r="A3640" t="s">
        <v>104856</v>
      </c>
      <c r="B3640" t="s">
        <v>104841</v>
      </c>
    </row>
    <row r="3641" spans="1:2" x14ac:dyDescent="0.25">
      <c r="A3641" t="s">
        <v>104857</v>
      </c>
      <c r="B3641" t="s">
        <v>104841</v>
      </c>
    </row>
    <row r="3642" spans="1:2" x14ac:dyDescent="0.25">
      <c r="A3642" t="s">
        <v>104858</v>
      </c>
      <c r="B3642" t="s">
        <v>104841</v>
      </c>
    </row>
    <row r="3643" spans="1:2" x14ac:dyDescent="0.25">
      <c r="A3643" t="s">
        <v>104859</v>
      </c>
      <c r="B3643" t="s">
        <v>104841</v>
      </c>
    </row>
    <row r="3644" spans="1:2" x14ac:dyDescent="0.25">
      <c r="A3644" t="s">
        <v>104860</v>
      </c>
      <c r="B3644" t="s">
        <v>104841</v>
      </c>
    </row>
    <row r="3645" spans="1:2" x14ac:dyDescent="0.25">
      <c r="A3645" t="s">
        <v>104861</v>
      </c>
      <c r="B3645" t="s">
        <v>104841</v>
      </c>
    </row>
    <row r="3646" spans="1:2" x14ac:dyDescent="0.25">
      <c r="A3646" t="s">
        <v>104862</v>
      </c>
      <c r="B3646" t="s">
        <v>104841</v>
      </c>
    </row>
    <row r="3647" spans="1:2" x14ac:dyDescent="0.25">
      <c r="A3647" t="s">
        <v>104863</v>
      </c>
      <c r="B3647" t="s">
        <v>104841</v>
      </c>
    </row>
    <row r="3648" spans="1:2" x14ac:dyDescent="0.25">
      <c r="A3648" t="s">
        <v>104864</v>
      </c>
      <c r="B3648" t="s">
        <v>104841</v>
      </c>
    </row>
    <row r="3649" spans="1:2" x14ac:dyDescent="0.25">
      <c r="A3649" t="s">
        <v>104865</v>
      </c>
      <c r="B3649" t="s">
        <v>104841</v>
      </c>
    </row>
    <row r="3650" spans="1:2" x14ac:dyDescent="0.25">
      <c r="A3650" t="s">
        <v>104866</v>
      </c>
      <c r="B3650" t="s">
        <v>104841</v>
      </c>
    </row>
    <row r="3651" spans="1:2" x14ac:dyDescent="0.25">
      <c r="A3651" t="s">
        <v>104867</v>
      </c>
      <c r="B3651" t="s">
        <v>104841</v>
      </c>
    </row>
    <row r="3652" spans="1:2" x14ac:dyDescent="0.25">
      <c r="A3652" t="s">
        <v>104868</v>
      </c>
      <c r="B3652" t="s">
        <v>104841</v>
      </c>
    </row>
    <row r="3653" spans="1:2" x14ac:dyDescent="0.25">
      <c r="A3653" t="s">
        <v>104869</v>
      </c>
      <c r="B3653" t="s">
        <v>104841</v>
      </c>
    </row>
    <row r="3654" spans="1:2" x14ac:dyDescent="0.25">
      <c r="A3654" t="s">
        <v>104870</v>
      </c>
      <c r="B3654" t="s">
        <v>104841</v>
      </c>
    </row>
    <row r="3655" spans="1:2" x14ac:dyDescent="0.25">
      <c r="A3655" t="s">
        <v>104871</v>
      </c>
      <c r="B3655" t="s">
        <v>104841</v>
      </c>
    </row>
    <row r="3656" spans="1:2" x14ac:dyDescent="0.25">
      <c r="A3656" t="s">
        <v>104872</v>
      </c>
      <c r="B3656" t="s">
        <v>104841</v>
      </c>
    </row>
    <row r="3657" spans="1:2" x14ac:dyDescent="0.25">
      <c r="A3657" t="s">
        <v>104873</v>
      </c>
      <c r="B3657" t="s">
        <v>104841</v>
      </c>
    </row>
    <row r="3658" spans="1:2" x14ac:dyDescent="0.25">
      <c r="A3658" t="s">
        <v>104874</v>
      </c>
      <c r="B3658" t="s">
        <v>104841</v>
      </c>
    </row>
    <row r="3659" spans="1:2" x14ac:dyDescent="0.25">
      <c r="A3659" t="s">
        <v>104875</v>
      </c>
      <c r="B3659" t="s">
        <v>104841</v>
      </c>
    </row>
    <row r="3660" spans="1:2" x14ac:dyDescent="0.25">
      <c r="A3660" t="s">
        <v>104876</v>
      </c>
      <c r="B3660" t="s">
        <v>104841</v>
      </c>
    </row>
    <row r="3661" spans="1:2" x14ac:dyDescent="0.25">
      <c r="A3661" t="s">
        <v>104877</v>
      </c>
      <c r="B3661" t="s">
        <v>104841</v>
      </c>
    </row>
    <row r="3662" spans="1:2" x14ac:dyDescent="0.25">
      <c r="A3662" t="s">
        <v>104878</v>
      </c>
      <c r="B3662" t="s">
        <v>104841</v>
      </c>
    </row>
    <row r="3663" spans="1:2" x14ac:dyDescent="0.25">
      <c r="A3663" t="s">
        <v>104879</v>
      </c>
      <c r="B3663" t="s">
        <v>104841</v>
      </c>
    </row>
    <row r="3664" spans="1:2" x14ac:dyDescent="0.25">
      <c r="A3664" t="s">
        <v>104880</v>
      </c>
      <c r="B3664" t="s">
        <v>104841</v>
      </c>
    </row>
    <row r="3665" spans="1:2" x14ac:dyDescent="0.25">
      <c r="A3665" t="s">
        <v>104881</v>
      </c>
      <c r="B3665" t="s">
        <v>104841</v>
      </c>
    </row>
    <row r="3666" spans="1:2" x14ac:dyDescent="0.25">
      <c r="A3666" t="s">
        <v>104882</v>
      </c>
      <c r="B3666" t="s">
        <v>104841</v>
      </c>
    </row>
    <row r="3667" spans="1:2" x14ac:dyDescent="0.25">
      <c r="A3667" t="s">
        <v>104883</v>
      </c>
      <c r="B3667" t="s">
        <v>104841</v>
      </c>
    </row>
    <row r="3668" spans="1:2" x14ac:dyDescent="0.25">
      <c r="A3668" t="s">
        <v>104884</v>
      </c>
      <c r="B3668" t="s">
        <v>104841</v>
      </c>
    </row>
    <row r="3669" spans="1:2" x14ac:dyDescent="0.25">
      <c r="A3669" t="s">
        <v>104885</v>
      </c>
      <c r="B3669" t="s">
        <v>104841</v>
      </c>
    </row>
    <row r="3670" spans="1:2" x14ac:dyDescent="0.25">
      <c r="A3670" t="s">
        <v>104886</v>
      </c>
      <c r="B3670" t="s">
        <v>104841</v>
      </c>
    </row>
    <row r="3671" spans="1:2" x14ac:dyDescent="0.25">
      <c r="A3671" t="s">
        <v>104887</v>
      </c>
      <c r="B3671" t="s">
        <v>104841</v>
      </c>
    </row>
    <row r="3672" spans="1:2" x14ac:dyDescent="0.25">
      <c r="A3672" t="s">
        <v>104888</v>
      </c>
      <c r="B3672" t="s">
        <v>104841</v>
      </c>
    </row>
    <row r="3673" spans="1:2" x14ac:dyDescent="0.25">
      <c r="A3673" t="s">
        <v>104889</v>
      </c>
      <c r="B3673" t="s">
        <v>104841</v>
      </c>
    </row>
    <row r="3674" spans="1:2" x14ac:dyDescent="0.25">
      <c r="A3674" t="s">
        <v>104890</v>
      </c>
      <c r="B3674" t="s">
        <v>104841</v>
      </c>
    </row>
    <row r="3675" spans="1:2" x14ac:dyDescent="0.25">
      <c r="A3675" t="s">
        <v>104891</v>
      </c>
      <c r="B3675" t="s">
        <v>104841</v>
      </c>
    </row>
    <row r="3676" spans="1:2" x14ac:dyDescent="0.25">
      <c r="A3676" t="s">
        <v>104893</v>
      </c>
      <c r="B3676" t="s">
        <v>104892</v>
      </c>
    </row>
    <row r="3677" spans="1:2" x14ac:dyDescent="0.25">
      <c r="A3677" t="s">
        <v>104894</v>
      </c>
      <c r="B3677" t="s">
        <v>104892</v>
      </c>
    </row>
    <row r="3678" spans="1:2" x14ac:dyDescent="0.25">
      <c r="A3678" t="s">
        <v>104895</v>
      </c>
      <c r="B3678" t="s">
        <v>104892</v>
      </c>
    </row>
    <row r="3679" spans="1:2" x14ac:dyDescent="0.25">
      <c r="A3679" t="s">
        <v>104896</v>
      </c>
      <c r="B3679" t="s">
        <v>104892</v>
      </c>
    </row>
    <row r="3680" spans="1:2" x14ac:dyDescent="0.25">
      <c r="A3680" t="s">
        <v>104897</v>
      </c>
      <c r="B3680" t="s">
        <v>104892</v>
      </c>
    </row>
    <row r="3681" spans="1:2" x14ac:dyDescent="0.25">
      <c r="A3681" t="s">
        <v>104898</v>
      </c>
      <c r="B3681" t="s">
        <v>104892</v>
      </c>
    </row>
    <row r="3682" spans="1:2" x14ac:dyDescent="0.25">
      <c r="A3682" t="s">
        <v>104899</v>
      </c>
      <c r="B3682" t="s">
        <v>104892</v>
      </c>
    </row>
    <row r="3683" spans="1:2" x14ac:dyDescent="0.25">
      <c r="A3683" t="s">
        <v>104900</v>
      </c>
      <c r="B3683" t="s">
        <v>104892</v>
      </c>
    </row>
    <row r="3684" spans="1:2" x14ac:dyDescent="0.25">
      <c r="A3684" t="s">
        <v>104901</v>
      </c>
      <c r="B3684" t="s">
        <v>104892</v>
      </c>
    </row>
    <row r="3685" spans="1:2" x14ac:dyDescent="0.25">
      <c r="A3685" t="s">
        <v>104902</v>
      </c>
      <c r="B3685" t="s">
        <v>104892</v>
      </c>
    </row>
    <row r="3686" spans="1:2" x14ac:dyDescent="0.25">
      <c r="A3686" t="s">
        <v>104903</v>
      </c>
      <c r="B3686" t="s">
        <v>104892</v>
      </c>
    </row>
    <row r="3687" spans="1:2" x14ac:dyDescent="0.25">
      <c r="A3687" t="s">
        <v>104904</v>
      </c>
      <c r="B3687" t="s">
        <v>104892</v>
      </c>
    </row>
    <row r="3688" spans="1:2" x14ac:dyDescent="0.25">
      <c r="A3688" t="s">
        <v>104905</v>
      </c>
      <c r="B3688" t="s">
        <v>104892</v>
      </c>
    </row>
    <row r="3689" spans="1:2" x14ac:dyDescent="0.25">
      <c r="A3689" t="s">
        <v>104906</v>
      </c>
      <c r="B3689" t="s">
        <v>104892</v>
      </c>
    </row>
    <row r="3690" spans="1:2" x14ac:dyDescent="0.25">
      <c r="A3690" t="s">
        <v>104907</v>
      </c>
      <c r="B3690" t="s">
        <v>104892</v>
      </c>
    </row>
    <row r="3691" spans="1:2" x14ac:dyDescent="0.25">
      <c r="A3691" t="s">
        <v>104908</v>
      </c>
      <c r="B3691" t="s">
        <v>104892</v>
      </c>
    </row>
    <row r="3692" spans="1:2" x14ac:dyDescent="0.25">
      <c r="A3692" t="s">
        <v>104909</v>
      </c>
      <c r="B3692" t="s">
        <v>104892</v>
      </c>
    </row>
    <row r="3693" spans="1:2" x14ac:dyDescent="0.25">
      <c r="A3693" t="s">
        <v>104910</v>
      </c>
      <c r="B3693" t="s">
        <v>104892</v>
      </c>
    </row>
    <row r="3694" spans="1:2" x14ac:dyDescent="0.25">
      <c r="A3694" t="s">
        <v>104911</v>
      </c>
      <c r="B3694" t="s">
        <v>104892</v>
      </c>
    </row>
    <row r="3695" spans="1:2" x14ac:dyDescent="0.25">
      <c r="A3695" t="s">
        <v>104912</v>
      </c>
      <c r="B3695" t="s">
        <v>104892</v>
      </c>
    </row>
    <row r="3696" spans="1:2" x14ac:dyDescent="0.25">
      <c r="A3696" t="s">
        <v>104913</v>
      </c>
      <c r="B3696" t="s">
        <v>104892</v>
      </c>
    </row>
    <row r="3697" spans="1:2" x14ac:dyDescent="0.25">
      <c r="A3697" t="s">
        <v>104914</v>
      </c>
      <c r="B3697" t="s">
        <v>104892</v>
      </c>
    </row>
    <row r="3698" spans="1:2" x14ac:dyDescent="0.25">
      <c r="A3698" t="s">
        <v>104915</v>
      </c>
      <c r="B3698" t="s">
        <v>104892</v>
      </c>
    </row>
    <row r="3699" spans="1:2" x14ac:dyDescent="0.25">
      <c r="A3699" t="s">
        <v>104916</v>
      </c>
      <c r="B3699" t="s">
        <v>104892</v>
      </c>
    </row>
    <row r="3700" spans="1:2" x14ac:dyDescent="0.25">
      <c r="A3700" t="s">
        <v>104917</v>
      </c>
      <c r="B3700" t="s">
        <v>104892</v>
      </c>
    </row>
    <row r="3701" spans="1:2" x14ac:dyDescent="0.25">
      <c r="A3701" t="s">
        <v>104918</v>
      </c>
      <c r="B3701" t="s">
        <v>104892</v>
      </c>
    </row>
    <row r="3702" spans="1:2" x14ac:dyDescent="0.25">
      <c r="A3702" t="s">
        <v>104919</v>
      </c>
      <c r="B3702" t="s">
        <v>104892</v>
      </c>
    </row>
    <row r="3703" spans="1:2" x14ac:dyDescent="0.25">
      <c r="A3703" t="s">
        <v>104920</v>
      </c>
      <c r="B3703" t="s">
        <v>104892</v>
      </c>
    </row>
    <row r="3704" spans="1:2" x14ac:dyDescent="0.25">
      <c r="A3704" t="s">
        <v>104921</v>
      </c>
      <c r="B3704" t="s">
        <v>104892</v>
      </c>
    </row>
    <row r="3705" spans="1:2" x14ac:dyDescent="0.25">
      <c r="A3705" t="s">
        <v>104922</v>
      </c>
      <c r="B3705" t="s">
        <v>104892</v>
      </c>
    </row>
    <row r="3706" spans="1:2" x14ac:dyDescent="0.25">
      <c r="A3706" t="s">
        <v>104923</v>
      </c>
      <c r="B3706" t="s">
        <v>104892</v>
      </c>
    </row>
    <row r="3707" spans="1:2" x14ac:dyDescent="0.25">
      <c r="A3707" t="s">
        <v>104924</v>
      </c>
      <c r="B3707" t="s">
        <v>104892</v>
      </c>
    </row>
    <row r="3708" spans="1:2" x14ac:dyDescent="0.25">
      <c r="A3708" t="s">
        <v>104925</v>
      </c>
      <c r="B3708" t="s">
        <v>104892</v>
      </c>
    </row>
    <row r="3709" spans="1:2" x14ac:dyDescent="0.25">
      <c r="A3709" t="s">
        <v>104926</v>
      </c>
      <c r="B3709" t="s">
        <v>104892</v>
      </c>
    </row>
    <row r="3710" spans="1:2" x14ac:dyDescent="0.25">
      <c r="A3710" t="s">
        <v>104927</v>
      </c>
      <c r="B3710" t="s">
        <v>104892</v>
      </c>
    </row>
    <row r="3711" spans="1:2" x14ac:dyDescent="0.25">
      <c r="A3711" t="s">
        <v>104928</v>
      </c>
      <c r="B3711" t="s">
        <v>104892</v>
      </c>
    </row>
    <row r="3712" spans="1:2" x14ac:dyDescent="0.25">
      <c r="A3712" t="s">
        <v>104929</v>
      </c>
      <c r="B3712" t="s">
        <v>104892</v>
      </c>
    </row>
    <row r="3713" spans="1:2" x14ac:dyDescent="0.25">
      <c r="A3713" t="s">
        <v>104930</v>
      </c>
      <c r="B3713" t="s">
        <v>104892</v>
      </c>
    </row>
    <row r="3714" spans="1:2" x14ac:dyDescent="0.25">
      <c r="A3714" t="s">
        <v>104931</v>
      </c>
      <c r="B3714" t="s">
        <v>104892</v>
      </c>
    </row>
    <row r="3715" spans="1:2" x14ac:dyDescent="0.25">
      <c r="A3715" t="s">
        <v>104932</v>
      </c>
      <c r="B3715" t="s">
        <v>104892</v>
      </c>
    </row>
    <row r="3716" spans="1:2" x14ac:dyDescent="0.25">
      <c r="A3716" t="s">
        <v>104933</v>
      </c>
      <c r="B3716" t="s">
        <v>104892</v>
      </c>
    </row>
    <row r="3717" spans="1:2" x14ac:dyDescent="0.25">
      <c r="A3717" t="s">
        <v>104934</v>
      </c>
      <c r="B3717" t="s">
        <v>104892</v>
      </c>
    </row>
    <row r="3718" spans="1:2" x14ac:dyDescent="0.25">
      <c r="A3718" t="s">
        <v>104935</v>
      </c>
      <c r="B3718" t="s">
        <v>104892</v>
      </c>
    </row>
    <row r="3719" spans="1:2" x14ac:dyDescent="0.25">
      <c r="A3719" t="s">
        <v>104936</v>
      </c>
      <c r="B3719" t="s">
        <v>104892</v>
      </c>
    </row>
    <row r="3720" spans="1:2" x14ac:dyDescent="0.25">
      <c r="A3720" t="s">
        <v>104937</v>
      </c>
      <c r="B3720" t="s">
        <v>104892</v>
      </c>
    </row>
    <row r="3721" spans="1:2" x14ac:dyDescent="0.25">
      <c r="A3721" t="s">
        <v>104938</v>
      </c>
      <c r="B3721" t="s">
        <v>104892</v>
      </c>
    </row>
    <row r="3722" spans="1:2" x14ac:dyDescent="0.25">
      <c r="A3722" t="s">
        <v>104939</v>
      </c>
      <c r="B3722" t="s">
        <v>104892</v>
      </c>
    </row>
    <row r="3723" spans="1:2" x14ac:dyDescent="0.25">
      <c r="A3723" t="s">
        <v>104940</v>
      </c>
      <c r="B3723" t="s">
        <v>104892</v>
      </c>
    </row>
    <row r="3724" spans="1:2" x14ac:dyDescent="0.25">
      <c r="A3724" t="s">
        <v>104941</v>
      </c>
      <c r="B3724" t="s">
        <v>104892</v>
      </c>
    </row>
    <row r="3725" spans="1:2" x14ac:dyDescent="0.25">
      <c r="A3725" t="s">
        <v>104942</v>
      </c>
      <c r="B3725" t="s">
        <v>104892</v>
      </c>
    </row>
    <row r="3726" spans="1:2" x14ac:dyDescent="0.25">
      <c r="A3726" t="s">
        <v>104943</v>
      </c>
      <c r="B3726" t="s">
        <v>104892</v>
      </c>
    </row>
    <row r="3727" spans="1:2" x14ac:dyDescent="0.25">
      <c r="A3727" t="s">
        <v>104944</v>
      </c>
      <c r="B3727" t="s">
        <v>104892</v>
      </c>
    </row>
    <row r="3728" spans="1:2" x14ac:dyDescent="0.25">
      <c r="A3728" t="s">
        <v>104945</v>
      </c>
      <c r="B3728" t="s">
        <v>104892</v>
      </c>
    </row>
    <row r="3729" spans="1:2" x14ac:dyDescent="0.25">
      <c r="A3729" t="s">
        <v>104946</v>
      </c>
      <c r="B3729" t="s">
        <v>104892</v>
      </c>
    </row>
    <row r="3730" spans="1:2" x14ac:dyDescent="0.25">
      <c r="A3730" t="s">
        <v>104947</v>
      </c>
      <c r="B3730" t="s">
        <v>104892</v>
      </c>
    </row>
    <row r="3731" spans="1:2" x14ac:dyDescent="0.25">
      <c r="A3731" t="s">
        <v>104948</v>
      </c>
      <c r="B3731" t="s">
        <v>104892</v>
      </c>
    </row>
    <row r="3732" spans="1:2" x14ac:dyDescent="0.25">
      <c r="A3732" t="s">
        <v>104949</v>
      </c>
      <c r="B3732" t="s">
        <v>104892</v>
      </c>
    </row>
    <row r="3733" spans="1:2" x14ac:dyDescent="0.25">
      <c r="A3733" t="s">
        <v>104950</v>
      </c>
      <c r="B3733" t="s">
        <v>104892</v>
      </c>
    </row>
    <row r="3734" spans="1:2" x14ac:dyDescent="0.25">
      <c r="A3734" t="s">
        <v>104951</v>
      </c>
      <c r="B3734" t="s">
        <v>104952</v>
      </c>
    </row>
    <row r="3735" spans="1:2" x14ac:dyDescent="0.25">
      <c r="A3735" t="s">
        <v>104953</v>
      </c>
      <c r="B3735" t="s">
        <v>104952</v>
      </c>
    </row>
    <row r="3736" spans="1:2" x14ac:dyDescent="0.25">
      <c r="A3736" t="s">
        <v>104954</v>
      </c>
      <c r="B3736" t="s">
        <v>104952</v>
      </c>
    </row>
    <row r="3737" spans="1:2" x14ac:dyDescent="0.25">
      <c r="A3737" t="s">
        <v>104955</v>
      </c>
      <c r="B3737" t="s">
        <v>104952</v>
      </c>
    </row>
    <row r="3738" spans="1:2" x14ac:dyDescent="0.25">
      <c r="A3738" t="s">
        <v>104956</v>
      </c>
      <c r="B3738" t="s">
        <v>104952</v>
      </c>
    </row>
    <row r="3739" spans="1:2" x14ac:dyDescent="0.25">
      <c r="A3739" t="s">
        <v>104957</v>
      </c>
      <c r="B3739" t="s">
        <v>104952</v>
      </c>
    </row>
    <row r="3740" spans="1:2" x14ac:dyDescent="0.25">
      <c r="A3740" t="s">
        <v>104958</v>
      </c>
      <c r="B3740" t="s">
        <v>104952</v>
      </c>
    </row>
    <row r="3741" spans="1:2" x14ac:dyDescent="0.25">
      <c r="A3741" t="s">
        <v>104959</v>
      </c>
      <c r="B3741" t="s">
        <v>104952</v>
      </c>
    </row>
    <row r="3742" spans="1:2" x14ac:dyDescent="0.25">
      <c r="A3742" t="s">
        <v>104960</v>
      </c>
      <c r="B3742" t="s">
        <v>104952</v>
      </c>
    </row>
    <row r="3743" spans="1:2" x14ac:dyDescent="0.25">
      <c r="A3743" t="s">
        <v>104961</v>
      </c>
      <c r="B3743" t="s">
        <v>104952</v>
      </c>
    </row>
    <row r="3744" spans="1:2" x14ac:dyDescent="0.25">
      <c r="A3744" t="s">
        <v>104962</v>
      </c>
      <c r="B3744" t="s">
        <v>104963</v>
      </c>
    </row>
    <row r="3745" spans="1:2" x14ac:dyDescent="0.25">
      <c r="A3745" t="s">
        <v>104964</v>
      </c>
      <c r="B3745" t="s">
        <v>104963</v>
      </c>
    </row>
    <row r="3746" spans="1:2" x14ac:dyDescent="0.25">
      <c r="A3746" t="s">
        <v>104965</v>
      </c>
      <c r="B3746" t="s">
        <v>104963</v>
      </c>
    </row>
    <row r="3747" spans="1:2" x14ac:dyDescent="0.25">
      <c r="A3747" t="s">
        <v>104966</v>
      </c>
      <c r="B3747" t="s">
        <v>104963</v>
      </c>
    </row>
    <row r="3748" spans="1:2" x14ac:dyDescent="0.25">
      <c r="A3748" t="s">
        <v>104967</v>
      </c>
      <c r="B3748" t="s">
        <v>104963</v>
      </c>
    </row>
    <row r="3749" spans="1:2" x14ac:dyDescent="0.25">
      <c r="A3749" t="s">
        <v>104968</v>
      </c>
      <c r="B3749" t="s">
        <v>104963</v>
      </c>
    </row>
    <row r="3750" spans="1:2" x14ac:dyDescent="0.25">
      <c r="A3750" t="s">
        <v>104969</v>
      </c>
      <c r="B3750" t="s">
        <v>104963</v>
      </c>
    </row>
    <row r="3751" spans="1:2" x14ac:dyDescent="0.25">
      <c r="A3751" t="s">
        <v>104970</v>
      </c>
      <c r="B3751" t="s">
        <v>104963</v>
      </c>
    </row>
    <row r="3752" spans="1:2" x14ac:dyDescent="0.25">
      <c r="A3752" t="s">
        <v>104971</v>
      </c>
      <c r="B3752" t="s">
        <v>104963</v>
      </c>
    </row>
    <row r="3753" spans="1:2" x14ac:dyDescent="0.25">
      <c r="A3753" t="s">
        <v>104972</v>
      </c>
      <c r="B3753" t="s">
        <v>104963</v>
      </c>
    </row>
    <row r="3754" spans="1:2" x14ac:dyDescent="0.25">
      <c r="A3754" t="s">
        <v>104973</v>
      </c>
      <c r="B3754" t="s">
        <v>104963</v>
      </c>
    </row>
    <row r="3755" spans="1:2" x14ac:dyDescent="0.25">
      <c r="A3755" t="s">
        <v>104974</v>
      </c>
      <c r="B3755" t="s">
        <v>104963</v>
      </c>
    </row>
    <row r="3756" spans="1:2" x14ac:dyDescent="0.25">
      <c r="A3756" t="s">
        <v>104975</v>
      </c>
      <c r="B3756" t="s">
        <v>104963</v>
      </c>
    </row>
    <row r="3757" spans="1:2" x14ac:dyDescent="0.25">
      <c r="A3757" t="s">
        <v>104976</v>
      </c>
      <c r="B3757" t="s">
        <v>104963</v>
      </c>
    </row>
    <row r="3758" spans="1:2" x14ac:dyDescent="0.25">
      <c r="A3758" t="s">
        <v>104977</v>
      </c>
      <c r="B3758" t="s">
        <v>104963</v>
      </c>
    </row>
    <row r="3759" spans="1:2" x14ac:dyDescent="0.25">
      <c r="A3759" t="s">
        <v>104978</v>
      </c>
      <c r="B3759" t="s">
        <v>104963</v>
      </c>
    </row>
    <row r="3760" spans="1:2" x14ac:dyDescent="0.25">
      <c r="A3760" t="s">
        <v>104979</v>
      </c>
      <c r="B3760" t="s">
        <v>104963</v>
      </c>
    </row>
    <row r="3761" spans="1:2" x14ac:dyDescent="0.25">
      <c r="A3761" t="s">
        <v>104980</v>
      </c>
      <c r="B3761" t="s">
        <v>104963</v>
      </c>
    </row>
    <row r="3762" spans="1:2" x14ac:dyDescent="0.25">
      <c r="A3762" t="s">
        <v>104981</v>
      </c>
      <c r="B3762" t="s">
        <v>104963</v>
      </c>
    </row>
    <row r="3763" spans="1:2" x14ac:dyDescent="0.25">
      <c r="A3763" t="s">
        <v>104982</v>
      </c>
      <c r="B3763" t="s">
        <v>104963</v>
      </c>
    </row>
    <row r="3764" spans="1:2" x14ac:dyDescent="0.25">
      <c r="A3764" t="s">
        <v>104983</v>
      </c>
      <c r="B3764" t="s">
        <v>104963</v>
      </c>
    </row>
    <row r="3765" spans="1:2" x14ac:dyDescent="0.25">
      <c r="A3765" t="s">
        <v>104984</v>
      </c>
      <c r="B3765" t="s">
        <v>104963</v>
      </c>
    </row>
    <row r="3766" spans="1:2" x14ac:dyDescent="0.25">
      <c r="A3766" t="s">
        <v>104985</v>
      </c>
      <c r="B3766" t="s">
        <v>104963</v>
      </c>
    </row>
    <row r="3767" spans="1:2" x14ac:dyDescent="0.25">
      <c r="A3767" t="s">
        <v>104986</v>
      </c>
      <c r="B3767" t="s">
        <v>104963</v>
      </c>
    </row>
    <row r="3768" spans="1:2" x14ac:dyDescent="0.25">
      <c r="A3768" t="s">
        <v>104987</v>
      </c>
      <c r="B3768" t="s">
        <v>104963</v>
      </c>
    </row>
    <row r="3769" spans="1:2" x14ac:dyDescent="0.25">
      <c r="A3769" t="s">
        <v>104988</v>
      </c>
      <c r="B3769" t="s">
        <v>104963</v>
      </c>
    </row>
    <row r="3770" spans="1:2" x14ac:dyDescent="0.25">
      <c r="A3770" t="s">
        <v>104989</v>
      </c>
      <c r="B3770" t="s">
        <v>104963</v>
      </c>
    </row>
    <row r="3771" spans="1:2" x14ac:dyDescent="0.25">
      <c r="A3771" t="s">
        <v>104990</v>
      </c>
      <c r="B3771" t="s">
        <v>104963</v>
      </c>
    </row>
    <row r="3772" spans="1:2" x14ac:dyDescent="0.25">
      <c r="A3772" t="s">
        <v>104991</v>
      </c>
      <c r="B3772" t="s">
        <v>104963</v>
      </c>
    </row>
    <row r="3773" spans="1:2" x14ac:dyDescent="0.25">
      <c r="A3773" t="s">
        <v>104992</v>
      </c>
      <c r="B3773" t="s">
        <v>104963</v>
      </c>
    </row>
    <row r="3774" spans="1:2" x14ac:dyDescent="0.25">
      <c r="A3774" t="s">
        <v>104993</v>
      </c>
      <c r="B3774" t="s">
        <v>104963</v>
      </c>
    </row>
    <row r="3775" spans="1:2" x14ac:dyDescent="0.25">
      <c r="A3775" t="s">
        <v>104994</v>
      </c>
      <c r="B3775" t="s">
        <v>104963</v>
      </c>
    </row>
    <row r="3776" spans="1:2" x14ac:dyDescent="0.25">
      <c r="A3776" t="s">
        <v>104995</v>
      </c>
      <c r="B3776" t="s">
        <v>104963</v>
      </c>
    </row>
    <row r="3777" spans="1:2" x14ac:dyDescent="0.25">
      <c r="A3777" t="s">
        <v>104996</v>
      </c>
      <c r="B3777" t="s">
        <v>104963</v>
      </c>
    </row>
    <row r="3778" spans="1:2" x14ac:dyDescent="0.25">
      <c r="A3778" t="s">
        <v>104997</v>
      </c>
      <c r="B3778" t="s">
        <v>104963</v>
      </c>
    </row>
    <row r="3779" spans="1:2" x14ac:dyDescent="0.25">
      <c r="A3779" t="s">
        <v>104998</v>
      </c>
      <c r="B3779" t="s">
        <v>104963</v>
      </c>
    </row>
    <row r="3780" spans="1:2" x14ac:dyDescent="0.25">
      <c r="A3780" t="s">
        <v>104999</v>
      </c>
      <c r="B3780" t="s">
        <v>104963</v>
      </c>
    </row>
    <row r="3781" spans="1:2" x14ac:dyDescent="0.25">
      <c r="A3781" t="s">
        <v>105000</v>
      </c>
      <c r="B3781" t="s">
        <v>104963</v>
      </c>
    </row>
    <row r="3782" spans="1:2" x14ac:dyDescent="0.25">
      <c r="A3782" t="s">
        <v>105001</v>
      </c>
      <c r="B3782" t="s">
        <v>104963</v>
      </c>
    </row>
    <row r="3783" spans="1:2" x14ac:dyDescent="0.25">
      <c r="A3783" t="s">
        <v>105002</v>
      </c>
      <c r="B3783" t="s">
        <v>104963</v>
      </c>
    </row>
    <row r="3784" spans="1:2" x14ac:dyDescent="0.25">
      <c r="A3784" t="s">
        <v>105003</v>
      </c>
      <c r="B3784" t="s">
        <v>104963</v>
      </c>
    </row>
    <row r="3785" spans="1:2" x14ac:dyDescent="0.25">
      <c r="A3785" t="s">
        <v>105004</v>
      </c>
      <c r="B3785" t="s">
        <v>104963</v>
      </c>
    </row>
    <row r="3786" spans="1:2" x14ac:dyDescent="0.25">
      <c r="A3786" t="s">
        <v>105005</v>
      </c>
      <c r="B3786" t="s">
        <v>104963</v>
      </c>
    </row>
    <row r="3787" spans="1:2" x14ac:dyDescent="0.25">
      <c r="A3787" t="s">
        <v>105006</v>
      </c>
      <c r="B3787" t="s">
        <v>104963</v>
      </c>
    </row>
    <row r="3788" spans="1:2" x14ac:dyDescent="0.25">
      <c r="A3788" t="s">
        <v>105007</v>
      </c>
      <c r="B3788" t="s">
        <v>104963</v>
      </c>
    </row>
    <row r="3789" spans="1:2" x14ac:dyDescent="0.25">
      <c r="A3789" t="s">
        <v>105008</v>
      </c>
      <c r="B3789" t="s">
        <v>104963</v>
      </c>
    </row>
    <row r="3790" spans="1:2" x14ac:dyDescent="0.25">
      <c r="A3790" t="s">
        <v>105009</v>
      </c>
      <c r="B3790" t="s">
        <v>104963</v>
      </c>
    </row>
    <row r="3791" spans="1:2" x14ac:dyDescent="0.25">
      <c r="A3791" t="s">
        <v>105010</v>
      </c>
      <c r="B3791" t="s">
        <v>104963</v>
      </c>
    </row>
    <row r="3792" spans="1:2" x14ac:dyDescent="0.25">
      <c r="A3792" t="s">
        <v>105011</v>
      </c>
      <c r="B3792" t="s">
        <v>104963</v>
      </c>
    </row>
    <row r="3793" spans="1:2" x14ac:dyDescent="0.25">
      <c r="A3793" t="s">
        <v>105012</v>
      </c>
      <c r="B3793" t="s">
        <v>104963</v>
      </c>
    </row>
    <row r="3794" spans="1:2" x14ac:dyDescent="0.25">
      <c r="A3794" t="s">
        <v>105013</v>
      </c>
      <c r="B3794" t="s">
        <v>104963</v>
      </c>
    </row>
    <row r="3795" spans="1:2" x14ac:dyDescent="0.25">
      <c r="A3795" t="s">
        <v>105014</v>
      </c>
      <c r="B3795" t="s">
        <v>104963</v>
      </c>
    </row>
    <row r="3796" spans="1:2" x14ac:dyDescent="0.25">
      <c r="A3796" t="s">
        <v>105015</v>
      </c>
      <c r="B3796" t="s">
        <v>104963</v>
      </c>
    </row>
    <row r="3797" spans="1:2" x14ac:dyDescent="0.25">
      <c r="A3797" t="s">
        <v>105016</v>
      </c>
      <c r="B3797" t="s">
        <v>104963</v>
      </c>
    </row>
    <row r="3798" spans="1:2" x14ac:dyDescent="0.25">
      <c r="A3798" t="s">
        <v>105017</v>
      </c>
      <c r="B3798" t="s">
        <v>104963</v>
      </c>
    </row>
    <row r="3799" spans="1:2" x14ac:dyDescent="0.25">
      <c r="A3799" t="s">
        <v>105018</v>
      </c>
      <c r="B3799" t="s">
        <v>104963</v>
      </c>
    </row>
    <row r="3800" spans="1:2" x14ac:dyDescent="0.25">
      <c r="A3800" t="s">
        <v>105019</v>
      </c>
      <c r="B3800" t="s">
        <v>104963</v>
      </c>
    </row>
    <row r="3801" spans="1:2" x14ac:dyDescent="0.25">
      <c r="A3801" t="s">
        <v>105020</v>
      </c>
      <c r="B3801" t="s">
        <v>104963</v>
      </c>
    </row>
    <row r="3802" spans="1:2" x14ac:dyDescent="0.25">
      <c r="A3802" t="s">
        <v>105021</v>
      </c>
      <c r="B3802" t="s">
        <v>104963</v>
      </c>
    </row>
    <row r="3803" spans="1:2" x14ac:dyDescent="0.25">
      <c r="A3803" t="s">
        <v>105022</v>
      </c>
      <c r="B3803" t="s">
        <v>104963</v>
      </c>
    </row>
    <row r="3804" spans="1:2" x14ac:dyDescent="0.25">
      <c r="A3804" t="s">
        <v>105023</v>
      </c>
      <c r="B3804" t="s">
        <v>104963</v>
      </c>
    </row>
    <row r="3805" spans="1:2" x14ac:dyDescent="0.25">
      <c r="A3805" t="s">
        <v>105024</v>
      </c>
      <c r="B3805" t="s">
        <v>104963</v>
      </c>
    </row>
    <row r="3806" spans="1:2" x14ac:dyDescent="0.25">
      <c r="A3806" t="s">
        <v>105025</v>
      </c>
      <c r="B3806" t="s">
        <v>104963</v>
      </c>
    </row>
    <row r="3807" spans="1:2" x14ac:dyDescent="0.25">
      <c r="A3807" t="s">
        <v>105026</v>
      </c>
      <c r="B3807" t="s">
        <v>104963</v>
      </c>
    </row>
    <row r="3808" spans="1:2" x14ac:dyDescent="0.25">
      <c r="A3808" t="s">
        <v>105027</v>
      </c>
      <c r="B3808" t="s">
        <v>104963</v>
      </c>
    </row>
    <row r="3809" spans="1:2" x14ac:dyDescent="0.25">
      <c r="A3809" t="s">
        <v>105028</v>
      </c>
      <c r="B3809" t="s">
        <v>104963</v>
      </c>
    </row>
    <row r="3810" spans="1:2" x14ac:dyDescent="0.25">
      <c r="A3810" t="s">
        <v>105029</v>
      </c>
      <c r="B3810" t="s">
        <v>104963</v>
      </c>
    </row>
    <row r="3811" spans="1:2" x14ac:dyDescent="0.25">
      <c r="A3811" t="s">
        <v>105030</v>
      </c>
      <c r="B3811" t="s">
        <v>104963</v>
      </c>
    </row>
    <row r="3812" spans="1:2" x14ac:dyDescent="0.25">
      <c r="A3812" t="s">
        <v>105031</v>
      </c>
      <c r="B3812" t="s">
        <v>104963</v>
      </c>
    </row>
    <row r="3813" spans="1:2" x14ac:dyDescent="0.25">
      <c r="A3813" t="s">
        <v>105032</v>
      </c>
      <c r="B3813" t="s">
        <v>104963</v>
      </c>
    </row>
    <row r="3814" spans="1:2" x14ac:dyDescent="0.25">
      <c r="A3814" t="s">
        <v>105033</v>
      </c>
      <c r="B3814" t="s">
        <v>104963</v>
      </c>
    </row>
    <row r="3815" spans="1:2" x14ac:dyDescent="0.25">
      <c r="A3815" t="s">
        <v>105034</v>
      </c>
      <c r="B3815" t="s">
        <v>104963</v>
      </c>
    </row>
    <row r="3816" spans="1:2" x14ac:dyDescent="0.25">
      <c r="A3816" t="s">
        <v>105035</v>
      </c>
      <c r="B3816" t="s">
        <v>104963</v>
      </c>
    </row>
    <row r="3817" spans="1:2" x14ac:dyDescent="0.25">
      <c r="A3817" t="s">
        <v>105036</v>
      </c>
      <c r="B3817" t="s">
        <v>104963</v>
      </c>
    </row>
    <row r="3818" spans="1:2" x14ac:dyDescent="0.25">
      <c r="A3818" t="s">
        <v>105037</v>
      </c>
      <c r="B3818" t="s">
        <v>104963</v>
      </c>
    </row>
    <row r="3819" spans="1:2" x14ac:dyDescent="0.25">
      <c r="A3819" t="s">
        <v>105038</v>
      </c>
      <c r="B3819" t="s">
        <v>104963</v>
      </c>
    </row>
    <row r="3820" spans="1:2" x14ac:dyDescent="0.25">
      <c r="A3820" t="s">
        <v>105039</v>
      </c>
      <c r="B3820" t="s">
        <v>104963</v>
      </c>
    </row>
    <row r="3821" spans="1:2" x14ac:dyDescent="0.25">
      <c r="A3821" t="s">
        <v>105040</v>
      </c>
      <c r="B3821" t="s">
        <v>104963</v>
      </c>
    </row>
    <row r="3822" spans="1:2" x14ac:dyDescent="0.25">
      <c r="A3822" t="s">
        <v>105041</v>
      </c>
      <c r="B3822" t="s">
        <v>104963</v>
      </c>
    </row>
    <row r="3823" spans="1:2" x14ac:dyDescent="0.25">
      <c r="A3823" t="s">
        <v>105042</v>
      </c>
      <c r="B3823" t="s">
        <v>104963</v>
      </c>
    </row>
    <row r="3824" spans="1:2" x14ac:dyDescent="0.25">
      <c r="A3824" t="s">
        <v>105043</v>
      </c>
      <c r="B3824" t="s">
        <v>104963</v>
      </c>
    </row>
    <row r="3825" spans="1:2" x14ac:dyDescent="0.25">
      <c r="A3825" t="s">
        <v>105044</v>
      </c>
      <c r="B3825" t="s">
        <v>104963</v>
      </c>
    </row>
    <row r="3826" spans="1:2" x14ac:dyDescent="0.25">
      <c r="A3826" t="s">
        <v>105045</v>
      </c>
      <c r="B3826" t="s">
        <v>104963</v>
      </c>
    </row>
    <row r="3827" spans="1:2" x14ac:dyDescent="0.25">
      <c r="A3827" t="s">
        <v>105046</v>
      </c>
      <c r="B3827" t="s">
        <v>104963</v>
      </c>
    </row>
    <row r="3828" spans="1:2" x14ac:dyDescent="0.25">
      <c r="A3828" t="s">
        <v>105047</v>
      </c>
      <c r="B3828" t="s">
        <v>104963</v>
      </c>
    </row>
    <row r="3829" spans="1:2" x14ac:dyDescent="0.25">
      <c r="A3829" t="s">
        <v>105048</v>
      </c>
      <c r="B3829" t="s">
        <v>104963</v>
      </c>
    </row>
    <row r="3830" spans="1:2" x14ac:dyDescent="0.25">
      <c r="A3830" t="s">
        <v>105049</v>
      </c>
      <c r="B3830" t="s">
        <v>104963</v>
      </c>
    </row>
    <row r="3831" spans="1:2" x14ac:dyDescent="0.25">
      <c r="A3831" t="s">
        <v>105050</v>
      </c>
      <c r="B3831" t="s">
        <v>104963</v>
      </c>
    </row>
    <row r="3832" spans="1:2" x14ac:dyDescent="0.25">
      <c r="A3832" t="s">
        <v>105051</v>
      </c>
      <c r="B3832" t="s">
        <v>104963</v>
      </c>
    </row>
    <row r="3833" spans="1:2" x14ac:dyDescent="0.25">
      <c r="A3833" t="s">
        <v>105052</v>
      </c>
      <c r="B3833" t="s">
        <v>104963</v>
      </c>
    </row>
    <row r="3834" spans="1:2" x14ac:dyDescent="0.25">
      <c r="A3834" t="s">
        <v>105053</v>
      </c>
      <c r="B3834" t="s">
        <v>104963</v>
      </c>
    </row>
    <row r="3835" spans="1:2" x14ac:dyDescent="0.25">
      <c r="A3835" t="s">
        <v>105054</v>
      </c>
      <c r="B3835" t="s">
        <v>104963</v>
      </c>
    </row>
    <row r="3836" spans="1:2" x14ac:dyDescent="0.25">
      <c r="A3836" t="s">
        <v>105055</v>
      </c>
      <c r="B3836" t="s">
        <v>104963</v>
      </c>
    </row>
    <row r="3837" spans="1:2" x14ac:dyDescent="0.25">
      <c r="A3837" t="s">
        <v>105056</v>
      </c>
      <c r="B3837" t="s">
        <v>104963</v>
      </c>
    </row>
    <row r="3838" spans="1:2" x14ac:dyDescent="0.25">
      <c r="A3838" t="s">
        <v>105057</v>
      </c>
      <c r="B3838" t="s">
        <v>104963</v>
      </c>
    </row>
    <row r="3839" spans="1:2" x14ac:dyDescent="0.25">
      <c r="A3839" t="s">
        <v>105058</v>
      </c>
      <c r="B3839" t="s">
        <v>104963</v>
      </c>
    </row>
    <row r="3840" spans="1:2" x14ac:dyDescent="0.25">
      <c r="A3840" t="s">
        <v>105059</v>
      </c>
      <c r="B3840" t="s">
        <v>104963</v>
      </c>
    </row>
    <row r="3841" spans="1:2" x14ac:dyDescent="0.25">
      <c r="A3841" t="s">
        <v>105060</v>
      </c>
      <c r="B3841" t="s">
        <v>104963</v>
      </c>
    </row>
    <row r="3842" spans="1:2" x14ac:dyDescent="0.25">
      <c r="A3842" t="s">
        <v>105061</v>
      </c>
      <c r="B3842" t="s">
        <v>104963</v>
      </c>
    </row>
    <row r="3843" spans="1:2" x14ac:dyDescent="0.25">
      <c r="A3843" t="s">
        <v>105062</v>
      </c>
      <c r="B3843" t="s">
        <v>104963</v>
      </c>
    </row>
    <row r="3844" spans="1:2" x14ac:dyDescent="0.25">
      <c r="A3844" t="s">
        <v>105063</v>
      </c>
      <c r="B3844" t="s">
        <v>104963</v>
      </c>
    </row>
    <row r="3845" spans="1:2" x14ac:dyDescent="0.25">
      <c r="A3845" t="s">
        <v>105064</v>
      </c>
      <c r="B3845" t="s">
        <v>104963</v>
      </c>
    </row>
    <row r="3846" spans="1:2" x14ac:dyDescent="0.25">
      <c r="A3846" t="s">
        <v>105065</v>
      </c>
      <c r="B3846" t="s">
        <v>104963</v>
      </c>
    </row>
    <row r="3847" spans="1:2" x14ac:dyDescent="0.25">
      <c r="A3847" t="s">
        <v>105066</v>
      </c>
      <c r="B3847" t="s">
        <v>104963</v>
      </c>
    </row>
    <row r="3848" spans="1:2" x14ac:dyDescent="0.25">
      <c r="A3848" t="s">
        <v>105067</v>
      </c>
      <c r="B3848" t="s">
        <v>104963</v>
      </c>
    </row>
    <row r="3849" spans="1:2" x14ac:dyDescent="0.25">
      <c r="A3849" t="s">
        <v>105068</v>
      </c>
      <c r="B3849" t="s">
        <v>104963</v>
      </c>
    </row>
    <row r="3850" spans="1:2" x14ac:dyDescent="0.25">
      <c r="A3850" t="s">
        <v>105069</v>
      </c>
      <c r="B3850" t="s">
        <v>104963</v>
      </c>
    </row>
    <row r="3851" spans="1:2" x14ac:dyDescent="0.25">
      <c r="A3851" t="s">
        <v>105070</v>
      </c>
      <c r="B3851" t="s">
        <v>104963</v>
      </c>
    </row>
    <row r="3852" spans="1:2" x14ac:dyDescent="0.25">
      <c r="A3852" t="s">
        <v>105071</v>
      </c>
      <c r="B3852" t="s">
        <v>104963</v>
      </c>
    </row>
    <row r="3853" spans="1:2" x14ac:dyDescent="0.25">
      <c r="A3853" t="s">
        <v>105072</v>
      </c>
      <c r="B3853" t="s">
        <v>104963</v>
      </c>
    </row>
    <row r="3854" spans="1:2" x14ac:dyDescent="0.25">
      <c r="A3854" t="s">
        <v>105073</v>
      </c>
      <c r="B3854" t="s">
        <v>104963</v>
      </c>
    </row>
    <row r="3855" spans="1:2" x14ac:dyDescent="0.25">
      <c r="A3855" t="s">
        <v>105074</v>
      </c>
      <c r="B3855" t="s">
        <v>104963</v>
      </c>
    </row>
    <row r="3856" spans="1:2" x14ac:dyDescent="0.25">
      <c r="A3856" t="s">
        <v>105075</v>
      </c>
      <c r="B3856" t="s">
        <v>104963</v>
      </c>
    </row>
    <row r="3857" spans="1:2" x14ac:dyDescent="0.25">
      <c r="A3857" t="s">
        <v>105076</v>
      </c>
      <c r="B3857" t="s">
        <v>104963</v>
      </c>
    </row>
    <row r="3858" spans="1:2" x14ac:dyDescent="0.25">
      <c r="A3858" t="s">
        <v>105077</v>
      </c>
      <c r="B3858" t="s">
        <v>104963</v>
      </c>
    </row>
    <row r="3859" spans="1:2" x14ac:dyDescent="0.25">
      <c r="A3859" t="s">
        <v>105078</v>
      </c>
      <c r="B3859" t="s">
        <v>104963</v>
      </c>
    </row>
    <row r="3860" spans="1:2" x14ac:dyDescent="0.25">
      <c r="A3860" t="s">
        <v>105079</v>
      </c>
      <c r="B3860" t="s">
        <v>104963</v>
      </c>
    </row>
    <row r="3861" spans="1:2" x14ac:dyDescent="0.25">
      <c r="A3861" t="s">
        <v>105080</v>
      </c>
      <c r="B3861" t="s">
        <v>104963</v>
      </c>
    </row>
    <row r="3862" spans="1:2" x14ac:dyDescent="0.25">
      <c r="A3862" t="s">
        <v>105081</v>
      </c>
      <c r="B3862" t="s">
        <v>104963</v>
      </c>
    </row>
    <row r="3863" spans="1:2" x14ac:dyDescent="0.25">
      <c r="A3863" t="s">
        <v>105082</v>
      </c>
      <c r="B3863" t="s">
        <v>104963</v>
      </c>
    </row>
    <row r="3864" spans="1:2" x14ac:dyDescent="0.25">
      <c r="A3864" t="s">
        <v>105083</v>
      </c>
      <c r="B3864" t="s">
        <v>104963</v>
      </c>
    </row>
    <row r="3865" spans="1:2" x14ac:dyDescent="0.25">
      <c r="A3865" t="s">
        <v>105084</v>
      </c>
      <c r="B3865" t="s">
        <v>104963</v>
      </c>
    </row>
    <row r="3866" spans="1:2" x14ac:dyDescent="0.25">
      <c r="A3866" t="s">
        <v>105085</v>
      </c>
      <c r="B3866" t="s">
        <v>104963</v>
      </c>
    </row>
    <row r="3867" spans="1:2" x14ac:dyDescent="0.25">
      <c r="A3867" t="s">
        <v>105086</v>
      </c>
      <c r="B3867" t="s">
        <v>104963</v>
      </c>
    </row>
    <row r="3868" spans="1:2" x14ac:dyDescent="0.25">
      <c r="A3868" t="s">
        <v>105087</v>
      </c>
      <c r="B3868" t="s">
        <v>104963</v>
      </c>
    </row>
    <row r="3869" spans="1:2" x14ac:dyDescent="0.25">
      <c r="A3869" t="s">
        <v>105088</v>
      </c>
      <c r="B3869" t="s">
        <v>104963</v>
      </c>
    </row>
    <row r="3870" spans="1:2" x14ac:dyDescent="0.25">
      <c r="A3870" t="s">
        <v>105089</v>
      </c>
      <c r="B3870" t="s">
        <v>104963</v>
      </c>
    </row>
    <row r="3871" spans="1:2" x14ac:dyDescent="0.25">
      <c r="A3871" t="s">
        <v>105090</v>
      </c>
      <c r="B3871" t="s">
        <v>104963</v>
      </c>
    </row>
    <row r="3872" spans="1:2" x14ac:dyDescent="0.25">
      <c r="A3872" t="s">
        <v>105091</v>
      </c>
      <c r="B3872" t="s">
        <v>104963</v>
      </c>
    </row>
    <row r="3873" spans="1:2" x14ac:dyDescent="0.25">
      <c r="A3873" t="s">
        <v>105092</v>
      </c>
      <c r="B3873" t="s">
        <v>104963</v>
      </c>
    </row>
    <row r="3874" spans="1:2" x14ac:dyDescent="0.25">
      <c r="A3874" t="s">
        <v>105093</v>
      </c>
      <c r="B3874" t="s">
        <v>104963</v>
      </c>
    </row>
    <row r="3875" spans="1:2" x14ac:dyDescent="0.25">
      <c r="A3875" t="s">
        <v>105094</v>
      </c>
      <c r="B3875" t="s">
        <v>104963</v>
      </c>
    </row>
    <row r="3876" spans="1:2" x14ac:dyDescent="0.25">
      <c r="A3876" t="s">
        <v>105095</v>
      </c>
      <c r="B3876" t="s">
        <v>104963</v>
      </c>
    </row>
    <row r="3877" spans="1:2" x14ac:dyDescent="0.25">
      <c r="A3877" t="s">
        <v>105096</v>
      </c>
      <c r="B3877" t="s">
        <v>104963</v>
      </c>
    </row>
    <row r="3878" spans="1:2" x14ac:dyDescent="0.25">
      <c r="A3878" t="s">
        <v>105097</v>
      </c>
      <c r="B3878" t="s">
        <v>104963</v>
      </c>
    </row>
    <row r="3879" spans="1:2" x14ac:dyDescent="0.25">
      <c r="A3879" t="s">
        <v>105098</v>
      </c>
      <c r="B3879" t="s">
        <v>104963</v>
      </c>
    </row>
    <row r="3880" spans="1:2" x14ac:dyDescent="0.25">
      <c r="A3880" t="s">
        <v>105099</v>
      </c>
      <c r="B3880" t="s">
        <v>104963</v>
      </c>
    </row>
    <row r="3881" spans="1:2" x14ac:dyDescent="0.25">
      <c r="A3881" t="s">
        <v>105100</v>
      </c>
      <c r="B3881" t="s">
        <v>104963</v>
      </c>
    </row>
    <row r="3882" spans="1:2" x14ac:dyDescent="0.25">
      <c r="A3882" t="s">
        <v>105101</v>
      </c>
      <c r="B3882" t="s">
        <v>104963</v>
      </c>
    </row>
    <row r="3883" spans="1:2" x14ac:dyDescent="0.25">
      <c r="A3883" t="s">
        <v>105102</v>
      </c>
      <c r="B3883" t="s">
        <v>104963</v>
      </c>
    </row>
    <row r="3884" spans="1:2" x14ac:dyDescent="0.25">
      <c r="A3884" t="s">
        <v>105103</v>
      </c>
      <c r="B3884" t="s">
        <v>104963</v>
      </c>
    </row>
    <row r="3885" spans="1:2" x14ac:dyDescent="0.25">
      <c r="A3885" t="s">
        <v>105104</v>
      </c>
      <c r="B3885" t="s">
        <v>104963</v>
      </c>
    </row>
    <row r="3886" spans="1:2" x14ac:dyDescent="0.25">
      <c r="A3886" t="s">
        <v>105105</v>
      </c>
      <c r="B3886" t="s">
        <v>104963</v>
      </c>
    </row>
    <row r="3887" spans="1:2" x14ac:dyDescent="0.25">
      <c r="A3887" t="s">
        <v>105106</v>
      </c>
      <c r="B3887" t="s">
        <v>104963</v>
      </c>
    </row>
    <row r="3888" spans="1:2" x14ac:dyDescent="0.25">
      <c r="A3888" t="s">
        <v>105107</v>
      </c>
      <c r="B3888" t="s">
        <v>104963</v>
      </c>
    </row>
    <row r="3889" spans="1:2" x14ac:dyDescent="0.25">
      <c r="A3889" t="s">
        <v>105108</v>
      </c>
      <c r="B3889" t="s">
        <v>104963</v>
      </c>
    </row>
    <row r="3890" spans="1:2" x14ac:dyDescent="0.25">
      <c r="A3890" t="s">
        <v>105109</v>
      </c>
      <c r="B3890" t="s">
        <v>104963</v>
      </c>
    </row>
    <row r="3891" spans="1:2" x14ac:dyDescent="0.25">
      <c r="A3891" t="s">
        <v>105110</v>
      </c>
      <c r="B3891" t="s">
        <v>104963</v>
      </c>
    </row>
    <row r="3892" spans="1:2" x14ac:dyDescent="0.25">
      <c r="A3892" t="s">
        <v>105111</v>
      </c>
      <c r="B3892" t="s">
        <v>104963</v>
      </c>
    </row>
    <row r="3893" spans="1:2" x14ac:dyDescent="0.25">
      <c r="A3893" t="s">
        <v>105112</v>
      </c>
      <c r="B3893" t="s">
        <v>104963</v>
      </c>
    </row>
    <row r="3894" spans="1:2" x14ac:dyDescent="0.25">
      <c r="A3894" t="s">
        <v>105113</v>
      </c>
      <c r="B3894" t="s">
        <v>104963</v>
      </c>
    </row>
    <row r="3895" spans="1:2" x14ac:dyDescent="0.25">
      <c r="A3895" t="s">
        <v>105114</v>
      </c>
      <c r="B3895" t="s">
        <v>104963</v>
      </c>
    </row>
    <row r="3896" spans="1:2" x14ac:dyDescent="0.25">
      <c r="A3896" t="s">
        <v>105115</v>
      </c>
      <c r="B3896" t="s">
        <v>104963</v>
      </c>
    </row>
    <row r="3897" spans="1:2" x14ac:dyDescent="0.25">
      <c r="A3897" t="s">
        <v>105116</v>
      </c>
      <c r="B3897" t="s">
        <v>104963</v>
      </c>
    </row>
    <row r="3898" spans="1:2" x14ac:dyDescent="0.25">
      <c r="A3898" t="s">
        <v>105117</v>
      </c>
      <c r="B3898" t="s">
        <v>104963</v>
      </c>
    </row>
    <row r="3899" spans="1:2" x14ac:dyDescent="0.25">
      <c r="A3899" t="s">
        <v>105118</v>
      </c>
      <c r="B3899" t="s">
        <v>104963</v>
      </c>
    </row>
    <row r="3900" spans="1:2" x14ac:dyDescent="0.25">
      <c r="A3900" t="s">
        <v>105119</v>
      </c>
      <c r="B3900" t="s">
        <v>104963</v>
      </c>
    </row>
    <row r="3901" spans="1:2" x14ac:dyDescent="0.25">
      <c r="A3901" t="s">
        <v>105120</v>
      </c>
      <c r="B3901" t="s">
        <v>104963</v>
      </c>
    </row>
    <row r="3902" spans="1:2" x14ac:dyDescent="0.25">
      <c r="A3902" t="s">
        <v>105121</v>
      </c>
      <c r="B3902" t="s">
        <v>104963</v>
      </c>
    </row>
    <row r="3903" spans="1:2" x14ac:dyDescent="0.25">
      <c r="A3903" t="s">
        <v>105122</v>
      </c>
      <c r="B3903" t="s">
        <v>104963</v>
      </c>
    </row>
    <row r="3904" spans="1:2" x14ac:dyDescent="0.25">
      <c r="A3904" t="s">
        <v>105123</v>
      </c>
      <c r="B3904" t="s">
        <v>104963</v>
      </c>
    </row>
    <row r="3905" spans="1:2" x14ac:dyDescent="0.25">
      <c r="A3905" t="s">
        <v>105124</v>
      </c>
      <c r="B3905" t="s">
        <v>105125</v>
      </c>
    </row>
    <row r="3906" spans="1:2" x14ac:dyDescent="0.25">
      <c r="A3906" t="s">
        <v>105126</v>
      </c>
      <c r="B3906" t="s">
        <v>105125</v>
      </c>
    </row>
    <row r="3907" spans="1:2" x14ac:dyDescent="0.25">
      <c r="A3907" t="s">
        <v>105127</v>
      </c>
      <c r="B3907" t="s">
        <v>105125</v>
      </c>
    </row>
    <row r="3908" spans="1:2" x14ac:dyDescent="0.25">
      <c r="A3908" t="s">
        <v>105128</v>
      </c>
      <c r="B3908" t="s">
        <v>105125</v>
      </c>
    </row>
    <row r="3909" spans="1:2" x14ac:dyDescent="0.25">
      <c r="A3909" t="s">
        <v>105129</v>
      </c>
      <c r="B3909" t="s">
        <v>105125</v>
      </c>
    </row>
    <row r="3910" spans="1:2" x14ac:dyDescent="0.25">
      <c r="A3910" t="s">
        <v>105130</v>
      </c>
      <c r="B3910" t="s">
        <v>105125</v>
      </c>
    </row>
    <row r="3911" spans="1:2" x14ac:dyDescent="0.25">
      <c r="A3911" t="s">
        <v>105131</v>
      </c>
      <c r="B3911" t="s">
        <v>105125</v>
      </c>
    </row>
    <row r="3912" spans="1:2" x14ac:dyDescent="0.25">
      <c r="A3912" t="s">
        <v>105132</v>
      </c>
      <c r="B3912" t="s">
        <v>105125</v>
      </c>
    </row>
    <row r="3913" spans="1:2" x14ac:dyDescent="0.25">
      <c r="A3913" t="s">
        <v>105133</v>
      </c>
      <c r="B3913" t="s">
        <v>105125</v>
      </c>
    </row>
    <row r="3914" spans="1:2" x14ac:dyDescent="0.25">
      <c r="A3914" t="s">
        <v>105134</v>
      </c>
      <c r="B3914" t="s">
        <v>105125</v>
      </c>
    </row>
    <row r="3915" spans="1:2" x14ac:dyDescent="0.25">
      <c r="A3915" t="s">
        <v>105135</v>
      </c>
      <c r="B3915" t="s">
        <v>105125</v>
      </c>
    </row>
    <row r="3916" spans="1:2" x14ac:dyDescent="0.25">
      <c r="A3916" t="s">
        <v>105136</v>
      </c>
      <c r="B3916" t="s">
        <v>105125</v>
      </c>
    </row>
    <row r="3917" spans="1:2" x14ac:dyDescent="0.25">
      <c r="A3917" t="s">
        <v>105137</v>
      </c>
      <c r="B3917" t="s">
        <v>105125</v>
      </c>
    </row>
    <row r="3918" spans="1:2" x14ac:dyDescent="0.25">
      <c r="A3918" t="s">
        <v>105138</v>
      </c>
      <c r="B3918" t="s">
        <v>105125</v>
      </c>
    </row>
    <row r="3919" spans="1:2" x14ac:dyDescent="0.25">
      <c r="A3919" t="s">
        <v>105139</v>
      </c>
      <c r="B3919" t="s">
        <v>105125</v>
      </c>
    </row>
    <row r="3920" spans="1:2" x14ac:dyDescent="0.25">
      <c r="A3920" t="s">
        <v>105140</v>
      </c>
      <c r="B3920" t="s">
        <v>105125</v>
      </c>
    </row>
    <row r="3921" spans="1:2" x14ac:dyDescent="0.25">
      <c r="A3921" t="s">
        <v>105141</v>
      </c>
      <c r="B3921" t="s">
        <v>105125</v>
      </c>
    </row>
    <row r="3922" spans="1:2" x14ac:dyDescent="0.25">
      <c r="A3922" t="s">
        <v>105142</v>
      </c>
      <c r="B3922" t="s">
        <v>105125</v>
      </c>
    </row>
    <row r="3923" spans="1:2" x14ac:dyDescent="0.25">
      <c r="A3923" t="s">
        <v>105143</v>
      </c>
      <c r="B3923" t="s">
        <v>105125</v>
      </c>
    </row>
    <row r="3924" spans="1:2" x14ac:dyDescent="0.25">
      <c r="A3924" t="s">
        <v>105144</v>
      </c>
      <c r="B3924" t="s">
        <v>105125</v>
      </c>
    </row>
    <row r="3925" spans="1:2" x14ac:dyDescent="0.25">
      <c r="A3925" t="s">
        <v>105145</v>
      </c>
      <c r="B3925" t="s">
        <v>105125</v>
      </c>
    </row>
    <row r="3926" spans="1:2" x14ac:dyDescent="0.25">
      <c r="A3926" t="s">
        <v>105146</v>
      </c>
      <c r="B3926" t="s">
        <v>105125</v>
      </c>
    </row>
    <row r="3927" spans="1:2" x14ac:dyDescent="0.25">
      <c r="A3927" t="s">
        <v>105147</v>
      </c>
      <c r="B3927" t="s">
        <v>105125</v>
      </c>
    </row>
    <row r="3928" spans="1:2" x14ac:dyDescent="0.25">
      <c r="A3928" t="s">
        <v>105148</v>
      </c>
      <c r="B3928" t="s">
        <v>105125</v>
      </c>
    </row>
    <row r="3929" spans="1:2" x14ac:dyDescent="0.25">
      <c r="A3929" t="s">
        <v>105149</v>
      </c>
      <c r="B3929" t="s">
        <v>105125</v>
      </c>
    </row>
    <row r="3930" spans="1:2" x14ac:dyDescent="0.25">
      <c r="A3930" t="s">
        <v>105150</v>
      </c>
      <c r="B3930" t="s">
        <v>105125</v>
      </c>
    </row>
    <row r="3931" spans="1:2" x14ac:dyDescent="0.25">
      <c r="A3931" t="s">
        <v>105151</v>
      </c>
      <c r="B3931" t="s">
        <v>105125</v>
      </c>
    </row>
    <row r="3932" spans="1:2" x14ac:dyDescent="0.25">
      <c r="A3932" t="s">
        <v>105152</v>
      </c>
      <c r="B3932" t="s">
        <v>105125</v>
      </c>
    </row>
    <row r="3933" spans="1:2" x14ac:dyDescent="0.25">
      <c r="A3933" t="s">
        <v>105153</v>
      </c>
      <c r="B3933" t="s">
        <v>105125</v>
      </c>
    </row>
    <row r="3934" spans="1:2" x14ac:dyDescent="0.25">
      <c r="A3934" t="s">
        <v>105154</v>
      </c>
      <c r="B3934" t="s">
        <v>105125</v>
      </c>
    </row>
    <row r="3935" spans="1:2" x14ac:dyDescent="0.25">
      <c r="A3935" t="s">
        <v>105155</v>
      </c>
      <c r="B3935" t="s">
        <v>105125</v>
      </c>
    </row>
    <row r="3936" spans="1:2" x14ac:dyDescent="0.25">
      <c r="A3936" t="s">
        <v>105156</v>
      </c>
      <c r="B3936" t="s">
        <v>105125</v>
      </c>
    </row>
    <row r="3937" spans="1:2" x14ac:dyDescent="0.25">
      <c r="A3937" t="s">
        <v>105157</v>
      </c>
      <c r="B3937" t="s">
        <v>105125</v>
      </c>
    </row>
    <row r="3938" spans="1:2" x14ac:dyDescent="0.25">
      <c r="A3938" t="s">
        <v>105158</v>
      </c>
      <c r="B3938" t="s">
        <v>105125</v>
      </c>
    </row>
    <row r="3939" spans="1:2" x14ac:dyDescent="0.25">
      <c r="A3939" t="s">
        <v>105159</v>
      </c>
      <c r="B3939" t="s">
        <v>105125</v>
      </c>
    </row>
    <row r="3940" spans="1:2" x14ac:dyDescent="0.25">
      <c r="A3940" t="s">
        <v>105160</v>
      </c>
      <c r="B3940" t="s">
        <v>105125</v>
      </c>
    </row>
    <row r="3941" spans="1:2" x14ac:dyDescent="0.25">
      <c r="A3941" t="s">
        <v>105161</v>
      </c>
      <c r="B3941" t="s">
        <v>105125</v>
      </c>
    </row>
    <row r="3942" spans="1:2" x14ac:dyDescent="0.25">
      <c r="A3942" t="s">
        <v>105162</v>
      </c>
      <c r="B3942" t="s">
        <v>105125</v>
      </c>
    </row>
    <row r="3943" spans="1:2" x14ac:dyDescent="0.25">
      <c r="A3943" t="s">
        <v>105163</v>
      </c>
      <c r="B3943" t="s">
        <v>105125</v>
      </c>
    </row>
    <row r="3944" spans="1:2" x14ac:dyDescent="0.25">
      <c r="A3944" t="s">
        <v>105164</v>
      </c>
      <c r="B3944" t="s">
        <v>105125</v>
      </c>
    </row>
    <row r="3945" spans="1:2" x14ac:dyDescent="0.25">
      <c r="A3945" t="s">
        <v>105165</v>
      </c>
      <c r="B3945" t="s">
        <v>105125</v>
      </c>
    </row>
    <row r="3946" spans="1:2" x14ac:dyDescent="0.25">
      <c r="A3946" t="s">
        <v>105166</v>
      </c>
      <c r="B3946" t="s">
        <v>105125</v>
      </c>
    </row>
    <row r="3947" spans="1:2" x14ac:dyDescent="0.25">
      <c r="A3947" t="s">
        <v>105167</v>
      </c>
      <c r="B3947" t="s">
        <v>105125</v>
      </c>
    </row>
    <row r="3948" spans="1:2" x14ac:dyDescent="0.25">
      <c r="A3948" t="s">
        <v>105168</v>
      </c>
      <c r="B3948" t="s">
        <v>105125</v>
      </c>
    </row>
    <row r="3949" spans="1:2" x14ac:dyDescent="0.25">
      <c r="A3949" t="s">
        <v>105169</v>
      </c>
      <c r="B3949" t="s">
        <v>105125</v>
      </c>
    </row>
    <row r="3950" spans="1:2" x14ac:dyDescent="0.25">
      <c r="A3950" t="s">
        <v>105170</v>
      </c>
      <c r="B3950" t="s">
        <v>105125</v>
      </c>
    </row>
    <row r="3951" spans="1:2" x14ac:dyDescent="0.25">
      <c r="A3951" t="s">
        <v>105171</v>
      </c>
      <c r="B3951" t="s">
        <v>105125</v>
      </c>
    </row>
    <row r="3952" spans="1:2" x14ac:dyDescent="0.25">
      <c r="A3952" t="s">
        <v>105172</v>
      </c>
      <c r="B3952" t="s">
        <v>105125</v>
      </c>
    </row>
    <row r="3953" spans="1:2" x14ac:dyDescent="0.25">
      <c r="A3953" t="s">
        <v>105173</v>
      </c>
      <c r="B3953" t="s">
        <v>105125</v>
      </c>
    </row>
    <row r="3954" spans="1:2" x14ac:dyDescent="0.25">
      <c r="A3954" t="s">
        <v>105174</v>
      </c>
      <c r="B3954" t="s">
        <v>105125</v>
      </c>
    </row>
    <row r="3955" spans="1:2" x14ac:dyDescent="0.25">
      <c r="A3955" t="s">
        <v>105175</v>
      </c>
      <c r="B3955" t="s">
        <v>105125</v>
      </c>
    </row>
    <row r="3956" spans="1:2" x14ac:dyDescent="0.25">
      <c r="A3956" t="s">
        <v>105176</v>
      </c>
      <c r="B3956" t="s">
        <v>105125</v>
      </c>
    </row>
    <row r="3957" spans="1:2" x14ac:dyDescent="0.25">
      <c r="A3957" t="s">
        <v>105177</v>
      </c>
      <c r="B3957" t="s">
        <v>105125</v>
      </c>
    </row>
    <row r="3958" spans="1:2" x14ac:dyDescent="0.25">
      <c r="A3958" t="s">
        <v>105178</v>
      </c>
      <c r="B3958" t="s">
        <v>105125</v>
      </c>
    </row>
    <row r="3959" spans="1:2" x14ac:dyDescent="0.25">
      <c r="A3959" t="s">
        <v>105179</v>
      </c>
      <c r="B3959" t="s">
        <v>105125</v>
      </c>
    </row>
    <row r="3960" spans="1:2" x14ac:dyDescent="0.25">
      <c r="A3960" t="s">
        <v>105180</v>
      </c>
      <c r="B3960" t="s">
        <v>105125</v>
      </c>
    </row>
    <row r="3961" spans="1:2" x14ac:dyDescent="0.25">
      <c r="A3961" t="s">
        <v>105181</v>
      </c>
      <c r="B3961" t="s">
        <v>105125</v>
      </c>
    </row>
    <row r="3962" spans="1:2" x14ac:dyDescent="0.25">
      <c r="A3962" t="s">
        <v>105182</v>
      </c>
      <c r="B3962" t="s">
        <v>105125</v>
      </c>
    </row>
    <row r="3963" spans="1:2" x14ac:dyDescent="0.25">
      <c r="A3963" t="s">
        <v>105183</v>
      </c>
      <c r="B3963" t="s">
        <v>105125</v>
      </c>
    </row>
    <row r="3964" spans="1:2" x14ac:dyDescent="0.25">
      <c r="A3964" t="s">
        <v>105184</v>
      </c>
      <c r="B3964" t="s">
        <v>105125</v>
      </c>
    </row>
    <row r="3965" spans="1:2" x14ac:dyDescent="0.25">
      <c r="A3965" t="s">
        <v>105185</v>
      </c>
      <c r="B3965" t="s">
        <v>105125</v>
      </c>
    </row>
    <row r="3966" spans="1:2" x14ac:dyDescent="0.25">
      <c r="A3966" t="s">
        <v>105186</v>
      </c>
      <c r="B3966" t="s">
        <v>105125</v>
      </c>
    </row>
    <row r="3967" spans="1:2" x14ac:dyDescent="0.25">
      <c r="A3967" t="s">
        <v>105187</v>
      </c>
      <c r="B3967" t="s">
        <v>105125</v>
      </c>
    </row>
    <row r="3968" spans="1:2" x14ac:dyDescent="0.25">
      <c r="A3968" t="s">
        <v>105188</v>
      </c>
      <c r="B3968" t="s">
        <v>105125</v>
      </c>
    </row>
    <row r="3969" spans="1:2" x14ac:dyDescent="0.25">
      <c r="A3969" t="s">
        <v>105189</v>
      </c>
      <c r="B3969" t="s">
        <v>105125</v>
      </c>
    </row>
    <row r="3970" spans="1:2" x14ac:dyDescent="0.25">
      <c r="A3970" t="s">
        <v>105190</v>
      </c>
      <c r="B3970" t="s">
        <v>105125</v>
      </c>
    </row>
    <row r="3971" spans="1:2" x14ac:dyDescent="0.25">
      <c r="A3971" t="s">
        <v>105191</v>
      </c>
      <c r="B3971" t="s">
        <v>105125</v>
      </c>
    </row>
    <row r="3972" spans="1:2" x14ac:dyDescent="0.25">
      <c r="A3972" t="s">
        <v>105192</v>
      </c>
      <c r="B3972" t="s">
        <v>105125</v>
      </c>
    </row>
    <row r="3973" spans="1:2" x14ac:dyDescent="0.25">
      <c r="A3973" t="s">
        <v>105193</v>
      </c>
      <c r="B3973" t="s">
        <v>105125</v>
      </c>
    </row>
    <row r="3974" spans="1:2" x14ac:dyDescent="0.25">
      <c r="A3974" t="s">
        <v>105194</v>
      </c>
      <c r="B3974" t="s">
        <v>105125</v>
      </c>
    </row>
    <row r="3975" spans="1:2" x14ac:dyDescent="0.25">
      <c r="A3975" t="s">
        <v>105195</v>
      </c>
      <c r="B3975" t="s">
        <v>105125</v>
      </c>
    </row>
    <row r="3976" spans="1:2" x14ac:dyDescent="0.25">
      <c r="A3976" t="s">
        <v>105196</v>
      </c>
      <c r="B3976" t="s">
        <v>105125</v>
      </c>
    </row>
    <row r="3977" spans="1:2" x14ac:dyDescent="0.25">
      <c r="A3977" t="s">
        <v>105197</v>
      </c>
      <c r="B3977" t="s">
        <v>105125</v>
      </c>
    </row>
    <row r="3978" spans="1:2" x14ac:dyDescent="0.25">
      <c r="A3978" t="s">
        <v>105198</v>
      </c>
      <c r="B3978" t="s">
        <v>105125</v>
      </c>
    </row>
    <row r="3979" spans="1:2" x14ac:dyDescent="0.25">
      <c r="A3979" t="s">
        <v>105199</v>
      </c>
      <c r="B3979" t="s">
        <v>105125</v>
      </c>
    </row>
    <row r="3980" spans="1:2" x14ac:dyDescent="0.25">
      <c r="A3980" t="s">
        <v>105200</v>
      </c>
      <c r="B3980" t="s">
        <v>105125</v>
      </c>
    </row>
    <row r="3981" spans="1:2" x14ac:dyDescent="0.25">
      <c r="A3981" t="s">
        <v>105201</v>
      </c>
      <c r="B3981" t="s">
        <v>105202</v>
      </c>
    </row>
    <row r="3982" spans="1:2" x14ac:dyDescent="0.25">
      <c r="A3982" t="s">
        <v>105203</v>
      </c>
      <c r="B3982" t="s">
        <v>105202</v>
      </c>
    </row>
    <row r="3983" spans="1:2" x14ac:dyDescent="0.25">
      <c r="A3983" t="s">
        <v>105204</v>
      </c>
      <c r="B3983" t="s">
        <v>105202</v>
      </c>
    </row>
    <row r="3984" spans="1:2" x14ac:dyDescent="0.25">
      <c r="A3984" t="s">
        <v>105205</v>
      </c>
      <c r="B3984" t="s">
        <v>105202</v>
      </c>
    </row>
    <row r="3985" spans="1:2" x14ac:dyDescent="0.25">
      <c r="A3985" t="s">
        <v>105206</v>
      </c>
      <c r="B3985" t="s">
        <v>105202</v>
      </c>
    </row>
    <row r="3986" spans="1:2" x14ac:dyDescent="0.25">
      <c r="A3986" t="s">
        <v>105207</v>
      </c>
      <c r="B3986" t="s">
        <v>105202</v>
      </c>
    </row>
    <row r="3987" spans="1:2" x14ac:dyDescent="0.25">
      <c r="A3987" t="s">
        <v>105208</v>
      </c>
      <c r="B3987" t="s">
        <v>105202</v>
      </c>
    </row>
    <row r="3988" spans="1:2" x14ac:dyDescent="0.25">
      <c r="A3988" t="s">
        <v>105209</v>
      </c>
      <c r="B3988" t="s">
        <v>105202</v>
      </c>
    </row>
    <row r="3989" spans="1:2" x14ac:dyDescent="0.25">
      <c r="A3989" t="s">
        <v>105210</v>
      </c>
      <c r="B3989" t="s">
        <v>105202</v>
      </c>
    </row>
    <row r="3990" spans="1:2" x14ac:dyDescent="0.25">
      <c r="A3990" t="s">
        <v>105211</v>
      </c>
      <c r="B3990" t="s">
        <v>105202</v>
      </c>
    </row>
    <row r="3991" spans="1:2" x14ac:dyDescent="0.25">
      <c r="A3991" t="s">
        <v>105212</v>
      </c>
      <c r="B3991" t="s">
        <v>105202</v>
      </c>
    </row>
    <row r="3992" spans="1:2" x14ac:dyDescent="0.25">
      <c r="A3992" t="s">
        <v>105213</v>
      </c>
      <c r="B3992" t="s">
        <v>105202</v>
      </c>
    </row>
    <row r="3993" spans="1:2" x14ac:dyDescent="0.25">
      <c r="A3993" t="s">
        <v>105214</v>
      </c>
      <c r="B3993" t="s">
        <v>105202</v>
      </c>
    </row>
    <row r="3994" spans="1:2" x14ac:dyDescent="0.25">
      <c r="A3994" t="s">
        <v>105215</v>
      </c>
      <c r="B3994" t="s">
        <v>105202</v>
      </c>
    </row>
    <row r="3995" spans="1:2" x14ac:dyDescent="0.25">
      <c r="A3995" t="s">
        <v>105216</v>
      </c>
      <c r="B3995" t="s">
        <v>105202</v>
      </c>
    </row>
    <row r="3996" spans="1:2" x14ac:dyDescent="0.25">
      <c r="A3996" t="s">
        <v>105217</v>
      </c>
      <c r="B3996" t="s">
        <v>105202</v>
      </c>
    </row>
    <row r="3997" spans="1:2" x14ac:dyDescent="0.25">
      <c r="A3997" t="s">
        <v>105218</v>
      </c>
      <c r="B3997" t="s">
        <v>105202</v>
      </c>
    </row>
    <row r="3998" spans="1:2" x14ac:dyDescent="0.25">
      <c r="A3998" t="s">
        <v>105219</v>
      </c>
      <c r="B3998" t="s">
        <v>105202</v>
      </c>
    </row>
    <row r="3999" spans="1:2" x14ac:dyDescent="0.25">
      <c r="A3999" t="s">
        <v>105220</v>
      </c>
      <c r="B3999" t="s">
        <v>105202</v>
      </c>
    </row>
    <row r="4000" spans="1:2" x14ac:dyDescent="0.25">
      <c r="A4000" t="s">
        <v>105221</v>
      </c>
      <c r="B4000" t="s">
        <v>105202</v>
      </c>
    </row>
    <row r="4001" spans="1:2" x14ac:dyDescent="0.25">
      <c r="A4001" t="s">
        <v>105222</v>
      </c>
      <c r="B4001" t="s">
        <v>105202</v>
      </c>
    </row>
    <row r="4002" spans="1:2" x14ac:dyDescent="0.25">
      <c r="A4002" t="s">
        <v>105223</v>
      </c>
      <c r="B4002" t="s">
        <v>105202</v>
      </c>
    </row>
    <row r="4003" spans="1:2" x14ac:dyDescent="0.25">
      <c r="A4003" t="s">
        <v>105224</v>
      </c>
      <c r="B4003" t="s">
        <v>105202</v>
      </c>
    </row>
    <row r="4004" spans="1:2" x14ac:dyDescent="0.25">
      <c r="A4004" t="s">
        <v>105225</v>
      </c>
      <c r="B4004" t="s">
        <v>105202</v>
      </c>
    </row>
    <row r="4005" spans="1:2" x14ac:dyDescent="0.25">
      <c r="A4005" t="s">
        <v>105226</v>
      </c>
      <c r="B4005" t="s">
        <v>105202</v>
      </c>
    </row>
    <row r="4006" spans="1:2" x14ac:dyDescent="0.25">
      <c r="A4006" t="s">
        <v>105227</v>
      </c>
      <c r="B4006" t="s">
        <v>105202</v>
      </c>
    </row>
    <row r="4007" spans="1:2" x14ac:dyDescent="0.25">
      <c r="A4007" t="s">
        <v>105228</v>
      </c>
      <c r="B4007" t="s">
        <v>105202</v>
      </c>
    </row>
    <row r="4008" spans="1:2" x14ac:dyDescent="0.25">
      <c r="A4008" t="s">
        <v>105229</v>
      </c>
      <c r="B4008" t="s">
        <v>105202</v>
      </c>
    </row>
    <row r="4009" spans="1:2" x14ac:dyDescent="0.25">
      <c r="A4009" t="s">
        <v>105230</v>
      </c>
      <c r="B4009" t="s">
        <v>105202</v>
      </c>
    </row>
    <row r="4010" spans="1:2" x14ac:dyDescent="0.25">
      <c r="A4010" t="s">
        <v>105231</v>
      </c>
      <c r="B4010" t="s">
        <v>105202</v>
      </c>
    </row>
    <row r="4011" spans="1:2" x14ac:dyDescent="0.25">
      <c r="A4011" t="s">
        <v>105232</v>
      </c>
      <c r="B4011" t="s">
        <v>105202</v>
      </c>
    </row>
    <row r="4012" spans="1:2" x14ac:dyDescent="0.25">
      <c r="A4012" t="s">
        <v>105233</v>
      </c>
      <c r="B4012" t="s">
        <v>105202</v>
      </c>
    </row>
    <row r="4013" spans="1:2" x14ac:dyDescent="0.25">
      <c r="A4013" t="s">
        <v>105234</v>
      </c>
      <c r="B4013" t="s">
        <v>105202</v>
      </c>
    </row>
    <row r="4014" spans="1:2" x14ac:dyDescent="0.25">
      <c r="A4014" t="s">
        <v>105235</v>
      </c>
      <c r="B4014" t="s">
        <v>105202</v>
      </c>
    </row>
    <row r="4015" spans="1:2" x14ac:dyDescent="0.25">
      <c r="A4015" t="s">
        <v>105236</v>
      </c>
      <c r="B4015" t="s">
        <v>105202</v>
      </c>
    </row>
    <row r="4016" spans="1:2" x14ac:dyDescent="0.25">
      <c r="A4016" t="s">
        <v>105237</v>
      </c>
      <c r="B4016" t="s">
        <v>105202</v>
      </c>
    </row>
    <row r="4017" spans="1:2" x14ac:dyDescent="0.25">
      <c r="A4017" t="s">
        <v>105238</v>
      </c>
      <c r="B4017" t="s">
        <v>105202</v>
      </c>
    </row>
    <row r="4018" spans="1:2" x14ac:dyDescent="0.25">
      <c r="A4018" t="s">
        <v>105239</v>
      </c>
      <c r="B4018" t="s">
        <v>105202</v>
      </c>
    </row>
    <row r="4019" spans="1:2" x14ac:dyDescent="0.25">
      <c r="A4019" t="s">
        <v>105240</v>
      </c>
      <c r="B4019" t="s">
        <v>105202</v>
      </c>
    </row>
    <row r="4020" spans="1:2" x14ac:dyDescent="0.25">
      <c r="A4020" t="s">
        <v>105241</v>
      </c>
      <c r="B4020" t="s">
        <v>105202</v>
      </c>
    </row>
    <row r="4021" spans="1:2" x14ac:dyDescent="0.25">
      <c r="A4021" t="s">
        <v>105242</v>
      </c>
      <c r="B4021" t="s">
        <v>105202</v>
      </c>
    </row>
    <row r="4022" spans="1:2" x14ac:dyDescent="0.25">
      <c r="A4022" t="s">
        <v>105243</v>
      </c>
      <c r="B4022" t="s">
        <v>105202</v>
      </c>
    </row>
    <row r="4023" spans="1:2" x14ac:dyDescent="0.25">
      <c r="A4023" t="s">
        <v>105244</v>
      </c>
      <c r="B4023" t="s">
        <v>105202</v>
      </c>
    </row>
    <row r="4024" spans="1:2" x14ac:dyDescent="0.25">
      <c r="A4024" t="s">
        <v>105245</v>
      </c>
      <c r="B4024" t="s">
        <v>105202</v>
      </c>
    </row>
    <row r="4025" spans="1:2" x14ac:dyDescent="0.25">
      <c r="A4025" t="s">
        <v>105246</v>
      </c>
      <c r="B4025" t="s">
        <v>105202</v>
      </c>
    </row>
    <row r="4026" spans="1:2" x14ac:dyDescent="0.25">
      <c r="A4026" t="s">
        <v>105247</v>
      </c>
      <c r="B4026" t="s">
        <v>105202</v>
      </c>
    </row>
    <row r="4027" spans="1:2" x14ac:dyDescent="0.25">
      <c r="A4027" t="s">
        <v>105248</v>
      </c>
      <c r="B4027" t="s">
        <v>105202</v>
      </c>
    </row>
    <row r="4028" spans="1:2" x14ac:dyDescent="0.25">
      <c r="A4028" t="s">
        <v>105249</v>
      </c>
      <c r="B4028" t="s">
        <v>105202</v>
      </c>
    </row>
    <row r="4029" spans="1:2" x14ac:dyDescent="0.25">
      <c r="A4029" t="s">
        <v>105250</v>
      </c>
      <c r="B4029" t="s">
        <v>105202</v>
      </c>
    </row>
    <row r="4030" spans="1:2" x14ac:dyDescent="0.25">
      <c r="A4030" t="s">
        <v>105251</v>
      </c>
      <c r="B4030" t="s">
        <v>105202</v>
      </c>
    </row>
    <row r="4031" spans="1:2" x14ac:dyDescent="0.25">
      <c r="A4031" t="s">
        <v>105252</v>
      </c>
      <c r="B4031" t="s">
        <v>105202</v>
      </c>
    </row>
    <row r="4032" spans="1:2" x14ac:dyDescent="0.25">
      <c r="A4032" t="s">
        <v>105253</v>
      </c>
      <c r="B4032" t="s">
        <v>105202</v>
      </c>
    </row>
    <row r="4033" spans="1:2" x14ac:dyDescent="0.25">
      <c r="A4033" t="s">
        <v>105254</v>
      </c>
      <c r="B4033" t="s">
        <v>105202</v>
      </c>
    </row>
    <row r="4034" spans="1:2" x14ac:dyDescent="0.25">
      <c r="A4034" t="s">
        <v>105255</v>
      </c>
      <c r="B4034" t="s">
        <v>105202</v>
      </c>
    </row>
    <row r="4035" spans="1:2" x14ac:dyDescent="0.25">
      <c r="A4035" t="s">
        <v>105256</v>
      </c>
      <c r="B4035" t="s">
        <v>105202</v>
      </c>
    </row>
    <row r="4036" spans="1:2" x14ac:dyDescent="0.25">
      <c r="A4036" t="s">
        <v>105257</v>
      </c>
      <c r="B4036" t="s">
        <v>105202</v>
      </c>
    </row>
    <row r="4037" spans="1:2" x14ac:dyDescent="0.25">
      <c r="A4037" t="s">
        <v>105258</v>
      </c>
      <c r="B4037" t="s">
        <v>105202</v>
      </c>
    </row>
    <row r="4038" spans="1:2" x14ac:dyDescent="0.25">
      <c r="A4038" t="s">
        <v>105259</v>
      </c>
      <c r="B4038" t="s">
        <v>105202</v>
      </c>
    </row>
    <row r="4039" spans="1:2" x14ac:dyDescent="0.25">
      <c r="A4039" t="s">
        <v>105260</v>
      </c>
      <c r="B4039" t="s">
        <v>105202</v>
      </c>
    </row>
    <row r="4040" spans="1:2" x14ac:dyDescent="0.25">
      <c r="A4040" t="s">
        <v>105261</v>
      </c>
      <c r="B4040" t="s">
        <v>105202</v>
      </c>
    </row>
    <row r="4041" spans="1:2" x14ac:dyDescent="0.25">
      <c r="A4041" t="s">
        <v>105262</v>
      </c>
      <c r="B4041" t="s">
        <v>105202</v>
      </c>
    </row>
    <row r="4042" spans="1:2" x14ac:dyDescent="0.25">
      <c r="A4042" t="s">
        <v>105263</v>
      </c>
      <c r="B4042" t="s">
        <v>105202</v>
      </c>
    </row>
    <row r="4043" spans="1:2" x14ac:dyDescent="0.25">
      <c r="A4043" t="s">
        <v>105264</v>
      </c>
      <c r="B4043" t="s">
        <v>105202</v>
      </c>
    </row>
    <row r="4044" spans="1:2" x14ac:dyDescent="0.25">
      <c r="A4044" t="s">
        <v>105265</v>
      </c>
      <c r="B4044" t="s">
        <v>105202</v>
      </c>
    </row>
    <row r="4045" spans="1:2" x14ac:dyDescent="0.25">
      <c r="A4045" t="s">
        <v>105266</v>
      </c>
      <c r="B4045" t="s">
        <v>105202</v>
      </c>
    </row>
    <row r="4046" spans="1:2" x14ac:dyDescent="0.25">
      <c r="A4046" t="s">
        <v>105267</v>
      </c>
      <c r="B4046" t="s">
        <v>105202</v>
      </c>
    </row>
    <row r="4047" spans="1:2" x14ac:dyDescent="0.25">
      <c r="A4047" t="s">
        <v>105268</v>
      </c>
      <c r="B4047" t="s">
        <v>105202</v>
      </c>
    </row>
    <row r="4048" spans="1:2" x14ac:dyDescent="0.25">
      <c r="A4048" t="s">
        <v>105269</v>
      </c>
      <c r="B4048" t="s">
        <v>105202</v>
      </c>
    </row>
    <row r="4049" spans="1:2" x14ac:dyDescent="0.25">
      <c r="A4049" t="s">
        <v>105270</v>
      </c>
      <c r="B4049" t="s">
        <v>105202</v>
      </c>
    </row>
    <row r="4050" spans="1:2" x14ac:dyDescent="0.25">
      <c r="A4050" t="s">
        <v>105271</v>
      </c>
      <c r="B4050" t="s">
        <v>105202</v>
      </c>
    </row>
    <row r="4051" spans="1:2" x14ac:dyDescent="0.25">
      <c r="A4051" t="s">
        <v>105272</v>
      </c>
      <c r="B4051" t="s">
        <v>105202</v>
      </c>
    </row>
    <row r="4052" spans="1:2" x14ac:dyDescent="0.25">
      <c r="A4052" t="s">
        <v>105273</v>
      </c>
      <c r="B4052" t="s">
        <v>105202</v>
      </c>
    </row>
    <row r="4053" spans="1:2" x14ac:dyDescent="0.25">
      <c r="A4053" t="s">
        <v>105274</v>
      </c>
      <c r="B4053" t="s">
        <v>105202</v>
      </c>
    </row>
    <row r="4054" spans="1:2" x14ac:dyDescent="0.25">
      <c r="A4054" t="s">
        <v>105275</v>
      </c>
      <c r="B4054" t="s">
        <v>105202</v>
      </c>
    </row>
    <row r="4055" spans="1:2" x14ac:dyDescent="0.25">
      <c r="A4055" t="s">
        <v>105276</v>
      </c>
      <c r="B4055" t="s">
        <v>105202</v>
      </c>
    </row>
    <row r="4056" spans="1:2" x14ac:dyDescent="0.25">
      <c r="A4056" t="s">
        <v>105277</v>
      </c>
      <c r="B4056" t="s">
        <v>105202</v>
      </c>
    </row>
    <row r="4057" spans="1:2" x14ac:dyDescent="0.25">
      <c r="A4057" t="s">
        <v>105278</v>
      </c>
      <c r="B4057" t="s">
        <v>105202</v>
      </c>
    </row>
    <row r="4058" spans="1:2" x14ac:dyDescent="0.25">
      <c r="A4058" t="s">
        <v>105279</v>
      </c>
      <c r="B4058" t="s">
        <v>105202</v>
      </c>
    </row>
    <row r="4059" spans="1:2" x14ac:dyDescent="0.25">
      <c r="A4059" t="s">
        <v>105280</v>
      </c>
      <c r="B4059" t="s">
        <v>105202</v>
      </c>
    </row>
    <row r="4060" spans="1:2" x14ac:dyDescent="0.25">
      <c r="A4060" t="s">
        <v>105281</v>
      </c>
      <c r="B4060" t="s">
        <v>105202</v>
      </c>
    </row>
    <row r="4061" spans="1:2" x14ac:dyDescent="0.25">
      <c r="A4061" t="s">
        <v>105282</v>
      </c>
      <c r="B4061" t="s">
        <v>105202</v>
      </c>
    </row>
    <row r="4062" spans="1:2" x14ac:dyDescent="0.25">
      <c r="A4062" t="s">
        <v>105283</v>
      </c>
      <c r="B4062" t="s">
        <v>105202</v>
      </c>
    </row>
    <row r="4063" spans="1:2" x14ac:dyDescent="0.25">
      <c r="A4063" t="s">
        <v>105284</v>
      </c>
      <c r="B4063" t="s">
        <v>105202</v>
      </c>
    </row>
    <row r="4064" spans="1:2" x14ac:dyDescent="0.25">
      <c r="A4064" t="s">
        <v>105285</v>
      </c>
      <c r="B4064" t="s">
        <v>105202</v>
      </c>
    </row>
    <row r="4065" spans="1:2" x14ac:dyDescent="0.25">
      <c r="A4065" t="s">
        <v>105286</v>
      </c>
      <c r="B4065" t="s">
        <v>105202</v>
      </c>
    </row>
    <row r="4066" spans="1:2" x14ac:dyDescent="0.25">
      <c r="A4066" t="s">
        <v>105287</v>
      </c>
      <c r="B4066" t="s">
        <v>105202</v>
      </c>
    </row>
    <row r="4067" spans="1:2" x14ac:dyDescent="0.25">
      <c r="A4067" t="s">
        <v>105288</v>
      </c>
      <c r="B4067" t="s">
        <v>105202</v>
      </c>
    </row>
    <row r="4068" spans="1:2" x14ac:dyDescent="0.25">
      <c r="A4068" t="s">
        <v>105289</v>
      </c>
      <c r="B4068" t="s">
        <v>105202</v>
      </c>
    </row>
    <row r="4069" spans="1:2" x14ac:dyDescent="0.25">
      <c r="A4069" t="s">
        <v>105290</v>
      </c>
      <c r="B4069" t="s">
        <v>105202</v>
      </c>
    </row>
    <row r="4070" spans="1:2" x14ac:dyDescent="0.25">
      <c r="A4070" t="s">
        <v>105291</v>
      </c>
      <c r="B4070" t="s">
        <v>105202</v>
      </c>
    </row>
    <row r="4071" spans="1:2" x14ac:dyDescent="0.25">
      <c r="A4071" t="s">
        <v>105292</v>
      </c>
      <c r="B4071" t="s">
        <v>105202</v>
      </c>
    </row>
    <row r="4072" spans="1:2" x14ac:dyDescent="0.25">
      <c r="A4072" t="s">
        <v>105293</v>
      </c>
      <c r="B4072" t="s">
        <v>105202</v>
      </c>
    </row>
    <row r="4073" spans="1:2" x14ac:dyDescent="0.25">
      <c r="A4073" t="s">
        <v>105294</v>
      </c>
      <c r="B4073" t="s">
        <v>105202</v>
      </c>
    </row>
    <row r="4074" spans="1:2" x14ac:dyDescent="0.25">
      <c r="A4074" t="s">
        <v>105295</v>
      </c>
      <c r="B4074" t="s">
        <v>105202</v>
      </c>
    </row>
    <row r="4075" spans="1:2" x14ac:dyDescent="0.25">
      <c r="A4075" t="s">
        <v>105296</v>
      </c>
      <c r="B4075" t="s">
        <v>105202</v>
      </c>
    </row>
    <row r="4076" spans="1:2" x14ac:dyDescent="0.25">
      <c r="A4076" t="s">
        <v>105297</v>
      </c>
      <c r="B4076" t="s">
        <v>105202</v>
      </c>
    </row>
    <row r="4077" spans="1:2" x14ac:dyDescent="0.25">
      <c r="A4077" t="s">
        <v>105298</v>
      </c>
      <c r="B4077" t="s">
        <v>105202</v>
      </c>
    </row>
    <row r="4078" spans="1:2" x14ac:dyDescent="0.25">
      <c r="A4078" t="s">
        <v>105299</v>
      </c>
      <c r="B4078" t="s">
        <v>105202</v>
      </c>
    </row>
    <row r="4079" spans="1:2" x14ac:dyDescent="0.25">
      <c r="A4079" t="s">
        <v>105300</v>
      </c>
      <c r="B4079" t="s">
        <v>105202</v>
      </c>
    </row>
    <row r="4080" spans="1:2" x14ac:dyDescent="0.25">
      <c r="A4080" t="s">
        <v>105301</v>
      </c>
      <c r="B4080" t="s">
        <v>105202</v>
      </c>
    </row>
    <row r="4081" spans="1:2" x14ac:dyDescent="0.25">
      <c r="A4081" t="s">
        <v>105302</v>
      </c>
      <c r="B4081" t="s">
        <v>105202</v>
      </c>
    </row>
    <row r="4082" spans="1:2" x14ac:dyDescent="0.25">
      <c r="A4082" t="s">
        <v>105303</v>
      </c>
      <c r="B4082" t="s">
        <v>105202</v>
      </c>
    </row>
    <row r="4083" spans="1:2" x14ac:dyDescent="0.25">
      <c r="A4083" t="s">
        <v>105304</v>
      </c>
      <c r="B4083" t="s">
        <v>105202</v>
      </c>
    </row>
    <row r="4084" spans="1:2" x14ac:dyDescent="0.25">
      <c r="A4084" t="s">
        <v>105305</v>
      </c>
      <c r="B4084" t="s">
        <v>105202</v>
      </c>
    </row>
    <row r="4085" spans="1:2" x14ac:dyDescent="0.25">
      <c r="A4085" t="s">
        <v>105306</v>
      </c>
      <c r="B4085" t="s">
        <v>105202</v>
      </c>
    </row>
    <row r="4086" spans="1:2" x14ac:dyDescent="0.25">
      <c r="A4086" t="s">
        <v>105307</v>
      </c>
      <c r="B4086" t="s">
        <v>105202</v>
      </c>
    </row>
    <row r="4087" spans="1:2" x14ac:dyDescent="0.25">
      <c r="A4087" t="s">
        <v>105308</v>
      </c>
      <c r="B4087" t="s">
        <v>105202</v>
      </c>
    </row>
    <row r="4088" spans="1:2" x14ac:dyDescent="0.25">
      <c r="A4088" t="s">
        <v>105309</v>
      </c>
      <c r="B4088" t="s">
        <v>105202</v>
      </c>
    </row>
    <row r="4089" spans="1:2" x14ac:dyDescent="0.25">
      <c r="A4089" t="s">
        <v>105310</v>
      </c>
      <c r="B4089" t="s">
        <v>105202</v>
      </c>
    </row>
    <row r="4090" spans="1:2" x14ac:dyDescent="0.25">
      <c r="A4090" t="s">
        <v>105311</v>
      </c>
      <c r="B4090" t="s">
        <v>105202</v>
      </c>
    </row>
    <row r="4091" spans="1:2" x14ac:dyDescent="0.25">
      <c r="A4091" t="s">
        <v>105312</v>
      </c>
      <c r="B4091" t="s">
        <v>105202</v>
      </c>
    </row>
    <row r="4092" spans="1:2" x14ac:dyDescent="0.25">
      <c r="A4092" t="s">
        <v>105313</v>
      </c>
      <c r="B4092" t="s">
        <v>105202</v>
      </c>
    </row>
    <row r="4093" spans="1:2" x14ac:dyDescent="0.25">
      <c r="A4093" t="s">
        <v>105314</v>
      </c>
      <c r="B4093" t="s">
        <v>105202</v>
      </c>
    </row>
    <row r="4094" spans="1:2" x14ac:dyDescent="0.25">
      <c r="A4094" t="s">
        <v>105315</v>
      </c>
      <c r="B4094" t="s">
        <v>105202</v>
      </c>
    </row>
    <row r="4095" spans="1:2" x14ac:dyDescent="0.25">
      <c r="A4095" t="s">
        <v>105316</v>
      </c>
      <c r="B4095" t="s">
        <v>105202</v>
      </c>
    </row>
    <row r="4096" spans="1:2" x14ac:dyDescent="0.25">
      <c r="A4096" t="s">
        <v>105317</v>
      </c>
      <c r="B4096" t="s">
        <v>105202</v>
      </c>
    </row>
    <row r="4097" spans="1:2" x14ac:dyDescent="0.25">
      <c r="A4097" t="s">
        <v>105318</v>
      </c>
      <c r="B4097" t="s">
        <v>105202</v>
      </c>
    </row>
    <row r="4098" spans="1:2" x14ac:dyDescent="0.25">
      <c r="A4098" t="s">
        <v>105319</v>
      </c>
      <c r="B4098" t="s">
        <v>105202</v>
      </c>
    </row>
    <row r="4099" spans="1:2" x14ac:dyDescent="0.25">
      <c r="A4099" t="s">
        <v>105320</v>
      </c>
      <c r="B4099" t="s">
        <v>105202</v>
      </c>
    </row>
    <row r="4100" spans="1:2" x14ac:dyDescent="0.25">
      <c r="A4100" t="s">
        <v>105321</v>
      </c>
      <c r="B4100" t="s">
        <v>105202</v>
      </c>
    </row>
    <row r="4101" spans="1:2" x14ac:dyDescent="0.25">
      <c r="A4101" t="s">
        <v>105322</v>
      </c>
      <c r="B4101" t="s">
        <v>105202</v>
      </c>
    </row>
    <row r="4102" spans="1:2" x14ac:dyDescent="0.25">
      <c r="A4102" t="s">
        <v>105323</v>
      </c>
      <c r="B4102" t="s">
        <v>105202</v>
      </c>
    </row>
    <row r="4103" spans="1:2" x14ac:dyDescent="0.25">
      <c r="A4103" t="s">
        <v>105324</v>
      </c>
      <c r="B4103" t="s">
        <v>105202</v>
      </c>
    </row>
    <row r="4104" spans="1:2" x14ac:dyDescent="0.25">
      <c r="A4104" t="s">
        <v>105325</v>
      </c>
      <c r="B4104" t="s">
        <v>105202</v>
      </c>
    </row>
    <row r="4105" spans="1:2" x14ac:dyDescent="0.25">
      <c r="A4105" t="s">
        <v>105326</v>
      </c>
      <c r="B4105" t="s">
        <v>105202</v>
      </c>
    </row>
    <row r="4106" spans="1:2" x14ac:dyDescent="0.25">
      <c r="A4106" t="s">
        <v>105327</v>
      </c>
      <c r="B4106" t="s">
        <v>105202</v>
      </c>
    </row>
    <row r="4107" spans="1:2" x14ac:dyDescent="0.25">
      <c r="A4107" t="s">
        <v>105328</v>
      </c>
      <c r="B4107" t="s">
        <v>105202</v>
      </c>
    </row>
    <row r="4108" spans="1:2" x14ac:dyDescent="0.25">
      <c r="A4108" t="s">
        <v>105329</v>
      </c>
      <c r="B4108" t="s">
        <v>105202</v>
      </c>
    </row>
    <row r="4109" spans="1:2" x14ac:dyDescent="0.25">
      <c r="A4109" t="s">
        <v>105330</v>
      </c>
      <c r="B4109" t="s">
        <v>105202</v>
      </c>
    </row>
    <row r="4110" spans="1:2" x14ac:dyDescent="0.25">
      <c r="A4110" t="s">
        <v>105331</v>
      </c>
      <c r="B4110" t="s">
        <v>105202</v>
      </c>
    </row>
    <row r="4111" spans="1:2" x14ac:dyDescent="0.25">
      <c r="A4111" t="s">
        <v>105332</v>
      </c>
      <c r="B4111" t="s">
        <v>105202</v>
      </c>
    </row>
    <row r="4112" spans="1:2" x14ac:dyDescent="0.25">
      <c r="A4112" t="s">
        <v>105333</v>
      </c>
      <c r="B4112" t="s">
        <v>105202</v>
      </c>
    </row>
    <row r="4113" spans="1:2" x14ac:dyDescent="0.25">
      <c r="A4113" t="s">
        <v>105334</v>
      </c>
      <c r="B4113" t="s">
        <v>105202</v>
      </c>
    </row>
    <row r="4114" spans="1:2" x14ac:dyDescent="0.25">
      <c r="A4114" t="s">
        <v>105335</v>
      </c>
      <c r="B4114" t="s">
        <v>105202</v>
      </c>
    </row>
    <row r="4115" spans="1:2" x14ac:dyDescent="0.25">
      <c r="A4115" t="s">
        <v>105336</v>
      </c>
      <c r="B4115" t="s">
        <v>105202</v>
      </c>
    </row>
    <row r="4116" spans="1:2" x14ac:dyDescent="0.25">
      <c r="A4116" t="s">
        <v>105337</v>
      </c>
      <c r="B4116" t="s">
        <v>105202</v>
      </c>
    </row>
    <row r="4117" spans="1:2" x14ac:dyDescent="0.25">
      <c r="A4117" t="s">
        <v>105338</v>
      </c>
      <c r="B4117" t="s">
        <v>105202</v>
      </c>
    </row>
    <row r="4118" spans="1:2" x14ac:dyDescent="0.25">
      <c r="A4118" t="s">
        <v>105339</v>
      </c>
      <c r="B4118" t="s">
        <v>105202</v>
      </c>
    </row>
    <row r="4119" spans="1:2" x14ac:dyDescent="0.25">
      <c r="A4119" t="s">
        <v>105340</v>
      </c>
      <c r="B4119" t="s">
        <v>105202</v>
      </c>
    </row>
    <row r="4120" spans="1:2" x14ac:dyDescent="0.25">
      <c r="A4120" t="s">
        <v>105341</v>
      </c>
      <c r="B4120" t="s">
        <v>105202</v>
      </c>
    </row>
    <row r="4121" spans="1:2" x14ac:dyDescent="0.25">
      <c r="A4121" t="s">
        <v>105342</v>
      </c>
      <c r="B4121" t="s">
        <v>105202</v>
      </c>
    </row>
    <row r="4122" spans="1:2" x14ac:dyDescent="0.25">
      <c r="A4122" t="s">
        <v>105343</v>
      </c>
      <c r="B4122" t="s">
        <v>105202</v>
      </c>
    </row>
    <row r="4123" spans="1:2" x14ac:dyDescent="0.25">
      <c r="A4123" t="s">
        <v>105344</v>
      </c>
      <c r="B4123" t="s">
        <v>105202</v>
      </c>
    </row>
    <row r="4124" spans="1:2" x14ac:dyDescent="0.25">
      <c r="A4124" t="s">
        <v>105345</v>
      </c>
      <c r="B4124" t="s">
        <v>105202</v>
      </c>
    </row>
    <row r="4125" spans="1:2" x14ac:dyDescent="0.25">
      <c r="A4125" t="s">
        <v>105346</v>
      </c>
      <c r="B4125" t="s">
        <v>105202</v>
      </c>
    </row>
    <row r="4126" spans="1:2" x14ac:dyDescent="0.25">
      <c r="A4126" t="s">
        <v>105347</v>
      </c>
      <c r="B4126" t="s">
        <v>105202</v>
      </c>
    </row>
    <row r="4127" spans="1:2" x14ac:dyDescent="0.25">
      <c r="A4127" t="s">
        <v>105348</v>
      </c>
      <c r="B4127" t="s">
        <v>105202</v>
      </c>
    </row>
    <row r="4128" spans="1:2" x14ac:dyDescent="0.25">
      <c r="A4128" t="s">
        <v>105349</v>
      </c>
      <c r="B4128" t="s">
        <v>105202</v>
      </c>
    </row>
    <row r="4129" spans="1:2" x14ac:dyDescent="0.25">
      <c r="A4129" t="s">
        <v>105350</v>
      </c>
      <c r="B4129" t="s">
        <v>105202</v>
      </c>
    </row>
    <row r="4130" spans="1:2" x14ac:dyDescent="0.25">
      <c r="A4130" t="s">
        <v>105351</v>
      </c>
      <c r="B4130" t="s">
        <v>105202</v>
      </c>
    </row>
    <row r="4131" spans="1:2" x14ac:dyDescent="0.25">
      <c r="A4131" t="s">
        <v>105352</v>
      </c>
      <c r="B4131" t="s">
        <v>105202</v>
      </c>
    </row>
    <row r="4132" spans="1:2" x14ac:dyDescent="0.25">
      <c r="A4132" t="s">
        <v>105353</v>
      </c>
      <c r="B4132" t="s">
        <v>105202</v>
      </c>
    </row>
    <row r="4133" spans="1:2" x14ac:dyDescent="0.25">
      <c r="A4133" t="s">
        <v>105354</v>
      </c>
      <c r="B4133" t="s">
        <v>105202</v>
      </c>
    </row>
    <row r="4134" spans="1:2" x14ac:dyDescent="0.25">
      <c r="A4134" t="s">
        <v>105355</v>
      </c>
      <c r="B4134" t="s">
        <v>105202</v>
      </c>
    </row>
    <row r="4135" spans="1:2" x14ac:dyDescent="0.25">
      <c r="A4135" t="s">
        <v>105356</v>
      </c>
      <c r="B4135" t="s">
        <v>105202</v>
      </c>
    </row>
    <row r="4136" spans="1:2" x14ac:dyDescent="0.25">
      <c r="A4136" t="s">
        <v>105357</v>
      </c>
      <c r="B4136" t="s">
        <v>105202</v>
      </c>
    </row>
    <row r="4137" spans="1:2" x14ac:dyDescent="0.25">
      <c r="A4137" t="s">
        <v>105358</v>
      </c>
      <c r="B4137" t="s">
        <v>105202</v>
      </c>
    </row>
    <row r="4138" spans="1:2" x14ac:dyDescent="0.25">
      <c r="A4138" t="s">
        <v>105359</v>
      </c>
      <c r="B4138" t="s">
        <v>105202</v>
      </c>
    </row>
    <row r="4139" spans="1:2" x14ac:dyDescent="0.25">
      <c r="A4139" t="s">
        <v>105360</v>
      </c>
      <c r="B4139" t="s">
        <v>105202</v>
      </c>
    </row>
    <row r="4140" spans="1:2" x14ac:dyDescent="0.25">
      <c r="A4140" t="s">
        <v>105361</v>
      </c>
      <c r="B4140" t="s">
        <v>105202</v>
      </c>
    </row>
    <row r="4141" spans="1:2" x14ac:dyDescent="0.25">
      <c r="A4141" t="s">
        <v>105362</v>
      </c>
      <c r="B4141" t="s">
        <v>105202</v>
      </c>
    </row>
    <row r="4142" spans="1:2" x14ac:dyDescent="0.25">
      <c r="A4142" t="s">
        <v>105363</v>
      </c>
      <c r="B4142" t="s">
        <v>105202</v>
      </c>
    </row>
    <row r="4143" spans="1:2" x14ac:dyDescent="0.25">
      <c r="A4143" t="s">
        <v>105364</v>
      </c>
      <c r="B4143" t="s">
        <v>105202</v>
      </c>
    </row>
    <row r="4144" spans="1:2" x14ac:dyDescent="0.25">
      <c r="A4144" t="s">
        <v>105365</v>
      </c>
      <c r="B4144" t="s">
        <v>105202</v>
      </c>
    </row>
    <row r="4145" spans="1:2" x14ac:dyDescent="0.25">
      <c r="A4145" t="s">
        <v>105366</v>
      </c>
      <c r="B4145" t="s">
        <v>105202</v>
      </c>
    </row>
    <row r="4146" spans="1:2" x14ac:dyDescent="0.25">
      <c r="A4146" t="s">
        <v>105367</v>
      </c>
      <c r="B4146" t="s">
        <v>105202</v>
      </c>
    </row>
    <row r="4147" spans="1:2" x14ac:dyDescent="0.25">
      <c r="A4147" t="s">
        <v>105368</v>
      </c>
      <c r="B4147" t="s">
        <v>105202</v>
      </c>
    </row>
    <row r="4148" spans="1:2" x14ac:dyDescent="0.25">
      <c r="A4148" t="s">
        <v>105369</v>
      </c>
      <c r="B4148" t="s">
        <v>105202</v>
      </c>
    </row>
    <row r="4149" spans="1:2" x14ac:dyDescent="0.25">
      <c r="A4149" t="s">
        <v>105370</v>
      </c>
      <c r="B4149" t="s">
        <v>105202</v>
      </c>
    </row>
    <row r="4150" spans="1:2" x14ac:dyDescent="0.25">
      <c r="A4150" t="s">
        <v>105371</v>
      </c>
      <c r="B4150" t="s">
        <v>105372</v>
      </c>
    </row>
    <row r="4151" spans="1:2" x14ac:dyDescent="0.25">
      <c r="A4151" t="s">
        <v>105373</v>
      </c>
      <c r="B4151" t="s">
        <v>105372</v>
      </c>
    </row>
    <row r="4152" spans="1:2" x14ac:dyDescent="0.25">
      <c r="A4152" t="s">
        <v>105374</v>
      </c>
      <c r="B4152" t="s">
        <v>105372</v>
      </c>
    </row>
    <row r="4153" spans="1:2" x14ac:dyDescent="0.25">
      <c r="A4153" t="s">
        <v>105375</v>
      </c>
      <c r="B4153" t="s">
        <v>105372</v>
      </c>
    </row>
    <row r="4154" spans="1:2" x14ac:dyDescent="0.25">
      <c r="A4154" t="s">
        <v>105376</v>
      </c>
      <c r="B4154" t="s">
        <v>105372</v>
      </c>
    </row>
    <row r="4155" spans="1:2" x14ac:dyDescent="0.25">
      <c r="A4155" t="s">
        <v>105377</v>
      </c>
      <c r="B4155" t="s">
        <v>105372</v>
      </c>
    </row>
    <row r="4156" spans="1:2" x14ac:dyDescent="0.25">
      <c r="A4156" t="s">
        <v>105378</v>
      </c>
      <c r="B4156" t="s">
        <v>105372</v>
      </c>
    </row>
    <row r="4157" spans="1:2" x14ac:dyDescent="0.25">
      <c r="A4157" t="s">
        <v>105379</v>
      </c>
      <c r="B4157" t="s">
        <v>105372</v>
      </c>
    </row>
    <row r="4158" spans="1:2" x14ac:dyDescent="0.25">
      <c r="A4158" t="s">
        <v>105380</v>
      </c>
      <c r="B4158" t="s">
        <v>105372</v>
      </c>
    </row>
    <row r="4159" spans="1:2" x14ac:dyDescent="0.25">
      <c r="A4159" t="s">
        <v>105381</v>
      </c>
      <c r="B4159" t="s">
        <v>105372</v>
      </c>
    </row>
    <row r="4160" spans="1:2" x14ac:dyDescent="0.25">
      <c r="A4160" t="s">
        <v>105382</v>
      </c>
      <c r="B4160" t="s">
        <v>105372</v>
      </c>
    </row>
    <row r="4161" spans="1:2" x14ac:dyDescent="0.25">
      <c r="A4161" t="s">
        <v>105383</v>
      </c>
      <c r="B4161" t="s">
        <v>105372</v>
      </c>
    </row>
    <row r="4162" spans="1:2" x14ac:dyDescent="0.25">
      <c r="A4162" t="s">
        <v>105384</v>
      </c>
      <c r="B4162" t="s">
        <v>105372</v>
      </c>
    </row>
    <row r="4163" spans="1:2" x14ac:dyDescent="0.25">
      <c r="A4163" t="s">
        <v>105385</v>
      </c>
      <c r="B4163" t="s">
        <v>105372</v>
      </c>
    </row>
    <row r="4164" spans="1:2" x14ac:dyDescent="0.25">
      <c r="A4164" t="s">
        <v>105386</v>
      </c>
      <c r="B4164" t="s">
        <v>105372</v>
      </c>
    </row>
    <row r="4165" spans="1:2" x14ac:dyDescent="0.25">
      <c r="A4165" t="s">
        <v>105387</v>
      </c>
      <c r="B4165" t="s">
        <v>105372</v>
      </c>
    </row>
    <row r="4166" spans="1:2" x14ac:dyDescent="0.25">
      <c r="A4166" t="s">
        <v>105388</v>
      </c>
      <c r="B4166" t="s">
        <v>105389</v>
      </c>
    </row>
    <row r="4167" spans="1:2" x14ac:dyDescent="0.25">
      <c r="A4167" t="s">
        <v>105390</v>
      </c>
      <c r="B4167" t="s">
        <v>105389</v>
      </c>
    </row>
    <row r="4168" spans="1:2" x14ac:dyDescent="0.25">
      <c r="A4168" t="s">
        <v>105391</v>
      </c>
      <c r="B4168" t="s">
        <v>105389</v>
      </c>
    </row>
    <row r="4169" spans="1:2" x14ac:dyDescent="0.25">
      <c r="A4169" t="s">
        <v>105392</v>
      </c>
      <c r="B4169" t="s">
        <v>105389</v>
      </c>
    </row>
    <row r="4170" spans="1:2" x14ac:dyDescent="0.25">
      <c r="A4170" t="s">
        <v>105393</v>
      </c>
      <c r="B4170" t="s">
        <v>105389</v>
      </c>
    </row>
    <row r="4171" spans="1:2" x14ac:dyDescent="0.25">
      <c r="A4171" t="s">
        <v>105394</v>
      </c>
      <c r="B4171" t="s">
        <v>105389</v>
      </c>
    </row>
    <row r="4172" spans="1:2" x14ac:dyDescent="0.25">
      <c r="A4172" t="s">
        <v>105395</v>
      </c>
      <c r="B4172" t="s">
        <v>105389</v>
      </c>
    </row>
    <row r="4173" spans="1:2" x14ac:dyDescent="0.25">
      <c r="A4173" t="s">
        <v>105396</v>
      </c>
      <c r="B4173" t="s">
        <v>105389</v>
      </c>
    </row>
    <row r="4174" spans="1:2" x14ac:dyDescent="0.25">
      <c r="A4174" t="s">
        <v>105397</v>
      </c>
      <c r="B4174" t="s">
        <v>105389</v>
      </c>
    </row>
    <row r="4175" spans="1:2" x14ac:dyDescent="0.25">
      <c r="A4175" t="s">
        <v>105398</v>
      </c>
      <c r="B4175" t="s">
        <v>105389</v>
      </c>
    </row>
    <row r="4176" spans="1:2" x14ac:dyDescent="0.25">
      <c r="A4176" t="s">
        <v>105399</v>
      </c>
      <c r="B4176" t="s">
        <v>105389</v>
      </c>
    </row>
    <row r="4177" spans="1:2" x14ac:dyDescent="0.25">
      <c r="A4177" t="s">
        <v>105400</v>
      </c>
      <c r="B4177" t="s">
        <v>105389</v>
      </c>
    </row>
    <row r="4178" spans="1:2" x14ac:dyDescent="0.25">
      <c r="A4178" t="s">
        <v>105401</v>
      </c>
      <c r="B4178" t="s">
        <v>101161</v>
      </c>
    </row>
    <row r="4179" spans="1:2" x14ac:dyDescent="0.25">
      <c r="A4179" t="s">
        <v>105402</v>
      </c>
      <c r="B4179" t="s">
        <v>101161</v>
      </c>
    </row>
    <row r="4180" spans="1:2" x14ac:dyDescent="0.25">
      <c r="A4180" t="s">
        <v>105403</v>
      </c>
      <c r="B4180" t="s">
        <v>101161</v>
      </c>
    </row>
    <row r="4181" spans="1:2" x14ac:dyDescent="0.25">
      <c r="A4181" t="s">
        <v>105404</v>
      </c>
      <c r="B4181" t="s">
        <v>101161</v>
      </c>
    </row>
    <row r="4182" spans="1:2" x14ac:dyDescent="0.25">
      <c r="A4182" t="s">
        <v>105405</v>
      </c>
      <c r="B4182" t="s">
        <v>101161</v>
      </c>
    </row>
    <row r="4183" spans="1:2" x14ac:dyDescent="0.25">
      <c r="A4183" t="s">
        <v>105406</v>
      </c>
      <c r="B4183" t="s">
        <v>101161</v>
      </c>
    </row>
    <row r="4184" spans="1:2" x14ac:dyDescent="0.25">
      <c r="A4184" t="s">
        <v>105407</v>
      </c>
      <c r="B4184" t="s">
        <v>101161</v>
      </c>
    </row>
    <row r="4185" spans="1:2" x14ac:dyDescent="0.25">
      <c r="A4185" t="s">
        <v>105408</v>
      </c>
      <c r="B4185" t="s">
        <v>101161</v>
      </c>
    </row>
    <row r="4186" spans="1:2" x14ac:dyDescent="0.25">
      <c r="A4186" t="s">
        <v>105409</v>
      </c>
      <c r="B4186" t="s">
        <v>101161</v>
      </c>
    </row>
    <row r="4187" spans="1:2" x14ac:dyDescent="0.25">
      <c r="A4187" t="s">
        <v>105410</v>
      </c>
      <c r="B4187" t="s">
        <v>101161</v>
      </c>
    </row>
    <row r="4188" spans="1:2" x14ac:dyDescent="0.25">
      <c r="A4188" t="s">
        <v>105411</v>
      </c>
      <c r="B4188" t="s">
        <v>101161</v>
      </c>
    </row>
    <row r="4189" spans="1:2" x14ac:dyDescent="0.25">
      <c r="A4189" t="s">
        <v>105412</v>
      </c>
      <c r="B4189" t="s">
        <v>101161</v>
      </c>
    </row>
    <row r="4190" spans="1:2" x14ac:dyDescent="0.25">
      <c r="A4190" t="s">
        <v>105413</v>
      </c>
      <c r="B4190" t="s">
        <v>101161</v>
      </c>
    </row>
    <row r="4191" spans="1:2" x14ac:dyDescent="0.25">
      <c r="A4191" t="s">
        <v>105414</v>
      </c>
      <c r="B4191" t="s">
        <v>101161</v>
      </c>
    </row>
    <row r="4192" spans="1:2" x14ac:dyDescent="0.25">
      <c r="A4192" t="s">
        <v>105415</v>
      </c>
      <c r="B4192" t="s">
        <v>101161</v>
      </c>
    </row>
    <row r="4193" spans="1:2" x14ac:dyDescent="0.25">
      <c r="A4193" t="s">
        <v>105416</v>
      </c>
      <c r="B4193" t="s">
        <v>101161</v>
      </c>
    </row>
    <row r="4194" spans="1:2" x14ac:dyDescent="0.25">
      <c r="A4194" t="s">
        <v>105417</v>
      </c>
      <c r="B4194" t="s">
        <v>101161</v>
      </c>
    </row>
    <row r="4195" spans="1:2" x14ac:dyDescent="0.25">
      <c r="A4195" t="s">
        <v>105418</v>
      </c>
      <c r="B4195" t="s">
        <v>101161</v>
      </c>
    </row>
    <row r="4196" spans="1:2" x14ac:dyDescent="0.25">
      <c r="A4196" t="s">
        <v>105419</v>
      </c>
      <c r="B4196" t="s">
        <v>101161</v>
      </c>
    </row>
    <row r="4197" spans="1:2" x14ac:dyDescent="0.25">
      <c r="A4197" t="s">
        <v>105420</v>
      </c>
      <c r="B4197" t="s">
        <v>101161</v>
      </c>
    </row>
    <row r="4198" spans="1:2" x14ac:dyDescent="0.25">
      <c r="A4198" t="s">
        <v>105421</v>
      </c>
      <c r="B4198" t="s">
        <v>101161</v>
      </c>
    </row>
    <row r="4199" spans="1:2" x14ac:dyDescent="0.25">
      <c r="A4199" t="s">
        <v>105422</v>
      </c>
      <c r="B4199" t="s">
        <v>101161</v>
      </c>
    </row>
    <row r="4200" spans="1:2" x14ac:dyDescent="0.25">
      <c r="A4200" t="s">
        <v>105423</v>
      </c>
      <c r="B4200" t="s">
        <v>101161</v>
      </c>
    </row>
    <row r="4201" spans="1:2" x14ac:dyDescent="0.25">
      <c r="A4201" t="s">
        <v>105424</v>
      </c>
      <c r="B4201" t="s">
        <v>101161</v>
      </c>
    </row>
    <row r="4202" spans="1:2" x14ac:dyDescent="0.25">
      <c r="A4202" t="s">
        <v>105425</v>
      </c>
      <c r="B4202" t="s">
        <v>101161</v>
      </c>
    </row>
    <row r="4203" spans="1:2" x14ac:dyDescent="0.25">
      <c r="A4203" t="s">
        <v>105426</v>
      </c>
      <c r="B4203" t="s">
        <v>101161</v>
      </c>
    </row>
    <row r="4204" spans="1:2" x14ac:dyDescent="0.25">
      <c r="A4204" t="s">
        <v>105427</v>
      </c>
      <c r="B4204" t="s">
        <v>101161</v>
      </c>
    </row>
    <row r="4205" spans="1:2" x14ac:dyDescent="0.25">
      <c r="A4205" t="s">
        <v>105428</v>
      </c>
      <c r="B4205" t="s">
        <v>101161</v>
      </c>
    </row>
    <row r="4206" spans="1:2" x14ac:dyDescent="0.25">
      <c r="A4206" t="s">
        <v>105429</v>
      </c>
      <c r="B4206" t="s">
        <v>101161</v>
      </c>
    </row>
    <row r="4207" spans="1:2" x14ac:dyDescent="0.25">
      <c r="A4207" t="s">
        <v>105430</v>
      </c>
      <c r="B4207" t="s">
        <v>101161</v>
      </c>
    </row>
    <row r="4208" spans="1:2" x14ac:dyDescent="0.25">
      <c r="A4208" t="s">
        <v>105431</v>
      </c>
      <c r="B4208" t="s">
        <v>101161</v>
      </c>
    </row>
    <row r="4209" spans="1:2" x14ac:dyDescent="0.25">
      <c r="A4209" t="s">
        <v>105432</v>
      </c>
      <c r="B4209" t="s">
        <v>101161</v>
      </c>
    </row>
    <row r="4210" spans="1:2" x14ac:dyDescent="0.25">
      <c r="A4210" t="s">
        <v>105433</v>
      </c>
      <c r="B4210" t="s">
        <v>101161</v>
      </c>
    </row>
    <row r="4211" spans="1:2" x14ac:dyDescent="0.25">
      <c r="A4211" t="s">
        <v>105434</v>
      </c>
      <c r="B4211" t="s">
        <v>101161</v>
      </c>
    </row>
    <row r="4212" spans="1:2" x14ac:dyDescent="0.25">
      <c r="A4212" t="s">
        <v>105435</v>
      </c>
      <c r="B4212" t="s">
        <v>101161</v>
      </c>
    </row>
    <row r="4213" spans="1:2" x14ac:dyDescent="0.25">
      <c r="A4213" t="s">
        <v>105436</v>
      </c>
      <c r="B4213" t="s">
        <v>101161</v>
      </c>
    </row>
    <row r="4214" spans="1:2" x14ac:dyDescent="0.25">
      <c r="A4214" t="s">
        <v>101160</v>
      </c>
      <c r="B4214" t="s">
        <v>101161</v>
      </c>
    </row>
    <row r="4215" spans="1:2" x14ac:dyDescent="0.25">
      <c r="A4215" t="s">
        <v>101162</v>
      </c>
      <c r="B4215" t="s">
        <v>101161</v>
      </c>
    </row>
    <row r="4216" spans="1:2" x14ac:dyDescent="0.25">
      <c r="A4216" t="s">
        <v>101163</v>
      </c>
      <c r="B4216" t="s">
        <v>101161</v>
      </c>
    </row>
    <row r="4217" spans="1:2" x14ac:dyDescent="0.25">
      <c r="A4217" t="s">
        <v>101164</v>
      </c>
      <c r="B4217" t="s">
        <v>101161</v>
      </c>
    </row>
    <row r="4218" spans="1:2" x14ac:dyDescent="0.25">
      <c r="A4218" t="s">
        <v>101165</v>
      </c>
      <c r="B4218" t="s">
        <v>101161</v>
      </c>
    </row>
    <row r="4219" spans="1:2" x14ac:dyDescent="0.25">
      <c r="A4219" t="s">
        <v>101166</v>
      </c>
      <c r="B4219" t="s">
        <v>101161</v>
      </c>
    </row>
    <row r="4220" spans="1:2" x14ac:dyDescent="0.25">
      <c r="A4220" t="s">
        <v>101167</v>
      </c>
      <c r="B4220" t="s">
        <v>101161</v>
      </c>
    </row>
    <row r="4221" spans="1:2" x14ac:dyDescent="0.25">
      <c r="A4221" t="s">
        <v>101168</v>
      </c>
      <c r="B4221" t="s">
        <v>101161</v>
      </c>
    </row>
    <row r="4222" spans="1:2" x14ac:dyDescent="0.25">
      <c r="A4222" t="s">
        <v>101169</v>
      </c>
      <c r="B4222" t="s">
        <v>101161</v>
      </c>
    </row>
    <row r="4223" spans="1:2" x14ac:dyDescent="0.25">
      <c r="A4223" t="s">
        <v>101170</v>
      </c>
      <c r="B4223" t="s">
        <v>101161</v>
      </c>
    </row>
    <row r="4224" spans="1:2" x14ac:dyDescent="0.25">
      <c r="A4224" t="s">
        <v>101171</v>
      </c>
      <c r="B4224" t="s">
        <v>101161</v>
      </c>
    </row>
    <row r="4225" spans="1:2" x14ac:dyDescent="0.25">
      <c r="A4225" t="s">
        <v>101172</v>
      </c>
      <c r="B4225" t="s">
        <v>101161</v>
      </c>
    </row>
    <row r="4226" spans="1:2" x14ac:dyDescent="0.25">
      <c r="A4226" t="s">
        <v>101173</v>
      </c>
      <c r="B4226" t="s">
        <v>101161</v>
      </c>
    </row>
    <row r="4227" spans="1:2" x14ac:dyDescent="0.25">
      <c r="A4227" t="s">
        <v>101174</v>
      </c>
      <c r="B4227" t="s">
        <v>101161</v>
      </c>
    </row>
    <row r="4228" spans="1:2" x14ac:dyDescent="0.25">
      <c r="A4228" t="s">
        <v>101175</v>
      </c>
      <c r="B4228" t="s">
        <v>101161</v>
      </c>
    </row>
    <row r="4229" spans="1:2" x14ac:dyDescent="0.25">
      <c r="A4229" t="s">
        <v>101176</v>
      </c>
      <c r="B4229" t="s">
        <v>101161</v>
      </c>
    </row>
    <row r="4230" spans="1:2" x14ac:dyDescent="0.25">
      <c r="A4230" t="s">
        <v>101177</v>
      </c>
      <c r="B4230" t="s">
        <v>101161</v>
      </c>
    </row>
    <row r="4231" spans="1:2" x14ac:dyDescent="0.25">
      <c r="A4231" t="s">
        <v>101178</v>
      </c>
      <c r="B4231" t="s">
        <v>101161</v>
      </c>
    </row>
    <row r="4232" spans="1:2" x14ac:dyDescent="0.25">
      <c r="A4232" t="s">
        <v>101179</v>
      </c>
      <c r="B4232" t="s">
        <v>101161</v>
      </c>
    </row>
    <row r="4233" spans="1:2" x14ac:dyDescent="0.25">
      <c r="A4233" t="s">
        <v>101180</v>
      </c>
      <c r="B4233" t="s">
        <v>101161</v>
      </c>
    </row>
    <row r="4234" spans="1:2" x14ac:dyDescent="0.25">
      <c r="A4234" t="s">
        <v>101181</v>
      </c>
      <c r="B4234" t="s">
        <v>101182</v>
      </c>
    </row>
    <row r="4235" spans="1:2" x14ac:dyDescent="0.25">
      <c r="A4235" t="s">
        <v>101183</v>
      </c>
      <c r="B4235" t="s">
        <v>101182</v>
      </c>
    </row>
    <row r="4236" spans="1:2" x14ac:dyDescent="0.25">
      <c r="A4236" t="s">
        <v>101184</v>
      </c>
      <c r="B4236" t="s">
        <v>101182</v>
      </c>
    </row>
    <row r="4237" spans="1:2" x14ac:dyDescent="0.25">
      <c r="A4237" t="s">
        <v>101185</v>
      </c>
      <c r="B4237" t="s">
        <v>101182</v>
      </c>
    </row>
    <row r="4238" spans="1:2" x14ac:dyDescent="0.25">
      <c r="A4238" t="s">
        <v>101186</v>
      </c>
      <c r="B4238" t="s">
        <v>101182</v>
      </c>
    </row>
    <row r="4239" spans="1:2" x14ac:dyDescent="0.25">
      <c r="A4239" t="s">
        <v>101187</v>
      </c>
      <c r="B4239" t="s">
        <v>101182</v>
      </c>
    </row>
    <row r="4240" spans="1:2" x14ac:dyDescent="0.25">
      <c r="A4240" t="s">
        <v>101188</v>
      </c>
      <c r="B4240" t="s">
        <v>101182</v>
      </c>
    </row>
    <row r="4241" spans="1:2" x14ac:dyDescent="0.25">
      <c r="A4241" t="s">
        <v>101189</v>
      </c>
      <c r="B4241" t="s">
        <v>101182</v>
      </c>
    </row>
    <row r="4242" spans="1:2" x14ac:dyDescent="0.25">
      <c r="A4242" t="s">
        <v>101190</v>
      </c>
      <c r="B4242" t="s">
        <v>101182</v>
      </c>
    </row>
    <row r="4243" spans="1:2" x14ac:dyDescent="0.25">
      <c r="A4243" t="s">
        <v>101191</v>
      </c>
      <c r="B4243" t="s">
        <v>101182</v>
      </c>
    </row>
    <row r="4244" spans="1:2" x14ac:dyDescent="0.25">
      <c r="A4244" t="s">
        <v>101192</v>
      </c>
      <c r="B4244" t="s">
        <v>101182</v>
      </c>
    </row>
    <row r="4245" spans="1:2" x14ac:dyDescent="0.25">
      <c r="A4245" t="s">
        <v>101193</v>
      </c>
      <c r="B4245" t="s">
        <v>101182</v>
      </c>
    </row>
    <row r="4246" spans="1:2" x14ac:dyDescent="0.25">
      <c r="A4246" t="s">
        <v>101194</v>
      </c>
      <c r="B4246" t="s">
        <v>101182</v>
      </c>
    </row>
    <row r="4247" spans="1:2" x14ac:dyDescent="0.25">
      <c r="A4247" t="s">
        <v>101195</v>
      </c>
      <c r="B4247" t="s">
        <v>101182</v>
      </c>
    </row>
    <row r="4248" spans="1:2" x14ac:dyDescent="0.25">
      <c r="A4248" t="s">
        <v>101196</v>
      </c>
      <c r="B4248" t="s">
        <v>101182</v>
      </c>
    </row>
    <row r="4249" spans="1:2" x14ac:dyDescent="0.25">
      <c r="A4249" t="s">
        <v>101197</v>
      </c>
      <c r="B4249" t="s">
        <v>101182</v>
      </c>
    </row>
    <row r="4250" spans="1:2" x14ac:dyDescent="0.25">
      <c r="A4250" t="s">
        <v>101198</v>
      </c>
      <c r="B4250" t="s">
        <v>101182</v>
      </c>
    </row>
    <row r="4251" spans="1:2" x14ac:dyDescent="0.25">
      <c r="A4251" t="s">
        <v>101199</v>
      </c>
      <c r="B4251" t="s">
        <v>101182</v>
      </c>
    </row>
    <row r="4252" spans="1:2" x14ac:dyDescent="0.25">
      <c r="A4252" t="s">
        <v>101200</v>
      </c>
      <c r="B4252" t="s">
        <v>101182</v>
      </c>
    </row>
    <row r="4253" spans="1:2" x14ac:dyDescent="0.25">
      <c r="A4253" t="s">
        <v>101201</v>
      </c>
      <c r="B4253" t="s">
        <v>101182</v>
      </c>
    </row>
    <row r="4254" spans="1:2" x14ac:dyDescent="0.25">
      <c r="A4254" t="s">
        <v>101202</v>
      </c>
      <c r="B4254" t="s">
        <v>101182</v>
      </c>
    </row>
    <row r="4255" spans="1:2" x14ac:dyDescent="0.25">
      <c r="A4255" t="s">
        <v>101203</v>
      </c>
      <c r="B4255" t="s">
        <v>101182</v>
      </c>
    </row>
    <row r="4256" spans="1:2" x14ac:dyDescent="0.25">
      <c r="A4256" t="s">
        <v>101204</v>
      </c>
      <c r="B4256" t="s">
        <v>101182</v>
      </c>
    </row>
    <row r="4257" spans="1:2" x14ac:dyDescent="0.25">
      <c r="A4257" t="s">
        <v>101205</v>
      </c>
      <c r="B4257" t="s">
        <v>101182</v>
      </c>
    </row>
    <row r="4258" spans="1:2" x14ac:dyDescent="0.25">
      <c r="A4258" t="s">
        <v>101206</v>
      </c>
      <c r="B4258" t="s">
        <v>101182</v>
      </c>
    </row>
    <row r="4259" spans="1:2" x14ac:dyDescent="0.25">
      <c r="A4259" t="s">
        <v>101207</v>
      </c>
      <c r="B4259" t="s">
        <v>101182</v>
      </c>
    </row>
    <row r="4260" spans="1:2" x14ac:dyDescent="0.25">
      <c r="A4260" t="s">
        <v>101208</v>
      </c>
      <c r="B4260" t="s">
        <v>101182</v>
      </c>
    </row>
    <row r="4261" spans="1:2" x14ac:dyDescent="0.25">
      <c r="A4261" t="s">
        <v>101209</v>
      </c>
      <c r="B4261" t="s">
        <v>101182</v>
      </c>
    </row>
    <row r="4262" spans="1:2" x14ac:dyDescent="0.25">
      <c r="A4262" t="s">
        <v>101210</v>
      </c>
      <c r="B4262" t="s">
        <v>101182</v>
      </c>
    </row>
    <row r="4263" spans="1:2" x14ac:dyDescent="0.25">
      <c r="A4263" t="s">
        <v>101211</v>
      </c>
      <c r="B4263" t="s">
        <v>101182</v>
      </c>
    </row>
    <row r="4264" spans="1:2" x14ac:dyDescent="0.25">
      <c r="A4264" t="s">
        <v>101212</v>
      </c>
      <c r="B4264" t="s">
        <v>101182</v>
      </c>
    </row>
    <row r="4265" spans="1:2" x14ac:dyDescent="0.25">
      <c r="A4265" t="s">
        <v>101213</v>
      </c>
      <c r="B4265" t="s">
        <v>101182</v>
      </c>
    </row>
    <row r="4266" spans="1:2" x14ac:dyDescent="0.25">
      <c r="A4266" t="s">
        <v>101214</v>
      </c>
      <c r="B4266" t="s">
        <v>101182</v>
      </c>
    </row>
    <row r="4267" spans="1:2" x14ac:dyDescent="0.25">
      <c r="A4267" t="s">
        <v>101215</v>
      </c>
      <c r="B4267" t="s">
        <v>101182</v>
      </c>
    </row>
    <row r="4268" spans="1:2" x14ac:dyDescent="0.25">
      <c r="A4268" t="s">
        <v>101216</v>
      </c>
      <c r="B4268" t="s">
        <v>101182</v>
      </c>
    </row>
    <row r="4269" spans="1:2" x14ac:dyDescent="0.25">
      <c r="A4269" t="s">
        <v>101217</v>
      </c>
      <c r="B4269" t="s">
        <v>101182</v>
      </c>
    </row>
    <row r="4270" spans="1:2" x14ac:dyDescent="0.25">
      <c r="A4270" t="s">
        <v>101218</v>
      </c>
      <c r="B4270" t="s">
        <v>101182</v>
      </c>
    </row>
    <row r="4271" spans="1:2" x14ac:dyDescent="0.25">
      <c r="A4271" t="s">
        <v>101219</v>
      </c>
      <c r="B4271" t="s">
        <v>101182</v>
      </c>
    </row>
    <row r="4272" spans="1:2" x14ac:dyDescent="0.25">
      <c r="A4272" t="s">
        <v>101220</v>
      </c>
      <c r="B4272" t="s">
        <v>101182</v>
      </c>
    </row>
    <row r="4273" spans="1:2" x14ac:dyDescent="0.25">
      <c r="A4273" t="s">
        <v>101221</v>
      </c>
      <c r="B4273" t="s">
        <v>101182</v>
      </c>
    </row>
    <row r="4274" spans="1:2" x14ac:dyDescent="0.25">
      <c r="A4274" t="s">
        <v>101222</v>
      </c>
      <c r="B4274" t="s">
        <v>101182</v>
      </c>
    </row>
    <row r="4275" spans="1:2" x14ac:dyDescent="0.25">
      <c r="A4275" t="s">
        <v>101223</v>
      </c>
      <c r="B4275" t="s">
        <v>101182</v>
      </c>
    </row>
    <row r="4276" spans="1:2" x14ac:dyDescent="0.25">
      <c r="A4276" t="s">
        <v>101224</v>
      </c>
      <c r="B4276" t="s">
        <v>101182</v>
      </c>
    </row>
    <row r="4277" spans="1:2" x14ac:dyDescent="0.25">
      <c r="A4277" t="s">
        <v>101225</v>
      </c>
      <c r="B4277" t="s">
        <v>101182</v>
      </c>
    </row>
    <row r="4278" spans="1:2" x14ac:dyDescent="0.25">
      <c r="A4278" t="s">
        <v>101226</v>
      </c>
      <c r="B4278" t="s">
        <v>101182</v>
      </c>
    </row>
    <row r="4279" spans="1:2" x14ac:dyDescent="0.25">
      <c r="A4279" t="s">
        <v>101227</v>
      </c>
      <c r="B4279" t="s">
        <v>101182</v>
      </c>
    </row>
    <row r="4280" spans="1:2" x14ac:dyDescent="0.25">
      <c r="A4280" t="s">
        <v>101228</v>
      </c>
      <c r="B4280" t="s">
        <v>101182</v>
      </c>
    </row>
    <row r="4281" spans="1:2" x14ac:dyDescent="0.25">
      <c r="A4281" t="s">
        <v>101229</v>
      </c>
      <c r="B4281" t="s">
        <v>101182</v>
      </c>
    </row>
    <row r="4282" spans="1:2" x14ac:dyDescent="0.25">
      <c r="A4282" t="s">
        <v>101230</v>
      </c>
      <c r="B4282" t="s">
        <v>101182</v>
      </c>
    </row>
    <row r="4283" spans="1:2" x14ac:dyDescent="0.25">
      <c r="A4283" t="s">
        <v>101231</v>
      </c>
      <c r="B4283" t="s">
        <v>101182</v>
      </c>
    </row>
    <row r="4284" spans="1:2" x14ac:dyDescent="0.25">
      <c r="A4284" t="s">
        <v>101232</v>
      </c>
      <c r="B4284" t="s">
        <v>101182</v>
      </c>
    </row>
    <row r="4285" spans="1:2" x14ac:dyDescent="0.25">
      <c r="A4285" t="s">
        <v>101233</v>
      </c>
      <c r="B4285" t="s">
        <v>101182</v>
      </c>
    </row>
    <row r="4286" spans="1:2" x14ac:dyDescent="0.25">
      <c r="A4286" t="s">
        <v>101234</v>
      </c>
      <c r="B4286" t="s">
        <v>101182</v>
      </c>
    </row>
    <row r="4287" spans="1:2" x14ac:dyDescent="0.25">
      <c r="A4287" t="s">
        <v>101235</v>
      </c>
      <c r="B4287" t="s">
        <v>101182</v>
      </c>
    </row>
    <row r="4288" spans="1:2" x14ac:dyDescent="0.25">
      <c r="A4288" t="s">
        <v>101236</v>
      </c>
      <c r="B4288" t="s">
        <v>101182</v>
      </c>
    </row>
    <row r="4289" spans="1:2" x14ac:dyDescent="0.25">
      <c r="A4289" t="s">
        <v>101237</v>
      </c>
      <c r="B4289" t="s">
        <v>101182</v>
      </c>
    </row>
    <row r="4290" spans="1:2" x14ac:dyDescent="0.25">
      <c r="A4290" t="s">
        <v>101238</v>
      </c>
      <c r="B4290" t="s">
        <v>101182</v>
      </c>
    </row>
    <row r="4291" spans="1:2" x14ac:dyDescent="0.25">
      <c r="A4291" t="s">
        <v>101239</v>
      </c>
      <c r="B4291" t="s">
        <v>101182</v>
      </c>
    </row>
    <row r="4292" spans="1:2" x14ac:dyDescent="0.25">
      <c r="A4292" t="s">
        <v>101240</v>
      </c>
      <c r="B4292" t="s">
        <v>101182</v>
      </c>
    </row>
    <row r="4293" spans="1:2" x14ac:dyDescent="0.25">
      <c r="A4293" t="s">
        <v>101241</v>
      </c>
      <c r="B4293" t="s">
        <v>101182</v>
      </c>
    </row>
    <row r="4294" spans="1:2" x14ac:dyDescent="0.25">
      <c r="A4294" t="s">
        <v>101242</v>
      </c>
      <c r="B4294" t="s">
        <v>101182</v>
      </c>
    </row>
    <row r="4295" spans="1:2" x14ac:dyDescent="0.25">
      <c r="A4295" t="s">
        <v>101243</v>
      </c>
      <c r="B4295" t="s">
        <v>101182</v>
      </c>
    </row>
    <row r="4296" spans="1:2" x14ac:dyDescent="0.25">
      <c r="A4296" t="s">
        <v>101244</v>
      </c>
      <c r="B4296" t="s">
        <v>101182</v>
      </c>
    </row>
    <row r="4297" spans="1:2" x14ac:dyDescent="0.25">
      <c r="A4297" t="s">
        <v>101245</v>
      </c>
      <c r="B4297" t="s">
        <v>101182</v>
      </c>
    </row>
    <row r="4298" spans="1:2" x14ac:dyDescent="0.25">
      <c r="A4298" t="s">
        <v>101246</v>
      </c>
      <c r="B4298" t="s">
        <v>101182</v>
      </c>
    </row>
    <row r="4299" spans="1:2" x14ac:dyDescent="0.25">
      <c r="A4299" t="s">
        <v>101247</v>
      </c>
      <c r="B4299" t="s">
        <v>101248</v>
      </c>
    </row>
    <row r="4300" spans="1:2" x14ac:dyDescent="0.25">
      <c r="A4300" t="s">
        <v>101249</v>
      </c>
      <c r="B4300" t="s">
        <v>101248</v>
      </c>
    </row>
    <row r="4301" spans="1:2" x14ac:dyDescent="0.25">
      <c r="A4301" t="s">
        <v>101250</v>
      </c>
      <c r="B4301" t="s">
        <v>101248</v>
      </c>
    </row>
    <row r="4302" spans="1:2" x14ac:dyDescent="0.25">
      <c r="A4302" t="s">
        <v>101251</v>
      </c>
      <c r="B4302" t="s">
        <v>101248</v>
      </c>
    </row>
    <row r="4303" spans="1:2" x14ac:dyDescent="0.25">
      <c r="A4303" t="s">
        <v>101252</v>
      </c>
      <c r="B4303" t="s">
        <v>101248</v>
      </c>
    </row>
    <row r="4304" spans="1:2" x14ac:dyDescent="0.25">
      <c r="A4304" t="s">
        <v>101253</v>
      </c>
      <c r="B4304" t="s">
        <v>101248</v>
      </c>
    </row>
    <row r="4305" spans="1:2" x14ac:dyDescent="0.25">
      <c r="A4305" t="s">
        <v>101254</v>
      </c>
      <c r="B4305" t="s">
        <v>101248</v>
      </c>
    </row>
    <row r="4306" spans="1:2" x14ac:dyDescent="0.25">
      <c r="A4306" t="s">
        <v>101255</v>
      </c>
      <c r="B4306" t="s">
        <v>101248</v>
      </c>
    </row>
    <row r="4307" spans="1:2" x14ac:dyDescent="0.25">
      <c r="A4307" t="s">
        <v>101256</v>
      </c>
      <c r="B4307" t="s">
        <v>101248</v>
      </c>
    </row>
    <row r="4308" spans="1:2" x14ac:dyDescent="0.25">
      <c r="A4308" t="s">
        <v>101257</v>
      </c>
      <c r="B4308" t="s">
        <v>101248</v>
      </c>
    </row>
    <row r="4309" spans="1:2" x14ac:dyDescent="0.25">
      <c r="A4309" t="s">
        <v>101258</v>
      </c>
      <c r="B4309" t="s">
        <v>101248</v>
      </c>
    </row>
    <row r="4310" spans="1:2" x14ac:dyDescent="0.25">
      <c r="A4310" t="s">
        <v>101259</v>
      </c>
      <c r="B4310" t="s">
        <v>101248</v>
      </c>
    </row>
    <row r="4311" spans="1:2" x14ac:dyDescent="0.25">
      <c r="A4311" t="s">
        <v>101260</v>
      </c>
      <c r="B4311" t="s">
        <v>101248</v>
      </c>
    </row>
    <row r="4312" spans="1:2" x14ac:dyDescent="0.25">
      <c r="A4312" t="s">
        <v>101261</v>
      </c>
      <c r="B4312" t="s">
        <v>101248</v>
      </c>
    </row>
    <row r="4313" spans="1:2" x14ac:dyDescent="0.25">
      <c r="A4313" t="s">
        <v>101262</v>
      </c>
      <c r="B4313" t="s">
        <v>101248</v>
      </c>
    </row>
    <row r="4314" spans="1:2" x14ac:dyDescent="0.25">
      <c r="A4314" t="s">
        <v>101263</v>
      </c>
      <c r="B4314" t="s">
        <v>101248</v>
      </c>
    </row>
    <row r="4315" spans="1:2" x14ac:dyDescent="0.25">
      <c r="A4315" t="s">
        <v>101264</v>
      </c>
      <c r="B4315" t="s">
        <v>101248</v>
      </c>
    </row>
    <row r="4316" spans="1:2" x14ac:dyDescent="0.25">
      <c r="A4316" t="s">
        <v>101265</v>
      </c>
      <c r="B4316" t="s">
        <v>101248</v>
      </c>
    </row>
    <row r="4317" spans="1:2" x14ac:dyDescent="0.25">
      <c r="A4317" t="s">
        <v>101266</v>
      </c>
      <c r="B4317" t="s">
        <v>101248</v>
      </c>
    </row>
    <row r="4318" spans="1:2" x14ac:dyDescent="0.25">
      <c r="A4318" t="s">
        <v>101267</v>
      </c>
      <c r="B4318" t="s">
        <v>101248</v>
      </c>
    </row>
    <row r="4319" spans="1:2" x14ac:dyDescent="0.25">
      <c r="A4319" t="s">
        <v>101268</v>
      </c>
      <c r="B4319" t="s">
        <v>101248</v>
      </c>
    </row>
    <row r="4320" spans="1:2" x14ac:dyDescent="0.25">
      <c r="A4320" t="s">
        <v>101269</v>
      </c>
      <c r="B4320" t="s">
        <v>101248</v>
      </c>
    </row>
    <row r="4321" spans="1:2" x14ac:dyDescent="0.25">
      <c r="A4321" t="s">
        <v>101270</v>
      </c>
      <c r="B4321" t="s">
        <v>101248</v>
      </c>
    </row>
    <row r="4322" spans="1:2" x14ac:dyDescent="0.25">
      <c r="A4322" t="s">
        <v>101271</v>
      </c>
      <c r="B4322" t="s">
        <v>101248</v>
      </c>
    </row>
    <row r="4323" spans="1:2" x14ac:dyDescent="0.25">
      <c r="A4323" t="s">
        <v>101272</v>
      </c>
      <c r="B4323" t="s">
        <v>101248</v>
      </c>
    </row>
    <row r="4324" spans="1:2" x14ac:dyDescent="0.25">
      <c r="A4324" t="s">
        <v>101273</v>
      </c>
      <c r="B4324" t="s">
        <v>101248</v>
      </c>
    </row>
    <row r="4325" spans="1:2" x14ac:dyDescent="0.25">
      <c r="A4325" t="s">
        <v>101274</v>
      </c>
      <c r="B4325" t="s">
        <v>101248</v>
      </c>
    </row>
    <row r="4326" spans="1:2" x14ac:dyDescent="0.25">
      <c r="A4326" t="s">
        <v>101275</v>
      </c>
      <c r="B4326" t="s">
        <v>101248</v>
      </c>
    </row>
    <row r="4327" spans="1:2" x14ac:dyDescent="0.25">
      <c r="A4327" t="s">
        <v>101276</v>
      </c>
      <c r="B4327" t="s">
        <v>101248</v>
      </c>
    </row>
    <row r="4328" spans="1:2" x14ac:dyDescent="0.25">
      <c r="A4328" t="s">
        <v>101277</v>
      </c>
      <c r="B4328" t="s">
        <v>101248</v>
      </c>
    </row>
    <row r="4329" spans="1:2" x14ac:dyDescent="0.25">
      <c r="A4329" t="s">
        <v>101278</v>
      </c>
      <c r="B4329" t="s">
        <v>101248</v>
      </c>
    </row>
    <row r="4330" spans="1:2" x14ac:dyDescent="0.25">
      <c r="A4330" t="s">
        <v>101279</v>
      </c>
      <c r="B4330" t="s">
        <v>101248</v>
      </c>
    </row>
    <row r="4331" spans="1:2" x14ac:dyDescent="0.25">
      <c r="A4331" t="s">
        <v>101280</v>
      </c>
      <c r="B4331" t="s">
        <v>101248</v>
      </c>
    </row>
    <row r="4332" spans="1:2" x14ac:dyDescent="0.25">
      <c r="A4332" t="s">
        <v>101281</v>
      </c>
      <c r="B4332" t="s">
        <v>101248</v>
      </c>
    </row>
    <row r="4333" spans="1:2" x14ac:dyDescent="0.25">
      <c r="A4333" t="s">
        <v>101282</v>
      </c>
      <c r="B4333" t="s">
        <v>101248</v>
      </c>
    </row>
    <row r="4334" spans="1:2" x14ac:dyDescent="0.25">
      <c r="A4334" t="s">
        <v>101283</v>
      </c>
      <c r="B4334" t="s">
        <v>101248</v>
      </c>
    </row>
    <row r="4335" spans="1:2" x14ac:dyDescent="0.25">
      <c r="A4335" t="s">
        <v>101284</v>
      </c>
      <c r="B4335" t="s">
        <v>101248</v>
      </c>
    </row>
    <row r="4336" spans="1:2" x14ac:dyDescent="0.25">
      <c r="A4336" t="s">
        <v>101285</v>
      </c>
      <c r="B4336" t="s">
        <v>101248</v>
      </c>
    </row>
    <row r="4337" spans="1:2" x14ac:dyDescent="0.25">
      <c r="A4337" t="s">
        <v>101286</v>
      </c>
      <c r="B4337" t="s">
        <v>101248</v>
      </c>
    </row>
    <row r="4338" spans="1:2" x14ac:dyDescent="0.25">
      <c r="A4338" t="s">
        <v>101287</v>
      </c>
      <c r="B4338" t="s">
        <v>101248</v>
      </c>
    </row>
    <row r="4339" spans="1:2" x14ac:dyDescent="0.25">
      <c r="A4339" t="s">
        <v>101288</v>
      </c>
      <c r="B4339" t="s">
        <v>101248</v>
      </c>
    </row>
    <row r="4340" spans="1:2" x14ac:dyDescent="0.25">
      <c r="A4340" t="s">
        <v>101289</v>
      </c>
      <c r="B4340" t="s">
        <v>101290</v>
      </c>
    </row>
    <row r="4341" spans="1:2" x14ac:dyDescent="0.25">
      <c r="A4341" t="s">
        <v>101291</v>
      </c>
      <c r="B4341" t="s">
        <v>101290</v>
      </c>
    </row>
    <row r="4342" spans="1:2" x14ac:dyDescent="0.25">
      <c r="A4342" t="s">
        <v>101292</v>
      </c>
      <c r="B4342" t="s">
        <v>101290</v>
      </c>
    </row>
    <row r="4343" spans="1:2" x14ac:dyDescent="0.25">
      <c r="A4343" t="s">
        <v>101293</v>
      </c>
      <c r="B4343" t="s">
        <v>101290</v>
      </c>
    </row>
    <row r="4344" spans="1:2" x14ac:dyDescent="0.25">
      <c r="A4344" t="s">
        <v>101294</v>
      </c>
      <c r="B4344" t="s">
        <v>101290</v>
      </c>
    </row>
    <row r="4345" spans="1:2" x14ac:dyDescent="0.25">
      <c r="A4345" t="s">
        <v>101295</v>
      </c>
      <c r="B4345" t="s">
        <v>101290</v>
      </c>
    </row>
    <row r="4346" spans="1:2" x14ac:dyDescent="0.25">
      <c r="A4346" t="s">
        <v>101296</v>
      </c>
      <c r="B4346" t="s">
        <v>101290</v>
      </c>
    </row>
    <row r="4347" spans="1:2" x14ac:dyDescent="0.25">
      <c r="A4347" t="s">
        <v>101297</v>
      </c>
      <c r="B4347" t="s">
        <v>101290</v>
      </c>
    </row>
    <row r="4348" spans="1:2" x14ac:dyDescent="0.25">
      <c r="A4348" t="s">
        <v>101298</v>
      </c>
      <c r="B4348" t="s">
        <v>101290</v>
      </c>
    </row>
    <row r="4349" spans="1:2" x14ac:dyDescent="0.25">
      <c r="A4349" t="s">
        <v>101299</v>
      </c>
      <c r="B4349" t="s">
        <v>101290</v>
      </c>
    </row>
    <row r="4350" spans="1:2" x14ac:dyDescent="0.25">
      <c r="A4350" t="s">
        <v>101300</v>
      </c>
      <c r="B4350" t="s">
        <v>101290</v>
      </c>
    </row>
    <row r="4351" spans="1:2" x14ac:dyDescent="0.25">
      <c r="A4351" t="s">
        <v>101301</v>
      </c>
      <c r="B4351" t="s">
        <v>101290</v>
      </c>
    </row>
    <row r="4352" spans="1:2" x14ac:dyDescent="0.25">
      <c r="A4352" t="s">
        <v>101302</v>
      </c>
      <c r="B4352" t="s">
        <v>101290</v>
      </c>
    </row>
    <row r="4353" spans="1:2" x14ac:dyDescent="0.25">
      <c r="A4353" t="s">
        <v>101303</v>
      </c>
      <c r="B4353" t="s">
        <v>101290</v>
      </c>
    </row>
    <row r="4354" spans="1:2" x14ac:dyDescent="0.25">
      <c r="A4354" t="s">
        <v>101304</v>
      </c>
      <c r="B4354" t="s">
        <v>101290</v>
      </c>
    </row>
    <row r="4355" spans="1:2" x14ac:dyDescent="0.25">
      <c r="A4355" t="s">
        <v>101305</v>
      </c>
      <c r="B4355" t="s">
        <v>101290</v>
      </c>
    </row>
    <row r="4356" spans="1:2" x14ac:dyDescent="0.25">
      <c r="A4356" t="s">
        <v>101306</v>
      </c>
      <c r="B4356" t="s">
        <v>101290</v>
      </c>
    </row>
    <row r="4357" spans="1:2" x14ac:dyDescent="0.25">
      <c r="A4357" t="s">
        <v>101307</v>
      </c>
      <c r="B4357" t="s">
        <v>101290</v>
      </c>
    </row>
    <row r="4358" spans="1:2" x14ac:dyDescent="0.25">
      <c r="A4358" t="s">
        <v>101308</v>
      </c>
      <c r="B4358" t="s">
        <v>101290</v>
      </c>
    </row>
    <row r="4359" spans="1:2" x14ac:dyDescent="0.25">
      <c r="A4359" t="s">
        <v>101309</v>
      </c>
      <c r="B4359" t="s">
        <v>101290</v>
      </c>
    </row>
    <row r="4360" spans="1:2" x14ac:dyDescent="0.25">
      <c r="A4360" t="s">
        <v>101310</v>
      </c>
      <c r="B4360" t="s">
        <v>101290</v>
      </c>
    </row>
    <row r="4361" spans="1:2" x14ac:dyDescent="0.25">
      <c r="A4361" t="s">
        <v>101311</v>
      </c>
      <c r="B4361" t="s">
        <v>101290</v>
      </c>
    </row>
    <row r="4362" spans="1:2" x14ac:dyDescent="0.25">
      <c r="A4362" t="s">
        <v>101312</v>
      </c>
      <c r="B4362" t="s">
        <v>101290</v>
      </c>
    </row>
    <row r="4363" spans="1:2" x14ac:dyDescent="0.25">
      <c r="A4363" t="s">
        <v>101313</v>
      </c>
      <c r="B4363" t="s">
        <v>101290</v>
      </c>
    </row>
    <row r="4364" spans="1:2" x14ac:dyDescent="0.25">
      <c r="A4364" t="s">
        <v>101314</v>
      </c>
      <c r="B4364" t="s">
        <v>101290</v>
      </c>
    </row>
    <row r="4365" spans="1:2" x14ac:dyDescent="0.25">
      <c r="A4365" t="s">
        <v>101315</v>
      </c>
      <c r="B4365" t="s">
        <v>101290</v>
      </c>
    </row>
    <row r="4366" spans="1:2" x14ac:dyDescent="0.25">
      <c r="A4366" t="s">
        <v>101316</v>
      </c>
      <c r="B4366" t="s">
        <v>101290</v>
      </c>
    </row>
    <row r="4367" spans="1:2" x14ac:dyDescent="0.25">
      <c r="A4367" t="s">
        <v>101317</v>
      </c>
      <c r="B4367" t="s">
        <v>101290</v>
      </c>
    </row>
    <row r="4368" spans="1:2" x14ac:dyDescent="0.25">
      <c r="A4368" t="s">
        <v>101318</v>
      </c>
      <c r="B4368" t="s">
        <v>101290</v>
      </c>
    </row>
    <row r="4369" spans="1:2" x14ac:dyDescent="0.25">
      <c r="A4369" t="s">
        <v>101319</v>
      </c>
      <c r="B4369" t="s">
        <v>101290</v>
      </c>
    </row>
    <row r="4370" spans="1:2" x14ac:dyDescent="0.25">
      <c r="A4370" t="s">
        <v>101320</v>
      </c>
      <c r="B4370" t="s">
        <v>101290</v>
      </c>
    </row>
    <row r="4371" spans="1:2" x14ac:dyDescent="0.25">
      <c r="A4371" t="s">
        <v>101321</v>
      </c>
      <c r="B4371" t="s">
        <v>101290</v>
      </c>
    </row>
    <row r="4372" spans="1:2" x14ac:dyDescent="0.25">
      <c r="A4372" t="s">
        <v>101322</v>
      </c>
      <c r="B4372" t="s">
        <v>101290</v>
      </c>
    </row>
    <row r="4373" spans="1:2" x14ac:dyDescent="0.25">
      <c r="A4373" t="s">
        <v>101323</v>
      </c>
      <c r="B4373" t="s">
        <v>101290</v>
      </c>
    </row>
    <row r="4374" spans="1:2" x14ac:dyDescent="0.25">
      <c r="A4374" t="s">
        <v>101324</v>
      </c>
      <c r="B4374" t="s">
        <v>101290</v>
      </c>
    </row>
    <row r="4375" spans="1:2" x14ac:dyDescent="0.25">
      <c r="A4375" t="s">
        <v>101325</v>
      </c>
      <c r="B4375" t="s">
        <v>101290</v>
      </c>
    </row>
    <row r="4376" spans="1:2" x14ac:dyDescent="0.25">
      <c r="A4376" t="s">
        <v>101326</v>
      </c>
      <c r="B4376" t="s">
        <v>101290</v>
      </c>
    </row>
    <row r="4377" spans="1:2" x14ac:dyDescent="0.25">
      <c r="A4377" t="s">
        <v>101327</v>
      </c>
      <c r="B4377" t="s">
        <v>101290</v>
      </c>
    </row>
    <row r="4378" spans="1:2" x14ac:dyDescent="0.25">
      <c r="A4378" t="s">
        <v>101328</v>
      </c>
      <c r="B4378" t="s">
        <v>101290</v>
      </c>
    </row>
    <row r="4379" spans="1:2" x14ac:dyDescent="0.25">
      <c r="A4379" t="s">
        <v>101329</v>
      </c>
      <c r="B4379" t="s">
        <v>101290</v>
      </c>
    </row>
    <row r="4380" spans="1:2" x14ac:dyDescent="0.25">
      <c r="A4380" t="s">
        <v>101330</v>
      </c>
      <c r="B4380" t="s">
        <v>101290</v>
      </c>
    </row>
    <row r="4381" spans="1:2" x14ac:dyDescent="0.25">
      <c r="A4381" t="s">
        <v>101331</v>
      </c>
      <c r="B4381" t="s">
        <v>101290</v>
      </c>
    </row>
    <row r="4382" spans="1:2" x14ac:dyDescent="0.25">
      <c r="A4382" t="s">
        <v>101332</v>
      </c>
      <c r="B4382" t="s">
        <v>101290</v>
      </c>
    </row>
    <row r="4383" spans="1:2" x14ac:dyDescent="0.25">
      <c r="A4383" t="s">
        <v>101333</v>
      </c>
      <c r="B4383" t="s">
        <v>101290</v>
      </c>
    </row>
    <row r="4384" spans="1:2" x14ac:dyDescent="0.25">
      <c r="A4384" t="s">
        <v>101334</v>
      </c>
      <c r="B4384" t="s">
        <v>101290</v>
      </c>
    </row>
    <row r="4385" spans="1:2" x14ac:dyDescent="0.25">
      <c r="A4385" t="s">
        <v>101335</v>
      </c>
      <c r="B4385" t="s">
        <v>101290</v>
      </c>
    </row>
    <row r="4386" spans="1:2" x14ac:dyDescent="0.25">
      <c r="A4386" t="s">
        <v>101336</v>
      </c>
      <c r="B4386" t="s">
        <v>101290</v>
      </c>
    </row>
    <row r="4387" spans="1:2" x14ac:dyDescent="0.25">
      <c r="A4387" t="s">
        <v>101337</v>
      </c>
      <c r="B4387" t="s">
        <v>101290</v>
      </c>
    </row>
    <row r="4388" spans="1:2" x14ac:dyDescent="0.25">
      <c r="A4388" t="s">
        <v>101338</v>
      </c>
      <c r="B4388" t="s">
        <v>101290</v>
      </c>
    </row>
    <row r="4389" spans="1:2" x14ac:dyDescent="0.25">
      <c r="A4389" t="s">
        <v>101339</v>
      </c>
      <c r="B4389" t="s">
        <v>101340</v>
      </c>
    </row>
    <row r="4390" spans="1:2" x14ac:dyDescent="0.25">
      <c r="A4390" t="s">
        <v>101341</v>
      </c>
      <c r="B4390" t="s">
        <v>101340</v>
      </c>
    </row>
    <row r="4391" spans="1:2" x14ac:dyDescent="0.25">
      <c r="A4391" t="s">
        <v>101342</v>
      </c>
      <c r="B4391" t="s">
        <v>101340</v>
      </c>
    </row>
    <row r="4392" spans="1:2" x14ac:dyDescent="0.25">
      <c r="A4392" t="s">
        <v>101343</v>
      </c>
      <c r="B4392" t="s">
        <v>101340</v>
      </c>
    </row>
    <row r="4393" spans="1:2" x14ac:dyDescent="0.25">
      <c r="A4393" t="s">
        <v>101344</v>
      </c>
      <c r="B4393" t="s">
        <v>101340</v>
      </c>
    </row>
    <row r="4394" spans="1:2" x14ac:dyDescent="0.25">
      <c r="A4394" t="s">
        <v>101345</v>
      </c>
      <c r="B4394" t="s">
        <v>101340</v>
      </c>
    </row>
    <row r="4395" spans="1:2" x14ac:dyDescent="0.25">
      <c r="A4395" t="s">
        <v>101346</v>
      </c>
      <c r="B4395" t="s">
        <v>101340</v>
      </c>
    </row>
    <row r="4396" spans="1:2" x14ac:dyDescent="0.25">
      <c r="A4396" t="s">
        <v>101347</v>
      </c>
      <c r="B4396" t="s">
        <v>101340</v>
      </c>
    </row>
    <row r="4397" spans="1:2" x14ac:dyDescent="0.25">
      <c r="A4397" t="s">
        <v>101348</v>
      </c>
      <c r="B4397" t="s">
        <v>101340</v>
      </c>
    </row>
    <row r="4398" spans="1:2" x14ac:dyDescent="0.25">
      <c r="A4398" t="s">
        <v>101349</v>
      </c>
      <c r="B4398" t="s">
        <v>101340</v>
      </c>
    </row>
    <row r="4399" spans="1:2" x14ac:dyDescent="0.25">
      <c r="A4399" t="s">
        <v>101350</v>
      </c>
      <c r="B4399" t="s">
        <v>101340</v>
      </c>
    </row>
    <row r="4400" spans="1:2" x14ac:dyDescent="0.25">
      <c r="A4400" t="s">
        <v>101351</v>
      </c>
      <c r="B4400" t="s">
        <v>101340</v>
      </c>
    </row>
    <row r="4401" spans="1:2" x14ac:dyDescent="0.25">
      <c r="A4401" t="s">
        <v>101352</v>
      </c>
      <c r="B4401" t="s">
        <v>101340</v>
      </c>
    </row>
    <row r="4402" spans="1:2" x14ac:dyDescent="0.25">
      <c r="A4402" t="s">
        <v>101353</v>
      </c>
      <c r="B4402" t="s">
        <v>101340</v>
      </c>
    </row>
    <row r="4403" spans="1:2" x14ac:dyDescent="0.25">
      <c r="A4403" t="s">
        <v>101354</v>
      </c>
      <c r="B4403" t="s">
        <v>101340</v>
      </c>
    </row>
    <row r="4404" spans="1:2" x14ac:dyDescent="0.25">
      <c r="A4404" t="s">
        <v>101355</v>
      </c>
      <c r="B4404" t="s">
        <v>101340</v>
      </c>
    </row>
    <row r="4405" spans="1:2" x14ac:dyDescent="0.25">
      <c r="A4405" t="s">
        <v>101356</v>
      </c>
      <c r="B4405" t="s">
        <v>101340</v>
      </c>
    </row>
    <row r="4406" spans="1:2" x14ac:dyDescent="0.25">
      <c r="A4406" t="s">
        <v>101357</v>
      </c>
      <c r="B4406" t="s">
        <v>101340</v>
      </c>
    </row>
    <row r="4407" spans="1:2" x14ac:dyDescent="0.25">
      <c r="A4407" t="s">
        <v>101358</v>
      </c>
      <c r="B4407" t="s">
        <v>101340</v>
      </c>
    </row>
    <row r="4408" spans="1:2" x14ac:dyDescent="0.25">
      <c r="A4408" t="s">
        <v>101359</v>
      </c>
      <c r="B4408" t="s">
        <v>101340</v>
      </c>
    </row>
    <row r="4409" spans="1:2" x14ac:dyDescent="0.25">
      <c r="A4409" t="s">
        <v>101360</v>
      </c>
      <c r="B4409" t="s">
        <v>101340</v>
      </c>
    </row>
    <row r="4410" spans="1:2" x14ac:dyDescent="0.25">
      <c r="A4410" t="s">
        <v>101361</v>
      </c>
      <c r="B4410" t="s">
        <v>101340</v>
      </c>
    </row>
    <row r="4411" spans="1:2" x14ac:dyDescent="0.25">
      <c r="A4411" t="s">
        <v>101362</v>
      </c>
      <c r="B4411" t="s">
        <v>101340</v>
      </c>
    </row>
    <row r="4412" spans="1:2" x14ac:dyDescent="0.25">
      <c r="A4412" t="s">
        <v>101363</v>
      </c>
      <c r="B4412" t="s">
        <v>101340</v>
      </c>
    </row>
    <row r="4413" spans="1:2" x14ac:dyDescent="0.25">
      <c r="A4413" t="s">
        <v>101364</v>
      </c>
      <c r="B4413" t="s">
        <v>101340</v>
      </c>
    </row>
    <row r="4414" spans="1:2" x14ac:dyDescent="0.25">
      <c r="A4414" t="s">
        <v>101365</v>
      </c>
      <c r="B4414" t="s">
        <v>101340</v>
      </c>
    </row>
    <row r="4415" spans="1:2" x14ac:dyDescent="0.25">
      <c r="A4415" t="s">
        <v>101366</v>
      </c>
      <c r="B4415" t="s">
        <v>101340</v>
      </c>
    </row>
    <row r="4416" spans="1:2" x14ac:dyDescent="0.25">
      <c r="A4416" t="s">
        <v>101367</v>
      </c>
      <c r="B4416" t="s">
        <v>101340</v>
      </c>
    </row>
    <row r="4417" spans="1:2" x14ac:dyDescent="0.25">
      <c r="A4417" t="s">
        <v>101368</v>
      </c>
      <c r="B4417" t="s">
        <v>101340</v>
      </c>
    </row>
    <row r="4418" spans="1:2" x14ac:dyDescent="0.25">
      <c r="A4418" t="s">
        <v>101369</v>
      </c>
      <c r="B4418" t="s">
        <v>101340</v>
      </c>
    </row>
    <row r="4419" spans="1:2" x14ac:dyDescent="0.25">
      <c r="A4419" t="s">
        <v>101370</v>
      </c>
      <c r="B4419" t="s">
        <v>101340</v>
      </c>
    </row>
    <row r="4420" spans="1:2" x14ac:dyDescent="0.25">
      <c r="A4420" t="s">
        <v>101371</v>
      </c>
      <c r="B4420" t="s">
        <v>101340</v>
      </c>
    </row>
    <row r="4421" spans="1:2" x14ac:dyDescent="0.25">
      <c r="A4421" t="s">
        <v>101372</v>
      </c>
      <c r="B4421" t="s">
        <v>101340</v>
      </c>
    </row>
    <row r="4422" spans="1:2" x14ac:dyDescent="0.25">
      <c r="A4422" t="s">
        <v>101373</v>
      </c>
      <c r="B4422" t="s">
        <v>101340</v>
      </c>
    </row>
    <row r="4423" spans="1:2" x14ac:dyDescent="0.25">
      <c r="A4423" t="s">
        <v>101374</v>
      </c>
      <c r="B4423" t="s">
        <v>101340</v>
      </c>
    </row>
    <row r="4424" spans="1:2" x14ac:dyDescent="0.25">
      <c r="A4424" t="s">
        <v>101375</v>
      </c>
      <c r="B4424" t="s">
        <v>101340</v>
      </c>
    </row>
    <row r="4425" spans="1:2" x14ac:dyDescent="0.25">
      <c r="A4425" t="s">
        <v>101376</v>
      </c>
      <c r="B4425" t="s">
        <v>101340</v>
      </c>
    </row>
    <row r="4426" spans="1:2" x14ac:dyDescent="0.25">
      <c r="A4426" t="s">
        <v>101377</v>
      </c>
      <c r="B4426" t="s">
        <v>101340</v>
      </c>
    </row>
    <row r="4427" spans="1:2" x14ac:dyDescent="0.25">
      <c r="A4427" t="s">
        <v>101378</v>
      </c>
      <c r="B4427" t="s">
        <v>101340</v>
      </c>
    </row>
    <row r="4428" spans="1:2" x14ac:dyDescent="0.25">
      <c r="A4428" t="s">
        <v>101379</v>
      </c>
      <c r="B4428" t="s">
        <v>101380</v>
      </c>
    </row>
    <row r="4429" spans="1:2" x14ac:dyDescent="0.25">
      <c r="A4429" t="s">
        <v>101381</v>
      </c>
      <c r="B4429" t="s">
        <v>101380</v>
      </c>
    </row>
    <row r="4430" spans="1:2" x14ac:dyDescent="0.25">
      <c r="A4430" t="s">
        <v>101382</v>
      </c>
      <c r="B4430" t="s">
        <v>101380</v>
      </c>
    </row>
    <row r="4431" spans="1:2" x14ac:dyDescent="0.25">
      <c r="A4431" t="s">
        <v>101383</v>
      </c>
      <c r="B4431" t="s">
        <v>101380</v>
      </c>
    </row>
    <row r="4432" spans="1:2" x14ac:dyDescent="0.25">
      <c r="A4432" t="s">
        <v>101384</v>
      </c>
      <c r="B4432" t="s">
        <v>101380</v>
      </c>
    </row>
    <row r="4433" spans="1:2" x14ac:dyDescent="0.25">
      <c r="A4433" t="s">
        <v>101385</v>
      </c>
      <c r="B4433" t="s">
        <v>101380</v>
      </c>
    </row>
    <row r="4434" spans="1:2" x14ac:dyDescent="0.25">
      <c r="A4434" t="s">
        <v>101386</v>
      </c>
      <c r="B4434" t="s">
        <v>101380</v>
      </c>
    </row>
    <row r="4435" spans="1:2" x14ac:dyDescent="0.25">
      <c r="A4435" t="s">
        <v>101387</v>
      </c>
      <c r="B4435" t="s">
        <v>101380</v>
      </c>
    </row>
    <row r="4436" spans="1:2" x14ac:dyDescent="0.25">
      <c r="A4436" t="s">
        <v>101388</v>
      </c>
      <c r="B4436" t="s">
        <v>101380</v>
      </c>
    </row>
    <row r="4437" spans="1:2" x14ac:dyDescent="0.25">
      <c r="A4437" t="s">
        <v>101389</v>
      </c>
      <c r="B4437" t="s">
        <v>101380</v>
      </c>
    </row>
    <row r="4438" spans="1:2" x14ac:dyDescent="0.25">
      <c r="A4438" t="s">
        <v>101390</v>
      </c>
      <c r="B4438" t="s">
        <v>101380</v>
      </c>
    </row>
    <row r="4439" spans="1:2" x14ac:dyDescent="0.25">
      <c r="A4439" t="s">
        <v>101391</v>
      </c>
      <c r="B4439" t="s">
        <v>101380</v>
      </c>
    </row>
    <row r="4440" spans="1:2" x14ac:dyDescent="0.25">
      <c r="A4440" t="s">
        <v>101392</v>
      </c>
      <c r="B4440" t="s">
        <v>101380</v>
      </c>
    </row>
    <row r="4441" spans="1:2" x14ac:dyDescent="0.25">
      <c r="A4441" t="s">
        <v>101393</v>
      </c>
      <c r="B4441" t="s">
        <v>101380</v>
      </c>
    </row>
    <row r="4442" spans="1:2" x14ac:dyDescent="0.25">
      <c r="A4442" t="s">
        <v>101394</v>
      </c>
      <c r="B4442" t="s">
        <v>101380</v>
      </c>
    </row>
    <row r="4443" spans="1:2" x14ac:dyDescent="0.25">
      <c r="A4443" t="s">
        <v>101395</v>
      </c>
      <c r="B4443" t="s">
        <v>101380</v>
      </c>
    </row>
    <row r="4444" spans="1:2" x14ac:dyDescent="0.25">
      <c r="A4444" t="s">
        <v>101396</v>
      </c>
      <c r="B4444" t="s">
        <v>101380</v>
      </c>
    </row>
    <row r="4445" spans="1:2" x14ac:dyDescent="0.25">
      <c r="A4445" t="s">
        <v>101397</v>
      </c>
      <c r="B4445" t="s">
        <v>101380</v>
      </c>
    </row>
    <row r="4446" spans="1:2" x14ac:dyDescent="0.25">
      <c r="A4446" t="s">
        <v>101398</v>
      </c>
      <c r="B4446" t="s">
        <v>101380</v>
      </c>
    </row>
    <row r="4447" spans="1:2" x14ac:dyDescent="0.25">
      <c r="A4447" t="s">
        <v>101399</v>
      </c>
      <c r="B4447" t="s">
        <v>101380</v>
      </c>
    </row>
    <row r="4448" spans="1:2" x14ac:dyDescent="0.25">
      <c r="A4448" t="s">
        <v>101400</v>
      </c>
      <c r="B4448" t="s">
        <v>101380</v>
      </c>
    </row>
    <row r="4449" spans="1:2" x14ac:dyDescent="0.25">
      <c r="A4449" t="s">
        <v>101401</v>
      </c>
      <c r="B4449" t="s">
        <v>101380</v>
      </c>
    </row>
    <row r="4450" spans="1:2" x14ac:dyDescent="0.25">
      <c r="A4450" t="s">
        <v>101402</v>
      </c>
      <c r="B4450" t="s">
        <v>101380</v>
      </c>
    </row>
    <row r="4451" spans="1:2" x14ac:dyDescent="0.25">
      <c r="A4451" t="s">
        <v>101403</v>
      </c>
      <c r="B4451" t="s">
        <v>101380</v>
      </c>
    </row>
    <row r="4452" spans="1:2" x14ac:dyDescent="0.25">
      <c r="A4452" t="s">
        <v>101404</v>
      </c>
      <c r="B4452" t="s">
        <v>101380</v>
      </c>
    </row>
    <row r="4453" spans="1:2" x14ac:dyDescent="0.25">
      <c r="A4453" t="s">
        <v>101405</v>
      </c>
      <c r="B4453" t="s">
        <v>101380</v>
      </c>
    </row>
    <row r="4454" spans="1:2" x14ac:dyDescent="0.25">
      <c r="A4454" t="s">
        <v>101406</v>
      </c>
      <c r="B4454" t="s">
        <v>101380</v>
      </c>
    </row>
    <row r="4455" spans="1:2" x14ac:dyDescent="0.25">
      <c r="A4455" t="s">
        <v>101407</v>
      </c>
      <c r="B4455" t="s">
        <v>101380</v>
      </c>
    </row>
    <row r="4456" spans="1:2" x14ac:dyDescent="0.25">
      <c r="A4456" t="s">
        <v>101408</v>
      </c>
      <c r="B4456" t="s">
        <v>101380</v>
      </c>
    </row>
    <row r="4457" spans="1:2" x14ac:dyDescent="0.25">
      <c r="A4457" t="s">
        <v>101409</v>
      </c>
      <c r="B4457" t="s">
        <v>101380</v>
      </c>
    </row>
    <row r="4458" spans="1:2" x14ac:dyDescent="0.25">
      <c r="A4458" t="s">
        <v>101410</v>
      </c>
      <c r="B4458" t="s">
        <v>101380</v>
      </c>
    </row>
    <row r="4459" spans="1:2" x14ac:dyDescent="0.25">
      <c r="A4459" t="s">
        <v>101411</v>
      </c>
      <c r="B4459" t="s">
        <v>101380</v>
      </c>
    </row>
    <row r="4460" spans="1:2" x14ac:dyDescent="0.25">
      <c r="A4460" t="s">
        <v>101412</v>
      </c>
      <c r="B4460" t="s">
        <v>101380</v>
      </c>
    </row>
    <row r="4461" spans="1:2" x14ac:dyDescent="0.25">
      <c r="A4461" t="s">
        <v>101413</v>
      </c>
      <c r="B4461" t="s">
        <v>101380</v>
      </c>
    </row>
    <row r="4462" spans="1:2" x14ac:dyDescent="0.25">
      <c r="A4462" t="s">
        <v>101414</v>
      </c>
      <c r="B4462" t="s">
        <v>101380</v>
      </c>
    </row>
    <row r="4463" spans="1:2" x14ac:dyDescent="0.25">
      <c r="A4463" t="s">
        <v>101415</v>
      </c>
      <c r="B4463" t="s">
        <v>101380</v>
      </c>
    </row>
    <row r="4464" spans="1:2" x14ac:dyDescent="0.25">
      <c r="A4464" t="s">
        <v>101416</v>
      </c>
      <c r="B4464" t="s">
        <v>101380</v>
      </c>
    </row>
    <row r="4465" spans="1:2" x14ac:dyDescent="0.25">
      <c r="A4465" t="s">
        <v>101417</v>
      </c>
      <c r="B4465" t="s">
        <v>101380</v>
      </c>
    </row>
    <row r="4466" spans="1:2" x14ac:dyDescent="0.25">
      <c r="A4466" t="s">
        <v>101418</v>
      </c>
      <c r="B4466" t="s">
        <v>101380</v>
      </c>
    </row>
    <row r="4467" spans="1:2" x14ac:dyDescent="0.25">
      <c r="A4467" t="s">
        <v>101419</v>
      </c>
      <c r="B4467" t="s">
        <v>101380</v>
      </c>
    </row>
    <row r="4468" spans="1:2" x14ac:dyDescent="0.25">
      <c r="A4468" t="s">
        <v>101420</v>
      </c>
      <c r="B4468" t="s">
        <v>101380</v>
      </c>
    </row>
    <row r="4469" spans="1:2" x14ac:dyDescent="0.25">
      <c r="A4469" t="s">
        <v>101421</v>
      </c>
      <c r="B4469" t="s">
        <v>101380</v>
      </c>
    </row>
    <row r="4470" spans="1:2" x14ac:dyDescent="0.25">
      <c r="A4470" t="s">
        <v>101422</v>
      </c>
      <c r="B4470" t="s">
        <v>101380</v>
      </c>
    </row>
    <row r="4471" spans="1:2" x14ac:dyDescent="0.25">
      <c r="A4471" t="s">
        <v>101423</v>
      </c>
      <c r="B4471" t="s">
        <v>101380</v>
      </c>
    </row>
    <row r="4472" spans="1:2" x14ac:dyDescent="0.25">
      <c r="A4472" t="s">
        <v>101424</v>
      </c>
      <c r="B4472" t="s">
        <v>101380</v>
      </c>
    </row>
    <row r="4473" spans="1:2" x14ac:dyDescent="0.25">
      <c r="A4473" t="s">
        <v>101425</v>
      </c>
      <c r="B4473" t="s">
        <v>101380</v>
      </c>
    </row>
    <row r="4474" spans="1:2" x14ac:dyDescent="0.25">
      <c r="A4474" t="s">
        <v>101426</v>
      </c>
      <c r="B4474" t="s">
        <v>101380</v>
      </c>
    </row>
    <row r="4475" spans="1:2" x14ac:dyDescent="0.25">
      <c r="A4475" t="s">
        <v>101427</v>
      </c>
      <c r="B4475" t="s">
        <v>101380</v>
      </c>
    </row>
    <row r="4476" spans="1:2" x14ac:dyDescent="0.25">
      <c r="A4476" t="s">
        <v>101428</v>
      </c>
      <c r="B4476" t="s">
        <v>101380</v>
      </c>
    </row>
    <row r="4477" spans="1:2" x14ac:dyDescent="0.25">
      <c r="A4477" t="s">
        <v>101429</v>
      </c>
      <c r="B4477" t="s">
        <v>101380</v>
      </c>
    </row>
    <row r="4478" spans="1:2" x14ac:dyDescent="0.25">
      <c r="A4478" t="s">
        <v>101430</v>
      </c>
      <c r="B4478" t="s">
        <v>101380</v>
      </c>
    </row>
    <row r="4479" spans="1:2" x14ac:dyDescent="0.25">
      <c r="A4479" t="s">
        <v>101431</v>
      </c>
      <c r="B4479" t="s">
        <v>101380</v>
      </c>
    </row>
    <row r="4480" spans="1:2" x14ac:dyDescent="0.25">
      <c r="A4480" t="s">
        <v>101432</v>
      </c>
      <c r="B4480" t="s">
        <v>101380</v>
      </c>
    </row>
    <row r="4481" spans="1:2" x14ac:dyDescent="0.25">
      <c r="A4481" t="s">
        <v>101433</v>
      </c>
      <c r="B4481" t="s">
        <v>101380</v>
      </c>
    </row>
    <row r="4482" spans="1:2" x14ac:dyDescent="0.25">
      <c r="A4482" t="s">
        <v>101434</v>
      </c>
      <c r="B4482" t="s">
        <v>101380</v>
      </c>
    </row>
    <row r="4483" spans="1:2" x14ac:dyDescent="0.25">
      <c r="A4483" t="s">
        <v>101435</v>
      </c>
      <c r="B4483" t="s">
        <v>101380</v>
      </c>
    </row>
    <row r="4484" spans="1:2" x14ac:dyDescent="0.25">
      <c r="A4484" t="s">
        <v>101436</v>
      </c>
      <c r="B4484" t="s">
        <v>101380</v>
      </c>
    </row>
    <row r="4485" spans="1:2" x14ac:dyDescent="0.25">
      <c r="A4485" t="s">
        <v>101437</v>
      </c>
      <c r="B4485" t="s">
        <v>101380</v>
      </c>
    </row>
    <row r="4486" spans="1:2" x14ac:dyDescent="0.25">
      <c r="A4486" t="s">
        <v>101438</v>
      </c>
      <c r="B4486" t="s">
        <v>101380</v>
      </c>
    </row>
    <row r="4487" spans="1:2" x14ac:dyDescent="0.25">
      <c r="A4487" t="s">
        <v>101439</v>
      </c>
      <c r="B4487" t="s">
        <v>101380</v>
      </c>
    </row>
    <row r="4488" spans="1:2" x14ac:dyDescent="0.25">
      <c r="A4488" t="s">
        <v>101440</v>
      </c>
      <c r="B4488" t="s">
        <v>101380</v>
      </c>
    </row>
    <row r="4489" spans="1:2" x14ac:dyDescent="0.25">
      <c r="A4489" t="s">
        <v>101441</v>
      </c>
      <c r="B4489" t="s">
        <v>101380</v>
      </c>
    </row>
    <row r="4490" spans="1:2" x14ac:dyDescent="0.25">
      <c r="A4490" t="s">
        <v>101442</v>
      </c>
      <c r="B4490" t="s">
        <v>101380</v>
      </c>
    </row>
    <row r="4491" spans="1:2" x14ac:dyDescent="0.25">
      <c r="A4491" t="s">
        <v>101443</v>
      </c>
      <c r="B4491" t="s">
        <v>101380</v>
      </c>
    </row>
    <row r="4492" spans="1:2" x14ac:dyDescent="0.25">
      <c r="A4492" t="s">
        <v>101444</v>
      </c>
      <c r="B4492" t="s">
        <v>101380</v>
      </c>
    </row>
    <row r="4493" spans="1:2" x14ac:dyDescent="0.25">
      <c r="A4493" t="s">
        <v>101445</v>
      </c>
      <c r="B4493" t="s">
        <v>101380</v>
      </c>
    </row>
    <row r="4494" spans="1:2" x14ac:dyDescent="0.25">
      <c r="A4494" t="s">
        <v>101446</v>
      </c>
      <c r="B4494" t="s">
        <v>101380</v>
      </c>
    </row>
    <row r="4495" spans="1:2" x14ac:dyDescent="0.25">
      <c r="A4495" t="s">
        <v>101447</v>
      </c>
      <c r="B4495" t="s">
        <v>101380</v>
      </c>
    </row>
    <row r="4496" spans="1:2" x14ac:dyDescent="0.25">
      <c r="A4496" t="s">
        <v>101448</v>
      </c>
      <c r="B4496" t="s">
        <v>101380</v>
      </c>
    </row>
    <row r="4497" spans="1:2" x14ac:dyDescent="0.25">
      <c r="A4497" t="s">
        <v>101449</v>
      </c>
      <c r="B4497" t="s">
        <v>101380</v>
      </c>
    </row>
    <row r="4498" spans="1:2" x14ac:dyDescent="0.25">
      <c r="A4498" t="s">
        <v>101450</v>
      </c>
      <c r="B4498" t="s">
        <v>101380</v>
      </c>
    </row>
    <row r="4499" spans="1:2" x14ac:dyDescent="0.25">
      <c r="A4499" t="s">
        <v>101451</v>
      </c>
      <c r="B4499" t="s">
        <v>101380</v>
      </c>
    </row>
    <row r="4500" spans="1:2" x14ac:dyDescent="0.25">
      <c r="A4500" t="s">
        <v>101452</v>
      </c>
      <c r="B4500" t="s">
        <v>101380</v>
      </c>
    </row>
    <row r="4501" spans="1:2" x14ac:dyDescent="0.25">
      <c r="A4501" t="s">
        <v>101453</v>
      </c>
      <c r="B4501" t="s">
        <v>101380</v>
      </c>
    </row>
    <row r="4502" spans="1:2" x14ac:dyDescent="0.25">
      <c r="A4502" t="s">
        <v>101454</v>
      </c>
      <c r="B4502" t="s">
        <v>101380</v>
      </c>
    </row>
    <row r="4503" spans="1:2" x14ac:dyDescent="0.25">
      <c r="A4503" t="s">
        <v>101455</v>
      </c>
      <c r="B4503" t="s">
        <v>101380</v>
      </c>
    </row>
    <row r="4504" spans="1:2" x14ac:dyDescent="0.25">
      <c r="A4504" t="s">
        <v>101456</v>
      </c>
      <c r="B4504" t="s">
        <v>101380</v>
      </c>
    </row>
    <row r="4505" spans="1:2" x14ac:dyDescent="0.25">
      <c r="A4505" t="s">
        <v>101457</v>
      </c>
      <c r="B4505" t="s">
        <v>101380</v>
      </c>
    </row>
    <row r="4506" spans="1:2" x14ac:dyDescent="0.25">
      <c r="A4506" t="s">
        <v>101458</v>
      </c>
      <c r="B4506" t="s">
        <v>101380</v>
      </c>
    </row>
    <row r="4507" spans="1:2" x14ac:dyDescent="0.25">
      <c r="A4507" t="s">
        <v>101459</v>
      </c>
      <c r="B4507" t="s">
        <v>101380</v>
      </c>
    </row>
    <row r="4508" spans="1:2" x14ac:dyDescent="0.25">
      <c r="A4508" t="s">
        <v>101460</v>
      </c>
      <c r="B4508" t="s">
        <v>101380</v>
      </c>
    </row>
    <row r="4509" spans="1:2" x14ac:dyDescent="0.25">
      <c r="A4509" t="s">
        <v>101461</v>
      </c>
      <c r="B4509" t="s">
        <v>101380</v>
      </c>
    </row>
    <row r="4510" spans="1:2" x14ac:dyDescent="0.25">
      <c r="A4510" t="s">
        <v>101462</v>
      </c>
      <c r="B4510" t="s">
        <v>101380</v>
      </c>
    </row>
    <row r="4511" spans="1:2" x14ac:dyDescent="0.25">
      <c r="A4511" t="s">
        <v>101463</v>
      </c>
      <c r="B4511" t="s">
        <v>101380</v>
      </c>
    </row>
    <row r="4512" spans="1:2" x14ac:dyDescent="0.25">
      <c r="A4512" t="s">
        <v>101464</v>
      </c>
      <c r="B4512" t="s">
        <v>101380</v>
      </c>
    </row>
    <row r="4513" spans="1:2" x14ac:dyDescent="0.25">
      <c r="A4513" t="s">
        <v>101465</v>
      </c>
      <c r="B4513" t="s">
        <v>101380</v>
      </c>
    </row>
    <row r="4514" spans="1:2" x14ac:dyDescent="0.25">
      <c r="A4514" t="s">
        <v>101466</v>
      </c>
      <c r="B4514" t="s">
        <v>101380</v>
      </c>
    </row>
    <row r="4515" spans="1:2" x14ac:dyDescent="0.25">
      <c r="A4515" t="s">
        <v>101467</v>
      </c>
      <c r="B4515" t="s">
        <v>101380</v>
      </c>
    </row>
    <row r="4516" spans="1:2" x14ac:dyDescent="0.25">
      <c r="A4516" t="s">
        <v>101468</v>
      </c>
      <c r="B4516" t="s">
        <v>101380</v>
      </c>
    </row>
    <row r="4517" spans="1:2" x14ac:dyDescent="0.25">
      <c r="A4517" t="s">
        <v>101469</v>
      </c>
      <c r="B4517" t="s">
        <v>101380</v>
      </c>
    </row>
    <row r="4518" spans="1:2" x14ac:dyDescent="0.25">
      <c r="A4518" t="s">
        <v>101470</v>
      </c>
      <c r="B4518" t="s">
        <v>101380</v>
      </c>
    </row>
    <row r="4519" spans="1:2" x14ac:dyDescent="0.25">
      <c r="A4519" t="s">
        <v>101471</v>
      </c>
      <c r="B4519" t="s">
        <v>101380</v>
      </c>
    </row>
    <row r="4520" spans="1:2" x14ac:dyDescent="0.25">
      <c r="A4520" t="s">
        <v>101472</v>
      </c>
      <c r="B4520" t="s">
        <v>101380</v>
      </c>
    </row>
    <row r="4521" spans="1:2" x14ac:dyDescent="0.25">
      <c r="A4521" t="s">
        <v>101473</v>
      </c>
      <c r="B4521" t="s">
        <v>101380</v>
      </c>
    </row>
    <row r="4522" spans="1:2" x14ac:dyDescent="0.25">
      <c r="A4522" t="s">
        <v>101474</v>
      </c>
      <c r="B4522" t="s">
        <v>101380</v>
      </c>
    </row>
    <row r="4523" spans="1:2" x14ac:dyDescent="0.25">
      <c r="A4523" t="s">
        <v>101475</v>
      </c>
      <c r="B4523" t="s">
        <v>101380</v>
      </c>
    </row>
    <row r="4524" spans="1:2" x14ac:dyDescent="0.25">
      <c r="A4524" t="s">
        <v>101476</v>
      </c>
      <c r="B4524" t="s">
        <v>101380</v>
      </c>
    </row>
    <row r="4525" spans="1:2" x14ac:dyDescent="0.25">
      <c r="A4525" t="s">
        <v>101477</v>
      </c>
      <c r="B4525" t="s">
        <v>101380</v>
      </c>
    </row>
    <row r="4526" spans="1:2" x14ac:dyDescent="0.25">
      <c r="A4526" t="s">
        <v>101478</v>
      </c>
      <c r="B4526" t="s">
        <v>101380</v>
      </c>
    </row>
    <row r="4527" spans="1:2" x14ac:dyDescent="0.25">
      <c r="A4527" t="s">
        <v>101479</v>
      </c>
      <c r="B4527" t="s">
        <v>101380</v>
      </c>
    </row>
    <row r="4528" spans="1:2" x14ac:dyDescent="0.25">
      <c r="A4528" t="s">
        <v>101480</v>
      </c>
      <c r="B4528" t="s">
        <v>101380</v>
      </c>
    </row>
    <row r="4529" spans="1:2" x14ac:dyDescent="0.25">
      <c r="A4529" t="s">
        <v>101481</v>
      </c>
      <c r="B4529" t="s">
        <v>101380</v>
      </c>
    </row>
    <row r="4530" spans="1:2" x14ac:dyDescent="0.25">
      <c r="A4530" t="s">
        <v>101482</v>
      </c>
      <c r="B4530" t="s">
        <v>101380</v>
      </c>
    </row>
    <row r="4531" spans="1:2" x14ac:dyDescent="0.25">
      <c r="A4531" t="s">
        <v>101483</v>
      </c>
      <c r="B4531" t="s">
        <v>101380</v>
      </c>
    </row>
    <row r="4532" spans="1:2" x14ac:dyDescent="0.25">
      <c r="A4532" t="s">
        <v>101484</v>
      </c>
      <c r="B4532" t="s">
        <v>101380</v>
      </c>
    </row>
    <row r="4533" spans="1:2" x14ac:dyDescent="0.25">
      <c r="A4533" t="s">
        <v>101485</v>
      </c>
      <c r="B4533" t="s">
        <v>101380</v>
      </c>
    </row>
    <row r="4534" spans="1:2" x14ac:dyDescent="0.25">
      <c r="A4534" t="s">
        <v>101486</v>
      </c>
      <c r="B4534" t="s">
        <v>101380</v>
      </c>
    </row>
    <row r="4535" spans="1:2" x14ac:dyDescent="0.25">
      <c r="A4535" t="s">
        <v>101487</v>
      </c>
      <c r="B4535" t="s">
        <v>101380</v>
      </c>
    </row>
    <row r="4536" spans="1:2" x14ac:dyDescent="0.25">
      <c r="A4536" t="s">
        <v>101488</v>
      </c>
      <c r="B4536" t="s">
        <v>101380</v>
      </c>
    </row>
    <row r="4537" spans="1:2" x14ac:dyDescent="0.25">
      <c r="A4537" t="s">
        <v>101489</v>
      </c>
      <c r="B4537" t="s">
        <v>101380</v>
      </c>
    </row>
    <row r="4538" spans="1:2" x14ac:dyDescent="0.25">
      <c r="A4538" t="s">
        <v>101490</v>
      </c>
      <c r="B4538" t="s">
        <v>101380</v>
      </c>
    </row>
    <row r="4539" spans="1:2" x14ac:dyDescent="0.25">
      <c r="A4539" t="s">
        <v>101491</v>
      </c>
      <c r="B4539" t="s">
        <v>101380</v>
      </c>
    </row>
    <row r="4540" spans="1:2" x14ac:dyDescent="0.25">
      <c r="A4540" t="s">
        <v>101492</v>
      </c>
      <c r="B4540" t="s">
        <v>101380</v>
      </c>
    </row>
    <row r="4541" spans="1:2" x14ac:dyDescent="0.25">
      <c r="A4541" t="s">
        <v>101493</v>
      </c>
      <c r="B4541" t="s">
        <v>101380</v>
      </c>
    </row>
    <row r="4542" spans="1:2" x14ac:dyDescent="0.25">
      <c r="A4542" t="s">
        <v>101494</v>
      </c>
      <c r="B4542" t="s">
        <v>101380</v>
      </c>
    </row>
    <row r="4543" spans="1:2" x14ac:dyDescent="0.25">
      <c r="A4543" t="s">
        <v>101495</v>
      </c>
      <c r="B4543" t="s">
        <v>101380</v>
      </c>
    </row>
    <row r="4544" spans="1:2" x14ac:dyDescent="0.25">
      <c r="A4544" t="s">
        <v>101496</v>
      </c>
      <c r="B4544" t="s">
        <v>101380</v>
      </c>
    </row>
    <row r="4545" spans="1:2" x14ac:dyDescent="0.25">
      <c r="A4545" t="s">
        <v>101497</v>
      </c>
      <c r="B4545" t="s">
        <v>101380</v>
      </c>
    </row>
    <row r="4546" spans="1:2" x14ac:dyDescent="0.25">
      <c r="A4546" t="s">
        <v>101498</v>
      </c>
      <c r="B4546" t="s">
        <v>101380</v>
      </c>
    </row>
    <row r="4547" spans="1:2" x14ac:dyDescent="0.25">
      <c r="A4547" t="s">
        <v>101499</v>
      </c>
      <c r="B4547" t="s">
        <v>101380</v>
      </c>
    </row>
    <row r="4548" spans="1:2" x14ac:dyDescent="0.25">
      <c r="A4548" t="s">
        <v>101500</v>
      </c>
      <c r="B4548" t="s">
        <v>101380</v>
      </c>
    </row>
    <row r="4549" spans="1:2" x14ac:dyDescent="0.25">
      <c r="A4549" t="s">
        <v>101501</v>
      </c>
      <c r="B4549" t="s">
        <v>101380</v>
      </c>
    </row>
    <row r="4550" spans="1:2" x14ac:dyDescent="0.25">
      <c r="A4550" t="s">
        <v>101502</v>
      </c>
      <c r="B4550" t="s">
        <v>101380</v>
      </c>
    </row>
    <row r="4551" spans="1:2" x14ac:dyDescent="0.25">
      <c r="A4551" t="s">
        <v>101503</v>
      </c>
      <c r="B4551" t="s">
        <v>101380</v>
      </c>
    </row>
    <row r="4552" spans="1:2" x14ac:dyDescent="0.25">
      <c r="A4552" t="s">
        <v>101504</v>
      </c>
      <c r="B4552" t="s">
        <v>101380</v>
      </c>
    </row>
    <row r="4553" spans="1:2" x14ac:dyDescent="0.25">
      <c r="A4553" t="s">
        <v>101505</v>
      </c>
      <c r="B4553" t="s">
        <v>101380</v>
      </c>
    </row>
    <row r="4554" spans="1:2" x14ac:dyDescent="0.25">
      <c r="A4554" t="s">
        <v>101506</v>
      </c>
      <c r="B4554" t="s">
        <v>101380</v>
      </c>
    </row>
    <row r="4555" spans="1:2" x14ac:dyDescent="0.25">
      <c r="A4555" t="s">
        <v>101507</v>
      </c>
      <c r="B4555" t="s">
        <v>101380</v>
      </c>
    </row>
    <row r="4556" spans="1:2" x14ac:dyDescent="0.25">
      <c r="A4556" t="s">
        <v>101508</v>
      </c>
      <c r="B4556" t="s">
        <v>101380</v>
      </c>
    </row>
    <row r="4557" spans="1:2" x14ac:dyDescent="0.25">
      <c r="A4557" t="s">
        <v>101509</v>
      </c>
      <c r="B4557" t="s">
        <v>101380</v>
      </c>
    </row>
    <row r="4558" spans="1:2" x14ac:dyDescent="0.25">
      <c r="A4558" t="s">
        <v>101510</v>
      </c>
      <c r="B4558" t="s">
        <v>101380</v>
      </c>
    </row>
    <row r="4559" spans="1:2" x14ac:dyDescent="0.25">
      <c r="A4559" t="s">
        <v>101511</v>
      </c>
      <c r="B4559" t="s">
        <v>101380</v>
      </c>
    </row>
    <row r="4560" spans="1:2" x14ac:dyDescent="0.25">
      <c r="A4560" t="s">
        <v>101512</v>
      </c>
      <c r="B4560" t="s">
        <v>101380</v>
      </c>
    </row>
    <row r="4561" spans="1:2" x14ac:dyDescent="0.25">
      <c r="A4561" t="s">
        <v>101513</v>
      </c>
      <c r="B4561" t="s">
        <v>101380</v>
      </c>
    </row>
    <row r="4562" spans="1:2" x14ac:dyDescent="0.25">
      <c r="A4562" t="s">
        <v>101514</v>
      </c>
      <c r="B4562" t="s">
        <v>101380</v>
      </c>
    </row>
    <row r="4563" spans="1:2" x14ac:dyDescent="0.25">
      <c r="A4563" t="s">
        <v>101515</v>
      </c>
      <c r="B4563" t="s">
        <v>101380</v>
      </c>
    </row>
    <row r="4564" spans="1:2" x14ac:dyDescent="0.25">
      <c r="A4564" t="s">
        <v>101516</v>
      </c>
      <c r="B4564" t="s">
        <v>101380</v>
      </c>
    </row>
    <row r="4565" spans="1:2" x14ac:dyDescent="0.25">
      <c r="A4565" t="s">
        <v>101517</v>
      </c>
      <c r="B4565" t="s">
        <v>101380</v>
      </c>
    </row>
    <row r="4566" spans="1:2" x14ac:dyDescent="0.25">
      <c r="A4566" t="s">
        <v>101518</v>
      </c>
      <c r="B4566" t="s">
        <v>101380</v>
      </c>
    </row>
    <row r="4567" spans="1:2" x14ac:dyDescent="0.25">
      <c r="A4567" t="s">
        <v>101519</v>
      </c>
      <c r="B4567" t="s">
        <v>101380</v>
      </c>
    </row>
    <row r="4568" spans="1:2" x14ac:dyDescent="0.25">
      <c r="A4568" t="s">
        <v>101520</v>
      </c>
      <c r="B4568" t="s">
        <v>101380</v>
      </c>
    </row>
    <row r="4569" spans="1:2" x14ac:dyDescent="0.25">
      <c r="A4569" t="s">
        <v>101521</v>
      </c>
      <c r="B4569" t="s">
        <v>101380</v>
      </c>
    </row>
    <row r="4570" spans="1:2" x14ac:dyDescent="0.25">
      <c r="A4570" t="s">
        <v>101522</v>
      </c>
      <c r="B4570" t="s">
        <v>101380</v>
      </c>
    </row>
    <row r="4571" spans="1:2" x14ac:dyDescent="0.25">
      <c r="A4571" t="s">
        <v>101523</v>
      </c>
      <c r="B4571" t="s">
        <v>101380</v>
      </c>
    </row>
    <row r="4572" spans="1:2" x14ac:dyDescent="0.25">
      <c r="A4572" t="s">
        <v>101524</v>
      </c>
      <c r="B4572" t="s">
        <v>101380</v>
      </c>
    </row>
    <row r="4573" spans="1:2" x14ac:dyDescent="0.25">
      <c r="A4573" t="s">
        <v>101525</v>
      </c>
      <c r="B4573" t="s">
        <v>101380</v>
      </c>
    </row>
    <row r="4574" spans="1:2" x14ac:dyDescent="0.25">
      <c r="A4574" t="s">
        <v>101526</v>
      </c>
      <c r="B4574" t="s">
        <v>101380</v>
      </c>
    </row>
    <row r="4575" spans="1:2" x14ac:dyDescent="0.25">
      <c r="A4575" t="s">
        <v>101527</v>
      </c>
      <c r="B4575" t="s">
        <v>101380</v>
      </c>
    </row>
    <row r="4576" spans="1:2" x14ac:dyDescent="0.25">
      <c r="A4576" t="s">
        <v>101528</v>
      </c>
      <c r="B4576" t="s">
        <v>101380</v>
      </c>
    </row>
    <row r="4577" spans="1:2" x14ac:dyDescent="0.25">
      <c r="A4577" t="s">
        <v>101529</v>
      </c>
      <c r="B4577" t="s">
        <v>101380</v>
      </c>
    </row>
    <row r="4578" spans="1:2" x14ac:dyDescent="0.25">
      <c r="A4578" t="s">
        <v>101530</v>
      </c>
      <c r="B4578" t="s">
        <v>101531</v>
      </c>
    </row>
    <row r="4579" spans="1:2" x14ac:dyDescent="0.25">
      <c r="A4579" t="s">
        <v>101532</v>
      </c>
      <c r="B4579" t="s">
        <v>101531</v>
      </c>
    </row>
    <row r="4580" spans="1:2" x14ac:dyDescent="0.25">
      <c r="A4580" t="s">
        <v>101533</v>
      </c>
      <c r="B4580" t="s">
        <v>101531</v>
      </c>
    </row>
    <row r="4581" spans="1:2" x14ac:dyDescent="0.25">
      <c r="A4581" t="s">
        <v>101534</v>
      </c>
      <c r="B4581" t="s">
        <v>101531</v>
      </c>
    </row>
    <row r="4582" spans="1:2" x14ac:dyDescent="0.25">
      <c r="A4582" t="s">
        <v>101535</v>
      </c>
      <c r="B4582" t="s">
        <v>101531</v>
      </c>
    </row>
    <row r="4583" spans="1:2" x14ac:dyDescent="0.25">
      <c r="A4583" t="s">
        <v>101536</v>
      </c>
      <c r="B4583" t="s">
        <v>101531</v>
      </c>
    </row>
    <row r="4584" spans="1:2" x14ac:dyDescent="0.25">
      <c r="A4584" t="s">
        <v>101537</v>
      </c>
      <c r="B4584" t="s">
        <v>101531</v>
      </c>
    </row>
    <row r="4585" spans="1:2" x14ac:dyDescent="0.25">
      <c r="A4585" t="s">
        <v>101538</v>
      </c>
      <c r="B4585" t="s">
        <v>101531</v>
      </c>
    </row>
    <row r="4586" spans="1:2" x14ac:dyDescent="0.25">
      <c r="A4586" t="s">
        <v>101539</v>
      </c>
      <c r="B4586" t="s">
        <v>101531</v>
      </c>
    </row>
    <row r="4587" spans="1:2" x14ac:dyDescent="0.25">
      <c r="A4587" t="s">
        <v>101540</v>
      </c>
      <c r="B4587" t="s">
        <v>101531</v>
      </c>
    </row>
    <row r="4588" spans="1:2" x14ac:dyDescent="0.25">
      <c r="A4588" t="s">
        <v>101541</v>
      </c>
      <c r="B4588" t="s">
        <v>101531</v>
      </c>
    </row>
    <row r="4589" spans="1:2" x14ac:dyDescent="0.25">
      <c r="A4589" t="s">
        <v>101542</v>
      </c>
      <c r="B4589" t="s">
        <v>101531</v>
      </c>
    </row>
    <row r="4590" spans="1:2" x14ac:dyDescent="0.25">
      <c r="A4590" t="s">
        <v>101543</v>
      </c>
      <c r="B4590" t="s">
        <v>101531</v>
      </c>
    </row>
    <row r="4591" spans="1:2" x14ac:dyDescent="0.25">
      <c r="A4591" t="s">
        <v>101544</v>
      </c>
      <c r="B4591" t="s">
        <v>101531</v>
      </c>
    </row>
    <row r="4592" spans="1:2" x14ac:dyDescent="0.25">
      <c r="A4592" t="s">
        <v>101545</v>
      </c>
      <c r="B4592" t="s">
        <v>101531</v>
      </c>
    </row>
    <row r="4593" spans="1:2" x14ac:dyDescent="0.25">
      <c r="A4593" t="s">
        <v>101546</v>
      </c>
      <c r="B4593" t="s">
        <v>101531</v>
      </c>
    </row>
    <row r="4594" spans="1:2" x14ac:dyDescent="0.25">
      <c r="A4594" t="s">
        <v>101547</v>
      </c>
      <c r="B4594" t="s">
        <v>101531</v>
      </c>
    </row>
    <row r="4595" spans="1:2" x14ac:dyDescent="0.25">
      <c r="A4595" t="s">
        <v>101548</v>
      </c>
      <c r="B4595" t="s">
        <v>101531</v>
      </c>
    </row>
    <row r="4596" spans="1:2" x14ac:dyDescent="0.25">
      <c r="A4596" t="s">
        <v>101549</v>
      </c>
      <c r="B4596" t="s">
        <v>101531</v>
      </c>
    </row>
    <row r="4597" spans="1:2" x14ac:dyDescent="0.25">
      <c r="A4597" t="s">
        <v>101550</v>
      </c>
      <c r="B4597" t="s">
        <v>101531</v>
      </c>
    </row>
    <row r="4598" spans="1:2" x14ac:dyDescent="0.25">
      <c r="A4598" t="s">
        <v>101551</v>
      </c>
      <c r="B4598" t="s">
        <v>101531</v>
      </c>
    </row>
    <row r="4599" spans="1:2" x14ac:dyDescent="0.25">
      <c r="A4599" t="s">
        <v>101552</v>
      </c>
      <c r="B4599" t="s">
        <v>101531</v>
      </c>
    </row>
    <row r="4600" spans="1:2" x14ac:dyDescent="0.25">
      <c r="A4600" t="s">
        <v>101553</v>
      </c>
      <c r="B4600" t="s">
        <v>101554</v>
      </c>
    </row>
    <row r="4601" spans="1:2" x14ac:dyDescent="0.25">
      <c r="A4601" t="s">
        <v>101555</v>
      </c>
      <c r="B4601" t="s">
        <v>101554</v>
      </c>
    </row>
    <row r="4602" spans="1:2" x14ac:dyDescent="0.25">
      <c r="A4602" t="s">
        <v>101556</v>
      </c>
      <c r="B4602" t="s">
        <v>101554</v>
      </c>
    </row>
    <row r="4603" spans="1:2" x14ac:dyDescent="0.25">
      <c r="A4603" t="s">
        <v>101557</v>
      </c>
      <c r="B4603" t="s">
        <v>101554</v>
      </c>
    </row>
    <row r="4604" spans="1:2" x14ac:dyDescent="0.25">
      <c r="A4604" t="s">
        <v>101558</v>
      </c>
      <c r="B4604" t="s">
        <v>101554</v>
      </c>
    </row>
    <row r="4605" spans="1:2" x14ac:dyDescent="0.25">
      <c r="A4605" t="s">
        <v>101559</v>
      </c>
      <c r="B4605" t="s">
        <v>101554</v>
      </c>
    </row>
    <row r="4606" spans="1:2" x14ac:dyDescent="0.25">
      <c r="A4606" t="s">
        <v>101560</v>
      </c>
      <c r="B4606" t="s">
        <v>101554</v>
      </c>
    </row>
    <row r="4607" spans="1:2" x14ac:dyDescent="0.25">
      <c r="A4607" t="s">
        <v>101561</v>
      </c>
      <c r="B4607" t="s">
        <v>101554</v>
      </c>
    </row>
    <row r="4608" spans="1:2" x14ac:dyDescent="0.25">
      <c r="A4608" t="s">
        <v>101562</v>
      </c>
      <c r="B4608" t="s">
        <v>101554</v>
      </c>
    </row>
    <row r="4609" spans="1:2" x14ac:dyDescent="0.25">
      <c r="A4609" t="s">
        <v>101563</v>
      </c>
      <c r="B4609" t="s">
        <v>101554</v>
      </c>
    </row>
    <row r="4610" spans="1:2" x14ac:dyDescent="0.25">
      <c r="A4610" t="s">
        <v>101564</v>
      </c>
      <c r="B4610" t="s">
        <v>101554</v>
      </c>
    </row>
    <row r="4611" spans="1:2" x14ac:dyDescent="0.25">
      <c r="A4611" t="s">
        <v>101565</v>
      </c>
      <c r="B4611" t="s">
        <v>101554</v>
      </c>
    </row>
    <row r="4612" spans="1:2" x14ac:dyDescent="0.25">
      <c r="A4612" t="s">
        <v>101566</v>
      </c>
      <c r="B4612" t="s">
        <v>101554</v>
      </c>
    </row>
    <row r="4613" spans="1:2" x14ac:dyDescent="0.25">
      <c r="A4613" t="s">
        <v>101567</v>
      </c>
      <c r="B4613" t="s">
        <v>101554</v>
      </c>
    </row>
    <row r="4614" spans="1:2" x14ac:dyDescent="0.25">
      <c r="A4614" t="s">
        <v>101568</v>
      </c>
      <c r="B4614" t="s">
        <v>101554</v>
      </c>
    </row>
    <row r="4615" spans="1:2" x14ac:dyDescent="0.25">
      <c r="A4615" t="s">
        <v>101569</v>
      </c>
      <c r="B4615" t="s">
        <v>101554</v>
      </c>
    </row>
    <row r="4616" spans="1:2" x14ac:dyDescent="0.25">
      <c r="A4616" t="s">
        <v>101570</v>
      </c>
      <c r="B4616" t="s">
        <v>101554</v>
      </c>
    </row>
    <row r="4617" spans="1:2" x14ac:dyDescent="0.25">
      <c r="A4617" t="s">
        <v>101571</v>
      </c>
      <c r="B4617" t="s">
        <v>101554</v>
      </c>
    </row>
    <row r="4618" spans="1:2" x14ac:dyDescent="0.25">
      <c r="A4618" t="s">
        <v>101572</v>
      </c>
      <c r="B4618" t="s">
        <v>101554</v>
      </c>
    </row>
    <row r="4619" spans="1:2" x14ac:dyDescent="0.25">
      <c r="A4619" t="s">
        <v>101573</v>
      </c>
      <c r="B4619" t="s">
        <v>101554</v>
      </c>
    </row>
    <row r="4620" spans="1:2" x14ac:dyDescent="0.25">
      <c r="A4620" t="s">
        <v>101574</v>
      </c>
      <c r="B4620" t="s">
        <v>101554</v>
      </c>
    </row>
    <row r="4621" spans="1:2" x14ac:dyDescent="0.25">
      <c r="A4621" t="s">
        <v>101575</v>
      </c>
      <c r="B4621" t="s">
        <v>101554</v>
      </c>
    </row>
    <row r="4622" spans="1:2" x14ac:dyDescent="0.25">
      <c r="A4622" t="s">
        <v>101576</v>
      </c>
      <c r="B4622" t="s">
        <v>101554</v>
      </c>
    </row>
    <row r="4623" spans="1:2" x14ac:dyDescent="0.25">
      <c r="A4623" t="s">
        <v>101577</v>
      </c>
      <c r="B4623" t="s">
        <v>101554</v>
      </c>
    </row>
    <row r="4624" spans="1:2" x14ac:dyDescent="0.25">
      <c r="A4624" t="s">
        <v>101578</v>
      </c>
      <c r="B4624" t="s">
        <v>101554</v>
      </c>
    </row>
    <row r="4625" spans="1:2" x14ac:dyDescent="0.25">
      <c r="A4625" t="s">
        <v>101579</v>
      </c>
      <c r="B4625" t="s">
        <v>101554</v>
      </c>
    </row>
    <row r="4626" spans="1:2" x14ac:dyDescent="0.25">
      <c r="A4626" t="s">
        <v>101580</v>
      </c>
      <c r="B4626" t="s">
        <v>101554</v>
      </c>
    </row>
    <row r="4627" spans="1:2" x14ac:dyDescent="0.25">
      <c r="A4627" t="s">
        <v>101581</v>
      </c>
      <c r="B4627" t="s">
        <v>101554</v>
      </c>
    </row>
    <row r="4628" spans="1:2" x14ac:dyDescent="0.25">
      <c r="A4628" t="s">
        <v>101582</v>
      </c>
      <c r="B4628" t="s">
        <v>101554</v>
      </c>
    </row>
    <row r="4629" spans="1:2" x14ac:dyDescent="0.25">
      <c r="A4629" t="s">
        <v>101583</v>
      </c>
      <c r="B4629" t="s">
        <v>101554</v>
      </c>
    </row>
    <row r="4630" spans="1:2" x14ac:dyDescent="0.25">
      <c r="A4630" t="s">
        <v>101584</v>
      </c>
      <c r="B4630" t="s">
        <v>101554</v>
      </c>
    </row>
    <row r="4631" spans="1:2" x14ac:dyDescent="0.25">
      <c r="A4631" t="s">
        <v>101585</v>
      </c>
      <c r="B4631" t="s">
        <v>101554</v>
      </c>
    </row>
    <row r="4632" spans="1:2" x14ac:dyDescent="0.25">
      <c r="A4632" t="s">
        <v>101586</v>
      </c>
      <c r="B4632" t="s">
        <v>101554</v>
      </c>
    </row>
    <row r="4633" spans="1:2" x14ac:dyDescent="0.25">
      <c r="A4633" t="s">
        <v>101587</v>
      </c>
      <c r="B4633" t="s">
        <v>101554</v>
      </c>
    </row>
    <row r="4634" spans="1:2" x14ac:dyDescent="0.25">
      <c r="A4634" t="s">
        <v>101588</v>
      </c>
      <c r="B4634" t="s">
        <v>101554</v>
      </c>
    </row>
    <row r="4635" spans="1:2" x14ac:dyDescent="0.25">
      <c r="A4635" t="s">
        <v>101589</v>
      </c>
      <c r="B4635" t="s">
        <v>101554</v>
      </c>
    </row>
    <row r="4636" spans="1:2" x14ac:dyDescent="0.25">
      <c r="A4636" t="s">
        <v>101590</v>
      </c>
      <c r="B4636" t="s">
        <v>101554</v>
      </c>
    </row>
    <row r="4637" spans="1:2" x14ac:dyDescent="0.25">
      <c r="A4637" t="s">
        <v>101591</v>
      </c>
      <c r="B4637" t="s">
        <v>101554</v>
      </c>
    </row>
    <row r="4638" spans="1:2" x14ac:dyDescent="0.25">
      <c r="A4638" t="s">
        <v>101592</v>
      </c>
      <c r="B4638" t="s">
        <v>101554</v>
      </c>
    </row>
    <row r="4639" spans="1:2" x14ac:dyDescent="0.25">
      <c r="A4639" t="s">
        <v>101593</v>
      </c>
      <c r="B4639" t="s">
        <v>101554</v>
      </c>
    </row>
    <row r="4640" spans="1:2" x14ac:dyDescent="0.25">
      <c r="A4640" t="s">
        <v>101594</v>
      </c>
      <c r="B4640" t="s">
        <v>101554</v>
      </c>
    </row>
    <row r="4641" spans="1:2" x14ac:dyDescent="0.25">
      <c r="A4641" t="s">
        <v>101595</v>
      </c>
      <c r="B4641" t="s">
        <v>101554</v>
      </c>
    </row>
    <row r="4642" spans="1:2" x14ac:dyDescent="0.25">
      <c r="A4642" t="s">
        <v>101596</v>
      </c>
      <c r="B4642" t="s">
        <v>101554</v>
      </c>
    </row>
    <row r="4643" spans="1:2" x14ac:dyDescent="0.25">
      <c r="A4643" t="s">
        <v>101597</v>
      </c>
      <c r="B4643" t="s">
        <v>101598</v>
      </c>
    </row>
    <row r="4644" spans="1:2" x14ac:dyDescent="0.25">
      <c r="A4644" t="s">
        <v>101599</v>
      </c>
      <c r="B4644" t="s">
        <v>101598</v>
      </c>
    </row>
    <row r="4645" spans="1:2" x14ac:dyDescent="0.25">
      <c r="A4645" t="s">
        <v>101600</v>
      </c>
      <c r="B4645" t="s">
        <v>101598</v>
      </c>
    </row>
    <row r="4646" spans="1:2" x14ac:dyDescent="0.25">
      <c r="A4646" t="s">
        <v>101601</v>
      </c>
      <c r="B4646" t="s">
        <v>101598</v>
      </c>
    </row>
    <row r="4647" spans="1:2" x14ac:dyDescent="0.25">
      <c r="A4647" t="s">
        <v>101602</v>
      </c>
      <c r="B4647" t="s">
        <v>101598</v>
      </c>
    </row>
    <row r="4648" spans="1:2" x14ac:dyDescent="0.25">
      <c r="A4648" t="s">
        <v>101603</v>
      </c>
      <c r="B4648" t="s">
        <v>101598</v>
      </c>
    </row>
    <row r="4649" spans="1:2" x14ac:dyDescent="0.25">
      <c r="A4649" t="s">
        <v>101604</v>
      </c>
      <c r="B4649" t="s">
        <v>101598</v>
      </c>
    </row>
    <row r="4650" spans="1:2" x14ac:dyDescent="0.25">
      <c r="A4650" t="s">
        <v>101605</v>
      </c>
      <c r="B4650" t="s">
        <v>101598</v>
      </c>
    </row>
    <row r="4651" spans="1:2" x14ac:dyDescent="0.25">
      <c r="A4651" t="s">
        <v>101606</v>
      </c>
      <c r="B4651" t="s">
        <v>101598</v>
      </c>
    </row>
    <row r="4652" spans="1:2" x14ac:dyDescent="0.25">
      <c r="A4652" t="s">
        <v>101607</v>
      </c>
      <c r="B4652" t="s">
        <v>101598</v>
      </c>
    </row>
    <row r="4653" spans="1:2" x14ac:dyDescent="0.25">
      <c r="A4653" t="s">
        <v>101608</v>
      </c>
      <c r="B4653" t="s">
        <v>101598</v>
      </c>
    </row>
    <row r="4654" spans="1:2" x14ac:dyDescent="0.25">
      <c r="A4654" t="s">
        <v>101609</v>
      </c>
      <c r="B4654" t="s">
        <v>101598</v>
      </c>
    </row>
    <row r="4655" spans="1:2" x14ac:dyDescent="0.25">
      <c r="A4655" t="s">
        <v>101610</v>
      </c>
      <c r="B4655" t="s">
        <v>101598</v>
      </c>
    </row>
    <row r="4656" spans="1:2" x14ac:dyDescent="0.25">
      <c r="A4656" t="s">
        <v>101611</v>
      </c>
      <c r="B4656" t="s">
        <v>101598</v>
      </c>
    </row>
    <row r="4657" spans="1:2" x14ac:dyDescent="0.25">
      <c r="A4657" t="s">
        <v>101612</v>
      </c>
      <c r="B4657" t="s">
        <v>101598</v>
      </c>
    </row>
    <row r="4658" spans="1:2" x14ac:dyDescent="0.25">
      <c r="A4658" t="s">
        <v>101613</v>
      </c>
      <c r="B4658" t="s">
        <v>101598</v>
      </c>
    </row>
    <row r="4659" spans="1:2" x14ac:dyDescent="0.25">
      <c r="A4659" t="s">
        <v>101614</v>
      </c>
      <c r="B4659" t="s">
        <v>101598</v>
      </c>
    </row>
    <row r="4660" spans="1:2" x14ac:dyDescent="0.25">
      <c r="A4660" t="s">
        <v>101615</v>
      </c>
      <c r="B4660" t="s">
        <v>101598</v>
      </c>
    </row>
    <row r="4661" spans="1:2" x14ac:dyDescent="0.25">
      <c r="A4661" t="s">
        <v>101616</v>
      </c>
      <c r="B4661" t="s">
        <v>101598</v>
      </c>
    </row>
    <row r="4662" spans="1:2" x14ac:dyDescent="0.25">
      <c r="A4662" t="s">
        <v>101617</v>
      </c>
      <c r="B4662" t="s">
        <v>101598</v>
      </c>
    </row>
    <row r="4663" spans="1:2" x14ac:dyDescent="0.25">
      <c r="A4663" t="s">
        <v>101618</v>
      </c>
      <c r="B4663" t="s">
        <v>101598</v>
      </c>
    </row>
    <row r="4664" spans="1:2" x14ac:dyDescent="0.25">
      <c r="A4664" t="s">
        <v>101619</v>
      </c>
      <c r="B4664" t="s">
        <v>101598</v>
      </c>
    </row>
    <row r="4665" spans="1:2" x14ac:dyDescent="0.25">
      <c r="A4665" t="s">
        <v>101620</v>
      </c>
      <c r="B4665" t="s">
        <v>101598</v>
      </c>
    </row>
    <row r="4666" spans="1:2" x14ac:dyDescent="0.25">
      <c r="A4666" t="s">
        <v>101621</v>
      </c>
      <c r="B4666" t="s">
        <v>101598</v>
      </c>
    </row>
    <row r="4667" spans="1:2" x14ac:dyDescent="0.25">
      <c r="A4667" t="s">
        <v>101622</v>
      </c>
      <c r="B4667" t="s">
        <v>101598</v>
      </c>
    </row>
    <row r="4668" spans="1:2" x14ac:dyDescent="0.25">
      <c r="A4668" t="s">
        <v>101623</v>
      </c>
      <c r="B4668" t="s">
        <v>101598</v>
      </c>
    </row>
    <row r="4669" spans="1:2" x14ac:dyDescent="0.25">
      <c r="A4669" t="s">
        <v>101624</v>
      </c>
      <c r="B4669" t="s">
        <v>101598</v>
      </c>
    </row>
    <row r="4670" spans="1:2" x14ac:dyDescent="0.25">
      <c r="A4670" t="s">
        <v>101625</v>
      </c>
      <c r="B4670" t="s">
        <v>101598</v>
      </c>
    </row>
    <row r="4671" spans="1:2" x14ac:dyDescent="0.25">
      <c r="A4671" t="s">
        <v>101626</v>
      </c>
      <c r="B4671" t="s">
        <v>101598</v>
      </c>
    </row>
    <row r="4672" spans="1:2" x14ac:dyDescent="0.25">
      <c r="A4672" t="s">
        <v>101627</v>
      </c>
      <c r="B4672" t="s">
        <v>101598</v>
      </c>
    </row>
    <row r="4673" spans="1:2" x14ac:dyDescent="0.25">
      <c r="A4673" t="s">
        <v>101628</v>
      </c>
      <c r="B4673" t="s">
        <v>101598</v>
      </c>
    </row>
    <row r="4674" spans="1:2" x14ac:dyDescent="0.25">
      <c r="A4674" t="s">
        <v>101629</v>
      </c>
      <c r="B4674" t="s">
        <v>101598</v>
      </c>
    </row>
    <row r="4675" spans="1:2" x14ac:dyDescent="0.25">
      <c r="A4675" t="s">
        <v>101630</v>
      </c>
      <c r="B4675" t="s">
        <v>101598</v>
      </c>
    </row>
    <row r="4676" spans="1:2" x14ac:dyDescent="0.25">
      <c r="A4676" t="s">
        <v>101631</v>
      </c>
      <c r="B4676" t="s">
        <v>101598</v>
      </c>
    </row>
    <row r="4677" spans="1:2" x14ac:dyDescent="0.25">
      <c r="A4677" t="s">
        <v>101632</v>
      </c>
      <c r="B4677" t="s">
        <v>101598</v>
      </c>
    </row>
    <row r="4678" spans="1:2" x14ac:dyDescent="0.25">
      <c r="A4678" t="s">
        <v>101633</v>
      </c>
      <c r="B4678" t="s">
        <v>101598</v>
      </c>
    </row>
    <row r="4679" spans="1:2" x14ac:dyDescent="0.25">
      <c r="A4679" t="s">
        <v>101634</v>
      </c>
      <c r="B4679" t="s">
        <v>101598</v>
      </c>
    </row>
    <row r="4680" spans="1:2" x14ac:dyDescent="0.25">
      <c r="A4680" t="s">
        <v>101635</v>
      </c>
      <c r="B4680" t="s">
        <v>101598</v>
      </c>
    </row>
    <row r="4681" spans="1:2" x14ac:dyDescent="0.25">
      <c r="A4681" t="s">
        <v>101636</v>
      </c>
      <c r="B4681" t="s">
        <v>101598</v>
      </c>
    </row>
    <row r="4682" spans="1:2" x14ac:dyDescent="0.25">
      <c r="A4682" t="s">
        <v>101637</v>
      </c>
      <c r="B4682" t="s">
        <v>101598</v>
      </c>
    </row>
    <row r="4683" spans="1:2" x14ac:dyDescent="0.25">
      <c r="A4683" t="s">
        <v>101638</v>
      </c>
      <c r="B4683" t="s">
        <v>101598</v>
      </c>
    </row>
    <row r="4684" spans="1:2" x14ac:dyDescent="0.25">
      <c r="A4684" t="s">
        <v>101639</v>
      </c>
      <c r="B4684" t="s">
        <v>101598</v>
      </c>
    </row>
    <row r="4685" spans="1:2" x14ac:dyDescent="0.25">
      <c r="A4685" t="s">
        <v>101640</v>
      </c>
      <c r="B4685" t="s">
        <v>101598</v>
      </c>
    </row>
    <row r="4686" spans="1:2" x14ac:dyDescent="0.25">
      <c r="A4686" t="s">
        <v>101641</v>
      </c>
      <c r="B4686" t="s">
        <v>101598</v>
      </c>
    </row>
    <row r="4687" spans="1:2" x14ac:dyDescent="0.25">
      <c r="A4687" t="s">
        <v>101642</v>
      </c>
      <c r="B4687" t="s">
        <v>101598</v>
      </c>
    </row>
    <row r="4688" spans="1:2" x14ac:dyDescent="0.25">
      <c r="A4688" t="s">
        <v>101643</v>
      </c>
      <c r="B4688" t="s">
        <v>101598</v>
      </c>
    </row>
    <row r="4689" spans="1:2" x14ac:dyDescent="0.25">
      <c r="A4689" t="s">
        <v>101644</v>
      </c>
      <c r="B4689" t="s">
        <v>101598</v>
      </c>
    </row>
    <row r="4690" spans="1:2" x14ac:dyDescent="0.25">
      <c r="A4690" t="s">
        <v>101645</v>
      </c>
      <c r="B4690" t="s">
        <v>101598</v>
      </c>
    </row>
    <row r="4691" spans="1:2" x14ac:dyDescent="0.25">
      <c r="A4691" t="s">
        <v>101646</v>
      </c>
      <c r="B4691" t="s">
        <v>101598</v>
      </c>
    </row>
    <row r="4692" spans="1:2" x14ac:dyDescent="0.25">
      <c r="A4692" t="s">
        <v>101647</v>
      </c>
      <c r="B4692" t="s">
        <v>101598</v>
      </c>
    </row>
    <row r="4693" spans="1:2" x14ac:dyDescent="0.25">
      <c r="A4693" t="s">
        <v>101648</v>
      </c>
      <c r="B4693" t="s">
        <v>101598</v>
      </c>
    </row>
    <row r="4694" spans="1:2" x14ac:dyDescent="0.25">
      <c r="A4694" t="s">
        <v>101649</v>
      </c>
      <c r="B4694" t="s">
        <v>101598</v>
      </c>
    </row>
    <row r="4695" spans="1:2" x14ac:dyDescent="0.25">
      <c r="A4695" t="s">
        <v>101650</v>
      </c>
      <c r="B4695" t="s">
        <v>101598</v>
      </c>
    </row>
    <row r="4696" spans="1:2" x14ac:dyDescent="0.25">
      <c r="A4696" t="s">
        <v>101651</v>
      </c>
      <c r="B4696" t="s">
        <v>101598</v>
      </c>
    </row>
    <row r="4697" spans="1:2" x14ac:dyDescent="0.25">
      <c r="A4697" t="s">
        <v>101652</v>
      </c>
      <c r="B4697" t="s">
        <v>101598</v>
      </c>
    </row>
    <row r="4698" spans="1:2" x14ac:dyDescent="0.25">
      <c r="A4698" t="s">
        <v>101653</v>
      </c>
      <c r="B4698" t="s">
        <v>101598</v>
      </c>
    </row>
    <row r="4699" spans="1:2" x14ac:dyDescent="0.25">
      <c r="A4699" t="s">
        <v>101654</v>
      </c>
      <c r="B4699" t="s">
        <v>101598</v>
      </c>
    </row>
    <row r="4700" spans="1:2" x14ac:dyDescent="0.25">
      <c r="A4700" t="s">
        <v>101655</v>
      </c>
      <c r="B4700" t="s">
        <v>101598</v>
      </c>
    </row>
    <row r="4701" spans="1:2" x14ac:dyDescent="0.25">
      <c r="A4701" t="s">
        <v>101656</v>
      </c>
      <c r="B4701" t="s">
        <v>101598</v>
      </c>
    </row>
    <row r="4702" spans="1:2" x14ac:dyDescent="0.25">
      <c r="A4702" t="s">
        <v>101657</v>
      </c>
      <c r="B4702" t="s">
        <v>101598</v>
      </c>
    </row>
    <row r="4703" spans="1:2" x14ac:dyDescent="0.25">
      <c r="A4703" t="s">
        <v>101658</v>
      </c>
      <c r="B4703" t="s">
        <v>101598</v>
      </c>
    </row>
    <row r="4704" spans="1:2" x14ac:dyDescent="0.25">
      <c r="A4704" t="s">
        <v>101659</v>
      </c>
      <c r="B4704" t="s">
        <v>101598</v>
      </c>
    </row>
    <row r="4705" spans="1:2" x14ac:dyDescent="0.25">
      <c r="A4705" t="s">
        <v>101660</v>
      </c>
      <c r="B4705" t="s">
        <v>101598</v>
      </c>
    </row>
    <row r="4706" spans="1:2" x14ac:dyDescent="0.25">
      <c r="A4706" t="s">
        <v>101661</v>
      </c>
      <c r="B4706" t="s">
        <v>101598</v>
      </c>
    </row>
    <row r="4707" spans="1:2" x14ac:dyDescent="0.25">
      <c r="A4707" t="s">
        <v>101662</v>
      </c>
      <c r="B4707" t="s">
        <v>101598</v>
      </c>
    </row>
    <row r="4708" spans="1:2" x14ac:dyDescent="0.25">
      <c r="A4708" t="s">
        <v>101663</v>
      </c>
      <c r="B4708" t="s">
        <v>101598</v>
      </c>
    </row>
    <row r="4709" spans="1:2" x14ac:dyDescent="0.25">
      <c r="A4709" t="s">
        <v>101664</v>
      </c>
      <c r="B4709" t="s">
        <v>101598</v>
      </c>
    </row>
    <row r="4710" spans="1:2" x14ac:dyDescent="0.25">
      <c r="A4710" t="s">
        <v>101665</v>
      </c>
      <c r="B4710" t="s">
        <v>101598</v>
      </c>
    </row>
    <row r="4711" spans="1:2" x14ac:dyDescent="0.25">
      <c r="A4711" t="s">
        <v>101666</v>
      </c>
      <c r="B4711" t="s">
        <v>101598</v>
      </c>
    </row>
    <row r="4712" spans="1:2" x14ac:dyDescent="0.25">
      <c r="A4712" t="s">
        <v>101667</v>
      </c>
      <c r="B4712" t="s">
        <v>101598</v>
      </c>
    </row>
    <row r="4713" spans="1:2" x14ac:dyDescent="0.25">
      <c r="A4713" t="s">
        <v>101668</v>
      </c>
      <c r="B4713" t="s">
        <v>101598</v>
      </c>
    </row>
    <row r="4714" spans="1:2" x14ac:dyDescent="0.25">
      <c r="A4714" t="s">
        <v>101669</v>
      </c>
      <c r="B4714" t="s">
        <v>101670</v>
      </c>
    </row>
    <row r="4715" spans="1:2" x14ac:dyDescent="0.25">
      <c r="A4715" t="s">
        <v>101671</v>
      </c>
      <c r="B4715" t="s">
        <v>101670</v>
      </c>
    </row>
    <row r="4716" spans="1:2" x14ac:dyDescent="0.25">
      <c r="A4716" t="s">
        <v>101672</v>
      </c>
      <c r="B4716" t="s">
        <v>101670</v>
      </c>
    </row>
    <row r="4717" spans="1:2" x14ac:dyDescent="0.25">
      <c r="A4717" t="s">
        <v>101673</v>
      </c>
      <c r="B4717" t="s">
        <v>101670</v>
      </c>
    </row>
    <row r="4718" spans="1:2" x14ac:dyDescent="0.25">
      <c r="A4718" t="s">
        <v>101674</v>
      </c>
      <c r="B4718" t="s">
        <v>101670</v>
      </c>
    </row>
    <row r="4719" spans="1:2" x14ac:dyDescent="0.25">
      <c r="A4719" t="s">
        <v>101675</v>
      </c>
      <c r="B4719" t="s">
        <v>101670</v>
      </c>
    </row>
    <row r="4720" spans="1:2" x14ac:dyDescent="0.25">
      <c r="A4720" t="s">
        <v>101676</v>
      </c>
      <c r="B4720" t="s">
        <v>101670</v>
      </c>
    </row>
    <row r="4721" spans="1:2" x14ac:dyDescent="0.25">
      <c r="A4721" t="s">
        <v>101677</v>
      </c>
      <c r="B4721" t="s">
        <v>101670</v>
      </c>
    </row>
    <row r="4722" spans="1:2" x14ac:dyDescent="0.25">
      <c r="A4722" t="s">
        <v>101678</v>
      </c>
      <c r="B4722" t="s">
        <v>101670</v>
      </c>
    </row>
    <row r="4723" spans="1:2" x14ac:dyDescent="0.25">
      <c r="A4723" t="s">
        <v>101679</v>
      </c>
      <c r="B4723" t="s">
        <v>101670</v>
      </c>
    </row>
    <row r="4724" spans="1:2" x14ac:dyDescent="0.25">
      <c r="A4724" t="s">
        <v>101680</v>
      </c>
      <c r="B4724" t="s">
        <v>101670</v>
      </c>
    </row>
    <row r="4725" spans="1:2" x14ac:dyDescent="0.25">
      <c r="A4725" t="s">
        <v>101681</v>
      </c>
      <c r="B4725" t="s">
        <v>101670</v>
      </c>
    </row>
    <row r="4726" spans="1:2" x14ac:dyDescent="0.25">
      <c r="A4726" t="s">
        <v>101682</v>
      </c>
      <c r="B4726" t="s">
        <v>101670</v>
      </c>
    </row>
    <row r="4727" spans="1:2" x14ac:dyDescent="0.25">
      <c r="A4727" t="s">
        <v>101683</v>
      </c>
      <c r="B4727" t="s">
        <v>101670</v>
      </c>
    </row>
    <row r="4728" spans="1:2" x14ac:dyDescent="0.25">
      <c r="A4728" t="s">
        <v>101684</v>
      </c>
      <c r="B4728" t="s">
        <v>101670</v>
      </c>
    </row>
    <row r="4729" spans="1:2" x14ac:dyDescent="0.25">
      <c r="A4729" t="s">
        <v>101685</v>
      </c>
      <c r="B4729" t="s">
        <v>101670</v>
      </c>
    </row>
    <row r="4730" spans="1:2" x14ac:dyDescent="0.25">
      <c r="A4730" t="s">
        <v>101686</v>
      </c>
      <c r="B4730" t="s">
        <v>101670</v>
      </c>
    </row>
    <row r="4731" spans="1:2" x14ac:dyDescent="0.25">
      <c r="A4731" t="s">
        <v>101687</v>
      </c>
      <c r="B4731" t="s">
        <v>101670</v>
      </c>
    </row>
    <row r="4732" spans="1:2" x14ac:dyDescent="0.25">
      <c r="A4732" t="s">
        <v>101688</v>
      </c>
      <c r="B4732" t="s">
        <v>101670</v>
      </c>
    </row>
    <row r="4733" spans="1:2" x14ac:dyDescent="0.25">
      <c r="A4733" t="s">
        <v>101689</v>
      </c>
      <c r="B4733" t="s">
        <v>101670</v>
      </c>
    </row>
    <row r="4734" spans="1:2" x14ac:dyDescent="0.25">
      <c r="A4734" t="s">
        <v>101690</v>
      </c>
      <c r="B4734" t="s">
        <v>101670</v>
      </c>
    </row>
    <row r="4735" spans="1:2" x14ac:dyDescent="0.25">
      <c r="A4735" t="s">
        <v>101691</v>
      </c>
      <c r="B4735" t="s">
        <v>101670</v>
      </c>
    </row>
    <row r="4736" spans="1:2" x14ac:dyDescent="0.25">
      <c r="A4736" t="s">
        <v>101692</v>
      </c>
      <c r="B4736" t="s">
        <v>101670</v>
      </c>
    </row>
    <row r="4737" spans="1:2" x14ac:dyDescent="0.25">
      <c r="A4737" t="s">
        <v>101693</v>
      </c>
      <c r="B4737" t="s">
        <v>101670</v>
      </c>
    </row>
    <row r="4738" spans="1:2" x14ac:dyDescent="0.25">
      <c r="A4738" t="s">
        <v>101694</v>
      </c>
      <c r="B4738" t="s">
        <v>101670</v>
      </c>
    </row>
    <row r="4739" spans="1:2" x14ac:dyDescent="0.25">
      <c r="A4739" t="s">
        <v>101695</v>
      </c>
      <c r="B4739" t="s">
        <v>101670</v>
      </c>
    </row>
    <row r="4740" spans="1:2" x14ac:dyDescent="0.25">
      <c r="A4740" t="s">
        <v>101696</v>
      </c>
      <c r="B4740" t="s">
        <v>101670</v>
      </c>
    </row>
    <row r="4741" spans="1:2" x14ac:dyDescent="0.25">
      <c r="A4741" t="s">
        <v>101697</v>
      </c>
      <c r="B4741" t="s">
        <v>101670</v>
      </c>
    </row>
    <row r="4742" spans="1:2" x14ac:dyDescent="0.25">
      <c r="A4742" t="s">
        <v>101698</v>
      </c>
      <c r="B4742" t="s">
        <v>101670</v>
      </c>
    </row>
    <row r="4743" spans="1:2" x14ac:dyDescent="0.25">
      <c r="A4743" t="s">
        <v>101699</v>
      </c>
      <c r="B4743" t="s">
        <v>101670</v>
      </c>
    </row>
    <row r="4744" spans="1:2" x14ac:dyDescent="0.25">
      <c r="A4744" t="s">
        <v>101700</v>
      </c>
      <c r="B4744" t="s">
        <v>101670</v>
      </c>
    </row>
    <row r="4745" spans="1:2" x14ac:dyDescent="0.25">
      <c r="A4745" t="s">
        <v>101701</v>
      </c>
      <c r="B4745" t="s">
        <v>101670</v>
      </c>
    </row>
    <row r="4746" spans="1:2" x14ac:dyDescent="0.25">
      <c r="A4746" t="s">
        <v>101702</v>
      </c>
      <c r="B4746" t="s">
        <v>101670</v>
      </c>
    </row>
    <row r="4747" spans="1:2" x14ac:dyDescent="0.25">
      <c r="A4747" t="s">
        <v>101703</v>
      </c>
      <c r="B4747" t="s">
        <v>101670</v>
      </c>
    </row>
    <row r="4748" spans="1:2" x14ac:dyDescent="0.25">
      <c r="A4748" t="s">
        <v>101704</v>
      </c>
      <c r="B4748" t="s">
        <v>101670</v>
      </c>
    </row>
    <row r="4749" spans="1:2" x14ac:dyDescent="0.25">
      <c r="A4749" t="s">
        <v>101705</v>
      </c>
      <c r="B4749" t="s">
        <v>101670</v>
      </c>
    </row>
    <row r="4750" spans="1:2" x14ac:dyDescent="0.25">
      <c r="A4750" t="s">
        <v>101706</v>
      </c>
      <c r="B4750" t="s">
        <v>101670</v>
      </c>
    </row>
    <row r="4751" spans="1:2" x14ac:dyDescent="0.25">
      <c r="A4751" t="s">
        <v>101707</v>
      </c>
      <c r="B4751" t="s">
        <v>101670</v>
      </c>
    </row>
    <row r="4752" spans="1:2" x14ac:dyDescent="0.25">
      <c r="A4752" t="s">
        <v>101708</v>
      </c>
      <c r="B4752" t="s">
        <v>101670</v>
      </c>
    </row>
    <row r="4753" spans="1:2" x14ac:dyDescent="0.25">
      <c r="A4753" t="s">
        <v>101709</v>
      </c>
      <c r="B4753" t="s">
        <v>101670</v>
      </c>
    </row>
    <row r="4754" spans="1:2" x14ac:dyDescent="0.25">
      <c r="A4754" t="s">
        <v>101710</v>
      </c>
      <c r="B4754" t="s">
        <v>101670</v>
      </c>
    </row>
    <row r="4755" spans="1:2" x14ac:dyDescent="0.25">
      <c r="A4755" t="s">
        <v>101711</v>
      </c>
      <c r="B4755" t="s">
        <v>101670</v>
      </c>
    </row>
    <row r="4756" spans="1:2" x14ac:dyDescent="0.25">
      <c r="A4756" t="s">
        <v>101712</v>
      </c>
      <c r="B4756" t="s">
        <v>101670</v>
      </c>
    </row>
    <row r="4757" spans="1:2" x14ac:dyDescent="0.25">
      <c r="A4757" t="s">
        <v>101713</v>
      </c>
      <c r="B4757" t="s">
        <v>101670</v>
      </c>
    </row>
    <row r="4758" spans="1:2" x14ac:dyDescent="0.25">
      <c r="A4758" t="s">
        <v>101714</v>
      </c>
      <c r="B4758" t="s">
        <v>101670</v>
      </c>
    </row>
    <row r="4759" spans="1:2" x14ac:dyDescent="0.25">
      <c r="A4759" t="s">
        <v>101715</v>
      </c>
      <c r="B4759" t="s">
        <v>101670</v>
      </c>
    </row>
    <row r="4760" spans="1:2" x14ac:dyDescent="0.25">
      <c r="A4760" t="s">
        <v>101716</v>
      </c>
      <c r="B4760" t="s">
        <v>101670</v>
      </c>
    </row>
    <row r="4761" spans="1:2" x14ac:dyDescent="0.25">
      <c r="A4761" t="s">
        <v>101717</v>
      </c>
      <c r="B4761" t="s">
        <v>101670</v>
      </c>
    </row>
    <row r="4762" spans="1:2" x14ac:dyDescent="0.25">
      <c r="A4762" t="s">
        <v>101718</v>
      </c>
      <c r="B4762" t="s">
        <v>101670</v>
      </c>
    </row>
    <row r="4763" spans="1:2" x14ac:dyDescent="0.25">
      <c r="A4763" t="s">
        <v>101719</v>
      </c>
      <c r="B4763" t="s">
        <v>101670</v>
      </c>
    </row>
    <row r="4764" spans="1:2" x14ac:dyDescent="0.25">
      <c r="A4764" t="s">
        <v>101720</v>
      </c>
      <c r="B4764" t="s">
        <v>101670</v>
      </c>
    </row>
    <row r="4765" spans="1:2" x14ac:dyDescent="0.25">
      <c r="A4765" t="s">
        <v>101721</v>
      </c>
      <c r="B4765" t="s">
        <v>101670</v>
      </c>
    </row>
    <row r="4766" spans="1:2" x14ac:dyDescent="0.25">
      <c r="A4766" t="s">
        <v>101722</v>
      </c>
      <c r="B4766" t="s">
        <v>101670</v>
      </c>
    </row>
    <row r="4767" spans="1:2" x14ac:dyDescent="0.25">
      <c r="A4767" t="s">
        <v>101723</v>
      </c>
      <c r="B4767" t="s">
        <v>101670</v>
      </c>
    </row>
    <row r="4768" spans="1:2" x14ac:dyDescent="0.25">
      <c r="A4768" t="s">
        <v>101724</v>
      </c>
      <c r="B4768" t="s">
        <v>101670</v>
      </c>
    </row>
    <row r="4769" spans="1:2" x14ac:dyDescent="0.25">
      <c r="A4769" t="s">
        <v>101725</v>
      </c>
      <c r="B4769" t="s">
        <v>101670</v>
      </c>
    </row>
    <row r="4770" spans="1:2" x14ac:dyDescent="0.25">
      <c r="A4770" t="s">
        <v>101726</v>
      </c>
      <c r="B4770" t="s">
        <v>101670</v>
      </c>
    </row>
    <row r="4771" spans="1:2" x14ac:dyDescent="0.25">
      <c r="A4771" t="s">
        <v>101727</v>
      </c>
      <c r="B4771" t="s">
        <v>101670</v>
      </c>
    </row>
    <row r="4772" spans="1:2" x14ac:dyDescent="0.25">
      <c r="A4772" t="s">
        <v>101728</v>
      </c>
      <c r="B4772" t="s">
        <v>101670</v>
      </c>
    </row>
    <row r="4773" spans="1:2" x14ac:dyDescent="0.25">
      <c r="A4773" t="s">
        <v>101729</v>
      </c>
      <c r="B4773" t="s">
        <v>101670</v>
      </c>
    </row>
    <row r="4774" spans="1:2" x14ac:dyDescent="0.25">
      <c r="A4774" t="s">
        <v>101730</v>
      </c>
      <c r="B4774" t="s">
        <v>101670</v>
      </c>
    </row>
    <row r="4775" spans="1:2" x14ac:dyDescent="0.25">
      <c r="A4775" t="s">
        <v>101731</v>
      </c>
      <c r="B4775" t="s">
        <v>101670</v>
      </c>
    </row>
    <row r="4776" spans="1:2" x14ac:dyDescent="0.25">
      <c r="A4776" t="s">
        <v>101732</v>
      </c>
      <c r="B4776" t="s">
        <v>101670</v>
      </c>
    </row>
    <row r="4777" spans="1:2" x14ac:dyDescent="0.25">
      <c r="A4777" t="s">
        <v>101733</v>
      </c>
      <c r="B4777" t="s">
        <v>101670</v>
      </c>
    </row>
    <row r="4778" spans="1:2" x14ac:dyDescent="0.25">
      <c r="A4778" t="s">
        <v>101734</v>
      </c>
      <c r="B4778" t="s">
        <v>101670</v>
      </c>
    </row>
    <row r="4779" spans="1:2" x14ac:dyDescent="0.25">
      <c r="A4779" t="s">
        <v>101735</v>
      </c>
      <c r="B4779" t="s">
        <v>101670</v>
      </c>
    </row>
    <row r="4780" spans="1:2" x14ac:dyDescent="0.25">
      <c r="A4780" t="s">
        <v>101736</v>
      </c>
      <c r="B4780" t="s">
        <v>101670</v>
      </c>
    </row>
    <row r="4781" spans="1:2" x14ac:dyDescent="0.25">
      <c r="A4781" t="s">
        <v>101737</v>
      </c>
      <c r="B4781" t="s">
        <v>101670</v>
      </c>
    </row>
    <row r="4782" spans="1:2" x14ac:dyDescent="0.25">
      <c r="A4782" t="s">
        <v>101738</v>
      </c>
      <c r="B4782" t="s">
        <v>101670</v>
      </c>
    </row>
    <row r="4783" spans="1:2" x14ac:dyDescent="0.25">
      <c r="A4783" t="s">
        <v>101739</v>
      </c>
      <c r="B4783" t="s">
        <v>101670</v>
      </c>
    </row>
    <row r="4784" spans="1:2" x14ac:dyDescent="0.25">
      <c r="A4784" t="s">
        <v>101740</v>
      </c>
      <c r="B4784" t="s">
        <v>101670</v>
      </c>
    </row>
    <row r="4785" spans="1:2" x14ac:dyDescent="0.25">
      <c r="A4785" t="s">
        <v>101741</v>
      </c>
      <c r="B4785" t="s">
        <v>101670</v>
      </c>
    </row>
    <row r="4786" spans="1:2" x14ac:dyDescent="0.25">
      <c r="A4786" t="s">
        <v>101742</v>
      </c>
      <c r="B4786" t="s">
        <v>101670</v>
      </c>
    </row>
    <row r="4787" spans="1:2" x14ac:dyDescent="0.25">
      <c r="A4787" t="s">
        <v>101743</v>
      </c>
      <c r="B4787" t="s">
        <v>101670</v>
      </c>
    </row>
    <row r="4788" spans="1:2" x14ac:dyDescent="0.25">
      <c r="A4788" t="s">
        <v>101744</v>
      </c>
      <c r="B4788" t="s">
        <v>101670</v>
      </c>
    </row>
    <row r="4789" spans="1:2" x14ac:dyDescent="0.25">
      <c r="A4789" t="s">
        <v>101745</v>
      </c>
      <c r="B4789" t="s">
        <v>101670</v>
      </c>
    </row>
    <row r="4790" spans="1:2" x14ac:dyDescent="0.25">
      <c r="A4790" t="s">
        <v>101746</v>
      </c>
      <c r="B4790" t="s">
        <v>101670</v>
      </c>
    </row>
    <row r="4791" spans="1:2" x14ac:dyDescent="0.25">
      <c r="A4791" t="s">
        <v>101747</v>
      </c>
      <c r="B4791" t="s">
        <v>101670</v>
      </c>
    </row>
    <row r="4792" spans="1:2" x14ac:dyDescent="0.25">
      <c r="A4792" t="s">
        <v>101748</v>
      </c>
      <c r="B4792" t="s">
        <v>101670</v>
      </c>
    </row>
    <row r="4793" spans="1:2" x14ac:dyDescent="0.25">
      <c r="A4793" t="s">
        <v>101749</v>
      </c>
      <c r="B4793" t="s">
        <v>101670</v>
      </c>
    </row>
    <row r="4794" spans="1:2" x14ac:dyDescent="0.25">
      <c r="A4794" t="s">
        <v>101750</v>
      </c>
      <c r="B4794" t="s">
        <v>101670</v>
      </c>
    </row>
    <row r="4795" spans="1:2" x14ac:dyDescent="0.25">
      <c r="A4795" t="s">
        <v>101751</v>
      </c>
      <c r="B4795" t="s">
        <v>101670</v>
      </c>
    </row>
    <row r="4796" spans="1:2" x14ac:dyDescent="0.25">
      <c r="A4796" t="s">
        <v>101752</v>
      </c>
      <c r="B4796" t="s">
        <v>101670</v>
      </c>
    </row>
    <row r="4797" spans="1:2" x14ac:dyDescent="0.25">
      <c r="A4797" t="s">
        <v>101753</v>
      </c>
      <c r="B4797" t="s">
        <v>101670</v>
      </c>
    </row>
    <row r="4798" spans="1:2" x14ac:dyDescent="0.25">
      <c r="A4798" t="s">
        <v>101754</v>
      </c>
      <c r="B4798" t="s">
        <v>101670</v>
      </c>
    </row>
    <row r="4799" spans="1:2" x14ac:dyDescent="0.25">
      <c r="A4799" t="s">
        <v>101755</v>
      </c>
      <c r="B4799" t="s">
        <v>101670</v>
      </c>
    </row>
    <row r="4800" spans="1:2" x14ac:dyDescent="0.25">
      <c r="A4800" t="s">
        <v>101756</v>
      </c>
      <c r="B4800" t="s">
        <v>101670</v>
      </c>
    </row>
    <row r="4801" spans="1:2" x14ac:dyDescent="0.25">
      <c r="A4801" t="s">
        <v>101757</v>
      </c>
      <c r="B4801" t="s">
        <v>101670</v>
      </c>
    </row>
    <row r="4802" spans="1:2" x14ac:dyDescent="0.25">
      <c r="A4802" t="s">
        <v>101758</v>
      </c>
      <c r="B4802" t="s">
        <v>101670</v>
      </c>
    </row>
    <row r="4803" spans="1:2" x14ac:dyDescent="0.25">
      <c r="A4803" t="s">
        <v>101759</v>
      </c>
      <c r="B4803" t="s">
        <v>101670</v>
      </c>
    </row>
    <row r="4804" spans="1:2" x14ac:dyDescent="0.25">
      <c r="A4804" t="s">
        <v>101760</v>
      </c>
      <c r="B4804" t="s">
        <v>101670</v>
      </c>
    </row>
    <row r="4805" spans="1:2" x14ac:dyDescent="0.25">
      <c r="A4805" t="s">
        <v>101761</v>
      </c>
      <c r="B4805" t="s">
        <v>101670</v>
      </c>
    </row>
    <row r="4806" spans="1:2" x14ac:dyDescent="0.25">
      <c r="A4806" t="s">
        <v>101762</v>
      </c>
      <c r="B4806" t="s">
        <v>101670</v>
      </c>
    </row>
    <row r="4807" spans="1:2" x14ac:dyDescent="0.25">
      <c r="A4807" t="s">
        <v>101763</v>
      </c>
      <c r="B4807" t="s">
        <v>101670</v>
      </c>
    </row>
    <row r="4808" spans="1:2" x14ac:dyDescent="0.25">
      <c r="A4808" t="s">
        <v>101764</v>
      </c>
      <c r="B4808" t="s">
        <v>101670</v>
      </c>
    </row>
    <row r="4809" spans="1:2" x14ac:dyDescent="0.25">
      <c r="A4809" t="s">
        <v>101765</v>
      </c>
      <c r="B4809" t="s">
        <v>101670</v>
      </c>
    </row>
    <row r="4810" spans="1:2" x14ac:dyDescent="0.25">
      <c r="A4810" t="s">
        <v>101766</v>
      </c>
      <c r="B4810" t="s">
        <v>101670</v>
      </c>
    </row>
    <row r="4811" spans="1:2" x14ac:dyDescent="0.25">
      <c r="A4811" t="s">
        <v>101767</v>
      </c>
      <c r="B4811" t="s">
        <v>101670</v>
      </c>
    </row>
    <row r="4812" spans="1:2" x14ac:dyDescent="0.25">
      <c r="A4812" t="s">
        <v>101768</v>
      </c>
      <c r="B4812" t="s">
        <v>101670</v>
      </c>
    </row>
    <row r="4813" spans="1:2" x14ac:dyDescent="0.25">
      <c r="A4813" t="s">
        <v>101769</v>
      </c>
      <c r="B4813" t="s">
        <v>101670</v>
      </c>
    </row>
    <row r="4814" spans="1:2" x14ac:dyDescent="0.25">
      <c r="A4814" t="s">
        <v>101770</v>
      </c>
      <c r="B4814" t="s">
        <v>101670</v>
      </c>
    </row>
    <row r="4815" spans="1:2" x14ac:dyDescent="0.25">
      <c r="A4815" t="s">
        <v>101771</v>
      </c>
      <c r="B4815" t="s">
        <v>101670</v>
      </c>
    </row>
    <row r="4816" spans="1:2" x14ac:dyDescent="0.25">
      <c r="A4816" t="s">
        <v>101772</v>
      </c>
      <c r="B4816" t="s">
        <v>101670</v>
      </c>
    </row>
    <row r="4817" spans="1:2" x14ac:dyDescent="0.25">
      <c r="A4817" t="s">
        <v>101773</v>
      </c>
      <c r="B4817" t="s">
        <v>101670</v>
      </c>
    </row>
    <row r="4818" spans="1:2" x14ac:dyDescent="0.25">
      <c r="A4818" t="s">
        <v>101774</v>
      </c>
      <c r="B4818" t="s">
        <v>101670</v>
      </c>
    </row>
    <row r="4819" spans="1:2" x14ac:dyDescent="0.25">
      <c r="A4819" t="s">
        <v>101775</v>
      </c>
      <c r="B4819" t="s">
        <v>101670</v>
      </c>
    </row>
    <row r="4820" spans="1:2" x14ac:dyDescent="0.25">
      <c r="A4820" t="s">
        <v>101776</v>
      </c>
      <c r="B4820" t="s">
        <v>101670</v>
      </c>
    </row>
    <row r="4821" spans="1:2" x14ac:dyDescent="0.25">
      <c r="A4821" t="s">
        <v>101777</v>
      </c>
      <c r="B4821" t="s">
        <v>101670</v>
      </c>
    </row>
    <row r="4822" spans="1:2" x14ac:dyDescent="0.25">
      <c r="A4822" t="s">
        <v>101778</v>
      </c>
      <c r="B4822" t="s">
        <v>101670</v>
      </c>
    </row>
    <row r="4823" spans="1:2" x14ac:dyDescent="0.25">
      <c r="A4823" t="s">
        <v>101779</v>
      </c>
      <c r="B4823" t="s">
        <v>101670</v>
      </c>
    </row>
    <row r="4824" spans="1:2" x14ac:dyDescent="0.25">
      <c r="A4824" t="s">
        <v>101780</v>
      </c>
      <c r="B4824" t="s">
        <v>101670</v>
      </c>
    </row>
    <row r="4825" spans="1:2" x14ac:dyDescent="0.25">
      <c r="A4825" t="s">
        <v>101781</v>
      </c>
      <c r="B4825" t="s">
        <v>101670</v>
      </c>
    </row>
    <row r="4826" spans="1:2" x14ac:dyDescent="0.25">
      <c r="A4826" t="s">
        <v>101782</v>
      </c>
      <c r="B4826" t="s">
        <v>101670</v>
      </c>
    </row>
    <row r="4827" spans="1:2" x14ac:dyDescent="0.25">
      <c r="A4827" t="s">
        <v>101783</v>
      </c>
      <c r="B4827" t="s">
        <v>101670</v>
      </c>
    </row>
    <row r="4828" spans="1:2" x14ac:dyDescent="0.25">
      <c r="A4828" t="s">
        <v>101784</v>
      </c>
      <c r="B4828" t="s">
        <v>101670</v>
      </c>
    </row>
    <row r="4829" spans="1:2" x14ac:dyDescent="0.25">
      <c r="A4829" t="s">
        <v>101785</v>
      </c>
      <c r="B4829" t="s">
        <v>101670</v>
      </c>
    </row>
    <row r="4830" spans="1:2" x14ac:dyDescent="0.25">
      <c r="A4830" t="s">
        <v>101786</v>
      </c>
      <c r="B4830" t="s">
        <v>101670</v>
      </c>
    </row>
    <row r="4831" spans="1:2" x14ac:dyDescent="0.25">
      <c r="A4831" t="s">
        <v>101787</v>
      </c>
      <c r="B4831" t="s">
        <v>101670</v>
      </c>
    </row>
    <row r="4832" spans="1:2" x14ac:dyDescent="0.25">
      <c r="A4832" t="s">
        <v>101788</v>
      </c>
      <c r="B4832" t="s">
        <v>101670</v>
      </c>
    </row>
    <row r="4833" spans="1:2" x14ac:dyDescent="0.25">
      <c r="A4833" t="s">
        <v>101789</v>
      </c>
      <c r="B4833" t="s">
        <v>101670</v>
      </c>
    </row>
    <row r="4834" spans="1:2" x14ac:dyDescent="0.25">
      <c r="A4834" t="s">
        <v>101790</v>
      </c>
      <c r="B4834" t="s">
        <v>101670</v>
      </c>
    </row>
    <row r="4835" spans="1:2" x14ac:dyDescent="0.25">
      <c r="A4835" t="s">
        <v>101791</v>
      </c>
      <c r="B4835" t="s">
        <v>101670</v>
      </c>
    </row>
    <row r="4836" spans="1:2" x14ac:dyDescent="0.25">
      <c r="A4836" t="s">
        <v>101792</v>
      </c>
      <c r="B4836" t="s">
        <v>101670</v>
      </c>
    </row>
    <row r="4837" spans="1:2" x14ac:dyDescent="0.25">
      <c r="A4837" t="s">
        <v>101793</v>
      </c>
      <c r="B4837" t="s">
        <v>101670</v>
      </c>
    </row>
    <row r="4838" spans="1:2" x14ac:dyDescent="0.25">
      <c r="A4838" t="s">
        <v>101794</v>
      </c>
      <c r="B4838" t="s">
        <v>101670</v>
      </c>
    </row>
    <row r="4839" spans="1:2" x14ac:dyDescent="0.25">
      <c r="A4839" t="s">
        <v>101795</v>
      </c>
      <c r="B4839" t="s">
        <v>101670</v>
      </c>
    </row>
    <row r="4840" spans="1:2" x14ac:dyDescent="0.25">
      <c r="A4840" t="s">
        <v>101796</v>
      </c>
      <c r="B4840" t="s">
        <v>101670</v>
      </c>
    </row>
    <row r="4841" spans="1:2" x14ac:dyDescent="0.25">
      <c r="A4841" t="s">
        <v>101797</v>
      </c>
      <c r="B4841" t="s">
        <v>101670</v>
      </c>
    </row>
    <row r="4842" spans="1:2" x14ac:dyDescent="0.25">
      <c r="A4842" t="s">
        <v>101798</v>
      </c>
      <c r="B4842" t="s">
        <v>101670</v>
      </c>
    </row>
    <row r="4843" spans="1:2" x14ac:dyDescent="0.25">
      <c r="A4843" t="s">
        <v>101799</v>
      </c>
      <c r="B4843" t="s">
        <v>101670</v>
      </c>
    </row>
    <row r="4844" spans="1:2" x14ac:dyDescent="0.25">
      <c r="A4844" t="s">
        <v>101800</v>
      </c>
      <c r="B4844" t="s">
        <v>101670</v>
      </c>
    </row>
    <row r="4845" spans="1:2" x14ac:dyDescent="0.25">
      <c r="A4845" t="s">
        <v>101801</v>
      </c>
      <c r="B4845" t="s">
        <v>101670</v>
      </c>
    </row>
    <row r="4846" spans="1:2" x14ac:dyDescent="0.25">
      <c r="A4846" t="s">
        <v>101802</v>
      </c>
      <c r="B4846" t="s">
        <v>101670</v>
      </c>
    </row>
    <row r="4847" spans="1:2" x14ac:dyDescent="0.25">
      <c r="A4847" t="s">
        <v>101803</v>
      </c>
      <c r="B4847" t="s">
        <v>101670</v>
      </c>
    </row>
    <row r="4848" spans="1:2" x14ac:dyDescent="0.25">
      <c r="A4848" t="s">
        <v>101804</v>
      </c>
      <c r="B4848" t="s">
        <v>101670</v>
      </c>
    </row>
    <row r="4849" spans="1:2" x14ac:dyDescent="0.25">
      <c r="A4849" t="s">
        <v>101805</v>
      </c>
      <c r="B4849" t="s">
        <v>101670</v>
      </c>
    </row>
    <row r="4850" spans="1:2" x14ac:dyDescent="0.25">
      <c r="A4850" t="s">
        <v>101806</v>
      </c>
      <c r="B4850" t="s">
        <v>101670</v>
      </c>
    </row>
    <row r="4851" spans="1:2" x14ac:dyDescent="0.25">
      <c r="A4851" t="s">
        <v>101807</v>
      </c>
      <c r="B4851" t="s">
        <v>101670</v>
      </c>
    </row>
    <row r="4852" spans="1:2" x14ac:dyDescent="0.25">
      <c r="A4852" t="s">
        <v>101808</v>
      </c>
      <c r="B4852" t="s">
        <v>101670</v>
      </c>
    </row>
    <row r="4853" spans="1:2" x14ac:dyDescent="0.25">
      <c r="A4853" t="s">
        <v>101809</v>
      </c>
      <c r="B4853" t="s">
        <v>101670</v>
      </c>
    </row>
    <row r="4854" spans="1:2" x14ac:dyDescent="0.25">
      <c r="A4854" t="s">
        <v>101810</v>
      </c>
      <c r="B4854" t="s">
        <v>101670</v>
      </c>
    </row>
    <row r="4855" spans="1:2" x14ac:dyDescent="0.25">
      <c r="A4855" t="s">
        <v>101811</v>
      </c>
      <c r="B4855" t="s">
        <v>101670</v>
      </c>
    </row>
    <row r="4856" spans="1:2" x14ac:dyDescent="0.25">
      <c r="A4856" t="s">
        <v>101812</v>
      </c>
      <c r="B4856" t="s">
        <v>101670</v>
      </c>
    </row>
    <row r="4857" spans="1:2" x14ac:dyDescent="0.25">
      <c r="A4857" t="s">
        <v>101813</v>
      </c>
      <c r="B4857" t="s">
        <v>101670</v>
      </c>
    </row>
    <row r="4858" spans="1:2" x14ac:dyDescent="0.25">
      <c r="A4858" t="s">
        <v>101814</v>
      </c>
      <c r="B4858" t="s">
        <v>101670</v>
      </c>
    </row>
    <row r="4859" spans="1:2" x14ac:dyDescent="0.25">
      <c r="A4859" t="s">
        <v>101815</v>
      </c>
      <c r="B4859" t="s">
        <v>101670</v>
      </c>
    </row>
    <row r="4860" spans="1:2" x14ac:dyDescent="0.25">
      <c r="A4860" t="s">
        <v>101816</v>
      </c>
      <c r="B4860" t="s">
        <v>101670</v>
      </c>
    </row>
    <row r="4861" spans="1:2" x14ac:dyDescent="0.25">
      <c r="A4861" t="s">
        <v>101817</v>
      </c>
      <c r="B4861" t="s">
        <v>101670</v>
      </c>
    </row>
    <row r="4862" spans="1:2" x14ac:dyDescent="0.25">
      <c r="A4862" t="s">
        <v>101818</v>
      </c>
      <c r="B4862" t="s">
        <v>101670</v>
      </c>
    </row>
    <row r="4863" spans="1:2" x14ac:dyDescent="0.25">
      <c r="A4863" t="s">
        <v>101819</v>
      </c>
      <c r="B4863" t="s">
        <v>101670</v>
      </c>
    </row>
    <row r="4864" spans="1:2" x14ac:dyDescent="0.25">
      <c r="A4864" t="s">
        <v>101820</v>
      </c>
      <c r="B4864" t="s">
        <v>101670</v>
      </c>
    </row>
    <row r="4865" spans="1:2" x14ac:dyDescent="0.25">
      <c r="A4865" t="s">
        <v>101821</v>
      </c>
      <c r="B4865" t="s">
        <v>101670</v>
      </c>
    </row>
    <row r="4866" spans="1:2" x14ac:dyDescent="0.25">
      <c r="A4866" t="s">
        <v>101822</v>
      </c>
      <c r="B4866" t="s">
        <v>101670</v>
      </c>
    </row>
    <row r="4867" spans="1:2" x14ac:dyDescent="0.25">
      <c r="A4867" t="s">
        <v>101823</v>
      </c>
      <c r="B4867" t="s">
        <v>101670</v>
      </c>
    </row>
    <row r="4868" spans="1:2" x14ac:dyDescent="0.25">
      <c r="A4868" t="s">
        <v>101824</v>
      </c>
      <c r="B4868" t="s">
        <v>101670</v>
      </c>
    </row>
    <row r="4869" spans="1:2" x14ac:dyDescent="0.25">
      <c r="A4869" t="s">
        <v>101825</v>
      </c>
      <c r="B4869" t="s">
        <v>101670</v>
      </c>
    </row>
    <row r="4870" spans="1:2" x14ac:dyDescent="0.25">
      <c r="A4870" t="s">
        <v>101826</v>
      </c>
      <c r="B4870" t="s">
        <v>101670</v>
      </c>
    </row>
    <row r="4871" spans="1:2" x14ac:dyDescent="0.25">
      <c r="A4871" t="s">
        <v>101827</v>
      </c>
      <c r="B4871" t="s">
        <v>101670</v>
      </c>
    </row>
    <row r="4872" spans="1:2" x14ac:dyDescent="0.25">
      <c r="A4872" t="s">
        <v>101828</v>
      </c>
      <c r="B4872" t="s">
        <v>101670</v>
      </c>
    </row>
    <row r="4873" spans="1:2" x14ac:dyDescent="0.25">
      <c r="A4873" t="s">
        <v>101829</v>
      </c>
      <c r="B4873" t="s">
        <v>101670</v>
      </c>
    </row>
    <row r="4874" spans="1:2" x14ac:dyDescent="0.25">
      <c r="A4874" t="s">
        <v>101830</v>
      </c>
      <c r="B4874" t="s">
        <v>101670</v>
      </c>
    </row>
    <row r="4875" spans="1:2" x14ac:dyDescent="0.25">
      <c r="A4875" t="s">
        <v>101831</v>
      </c>
      <c r="B4875" t="s">
        <v>101670</v>
      </c>
    </row>
    <row r="4876" spans="1:2" x14ac:dyDescent="0.25">
      <c r="A4876" t="s">
        <v>101832</v>
      </c>
      <c r="B4876" t="s">
        <v>101670</v>
      </c>
    </row>
    <row r="4877" spans="1:2" x14ac:dyDescent="0.25">
      <c r="A4877" t="s">
        <v>101833</v>
      </c>
      <c r="B4877" t="s">
        <v>101670</v>
      </c>
    </row>
    <row r="4878" spans="1:2" x14ac:dyDescent="0.25">
      <c r="A4878" t="s">
        <v>101834</v>
      </c>
      <c r="B4878" t="s">
        <v>101670</v>
      </c>
    </row>
    <row r="4879" spans="1:2" x14ac:dyDescent="0.25">
      <c r="A4879" t="s">
        <v>101835</v>
      </c>
      <c r="B4879" t="s">
        <v>101670</v>
      </c>
    </row>
    <row r="4880" spans="1:2" x14ac:dyDescent="0.25">
      <c r="A4880" t="s">
        <v>101836</v>
      </c>
      <c r="B4880" t="s">
        <v>101670</v>
      </c>
    </row>
    <row r="4881" spans="1:2" x14ac:dyDescent="0.25">
      <c r="A4881" t="s">
        <v>101837</v>
      </c>
      <c r="B4881" t="s">
        <v>101670</v>
      </c>
    </row>
    <row r="4882" spans="1:2" x14ac:dyDescent="0.25">
      <c r="A4882" t="s">
        <v>101838</v>
      </c>
      <c r="B4882" t="s">
        <v>101670</v>
      </c>
    </row>
    <row r="4883" spans="1:2" x14ac:dyDescent="0.25">
      <c r="A4883" t="s">
        <v>101839</v>
      </c>
      <c r="B4883" t="s">
        <v>101670</v>
      </c>
    </row>
    <row r="4884" spans="1:2" x14ac:dyDescent="0.25">
      <c r="A4884" t="s">
        <v>101840</v>
      </c>
      <c r="B4884" t="s">
        <v>101670</v>
      </c>
    </row>
    <row r="4885" spans="1:2" x14ac:dyDescent="0.25">
      <c r="A4885" t="s">
        <v>101841</v>
      </c>
      <c r="B4885" t="s">
        <v>101670</v>
      </c>
    </row>
    <row r="4886" spans="1:2" x14ac:dyDescent="0.25">
      <c r="A4886" t="s">
        <v>101842</v>
      </c>
      <c r="B4886" t="s">
        <v>101670</v>
      </c>
    </row>
    <row r="4887" spans="1:2" x14ac:dyDescent="0.25">
      <c r="A4887" t="s">
        <v>101843</v>
      </c>
      <c r="B4887" t="s">
        <v>101670</v>
      </c>
    </row>
    <row r="4888" spans="1:2" x14ac:dyDescent="0.25">
      <c r="A4888" t="s">
        <v>101844</v>
      </c>
      <c r="B4888" t="s">
        <v>101670</v>
      </c>
    </row>
    <row r="4889" spans="1:2" x14ac:dyDescent="0.25">
      <c r="A4889" t="s">
        <v>101845</v>
      </c>
      <c r="B4889" t="s">
        <v>101670</v>
      </c>
    </row>
    <row r="4890" spans="1:2" x14ac:dyDescent="0.25">
      <c r="A4890" t="s">
        <v>101846</v>
      </c>
      <c r="B4890" t="s">
        <v>101670</v>
      </c>
    </row>
    <row r="4891" spans="1:2" x14ac:dyDescent="0.25">
      <c r="A4891" t="s">
        <v>101847</v>
      </c>
      <c r="B4891" t="s">
        <v>101670</v>
      </c>
    </row>
    <row r="4892" spans="1:2" x14ac:dyDescent="0.25">
      <c r="A4892" t="s">
        <v>101848</v>
      </c>
      <c r="B4892" t="s">
        <v>101670</v>
      </c>
    </row>
    <row r="4893" spans="1:2" x14ac:dyDescent="0.25">
      <c r="A4893" t="s">
        <v>101849</v>
      </c>
      <c r="B4893" t="s">
        <v>101670</v>
      </c>
    </row>
    <row r="4894" spans="1:2" x14ac:dyDescent="0.25">
      <c r="A4894" t="s">
        <v>101850</v>
      </c>
      <c r="B4894" t="s">
        <v>101670</v>
      </c>
    </row>
    <row r="4895" spans="1:2" x14ac:dyDescent="0.25">
      <c r="A4895" t="s">
        <v>101851</v>
      </c>
      <c r="B4895" t="s">
        <v>101670</v>
      </c>
    </row>
    <row r="4896" spans="1:2" x14ac:dyDescent="0.25">
      <c r="A4896" t="s">
        <v>101852</v>
      </c>
      <c r="B4896" t="s">
        <v>101670</v>
      </c>
    </row>
    <row r="4897" spans="1:2" x14ac:dyDescent="0.25">
      <c r="A4897" t="s">
        <v>101853</v>
      </c>
      <c r="B4897" t="s">
        <v>101670</v>
      </c>
    </row>
    <row r="4898" spans="1:2" x14ac:dyDescent="0.25">
      <c r="A4898" t="s">
        <v>101854</v>
      </c>
      <c r="B4898" t="s">
        <v>101670</v>
      </c>
    </row>
    <row r="4899" spans="1:2" x14ac:dyDescent="0.25">
      <c r="A4899" t="s">
        <v>101855</v>
      </c>
      <c r="B4899" t="s">
        <v>101670</v>
      </c>
    </row>
    <row r="4900" spans="1:2" x14ac:dyDescent="0.25">
      <c r="A4900" t="s">
        <v>101856</v>
      </c>
      <c r="B4900" t="s">
        <v>101670</v>
      </c>
    </row>
    <row r="4901" spans="1:2" x14ac:dyDescent="0.25">
      <c r="A4901" t="s">
        <v>101857</v>
      </c>
      <c r="B4901" t="s">
        <v>101670</v>
      </c>
    </row>
    <row r="4902" spans="1:2" x14ac:dyDescent="0.25">
      <c r="A4902" t="s">
        <v>101858</v>
      </c>
      <c r="B4902" t="s">
        <v>101670</v>
      </c>
    </row>
    <row r="4903" spans="1:2" x14ac:dyDescent="0.25">
      <c r="A4903" t="s">
        <v>101859</v>
      </c>
      <c r="B4903" t="s">
        <v>101670</v>
      </c>
    </row>
    <row r="4904" spans="1:2" x14ac:dyDescent="0.25">
      <c r="A4904" t="s">
        <v>101860</v>
      </c>
      <c r="B4904" t="s">
        <v>101670</v>
      </c>
    </row>
    <row r="4905" spans="1:2" x14ac:dyDescent="0.25">
      <c r="A4905" t="s">
        <v>101861</v>
      </c>
      <c r="B4905" t="s">
        <v>101670</v>
      </c>
    </row>
    <row r="4906" spans="1:2" x14ac:dyDescent="0.25">
      <c r="A4906" t="s">
        <v>101862</v>
      </c>
      <c r="B4906" t="s">
        <v>101670</v>
      </c>
    </row>
    <row r="4907" spans="1:2" x14ac:dyDescent="0.25">
      <c r="A4907" t="s">
        <v>101863</v>
      </c>
      <c r="B4907" t="s">
        <v>101670</v>
      </c>
    </row>
    <row r="4908" spans="1:2" x14ac:dyDescent="0.25">
      <c r="A4908" t="s">
        <v>101864</v>
      </c>
      <c r="B4908" t="s">
        <v>101670</v>
      </c>
    </row>
    <row r="4909" spans="1:2" x14ac:dyDescent="0.25">
      <c r="A4909" t="s">
        <v>101865</v>
      </c>
      <c r="B4909" t="s">
        <v>101670</v>
      </c>
    </row>
    <row r="4910" spans="1:2" x14ac:dyDescent="0.25">
      <c r="A4910" t="s">
        <v>101866</v>
      </c>
      <c r="B4910" t="s">
        <v>101670</v>
      </c>
    </row>
    <row r="4911" spans="1:2" x14ac:dyDescent="0.25">
      <c r="A4911" t="s">
        <v>101867</v>
      </c>
      <c r="B4911" t="s">
        <v>101670</v>
      </c>
    </row>
    <row r="4912" spans="1:2" x14ac:dyDescent="0.25">
      <c r="A4912" t="s">
        <v>101868</v>
      </c>
      <c r="B4912" t="s">
        <v>101869</v>
      </c>
    </row>
    <row r="4913" spans="1:2" x14ac:dyDescent="0.25">
      <c r="A4913" t="s">
        <v>101870</v>
      </c>
      <c r="B4913" t="s">
        <v>101869</v>
      </c>
    </row>
    <row r="4914" spans="1:2" x14ac:dyDescent="0.25">
      <c r="A4914" t="s">
        <v>101871</v>
      </c>
      <c r="B4914" t="s">
        <v>101869</v>
      </c>
    </row>
    <row r="4915" spans="1:2" x14ac:dyDescent="0.25">
      <c r="A4915" t="s">
        <v>101872</v>
      </c>
      <c r="B4915" t="s">
        <v>101869</v>
      </c>
    </row>
    <row r="4916" spans="1:2" x14ac:dyDescent="0.25">
      <c r="A4916" t="s">
        <v>101873</v>
      </c>
      <c r="B4916" t="s">
        <v>101869</v>
      </c>
    </row>
    <row r="4917" spans="1:2" x14ac:dyDescent="0.25">
      <c r="A4917" t="s">
        <v>101874</v>
      </c>
      <c r="B4917" t="s">
        <v>101869</v>
      </c>
    </row>
    <row r="4918" spans="1:2" x14ac:dyDescent="0.25">
      <c r="A4918" t="s">
        <v>101875</v>
      </c>
      <c r="B4918" t="s">
        <v>101869</v>
      </c>
    </row>
    <row r="4919" spans="1:2" x14ac:dyDescent="0.25">
      <c r="A4919" t="s">
        <v>101876</v>
      </c>
      <c r="B4919" t="s">
        <v>101869</v>
      </c>
    </row>
    <row r="4920" spans="1:2" x14ac:dyDescent="0.25">
      <c r="A4920" t="s">
        <v>101877</v>
      </c>
      <c r="B4920" t="s">
        <v>101869</v>
      </c>
    </row>
    <row r="4921" spans="1:2" x14ac:dyDescent="0.25">
      <c r="A4921" t="s">
        <v>101878</v>
      </c>
      <c r="B4921" t="s">
        <v>101869</v>
      </c>
    </row>
    <row r="4922" spans="1:2" x14ac:dyDescent="0.25">
      <c r="A4922" t="s">
        <v>101879</v>
      </c>
      <c r="B4922" t="s">
        <v>101869</v>
      </c>
    </row>
    <row r="4923" spans="1:2" x14ac:dyDescent="0.25">
      <c r="A4923" t="s">
        <v>101880</v>
      </c>
      <c r="B4923" t="s">
        <v>101869</v>
      </c>
    </row>
    <row r="4924" spans="1:2" x14ac:dyDescent="0.25">
      <c r="A4924" t="s">
        <v>101881</v>
      </c>
      <c r="B4924" t="s">
        <v>101869</v>
      </c>
    </row>
    <row r="4925" spans="1:2" x14ac:dyDescent="0.25">
      <c r="A4925" t="s">
        <v>101882</v>
      </c>
      <c r="B4925" t="s">
        <v>101869</v>
      </c>
    </row>
    <row r="4926" spans="1:2" x14ac:dyDescent="0.25">
      <c r="A4926" t="s">
        <v>101883</v>
      </c>
      <c r="B4926" t="s">
        <v>101869</v>
      </c>
    </row>
    <row r="4927" spans="1:2" x14ac:dyDescent="0.25">
      <c r="A4927" t="s">
        <v>101884</v>
      </c>
      <c r="B4927" t="s">
        <v>101869</v>
      </c>
    </row>
    <row r="4928" spans="1:2" x14ac:dyDescent="0.25">
      <c r="A4928" t="s">
        <v>101885</v>
      </c>
      <c r="B4928" t="s">
        <v>101869</v>
      </c>
    </row>
    <row r="4929" spans="1:2" x14ac:dyDescent="0.25">
      <c r="A4929" t="s">
        <v>101886</v>
      </c>
      <c r="B4929" t="s">
        <v>101869</v>
      </c>
    </row>
    <row r="4930" spans="1:2" x14ac:dyDescent="0.25">
      <c r="A4930" t="s">
        <v>101887</v>
      </c>
      <c r="B4930" t="s">
        <v>101869</v>
      </c>
    </row>
    <row r="4931" spans="1:2" x14ac:dyDescent="0.25">
      <c r="A4931" t="s">
        <v>101888</v>
      </c>
      <c r="B4931" t="s">
        <v>101869</v>
      </c>
    </row>
    <row r="4932" spans="1:2" x14ac:dyDescent="0.25">
      <c r="A4932" t="s">
        <v>101889</v>
      </c>
      <c r="B4932" t="s">
        <v>101869</v>
      </c>
    </row>
    <row r="4933" spans="1:2" x14ac:dyDescent="0.25">
      <c r="A4933" t="s">
        <v>101890</v>
      </c>
      <c r="B4933" t="s">
        <v>101869</v>
      </c>
    </row>
    <row r="4934" spans="1:2" x14ac:dyDescent="0.25">
      <c r="A4934" t="s">
        <v>101891</v>
      </c>
      <c r="B4934" t="s">
        <v>101869</v>
      </c>
    </row>
    <row r="4935" spans="1:2" x14ac:dyDescent="0.25">
      <c r="A4935" t="s">
        <v>101892</v>
      </c>
      <c r="B4935" t="s">
        <v>101869</v>
      </c>
    </row>
    <row r="4936" spans="1:2" x14ac:dyDescent="0.25">
      <c r="A4936" t="s">
        <v>101893</v>
      </c>
      <c r="B4936" t="s">
        <v>101869</v>
      </c>
    </row>
    <row r="4937" spans="1:2" x14ac:dyDescent="0.25">
      <c r="A4937" t="s">
        <v>101894</v>
      </c>
      <c r="B4937" t="s">
        <v>101869</v>
      </c>
    </row>
    <row r="4938" spans="1:2" x14ac:dyDescent="0.25">
      <c r="A4938" t="s">
        <v>101895</v>
      </c>
      <c r="B4938" t="s">
        <v>101869</v>
      </c>
    </row>
    <row r="4939" spans="1:2" x14ac:dyDescent="0.25">
      <c r="A4939" t="s">
        <v>101896</v>
      </c>
      <c r="B4939" t="s">
        <v>101869</v>
      </c>
    </row>
    <row r="4940" spans="1:2" x14ac:dyDescent="0.25">
      <c r="A4940" t="s">
        <v>101897</v>
      </c>
      <c r="B4940" t="s">
        <v>101869</v>
      </c>
    </row>
    <row r="4941" spans="1:2" x14ac:dyDescent="0.25">
      <c r="A4941" t="s">
        <v>101898</v>
      </c>
      <c r="B4941" t="s">
        <v>101869</v>
      </c>
    </row>
    <row r="4942" spans="1:2" x14ac:dyDescent="0.25">
      <c r="A4942" t="s">
        <v>101899</v>
      </c>
      <c r="B4942" t="s">
        <v>101869</v>
      </c>
    </row>
    <row r="4943" spans="1:2" x14ac:dyDescent="0.25">
      <c r="A4943" t="s">
        <v>101900</v>
      </c>
      <c r="B4943" t="s">
        <v>101869</v>
      </c>
    </row>
    <row r="4944" spans="1:2" x14ac:dyDescent="0.25">
      <c r="A4944" t="s">
        <v>101901</v>
      </c>
      <c r="B4944" t="s">
        <v>101869</v>
      </c>
    </row>
    <row r="4945" spans="1:2" x14ac:dyDescent="0.25">
      <c r="A4945" t="s">
        <v>101902</v>
      </c>
      <c r="B4945" t="s">
        <v>101869</v>
      </c>
    </row>
    <row r="4946" spans="1:2" x14ac:dyDescent="0.25">
      <c r="A4946" t="s">
        <v>101903</v>
      </c>
      <c r="B4946" t="s">
        <v>101869</v>
      </c>
    </row>
    <row r="4947" spans="1:2" x14ac:dyDescent="0.25">
      <c r="A4947" t="s">
        <v>101904</v>
      </c>
      <c r="B4947" t="s">
        <v>101869</v>
      </c>
    </row>
    <row r="4948" spans="1:2" x14ac:dyDescent="0.25">
      <c r="A4948" t="s">
        <v>101905</v>
      </c>
      <c r="B4948" t="s">
        <v>101869</v>
      </c>
    </row>
    <row r="4949" spans="1:2" x14ac:dyDescent="0.25">
      <c r="A4949" t="s">
        <v>101906</v>
      </c>
      <c r="B4949" t="s">
        <v>101869</v>
      </c>
    </row>
    <row r="4950" spans="1:2" x14ac:dyDescent="0.25">
      <c r="A4950" t="s">
        <v>101907</v>
      </c>
      <c r="B4950" t="s">
        <v>101869</v>
      </c>
    </row>
    <row r="4951" spans="1:2" x14ac:dyDescent="0.25">
      <c r="A4951" t="s">
        <v>101908</v>
      </c>
      <c r="B4951" t="s">
        <v>101869</v>
      </c>
    </row>
    <row r="4952" spans="1:2" x14ac:dyDescent="0.25">
      <c r="A4952" t="s">
        <v>101909</v>
      </c>
      <c r="B4952" t="s">
        <v>101869</v>
      </c>
    </row>
    <row r="4953" spans="1:2" x14ac:dyDescent="0.25">
      <c r="A4953" t="s">
        <v>101910</v>
      </c>
      <c r="B4953" t="s">
        <v>101869</v>
      </c>
    </row>
    <row r="4954" spans="1:2" x14ac:dyDescent="0.25">
      <c r="A4954" t="s">
        <v>101911</v>
      </c>
      <c r="B4954" t="s">
        <v>101869</v>
      </c>
    </row>
    <row r="4955" spans="1:2" x14ac:dyDescent="0.25">
      <c r="A4955" t="s">
        <v>101912</v>
      </c>
      <c r="B4955" t="s">
        <v>101869</v>
      </c>
    </row>
    <row r="4956" spans="1:2" x14ac:dyDescent="0.25">
      <c r="A4956" t="s">
        <v>101913</v>
      </c>
      <c r="B4956" t="s">
        <v>101869</v>
      </c>
    </row>
    <row r="4957" spans="1:2" x14ac:dyDescent="0.25">
      <c r="A4957" t="s">
        <v>101914</v>
      </c>
      <c r="B4957" t="s">
        <v>101869</v>
      </c>
    </row>
    <row r="4958" spans="1:2" x14ac:dyDescent="0.25">
      <c r="A4958" t="s">
        <v>101915</v>
      </c>
      <c r="B4958" t="s">
        <v>101869</v>
      </c>
    </row>
    <row r="4959" spans="1:2" x14ac:dyDescent="0.25">
      <c r="A4959" t="s">
        <v>101916</v>
      </c>
      <c r="B4959" t="s">
        <v>101869</v>
      </c>
    </row>
    <row r="4960" spans="1:2" x14ac:dyDescent="0.25">
      <c r="A4960" t="s">
        <v>101917</v>
      </c>
      <c r="B4960" t="s">
        <v>101869</v>
      </c>
    </row>
    <row r="4961" spans="1:2" x14ac:dyDescent="0.25">
      <c r="A4961" t="s">
        <v>101918</v>
      </c>
      <c r="B4961" t="s">
        <v>101869</v>
      </c>
    </row>
    <row r="4962" spans="1:2" x14ac:dyDescent="0.25">
      <c r="A4962" t="s">
        <v>101919</v>
      </c>
      <c r="B4962" t="s">
        <v>101869</v>
      </c>
    </row>
    <row r="4963" spans="1:2" x14ac:dyDescent="0.25">
      <c r="A4963" t="s">
        <v>101920</v>
      </c>
      <c r="B4963" t="s">
        <v>101869</v>
      </c>
    </row>
    <row r="4964" spans="1:2" x14ac:dyDescent="0.25">
      <c r="A4964" t="s">
        <v>101921</v>
      </c>
      <c r="B4964" t="s">
        <v>101869</v>
      </c>
    </row>
    <row r="4965" spans="1:2" x14ac:dyDescent="0.25">
      <c r="A4965" t="s">
        <v>101922</v>
      </c>
      <c r="B4965" t="s">
        <v>101869</v>
      </c>
    </row>
    <row r="4966" spans="1:2" x14ac:dyDescent="0.25">
      <c r="A4966" t="s">
        <v>101923</v>
      </c>
      <c r="B4966" t="s">
        <v>101869</v>
      </c>
    </row>
    <row r="4967" spans="1:2" x14ac:dyDescent="0.25">
      <c r="A4967" t="s">
        <v>101924</v>
      </c>
      <c r="B4967" t="s">
        <v>101869</v>
      </c>
    </row>
    <row r="4968" spans="1:2" x14ac:dyDescent="0.25">
      <c r="A4968" t="s">
        <v>101925</v>
      </c>
      <c r="B4968" t="s">
        <v>101869</v>
      </c>
    </row>
    <row r="4969" spans="1:2" x14ac:dyDescent="0.25">
      <c r="A4969" t="s">
        <v>101926</v>
      </c>
      <c r="B4969" t="s">
        <v>101869</v>
      </c>
    </row>
    <row r="4970" spans="1:2" x14ac:dyDescent="0.25">
      <c r="A4970" t="s">
        <v>101927</v>
      </c>
      <c r="B4970" t="s">
        <v>101869</v>
      </c>
    </row>
    <row r="4971" spans="1:2" x14ac:dyDescent="0.25">
      <c r="A4971" t="s">
        <v>101928</v>
      </c>
      <c r="B4971" t="s">
        <v>101869</v>
      </c>
    </row>
    <row r="4972" spans="1:2" x14ac:dyDescent="0.25">
      <c r="A4972" t="s">
        <v>101929</v>
      </c>
      <c r="B4972" t="s">
        <v>101869</v>
      </c>
    </row>
    <row r="4973" spans="1:2" x14ac:dyDescent="0.25">
      <c r="A4973" t="s">
        <v>101930</v>
      </c>
      <c r="B4973" t="s">
        <v>101869</v>
      </c>
    </row>
    <row r="4974" spans="1:2" x14ac:dyDescent="0.25">
      <c r="A4974" t="s">
        <v>101931</v>
      </c>
      <c r="B4974" t="s">
        <v>101869</v>
      </c>
    </row>
    <row r="4975" spans="1:2" x14ac:dyDescent="0.25">
      <c r="A4975" t="s">
        <v>101932</v>
      </c>
      <c r="B4975" t="s">
        <v>101869</v>
      </c>
    </row>
    <row r="4976" spans="1:2" x14ac:dyDescent="0.25">
      <c r="A4976" t="s">
        <v>101933</v>
      </c>
      <c r="B4976" t="s">
        <v>101869</v>
      </c>
    </row>
    <row r="4977" spans="1:2" x14ac:dyDescent="0.25">
      <c r="A4977" t="s">
        <v>101934</v>
      </c>
      <c r="B4977" t="s">
        <v>101869</v>
      </c>
    </row>
    <row r="4978" spans="1:2" x14ac:dyDescent="0.25">
      <c r="A4978" t="s">
        <v>101935</v>
      </c>
      <c r="B4978" t="s">
        <v>101869</v>
      </c>
    </row>
    <row r="4979" spans="1:2" x14ac:dyDescent="0.25">
      <c r="A4979" t="s">
        <v>101936</v>
      </c>
      <c r="B4979" t="s">
        <v>101869</v>
      </c>
    </row>
    <row r="4980" spans="1:2" x14ac:dyDescent="0.25">
      <c r="A4980" t="s">
        <v>101937</v>
      </c>
      <c r="B4980" t="s">
        <v>101869</v>
      </c>
    </row>
    <row r="4981" spans="1:2" x14ac:dyDescent="0.25">
      <c r="A4981" t="s">
        <v>101938</v>
      </c>
      <c r="B4981" t="s">
        <v>101869</v>
      </c>
    </row>
    <row r="4982" spans="1:2" x14ac:dyDescent="0.25">
      <c r="A4982" t="s">
        <v>101939</v>
      </c>
      <c r="B4982" t="s">
        <v>101869</v>
      </c>
    </row>
    <row r="4983" spans="1:2" x14ac:dyDescent="0.25">
      <c r="A4983" t="s">
        <v>101940</v>
      </c>
      <c r="B4983" t="s">
        <v>101869</v>
      </c>
    </row>
    <row r="4984" spans="1:2" x14ac:dyDescent="0.25">
      <c r="A4984" t="s">
        <v>101941</v>
      </c>
      <c r="B4984" t="s">
        <v>101869</v>
      </c>
    </row>
    <row r="4985" spans="1:2" x14ac:dyDescent="0.25">
      <c r="A4985" t="s">
        <v>101942</v>
      </c>
      <c r="B4985" t="s">
        <v>101869</v>
      </c>
    </row>
    <row r="4986" spans="1:2" x14ac:dyDescent="0.25">
      <c r="A4986" t="s">
        <v>101943</v>
      </c>
      <c r="B4986" t="s">
        <v>101869</v>
      </c>
    </row>
    <row r="4987" spans="1:2" x14ac:dyDescent="0.25">
      <c r="A4987" t="s">
        <v>101944</v>
      </c>
      <c r="B4987" t="s">
        <v>101869</v>
      </c>
    </row>
    <row r="4988" spans="1:2" x14ac:dyDescent="0.25">
      <c r="A4988" t="s">
        <v>101945</v>
      </c>
      <c r="B4988" t="s">
        <v>101869</v>
      </c>
    </row>
    <row r="4989" spans="1:2" x14ac:dyDescent="0.25">
      <c r="A4989" t="s">
        <v>101946</v>
      </c>
      <c r="B4989" t="s">
        <v>101869</v>
      </c>
    </row>
    <row r="4990" spans="1:2" x14ac:dyDescent="0.25">
      <c r="A4990" t="s">
        <v>101947</v>
      </c>
      <c r="B4990" t="s">
        <v>101948</v>
      </c>
    </row>
    <row r="4991" spans="1:2" x14ac:dyDescent="0.25">
      <c r="A4991" t="s">
        <v>101949</v>
      </c>
      <c r="B4991" t="s">
        <v>101948</v>
      </c>
    </row>
    <row r="4992" spans="1:2" x14ac:dyDescent="0.25">
      <c r="A4992" t="s">
        <v>101950</v>
      </c>
      <c r="B4992" t="s">
        <v>101948</v>
      </c>
    </row>
    <row r="4993" spans="1:2" x14ac:dyDescent="0.25">
      <c r="A4993" t="s">
        <v>101951</v>
      </c>
      <c r="B4993" t="s">
        <v>101948</v>
      </c>
    </row>
    <row r="4994" spans="1:2" x14ac:dyDescent="0.25">
      <c r="A4994" t="s">
        <v>101952</v>
      </c>
      <c r="B4994" t="s">
        <v>101948</v>
      </c>
    </row>
    <row r="4995" spans="1:2" x14ac:dyDescent="0.25">
      <c r="A4995" t="s">
        <v>101953</v>
      </c>
      <c r="B4995" t="s">
        <v>101948</v>
      </c>
    </row>
    <row r="4996" spans="1:2" x14ac:dyDescent="0.25">
      <c r="A4996" t="s">
        <v>101954</v>
      </c>
      <c r="B4996" t="s">
        <v>101948</v>
      </c>
    </row>
    <row r="4997" spans="1:2" x14ac:dyDescent="0.25">
      <c r="A4997" t="s">
        <v>101955</v>
      </c>
      <c r="B4997" t="s">
        <v>101948</v>
      </c>
    </row>
    <row r="4998" spans="1:2" x14ac:dyDescent="0.25">
      <c r="A4998" t="s">
        <v>101956</v>
      </c>
      <c r="B4998" t="s">
        <v>101948</v>
      </c>
    </row>
    <row r="4999" spans="1:2" x14ac:dyDescent="0.25">
      <c r="A4999" t="s">
        <v>101957</v>
      </c>
      <c r="B4999" t="s">
        <v>101948</v>
      </c>
    </row>
    <row r="5000" spans="1:2" x14ac:dyDescent="0.25">
      <c r="A5000" t="s">
        <v>101958</v>
      </c>
      <c r="B5000" t="s">
        <v>101948</v>
      </c>
    </row>
    <row r="5001" spans="1:2" x14ac:dyDescent="0.25">
      <c r="A5001" t="s">
        <v>101959</v>
      </c>
      <c r="B5001" t="s">
        <v>101948</v>
      </c>
    </row>
    <row r="5002" spans="1:2" x14ac:dyDescent="0.25">
      <c r="A5002" t="s">
        <v>101960</v>
      </c>
      <c r="B5002" t="s">
        <v>101948</v>
      </c>
    </row>
    <row r="5003" spans="1:2" x14ac:dyDescent="0.25">
      <c r="A5003" t="s">
        <v>101961</v>
      </c>
      <c r="B5003" t="s">
        <v>101948</v>
      </c>
    </row>
    <row r="5004" spans="1:2" x14ac:dyDescent="0.25">
      <c r="A5004" t="s">
        <v>101962</v>
      </c>
      <c r="B5004" t="s">
        <v>101948</v>
      </c>
    </row>
    <row r="5005" spans="1:2" x14ac:dyDescent="0.25">
      <c r="A5005" t="s">
        <v>101963</v>
      </c>
      <c r="B5005" t="s">
        <v>101948</v>
      </c>
    </row>
    <row r="5006" spans="1:2" x14ac:dyDescent="0.25">
      <c r="A5006" t="s">
        <v>101964</v>
      </c>
      <c r="B5006" t="s">
        <v>101948</v>
      </c>
    </row>
    <row r="5007" spans="1:2" x14ac:dyDescent="0.25">
      <c r="A5007" t="s">
        <v>101965</v>
      </c>
      <c r="B5007" t="s">
        <v>101948</v>
      </c>
    </row>
    <row r="5008" spans="1:2" x14ac:dyDescent="0.25">
      <c r="A5008" t="s">
        <v>101966</v>
      </c>
      <c r="B5008" t="s">
        <v>101948</v>
      </c>
    </row>
    <row r="5009" spans="1:2" x14ac:dyDescent="0.25">
      <c r="A5009" t="s">
        <v>101967</v>
      </c>
      <c r="B5009" t="s">
        <v>101948</v>
      </c>
    </row>
    <row r="5010" spans="1:2" x14ac:dyDescent="0.25">
      <c r="A5010" t="s">
        <v>101968</v>
      </c>
      <c r="B5010" t="s">
        <v>101948</v>
      </c>
    </row>
    <row r="5011" spans="1:2" x14ac:dyDescent="0.25">
      <c r="A5011" t="s">
        <v>101969</v>
      </c>
      <c r="B5011" t="s">
        <v>101948</v>
      </c>
    </row>
    <row r="5012" spans="1:2" x14ac:dyDescent="0.25">
      <c r="A5012" t="s">
        <v>101970</v>
      </c>
      <c r="B5012" t="s">
        <v>101948</v>
      </c>
    </row>
    <row r="5013" spans="1:2" x14ac:dyDescent="0.25">
      <c r="A5013" t="s">
        <v>101971</v>
      </c>
      <c r="B5013" t="s">
        <v>101948</v>
      </c>
    </row>
    <row r="5014" spans="1:2" x14ac:dyDescent="0.25">
      <c r="A5014" t="s">
        <v>101972</v>
      </c>
      <c r="B5014" t="s">
        <v>101948</v>
      </c>
    </row>
    <row r="5015" spans="1:2" x14ac:dyDescent="0.25">
      <c r="A5015" t="s">
        <v>101973</v>
      </c>
      <c r="B5015" t="s">
        <v>101948</v>
      </c>
    </row>
    <row r="5016" spans="1:2" x14ac:dyDescent="0.25">
      <c r="A5016" t="s">
        <v>101974</v>
      </c>
      <c r="B5016" t="s">
        <v>101948</v>
      </c>
    </row>
    <row r="5017" spans="1:2" x14ac:dyDescent="0.25">
      <c r="A5017" t="s">
        <v>101975</v>
      </c>
      <c r="B5017" t="s">
        <v>101948</v>
      </c>
    </row>
    <row r="5018" spans="1:2" x14ac:dyDescent="0.25">
      <c r="A5018" t="s">
        <v>101976</v>
      </c>
      <c r="B5018" t="s">
        <v>101948</v>
      </c>
    </row>
    <row r="5019" spans="1:2" x14ac:dyDescent="0.25">
      <c r="A5019" t="s">
        <v>101977</v>
      </c>
      <c r="B5019" t="s">
        <v>101948</v>
      </c>
    </row>
    <row r="5020" spans="1:2" x14ac:dyDescent="0.25">
      <c r="A5020" t="s">
        <v>101978</v>
      </c>
      <c r="B5020" t="s">
        <v>101948</v>
      </c>
    </row>
    <row r="5021" spans="1:2" x14ac:dyDescent="0.25">
      <c r="A5021" t="s">
        <v>101979</v>
      </c>
      <c r="B5021" t="s">
        <v>101948</v>
      </c>
    </row>
    <row r="5022" spans="1:2" x14ac:dyDescent="0.25">
      <c r="A5022" t="s">
        <v>101980</v>
      </c>
      <c r="B5022" t="s">
        <v>101948</v>
      </c>
    </row>
    <row r="5023" spans="1:2" x14ac:dyDescent="0.25">
      <c r="A5023" t="s">
        <v>101981</v>
      </c>
      <c r="B5023" t="s">
        <v>101948</v>
      </c>
    </row>
    <row r="5024" spans="1:2" x14ac:dyDescent="0.25">
      <c r="A5024" t="s">
        <v>101982</v>
      </c>
      <c r="B5024" t="s">
        <v>101948</v>
      </c>
    </row>
    <row r="5025" spans="1:2" x14ac:dyDescent="0.25">
      <c r="A5025" t="s">
        <v>101983</v>
      </c>
      <c r="B5025" t="s">
        <v>101948</v>
      </c>
    </row>
    <row r="5026" spans="1:2" x14ac:dyDescent="0.25">
      <c r="A5026" t="s">
        <v>101984</v>
      </c>
      <c r="B5026" t="s">
        <v>101948</v>
      </c>
    </row>
    <row r="5027" spans="1:2" x14ac:dyDescent="0.25">
      <c r="A5027" t="s">
        <v>101985</v>
      </c>
      <c r="B5027" t="s">
        <v>101948</v>
      </c>
    </row>
    <row r="5028" spans="1:2" x14ac:dyDescent="0.25">
      <c r="A5028" t="s">
        <v>101986</v>
      </c>
      <c r="B5028" t="s">
        <v>101948</v>
      </c>
    </row>
    <row r="5029" spans="1:2" x14ac:dyDescent="0.25">
      <c r="A5029" t="s">
        <v>101987</v>
      </c>
      <c r="B5029" t="s">
        <v>101948</v>
      </c>
    </row>
    <row r="5030" spans="1:2" x14ac:dyDescent="0.25">
      <c r="A5030" t="s">
        <v>101988</v>
      </c>
      <c r="B5030" t="s">
        <v>101948</v>
      </c>
    </row>
    <row r="5031" spans="1:2" x14ac:dyDescent="0.25">
      <c r="A5031" t="s">
        <v>101989</v>
      </c>
      <c r="B5031" t="s">
        <v>101948</v>
      </c>
    </row>
    <row r="5032" spans="1:2" x14ac:dyDescent="0.25">
      <c r="A5032" t="s">
        <v>101990</v>
      </c>
      <c r="B5032" t="s">
        <v>101948</v>
      </c>
    </row>
    <row r="5033" spans="1:2" x14ac:dyDescent="0.25">
      <c r="A5033" t="s">
        <v>101991</v>
      </c>
      <c r="B5033" t="s">
        <v>101948</v>
      </c>
    </row>
    <row r="5034" spans="1:2" x14ac:dyDescent="0.25">
      <c r="A5034" t="s">
        <v>101992</v>
      </c>
      <c r="B5034" t="s">
        <v>101948</v>
      </c>
    </row>
    <row r="5035" spans="1:2" x14ac:dyDescent="0.25">
      <c r="A5035" t="s">
        <v>101993</v>
      </c>
      <c r="B5035" t="s">
        <v>101948</v>
      </c>
    </row>
    <row r="5036" spans="1:2" x14ac:dyDescent="0.25">
      <c r="A5036" t="s">
        <v>101994</v>
      </c>
      <c r="B5036" t="s">
        <v>101948</v>
      </c>
    </row>
    <row r="5037" spans="1:2" x14ac:dyDescent="0.25">
      <c r="A5037" t="s">
        <v>101995</v>
      </c>
      <c r="B5037" t="s">
        <v>101948</v>
      </c>
    </row>
    <row r="5038" spans="1:2" x14ac:dyDescent="0.25">
      <c r="A5038" t="s">
        <v>101996</v>
      </c>
      <c r="B5038" t="s">
        <v>101948</v>
      </c>
    </row>
    <row r="5039" spans="1:2" x14ac:dyDescent="0.25">
      <c r="A5039" t="s">
        <v>101997</v>
      </c>
      <c r="B5039" t="s">
        <v>101948</v>
      </c>
    </row>
    <row r="5040" spans="1:2" x14ac:dyDescent="0.25">
      <c r="A5040" t="s">
        <v>101998</v>
      </c>
      <c r="B5040" t="s">
        <v>101948</v>
      </c>
    </row>
    <row r="5041" spans="1:2" x14ac:dyDescent="0.25">
      <c r="A5041" t="s">
        <v>101999</v>
      </c>
      <c r="B5041" t="s">
        <v>101948</v>
      </c>
    </row>
    <row r="5042" spans="1:2" x14ac:dyDescent="0.25">
      <c r="A5042" t="s">
        <v>102000</v>
      </c>
      <c r="B5042" t="s">
        <v>101948</v>
      </c>
    </row>
    <row r="5043" spans="1:2" x14ac:dyDescent="0.25">
      <c r="A5043" t="s">
        <v>102001</v>
      </c>
      <c r="B5043" t="s">
        <v>101948</v>
      </c>
    </row>
    <row r="5044" spans="1:2" x14ac:dyDescent="0.25">
      <c r="A5044" t="s">
        <v>102002</v>
      </c>
      <c r="B5044" t="s">
        <v>101948</v>
      </c>
    </row>
    <row r="5045" spans="1:2" x14ac:dyDescent="0.25">
      <c r="A5045" t="s">
        <v>102003</v>
      </c>
      <c r="B5045" t="s">
        <v>101948</v>
      </c>
    </row>
    <row r="5046" spans="1:2" x14ac:dyDescent="0.25">
      <c r="A5046" t="s">
        <v>102004</v>
      </c>
      <c r="B5046" t="s">
        <v>101948</v>
      </c>
    </row>
    <row r="5047" spans="1:2" x14ac:dyDescent="0.25">
      <c r="A5047" t="s">
        <v>102005</v>
      </c>
      <c r="B5047" t="s">
        <v>101948</v>
      </c>
    </row>
    <row r="5048" spans="1:2" x14ac:dyDescent="0.25">
      <c r="A5048" t="s">
        <v>102006</v>
      </c>
      <c r="B5048" t="s">
        <v>101948</v>
      </c>
    </row>
    <row r="5049" spans="1:2" x14ac:dyDescent="0.25">
      <c r="A5049" t="s">
        <v>102007</v>
      </c>
      <c r="B5049" t="s">
        <v>101948</v>
      </c>
    </row>
    <row r="5050" spans="1:2" x14ac:dyDescent="0.25">
      <c r="A5050" t="s">
        <v>102008</v>
      </c>
      <c r="B5050" t="s">
        <v>101948</v>
      </c>
    </row>
    <row r="5051" spans="1:2" x14ac:dyDescent="0.25">
      <c r="A5051" t="s">
        <v>102009</v>
      </c>
      <c r="B5051" t="s">
        <v>101948</v>
      </c>
    </row>
    <row r="5052" spans="1:2" x14ac:dyDescent="0.25">
      <c r="A5052" t="s">
        <v>102010</v>
      </c>
      <c r="B5052" t="s">
        <v>101948</v>
      </c>
    </row>
    <row r="5053" spans="1:2" x14ac:dyDescent="0.25">
      <c r="A5053" t="s">
        <v>102011</v>
      </c>
      <c r="B5053" t="s">
        <v>101948</v>
      </c>
    </row>
    <row r="5054" spans="1:2" x14ac:dyDescent="0.25">
      <c r="A5054" t="s">
        <v>102012</v>
      </c>
      <c r="B5054" t="s">
        <v>101948</v>
      </c>
    </row>
    <row r="5055" spans="1:2" x14ac:dyDescent="0.25">
      <c r="A5055" t="s">
        <v>102013</v>
      </c>
      <c r="B5055" t="s">
        <v>101948</v>
      </c>
    </row>
    <row r="5056" spans="1:2" x14ac:dyDescent="0.25">
      <c r="A5056" t="s">
        <v>102014</v>
      </c>
      <c r="B5056" t="s">
        <v>101948</v>
      </c>
    </row>
    <row r="5057" spans="1:2" x14ac:dyDescent="0.25">
      <c r="A5057" t="s">
        <v>102015</v>
      </c>
      <c r="B5057" t="s">
        <v>101948</v>
      </c>
    </row>
    <row r="5058" spans="1:2" x14ac:dyDescent="0.25">
      <c r="A5058" t="s">
        <v>102016</v>
      </c>
      <c r="B5058" t="s">
        <v>101948</v>
      </c>
    </row>
    <row r="5059" spans="1:2" x14ac:dyDescent="0.25">
      <c r="A5059" t="s">
        <v>102017</v>
      </c>
      <c r="B5059" t="s">
        <v>101948</v>
      </c>
    </row>
    <row r="5060" spans="1:2" x14ac:dyDescent="0.25">
      <c r="A5060" t="s">
        <v>102018</v>
      </c>
      <c r="B5060" t="s">
        <v>101948</v>
      </c>
    </row>
    <row r="5061" spans="1:2" x14ac:dyDescent="0.25">
      <c r="A5061" t="s">
        <v>102019</v>
      </c>
      <c r="B5061" t="s">
        <v>101948</v>
      </c>
    </row>
    <row r="5062" spans="1:2" x14ac:dyDescent="0.25">
      <c r="A5062" t="s">
        <v>102020</v>
      </c>
      <c r="B5062" t="s">
        <v>101948</v>
      </c>
    </row>
    <row r="5063" spans="1:2" x14ac:dyDescent="0.25">
      <c r="A5063" t="s">
        <v>102021</v>
      </c>
      <c r="B5063" t="s">
        <v>101948</v>
      </c>
    </row>
    <row r="5064" spans="1:2" x14ac:dyDescent="0.25">
      <c r="A5064" t="s">
        <v>102022</v>
      </c>
      <c r="B5064" t="s">
        <v>101948</v>
      </c>
    </row>
    <row r="5065" spans="1:2" x14ac:dyDescent="0.25">
      <c r="A5065" t="s">
        <v>102023</v>
      </c>
      <c r="B5065" t="s">
        <v>101948</v>
      </c>
    </row>
    <row r="5066" spans="1:2" x14ac:dyDescent="0.25">
      <c r="A5066" t="s">
        <v>102024</v>
      </c>
      <c r="B5066" t="s">
        <v>101948</v>
      </c>
    </row>
    <row r="5067" spans="1:2" x14ac:dyDescent="0.25">
      <c r="A5067" t="s">
        <v>102025</v>
      </c>
      <c r="B5067" t="s">
        <v>101948</v>
      </c>
    </row>
    <row r="5068" spans="1:2" x14ac:dyDescent="0.25">
      <c r="A5068" t="s">
        <v>102026</v>
      </c>
      <c r="B5068" t="s">
        <v>101948</v>
      </c>
    </row>
    <row r="5069" spans="1:2" x14ac:dyDescent="0.25">
      <c r="A5069" t="s">
        <v>102027</v>
      </c>
      <c r="B5069" t="s">
        <v>101948</v>
      </c>
    </row>
    <row r="5070" spans="1:2" x14ac:dyDescent="0.25">
      <c r="A5070" t="s">
        <v>102028</v>
      </c>
      <c r="B5070" t="s">
        <v>101948</v>
      </c>
    </row>
    <row r="5071" spans="1:2" x14ac:dyDescent="0.25">
      <c r="A5071" t="s">
        <v>102029</v>
      </c>
      <c r="B5071" t="s">
        <v>101948</v>
      </c>
    </row>
    <row r="5072" spans="1:2" x14ac:dyDescent="0.25">
      <c r="A5072" t="s">
        <v>102030</v>
      </c>
      <c r="B5072" t="s">
        <v>101948</v>
      </c>
    </row>
    <row r="5073" spans="1:2" x14ac:dyDescent="0.25">
      <c r="A5073" t="s">
        <v>102031</v>
      </c>
      <c r="B5073" t="s">
        <v>101948</v>
      </c>
    </row>
    <row r="5074" spans="1:2" x14ac:dyDescent="0.25">
      <c r="A5074" t="s">
        <v>102032</v>
      </c>
      <c r="B5074" t="s">
        <v>101948</v>
      </c>
    </row>
    <row r="5075" spans="1:2" x14ac:dyDescent="0.25">
      <c r="A5075" t="s">
        <v>102033</v>
      </c>
      <c r="B5075" t="s">
        <v>101948</v>
      </c>
    </row>
    <row r="5076" spans="1:2" x14ac:dyDescent="0.25">
      <c r="A5076" t="s">
        <v>102034</v>
      </c>
      <c r="B5076" t="s">
        <v>101948</v>
      </c>
    </row>
    <row r="5077" spans="1:2" x14ac:dyDescent="0.25">
      <c r="A5077" t="s">
        <v>102035</v>
      </c>
      <c r="B5077" t="s">
        <v>101948</v>
      </c>
    </row>
    <row r="5078" spans="1:2" x14ac:dyDescent="0.25">
      <c r="A5078" t="s">
        <v>102036</v>
      </c>
      <c r="B5078" t="s">
        <v>101948</v>
      </c>
    </row>
    <row r="5079" spans="1:2" x14ac:dyDescent="0.25">
      <c r="A5079" t="s">
        <v>102037</v>
      </c>
      <c r="B5079" t="s">
        <v>101948</v>
      </c>
    </row>
    <row r="5080" spans="1:2" x14ac:dyDescent="0.25">
      <c r="A5080" t="s">
        <v>102038</v>
      </c>
      <c r="B5080" t="s">
        <v>101948</v>
      </c>
    </row>
    <row r="5081" spans="1:2" x14ac:dyDescent="0.25">
      <c r="A5081" t="s">
        <v>102039</v>
      </c>
      <c r="B5081" t="s">
        <v>101948</v>
      </c>
    </row>
    <row r="5082" spans="1:2" x14ac:dyDescent="0.25">
      <c r="A5082" t="s">
        <v>102040</v>
      </c>
      <c r="B5082" t="s">
        <v>101948</v>
      </c>
    </row>
    <row r="5083" spans="1:2" x14ac:dyDescent="0.25">
      <c r="A5083" t="s">
        <v>102041</v>
      </c>
      <c r="B5083" t="s">
        <v>101948</v>
      </c>
    </row>
    <row r="5084" spans="1:2" x14ac:dyDescent="0.25">
      <c r="A5084" t="s">
        <v>102042</v>
      </c>
      <c r="B5084" t="s">
        <v>101948</v>
      </c>
    </row>
    <row r="5085" spans="1:2" x14ac:dyDescent="0.25">
      <c r="A5085" t="s">
        <v>102043</v>
      </c>
      <c r="B5085" t="s">
        <v>101948</v>
      </c>
    </row>
    <row r="5086" spans="1:2" x14ac:dyDescent="0.25">
      <c r="A5086" t="s">
        <v>102044</v>
      </c>
      <c r="B5086" t="s">
        <v>101948</v>
      </c>
    </row>
    <row r="5087" spans="1:2" x14ac:dyDescent="0.25">
      <c r="A5087" t="s">
        <v>102045</v>
      </c>
      <c r="B5087" t="s">
        <v>101948</v>
      </c>
    </row>
    <row r="5088" spans="1:2" x14ac:dyDescent="0.25">
      <c r="A5088" t="s">
        <v>102046</v>
      </c>
      <c r="B5088" t="s">
        <v>101948</v>
      </c>
    </row>
    <row r="5089" spans="1:2" x14ac:dyDescent="0.25">
      <c r="A5089" t="s">
        <v>102047</v>
      </c>
      <c r="B5089" t="s">
        <v>101948</v>
      </c>
    </row>
    <row r="5090" spans="1:2" x14ac:dyDescent="0.25">
      <c r="A5090" t="s">
        <v>102048</v>
      </c>
      <c r="B5090" t="s">
        <v>101948</v>
      </c>
    </row>
    <row r="5091" spans="1:2" x14ac:dyDescent="0.25">
      <c r="A5091" t="s">
        <v>102049</v>
      </c>
      <c r="B5091" t="s">
        <v>101948</v>
      </c>
    </row>
    <row r="5092" spans="1:2" x14ac:dyDescent="0.25">
      <c r="A5092" t="s">
        <v>102050</v>
      </c>
      <c r="B5092" t="s">
        <v>101948</v>
      </c>
    </row>
    <row r="5093" spans="1:2" x14ac:dyDescent="0.25">
      <c r="A5093" t="s">
        <v>102051</v>
      </c>
      <c r="B5093" t="s">
        <v>101948</v>
      </c>
    </row>
    <row r="5094" spans="1:2" x14ac:dyDescent="0.25">
      <c r="A5094" t="s">
        <v>102052</v>
      </c>
      <c r="B5094" t="s">
        <v>101948</v>
      </c>
    </row>
    <row r="5095" spans="1:2" x14ac:dyDescent="0.25">
      <c r="A5095" t="s">
        <v>102053</v>
      </c>
      <c r="B5095" t="s">
        <v>101948</v>
      </c>
    </row>
    <row r="5096" spans="1:2" x14ac:dyDescent="0.25">
      <c r="A5096" t="s">
        <v>102054</v>
      </c>
      <c r="B5096" t="s">
        <v>101948</v>
      </c>
    </row>
    <row r="5097" spans="1:2" x14ac:dyDescent="0.25">
      <c r="A5097" t="s">
        <v>102055</v>
      </c>
      <c r="B5097" t="s">
        <v>101948</v>
      </c>
    </row>
    <row r="5098" spans="1:2" x14ac:dyDescent="0.25">
      <c r="A5098" t="s">
        <v>102056</v>
      </c>
      <c r="B5098" t="s">
        <v>101948</v>
      </c>
    </row>
    <row r="5099" spans="1:2" x14ac:dyDescent="0.25">
      <c r="A5099" t="s">
        <v>102057</v>
      </c>
      <c r="B5099" t="s">
        <v>101948</v>
      </c>
    </row>
    <row r="5100" spans="1:2" x14ac:dyDescent="0.25">
      <c r="A5100" t="s">
        <v>102058</v>
      </c>
      <c r="B5100" t="s">
        <v>101948</v>
      </c>
    </row>
    <row r="5101" spans="1:2" x14ac:dyDescent="0.25">
      <c r="A5101" t="s">
        <v>102059</v>
      </c>
      <c r="B5101" t="s">
        <v>101948</v>
      </c>
    </row>
    <row r="5102" spans="1:2" x14ac:dyDescent="0.25">
      <c r="A5102" t="s">
        <v>102060</v>
      </c>
      <c r="B5102" t="s">
        <v>101948</v>
      </c>
    </row>
    <row r="5103" spans="1:2" x14ac:dyDescent="0.25">
      <c r="A5103" t="s">
        <v>102061</v>
      </c>
      <c r="B5103" t="s">
        <v>101948</v>
      </c>
    </row>
    <row r="5104" spans="1:2" x14ac:dyDescent="0.25">
      <c r="A5104" t="s">
        <v>102062</v>
      </c>
      <c r="B5104" t="s">
        <v>101948</v>
      </c>
    </row>
    <row r="5105" spans="1:2" x14ac:dyDescent="0.25">
      <c r="A5105" t="s">
        <v>102063</v>
      </c>
      <c r="B5105" t="s">
        <v>101948</v>
      </c>
    </row>
    <row r="5106" spans="1:2" x14ac:dyDescent="0.25">
      <c r="A5106" t="s">
        <v>102064</v>
      </c>
      <c r="B5106" t="s">
        <v>101948</v>
      </c>
    </row>
    <row r="5107" spans="1:2" x14ac:dyDescent="0.25">
      <c r="A5107" t="s">
        <v>102065</v>
      </c>
      <c r="B5107" t="s">
        <v>101948</v>
      </c>
    </row>
    <row r="5108" spans="1:2" x14ac:dyDescent="0.25">
      <c r="A5108" t="s">
        <v>102066</v>
      </c>
      <c r="B5108" t="s">
        <v>101948</v>
      </c>
    </row>
    <row r="5109" spans="1:2" x14ac:dyDescent="0.25">
      <c r="A5109" t="s">
        <v>102067</v>
      </c>
      <c r="B5109" t="s">
        <v>101948</v>
      </c>
    </row>
    <row r="5110" spans="1:2" x14ac:dyDescent="0.25">
      <c r="A5110" t="s">
        <v>102068</v>
      </c>
      <c r="B5110" t="s">
        <v>101948</v>
      </c>
    </row>
    <row r="5111" spans="1:2" x14ac:dyDescent="0.25">
      <c r="A5111" t="s">
        <v>102069</v>
      </c>
      <c r="B5111" t="s">
        <v>101948</v>
      </c>
    </row>
    <row r="5112" spans="1:2" x14ac:dyDescent="0.25">
      <c r="A5112" t="s">
        <v>102070</v>
      </c>
      <c r="B5112" t="s">
        <v>101948</v>
      </c>
    </row>
    <row r="5113" spans="1:2" x14ac:dyDescent="0.25">
      <c r="A5113" t="s">
        <v>102071</v>
      </c>
      <c r="B5113" t="s">
        <v>101948</v>
      </c>
    </row>
    <row r="5114" spans="1:2" x14ac:dyDescent="0.25">
      <c r="A5114" t="s">
        <v>102072</v>
      </c>
      <c r="B5114" t="s">
        <v>101948</v>
      </c>
    </row>
    <row r="5115" spans="1:2" x14ac:dyDescent="0.25">
      <c r="A5115" t="s">
        <v>102073</v>
      </c>
      <c r="B5115" t="s">
        <v>101948</v>
      </c>
    </row>
    <row r="5116" spans="1:2" x14ac:dyDescent="0.25">
      <c r="A5116" t="s">
        <v>102074</v>
      </c>
      <c r="B5116" t="s">
        <v>101948</v>
      </c>
    </row>
    <row r="5117" spans="1:2" x14ac:dyDescent="0.25">
      <c r="A5117" t="s">
        <v>102075</v>
      </c>
      <c r="B5117" t="s">
        <v>101948</v>
      </c>
    </row>
    <row r="5118" spans="1:2" x14ac:dyDescent="0.25">
      <c r="A5118" t="s">
        <v>102076</v>
      </c>
      <c r="B5118" t="s">
        <v>101948</v>
      </c>
    </row>
    <row r="5119" spans="1:2" x14ac:dyDescent="0.25">
      <c r="A5119" t="s">
        <v>102077</v>
      </c>
      <c r="B5119" t="s">
        <v>101948</v>
      </c>
    </row>
    <row r="5120" spans="1:2" x14ac:dyDescent="0.25">
      <c r="A5120" t="s">
        <v>102078</v>
      </c>
      <c r="B5120" t="s">
        <v>101948</v>
      </c>
    </row>
    <row r="5121" spans="1:2" x14ac:dyDescent="0.25">
      <c r="A5121" t="s">
        <v>102079</v>
      </c>
      <c r="B5121" t="s">
        <v>101948</v>
      </c>
    </row>
    <row r="5122" spans="1:2" x14ac:dyDescent="0.25">
      <c r="A5122" t="s">
        <v>102080</v>
      </c>
      <c r="B5122" t="s">
        <v>101948</v>
      </c>
    </row>
    <row r="5123" spans="1:2" x14ac:dyDescent="0.25">
      <c r="A5123" t="s">
        <v>102081</v>
      </c>
      <c r="B5123" t="s">
        <v>101948</v>
      </c>
    </row>
    <row r="5124" spans="1:2" x14ac:dyDescent="0.25">
      <c r="A5124" t="s">
        <v>102082</v>
      </c>
      <c r="B5124" t="s">
        <v>101948</v>
      </c>
    </row>
    <row r="5125" spans="1:2" x14ac:dyDescent="0.25">
      <c r="A5125" t="s">
        <v>102083</v>
      </c>
      <c r="B5125" t="s">
        <v>101948</v>
      </c>
    </row>
    <row r="5126" spans="1:2" x14ac:dyDescent="0.25">
      <c r="A5126" t="s">
        <v>102084</v>
      </c>
      <c r="B5126" t="s">
        <v>101948</v>
      </c>
    </row>
    <row r="5127" spans="1:2" x14ac:dyDescent="0.25">
      <c r="A5127" t="s">
        <v>102085</v>
      </c>
      <c r="B5127" t="s">
        <v>101948</v>
      </c>
    </row>
    <row r="5128" spans="1:2" x14ac:dyDescent="0.25">
      <c r="A5128" t="s">
        <v>102086</v>
      </c>
      <c r="B5128" t="s">
        <v>101948</v>
      </c>
    </row>
    <row r="5129" spans="1:2" x14ac:dyDescent="0.25">
      <c r="A5129" t="s">
        <v>102087</v>
      </c>
      <c r="B5129" t="s">
        <v>101948</v>
      </c>
    </row>
    <row r="5130" spans="1:2" x14ac:dyDescent="0.25">
      <c r="A5130" t="s">
        <v>102088</v>
      </c>
      <c r="B5130" t="s">
        <v>101948</v>
      </c>
    </row>
    <row r="5131" spans="1:2" x14ac:dyDescent="0.25">
      <c r="A5131" t="s">
        <v>102089</v>
      </c>
      <c r="B5131" t="s">
        <v>101948</v>
      </c>
    </row>
    <row r="5132" spans="1:2" x14ac:dyDescent="0.25">
      <c r="A5132" t="s">
        <v>102090</v>
      </c>
      <c r="B5132" t="s">
        <v>101948</v>
      </c>
    </row>
    <row r="5133" spans="1:2" x14ac:dyDescent="0.25">
      <c r="A5133" t="s">
        <v>102091</v>
      </c>
      <c r="B5133" t="s">
        <v>101948</v>
      </c>
    </row>
    <row r="5134" spans="1:2" x14ac:dyDescent="0.25">
      <c r="A5134" t="s">
        <v>102092</v>
      </c>
      <c r="B5134" t="s">
        <v>101948</v>
      </c>
    </row>
    <row r="5135" spans="1:2" x14ac:dyDescent="0.25">
      <c r="A5135" t="s">
        <v>102093</v>
      </c>
      <c r="B5135" t="s">
        <v>101948</v>
      </c>
    </row>
    <row r="5136" spans="1:2" x14ac:dyDescent="0.25">
      <c r="A5136" t="s">
        <v>102094</v>
      </c>
      <c r="B5136" t="s">
        <v>101948</v>
      </c>
    </row>
    <row r="5137" spans="1:2" x14ac:dyDescent="0.25">
      <c r="A5137" t="s">
        <v>102095</v>
      </c>
      <c r="B5137" t="s">
        <v>101948</v>
      </c>
    </row>
    <row r="5138" spans="1:2" x14ac:dyDescent="0.25">
      <c r="A5138" t="s">
        <v>102096</v>
      </c>
      <c r="B5138" t="s">
        <v>101948</v>
      </c>
    </row>
    <row r="5139" spans="1:2" x14ac:dyDescent="0.25">
      <c r="A5139" t="s">
        <v>102097</v>
      </c>
      <c r="B5139" t="s">
        <v>101948</v>
      </c>
    </row>
    <row r="5140" spans="1:2" x14ac:dyDescent="0.25">
      <c r="A5140" t="s">
        <v>102098</v>
      </c>
      <c r="B5140" t="s">
        <v>101948</v>
      </c>
    </row>
    <row r="5141" spans="1:2" x14ac:dyDescent="0.25">
      <c r="A5141" t="s">
        <v>102099</v>
      </c>
      <c r="B5141" t="s">
        <v>101948</v>
      </c>
    </row>
    <row r="5142" spans="1:2" x14ac:dyDescent="0.25">
      <c r="A5142" t="s">
        <v>102100</v>
      </c>
      <c r="B5142" t="s">
        <v>101948</v>
      </c>
    </row>
    <row r="5143" spans="1:2" x14ac:dyDescent="0.25">
      <c r="A5143" t="s">
        <v>102101</v>
      </c>
      <c r="B5143" t="s">
        <v>101948</v>
      </c>
    </row>
    <row r="5144" spans="1:2" x14ac:dyDescent="0.25">
      <c r="A5144" t="s">
        <v>102102</v>
      </c>
      <c r="B5144" t="s">
        <v>101948</v>
      </c>
    </row>
    <row r="5145" spans="1:2" x14ac:dyDescent="0.25">
      <c r="A5145" t="s">
        <v>102103</v>
      </c>
      <c r="B5145" t="s">
        <v>101948</v>
      </c>
    </row>
    <row r="5146" spans="1:2" x14ac:dyDescent="0.25">
      <c r="A5146" t="s">
        <v>102104</v>
      </c>
      <c r="B5146" t="s">
        <v>101948</v>
      </c>
    </row>
    <row r="5147" spans="1:2" x14ac:dyDescent="0.25">
      <c r="A5147" t="s">
        <v>102105</v>
      </c>
      <c r="B5147" t="s">
        <v>101948</v>
      </c>
    </row>
    <row r="5148" spans="1:2" x14ac:dyDescent="0.25">
      <c r="A5148" t="s">
        <v>102106</v>
      </c>
      <c r="B5148" t="s">
        <v>101948</v>
      </c>
    </row>
    <row r="5149" spans="1:2" x14ac:dyDescent="0.25">
      <c r="A5149" t="s">
        <v>102107</v>
      </c>
      <c r="B5149" t="s">
        <v>101948</v>
      </c>
    </row>
    <row r="5150" spans="1:2" x14ac:dyDescent="0.25">
      <c r="A5150" t="s">
        <v>102108</v>
      </c>
      <c r="B5150" t="s">
        <v>101948</v>
      </c>
    </row>
    <row r="5151" spans="1:2" x14ac:dyDescent="0.25">
      <c r="A5151" t="s">
        <v>102109</v>
      </c>
      <c r="B5151" t="s">
        <v>101948</v>
      </c>
    </row>
    <row r="5152" spans="1:2" x14ac:dyDescent="0.25">
      <c r="A5152" t="s">
        <v>102110</v>
      </c>
      <c r="B5152" t="s">
        <v>101948</v>
      </c>
    </row>
    <row r="5153" spans="1:2" x14ac:dyDescent="0.25">
      <c r="A5153" t="s">
        <v>102111</v>
      </c>
      <c r="B5153" t="s">
        <v>101948</v>
      </c>
    </row>
    <row r="5154" spans="1:2" x14ac:dyDescent="0.25">
      <c r="A5154" t="s">
        <v>102112</v>
      </c>
      <c r="B5154" t="s">
        <v>101948</v>
      </c>
    </row>
    <row r="5155" spans="1:2" x14ac:dyDescent="0.25">
      <c r="A5155" t="s">
        <v>102113</v>
      </c>
      <c r="B5155" t="s">
        <v>101948</v>
      </c>
    </row>
    <row r="5156" spans="1:2" x14ac:dyDescent="0.25">
      <c r="A5156" t="s">
        <v>102114</v>
      </c>
      <c r="B5156" t="s">
        <v>101948</v>
      </c>
    </row>
    <row r="5157" spans="1:2" x14ac:dyDescent="0.25">
      <c r="A5157" t="s">
        <v>102115</v>
      </c>
      <c r="B5157" t="s">
        <v>101948</v>
      </c>
    </row>
    <row r="5158" spans="1:2" x14ac:dyDescent="0.25">
      <c r="A5158" t="s">
        <v>102116</v>
      </c>
      <c r="B5158" t="s">
        <v>101948</v>
      </c>
    </row>
    <row r="5159" spans="1:2" x14ac:dyDescent="0.25">
      <c r="A5159" t="s">
        <v>102117</v>
      </c>
      <c r="B5159" t="s">
        <v>101948</v>
      </c>
    </row>
    <row r="5160" spans="1:2" x14ac:dyDescent="0.25">
      <c r="A5160" t="s">
        <v>102118</v>
      </c>
      <c r="B5160" t="s">
        <v>101948</v>
      </c>
    </row>
    <row r="5161" spans="1:2" x14ac:dyDescent="0.25">
      <c r="A5161" t="s">
        <v>102119</v>
      </c>
      <c r="B5161" t="s">
        <v>101948</v>
      </c>
    </row>
    <row r="5162" spans="1:2" x14ac:dyDescent="0.25">
      <c r="A5162" t="s">
        <v>102120</v>
      </c>
      <c r="B5162" t="s">
        <v>101948</v>
      </c>
    </row>
    <row r="5163" spans="1:2" x14ac:dyDescent="0.25">
      <c r="A5163" t="s">
        <v>102121</v>
      </c>
      <c r="B5163" t="s">
        <v>101948</v>
      </c>
    </row>
    <row r="5164" spans="1:2" x14ac:dyDescent="0.25">
      <c r="A5164" t="s">
        <v>102122</v>
      </c>
      <c r="B5164" t="s">
        <v>101948</v>
      </c>
    </row>
    <row r="5165" spans="1:2" x14ac:dyDescent="0.25">
      <c r="A5165" t="s">
        <v>102123</v>
      </c>
      <c r="B5165" t="s">
        <v>101948</v>
      </c>
    </row>
    <row r="5166" spans="1:2" x14ac:dyDescent="0.25">
      <c r="A5166" t="s">
        <v>102124</v>
      </c>
      <c r="B5166" t="s">
        <v>101948</v>
      </c>
    </row>
    <row r="5167" spans="1:2" x14ac:dyDescent="0.25">
      <c r="A5167" t="s">
        <v>102125</v>
      </c>
      <c r="B5167" t="s">
        <v>101948</v>
      </c>
    </row>
    <row r="5168" spans="1:2" x14ac:dyDescent="0.25">
      <c r="A5168" t="s">
        <v>102126</v>
      </c>
      <c r="B5168" t="s">
        <v>101948</v>
      </c>
    </row>
    <row r="5169" spans="1:2" x14ac:dyDescent="0.25">
      <c r="A5169" t="s">
        <v>102127</v>
      </c>
      <c r="B5169" t="s">
        <v>101948</v>
      </c>
    </row>
    <row r="5170" spans="1:2" x14ac:dyDescent="0.25">
      <c r="A5170" t="s">
        <v>102128</v>
      </c>
      <c r="B5170" t="s">
        <v>101948</v>
      </c>
    </row>
    <row r="5171" spans="1:2" x14ac:dyDescent="0.25">
      <c r="A5171" t="s">
        <v>102129</v>
      </c>
      <c r="B5171" t="s">
        <v>101948</v>
      </c>
    </row>
    <row r="5172" spans="1:2" x14ac:dyDescent="0.25">
      <c r="A5172" t="s">
        <v>102130</v>
      </c>
      <c r="B5172" t="s">
        <v>101948</v>
      </c>
    </row>
    <row r="5173" spans="1:2" x14ac:dyDescent="0.25">
      <c r="A5173" t="s">
        <v>102131</v>
      </c>
      <c r="B5173" t="s">
        <v>101948</v>
      </c>
    </row>
    <row r="5174" spans="1:2" x14ac:dyDescent="0.25">
      <c r="A5174" t="s">
        <v>102132</v>
      </c>
      <c r="B5174" t="s">
        <v>101948</v>
      </c>
    </row>
    <row r="5175" spans="1:2" x14ac:dyDescent="0.25">
      <c r="A5175" t="s">
        <v>102133</v>
      </c>
      <c r="B5175" t="s">
        <v>101948</v>
      </c>
    </row>
    <row r="5176" spans="1:2" x14ac:dyDescent="0.25">
      <c r="A5176" t="s">
        <v>102134</v>
      </c>
      <c r="B5176" t="s">
        <v>101948</v>
      </c>
    </row>
    <row r="5177" spans="1:2" x14ac:dyDescent="0.25">
      <c r="A5177" t="s">
        <v>102135</v>
      </c>
      <c r="B5177" t="s">
        <v>101948</v>
      </c>
    </row>
    <row r="5178" spans="1:2" x14ac:dyDescent="0.25">
      <c r="A5178" t="s">
        <v>102136</v>
      </c>
      <c r="B5178" t="s">
        <v>101948</v>
      </c>
    </row>
    <row r="5179" spans="1:2" x14ac:dyDescent="0.25">
      <c r="A5179" t="s">
        <v>102137</v>
      </c>
      <c r="B5179" t="s">
        <v>101948</v>
      </c>
    </row>
    <row r="5180" spans="1:2" x14ac:dyDescent="0.25">
      <c r="A5180" t="s">
        <v>102138</v>
      </c>
      <c r="B5180" t="s">
        <v>101948</v>
      </c>
    </row>
    <row r="5181" spans="1:2" x14ac:dyDescent="0.25">
      <c r="A5181" t="s">
        <v>102139</v>
      </c>
      <c r="B5181" t="s">
        <v>101948</v>
      </c>
    </row>
    <row r="5182" spans="1:2" x14ac:dyDescent="0.25">
      <c r="A5182" t="s">
        <v>102140</v>
      </c>
      <c r="B5182" t="s">
        <v>101948</v>
      </c>
    </row>
    <row r="5183" spans="1:2" x14ac:dyDescent="0.25">
      <c r="A5183" t="s">
        <v>102141</v>
      </c>
      <c r="B5183" t="s">
        <v>101948</v>
      </c>
    </row>
    <row r="5184" spans="1:2" x14ac:dyDescent="0.25">
      <c r="A5184" t="s">
        <v>102142</v>
      </c>
      <c r="B5184" t="s">
        <v>101948</v>
      </c>
    </row>
    <row r="5185" spans="1:2" x14ac:dyDescent="0.25">
      <c r="A5185" t="s">
        <v>102143</v>
      </c>
      <c r="B5185" t="s">
        <v>101948</v>
      </c>
    </row>
    <row r="5186" spans="1:2" x14ac:dyDescent="0.25">
      <c r="A5186" t="s">
        <v>102144</v>
      </c>
      <c r="B5186" t="s">
        <v>101948</v>
      </c>
    </row>
    <row r="5187" spans="1:2" x14ac:dyDescent="0.25">
      <c r="A5187" t="s">
        <v>102145</v>
      </c>
      <c r="B5187" t="s">
        <v>101948</v>
      </c>
    </row>
    <row r="5188" spans="1:2" x14ac:dyDescent="0.25">
      <c r="A5188" t="s">
        <v>102146</v>
      </c>
      <c r="B5188" t="s">
        <v>101948</v>
      </c>
    </row>
    <row r="5189" spans="1:2" x14ac:dyDescent="0.25">
      <c r="A5189" t="s">
        <v>102147</v>
      </c>
      <c r="B5189" t="s">
        <v>101948</v>
      </c>
    </row>
    <row r="5190" spans="1:2" x14ac:dyDescent="0.25">
      <c r="A5190" t="s">
        <v>102148</v>
      </c>
      <c r="B5190" t="s">
        <v>101948</v>
      </c>
    </row>
    <row r="5191" spans="1:2" x14ac:dyDescent="0.25">
      <c r="A5191" t="s">
        <v>102149</v>
      </c>
      <c r="B5191" t="s">
        <v>101948</v>
      </c>
    </row>
    <row r="5192" spans="1:2" x14ac:dyDescent="0.25">
      <c r="A5192" t="s">
        <v>102150</v>
      </c>
      <c r="B5192" t="s">
        <v>101948</v>
      </c>
    </row>
    <row r="5193" spans="1:2" x14ac:dyDescent="0.25">
      <c r="A5193" t="s">
        <v>102151</v>
      </c>
      <c r="B5193" t="s">
        <v>101948</v>
      </c>
    </row>
    <row r="5194" spans="1:2" x14ac:dyDescent="0.25">
      <c r="A5194" t="s">
        <v>102152</v>
      </c>
      <c r="B5194" t="s">
        <v>101948</v>
      </c>
    </row>
    <row r="5195" spans="1:2" x14ac:dyDescent="0.25">
      <c r="A5195" t="s">
        <v>102153</v>
      </c>
      <c r="B5195" t="s">
        <v>101948</v>
      </c>
    </row>
    <row r="5196" spans="1:2" x14ac:dyDescent="0.25">
      <c r="A5196" t="s">
        <v>102154</v>
      </c>
      <c r="B5196" t="s">
        <v>101948</v>
      </c>
    </row>
    <row r="5197" spans="1:2" x14ac:dyDescent="0.25">
      <c r="A5197" t="s">
        <v>102155</v>
      </c>
      <c r="B5197" t="s">
        <v>101948</v>
      </c>
    </row>
    <row r="5198" spans="1:2" x14ac:dyDescent="0.25">
      <c r="A5198" t="s">
        <v>102156</v>
      </c>
      <c r="B5198" t="s">
        <v>101948</v>
      </c>
    </row>
    <row r="5199" spans="1:2" x14ac:dyDescent="0.25">
      <c r="A5199" t="s">
        <v>102157</v>
      </c>
      <c r="B5199" t="s">
        <v>101948</v>
      </c>
    </row>
    <row r="5200" spans="1:2" x14ac:dyDescent="0.25">
      <c r="A5200" t="s">
        <v>102158</v>
      </c>
      <c r="B5200" t="s">
        <v>101948</v>
      </c>
    </row>
    <row r="5201" spans="1:2" x14ac:dyDescent="0.25">
      <c r="A5201" t="s">
        <v>102159</v>
      </c>
      <c r="B5201" t="s">
        <v>101948</v>
      </c>
    </row>
    <row r="5202" spans="1:2" x14ac:dyDescent="0.25">
      <c r="A5202" t="s">
        <v>102160</v>
      </c>
      <c r="B5202" t="s">
        <v>101948</v>
      </c>
    </row>
    <row r="5203" spans="1:2" x14ac:dyDescent="0.25">
      <c r="A5203" t="s">
        <v>102161</v>
      </c>
      <c r="B5203" t="s">
        <v>101948</v>
      </c>
    </row>
    <row r="5204" spans="1:2" x14ac:dyDescent="0.25">
      <c r="A5204" t="s">
        <v>102162</v>
      </c>
      <c r="B5204" t="s">
        <v>101948</v>
      </c>
    </row>
    <row r="5205" spans="1:2" x14ac:dyDescent="0.25">
      <c r="A5205" t="s">
        <v>102163</v>
      </c>
      <c r="B5205" t="s">
        <v>101948</v>
      </c>
    </row>
    <row r="5206" spans="1:2" x14ac:dyDescent="0.25">
      <c r="A5206" t="s">
        <v>102164</v>
      </c>
      <c r="B5206" t="s">
        <v>101948</v>
      </c>
    </row>
    <row r="5207" spans="1:2" x14ac:dyDescent="0.25">
      <c r="A5207" t="s">
        <v>102165</v>
      </c>
      <c r="B5207" t="s">
        <v>101948</v>
      </c>
    </row>
    <row r="5208" spans="1:2" x14ac:dyDescent="0.25">
      <c r="A5208" t="s">
        <v>102166</v>
      </c>
      <c r="B5208" t="s">
        <v>101948</v>
      </c>
    </row>
    <row r="5209" spans="1:2" x14ac:dyDescent="0.25">
      <c r="A5209" t="s">
        <v>102167</v>
      </c>
      <c r="B5209" t="s">
        <v>101948</v>
      </c>
    </row>
    <row r="5210" spans="1:2" x14ac:dyDescent="0.25">
      <c r="A5210" t="s">
        <v>102168</v>
      </c>
      <c r="B5210" t="s">
        <v>101948</v>
      </c>
    </row>
    <row r="5211" spans="1:2" x14ac:dyDescent="0.25">
      <c r="A5211" t="s">
        <v>102169</v>
      </c>
      <c r="B5211" t="s">
        <v>101948</v>
      </c>
    </row>
    <row r="5212" spans="1:2" x14ac:dyDescent="0.25">
      <c r="A5212" t="s">
        <v>102170</v>
      </c>
      <c r="B5212" t="s">
        <v>101948</v>
      </c>
    </row>
    <row r="5213" spans="1:2" x14ac:dyDescent="0.25">
      <c r="A5213" t="s">
        <v>102171</v>
      </c>
      <c r="B5213" t="s">
        <v>101948</v>
      </c>
    </row>
    <row r="5214" spans="1:2" x14ac:dyDescent="0.25">
      <c r="A5214" t="s">
        <v>102172</v>
      </c>
      <c r="B5214" t="s">
        <v>101948</v>
      </c>
    </row>
    <row r="5215" spans="1:2" x14ac:dyDescent="0.25">
      <c r="A5215" t="s">
        <v>102173</v>
      </c>
      <c r="B5215" t="s">
        <v>101948</v>
      </c>
    </row>
    <row r="5216" spans="1:2" x14ac:dyDescent="0.25">
      <c r="A5216" t="s">
        <v>102174</v>
      </c>
      <c r="B5216" t="s">
        <v>101948</v>
      </c>
    </row>
    <row r="5217" spans="1:2" x14ac:dyDescent="0.25">
      <c r="A5217" t="s">
        <v>102175</v>
      </c>
      <c r="B5217" t="s">
        <v>101948</v>
      </c>
    </row>
    <row r="5218" spans="1:2" x14ac:dyDescent="0.25">
      <c r="A5218" t="s">
        <v>102176</v>
      </c>
      <c r="B5218" t="s">
        <v>101948</v>
      </c>
    </row>
    <row r="5219" spans="1:2" x14ac:dyDescent="0.25">
      <c r="A5219" t="s">
        <v>102177</v>
      </c>
      <c r="B5219" t="s">
        <v>101948</v>
      </c>
    </row>
    <row r="5220" spans="1:2" x14ac:dyDescent="0.25">
      <c r="A5220" t="s">
        <v>102178</v>
      </c>
      <c r="B5220" t="s">
        <v>101948</v>
      </c>
    </row>
    <row r="5221" spans="1:2" x14ac:dyDescent="0.25">
      <c r="A5221" t="s">
        <v>102179</v>
      </c>
      <c r="B5221" t="s">
        <v>101948</v>
      </c>
    </row>
    <row r="5222" spans="1:2" x14ac:dyDescent="0.25">
      <c r="A5222" t="s">
        <v>102180</v>
      </c>
      <c r="B5222" t="s">
        <v>101948</v>
      </c>
    </row>
    <row r="5223" spans="1:2" x14ac:dyDescent="0.25">
      <c r="A5223" t="s">
        <v>102181</v>
      </c>
      <c r="B5223" t="s">
        <v>101948</v>
      </c>
    </row>
    <row r="5224" spans="1:2" x14ac:dyDescent="0.25">
      <c r="A5224" t="s">
        <v>102182</v>
      </c>
      <c r="B5224" t="s">
        <v>101948</v>
      </c>
    </row>
    <row r="5225" spans="1:2" x14ac:dyDescent="0.25">
      <c r="A5225" t="s">
        <v>102183</v>
      </c>
      <c r="B5225" t="s">
        <v>101948</v>
      </c>
    </row>
    <row r="5226" spans="1:2" x14ac:dyDescent="0.25">
      <c r="A5226" t="s">
        <v>102184</v>
      </c>
      <c r="B5226" t="s">
        <v>101948</v>
      </c>
    </row>
    <row r="5227" spans="1:2" x14ac:dyDescent="0.25">
      <c r="A5227" t="s">
        <v>102185</v>
      </c>
      <c r="B5227" t="s">
        <v>101948</v>
      </c>
    </row>
    <row r="5228" spans="1:2" x14ac:dyDescent="0.25">
      <c r="A5228" t="s">
        <v>102186</v>
      </c>
      <c r="B5228" t="s">
        <v>101948</v>
      </c>
    </row>
    <row r="5229" spans="1:2" x14ac:dyDescent="0.25">
      <c r="A5229" t="s">
        <v>102187</v>
      </c>
      <c r="B5229" t="s">
        <v>101948</v>
      </c>
    </row>
    <row r="5230" spans="1:2" x14ac:dyDescent="0.25">
      <c r="A5230" t="s">
        <v>102188</v>
      </c>
      <c r="B5230" t="s">
        <v>101948</v>
      </c>
    </row>
    <row r="5231" spans="1:2" x14ac:dyDescent="0.25">
      <c r="A5231" t="s">
        <v>102189</v>
      </c>
      <c r="B5231" t="s">
        <v>101948</v>
      </c>
    </row>
    <row r="5232" spans="1:2" x14ac:dyDescent="0.25">
      <c r="A5232" t="s">
        <v>102190</v>
      </c>
      <c r="B5232" t="s">
        <v>101948</v>
      </c>
    </row>
    <row r="5233" spans="1:2" x14ac:dyDescent="0.25">
      <c r="A5233" t="s">
        <v>102191</v>
      </c>
      <c r="B5233" t="s">
        <v>101948</v>
      </c>
    </row>
    <row r="5234" spans="1:2" x14ac:dyDescent="0.25">
      <c r="A5234" t="s">
        <v>102192</v>
      </c>
      <c r="B5234" t="s">
        <v>101948</v>
      </c>
    </row>
    <row r="5235" spans="1:2" x14ac:dyDescent="0.25">
      <c r="A5235" t="s">
        <v>102193</v>
      </c>
      <c r="B5235" t="s">
        <v>101948</v>
      </c>
    </row>
    <row r="5236" spans="1:2" x14ac:dyDescent="0.25">
      <c r="A5236" t="s">
        <v>102194</v>
      </c>
      <c r="B5236" t="s">
        <v>101948</v>
      </c>
    </row>
    <row r="5237" spans="1:2" x14ac:dyDescent="0.25">
      <c r="A5237" t="s">
        <v>102195</v>
      </c>
      <c r="B5237" t="s">
        <v>101948</v>
      </c>
    </row>
    <row r="5238" spans="1:2" x14ac:dyDescent="0.25">
      <c r="A5238" t="s">
        <v>102196</v>
      </c>
      <c r="B5238" t="s">
        <v>101948</v>
      </c>
    </row>
    <row r="5239" spans="1:2" x14ac:dyDescent="0.25">
      <c r="A5239" t="s">
        <v>102197</v>
      </c>
      <c r="B5239" t="s">
        <v>101948</v>
      </c>
    </row>
    <row r="5240" spans="1:2" x14ac:dyDescent="0.25">
      <c r="A5240" t="s">
        <v>102198</v>
      </c>
      <c r="B5240" t="s">
        <v>101948</v>
      </c>
    </row>
    <row r="5241" spans="1:2" x14ac:dyDescent="0.25">
      <c r="A5241" t="s">
        <v>102199</v>
      </c>
      <c r="B5241" t="s">
        <v>101948</v>
      </c>
    </row>
    <row r="5242" spans="1:2" x14ac:dyDescent="0.25">
      <c r="A5242" t="s">
        <v>102200</v>
      </c>
      <c r="B5242" t="s">
        <v>101948</v>
      </c>
    </row>
    <row r="5243" spans="1:2" x14ac:dyDescent="0.25">
      <c r="A5243" t="s">
        <v>102201</v>
      </c>
      <c r="B5243" t="s">
        <v>101948</v>
      </c>
    </row>
    <row r="5244" spans="1:2" x14ac:dyDescent="0.25">
      <c r="A5244" t="s">
        <v>102202</v>
      </c>
      <c r="B5244" t="s">
        <v>101948</v>
      </c>
    </row>
    <row r="5245" spans="1:2" x14ac:dyDescent="0.25">
      <c r="A5245" t="s">
        <v>102203</v>
      </c>
      <c r="B5245" t="s">
        <v>101948</v>
      </c>
    </row>
    <row r="5246" spans="1:2" x14ac:dyDescent="0.25">
      <c r="A5246" t="s">
        <v>102204</v>
      </c>
      <c r="B5246" t="s">
        <v>101948</v>
      </c>
    </row>
    <row r="5247" spans="1:2" x14ac:dyDescent="0.25">
      <c r="A5247" t="s">
        <v>102205</v>
      </c>
      <c r="B5247" t="s">
        <v>101948</v>
      </c>
    </row>
    <row r="5248" spans="1:2" x14ac:dyDescent="0.25">
      <c r="A5248" t="s">
        <v>102206</v>
      </c>
      <c r="B5248" t="s">
        <v>101948</v>
      </c>
    </row>
    <row r="5249" spans="1:2" x14ac:dyDescent="0.25">
      <c r="A5249" t="s">
        <v>102207</v>
      </c>
      <c r="B5249" t="s">
        <v>101948</v>
      </c>
    </row>
    <row r="5250" spans="1:2" x14ac:dyDescent="0.25">
      <c r="A5250" t="s">
        <v>102208</v>
      </c>
      <c r="B5250" t="s">
        <v>101948</v>
      </c>
    </row>
    <row r="5251" spans="1:2" x14ac:dyDescent="0.25">
      <c r="A5251" t="s">
        <v>102209</v>
      </c>
      <c r="B5251" t="s">
        <v>101948</v>
      </c>
    </row>
    <row r="5252" spans="1:2" x14ac:dyDescent="0.25">
      <c r="A5252" t="s">
        <v>102210</v>
      </c>
      <c r="B5252" t="s">
        <v>101948</v>
      </c>
    </row>
    <row r="5253" spans="1:2" x14ac:dyDescent="0.25">
      <c r="A5253" t="s">
        <v>102211</v>
      </c>
      <c r="B5253" t="s">
        <v>101948</v>
      </c>
    </row>
    <row r="5254" spans="1:2" x14ac:dyDescent="0.25">
      <c r="A5254" t="s">
        <v>102212</v>
      </c>
      <c r="B5254" t="s">
        <v>101948</v>
      </c>
    </row>
    <row r="5255" spans="1:2" x14ac:dyDescent="0.25">
      <c r="A5255" t="s">
        <v>102213</v>
      </c>
      <c r="B5255" t="s">
        <v>101948</v>
      </c>
    </row>
    <row r="5256" spans="1:2" x14ac:dyDescent="0.25">
      <c r="A5256" t="s">
        <v>102214</v>
      </c>
      <c r="B5256" t="s">
        <v>101948</v>
      </c>
    </row>
    <row r="5257" spans="1:2" x14ac:dyDescent="0.25">
      <c r="A5257" t="s">
        <v>102215</v>
      </c>
      <c r="B5257" t="s">
        <v>101948</v>
      </c>
    </row>
    <row r="5258" spans="1:2" x14ac:dyDescent="0.25">
      <c r="A5258" t="s">
        <v>102216</v>
      </c>
      <c r="B5258" t="s">
        <v>101948</v>
      </c>
    </row>
    <row r="5259" spans="1:2" x14ac:dyDescent="0.25">
      <c r="A5259" t="s">
        <v>102217</v>
      </c>
      <c r="B5259" t="s">
        <v>101948</v>
      </c>
    </row>
    <row r="5260" spans="1:2" x14ac:dyDescent="0.25">
      <c r="A5260" t="s">
        <v>102218</v>
      </c>
      <c r="B5260" t="s">
        <v>101948</v>
      </c>
    </row>
    <row r="5261" spans="1:2" x14ac:dyDescent="0.25">
      <c r="A5261" t="s">
        <v>102219</v>
      </c>
      <c r="B5261" t="s">
        <v>101948</v>
      </c>
    </row>
    <row r="5262" spans="1:2" x14ac:dyDescent="0.25">
      <c r="A5262" t="s">
        <v>102220</v>
      </c>
      <c r="B5262" t="s">
        <v>101948</v>
      </c>
    </row>
    <row r="5263" spans="1:2" x14ac:dyDescent="0.25">
      <c r="A5263" t="s">
        <v>102221</v>
      </c>
      <c r="B5263" t="s">
        <v>102222</v>
      </c>
    </row>
    <row r="5264" spans="1:2" x14ac:dyDescent="0.25">
      <c r="A5264" t="s">
        <v>102223</v>
      </c>
      <c r="B5264" t="s">
        <v>102222</v>
      </c>
    </row>
    <row r="5265" spans="1:2" x14ac:dyDescent="0.25">
      <c r="A5265" t="s">
        <v>102224</v>
      </c>
      <c r="B5265" t="s">
        <v>102222</v>
      </c>
    </row>
    <row r="5266" spans="1:2" x14ac:dyDescent="0.25">
      <c r="A5266" t="s">
        <v>102225</v>
      </c>
      <c r="B5266" t="s">
        <v>102222</v>
      </c>
    </row>
    <row r="5267" spans="1:2" x14ac:dyDescent="0.25">
      <c r="A5267" t="s">
        <v>102226</v>
      </c>
      <c r="B5267" t="s">
        <v>102222</v>
      </c>
    </row>
    <row r="5268" spans="1:2" x14ac:dyDescent="0.25">
      <c r="A5268" t="s">
        <v>102227</v>
      </c>
      <c r="B5268" t="s">
        <v>102222</v>
      </c>
    </row>
    <row r="5269" spans="1:2" x14ac:dyDescent="0.25">
      <c r="A5269" t="s">
        <v>102228</v>
      </c>
      <c r="B5269" t="s">
        <v>102222</v>
      </c>
    </row>
    <row r="5270" spans="1:2" x14ac:dyDescent="0.25">
      <c r="A5270" t="s">
        <v>102229</v>
      </c>
      <c r="B5270" t="s">
        <v>102222</v>
      </c>
    </row>
    <row r="5271" spans="1:2" x14ac:dyDescent="0.25">
      <c r="A5271" t="s">
        <v>102230</v>
      </c>
      <c r="B5271" t="s">
        <v>102222</v>
      </c>
    </row>
    <row r="5272" spans="1:2" x14ac:dyDescent="0.25">
      <c r="A5272" t="s">
        <v>102231</v>
      </c>
      <c r="B5272" t="s">
        <v>102222</v>
      </c>
    </row>
    <row r="5273" spans="1:2" x14ac:dyDescent="0.25">
      <c r="A5273" t="s">
        <v>102232</v>
      </c>
      <c r="B5273" t="s">
        <v>102222</v>
      </c>
    </row>
    <row r="5274" spans="1:2" x14ac:dyDescent="0.25">
      <c r="A5274" t="s">
        <v>102233</v>
      </c>
      <c r="B5274" t="s">
        <v>102222</v>
      </c>
    </row>
    <row r="5275" spans="1:2" x14ac:dyDescent="0.25">
      <c r="A5275" t="s">
        <v>102234</v>
      </c>
      <c r="B5275" t="s">
        <v>102222</v>
      </c>
    </row>
    <row r="5276" spans="1:2" x14ac:dyDescent="0.25">
      <c r="A5276" t="s">
        <v>102235</v>
      </c>
      <c r="B5276" t="s">
        <v>102222</v>
      </c>
    </row>
    <row r="5277" spans="1:2" x14ac:dyDescent="0.25">
      <c r="A5277" t="s">
        <v>102236</v>
      </c>
      <c r="B5277" t="s">
        <v>102222</v>
      </c>
    </row>
    <row r="5278" spans="1:2" x14ac:dyDescent="0.25">
      <c r="A5278" t="s">
        <v>102237</v>
      </c>
      <c r="B5278" t="s">
        <v>102222</v>
      </c>
    </row>
    <row r="5279" spans="1:2" x14ac:dyDescent="0.25">
      <c r="A5279" t="s">
        <v>102238</v>
      </c>
      <c r="B5279" t="s">
        <v>102222</v>
      </c>
    </row>
    <row r="5280" spans="1:2" x14ac:dyDescent="0.25">
      <c r="A5280" t="s">
        <v>102239</v>
      </c>
      <c r="B5280" t="s">
        <v>102222</v>
      </c>
    </row>
    <row r="5281" spans="1:2" x14ac:dyDescent="0.25">
      <c r="A5281" t="s">
        <v>102240</v>
      </c>
      <c r="B5281" t="s">
        <v>102222</v>
      </c>
    </row>
    <row r="5282" spans="1:2" x14ac:dyDescent="0.25">
      <c r="A5282" t="s">
        <v>102241</v>
      </c>
      <c r="B5282" t="s">
        <v>102222</v>
      </c>
    </row>
    <row r="5283" spans="1:2" x14ac:dyDescent="0.25">
      <c r="A5283" t="s">
        <v>102242</v>
      </c>
      <c r="B5283" t="s">
        <v>102222</v>
      </c>
    </row>
    <row r="5284" spans="1:2" x14ac:dyDescent="0.25">
      <c r="A5284" t="s">
        <v>102243</v>
      </c>
      <c r="B5284" t="s">
        <v>102222</v>
      </c>
    </row>
    <row r="5285" spans="1:2" x14ac:dyDescent="0.25">
      <c r="A5285" t="s">
        <v>102244</v>
      </c>
      <c r="B5285" t="s">
        <v>102222</v>
      </c>
    </row>
    <row r="5286" spans="1:2" x14ac:dyDescent="0.25">
      <c r="A5286" t="s">
        <v>102245</v>
      </c>
      <c r="B5286" t="s">
        <v>102222</v>
      </c>
    </row>
    <row r="5287" spans="1:2" x14ac:dyDescent="0.25">
      <c r="A5287" t="s">
        <v>102246</v>
      </c>
      <c r="B5287" t="s">
        <v>102222</v>
      </c>
    </row>
    <row r="5288" spans="1:2" x14ac:dyDescent="0.25">
      <c r="A5288" t="s">
        <v>102247</v>
      </c>
      <c r="B5288" t="s">
        <v>102222</v>
      </c>
    </row>
    <row r="5289" spans="1:2" x14ac:dyDescent="0.25">
      <c r="A5289" t="s">
        <v>102248</v>
      </c>
      <c r="B5289" t="s">
        <v>102222</v>
      </c>
    </row>
    <row r="5290" spans="1:2" x14ac:dyDescent="0.25">
      <c r="A5290" t="s">
        <v>102249</v>
      </c>
      <c r="B5290" t="s">
        <v>102222</v>
      </c>
    </row>
    <row r="5291" spans="1:2" x14ac:dyDescent="0.25">
      <c r="A5291" t="s">
        <v>102250</v>
      </c>
      <c r="B5291" t="s">
        <v>102222</v>
      </c>
    </row>
    <row r="5292" spans="1:2" x14ac:dyDescent="0.25">
      <c r="A5292" t="s">
        <v>102251</v>
      </c>
      <c r="B5292" t="s">
        <v>102222</v>
      </c>
    </row>
    <row r="5293" spans="1:2" x14ac:dyDescent="0.25">
      <c r="A5293" t="s">
        <v>102252</v>
      </c>
      <c r="B5293" t="s">
        <v>102222</v>
      </c>
    </row>
    <row r="5294" spans="1:2" x14ac:dyDescent="0.25">
      <c r="A5294" t="s">
        <v>102253</v>
      </c>
      <c r="B5294" t="s">
        <v>102222</v>
      </c>
    </row>
    <row r="5295" spans="1:2" x14ac:dyDescent="0.25">
      <c r="A5295" t="s">
        <v>102254</v>
      </c>
      <c r="B5295" t="s">
        <v>102222</v>
      </c>
    </row>
    <row r="5296" spans="1:2" x14ac:dyDescent="0.25">
      <c r="A5296" t="s">
        <v>102255</v>
      </c>
      <c r="B5296" t="s">
        <v>102222</v>
      </c>
    </row>
    <row r="5297" spans="1:2" x14ac:dyDescent="0.25">
      <c r="A5297" t="s">
        <v>102256</v>
      </c>
      <c r="B5297" t="s">
        <v>102222</v>
      </c>
    </row>
    <row r="5298" spans="1:2" x14ac:dyDescent="0.25">
      <c r="A5298" t="s">
        <v>102257</v>
      </c>
      <c r="B5298" t="s">
        <v>102222</v>
      </c>
    </row>
    <row r="5299" spans="1:2" x14ac:dyDescent="0.25">
      <c r="A5299" t="s">
        <v>102258</v>
      </c>
      <c r="B5299" t="s">
        <v>102222</v>
      </c>
    </row>
    <row r="5300" spans="1:2" x14ac:dyDescent="0.25">
      <c r="A5300" t="s">
        <v>102259</v>
      </c>
      <c r="B5300" t="s">
        <v>102222</v>
      </c>
    </row>
    <row r="5301" spans="1:2" x14ac:dyDescent="0.25">
      <c r="A5301" t="s">
        <v>102260</v>
      </c>
      <c r="B5301" t="s">
        <v>102222</v>
      </c>
    </row>
    <row r="5302" spans="1:2" x14ac:dyDescent="0.25">
      <c r="A5302" t="s">
        <v>102261</v>
      </c>
      <c r="B5302" t="s">
        <v>102222</v>
      </c>
    </row>
    <row r="5303" spans="1:2" x14ac:dyDescent="0.25">
      <c r="A5303" t="s">
        <v>102262</v>
      </c>
      <c r="B5303" t="s">
        <v>102222</v>
      </c>
    </row>
    <row r="5304" spans="1:2" x14ac:dyDescent="0.25">
      <c r="A5304" t="s">
        <v>102263</v>
      </c>
      <c r="B5304" t="s">
        <v>102222</v>
      </c>
    </row>
    <row r="5305" spans="1:2" x14ac:dyDescent="0.25">
      <c r="A5305" t="s">
        <v>102264</v>
      </c>
      <c r="B5305" t="s">
        <v>102222</v>
      </c>
    </row>
    <row r="5306" spans="1:2" x14ac:dyDescent="0.25">
      <c r="A5306" t="s">
        <v>102265</v>
      </c>
      <c r="B5306" t="s">
        <v>102222</v>
      </c>
    </row>
    <row r="5307" spans="1:2" x14ac:dyDescent="0.25">
      <c r="A5307" t="s">
        <v>102266</v>
      </c>
      <c r="B5307" t="s">
        <v>102222</v>
      </c>
    </row>
    <row r="5308" spans="1:2" x14ac:dyDescent="0.25">
      <c r="A5308" t="s">
        <v>102267</v>
      </c>
      <c r="B5308" t="s">
        <v>102222</v>
      </c>
    </row>
    <row r="5309" spans="1:2" x14ac:dyDescent="0.25">
      <c r="A5309" t="s">
        <v>102268</v>
      </c>
      <c r="B5309" t="s">
        <v>102222</v>
      </c>
    </row>
    <row r="5310" spans="1:2" x14ac:dyDescent="0.25">
      <c r="A5310" t="s">
        <v>102269</v>
      </c>
      <c r="B5310" t="s">
        <v>102222</v>
      </c>
    </row>
    <row r="5311" spans="1:2" x14ac:dyDescent="0.25">
      <c r="A5311" t="s">
        <v>102270</v>
      </c>
      <c r="B5311" t="s">
        <v>102271</v>
      </c>
    </row>
    <row r="5312" spans="1:2" x14ac:dyDescent="0.25">
      <c r="A5312" t="s">
        <v>102272</v>
      </c>
      <c r="B5312" t="s">
        <v>102271</v>
      </c>
    </row>
    <row r="5313" spans="1:2" x14ac:dyDescent="0.25">
      <c r="A5313" t="s">
        <v>102273</v>
      </c>
      <c r="B5313" t="s">
        <v>102271</v>
      </c>
    </row>
    <row r="5314" spans="1:2" x14ac:dyDescent="0.25">
      <c r="A5314" t="s">
        <v>102274</v>
      </c>
      <c r="B5314" t="s">
        <v>102271</v>
      </c>
    </row>
    <row r="5315" spans="1:2" x14ac:dyDescent="0.25">
      <c r="A5315" t="s">
        <v>102275</v>
      </c>
      <c r="B5315" t="s">
        <v>102271</v>
      </c>
    </row>
    <row r="5316" spans="1:2" x14ac:dyDescent="0.25">
      <c r="A5316" t="s">
        <v>102276</v>
      </c>
      <c r="B5316" t="s">
        <v>102271</v>
      </c>
    </row>
    <row r="5317" spans="1:2" x14ac:dyDescent="0.25">
      <c r="A5317" t="s">
        <v>102277</v>
      </c>
      <c r="B5317" t="s">
        <v>102271</v>
      </c>
    </row>
    <row r="5318" spans="1:2" x14ac:dyDescent="0.25">
      <c r="A5318" t="s">
        <v>102278</v>
      </c>
      <c r="B5318" t="s">
        <v>102271</v>
      </c>
    </row>
    <row r="5319" spans="1:2" x14ac:dyDescent="0.25">
      <c r="A5319" t="s">
        <v>102279</v>
      </c>
      <c r="B5319" t="s">
        <v>102271</v>
      </c>
    </row>
    <row r="5320" spans="1:2" x14ac:dyDescent="0.25">
      <c r="A5320" t="s">
        <v>102280</v>
      </c>
      <c r="B5320" t="s">
        <v>102271</v>
      </c>
    </row>
    <row r="5321" spans="1:2" x14ac:dyDescent="0.25">
      <c r="A5321" t="s">
        <v>102281</v>
      </c>
      <c r="B5321" t="s">
        <v>102271</v>
      </c>
    </row>
    <row r="5322" spans="1:2" x14ac:dyDescent="0.25">
      <c r="A5322" t="s">
        <v>102282</v>
      </c>
      <c r="B5322" t="s">
        <v>102271</v>
      </c>
    </row>
    <row r="5323" spans="1:2" x14ac:dyDescent="0.25">
      <c r="A5323" t="s">
        <v>102283</v>
      </c>
      <c r="B5323" t="s">
        <v>102271</v>
      </c>
    </row>
    <row r="5324" spans="1:2" x14ac:dyDescent="0.25">
      <c r="A5324" t="s">
        <v>102284</v>
      </c>
      <c r="B5324" t="s">
        <v>102271</v>
      </c>
    </row>
    <row r="5325" spans="1:2" x14ac:dyDescent="0.25">
      <c r="A5325" t="s">
        <v>102285</v>
      </c>
      <c r="B5325" t="s">
        <v>102271</v>
      </c>
    </row>
    <row r="5326" spans="1:2" x14ac:dyDescent="0.25">
      <c r="A5326" t="s">
        <v>102286</v>
      </c>
      <c r="B5326" t="s">
        <v>102271</v>
      </c>
    </row>
    <row r="5327" spans="1:2" x14ac:dyDescent="0.25">
      <c r="A5327" t="s">
        <v>102287</v>
      </c>
      <c r="B5327" t="s">
        <v>102271</v>
      </c>
    </row>
    <row r="5328" spans="1:2" x14ac:dyDescent="0.25">
      <c r="A5328" t="s">
        <v>102288</v>
      </c>
      <c r="B5328" t="s">
        <v>102271</v>
      </c>
    </row>
    <row r="5329" spans="1:2" x14ac:dyDescent="0.25">
      <c r="A5329" t="s">
        <v>102289</v>
      </c>
      <c r="B5329" t="s">
        <v>102271</v>
      </c>
    </row>
    <row r="5330" spans="1:2" x14ac:dyDescent="0.25">
      <c r="A5330" t="s">
        <v>102290</v>
      </c>
      <c r="B5330" t="s">
        <v>102271</v>
      </c>
    </row>
    <row r="5331" spans="1:2" x14ac:dyDescent="0.25">
      <c r="A5331" t="s">
        <v>102291</v>
      </c>
      <c r="B5331" t="s">
        <v>102271</v>
      </c>
    </row>
    <row r="5332" spans="1:2" x14ac:dyDescent="0.25">
      <c r="A5332" t="s">
        <v>102292</v>
      </c>
      <c r="B5332" t="s">
        <v>102271</v>
      </c>
    </row>
    <row r="5333" spans="1:2" x14ac:dyDescent="0.25">
      <c r="A5333" t="s">
        <v>102293</v>
      </c>
      <c r="B5333" t="s">
        <v>102294</v>
      </c>
    </row>
    <row r="5334" spans="1:2" x14ac:dyDescent="0.25">
      <c r="A5334" t="s">
        <v>102295</v>
      </c>
      <c r="B5334" t="s">
        <v>102294</v>
      </c>
    </row>
    <row r="5335" spans="1:2" x14ac:dyDescent="0.25">
      <c r="A5335" t="s">
        <v>102296</v>
      </c>
      <c r="B5335" t="s">
        <v>102294</v>
      </c>
    </row>
    <row r="5336" spans="1:2" x14ac:dyDescent="0.25">
      <c r="A5336" t="s">
        <v>102297</v>
      </c>
      <c r="B5336" t="s">
        <v>102294</v>
      </c>
    </row>
    <row r="5337" spans="1:2" x14ac:dyDescent="0.25">
      <c r="A5337" t="s">
        <v>102298</v>
      </c>
      <c r="B5337" t="s">
        <v>102294</v>
      </c>
    </row>
    <row r="5338" spans="1:2" x14ac:dyDescent="0.25">
      <c r="A5338" t="s">
        <v>102299</v>
      </c>
      <c r="B5338" t="s">
        <v>102294</v>
      </c>
    </row>
    <row r="5339" spans="1:2" x14ac:dyDescent="0.25">
      <c r="A5339" t="s">
        <v>102300</v>
      </c>
      <c r="B5339" t="s">
        <v>102294</v>
      </c>
    </row>
    <row r="5340" spans="1:2" x14ac:dyDescent="0.25">
      <c r="A5340" t="s">
        <v>102301</v>
      </c>
      <c r="B5340" t="s">
        <v>102294</v>
      </c>
    </row>
    <row r="5341" spans="1:2" x14ac:dyDescent="0.25">
      <c r="A5341" t="s">
        <v>102302</v>
      </c>
      <c r="B5341" t="s">
        <v>102294</v>
      </c>
    </row>
    <row r="5342" spans="1:2" x14ac:dyDescent="0.25">
      <c r="A5342" t="s">
        <v>102303</v>
      </c>
      <c r="B5342" t="s">
        <v>102294</v>
      </c>
    </row>
    <row r="5343" spans="1:2" x14ac:dyDescent="0.25">
      <c r="A5343" t="s">
        <v>102304</v>
      </c>
      <c r="B5343" t="s">
        <v>102305</v>
      </c>
    </row>
    <row r="5344" spans="1:2" x14ac:dyDescent="0.25">
      <c r="A5344" t="s">
        <v>102306</v>
      </c>
      <c r="B5344" t="s">
        <v>102305</v>
      </c>
    </row>
    <row r="5345" spans="1:2" x14ac:dyDescent="0.25">
      <c r="A5345" t="s">
        <v>102307</v>
      </c>
      <c r="B5345" t="s">
        <v>102305</v>
      </c>
    </row>
    <row r="5346" spans="1:2" x14ac:dyDescent="0.25">
      <c r="A5346" t="s">
        <v>102308</v>
      </c>
      <c r="B5346" t="s">
        <v>102305</v>
      </c>
    </row>
    <row r="5347" spans="1:2" x14ac:dyDescent="0.25">
      <c r="A5347" t="s">
        <v>102309</v>
      </c>
      <c r="B5347" t="s">
        <v>102305</v>
      </c>
    </row>
    <row r="5348" spans="1:2" x14ac:dyDescent="0.25">
      <c r="A5348" t="s">
        <v>102310</v>
      </c>
      <c r="B5348" t="s">
        <v>102305</v>
      </c>
    </row>
    <row r="5349" spans="1:2" x14ac:dyDescent="0.25">
      <c r="A5349" t="s">
        <v>102311</v>
      </c>
      <c r="B5349" t="s">
        <v>102305</v>
      </c>
    </row>
    <row r="5350" spans="1:2" x14ac:dyDescent="0.25">
      <c r="A5350" t="s">
        <v>102312</v>
      </c>
      <c r="B5350" t="s">
        <v>102305</v>
      </c>
    </row>
    <row r="5351" spans="1:2" x14ac:dyDescent="0.25">
      <c r="A5351" t="s">
        <v>102313</v>
      </c>
      <c r="B5351" t="s">
        <v>102305</v>
      </c>
    </row>
    <row r="5352" spans="1:2" x14ac:dyDescent="0.25">
      <c r="A5352" t="s">
        <v>102314</v>
      </c>
      <c r="B5352" t="s">
        <v>102305</v>
      </c>
    </row>
    <row r="5353" spans="1:2" x14ac:dyDescent="0.25">
      <c r="A5353" t="s">
        <v>102315</v>
      </c>
      <c r="B5353" t="s">
        <v>102305</v>
      </c>
    </row>
    <row r="5354" spans="1:2" x14ac:dyDescent="0.25">
      <c r="A5354" t="s">
        <v>102316</v>
      </c>
      <c r="B5354" t="s">
        <v>102305</v>
      </c>
    </row>
    <row r="5355" spans="1:2" x14ac:dyDescent="0.25">
      <c r="A5355" t="s">
        <v>102317</v>
      </c>
      <c r="B5355" t="s">
        <v>102305</v>
      </c>
    </row>
    <row r="5356" spans="1:2" x14ac:dyDescent="0.25">
      <c r="A5356" t="s">
        <v>102318</v>
      </c>
      <c r="B5356" t="s">
        <v>102305</v>
      </c>
    </row>
    <row r="5357" spans="1:2" x14ac:dyDescent="0.25">
      <c r="A5357" t="s">
        <v>102319</v>
      </c>
      <c r="B5357" t="s">
        <v>102305</v>
      </c>
    </row>
    <row r="5358" spans="1:2" x14ac:dyDescent="0.25">
      <c r="A5358" t="s">
        <v>102320</v>
      </c>
      <c r="B5358" t="s">
        <v>102305</v>
      </c>
    </row>
    <row r="5359" spans="1:2" x14ac:dyDescent="0.25">
      <c r="A5359" t="s">
        <v>102321</v>
      </c>
      <c r="B5359" t="s">
        <v>102305</v>
      </c>
    </row>
    <row r="5360" spans="1:2" x14ac:dyDescent="0.25">
      <c r="A5360" t="s">
        <v>102322</v>
      </c>
      <c r="B5360" t="s">
        <v>102323</v>
      </c>
    </row>
    <row r="5361" spans="1:2" x14ac:dyDescent="0.25">
      <c r="A5361" t="s">
        <v>102324</v>
      </c>
      <c r="B5361" t="s">
        <v>102323</v>
      </c>
    </row>
    <row r="5362" spans="1:2" x14ac:dyDescent="0.25">
      <c r="A5362" t="s">
        <v>102325</v>
      </c>
      <c r="B5362" t="s">
        <v>102323</v>
      </c>
    </row>
    <row r="5363" spans="1:2" x14ac:dyDescent="0.25">
      <c r="A5363" t="s">
        <v>102326</v>
      </c>
      <c r="B5363" t="s">
        <v>102323</v>
      </c>
    </row>
    <row r="5364" spans="1:2" x14ac:dyDescent="0.25">
      <c r="A5364" t="s">
        <v>102327</v>
      </c>
      <c r="B5364" t="s">
        <v>102323</v>
      </c>
    </row>
    <row r="5365" spans="1:2" x14ac:dyDescent="0.25">
      <c r="A5365" t="s">
        <v>102328</v>
      </c>
      <c r="B5365" t="s">
        <v>102323</v>
      </c>
    </row>
    <row r="5366" spans="1:2" x14ac:dyDescent="0.25">
      <c r="A5366" t="s">
        <v>102329</v>
      </c>
      <c r="B5366" t="s">
        <v>102323</v>
      </c>
    </row>
    <row r="5367" spans="1:2" x14ac:dyDescent="0.25">
      <c r="A5367" t="s">
        <v>102330</v>
      </c>
      <c r="B5367" t="s">
        <v>102323</v>
      </c>
    </row>
    <row r="5368" spans="1:2" x14ac:dyDescent="0.25">
      <c r="A5368" t="s">
        <v>102331</v>
      </c>
      <c r="B5368" t="s">
        <v>102323</v>
      </c>
    </row>
    <row r="5369" spans="1:2" x14ac:dyDescent="0.25">
      <c r="A5369" t="s">
        <v>102332</v>
      </c>
      <c r="B5369" t="s">
        <v>102323</v>
      </c>
    </row>
    <row r="5370" spans="1:2" x14ac:dyDescent="0.25">
      <c r="A5370" t="s">
        <v>102333</v>
      </c>
      <c r="B5370" t="s">
        <v>102323</v>
      </c>
    </row>
    <row r="5371" spans="1:2" x14ac:dyDescent="0.25">
      <c r="A5371" t="s">
        <v>102334</v>
      </c>
      <c r="B5371" t="s">
        <v>102323</v>
      </c>
    </row>
    <row r="5372" spans="1:2" x14ac:dyDescent="0.25">
      <c r="A5372" t="s">
        <v>102335</v>
      </c>
      <c r="B5372" t="s">
        <v>102323</v>
      </c>
    </row>
    <row r="5373" spans="1:2" x14ac:dyDescent="0.25">
      <c r="A5373" t="s">
        <v>102336</v>
      </c>
      <c r="B5373" t="s">
        <v>102323</v>
      </c>
    </row>
    <row r="5374" spans="1:2" x14ac:dyDescent="0.25">
      <c r="A5374" t="s">
        <v>102337</v>
      </c>
      <c r="B5374" t="s">
        <v>102323</v>
      </c>
    </row>
    <row r="5375" spans="1:2" x14ac:dyDescent="0.25">
      <c r="A5375" t="s">
        <v>102338</v>
      </c>
      <c r="B5375" t="s">
        <v>102323</v>
      </c>
    </row>
    <row r="5376" spans="1:2" x14ac:dyDescent="0.25">
      <c r="A5376" t="s">
        <v>102339</v>
      </c>
      <c r="B5376" t="s">
        <v>102323</v>
      </c>
    </row>
    <row r="5377" spans="1:2" x14ac:dyDescent="0.25">
      <c r="A5377" t="s">
        <v>102340</v>
      </c>
      <c r="B5377" t="s">
        <v>102323</v>
      </c>
    </row>
    <row r="5378" spans="1:2" x14ac:dyDescent="0.25">
      <c r="A5378" t="s">
        <v>102341</v>
      </c>
      <c r="B5378" t="s">
        <v>102323</v>
      </c>
    </row>
    <row r="5379" spans="1:2" x14ac:dyDescent="0.25">
      <c r="A5379" t="s">
        <v>102342</v>
      </c>
      <c r="B5379" t="s">
        <v>102323</v>
      </c>
    </row>
    <row r="5380" spans="1:2" x14ac:dyDescent="0.25">
      <c r="A5380" t="s">
        <v>102343</v>
      </c>
      <c r="B5380" t="s">
        <v>102323</v>
      </c>
    </row>
    <row r="5381" spans="1:2" x14ac:dyDescent="0.25">
      <c r="A5381" t="s">
        <v>102344</v>
      </c>
      <c r="B5381" t="s">
        <v>102323</v>
      </c>
    </row>
    <row r="5382" spans="1:2" x14ac:dyDescent="0.25">
      <c r="A5382" t="s">
        <v>102345</v>
      </c>
      <c r="B5382" t="s">
        <v>102323</v>
      </c>
    </row>
    <row r="5383" spans="1:2" x14ac:dyDescent="0.25">
      <c r="A5383" t="s">
        <v>102346</v>
      </c>
      <c r="B5383" t="s">
        <v>102323</v>
      </c>
    </row>
    <row r="5384" spans="1:2" x14ac:dyDescent="0.25">
      <c r="A5384" t="s">
        <v>102347</v>
      </c>
      <c r="B5384" t="s">
        <v>102323</v>
      </c>
    </row>
    <row r="5385" spans="1:2" x14ac:dyDescent="0.25">
      <c r="A5385" t="s">
        <v>102348</v>
      </c>
      <c r="B5385" t="s">
        <v>102323</v>
      </c>
    </row>
    <row r="5386" spans="1:2" x14ac:dyDescent="0.25">
      <c r="A5386" t="s">
        <v>102349</v>
      </c>
      <c r="B5386" t="s">
        <v>102323</v>
      </c>
    </row>
    <row r="5387" spans="1:2" x14ac:dyDescent="0.25">
      <c r="A5387" t="s">
        <v>102350</v>
      </c>
      <c r="B5387" t="s">
        <v>102323</v>
      </c>
    </row>
    <row r="5388" spans="1:2" x14ac:dyDescent="0.25">
      <c r="A5388" t="s">
        <v>102351</v>
      </c>
      <c r="B5388" t="s">
        <v>102323</v>
      </c>
    </row>
    <row r="5389" spans="1:2" x14ac:dyDescent="0.25">
      <c r="A5389" t="s">
        <v>102352</v>
      </c>
      <c r="B5389" t="s">
        <v>102353</v>
      </c>
    </row>
    <row r="5390" spans="1:2" x14ac:dyDescent="0.25">
      <c r="A5390" t="s">
        <v>102354</v>
      </c>
      <c r="B5390" t="s">
        <v>102353</v>
      </c>
    </row>
    <row r="5391" spans="1:2" x14ac:dyDescent="0.25">
      <c r="A5391" t="s">
        <v>102355</v>
      </c>
      <c r="B5391" t="s">
        <v>102353</v>
      </c>
    </row>
    <row r="5392" spans="1:2" x14ac:dyDescent="0.25">
      <c r="A5392" t="s">
        <v>102356</v>
      </c>
      <c r="B5392" t="s">
        <v>102353</v>
      </c>
    </row>
    <row r="5393" spans="1:2" x14ac:dyDescent="0.25">
      <c r="A5393" t="s">
        <v>102357</v>
      </c>
      <c r="B5393" t="s">
        <v>102353</v>
      </c>
    </row>
    <row r="5394" spans="1:2" x14ac:dyDescent="0.25">
      <c r="A5394" t="s">
        <v>102358</v>
      </c>
      <c r="B5394" t="s">
        <v>102353</v>
      </c>
    </row>
    <row r="5395" spans="1:2" x14ac:dyDescent="0.25">
      <c r="A5395" t="s">
        <v>102359</v>
      </c>
      <c r="B5395" t="s">
        <v>102353</v>
      </c>
    </row>
    <row r="5396" spans="1:2" x14ac:dyDescent="0.25">
      <c r="A5396" t="s">
        <v>102360</v>
      </c>
      <c r="B5396" t="s">
        <v>102353</v>
      </c>
    </row>
    <row r="5397" spans="1:2" x14ac:dyDescent="0.25">
      <c r="A5397" t="s">
        <v>102361</v>
      </c>
      <c r="B5397" t="s">
        <v>102353</v>
      </c>
    </row>
    <row r="5398" spans="1:2" x14ac:dyDescent="0.25">
      <c r="A5398" t="s">
        <v>102362</v>
      </c>
      <c r="B5398" t="s">
        <v>102353</v>
      </c>
    </row>
    <row r="5399" spans="1:2" x14ac:dyDescent="0.25">
      <c r="A5399" t="s">
        <v>102363</v>
      </c>
      <c r="B5399" t="s">
        <v>102353</v>
      </c>
    </row>
    <row r="5400" spans="1:2" x14ac:dyDescent="0.25">
      <c r="A5400" t="s">
        <v>102364</v>
      </c>
      <c r="B5400" t="s">
        <v>102353</v>
      </c>
    </row>
    <row r="5401" spans="1:2" x14ac:dyDescent="0.25">
      <c r="A5401" t="s">
        <v>102365</v>
      </c>
      <c r="B5401" t="s">
        <v>102353</v>
      </c>
    </row>
    <row r="5402" spans="1:2" x14ac:dyDescent="0.25">
      <c r="A5402" t="s">
        <v>102366</v>
      </c>
      <c r="B5402" t="s">
        <v>102353</v>
      </c>
    </row>
    <row r="5403" spans="1:2" x14ac:dyDescent="0.25">
      <c r="A5403" t="s">
        <v>102367</v>
      </c>
      <c r="B5403" t="s">
        <v>102353</v>
      </c>
    </row>
    <row r="5404" spans="1:2" x14ac:dyDescent="0.25">
      <c r="A5404" t="s">
        <v>102368</v>
      </c>
      <c r="B5404" t="s">
        <v>102353</v>
      </c>
    </row>
    <row r="5405" spans="1:2" x14ac:dyDescent="0.25">
      <c r="A5405" t="s">
        <v>102369</v>
      </c>
      <c r="B5405" t="s">
        <v>102353</v>
      </c>
    </row>
    <row r="5406" spans="1:2" x14ac:dyDescent="0.25">
      <c r="A5406" t="s">
        <v>102370</v>
      </c>
      <c r="B5406" t="s">
        <v>102353</v>
      </c>
    </row>
    <row r="5407" spans="1:2" x14ac:dyDescent="0.25">
      <c r="A5407" t="s">
        <v>102371</v>
      </c>
      <c r="B5407" t="s">
        <v>102353</v>
      </c>
    </row>
    <row r="5408" spans="1:2" x14ac:dyDescent="0.25">
      <c r="A5408" t="s">
        <v>102372</v>
      </c>
      <c r="B5408" t="s">
        <v>102353</v>
      </c>
    </row>
    <row r="5409" spans="1:2" x14ac:dyDescent="0.25">
      <c r="A5409" t="s">
        <v>102373</v>
      </c>
      <c r="B5409" t="s">
        <v>102353</v>
      </c>
    </row>
    <row r="5410" spans="1:2" x14ac:dyDescent="0.25">
      <c r="A5410" t="s">
        <v>102374</v>
      </c>
      <c r="B5410" t="s">
        <v>102353</v>
      </c>
    </row>
    <row r="5411" spans="1:2" x14ac:dyDescent="0.25">
      <c r="A5411" t="s">
        <v>102375</v>
      </c>
      <c r="B5411" t="s">
        <v>102353</v>
      </c>
    </row>
    <row r="5412" spans="1:2" x14ac:dyDescent="0.25">
      <c r="A5412" t="s">
        <v>102376</v>
      </c>
      <c r="B5412" t="s">
        <v>102353</v>
      </c>
    </row>
    <row r="5413" spans="1:2" x14ac:dyDescent="0.25">
      <c r="A5413" t="s">
        <v>102377</v>
      </c>
      <c r="B5413" t="s">
        <v>102353</v>
      </c>
    </row>
    <row r="5414" spans="1:2" x14ac:dyDescent="0.25">
      <c r="A5414" t="s">
        <v>102378</v>
      </c>
      <c r="B5414" t="s">
        <v>102379</v>
      </c>
    </row>
    <row r="5415" spans="1:2" x14ac:dyDescent="0.25">
      <c r="A5415" t="s">
        <v>102380</v>
      </c>
      <c r="B5415" t="s">
        <v>102379</v>
      </c>
    </row>
    <row r="5416" spans="1:2" x14ac:dyDescent="0.25">
      <c r="A5416" t="s">
        <v>102381</v>
      </c>
      <c r="B5416" t="s">
        <v>102379</v>
      </c>
    </row>
    <row r="5417" spans="1:2" x14ac:dyDescent="0.25">
      <c r="A5417" t="s">
        <v>102382</v>
      </c>
      <c r="B5417" t="s">
        <v>102379</v>
      </c>
    </row>
    <row r="5418" spans="1:2" x14ac:dyDescent="0.25">
      <c r="A5418" t="s">
        <v>102383</v>
      </c>
      <c r="B5418" t="s">
        <v>102379</v>
      </c>
    </row>
    <row r="5419" spans="1:2" x14ac:dyDescent="0.25">
      <c r="A5419" t="s">
        <v>102384</v>
      </c>
      <c r="B5419" t="s">
        <v>102379</v>
      </c>
    </row>
    <row r="5420" spans="1:2" x14ac:dyDescent="0.25">
      <c r="A5420" t="s">
        <v>102385</v>
      </c>
      <c r="B5420" t="s">
        <v>102379</v>
      </c>
    </row>
    <row r="5421" spans="1:2" x14ac:dyDescent="0.25">
      <c r="A5421" t="s">
        <v>102386</v>
      </c>
      <c r="B5421" t="s">
        <v>102379</v>
      </c>
    </row>
    <row r="5422" spans="1:2" x14ac:dyDescent="0.25">
      <c r="A5422" t="s">
        <v>102387</v>
      </c>
      <c r="B5422" t="s">
        <v>102379</v>
      </c>
    </row>
    <row r="5423" spans="1:2" x14ac:dyDescent="0.25">
      <c r="A5423" t="s">
        <v>102388</v>
      </c>
      <c r="B5423" t="s">
        <v>102379</v>
      </c>
    </row>
    <row r="5424" spans="1:2" x14ac:dyDescent="0.25">
      <c r="A5424" t="s">
        <v>102389</v>
      </c>
      <c r="B5424" t="s">
        <v>102379</v>
      </c>
    </row>
    <row r="5425" spans="1:2" x14ac:dyDescent="0.25">
      <c r="A5425" t="s">
        <v>102390</v>
      </c>
      <c r="B5425" t="s">
        <v>102379</v>
      </c>
    </row>
    <row r="5426" spans="1:2" x14ac:dyDescent="0.25">
      <c r="A5426" t="s">
        <v>102391</v>
      </c>
      <c r="B5426" t="s">
        <v>102379</v>
      </c>
    </row>
    <row r="5427" spans="1:2" x14ac:dyDescent="0.25">
      <c r="A5427" t="s">
        <v>102392</v>
      </c>
      <c r="B5427" t="s">
        <v>102379</v>
      </c>
    </row>
    <row r="5428" spans="1:2" x14ac:dyDescent="0.25">
      <c r="A5428" t="s">
        <v>102393</v>
      </c>
      <c r="B5428" t="s">
        <v>102379</v>
      </c>
    </row>
    <row r="5429" spans="1:2" x14ac:dyDescent="0.25">
      <c r="A5429" t="s">
        <v>102394</v>
      </c>
      <c r="B5429" t="s">
        <v>102379</v>
      </c>
    </row>
    <row r="5430" spans="1:2" x14ac:dyDescent="0.25">
      <c r="A5430" t="s">
        <v>102395</v>
      </c>
      <c r="B5430" t="s">
        <v>102379</v>
      </c>
    </row>
    <row r="5431" spans="1:2" x14ac:dyDescent="0.25">
      <c r="A5431" t="s">
        <v>102396</v>
      </c>
      <c r="B5431" t="s">
        <v>102379</v>
      </c>
    </row>
    <row r="5432" spans="1:2" x14ac:dyDescent="0.25">
      <c r="A5432" t="s">
        <v>102397</v>
      </c>
      <c r="B5432" t="s">
        <v>102379</v>
      </c>
    </row>
    <row r="5433" spans="1:2" x14ac:dyDescent="0.25">
      <c r="A5433" t="s">
        <v>102398</v>
      </c>
      <c r="B5433" t="s">
        <v>102379</v>
      </c>
    </row>
    <row r="5434" spans="1:2" x14ac:dyDescent="0.25">
      <c r="A5434" t="s">
        <v>102399</v>
      </c>
      <c r="B5434" t="s">
        <v>102379</v>
      </c>
    </row>
    <row r="5435" spans="1:2" x14ac:dyDescent="0.25">
      <c r="A5435" t="s">
        <v>102400</v>
      </c>
      <c r="B5435" t="s">
        <v>102379</v>
      </c>
    </row>
    <row r="5436" spans="1:2" x14ac:dyDescent="0.25">
      <c r="A5436" t="s">
        <v>102401</v>
      </c>
      <c r="B5436" t="s">
        <v>102379</v>
      </c>
    </row>
    <row r="5437" spans="1:2" x14ac:dyDescent="0.25">
      <c r="A5437" t="s">
        <v>102402</v>
      </c>
      <c r="B5437" t="s">
        <v>102379</v>
      </c>
    </row>
    <row r="5438" spans="1:2" x14ac:dyDescent="0.25">
      <c r="A5438" t="s">
        <v>102403</v>
      </c>
      <c r="B5438" t="s">
        <v>102379</v>
      </c>
    </row>
    <row r="5439" spans="1:2" x14ac:dyDescent="0.25">
      <c r="A5439" t="s">
        <v>102404</v>
      </c>
      <c r="B5439" t="s">
        <v>102379</v>
      </c>
    </row>
    <row r="5440" spans="1:2" x14ac:dyDescent="0.25">
      <c r="A5440" t="s">
        <v>102405</v>
      </c>
      <c r="B5440" t="s">
        <v>102379</v>
      </c>
    </row>
    <row r="5441" spans="1:2" x14ac:dyDescent="0.25">
      <c r="A5441" t="s">
        <v>102406</v>
      </c>
      <c r="B5441" t="s">
        <v>102379</v>
      </c>
    </row>
    <row r="5442" spans="1:2" x14ac:dyDescent="0.25">
      <c r="A5442" t="s">
        <v>102407</v>
      </c>
      <c r="B5442" t="s">
        <v>102379</v>
      </c>
    </row>
    <row r="5443" spans="1:2" x14ac:dyDescent="0.25">
      <c r="A5443" t="s">
        <v>102408</v>
      </c>
      <c r="B5443" t="s">
        <v>102379</v>
      </c>
    </row>
    <row r="5444" spans="1:2" x14ac:dyDescent="0.25">
      <c r="A5444" t="s">
        <v>102409</v>
      </c>
      <c r="B5444" t="s">
        <v>102410</v>
      </c>
    </row>
    <row r="5445" spans="1:2" x14ac:dyDescent="0.25">
      <c r="A5445" t="s">
        <v>102411</v>
      </c>
      <c r="B5445" t="s">
        <v>102410</v>
      </c>
    </row>
    <row r="5446" spans="1:2" x14ac:dyDescent="0.25">
      <c r="A5446" t="s">
        <v>102412</v>
      </c>
      <c r="B5446" t="s">
        <v>102410</v>
      </c>
    </row>
    <row r="5447" spans="1:2" x14ac:dyDescent="0.25">
      <c r="A5447" t="s">
        <v>102413</v>
      </c>
      <c r="B5447" t="s">
        <v>102410</v>
      </c>
    </row>
    <row r="5448" spans="1:2" x14ac:dyDescent="0.25">
      <c r="A5448" t="s">
        <v>102414</v>
      </c>
      <c r="B5448" t="s">
        <v>102410</v>
      </c>
    </row>
    <row r="5449" spans="1:2" x14ac:dyDescent="0.25">
      <c r="A5449" t="s">
        <v>102415</v>
      </c>
      <c r="B5449" t="s">
        <v>102410</v>
      </c>
    </row>
    <row r="5450" spans="1:2" x14ac:dyDescent="0.25">
      <c r="A5450" t="s">
        <v>102416</v>
      </c>
      <c r="B5450" t="s">
        <v>102410</v>
      </c>
    </row>
    <row r="5451" spans="1:2" x14ac:dyDescent="0.25">
      <c r="A5451" t="s">
        <v>102417</v>
      </c>
      <c r="B5451" t="s">
        <v>102410</v>
      </c>
    </row>
    <row r="5452" spans="1:2" x14ac:dyDescent="0.25">
      <c r="A5452" t="s">
        <v>102418</v>
      </c>
      <c r="B5452" t="s">
        <v>102410</v>
      </c>
    </row>
    <row r="5453" spans="1:2" x14ac:dyDescent="0.25">
      <c r="A5453" t="s">
        <v>102419</v>
      </c>
      <c r="B5453" t="s">
        <v>102410</v>
      </c>
    </row>
    <row r="5454" spans="1:2" x14ac:dyDescent="0.25">
      <c r="A5454" t="s">
        <v>102420</v>
      </c>
      <c r="B5454" t="s">
        <v>102410</v>
      </c>
    </row>
    <row r="5455" spans="1:2" x14ac:dyDescent="0.25">
      <c r="A5455" t="s">
        <v>102421</v>
      </c>
      <c r="B5455" t="s">
        <v>102410</v>
      </c>
    </row>
    <row r="5456" spans="1:2" x14ac:dyDescent="0.25">
      <c r="A5456" t="s">
        <v>102422</v>
      </c>
      <c r="B5456" t="s">
        <v>102410</v>
      </c>
    </row>
    <row r="5457" spans="1:2" x14ac:dyDescent="0.25">
      <c r="A5457" t="s">
        <v>102423</v>
      </c>
      <c r="B5457" t="s">
        <v>102410</v>
      </c>
    </row>
    <row r="5458" spans="1:2" x14ac:dyDescent="0.25">
      <c r="A5458" t="s">
        <v>102424</v>
      </c>
      <c r="B5458" t="s">
        <v>102410</v>
      </c>
    </row>
    <row r="5459" spans="1:2" x14ac:dyDescent="0.25">
      <c r="A5459" t="s">
        <v>102425</v>
      </c>
      <c r="B5459" t="s">
        <v>102410</v>
      </c>
    </row>
    <row r="5460" spans="1:2" x14ac:dyDescent="0.25">
      <c r="A5460" t="s">
        <v>102426</v>
      </c>
      <c r="B5460" t="s">
        <v>102410</v>
      </c>
    </row>
    <row r="5461" spans="1:2" x14ac:dyDescent="0.25">
      <c r="A5461" t="s">
        <v>102427</v>
      </c>
      <c r="B5461" t="s">
        <v>102410</v>
      </c>
    </row>
    <row r="5462" spans="1:2" x14ac:dyDescent="0.25">
      <c r="A5462" t="s">
        <v>102428</v>
      </c>
      <c r="B5462" t="s">
        <v>102410</v>
      </c>
    </row>
    <row r="5463" spans="1:2" x14ac:dyDescent="0.25">
      <c r="A5463" t="s">
        <v>102429</v>
      </c>
      <c r="B5463" t="s">
        <v>102430</v>
      </c>
    </row>
    <row r="5464" spans="1:2" x14ac:dyDescent="0.25">
      <c r="A5464" t="s">
        <v>102431</v>
      </c>
      <c r="B5464" t="s">
        <v>102430</v>
      </c>
    </row>
    <row r="5465" spans="1:2" x14ac:dyDescent="0.25">
      <c r="A5465" t="s">
        <v>102432</v>
      </c>
      <c r="B5465" t="s">
        <v>102430</v>
      </c>
    </row>
    <row r="5466" spans="1:2" x14ac:dyDescent="0.25">
      <c r="A5466" t="s">
        <v>102433</v>
      </c>
      <c r="B5466" t="s">
        <v>102430</v>
      </c>
    </row>
    <row r="5467" spans="1:2" x14ac:dyDescent="0.25">
      <c r="A5467" t="s">
        <v>102434</v>
      </c>
      <c r="B5467" t="s">
        <v>102430</v>
      </c>
    </row>
    <row r="5468" spans="1:2" x14ac:dyDescent="0.25">
      <c r="A5468" t="s">
        <v>102435</v>
      </c>
      <c r="B5468" t="s">
        <v>102430</v>
      </c>
    </row>
    <row r="5469" spans="1:2" x14ac:dyDescent="0.25">
      <c r="A5469" t="s">
        <v>102436</v>
      </c>
      <c r="B5469" t="s">
        <v>102430</v>
      </c>
    </row>
    <row r="5470" spans="1:2" x14ac:dyDescent="0.25">
      <c r="A5470" t="s">
        <v>102437</v>
      </c>
      <c r="B5470" t="s">
        <v>102430</v>
      </c>
    </row>
    <row r="5471" spans="1:2" x14ac:dyDescent="0.25">
      <c r="A5471" t="s">
        <v>102438</v>
      </c>
      <c r="B5471" t="s">
        <v>102430</v>
      </c>
    </row>
    <row r="5472" spans="1:2" x14ac:dyDescent="0.25">
      <c r="A5472" t="s">
        <v>102439</v>
      </c>
      <c r="B5472" t="s">
        <v>102430</v>
      </c>
    </row>
    <row r="5473" spans="1:2" x14ac:dyDescent="0.25">
      <c r="A5473" t="s">
        <v>102440</v>
      </c>
      <c r="B5473" t="s">
        <v>102430</v>
      </c>
    </row>
    <row r="5474" spans="1:2" x14ac:dyDescent="0.25">
      <c r="A5474" t="s">
        <v>102441</v>
      </c>
      <c r="B5474" t="s">
        <v>102430</v>
      </c>
    </row>
    <row r="5475" spans="1:2" x14ac:dyDescent="0.25">
      <c r="A5475" t="s">
        <v>102442</v>
      </c>
      <c r="B5475" t="s">
        <v>102430</v>
      </c>
    </row>
    <row r="5476" spans="1:2" x14ac:dyDescent="0.25">
      <c r="A5476" t="s">
        <v>102443</v>
      </c>
      <c r="B5476" t="s">
        <v>102430</v>
      </c>
    </row>
    <row r="5477" spans="1:2" x14ac:dyDescent="0.25">
      <c r="A5477" t="s">
        <v>102444</v>
      </c>
      <c r="B5477" t="s">
        <v>102430</v>
      </c>
    </row>
    <row r="5478" spans="1:2" x14ac:dyDescent="0.25">
      <c r="A5478" t="s">
        <v>1261</v>
      </c>
      <c r="B5478" t="s">
        <v>102430</v>
      </c>
    </row>
    <row r="5479" spans="1:2" x14ac:dyDescent="0.25">
      <c r="A5479" t="s">
        <v>102445</v>
      </c>
      <c r="B5479" t="s">
        <v>102430</v>
      </c>
    </row>
    <row r="5480" spans="1:2" x14ac:dyDescent="0.25">
      <c r="A5480" t="s">
        <v>102446</v>
      </c>
      <c r="B5480" t="s">
        <v>102430</v>
      </c>
    </row>
    <row r="5481" spans="1:2" x14ac:dyDescent="0.25">
      <c r="A5481" t="s">
        <v>102447</v>
      </c>
      <c r="B5481" t="s">
        <v>102430</v>
      </c>
    </row>
    <row r="5482" spans="1:2" x14ac:dyDescent="0.25">
      <c r="A5482" t="s">
        <v>102448</v>
      </c>
      <c r="B5482" t="s">
        <v>102430</v>
      </c>
    </row>
    <row r="5483" spans="1:2" x14ac:dyDescent="0.25">
      <c r="A5483" t="s">
        <v>102449</v>
      </c>
      <c r="B5483" t="s">
        <v>102430</v>
      </c>
    </row>
    <row r="5484" spans="1:2" x14ac:dyDescent="0.25">
      <c r="A5484" t="s">
        <v>102450</v>
      </c>
      <c r="B5484" t="s">
        <v>102430</v>
      </c>
    </row>
    <row r="5485" spans="1:2" x14ac:dyDescent="0.25">
      <c r="A5485" t="s">
        <v>102451</v>
      </c>
      <c r="B5485" t="s">
        <v>102430</v>
      </c>
    </row>
    <row r="5486" spans="1:2" x14ac:dyDescent="0.25">
      <c r="A5486" t="s">
        <v>102452</v>
      </c>
      <c r="B5486" t="s">
        <v>102430</v>
      </c>
    </row>
    <row r="5487" spans="1:2" x14ac:dyDescent="0.25">
      <c r="A5487" t="s">
        <v>102453</v>
      </c>
      <c r="B5487" t="s">
        <v>102430</v>
      </c>
    </row>
    <row r="5488" spans="1:2" x14ac:dyDescent="0.25">
      <c r="A5488" t="s">
        <v>102454</v>
      </c>
      <c r="B5488" t="s">
        <v>102430</v>
      </c>
    </row>
    <row r="5489" spans="1:2" x14ac:dyDescent="0.25">
      <c r="A5489" t="s">
        <v>102455</v>
      </c>
      <c r="B5489" t="s">
        <v>102430</v>
      </c>
    </row>
    <row r="5490" spans="1:2" x14ac:dyDescent="0.25">
      <c r="A5490" t="s">
        <v>102456</v>
      </c>
      <c r="B5490" t="s">
        <v>102430</v>
      </c>
    </row>
    <row r="5491" spans="1:2" x14ac:dyDescent="0.25">
      <c r="A5491" t="s">
        <v>102457</v>
      </c>
      <c r="B5491" t="s">
        <v>102430</v>
      </c>
    </row>
    <row r="5492" spans="1:2" x14ac:dyDescent="0.25">
      <c r="A5492" t="s">
        <v>102458</v>
      </c>
      <c r="B5492" t="s">
        <v>102430</v>
      </c>
    </row>
    <row r="5493" spans="1:2" x14ac:dyDescent="0.25">
      <c r="A5493" t="s">
        <v>102459</v>
      </c>
      <c r="B5493" t="s">
        <v>102430</v>
      </c>
    </row>
    <row r="5494" spans="1:2" x14ac:dyDescent="0.25">
      <c r="A5494" t="s">
        <v>102460</v>
      </c>
      <c r="B5494" t="s">
        <v>102430</v>
      </c>
    </row>
    <row r="5495" spans="1:2" x14ac:dyDescent="0.25">
      <c r="A5495" t="s">
        <v>102461</v>
      </c>
      <c r="B5495" t="s">
        <v>102430</v>
      </c>
    </row>
    <row r="5496" spans="1:2" x14ac:dyDescent="0.25">
      <c r="A5496" t="s">
        <v>102462</v>
      </c>
      <c r="B5496" t="s">
        <v>102430</v>
      </c>
    </row>
    <row r="5497" spans="1:2" x14ac:dyDescent="0.25">
      <c r="A5497" t="s">
        <v>102463</v>
      </c>
      <c r="B5497" t="s">
        <v>102430</v>
      </c>
    </row>
    <row r="5498" spans="1:2" x14ac:dyDescent="0.25">
      <c r="A5498" t="s">
        <v>102464</v>
      </c>
      <c r="B5498" t="s">
        <v>102430</v>
      </c>
    </row>
    <row r="5499" spans="1:2" x14ac:dyDescent="0.25">
      <c r="A5499" t="s">
        <v>102465</v>
      </c>
      <c r="B5499" t="s">
        <v>102430</v>
      </c>
    </row>
    <row r="5500" spans="1:2" x14ac:dyDescent="0.25">
      <c r="A5500" t="s">
        <v>102466</v>
      </c>
      <c r="B5500" t="s">
        <v>102430</v>
      </c>
    </row>
    <row r="5501" spans="1:2" x14ac:dyDescent="0.25">
      <c r="A5501" t="s">
        <v>102467</v>
      </c>
      <c r="B5501" t="s">
        <v>102430</v>
      </c>
    </row>
    <row r="5502" spans="1:2" x14ac:dyDescent="0.25">
      <c r="A5502" t="s">
        <v>102468</v>
      </c>
      <c r="B5502" t="s">
        <v>102430</v>
      </c>
    </row>
    <row r="5503" spans="1:2" x14ac:dyDescent="0.25">
      <c r="A5503" t="s">
        <v>102469</v>
      </c>
      <c r="B5503" t="s">
        <v>102430</v>
      </c>
    </row>
    <row r="5504" spans="1:2" x14ac:dyDescent="0.25">
      <c r="A5504" t="s">
        <v>102470</v>
      </c>
      <c r="B5504" t="s">
        <v>102430</v>
      </c>
    </row>
    <row r="5505" spans="1:2" x14ac:dyDescent="0.25">
      <c r="A5505" t="s">
        <v>102471</v>
      </c>
      <c r="B5505" t="s">
        <v>102430</v>
      </c>
    </row>
    <row r="5506" spans="1:2" x14ac:dyDescent="0.25">
      <c r="A5506" t="s">
        <v>102472</v>
      </c>
      <c r="B5506" t="s">
        <v>102430</v>
      </c>
    </row>
    <row r="5507" spans="1:2" x14ac:dyDescent="0.25">
      <c r="A5507" t="s">
        <v>102473</v>
      </c>
      <c r="B5507" t="s">
        <v>102430</v>
      </c>
    </row>
    <row r="5508" spans="1:2" x14ac:dyDescent="0.25">
      <c r="A5508" t="s">
        <v>102474</v>
      </c>
      <c r="B5508" t="s">
        <v>102430</v>
      </c>
    </row>
    <row r="5509" spans="1:2" x14ac:dyDescent="0.25">
      <c r="A5509" t="s">
        <v>102475</v>
      </c>
      <c r="B5509" t="s">
        <v>102430</v>
      </c>
    </row>
    <row r="5510" spans="1:2" x14ac:dyDescent="0.25">
      <c r="A5510" t="s">
        <v>102476</v>
      </c>
      <c r="B5510" t="s">
        <v>102430</v>
      </c>
    </row>
    <row r="5511" spans="1:2" x14ac:dyDescent="0.25">
      <c r="A5511" t="s">
        <v>102477</v>
      </c>
      <c r="B5511" t="s">
        <v>102430</v>
      </c>
    </row>
    <row r="5512" spans="1:2" x14ac:dyDescent="0.25">
      <c r="A5512" t="s">
        <v>102478</v>
      </c>
      <c r="B5512" t="s">
        <v>102430</v>
      </c>
    </row>
    <row r="5513" spans="1:2" x14ac:dyDescent="0.25">
      <c r="A5513" t="s">
        <v>102479</v>
      </c>
      <c r="B5513" t="s">
        <v>102430</v>
      </c>
    </row>
    <row r="5514" spans="1:2" x14ac:dyDescent="0.25">
      <c r="A5514" t="s">
        <v>102480</v>
      </c>
      <c r="B5514" t="s">
        <v>102430</v>
      </c>
    </row>
    <row r="5515" spans="1:2" x14ac:dyDescent="0.25">
      <c r="A5515" t="s">
        <v>102481</v>
      </c>
      <c r="B5515" t="s">
        <v>102430</v>
      </c>
    </row>
    <row r="5516" spans="1:2" x14ac:dyDescent="0.25">
      <c r="A5516" t="s">
        <v>102482</v>
      </c>
      <c r="B5516" t="s">
        <v>102430</v>
      </c>
    </row>
    <row r="5517" spans="1:2" x14ac:dyDescent="0.25">
      <c r="A5517" t="s">
        <v>102483</v>
      </c>
      <c r="B5517" t="s">
        <v>102430</v>
      </c>
    </row>
    <row r="5518" spans="1:2" x14ac:dyDescent="0.25">
      <c r="A5518" t="s">
        <v>102484</v>
      </c>
      <c r="B5518" t="s">
        <v>102430</v>
      </c>
    </row>
    <row r="5519" spans="1:2" x14ac:dyDescent="0.25">
      <c r="A5519" t="s">
        <v>102485</v>
      </c>
      <c r="B5519" t="s">
        <v>102430</v>
      </c>
    </row>
    <row r="5520" spans="1:2" x14ac:dyDescent="0.25">
      <c r="A5520" t="s">
        <v>102486</v>
      </c>
      <c r="B5520" t="s">
        <v>102430</v>
      </c>
    </row>
    <row r="5521" spans="1:2" x14ac:dyDescent="0.25">
      <c r="A5521" t="s">
        <v>102487</v>
      </c>
      <c r="B5521" t="s">
        <v>102488</v>
      </c>
    </row>
    <row r="5522" spans="1:2" x14ac:dyDescent="0.25">
      <c r="A5522" t="s">
        <v>102489</v>
      </c>
      <c r="B5522" t="s">
        <v>102488</v>
      </c>
    </row>
    <row r="5523" spans="1:2" x14ac:dyDescent="0.25">
      <c r="A5523" t="s">
        <v>102490</v>
      </c>
      <c r="B5523" t="s">
        <v>102488</v>
      </c>
    </row>
    <row r="5524" spans="1:2" x14ac:dyDescent="0.25">
      <c r="A5524" t="s">
        <v>102491</v>
      </c>
      <c r="B5524" t="s">
        <v>102488</v>
      </c>
    </row>
    <row r="5525" spans="1:2" x14ac:dyDescent="0.25">
      <c r="A5525" t="s">
        <v>102492</v>
      </c>
      <c r="B5525" t="s">
        <v>102488</v>
      </c>
    </row>
    <row r="5526" spans="1:2" x14ac:dyDescent="0.25">
      <c r="A5526" t="s">
        <v>102493</v>
      </c>
      <c r="B5526" t="s">
        <v>102488</v>
      </c>
    </row>
    <row r="5527" spans="1:2" x14ac:dyDescent="0.25">
      <c r="A5527" t="s">
        <v>102494</v>
      </c>
      <c r="B5527" t="s">
        <v>102488</v>
      </c>
    </row>
    <row r="5528" spans="1:2" x14ac:dyDescent="0.25">
      <c r="A5528" t="s">
        <v>102495</v>
      </c>
      <c r="B5528" t="s">
        <v>102488</v>
      </c>
    </row>
    <row r="5529" spans="1:2" x14ac:dyDescent="0.25">
      <c r="A5529" t="s">
        <v>102496</v>
      </c>
      <c r="B5529" t="s">
        <v>102488</v>
      </c>
    </row>
    <row r="5530" spans="1:2" x14ac:dyDescent="0.25">
      <c r="A5530" t="s">
        <v>102497</v>
      </c>
      <c r="B5530" t="s">
        <v>102488</v>
      </c>
    </row>
    <row r="5531" spans="1:2" x14ac:dyDescent="0.25">
      <c r="A5531" t="s">
        <v>102498</v>
      </c>
      <c r="B5531" t="s">
        <v>102488</v>
      </c>
    </row>
    <row r="5532" spans="1:2" x14ac:dyDescent="0.25">
      <c r="A5532" t="s">
        <v>102499</v>
      </c>
      <c r="B5532" t="s">
        <v>102488</v>
      </c>
    </row>
    <row r="5533" spans="1:2" x14ac:dyDescent="0.25">
      <c r="A5533" t="s">
        <v>102500</v>
      </c>
      <c r="B5533" t="s">
        <v>102488</v>
      </c>
    </row>
    <row r="5534" spans="1:2" x14ac:dyDescent="0.25">
      <c r="A5534" t="s">
        <v>102501</v>
      </c>
      <c r="B5534" t="s">
        <v>102488</v>
      </c>
    </row>
    <row r="5535" spans="1:2" x14ac:dyDescent="0.25">
      <c r="A5535" t="s">
        <v>102502</v>
      </c>
      <c r="B5535" t="s">
        <v>102488</v>
      </c>
    </row>
    <row r="5536" spans="1:2" x14ac:dyDescent="0.25">
      <c r="A5536" t="s">
        <v>102503</v>
      </c>
      <c r="B5536" t="s">
        <v>102488</v>
      </c>
    </row>
    <row r="5537" spans="1:2" x14ac:dyDescent="0.25">
      <c r="A5537" t="s">
        <v>102504</v>
      </c>
      <c r="B5537" t="s">
        <v>102488</v>
      </c>
    </row>
    <row r="5538" spans="1:2" x14ac:dyDescent="0.25">
      <c r="A5538" t="s">
        <v>102505</v>
      </c>
      <c r="B5538" t="s">
        <v>102506</v>
      </c>
    </row>
    <row r="5539" spans="1:2" x14ac:dyDescent="0.25">
      <c r="A5539" t="s">
        <v>102507</v>
      </c>
      <c r="B5539" t="s">
        <v>102506</v>
      </c>
    </row>
    <row r="5540" spans="1:2" x14ac:dyDescent="0.25">
      <c r="A5540" t="s">
        <v>102508</v>
      </c>
      <c r="B5540" t="s">
        <v>102506</v>
      </c>
    </row>
    <row r="5541" spans="1:2" x14ac:dyDescent="0.25">
      <c r="A5541" t="s">
        <v>102509</v>
      </c>
      <c r="B5541" t="s">
        <v>102506</v>
      </c>
    </row>
    <row r="5542" spans="1:2" x14ac:dyDescent="0.25">
      <c r="A5542" t="s">
        <v>102510</v>
      </c>
      <c r="B5542" t="s">
        <v>102506</v>
      </c>
    </row>
    <row r="5543" spans="1:2" x14ac:dyDescent="0.25">
      <c r="A5543" t="s">
        <v>102511</v>
      </c>
      <c r="B5543" t="s">
        <v>102506</v>
      </c>
    </row>
    <row r="5544" spans="1:2" x14ac:dyDescent="0.25">
      <c r="A5544" t="s">
        <v>102512</v>
      </c>
      <c r="B5544" t="s">
        <v>102506</v>
      </c>
    </row>
    <row r="5545" spans="1:2" x14ac:dyDescent="0.25">
      <c r="A5545" t="s">
        <v>102513</v>
      </c>
      <c r="B5545" t="s">
        <v>102506</v>
      </c>
    </row>
    <row r="5546" spans="1:2" x14ac:dyDescent="0.25">
      <c r="A5546" t="s">
        <v>102514</v>
      </c>
      <c r="B5546" t="s">
        <v>102506</v>
      </c>
    </row>
    <row r="5547" spans="1:2" x14ac:dyDescent="0.25">
      <c r="A5547" t="s">
        <v>102515</v>
      </c>
      <c r="B5547" t="s">
        <v>102506</v>
      </c>
    </row>
    <row r="5548" spans="1:2" x14ac:dyDescent="0.25">
      <c r="A5548" t="s">
        <v>102516</v>
      </c>
      <c r="B5548" t="s">
        <v>102506</v>
      </c>
    </row>
    <row r="5549" spans="1:2" x14ac:dyDescent="0.25">
      <c r="A5549" t="s">
        <v>102517</v>
      </c>
      <c r="B5549" t="s">
        <v>102506</v>
      </c>
    </row>
    <row r="5550" spans="1:2" x14ac:dyDescent="0.25">
      <c r="A5550" t="s">
        <v>102518</v>
      </c>
      <c r="B5550" t="s">
        <v>102506</v>
      </c>
    </row>
    <row r="5551" spans="1:2" x14ac:dyDescent="0.25">
      <c r="A5551" t="s">
        <v>102519</v>
      </c>
      <c r="B5551" t="s">
        <v>102506</v>
      </c>
    </row>
    <row r="5552" spans="1:2" x14ac:dyDescent="0.25">
      <c r="A5552" t="s">
        <v>102520</v>
      </c>
      <c r="B5552" t="s">
        <v>102506</v>
      </c>
    </row>
    <row r="5553" spans="1:2" x14ac:dyDescent="0.25">
      <c r="A5553" t="s">
        <v>102521</v>
      </c>
      <c r="B5553" t="s">
        <v>102506</v>
      </c>
    </row>
    <row r="5554" spans="1:2" x14ac:dyDescent="0.25">
      <c r="A5554" t="s">
        <v>102522</v>
      </c>
      <c r="B5554" t="s">
        <v>102506</v>
      </c>
    </row>
    <row r="5555" spans="1:2" x14ac:dyDescent="0.25">
      <c r="A5555" t="s">
        <v>102523</v>
      </c>
      <c r="B5555" t="s">
        <v>102506</v>
      </c>
    </row>
    <row r="5556" spans="1:2" x14ac:dyDescent="0.25">
      <c r="A5556" t="s">
        <v>102524</v>
      </c>
      <c r="B5556" t="s">
        <v>102506</v>
      </c>
    </row>
    <row r="5557" spans="1:2" x14ac:dyDescent="0.25">
      <c r="A5557" t="s">
        <v>102525</v>
      </c>
      <c r="B5557" t="s">
        <v>102506</v>
      </c>
    </row>
    <row r="5558" spans="1:2" x14ac:dyDescent="0.25">
      <c r="A5558" t="s">
        <v>102526</v>
      </c>
      <c r="B5558" t="s">
        <v>102506</v>
      </c>
    </row>
    <row r="5559" spans="1:2" x14ac:dyDescent="0.25">
      <c r="A5559" t="s">
        <v>102527</v>
      </c>
      <c r="B5559" t="s">
        <v>102506</v>
      </c>
    </row>
    <row r="5560" spans="1:2" x14ac:dyDescent="0.25">
      <c r="A5560" t="s">
        <v>102528</v>
      </c>
      <c r="B5560" t="s">
        <v>102506</v>
      </c>
    </row>
    <row r="5561" spans="1:2" x14ac:dyDescent="0.25">
      <c r="A5561" t="s">
        <v>102529</v>
      </c>
      <c r="B5561" t="s">
        <v>102506</v>
      </c>
    </row>
    <row r="5562" spans="1:2" x14ac:dyDescent="0.25">
      <c r="A5562" t="s">
        <v>102530</v>
      </c>
      <c r="B5562" t="s">
        <v>102506</v>
      </c>
    </row>
    <row r="5563" spans="1:2" x14ac:dyDescent="0.25">
      <c r="A5563" t="s">
        <v>102531</v>
      </c>
      <c r="B5563" t="s">
        <v>102506</v>
      </c>
    </row>
    <row r="5564" spans="1:2" x14ac:dyDescent="0.25">
      <c r="A5564" t="s">
        <v>102532</v>
      </c>
      <c r="B5564" t="s">
        <v>102506</v>
      </c>
    </row>
    <row r="5565" spans="1:2" x14ac:dyDescent="0.25">
      <c r="A5565" t="s">
        <v>102533</v>
      </c>
      <c r="B5565" t="s">
        <v>102506</v>
      </c>
    </row>
    <row r="5566" spans="1:2" x14ac:dyDescent="0.25">
      <c r="A5566" t="s">
        <v>102534</v>
      </c>
      <c r="B5566" t="s">
        <v>102506</v>
      </c>
    </row>
    <row r="5567" spans="1:2" x14ac:dyDescent="0.25">
      <c r="A5567" t="s">
        <v>102535</v>
      </c>
      <c r="B5567" t="s">
        <v>102506</v>
      </c>
    </row>
    <row r="5568" spans="1:2" x14ac:dyDescent="0.25">
      <c r="A5568" t="s">
        <v>102536</v>
      </c>
      <c r="B5568" t="s">
        <v>102506</v>
      </c>
    </row>
    <row r="5569" spans="1:2" x14ac:dyDescent="0.25">
      <c r="A5569" t="s">
        <v>102537</v>
      </c>
      <c r="B5569" t="s">
        <v>102506</v>
      </c>
    </row>
    <row r="5570" spans="1:2" x14ac:dyDescent="0.25">
      <c r="A5570" t="s">
        <v>102538</v>
      </c>
      <c r="B5570" t="s">
        <v>102506</v>
      </c>
    </row>
    <row r="5571" spans="1:2" x14ac:dyDescent="0.25">
      <c r="A5571" t="s">
        <v>102539</v>
      </c>
      <c r="B5571" t="s">
        <v>102506</v>
      </c>
    </row>
    <row r="5572" spans="1:2" x14ac:dyDescent="0.25">
      <c r="A5572" t="s">
        <v>102540</v>
      </c>
      <c r="B5572" t="s">
        <v>102506</v>
      </c>
    </row>
    <row r="5573" spans="1:2" x14ac:dyDescent="0.25">
      <c r="A5573" t="s">
        <v>102541</v>
      </c>
      <c r="B5573" t="s">
        <v>102506</v>
      </c>
    </row>
    <row r="5574" spans="1:2" x14ac:dyDescent="0.25">
      <c r="A5574" t="s">
        <v>102542</v>
      </c>
      <c r="B5574" t="s">
        <v>102506</v>
      </c>
    </row>
    <row r="5575" spans="1:2" x14ac:dyDescent="0.25">
      <c r="A5575" t="s">
        <v>102543</v>
      </c>
      <c r="B5575" t="s">
        <v>102506</v>
      </c>
    </row>
    <row r="5576" spans="1:2" x14ac:dyDescent="0.25">
      <c r="A5576" t="s">
        <v>102544</v>
      </c>
      <c r="B5576" t="s">
        <v>102506</v>
      </c>
    </row>
    <row r="5577" spans="1:2" x14ac:dyDescent="0.25">
      <c r="A5577" t="s">
        <v>102545</v>
      </c>
      <c r="B5577" t="s">
        <v>102506</v>
      </c>
    </row>
    <row r="5578" spans="1:2" x14ac:dyDescent="0.25">
      <c r="A5578" t="s">
        <v>102546</v>
      </c>
      <c r="B5578" t="s">
        <v>102506</v>
      </c>
    </row>
    <row r="5579" spans="1:2" x14ac:dyDescent="0.25">
      <c r="A5579" t="s">
        <v>102547</v>
      </c>
      <c r="B5579" t="s">
        <v>102506</v>
      </c>
    </row>
    <row r="5580" spans="1:2" x14ac:dyDescent="0.25">
      <c r="A5580" t="s">
        <v>102548</v>
      </c>
      <c r="B5580" t="s">
        <v>102506</v>
      </c>
    </row>
    <row r="5581" spans="1:2" x14ac:dyDescent="0.25">
      <c r="A5581" t="s">
        <v>102549</v>
      </c>
      <c r="B5581" t="s">
        <v>102506</v>
      </c>
    </row>
    <row r="5582" spans="1:2" x14ac:dyDescent="0.25">
      <c r="A5582" t="s">
        <v>102550</v>
      </c>
      <c r="B5582" t="s">
        <v>102506</v>
      </c>
    </row>
    <row r="5583" spans="1:2" x14ac:dyDescent="0.25">
      <c r="A5583" t="s">
        <v>102551</v>
      </c>
      <c r="B5583" t="s">
        <v>102506</v>
      </c>
    </row>
    <row r="5584" spans="1:2" x14ac:dyDescent="0.25">
      <c r="A5584" t="s">
        <v>102552</v>
      </c>
      <c r="B5584" t="s">
        <v>102506</v>
      </c>
    </row>
    <row r="5585" spans="1:2" x14ac:dyDescent="0.25">
      <c r="A5585" t="s">
        <v>102553</v>
      </c>
      <c r="B5585" t="s">
        <v>102506</v>
      </c>
    </row>
    <row r="5586" spans="1:2" x14ac:dyDescent="0.25">
      <c r="A5586" t="s">
        <v>102554</v>
      </c>
      <c r="B5586" t="s">
        <v>102506</v>
      </c>
    </row>
    <row r="5587" spans="1:2" x14ac:dyDescent="0.25">
      <c r="A5587" t="s">
        <v>102555</v>
      </c>
      <c r="B5587" t="s">
        <v>102506</v>
      </c>
    </row>
    <row r="5588" spans="1:2" x14ac:dyDescent="0.25">
      <c r="A5588" t="s">
        <v>102556</v>
      </c>
      <c r="B5588" t="s">
        <v>102506</v>
      </c>
    </row>
    <row r="5589" spans="1:2" x14ac:dyDescent="0.25">
      <c r="A5589" t="s">
        <v>102557</v>
      </c>
      <c r="B5589" t="s">
        <v>102506</v>
      </c>
    </row>
    <row r="5590" spans="1:2" x14ac:dyDescent="0.25">
      <c r="A5590" t="s">
        <v>102558</v>
      </c>
      <c r="B5590" t="s">
        <v>102506</v>
      </c>
    </row>
    <row r="5591" spans="1:2" x14ac:dyDescent="0.25">
      <c r="A5591" t="s">
        <v>102559</v>
      </c>
      <c r="B5591" t="s">
        <v>102506</v>
      </c>
    </row>
    <row r="5592" spans="1:2" x14ac:dyDescent="0.25">
      <c r="A5592" t="s">
        <v>102560</v>
      </c>
      <c r="B5592" t="s">
        <v>102506</v>
      </c>
    </row>
    <row r="5593" spans="1:2" x14ac:dyDescent="0.25">
      <c r="A5593" t="s">
        <v>102561</v>
      </c>
      <c r="B5593" t="s">
        <v>102506</v>
      </c>
    </row>
    <row r="5594" spans="1:2" x14ac:dyDescent="0.25">
      <c r="A5594" t="s">
        <v>102562</v>
      </c>
      <c r="B5594" t="s">
        <v>102506</v>
      </c>
    </row>
    <row r="5595" spans="1:2" x14ac:dyDescent="0.25">
      <c r="A5595" t="s">
        <v>102563</v>
      </c>
      <c r="B5595" t="s">
        <v>102506</v>
      </c>
    </row>
    <row r="5596" spans="1:2" x14ac:dyDescent="0.25">
      <c r="A5596" t="s">
        <v>102564</v>
      </c>
      <c r="B5596" t="s">
        <v>102506</v>
      </c>
    </row>
    <row r="5597" spans="1:2" x14ac:dyDescent="0.25">
      <c r="A5597" t="s">
        <v>102565</v>
      </c>
      <c r="B5597" t="s">
        <v>102506</v>
      </c>
    </row>
    <row r="5598" spans="1:2" x14ac:dyDescent="0.25">
      <c r="A5598" t="s">
        <v>102566</v>
      </c>
      <c r="B5598" t="s">
        <v>102506</v>
      </c>
    </row>
    <row r="5599" spans="1:2" x14ac:dyDescent="0.25">
      <c r="A5599" t="s">
        <v>102567</v>
      </c>
      <c r="B5599" t="s">
        <v>102506</v>
      </c>
    </row>
    <row r="5600" spans="1:2" x14ac:dyDescent="0.25">
      <c r="A5600" t="s">
        <v>102568</v>
      </c>
      <c r="B5600" t="s">
        <v>102506</v>
      </c>
    </row>
    <row r="5601" spans="1:2" x14ac:dyDescent="0.25">
      <c r="A5601" t="s">
        <v>102569</v>
      </c>
      <c r="B5601" t="s">
        <v>102506</v>
      </c>
    </row>
    <row r="5602" spans="1:2" x14ac:dyDescent="0.25">
      <c r="A5602" t="s">
        <v>102570</v>
      </c>
      <c r="B5602" t="s">
        <v>102506</v>
      </c>
    </row>
    <row r="5603" spans="1:2" x14ac:dyDescent="0.25">
      <c r="A5603" t="s">
        <v>102571</v>
      </c>
      <c r="B5603" t="s">
        <v>102506</v>
      </c>
    </row>
    <row r="5604" spans="1:2" x14ac:dyDescent="0.25">
      <c r="A5604" t="s">
        <v>102572</v>
      </c>
      <c r="B5604" t="s">
        <v>102506</v>
      </c>
    </row>
    <row r="5605" spans="1:2" x14ac:dyDescent="0.25">
      <c r="A5605" t="s">
        <v>102573</v>
      </c>
      <c r="B5605" t="s">
        <v>102506</v>
      </c>
    </row>
    <row r="5606" spans="1:2" x14ac:dyDescent="0.25">
      <c r="A5606" t="s">
        <v>102574</v>
      </c>
      <c r="B5606" t="s">
        <v>102506</v>
      </c>
    </row>
    <row r="5607" spans="1:2" x14ac:dyDescent="0.25">
      <c r="A5607" t="s">
        <v>102575</v>
      </c>
      <c r="B5607" t="s">
        <v>102506</v>
      </c>
    </row>
    <row r="5608" spans="1:2" x14ac:dyDescent="0.25">
      <c r="A5608" t="s">
        <v>102576</v>
      </c>
      <c r="B5608" t="s">
        <v>102506</v>
      </c>
    </row>
    <row r="5609" spans="1:2" x14ac:dyDescent="0.25">
      <c r="A5609" t="s">
        <v>102577</v>
      </c>
      <c r="B5609" t="s">
        <v>102506</v>
      </c>
    </row>
    <row r="5610" spans="1:2" x14ac:dyDescent="0.25">
      <c r="A5610" t="s">
        <v>102578</v>
      </c>
      <c r="B5610" t="s">
        <v>102506</v>
      </c>
    </row>
    <row r="5611" spans="1:2" x14ac:dyDescent="0.25">
      <c r="A5611" t="s">
        <v>102579</v>
      </c>
      <c r="B5611" t="s">
        <v>102506</v>
      </c>
    </row>
    <row r="5612" spans="1:2" x14ac:dyDescent="0.25">
      <c r="A5612" t="s">
        <v>102580</v>
      </c>
      <c r="B5612" t="s">
        <v>102506</v>
      </c>
    </row>
    <row r="5613" spans="1:2" x14ac:dyDescent="0.25">
      <c r="A5613" t="s">
        <v>102581</v>
      </c>
      <c r="B5613" t="s">
        <v>102506</v>
      </c>
    </row>
    <row r="5614" spans="1:2" x14ac:dyDescent="0.25">
      <c r="A5614" t="s">
        <v>102582</v>
      </c>
      <c r="B5614" t="s">
        <v>102506</v>
      </c>
    </row>
    <row r="5615" spans="1:2" x14ac:dyDescent="0.25">
      <c r="A5615" t="s">
        <v>102583</v>
      </c>
      <c r="B5615" t="s">
        <v>102506</v>
      </c>
    </row>
    <row r="5616" spans="1:2" x14ac:dyDescent="0.25">
      <c r="A5616" t="s">
        <v>102584</v>
      </c>
      <c r="B5616" t="s">
        <v>102506</v>
      </c>
    </row>
    <row r="5617" spans="1:2" x14ac:dyDescent="0.25">
      <c r="A5617" t="s">
        <v>102585</v>
      </c>
      <c r="B5617" t="s">
        <v>102506</v>
      </c>
    </row>
    <row r="5618" spans="1:2" x14ac:dyDescent="0.25">
      <c r="A5618" t="s">
        <v>102586</v>
      </c>
      <c r="B5618" t="s">
        <v>102506</v>
      </c>
    </row>
    <row r="5619" spans="1:2" x14ac:dyDescent="0.25">
      <c r="A5619" t="s">
        <v>102587</v>
      </c>
      <c r="B5619" t="s">
        <v>102506</v>
      </c>
    </row>
    <row r="5620" spans="1:2" x14ac:dyDescent="0.25">
      <c r="A5620" t="s">
        <v>102588</v>
      </c>
      <c r="B5620" t="s">
        <v>102506</v>
      </c>
    </row>
    <row r="5621" spans="1:2" x14ac:dyDescent="0.25">
      <c r="A5621" t="s">
        <v>102589</v>
      </c>
      <c r="B5621" t="s">
        <v>102506</v>
      </c>
    </row>
    <row r="5622" spans="1:2" x14ac:dyDescent="0.25">
      <c r="A5622" t="s">
        <v>102590</v>
      </c>
      <c r="B5622" t="s">
        <v>102506</v>
      </c>
    </row>
    <row r="5623" spans="1:2" x14ac:dyDescent="0.25">
      <c r="A5623" t="s">
        <v>102591</v>
      </c>
      <c r="B5623" t="s">
        <v>102506</v>
      </c>
    </row>
    <row r="5624" spans="1:2" x14ac:dyDescent="0.25">
      <c r="A5624" t="s">
        <v>102592</v>
      </c>
      <c r="B5624" t="s">
        <v>102506</v>
      </c>
    </row>
    <row r="5625" spans="1:2" x14ac:dyDescent="0.25">
      <c r="A5625" t="s">
        <v>102593</v>
      </c>
      <c r="B5625" t="s">
        <v>102506</v>
      </c>
    </row>
    <row r="5626" spans="1:2" x14ac:dyDescent="0.25">
      <c r="A5626" t="s">
        <v>102594</v>
      </c>
      <c r="B5626" t="s">
        <v>102506</v>
      </c>
    </row>
    <row r="5627" spans="1:2" x14ac:dyDescent="0.25">
      <c r="A5627" t="s">
        <v>102595</v>
      </c>
      <c r="B5627" t="s">
        <v>102506</v>
      </c>
    </row>
    <row r="5628" spans="1:2" x14ac:dyDescent="0.25">
      <c r="A5628" t="s">
        <v>102596</v>
      </c>
      <c r="B5628" t="s">
        <v>102506</v>
      </c>
    </row>
    <row r="5629" spans="1:2" x14ac:dyDescent="0.25">
      <c r="A5629" t="s">
        <v>102597</v>
      </c>
      <c r="B5629" t="s">
        <v>102506</v>
      </c>
    </row>
    <row r="5630" spans="1:2" x14ac:dyDescent="0.25">
      <c r="A5630" t="s">
        <v>102598</v>
      </c>
      <c r="B5630" t="s">
        <v>102506</v>
      </c>
    </row>
    <row r="5631" spans="1:2" x14ac:dyDescent="0.25">
      <c r="A5631" t="s">
        <v>102599</v>
      </c>
      <c r="B5631" t="s">
        <v>102506</v>
      </c>
    </row>
    <row r="5632" spans="1:2" x14ac:dyDescent="0.25">
      <c r="A5632" t="s">
        <v>102600</v>
      </c>
      <c r="B5632" t="s">
        <v>102506</v>
      </c>
    </row>
    <row r="5633" spans="1:2" x14ac:dyDescent="0.25">
      <c r="A5633" t="s">
        <v>102601</v>
      </c>
      <c r="B5633" t="s">
        <v>102506</v>
      </c>
    </row>
    <row r="5634" spans="1:2" x14ac:dyDescent="0.25">
      <c r="A5634" t="s">
        <v>102602</v>
      </c>
      <c r="B5634" t="s">
        <v>102506</v>
      </c>
    </row>
    <row r="5635" spans="1:2" x14ac:dyDescent="0.25">
      <c r="A5635" t="s">
        <v>102603</v>
      </c>
      <c r="B5635" t="s">
        <v>102506</v>
      </c>
    </row>
    <row r="5636" spans="1:2" x14ac:dyDescent="0.25">
      <c r="A5636" t="s">
        <v>102604</v>
      </c>
      <c r="B5636" t="s">
        <v>102506</v>
      </c>
    </row>
    <row r="5637" spans="1:2" x14ac:dyDescent="0.25">
      <c r="A5637" t="s">
        <v>102605</v>
      </c>
      <c r="B5637" t="s">
        <v>102506</v>
      </c>
    </row>
    <row r="5638" spans="1:2" x14ac:dyDescent="0.25">
      <c r="A5638" t="s">
        <v>102606</v>
      </c>
      <c r="B5638" t="s">
        <v>102506</v>
      </c>
    </row>
    <row r="5639" spans="1:2" x14ac:dyDescent="0.25">
      <c r="A5639" t="s">
        <v>102607</v>
      </c>
      <c r="B5639" t="s">
        <v>102506</v>
      </c>
    </row>
    <row r="5640" spans="1:2" x14ac:dyDescent="0.25">
      <c r="A5640" t="s">
        <v>102608</v>
      </c>
      <c r="B5640" t="s">
        <v>102506</v>
      </c>
    </row>
    <row r="5641" spans="1:2" x14ac:dyDescent="0.25">
      <c r="A5641" t="s">
        <v>102609</v>
      </c>
      <c r="B5641" t="s">
        <v>102506</v>
      </c>
    </row>
    <row r="5642" spans="1:2" x14ac:dyDescent="0.25">
      <c r="A5642" t="s">
        <v>102610</v>
      </c>
      <c r="B5642" t="s">
        <v>102506</v>
      </c>
    </row>
    <row r="5643" spans="1:2" x14ac:dyDescent="0.25">
      <c r="A5643" t="s">
        <v>102611</v>
      </c>
      <c r="B5643" t="s">
        <v>102506</v>
      </c>
    </row>
    <row r="5644" spans="1:2" x14ac:dyDescent="0.25">
      <c r="A5644" t="s">
        <v>102612</v>
      </c>
      <c r="B5644" t="s">
        <v>102506</v>
      </c>
    </row>
    <row r="5645" spans="1:2" x14ac:dyDescent="0.25">
      <c r="A5645" t="s">
        <v>102613</v>
      </c>
      <c r="B5645" t="s">
        <v>102506</v>
      </c>
    </row>
    <row r="5646" spans="1:2" x14ac:dyDescent="0.25">
      <c r="A5646" t="s">
        <v>102614</v>
      </c>
      <c r="B5646" t="s">
        <v>102506</v>
      </c>
    </row>
    <row r="5647" spans="1:2" x14ac:dyDescent="0.25">
      <c r="A5647" t="s">
        <v>102615</v>
      </c>
      <c r="B5647" t="s">
        <v>102506</v>
      </c>
    </row>
    <row r="5648" spans="1:2" x14ac:dyDescent="0.25">
      <c r="A5648" t="s">
        <v>102616</v>
      </c>
      <c r="B5648" t="s">
        <v>102506</v>
      </c>
    </row>
    <row r="5649" spans="1:2" x14ac:dyDescent="0.25">
      <c r="A5649" t="s">
        <v>102617</v>
      </c>
      <c r="B5649" t="s">
        <v>102506</v>
      </c>
    </row>
    <row r="5650" spans="1:2" x14ac:dyDescent="0.25">
      <c r="A5650" t="s">
        <v>102618</v>
      </c>
      <c r="B5650" t="s">
        <v>102506</v>
      </c>
    </row>
    <row r="5651" spans="1:2" x14ac:dyDescent="0.25">
      <c r="A5651" t="s">
        <v>102619</v>
      </c>
      <c r="B5651" t="s">
        <v>102506</v>
      </c>
    </row>
    <row r="5652" spans="1:2" x14ac:dyDescent="0.25">
      <c r="A5652" t="s">
        <v>102620</v>
      </c>
      <c r="B5652" t="s">
        <v>102506</v>
      </c>
    </row>
    <row r="5653" spans="1:2" x14ac:dyDescent="0.25">
      <c r="A5653" t="s">
        <v>102621</v>
      </c>
      <c r="B5653" t="s">
        <v>102506</v>
      </c>
    </row>
    <row r="5654" spans="1:2" x14ac:dyDescent="0.25">
      <c r="A5654" t="s">
        <v>102622</v>
      </c>
      <c r="B5654" t="s">
        <v>102506</v>
      </c>
    </row>
    <row r="5655" spans="1:2" x14ac:dyDescent="0.25">
      <c r="A5655" t="s">
        <v>102623</v>
      </c>
      <c r="B5655" t="s">
        <v>102506</v>
      </c>
    </row>
    <row r="5656" spans="1:2" x14ac:dyDescent="0.25">
      <c r="A5656" t="s">
        <v>102624</v>
      </c>
      <c r="B5656" t="s">
        <v>102506</v>
      </c>
    </row>
    <row r="5657" spans="1:2" x14ac:dyDescent="0.25">
      <c r="A5657" t="s">
        <v>102625</v>
      </c>
      <c r="B5657" t="s">
        <v>102506</v>
      </c>
    </row>
    <row r="5658" spans="1:2" x14ac:dyDescent="0.25">
      <c r="A5658" t="s">
        <v>102626</v>
      </c>
      <c r="B5658" t="s">
        <v>102506</v>
      </c>
    </row>
    <row r="5659" spans="1:2" x14ac:dyDescent="0.25">
      <c r="A5659" t="s">
        <v>102627</v>
      </c>
      <c r="B5659" t="s">
        <v>102506</v>
      </c>
    </row>
    <row r="5660" spans="1:2" x14ac:dyDescent="0.25">
      <c r="A5660" t="s">
        <v>102628</v>
      </c>
      <c r="B5660" t="s">
        <v>102506</v>
      </c>
    </row>
    <row r="5661" spans="1:2" x14ac:dyDescent="0.25">
      <c r="A5661" t="s">
        <v>102629</v>
      </c>
      <c r="B5661" t="s">
        <v>102506</v>
      </c>
    </row>
    <row r="5662" spans="1:2" x14ac:dyDescent="0.25">
      <c r="A5662" t="s">
        <v>102630</v>
      </c>
      <c r="B5662" t="s">
        <v>102506</v>
      </c>
    </row>
    <row r="5663" spans="1:2" x14ac:dyDescent="0.25">
      <c r="A5663" t="s">
        <v>102631</v>
      </c>
      <c r="B5663" t="s">
        <v>102506</v>
      </c>
    </row>
    <row r="5664" spans="1:2" x14ac:dyDescent="0.25">
      <c r="A5664" t="s">
        <v>102632</v>
      </c>
      <c r="B5664" t="s">
        <v>102506</v>
      </c>
    </row>
    <row r="5665" spans="1:2" x14ac:dyDescent="0.25">
      <c r="A5665" t="s">
        <v>102633</v>
      </c>
      <c r="B5665" t="s">
        <v>102506</v>
      </c>
    </row>
    <row r="5666" spans="1:2" x14ac:dyDescent="0.25">
      <c r="A5666" t="s">
        <v>102634</v>
      </c>
      <c r="B5666" t="s">
        <v>102506</v>
      </c>
    </row>
    <row r="5667" spans="1:2" x14ac:dyDescent="0.25">
      <c r="A5667" t="s">
        <v>102635</v>
      </c>
      <c r="B5667" t="s">
        <v>102506</v>
      </c>
    </row>
    <row r="5668" spans="1:2" x14ac:dyDescent="0.25">
      <c r="A5668" t="s">
        <v>102636</v>
      </c>
      <c r="B5668" t="s">
        <v>102506</v>
      </c>
    </row>
    <row r="5669" spans="1:2" x14ac:dyDescent="0.25">
      <c r="A5669" t="s">
        <v>102637</v>
      </c>
      <c r="B5669" t="s">
        <v>102506</v>
      </c>
    </row>
    <row r="5670" spans="1:2" x14ac:dyDescent="0.25">
      <c r="A5670" t="s">
        <v>102638</v>
      </c>
      <c r="B5670" t="s">
        <v>102506</v>
      </c>
    </row>
    <row r="5671" spans="1:2" x14ac:dyDescent="0.25">
      <c r="A5671" t="s">
        <v>102639</v>
      </c>
      <c r="B5671" t="s">
        <v>102506</v>
      </c>
    </row>
    <row r="5672" spans="1:2" x14ac:dyDescent="0.25">
      <c r="A5672" t="s">
        <v>102640</v>
      </c>
      <c r="B5672" t="s">
        <v>102506</v>
      </c>
    </row>
    <row r="5673" spans="1:2" x14ac:dyDescent="0.25">
      <c r="A5673" t="s">
        <v>102641</v>
      </c>
      <c r="B5673" t="s">
        <v>102506</v>
      </c>
    </row>
    <row r="5674" spans="1:2" x14ac:dyDescent="0.25">
      <c r="A5674" t="s">
        <v>102642</v>
      </c>
      <c r="B5674" t="s">
        <v>102506</v>
      </c>
    </row>
    <row r="5675" spans="1:2" x14ac:dyDescent="0.25">
      <c r="A5675" t="s">
        <v>102643</v>
      </c>
      <c r="B5675" t="s">
        <v>102506</v>
      </c>
    </row>
    <row r="5676" spans="1:2" x14ac:dyDescent="0.25">
      <c r="A5676" t="s">
        <v>102644</v>
      </c>
      <c r="B5676" t="s">
        <v>102506</v>
      </c>
    </row>
    <row r="5677" spans="1:2" x14ac:dyDescent="0.25">
      <c r="A5677" t="s">
        <v>102645</v>
      </c>
      <c r="B5677" t="s">
        <v>102506</v>
      </c>
    </row>
    <row r="5678" spans="1:2" x14ac:dyDescent="0.25">
      <c r="A5678" t="s">
        <v>102646</v>
      </c>
      <c r="B5678" t="s">
        <v>102506</v>
      </c>
    </row>
    <row r="5679" spans="1:2" x14ac:dyDescent="0.25">
      <c r="A5679" t="s">
        <v>102647</v>
      </c>
      <c r="B5679" t="s">
        <v>102506</v>
      </c>
    </row>
    <row r="5680" spans="1:2" x14ac:dyDescent="0.25">
      <c r="A5680" t="s">
        <v>102648</v>
      </c>
      <c r="B5680" t="s">
        <v>102506</v>
      </c>
    </row>
    <row r="5681" spans="1:2" x14ac:dyDescent="0.25">
      <c r="A5681" t="s">
        <v>102649</v>
      </c>
      <c r="B5681" t="s">
        <v>102506</v>
      </c>
    </row>
    <row r="5682" spans="1:2" x14ac:dyDescent="0.25">
      <c r="A5682" t="s">
        <v>102650</v>
      </c>
      <c r="B5682" t="s">
        <v>102506</v>
      </c>
    </row>
    <row r="5683" spans="1:2" x14ac:dyDescent="0.25">
      <c r="A5683" t="s">
        <v>102651</v>
      </c>
      <c r="B5683" t="s">
        <v>102506</v>
      </c>
    </row>
    <row r="5684" spans="1:2" x14ac:dyDescent="0.25">
      <c r="A5684" t="s">
        <v>102652</v>
      </c>
      <c r="B5684" t="s">
        <v>102506</v>
      </c>
    </row>
    <row r="5685" spans="1:2" x14ac:dyDescent="0.25">
      <c r="A5685" t="s">
        <v>102653</v>
      </c>
      <c r="B5685" t="s">
        <v>102506</v>
      </c>
    </row>
    <row r="5686" spans="1:2" x14ac:dyDescent="0.25">
      <c r="A5686" t="s">
        <v>102654</v>
      </c>
      <c r="B5686" t="s">
        <v>102506</v>
      </c>
    </row>
    <row r="5687" spans="1:2" x14ac:dyDescent="0.25">
      <c r="A5687" t="s">
        <v>102655</v>
      </c>
      <c r="B5687" t="s">
        <v>102506</v>
      </c>
    </row>
    <row r="5688" spans="1:2" x14ac:dyDescent="0.25">
      <c r="A5688" t="s">
        <v>102656</v>
      </c>
      <c r="B5688" t="s">
        <v>102506</v>
      </c>
    </row>
    <row r="5689" spans="1:2" x14ac:dyDescent="0.25">
      <c r="A5689" t="s">
        <v>102657</v>
      </c>
      <c r="B5689" t="s">
        <v>102506</v>
      </c>
    </row>
    <row r="5690" spans="1:2" x14ac:dyDescent="0.25">
      <c r="A5690" t="s">
        <v>102658</v>
      </c>
      <c r="B5690" t="s">
        <v>102506</v>
      </c>
    </row>
    <row r="5691" spans="1:2" x14ac:dyDescent="0.25">
      <c r="A5691" t="s">
        <v>102659</v>
      </c>
      <c r="B5691" t="s">
        <v>102506</v>
      </c>
    </row>
    <row r="5692" spans="1:2" x14ac:dyDescent="0.25">
      <c r="A5692" t="s">
        <v>102660</v>
      </c>
      <c r="B5692" t="s">
        <v>102506</v>
      </c>
    </row>
    <row r="5693" spans="1:2" x14ac:dyDescent="0.25">
      <c r="A5693" t="s">
        <v>102661</v>
      </c>
      <c r="B5693" t="s">
        <v>102506</v>
      </c>
    </row>
    <row r="5694" spans="1:2" x14ac:dyDescent="0.25">
      <c r="A5694" t="s">
        <v>102662</v>
      </c>
      <c r="B5694" t="s">
        <v>102506</v>
      </c>
    </row>
    <row r="5695" spans="1:2" x14ac:dyDescent="0.25">
      <c r="A5695" t="s">
        <v>102663</v>
      </c>
      <c r="B5695" t="s">
        <v>102506</v>
      </c>
    </row>
    <row r="5696" spans="1:2" x14ac:dyDescent="0.25">
      <c r="A5696" t="s">
        <v>102664</v>
      </c>
      <c r="B5696" t="s">
        <v>102506</v>
      </c>
    </row>
    <row r="5697" spans="1:2" x14ac:dyDescent="0.25">
      <c r="A5697" t="s">
        <v>102665</v>
      </c>
      <c r="B5697" t="s">
        <v>102506</v>
      </c>
    </row>
    <row r="5698" spans="1:2" x14ac:dyDescent="0.25">
      <c r="A5698" t="s">
        <v>102666</v>
      </c>
      <c r="B5698" t="s">
        <v>102506</v>
      </c>
    </row>
    <row r="5699" spans="1:2" x14ac:dyDescent="0.25">
      <c r="A5699" t="s">
        <v>102667</v>
      </c>
      <c r="B5699" t="s">
        <v>102506</v>
      </c>
    </row>
    <row r="5700" spans="1:2" x14ac:dyDescent="0.25">
      <c r="A5700" t="s">
        <v>102668</v>
      </c>
      <c r="B5700" t="s">
        <v>102506</v>
      </c>
    </row>
    <row r="5701" spans="1:2" x14ac:dyDescent="0.25">
      <c r="A5701" t="s">
        <v>102669</v>
      </c>
      <c r="B5701" t="s">
        <v>102506</v>
      </c>
    </row>
    <row r="5702" spans="1:2" x14ac:dyDescent="0.25">
      <c r="A5702" t="s">
        <v>102670</v>
      </c>
      <c r="B5702" t="s">
        <v>102506</v>
      </c>
    </row>
    <row r="5703" spans="1:2" x14ac:dyDescent="0.25">
      <c r="A5703" t="s">
        <v>102671</v>
      </c>
      <c r="B5703" t="s">
        <v>102506</v>
      </c>
    </row>
    <row r="5704" spans="1:2" x14ac:dyDescent="0.25">
      <c r="A5704" t="s">
        <v>102672</v>
      </c>
      <c r="B5704" t="s">
        <v>102506</v>
      </c>
    </row>
    <row r="5705" spans="1:2" x14ac:dyDescent="0.25">
      <c r="A5705" t="s">
        <v>102673</v>
      </c>
      <c r="B5705" t="s">
        <v>102506</v>
      </c>
    </row>
    <row r="5706" spans="1:2" x14ac:dyDescent="0.25">
      <c r="A5706" t="s">
        <v>102674</v>
      </c>
      <c r="B5706" t="s">
        <v>102506</v>
      </c>
    </row>
    <row r="5707" spans="1:2" x14ac:dyDescent="0.25">
      <c r="A5707" t="s">
        <v>102675</v>
      </c>
      <c r="B5707" t="s">
        <v>102506</v>
      </c>
    </row>
    <row r="5708" spans="1:2" x14ac:dyDescent="0.25">
      <c r="A5708" t="s">
        <v>102676</v>
      </c>
      <c r="B5708" t="s">
        <v>102506</v>
      </c>
    </row>
    <row r="5709" spans="1:2" x14ac:dyDescent="0.25">
      <c r="A5709" t="s">
        <v>102677</v>
      </c>
      <c r="B5709" t="s">
        <v>102506</v>
      </c>
    </row>
    <row r="5710" spans="1:2" x14ac:dyDescent="0.25">
      <c r="A5710" t="s">
        <v>102678</v>
      </c>
      <c r="B5710" t="s">
        <v>102506</v>
      </c>
    </row>
    <row r="5711" spans="1:2" x14ac:dyDescent="0.25">
      <c r="A5711" t="s">
        <v>102679</v>
      </c>
      <c r="B5711" t="s">
        <v>102506</v>
      </c>
    </row>
    <row r="5712" spans="1:2" x14ac:dyDescent="0.25">
      <c r="A5712" t="s">
        <v>102680</v>
      </c>
      <c r="B5712" t="s">
        <v>102506</v>
      </c>
    </row>
    <row r="5713" spans="1:2" x14ac:dyDescent="0.25">
      <c r="A5713" t="s">
        <v>102681</v>
      </c>
      <c r="B5713" t="s">
        <v>102506</v>
      </c>
    </row>
    <row r="5714" spans="1:2" x14ac:dyDescent="0.25">
      <c r="A5714" t="s">
        <v>102682</v>
      </c>
      <c r="B5714" t="s">
        <v>102506</v>
      </c>
    </row>
    <row r="5715" spans="1:2" x14ac:dyDescent="0.25">
      <c r="A5715" t="s">
        <v>102683</v>
      </c>
      <c r="B5715" t="s">
        <v>102506</v>
      </c>
    </row>
    <row r="5716" spans="1:2" x14ac:dyDescent="0.25">
      <c r="A5716" t="s">
        <v>102684</v>
      </c>
      <c r="B5716" t="s">
        <v>102506</v>
      </c>
    </row>
    <row r="5717" spans="1:2" x14ac:dyDescent="0.25">
      <c r="A5717" t="s">
        <v>102685</v>
      </c>
      <c r="B5717" t="s">
        <v>102506</v>
      </c>
    </row>
    <row r="5718" spans="1:2" x14ac:dyDescent="0.25">
      <c r="A5718" t="s">
        <v>102686</v>
      </c>
      <c r="B5718" t="s">
        <v>102506</v>
      </c>
    </row>
    <row r="5719" spans="1:2" x14ac:dyDescent="0.25">
      <c r="A5719" t="s">
        <v>102687</v>
      </c>
      <c r="B5719" t="s">
        <v>102506</v>
      </c>
    </row>
    <row r="5720" spans="1:2" x14ac:dyDescent="0.25">
      <c r="A5720" t="s">
        <v>102688</v>
      </c>
      <c r="B5720" t="s">
        <v>102506</v>
      </c>
    </row>
    <row r="5721" spans="1:2" x14ac:dyDescent="0.25">
      <c r="A5721" t="s">
        <v>102689</v>
      </c>
      <c r="B5721" t="s">
        <v>102506</v>
      </c>
    </row>
    <row r="5722" spans="1:2" x14ac:dyDescent="0.25">
      <c r="A5722" t="s">
        <v>102690</v>
      </c>
      <c r="B5722" t="s">
        <v>102506</v>
      </c>
    </row>
    <row r="5723" spans="1:2" x14ac:dyDescent="0.25">
      <c r="A5723" t="s">
        <v>102691</v>
      </c>
      <c r="B5723" t="s">
        <v>102506</v>
      </c>
    </row>
    <row r="5724" spans="1:2" x14ac:dyDescent="0.25">
      <c r="A5724" t="s">
        <v>102692</v>
      </c>
      <c r="B5724" t="s">
        <v>102506</v>
      </c>
    </row>
    <row r="5725" spans="1:2" x14ac:dyDescent="0.25">
      <c r="A5725" t="s">
        <v>102693</v>
      </c>
      <c r="B5725" t="s">
        <v>102506</v>
      </c>
    </row>
    <row r="5726" spans="1:2" x14ac:dyDescent="0.25">
      <c r="A5726" t="s">
        <v>102694</v>
      </c>
      <c r="B5726" t="s">
        <v>102695</v>
      </c>
    </row>
    <row r="5727" spans="1:2" x14ac:dyDescent="0.25">
      <c r="A5727" t="s">
        <v>102696</v>
      </c>
      <c r="B5727" t="s">
        <v>102695</v>
      </c>
    </row>
    <row r="5728" spans="1:2" x14ac:dyDescent="0.25">
      <c r="A5728" t="s">
        <v>102697</v>
      </c>
      <c r="B5728" t="s">
        <v>102695</v>
      </c>
    </row>
    <row r="5729" spans="1:2" x14ac:dyDescent="0.25">
      <c r="A5729" t="s">
        <v>102698</v>
      </c>
      <c r="B5729" t="s">
        <v>102695</v>
      </c>
    </row>
    <row r="5730" spans="1:2" x14ac:dyDescent="0.25">
      <c r="A5730" t="s">
        <v>102699</v>
      </c>
      <c r="B5730" t="s">
        <v>102695</v>
      </c>
    </row>
    <row r="5731" spans="1:2" x14ac:dyDescent="0.25">
      <c r="A5731" t="s">
        <v>102700</v>
      </c>
      <c r="B5731" t="s">
        <v>102695</v>
      </c>
    </row>
    <row r="5732" spans="1:2" x14ac:dyDescent="0.25">
      <c r="A5732" t="s">
        <v>102701</v>
      </c>
      <c r="B5732" t="s">
        <v>102695</v>
      </c>
    </row>
    <row r="5733" spans="1:2" x14ac:dyDescent="0.25">
      <c r="A5733" t="s">
        <v>102702</v>
      </c>
      <c r="B5733" t="s">
        <v>102695</v>
      </c>
    </row>
    <row r="5734" spans="1:2" x14ac:dyDescent="0.25">
      <c r="A5734" t="s">
        <v>102703</v>
      </c>
      <c r="B5734" t="s">
        <v>102695</v>
      </c>
    </row>
    <row r="5735" spans="1:2" x14ac:dyDescent="0.25">
      <c r="A5735" t="s">
        <v>102704</v>
      </c>
      <c r="B5735" t="s">
        <v>102695</v>
      </c>
    </row>
    <row r="5736" spans="1:2" x14ac:dyDescent="0.25">
      <c r="A5736" t="s">
        <v>102705</v>
      </c>
      <c r="B5736" t="s">
        <v>102695</v>
      </c>
    </row>
    <row r="5737" spans="1:2" x14ac:dyDescent="0.25">
      <c r="A5737" t="s">
        <v>102706</v>
      </c>
      <c r="B5737" t="s">
        <v>102695</v>
      </c>
    </row>
    <row r="5738" spans="1:2" x14ac:dyDescent="0.25">
      <c r="A5738" t="s">
        <v>102707</v>
      </c>
      <c r="B5738" t="s">
        <v>102695</v>
      </c>
    </row>
    <row r="5739" spans="1:2" x14ac:dyDescent="0.25">
      <c r="A5739" t="s">
        <v>102708</v>
      </c>
      <c r="B5739" t="s">
        <v>102695</v>
      </c>
    </row>
    <row r="5740" spans="1:2" x14ac:dyDescent="0.25">
      <c r="A5740" t="s">
        <v>102709</v>
      </c>
      <c r="B5740" t="s">
        <v>102695</v>
      </c>
    </row>
    <row r="5741" spans="1:2" x14ac:dyDescent="0.25">
      <c r="A5741" t="s">
        <v>102710</v>
      </c>
      <c r="B5741" t="s">
        <v>102695</v>
      </c>
    </row>
    <row r="5742" spans="1:2" x14ac:dyDescent="0.25">
      <c r="A5742" t="s">
        <v>102711</v>
      </c>
      <c r="B5742" t="s">
        <v>102695</v>
      </c>
    </row>
    <row r="5743" spans="1:2" x14ac:dyDescent="0.25">
      <c r="A5743" t="s">
        <v>102712</v>
      </c>
      <c r="B5743" t="s">
        <v>102695</v>
      </c>
    </row>
    <row r="5744" spans="1:2" x14ac:dyDescent="0.25">
      <c r="A5744" t="s">
        <v>102713</v>
      </c>
      <c r="B5744" t="s">
        <v>102695</v>
      </c>
    </row>
    <row r="5745" spans="1:2" x14ac:dyDescent="0.25">
      <c r="A5745" t="s">
        <v>102714</v>
      </c>
      <c r="B5745" t="s">
        <v>102695</v>
      </c>
    </row>
    <row r="5746" spans="1:2" x14ac:dyDescent="0.25">
      <c r="A5746" t="s">
        <v>102715</v>
      </c>
      <c r="B5746" t="s">
        <v>102695</v>
      </c>
    </row>
    <row r="5747" spans="1:2" x14ac:dyDescent="0.25">
      <c r="A5747" t="s">
        <v>102716</v>
      </c>
      <c r="B5747" t="s">
        <v>102695</v>
      </c>
    </row>
    <row r="5748" spans="1:2" x14ac:dyDescent="0.25">
      <c r="A5748" t="s">
        <v>102717</v>
      </c>
      <c r="B5748" t="s">
        <v>102695</v>
      </c>
    </row>
    <row r="5749" spans="1:2" x14ac:dyDescent="0.25">
      <c r="A5749" t="s">
        <v>102718</v>
      </c>
      <c r="B5749" t="s">
        <v>102695</v>
      </c>
    </row>
    <row r="5750" spans="1:2" x14ac:dyDescent="0.25">
      <c r="A5750" t="s">
        <v>102719</v>
      </c>
      <c r="B5750" t="s">
        <v>102695</v>
      </c>
    </row>
    <row r="5751" spans="1:2" x14ac:dyDescent="0.25">
      <c r="A5751" t="s">
        <v>102720</v>
      </c>
      <c r="B5751" t="s">
        <v>102695</v>
      </c>
    </row>
    <row r="5752" spans="1:2" x14ac:dyDescent="0.25">
      <c r="A5752" t="s">
        <v>102721</v>
      </c>
      <c r="B5752" t="s">
        <v>102695</v>
      </c>
    </row>
    <row r="5753" spans="1:2" x14ac:dyDescent="0.25">
      <c r="A5753" t="s">
        <v>102722</v>
      </c>
      <c r="B5753" t="s">
        <v>102723</v>
      </c>
    </row>
    <row r="5754" spans="1:2" x14ac:dyDescent="0.25">
      <c r="A5754" t="s">
        <v>102724</v>
      </c>
      <c r="B5754" t="s">
        <v>102723</v>
      </c>
    </row>
    <row r="5755" spans="1:2" x14ac:dyDescent="0.25">
      <c r="A5755" t="s">
        <v>102725</v>
      </c>
      <c r="B5755" t="s">
        <v>102723</v>
      </c>
    </row>
    <row r="5756" spans="1:2" x14ac:dyDescent="0.25">
      <c r="A5756" t="s">
        <v>102726</v>
      </c>
      <c r="B5756" t="s">
        <v>102723</v>
      </c>
    </row>
    <row r="5757" spans="1:2" x14ac:dyDescent="0.25">
      <c r="A5757" t="s">
        <v>102727</v>
      </c>
      <c r="B5757" t="s">
        <v>102723</v>
      </c>
    </row>
    <row r="5758" spans="1:2" x14ac:dyDescent="0.25">
      <c r="A5758" t="s">
        <v>102728</v>
      </c>
      <c r="B5758" t="s">
        <v>102723</v>
      </c>
    </row>
    <row r="5759" spans="1:2" x14ac:dyDescent="0.25">
      <c r="A5759" t="s">
        <v>102729</v>
      </c>
      <c r="B5759" t="s">
        <v>102723</v>
      </c>
    </row>
    <row r="5760" spans="1:2" x14ac:dyDescent="0.25">
      <c r="A5760" t="s">
        <v>102730</v>
      </c>
      <c r="B5760" t="s">
        <v>102723</v>
      </c>
    </row>
    <row r="5761" spans="1:2" x14ac:dyDescent="0.25">
      <c r="A5761" t="s">
        <v>102731</v>
      </c>
      <c r="B5761" t="s">
        <v>102723</v>
      </c>
    </row>
    <row r="5762" spans="1:2" x14ac:dyDescent="0.25">
      <c r="A5762" t="s">
        <v>102732</v>
      </c>
      <c r="B5762" t="s">
        <v>102723</v>
      </c>
    </row>
    <row r="5763" spans="1:2" x14ac:dyDescent="0.25">
      <c r="A5763" t="s">
        <v>102733</v>
      </c>
      <c r="B5763" t="s">
        <v>102723</v>
      </c>
    </row>
    <row r="5764" spans="1:2" x14ac:dyDescent="0.25">
      <c r="A5764" t="s">
        <v>102734</v>
      </c>
      <c r="B5764" t="s">
        <v>102723</v>
      </c>
    </row>
    <row r="5765" spans="1:2" x14ac:dyDescent="0.25">
      <c r="A5765" t="s">
        <v>102735</v>
      </c>
      <c r="B5765" t="s">
        <v>102723</v>
      </c>
    </row>
    <row r="5766" spans="1:2" x14ac:dyDescent="0.25">
      <c r="A5766" t="s">
        <v>102736</v>
      </c>
      <c r="B5766" t="s">
        <v>102723</v>
      </c>
    </row>
    <row r="5767" spans="1:2" x14ac:dyDescent="0.25">
      <c r="A5767" t="s">
        <v>102737</v>
      </c>
      <c r="B5767" t="s">
        <v>102723</v>
      </c>
    </row>
    <row r="5768" spans="1:2" x14ac:dyDescent="0.25">
      <c r="A5768" t="s">
        <v>102738</v>
      </c>
      <c r="B5768" t="s">
        <v>102723</v>
      </c>
    </row>
    <row r="5769" spans="1:2" x14ac:dyDescent="0.25">
      <c r="A5769" t="s">
        <v>102739</v>
      </c>
      <c r="B5769" t="s">
        <v>102723</v>
      </c>
    </row>
    <row r="5770" spans="1:2" x14ac:dyDescent="0.25">
      <c r="A5770" t="s">
        <v>102740</v>
      </c>
      <c r="B5770" t="s">
        <v>102723</v>
      </c>
    </row>
    <row r="5771" spans="1:2" x14ac:dyDescent="0.25">
      <c r="A5771" t="s">
        <v>102741</v>
      </c>
      <c r="B5771" t="s">
        <v>102723</v>
      </c>
    </row>
    <row r="5772" spans="1:2" x14ac:dyDescent="0.25">
      <c r="A5772" t="s">
        <v>102742</v>
      </c>
      <c r="B5772" t="s">
        <v>102723</v>
      </c>
    </row>
    <row r="5773" spans="1:2" x14ac:dyDescent="0.25">
      <c r="A5773" t="s">
        <v>102743</v>
      </c>
      <c r="B5773" t="s">
        <v>102723</v>
      </c>
    </row>
    <row r="5774" spans="1:2" x14ac:dyDescent="0.25">
      <c r="A5774" t="s">
        <v>102744</v>
      </c>
      <c r="B5774" t="s">
        <v>102723</v>
      </c>
    </row>
    <row r="5775" spans="1:2" x14ac:dyDescent="0.25">
      <c r="A5775" t="s">
        <v>102745</v>
      </c>
      <c r="B5775" t="s">
        <v>102723</v>
      </c>
    </row>
    <row r="5776" spans="1:2" x14ac:dyDescent="0.25">
      <c r="A5776" t="s">
        <v>102746</v>
      </c>
      <c r="B5776" t="s">
        <v>102723</v>
      </c>
    </row>
    <row r="5777" spans="1:2" x14ac:dyDescent="0.25">
      <c r="A5777" t="s">
        <v>102747</v>
      </c>
      <c r="B5777" t="s">
        <v>102723</v>
      </c>
    </row>
    <row r="5778" spans="1:2" x14ac:dyDescent="0.25">
      <c r="A5778" t="s">
        <v>102748</v>
      </c>
      <c r="B5778" t="s">
        <v>102723</v>
      </c>
    </row>
    <row r="5779" spans="1:2" x14ac:dyDescent="0.25">
      <c r="A5779" t="s">
        <v>102749</v>
      </c>
      <c r="B5779" t="s">
        <v>102723</v>
      </c>
    </row>
    <row r="5780" spans="1:2" x14ac:dyDescent="0.25">
      <c r="A5780" t="s">
        <v>102750</v>
      </c>
      <c r="B5780" t="s">
        <v>102723</v>
      </c>
    </row>
    <row r="5781" spans="1:2" x14ac:dyDescent="0.25">
      <c r="A5781" t="s">
        <v>102751</v>
      </c>
      <c r="B5781" t="s">
        <v>102723</v>
      </c>
    </row>
    <row r="5782" spans="1:2" x14ac:dyDescent="0.25">
      <c r="A5782" t="s">
        <v>102752</v>
      </c>
      <c r="B5782" t="s">
        <v>102723</v>
      </c>
    </row>
    <row r="5783" spans="1:2" x14ac:dyDescent="0.25">
      <c r="A5783" t="s">
        <v>102753</v>
      </c>
      <c r="B5783" t="s">
        <v>102723</v>
      </c>
    </row>
    <row r="5784" spans="1:2" x14ac:dyDescent="0.25">
      <c r="A5784" t="s">
        <v>102754</v>
      </c>
      <c r="B5784" t="s">
        <v>102723</v>
      </c>
    </row>
    <row r="5785" spans="1:2" x14ac:dyDescent="0.25">
      <c r="A5785" t="s">
        <v>102755</v>
      </c>
      <c r="B5785" t="s">
        <v>102723</v>
      </c>
    </row>
    <row r="5786" spans="1:2" x14ac:dyDescent="0.25">
      <c r="A5786" t="s">
        <v>102756</v>
      </c>
      <c r="B5786" t="s">
        <v>102723</v>
      </c>
    </row>
    <row r="5787" spans="1:2" x14ac:dyDescent="0.25">
      <c r="A5787" t="s">
        <v>102757</v>
      </c>
      <c r="B5787" t="s">
        <v>102723</v>
      </c>
    </row>
    <row r="5788" spans="1:2" x14ac:dyDescent="0.25">
      <c r="A5788" t="s">
        <v>102758</v>
      </c>
      <c r="B5788" t="s">
        <v>102759</v>
      </c>
    </row>
    <row r="5789" spans="1:2" x14ac:dyDescent="0.25">
      <c r="A5789" t="s">
        <v>102760</v>
      </c>
      <c r="B5789" t="s">
        <v>102759</v>
      </c>
    </row>
    <row r="5790" spans="1:2" x14ac:dyDescent="0.25">
      <c r="A5790" t="s">
        <v>102761</v>
      </c>
      <c r="B5790" t="s">
        <v>102759</v>
      </c>
    </row>
    <row r="5791" spans="1:2" x14ac:dyDescent="0.25">
      <c r="A5791" t="s">
        <v>102762</v>
      </c>
      <c r="B5791" t="s">
        <v>102759</v>
      </c>
    </row>
    <row r="5792" spans="1:2" x14ac:dyDescent="0.25">
      <c r="A5792" t="s">
        <v>102763</v>
      </c>
      <c r="B5792" t="s">
        <v>102759</v>
      </c>
    </row>
    <row r="5793" spans="1:2" x14ac:dyDescent="0.25">
      <c r="A5793" t="s">
        <v>102764</v>
      </c>
      <c r="B5793" t="s">
        <v>102759</v>
      </c>
    </row>
    <row r="5794" spans="1:2" x14ac:dyDescent="0.25">
      <c r="A5794" t="s">
        <v>102765</v>
      </c>
      <c r="B5794" t="s">
        <v>102759</v>
      </c>
    </row>
    <row r="5795" spans="1:2" x14ac:dyDescent="0.25">
      <c r="A5795" t="s">
        <v>102766</v>
      </c>
      <c r="B5795" t="s">
        <v>102759</v>
      </c>
    </row>
    <row r="5796" spans="1:2" x14ac:dyDescent="0.25">
      <c r="A5796" t="s">
        <v>102767</v>
      </c>
      <c r="B5796" t="s">
        <v>102759</v>
      </c>
    </row>
    <row r="5797" spans="1:2" x14ac:dyDescent="0.25">
      <c r="A5797" t="s">
        <v>102768</v>
      </c>
      <c r="B5797" t="s">
        <v>102759</v>
      </c>
    </row>
    <row r="5798" spans="1:2" x14ac:dyDescent="0.25">
      <c r="A5798" t="s">
        <v>102769</v>
      </c>
      <c r="B5798" t="s">
        <v>102759</v>
      </c>
    </row>
    <row r="5799" spans="1:2" x14ac:dyDescent="0.25">
      <c r="A5799" t="s">
        <v>102770</v>
      </c>
      <c r="B5799" t="s">
        <v>102759</v>
      </c>
    </row>
    <row r="5800" spans="1:2" x14ac:dyDescent="0.25">
      <c r="A5800" t="s">
        <v>102771</v>
      </c>
      <c r="B5800" t="s">
        <v>102759</v>
      </c>
    </row>
    <row r="5801" spans="1:2" x14ac:dyDescent="0.25">
      <c r="A5801" t="s">
        <v>102772</v>
      </c>
      <c r="B5801" t="s">
        <v>102759</v>
      </c>
    </row>
    <row r="5802" spans="1:2" x14ac:dyDescent="0.25">
      <c r="A5802" t="s">
        <v>102773</v>
      </c>
      <c r="B5802" t="s">
        <v>102759</v>
      </c>
    </row>
    <row r="5803" spans="1:2" x14ac:dyDescent="0.25">
      <c r="A5803" t="s">
        <v>102774</v>
      </c>
      <c r="B5803" t="s">
        <v>102759</v>
      </c>
    </row>
    <row r="5804" spans="1:2" x14ac:dyDescent="0.25">
      <c r="A5804" t="s">
        <v>102775</v>
      </c>
      <c r="B5804" t="s">
        <v>102759</v>
      </c>
    </row>
    <row r="5805" spans="1:2" x14ac:dyDescent="0.25">
      <c r="A5805" t="s">
        <v>102776</v>
      </c>
      <c r="B5805" t="s">
        <v>102759</v>
      </c>
    </row>
    <row r="5806" spans="1:2" x14ac:dyDescent="0.25">
      <c r="A5806" t="s">
        <v>102777</v>
      </c>
      <c r="B5806" t="s">
        <v>102759</v>
      </c>
    </row>
    <row r="5807" spans="1:2" x14ac:dyDescent="0.25">
      <c r="A5807" t="s">
        <v>102778</v>
      </c>
      <c r="B5807" t="s">
        <v>102759</v>
      </c>
    </row>
    <row r="5808" spans="1:2" x14ac:dyDescent="0.25">
      <c r="A5808" t="s">
        <v>102779</v>
      </c>
      <c r="B5808" t="s">
        <v>102759</v>
      </c>
    </row>
    <row r="5809" spans="1:2" x14ac:dyDescent="0.25">
      <c r="A5809" t="s">
        <v>102780</v>
      </c>
      <c r="B5809" t="s">
        <v>102759</v>
      </c>
    </row>
    <row r="5810" spans="1:2" x14ac:dyDescent="0.25">
      <c r="A5810" t="s">
        <v>102781</v>
      </c>
      <c r="B5810" t="s">
        <v>102759</v>
      </c>
    </row>
    <row r="5811" spans="1:2" x14ac:dyDescent="0.25">
      <c r="A5811" t="s">
        <v>102782</v>
      </c>
      <c r="B5811" t="s">
        <v>102759</v>
      </c>
    </row>
    <row r="5812" spans="1:2" x14ac:dyDescent="0.25">
      <c r="A5812" t="s">
        <v>102783</v>
      </c>
      <c r="B5812" t="s">
        <v>102759</v>
      </c>
    </row>
    <row r="5813" spans="1:2" x14ac:dyDescent="0.25">
      <c r="A5813" t="s">
        <v>102784</v>
      </c>
      <c r="B5813" t="s">
        <v>102759</v>
      </c>
    </row>
    <row r="5814" spans="1:2" x14ac:dyDescent="0.25">
      <c r="A5814" t="s">
        <v>102785</v>
      </c>
      <c r="B5814" t="s">
        <v>102759</v>
      </c>
    </row>
    <row r="5815" spans="1:2" x14ac:dyDescent="0.25">
      <c r="A5815" t="s">
        <v>102786</v>
      </c>
      <c r="B5815" t="s">
        <v>102759</v>
      </c>
    </row>
    <row r="5816" spans="1:2" x14ac:dyDescent="0.25">
      <c r="A5816" t="s">
        <v>102787</v>
      </c>
      <c r="B5816" t="s">
        <v>102759</v>
      </c>
    </row>
    <row r="5817" spans="1:2" x14ac:dyDescent="0.25">
      <c r="A5817" t="s">
        <v>102788</v>
      </c>
      <c r="B5817" t="s">
        <v>102759</v>
      </c>
    </row>
    <row r="5818" spans="1:2" x14ac:dyDescent="0.25">
      <c r="A5818" t="s">
        <v>102789</v>
      </c>
      <c r="B5818" t="s">
        <v>102759</v>
      </c>
    </row>
    <row r="5819" spans="1:2" x14ac:dyDescent="0.25">
      <c r="A5819" t="s">
        <v>102790</v>
      </c>
      <c r="B5819" t="s">
        <v>102759</v>
      </c>
    </row>
    <row r="5820" spans="1:2" x14ac:dyDescent="0.25">
      <c r="A5820" t="s">
        <v>102791</v>
      </c>
      <c r="B5820" t="s">
        <v>102759</v>
      </c>
    </row>
    <row r="5821" spans="1:2" x14ac:dyDescent="0.25">
      <c r="A5821" t="s">
        <v>102792</v>
      </c>
      <c r="B5821" t="s">
        <v>102759</v>
      </c>
    </row>
    <row r="5822" spans="1:2" x14ac:dyDescent="0.25">
      <c r="A5822" t="s">
        <v>102793</v>
      </c>
      <c r="B5822" t="s">
        <v>102759</v>
      </c>
    </row>
    <row r="5823" spans="1:2" x14ac:dyDescent="0.25">
      <c r="A5823" t="s">
        <v>102794</v>
      </c>
      <c r="B5823" t="s">
        <v>102759</v>
      </c>
    </row>
    <row r="5824" spans="1:2" x14ac:dyDescent="0.25">
      <c r="A5824" t="s">
        <v>102795</v>
      </c>
      <c r="B5824" t="s">
        <v>102759</v>
      </c>
    </row>
    <row r="5825" spans="1:2" x14ac:dyDescent="0.25">
      <c r="A5825" t="s">
        <v>102796</v>
      </c>
      <c r="B5825" t="s">
        <v>102759</v>
      </c>
    </row>
    <row r="5826" spans="1:2" x14ac:dyDescent="0.25">
      <c r="A5826" t="s">
        <v>102797</v>
      </c>
      <c r="B5826" t="s">
        <v>102759</v>
      </c>
    </row>
    <row r="5827" spans="1:2" x14ac:dyDescent="0.25">
      <c r="A5827" t="s">
        <v>102798</v>
      </c>
      <c r="B5827" t="s">
        <v>102759</v>
      </c>
    </row>
    <row r="5828" spans="1:2" x14ac:dyDescent="0.25">
      <c r="A5828" t="s">
        <v>102799</v>
      </c>
      <c r="B5828" t="s">
        <v>102759</v>
      </c>
    </row>
    <row r="5829" spans="1:2" x14ac:dyDescent="0.25">
      <c r="A5829" t="s">
        <v>102800</v>
      </c>
      <c r="B5829" t="s">
        <v>102759</v>
      </c>
    </row>
    <row r="5830" spans="1:2" x14ac:dyDescent="0.25">
      <c r="A5830" t="s">
        <v>102801</v>
      </c>
      <c r="B5830" t="s">
        <v>102759</v>
      </c>
    </row>
    <row r="5831" spans="1:2" x14ac:dyDescent="0.25">
      <c r="A5831" t="s">
        <v>102802</v>
      </c>
      <c r="B5831" t="s">
        <v>102759</v>
      </c>
    </row>
    <row r="5832" spans="1:2" x14ac:dyDescent="0.25">
      <c r="A5832" t="s">
        <v>102803</v>
      </c>
      <c r="B5832" t="s">
        <v>102759</v>
      </c>
    </row>
    <row r="5833" spans="1:2" x14ac:dyDescent="0.25">
      <c r="A5833" t="s">
        <v>102804</v>
      </c>
      <c r="B5833" t="s">
        <v>102759</v>
      </c>
    </row>
    <row r="5834" spans="1:2" x14ac:dyDescent="0.25">
      <c r="A5834" t="s">
        <v>102805</v>
      </c>
      <c r="B5834" t="s">
        <v>102759</v>
      </c>
    </row>
    <row r="5835" spans="1:2" x14ac:dyDescent="0.25">
      <c r="A5835" t="s">
        <v>102806</v>
      </c>
      <c r="B5835" t="s">
        <v>102759</v>
      </c>
    </row>
    <row r="5836" spans="1:2" x14ac:dyDescent="0.25">
      <c r="A5836" t="s">
        <v>102807</v>
      </c>
      <c r="B5836" t="s">
        <v>102759</v>
      </c>
    </row>
    <row r="5837" spans="1:2" x14ac:dyDescent="0.25">
      <c r="A5837" t="s">
        <v>102808</v>
      </c>
      <c r="B5837" t="s">
        <v>102759</v>
      </c>
    </row>
    <row r="5838" spans="1:2" x14ac:dyDescent="0.25">
      <c r="A5838" t="s">
        <v>102809</v>
      </c>
      <c r="B5838" t="s">
        <v>102759</v>
      </c>
    </row>
    <row r="5839" spans="1:2" x14ac:dyDescent="0.25">
      <c r="A5839" t="s">
        <v>102810</v>
      </c>
      <c r="B5839" t="s">
        <v>102759</v>
      </c>
    </row>
    <row r="5840" spans="1:2" x14ac:dyDescent="0.25">
      <c r="A5840" t="s">
        <v>102811</v>
      </c>
      <c r="B5840" t="s">
        <v>102759</v>
      </c>
    </row>
    <row r="5841" spans="1:2" x14ac:dyDescent="0.25">
      <c r="A5841" t="s">
        <v>102812</v>
      </c>
      <c r="B5841" t="s">
        <v>102759</v>
      </c>
    </row>
    <row r="5842" spans="1:2" x14ac:dyDescent="0.25">
      <c r="A5842" t="s">
        <v>102813</v>
      </c>
      <c r="B5842" t="s">
        <v>102759</v>
      </c>
    </row>
    <row r="5843" spans="1:2" x14ac:dyDescent="0.25">
      <c r="A5843" t="s">
        <v>102814</v>
      </c>
      <c r="B5843" t="s">
        <v>102759</v>
      </c>
    </row>
    <row r="5844" spans="1:2" x14ac:dyDescent="0.25">
      <c r="A5844" t="s">
        <v>102815</v>
      </c>
      <c r="B5844" t="s">
        <v>102759</v>
      </c>
    </row>
    <row r="5845" spans="1:2" x14ac:dyDescent="0.25">
      <c r="A5845" t="s">
        <v>102816</v>
      </c>
      <c r="B5845" t="s">
        <v>102759</v>
      </c>
    </row>
    <row r="5846" spans="1:2" x14ac:dyDescent="0.25">
      <c r="A5846" t="s">
        <v>102817</v>
      </c>
      <c r="B5846" t="s">
        <v>102759</v>
      </c>
    </row>
    <row r="5847" spans="1:2" x14ac:dyDescent="0.25">
      <c r="A5847" t="s">
        <v>102818</v>
      </c>
      <c r="B5847" t="s">
        <v>102759</v>
      </c>
    </row>
    <row r="5848" spans="1:2" x14ac:dyDescent="0.25">
      <c r="A5848" t="s">
        <v>102819</v>
      </c>
      <c r="B5848" t="s">
        <v>102759</v>
      </c>
    </row>
    <row r="5849" spans="1:2" x14ac:dyDescent="0.25">
      <c r="A5849" t="s">
        <v>102820</v>
      </c>
      <c r="B5849" t="s">
        <v>102759</v>
      </c>
    </row>
    <row r="5850" spans="1:2" x14ac:dyDescent="0.25">
      <c r="A5850" t="s">
        <v>102821</v>
      </c>
      <c r="B5850" t="s">
        <v>102759</v>
      </c>
    </row>
    <row r="5851" spans="1:2" x14ac:dyDescent="0.25">
      <c r="A5851" t="s">
        <v>102822</v>
      </c>
      <c r="B5851" t="s">
        <v>102759</v>
      </c>
    </row>
    <row r="5852" spans="1:2" x14ac:dyDescent="0.25">
      <c r="A5852" t="s">
        <v>102823</v>
      </c>
      <c r="B5852" t="s">
        <v>102759</v>
      </c>
    </row>
    <row r="5853" spans="1:2" x14ac:dyDescent="0.25">
      <c r="A5853" t="s">
        <v>102824</v>
      </c>
      <c r="B5853" t="s">
        <v>102759</v>
      </c>
    </row>
    <row r="5854" spans="1:2" x14ac:dyDescent="0.25">
      <c r="A5854" t="s">
        <v>102825</v>
      </c>
      <c r="B5854" t="s">
        <v>102759</v>
      </c>
    </row>
    <row r="5855" spans="1:2" x14ac:dyDescent="0.25">
      <c r="A5855" t="s">
        <v>102826</v>
      </c>
      <c r="B5855" t="s">
        <v>102759</v>
      </c>
    </row>
    <row r="5856" spans="1:2" x14ac:dyDescent="0.25">
      <c r="A5856" t="s">
        <v>102827</v>
      </c>
      <c r="B5856" t="s">
        <v>102759</v>
      </c>
    </row>
    <row r="5857" spans="1:2" x14ac:dyDescent="0.25">
      <c r="A5857" t="s">
        <v>102829</v>
      </c>
      <c r="B5857" t="s">
        <v>102759</v>
      </c>
    </row>
    <row r="5858" spans="1:2" x14ac:dyDescent="0.25">
      <c r="A5858" t="s">
        <v>102828</v>
      </c>
      <c r="B5858" t="s">
        <v>102759</v>
      </c>
    </row>
    <row r="5859" spans="1:2" x14ac:dyDescent="0.25">
      <c r="A5859" t="s">
        <v>102830</v>
      </c>
      <c r="B5859" t="s">
        <v>102759</v>
      </c>
    </row>
    <row r="5860" spans="1:2" x14ac:dyDescent="0.25">
      <c r="A5860" t="s">
        <v>102831</v>
      </c>
      <c r="B5860" t="s">
        <v>102759</v>
      </c>
    </row>
    <row r="5861" spans="1:2" x14ac:dyDescent="0.25">
      <c r="A5861" t="s">
        <v>102832</v>
      </c>
      <c r="B5861" t="s">
        <v>102759</v>
      </c>
    </row>
    <row r="5862" spans="1:2" x14ac:dyDescent="0.25">
      <c r="A5862" t="s">
        <v>102833</v>
      </c>
      <c r="B5862" t="s">
        <v>102759</v>
      </c>
    </row>
    <row r="5863" spans="1:2" x14ac:dyDescent="0.25">
      <c r="A5863" t="s">
        <v>102834</v>
      </c>
      <c r="B5863" t="s">
        <v>102759</v>
      </c>
    </row>
    <row r="5864" spans="1:2" x14ac:dyDescent="0.25">
      <c r="A5864" t="s">
        <v>102835</v>
      </c>
      <c r="B5864" t="s">
        <v>102759</v>
      </c>
    </row>
    <row r="5865" spans="1:2" x14ac:dyDescent="0.25">
      <c r="A5865" t="s">
        <v>102836</v>
      </c>
      <c r="B5865" t="s">
        <v>102759</v>
      </c>
    </row>
    <row r="5866" spans="1:2" x14ac:dyDescent="0.25">
      <c r="A5866" t="s">
        <v>102837</v>
      </c>
      <c r="B5866" t="s">
        <v>102759</v>
      </c>
    </row>
    <row r="5867" spans="1:2" x14ac:dyDescent="0.25">
      <c r="A5867" t="s">
        <v>102838</v>
      </c>
      <c r="B5867" t="s">
        <v>102759</v>
      </c>
    </row>
    <row r="5868" spans="1:2" x14ac:dyDescent="0.25">
      <c r="A5868" t="s">
        <v>102839</v>
      </c>
      <c r="B5868" t="s">
        <v>102759</v>
      </c>
    </row>
    <row r="5869" spans="1:2" x14ac:dyDescent="0.25">
      <c r="A5869" t="s">
        <v>102840</v>
      </c>
      <c r="B5869" t="s">
        <v>102759</v>
      </c>
    </row>
    <row r="5870" spans="1:2" x14ac:dyDescent="0.25">
      <c r="A5870" t="s">
        <v>102841</v>
      </c>
      <c r="B5870" t="s">
        <v>102759</v>
      </c>
    </row>
    <row r="5871" spans="1:2" x14ac:dyDescent="0.25">
      <c r="A5871" t="s">
        <v>102842</v>
      </c>
      <c r="B5871" t="s">
        <v>102759</v>
      </c>
    </row>
    <row r="5872" spans="1:2" x14ac:dyDescent="0.25">
      <c r="A5872" t="s">
        <v>102843</v>
      </c>
      <c r="B5872" t="s">
        <v>102759</v>
      </c>
    </row>
    <row r="5873" spans="1:2" x14ac:dyDescent="0.25">
      <c r="A5873" t="s">
        <v>102844</v>
      </c>
      <c r="B5873" t="s">
        <v>102759</v>
      </c>
    </row>
    <row r="5874" spans="1:2" x14ac:dyDescent="0.25">
      <c r="A5874" t="s">
        <v>102845</v>
      </c>
      <c r="B5874" t="s">
        <v>102759</v>
      </c>
    </row>
    <row r="5875" spans="1:2" x14ac:dyDescent="0.25">
      <c r="A5875" t="s">
        <v>102846</v>
      </c>
      <c r="B5875" t="s">
        <v>102759</v>
      </c>
    </row>
    <row r="5876" spans="1:2" x14ac:dyDescent="0.25">
      <c r="A5876" t="s">
        <v>102847</v>
      </c>
      <c r="B5876" t="s">
        <v>102759</v>
      </c>
    </row>
    <row r="5877" spans="1:2" x14ac:dyDescent="0.25">
      <c r="A5877" t="s">
        <v>102848</v>
      </c>
      <c r="B5877" t="s">
        <v>102759</v>
      </c>
    </row>
    <row r="5878" spans="1:2" x14ac:dyDescent="0.25">
      <c r="A5878" t="s">
        <v>102849</v>
      </c>
      <c r="B5878" t="s">
        <v>102759</v>
      </c>
    </row>
    <row r="5879" spans="1:2" x14ac:dyDescent="0.25">
      <c r="A5879" t="s">
        <v>102850</v>
      </c>
      <c r="B5879" t="s">
        <v>102759</v>
      </c>
    </row>
    <row r="5880" spans="1:2" x14ac:dyDescent="0.25">
      <c r="A5880" t="s">
        <v>102851</v>
      </c>
      <c r="B5880" t="s">
        <v>102759</v>
      </c>
    </row>
    <row r="5881" spans="1:2" x14ac:dyDescent="0.25">
      <c r="A5881" t="s">
        <v>102852</v>
      </c>
      <c r="B5881" t="s">
        <v>102759</v>
      </c>
    </row>
    <row r="5882" spans="1:2" x14ac:dyDescent="0.25">
      <c r="A5882" t="s">
        <v>102853</v>
      </c>
      <c r="B5882" t="s">
        <v>102759</v>
      </c>
    </row>
    <row r="5883" spans="1:2" x14ac:dyDescent="0.25">
      <c r="A5883" t="s">
        <v>102854</v>
      </c>
      <c r="B5883" t="s">
        <v>102759</v>
      </c>
    </row>
    <row r="5884" spans="1:2" x14ac:dyDescent="0.25">
      <c r="A5884" t="s">
        <v>102855</v>
      </c>
      <c r="B5884" t="s">
        <v>102759</v>
      </c>
    </row>
    <row r="5885" spans="1:2" x14ac:dyDescent="0.25">
      <c r="A5885" t="s">
        <v>102856</v>
      </c>
      <c r="B5885" t="s">
        <v>102759</v>
      </c>
    </row>
    <row r="5886" spans="1:2" x14ac:dyDescent="0.25">
      <c r="A5886" t="s">
        <v>102857</v>
      </c>
      <c r="B5886" t="s">
        <v>102759</v>
      </c>
    </row>
    <row r="5887" spans="1:2" x14ac:dyDescent="0.25">
      <c r="A5887" t="s">
        <v>102858</v>
      </c>
      <c r="B5887" t="s">
        <v>102759</v>
      </c>
    </row>
    <row r="5888" spans="1:2" x14ac:dyDescent="0.25">
      <c r="A5888" t="s">
        <v>102859</v>
      </c>
      <c r="B5888" t="s">
        <v>102759</v>
      </c>
    </row>
    <row r="5889" spans="1:2" x14ac:dyDescent="0.25">
      <c r="A5889" t="s">
        <v>102860</v>
      </c>
      <c r="B5889" t="s">
        <v>102759</v>
      </c>
    </row>
    <row r="5890" spans="1:2" x14ac:dyDescent="0.25">
      <c r="A5890" t="s">
        <v>102861</v>
      </c>
      <c r="B5890" t="s">
        <v>102759</v>
      </c>
    </row>
    <row r="5891" spans="1:2" x14ac:dyDescent="0.25">
      <c r="A5891" t="s">
        <v>102862</v>
      </c>
      <c r="B5891" t="s">
        <v>102759</v>
      </c>
    </row>
    <row r="5892" spans="1:2" x14ac:dyDescent="0.25">
      <c r="A5892" t="s">
        <v>102863</v>
      </c>
      <c r="B5892" t="s">
        <v>102759</v>
      </c>
    </row>
    <row r="5893" spans="1:2" x14ac:dyDescent="0.25">
      <c r="A5893" t="s">
        <v>102864</v>
      </c>
      <c r="B5893" t="s">
        <v>102759</v>
      </c>
    </row>
    <row r="5894" spans="1:2" x14ac:dyDescent="0.25">
      <c r="A5894" t="s">
        <v>102865</v>
      </c>
      <c r="B5894" t="s">
        <v>102759</v>
      </c>
    </row>
    <row r="5895" spans="1:2" x14ac:dyDescent="0.25">
      <c r="A5895" t="s">
        <v>102866</v>
      </c>
      <c r="B5895" t="s">
        <v>102759</v>
      </c>
    </row>
    <row r="5896" spans="1:2" x14ac:dyDescent="0.25">
      <c r="A5896" t="s">
        <v>102867</v>
      </c>
      <c r="B5896" t="s">
        <v>102759</v>
      </c>
    </row>
    <row r="5897" spans="1:2" x14ac:dyDescent="0.25">
      <c r="A5897" t="s">
        <v>102868</v>
      </c>
      <c r="B5897" t="s">
        <v>102759</v>
      </c>
    </row>
    <row r="5898" spans="1:2" x14ac:dyDescent="0.25">
      <c r="A5898" t="s">
        <v>102869</v>
      </c>
      <c r="B5898" t="s">
        <v>102759</v>
      </c>
    </row>
    <row r="5899" spans="1:2" x14ac:dyDescent="0.25">
      <c r="A5899" t="s">
        <v>102870</v>
      </c>
      <c r="B5899" t="s">
        <v>102759</v>
      </c>
    </row>
    <row r="5900" spans="1:2" x14ac:dyDescent="0.25">
      <c r="A5900" t="s">
        <v>102871</v>
      </c>
      <c r="B5900" t="s">
        <v>102759</v>
      </c>
    </row>
    <row r="5901" spans="1:2" x14ac:dyDescent="0.25">
      <c r="A5901" t="s">
        <v>102872</v>
      </c>
      <c r="B5901" t="s">
        <v>102759</v>
      </c>
    </row>
    <row r="5902" spans="1:2" x14ac:dyDescent="0.25">
      <c r="A5902" t="s">
        <v>102873</v>
      </c>
      <c r="B5902" t="s">
        <v>102759</v>
      </c>
    </row>
    <row r="5903" spans="1:2" x14ac:dyDescent="0.25">
      <c r="A5903" t="s">
        <v>102874</v>
      </c>
      <c r="B5903" t="s">
        <v>102759</v>
      </c>
    </row>
    <row r="5904" spans="1:2" x14ac:dyDescent="0.25">
      <c r="A5904" t="s">
        <v>102875</v>
      </c>
      <c r="B5904" t="s">
        <v>102759</v>
      </c>
    </row>
    <row r="5905" spans="1:2" x14ac:dyDescent="0.25">
      <c r="A5905" t="s">
        <v>102876</v>
      </c>
      <c r="B5905" t="s">
        <v>102759</v>
      </c>
    </row>
    <row r="5906" spans="1:2" x14ac:dyDescent="0.25">
      <c r="A5906" t="s">
        <v>102877</v>
      </c>
      <c r="B5906" t="s">
        <v>102759</v>
      </c>
    </row>
    <row r="5907" spans="1:2" x14ac:dyDescent="0.25">
      <c r="A5907" t="s">
        <v>102878</v>
      </c>
      <c r="B5907" t="s">
        <v>102759</v>
      </c>
    </row>
    <row r="5908" spans="1:2" x14ac:dyDescent="0.25">
      <c r="A5908" t="s">
        <v>102879</v>
      </c>
      <c r="B5908" t="s">
        <v>102759</v>
      </c>
    </row>
    <row r="5909" spans="1:2" x14ac:dyDescent="0.25">
      <c r="A5909" t="s">
        <v>102880</v>
      </c>
      <c r="B5909" t="s">
        <v>102759</v>
      </c>
    </row>
    <row r="5910" spans="1:2" x14ac:dyDescent="0.25">
      <c r="A5910" t="s">
        <v>102881</v>
      </c>
      <c r="B5910" t="s">
        <v>102759</v>
      </c>
    </row>
    <row r="5911" spans="1:2" x14ac:dyDescent="0.25">
      <c r="A5911" t="s">
        <v>102882</v>
      </c>
      <c r="B5911" t="s">
        <v>102759</v>
      </c>
    </row>
    <row r="5912" spans="1:2" x14ac:dyDescent="0.25">
      <c r="A5912" t="s">
        <v>102883</v>
      </c>
      <c r="B5912" t="s">
        <v>102759</v>
      </c>
    </row>
    <row r="5913" spans="1:2" x14ac:dyDescent="0.25">
      <c r="A5913" t="s">
        <v>102884</v>
      </c>
      <c r="B5913" t="s">
        <v>102759</v>
      </c>
    </row>
    <row r="5914" spans="1:2" x14ac:dyDescent="0.25">
      <c r="A5914" t="s">
        <v>102885</v>
      </c>
      <c r="B5914" t="s">
        <v>102759</v>
      </c>
    </row>
    <row r="5915" spans="1:2" x14ac:dyDescent="0.25">
      <c r="A5915" t="s">
        <v>102886</v>
      </c>
      <c r="B5915" t="s">
        <v>102759</v>
      </c>
    </row>
    <row r="5916" spans="1:2" x14ac:dyDescent="0.25">
      <c r="A5916" t="s">
        <v>102887</v>
      </c>
      <c r="B5916" t="s">
        <v>102759</v>
      </c>
    </row>
    <row r="5917" spans="1:2" x14ac:dyDescent="0.25">
      <c r="A5917" t="s">
        <v>102888</v>
      </c>
      <c r="B5917" t="s">
        <v>102759</v>
      </c>
    </row>
    <row r="5918" spans="1:2" x14ac:dyDescent="0.25">
      <c r="A5918" t="s">
        <v>102889</v>
      </c>
      <c r="B5918" t="s">
        <v>102759</v>
      </c>
    </row>
    <row r="5919" spans="1:2" x14ac:dyDescent="0.25">
      <c r="A5919" t="s">
        <v>102890</v>
      </c>
      <c r="B5919" t="s">
        <v>102759</v>
      </c>
    </row>
    <row r="5920" spans="1:2" x14ac:dyDescent="0.25">
      <c r="A5920" t="s">
        <v>102891</v>
      </c>
      <c r="B5920" t="s">
        <v>102759</v>
      </c>
    </row>
    <row r="5921" spans="1:2" x14ac:dyDescent="0.25">
      <c r="A5921" t="s">
        <v>102892</v>
      </c>
      <c r="B5921" t="s">
        <v>102759</v>
      </c>
    </row>
    <row r="5922" spans="1:2" x14ac:dyDescent="0.25">
      <c r="A5922" t="s">
        <v>102893</v>
      </c>
      <c r="B5922" t="s">
        <v>102759</v>
      </c>
    </row>
    <row r="5923" spans="1:2" x14ac:dyDescent="0.25">
      <c r="A5923" t="s">
        <v>102894</v>
      </c>
      <c r="B5923" t="s">
        <v>102759</v>
      </c>
    </row>
    <row r="5924" spans="1:2" x14ac:dyDescent="0.25">
      <c r="A5924" t="s">
        <v>102895</v>
      </c>
      <c r="B5924" t="s">
        <v>102759</v>
      </c>
    </row>
    <row r="5925" spans="1:2" x14ac:dyDescent="0.25">
      <c r="A5925" t="s">
        <v>102896</v>
      </c>
      <c r="B5925" t="s">
        <v>102759</v>
      </c>
    </row>
    <row r="5926" spans="1:2" x14ac:dyDescent="0.25">
      <c r="A5926" t="s">
        <v>102897</v>
      </c>
      <c r="B5926" t="s">
        <v>102759</v>
      </c>
    </row>
    <row r="5927" spans="1:2" x14ac:dyDescent="0.25">
      <c r="A5927" t="s">
        <v>102898</v>
      </c>
      <c r="B5927" t="s">
        <v>102759</v>
      </c>
    </row>
    <row r="5928" spans="1:2" x14ac:dyDescent="0.25">
      <c r="A5928" t="s">
        <v>102899</v>
      </c>
      <c r="B5928" t="s">
        <v>102759</v>
      </c>
    </row>
    <row r="5929" spans="1:2" x14ac:dyDescent="0.25">
      <c r="A5929" t="s">
        <v>102900</v>
      </c>
      <c r="B5929" t="s">
        <v>102759</v>
      </c>
    </row>
    <row r="5930" spans="1:2" x14ac:dyDescent="0.25">
      <c r="A5930" t="s">
        <v>102901</v>
      </c>
      <c r="B5930" t="s">
        <v>102759</v>
      </c>
    </row>
    <row r="5931" spans="1:2" x14ac:dyDescent="0.25">
      <c r="A5931" t="s">
        <v>102902</v>
      </c>
      <c r="B5931" t="s">
        <v>102759</v>
      </c>
    </row>
    <row r="5932" spans="1:2" x14ac:dyDescent="0.25">
      <c r="A5932" t="s">
        <v>102903</v>
      </c>
      <c r="B5932" t="s">
        <v>102759</v>
      </c>
    </row>
    <row r="5933" spans="1:2" x14ac:dyDescent="0.25">
      <c r="A5933" t="s">
        <v>102904</v>
      </c>
      <c r="B5933" t="s">
        <v>102759</v>
      </c>
    </row>
    <row r="5934" spans="1:2" x14ac:dyDescent="0.25">
      <c r="A5934" t="s">
        <v>102905</v>
      </c>
      <c r="B5934" t="s">
        <v>102759</v>
      </c>
    </row>
    <row r="5935" spans="1:2" x14ac:dyDescent="0.25">
      <c r="A5935" t="s">
        <v>102906</v>
      </c>
      <c r="B5935" t="s">
        <v>102759</v>
      </c>
    </row>
    <row r="5936" spans="1:2" x14ac:dyDescent="0.25">
      <c r="A5936" t="s">
        <v>102907</v>
      </c>
      <c r="B5936" t="s">
        <v>102759</v>
      </c>
    </row>
    <row r="5937" spans="1:2" x14ac:dyDescent="0.25">
      <c r="A5937" t="s">
        <v>102908</v>
      </c>
      <c r="B5937" t="s">
        <v>102909</v>
      </c>
    </row>
    <row r="5938" spans="1:2" x14ac:dyDescent="0.25">
      <c r="A5938" t="s">
        <v>102910</v>
      </c>
      <c r="B5938" t="s">
        <v>102911</v>
      </c>
    </row>
    <row r="5939" spans="1:2" x14ac:dyDescent="0.25">
      <c r="A5939" t="s">
        <v>102912</v>
      </c>
      <c r="B5939" t="s">
        <v>102911</v>
      </c>
    </row>
    <row r="5940" spans="1:2" x14ac:dyDescent="0.25">
      <c r="A5940" t="s">
        <v>102913</v>
      </c>
      <c r="B5940" t="s">
        <v>102911</v>
      </c>
    </row>
    <row r="5941" spans="1:2" x14ac:dyDescent="0.25">
      <c r="A5941" t="s">
        <v>102914</v>
      </c>
      <c r="B5941" t="s">
        <v>102911</v>
      </c>
    </row>
    <row r="5942" spans="1:2" x14ac:dyDescent="0.25">
      <c r="A5942" t="s">
        <v>102915</v>
      </c>
      <c r="B5942" t="s">
        <v>102911</v>
      </c>
    </row>
    <row r="5943" spans="1:2" x14ac:dyDescent="0.25">
      <c r="A5943" t="s">
        <v>102916</v>
      </c>
      <c r="B5943" t="s">
        <v>102911</v>
      </c>
    </row>
    <row r="5944" spans="1:2" x14ac:dyDescent="0.25">
      <c r="A5944" t="s">
        <v>102917</v>
      </c>
      <c r="B5944" t="s">
        <v>102911</v>
      </c>
    </row>
    <row r="5945" spans="1:2" x14ac:dyDescent="0.25">
      <c r="A5945" t="s">
        <v>102918</v>
      </c>
      <c r="B5945" t="s">
        <v>102911</v>
      </c>
    </row>
    <row r="5946" spans="1:2" x14ac:dyDescent="0.25">
      <c r="A5946" t="s">
        <v>102919</v>
      </c>
      <c r="B5946" t="s">
        <v>102911</v>
      </c>
    </row>
    <row r="5947" spans="1:2" x14ac:dyDescent="0.25">
      <c r="A5947" t="s">
        <v>102920</v>
      </c>
      <c r="B5947" t="s">
        <v>102911</v>
      </c>
    </row>
    <row r="5948" spans="1:2" x14ac:dyDescent="0.25">
      <c r="A5948" t="s">
        <v>102921</v>
      </c>
      <c r="B5948" t="s">
        <v>102922</v>
      </c>
    </row>
    <row r="5949" spans="1:2" x14ac:dyDescent="0.25">
      <c r="A5949" t="s">
        <v>102923</v>
      </c>
      <c r="B5949" t="s">
        <v>102922</v>
      </c>
    </row>
    <row r="5950" spans="1:2" x14ac:dyDescent="0.25">
      <c r="A5950" t="s">
        <v>102924</v>
      </c>
      <c r="B5950" t="s">
        <v>102922</v>
      </c>
    </row>
    <row r="5951" spans="1:2" x14ac:dyDescent="0.25">
      <c r="A5951" t="s">
        <v>102925</v>
      </c>
      <c r="B5951" t="s">
        <v>102922</v>
      </c>
    </row>
    <row r="5952" spans="1:2" x14ac:dyDescent="0.25">
      <c r="A5952" t="s">
        <v>102926</v>
      </c>
      <c r="B5952" t="s">
        <v>102922</v>
      </c>
    </row>
    <row r="5953" spans="1:2" x14ac:dyDescent="0.25">
      <c r="A5953" t="s">
        <v>102927</v>
      </c>
      <c r="B5953" t="s">
        <v>102922</v>
      </c>
    </row>
    <row r="5954" spans="1:2" x14ac:dyDescent="0.25">
      <c r="A5954" t="s">
        <v>102928</v>
      </c>
      <c r="B5954" t="s">
        <v>102922</v>
      </c>
    </row>
    <row r="5955" spans="1:2" x14ac:dyDescent="0.25">
      <c r="A5955" t="s">
        <v>102929</v>
      </c>
      <c r="B5955" t="s">
        <v>102922</v>
      </c>
    </row>
    <row r="5956" spans="1:2" x14ac:dyDescent="0.25">
      <c r="A5956" t="s">
        <v>102930</v>
      </c>
      <c r="B5956" t="s">
        <v>102922</v>
      </c>
    </row>
    <row r="5957" spans="1:2" x14ac:dyDescent="0.25">
      <c r="A5957" t="s">
        <v>102931</v>
      </c>
      <c r="B5957" t="s">
        <v>102922</v>
      </c>
    </row>
    <row r="5958" spans="1:2" x14ac:dyDescent="0.25">
      <c r="A5958" t="s">
        <v>102932</v>
      </c>
      <c r="B5958" t="s">
        <v>102933</v>
      </c>
    </row>
    <row r="5959" spans="1:2" x14ac:dyDescent="0.25">
      <c r="A5959" t="s">
        <v>102934</v>
      </c>
      <c r="B5959" t="s">
        <v>102933</v>
      </c>
    </row>
    <row r="5960" spans="1:2" x14ac:dyDescent="0.25">
      <c r="A5960" t="s">
        <v>102935</v>
      </c>
      <c r="B5960" t="s">
        <v>102933</v>
      </c>
    </row>
    <row r="5961" spans="1:2" x14ac:dyDescent="0.25">
      <c r="A5961" t="s">
        <v>102936</v>
      </c>
      <c r="B5961" t="s">
        <v>102933</v>
      </c>
    </row>
    <row r="5962" spans="1:2" x14ac:dyDescent="0.25">
      <c r="A5962" t="s">
        <v>102937</v>
      </c>
      <c r="B5962" t="s">
        <v>102933</v>
      </c>
    </row>
    <row r="5963" spans="1:2" x14ac:dyDescent="0.25">
      <c r="A5963" t="s">
        <v>102938</v>
      </c>
      <c r="B5963" t="s">
        <v>102933</v>
      </c>
    </row>
    <row r="5964" spans="1:2" x14ac:dyDescent="0.25">
      <c r="A5964" t="s">
        <v>102939</v>
      </c>
      <c r="B5964" t="s">
        <v>102933</v>
      </c>
    </row>
    <row r="5965" spans="1:2" x14ac:dyDescent="0.25">
      <c r="A5965" t="s">
        <v>102940</v>
      </c>
      <c r="B5965" t="s">
        <v>102933</v>
      </c>
    </row>
    <row r="5966" spans="1:2" x14ac:dyDescent="0.25">
      <c r="A5966" t="s">
        <v>102941</v>
      </c>
      <c r="B5966" t="s">
        <v>102933</v>
      </c>
    </row>
    <row r="5967" spans="1:2" x14ac:dyDescent="0.25">
      <c r="A5967" t="s">
        <v>102942</v>
      </c>
      <c r="B5967" t="s">
        <v>102933</v>
      </c>
    </row>
    <row r="5968" spans="1:2" x14ac:dyDescent="0.25">
      <c r="A5968" t="s">
        <v>102943</v>
      </c>
      <c r="B5968" t="s">
        <v>102933</v>
      </c>
    </row>
    <row r="5969" spans="1:2" x14ac:dyDescent="0.25">
      <c r="A5969" t="s">
        <v>102944</v>
      </c>
      <c r="B5969" t="s">
        <v>102933</v>
      </c>
    </row>
    <row r="5970" spans="1:2" x14ac:dyDescent="0.25">
      <c r="A5970" t="s">
        <v>102945</v>
      </c>
      <c r="B5970" t="s">
        <v>102933</v>
      </c>
    </row>
    <row r="5971" spans="1:2" x14ac:dyDescent="0.25">
      <c r="A5971" t="s">
        <v>102946</v>
      </c>
      <c r="B5971" t="s">
        <v>102933</v>
      </c>
    </row>
    <row r="5972" spans="1:2" x14ac:dyDescent="0.25">
      <c r="A5972" t="s">
        <v>102947</v>
      </c>
      <c r="B5972" t="s">
        <v>102933</v>
      </c>
    </row>
    <row r="5973" spans="1:2" x14ac:dyDescent="0.25">
      <c r="A5973" t="s">
        <v>102948</v>
      </c>
      <c r="B5973" t="s">
        <v>102933</v>
      </c>
    </row>
    <row r="5974" spans="1:2" x14ac:dyDescent="0.25">
      <c r="A5974" t="s">
        <v>102949</v>
      </c>
      <c r="B5974" t="s">
        <v>102933</v>
      </c>
    </row>
    <row r="5975" spans="1:2" x14ac:dyDescent="0.25">
      <c r="A5975" t="s">
        <v>102950</v>
      </c>
      <c r="B5975" t="s">
        <v>102933</v>
      </c>
    </row>
    <row r="5976" spans="1:2" x14ac:dyDescent="0.25">
      <c r="A5976" t="s">
        <v>102951</v>
      </c>
      <c r="B5976" t="s">
        <v>102952</v>
      </c>
    </row>
    <row r="5977" spans="1:2" x14ac:dyDescent="0.25">
      <c r="A5977" t="s">
        <v>102953</v>
      </c>
      <c r="B5977" t="s">
        <v>102952</v>
      </c>
    </row>
    <row r="5978" spans="1:2" x14ac:dyDescent="0.25">
      <c r="A5978" t="s">
        <v>102954</v>
      </c>
      <c r="B5978" t="s">
        <v>102952</v>
      </c>
    </row>
    <row r="5979" spans="1:2" x14ac:dyDescent="0.25">
      <c r="A5979" t="s">
        <v>102955</v>
      </c>
      <c r="B5979" t="s">
        <v>102952</v>
      </c>
    </row>
    <row r="5980" spans="1:2" x14ac:dyDescent="0.25">
      <c r="A5980" t="s">
        <v>102956</v>
      </c>
      <c r="B5980" t="s">
        <v>102952</v>
      </c>
    </row>
    <row r="5981" spans="1:2" x14ac:dyDescent="0.25">
      <c r="A5981" t="s">
        <v>102957</v>
      </c>
      <c r="B5981" t="s">
        <v>102952</v>
      </c>
    </row>
    <row r="5982" spans="1:2" x14ac:dyDescent="0.25">
      <c r="A5982" t="s">
        <v>102958</v>
      </c>
      <c r="B5982" t="s">
        <v>102952</v>
      </c>
    </row>
    <row r="5983" spans="1:2" x14ac:dyDescent="0.25">
      <c r="A5983" t="s">
        <v>102959</v>
      </c>
      <c r="B5983" t="s">
        <v>102952</v>
      </c>
    </row>
    <row r="5984" spans="1:2" x14ac:dyDescent="0.25">
      <c r="A5984" t="s">
        <v>102960</v>
      </c>
      <c r="B5984" t="s">
        <v>102952</v>
      </c>
    </row>
    <row r="5985" spans="1:2" x14ac:dyDescent="0.25">
      <c r="A5985" t="s">
        <v>102961</v>
      </c>
      <c r="B5985" t="s">
        <v>102952</v>
      </c>
    </row>
    <row r="5986" spans="1:2" x14ac:dyDescent="0.25">
      <c r="A5986" t="s">
        <v>102962</v>
      </c>
      <c r="B5986" t="s">
        <v>102952</v>
      </c>
    </row>
    <row r="5987" spans="1:2" x14ac:dyDescent="0.25">
      <c r="A5987" t="s">
        <v>102963</v>
      </c>
      <c r="B5987" t="s">
        <v>102952</v>
      </c>
    </row>
    <row r="5988" spans="1:2" x14ac:dyDescent="0.25">
      <c r="A5988" t="s">
        <v>102964</v>
      </c>
      <c r="B5988" t="s">
        <v>102952</v>
      </c>
    </row>
    <row r="5989" spans="1:2" x14ac:dyDescent="0.25">
      <c r="A5989" t="s">
        <v>102965</v>
      </c>
      <c r="B5989" t="s">
        <v>102952</v>
      </c>
    </row>
    <row r="5990" spans="1:2" x14ac:dyDescent="0.25">
      <c r="A5990" t="s">
        <v>102966</v>
      </c>
      <c r="B5990" t="s">
        <v>102952</v>
      </c>
    </row>
    <row r="5991" spans="1:2" x14ac:dyDescent="0.25">
      <c r="A5991" t="s">
        <v>102967</v>
      </c>
      <c r="B5991" t="s">
        <v>102952</v>
      </c>
    </row>
    <row r="5992" spans="1:2" x14ac:dyDescent="0.25">
      <c r="A5992" t="s">
        <v>102968</v>
      </c>
      <c r="B5992" t="s">
        <v>102952</v>
      </c>
    </row>
    <row r="5993" spans="1:2" x14ac:dyDescent="0.25">
      <c r="A5993" t="s">
        <v>102969</v>
      </c>
      <c r="B5993" t="s">
        <v>102952</v>
      </c>
    </row>
    <row r="5994" spans="1:2" x14ac:dyDescent="0.25">
      <c r="A5994" t="s">
        <v>102970</v>
      </c>
      <c r="B5994" t="s">
        <v>102952</v>
      </c>
    </row>
    <row r="5995" spans="1:2" x14ac:dyDescent="0.25">
      <c r="A5995" t="s">
        <v>102971</v>
      </c>
      <c r="B5995" t="s">
        <v>102952</v>
      </c>
    </row>
    <row r="5996" spans="1:2" x14ac:dyDescent="0.25">
      <c r="A5996" t="s">
        <v>102972</v>
      </c>
      <c r="B5996" t="s">
        <v>102952</v>
      </c>
    </row>
    <row r="5997" spans="1:2" x14ac:dyDescent="0.25">
      <c r="A5997" t="s">
        <v>102973</v>
      </c>
      <c r="B5997" t="s">
        <v>102952</v>
      </c>
    </row>
    <row r="5998" spans="1:2" x14ac:dyDescent="0.25">
      <c r="A5998" t="s">
        <v>102974</v>
      </c>
      <c r="B5998" t="s">
        <v>102952</v>
      </c>
    </row>
    <row r="5999" spans="1:2" x14ac:dyDescent="0.25">
      <c r="A5999" t="s">
        <v>102975</v>
      </c>
      <c r="B5999" t="s">
        <v>102952</v>
      </c>
    </row>
    <row r="6000" spans="1:2" x14ac:dyDescent="0.25">
      <c r="A6000" t="s">
        <v>102976</v>
      </c>
      <c r="B6000" t="s">
        <v>102952</v>
      </c>
    </row>
    <row r="6001" spans="1:2" x14ac:dyDescent="0.25">
      <c r="A6001" t="s">
        <v>102977</v>
      </c>
      <c r="B6001" t="s">
        <v>102952</v>
      </c>
    </row>
    <row r="6002" spans="1:2" x14ac:dyDescent="0.25">
      <c r="A6002" t="s">
        <v>102978</v>
      </c>
      <c r="B6002" t="s">
        <v>102952</v>
      </c>
    </row>
    <row r="6003" spans="1:2" x14ac:dyDescent="0.25">
      <c r="A6003" t="s">
        <v>102979</v>
      </c>
      <c r="B6003" t="s">
        <v>102952</v>
      </c>
    </row>
    <row r="6004" spans="1:2" x14ac:dyDescent="0.25">
      <c r="A6004" t="s">
        <v>102980</v>
      </c>
      <c r="B6004" t="s">
        <v>102952</v>
      </c>
    </row>
    <row r="6005" spans="1:2" x14ac:dyDescent="0.25">
      <c r="A6005" t="s">
        <v>102981</v>
      </c>
      <c r="B6005" t="s">
        <v>102952</v>
      </c>
    </row>
    <row r="6006" spans="1:2" x14ac:dyDescent="0.25">
      <c r="A6006" t="s">
        <v>102982</v>
      </c>
      <c r="B6006" t="s">
        <v>102952</v>
      </c>
    </row>
    <row r="6007" spans="1:2" x14ac:dyDescent="0.25">
      <c r="A6007" t="s">
        <v>102983</v>
      </c>
      <c r="B6007" t="s">
        <v>102952</v>
      </c>
    </row>
    <row r="6008" spans="1:2" x14ac:dyDescent="0.25">
      <c r="A6008" t="s">
        <v>102984</v>
      </c>
      <c r="B6008" t="s">
        <v>102952</v>
      </c>
    </row>
    <row r="6009" spans="1:2" x14ac:dyDescent="0.25">
      <c r="A6009" t="s">
        <v>102985</v>
      </c>
      <c r="B6009" t="s">
        <v>102952</v>
      </c>
    </row>
    <row r="6010" spans="1:2" x14ac:dyDescent="0.25">
      <c r="A6010" t="s">
        <v>102986</v>
      </c>
      <c r="B6010" t="s">
        <v>102952</v>
      </c>
    </row>
    <row r="6011" spans="1:2" x14ac:dyDescent="0.25">
      <c r="A6011" t="s">
        <v>102987</v>
      </c>
      <c r="B6011" t="s">
        <v>102952</v>
      </c>
    </row>
    <row r="6012" spans="1:2" x14ac:dyDescent="0.25">
      <c r="A6012" t="s">
        <v>102988</v>
      </c>
      <c r="B6012" t="s">
        <v>102952</v>
      </c>
    </row>
    <row r="6013" spans="1:2" x14ac:dyDescent="0.25">
      <c r="A6013" t="s">
        <v>102989</v>
      </c>
      <c r="B6013" t="s">
        <v>102952</v>
      </c>
    </row>
    <row r="6014" spans="1:2" x14ac:dyDescent="0.25">
      <c r="A6014" t="s">
        <v>102990</v>
      </c>
      <c r="B6014" t="s">
        <v>102952</v>
      </c>
    </row>
    <row r="6015" spans="1:2" x14ac:dyDescent="0.25">
      <c r="A6015" t="s">
        <v>102991</v>
      </c>
      <c r="B6015" t="s">
        <v>102952</v>
      </c>
    </row>
    <row r="6016" spans="1:2" x14ac:dyDescent="0.25">
      <c r="A6016" t="s">
        <v>102992</v>
      </c>
      <c r="B6016" t="s">
        <v>102952</v>
      </c>
    </row>
    <row r="6017" spans="1:2" x14ac:dyDescent="0.25">
      <c r="A6017" t="s">
        <v>102993</v>
      </c>
      <c r="B6017" t="s">
        <v>102994</v>
      </c>
    </row>
    <row r="6018" spans="1:2" x14ac:dyDescent="0.25">
      <c r="A6018" t="s">
        <v>102995</v>
      </c>
      <c r="B6018" t="s">
        <v>102994</v>
      </c>
    </row>
    <row r="6019" spans="1:2" x14ac:dyDescent="0.25">
      <c r="A6019" t="s">
        <v>102996</v>
      </c>
      <c r="B6019" t="s">
        <v>102994</v>
      </c>
    </row>
    <row r="6020" spans="1:2" x14ac:dyDescent="0.25">
      <c r="A6020" t="s">
        <v>102997</v>
      </c>
      <c r="B6020" t="s">
        <v>102994</v>
      </c>
    </row>
    <row r="6021" spans="1:2" x14ac:dyDescent="0.25">
      <c r="A6021" t="s">
        <v>102998</v>
      </c>
      <c r="B6021" t="s">
        <v>102994</v>
      </c>
    </row>
    <row r="6022" spans="1:2" x14ac:dyDescent="0.25">
      <c r="A6022" t="s">
        <v>102999</v>
      </c>
      <c r="B6022" t="s">
        <v>102994</v>
      </c>
    </row>
    <row r="6023" spans="1:2" x14ac:dyDescent="0.25">
      <c r="A6023" t="s">
        <v>103000</v>
      </c>
      <c r="B6023" t="s">
        <v>102994</v>
      </c>
    </row>
    <row r="6024" spans="1:2" x14ac:dyDescent="0.25">
      <c r="A6024" t="s">
        <v>103001</v>
      </c>
      <c r="B6024" t="s">
        <v>102994</v>
      </c>
    </row>
    <row r="6025" spans="1:2" x14ac:dyDescent="0.25">
      <c r="A6025" t="s">
        <v>103002</v>
      </c>
      <c r="B6025" t="s">
        <v>102994</v>
      </c>
    </row>
    <row r="6026" spans="1:2" x14ac:dyDescent="0.25">
      <c r="A6026" t="s">
        <v>103003</v>
      </c>
      <c r="B6026" t="s">
        <v>102994</v>
      </c>
    </row>
    <row r="6027" spans="1:2" x14ac:dyDescent="0.25">
      <c r="A6027" t="s">
        <v>103004</v>
      </c>
      <c r="B6027" t="s">
        <v>102994</v>
      </c>
    </row>
    <row r="6028" spans="1:2" x14ac:dyDescent="0.25">
      <c r="A6028" t="s">
        <v>103005</v>
      </c>
      <c r="B6028" t="s">
        <v>102994</v>
      </c>
    </row>
    <row r="6029" spans="1:2" x14ac:dyDescent="0.25">
      <c r="A6029" t="s">
        <v>103006</v>
      </c>
      <c r="B6029" t="s">
        <v>102994</v>
      </c>
    </row>
    <row r="6030" spans="1:2" x14ac:dyDescent="0.25">
      <c r="A6030" t="s">
        <v>103007</v>
      </c>
      <c r="B6030" t="s">
        <v>102994</v>
      </c>
    </row>
    <row r="6031" spans="1:2" x14ac:dyDescent="0.25">
      <c r="A6031" t="s">
        <v>103008</v>
      </c>
      <c r="B6031" t="s">
        <v>102994</v>
      </c>
    </row>
    <row r="6032" spans="1:2" x14ac:dyDescent="0.25">
      <c r="A6032" t="s">
        <v>103009</v>
      </c>
      <c r="B6032" t="s">
        <v>102994</v>
      </c>
    </row>
    <row r="6033" spans="1:2" x14ac:dyDescent="0.25">
      <c r="A6033" t="s">
        <v>103010</v>
      </c>
      <c r="B6033" t="s">
        <v>102994</v>
      </c>
    </row>
    <row r="6034" spans="1:2" x14ac:dyDescent="0.25">
      <c r="A6034" t="s">
        <v>103011</v>
      </c>
      <c r="B6034" t="s">
        <v>102994</v>
      </c>
    </row>
    <row r="6035" spans="1:2" x14ac:dyDescent="0.25">
      <c r="A6035" t="s">
        <v>103012</v>
      </c>
      <c r="B6035" t="s">
        <v>102994</v>
      </c>
    </row>
    <row r="6036" spans="1:2" x14ac:dyDescent="0.25">
      <c r="A6036" t="s">
        <v>103013</v>
      </c>
      <c r="B6036" t="s">
        <v>102994</v>
      </c>
    </row>
    <row r="6037" spans="1:2" x14ac:dyDescent="0.25">
      <c r="A6037" t="s">
        <v>103014</v>
      </c>
      <c r="B6037" t="s">
        <v>102994</v>
      </c>
    </row>
    <row r="6038" spans="1:2" x14ac:dyDescent="0.25">
      <c r="A6038" t="s">
        <v>103015</v>
      </c>
      <c r="B6038" t="s">
        <v>102994</v>
      </c>
    </row>
    <row r="6039" spans="1:2" x14ac:dyDescent="0.25">
      <c r="A6039" t="s">
        <v>103016</v>
      </c>
      <c r="B6039" t="s">
        <v>102994</v>
      </c>
    </row>
    <row r="6040" spans="1:2" x14ac:dyDescent="0.25">
      <c r="A6040" t="s">
        <v>103017</v>
      </c>
      <c r="B6040" t="s">
        <v>102994</v>
      </c>
    </row>
    <row r="6041" spans="1:2" x14ac:dyDescent="0.25">
      <c r="A6041" t="s">
        <v>103018</v>
      </c>
      <c r="B6041" t="s">
        <v>102994</v>
      </c>
    </row>
    <row r="6042" spans="1:2" x14ac:dyDescent="0.25">
      <c r="A6042" t="s">
        <v>103019</v>
      </c>
      <c r="B6042" t="s">
        <v>102994</v>
      </c>
    </row>
    <row r="6043" spans="1:2" x14ac:dyDescent="0.25">
      <c r="A6043" t="s">
        <v>103020</v>
      </c>
      <c r="B6043" t="s">
        <v>102994</v>
      </c>
    </row>
    <row r="6044" spans="1:2" x14ac:dyDescent="0.25">
      <c r="A6044" t="s">
        <v>103021</v>
      </c>
      <c r="B6044" t="s">
        <v>102994</v>
      </c>
    </row>
    <row r="6045" spans="1:2" x14ac:dyDescent="0.25">
      <c r="A6045" t="s">
        <v>103022</v>
      </c>
      <c r="B6045" t="s">
        <v>102994</v>
      </c>
    </row>
    <row r="6046" spans="1:2" x14ac:dyDescent="0.25">
      <c r="A6046" t="s">
        <v>103023</v>
      </c>
      <c r="B6046" t="s">
        <v>102994</v>
      </c>
    </row>
    <row r="6047" spans="1:2" x14ac:dyDescent="0.25">
      <c r="A6047" t="s">
        <v>103024</v>
      </c>
      <c r="B6047" t="s">
        <v>102994</v>
      </c>
    </row>
    <row r="6048" spans="1:2" x14ac:dyDescent="0.25">
      <c r="A6048" t="s">
        <v>103025</v>
      </c>
      <c r="B6048" t="s">
        <v>102994</v>
      </c>
    </row>
    <row r="6049" spans="1:2" x14ac:dyDescent="0.25">
      <c r="A6049" t="s">
        <v>103026</v>
      </c>
      <c r="B6049" t="s">
        <v>102994</v>
      </c>
    </row>
    <row r="6050" spans="1:2" x14ac:dyDescent="0.25">
      <c r="A6050" t="s">
        <v>103027</v>
      </c>
      <c r="B6050" t="s">
        <v>102994</v>
      </c>
    </row>
    <row r="6051" spans="1:2" x14ac:dyDescent="0.25">
      <c r="A6051" t="s">
        <v>103028</v>
      </c>
      <c r="B6051" t="s">
        <v>102994</v>
      </c>
    </row>
    <row r="6052" spans="1:2" x14ac:dyDescent="0.25">
      <c r="A6052" t="s">
        <v>103029</v>
      </c>
      <c r="B6052" t="s">
        <v>102994</v>
      </c>
    </row>
    <row r="6053" spans="1:2" x14ac:dyDescent="0.25">
      <c r="A6053" t="s">
        <v>103030</v>
      </c>
      <c r="B6053" t="s">
        <v>102994</v>
      </c>
    </row>
    <row r="6054" spans="1:2" x14ac:dyDescent="0.25">
      <c r="A6054" t="s">
        <v>103031</v>
      </c>
      <c r="B6054" t="s">
        <v>102994</v>
      </c>
    </row>
    <row r="6055" spans="1:2" x14ac:dyDescent="0.25">
      <c r="A6055" t="s">
        <v>103032</v>
      </c>
      <c r="B6055" t="s">
        <v>102994</v>
      </c>
    </row>
    <row r="6056" spans="1:2" x14ac:dyDescent="0.25">
      <c r="A6056" t="s">
        <v>103033</v>
      </c>
      <c r="B6056" t="s">
        <v>102994</v>
      </c>
    </row>
    <row r="6057" spans="1:2" x14ac:dyDescent="0.25">
      <c r="A6057" t="s">
        <v>103034</v>
      </c>
      <c r="B6057" t="s">
        <v>102994</v>
      </c>
    </row>
    <row r="6058" spans="1:2" x14ac:dyDescent="0.25">
      <c r="A6058" t="s">
        <v>103035</v>
      </c>
      <c r="B6058" t="s">
        <v>102994</v>
      </c>
    </row>
    <row r="6059" spans="1:2" x14ac:dyDescent="0.25">
      <c r="A6059" t="s">
        <v>103036</v>
      </c>
      <c r="B6059" t="s">
        <v>102994</v>
      </c>
    </row>
    <row r="6060" spans="1:2" x14ac:dyDescent="0.25">
      <c r="A6060" t="s">
        <v>103037</v>
      </c>
      <c r="B6060" t="s">
        <v>102994</v>
      </c>
    </row>
    <row r="6061" spans="1:2" x14ac:dyDescent="0.25">
      <c r="A6061" t="s">
        <v>103038</v>
      </c>
      <c r="B6061" t="s">
        <v>102994</v>
      </c>
    </row>
    <row r="6062" spans="1:2" x14ac:dyDescent="0.25">
      <c r="A6062" t="s">
        <v>103039</v>
      </c>
      <c r="B6062" t="s">
        <v>102994</v>
      </c>
    </row>
    <row r="6063" spans="1:2" x14ac:dyDescent="0.25">
      <c r="A6063" t="s">
        <v>103040</v>
      </c>
      <c r="B6063" t="s">
        <v>102994</v>
      </c>
    </row>
    <row r="6064" spans="1:2" x14ac:dyDescent="0.25">
      <c r="A6064" t="s">
        <v>103041</v>
      </c>
      <c r="B6064" t="s">
        <v>102994</v>
      </c>
    </row>
    <row r="6065" spans="1:2" x14ac:dyDescent="0.25">
      <c r="A6065" t="s">
        <v>103042</v>
      </c>
      <c r="B6065" t="s">
        <v>102994</v>
      </c>
    </row>
    <row r="6066" spans="1:2" x14ac:dyDescent="0.25">
      <c r="A6066" t="s">
        <v>103043</v>
      </c>
      <c r="B6066" t="s">
        <v>102994</v>
      </c>
    </row>
    <row r="6067" spans="1:2" x14ac:dyDescent="0.25">
      <c r="A6067" t="s">
        <v>103044</v>
      </c>
      <c r="B6067" t="s">
        <v>102994</v>
      </c>
    </row>
    <row r="6068" spans="1:2" x14ac:dyDescent="0.25">
      <c r="A6068" t="s">
        <v>103045</v>
      </c>
      <c r="B6068" t="s">
        <v>102994</v>
      </c>
    </row>
    <row r="6069" spans="1:2" x14ac:dyDescent="0.25">
      <c r="A6069" t="s">
        <v>103046</v>
      </c>
      <c r="B6069" t="s">
        <v>102994</v>
      </c>
    </row>
    <row r="6070" spans="1:2" x14ac:dyDescent="0.25">
      <c r="A6070" t="s">
        <v>103047</v>
      </c>
      <c r="B6070" t="s">
        <v>102994</v>
      </c>
    </row>
    <row r="6071" spans="1:2" x14ac:dyDescent="0.25">
      <c r="A6071" t="s">
        <v>103048</v>
      </c>
      <c r="B6071" t="s">
        <v>102994</v>
      </c>
    </row>
    <row r="6072" spans="1:2" x14ac:dyDescent="0.25">
      <c r="A6072" t="s">
        <v>103049</v>
      </c>
      <c r="B6072" t="s">
        <v>102994</v>
      </c>
    </row>
    <row r="6073" spans="1:2" x14ac:dyDescent="0.25">
      <c r="A6073" t="s">
        <v>103050</v>
      </c>
      <c r="B6073" t="s">
        <v>102994</v>
      </c>
    </row>
    <row r="6074" spans="1:2" x14ac:dyDescent="0.25">
      <c r="A6074" t="s">
        <v>103051</v>
      </c>
      <c r="B6074" t="s">
        <v>102994</v>
      </c>
    </row>
    <row r="6075" spans="1:2" x14ac:dyDescent="0.25">
      <c r="A6075" t="s">
        <v>103052</v>
      </c>
      <c r="B6075" t="s">
        <v>102994</v>
      </c>
    </row>
    <row r="6076" spans="1:2" x14ac:dyDescent="0.25">
      <c r="A6076" t="s">
        <v>103053</v>
      </c>
      <c r="B6076" t="s">
        <v>102994</v>
      </c>
    </row>
    <row r="6077" spans="1:2" x14ac:dyDescent="0.25">
      <c r="A6077" t="s">
        <v>103054</v>
      </c>
      <c r="B6077" t="s">
        <v>102994</v>
      </c>
    </row>
    <row r="6078" spans="1:2" x14ac:dyDescent="0.25">
      <c r="A6078" t="s">
        <v>103055</v>
      </c>
      <c r="B6078" t="s">
        <v>102994</v>
      </c>
    </row>
    <row r="6079" spans="1:2" x14ac:dyDescent="0.25">
      <c r="A6079" t="s">
        <v>103056</v>
      </c>
      <c r="B6079" t="s">
        <v>102994</v>
      </c>
    </row>
    <row r="6080" spans="1:2" x14ac:dyDescent="0.25">
      <c r="A6080" t="s">
        <v>103057</v>
      </c>
      <c r="B6080" t="s">
        <v>102994</v>
      </c>
    </row>
    <row r="6081" spans="1:2" x14ac:dyDescent="0.25">
      <c r="A6081" t="s">
        <v>103058</v>
      </c>
      <c r="B6081" t="s">
        <v>102994</v>
      </c>
    </row>
    <row r="6082" spans="1:2" x14ac:dyDescent="0.25">
      <c r="A6082" t="s">
        <v>103059</v>
      </c>
      <c r="B6082" t="s">
        <v>102994</v>
      </c>
    </row>
    <row r="6083" spans="1:2" x14ac:dyDescent="0.25">
      <c r="A6083" t="s">
        <v>103060</v>
      </c>
      <c r="B6083" t="s">
        <v>102994</v>
      </c>
    </row>
    <row r="6084" spans="1:2" x14ac:dyDescent="0.25">
      <c r="A6084" t="s">
        <v>103061</v>
      </c>
      <c r="B6084" t="s">
        <v>102994</v>
      </c>
    </row>
    <row r="6085" spans="1:2" x14ac:dyDescent="0.25">
      <c r="A6085" t="s">
        <v>103062</v>
      </c>
      <c r="B6085" t="s">
        <v>102994</v>
      </c>
    </row>
    <row r="6086" spans="1:2" x14ac:dyDescent="0.25">
      <c r="A6086" t="s">
        <v>103063</v>
      </c>
      <c r="B6086" t="s">
        <v>102994</v>
      </c>
    </row>
    <row r="6087" spans="1:2" x14ac:dyDescent="0.25">
      <c r="A6087" t="s">
        <v>103064</v>
      </c>
      <c r="B6087" t="s">
        <v>102994</v>
      </c>
    </row>
    <row r="6088" spans="1:2" x14ac:dyDescent="0.25">
      <c r="A6088" t="s">
        <v>103065</v>
      </c>
      <c r="B6088" t="s">
        <v>102994</v>
      </c>
    </row>
    <row r="6089" spans="1:2" x14ac:dyDescent="0.25">
      <c r="A6089" t="s">
        <v>103066</v>
      </c>
      <c r="B6089" t="s">
        <v>102994</v>
      </c>
    </row>
    <row r="6090" spans="1:2" x14ac:dyDescent="0.25">
      <c r="A6090" t="s">
        <v>103067</v>
      </c>
      <c r="B6090" t="s">
        <v>102994</v>
      </c>
    </row>
    <row r="6091" spans="1:2" x14ac:dyDescent="0.25">
      <c r="A6091" t="s">
        <v>103068</v>
      </c>
      <c r="B6091" t="s">
        <v>102994</v>
      </c>
    </row>
    <row r="6092" spans="1:2" x14ac:dyDescent="0.25">
      <c r="A6092" t="s">
        <v>103069</v>
      </c>
      <c r="B6092" t="s">
        <v>102994</v>
      </c>
    </row>
    <row r="6093" spans="1:2" x14ac:dyDescent="0.25">
      <c r="A6093" t="s">
        <v>103070</v>
      </c>
      <c r="B6093" t="s">
        <v>102994</v>
      </c>
    </row>
    <row r="6094" spans="1:2" x14ac:dyDescent="0.25">
      <c r="A6094" t="s">
        <v>103071</v>
      </c>
      <c r="B6094" t="s">
        <v>102994</v>
      </c>
    </row>
    <row r="6095" spans="1:2" x14ac:dyDescent="0.25">
      <c r="A6095" t="s">
        <v>103073</v>
      </c>
      <c r="B6095" t="s">
        <v>103072</v>
      </c>
    </row>
    <row r="6096" spans="1:2" x14ac:dyDescent="0.25">
      <c r="A6096" t="s">
        <v>103074</v>
      </c>
      <c r="B6096" t="s">
        <v>103072</v>
      </c>
    </row>
    <row r="6097" spans="1:2" x14ac:dyDescent="0.25">
      <c r="A6097" t="s">
        <v>103075</v>
      </c>
      <c r="B6097" t="s">
        <v>103072</v>
      </c>
    </row>
    <row r="6098" spans="1:2" x14ac:dyDescent="0.25">
      <c r="A6098" t="s">
        <v>103076</v>
      </c>
      <c r="B6098" t="s">
        <v>103072</v>
      </c>
    </row>
    <row r="6099" spans="1:2" x14ac:dyDescent="0.25">
      <c r="A6099" t="s">
        <v>103077</v>
      </c>
      <c r="B6099" t="s">
        <v>103072</v>
      </c>
    </row>
    <row r="6100" spans="1:2" x14ac:dyDescent="0.25">
      <c r="A6100" t="s">
        <v>103078</v>
      </c>
      <c r="B6100" t="s">
        <v>103072</v>
      </c>
    </row>
    <row r="6101" spans="1:2" x14ac:dyDescent="0.25">
      <c r="A6101" t="s">
        <v>103079</v>
      </c>
      <c r="B6101" t="s">
        <v>103072</v>
      </c>
    </row>
    <row r="6102" spans="1:2" x14ac:dyDescent="0.25">
      <c r="A6102" t="s">
        <v>103080</v>
      </c>
      <c r="B6102" t="s">
        <v>103072</v>
      </c>
    </row>
    <row r="6103" spans="1:2" x14ac:dyDescent="0.25">
      <c r="A6103" t="s">
        <v>103081</v>
      </c>
      <c r="B6103" t="s">
        <v>103072</v>
      </c>
    </row>
    <row r="6104" spans="1:2" x14ac:dyDescent="0.25">
      <c r="A6104" t="s">
        <v>103082</v>
      </c>
      <c r="B6104" t="s">
        <v>103072</v>
      </c>
    </row>
    <row r="6105" spans="1:2" x14ac:dyDescent="0.25">
      <c r="A6105" t="s">
        <v>103083</v>
      </c>
      <c r="B6105" t="s">
        <v>103072</v>
      </c>
    </row>
    <row r="6106" spans="1:2" x14ac:dyDescent="0.25">
      <c r="A6106" t="s">
        <v>103084</v>
      </c>
      <c r="B6106" t="s">
        <v>103072</v>
      </c>
    </row>
    <row r="6107" spans="1:2" x14ac:dyDescent="0.25">
      <c r="A6107" t="s">
        <v>103085</v>
      </c>
      <c r="B6107" t="s">
        <v>103072</v>
      </c>
    </row>
    <row r="6108" spans="1:2" x14ac:dyDescent="0.25">
      <c r="A6108" t="s">
        <v>103086</v>
      </c>
      <c r="B6108" t="s">
        <v>103072</v>
      </c>
    </row>
    <row r="6109" spans="1:2" x14ac:dyDescent="0.25">
      <c r="A6109" t="s">
        <v>103087</v>
      </c>
      <c r="B6109" t="s">
        <v>103072</v>
      </c>
    </row>
    <row r="6110" spans="1:2" x14ac:dyDescent="0.25">
      <c r="A6110" t="s">
        <v>103088</v>
      </c>
      <c r="B6110" t="s">
        <v>103072</v>
      </c>
    </row>
    <row r="6111" spans="1:2" x14ac:dyDescent="0.25">
      <c r="A6111" t="s">
        <v>103089</v>
      </c>
      <c r="B6111" t="s">
        <v>103072</v>
      </c>
    </row>
    <row r="6112" spans="1:2" x14ac:dyDescent="0.25">
      <c r="A6112" t="s">
        <v>103090</v>
      </c>
      <c r="B6112" t="s">
        <v>103072</v>
      </c>
    </row>
    <row r="6113" spans="1:2" x14ac:dyDescent="0.25">
      <c r="A6113" t="s">
        <v>103091</v>
      </c>
      <c r="B6113" t="s">
        <v>103072</v>
      </c>
    </row>
    <row r="6114" spans="1:2" x14ac:dyDescent="0.25">
      <c r="A6114" t="s">
        <v>103092</v>
      </c>
      <c r="B6114" t="s">
        <v>103072</v>
      </c>
    </row>
    <row r="6115" spans="1:2" x14ac:dyDescent="0.25">
      <c r="A6115" t="s">
        <v>103093</v>
      </c>
      <c r="B6115" t="s">
        <v>103072</v>
      </c>
    </row>
    <row r="6116" spans="1:2" x14ac:dyDescent="0.25">
      <c r="A6116" t="s">
        <v>103094</v>
      </c>
      <c r="B6116" t="s">
        <v>103072</v>
      </c>
    </row>
    <row r="6117" spans="1:2" x14ac:dyDescent="0.25">
      <c r="A6117" t="s">
        <v>103095</v>
      </c>
      <c r="B6117" t="s">
        <v>103072</v>
      </c>
    </row>
    <row r="6118" spans="1:2" x14ac:dyDescent="0.25">
      <c r="A6118" t="s">
        <v>103096</v>
      </c>
      <c r="B6118" t="s">
        <v>103072</v>
      </c>
    </row>
    <row r="6119" spans="1:2" x14ac:dyDescent="0.25">
      <c r="A6119" t="s">
        <v>103097</v>
      </c>
      <c r="B6119" t="s">
        <v>103072</v>
      </c>
    </row>
    <row r="6120" spans="1:2" x14ac:dyDescent="0.25">
      <c r="A6120" t="s">
        <v>103098</v>
      </c>
      <c r="B6120" t="s">
        <v>103072</v>
      </c>
    </row>
    <row r="6121" spans="1:2" x14ac:dyDescent="0.25">
      <c r="A6121" t="s">
        <v>103099</v>
      </c>
      <c r="B6121" t="s">
        <v>103072</v>
      </c>
    </row>
    <row r="6122" spans="1:2" x14ac:dyDescent="0.25">
      <c r="A6122" t="s">
        <v>103100</v>
      </c>
      <c r="B6122" t="s">
        <v>103072</v>
      </c>
    </row>
    <row r="6123" spans="1:2" x14ac:dyDescent="0.25">
      <c r="A6123" t="s">
        <v>103101</v>
      </c>
      <c r="B6123" t="s">
        <v>103072</v>
      </c>
    </row>
    <row r="6124" spans="1:2" x14ac:dyDescent="0.25">
      <c r="A6124" t="s">
        <v>103102</v>
      </c>
      <c r="B6124" t="s">
        <v>103072</v>
      </c>
    </row>
    <row r="6125" spans="1:2" x14ac:dyDescent="0.25">
      <c r="A6125" t="s">
        <v>103103</v>
      </c>
      <c r="B6125" t="s">
        <v>103072</v>
      </c>
    </row>
    <row r="6126" spans="1:2" x14ac:dyDescent="0.25">
      <c r="A6126" t="s">
        <v>103104</v>
      </c>
      <c r="B6126" t="s">
        <v>103072</v>
      </c>
    </row>
    <row r="6127" spans="1:2" x14ac:dyDescent="0.25">
      <c r="A6127" t="s">
        <v>103105</v>
      </c>
      <c r="B6127" t="s">
        <v>103072</v>
      </c>
    </row>
    <row r="6128" spans="1:2" x14ac:dyDescent="0.25">
      <c r="A6128" t="s">
        <v>103106</v>
      </c>
      <c r="B6128" t="s">
        <v>103072</v>
      </c>
    </row>
    <row r="6129" spans="1:2" x14ac:dyDescent="0.25">
      <c r="A6129" t="s">
        <v>103107</v>
      </c>
      <c r="B6129" t="s">
        <v>103072</v>
      </c>
    </row>
    <row r="6130" spans="1:2" x14ac:dyDescent="0.25">
      <c r="A6130" t="s">
        <v>103108</v>
      </c>
      <c r="B6130" t="s">
        <v>103072</v>
      </c>
    </row>
    <row r="6131" spans="1:2" x14ac:dyDescent="0.25">
      <c r="A6131" t="s">
        <v>103109</v>
      </c>
      <c r="B6131" t="s">
        <v>103072</v>
      </c>
    </row>
    <row r="6132" spans="1:2" x14ac:dyDescent="0.25">
      <c r="A6132" t="s">
        <v>103110</v>
      </c>
      <c r="B6132" t="s">
        <v>103072</v>
      </c>
    </row>
    <row r="6133" spans="1:2" x14ac:dyDescent="0.25">
      <c r="A6133" t="s">
        <v>103111</v>
      </c>
      <c r="B6133" t="s">
        <v>103072</v>
      </c>
    </row>
    <row r="6134" spans="1:2" x14ac:dyDescent="0.25">
      <c r="A6134" t="s">
        <v>103112</v>
      </c>
      <c r="B6134" t="s">
        <v>103072</v>
      </c>
    </row>
    <row r="6135" spans="1:2" x14ac:dyDescent="0.25">
      <c r="A6135" t="s">
        <v>103113</v>
      </c>
      <c r="B6135" t="s">
        <v>103072</v>
      </c>
    </row>
    <row r="6136" spans="1:2" x14ac:dyDescent="0.25">
      <c r="A6136" t="s">
        <v>103114</v>
      </c>
      <c r="B6136" t="s">
        <v>103072</v>
      </c>
    </row>
    <row r="6137" spans="1:2" x14ac:dyDescent="0.25">
      <c r="A6137" t="s">
        <v>103115</v>
      </c>
      <c r="B6137" t="s">
        <v>103072</v>
      </c>
    </row>
    <row r="6138" spans="1:2" x14ac:dyDescent="0.25">
      <c r="A6138" t="s">
        <v>103116</v>
      </c>
      <c r="B6138" t="s">
        <v>103072</v>
      </c>
    </row>
    <row r="6139" spans="1:2" x14ac:dyDescent="0.25">
      <c r="A6139" t="s">
        <v>103117</v>
      </c>
      <c r="B6139" t="s">
        <v>103072</v>
      </c>
    </row>
    <row r="6140" spans="1:2" x14ac:dyDescent="0.25">
      <c r="A6140" t="s">
        <v>103118</v>
      </c>
      <c r="B6140" t="s">
        <v>103072</v>
      </c>
    </row>
    <row r="6141" spans="1:2" x14ac:dyDescent="0.25">
      <c r="A6141" t="s">
        <v>103119</v>
      </c>
      <c r="B6141" t="s">
        <v>103072</v>
      </c>
    </row>
    <row r="6142" spans="1:2" x14ac:dyDescent="0.25">
      <c r="A6142" t="s">
        <v>103120</v>
      </c>
      <c r="B6142" t="s">
        <v>103072</v>
      </c>
    </row>
    <row r="6143" spans="1:2" x14ac:dyDescent="0.25">
      <c r="A6143" t="s">
        <v>103121</v>
      </c>
      <c r="B6143" t="s">
        <v>103072</v>
      </c>
    </row>
    <row r="6144" spans="1:2" x14ac:dyDescent="0.25">
      <c r="A6144" t="s">
        <v>103122</v>
      </c>
      <c r="B6144" t="s">
        <v>103072</v>
      </c>
    </row>
    <row r="6145" spans="1:2" x14ac:dyDescent="0.25">
      <c r="A6145" t="s">
        <v>103123</v>
      </c>
      <c r="B6145" t="s">
        <v>103072</v>
      </c>
    </row>
    <row r="6146" spans="1:2" x14ac:dyDescent="0.25">
      <c r="A6146" t="s">
        <v>103124</v>
      </c>
      <c r="B6146" t="s">
        <v>103072</v>
      </c>
    </row>
    <row r="6147" spans="1:2" x14ac:dyDescent="0.25">
      <c r="A6147" t="s">
        <v>103125</v>
      </c>
      <c r="B6147" t="s">
        <v>103072</v>
      </c>
    </row>
    <row r="6148" spans="1:2" x14ac:dyDescent="0.25">
      <c r="A6148" t="s">
        <v>103126</v>
      </c>
      <c r="B6148" t="s">
        <v>103072</v>
      </c>
    </row>
    <row r="6149" spans="1:2" x14ac:dyDescent="0.25">
      <c r="A6149" t="s">
        <v>103127</v>
      </c>
      <c r="B6149" t="s">
        <v>103072</v>
      </c>
    </row>
    <row r="6150" spans="1:2" x14ac:dyDescent="0.25">
      <c r="A6150" t="s">
        <v>103128</v>
      </c>
      <c r="B6150" t="s">
        <v>103072</v>
      </c>
    </row>
    <row r="6151" spans="1:2" x14ac:dyDescent="0.25">
      <c r="A6151" t="s">
        <v>103129</v>
      </c>
      <c r="B6151" t="s">
        <v>103072</v>
      </c>
    </row>
    <row r="6152" spans="1:2" x14ac:dyDescent="0.25">
      <c r="A6152" t="s">
        <v>103130</v>
      </c>
      <c r="B6152" t="s">
        <v>103072</v>
      </c>
    </row>
    <row r="6153" spans="1:2" x14ac:dyDescent="0.25">
      <c r="A6153" t="s">
        <v>103131</v>
      </c>
      <c r="B6153" t="s">
        <v>103072</v>
      </c>
    </row>
    <row r="6154" spans="1:2" x14ac:dyDescent="0.25">
      <c r="A6154" t="s">
        <v>103132</v>
      </c>
      <c r="B6154" t="s">
        <v>103072</v>
      </c>
    </row>
    <row r="6155" spans="1:2" x14ac:dyDescent="0.25">
      <c r="A6155" t="s">
        <v>103133</v>
      </c>
      <c r="B6155" t="s">
        <v>103072</v>
      </c>
    </row>
    <row r="6156" spans="1:2" x14ac:dyDescent="0.25">
      <c r="A6156" t="s">
        <v>103134</v>
      </c>
      <c r="B6156" t="s">
        <v>103072</v>
      </c>
    </row>
    <row r="6157" spans="1:2" x14ac:dyDescent="0.25">
      <c r="A6157" t="s">
        <v>103135</v>
      </c>
      <c r="B6157" t="s">
        <v>103072</v>
      </c>
    </row>
    <row r="6158" spans="1:2" x14ac:dyDescent="0.25">
      <c r="A6158" t="s">
        <v>103136</v>
      </c>
      <c r="B6158" t="s">
        <v>103072</v>
      </c>
    </row>
    <row r="6159" spans="1:2" x14ac:dyDescent="0.25">
      <c r="A6159" t="s">
        <v>103137</v>
      </c>
      <c r="B6159" t="s">
        <v>103072</v>
      </c>
    </row>
    <row r="6160" spans="1:2" x14ac:dyDescent="0.25">
      <c r="A6160" t="s">
        <v>103138</v>
      </c>
      <c r="B6160" t="s">
        <v>103072</v>
      </c>
    </row>
    <row r="6161" spans="1:2" x14ac:dyDescent="0.25">
      <c r="A6161" t="s">
        <v>103139</v>
      </c>
      <c r="B6161" t="s">
        <v>103072</v>
      </c>
    </row>
    <row r="6162" spans="1:2" x14ac:dyDescent="0.25">
      <c r="A6162" t="s">
        <v>103140</v>
      </c>
      <c r="B6162" t="s">
        <v>103072</v>
      </c>
    </row>
    <row r="6163" spans="1:2" x14ac:dyDescent="0.25">
      <c r="A6163" t="s">
        <v>103141</v>
      </c>
      <c r="B6163" t="s">
        <v>103072</v>
      </c>
    </row>
    <row r="6164" spans="1:2" x14ac:dyDescent="0.25">
      <c r="A6164" t="s">
        <v>103142</v>
      </c>
      <c r="B6164" t="s">
        <v>103072</v>
      </c>
    </row>
    <row r="6165" spans="1:2" x14ac:dyDescent="0.25">
      <c r="A6165" t="s">
        <v>103143</v>
      </c>
      <c r="B6165" t="s">
        <v>103072</v>
      </c>
    </row>
    <row r="6166" spans="1:2" x14ac:dyDescent="0.25">
      <c r="A6166" t="s">
        <v>103144</v>
      </c>
      <c r="B6166" t="s">
        <v>103072</v>
      </c>
    </row>
    <row r="6167" spans="1:2" x14ac:dyDescent="0.25">
      <c r="A6167" t="s">
        <v>103145</v>
      </c>
      <c r="B6167" t="s">
        <v>103072</v>
      </c>
    </row>
    <row r="6168" spans="1:2" x14ac:dyDescent="0.25">
      <c r="A6168" t="s">
        <v>103146</v>
      </c>
      <c r="B6168" t="s">
        <v>103072</v>
      </c>
    </row>
    <row r="6169" spans="1:2" x14ac:dyDescent="0.25">
      <c r="A6169" t="s">
        <v>103147</v>
      </c>
      <c r="B6169" t="s">
        <v>103072</v>
      </c>
    </row>
    <row r="6170" spans="1:2" x14ac:dyDescent="0.25">
      <c r="A6170" t="s">
        <v>103148</v>
      </c>
      <c r="B6170" t="s">
        <v>103072</v>
      </c>
    </row>
    <row r="6171" spans="1:2" x14ac:dyDescent="0.25">
      <c r="A6171" t="s">
        <v>103149</v>
      </c>
      <c r="B6171" t="s">
        <v>103072</v>
      </c>
    </row>
    <row r="6172" spans="1:2" x14ac:dyDescent="0.25">
      <c r="A6172" t="s">
        <v>103150</v>
      </c>
      <c r="B6172" t="s">
        <v>103072</v>
      </c>
    </row>
    <row r="6173" spans="1:2" x14ac:dyDescent="0.25">
      <c r="A6173" t="s">
        <v>103151</v>
      </c>
      <c r="B6173" t="s">
        <v>103072</v>
      </c>
    </row>
    <row r="6174" spans="1:2" x14ac:dyDescent="0.25">
      <c r="A6174" t="s">
        <v>103152</v>
      </c>
      <c r="B6174" t="s">
        <v>103072</v>
      </c>
    </row>
    <row r="6175" spans="1:2" x14ac:dyDescent="0.25">
      <c r="A6175" t="s">
        <v>103153</v>
      </c>
      <c r="B6175" t="s">
        <v>103072</v>
      </c>
    </row>
    <row r="6176" spans="1:2" x14ac:dyDescent="0.25">
      <c r="A6176" t="s">
        <v>103154</v>
      </c>
      <c r="B6176" t="s">
        <v>103072</v>
      </c>
    </row>
    <row r="6177" spans="1:2" x14ac:dyDescent="0.25">
      <c r="A6177" t="s">
        <v>103155</v>
      </c>
      <c r="B6177" t="s">
        <v>103072</v>
      </c>
    </row>
    <row r="6178" spans="1:2" x14ac:dyDescent="0.25">
      <c r="A6178" t="s">
        <v>103156</v>
      </c>
      <c r="B6178" t="s">
        <v>103072</v>
      </c>
    </row>
    <row r="6179" spans="1:2" x14ac:dyDescent="0.25">
      <c r="A6179" t="s">
        <v>103157</v>
      </c>
      <c r="B6179" t="s">
        <v>103072</v>
      </c>
    </row>
    <row r="6180" spans="1:2" x14ac:dyDescent="0.25">
      <c r="A6180" t="s">
        <v>103158</v>
      </c>
      <c r="B6180" t="s">
        <v>103072</v>
      </c>
    </row>
    <row r="6181" spans="1:2" x14ac:dyDescent="0.25">
      <c r="A6181" t="s">
        <v>103159</v>
      </c>
      <c r="B6181" t="s">
        <v>103072</v>
      </c>
    </row>
    <row r="6182" spans="1:2" x14ac:dyDescent="0.25">
      <c r="A6182" t="s">
        <v>103160</v>
      </c>
      <c r="B6182" t="s">
        <v>103072</v>
      </c>
    </row>
    <row r="6183" spans="1:2" x14ac:dyDescent="0.25">
      <c r="A6183" t="s">
        <v>103161</v>
      </c>
      <c r="B6183" t="s">
        <v>103072</v>
      </c>
    </row>
    <row r="6184" spans="1:2" x14ac:dyDescent="0.25">
      <c r="A6184" t="s">
        <v>103162</v>
      </c>
      <c r="B6184" t="s">
        <v>103072</v>
      </c>
    </row>
    <row r="6185" spans="1:2" x14ac:dyDescent="0.25">
      <c r="A6185" t="s">
        <v>103163</v>
      </c>
      <c r="B6185" t="s">
        <v>103072</v>
      </c>
    </row>
    <row r="6186" spans="1:2" x14ac:dyDescent="0.25">
      <c r="A6186" t="s">
        <v>103164</v>
      </c>
      <c r="B6186" t="s">
        <v>103072</v>
      </c>
    </row>
    <row r="6187" spans="1:2" x14ac:dyDescent="0.25">
      <c r="A6187" t="s">
        <v>103165</v>
      </c>
      <c r="B6187" t="s">
        <v>103072</v>
      </c>
    </row>
    <row r="6188" spans="1:2" x14ac:dyDescent="0.25">
      <c r="A6188" t="s">
        <v>103167</v>
      </c>
      <c r="B6188" t="s">
        <v>103072</v>
      </c>
    </row>
    <row r="6189" spans="1:2" x14ac:dyDescent="0.25">
      <c r="A6189" t="s">
        <v>103166</v>
      </c>
      <c r="B6189" t="s">
        <v>103072</v>
      </c>
    </row>
    <row r="6190" spans="1:2" x14ac:dyDescent="0.25">
      <c r="A6190" t="s">
        <v>103168</v>
      </c>
      <c r="B6190" t="s">
        <v>103072</v>
      </c>
    </row>
    <row r="6191" spans="1:2" x14ac:dyDescent="0.25">
      <c r="A6191" t="s">
        <v>103169</v>
      </c>
      <c r="B6191" t="s">
        <v>103072</v>
      </c>
    </row>
    <row r="6192" spans="1:2" x14ac:dyDescent="0.25">
      <c r="A6192" t="s">
        <v>103170</v>
      </c>
      <c r="B6192" t="s">
        <v>103072</v>
      </c>
    </row>
    <row r="6193" spans="1:2" x14ac:dyDescent="0.25">
      <c r="A6193" t="s">
        <v>103171</v>
      </c>
      <c r="B6193" t="s">
        <v>103072</v>
      </c>
    </row>
    <row r="6194" spans="1:2" x14ac:dyDescent="0.25">
      <c r="A6194" t="s">
        <v>103172</v>
      </c>
      <c r="B6194" t="s">
        <v>103072</v>
      </c>
    </row>
    <row r="6195" spans="1:2" x14ac:dyDescent="0.25">
      <c r="A6195" t="s">
        <v>103173</v>
      </c>
      <c r="B6195" t="s">
        <v>103072</v>
      </c>
    </row>
    <row r="6196" spans="1:2" x14ac:dyDescent="0.25">
      <c r="A6196" t="s">
        <v>103174</v>
      </c>
      <c r="B6196" t="s">
        <v>103072</v>
      </c>
    </row>
    <row r="6197" spans="1:2" x14ac:dyDescent="0.25">
      <c r="A6197" t="s">
        <v>103175</v>
      </c>
      <c r="B6197" t="s">
        <v>103072</v>
      </c>
    </row>
    <row r="6198" spans="1:2" x14ac:dyDescent="0.25">
      <c r="A6198" t="s">
        <v>103176</v>
      </c>
      <c r="B6198" t="s">
        <v>103072</v>
      </c>
    </row>
    <row r="6199" spans="1:2" x14ac:dyDescent="0.25">
      <c r="A6199" t="s">
        <v>103177</v>
      </c>
      <c r="B6199" t="s">
        <v>103072</v>
      </c>
    </row>
    <row r="6200" spans="1:2" x14ac:dyDescent="0.25">
      <c r="A6200" t="s">
        <v>103178</v>
      </c>
      <c r="B6200" t="s">
        <v>103072</v>
      </c>
    </row>
    <row r="6201" spans="1:2" x14ac:dyDescent="0.25">
      <c r="A6201" t="s">
        <v>103179</v>
      </c>
      <c r="B6201" t="s">
        <v>103072</v>
      </c>
    </row>
    <row r="6202" spans="1:2" x14ac:dyDescent="0.25">
      <c r="A6202" t="s">
        <v>103180</v>
      </c>
      <c r="B6202" t="s">
        <v>103072</v>
      </c>
    </row>
    <row r="6203" spans="1:2" x14ac:dyDescent="0.25">
      <c r="A6203" t="s">
        <v>103181</v>
      </c>
      <c r="B6203" t="s">
        <v>103072</v>
      </c>
    </row>
    <row r="6204" spans="1:2" x14ac:dyDescent="0.25">
      <c r="A6204" t="s">
        <v>103182</v>
      </c>
      <c r="B6204" t="s">
        <v>103072</v>
      </c>
    </row>
    <row r="6205" spans="1:2" x14ac:dyDescent="0.25">
      <c r="A6205" t="s">
        <v>103183</v>
      </c>
      <c r="B6205" t="s">
        <v>103072</v>
      </c>
    </row>
    <row r="6206" spans="1:2" x14ac:dyDescent="0.25">
      <c r="A6206" t="s">
        <v>103184</v>
      </c>
      <c r="B6206" t="s">
        <v>103072</v>
      </c>
    </row>
    <row r="6207" spans="1:2" x14ac:dyDescent="0.25">
      <c r="A6207" t="s">
        <v>103185</v>
      </c>
      <c r="B6207" t="s">
        <v>103072</v>
      </c>
    </row>
    <row r="6208" spans="1:2" x14ac:dyDescent="0.25">
      <c r="A6208" t="s">
        <v>103186</v>
      </c>
      <c r="B6208" t="s">
        <v>103072</v>
      </c>
    </row>
    <row r="6209" spans="1:2" x14ac:dyDescent="0.25">
      <c r="A6209" t="s">
        <v>103187</v>
      </c>
      <c r="B6209" t="s">
        <v>103072</v>
      </c>
    </row>
    <row r="6210" spans="1:2" x14ac:dyDescent="0.25">
      <c r="A6210" t="s">
        <v>103188</v>
      </c>
      <c r="B6210" t="s">
        <v>103072</v>
      </c>
    </row>
    <row r="6211" spans="1:2" x14ac:dyDescent="0.25">
      <c r="A6211" t="s">
        <v>103189</v>
      </c>
      <c r="B6211" t="s">
        <v>103072</v>
      </c>
    </row>
    <row r="6212" spans="1:2" x14ac:dyDescent="0.25">
      <c r="A6212" t="s">
        <v>103190</v>
      </c>
      <c r="B6212" t="s">
        <v>103072</v>
      </c>
    </row>
    <row r="6213" spans="1:2" x14ac:dyDescent="0.25">
      <c r="A6213" t="s">
        <v>103191</v>
      </c>
      <c r="B6213" t="s">
        <v>103072</v>
      </c>
    </row>
    <row r="6214" spans="1:2" x14ac:dyDescent="0.25">
      <c r="A6214" t="s">
        <v>103192</v>
      </c>
      <c r="B6214" t="s">
        <v>103072</v>
      </c>
    </row>
    <row r="6215" spans="1:2" x14ac:dyDescent="0.25">
      <c r="A6215" t="s">
        <v>103193</v>
      </c>
      <c r="B6215" t="s">
        <v>103072</v>
      </c>
    </row>
    <row r="6216" spans="1:2" x14ac:dyDescent="0.25">
      <c r="A6216" t="s">
        <v>103194</v>
      </c>
      <c r="B6216" t="s">
        <v>103072</v>
      </c>
    </row>
    <row r="6217" spans="1:2" x14ac:dyDescent="0.25">
      <c r="A6217" t="s">
        <v>103195</v>
      </c>
      <c r="B6217" t="s">
        <v>103072</v>
      </c>
    </row>
    <row r="6218" spans="1:2" x14ac:dyDescent="0.25">
      <c r="A6218" t="s">
        <v>103196</v>
      </c>
      <c r="B6218" t="s">
        <v>103072</v>
      </c>
    </row>
    <row r="6219" spans="1:2" x14ac:dyDescent="0.25">
      <c r="A6219" t="s">
        <v>103197</v>
      </c>
      <c r="B6219" t="s">
        <v>103072</v>
      </c>
    </row>
    <row r="6220" spans="1:2" x14ac:dyDescent="0.25">
      <c r="A6220" t="s">
        <v>103198</v>
      </c>
      <c r="B6220" t="s">
        <v>103072</v>
      </c>
    </row>
    <row r="6221" spans="1:2" x14ac:dyDescent="0.25">
      <c r="A6221" t="s">
        <v>103199</v>
      </c>
      <c r="B6221" t="s">
        <v>103072</v>
      </c>
    </row>
    <row r="6222" spans="1:2" x14ac:dyDescent="0.25">
      <c r="A6222" t="s">
        <v>103200</v>
      </c>
      <c r="B6222" t="s">
        <v>103072</v>
      </c>
    </row>
    <row r="6223" spans="1:2" x14ac:dyDescent="0.25">
      <c r="A6223" t="s">
        <v>103201</v>
      </c>
      <c r="B6223" t="s">
        <v>103072</v>
      </c>
    </row>
    <row r="6224" spans="1:2" x14ac:dyDescent="0.25">
      <c r="A6224" t="s">
        <v>103202</v>
      </c>
      <c r="B6224" t="s">
        <v>103072</v>
      </c>
    </row>
    <row r="6225" spans="1:2" x14ac:dyDescent="0.25">
      <c r="A6225" t="s">
        <v>103203</v>
      </c>
      <c r="B6225" t="s">
        <v>103072</v>
      </c>
    </row>
    <row r="6226" spans="1:2" x14ac:dyDescent="0.25">
      <c r="A6226" t="s">
        <v>103204</v>
      </c>
      <c r="B6226" t="s">
        <v>103072</v>
      </c>
    </row>
    <row r="6227" spans="1:2" x14ac:dyDescent="0.25">
      <c r="A6227" t="s">
        <v>103205</v>
      </c>
      <c r="B6227" t="s">
        <v>103072</v>
      </c>
    </row>
    <row r="6228" spans="1:2" x14ac:dyDescent="0.25">
      <c r="A6228" t="s">
        <v>103206</v>
      </c>
      <c r="B6228" t="s">
        <v>103072</v>
      </c>
    </row>
    <row r="6229" spans="1:2" x14ac:dyDescent="0.25">
      <c r="A6229" t="s">
        <v>103207</v>
      </c>
      <c r="B6229" t="s">
        <v>103072</v>
      </c>
    </row>
    <row r="6230" spans="1:2" x14ac:dyDescent="0.25">
      <c r="A6230" t="s">
        <v>103208</v>
      </c>
      <c r="B6230" t="s">
        <v>103072</v>
      </c>
    </row>
    <row r="6231" spans="1:2" x14ac:dyDescent="0.25">
      <c r="A6231" t="s">
        <v>103209</v>
      </c>
      <c r="B6231" t="s">
        <v>103072</v>
      </c>
    </row>
    <row r="6232" spans="1:2" x14ac:dyDescent="0.25">
      <c r="A6232" t="s">
        <v>103210</v>
      </c>
      <c r="B6232" t="s">
        <v>103072</v>
      </c>
    </row>
    <row r="6233" spans="1:2" x14ac:dyDescent="0.25">
      <c r="A6233" t="s">
        <v>103211</v>
      </c>
      <c r="B6233" t="s">
        <v>103072</v>
      </c>
    </row>
    <row r="6234" spans="1:2" x14ac:dyDescent="0.25">
      <c r="A6234" t="s">
        <v>103212</v>
      </c>
      <c r="B6234" t="s">
        <v>103072</v>
      </c>
    </row>
    <row r="6235" spans="1:2" x14ac:dyDescent="0.25">
      <c r="A6235" t="s">
        <v>103213</v>
      </c>
      <c r="B6235" t="s">
        <v>103072</v>
      </c>
    </row>
    <row r="6236" spans="1:2" x14ac:dyDescent="0.25">
      <c r="A6236" t="s">
        <v>103214</v>
      </c>
      <c r="B6236" t="s">
        <v>103072</v>
      </c>
    </row>
    <row r="6237" spans="1:2" x14ac:dyDescent="0.25">
      <c r="A6237" t="s">
        <v>103215</v>
      </c>
      <c r="B6237" t="s">
        <v>103072</v>
      </c>
    </row>
    <row r="6238" spans="1:2" x14ac:dyDescent="0.25">
      <c r="A6238" t="s">
        <v>103216</v>
      </c>
      <c r="B6238" t="s">
        <v>103072</v>
      </c>
    </row>
    <row r="6239" spans="1:2" x14ac:dyDescent="0.25">
      <c r="A6239" t="s">
        <v>103217</v>
      </c>
      <c r="B6239" t="s">
        <v>103072</v>
      </c>
    </row>
    <row r="6240" spans="1:2" x14ac:dyDescent="0.25">
      <c r="A6240" t="s">
        <v>103218</v>
      </c>
      <c r="B6240" t="s">
        <v>103072</v>
      </c>
    </row>
    <row r="6241" spans="1:2" x14ac:dyDescent="0.25">
      <c r="A6241" t="s">
        <v>103219</v>
      </c>
      <c r="B6241" t="s">
        <v>103072</v>
      </c>
    </row>
    <row r="6242" spans="1:2" x14ac:dyDescent="0.25">
      <c r="A6242" t="s">
        <v>103220</v>
      </c>
      <c r="B6242" t="s">
        <v>103072</v>
      </c>
    </row>
    <row r="6243" spans="1:2" x14ac:dyDescent="0.25">
      <c r="A6243" t="s">
        <v>103221</v>
      </c>
      <c r="B6243" t="s">
        <v>103072</v>
      </c>
    </row>
    <row r="6244" spans="1:2" x14ac:dyDescent="0.25">
      <c r="A6244" t="s">
        <v>103222</v>
      </c>
      <c r="B6244" t="s">
        <v>103072</v>
      </c>
    </row>
    <row r="6245" spans="1:2" x14ac:dyDescent="0.25">
      <c r="A6245" t="s">
        <v>103223</v>
      </c>
      <c r="B6245" t="s">
        <v>103072</v>
      </c>
    </row>
    <row r="6246" spans="1:2" x14ac:dyDescent="0.25">
      <c r="A6246" t="s">
        <v>103224</v>
      </c>
      <c r="B6246" t="s">
        <v>103072</v>
      </c>
    </row>
    <row r="6247" spans="1:2" x14ac:dyDescent="0.25">
      <c r="A6247" t="s">
        <v>103225</v>
      </c>
      <c r="B6247" t="s">
        <v>103072</v>
      </c>
    </row>
    <row r="6248" spans="1:2" x14ac:dyDescent="0.25">
      <c r="A6248" t="s">
        <v>103226</v>
      </c>
      <c r="B6248" t="s">
        <v>103072</v>
      </c>
    </row>
    <row r="6249" spans="1:2" x14ac:dyDescent="0.25">
      <c r="A6249" t="s">
        <v>103227</v>
      </c>
      <c r="B6249" t="s">
        <v>103072</v>
      </c>
    </row>
    <row r="6250" spans="1:2" x14ac:dyDescent="0.25">
      <c r="A6250" t="s">
        <v>103228</v>
      </c>
      <c r="B6250" t="s">
        <v>103072</v>
      </c>
    </row>
    <row r="6251" spans="1:2" x14ac:dyDescent="0.25">
      <c r="A6251" t="s">
        <v>103229</v>
      </c>
      <c r="B6251" t="s">
        <v>103072</v>
      </c>
    </row>
    <row r="6252" spans="1:2" x14ac:dyDescent="0.25">
      <c r="A6252" t="s">
        <v>103230</v>
      </c>
      <c r="B6252" t="s">
        <v>103072</v>
      </c>
    </row>
    <row r="6253" spans="1:2" x14ac:dyDescent="0.25">
      <c r="A6253" t="s">
        <v>103231</v>
      </c>
      <c r="B6253" t="s">
        <v>103072</v>
      </c>
    </row>
    <row r="6254" spans="1:2" x14ac:dyDescent="0.25">
      <c r="A6254" t="s">
        <v>103232</v>
      </c>
      <c r="B6254" t="s">
        <v>103072</v>
      </c>
    </row>
    <row r="6255" spans="1:2" x14ac:dyDescent="0.25">
      <c r="A6255" t="s">
        <v>103233</v>
      </c>
      <c r="B6255" t="s">
        <v>103072</v>
      </c>
    </row>
    <row r="6256" spans="1:2" x14ac:dyDescent="0.25">
      <c r="A6256" t="s">
        <v>103234</v>
      </c>
      <c r="B6256" t="s">
        <v>103072</v>
      </c>
    </row>
    <row r="6257" spans="1:2" x14ac:dyDescent="0.25">
      <c r="A6257" t="s">
        <v>103235</v>
      </c>
      <c r="B6257" t="s">
        <v>103072</v>
      </c>
    </row>
    <row r="6258" spans="1:2" x14ac:dyDescent="0.25">
      <c r="A6258" t="s">
        <v>103236</v>
      </c>
      <c r="B6258" t="s">
        <v>103072</v>
      </c>
    </row>
    <row r="6259" spans="1:2" x14ac:dyDescent="0.25">
      <c r="A6259" t="s">
        <v>103237</v>
      </c>
      <c r="B6259" t="s">
        <v>103072</v>
      </c>
    </row>
    <row r="6260" spans="1:2" x14ac:dyDescent="0.25">
      <c r="A6260" t="s">
        <v>103238</v>
      </c>
      <c r="B6260" t="s">
        <v>103072</v>
      </c>
    </row>
    <row r="6261" spans="1:2" x14ac:dyDescent="0.25">
      <c r="A6261" t="s">
        <v>103239</v>
      </c>
      <c r="B6261" t="s">
        <v>103072</v>
      </c>
    </row>
    <row r="6262" spans="1:2" x14ac:dyDescent="0.25">
      <c r="A6262" t="s">
        <v>103240</v>
      </c>
      <c r="B6262" t="s">
        <v>103072</v>
      </c>
    </row>
    <row r="6263" spans="1:2" x14ac:dyDescent="0.25">
      <c r="A6263" t="s">
        <v>103241</v>
      </c>
      <c r="B6263" t="s">
        <v>103072</v>
      </c>
    </row>
    <row r="6264" spans="1:2" x14ac:dyDescent="0.25">
      <c r="A6264" t="s">
        <v>103242</v>
      </c>
      <c r="B6264" t="s">
        <v>103072</v>
      </c>
    </row>
    <row r="6265" spans="1:2" x14ac:dyDescent="0.25">
      <c r="A6265" t="s">
        <v>103243</v>
      </c>
      <c r="B6265" t="s">
        <v>103072</v>
      </c>
    </row>
    <row r="6266" spans="1:2" x14ac:dyDescent="0.25">
      <c r="A6266" t="s">
        <v>103244</v>
      </c>
      <c r="B6266" t="s">
        <v>103072</v>
      </c>
    </row>
    <row r="6267" spans="1:2" x14ac:dyDescent="0.25">
      <c r="A6267" t="s">
        <v>103245</v>
      </c>
      <c r="B6267" t="s">
        <v>103072</v>
      </c>
    </row>
    <row r="6268" spans="1:2" x14ac:dyDescent="0.25">
      <c r="A6268" t="s">
        <v>103246</v>
      </c>
      <c r="B6268" t="s">
        <v>103072</v>
      </c>
    </row>
    <row r="6269" spans="1:2" x14ac:dyDescent="0.25">
      <c r="A6269" t="s">
        <v>103247</v>
      </c>
      <c r="B6269" t="s">
        <v>103072</v>
      </c>
    </row>
    <row r="6270" spans="1:2" x14ac:dyDescent="0.25">
      <c r="A6270" t="s">
        <v>103248</v>
      </c>
      <c r="B6270" t="s">
        <v>103072</v>
      </c>
    </row>
    <row r="6271" spans="1:2" x14ac:dyDescent="0.25">
      <c r="A6271" t="s">
        <v>103249</v>
      </c>
      <c r="B6271" t="s">
        <v>103072</v>
      </c>
    </row>
    <row r="6272" spans="1:2" x14ac:dyDescent="0.25">
      <c r="A6272" t="s">
        <v>103250</v>
      </c>
      <c r="B6272" t="s">
        <v>103072</v>
      </c>
    </row>
    <row r="6273" spans="1:2" x14ac:dyDescent="0.25">
      <c r="A6273" t="s">
        <v>103251</v>
      </c>
      <c r="B6273" t="s">
        <v>103072</v>
      </c>
    </row>
    <row r="6274" spans="1:2" x14ac:dyDescent="0.25">
      <c r="A6274" t="s">
        <v>103252</v>
      </c>
      <c r="B6274" t="s">
        <v>103072</v>
      </c>
    </row>
    <row r="6275" spans="1:2" x14ac:dyDescent="0.25">
      <c r="A6275" t="s">
        <v>103253</v>
      </c>
      <c r="B6275" t="s">
        <v>103072</v>
      </c>
    </row>
    <row r="6276" spans="1:2" x14ac:dyDescent="0.25">
      <c r="A6276" t="s">
        <v>103254</v>
      </c>
      <c r="B6276" t="s">
        <v>103072</v>
      </c>
    </row>
    <row r="6277" spans="1:2" x14ac:dyDescent="0.25">
      <c r="A6277" t="s">
        <v>103255</v>
      </c>
      <c r="B6277" t="s">
        <v>103072</v>
      </c>
    </row>
    <row r="6278" spans="1:2" x14ac:dyDescent="0.25">
      <c r="A6278" t="s">
        <v>103256</v>
      </c>
      <c r="B6278" t="s">
        <v>103072</v>
      </c>
    </row>
    <row r="6279" spans="1:2" x14ac:dyDescent="0.25">
      <c r="A6279" t="s">
        <v>103257</v>
      </c>
      <c r="B6279" t="s">
        <v>103072</v>
      </c>
    </row>
    <row r="6280" spans="1:2" x14ac:dyDescent="0.25">
      <c r="A6280" t="s">
        <v>103258</v>
      </c>
      <c r="B6280" t="s">
        <v>103072</v>
      </c>
    </row>
    <row r="6281" spans="1:2" x14ac:dyDescent="0.25">
      <c r="A6281" t="s">
        <v>103259</v>
      </c>
      <c r="B6281" t="s">
        <v>103072</v>
      </c>
    </row>
    <row r="6282" spans="1:2" x14ac:dyDescent="0.25">
      <c r="A6282" t="s">
        <v>103260</v>
      </c>
      <c r="B6282" t="s">
        <v>103072</v>
      </c>
    </row>
    <row r="6283" spans="1:2" x14ac:dyDescent="0.25">
      <c r="A6283" t="s">
        <v>103261</v>
      </c>
      <c r="B6283" t="s">
        <v>103072</v>
      </c>
    </row>
    <row r="6284" spans="1:2" x14ac:dyDescent="0.25">
      <c r="A6284" t="s">
        <v>103262</v>
      </c>
      <c r="B6284" t="s">
        <v>103072</v>
      </c>
    </row>
    <row r="6285" spans="1:2" x14ac:dyDescent="0.25">
      <c r="A6285" t="s">
        <v>103263</v>
      </c>
      <c r="B6285" t="s">
        <v>103072</v>
      </c>
    </row>
    <row r="6286" spans="1:2" x14ac:dyDescent="0.25">
      <c r="A6286" t="s">
        <v>103264</v>
      </c>
      <c r="B6286" t="s">
        <v>103072</v>
      </c>
    </row>
    <row r="6287" spans="1:2" x14ac:dyDescent="0.25">
      <c r="A6287" t="s">
        <v>103265</v>
      </c>
      <c r="B6287" t="s">
        <v>103072</v>
      </c>
    </row>
    <row r="6288" spans="1:2" x14ac:dyDescent="0.25">
      <c r="A6288" t="s">
        <v>103266</v>
      </c>
      <c r="B6288" t="s">
        <v>103072</v>
      </c>
    </row>
    <row r="6289" spans="1:2" x14ac:dyDescent="0.25">
      <c r="A6289" t="s">
        <v>103267</v>
      </c>
      <c r="B6289" t="s">
        <v>103072</v>
      </c>
    </row>
    <row r="6290" spans="1:2" x14ac:dyDescent="0.25">
      <c r="A6290" t="s">
        <v>103268</v>
      </c>
      <c r="B6290" t="s">
        <v>103072</v>
      </c>
    </row>
    <row r="6291" spans="1:2" x14ac:dyDescent="0.25">
      <c r="A6291" t="s">
        <v>103269</v>
      </c>
      <c r="B6291" t="s">
        <v>103072</v>
      </c>
    </row>
    <row r="6292" spans="1:2" x14ac:dyDescent="0.25">
      <c r="A6292" t="s">
        <v>103270</v>
      </c>
      <c r="B6292" t="s">
        <v>103072</v>
      </c>
    </row>
    <row r="6293" spans="1:2" x14ac:dyDescent="0.25">
      <c r="A6293" t="s">
        <v>103271</v>
      </c>
      <c r="B6293" t="s">
        <v>103072</v>
      </c>
    </row>
    <row r="6294" spans="1:2" x14ac:dyDescent="0.25">
      <c r="A6294" t="s">
        <v>103272</v>
      </c>
      <c r="B6294" t="s">
        <v>103072</v>
      </c>
    </row>
    <row r="6295" spans="1:2" x14ac:dyDescent="0.25">
      <c r="A6295" t="s">
        <v>103273</v>
      </c>
      <c r="B6295" t="s">
        <v>103072</v>
      </c>
    </row>
    <row r="6296" spans="1:2" x14ac:dyDescent="0.25">
      <c r="A6296" t="s">
        <v>103274</v>
      </c>
      <c r="B6296" t="s">
        <v>103072</v>
      </c>
    </row>
    <row r="6297" spans="1:2" x14ac:dyDescent="0.25">
      <c r="A6297" t="s">
        <v>103275</v>
      </c>
      <c r="B6297" t="s">
        <v>103072</v>
      </c>
    </row>
    <row r="6298" spans="1:2" x14ac:dyDescent="0.25">
      <c r="A6298" t="s">
        <v>103276</v>
      </c>
      <c r="B6298" t="s">
        <v>103072</v>
      </c>
    </row>
    <row r="6299" spans="1:2" x14ac:dyDescent="0.25">
      <c r="A6299" t="s">
        <v>103277</v>
      </c>
      <c r="B6299" t="s">
        <v>103072</v>
      </c>
    </row>
    <row r="6300" spans="1:2" x14ac:dyDescent="0.25">
      <c r="A6300" t="s">
        <v>103278</v>
      </c>
      <c r="B6300" t="s">
        <v>103072</v>
      </c>
    </row>
    <row r="6301" spans="1:2" x14ac:dyDescent="0.25">
      <c r="A6301" t="s">
        <v>103279</v>
      </c>
      <c r="B6301" t="s">
        <v>103072</v>
      </c>
    </row>
    <row r="6302" spans="1:2" x14ac:dyDescent="0.25">
      <c r="A6302" t="s">
        <v>103280</v>
      </c>
      <c r="B6302" t="s">
        <v>103072</v>
      </c>
    </row>
    <row r="6303" spans="1:2" x14ac:dyDescent="0.25">
      <c r="A6303" t="s">
        <v>103281</v>
      </c>
      <c r="B6303" t="s">
        <v>103072</v>
      </c>
    </row>
    <row r="6304" spans="1:2" x14ac:dyDescent="0.25">
      <c r="A6304" t="s">
        <v>103282</v>
      </c>
      <c r="B6304" t="s">
        <v>103072</v>
      </c>
    </row>
    <row r="6305" spans="1:2" x14ac:dyDescent="0.25">
      <c r="A6305" t="s">
        <v>103283</v>
      </c>
      <c r="B6305" t="s">
        <v>103072</v>
      </c>
    </row>
    <row r="6306" spans="1:2" x14ac:dyDescent="0.25">
      <c r="A6306" t="s">
        <v>103284</v>
      </c>
      <c r="B6306" t="s">
        <v>103072</v>
      </c>
    </row>
    <row r="6307" spans="1:2" x14ac:dyDescent="0.25">
      <c r="A6307" t="s">
        <v>103285</v>
      </c>
      <c r="B6307" t="s">
        <v>103072</v>
      </c>
    </row>
    <row r="6308" spans="1:2" x14ac:dyDescent="0.25">
      <c r="A6308" t="s">
        <v>103286</v>
      </c>
      <c r="B6308" t="s">
        <v>103072</v>
      </c>
    </row>
    <row r="6309" spans="1:2" x14ac:dyDescent="0.25">
      <c r="A6309" t="s">
        <v>103287</v>
      </c>
      <c r="B6309" t="s">
        <v>103072</v>
      </c>
    </row>
    <row r="6310" spans="1:2" x14ac:dyDescent="0.25">
      <c r="A6310" t="s">
        <v>103288</v>
      </c>
      <c r="B6310" t="s">
        <v>103072</v>
      </c>
    </row>
    <row r="6311" spans="1:2" x14ac:dyDescent="0.25">
      <c r="A6311" t="s">
        <v>103289</v>
      </c>
      <c r="B6311" t="s">
        <v>103072</v>
      </c>
    </row>
    <row r="6312" spans="1:2" x14ac:dyDescent="0.25">
      <c r="A6312" t="s">
        <v>103290</v>
      </c>
      <c r="B6312" t="s">
        <v>103072</v>
      </c>
    </row>
    <row r="6313" spans="1:2" x14ac:dyDescent="0.25">
      <c r="A6313" t="s">
        <v>103291</v>
      </c>
      <c r="B6313" t="s">
        <v>103072</v>
      </c>
    </row>
    <row r="6314" spans="1:2" x14ac:dyDescent="0.25">
      <c r="A6314" t="s">
        <v>103292</v>
      </c>
      <c r="B6314" t="s">
        <v>103072</v>
      </c>
    </row>
    <row r="6315" spans="1:2" x14ac:dyDescent="0.25">
      <c r="A6315" t="s">
        <v>103293</v>
      </c>
      <c r="B6315" t="s">
        <v>103072</v>
      </c>
    </row>
    <row r="6316" spans="1:2" x14ac:dyDescent="0.25">
      <c r="A6316" t="s">
        <v>103294</v>
      </c>
      <c r="B6316" t="s">
        <v>103072</v>
      </c>
    </row>
    <row r="6317" spans="1:2" x14ac:dyDescent="0.25">
      <c r="A6317" t="s">
        <v>103295</v>
      </c>
      <c r="B6317" t="s">
        <v>103072</v>
      </c>
    </row>
    <row r="6318" spans="1:2" x14ac:dyDescent="0.25">
      <c r="A6318" t="s">
        <v>103296</v>
      </c>
      <c r="B6318" t="s">
        <v>103072</v>
      </c>
    </row>
    <row r="6319" spans="1:2" x14ac:dyDescent="0.25">
      <c r="A6319" t="s">
        <v>103297</v>
      </c>
      <c r="B6319" t="s">
        <v>103072</v>
      </c>
    </row>
    <row r="6320" spans="1:2" x14ac:dyDescent="0.25">
      <c r="A6320" t="s">
        <v>103298</v>
      </c>
      <c r="B6320" t="s">
        <v>103072</v>
      </c>
    </row>
    <row r="6321" spans="1:2" x14ac:dyDescent="0.25">
      <c r="A6321" t="s">
        <v>103299</v>
      </c>
      <c r="B6321" t="s">
        <v>103072</v>
      </c>
    </row>
    <row r="6322" spans="1:2" x14ac:dyDescent="0.25">
      <c r="A6322" t="s">
        <v>103300</v>
      </c>
      <c r="B6322" t="s">
        <v>103072</v>
      </c>
    </row>
    <row r="6323" spans="1:2" x14ac:dyDescent="0.25">
      <c r="A6323" t="s">
        <v>103301</v>
      </c>
      <c r="B6323" t="s">
        <v>103072</v>
      </c>
    </row>
    <row r="6324" spans="1:2" x14ac:dyDescent="0.25">
      <c r="A6324" t="s">
        <v>103302</v>
      </c>
      <c r="B6324" t="s">
        <v>103072</v>
      </c>
    </row>
    <row r="6325" spans="1:2" x14ac:dyDescent="0.25">
      <c r="A6325" t="s">
        <v>103303</v>
      </c>
      <c r="B6325" t="s">
        <v>103072</v>
      </c>
    </row>
    <row r="6326" spans="1:2" x14ac:dyDescent="0.25">
      <c r="A6326" t="s">
        <v>103304</v>
      </c>
      <c r="B6326" t="s">
        <v>103072</v>
      </c>
    </row>
    <row r="6327" spans="1:2" x14ac:dyDescent="0.25">
      <c r="A6327" t="s">
        <v>103305</v>
      </c>
      <c r="B6327" t="s">
        <v>103072</v>
      </c>
    </row>
    <row r="6328" spans="1:2" x14ac:dyDescent="0.25">
      <c r="A6328" t="s">
        <v>103306</v>
      </c>
      <c r="B6328" t="s">
        <v>103072</v>
      </c>
    </row>
    <row r="6329" spans="1:2" x14ac:dyDescent="0.25">
      <c r="A6329" t="s">
        <v>103307</v>
      </c>
      <c r="B6329" t="s">
        <v>103072</v>
      </c>
    </row>
    <row r="6330" spans="1:2" x14ac:dyDescent="0.25">
      <c r="A6330" t="s">
        <v>103308</v>
      </c>
      <c r="B6330" t="s">
        <v>103072</v>
      </c>
    </row>
    <row r="6331" spans="1:2" x14ac:dyDescent="0.25">
      <c r="A6331" t="s">
        <v>103309</v>
      </c>
      <c r="B6331" t="s">
        <v>103072</v>
      </c>
    </row>
    <row r="6332" spans="1:2" x14ac:dyDescent="0.25">
      <c r="A6332" t="s">
        <v>103310</v>
      </c>
      <c r="B6332" t="s">
        <v>103072</v>
      </c>
    </row>
    <row r="6333" spans="1:2" x14ac:dyDescent="0.25">
      <c r="A6333" t="s">
        <v>103311</v>
      </c>
      <c r="B6333" t="s">
        <v>103072</v>
      </c>
    </row>
    <row r="6334" spans="1:2" x14ac:dyDescent="0.25">
      <c r="A6334" t="s">
        <v>103312</v>
      </c>
      <c r="B6334" t="s">
        <v>103072</v>
      </c>
    </row>
    <row r="6335" spans="1:2" x14ac:dyDescent="0.25">
      <c r="A6335" t="s">
        <v>103313</v>
      </c>
      <c r="B6335" t="s">
        <v>103072</v>
      </c>
    </row>
    <row r="6336" spans="1:2" x14ac:dyDescent="0.25">
      <c r="A6336" t="s">
        <v>103314</v>
      </c>
      <c r="B6336" t="s">
        <v>103072</v>
      </c>
    </row>
    <row r="6337" spans="1:2" x14ac:dyDescent="0.25">
      <c r="A6337" t="s">
        <v>103315</v>
      </c>
      <c r="B6337" t="s">
        <v>103072</v>
      </c>
    </row>
    <row r="6338" spans="1:2" x14ac:dyDescent="0.25">
      <c r="A6338" t="s">
        <v>103316</v>
      </c>
      <c r="B6338" t="s">
        <v>103072</v>
      </c>
    </row>
    <row r="6339" spans="1:2" x14ac:dyDescent="0.25">
      <c r="A6339" t="s">
        <v>103317</v>
      </c>
      <c r="B6339" t="s">
        <v>103072</v>
      </c>
    </row>
    <row r="6340" spans="1:2" x14ac:dyDescent="0.25">
      <c r="A6340" t="s">
        <v>103318</v>
      </c>
      <c r="B6340" t="s">
        <v>103072</v>
      </c>
    </row>
    <row r="6341" spans="1:2" x14ac:dyDescent="0.25">
      <c r="A6341" t="s">
        <v>103319</v>
      </c>
      <c r="B6341" t="s">
        <v>103072</v>
      </c>
    </row>
    <row r="6342" spans="1:2" x14ac:dyDescent="0.25">
      <c r="A6342" t="s">
        <v>103320</v>
      </c>
      <c r="B6342" t="s">
        <v>103072</v>
      </c>
    </row>
    <row r="6343" spans="1:2" x14ac:dyDescent="0.25">
      <c r="A6343" t="s">
        <v>103321</v>
      </c>
      <c r="B6343" t="s">
        <v>103072</v>
      </c>
    </row>
    <row r="6344" spans="1:2" x14ac:dyDescent="0.25">
      <c r="A6344" t="s">
        <v>103322</v>
      </c>
      <c r="B6344" t="s">
        <v>103072</v>
      </c>
    </row>
    <row r="6345" spans="1:2" x14ac:dyDescent="0.25">
      <c r="A6345" t="s">
        <v>103323</v>
      </c>
      <c r="B6345" t="s">
        <v>103072</v>
      </c>
    </row>
    <row r="6346" spans="1:2" x14ac:dyDescent="0.25">
      <c r="A6346" t="s">
        <v>103324</v>
      </c>
      <c r="B6346" t="s">
        <v>103072</v>
      </c>
    </row>
    <row r="6347" spans="1:2" x14ac:dyDescent="0.25">
      <c r="A6347" t="s">
        <v>103325</v>
      </c>
      <c r="B6347" t="s">
        <v>103072</v>
      </c>
    </row>
    <row r="6348" spans="1:2" x14ac:dyDescent="0.25">
      <c r="A6348" t="s">
        <v>103326</v>
      </c>
      <c r="B6348" t="s">
        <v>103072</v>
      </c>
    </row>
    <row r="6349" spans="1:2" x14ac:dyDescent="0.25">
      <c r="A6349" t="s">
        <v>103327</v>
      </c>
      <c r="B6349" t="s">
        <v>103328</v>
      </c>
    </row>
    <row r="6350" spans="1:2" x14ac:dyDescent="0.25">
      <c r="A6350" t="s">
        <v>103329</v>
      </c>
      <c r="B6350" t="s">
        <v>103328</v>
      </c>
    </row>
    <row r="6351" spans="1:2" x14ac:dyDescent="0.25">
      <c r="A6351" t="s">
        <v>103330</v>
      </c>
      <c r="B6351" t="s">
        <v>103328</v>
      </c>
    </row>
    <row r="6352" spans="1:2" x14ac:dyDescent="0.25">
      <c r="A6352" t="s">
        <v>103331</v>
      </c>
      <c r="B6352" t="s">
        <v>103328</v>
      </c>
    </row>
    <row r="6353" spans="1:2" x14ac:dyDescent="0.25">
      <c r="A6353" t="s">
        <v>103332</v>
      </c>
      <c r="B6353" t="s">
        <v>103328</v>
      </c>
    </row>
    <row r="6354" spans="1:2" x14ac:dyDescent="0.25">
      <c r="A6354" t="s">
        <v>103333</v>
      </c>
      <c r="B6354" t="s">
        <v>103328</v>
      </c>
    </row>
    <row r="6355" spans="1:2" x14ac:dyDescent="0.25">
      <c r="A6355" t="s">
        <v>103334</v>
      </c>
      <c r="B6355" t="s">
        <v>103328</v>
      </c>
    </row>
    <row r="6356" spans="1:2" x14ac:dyDescent="0.25">
      <c r="A6356" t="s">
        <v>103335</v>
      </c>
      <c r="B6356" t="s">
        <v>103328</v>
      </c>
    </row>
    <row r="6357" spans="1:2" x14ac:dyDescent="0.25">
      <c r="A6357" t="s">
        <v>103336</v>
      </c>
      <c r="B6357" t="s">
        <v>103328</v>
      </c>
    </row>
    <row r="6358" spans="1:2" x14ac:dyDescent="0.25">
      <c r="A6358" t="s">
        <v>103337</v>
      </c>
      <c r="B6358" t="s">
        <v>103328</v>
      </c>
    </row>
    <row r="6359" spans="1:2" x14ac:dyDescent="0.25">
      <c r="A6359" t="s">
        <v>103338</v>
      </c>
      <c r="B6359" t="s">
        <v>103328</v>
      </c>
    </row>
    <row r="6360" spans="1:2" x14ac:dyDescent="0.25">
      <c r="A6360" t="s">
        <v>103339</v>
      </c>
      <c r="B6360" t="s">
        <v>103328</v>
      </c>
    </row>
    <row r="6361" spans="1:2" x14ac:dyDescent="0.25">
      <c r="A6361" t="s">
        <v>103340</v>
      </c>
      <c r="B6361" t="s">
        <v>103328</v>
      </c>
    </row>
    <row r="6362" spans="1:2" x14ac:dyDescent="0.25">
      <c r="A6362" t="s">
        <v>103341</v>
      </c>
      <c r="B6362" t="s">
        <v>103328</v>
      </c>
    </row>
    <row r="6363" spans="1:2" x14ac:dyDescent="0.25">
      <c r="A6363" t="s">
        <v>103342</v>
      </c>
      <c r="B6363" t="s">
        <v>103328</v>
      </c>
    </row>
    <row r="6364" spans="1:2" x14ac:dyDescent="0.25">
      <c r="A6364" t="s">
        <v>103343</v>
      </c>
      <c r="B6364" t="s">
        <v>103328</v>
      </c>
    </row>
    <row r="6365" spans="1:2" x14ac:dyDescent="0.25">
      <c r="A6365" t="s">
        <v>103344</v>
      </c>
      <c r="B6365" t="s">
        <v>103328</v>
      </c>
    </row>
    <row r="6366" spans="1:2" x14ac:dyDescent="0.25">
      <c r="A6366" t="s">
        <v>103345</v>
      </c>
      <c r="B6366" t="s">
        <v>103328</v>
      </c>
    </row>
    <row r="6367" spans="1:2" x14ac:dyDescent="0.25">
      <c r="A6367" t="s">
        <v>103346</v>
      </c>
      <c r="B6367" t="s">
        <v>103328</v>
      </c>
    </row>
    <row r="6368" spans="1:2" x14ac:dyDescent="0.25">
      <c r="A6368" t="s">
        <v>103347</v>
      </c>
      <c r="B6368" t="s">
        <v>103328</v>
      </c>
    </row>
    <row r="6369" spans="1:2" x14ac:dyDescent="0.25">
      <c r="A6369" t="s">
        <v>103348</v>
      </c>
      <c r="B6369" t="s">
        <v>103328</v>
      </c>
    </row>
    <row r="6370" spans="1:2" x14ac:dyDescent="0.25">
      <c r="A6370" t="s">
        <v>103349</v>
      </c>
      <c r="B6370" t="s">
        <v>103328</v>
      </c>
    </row>
    <row r="6371" spans="1:2" x14ac:dyDescent="0.25">
      <c r="A6371" t="s">
        <v>103350</v>
      </c>
      <c r="B6371" t="s">
        <v>103328</v>
      </c>
    </row>
    <row r="6372" spans="1:2" x14ac:dyDescent="0.25">
      <c r="A6372" t="s">
        <v>103351</v>
      </c>
      <c r="B6372" t="s">
        <v>103328</v>
      </c>
    </row>
    <row r="6373" spans="1:2" x14ac:dyDescent="0.25">
      <c r="A6373" t="s">
        <v>103352</v>
      </c>
      <c r="B6373" t="s">
        <v>103328</v>
      </c>
    </row>
    <row r="6374" spans="1:2" x14ac:dyDescent="0.25">
      <c r="A6374" t="s">
        <v>103353</v>
      </c>
      <c r="B6374" t="s">
        <v>103328</v>
      </c>
    </row>
    <row r="6375" spans="1:2" x14ac:dyDescent="0.25">
      <c r="A6375" t="s">
        <v>103354</v>
      </c>
      <c r="B6375" t="s">
        <v>103328</v>
      </c>
    </row>
    <row r="6376" spans="1:2" x14ac:dyDescent="0.25">
      <c r="A6376" t="s">
        <v>103355</v>
      </c>
      <c r="B6376" t="s">
        <v>103328</v>
      </c>
    </row>
    <row r="6377" spans="1:2" x14ac:dyDescent="0.25">
      <c r="A6377" t="s">
        <v>103356</v>
      </c>
      <c r="B6377" t="s">
        <v>103328</v>
      </c>
    </row>
    <row r="6378" spans="1:2" x14ac:dyDescent="0.25">
      <c r="A6378" t="s">
        <v>103357</v>
      </c>
      <c r="B6378" t="s">
        <v>103328</v>
      </c>
    </row>
    <row r="6379" spans="1:2" x14ac:dyDescent="0.25">
      <c r="A6379" t="s">
        <v>103358</v>
      </c>
      <c r="B6379" t="s">
        <v>103328</v>
      </c>
    </row>
    <row r="6380" spans="1:2" x14ac:dyDescent="0.25">
      <c r="A6380" t="s">
        <v>103359</v>
      </c>
      <c r="B6380" t="s">
        <v>103328</v>
      </c>
    </row>
    <row r="6381" spans="1:2" x14ac:dyDescent="0.25">
      <c r="A6381" t="s">
        <v>103360</v>
      </c>
      <c r="B6381" t="s">
        <v>103328</v>
      </c>
    </row>
    <row r="6382" spans="1:2" x14ac:dyDescent="0.25">
      <c r="A6382" t="s">
        <v>103361</v>
      </c>
      <c r="B6382" t="s">
        <v>103328</v>
      </c>
    </row>
    <row r="6383" spans="1:2" x14ac:dyDescent="0.25">
      <c r="A6383" t="s">
        <v>103362</v>
      </c>
      <c r="B6383" t="s">
        <v>103328</v>
      </c>
    </row>
    <row r="6384" spans="1:2" x14ac:dyDescent="0.25">
      <c r="A6384" t="s">
        <v>103363</v>
      </c>
      <c r="B6384" t="s">
        <v>103328</v>
      </c>
    </row>
    <row r="6385" spans="1:2" x14ac:dyDescent="0.25">
      <c r="A6385" t="s">
        <v>103364</v>
      </c>
      <c r="B6385" t="s">
        <v>103328</v>
      </c>
    </row>
    <row r="6386" spans="1:2" x14ac:dyDescent="0.25">
      <c r="A6386" t="s">
        <v>103365</v>
      </c>
      <c r="B6386" t="s">
        <v>103328</v>
      </c>
    </row>
    <row r="6387" spans="1:2" x14ac:dyDescent="0.25">
      <c r="A6387" t="s">
        <v>103366</v>
      </c>
      <c r="B6387" t="s">
        <v>103328</v>
      </c>
    </row>
    <row r="6388" spans="1:2" x14ac:dyDescent="0.25">
      <c r="A6388" t="s">
        <v>103367</v>
      </c>
      <c r="B6388" t="s">
        <v>103328</v>
      </c>
    </row>
    <row r="6389" spans="1:2" x14ac:dyDescent="0.25">
      <c r="A6389" t="s">
        <v>103368</v>
      </c>
      <c r="B6389" t="s">
        <v>103328</v>
      </c>
    </row>
    <row r="6390" spans="1:2" x14ac:dyDescent="0.25">
      <c r="A6390" t="s">
        <v>103369</v>
      </c>
      <c r="B6390" t="s">
        <v>103328</v>
      </c>
    </row>
    <row r="6391" spans="1:2" x14ac:dyDescent="0.25">
      <c r="A6391" t="s">
        <v>103370</v>
      </c>
      <c r="B6391" t="s">
        <v>103328</v>
      </c>
    </row>
    <row r="6392" spans="1:2" x14ac:dyDescent="0.25">
      <c r="A6392" t="s">
        <v>103371</v>
      </c>
      <c r="B6392" t="s">
        <v>103328</v>
      </c>
    </row>
    <row r="6393" spans="1:2" x14ac:dyDescent="0.25">
      <c r="A6393" t="s">
        <v>103372</v>
      </c>
      <c r="B6393" t="s">
        <v>103328</v>
      </c>
    </row>
    <row r="6394" spans="1:2" x14ac:dyDescent="0.25">
      <c r="A6394" t="s">
        <v>103373</v>
      </c>
      <c r="B6394" t="s">
        <v>103328</v>
      </c>
    </row>
    <row r="6395" spans="1:2" x14ac:dyDescent="0.25">
      <c r="A6395" t="s">
        <v>103374</v>
      </c>
      <c r="B6395" t="s">
        <v>103328</v>
      </c>
    </row>
    <row r="6396" spans="1:2" x14ac:dyDescent="0.25">
      <c r="A6396" t="s">
        <v>103375</v>
      </c>
      <c r="B6396" t="s">
        <v>103328</v>
      </c>
    </row>
    <row r="6397" spans="1:2" x14ac:dyDescent="0.25">
      <c r="A6397" t="s">
        <v>103376</v>
      </c>
      <c r="B6397" t="s">
        <v>103328</v>
      </c>
    </row>
    <row r="6398" spans="1:2" x14ac:dyDescent="0.25">
      <c r="A6398" t="s">
        <v>103377</v>
      </c>
      <c r="B6398" t="s">
        <v>103328</v>
      </c>
    </row>
    <row r="6399" spans="1:2" x14ac:dyDescent="0.25">
      <c r="A6399" t="s">
        <v>103378</v>
      </c>
      <c r="B6399" t="s">
        <v>103328</v>
      </c>
    </row>
    <row r="6400" spans="1:2" x14ac:dyDescent="0.25">
      <c r="A6400" t="s">
        <v>103379</v>
      </c>
      <c r="B6400" t="s">
        <v>103380</v>
      </c>
    </row>
    <row r="6401" spans="1:2" x14ac:dyDescent="0.25">
      <c r="A6401" t="s">
        <v>103381</v>
      </c>
      <c r="B6401" t="s">
        <v>103380</v>
      </c>
    </row>
    <row r="6402" spans="1:2" x14ac:dyDescent="0.25">
      <c r="A6402" t="s">
        <v>103382</v>
      </c>
      <c r="B6402" t="s">
        <v>103380</v>
      </c>
    </row>
    <row r="6403" spans="1:2" x14ac:dyDescent="0.25">
      <c r="A6403" t="s">
        <v>103383</v>
      </c>
      <c r="B6403" t="s">
        <v>103380</v>
      </c>
    </row>
    <row r="6404" spans="1:2" x14ac:dyDescent="0.25">
      <c r="A6404" t="s">
        <v>103384</v>
      </c>
      <c r="B6404" t="s">
        <v>103380</v>
      </c>
    </row>
    <row r="6405" spans="1:2" x14ac:dyDescent="0.25">
      <c r="A6405" t="s">
        <v>103385</v>
      </c>
      <c r="B6405" t="s">
        <v>103380</v>
      </c>
    </row>
    <row r="6406" spans="1:2" x14ac:dyDescent="0.25">
      <c r="A6406" t="s">
        <v>103386</v>
      </c>
      <c r="B6406" t="s">
        <v>103380</v>
      </c>
    </row>
    <row r="6407" spans="1:2" x14ac:dyDescent="0.25">
      <c r="A6407" t="s">
        <v>103387</v>
      </c>
      <c r="B6407" t="s">
        <v>103380</v>
      </c>
    </row>
    <row r="6408" spans="1:2" x14ac:dyDescent="0.25">
      <c r="A6408" t="s">
        <v>103388</v>
      </c>
      <c r="B6408" t="s">
        <v>103380</v>
      </c>
    </row>
    <row r="6409" spans="1:2" x14ac:dyDescent="0.25">
      <c r="A6409" t="s">
        <v>103389</v>
      </c>
      <c r="B6409" t="s">
        <v>103380</v>
      </c>
    </row>
    <row r="6410" spans="1:2" x14ac:dyDescent="0.25">
      <c r="A6410" t="s">
        <v>103390</v>
      </c>
      <c r="B6410" t="s">
        <v>103380</v>
      </c>
    </row>
    <row r="6411" spans="1:2" x14ac:dyDescent="0.25">
      <c r="A6411" t="s">
        <v>103391</v>
      </c>
      <c r="B6411" t="s">
        <v>103380</v>
      </c>
    </row>
    <row r="6412" spans="1:2" x14ac:dyDescent="0.25">
      <c r="A6412" t="s">
        <v>103392</v>
      </c>
      <c r="B6412" t="s">
        <v>103380</v>
      </c>
    </row>
    <row r="6413" spans="1:2" x14ac:dyDescent="0.25">
      <c r="A6413" t="s">
        <v>103393</v>
      </c>
      <c r="B6413" t="s">
        <v>103380</v>
      </c>
    </row>
    <row r="6414" spans="1:2" x14ac:dyDescent="0.25">
      <c r="A6414" t="s">
        <v>103394</v>
      </c>
      <c r="B6414" t="s">
        <v>103380</v>
      </c>
    </row>
    <row r="6415" spans="1:2" x14ac:dyDescent="0.25">
      <c r="A6415" t="s">
        <v>103395</v>
      </c>
      <c r="B6415" t="s">
        <v>103380</v>
      </c>
    </row>
    <row r="6416" spans="1:2" x14ac:dyDescent="0.25">
      <c r="A6416" t="s">
        <v>103396</v>
      </c>
      <c r="B6416" t="s">
        <v>103380</v>
      </c>
    </row>
    <row r="6417" spans="1:2" x14ac:dyDescent="0.25">
      <c r="A6417" t="s">
        <v>103397</v>
      </c>
      <c r="B6417" t="s">
        <v>103380</v>
      </c>
    </row>
    <row r="6418" spans="1:2" x14ac:dyDescent="0.25">
      <c r="A6418" t="s">
        <v>103398</v>
      </c>
      <c r="B6418" t="s">
        <v>103380</v>
      </c>
    </row>
    <row r="6419" spans="1:2" x14ac:dyDescent="0.25">
      <c r="A6419" t="s">
        <v>103399</v>
      </c>
      <c r="B6419" t="s">
        <v>103380</v>
      </c>
    </row>
    <row r="6420" spans="1:2" x14ac:dyDescent="0.25">
      <c r="A6420" t="s">
        <v>103400</v>
      </c>
      <c r="B6420" t="s">
        <v>103380</v>
      </c>
    </row>
    <row r="6421" spans="1:2" x14ac:dyDescent="0.25">
      <c r="A6421" t="s">
        <v>103401</v>
      </c>
      <c r="B6421" t="s">
        <v>103380</v>
      </c>
    </row>
    <row r="6422" spans="1:2" x14ac:dyDescent="0.25">
      <c r="A6422" t="s">
        <v>103402</v>
      </c>
      <c r="B6422" t="s">
        <v>103380</v>
      </c>
    </row>
    <row r="6423" spans="1:2" x14ac:dyDescent="0.25">
      <c r="A6423" t="s">
        <v>103403</v>
      </c>
      <c r="B6423" t="s">
        <v>103380</v>
      </c>
    </row>
    <row r="6424" spans="1:2" x14ac:dyDescent="0.25">
      <c r="A6424" t="s">
        <v>103404</v>
      </c>
      <c r="B6424" t="s">
        <v>103380</v>
      </c>
    </row>
    <row r="6425" spans="1:2" x14ac:dyDescent="0.25">
      <c r="A6425" t="s">
        <v>103405</v>
      </c>
      <c r="B6425" t="s">
        <v>103380</v>
      </c>
    </row>
    <row r="6426" spans="1:2" x14ac:dyDescent="0.25">
      <c r="A6426" t="s">
        <v>103406</v>
      </c>
      <c r="B6426" t="s">
        <v>103380</v>
      </c>
    </row>
    <row r="6427" spans="1:2" x14ac:dyDescent="0.25">
      <c r="A6427" t="s">
        <v>103407</v>
      </c>
      <c r="B6427" t="s">
        <v>103380</v>
      </c>
    </row>
    <row r="6428" spans="1:2" x14ac:dyDescent="0.25">
      <c r="A6428" t="s">
        <v>103408</v>
      </c>
      <c r="B6428" t="s">
        <v>103380</v>
      </c>
    </row>
    <row r="6429" spans="1:2" x14ac:dyDescent="0.25">
      <c r="A6429" t="s">
        <v>103409</v>
      </c>
      <c r="B6429" t="s">
        <v>103380</v>
      </c>
    </row>
    <row r="6430" spans="1:2" x14ac:dyDescent="0.25">
      <c r="A6430" t="s">
        <v>103410</v>
      </c>
      <c r="B6430" t="s">
        <v>103380</v>
      </c>
    </row>
    <row r="6431" spans="1:2" x14ac:dyDescent="0.25">
      <c r="A6431" t="s">
        <v>103411</v>
      </c>
      <c r="B6431" t="s">
        <v>103380</v>
      </c>
    </row>
    <row r="6432" spans="1:2" x14ac:dyDescent="0.25">
      <c r="A6432" t="s">
        <v>103412</v>
      </c>
      <c r="B6432" t="s">
        <v>103380</v>
      </c>
    </row>
    <row r="6433" spans="1:2" x14ac:dyDescent="0.25">
      <c r="A6433" t="s">
        <v>103413</v>
      </c>
      <c r="B6433" t="s">
        <v>103380</v>
      </c>
    </row>
    <row r="6434" spans="1:2" x14ac:dyDescent="0.25">
      <c r="A6434" t="s">
        <v>103414</v>
      </c>
      <c r="B6434" t="s">
        <v>103380</v>
      </c>
    </row>
    <row r="6435" spans="1:2" x14ac:dyDescent="0.25">
      <c r="A6435" t="s">
        <v>103415</v>
      </c>
      <c r="B6435" t="s">
        <v>103380</v>
      </c>
    </row>
    <row r="6436" spans="1:2" x14ac:dyDescent="0.25">
      <c r="A6436" t="s">
        <v>103416</v>
      </c>
      <c r="B6436" t="s">
        <v>103380</v>
      </c>
    </row>
    <row r="6437" spans="1:2" x14ac:dyDescent="0.25">
      <c r="A6437" t="s">
        <v>103417</v>
      </c>
      <c r="B6437" t="s">
        <v>103380</v>
      </c>
    </row>
    <row r="6438" spans="1:2" x14ac:dyDescent="0.25">
      <c r="A6438" t="s">
        <v>103418</v>
      </c>
      <c r="B6438" t="s">
        <v>103380</v>
      </c>
    </row>
    <row r="6439" spans="1:2" x14ac:dyDescent="0.25">
      <c r="A6439" t="s">
        <v>103419</v>
      </c>
      <c r="B6439" t="s">
        <v>103380</v>
      </c>
    </row>
    <row r="6440" spans="1:2" x14ac:dyDescent="0.25">
      <c r="A6440" t="s">
        <v>103420</v>
      </c>
      <c r="B6440" t="s">
        <v>103380</v>
      </c>
    </row>
    <row r="6441" spans="1:2" x14ac:dyDescent="0.25">
      <c r="A6441" t="s">
        <v>103421</v>
      </c>
      <c r="B6441" t="s">
        <v>103380</v>
      </c>
    </row>
    <row r="6442" spans="1:2" x14ac:dyDescent="0.25">
      <c r="A6442" t="s">
        <v>103422</v>
      </c>
      <c r="B6442" t="s">
        <v>103380</v>
      </c>
    </row>
    <row r="6443" spans="1:2" x14ac:dyDescent="0.25">
      <c r="A6443" t="s">
        <v>103423</v>
      </c>
      <c r="B6443" t="s">
        <v>103380</v>
      </c>
    </row>
    <row r="6444" spans="1:2" x14ac:dyDescent="0.25">
      <c r="A6444" t="s">
        <v>103424</v>
      </c>
      <c r="B6444" t="s">
        <v>103380</v>
      </c>
    </row>
    <row r="6445" spans="1:2" x14ac:dyDescent="0.25">
      <c r="A6445" t="s">
        <v>103425</v>
      </c>
      <c r="B6445" t="s">
        <v>103380</v>
      </c>
    </row>
    <row r="6446" spans="1:2" x14ac:dyDescent="0.25">
      <c r="A6446" t="s">
        <v>103426</v>
      </c>
      <c r="B6446" t="s">
        <v>103380</v>
      </c>
    </row>
    <row r="6447" spans="1:2" x14ac:dyDescent="0.25">
      <c r="A6447" t="s">
        <v>103427</v>
      </c>
      <c r="B6447" t="s">
        <v>103380</v>
      </c>
    </row>
    <row r="6448" spans="1:2" x14ac:dyDescent="0.25">
      <c r="A6448" t="s">
        <v>103428</v>
      </c>
      <c r="B6448" t="s">
        <v>103380</v>
      </c>
    </row>
    <row r="6449" spans="1:2" x14ac:dyDescent="0.25">
      <c r="A6449" t="s">
        <v>103429</v>
      </c>
      <c r="B6449" t="s">
        <v>103380</v>
      </c>
    </row>
    <row r="6450" spans="1:2" x14ac:dyDescent="0.25">
      <c r="A6450" t="s">
        <v>103430</v>
      </c>
      <c r="B6450" t="s">
        <v>103380</v>
      </c>
    </row>
    <row r="6451" spans="1:2" x14ac:dyDescent="0.25">
      <c r="A6451" t="s">
        <v>103431</v>
      </c>
      <c r="B6451" t="s">
        <v>103380</v>
      </c>
    </row>
    <row r="6452" spans="1:2" x14ac:dyDescent="0.25">
      <c r="A6452" t="s">
        <v>103432</v>
      </c>
      <c r="B6452" t="s">
        <v>103380</v>
      </c>
    </row>
    <row r="6453" spans="1:2" x14ac:dyDescent="0.25">
      <c r="A6453" t="s">
        <v>103433</v>
      </c>
      <c r="B6453" t="s">
        <v>103380</v>
      </c>
    </row>
    <row r="6454" spans="1:2" x14ac:dyDescent="0.25">
      <c r="A6454" t="s">
        <v>103434</v>
      </c>
      <c r="B6454" t="s">
        <v>103380</v>
      </c>
    </row>
    <row r="6455" spans="1:2" x14ac:dyDescent="0.25">
      <c r="A6455" t="s">
        <v>103435</v>
      </c>
      <c r="B6455" t="s">
        <v>103380</v>
      </c>
    </row>
    <row r="6456" spans="1:2" x14ac:dyDescent="0.25">
      <c r="A6456" t="s">
        <v>103436</v>
      </c>
      <c r="B6456" t="s">
        <v>103380</v>
      </c>
    </row>
    <row r="6457" spans="1:2" x14ac:dyDescent="0.25">
      <c r="A6457" t="s">
        <v>103437</v>
      </c>
      <c r="B6457" t="s">
        <v>103380</v>
      </c>
    </row>
    <row r="6458" spans="1:2" x14ac:dyDescent="0.25">
      <c r="A6458" t="s">
        <v>103438</v>
      </c>
      <c r="B6458" t="s">
        <v>103380</v>
      </c>
    </row>
    <row r="6459" spans="1:2" x14ac:dyDescent="0.25">
      <c r="A6459" t="s">
        <v>103439</v>
      </c>
      <c r="B6459" t="s">
        <v>103380</v>
      </c>
    </row>
    <row r="6460" spans="1:2" x14ac:dyDescent="0.25">
      <c r="A6460" t="s">
        <v>103440</v>
      </c>
      <c r="B6460" t="s">
        <v>103380</v>
      </c>
    </row>
    <row r="6461" spans="1:2" x14ac:dyDescent="0.25">
      <c r="A6461" t="s">
        <v>103441</v>
      </c>
      <c r="B6461" t="s">
        <v>103380</v>
      </c>
    </row>
    <row r="6462" spans="1:2" x14ac:dyDescent="0.25">
      <c r="A6462" t="s">
        <v>103442</v>
      </c>
      <c r="B6462" t="s">
        <v>103380</v>
      </c>
    </row>
    <row r="6463" spans="1:2" x14ac:dyDescent="0.25">
      <c r="A6463" t="s">
        <v>103443</v>
      </c>
      <c r="B6463" t="s">
        <v>103380</v>
      </c>
    </row>
    <row r="6464" spans="1:2" x14ac:dyDescent="0.25">
      <c r="A6464" t="s">
        <v>103444</v>
      </c>
      <c r="B6464" t="s">
        <v>103380</v>
      </c>
    </row>
    <row r="6465" spans="1:2" x14ac:dyDescent="0.25">
      <c r="A6465" t="s">
        <v>103445</v>
      </c>
      <c r="B6465" t="s">
        <v>103380</v>
      </c>
    </row>
    <row r="6466" spans="1:2" x14ac:dyDescent="0.25">
      <c r="A6466" t="s">
        <v>103446</v>
      </c>
      <c r="B6466" t="s">
        <v>103380</v>
      </c>
    </row>
    <row r="6467" spans="1:2" x14ac:dyDescent="0.25">
      <c r="A6467" t="s">
        <v>103447</v>
      </c>
      <c r="B6467" t="s">
        <v>103380</v>
      </c>
    </row>
    <row r="6468" spans="1:2" x14ac:dyDescent="0.25">
      <c r="A6468" t="s">
        <v>103448</v>
      </c>
      <c r="B6468" t="s">
        <v>103380</v>
      </c>
    </row>
    <row r="6469" spans="1:2" x14ac:dyDescent="0.25">
      <c r="A6469" t="s">
        <v>103449</v>
      </c>
      <c r="B6469" t="s">
        <v>103380</v>
      </c>
    </row>
    <row r="6470" spans="1:2" x14ac:dyDescent="0.25">
      <c r="A6470" t="s">
        <v>103450</v>
      </c>
      <c r="B6470" t="s">
        <v>103380</v>
      </c>
    </row>
    <row r="6471" spans="1:2" x14ac:dyDescent="0.25">
      <c r="A6471" t="s">
        <v>103451</v>
      </c>
      <c r="B6471" t="s">
        <v>103380</v>
      </c>
    </row>
    <row r="6472" spans="1:2" x14ac:dyDescent="0.25">
      <c r="A6472" t="s">
        <v>103452</v>
      </c>
      <c r="B6472" t="s">
        <v>103380</v>
      </c>
    </row>
    <row r="6473" spans="1:2" x14ac:dyDescent="0.25">
      <c r="A6473" t="s">
        <v>103453</v>
      </c>
      <c r="B6473" t="s">
        <v>103380</v>
      </c>
    </row>
    <row r="6474" spans="1:2" x14ac:dyDescent="0.25">
      <c r="A6474" t="s">
        <v>103454</v>
      </c>
      <c r="B6474" t="s">
        <v>103380</v>
      </c>
    </row>
    <row r="6475" spans="1:2" x14ac:dyDescent="0.25">
      <c r="A6475" t="s">
        <v>103455</v>
      </c>
      <c r="B6475" t="s">
        <v>103380</v>
      </c>
    </row>
    <row r="6476" spans="1:2" x14ac:dyDescent="0.25">
      <c r="A6476" t="s">
        <v>103456</v>
      </c>
      <c r="B6476" t="s">
        <v>103380</v>
      </c>
    </row>
    <row r="6477" spans="1:2" x14ac:dyDescent="0.25">
      <c r="A6477" t="s">
        <v>103457</v>
      </c>
      <c r="B6477" t="s">
        <v>103380</v>
      </c>
    </row>
    <row r="6478" spans="1:2" x14ac:dyDescent="0.25">
      <c r="A6478" t="s">
        <v>103458</v>
      </c>
      <c r="B6478" t="s">
        <v>103380</v>
      </c>
    </row>
    <row r="6479" spans="1:2" x14ac:dyDescent="0.25">
      <c r="A6479" t="s">
        <v>103459</v>
      </c>
      <c r="B6479" t="s">
        <v>103380</v>
      </c>
    </row>
    <row r="6480" spans="1:2" x14ac:dyDescent="0.25">
      <c r="A6480" t="s">
        <v>103460</v>
      </c>
      <c r="B6480" t="s">
        <v>103380</v>
      </c>
    </row>
    <row r="6481" spans="1:2" x14ac:dyDescent="0.25">
      <c r="A6481" t="s">
        <v>103461</v>
      </c>
      <c r="B6481" t="s">
        <v>103380</v>
      </c>
    </row>
    <row r="6482" spans="1:2" x14ac:dyDescent="0.25">
      <c r="A6482" t="s">
        <v>103462</v>
      </c>
      <c r="B6482" t="s">
        <v>103380</v>
      </c>
    </row>
    <row r="6483" spans="1:2" x14ac:dyDescent="0.25">
      <c r="A6483" t="s">
        <v>103463</v>
      </c>
      <c r="B6483" t="s">
        <v>103380</v>
      </c>
    </row>
    <row r="6484" spans="1:2" x14ac:dyDescent="0.25">
      <c r="A6484" t="s">
        <v>103464</v>
      </c>
      <c r="B6484" t="s">
        <v>103380</v>
      </c>
    </row>
    <row r="6485" spans="1:2" x14ac:dyDescent="0.25">
      <c r="A6485" t="s">
        <v>103465</v>
      </c>
      <c r="B6485" t="s">
        <v>103380</v>
      </c>
    </row>
    <row r="6486" spans="1:2" x14ac:dyDescent="0.25">
      <c r="A6486" t="s">
        <v>103466</v>
      </c>
      <c r="B6486" t="s">
        <v>103380</v>
      </c>
    </row>
    <row r="6487" spans="1:2" x14ac:dyDescent="0.25">
      <c r="A6487" t="s">
        <v>103467</v>
      </c>
      <c r="B6487" t="s">
        <v>103380</v>
      </c>
    </row>
    <row r="6488" spans="1:2" x14ac:dyDescent="0.25">
      <c r="A6488" t="s">
        <v>103468</v>
      </c>
      <c r="B6488" t="s">
        <v>103380</v>
      </c>
    </row>
    <row r="6489" spans="1:2" x14ac:dyDescent="0.25">
      <c r="A6489" t="s">
        <v>103469</v>
      </c>
      <c r="B6489" t="s">
        <v>103380</v>
      </c>
    </row>
    <row r="6490" spans="1:2" x14ac:dyDescent="0.25">
      <c r="A6490" t="s">
        <v>103470</v>
      </c>
      <c r="B6490" t="s">
        <v>103380</v>
      </c>
    </row>
    <row r="6491" spans="1:2" x14ac:dyDescent="0.25">
      <c r="A6491" t="s">
        <v>103471</v>
      </c>
      <c r="B6491" t="s">
        <v>103380</v>
      </c>
    </row>
    <row r="6492" spans="1:2" x14ac:dyDescent="0.25">
      <c r="A6492" t="s">
        <v>103472</v>
      </c>
      <c r="B6492" t="s">
        <v>103380</v>
      </c>
    </row>
    <row r="6493" spans="1:2" x14ac:dyDescent="0.25">
      <c r="A6493" t="s">
        <v>103473</v>
      </c>
      <c r="B6493" t="s">
        <v>103380</v>
      </c>
    </row>
    <row r="6494" spans="1:2" x14ac:dyDescent="0.25">
      <c r="A6494" t="s">
        <v>103474</v>
      </c>
      <c r="B6494" t="s">
        <v>103380</v>
      </c>
    </row>
    <row r="6495" spans="1:2" x14ac:dyDescent="0.25">
      <c r="A6495" t="s">
        <v>103475</v>
      </c>
      <c r="B6495" t="s">
        <v>103380</v>
      </c>
    </row>
    <row r="6496" spans="1:2" x14ac:dyDescent="0.25">
      <c r="A6496" t="s">
        <v>103476</v>
      </c>
      <c r="B6496" t="s">
        <v>103380</v>
      </c>
    </row>
    <row r="6497" spans="1:2" x14ac:dyDescent="0.25">
      <c r="A6497" t="s">
        <v>103477</v>
      </c>
      <c r="B6497" t="s">
        <v>103380</v>
      </c>
    </row>
    <row r="6498" spans="1:2" x14ac:dyDescent="0.25">
      <c r="A6498" t="s">
        <v>103478</v>
      </c>
      <c r="B6498" t="s">
        <v>103380</v>
      </c>
    </row>
    <row r="6499" spans="1:2" x14ac:dyDescent="0.25">
      <c r="A6499" t="s">
        <v>103479</v>
      </c>
      <c r="B6499" t="s">
        <v>103380</v>
      </c>
    </row>
    <row r="6500" spans="1:2" x14ac:dyDescent="0.25">
      <c r="A6500" t="s">
        <v>103480</v>
      </c>
      <c r="B6500" t="s">
        <v>103380</v>
      </c>
    </row>
    <row r="6501" spans="1:2" x14ac:dyDescent="0.25">
      <c r="A6501" t="s">
        <v>103481</v>
      </c>
      <c r="B6501" t="s">
        <v>103380</v>
      </c>
    </row>
    <row r="6502" spans="1:2" x14ac:dyDescent="0.25">
      <c r="A6502" t="s">
        <v>103482</v>
      </c>
      <c r="B6502" t="s">
        <v>103380</v>
      </c>
    </row>
    <row r="6503" spans="1:2" x14ac:dyDescent="0.25">
      <c r="A6503" t="s">
        <v>103483</v>
      </c>
      <c r="B6503" t="s">
        <v>103380</v>
      </c>
    </row>
    <row r="6504" spans="1:2" x14ac:dyDescent="0.25">
      <c r="A6504" t="s">
        <v>103484</v>
      </c>
      <c r="B6504" t="s">
        <v>103380</v>
      </c>
    </row>
    <row r="6505" spans="1:2" x14ac:dyDescent="0.25">
      <c r="A6505" t="s">
        <v>103485</v>
      </c>
      <c r="B6505" t="s">
        <v>103380</v>
      </c>
    </row>
    <row r="6506" spans="1:2" x14ac:dyDescent="0.25">
      <c r="A6506" t="s">
        <v>103486</v>
      </c>
      <c r="B6506" t="s">
        <v>103380</v>
      </c>
    </row>
    <row r="6507" spans="1:2" x14ac:dyDescent="0.25">
      <c r="A6507" t="s">
        <v>103487</v>
      </c>
      <c r="B6507" t="s">
        <v>103380</v>
      </c>
    </row>
    <row r="6508" spans="1:2" x14ac:dyDescent="0.25">
      <c r="A6508" t="s">
        <v>103488</v>
      </c>
      <c r="B6508" t="s">
        <v>103380</v>
      </c>
    </row>
    <row r="6509" spans="1:2" x14ac:dyDescent="0.25">
      <c r="A6509" t="s">
        <v>103489</v>
      </c>
      <c r="B6509" t="s">
        <v>103380</v>
      </c>
    </row>
    <row r="6510" spans="1:2" x14ac:dyDescent="0.25">
      <c r="A6510" t="s">
        <v>103490</v>
      </c>
      <c r="B6510" t="s">
        <v>103380</v>
      </c>
    </row>
    <row r="6511" spans="1:2" x14ac:dyDescent="0.25">
      <c r="A6511" t="s">
        <v>103491</v>
      </c>
      <c r="B6511" t="s">
        <v>103380</v>
      </c>
    </row>
    <row r="6512" spans="1:2" x14ac:dyDescent="0.25">
      <c r="A6512" t="s">
        <v>103492</v>
      </c>
      <c r="B6512" t="s">
        <v>103380</v>
      </c>
    </row>
    <row r="6513" spans="1:2" x14ac:dyDescent="0.25">
      <c r="A6513" t="s">
        <v>103493</v>
      </c>
      <c r="B6513" t="s">
        <v>103380</v>
      </c>
    </row>
    <row r="6514" spans="1:2" x14ac:dyDescent="0.25">
      <c r="A6514" t="s">
        <v>103494</v>
      </c>
      <c r="B6514" t="s">
        <v>103380</v>
      </c>
    </row>
    <row r="6515" spans="1:2" x14ac:dyDescent="0.25">
      <c r="A6515" t="s">
        <v>103495</v>
      </c>
      <c r="B6515" t="s">
        <v>103380</v>
      </c>
    </row>
    <row r="6516" spans="1:2" x14ac:dyDescent="0.25">
      <c r="A6516" t="s">
        <v>103496</v>
      </c>
      <c r="B6516" t="s">
        <v>103380</v>
      </c>
    </row>
    <row r="6517" spans="1:2" x14ac:dyDescent="0.25">
      <c r="A6517" t="s">
        <v>103497</v>
      </c>
      <c r="B6517" t="s">
        <v>103380</v>
      </c>
    </row>
    <row r="6518" spans="1:2" x14ac:dyDescent="0.25">
      <c r="A6518" t="s">
        <v>103498</v>
      </c>
      <c r="B6518" t="s">
        <v>103380</v>
      </c>
    </row>
    <row r="6519" spans="1:2" x14ac:dyDescent="0.25">
      <c r="A6519" t="s">
        <v>103499</v>
      </c>
      <c r="B6519" t="s">
        <v>103380</v>
      </c>
    </row>
    <row r="6520" spans="1:2" x14ac:dyDescent="0.25">
      <c r="A6520" t="s">
        <v>103500</v>
      </c>
      <c r="B6520" t="s">
        <v>103380</v>
      </c>
    </row>
    <row r="6521" spans="1:2" x14ac:dyDescent="0.25">
      <c r="A6521" t="s">
        <v>103501</v>
      </c>
      <c r="B6521" t="s">
        <v>103380</v>
      </c>
    </row>
    <row r="6522" spans="1:2" x14ac:dyDescent="0.25">
      <c r="A6522" t="s">
        <v>103502</v>
      </c>
      <c r="B6522" t="s">
        <v>103380</v>
      </c>
    </row>
    <row r="6523" spans="1:2" x14ac:dyDescent="0.25">
      <c r="A6523" t="s">
        <v>103503</v>
      </c>
      <c r="B6523" t="s">
        <v>103380</v>
      </c>
    </row>
    <row r="6524" spans="1:2" x14ac:dyDescent="0.25">
      <c r="A6524" t="s">
        <v>103504</v>
      </c>
      <c r="B6524" t="s">
        <v>103380</v>
      </c>
    </row>
    <row r="6525" spans="1:2" x14ac:dyDescent="0.25">
      <c r="A6525" t="s">
        <v>103505</v>
      </c>
      <c r="B6525" t="s">
        <v>103380</v>
      </c>
    </row>
    <row r="6526" spans="1:2" x14ac:dyDescent="0.25">
      <c r="A6526" t="s">
        <v>103506</v>
      </c>
      <c r="B6526" t="s">
        <v>103380</v>
      </c>
    </row>
    <row r="6527" spans="1:2" x14ac:dyDescent="0.25">
      <c r="A6527" t="s">
        <v>103507</v>
      </c>
      <c r="B6527" t="s">
        <v>103380</v>
      </c>
    </row>
    <row r="6528" spans="1:2" x14ac:dyDescent="0.25">
      <c r="A6528" t="s">
        <v>103508</v>
      </c>
      <c r="B6528" t="s">
        <v>103380</v>
      </c>
    </row>
    <row r="6529" spans="1:2" x14ac:dyDescent="0.25">
      <c r="A6529" t="s">
        <v>103509</v>
      </c>
      <c r="B6529" t="s">
        <v>103380</v>
      </c>
    </row>
    <row r="6530" spans="1:2" x14ac:dyDescent="0.25">
      <c r="A6530" t="s">
        <v>103510</v>
      </c>
      <c r="B6530" t="s">
        <v>103380</v>
      </c>
    </row>
    <row r="6531" spans="1:2" x14ac:dyDescent="0.25">
      <c r="A6531" t="s">
        <v>103511</v>
      </c>
      <c r="B6531" t="s">
        <v>103380</v>
      </c>
    </row>
    <row r="6532" spans="1:2" x14ac:dyDescent="0.25">
      <c r="A6532" t="s">
        <v>103512</v>
      </c>
      <c r="B6532" t="s">
        <v>103380</v>
      </c>
    </row>
    <row r="6533" spans="1:2" x14ac:dyDescent="0.25">
      <c r="A6533" t="s">
        <v>103513</v>
      </c>
      <c r="B6533" t="s">
        <v>103380</v>
      </c>
    </row>
    <row r="6534" spans="1:2" x14ac:dyDescent="0.25">
      <c r="A6534" t="s">
        <v>103514</v>
      </c>
      <c r="B6534" t="s">
        <v>103380</v>
      </c>
    </row>
    <row r="6535" spans="1:2" x14ac:dyDescent="0.25">
      <c r="A6535" t="s">
        <v>103515</v>
      </c>
      <c r="B6535" t="s">
        <v>103380</v>
      </c>
    </row>
    <row r="6536" spans="1:2" x14ac:dyDescent="0.25">
      <c r="A6536" t="s">
        <v>103516</v>
      </c>
      <c r="B6536" t="s">
        <v>103380</v>
      </c>
    </row>
    <row r="6537" spans="1:2" x14ac:dyDescent="0.25">
      <c r="A6537" t="s">
        <v>103517</v>
      </c>
      <c r="B6537" t="s">
        <v>103380</v>
      </c>
    </row>
    <row r="6538" spans="1:2" x14ac:dyDescent="0.25">
      <c r="A6538" t="s">
        <v>103518</v>
      </c>
      <c r="B6538" t="s">
        <v>103380</v>
      </c>
    </row>
    <row r="6539" spans="1:2" x14ac:dyDescent="0.25">
      <c r="A6539" t="s">
        <v>103519</v>
      </c>
      <c r="B6539" t="s">
        <v>103380</v>
      </c>
    </row>
    <row r="6540" spans="1:2" x14ac:dyDescent="0.25">
      <c r="A6540" t="s">
        <v>103520</v>
      </c>
      <c r="B6540" t="s">
        <v>103380</v>
      </c>
    </row>
    <row r="6541" spans="1:2" x14ac:dyDescent="0.25">
      <c r="A6541" t="s">
        <v>103521</v>
      </c>
      <c r="B6541" t="s">
        <v>103380</v>
      </c>
    </row>
    <row r="6542" spans="1:2" x14ac:dyDescent="0.25">
      <c r="A6542" t="s">
        <v>103522</v>
      </c>
      <c r="B6542" t="s">
        <v>103380</v>
      </c>
    </row>
    <row r="6543" spans="1:2" x14ac:dyDescent="0.25">
      <c r="A6543" t="s">
        <v>103523</v>
      </c>
      <c r="B6543" t="s">
        <v>103380</v>
      </c>
    </row>
    <row r="6544" spans="1:2" x14ac:dyDescent="0.25">
      <c r="A6544" t="s">
        <v>103524</v>
      </c>
      <c r="B6544" t="s">
        <v>103380</v>
      </c>
    </row>
    <row r="6545" spans="1:2" x14ac:dyDescent="0.25">
      <c r="A6545" t="s">
        <v>103525</v>
      </c>
      <c r="B6545" t="s">
        <v>103380</v>
      </c>
    </row>
    <row r="6546" spans="1:2" x14ac:dyDescent="0.25">
      <c r="A6546" t="s">
        <v>103526</v>
      </c>
      <c r="B6546" t="s">
        <v>103380</v>
      </c>
    </row>
    <row r="6547" spans="1:2" x14ac:dyDescent="0.25">
      <c r="A6547" t="s">
        <v>103527</v>
      </c>
      <c r="B6547" t="s">
        <v>103380</v>
      </c>
    </row>
    <row r="6548" spans="1:2" x14ac:dyDescent="0.25">
      <c r="A6548" t="s">
        <v>103528</v>
      </c>
      <c r="B6548" t="s">
        <v>103380</v>
      </c>
    </row>
    <row r="6549" spans="1:2" x14ac:dyDescent="0.25">
      <c r="A6549" t="s">
        <v>103529</v>
      </c>
      <c r="B6549" t="s">
        <v>103380</v>
      </c>
    </row>
    <row r="6550" spans="1:2" x14ac:dyDescent="0.25">
      <c r="A6550" t="s">
        <v>103530</v>
      </c>
      <c r="B6550" t="s">
        <v>103380</v>
      </c>
    </row>
    <row r="6551" spans="1:2" x14ac:dyDescent="0.25">
      <c r="A6551" t="s">
        <v>103531</v>
      </c>
      <c r="B6551" t="s">
        <v>103380</v>
      </c>
    </row>
    <row r="6552" spans="1:2" x14ac:dyDescent="0.25">
      <c r="A6552" t="s">
        <v>103532</v>
      </c>
      <c r="B6552" t="s">
        <v>103380</v>
      </c>
    </row>
    <row r="6553" spans="1:2" x14ac:dyDescent="0.25">
      <c r="A6553" t="s">
        <v>103533</v>
      </c>
      <c r="B6553" t="s">
        <v>103380</v>
      </c>
    </row>
    <row r="6554" spans="1:2" x14ac:dyDescent="0.25">
      <c r="A6554" t="s">
        <v>103534</v>
      </c>
      <c r="B6554" t="s">
        <v>103380</v>
      </c>
    </row>
    <row r="6555" spans="1:2" x14ac:dyDescent="0.25">
      <c r="A6555" t="s">
        <v>103535</v>
      </c>
      <c r="B6555" t="s">
        <v>103380</v>
      </c>
    </row>
    <row r="6556" spans="1:2" x14ac:dyDescent="0.25">
      <c r="A6556" t="s">
        <v>103536</v>
      </c>
      <c r="B6556" t="s">
        <v>103380</v>
      </c>
    </row>
    <row r="6557" spans="1:2" x14ac:dyDescent="0.25">
      <c r="A6557" t="s">
        <v>103537</v>
      </c>
      <c r="B6557" t="s">
        <v>103380</v>
      </c>
    </row>
    <row r="6558" spans="1:2" x14ac:dyDescent="0.25">
      <c r="A6558" t="s">
        <v>103538</v>
      </c>
      <c r="B6558" t="s">
        <v>103380</v>
      </c>
    </row>
    <row r="6559" spans="1:2" x14ac:dyDescent="0.25">
      <c r="A6559" t="s">
        <v>103539</v>
      </c>
      <c r="B6559" t="s">
        <v>103380</v>
      </c>
    </row>
    <row r="6560" spans="1:2" x14ac:dyDescent="0.25">
      <c r="A6560" t="s">
        <v>103540</v>
      </c>
      <c r="B6560" t="s">
        <v>103380</v>
      </c>
    </row>
    <row r="6561" spans="1:2" x14ac:dyDescent="0.25">
      <c r="A6561" t="s">
        <v>103541</v>
      </c>
      <c r="B6561" t="s">
        <v>103380</v>
      </c>
    </row>
    <row r="6562" spans="1:2" x14ac:dyDescent="0.25">
      <c r="A6562" t="s">
        <v>103542</v>
      </c>
      <c r="B6562" t="s">
        <v>103380</v>
      </c>
    </row>
    <row r="6563" spans="1:2" x14ac:dyDescent="0.25">
      <c r="A6563" t="s">
        <v>103543</v>
      </c>
      <c r="B6563" t="s">
        <v>103380</v>
      </c>
    </row>
    <row r="6564" spans="1:2" x14ac:dyDescent="0.25">
      <c r="A6564" t="s">
        <v>103544</v>
      </c>
      <c r="B6564" t="s">
        <v>103380</v>
      </c>
    </row>
    <row r="6565" spans="1:2" x14ac:dyDescent="0.25">
      <c r="A6565" t="s">
        <v>103545</v>
      </c>
      <c r="B6565" t="s">
        <v>103380</v>
      </c>
    </row>
    <row r="6566" spans="1:2" x14ac:dyDescent="0.25">
      <c r="A6566" t="s">
        <v>103546</v>
      </c>
      <c r="B6566" t="s">
        <v>103380</v>
      </c>
    </row>
    <row r="6567" spans="1:2" x14ac:dyDescent="0.25">
      <c r="A6567" t="s">
        <v>103547</v>
      </c>
      <c r="B6567" t="s">
        <v>103380</v>
      </c>
    </row>
    <row r="6568" spans="1:2" x14ac:dyDescent="0.25">
      <c r="A6568" t="s">
        <v>103548</v>
      </c>
      <c r="B6568" t="s">
        <v>103380</v>
      </c>
    </row>
    <row r="6569" spans="1:2" x14ac:dyDescent="0.25">
      <c r="A6569" t="s">
        <v>103549</v>
      </c>
      <c r="B6569" t="s">
        <v>103380</v>
      </c>
    </row>
    <row r="6570" spans="1:2" x14ac:dyDescent="0.25">
      <c r="A6570" t="s">
        <v>103550</v>
      </c>
      <c r="B6570" t="s">
        <v>103380</v>
      </c>
    </row>
    <row r="6571" spans="1:2" x14ac:dyDescent="0.25">
      <c r="A6571" t="s">
        <v>103551</v>
      </c>
      <c r="B6571" t="s">
        <v>103380</v>
      </c>
    </row>
    <row r="6572" spans="1:2" x14ac:dyDescent="0.25">
      <c r="A6572" t="s">
        <v>103552</v>
      </c>
      <c r="B6572" t="s">
        <v>103380</v>
      </c>
    </row>
    <row r="6573" spans="1:2" x14ac:dyDescent="0.25">
      <c r="A6573" t="s">
        <v>103553</v>
      </c>
      <c r="B6573" t="s">
        <v>103380</v>
      </c>
    </row>
    <row r="6574" spans="1:2" x14ac:dyDescent="0.25">
      <c r="A6574" t="s">
        <v>103554</v>
      </c>
      <c r="B6574" t="s">
        <v>103380</v>
      </c>
    </row>
    <row r="6575" spans="1:2" x14ac:dyDescent="0.25">
      <c r="A6575" t="s">
        <v>103555</v>
      </c>
      <c r="B6575" t="s">
        <v>103380</v>
      </c>
    </row>
    <row r="6576" spans="1:2" x14ac:dyDescent="0.25">
      <c r="A6576" t="s">
        <v>103556</v>
      </c>
      <c r="B6576" t="s">
        <v>103380</v>
      </c>
    </row>
    <row r="6577" spans="1:2" x14ac:dyDescent="0.25">
      <c r="A6577" t="s">
        <v>103557</v>
      </c>
      <c r="B6577" t="s">
        <v>103380</v>
      </c>
    </row>
    <row r="6578" spans="1:2" x14ac:dyDescent="0.25">
      <c r="A6578" t="s">
        <v>103558</v>
      </c>
      <c r="B6578" t="s">
        <v>103380</v>
      </c>
    </row>
    <row r="6579" spans="1:2" x14ac:dyDescent="0.25">
      <c r="A6579" t="s">
        <v>103559</v>
      </c>
      <c r="B6579" t="s">
        <v>103380</v>
      </c>
    </row>
    <row r="6580" spans="1:2" x14ac:dyDescent="0.25">
      <c r="A6580" t="s">
        <v>103560</v>
      </c>
      <c r="B6580" t="s">
        <v>103380</v>
      </c>
    </row>
    <row r="6581" spans="1:2" x14ac:dyDescent="0.25">
      <c r="A6581" t="s">
        <v>103561</v>
      </c>
      <c r="B6581" t="s">
        <v>103380</v>
      </c>
    </row>
    <row r="6582" spans="1:2" x14ac:dyDescent="0.25">
      <c r="A6582" t="s">
        <v>103562</v>
      </c>
      <c r="B6582" t="s">
        <v>103380</v>
      </c>
    </row>
    <row r="6583" spans="1:2" x14ac:dyDescent="0.25">
      <c r="A6583" t="s">
        <v>103563</v>
      </c>
      <c r="B6583" t="s">
        <v>103380</v>
      </c>
    </row>
    <row r="6584" spans="1:2" x14ac:dyDescent="0.25">
      <c r="A6584" t="s">
        <v>103564</v>
      </c>
      <c r="B6584" t="s">
        <v>103380</v>
      </c>
    </row>
    <row r="6585" spans="1:2" x14ac:dyDescent="0.25">
      <c r="A6585" t="s">
        <v>103565</v>
      </c>
      <c r="B6585" t="s">
        <v>103380</v>
      </c>
    </row>
    <row r="6586" spans="1:2" x14ac:dyDescent="0.25">
      <c r="A6586" t="s">
        <v>103566</v>
      </c>
      <c r="B6586" t="s">
        <v>103380</v>
      </c>
    </row>
    <row r="6587" spans="1:2" x14ac:dyDescent="0.25">
      <c r="A6587" t="s">
        <v>103567</v>
      </c>
      <c r="B6587" t="s">
        <v>103380</v>
      </c>
    </row>
    <row r="6588" spans="1:2" x14ac:dyDescent="0.25">
      <c r="A6588" t="s">
        <v>103568</v>
      </c>
      <c r="B6588" t="s">
        <v>103380</v>
      </c>
    </row>
    <row r="6589" spans="1:2" x14ac:dyDescent="0.25">
      <c r="A6589" t="s">
        <v>103569</v>
      </c>
      <c r="B6589" t="s">
        <v>103380</v>
      </c>
    </row>
    <row r="6590" spans="1:2" x14ac:dyDescent="0.25">
      <c r="A6590" t="s">
        <v>103570</v>
      </c>
      <c r="B6590" t="s">
        <v>103380</v>
      </c>
    </row>
    <row r="6591" spans="1:2" x14ac:dyDescent="0.25">
      <c r="A6591" t="s">
        <v>103571</v>
      </c>
      <c r="B6591" t="s">
        <v>103380</v>
      </c>
    </row>
    <row r="6592" spans="1:2" x14ac:dyDescent="0.25">
      <c r="A6592" t="s">
        <v>103572</v>
      </c>
      <c r="B6592" t="s">
        <v>103380</v>
      </c>
    </row>
    <row r="6593" spans="1:2" x14ac:dyDescent="0.25">
      <c r="A6593" t="s">
        <v>103573</v>
      </c>
      <c r="B6593" t="s">
        <v>103380</v>
      </c>
    </row>
    <row r="6594" spans="1:2" x14ac:dyDescent="0.25">
      <c r="A6594" t="s">
        <v>103574</v>
      </c>
      <c r="B6594" t="s">
        <v>103380</v>
      </c>
    </row>
    <row r="6595" spans="1:2" x14ac:dyDescent="0.25">
      <c r="A6595" t="s">
        <v>103575</v>
      </c>
      <c r="B6595" t="s">
        <v>103380</v>
      </c>
    </row>
    <row r="6596" spans="1:2" x14ac:dyDescent="0.25">
      <c r="A6596" t="s">
        <v>103576</v>
      </c>
      <c r="B6596" t="s">
        <v>103380</v>
      </c>
    </row>
    <row r="6597" spans="1:2" x14ac:dyDescent="0.25">
      <c r="A6597" t="s">
        <v>103577</v>
      </c>
      <c r="B6597" t="s">
        <v>103380</v>
      </c>
    </row>
    <row r="6598" spans="1:2" x14ac:dyDescent="0.25">
      <c r="A6598" t="s">
        <v>103578</v>
      </c>
      <c r="B6598" t="s">
        <v>103380</v>
      </c>
    </row>
    <row r="6599" spans="1:2" x14ac:dyDescent="0.25">
      <c r="A6599" t="s">
        <v>103579</v>
      </c>
      <c r="B6599" t="s">
        <v>103380</v>
      </c>
    </row>
    <row r="6600" spans="1:2" x14ac:dyDescent="0.25">
      <c r="A6600" t="s">
        <v>103580</v>
      </c>
      <c r="B6600" t="s">
        <v>103380</v>
      </c>
    </row>
    <row r="6601" spans="1:2" x14ac:dyDescent="0.25">
      <c r="A6601" t="s">
        <v>103581</v>
      </c>
      <c r="B6601" t="s">
        <v>103380</v>
      </c>
    </row>
    <row r="6602" spans="1:2" x14ac:dyDescent="0.25">
      <c r="A6602" t="s">
        <v>103582</v>
      </c>
      <c r="B6602" t="s">
        <v>103380</v>
      </c>
    </row>
    <row r="6603" spans="1:2" x14ac:dyDescent="0.25">
      <c r="A6603" t="s">
        <v>103583</v>
      </c>
      <c r="B6603" t="s">
        <v>103380</v>
      </c>
    </row>
    <row r="6604" spans="1:2" x14ac:dyDescent="0.25">
      <c r="A6604" t="s">
        <v>103584</v>
      </c>
      <c r="B6604" t="s">
        <v>103380</v>
      </c>
    </row>
    <row r="6605" spans="1:2" x14ac:dyDescent="0.25">
      <c r="A6605" t="s">
        <v>103585</v>
      </c>
      <c r="B6605" t="s">
        <v>103380</v>
      </c>
    </row>
    <row r="6606" spans="1:2" x14ac:dyDescent="0.25">
      <c r="A6606" t="s">
        <v>103586</v>
      </c>
      <c r="B6606" t="s">
        <v>103380</v>
      </c>
    </row>
    <row r="6607" spans="1:2" x14ac:dyDescent="0.25">
      <c r="A6607" t="s">
        <v>103587</v>
      </c>
      <c r="B6607" t="s">
        <v>103380</v>
      </c>
    </row>
    <row r="6608" spans="1:2" x14ac:dyDescent="0.25">
      <c r="A6608" t="s">
        <v>103588</v>
      </c>
      <c r="B6608" t="s">
        <v>103380</v>
      </c>
    </row>
    <row r="6609" spans="1:2" x14ac:dyDescent="0.25">
      <c r="A6609" t="s">
        <v>103589</v>
      </c>
      <c r="B6609" t="s">
        <v>103380</v>
      </c>
    </row>
    <row r="6610" spans="1:2" x14ac:dyDescent="0.25">
      <c r="A6610" t="s">
        <v>103590</v>
      </c>
      <c r="B6610" t="s">
        <v>103380</v>
      </c>
    </row>
    <row r="6611" spans="1:2" x14ac:dyDescent="0.25">
      <c r="A6611" t="s">
        <v>103591</v>
      </c>
      <c r="B6611" t="s">
        <v>103380</v>
      </c>
    </row>
    <row r="6612" spans="1:2" x14ac:dyDescent="0.25">
      <c r="A6612" t="s">
        <v>103592</v>
      </c>
      <c r="B6612" t="s">
        <v>103380</v>
      </c>
    </row>
    <row r="6613" spans="1:2" x14ac:dyDescent="0.25">
      <c r="A6613" t="s">
        <v>103593</v>
      </c>
      <c r="B6613" t="s">
        <v>103380</v>
      </c>
    </row>
    <row r="6614" spans="1:2" x14ac:dyDescent="0.25">
      <c r="A6614" t="s">
        <v>103594</v>
      </c>
      <c r="B6614" t="s">
        <v>103380</v>
      </c>
    </row>
    <row r="6615" spans="1:2" x14ac:dyDescent="0.25">
      <c r="A6615" t="s">
        <v>103595</v>
      </c>
      <c r="B6615" t="s">
        <v>103380</v>
      </c>
    </row>
    <row r="6616" spans="1:2" x14ac:dyDescent="0.25">
      <c r="A6616" t="s">
        <v>103596</v>
      </c>
      <c r="B6616" t="s">
        <v>103380</v>
      </c>
    </row>
    <row r="6617" spans="1:2" x14ac:dyDescent="0.25">
      <c r="A6617" t="s">
        <v>103597</v>
      </c>
      <c r="B6617" t="s">
        <v>103380</v>
      </c>
    </row>
    <row r="6618" spans="1:2" x14ac:dyDescent="0.25">
      <c r="A6618" t="s">
        <v>103598</v>
      </c>
      <c r="B6618" t="s">
        <v>103380</v>
      </c>
    </row>
    <row r="6619" spans="1:2" x14ac:dyDescent="0.25">
      <c r="A6619" t="s">
        <v>103599</v>
      </c>
      <c r="B6619" t="s">
        <v>103380</v>
      </c>
    </row>
    <row r="6620" spans="1:2" x14ac:dyDescent="0.25">
      <c r="A6620" t="s">
        <v>103600</v>
      </c>
      <c r="B6620" t="s">
        <v>103380</v>
      </c>
    </row>
    <row r="6621" spans="1:2" x14ac:dyDescent="0.25">
      <c r="A6621" t="s">
        <v>103601</v>
      </c>
      <c r="B6621" t="s">
        <v>103380</v>
      </c>
    </row>
    <row r="6622" spans="1:2" x14ac:dyDescent="0.25">
      <c r="A6622" t="s">
        <v>103602</v>
      </c>
      <c r="B6622" t="s">
        <v>103380</v>
      </c>
    </row>
    <row r="6623" spans="1:2" x14ac:dyDescent="0.25">
      <c r="A6623" t="s">
        <v>103603</v>
      </c>
      <c r="B6623" t="s">
        <v>103604</v>
      </c>
    </row>
    <row r="6624" spans="1:2" x14ac:dyDescent="0.25">
      <c r="A6624" t="s">
        <v>103605</v>
      </c>
      <c r="B6624" t="s">
        <v>103604</v>
      </c>
    </row>
    <row r="6625" spans="1:2" x14ac:dyDescent="0.25">
      <c r="A6625" t="s">
        <v>103606</v>
      </c>
      <c r="B6625" t="s">
        <v>103604</v>
      </c>
    </row>
    <row r="6626" spans="1:2" x14ac:dyDescent="0.25">
      <c r="A6626" t="s">
        <v>103607</v>
      </c>
      <c r="B6626" t="s">
        <v>103604</v>
      </c>
    </row>
    <row r="6627" spans="1:2" x14ac:dyDescent="0.25">
      <c r="A6627" t="s">
        <v>103608</v>
      </c>
      <c r="B6627" t="s">
        <v>103604</v>
      </c>
    </row>
    <row r="6628" spans="1:2" x14ac:dyDescent="0.25">
      <c r="A6628" t="s">
        <v>103609</v>
      </c>
      <c r="B6628" t="s">
        <v>103604</v>
      </c>
    </row>
    <row r="6629" spans="1:2" x14ac:dyDescent="0.25">
      <c r="A6629" t="s">
        <v>103610</v>
      </c>
      <c r="B6629" t="s">
        <v>103604</v>
      </c>
    </row>
    <row r="6630" spans="1:2" x14ac:dyDescent="0.25">
      <c r="A6630" t="s">
        <v>103611</v>
      </c>
      <c r="B6630" t="s">
        <v>103604</v>
      </c>
    </row>
    <row r="6631" spans="1:2" x14ac:dyDescent="0.25">
      <c r="A6631" t="s">
        <v>103612</v>
      </c>
      <c r="B6631" t="s">
        <v>103604</v>
      </c>
    </row>
    <row r="6632" spans="1:2" x14ac:dyDescent="0.25">
      <c r="A6632" t="s">
        <v>103613</v>
      </c>
      <c r="B6632" t="s">
        <v>103604</v>
      </c>
    </row>
    <row r="6633" spans="1:2" x14ac:dyDescent="0.25">
      <c r="A6633" t="s">
        <v>103614</v>
      </c>
      <c r="B6633" t="s">
        <v>103604</v>
      </c>
    </row>
    <row r="6634" spans="1:2" x14ac:dyDescent="0.25">
      <c r="A6634" t="s">
        <v>103615</v>
      </c>
      <c r="B6634" t="s">
        <v>103604</v>
      </c>
    </row>
    <row r="6635" spans="1:2" x14ac:dyDescent="0.25">
      <c r="A6635" t="s">
        <v>103616</v>
      </c>
      <c r="B6635" t="s">
        <v>103604</v>
      </c>
    </row>
    <row r="6636" spans="1:2" x14ac:dyDescent="0.25">
      <c r="A6636" t="s">
        <v>103617</v>
      </c>
      <c r="B6636" t="s">
        <v>103604</v>
      </c>
    </row>
    <row r="6637" spans="1:2" x14ac:dyDescent="0.25">
      <c r="A6637" t="s">
        <v>103618</v>
      </c>
      <c r="B6637" t="s">
        <v>103604</v>
      </c>
    </row>
    <row r="6638" spans="1:2" x14ac:dyDescent="0.25">
      <c r="A6638" t="s">
        <v>103619</v>
      </c>
      <c r="B6638" t="s">
        <v>103604</v>
      </c>
    </row>
    <row r="6639" spans="1:2" x14ac:dyDescent="0.25">
      <c r="A6639" t="s">
        <v>103620</v>
      </c>
      <c r="B6639" t="s">
        <v>103604</v>
      </c>
    </row>
    <row r="6640" spans="1:2" x14ac:dyDescent="0.25">
      <c r="A6640" t="s">
        <v>103621</v>
      </c>
      <c r="B6640" t="s">
        <v>103604</v>
      </c>
    </row>
    <row r="6641" spans="1:2" x14ac:dyDescent="0.25">
      <c r="A6641" t="s">
        <v>103622</v>
      </c>
      <c r="B6641" t="s">
        <v>103604</v>
      </c>
    </row>
    <row r="6642" spans="1:2" x14ac:dyDescent="0.25">
      <c r="A6642" t="s">
        <v>103623</v>
      </c>
      <c r="B6642" t="s">
        <v>103604</v>
      </c>
    </row>
    <row r="6643" spans="1:2" x14ac:dyDescent="0.25">
      <c r="A6643" t="s">
        <v>103624</v>
      </c>
      <c r="B6643" t="s">
        <v>103604</v>
      </c>
    </row>
    <row r="6644" spans="1:2" x14ac:dyDescent="0.25">
      <c r="A6644" t="s">
        <v>103625</v>
      </c>
      <c r="B6644" t="s">
        <v>103604</v>
      </c>
    </row>
    <row r="6645" spans="1:2" x14ac:dyDescent="0.25">
      <c r="A6645" t="s">
        <v>103626</v>
      </c>
      <c r="B6645" t="s">
        <v>103604</v>
      </c>
    </row>
    <row r="6646" spans="1:2" x14ac:dyDescent="0.25">
      <c r="A6646" t="s">
        <v>103627</v>
      </c>
      <c r="B6646" t="s">
        <v>103604</v>
      </c>
    </row>
    <row r="6647" spans="1:2" x14ac:dyDescent="0.25">
      <c r="A6647" t="s">
        <v>103628</v>
      </c>
      <c r="B6647" t="s">
        <v>103604</v>
      </c>
    </row>
    <row r="6648" spans="1:2" x14ac:dyDescent="0.25">
      <c r="A6648" t="s">
        <v>103629</v>
      </c>
      <c r="B6648" t="s">
        <v>103604</v>
      </c>
    </row>
    <row r="6649" spans="1:2" x14ac:dyDescent="0.25">
      <c r="A6649" t="s">
        <v>103630</v>
      </c>
      <c r="B6649" t="s">
        <v>103604</v>
      </c>
    </row>
    <row r="6650" spans="1:2" x14ac:dyDescent="0.25">
      <c r="A6650" t="s">
        <v>103631</v>
      </c>
      <c r="B6650" t="s">
        <v>103604</v>
      </c>
    </row>
    <row r="6651" spans="1:2" x14ac:dyDescent="0.25">
      <c r="A6651" t="s">
        <v>103632</v>
      </c>
      <c r="B6651" t="s">
        <v>103604</v>
      </c>
    </row>
    <row r="6652" spans="1:2" x14ac:dyDescent="0.25">
      <c r="A6652" t="s">
        <v>103633</v>
      </c>
      <c r="B6652" t="s">
        <v>103604</v>
      </c>
    </row>
    <row r="6653" spans="1:2" x14ac:dyDescent="0.25">
      <c r="A6653" t="s">
        <v>103634</v>
      </c>
      <c r="B6653" t="s">
        <v>103604</v>
      </c>
    </row>
    <row r="6654" spans="1:2" x14ac:dyDescent="0.25">
      <c r="A6654" t="s">
        <v>103635</v>
      </c>
      <c r="B6654" t="s">
        <v>103604</v>
      </c>
    </row>
    <row r="6655" spans="1:2" x14ac:dyDescent="0.25">
      <c r="A6655" t="s">
        <v>103636</v>
      </c>
      <c r="B6655" t="s">
        <v>103604</v>
      </c>
    </row>
    <row r="6656" spans="1:2" x14ac:dyDescent="0.25">
      <c r="A6656" t="s">
        <v>103637</v>
      </c>
      <c r="B6656" t="s">
        <v>103604</v>
      </c>
    </row>
    <row r="6657" spans="1:2" x14ac:dyDescent="0.25">
      <c r="A6657" t="s">
        <v>103638</v>
      </c>
      <c r="B6657" t="s">
        <v>103604</v>
      </c>
    </row>
    <row r="6658" spans="1:2" x14ac:dyDescent="0.25">
      <c r="A6658" t="s">
        <v>103639</v>
      </c>
      <c r="B6658" t="s">
        <v>103604</v>
      </c>
    </row>
    <row r="6659" spans="1:2" x14ac:dyDescent="0.25">
      <c r="A6659" t="s">
        <v>103640</v>
      </c>
      <c r="B6659" t="s">
        <v>103604</v>
      </c>
    </row>
    <row r="6660" spans="1:2" x14ac:dyDescent="0.25">
      <c r="A6660" t="s">
        <v>103641</v>
      </c>
      <c r="B6660" t="s">
        <v>103604</v>
      </c>
    </row>
    <row r="6661" spans="1:2" x14ac:dyDescent="0.25">
      <c r="A6661" t="s">
        <v>103642</v>
      </c>
      <c r="B6661" t="s">
        <v>103604</v>
      </c>
    </row>
    <row r="6662" spans="1:2" x14ac:dyDescent="0.25">
      <c r="A6662" t="s">
        <v>103643</v>
      </c>
      <c r="B6662" t="s">
        <v>103604</v>
      </c>
    </row>
    <row r="6663" spans="1:2" x14ac:dyDescent="0.25">
      <c r="A6663" t="s">
        <v>103644</v>
      </c>
      <c r="B6663" t="s">
        <v>103604</v>
      </c>
    </row>
    <row r="6664" spans="1:2" x14ac:dyDescent="0.25">
      <c r="A6664" t="s">
        <v>103645</v>
      </c>
      <c r="B6664" t="s">
        <v>103604</v>
      </c>
    </row>
    <row r="6665" spans="1:2" x14ac:dyDescent="0.25">
      <c r="A6665" t="s">
        <v>103646</v>
      </c>
      <c r="B6665" t="s">
        <v>103604</v>
      </c>
    </row>
    <row r="6666" spans="1:2" x14ac:dyDescent="0.25">
      <c r="A6666" t="s">
        <v>103647</v>
      </c>
      <c r="B6666" t="s">
        <v>103604</v>
      </c>
    </row>
    <row r="6667" spans="1:2" x14ac:dyDescent="0.25">
      <c r="A6667" t="s">
        <v>103648</v>
      </c>
      <c r="B6667" t="s">
        <v>103604</v>
      </c>
    </row>
    <row r="6668" spans="1:2" x14ac:dyDescent="0.25">
      <c r="A6668" t="s">
        <v>103649</v>
      </c>
      <c r="B6668" t="s">
        <v>103604</v>
      </c>
    </row>
    <row r="6669" spans="1:2" x14ac:dyDescent="0.25">
      <c r="A6669" t="s">
        <v>103650</v>
      </c>
      <c r="B6669" t="s">
        <v>103604</v>
      </c>
    </row>
    <row r="6670" spans="1:2" x14ac:dyDescent="0.25">
      <c r="A6670" t="s">
        <v>103651</v>
      </c>
      <c r="B6670" t="s">
        <v>103604</v>
      </c>
    </row>
    <row r="6671" spans="1:2" x14ac:dyDescent="0.25">
      <c r="A6671" t="s">
        <v>103652</v>
      </c>
      <c r="B6671" t="s">
        <v>103604</v>
      </c>
    </row>
    <row r="6672" spans="1:2" x14ac:dyDescent="0.25">
      <c r="A6672" t="s">
        <v>103653</v>
      </c>
      <c r="B6672" t="s">
        <v>103604</v>
      </c>
    </row>
    <row r="6673" spans="1:2" x14ac:dyDescent="0.25">
      <c r="A6673" t="s">
        <v>103654</v>
      </c>
      <c r="B6673" t="s">
        <v>103604</v>
      </c>
    </row>
    <row r="6674" spans="1:2" x14ac:dyDescent="0.25">
      <c r="A6674" t="s">
        <v>103655</v>
      </c>
      <c r="B6674" t="s">
        <v>103604</v>
      </c>
    </row>
    <row r="6675" spans="1:2" x14ac:dyDescent="0.25">
      <c r="A6675" t="s">
        <v>103656</v>
      </c>
      <c r="B6675" t="s">
        <v>103604</v>
      </c>
    </row>
    <row r="6676" spans="1:2" x14ac:dyDescent="0.25">
      <c r="A6676" t="s">
        <v>103657</v>
      </c>
      <c r="B6676" t="s">
        <v>103604</v>
      </c>
    </row>
    <row r="6677" spans="1:2" x14ac:dyDescent="0.25">
      <c r="A6677" t="s">
        <v>103658</v>
      </c>
      <c r="B6677" t="s">
        <v>103604</v>
      </c>
    </row>
    <row r="6678" spans="1:2" x14ac:dyDescent="0.25">
      <c r="A6678" t="s">
        <v>103659</v>
      </c>
      <c r="B6678" t="s">
        <v>103604</v>
      </c>
    </row>
    <row r="6679" spans="1:2" x14ac:dyDescent="0.25">
      <c r="A6679" t="s">
        <v>103660</v>
      </c>
      <c r="B6679" t="s">
        <v>103604</v>
      </c>
    </row>
    <row r="6680" spans="1:2" x14ac:dyDescent="0.25">
      <c r="A6680" t="s">
        <v>103661</v>
      </c>
      <c r="B6680" t="s">
        <v>103604</v>
      </c>
    </row>
    <row r="6681" spans="1:2" x14ac:dyDescent="0.25">
      <c r="A6681" t="s">
        <v>103662</v>
      </c>
      <c r="B6681" t="s">
        <v>103604</v>
      </c>
    </row>
    <row r="6682" spans="1:2" x14ac:dyDescent="0.25">
      <c r="A6682" t="s">
        <v>103663</v>
      </c>
      <c r="B6682" t="s">
        <v>103604</v>
      </c>
    </row>
    <row r="6683" spans="1:2" x14ac:dyDescent="0.25">
      <c r="A6683" t="s">
        <v>103664</v>
      </c>
      <c r="B6683" t="s">
        <v>103604</v>
      </c>
    </row>
    <row r="6684" spans="1:2" x14ac:dyDescent="0.25">
      <c r="A6684" t="s">
        <v>103665</v>
      </c>
      <c r="B6684" t="s">
        <v>103604</v>
      </c>
    </row>
    <row r="6685" spans="1:2" x14ac:dyDescent="0.25">
      <c r="A6685" t="s">
        <v>103666</v>
      </c>
      <c r="B6685" t="s">
        <v>103604</v>
      </c>
    </row>
    <row r="6686" spans="1:2" x14ac:dyDescent="0.25">
      <c r="A6686" t="s">
        <v>103667</v>
      </c>
      <c r="B6686" t="s">
        <v>103604</v>
      </c>
    </row>
    <row r="6687" spans="1:2" x14ac:dyDescent="0.25">
      <c r="A6687" t="s">
        <v>103668</v>
      </c>
      <c r="B6687" t="s">
        <v>103604</v>
      </c>
    </row>
    <row r="6688" spans="1:2" x14ac:dyDescent="0.25">
      <c r="A6688" t="s">
        <v>103669</v>
      </c>
      <c r="B6688" t="s">
        <v>103604</v>
      </c>
    </row>
    <row r="6689" spans="1:2" x14ac:dyDescent="0.25">
      <c r="A6689" t="s">
        <v>103670</v>
      </c>
      <c r="B6689" t="s">
        <v>103604</v>
      </c>
    </row>
    <row r="6690" spans="1:2" x14ac:dyDescent="0.25">
      <c r="A6690" t="s">
        <v>103671</v>
      </c>
      <c r="B6690" t="s">
        <v>103604</v>
      </c>
    </row>
    <row r="6691" spans="1:2" x14ac:dyDescent="0.25">
      <c r="A6691" t="s">
        <v>103672</v>
      </c>
      <c r="B6691" t="s">
        <v>103604</v>
      </c>
    </row>
    <row r="6692" spans="1:2" x14ac:dyDescent="0.25">
      <c r="A6692" t="s">
        <v>103673</v>
      </c>
      <c r="B6692" t="s">
        <v>103604</v>
      </c>
    </row>
    <row r="6693" spans="1:2" x14ac:dyDescent="0.25">
      <c r="A6693" t="s">
        <v>103674</v>
      </c>
      <c r="B6693" t="s">
        <v>103604</v>
      </c>
    </row>
    <row r="6694" spans="1:2" x14ac:dyDescent="0.25">
      <c r="A6694" t="s">
        <v>103675</v>
      </c>
      <c r="B6694" t="s">
        <v>103604</v>
      </c>
    </row>
    <row r="6695" spans="1:2" x14ac:dyDescent="0.25">
      <c r="A6695" t="s">
        <v>103676</v>
      </c>
      <c r="B6695" t="s">
        <v>103604</v>
      </c>
    </row>
    <row r="6696" spans="1:2" x14ac:dyDescent="0.25">
      <c r="A6696" t="s">
        <v>103677</v>
      </c>
      <c r="B6696" t="s">
        <v>103604</v>
      </c>
    </row>
    <row r="6697" spans="1:2" x14ac:dyDescent="0.25">
      <c r="A6697" t="s">
        <v>103678</v>
      </c>
      <c r="B6697" t="s">
        <v>103604</v>
      </c>
    </row>
    <row r="6698" spans="1:2" x14ac:dyDescent="0.25">
      <c r="A6698" t="s">
        <v>103679</v>
      </c>
      <c r="B6698" t="s">
        <v>103604</v>
      </c>
    </row>
    <row r="6699" spans="1:2" x14ac:dyDescent="0.25">
      <c r="A6699" t="s">
        <v>103680</v>
      </c>
      <c r="B6699" t="s">
        <v>103604</v>
      </c>
    </row>
    <row r="6700" spans="1:2" x14ac:dyDescent="0.25">
      <c r="A6700" t="s">
        <v>103681</v>
      </c>
      <c r="B6700" t="s">
        <v>103604</v>
      </c>
    </row>
    <row r="6701" spans="1:2" x14ac:dyDescent="0.25">
      <c r="A6701" t="s">
        <v>103682</v>
      </c>
      <c r="B6701" t="s">
        <v>103604</v>
      </c>
    </row>
    <row r="6702" spans="1:2" x14ac:dyDescent="0.25">
      <c r="A6702" t="s">
        <v>103683</v>
      </c>
      <c r="B6702" t="s">
        <v>103604</v>
      </c>
    </row>
    <row r="6703" spans="1:2" x14ac:dyDescent="0.25">
      <c r="A6703" t="s">
        <v>103684</v>
      </c>
      <c r="B6703" t="s">
        <v>103604</v>
      </c>
    </row>
    <row r="6704" spans="1:2" x14ac:dyDescent="0.25">
      <c r="A6704" t="s">
        <v>103685</v>
      </c>
      <c r="B6704" t="s">
        <v>103604</v>
      </c>
    </row>
    <row r="6705" spans="1:2" x14ac:dyDescent="0.25">
      <c r="A6705" t="s">
        <v>103686</v>
      </c>
      <c r="B6705" t="s">
        <v>103604</v>
      </c>
    </row>
    <row r="6706" spans="1:2" x14ac:dyDescent="0.25">
      <c r="A6706" t="s">
        <v>103687</v>
      </c>
      <c r="B6706" t="s">
        <v>103604</v>
      </c>
    </row>
    <row r="6707" spans="1:2" x14ac:dyDescent="0.25">
      <c r="A6707" t="s">
        <v>103688</v>
      </c>
      <c r="B6707" t="s">
        <v>103604</v>
      </c>
    </row>
    <row r="6708" spans="1:2" x14ac:dyDescent="0.25">
      <c r="A6708" t="s">
        <v>103689</v>
      </c>
      <c r="B6708" t="s">
        <v>103604</v>
      </c>
    </row>
    <row r="6709" spans="1:2" x14ac:dyDescent="0.25">
      <c r="A6709" t="s">
        <v>103690</v>
      </c>
      <c r="B6709" t="s">
        <v>103604</v>
      </c>
    </row>
    <row r="6710" spans="1:2" x14ac:dyDescent="0.25">
      <c r="A6710" t="s">
        <v>103691</v>
      </c>
      <c r="B6710" t="s">
        <v>103604</v>
      </c>
    </row>
    <row r="6711" spans="1:2" x14ac:dyDescent="0.25">
      <c r="A6711" t="s">
        <v>103692</v>
      </c>
      <c r="B6711" t="s">
        <v>103604</v>
      </c>
    </row>
    <row r="6712" spans="1:2" x14ac:dyDescent="0.25">
      <c r="A6712" t="s">
        <v>103693</v>
      </c>
      <c r="B6712" t="s">
        <v>103604</v>
      </c>
    </row>
    <row r="6713" spans="1:2" x14ac:dyDescent="0.25">
      <c r="A6713" t="s">
        <v>103694</v>
      </c>
      <c r="B6713" t="s">
        <v>103604</v>
      </c>
    </row>
    <row r="6714" spans="1:2" x14ac:dyDescent="0.25">
      <c r="A6714" t="s">
        <v>103695</v>
      </c>
      <c r="B6714" t="s">
        <v>103604</v>
      </c>
    </row>
    <row r="6715" spans="1:2" x14ac:dyDescent="0.25">
      <c r="A6715" t="s">
        <v>103696</v>
      </c>
      <c r="B6715" t="s">
        <v>103604</v>
      </c>
    </row>
    <row r="6716" spans="1:2" x14ac:dyDescent="0.25">
      <c r="A6716" t="s">
        <v>103697</v>
      </c>
      <c r="B6716" t="s">
        <v>103604</v>
      </c>
    </row>
    <row r="6717" spans="1:2" x14ac:dyDescent="0.25">
      <c r="A6717" t="s">
        <v>103698</v>
      </c>
      <c r="B6717" t="s">
        <v>103604</v>
      </c>
    </row>
    <row r="6718" spans="1:2" x14ac:dyDescent="0.25">
      <c r="A6718" t="s">
        <v>103699</v>
      </c>
      <c r="B6718" t="s">
        <v>103604</v>
      </c>
    </row>
    <row r="6719" spans="1:2" x14ac:dyDescent="0.25">
      <c r="A6719" t="s">
        <v>103700</v>
      </c>
      <c r="B6719" t="s">
        <v>103604</v>
      </c>
    </row>
    <row r="6720" spans="1:2" x14ac:dyDescent="0.25">
      <c r="A6720" t="s">
        <v>103701</v>
      </c>
      <c r="B6720" t="s">
        <v>103604</v>
      </c>
    </row>
    <row r="6721" spans="1:2" x14ac:dyDescent="0.25">
      <c r="A6721" t="s">
        <v>103702</v>
      </c>
      <c r="B6721" t="s">
        <v>103604</v>
      </c>
    </row>
    <row r="6722" spans="1:2" x14ac:dyDescent="0.25">
      <c r="A6722" t="s">
        <v>103703</v>
      </c>
      <c r="B6722" t="s">
        <v>103604</v>
      </c>
    </row>
    <row r="6723" spans="1:2" x14ac:dyDescent="0.25">
      <c r="A6723" t="s">
        <v>103704</v>
      </c>
      <c r="B6723" t="s">
        <v>103604</v>
      </c>
    </row>
    <row r="6724" spans="1:2" x14ac:dyDescent="0.25">
      <c r="A6724" t="s">
        <v>103705</v>
      </c>
      <c r="B6724" t="s">
        <v>103604</v>
      </c>
    </row>
    <row r="6725" spans="1:2" x14ac:dyDescent="0.25">
      <c r="A6725" t="s">
        <v>103706</v>
      </c>
      <c r="B6725" t="s">
        <v>103604</v>
      </c>
    </row>
    <row r="6726" spans="1:2" x14ac:dyDescent="0.25">
      <c r="A6726" t="s">
        <v>103707</v>
      </c>
      <c r="B6726" t="s">
        <v>103604</v>
      </c>
    </row>
    <row r="6727" spans="1:2" x14ac:dyDescent="0.25">
      <c r="A6727" t="s">
        <v>103708</v>
      </c>
      <c r="B6727" t="s">
        <v>103604</v>
      </c>
    </row>
    <row r="6728" spans="1:2" x14ac:dyDescent="0.25">
      <c r="A6728" t="s">
        <v>103709</v>
      </c>
      <c r="B6728" t="s">
        <v>103604</v>
      </c>
    </row>
    <row r="6729" spans="1:2" x14ac:dyDescent="0.25">
      <c r="A6729" t="s">
        <v>103710</v>
      </c>
      <c r="B6729" t="s">
        <v>103604</v>
      </c>
    </row>
    <row r="6730" spans="1:2" x14ac:dyDescent="0.25">
      <c r="A6730" t="s">
        <v>103711</v>
      </c>
      <c r="B6730" t="s">
        <v>103604</v>
      </c>
    </row>
    <row r="6731" spans="1:2" x14ac:dyDescent="0.25">
      <c r="A6731" t="s">
        <v>103712</v>
      </c>
      <c r="B6731" t="s">
        <v>103604</v>
      </c>
    </row>
    <row r="6732" spans="1:2" x14ac:dyDescent="0.25">
      <c r="A6732" t="s">
        <v>103713</v>
      </c>
      <c r="B6732" t="s">
        <v>103604</v>
      </c>
    </row>
    <row r="6733" spans="1:2" x14ac:dyDescent="0.25">
      <c r="A6733" t="s">
        <v>103714</v>
      </c>
      <c r="B6733" t="s">
        <v>103604</v>
      </c>
    </row>
    <row r="6734" spans="1:2" x14ac:dyDescent="0.25">
      <c r="A6734" t="s">
        <v>103715</v>
      </c>
      <c r="B6734" t="s">
        <v>103604</v>
      </c>
    </row>
    <row r="6735" spans="1:2" x14ac:dyDescent="0.25">
      <c r="A6735" t="s">
        <v>103716</v>
      </c>
      <c r="B6735" t="s">
        <v>103604</v>
      </c>
    </row>
    <row r="6736" spans="1:2" x14ac:dyDescent="0.25">
      <c r="A6736" t="s">
        <v>103717</v>
      </c>
      <c r="B6736" t="s">
        <v>103604</v>
      </c>
    </row>
    <row r="6737" spans="1:2" x14ac:dyDescent="0.25">
      <c r="A6737" t="s">
        <v>103718</v>
      </c>
      <c r="B6737" t="s">
        <v>103604</v>
      </c>
    </row>
    <row r="6738" spans="1:2" x14ac:dyDescent="0.25">
      <c r="A6738" t="s">
        <v>103719</v>
      </c>
      <c r="B6738" t="s">
        <v>103604</v>
      </c>
    </row>
    <row r="6739" spans="1:2" x14ac:dyDescent="0.25">
      <c r="A6739" t="s">
        <v>103720</v>
      </c>
      <c r="B6739" t="s">
        <v>103604</v>
      </c>
    </row>
    <row r="6740" spans="1:2" x14ac:dyDescent="0.25">
      <c r="A6740" t="s">
        <v>103721</v>
      </c>
      <c r="B6740" t="s">
        <v>103604</v>
      </c>
    </row>
    <row r="6741" spans="1:2" x14ac:dyDescent="0.25">
      <c r="A6741" t="s">
        <v>103722</v>
      </c>
      <c r="B6741" t="s">
        <v>103604</v>
      </c>
    </row>
    <row r="6742" spans="1:2" x14ac:dyDescent="0.25">
      <c r="A6742" t="s">
        <v>103723</v>
      </c>
      <c r="B6742" t="s">
        <v>103604</v>
      </c>
    </row>
    <row r="6743" spans="1:2" x14ac:dyDescent="0.25">
      <c r="A6743" t="s">
        <v>103724</v>
      </c>
      <c r="B6743" t="s">
        <v>103604</v>
      </c>
    </row>
    <row r="6744" spans="1:2" x14ac:dyDescent="0.25">
      <c r="A6744" t="s">
        <v>103725</v>
      </c>
      <c r="B6744" t="s">
        <v>103604</v>
      </c>
    </row>
    <row r="6745" spans="1:2" x14ac:dyDescent="0.25">
      <c r="A6745" t="s">
        <v>103726</v>
      </c>
      <c r="B6745" t="s">
        <v>103604</v>
      </c>
    </row>
    <row r="6746" spans="1:2" x14ac:dyDescent="0.25">
      <c r="A6746" t="s">
        <v>103727</v>
      </c>
      <c r="B6746" t="s">
        <v>103604</v>
      </c>
    </row>
    <row r="6747" spans="1:2" x14ac:dyDescent="0.25">
      <c r="A6747" t="s">
        <v>103728</v>
      </c>
      <c r="B6747" t="s">
        <v>103604</v>
      </c>
    </row>
    <row r="6748" spans="1:2" x14ac:dyDescent="0.25">
      <c r="A6748" t="s">
        <v>103729</v>
      </c>
      <c r="B6748" t="s">
        <v>103604</v>
      </c>
    </row>
    <row r="6749" spans="1:2" x14ac:dyDescent="0.25">
      <c r="A6749" t="s">
        <v>103730</v>
      </c>
      <c r="B6749" t="s">
        <v>103604</v>
      </c>
    </row>
    <row r="6750" spans="1:2" x14ac:dyDescent="0.25">
      <c r="A6750" t="s">
        <v>103731</v>
      </c>
      <c r="B6750" t="s">
        <v>103604</v>
      </c>
    </row>
    <row r="6751" spans="1:2" x14ac:dyDescent="0.25">
      <c r="A6751" t="s">
        <v>103732</v>
      </c>
      <c r="B6751" t="s">
        <v>103604</v>
      </c>
    </row>
    <row r="6752" spans="1:2" x14ac:dyDescent="0.25">
      <c r="A6752" t="s">
        <v>103733</v>
      </c>
      <c r="B6752" t="s">
        <v>103604</v>
      </c>
    </row>
    <row r="6753" spans="1:2" x14ac:dyDescent="0.25">
      <c r="A6753" t="s">
        <v>103734</v>
      </c>
      <c r="B6753" t="s">
        <v>103604</v>
      </c>
    </row>
    <row r="6754" spans="1:2" x14ac:dyDescent="0.25">
      <c r="A6754" t="s">
        <v>103735</v>
      </c>
      <c r="B6754" t="s">
        <v>103604</v>
      </c>
    </row>
    <row r="6755" spans="1:2" x14ac:dyDescent="0.25">
      <c r="A6755" t="s">
        <v>103736</v>
      </c>
      <c r="B6755" t="s">
        <v>103604</v>
      </c>
    </row>
    <row r="6756" spans="1:2" x14ac:dyDescent="0.25">
      <c r="A6756" t="s">
        <v>103737</v>
      </c>
      <c r="B6756" t="s">
        <v>103604</v>
      </c>
    </row>
    <row r="6757" spans="1:2" x14ac:dyDescent="0.25">
      <c r="A6757" t="s">
        <v>103738</v>
      </c>
      <c r="B6757" t="s">
        <v>103604</v>
      </c>
    </row>
    <row r="6758" spans="1:2" x14ac:dyDescent="0.25">
      <c r="A6758" t="s">
        <v>103739</v>
      </c>
      <c r="B6758" t="s">
        <v>103604</v>
      </c>
    </row>
    <row r="6759" spans="1:2" x14ac:dyDescent="0.25">
      <c r="A6759" t="s">
        <v>103740</v>
      </c>
      <c r="B6759" t="s">
        <v>103604</v>
      </c>
    </row>
    <row r="6760" spans="1:2" x14ac:dyDescent="0.25">
      <c r="A6760" t="s">
        <v>103741</v>
      </c>
      <c r="B6760" t="s">
        <v>103604</v>
      </c>
    </row>
    <row r="6761" spans="1:2" x14ac:dyDescent="0.25">
      <c r="A6761" t="s">
        <v>103742</v>
      </c>
      <c r="B6761" t="s">
        <v>103743</v>
      </c>
    </row>
    <row r="6762" spans="1:2" x14ac:dyDescent="0.25">
      <c r="A6762" t="s">
        <v>103744</v>
      </c>
      <c r="B6762" t="s">
        <v>103743</v>
      </c>
    </row>
    <row r="6763" spans="1:2" x14ac:dyDescent="0.25">
      <c r="A6763" t="s">
        <v>103745</v>
      </c>
      <c r="B6763" t="s">
        <v>103743</v>
      </c>
    </row>
    <row r="6764" spans="1:2" x14ac:dyDescent="0.25">
      <c r="A6764" t="s">
        <v>103746</v>
      </c>
      <c r="B6764" t="s">
        <v>103743</v>
      </c>
    </row>
    <row r="6765" spans="1:2" x14ac:dyDescent="0.25">
      <c r="A6765" t="s">
        <v>103747</v>
      </c>
      <c r="B6765" t="s">
        <v>103743</v>
      </c>
    </row>
    <row r="6766" spans="1:2" x14ac:dyDescent="0.25">
      <c r="A6766" t="s">
        <v>103748</v>
      </c>
      <c r="B6766" t="s">
        <v>103743</v>
      </c>
    </row>
    <row r="6767" spans="1:2" x14ac:dyDescent="0.25">
      <c r="A6767" t="s">
        <v>103749</v>
      </c>
      <c r="B6767" t="s">
        <v>103743</v>
      </c>
    </row>
    <row r="6768" spans="1:2" x14ac:dyDescent="0.25">
      <c r="A6768" t="s">
        <v>103750</v>
      </c>
      <c r="B6768" t="s">
        <v>103743</v>
      </c>
    </row>
    <row r="6769" spans="1:2" x14ac:dyDescent="0.25">
      <c r="A6769" t="s">
        <v>103751</v>
      </c>
      <c r="B6769" t="s">
        <v>103743</v>
      </c>
    </row>
    <row r="6770" spans="1:2" x14ac:dyDescent="0.25">
      <c r="A6770" t="s">
        <v>103752</v>
      </c>
      <c r="B6770" t="s">
        <v>103743</v>
      </c>
    </row>
    <row r="6771" spans="1:2" x14ac:dyDescent="0.25">
      <c r="A6771" t="s">
        <v>103753</v>
      </c>
      <c r="B6771" t="s">
        <v>103743</v>
      </c>
    </row>
    <row r="6772" spans="1:2" x14ac:dyDescent="0.25">
      <c r="A6772" t="s">
        <v>103754</v>
      </c>
      <c r="B6772" t="s">
        <v>103743</v>
      </c>
    </row>
    <row r="6773" spans="1:2" x14ac:dyDescent="0.25">
      <c r="A6773" t="s">
        <v>103755</v>
      </c>
      <c r="B6773" t="s">
        <v>103743</v>
      </c>
    </row>
    <row r="6774" spans="1:2" x14ac:dyDescent="0.25">
      <c r="A6774" t="s">
        <v>103756</v>
      </c>
      <c r="B6774" t="s">
        <v>103743</v>
      </c>
    </row>
    <row r="6775" spans="1:2" x14ac:dyDescent="0.25">
      <c r="A6775" t="s">
        <v>103757</v>
      </c>
      <c r="B6775" t="s">
        <v>103743</v>
      </c>
    </row>
    <row r="6776" spans="1:2" x14ac:dyDescent="0.25">
      <c r="A6776" t="s">
        <v>103758</v>
      </c>
      <c r="B6776" t="s">
        <v>103743</v>
      </c>
    </row>
    <row r="6777" spans="1:2" x14ac:dyDescent="0.25">
      <c r="A6777" t="s">
        <v>103759</v>
      </c>
      <c r="B6777" t="s">
        <v>103743</v>
      </c>
    </row>
    <row r="6778" spans="1:2" x14ac:dyDescent="0.25">
      <c r="A6778" t="s">
        <v>103760</v>
      </c>
      <c r="B6778" t="s">
        <v>103743</v>
      </c>
    </row>
    <row r="6779" spans="1:2" x14ac:dyDescent="0.25">
      <c r="A6779" t="s">
        <v>103761</v>
      </c>
      <c r="B6779" t="s">
        <v>103743</v>
      </c>
    </row>
    <row r="6780" spans="1:2" x14ac:dyDescent="0.25">
      <c r="A6780" t="s">
        <v>103762</v>
      </c>
      <c r="B6780" t="s">
        <v>103743</v>
      </c>
    </row>
    <row r="6781" spans="1:2" x14ac:dyDescent="0.25">
      <c r="A6781" t="s">
        <v>103763</v>
      </c>
      <c r="B6781" t="s">
        <v>103743</v>
      </c>
    </row>
    <row r="6782" spans="1:2" x14ac:dyDescent="0.25">
      <c r="A6782" t="s">
        <v>103764</v>
      </c>
      <c r="B6782" t="s">
        <v>103743</v>
      </c>
    </row>
    <row r="6783" spans="1:2" x14ac:dyDescent="0.25">
      <c r="A6783" t="s">
        <v>103765</v>
      </c>
      <c r="B6783" t="s">
        <v>103743</v>
      </c>
    </row>
    <row r="6784" spans="1:2" x14ac:dyDescent="0.25">
      <c r="A6784" t="s">
        <v>103766</v>
      </c>
      <c r="B6784" t="s">
        <v>103743</v>
      </c>
    </row>
    <row r="6785" spans="1:2" x14ac:dyDescent="0.25">
      <c r="A6785" t="s">
        <v>103767</v>
      </c>
      <c r="B6785" t="s">
        <v>103743</v>
      </c>
    </row>
    <row r="6786" spans="1:2" x14ac:dyDescent="0.25">
      <c r="A6786" t="s">
        <v>103768</v>
      </c>
      <c r="B6786" t="s">
        <v>103743</v>
      </c>
    </row>
    <row r="6787" spans="1:2" x14ac:dyDescent="0.25">
      <c r="A6787" t="s">
        <v>103769</v>
      </c>
      <c r="B6787" t="s">
        <v>103743</v>
      </c>
    </row>
    <row r="6788" spans="1:2" x14ac:dyDescent="0.25">
      <c r="A6788" t="s">
        <v>103770</v>
      </c>
      <c r="B6788" t="s">
        <v>103743</v>
      </c>
    </row>
    <row r="6789" spans="1:2" x14ac:dyDescent="0.25">
      <c r="A6789" t="s">
        <v>103771</v>
      </c>
      <c r="B6789" t="s">
        <v>103743</v>
      </c>
    </row>
    <row r="6790" spans="1:2" x14ac:dyDescent="0.25">
      <c r="A6790" t="s">
        <v>103772</v>
      </c>
      <c r="B6790" t="s">
        <v>103743</v>
      </c>
    </row>
    <row r="6791" spans="1:2" x14ac:dyDescent="0.25">
      <c r="A6791" t="s">
        <v>103773</v>
      </c>
      <c r="B6791" t="s">
        <v>103743</v>
      </c>
    </row>
    <row r="6792" spans="1:2" x14ac:dyDescent="0.25">
      <c r="A6792" t="s">
        <v>103774</v>
      </c>
      <c r="B6792" t="s">
        <v>103743</v>
      </c>
    </row>
    <row r="6793" spans="1:2" x14ac:dyDescent="0.25">
      <c r="A6793" t="s">
        <v>103775</v>
      </c>
      <c r="B6793" t="s">
        <v>103743</v>
      </c>
    </row>
    <row r="6794" spans="1:2" x14ac:dyDescent="0.25">
      <c r="A6794" t="s">
        <v>103776</v>
      </c>
      <c r="B6794" t="s">
        <v>103743</v>
      </c>
    </row>
    <row r="6795" spans="1:2" x14ac:dyDescent="0.25">
      <c r="A6795" t="s">
        <v>103777</v>
      </c>
      <c r="B6795" t="s">
        <v>103743</v>
      </c>
    </row>
    <row r="6796" spans="1:2" x14ac:dyDescent="0.25">
      <c r="A6796" t="s">
        <v>103778</v>
      </c>
      <c r="B6796" t="s">
        <v>103743</v>
      </c>
    </row>
    <row r="6797" spans="1:2" x14ac:dyDescent="0.25">
      <c r="A6797" t="s">
        <v>103779</v>
      </c>
      <c r="B6797" t="s">
        <v>103743</v>
      </c>
    </row>
    <row r="6798" spans="1:2" x14ac:dyDescent="0.25">
      <c r="A6798" t="s">
        <v>103780</v>
      </c>
      <c r="B6798" t="s">
        <v>103743</v>
      </c>
    </row>
    <row r="6799" spans="1:2" x14ac:dyDescent="0.25">
      <c r="A6799" t="s">
        <v>103781</v>
      </c>
      <c r="B6799" t="s">
        <v>103743</v>
      </c>
    </row>
    <row r="6800" spans="1:2" x14ac:dyDescent="0.25">
      <c r="A6800" t="s">
        <v>103782</v>
      </c>
      <c r="B6800" t="s">
        <v>103743</v>
      </c>
    </row>
    <row r="6801" spans="1:2" x14ac:dyDescent="0.25">
      <c r="A6801" t="s">
        <v>103783</v>
      </c>
      <c r="B6801" t="s">
        <v>103743</v>
      </c>
    </row>
    <row r="6802" spans="1:2" x14ac:dyDescent="0.25">
      <c r="A6802" t="s">
        <v>103784</v>
      </c>
      <c r="B6802" t="s">
        <v>103743</v>
      </c>
    </row>
    <row r="6803" spans="1:2" x14ac:dyDescent="0.25">
      <c r="A6803" t="s">
        <v>103785</v>
      </c>
      <c r="B6803" t="s">
        <v>103743</v>
      </c>
    </row>
    <row r="6804" spans="1:2" x14ac:dyDescent="0.25">
      <c r="A6804" t="s">
        <v>103786</v>
      </c>
      <c r="B6804" t="s">
        <v>103743</v>
      </c>
    </row>
    <row r="6805" spans="1:2" x14ac:dyDescent="0.25">
      <c r="A6805" t="s">
        <v>103787</v>
      </c>
      <c r="B6805" t="s">
        <v>103743</v>
      </c>
    </row>
    <row r="6806" spans="1:2" x14ac:dyDescent="0.25">
      <c r="A6806" t="s">
        <v>103788</v>
      </c>
      <c r="B6806" t="s">
        <v>103743</v>
      </c>
    </row>
    <row r="6807" spans="1:2" x14ac:dyDescent="0.25">
      <c r="A6807" t="s">
        <v>103789</v>
      </c>
      <c r="B6807" t="s">
        <v>103743</v>
      </c>
    </row>
    <row r="6808" spans="1:2" x14ac:dyDescent="0.25">
      <c r="A6808" t="s">
        <v>103790</v>
      </c>
      <c r="B6808" t="s">
        <v>103743</v>
      </c>
    </row>
    <row r="6809" spans="1:2" x14ac:dyDescent="0.25">
      <c r="A6809" t="s">
        <v>103791</v>
      </c>
      <c r="B6809" t="s">
        <v>103743</v>
      </c>
    </row>
    <row r="6810" spans="1:2" x14ac:dyDescent="0.25">
      <c r="A6810" t="s">
        <v>103792</v>
      </c>
      <c r="B6810" t="s">
        <v>103743</v>
      </c>
    </row>
    <row r="6811" spans="1:2" x14ac:dyDescent="0.25">
      <c r="A6811" t="s">
        <v>103793</v>
      </c>
      <c r="B6811" t="s">
        <v>103743</v>
      </c>
    </row>
    <row r="6812" spans="1:2" x14ac:dyDescent="0.25">
      <c r="A6812" t="s">
        <v>103794</v>
      </c>
      <c r="B6812" t="s">
        <v>103743</v>
      </c>
    </row>
    <row r="6813" spans="1:2" x14ac:dyDescent="0.25">
      <c r="A6813" t="s">
        <v>103795</v>
      </c>
      <c r="B6813" t="s">
        <v>103743</v>
      </c>
    </row>
    <row r="6814" spans="1:2" x14ac:dyDescent="0.25">
      <c r="A6814" t="s">
        <v>103796</v>
      </c>
      <c r="B6814" t="s">
        <v>103743</v>
      </c>
    </row>
    <row r="6815" spans="1:2" x14ac:dyDescent="0.25">
      <c r="A6815" t="s">
        <v>103797</v>
      </c>
      <c r="B6815" t="s">
        <v>103743</v>
      </c>
    </row>
    <row r="6816" spans="1:2" x14ac:dyDescent="0.25">
      <c r="A6816" t="s">
        <v>103798</v>
      </c>
      <c r="B6816" t="s">
        <v>103743</v>
      </c>
    </row>
    <row r="6817" spans="1:2" x14ac:dyDescent="0.25">
      <c r="A6817" t="s">
        <v>103799</v>
      </c>
      <c r="B6817" t="s">
        <v>103743</v>
      </c>
    </row>
    <row r="6818" spans="1:2" x14ac:dyDescent="0.25">
      <c r="A6818" t="s">
        <v>103800</v>
      </c>
      <c r="B6818" t="s">
        <v>103743</v>
      </c>
    </row>
    <row r="6819" spans="1:2" x14ac:dyDescent="0.25">
      <c r="A6819" t="s">
        <v>103801</v>
      </c>
      <c r="B6819" t="s">
        <v>103743</v>
      </c>
    </row>
    <row r="6820" spans="1:2" x14ac:dyDescent="0.25">
      <c r="A6820" t="s">
        <v>103802</v>
      </c>
      <c r="B6820" t="s">
        <v>103743</v>
      </c>
    </row>
    <row r="6821" spans="1:2" x14ac:dyDescent="0.25">
      <c r="A6821" t="s">
        <v>103803</v>
      </c>
      <c r="B6821" t="s">
        <v>103743</v>
      </c>
    </row>
    <row r="6822" spans="1:2" x14ac:dyDescent="0.25">
      <c r="A6822" t="s">
        <v>103804</v>
      </c>
      <c r="B6822" t="s">
        <v>103743</v>
      </c>
    </row>
    <row r="6823" spans="1:2" x14ac:dyDescent="0.25">
      <c r="A6823" t="s">
        <v>103805</v>
      </c>
      <c r="B6823" t="s">
        <v>103743</v>
      </c>
    </row>
    <row r="6824" spans="1:2" x14ac:dyDescent="0.25">
      <c r="A6824" t="s">
        <v>103806</v>
      </c>
      <c r="B6824" t="s">
        <v>103743</v>
      </c>
    </row>
    <row r="6825" spans="1:2" x14ac:dyDescent="0.25">
      <c r="A6825" t="s">
        <v>103807</v>
      </c>
      <c r="B6825" t="s">
        <v>103743</v>
      </c>
    </row>
    <row r="6826" spans="1:2" x14ac:dyDescent="0.25">
      <c r="A6826" t="s">
        <v>103808</v>
      </c>
      <c r="B6826" t="s">
        <v>103743</v>
      </c>
    </row>
    <row r="6827" spans="1:2" x14ac:dyDescent="0.25">
      <c r="A6827" t="s">
        <v>103809</v>
      </c>
      <c r="B6827" t="s">
        <v>103743</v>
      </c>
    </row>
    <row r="6828" spans="1:2" x14ac:dyDescent="0.25">
      <c r="A6828" t="s">
        <v>103810</v>
      </c>
      <c r="B6828" t="s">
        <v>103743</v>
      </c>
    </row>
    <row r="6829" spans="1:2" x14ac:dyDescent="0.25">
      <c r="A6829" t="s">
        <v>103811</v>
      </c>
      <c r="B6829" t="s">
        <v>103743</v>
      </c>
    </row>
    <row r="6830" spans="1:2" x14ac:dyDescent="0.25">
      <c r="A6830" t="s">
        <v>100401</v>
      </c>
      <c r="B6830" t="s">
        <v>103743</v>
      </c>
    </row>
    <row r="6831" spans="1:2" x14ac:dyDescent="0.25">
      <c r="A6831" t="s">
        <v>103812</v>
      </c>
      <c r="B6831" t="s">
        <v>103743</v>
      </c>
    </row>
    <row r="6832" spans="1:2" x14ac:dyDescent="0.25">
      <c r="A6832" t="s">
        <v>103813</v>
      </c>
      <c r="B6832" t="s">
        <v>103743</v>
      </c>
    </row>
    <row r="6833" spans="1:2" x14ac:dyDescent="0.25">
      <c r="A6833" t="s">
        <v>103814</v>
      </c>
      <c r="B6833" t="s">
        <v>103743</v>
      </c>
    </row>
    <row r="6834" spans="1:2" x14ac:dyDescent="0.25">
      <c r="A6834" t="s">
        <v>103815</v>
      </c>
      <c r="B6834" t="s">
        <v>103743</v>
      </c>
    </row>
    <row r="6835" spans="1:2" x14ac:dyDescent="0.25">
      <c r="A6835" t="s">
        <v>103816</v>
      </c>
      <c r="B6835" t="s">
        <v>103743</v>
      </c>
    </row>
    <row r="6836" spans="1:2" x14ac:dyDescent="0.25">
      <c r="A6836" t="s">
        <v>103817</v>
      </c>
      <c r="B6836" t="s">
        <v>103743</v>
      </c>
    </row>
    <row r="6837" spans="1:2" x14ac:dyDescent="0.25">
      <c r="A6837" t="s">
        <v>103818</v>
      </c>
      <c r="B6837" t="s">
        <v>103743</v>
      </c>
    </row>
    <row r="6838" spans="1:2" x14ac:dyDescent="0.25">
      <c r="A6838" t="s">
        <v>103819</v>
      </c>
      <c r="B6838" t="s">
        <v>103743</v>
      </c>
    </row>
    <row r="6839" spans="1:2" x14ac:dyDescent="0.25">
      <c r="A6839" t="s">
        <v>103820</v>
      </c>
      <c r="B6839" t="s">
        <v>103743</v>
      </c>
    </row>
    <row r="6840" spans="1:2" x14ac:dyDescent="0.25">
      <c r="A6840" t="s">
        <v>103821</v>
      </c>
      <c r="B6840" t="s">
        <v>103743</v>
      </c>
    </row>
    <row r="6841" spans="1:2" x14ac:dyDescent="0.25">
      <c r="A6841" t="s">
        <v>103822</v>
      </c>
      <c r="B6841" t="s">
        <v>103743</v>
      </c>
    </row>
    <row r="6842" spans="1:2" x14ac:dyDescent="0.25">
      <c r="A6842" t="s">
        <v>103823</v>
      </c>
      <c r="B6842" t="s">
        <v>103743</v>
      </c>
    </row>
    <row r="6843" spans="1:2" x14ac:dyDescent="0.25">
      <c r="A6843" t="s">
        <v>103824</v>
      </c>
      <c r="B6843" t="s">
        <v>103743</v>
      </c>
    </row>
    <row r="6844" spans="1:2" x14ac:dyDescent="0.25">
      <c r="A6844" t="s">
        <v>103825</v>
      </c>
      <c r="B6844" t="s">
        <v>103743</v>
      </c>
    </row>
    <row r="6845" spans="1:2" x14ac:dyDescent="0.25">
      <c r="A6845" t="s">
        <v>103826</v>
      </c>
      <c r="B6845" t="s">
        <v>103743</v>
      </c>
    </row>
    <row r="6846" spans="1:2" x14ac:dyDescent="0.25">
      <c r="A6846" t="s">
        <v>103827</v>
      </c>
      <c r="B6846" t="s">
        <v>103743</v>
      </c>
    </row>
    <row r="6847" spans="1:2" x14ac:dyDescent="0.25">
      <c r="A6847" t="s">
        <v>103828</v>
      </c>
      <c r="B6847" t="s">
        <v>103743</v>
      </c>
    </row>
    <row r="6848" spans="1:2" x14ac:dyDescent="0.25">
      <c r="A6848" t="s">
        <v>103829</v>
      </c>
      <c r="B6848" t="s">
        <v>103743</v>
      </c>
    </row>
    <row r="6849" spans="1:2" x14ac:dyDescent="0.25">
      <c r="A6849" t="s">
        <v>103830</v>
      </c>
      <c r="B6849" t="s">
        <v>103743</v>
      </c>
    </row>
    <row r="6850" spans="1:2" x14ac:dyDescent="0.25">
      <c r="A6850" t="s">
        <v>103831</v>
      </c>
      <c r="B6850" t="s">
        <v>103743</v>
      </c>
    </row>
    <row r="6851" spans="1:2" x14ac:dyDescent="0.25">
      <c r="A6851" t="s">
        <v>103832</v>
      </c>
      <c r="B6851" t="s">
        <v>103743</v>
      </c>
    </row>
    <row r="6852" spans="1:2" x14ac:dyDescent="0.25">
      <c r="A6852" t="s">
        <v>103833</v>
      </c>
      <c r="B6852" t="s">
        <v>103743</v>
      </c>
    </row>
    <row r="6853" spans="1:2" x14ac:dyDescent="0.25">
      <c r="A6853" t="s">
        <v>103834</v>
      </c>
      <c r="B6853" t="s">
        <v>103743</v>
      </c>
    </row>
    <row r="6854" spans="1:2" x14ac:dyDescent="0.25">
      <c r="A6854" t="s">
        <v>103835</v>
      </c>
      <c r="B6854" t="s">
        <v>103743</v>
      </c>
    </row>
    <row r="6855" spans="1:2" x14ac:dyDescent="0.25">
      <c r="A6855" t="s">
        <v>103836</v>
      </c>
      <c r="B6855" t="s">
        <v>103743</v>
      </c>
    </row>
    <row r="6856" spans="1:2" x14ac:dyDescent="0.25">
      <c r="A6856" t="s">
        <v>103837</v>
      </c>
      <c r="B6856" t="s">
        <v>103743</v>
      </c>
    </row>
    <row r="6857" spans="1:2" x14ac:dyDescent="0.25">
      <c r="A6857" t="s">
        <v>103838</v>
      </c>
      <c r="B6857" t="s">
        <v>103743</v>
      </c>
    </row>
    <row r="6858" spans="1:2" x14ac:dyDescent="0.25">
      <c r="A6858" t="s">
        <v>103839</v>
      </c>
      <c r="B6858" t="s">
        <v>103743</v>
      </c>
    </row>
    <row r="6859" spans="1:2" x14ac:dyDescent="0.25">
      <c r="A6859" t="s">
        <v>103840</v>
      </c>
      <c r="B6859" t="s">
        <v>103743</v>
      </c>
    </row>
    <row r="6860" spans="1:2" x14ac:dyDescent="0.25">
      <c r="A6860" t="s">
        <v>103841</v>
      </c>
      <c r="B6860" t="s">
        <v>103743</v>
      </c>
    </row>
    <row r="6861" spans="1:2" x14ac:dyDescent="0.25">
      <c r="A6861" t="s">
        <v>103842</v>
      </c>
      <c r="B6861" t="s">
        <v>103743</v>
      </c>
    </row>
    <row r="6862" spans="1:2" x14ac:dyDescent="0.25">
      <c r="A6862" t="s">
        <v>103843</v>
      </c>
      <c r="B6862" t="s">
        <v>103743</v>
      </c>
    </row>
    <row r="6863" spans="1:2" x14ac:dyDescent="0.25">
      <c r="A6863" t="s">
        <v>103844</v>
      </c>
      <c r="B6863" t="s">
        <v>103743</v>
      </c>
    </row>
    <row r="6864" spans="1:2" x14ac:dyDescent="0.25">
      <c r="A6864" t="s">
        <v>103845</v>
      </c>
      <c r="B6864" t="s">
        <v>103743</v>
      </c>
    </row>
    <row r="6865" spans="1:2" x14ac:dyDescent="0.25">
      <c r="A6865" t="s">
        <v>103846</v>
      </c>
      <c r="B6865" t="s">
        <v>103743</v>
      </c>
    </row>
    <row r="6866" spans="1:2" x14ac:dyDescent="0.25">
      <c r="A6866" t="s">
        <v>103847</v>
      </c>
      <c r="B6866" t="s">
        <v>103743</v>
      </c>
    </row>
    <row r="6867" spans="1:2" x14ac:dyDescent="0.25">
      <c r="A6867" t="s">
        <v>103848</v>
      </c>
      <c r="B6867" t="s">
        <v>103743</v>
      </c>
    </row>
    <row r="6868" spans="1:2" x14ac:dyDescent="0.25">
      <c r="A6868" t="s">
        <v>99692</v>
      </c>
      <c r="B6868" t="s">
        <v>99693</v>
      </c>
    </row>
    <row r="6869" spans="1:2" x14ac:dyDescent="0.25">
      <c r="A6869" t="s">
        <v>99694</v>
      </c>
      <c r="B6869" t="s">
        <v>99693</v>
      </c>
    </row>
    <row r="6870" spans="1:2" x14ac:dyDescent="0.25">
      <c r="A6870" t="s">
        <v>99695</v>
      </c>
      <c r="B6870" t="s">
        <v>99693</v>
      </c>
    </row>
    <row r="6871" spans="1:2" x14ac:dyDescent="0.25">
      <c r="A6871" t="s">
        <v>99696</v>
      </c>
      <c r="B6871" t="s">
        <v>99693</v>
      </c>
    </row>
    <row r="6872" spans="1:2" x14ac:dyDescent="0.25">
      <c r="A6872" t="s">
        <v>99697</v>
      </c>
      <c r="B6872" t="s">
        <v>99693</v>
      </c>
    </row>
    <row r="6873" spans="1:2" x14ac:dyDescent="0.25">
      <c r="A6873" t="s">
        <v>99698</v>
      </c>
      <c r="B6873" t="s">
        <v>99693</v>
      </c>
    </row>
    <row r="6874" spans="1:2" x14ac:dyDescent="0.25">
      <c r="A6874" t="s">
        <v>99699</v>
      </c>
      <c r="B6874" t="s">
        <v>99693</v>
      </c>
    </row>
    <row r="6875" spans="1:2" x14ac:dyDescent="0.25">
      <c r="A6875" t="s">
        <v>99700</v>
      </c>
      <c r="B6875" t="s">
        <v>99693</v>
      </c>
    </row>
    <row r="6876" spans="1:2" x14ac:dyDescent="0.25">
      <c r="A6876" t="s">
        <v>99701</v>
      </c>
      <c r="B6876" t="s">
        <v>99693</v>
      </c>
    </row>
    <row r="6877" spans="1:2" x14ac:dyDescent="0.25">
      <c r="A6877" t="s">
        <v>99702</v>
      </c>
      <c r="B6877" t="s">
        <v>99693</v>
      </c>
    </row>
    <row r="6878" spans="1:2" x14ac:dyDescent="0.25">
      <c r="A6878" t="s">
        <v>99703</v>
      </c>
      <c r="B6878" t="s">
        <v>99693</v>
      </c>
    </row>
    <row r="6879" spans="1:2" x14ac:dyDescent="0.25">
      <c r="A6879" t="s">
        <v>99704</v>
      </c>
      <c r="B6879" t="s">
        <v>99693</v>
      </c>
    </row>
    <row r="6880" spans="1:2" x14ac:dyDescent="0.25">
      <c r="A6880" t="s">
        <v>99705</v>
      </c>
      <c r="B6880" t="s">
        <v>99693</v>
      </c>
    </row>
    <row r="6881" spans="1:2" x14ac:dyDescent="0.25">
      <c r="A6881" t="s">
        <v>99706</v>
      </c>
      <c r="B6881" t="s">
        <v>99693</v>
      </c>
    </row>
    <row r="6882" spans="1:2" x14ac:dyDescent="0.25">
      <c r="A6882" t="s">
        <v>99707</v>
      </c>
      <c r="B6882" t="s">
        <v>99693</v>
      </c>
    </row>
    <row r="6883" spans="1:2" x14ac:dyDescent="0.25">
      <c r="A6883" t="s">
        <v>99708</v>
      </c>
      <c r="B6883" t="s">
        <v>99693</v>
      </c>
    </row>
    <row r="6884" spans="1:2" x14ac:dyDescent="0.25">
      <c r="A6884" t="s">
        <v>99709</v>
      </c>
      <c r="B6884" t="s">
        <v>99693</v>
      </c>
    </row>
    <row r="6885" spans="1:2" x14ac:dyDescent="0.25">
      <c r="A6885" t="s">
        <v>99710</v>
      </c>
      <c r="B6885" t="s">
        <v>99693</v>
      </c>
    </row>
    <row r="6886" spans="1:2" x14ac:dyDescent="0.25">
      <c r="A6886" t="s">
        <v>99711</v>
      </c>
      <c r="B6886" t="s">
        <v>99693</v>
      </c>
    </row>
    <row r="6887" spans="1:2" x14ac:dyDescent="0.25">
      <c r="A6887" t="s">
        <v>99712</v>
      </c>
      <c r="B6887" t="s">
        <v>99693</v>
      </c>
    </row>
    <row r="6888" spans="1:2" x14ac:dyDescent="0.25">
      <c r="A6888" t="s">
        <v>99713</v>
      </c>
      <c r="B6888" t="s">
        <v>99693</v>
      </c>
    </row>
    <row r="6889" spans="1:2" x14ac:dyDescent="0.25">
      <c r="A6889" t="s">
        <v>99714</v>
      </c>
      <c r="B6889" t="s">
        <v>99693</v>
      </c>
    </row>
    <row r="6890" spans="1:2" x14ac:dyDescent="0.25">
      <c r="A6890" t="s">
        <v>99715</v>
      </c>
      <c r="B6890" t="s">
        <v>99693</v>
      </c>
    </row>
    <row r="6891" spans="1:2" x14ac:dyDescent="0.25">
      <c r="A6891" t="s">
        <v>99716</v>
      </c>
      <c r="B6891" t="s">
        <v>99693</v>
      </c>
    </row>
    <row r="6892" spans="1:2" x14ac:dyDescent="0.25">
      <c r="A6892" t="s">
        <v>99717</v>
      </c>
      <c r="B6892" t="s">
        <v>99693</v>
      </c>
    </row>
    <row r="6893" spans="1:2" x14ac:dyDescent="0.25">
      <c r="A6893" t="s">
        <v>99718</v>
      </c>
      <c r="B6893" t="s">
        <v>99693</v>
      </c>
    </row>
    <row r="6894" spans="1:2" x14ac:dyDescent="0.25">
      <c r="A6894" t="s">
        <v>99719</v>
      </c>
      <c r="B6894" t="s">
        <v>99693</v>
      </c>
    </row>
    <row r="6895" spans="1:2" x14ac:dyDescent="0.25">
      <c r="A6895" t="s">
        <v>99720</v>
      </c>
      <c r="B6895" t="s">
        <v>99693</v>
      </c>
    </row>
    <row r="6896" spans="1:2" x14ac:dyDescent="0.25">
      <c r="A6896" t="s">
        <v>99721</v>
      </c>
      <c r="B6896" t="s">
        <v>99693</v>
      </c>
    </row>
    <row r="6897" spans="1:2" x14ac:dyDescent="0.25">
      <c r="A6897" t="s">
        <v>99722</v>
      </c>
      <c r="B6897" t="s">
        <v>99693</v>
      </c>
    </row>
    <row r="6898" spans="1:2" x14ac:dyDescent="0.25">
      <c r="A6898" t="s">
        <v>99723</v>
      </c>
      <c r="B6898" t="s">
        <v>99693</v>
      </c>
    </row>
    <row r="6899" spans="1:2" x14ac:dyDescent="0.25">
      <c r="A6899" t="s">
        <v>99724</v>
      </c>
      <c r="B6899" t="s">
        <v>99693</v>
      </c>
    </row>
    <row r="6900" spans="1:2" x14ac:dyDescent="0.25">
      <c r="A6900" t="s">
        <v>99725</v>
      </c>
      <c r="B6900" t="s">
        <v>99693</v>
      </c>
    </row>
    <row r="6901" spans="1:2" x14ac:dyDescent="0.25">
      <c r="A6901" t="s">
        <v>99726</v>
      </c>
      <c r="B6901" t="s">
        <v>99693</v>
      </c>
    </row>
    <row r="6902" spans="1:2" x14ac:dyDescent="0.25">
      <c r="A6902" t="s">
        <v>99727</v>
      </c>
      <c r="B6902" t="s">
        <v>99693</v>
      </c>
    </row>
    <row r="6903" spans="1:2" x14ac:dyDescent="0.25">
      <c r="A6903" t="s">
        <v>99728</v>
      </c>
      <c r="B6903" t="s">
        <v>99693</v>
      </c>
    </row>
    <row r="6904" spans="1:2" x14ac:dyDescent="0.25">
      <c r="A6904" t="s">
        <v>99729</v>
      </c>
      <c r="B6904" t="s">
        <v>99693</v>
      </c>
    </row>
    <row r="6905" spans="1:2" x14ac:dyDescent="0.25">
      <c r="A6905" t="s">
        <v>99730</v>
      </c>
      <c r="B6905" t="s">
        <v>99693</v>
      </c>
    </row>
    <row r="6906" spans="1:2" x14ac:dyDescent="0.25">
      <c r="A6906" t="s">
        <v>99731</v>
      </c>
      <c r="B6906" t="s">
        <v>99693</v>
      </c>
    </row>
    <row r="6907" spans="1:2" x14ac:dyDescent="0.25">
      <c r="A6907" t="s">
        <v>99732</v>
      </c>
      <c r="B6907" t="s">
        <v>99693</v>
      </c>
    </row>
    <row r="6908" spans="1:2" x14ac:dyDescent="0.25">
      <c r="A6908" t="s">
        <v>99733</v>
      </c>
      <c r="B6908" t="s">
        <v>99693</v>
      </c>
    </row>
    <row r="6909" spans="1:2" x14ac:dyDescent="0.25">
      <c r="A6909" t="s">
        <v>99734</v>
      </c>
      <c r="B6909" t="s">
        <v>99693</v>
      </c>
    </row>
    <row r="6910" spans="1:2" x14ac:dyDescent="0.25">
      <c r="A6910" t="s">
        <v>99735</v>
      </c>
      <c r="B6910" t="s">
        <v>99693</v>
      </c>
    </row>
    <row r="6911" spans="1:2" x14ac:dyDescent="0.25">
      <c r="A6911" t="s">
        <v>99736</v>
      </c>
      <c r="B6911" t="s">
        <v>99693</v>
      </c>
    </row>
    <row r="6912" spans="1:2" x14ac:dyDescent="0.25">
      <c r="A6912" t="s">
        <v>99737</v>
      </c>
      <c r="B6912" t="s">
        <v>99693</v>
      </c>
    </row>
    <row r="6913" spans="1:2" x14ac:dyDescent="0.25">
      <c r="A6913" t="s">
        <v>99738</v>
      </c>
      <c r="B6913" t="s">
        <v>99693</v>
      </c>
    </row>
    <row r="6914" spans="1:2" x14ac:dyDescent="0.25">
      <c r="A6914" t="s">
        <v>99739</v>
      </c>
      <c r="B6914" t="s">
        <v>99693</v>
      </c>
    </row>
    <row r="6915" spans="1:2" x14ac:dyDescent="0.25">
      <c r="A6915" t="s">
        <v>99740</v>
      </c>
      <c r="B6915" t="s">
        <v>99693</v>
      </c>
    </row>
    <row r="6916" spans="1:2" x14ac:dyDescent="0.25">
      <c r="A6916" t="s">
        <v>99741</v>
      </c>
      <c r="B6916" t="s">
        <v>99693</v>
      </c>
    </row>
    <row r="6917" spans="1:2" x14ac:dyDescent="0.25">
      <c r="A6917" t="s">
        <v>99742</v>
      </c>
      <c r="B6917" t="s">
        <v>99693</v>
      </c>
    </row>
    <row r="6918" spans="1:2" x14ac:dyDescent="0.25">
      <c r="A6918" t="s">
        <v>99743</v>
      </c>
      <c r="B6918" t="s">
        <v>99693</v>
      </c>
    </row>
    <row r="6919" spans="1:2" x14ac:dyDescent="0.25">
      <c r="A6919" t="s">
        <v>99744</v>
      </c>
      <c r="B6919" t="s">
        <v>99693</v>
      </c>
    </row>
    <row r="6920" spans="1:2" x14ac:dyDescent="0.25">
      <c r="A6920" t="s">
        <v>99745</v>
      </c>
      <c r="B6920" t="s">
        <v>99693</v>
      </c>
    </row>
    <row r="6921" spans="1:2" x14ac:dyDescent="0.25">
      <c r="A6921" t="s">
        <v>99746</v>
      </c>
      <c r="B6921" t="s">
        <v>99693</v>
      </c>
    </row>
    <row r="6922" spans="1:2" x14ac:dyDescent="0.25">
      <c r="A6922" t="s">
        <v>99747</v>
      </c>
      <c r="B6922" t="s">
        <v>99693</v>
      </c>
    </row>
    <row r="6923" spans="1:2" x14ac:dyDescent="0.25">
      <c r="A6923" t="s">
        <v>99748</v>
      </c>
      <c r="B6923" t="s">
        <v>99693</v>
      </c>
    </row>
    <row r="6924" spans="1:2" x14ac:dyDescent="0.25">
      <c r="A6924" t="s">
        <v>99749</v>
      </c>
      <c r="B6924" t="s">
        <v>99693</v>
      </c>
    </row>
    <row r="6925" spans="1:2" x14ac:dyDescent="0.25">
      <c r="A6925" t="s">
        <v>99750</v>
      </c>
      <c r="B6925" t="s">
        <v>99693</v>
      </c>
    </row>
    <row r="6926" spans="1:2" x14ac:dyDescent="0.25">
      <c r="A6926" t="s">
        <v>99751</v>
      </c>
      <c r="B6926" t="s">
        <v>99693</v>
      </c>
    </row>
    <row r="6927" spans="1:2" x14ac:dyDescent="0.25">
      <c r="A6927" t="s">
        <v>99752</v>
      </c>
      <c r="B6927" t="s">
        <v>99693</v>
      </c>
    </row>
    <row r="6928" spans="1:2" x14ac:dyDescent="0.25">
      <c r="A6928" t="s">
        <v>99753</v>
      </c>
      <c r="B6928" t="s">
        <v>99693</v>
      </c>
    </row>
    <row r="6929" spans="1:2" x14ac:dyDescent="0.25">
      <c r="A6929" t="s">
        <v>99754</v>
      </c>
      <c r="B6929" t="s">
        <v>99693</v>
      </c>
    </row>
    <row r="6930" spans="1:2" x14ac:dyDescent="0.25">
      <c r="A6930" t="s">
        <v>99755</v>
      </c>
      <c r="B6930" t="s">
        <v>99693</v>
      </c>
    </row>
    <row r="6931" spans="1:2" x14ac:dyDescent="0.25">
      <c r="A6931" t="s">
        <v>99756</v>
      </c>
      <c r="B6931" t="s">
        <v>99693</v>
      </c>
    </row>
    <row r="6932" spans="1:2" x14ac:dyDescent="0.25">
      <c r="A6932" t="s">
        <v>99757</v>
      </c>
      <c r="B6932" t="s">
        <v>99693</v>
      </c>
    </row>
    <row r="6933" spans="1:2" x14ac:dyDescent="0.25">
      <c r="A6933" t="s">
        <v>99758</v>
      </c>
      <c r="B6933" t="s">
        <v>99693</v>
      </c>
    </row>
    <row r="6934" spans="1:2" x14ac:dyDescent="0.25">
      <c r="A6934" t="s">
        <v>99759</v>
      </c>
      <c r="B6934" t="s">
        <v>99693</v>
      </c>
    </row>
    <row r="6935" spans="1:2" x14ac:dyDescent="0.25">
      <c r="A6935" t="s">
        <v>99760</v>
      </c>
      <c r="B6935" t="s">
        <v>99693</v>
      </c>
    </row>
    <row r="6936" spans="1:2" x14ac:dyDescent="0.25">
      <c r="A6936" t="s">
        <v>99761</v>
      </c>
      <c r="B6936" t="s">
        <v>99693</v>
      </c>
    </row>
    <row r="6937" spans="1:2" x14ac:dyDescent="0.25">
      <c r="A6937" t="s">
        <v>99762</v>
      </c>
      <c r="B6937" t="s">
        <v>99693</v>
      </c>
    </row>
    <row r="6938" spans="1:2" x14ac:dyDescent="0.25">
      <c r="A6938" t="s">
        <v>99763</v>
      </c>
      <c r="B6938" t="s">
        <v>99693</v>
      </c>
    </row>
    <row r="6939" spans="1:2" x14ac:dyDescent="0.25">
      <c r="A6939" t="s">
        <v>99764</v>
      </c>
      <c r="B6939" t="s">
        <v>99693</v>
      </c>
    </row>
    <row r="6940" spans="1:2" x14ac:dyDescent="0.25">
      <c r="A6940" t="s">
        <v>99765</v>
      </c>
      <c r="B6940" t="s">
        <v>99693</v>
      </c>
    </row>
    <row r="6941" spans="1:2" x14ac:dyDescent="0.25">
      <c r="A6941" t="s">
        <v>99766</v>
      </c>
      <c r="B6941" t="s">
        <v>99693</v>
      </c>
    </row>
    <row r="6942" spans="1:2" x14ac:dyDescent="0.25">
      <c r="A6942" t="s">
        <v>99767</v>
      </c>
      <c r="B6942" t="s">
        <v>99693</v>
      </c>
    </row>
    <row r="6943" spans="1:2" x14ac:dyDescent="0.25">
      <c r="A6943" t="s">
        <v>99768</v>
      </c>
      <c r="B6943" t="s">
        <v>99693</v>
      </c>
    </row>
    <row r="6944" spans="1:2" x14ac:dyDescent="0.25">
      <c r="A6944" t="s">
        <v>99769</v>
      </c>
      <c r="B6944" t="s">
        <v>99693</v>
      </c>
    </row>
    <row r="6945" spans="1:2" x14ac:dyDescent="0.25">
      <c r="A6945" t="s">
        <v>99770</v>
      </c>
      <c r="B6945" t="s">
        <v>99693</v>
      </c>
    </row>
    <row r="6946" spans="1:2" x14ac:dyDescent="0.25">
      <c r="A6946" t="s">
        <v>99771</v>
      </c>
      <c r="B6946" t="s">
        <v>99693</v>
      </c>
    </row>
    <row r="6947" spans="1:2" x14ac:dyDescent="0.25">
      <c r="A6947" t="s">
        <v>99772</v>
      </c>
      <c r="B6947" t="s">
        <v>99693</v>
      </c>
    </row>
    <row r="6948" spans="1:2" x14ac:dyDescent="0.25">
      <c r="A6948" t="s">
        <v>99773</v>
      </c>
      <c r="B6948" t="s">
        <v>99693</v>
      </c>
    </row>
    <row r="6949" spans="1:2" x14ac:dyDescent="0.25">
      <c r="A6949" t="s">
        <v>99774</v>
      </c>
      <c r="B6949" t="s">
        <v>99693</v>
      </c>
    </row>
    <row r="6950" spans="1:2" x14ac:dyDescent="0.25">
      <c r="A6950" t="s">
        <v>99775</v>
      </c>
      <c r="B6950" t="s">
        <v>99693</v>
      </c>
    </row>
    <row r="6951" spans="1:2" x14ac:dyDescent="0.25">
      <c r="A6951" t="s">
        <v>99776</v>
      </c>
      <c r="B6951" t="s">
        <v>99693</v>
      </c>
    </row>
    <row r="6952" spans="1:2" x14ac:dyDescent="0.25">
      <c r="A6952" t="s">
        <v>99777</v>
      </c>
      <c r="B6952" t="s">
        <v>99693</v>
      </c>
    </row>
    <row r="6953" spans="1:2" x14ac:dyDescent="0.25">
      <c r="A6953" t="s">
        <v>99778</v>
      </c>
      <c r="B6953" t="s">
        <v>99693</v>
      </c>
    </row>
    <row r="6954" spans="1:2" x14ac:dyDescent="0.25">
      <c r="A6954" t="s">
        <v>99779</v>
      </c>
      <c r="B6954" t="s">
        <v>99693</v>
      </c>
    </row>
    <row r="6955" spans="1:2" x14ac:dyDescent="0.25">
      <c r="A6955" t="s">
        <v>99780</v>
      </c>
      <c r="B6955" t="s">
        <v>99693</v>
      </c>
    </row>
    <row r="6956" spans="1:2" x14ac:dyDescent="0.25">
      <c r="A6956" t="s">
        <v>99781</v>
      </c>
      <c r="B6956" t="s">
        <v>99693</v>
      </c>
    </row>
    <row r="6957" spans="1:2" x14ac:dyDescent="0.25">
      <c r="A6957" t="s">
        <v>99782</v>
      </c>
      <c r="B6957" t="s">
        <v>99693</v>
      </c>
    </row>
    <row r="6958" spans="1:2" x14ac:dyDescent="0.25">
      <c r="A6958" t="s">
        <v>99783</v>
      </c>
      <c r="B6958" t="s">
        <v>99693</v>
      </c>
    </row>
    <row r="6959" spans="1:2" x14ac:dyDescent="0.25">
      <c r="A6959" t="s">
        <v>99784</v>
      </c>
      <c r="B6959" t="s">
        <v>99693</v>
      </c>
    </row>
    <row r="6960" spans="1:2" x14ac:dyDescent="0.25">
      <c r="A6960" t="s">
        <v>99785</v>
      </c>
      <c r="B6960" t="s">
        <v>99693</v>
      </c>
    </row>
    <row r="6961" spans="1:2" x14ac:dyDescent="0.25">
      <c r="A6961" t="s">
        <v>99786</v>
      </c>
      <c r="B6961" t="s">
        <v>99693</v>
      </c>
    </row>
    <row r="6962" spans="1:2" x14ac:dyDescent="0.25">
      <c r="A6962" t="s">
        <v>99787</v>
      </c>
      <c r="B6962" t="s">
        <v>99693</v>
      </c>
    </row>
    <row r="6963" spans="1:2" x14ac:dyDescent="0.25">
      <c r="A6963" t="s">
        <v>99788</v>
      </c>
      <c r="B6963" t="s">
        <v>99693</v>
      </c>
    </row>
    <row r="6964" spans="1:2" x14ac:dyDescent="0.25">
      <c r="A6964" t="s">
        <v>99789</v>
      </c>
      <c r="B6964" t="s">
        <v>99693</v>
      </c>
    </row>
    <row r="6965" spans="1:2" x14ac:dyDescent="0.25">
      <c r="A6965" t="s">
        <v>99790</v>
      </c>
      <c r="B6965" t="s">
        <v>99693</v>
      </c>
    </row>
    <row r="6966" spans="1:2" x14ac:dyDescent="0.25">
      <c r="A6966" t="s">
        <v>99791</v>
      </c>
      <c r="B6966" t="s">
        <v>99693</v>
      </c>
    </row>
    <row r="6967" spans="1:2" x14ac:dyDescent="0.25">
      <c r="A6967" t="s">
        <v>99792</v>
      </c>
      <c r="B6967" t="s">
        <v>99693</v>
      </c>
    </row>
    <row r="6968" spans="1:2" x14ac:dyDescent="0.25">
      <c r="A6968" t="s">
        <v>99793</v>
      </c>
      <c r="B6968" t="s">
        <v>99693</v>
      </c>
    </row>
    <row r="6969" spans="1:2" x14ac:dyDescent="0.25">
      <c r="A6969" t="s">
        <v>99794</v>
      </c>
      <c r="B6969" t="s">
        <v>99693</v>
      </c>
    </row>
    <row r="6970" spans="1:2" x14ac:dyDescent="0.25">
      <c r="A6970" t="s">
        <v>99795</v>
      </c>
      <c r="B6970" t="s">
        <v>99693</v>
      </c>
    </row>
    <row r="6971" spans="1:2" x14ac:dyDescent="0.25">
      <c r="A6971" t="s">
        <v>99796</v>
      </c>
      <c r="B6971" t="s">
        <v>99693</v>
      </c>
    </row>
    <row r="6972" spans="1:2" x14ac:dyDescent="0.25">
      <c r="A6972" t="s">
        <v>99797</v>
      </c>
      <c r="B6972" t="s">
        <v>99693</v>
      </c>
    </row>
    <row r="6973" spans="1:2" x14ac:dyDescent="0.25">
      <c r="A6973" t="s">
        <v>99798</v>
      </c>
      <c r="B6973" t="s">
        <v>99693</v>
      </c>
    </row>
    <row r="6974" spans="1:2" x14ac:dyDescent="0.25">
      <c r="A6974" t="s">
        <v>99799</v>
      </c>
      <c r="B6974" t="s">
        <v>99693</v>
      </c>
    </row>
    <row r="6975" spans="1:2" x14ac:dyDescent="0.25">
      <c r="A6975" t="s">
        <v>99800</v>
      </c>
      <c r="B6975" t="s">
        <v>99693</v>
      </c>
    </row>
    <row r="6976" spans="1:2" x14ac:dyDescent="0.25">
      <c r="A6976" t="s">
        <v>99801</v>
      </c>
      <c r="B6976" t="s">
        <v>99693</v>
      </c>
    </row>
    <row r="6977" spans="1:2" x14ac:dyDescent="0.25">
      <c r="A6977" t="s">
        <v>99802</v>
      </c>
      <c r="B6977" t="s">
        <v>99693</v>
      </c>
    </row>
    <row r="6978" spans="1:2" x14ac:dyDescent="0.25">
      <c r="A6978" t="s">
        <v>99803</v>
      </c>
      <c r="B6978" t="s">
        <v>99693</v>
      </c>
    </row>
    <row r="6979" spans="1:2" x14ac:dyDescent="0.25">
      <c r="A6979" t="s">
        <v>99804</v>
      </c>
      <c r="B6979" t="s">
        <v>99693</v>
      </c>
    </row>
    <row r="6980" spans="1:2" x14ac:dyDescent="0.25">
      <c r="A6980" t="s">
        <v>99805</v>
      </c>
      <c r="B6980" t="s">
        <v>99693</v>
      </c>
    </row>
    <row r="6981" spans="1:2" x14ac:dyDescent="0.25">
      <c r="A6981" t="s">
        <v>99806</v>
      </c>
      <c r="B6981" t="s">
        <v>99693</v>
      </c>
    </row>
    <row r="6982" spans="1:2" x14ac:dyDescent="0.25">
      <c r="A6982" t="s">
        <v>99807</v>
      </c>
      <c r="B6982" t="s">
        <v>99693</v>
      </c>
    </row>
    <row r="6983" spans="1:2" x14ac:dyDescent="0.25">
      <c r="A6983" t="s">
        <v>99808</v>
      </c>
      <c r="B6983" t="s">
        <v>99693</v>
      </c>
    </row>
    <row r="6984" spans="1:2" x14ac:dyDescent="0.25">
      <c r="A6984" t="s">
        <v>99809</v>
      </c>
      <c r="B6984" t="s">
        <v>99693</v>
      </c>
    </row>
    <row r="6985" spans="1:2" x14ac:dyDescent="0.25">
      <c r="A6985" t="s">
        <v>99810</v>
      </c>
      <c r="B6985" t="s">
        <v>99693</v>
      </c>
    </row>
    <row r="6986" spans="1:2" x14ac:dyDescent="0.25">
      <c r="A6986" t="s">
        <v>99811</v>
      </c>
      <c r="B6986" t="s">
        <v>99693</v>
      </c>
    </row>
    <row r="6987" spans="1:2" x14ac:dyDescent="0.25">
      <c r="A6987" t="s">
        <v>99812</v>
      </c>
      <c r="B6987" t="s">
        <v>99693</v>
      </c>
    </row>
    <row r="6988" spans="1:2" x14ac:dyDescent="0.25">
      <c r="A6988" t="s">
        <v>99813</v>
      </c>
      <c r="B6988" t="s">
        <v>99693</v>
      </c>
    </row>
    <row r="6989" spans="1:2" x14ac:dyDescent="0.25">
      <c r="A6989" t="s">
        <v>99814</v>
      </c>
      <c r="B6989" t="s">
        <v>99693</v>
      </c>
    </row>
    <row r="6990" spans="1:2" x14ac:dyDescent="0.25">
      <c r="A6990" t="s">
        <v>99815</v>
      </c>
      <c r="B6990" t="s">
        <v>99693</v>
      </c>
    </row>
    <row r="6991" spans="1:2" x14ac:dyDescent="0.25">
      <c r="A6991" t="s">
        <v>99816</v>
      </c>
      <c r="B6991" t="s">
        <v>99693</v>
      </c>
    </row>
    <row r="6992" spans="1:2" x14ac:dyDescent="0.25">
      <c r="A6992" t="s">
        <v>99817</v>
      </c>
      <c r="B6992" t="s">
        <v>99693</v>
      </c>
    </row>
    <row r="6993" spans="1:2" x14ac:dyDescent="0.25">
      <c r="A6993" t="s">
        <v>99818</v>
      </c>
      <c r="B6993" t="s">
        <v>99693</v>
      </c>
    </row>
    <row r="6994" spans="1:2" x14ac:dyDescent="0.25">
      <c r="A6994" t="s">
        <v>99819</v>
      </c>
      <c r="B6994" t="s">
        <v>99693</v>
      </c>
    </row>
    <row r="6995" spans="1:2" x14ac:dyDescent="0.25">
      <c r="A6995" t="s">
        <v>99820</v>
      </c>
      <c r="B6995" t="s">
        <v>99693</v>
      </c>
    </row>
    <row r="6996" spans="1:2" x14ac:dyDescent="0.25">
      <c r="A6996" t="s">
        <v>99821</v>
      </c>
      <c r="B6996" t="s">
        <v>99693</v>
      </c>
    </row>
    <row r="6997" spans="1:2" x14ac:dyDescent="0.25">
      <c r="A6997" t="s">
        <v>99822</v>
      </c>
      <c r="B6997" t="s">
        <v>99693</v>
      </c>
    </row>
    <row r="6998" spans="1:2" x14ac:dyDescent="0.25">
      <c r="A6998" t="s">
        <v>99823</v>
      </c>
      <c r="B6998" t="s">
        <v>99693</v>
      </c>
    </row>
    <row r="6999" spans="1:2" x14ac:dyDescent="0.25">
      <c r="A6999" t="s">
        <v>99824</v>
      </c>
      <c r="B6999" t="s">
        <v>99693</v>
      </c>
    </row>
    <row r="7000" spans="1:2" x14ac:dyDescent="0.25">
      <c r="A7000" t="s">
        <v>99825</v>
      </c>
      <c r="B7000" t="s">
        <v>99693</v>
      </c>
    </row>
    <row r="7001" spans="1:2" x14ac:dyDescent="0.25">
      <c r="A7001" t="s">
        <v>99826</v>
      </c>
      <c r="B7001" t="s">
        <v>99693</v>
      </c>
    </row>
    <row r="7002" spans="1:2" x14ac:dyDescent="0.25">
      <c r="A7002" t="s">
        <v>99827</v>
      </c>
      <c r="B7002" t="s">
        <v>99693</v>
      </c>
    </row>
    <row r="7003" spans="1:2" x14ac:dyDescent="0.25">
      <c r="A7003" t="s">
        <v>99828</v>
      </c>
      <c r="B7003" t="s">
        <v>99693</v>
      </c>
    </row>
    <row r="7004" spans="1:2" x14ac:dyDescent="0.25">
      <c r="A7004" t="s">
        <v>99829</v>
      </c>
      <c r="B7004" t="s">
        <v>99693</v>
      </c>
    </row>
    <row r="7005" spans="1:2" x14ac:dyDescent="0.25">
      <c r="A7005" t="s">
        <v>99830</v>
      </c>
      <c r="B7005" t="s">
        <v>99693</v>
      </c>
    </row>
    <row r="7006" spans="1:2" x14ac:dyDescent="0.25">
      <c r="A7006" t="s">
        <v>99831</v>
      </c>
      <c r="B7006" t="s">
        <v>99693</v>
      </c>
    </row>
    <row r="7007" spans="1:2" x14ac:dyDescent="0.25">
      <c r="A7007" t="s">
        <v>99832</v>
      </c>
      <c r="B7007" t="s">
        <v>99693</v>
      </c>
    </row>
    <row r="7008" spans="1:2" x14ac:dyDescent="0.25">
      <c r="A7008" t="s">
        <v>99833</v>
      </c>
      <c r="B7008" t="s">
        <v>99693</v>
      </c>
    </row>
    <row r="7009" spans="1:2" x14ac:dyDescent="0.25">
      <c r="A7009" t="s">
        <v>99834</v>
      </c>
      <c r="B7009" t="s">
        <v>99693</v>
      </c>
    </row>
    <row r="7010" spans="1:2" x14ac:dyDescent="0.25">
      <c r="A7010" t="s">
        <v>99835</v>
      </c>
      <c r="B7010" t="s">
        <v>99693</v>
      </c>
    </row>
    <row r="7011" spans="1:2" x14ac:dyDescent="0.25">
      <c r="A7011" t="s">
        <v>99836</v>
      </c>
      <c r="B7011" t="s">
        <v>99693</v>
      </c>
    </row>
    <row r="7012" spans="1:2" x14ac:dyDescent="0.25">
      <c r="A7012" t="s">
        <v>99837</v>
      </c>
      <c r="B7012" t="s">
        <v>99693</v>
      </c>
    </row>
    <row r="7013" spans="1:2" x14ac:dyDescent="0.25">
      <c r="A7013" t="s">
        <v>99838</v>
      </c>
      <c r="B7013" t="s">
        <v>99693</v>
      </c>
    </row>
    <row r="7014" spans="1:2" x14ac:dyDescent="0.25">
      <c r="A7014" t="s">
        <v>99839</v>
      </c>
      <c r="B7014" t="s">
        <v>99693</v>
      </c>
    </row>
    <row r="7015" spans="1:2" x14ac:dyDescent="0.25">
      <c r="A7015" t="s">
        <v>99840</v>
      </c>
      <c r="B7015" t="s">
        <v>99693</v>
      </c>
    </row>
    <row r="7016" spans="1:2" x14ac:dyDescent="0.25">
      <c r="A7016" t="s">
        <v>99841</v>
      </c>
      <c r="B7016" t="s">
        <v>99693</v>
      </c>
    </row>
    <row r="7017" spans="1:2" x14ac:dyDescent="0.25">
      <c r="A7017" t="s">
        <v>99842</v>
      </c>
      <c r="B7017" t="s">
        <v>99693</v>
      </c>
    </row>
    <row r="7018" spans="1:2" x14ac:dyDescent="0.25">
      <c r="A7018" t="s">
        <v>99843</v>
      </c>
      <c r="B7018" t="s">
        <v>99693</v>
      </c>
    </row>
    <row r="7019" spans="1:2" x14ac:dyDescent="0.25">
      <c r="A7019" t="s">
        <v>99844</v>
      </c>
      <c r="B7019" t="s">
        <v>99693</v>
      </c>
    </row>
    <row r="7020" spans="1:2" x14ac:dyDescent="0.25">
      <c r="A7020" t="s">
        <v>99845</v>
      </c>
      <c r="B7020" t="s">
        <v>99693</v>
      </c>
    </row>
    <row r="7021" spans="1:2" x14ac:dyDescent="0.25">
      <c r="A7021" t="s">
        <v>99846</v>
      </c>
      <c r="B7021" t="s">
        <v>99693</v>
      </c>
    </row>
    <row r="7022" spans="1:2" x14ac:dyDescent="0.25">
      <c r="A7022" t="s">
        <v>99847</v>
      </c>
      <c r="B7022" t="s">
        <v>99693</v>
      </c>
    </row>
    <row r="7023" spans="1:2" x14ac:dyDescent="0.25">
      <c r="A7023" t="s">
        <v>99848</v>
      </c>
      <c r="B7023" t="s">
        <v>99693</v>
      </c>
    </row>
    <row r="7024" spans="1:2" x14ac:dyDescent="0.25">
      <c r="A7024" t="s">
        <v>99849</v>
      </c>
      <c r="B7024" t="s">
        <v>99693</v>
      </c>
    </row>
    <row r="7025" spans="1:2" x14ac:dyDescent="0.25">
      <c r="A7025" t="s">
        <v>99850</v>
      </c>
      <c r="B7025" t="s">
        <v>99693</v>
      </c>
    </row>
    <row r="7026" spans="1:2" x14ac:dyDescent="0.25">
      <c r="A7026" t="s">
        <v>99851</v>
      </c>
      <c r="B7026" t="s">
        <v>99693</v>
      </c>
    </row>
    <row r="7027" spans="1:2" x14ac:dyDescent="0.25">
      <c r="A7027" t="s">
        <v>99852</v>
      </c>
      <c r="B7027" t="s">
        <v>99693</v>
      </c>
    </row>
    <row r="7028" spans="1:2" x14ac:dyDescent="0.25">
      <c r="A7028" t="s">
        <v>99853</v>
      </c>
      <c r="B7028" t="s">
        <v>99693</v>
      </c>
    </row>
    <row r="7029" spans="1:2" x14ac:dyDescent="0.25">
      <c r="A7029" t="s">
        <v>99854</v>
      </c>
      <c r="B7029" t="s">
        <v>99693</v>
      </c>
    </row>
    <row r="7030" spans="1:2" x14ac:dyDescent="0.25">
      <c r="A7030" t="s">
        <v>99855</v>
      </c>
      <c r="B7030" t="s">
        <v>99693</v>
      </c>
    </row>
    <row r="7031" spans="1:2" x14ac:dyDescent="0.25">
      <c r="A7031" t="s">
        <v>99856</v>
      </c>
      <c r="B7031" t="s">
        <v>99693</v>
      </c>
    </row>
    <row r="7032" spans="1:2" x14ac:dyDescent="0.25">
      <c r="A7032" t="s">
        <v>99857</v>
      </c>
      <c r="B7032" t="s">
        <v>99693</v>
      </c>
    </row>
    <row r="7033" spans="1:2" x14ac:dyDescent="0.25">
      <c r="A7033" t="s">
        <v>99858</v>
      </c>
      <c r="B7033" t="s">
        <v>99693</v>
      </c>
    </row>
    <row r="7034" spans="1:2" x14ac:dyDescent="0.25">
      <c r="A7034" t="s">
        <v>99859</v>
      </c>
      <c r="B7034" t="s">
        <v>99693</v>
      </c>
    </row>
    <row r="7035" spans="1:2" x14ac:dyDescent="0.25">
      <c r="A7035" t="s">
        <v>99860</v>
      </c>
      <c r="B7035" t="s">
        <v>99693</v>
      </c>
    </row>
    <row r="7036" spans="1:2" x14ac:dyDescent="0.25">
      <c r="A7036" t="s">
        <v>99861</v>
      </c>
      <c r="B7036" t="s">
        <v>99693</v>
      </c>
    </row>
    <row r="7037" spans="1:2" x14ac:dyDescent="0.25">
      <c r="A7037" t="s">
        <v>99862</v>
      </c>
      <c r="B7037" t="s">
        <v>99693</v>
      </c>
    </row>
    <row r="7038" spans="1:2" x14ac:dyDescent="0.25">
      <c r="A7038" t="s">
        <v>99863</v>
      </c>
      <c r="B7038" t="s">
        <v>99693</v>
      </c>
    </row>
    <row r="7039" spans="1:2" x14ac:dyDescent="0.25">
      <c r="A7039" t="s">
        <v>99864</v>
      </c>
      <c r="B7039" t="s">
        <v>99693</v>
      </c>
    </row>
    <row r="7040" spans="1:2" x14ac:dyDescent="0.25">
      <c r="A7040" t="s">
        <v>99865</v>
      </c>
      <c r="B7040" t="s">
        <v>99693</v>
      </c>
    </row>
    <row r="7041" spans="1:2" x14ac:dyDescent="0.25">
      <c r="A7041" t="s">
        <v>99866</v>
      </c>
      <c r="B7041" t="s">
        <v>99693</v>
      </c>
    </row>
    <row r="7042" spans="1:2" x14ac:dyDescent="0.25">
      <c r="A7042" t="s">
        <v>99867</v>
      </c>
      <c r="B7042" t="s">
        <v>99693</v>
      </c>
    </row>
    <row r="7043" spans="1:2" x14ac:dyDescent="0.25">
      <c r="A7043" t="s">
        <v>99868</v>
      </c>
      <c r="B7043" t="s">
        <v>99693</v>
      </c>
    </row>
    <row r="7044" spans="1:2" x14ac:dyDescent="0.25">
      <c r="A7044" t="s">
        <v>99869</v>
      </c>
      <c r="B7044" t="s">
        <v>99693</v>
      </c>
    </row>
    <row r="7045" spans="1:2" x14ac:dyDescent="0.25">
      <c r="A7045" t="s">
        <v>99870</v>
      </c>
      <c r="B7045" t="s">
        <v>99693</v>
      </c>
    </row>
    <row r="7046" spans="1:2" x14ac:dyDescent="0.25">
      <c r="A7046" t="s">
        <v>99871</v>
      </c>
      <c r="B7046" t="s">
        <v>99693</v>
      </c>
    </row>
    <row r="7047" spans="1:2" x14ac:dyDescent="0.25">
      <c r="A7047" t="s">
        <v>99872</v>
      </c>
      <c r="B7047" t="s">
        <v>99693</v>
      </c>
    </row>
    <row r="7048" spans="1:2" x14ac:dyDescent="0.25">
      <c r="A7048" t="s">
        <v>99873</v>
      </c>
      <c r="B7048" t="s">
        <v>99693</v>
      </c>
    </row>
    <row r="7049" spans="1:2" x14ac:dyDescent="0.25">
      <c r="A7049" t="s">
        <v>99874</v>
      </c>
      <c r="B7049" t="s">
        <v>99693</v>
      </c>
    </row>
    <row r="7050" spans="1:2" x14ac:dyDescent="0.25">
      <c r="A7050" t="s">
        <v>99875</v>
      </c>
      <c r="B7050" t="s">
        <v>99693</v>
      </c>
    </row>
    <row r="7051" spans="1:2" x14ac:dyDescent="0.25">
      <c r="A7051" t="s">
        <v>99876</v>
      </c>
      <c r="B7051" t="s">
        <v>99693</v>
      </c>
    </row>
    <row r="7052" spans="1:2" x14ac:dyDescent="0.25">
      <c r="A7052" t="s">
        <v>99877</v>
      </c>
      <c r="B7052" t="s">
        <v>99693</v>
      </c>
    </row>
    <row r="7053" spans="1:2" x14ac:dyDescent="0.25">
      <c r="A7053" t="s">
        <v>99878</v>
      </c>
      <c r="B7053" t="s">
        <v>99693</v>
      </c>
    </row>
    <row r="7054" spans="1:2" x14ac:dyDescent="0.25">
      <c r="A7054" t="s">
        <v>99879</v>
      </c>
      <c r="B7054" t="s">
        <v>99693</v>
      </c>
    </row>
    <row r="7055" spans="1:2" x14ac:dyDescent="0.25">
      <c r="A7055" t="s">
        <v>99880</v>
      </c>
      <c r="B7055" t="s">
        <v>99693</v>
      </c>
    </row>
    <row r="7056" spans="1:2" x14ac:dyDescent="0.25">
      <c r="A7056" t="s">
        <v>99881</v>
      </c>
      <c r="B7056" t="s">
        <v>99693</v>
      </c>
    </row>
    <row r="7057" spans="1:2" x14ac:dyDescent="0.25">
      <c r="A7057" t="s">
        <v>99882</v>
      </c>
      <c r="B7057" t="s">
        <v>99883</v>
      </c>
    </row>
    <row r="7058" spans="1:2" x14ac:dyDescent="0.25">
      <c r="A7058" t="s">
        <v>99884</v>
      </c>
      <c r="B7058" t="s">
        <v>99883</v>
      </c>
    </row>
    <row r="7059" spans="1:2" x14ac:dyDescent="0.25">
      <c r="A7059" t="s">
        <v>99885</v>
      </c>
      <c r="B7059" t="s">
        <v>99883</v>
      </c>
    </row>
    <row r="7060" spans="1:2" x14ac:dyDescent="0.25">
      <c r="A7060" t="s">
        <v>99886</v>
      </c>
      <c r="B7060" t="s">
        <v>99883</v>
      </c>
    </row>
    <row r="7061" spans="1:2" x14ac:dyDescent="0.25">
      <c r="A7061" t="s">
        <v>99887</v>
      </c>
      <c r="B7061" t="s">
        <v>99883</v>
      </c>
    </row>
    <row r="7062" spans="1:2" x14ac:dyDescent="0.25">
      <c r="A7062" t="s">
        <v>99888</v>
      </c>
      <c r="B7062" t="s">
        <v>99883</v>
      </c>
    </row>
    <row r="7063" spans="1:2" x14ac:dyDescent="0.25">
      <c r="A7063" t="s">
        <v>99889</v>
      </c>
      <c r="B7063" t="s">
        <v>99883</v>
      </c>
    </row>
    <row r="7064" spans="1:2" x14ac:dyDescent="0.25">
      <c r="A7064" t="s">
        <v>99890</v>
      </c>
      <c r="B7064" t="s">
        <v>99883</v>
      </c>
    </row>
    <row r="7065" spans="1:2" x14ac:dyDescent="0.25">
      <c r="A7065" t="s">
        <v>99891</v>
      </c>
      <c r="B7065" t="s">
        <v>99883</v>
      </c>
    </row>
    <row r="7066" spans="1:2" x14ac:dyDescent="0.25">
      <c r="A7066" t="s">
        <v>99892</v>
      </c>
      <c r="B7066" t="s">
        <v>99883</v>
      </c>
    </row>
    <row r="7067" spans="1:2" x14ac:dyDescent="0.25">
      <c r="A7067" t="s">
        <v>99893</v>
      </c>
      <c r="B7067" t="s">
        <v>99883</v>
      </c>
    </row>
    <row r="7068" spans="1:2" x14ac:dyDescent="0.25">
      <c r="A7068" t="s">
        <v>99894</v>
      </c>
      <c r="B7068" t="s">
        <v>99883</v>
      </c>
    </row>
    <row r="7069" spans="1:2" x14ac:dyDescent="0.25">
      <c r="A7069" t="s">
        <v>99895</v>
      </c>
      <c r="B7069" t="s">
        <v>99883</v>
      </c>
    </row>
    <row r="7070" spans="1:2" x14ac:dyDescent="0.25">
      <c r="A7070" t="s">
        <v>99896</v>
      </c>
      <c r="B7070" t="s">
        <v>99883</v>
      </c>
    </row>
    <row r="7071" spans="1:2" x14ac:dyDescent="0.25">
      <c r="A7071" t="s">
        <v>99897</v>
      </c>
      <c r="B7071" t="s">
        <v>99883</v>
      </c>
    </row>
    <row r="7072" spans="1:2" x14ac:dyDescent="0.25">
      <c r="A7072" t="s">
        <v>99898</v>
      </c>
      <c r="B7072" t="s">
        <v>99883</v>
      </c>
    </row>
    <row r="7073" spans="1:2" x14ac:dyDescent="0.25">
      <c r="A7073" t="s">
        <v>99899</v>
      </c>
      <c r="B7073" t="s">
        <v>99883</v>
      </c>
    </row>
    <row r="7074" spans="1:2" x14ac:dyDescent="0.25">
      <c r="A7074" t="s">
        <v>99900</v>
      </c>
      <c r="B7074" t="s">
        <v>99883</v>
      </c>
    </row>
    <row r="7075" spans="1:2" x14ac:dyDescent="0.25">
      <c r="A7075" t="s">
        <v>99901</v>
      </c>
      <c r="B7075" t="s">
        <v>99883</v>
      </c>
    </row>
    <row r="7076" spans="1:2" x14ac:dyDescent="0.25">
      <c r="A7076" t="s">
        <v>99902</v>
      </c>
      <c r="B7076" t="s">
        <v>99883</v>
      </c>
    </row>
    <row r="7077" spans="1:2" x14ac:dyDescent="0.25">
      <c r="A7077" t="s">
        <v>99903</v>
      </c>
      <c r="B7077" t="s">
        <v>99883</v>
      </c>
    </row>
    <row r="7078" spans="1:2" x14ac:dyDescent="0.25">
      <c r="A7078" t="s">
        <v>99904</v>
      </c>
      <c r="B7078" t="s">
        <v>99883</v>
      </c>
    </row>
    <row r="7079" spans="1:2" x14ac:dyDescent="0.25">
      <c r="A7079" t="s">
        <v>99905</v>
      </c>
      <c r="B7079" t="s">
        <v>99883</v>
      </c>
    </row>
    <row r="7080" spans="1:2" x14ac:dyDescent="0.25">
      <c r="A7080" t="s">
        <v>99906</v>
      </c>
      <c r="B7080" t="s">
        <v>99883</v>
      </c>
    </row>
    <row r="7081" spans="1:2" x14ac:dyDescent="0.25">
      <c r="A7081" t="s">
        <v>99907</v>
      </c>
      <c r="B7081" t="s">
        <v>99883</v>
      </c>
    </row>
    <row r="7082" spans="1:2" x14ac:dyDescent="0.25">
      <c r="A7082" t="s">
        <v>99908</v>
      </c>
      <c r="B7082" t="s">
        <v>99883</v>
      </c>
    </row>
    <row r="7083" spans="1:2" x14ac:dyDescent="0.25">
      <c r="A7083" t="s">
        <v>99909</v>
      </c>
      <c r="B7083" t="s">
        <v>99883</v>
      </c>
    </row>
    <row r="7084" spans="1:2" x14ac:dyDescent="0.25">
      <c r="A7084" t="s">
        <v>99910</v>
      </c>
      <c r="B7084" t="s">
        <v>99883</v>
      </c>
    </row>
    <row r="7085" spans="1:2" x14ac:dyDescent="0.25">
      <c r="A7085" t="s">
        <v>99911</v>
      </c>
      <c r="B7085" t="s">
        <v>99883</v>
      </c>
    </row>
    <row r="7086" spans="1:2" x14ac:dyDescent="0.25">
      <c r="A7086" t="s">
        <v>99912</v>
      </c>
      <c r="B7086" t="s">
        <v>99913</v>
      </c>
    </row>
    <row r="7087" spans="1:2" x14ac:dyDescent="0.25">
      <c r="A7087" t="s">
        <v>99914</v>
      </c>
      <c r="B7087" t="s">
        <v>99913</v>
      </c>
    </row>
    <row r="7088" spans="1:2" x14ac:dyDescent="0.25">
      <c r="A7088" t="s">
        <v>99915</v>
      </c>
      <c r="B7088" t="s">
        <v>99913</v>
      </c>
    </row>
    <row r="7089" spans="1:2" x14ac:dyDescent="0.25">
      <c r="A7089" t="s">
        <v>99916</v>
      </c>
      <c r="B7089" t="s">
        <v>99913</v>
      </c>
    </row>
    <row r="7090" spans="1:2" x14ac:dyDescent="0.25">
      <c r="A7090" t="s">
        <v>99917</v>
      </c>
      <c r="B7090" t="s">
        <v>99913</v>
      </c>
    </row>
    <row r="7091" spans="1:2" x14ac:dyDescent="0.25">
      <c r="A7091" t="s">
        <v>99918</v>
      </c>
      <c r="B7091" t="s">
        <v>99913</v>
      </c>
    </row>
    <row r="7092" spans="1:2" x14ac:dyDescent="0.25">
      <c r="A7092" t="s">
        <v>99919</v>
      </c>
      <c r="B7092" t="s">
        <v>99913</v>
      </c>
    </row>
    <row r="7093" spans="1:2" x14ac:dyDescent="0.25">
      <c r="A7093" t="s">
        <v>99920</v>
      </c>
      <c r="B7093" t="s">
        <v>99913</v>
      </c>
    </row>
    <row r="7094" spans="1:2" x14ac:dyDescent="0.25">
      <c r="A7094" t="s">
        <v>99921</v>
      </c>
      <c r="B7094" t="s">
        <v>99913</v>
      </c>
    </row>
    <row r="7095" spans="1:2" x14ac:dyDescent="0.25">
      <c r="A7095" t="s">
        <v>99922</v>
      </c>
      <c r="B7095" t="s">
        <v>99913</v>
      </c>
    </row>
    <row r="7096" spans="1:2" x14ac:dyDescent="0.25">
      <c r="A7096" t="s">
        <v>99923</v>
      </c>
      <c r="B7096" t="s">
        <v>99913</v>
      </c>
    </row>
    <row r="7097" spans="1:2" x14ac:dyDescent="0.25">
      <c r="A7097" t="s">
        <v>99924</v>
      </c>
      <c r="B7097" t="s">
        <v>99913</v>
      </c>
    </row>
    <row r="7098" spans="1:2" x14ac:dyDescent="0.25">
      <c r="A7098" t="s">
        <v>99925</v>
      </c>
      <c r="B7098" t="s">
        <v>99913</v>
      </c>
    </row>
    <row r="7099" spans="1:2" x14ac:dyDescent="0.25">
      <c r="A7099" t="s">
        <v>99926</v>
      </c>
      <c r="B7099" t="s">
        <v>99913</v>
      </c>
    </row>
    <row r="7100" spans="1:2" x14ac:dyDescent="0.25">
      <c r="A7100" t="s">
        <v>99927</v>
      </c>
      <c r="B7100" t="s">
        <v>99913</v>
      </c>
    </row>
    <row r="7101" spans="1:2" x14ac:dyDescent="0.25">
      <c r="A7101" t="s">
        <v>99928</v>
      </c>
      <c r="B7101" t="s">
        <v>99913</v>
      </c>
    </row>
    <row r="7102" spans="1:2" x14ac:dyDescent="0.25">
      <c r="A7102" t="s">
        <v>99929</v>
      </c>
      <c r="B7102" t="s">
        <v>99913</v>
      </c>
    </row>
    <row r="7103" spans="1:2" x14ac:dyDescent="0.25">
      <c r="A7103" t="s">
        <v>99930</v>
      </c>
      <c r="B7103" t="s">
        <v>99913</v>
      </c>
    </row>
    <row r="7104" spans="1:2" x14ac:dyDescent="0.25">
      <c r="A7104" t="s">
        <v>99931</v>
      </c>
      <c r="B7104" t="s">
        <v>99913</v>
      </c>
    </row>
    <row r="7105" spans="1:2" x14ac:dyDescent="0.25">
      <c r="A7105" t="s">
        <v>99932</v>
      </c>
      <c r="B7105" t="s">
        <v>99913</v>
      </c>
    </row>
    <row r="7106" spans="1:2" x14ac:dyDescent="0.25">
      <c r="A7106" t="s">
        <v>99933</v>
      </c>
      <c r="B7106" t="s">
        <v>99913</v>
      </c>
    </row>
    <row r="7107" spans="1:2" x14ac:dyDescent="0.25">
      <c r="A7107" t="s">
        <v>99934</v>
      </c>
      <c r="B7107" t="s">
        <v>99913</v>
      </c>
    </row>
    <row r="7108" spans="1:2" x14ac:dyDescent="0.25">
      <c r="A7108" t="s">
        <v>99935</v>
      </c>
      <c r="B7108" t="s">
        <v>99913</v>
      </c>
    </row>
    <row r="7109" spans="1:2" x14ac:dyDescent="0.25">
      <c r="A7109" t="s">
        <v>99936</v>
      </c>
      <c r="B7109" t="s">
        <v>99913</v>
      </c>
    </row>
    <row r="7110" spans="1:2" x14ac:dyDescent="0.25">
      <c r="A7110" t="s">
        <v>99937</v>
      </c>
      <c r="B7110" t="s">
        <v>99913</v>
      </c>
    </row>
    <row r="7111" spans="1:2" x14ac:dyDescent="0.25">
      <c r="A7111" t="s">
        <v>99938</v>
      </c>
      <c r="B7111" t="s">
        <v>99913</v>
      </c>
    </row>
    <row r="7112" spans="1:2" x14ac:dyDescent="0.25">
      <c r="A7112" t="s">
        <v>99939</v>
      </c>
      <c r="B7112" t="s">
        <v>99913</v>
      </c>
    </row>
    <row r="7113" spans="1:2" x14ac:dyDescent="0.25">
      <c r="A7113" t="s">
        <v>99940</v>
      </c>
      <c r="B7113" t="s">
        <v>99913</v>
      </c>
    </row>
    <row r="7114" spans="1:2" x14ac:dyDescent="0.25">
      <c r="A7114" t="s">
        <v>99941</v>
      </c>
      <c r="B7114" t="s">
        <v>99913</v>
      </c>
    </row>
    <row r="7115" spans="1:2" x14ac:dyDescent="0.25">
      <c r="A7115" t="s">
        <v>99942</v>
      </c>
      <c r="B7115" t="s">
        <v>99913</v>
      </c>
    </row>
    <row r="7116" spans="1:2" x14ac:dyDescent="0.25">
      <c r="A7116" t="s">
        <v>99943</v>
      </c>
      <c r="B7116" t="s">
        <v>99913</v>
      </c>
    </row>
    <row r="7117" spans="1:2" x14ac:dyDescent="0.25">
      <c r="A7117" t="s">
        <v>99944</v>
      </c>
      <c r="B7117" t="s">
        <v>99913</v>
      </c>
    </row>
    <row r="7118" spans="1:2" x14ac:dyDescent="0.25">
      <c r="A7118" t="s">
        <v>99945</v>
      </c>
      <c r="B7118" t="s">
        <v>99913</v>
      </c>
    </row>
    <row r="7119" spans="1:2" x14ac:dyDescent="0.25">
      <c r="A7119" t="s">
        <v>99946</v>
      </c>
      <c r="B7119" t="s">
        <v>99913</v>
      </c>
    </row>
    <row r="7120" spans="1:2" x14ac:dyDescent="0.25">
      <c r="A7120" t="s">
        <v>99947</v>
      </c>
      <c r="B7120" t="s">
        <v>99913</v>
      </c>
    </row>
    <row r="7121" spans="1:2" x14ac:dyDescent="0.25">
      <c r="A7121" t="s">
        <v>99948</v>
      </c>
      <c r="B7121" t="s">
        <v>99913</v>
      </c>
    </row>
    <row r="7122" spans="1:2" x14ac:dyDescent="0.25">
      <c r="A7122" t="s">
        <v>99949</v>
      </c>
      <c r="B7122" t="s">
        <v>99913</v>
      </c>
    </row>
    <row r="7123" spans="1:2" x14ac:dyDescent="0.25">
      <c r="A7123" t="s">
        <v>99950</v>
      </c>
      <c r="B7123" t="s">
        <v>99913</v>
      </c>
    </row>
    <row r="7124" spans="1:2" x14ac:dyDescent="0.25">
      <c r="A7124" t="s">
        <v>99951</v>
      </c>
      <c r="B7124" t="s">
        <v>99913</v>
      </c>
    </row>
    <row r="7125" spans="1:2" x14ac:dyDescent="0.25">
      <c r="A7125" t="s">
        <v>99952</v>
      </c>
      <c r="B7125" t="s">
        <v>99913</v>
      </c>
    </row>
    <row r="7126" spans="1:2" x14ac:dyDescent="0.25">
      <c r="A7126" t="s">
        <v>99953</v>
      </c>
      <c r="B7126" t="s">
        <v>99913</v>
      </c>
    </row>
    <row r="7127" spans="1:2" x14ac:dyDescent="0.25">
      <c r="A7127" t="s">
        <v>99954</v>
      </c>
      <c r="B7127" t="s">
        <v>99913</v>
      </c>
    </row>
    <row r="7128" spans="1:2" x14ac:dyDescent="0.25">
      <c r="A7128" t="s">
        <v>99955</v>
      </c>
      <c r="B7128" t="s">
        <v>99913</v>
      </c>
    </row>
    <row r="7129" spans="1:2" x14ac:dyDescent="0.25">
      <c r="A7129" t="s">
        <v>99956</v>
      </c>
      <c r="B7129" t="s">
        <v>99913</v>
      </c>
    </row>
    <row r="7130" spans="1:2" x14ac:dyDescent="0.25">
      <c r="A7130" t="s">
        <v>99957</v>
      </c>
      <c r="B7130" t="s">
        <v>99913</v>
      </c>
    </row>
    <row r="7131" spans="1:2" x14ac:dyDescent="0.25">
      <c r="A7131" t="s">
        <v>99958</v>
      </c>
      <c r="B7131" t="s">
        <v>99913</v>
      </c>
    </row>
    <row r="7132" spans="1:2" x14ac:dyDescent="0.25">
      <c r="A7132" t="s">
        <v>99959</v>
      </c>
      <c r="B7132" t="s">
        <v>99913</v>
      </c>
    </row>
    <row r="7133" spans="1:2" x14ac:dyDescent="0.25">
      <c r="A7133" t="s">
        <v>99960</v>
      </c>
      <c r="B7133" t="s">
        <v>99913</v>
      </c>
    </row>
    <row r="7134" spans="1:2" x14ac:dyDescent="0.25">
      <c r="A7134" t="s">
        <v>99961</v>
      </c>
      <c r="B7134" t="s">
        <v>99913</v>
      </c>
    </row>
    <row r="7135" spans="1:2" x14ac:dyDescent="0.25">
      <c r="A7135" t="s">
        <v>99962</v>
      </c>
      <c r="B7135" t="s">
        <v>99913</v>
      </c>
    </row>
    <row r="7136" spans="1:2" x14ac:dyDescent="0.25">
      <c r="A7136" t="s">
        <v>99963</v>
      </c>
      <c r="B7136" t="s">
        <v>99913</v>
      </c>
    </row>
    <row r="7137" spans="1:2" x14ac:dyDescent="0.25">
      <c r="A7137" t="s">
        <v>99964</v>
      </c>
      <c r="B7137" t="s">
        <v>99913</v>
      </c>
    </row>
    <row r="7138" spans="1:2" x14ac:dyDescent="0.25">
      <c r="A7138" t="s">
        <v>99965</v>
      </c>
      <c r="B7138" t="s">
        <v>99913</v>
      </c>
    </row>
    <row r="7139" spans="1:2" x14ac:dyDescent="0.25">
      <c r="A7139" t="s">
        <v>99966</v>
      </c>
      <c r="B7139" t="s">
        <v>99913</v>
      </c>
    </row>
    <row r="7140" spans="1:2" x14ac:dyDescent="0.25">
      <c r="A7140" t="s">
        <v>99967</v>
      </c>
      <c r="B7140" t="s">
        <v>99913</v>
      </c>
    </row>
    <row r="7141" spans="1:2" x14ac:dyDescent="0.25">
      <c r="A7141" t="s">
        <v>99968</v>
      </c>
      <c r="B7141" t="s">
        <v>99913</v>
      </c>
    </row>
    <row r="7142" spans="1:2" x14ac:dyDescent="0.25">
      <c r="A7142" t="s">
        <v>99969</v>
      </c>
      <c r="B7142" t="s">
        <v>99913</v>
      </c>
    </row>
    <row r="7143" spans="1:2" x14ac:dyDescent="0.25">
      <c r="A7143" t="s">
        <v>99970</v>
      </c>
      <c r="B7143" t="s">
        <v>99913</v>
      </c>
    </row>
    <row r="7144" spans="1:2" x14ac:dyDescent="0.25">
      <c r="A7144" t="s">
        <v>99971</v>
      </c>
      <c r="B7144" t="s">
        <v>99913</v>
      </c>
    </row>
    <row r="7145" spans="1:2" x14ac:dyDescent="0.25">
      <c r="A7145" t="s">
        <v>99972</v>
      </c>
      <c r="B7145" t="s">
        <v>99913</v>
      </c>
    </row>
    <row r="7146" spans="1:2" x14ac:dyDescent="0.25">
      <c r="A7146" t="s">
        <v>99973</v>
      </c>
      <c r="B7146" t="s">
        <v>99913</v>
      </c>
    </row>
    <row r="7147" spans="1:2" x14ac:dyDescent="0.25">
      <c r="A7147" t="s">
        <v>99974</v>
      </c>
      <c r="B7147" t="s">
        <v>99913</v>
      </c>
    </row>
    <row r="7148" spans="1:2" x14ac:dyDescent="0.25">
      <c r="A7148" t="s">
        <v>99975</v>
      </c>
      <c r="B7148" t="s">
        <v>99913</v>
      </c>
    </row>
    <row r="7149" spans="1:2" x14ac:dyDescent="0.25">
      <c r="A7149" t="s">
        <v>99976</v>
      </c>
      <c r="B7149" t="s">
        <v>99913</v>
      </c>
    </row>
    <row r="7150" spans="1:2" x14ac:dyDescent="0.25">
      <c r="A7150" t="s">
        <v>99977</v>
      </c>
      <c r="B7150" t="s">
        <v>99913</v>
      </c>
    </row>
    <row r="7151" spans="1:2" x14ac:dyDescent="0.25">
      <c r="A7151" t="s">
        <v>99978</v>
      </c>
      <c r="B7151" t="s">
        <v>99913</v>
      </c>
    </row>
    <row r="7152" spans="1:2" x14ac:dyDescent="0.25">
      <c r="A7152" t="s">
        <v>99979</v>
      </c>
      <c r="B7152" t="s">
        <v>99913</v>
      </c>
    </row>
    <row r="7153" spans="1:2" x14ac:dyDescent="0.25">
      <c r="A7153" t="s">
        <v>99980</v>
      </c>
      <c r="B7153" t="s">
        <v>99913</v>
      </c>
    </row>
    <row r="7154" spans="1:2" x14ac:dyDescent="0.25">
      <c r="A7154" t="s">
        <v>99981</v>
      </c>
      <c r="B7154" t="s">
        <v>99913</v>
      </c>
    </row>
    <row r="7155" spans="1:2" x14ac:dyDescent="0.25">
      <c r="A7155" t="s">
        <v>99982</v>
      </c>
      <c r="B7155" t="s">
        <v>99913</v>
      </c>
    </row>
    <row r="7156" spans="1:2" x14ac:dyDescent="0.25">
      <c r="A7156" t="s">
        <v>99983</v>
      </c>
      <c r="B7156" t="s">
        <v>99913</v>
      </c>
    </row>
    <row r="7157" spans="1:2" x14ac:dyDescent="0.25">
      <c r="A7157" t="s">
        <v>99984</v>
      </c>
      <c r="B7157" t="s">
        <v>99913</v>
      </c>
    </row>
    <row r="7158" spans="1:2" x14ac:dyDescent="0.25">
      <c r="A7158" t="s">
        <v>99985</v>
      </c>
      <c r="B7158" t="s">
        <v>99913</v>
      </c>
    </row>
    <row r="7159" spans="1:2" x14ac:dyDescent="0.25">
      <c r="A7159" t="s">
        <v>99986</v>
      </c>
      <c r="B7159" t="s">
        <v>99913</v>
      </c>
    </row>
    <row r="7160" spans="1:2" x14ac:dyDescent="0.25">
      <c r="A7160" t="s">
        <v>99987</v>
      </c>
      <c r="B7160" t="s">
        <v>99913</v>
      </c>
    </row>
    <row r="7161" spans="1:2" x14ac:dyDescent="0.25">
      <c r="A7161" t="s">
        <v>99988</v>
      </c>
      <c r="B7161" t="s">
        <v>99913</v>
      </c>
    </row>
    <row r="7162" spans="1:2" x14ac:dyDescent="0.25">
      <c r="A7162" t="s">
        <v>99989</v>
      </c>
      <c r="B7162" t="s">
        <v>99913</v>
      </c>
    </row>
    <row r="7163" spans="1:2" x14ac:dyDescent="0.25">
      <c r="A7163" t="s">
        <v>99990</v>
      </c>
      <c r="B7163" t="s">
        <v>99913</v>
      </c>
    </row>
    <row r="7164" spans="1:2" x14ac:dyDescent="0.25">
      <c r="A7164" t="s">
        <v>99991</v>
      </c>
      <c r="B7164" t="s">
        <v>99913</v>
      </c>
    </row>
    <row r="7165" spans="1:2" x14ac:dyDescent="0.25">
      <c r="A7165" t="s">
        <v>99992</v>
      </c>
      <c r="B7165" t="s">
        <v>99913</v>
      </c>
    </row>
    <row r="7166" spans="1:2" x14ac:dyDescent="0.25">
      <c r="A7166" t="s">
        <v>99993</v>
      </c>
      <c r="B7166" t="s">
        <v>99913</v>
      </c>
    </row>
    <row r="7167" spans="1:2" x14ac:dyDescent="0.25">
      <c r="A7167" t="s">
        <v>99994</v>
      </c>
      <c r="B7167" t="s">
        <v>99913</v>
      </c>
    </row>
    <row r="7168" spans="1:2" x14ac:dyDescent="0.25">
      <c r="A7168" t="s">
        <v>99995</v>
      </c>
      <c r="B7168" t="s">
        <v>99913</v>
      </c>
    </row>
    <row r="7169" spans="1:2" x14ac:dyDescent="0.25">
      <c r="A7169" t="s">
        <v>99996</v>
      </c>
      <c r="B7169" t="s">
        <v>99913</v>
      </c>
    </row>
    <row r="7170" spans="1:2" x14ac:dyDescent="0.25">
      <c r="A7170" t="s">
        <v>99997</v>
      </c>
      <c r="B7170" t="s">
        <v>99913</v>
      </c>
    </row>
    <row r="7171" spans="1:2" x14ac:dyDescent="0.25">
      <c r="A7171" t="s">
        <v>99998</v>
      </c>
      <c r="B7171" t="s">
        <v>99913</v>
      </c>
    </row>
    <row r="7172" spans="1:2" x14ac:dyDescent="0.25">
      <c r="A7172" t="s">
        <v>99999</v>
      </c>
      <c r="B7172" t="s">
        <v>99913</v>
      </c>
    </row>
    <row r="7173" spans="1:2" x14ac:dyDescent="0.25">
      <c r="A7173" t="s">
        <v>100000</v>
      </c>
      <c r="B7173" t="s">
        <v>99913</v>
      </c>
    </row>
    <row r="7174" spans="1:2" x14ac:dyDescent="0.25">
      <c r="A7174" t="s">
        <v>100001</v>
      </c>
      <c r="B7174" t="s">
        <v>99913</v>
      </c>
    </row>
    <row r="7175" spans="1:2" x14ac:dyDescent="0.25">
      <c r="A7175" t="s">
        <v>100002</v>
      </c>
      <c r="B7175" t="s">
        <v>99913</v>
      </c>
    </row>
    <row r="7176" spans="1:2" x14ac:dyDescent="0.25">
      <c r="A7176" t="s">
        <v>100003</v>
      </c>
      <c r="B7176" t="s">
        <v>99913</v>
      </c>
    </row>
    <row r="7177" spans="1:2" x14ac:dyDescent="0.25">
      <c r="A7177" t="s">
        <v>100004</v>
      </c>
      <c r="B7177" t="s">
        <v>99913</v>
      </c>
    </row>
    <row r="7178" spans="1:2" x14ac:dyDescent="0.25">
      <c r="A7178" t="s">
        <v>100005</v>
      </c>
      <c r="B7178" t="s">
        <v>99913</v>
      </c>
    </row>
    <row r="7179" spans="1:2" x14ac:dyDescent="0.25">
      <c r="A7179" t="s">
        <v>100006</v>
      </c>
      <c r="B7179" t="s">
        <v>99913</v>
      </c>
    </row>
    <row r="7180" spans="1:2" x14ac:dyDescent="0.25">
      <c r="A7180" t="s">
        <v>100007</v>
      </c>
      <c r="B7180" t="s">
        <v>99913</v>
      </c>
    </row>
    <row r="7181" spans="1:2" x14ac:dyDescent="0.25">
      <c r="A7181" t="s">
        <v>100008</v>
      </c>
      <c r="B7181" t="s">
        <v>99913</v>
      </c>
    </row>
    <row r="7182" spans="1:2" x14ac:dyDescent="0.25">
      <c r="A7182" t="s">
        <v>100009</v>
      </c>
      <c r="B7182" t="s">
        <v>99913</v>
      </c>
    </row>
    <row r="7183" spans="1:2" x14ac:dyDescent="0.25">
      <c r="A7183" t="s">
        <v>100010</v>
      </c>
      <c r="B7183" t="s">
        <v>99913</v>
      </c>
    </row>
    <row r="7184" spans="1:2" x14ac:dyDescent="0.25">
      <c r="A7184" t="s">
        <v>100011</v>
      </c>
      <c r="B7184" t="s">
        <v>99913</v>
      </c>
    </row>
    <row r="7185" spans="1:2" x14ac:dyDescent="0.25">
      <c r="A7185" t="s">
        <v>100012</v>
      </c>
      <c r="B7185" t="s">
        <v>99913</v>
      </c>
    </row>
    <row r="7186" spans="1:2" x14ac:dyDescent="0.25">
      <c r="A7186" t="s">
        <v>100013</v>
      </c>
      <c r="B7186" t="s">
        <v>99913</v>
      </c>
    </row>
    <row r="7187" spans="1:2" x14ac:dyDescent="0.25">
      <c r="A7187" t="s">
        <v>100014</v>
      </c>
      <c r="B7187" t="s">
        <v>99913</v>
      </c>
    </row>
    <row r="7188" spans="1:2" x14ac:dyDescent="0.25">
      <c r="A7188" t="s">
        <v>100015</v>
      </c>
      <c r="B7188" t="s">
        <v>99913</v>
      </c>
    </row>
    <row r="7189" spans="1:2" x14ac:dyDescent="0.25">
      <c r="A7189" t="s">
        <v>100016</v>
      </c>
      <c r="B7189" t="s">
        <v>99913</v>
      </c>
    </row>
    <row r="7190" spans="1:2" x14ac:dyDescent="0.25">
      <c r="A7190" t="s">
        <v>100017</v>
      </c>
      <c r="B7190" t="s">
        <v>99913</v>
      </c>
    </row>
    <row r="7191" spans="1:2" x14ac:dyDescent="0.25">
      <c r="A7191" t="s">
        <v>100018</v>
      </c>
      <c r="B7191" t="s">
        <v>99913</v>
      </c>
    </row>
    <row r="7192" spans="1:2" x14ac:dyDescent="0.25">
      <c r="A7192" t="s">
        <v>100019</v>
      </c>
      <c r="B7192" t="s">
        <v>99913</v>
      </c>
    </row>
    <row r="7193" spans="1:2" x14ac:dyDescent="0.25">
      <c r="A7193" t="s">
        <v>100020</v>
      </c>
      <c r="B7193" t="s">
        <v>99913</v>
      </c>
    </row>
    <row r="7194" spans="1:2" x14ac:dyDescent="0.25">
      <c r="A7194" t="s">
        <v>100021</v>
      </c>
      <c r="B7194" t="s">
        <v>99913</v>
      </c>
    </row>
    <row r="7195" spans="1:2" x14ac:dyDescent="0.25">
      <c r="A7195" t="s">
        <v>100022</v>
      </c>
      <c r="B7195" t="s">
        <v>99913</v>
      </c>
    </row>
    <row r="7196" spans="1:2" x14ac:dyDescent="0.25">
      <c r="A7196" t="s">
        <v>100023</v>
      </c>
      <c r="B7196" t="s">
        <v>99913</v>
      </c>
    </row>
    <row r="7197" spans="1:2" x14ac:dyDescent="0.25">
      <c r="A7197" t="s">
        <v>100024</v>
      </c>
      <c r="B7197" t="s">
        <v>99913</v>
      </c>
    </row>
    <row r="7198" spans="1:2" x14ac:dyDescent="0.25">
      <c r="A7198" t="s">
        <v>100025</v>
      </c>
      <c r="B7198" t="s">
        <v>99913</v>
      </c>
    </row>
    <row r="7199" spans="1:2" x14ac:dyDescent="0.25">
      <c r="A7199" t="s">
        <v>100026</v>
      </c>
      <c r="B7199" t="s">
        <v>99913</v>
      </c>
    </row>
    <row r="7200" spans="1:2" x14ac:dyDescent="0.25">
      <c r="A7200" t="s">
        <v>100027</v>
      </c>
      <c r="B7200" t="s">
        <v>99913</v>
      </c>
    </row>
    <row r="7201" spans="1:2" x14ac:dyDescent="0.25">
      <c r="A7201" t="s">
        <v>100028</v>
      </c>
      <c r="B7201" t="s">
        <v>99913</v>
      </c>
    </row>
    <row r="7202" spans="1:2" x14ac:dyDescent="0.25">
      <c r="A7202" t="s">
        <v>100029</v>
      </c>
      <c r="B7202" t="s">
        <v>99913</v>
      </c>
    </row>
    <row r="7203" spans="1:2" x14ac:dyDescent="0.25">
      <c r="A7203" t="s">
        <v>100030</v>
      </c>
      <c r="B7203" t="s">
        <v>99913</v>
      </c>
    </row>
    <row r="7204" spans="1:2" x14ac:dyDescent="0.25">
      <c r="A7204" t="s">
        <v>100031</v>
      </c>
      <c r="B7204" t="s">
        <v>99913</v>
      </c>
    </row>
    <row r="7205" spans="1:2" x14ac:dyDescent="0.25">
      <c r="A7205" t="s">
        <v>100032</v>
      </c>
      <c r="B7205" t="s">
        <v>99913</v>
      </c>
    </row>
    <row r="7206" spans="1:2" x14ac:dyDescent="0.25">
      <c r="A7206" t="s">
        <v>100033</v>
      </c>
      <c r="B7206" t="s">
        <v>99913</v>
      </c>
    </row>
    <row r="7207" spans="1:2" x14ac:dyDescent="0.25">
      <c r="A7207" t="s">
        <v>100034</v>
      </c>
      <c r="B7207" t="s">
        <v>99913</v>
      </c>
    </row>
    <row r="7208" spans="1:2" x14ac:dyDescent="0.25">
      <c r="A7208" t="s">
        <v>100035</v>
      </c>
      <c r="B7208" t="s">
        <v>99913</v>
      </c>
    </row>
    <row r="7209" spans="1:2" x14ac:dyDescent="0.25">
      <c r="A7209" t="s">
        <v>100036</v>
      </c>
      <c r="B7209" t="s">
        <v>99913</v>
      </c>
    </row>
    <row r="7210" spans="1:2" x14ac:dyDescent="0.25">
      <c r="A7210" t="s">
        <v>100037</v>
      </c>
      <c r="B7210" t="s">
        <v>99913</v>
      </c>
    </row>
    <row r="7211" spans="1:2" x14ac:dyDescent="0.25">
      <c r="A7211" t="s">
        <v>100038</v>
      </c>
      <c r="B7211" t="s">
        <v>99913</v>
      </c>
    </row>
    <row r="7212" spans="1:2" x14ac:dyDescent="0.25">
      <c r="A7212" t="s">
        <v>100039</v>
      </c>
      <c r="B7212" t="s">
        <v>99913</v>
      </c>
    </row>
    <row r="7213" spans="1:2" x14ac:dyDescent="0.25">
      <c r="A7213" t="s">
        <v>100040</v>
      </c>
      <c r="B7213" t="s">
        <v>99913</v>
      </c>
    </row>
    <row r="7214" spans="1:2" x14ac:dyDescent="0.25">
      <c r="A7214" t="s">
        <v>100041</v>
      </c>
      <c r="B7214" t="s">
        <v>99913</v>
      </c>
    </row>
    <row r="7215" spans="1:2" x14ac:dyDescent="0.25">
      <c r="A7215" t="s">
        <v>100042</v>
      </c>
      <c r="B7215" t="s">
        <v>99913</v>
      </c>
    </row>
    <row r="7216" spans="1:2" x14ac:dyDescent="0.25">
      <c r="A7216" t="s">
        <v>100043</v>
      </c>
      <c r="B7216" t="s">
        <v>99913</v>
      </c>
    </row>
    <row r="7217" spans="1:2" x14ac:dyDescent="0.25">
      <c r="A7217" t="s">
        <v>100044</v>
      </c>
      <c r="B7217" t="s">
        <v>99913</v>
      </c>
    </row>
    <row r="7218" spans="1:2" x14ac:dyDescent="0.25">
      <c r="A7218" t="s">
        <v>100045</v>
      </c>
      <c r="B7218" t="s">
        <v>99913</v>
      </c>
    </row>
    <row r="7219" spans="1:2" x14ac:dyDescent="0.25">
      <c r="A7219" t="s">
        <v>100046</v>
      </c>
      <c r="B7219" t="s">
        <v>99913</v>
      </c>
    </row>
    <row r="7220" spans="1:2" x14ac:dyDescent="0.25">
      <c r="A7220" t="s">
        <v>100047</v>
      </c>
      <c r="B7220" t="s">
        <v>99913</v>
      </c>
    </row>
    <row r="7221" spans="1:2" x14ac:dyDescent="0.25">
      <c r="A7221" t="s">
        <v>100048</v>
      </c>
      <c r="B7221" t="s">
        <v>99913</v>
      </c>
    </row>
    <row r="7222" spans="1:2" x14ac:dyDescent="0.25">
      <c r="A7222" t="s">
        <v>100049</v>
      </c>
      <c r="B7222" t="s">
        <v>99913</v>
      </c>
    </row>
    <row r="7223" spans="1:2" x14ac:dyDescent="0.25">
      <c r="A7223" t="s">
        <v>100050</v>
      </c>
      <c r="B7223" t="s">
        <v>99913</v>
      </c>
    </row>
    <row r="7224" spans="1:2" x14ac:dyDescent="0.25">
      <c r="A7224" t="s">
        <v>100051</v>
      </c>
      <c r="B7224" t="s">
        <v>99913</v>
      </c>
    </row>
    <row r="7225" spans="1:2" x14ac:dyDescent="0.25">
      <c r="A7225" t="s">
        <v>100052</v>
      </c>
      <c r="B7225" t="s">
        <v>99913</v>
      </c>
    </row>
    <row r="7226" spans="1:2" x14ac:dyDescent="0.25">
      <c r="A7226" t="s">
        <v>100053</v>
      </c>
      <c r="B7226" t="s">
        <v>99913</v>
      </c>
    </row>
    <row r="7227" spans="1:2" x14ac:dyDescent="0.25">
      <c r="A7227" t="s">
        <v>100054</v>
      </c>
      <c r="B7227" t="s">
        <v>99913</v>
      </c>
    </row>
    <row r="7228" spans="1:2" x14ac:dyDescent="0.25">
      <c r="A7228" t="s">
        <v>100055</v>
      </c>
      <c r="B7228" t="s">
        <v>99913</v>
      </c>
    </row>
    <row r="7229" spans="1:2" x14ac:dyDescent="0.25">
      <c r="A7229" t="s">
        <v>100056</v>
      </c>
      <c r="B7229" t="s">
        <v>99913</v>
      </c>
    </row>
    <row r="7230" spans="1:2" x14ac:dyDescent="0.25">
      <c r="A7230" t="s">
        <v>100057</v>
      </c>
      <c r="B7230" t="s">
        <v>99913</v>
      </c>
    </row>
    <row r="7231" spans="1:2" x14ac:dyDescent="0.25">
      <c r="A7231" t="s">
        <v>100058</v>
      </c>
      <c r="B7231" t="s">
        <v>99913</v>
      </c>
    </row>
    <row r="7232" spans="1:2" x14ac:dyDescent="0.25">
      <c r="A7232" t="s">
        <v>100059</v>
      </c>
      <c r="B7232" t="s">
        <v>99913</v>
      </c>
    </row>
    <row r="7233" spans="1:2" x14ac:dyDescent="0.25">
      <c r="A7233" t="s">
        <v>100060</v>
      </c>
      <c r="B7233" t="s">
        <v>99913</v>
      </c>
    </row>
    <row r="7234" spans="1:2" x14ac:dyDescent="0.25">
      <c r="A7234" t="s">
        <v>100061</v>
      </c>
      <c r="B7234" t="s">
        <v>99913</v>
      </c>
    </row>
    <row r="7235" spans="1:2" x14ac:dyDescent="0.25">
      <c r="A7235" t="s">
        <v>100062</v>
      </c>
      <c r="B7235" t="s">
        <v>99913</v>
      </c>
    </row>
    <row r="7236" spans="1:2" x14ac:dyDescent="0.25">
      <c r="A7236" t="s">
        <v>100063</v>
      </c>
      <c r="B7236" t="s">
        <v>99913</v>
      </c>
    </row>
    <row r="7237" spans="1:2" x14ac:dyDescent="0.25">
      <c r="A7237" t="s">
        <v>100064</v>
      </c>
      <c r="B7237" t="s">
        <v>99913</v>
      </c>
    </row>
    <row r="7238" spans="1:2" x14ac:dyDescent="0.25">
      <c r="A7238" t="s">
        <v>100065</v>
      </c>
      <c r="B7238" t="s">
        <v>99913</v>
      </c>
    </row>
    <row r="7239" spans="1:2" x14ac:dyDescent="0.25">
      <c r="A7239" t="s">
        <v>100066</v>
      </c>
      <c r="B7239" t="s">
        <v>99913</v>
      </c>
    </row>
    <row r="7240" spans="1:2" x14ac:dyDescent="0.25">
      <c r="A7240" t="s">
        <v>100067</v>
      </c>
      <c r="B7240" t="s">
        <v>99913</v>
      </c>
    </row>
    <row r="7241" spans="1:2" x14ac:dyDescent="0.25">
      <c r="A7241" t="s">
        <v>100068</v>
      </c>
      <c r="B7241" t="s">
        <v>99913</v>
      </c>
    </row>
    <row r="7242" spans="1:2" x14ac:dyDescent="0.25">
      <c r="A7242" t="s">
        <v>100069</v>
      </c>
      <c r="B7242" t="s">
        <v>99913</v>
      </c>
    </row>
    <row r="7243" spans="1:2" x14ac:dyDescent="0.25">
      <c r="A7243" t="s">
        <v>100070</v>
      </c>
      <c r="B7243" t="s">
        <v>99913</v>
      </c>
    </row>
    <row r="7244" spans="1:2" x14ac:dyDescent="0.25">
      <c r="A7244" t="s">
        <v>100071</v>
      </c>
      <c r="B7244" t="s">
        <v>99913</v>
      </c>
    </row>
    <row r="7245" spans="1:2" x14ac:dyDescent="0.25">
      <c r="A7245" t="s">
        <v>100072</v>
      </c>
      <c r="B7245" t="s">
        <v>99913</v>
      </c>
    </row>
    <row r="7246" spans="1:2" x14ac:dyDescent="0.25">
      <c r="A7246" t="s">
        <v>100073</v>
      </c>
      <c r="B7246" t="s">
        <v>99913</v>
      </c>
    </row>
    <row r="7247" spans="1:2" x14ac:dyDescent="0.25">
      <c r="A7247" t="s">
        <v>100074</v>
      </c>
      <c r="B7247" t="s">
        <v>99913</v>
      </c>
    </row>
    <row r="7248" spans="1:2" x14ac:dyDescent="0.25">
      <c r="A7248" t="s">
        <v>100075</v>
      </c>
      <c r="B7248" t="s">
        <v>99913</v>
      </c>
    </row>
    <row r="7249" spans="1:2" x14ac:dyDescent="0.25">
      <c r="A7249" t="s">
        <v>100076</v>
      </c>
      <c r="B7249" t="s">
        <v>99913</v>
      </c>
    </row>
    <row r="7250" spans="1:2" x14ac:dyDescent="0.25">
      <c r="A7250" t="s">
        <v>100077</v>
      </c>
      <c r="B7250" t="s">
        <v>99913</v>
      </c>
    </row>
    <row r="7251" spans="1:2" x14ac:dyDescent="0.25">
      <c r="A7251" t="s">
        <v>100078</v>
      </c>
      <c r="B7251" t="s">
        <v>99913</v>
      </c>
    </row>
    <row r="7252" spans="1:2" x14ac:dyDescent="0.25">
      <c r="A7252" t="s">
        <v>100079</v>
      </c>
      <c r="B7252" t="s">
        <v>99913</v>
      </c>
    </row>
    <row r="7253" spans="1:2" x14ac:dyDescent="0.25">
      <c r="A7253" t="s">
        <v>100080</v>
      </c>
      <c r="B7253" t="s">
        <v>99913</v>
      </c>
    </row>
    <row r="7254" spans="1:2" x14ac:dyDescent="0.25">
      <c r="A7254" t="s">
        <v>100081</v>
      </c>
      <c r="B7254" t="s">
        <v>99913</v>
      </c>
    </row>
    <row r="7255" spans="1:2" x14ac:dyDescent="0.25">
      <c r="A7255" t="s">
        <v>100082</v>
      </c>
      <c r="B7255" t="s">
        <v>99913</v>
      </c>
    </row>
    <row r="7256" spans="1:2" x14ac:dyDescent="0.25">
      <c r="A7256" t="s">
        <v>100083</v>
      </c>
      <c r="B7256" t="s">
        <v>99913</v>
      </c>
    </row>
    <row r="7257" spans="1:2" x14ac:dyDescent="0.25">
      <c r="A7257" t="s">
        <v>100084</v>
      </c>
      <c r="B7257" t="s">
        <v>99913</v>
      </c>
    </row>
    <row r="7258" spans="1:2" x14ac:dyDescent="0.25">
      <c r="A7258" t="s">
        <v>100085</v>
      </c>
      <c r="B7258" t="s">
        <v>99913</v>
      </c>
    </row>
    <row r="7259" spans="1:2" x14ac:dyDescent="0.25">
      <c r="A7259" t="s">
        <v>100086</v>
      </c>
      <c r="B7259" t="s">
        <v>99913</v>
      </c>
    </row>
    <row r="7260" spans="1:2" x14ac:dyDescent="0.25">
      <c r="A7260" t="s">
        <v>100087</v>
      </c>
      <c r="B7260" t="s">
        <v>99913</v>
      </c>
    </row>
    <row r="7261" spans="1:2" x14ac:dyDescent="0.25">
      <c r="A7261" t="s">
        <v>100088</v>
      </c>
      <c r="B7261" t="s">
        <v>99913</v>
      </c>
    </row>
    <row r="7262" spans="1:2" x14ac:dyDescent="0.25">
      <c r="A7262" t="s">
        <v>100089</v>
      </c>
      <c r="B7262" t="s">
        <v>99913</v>
      </c>
    </row>
    <row r="7263" spans="1:2" x14ac:dyDescent="0.25">
      <c r="A7263" t="s">
        <v>100090</v>
      </c>
      <c r="B7263" t="s">
        <v>99913</v>
      </c>
    </row>
    <row r="7264" spans="1:2" x14ac:dyDescent="0.25">
      <c r="A7264" t="s">
        <v>100091</v>
      </c>
      <c r="B7264" t="s">
        <v>99913</v>
      </c>
    </row>
    <row r="7265" spans="1:2" x14ac:dyDescent="0.25">
      <c r="A7265" t="s">
        <v>100092</v>
      </c>
      <c r="B7265" t="s">
        <v>99913</v>
      </c>
    </row>
    <row r="7266" spans="1:2" x14ac:dyDescent="0.25">
      <c r="A7266" t="s">
        <v>100093</v>
      </c>
      <c r="B7266" t="s">
        <v>99913</v>
      </c>
    </row>
    <row r="7267" spans="1:2" x14ac:dyDescent="0.25">
      <c r="A7267" t="s">
        <v>100094</v>
      </c>
      <c r="B7267" t="s">
        <v>99913</v>
      </c>
    </row>
    <row r="7268" spans="1:2" x14ac:dyDescent="0.25">
      <c r="A7268" t="s">
        <v>100095</v>
      </c>
      <c r="B7268" t="s">
        <v>99913</v>
      </c>
    </row>
    <row r="7269" spans="1:2" x14ac:dyDescent="0.25">
      <c r="A7269" t="s">
        <v>100096</v>
      </c>
      <c r="B7269" t="s">
        <v>99913</v>
      </c>
    </row>
    <row r="7270" spans="1:2" x14ac:dyDescent="0.25">
      <c r="A7270" t="s">
        <v>100097</v>
      </c>
      <c r="B7270" t="s">
        <v>99913</v>
      </c>
    </row>
    <row r="7271" spans="1:2" x14ac:dyDescent="0.25">
      <c r="A7271" t="s">
        <v>100098</v>
      </c>
      <c r="B7271" t="s">
        <v>99913</v>
      </c>
    </row>
    <row r="7272" spans="1:2" x14ac:dyDescent="0.25">
      <c r="A7272" t="s">
        <v>100099</v>
      </c>
      <c r="B7272" t="s">
        <v>99913</v>
      </c>
    </row>
    <row r="7273" spans="1:2" x14ac:dyDescent="0.25">
      <c r="A7273" t="s">
        <v>100100</v>
      </c>
      <c r="B7273" t="s">
        <v>99913</v>
      </c>
    </row>
    <row r="7274" spans="1:2" x14ac:dyDescent="0.25">
      <c r="A7274" t="s">
        <v>100101</v>
      </c>
      <c r="B7274" t="s">
        <v>99913</v>
      </c>
    </row>
    <row r="7275" spans="1:2" x14ac:dyDescent="0.25">
      <c r="A7275" t="s">
        <v>100102</v>
      </c>
      <c r="B7275" t="s">
        <v>99913</v>
      </c>
    </row>
    <row r="7276" spans="1:2" x14ac:dyDescent="0.25">
      <c r="A7276" t="s">
        <v>100103</v>
      </c>
      <c r="B7276" t="s">
        <v>99913</v>
      </c>
    </row>
    <row r="7277" spans="1:2" x14ac:dyDescent="0.25">
      <c r="A7277" t="s">
        <v>100104</v>
      </c>
      <c r="B7277" t="s">
        <v>99913</v>
      </c>
    </row>
    <row r="7278" spans="1:2" x14ac:dyDescent="0.25">
      <c r="A7278" t="s">
        <v>100105</v>
      </c>
      <c r="B7278" t="s">
        <v>99913</v>
      </c>
    </row>
    <row r="7279" spans="1:2" x14ac:dyDescent="0.25">
      <c r="A7279" t="s">
        <v>100106</v>
      </c>
      <c r="B7279" t="s">
        <v>99913</v>
      </c>
    </row>
    <row r="7280" spans="1:2" x14ac:dyDescent="0.25">
      <c r="A7280" t="s">
        <v>100107</v>
      </c>
      <c r="B7280" t="s">
        <v>99913</v>
      </c>
    </row>
    <row r="7281" spans="1:2" x14ac:dyDescent="0.25">
      <c r="A7281" t="s">
        <v>100108</v>
      </c>
      <c r="B7281" t="s">
        <v>99913</v>
      </c>
    </row>
    <row r="7282" spans="1:2" x14ac:dyDescent="0.25">
      <c r="A7282" t="s">
        <v>100109</v>
      </c>
      <c r="B7282" t="s">
        <v>99913</v>
      </c>
    </row>
    <row r="7283" spans="1:2" x14ac:dyDescent="0.25">
      <c r="A7283" t="s">
        <v>100110</v>
      </c>
      <c r="B7283" t="s">
        <v>99913</v>
      </c>
    </row>
    <row r="7284" spans="1:2" x14ac:dyDescent="0.25">
      <c r="A7284" t="s">
        <v>100111</v>
      </c>
      <c r="B7284" t="s">
        <v>99913</v>
      </c>
    </row>
    <row r="7285" spans="1:2" x14ac:dyDescent="0.25">
      <c r="A7285" t="s">
        <v>100112</v>
      </c>
      <c r="B7285" t="s">
        <v>99913</v>
      </c>
    </row>
    <row r="7286" spans="1:2" x14ac:dyDescent="0.25">
      <c r="A7286" t="s">
        <v>100113</v>
      </c>
      <c r="B7286" t="s">
        <v>99913</v>
      </c>
    </row>
    <row r="7287" spans="1:2" x14ac:dyDescent="0.25">
      <c r="A7287" t="s">
        <v>100114</v>
      </c>
      <c r="B7287" t="s">
        <v>99913</v>
      </c>
    </row>
    <row r="7288" spans="1:2" x14ac:dyDescent="0.25">
      <c r="A7288" t="s">
        <v>100115</v>
      </c>
      <c r="B7288" t="s">
        <v>99913</v>
      </c>
    </row>
    <row r="7289" spans="1:2" x14ac:dyDescent="0.25">
      <c r="A7289" t="s">
        <v>100116</v>
      </c>
      <c r="B7289" t="s">
        <v>99913</v>
      </c>
    </row>
    <row r="7290" spans="1:2" x14ac:dyDescent="0.25">
      <c r="A7290" t="s">
        <v>100117</v>
      </c>
      <c r="B7290" t="s">
        <v>99913</v>
      </c>
    </row>
    <row r="7291" spans="1:2" x14ac:dyDescent="0.25">
      <c r="A7291" t="s">
        <v>100118</v>
      </c>
      <c r="B7291" t="s">
        <v>99913</v>
      </c>
    </row>
    <row r="7292" spans="1:2" x14ac:dyDescent="0.25">
      <c r="A7292" t="s">
        <v>100119</v>
      </c>
      <c r="B7292" t="s">
        <v>99913</v>
      </c>
    </row>
    <row r="7293" spans="1:2" x14ac:dyDescent="0.25">
      <c r="A7293" t="s">
        <v>100120</v>
      </c>
      <c r="B7293" t="s">
        <v>99913</v>
      </c>
    </row>
    <row r="7294" spans="1:2" x14ac:dyDescent="0.25">
      <c r="A7294" t="s">
        <v>100121</v>
      </c>
      <c r="B7294" t="s">
        <v>99913</v>
      </c>
    </row>
    <row r="7295" spans="1:2" x14ac:dyDescent="0.25">
      <c r="A7295" t="s">
        <v>100122</v>
      </c>
      <c r="B7295" t="s">
        <v>99913</v>
      </c>
    </row>
    <row r="7296" spans="1:2" x14ac:dyDescent="0.25">
      <c r="A7296" t="s">
        <v>100123</v>
      </c>
      <c r="B7296" t="s">
        <v>99913</v>
      </c>
    </row>
    <row r="7297" spans="1:2" x14ac:dyDescent="0.25">
      <c r="A7297" t="s">
        <v>100124</v>
      </c>
      <c r="B7297" t="s">
        <v>99913</v>
      </c>
    </row>
    <row r="7298" spans="1:2" x14ac:dyDescent="0.25">
      <c r="A7298" t="s">
        <v>100125</v>
      </c>
      <c r="B7298" t="s">
        <v>99913</v>
      </c>
    </row>
    <row r="7299" spans="1:2" x14ac:dyDescent="0.25">
      <c r="A7299" t="s">
        <v>100126</v>
      </c>
      <c r="B7299" t="s">
        <v>99913</v>
      </c>
    </row>
    <row r="7300" spans="1:2" x14ac:dyDescent="0.25">
      <c r="A7300" t="s">
        <v>100127</v>
      </c>
      <c r="B7300" t="s">
        <v>99913</v>
      </c>
    </row>
    <row r="7301" spans="1:2" x14ac:dyDescent="0.25">
      <c r="A7301" t="s">
        <v>100128</v>
      </c>
      <c r="B7301" t="s">
        <v>99913</v>
      </c>
    </row>
    <row r="7302" spans="1:2" x14ac:dyDescent="0.25">
      <c r="A7302" t="s">
        <v>100129</v>
      </c>
      <c r="B7302" t="s">
        <v>99913</v>
      </c>
    </row>
    <row r="7303" spans="1:2" x14ac:dyDescent="0.25">
      <c r="A7303" t="s">
        <v>100130</v>
      </c>
      <c r="B7303" t="s">
        <v>99913</v>
      </c>
    </row>
    <row r="7304" spans="1:2" x14ac:dyDescent="0.25">
      <c r="A7304" t="s">
        <v>100131</v>
      </c>
      <c r="B7304" t="s">
        <v>99913</v>
      </c>
    </row>
    <row r="7305" spans="1:2" x14ac:dyDescent="0.25">
      <c r="A7305" t="s">
        <v>100132</v>
      </c>
      <c r="B7305" t="s">
        <v>99913</v>
      </c>
    </row>
    <row r="7306" spans="1:2" x14ac:dyDescent="0.25">
      <c r="A7306" t="s">
        <v>100133</v>
      </c>
      <c r="B7306" t="s">
        <v>99913</v>
      </c>
    </row>
    <row r="7307" spans="1:2" x14ac:dyDescent="0.25">
      <c r="A7307" t="s">
        <v>100134</v>
      </c>
      <c r="B7307" t="s">
        <v>99913</v>
      </c>
    </row>
    <row r="7308" spans="1:2" x14ac:dyDescent="0.25">
      <c r="A7308" t="s">
        <v>100135</v>
      </c>
      <c r="B7308" t="s">
        <v>99913</v>
      </c>
    </row>
    <row r="7309" spans="1:2" x14ac:dyDescent="0.25">
      <c r="A7309" t="s">
        <v>100136</v>
      </c>
      <c r="B7309" t="s">
        <v>99913</v>
      </c>
    </row>
    <row r="7310" spans="1:2" x14ac:dyDescent="0.25">
      <c r="A7310" t="s">
        <v>100137</v>
      </c>
      <c r="B7310" t="s">
        <v>99913</v>
      </c>
    </row>
    <row r="7311" spans="1:2" x14ac:dyDescent="0.25">
      <c r="A7311" t="s">
        <v>100138</v>
      </c>
      <c r="B7311" t="s">
        <v>99913</v>
      </c>
    </row>
    <row r="7312" spans="1:2" x14ac:dyDescent="0.25">
      <c r="A7312" t="s">
        <v>100139</v>
      </c>
      <c r="B7312" t="s">
        <v>99913</v>
      </c>
    </row>
    <row r="7313" spans="1:2" x14ac:dyDescent="0.25">
      <c r="A7313" t="s">
        <v>100140</v>
      </c>
      <c r="B7313" t="s">
        <v>99913</v>
      </c>
    </row>
    <row r="7314" spans="1:2" x14ac:dyDescent="0.25">
      <c r="A7314" t="s">
        <v>100141</v>
      </c>
      <c r="B7314" t="s">
        <v>99913</v>
      </c>
    </row>
    <row r="7315" spans="1:2" x14ac:dyDescent="0.25">
      <c r="A7315" t="s">
        <v>100142</v>
      </c>
      <c r="B7315" t="s">
        <v>99913</v>
      </c>
    </row>
    <row r="7316" spans="1:2" x14ac:dyDescent="0.25">
      <c r="A7316" t="s">
        <v>100143</v>
      </c>
      <c r="B7316" t="s">
        <v>99913</v>
      </c>
    </row>
    <row r="7317" spans="1:2" x14ac:dyDescent="0.25">
      <c r="A7317" t="s">
        <v>100144</v>
      </c>
      <c r="B7317" t="s">
        <v>99913</v>
      </c>
    </row>
    <row r="7318" spans="1:2" x14ac:dyDescent="0.25">
      <c r="A7318" t="s">
        <v>100145</v>
      </c>
      <c r="B7318" t="s">
        <v>99913</v>
      </c>
    </row>
    <row r="7319" spans="1:2" x14ac:dyDescent="0.25">
      <c r="A7319" t="s">
        <v>100146</v>
      </c>
      <c r="B7319" t="s">
        <v>99913</v>
      </c>
    </row>
    <row r="7320" spans="1:2" x14ac:dyDescent="0.25">
      <c r="A7320" t="s">
        <v>100147</v>
      </c>
      <c r="B7320" t="s">
        <v>99913</v>
      </c>
    </row>
    <row r="7321" spans="1:2" x14ac:dyDescent="0.25">
      <c r="A7321" t="s">
        <v>100148</v>
      </c>
      <c r="B7321" t="s">
        <v>99913</v>
      </c>
    </row>
    <row r="7322" spans="1:2" x14ac:dyDescent="0.25">
      <c r="A7322" t="s">
        <v>100149</v>
      </c>
      <c r="B7322" t="s">
        <v>99913</v>
      </c>
    </row>
    <row r="7323" spans="1:2" x14ac:dyDescent="0.25">
      <c r="A7323" t="s">
        <v>100150</v>
      </c>
      <c r="B7323" t="s">
        <v>99913</v>
      </c>
    </row>
    <row r="7324" spans="1:2" x14ac:dyDescent="0.25">
      <c r="A7324" t="s">
        <v>100151</v>
      </c>
      <c r="B7324" t="s">
        <v>99913</v>
      </c>
    </row>
    <row r="7325" spans="1:2" x14ac:dyDescent="0.25">
      <c r="A7325" t="s">
        <v>100152</v>
      </c>
      <c r="B7325" t="s">
        <v>99913</v>
      </c>
    </row>
    <row r="7326" spans="1:2" x14ac:dyDescent="0.25">
      <c r="A7326" t="s">
        <v>100153</v>
      </c>
      <c r="B7326" t="s">
        <v>99913</v>
      </c>
    </row>
    <row r="7327" spans="1:2" x14ac:dyDescent="0.25">
      <c r="A7327" t="s">
        <v>100154</v>
      </c>
      <c r="B7327" t="s">
        <v>99913</v>
      </c>
    </row>
    <row r="7328" spans="1:2" x14ac:dyDescent="0.25">
      <c r="A7328" t="s">
        <v>100155</v>
      </c>
      <c r="B7328" t="s">
        <v>99913</v>
      </c>
    </row>
    <row r="7329" spans="1:2" x14ac:dyDescent="0.25">
      <c r="A7329" t="s">
        <v>100156</v>
      </c>
      <c r="B7329" t="s">
        <v>99913</v>
      </c>
    </row>
    <row r="7330" spans="1:2" x14ac:dyDescent="0.25">
      <c r="A7330" t="s">
        <v>100157</v>
      </c>
      <c r="B7330" t="s">
        <v>99913</v>
      </c>
    </row>
    <row r="7331" spans="1:2" x14ac:dyDescent="0.25">
      <c r="A7331" t="s">
        <v>100158</v>
      </c>
      <c r="B7331" t="s">
        <v>99913</v>
      </c>
    </row>
    <row r="7332" spans="1:2" x14ac:dyDescent="0.25">
      <c r="A7332" t="s">
        <v>100159</v>
      </c>
      <c r="B7332" t="s">
        <v>99913</v>
      </c>
    </row>
    <row r="7333" spans="1:2" x14ac:dyDescent="0.25">
      <c r="A7333" t="s">
        <v>100160</v>
      </c>
      <c r="B7333" t="s">
        <v>99913</v>
      </c>
    </row>
    <row r="7334" spans="1:2" x14ac:dyDescent="0.25">
      <c r="A7334" t="s">
        <v>100161</v>
      </c>
      <c r="B7334" t="s">
        <v>99913</v>
      </c>
    </row>
    <row r="7335" spans="1:2" x14ac:dyDescent="0.25">
      <c r="A7335" t="s">
        <v>100162</v>
      </c>
      <c r="B7335" t="s">
        <v>99913</v>
      </c>
    </row>
    <row r="7336" spans="1:2" x14ac:dyDescent="0.25">
      <c r="A7336" t="s">
        <v>100163</v>
      </c>
      <c r="B7336" t="s">
        <v>99913</v>
      </c>
    </row>
    <row r="7337" spans="1:2" x14ac:dyDescent="0.25">
      <c r="A7337" t="s">
        <v>100164</v>
      </c>
      <c r="B7337" t="s">
        <v>99913</v>
      </c>
    </row>
    <row r="7338" spans="1:2" x14ac:dyDescent="0.25">
      <c r="A7338" t="s">
        <v>100165</v>
      </c>
      <c r="B7338" t="s">
        <v>99913</v>
      </c>
    </row>
    <row r="7339" spans="1:2" x14ac:dyDescent="0.25">
      <c r="A7339" t="s">
        <v>100166</v>
      </c>
      <c r="B7339" t="s">
        <v>99913</v>
      </c>
    </row>
    <row r="7340" spans="1:2" x14ac:dyDescent="0.25">
      <c r="A7340" t="s">
        <v>100167</v>
      </c>
      <c r="B7340" t="s">
        <v>99913</v>
      </c>
    </row>
    <row r="7341" spans="1:2" x14ac:dyDescent="0.25">
      <c r="A7341" t="s">
        <v>100168</v>
      </c>
      <c r="B7341" t="s">
        <v>99913</v>
      </c>
    </row>
    <row r="7342" spans="1:2" x14ac:dyDescent="0.25">
      <c r="A7342" t="s">
        <v>100169</v>
      </c>
      <c r="B7342" t="s">
        <v>99913</v>
      </c>
    </row>
    <row r="7343" spans="1:2" x14ac:dyDescent="0.25">
      <c r="A7343" t="s">
        <v>100170</v>
      </c>
      <c r="B7343" t="s">
        <v>99913</v>
      </c>
    </row>
    <row r="7344" spans="1:2" x14ac:dyDescent="0.25">
      <c r="A7344" t="s">
        <v>100171</v>
      </c>
      <c r="B7344" t="s">
        <v>99913</v>
      </c>
    </row>
    <row r="7345" spans="1:2" x14ac:dyDescent="0.25">
      <c r="A7345" t="s">
        <v>100172</v>
      </c>
      <c r="B7345" t="s">
        <v>99913</v>
      </c>
    </row>
    <row r="7346" spans="1:2" x14ac:dyDescent="0.25">
      <c r="A7346" t="s">
        <v>100173</v>
      </c>
      <c r="B7346" t="s">
        <v>99913</v>
      </c>
    </row>
    <row r="7347" spans="1:2" x14ac:dyDescent="0.25">
      <c r="A7347" t="s">
        <v>100174</v>
      </c>
      <c r="B7347" t="s">
        <v>99913</v>
      </c>
    </row>
    <row r="7348" spans="1:2" x14ac:dyDescent="0.25">
      <c r="A7348" t="s">
        <v>100175</v>
      </c>
      <c r="B7348" t="s">
        <v>99913</v>
      </c>
    </row>
    <row r="7349" spans="1:2" x14ac:dyDescent="0.25">
      <c r="A7349" t="s">
        <v>100176</v>
      </c>
      <c r="B7349" t="s">
        <v>99913</v>
      </c>
    </row>
    <row r="7350" spans="1:2" x14ac:dyDescent="0.25">
      <c r="A7350" t="s">
        <v>100177</v>
      </c>
      <c r="B7350" t="s">
        <v>99913</v>
      </c>
    </row>
    <row r="7351" spans="1:2" x14ac:dyDescent="0.25">
      <c r="A7351" t="s">
        <v>100178</v>
      </c>
      <c r="B7351" t="s">
        <v>99913</v>
      </c>
    </row>
    <row r="7352" spans="1:2" x14ac:dyDescent="0.25">
      <c r="A7352" t="s">
        <v>100179</v>
      </c>
      <c r="B7352" t="s">
        <v>99913</v>
      </c>
    </row>
    <row r="7353" spans="1:2" x14ac:dyDescent="0.25">
      <c r="A7353" t="s">
        <v>100180</v>
      </c>
      <c r="B7353" t="s">
        <v>99913</v>
      </c>
    </row>
    <row r="7354" spans="1:2" x14ac:dyDescent="0.25">
      <c r="A7354" t="s">
        <v>100181</v>
      </c>
      <c r="B7354" t="s">
        <v>99913</v>
      </c>
    </row>
    <row r="7355" spans="1:2" x14ac:dyDescent="0.25">
      <c r="A7355" t="s">
        <v>100182</v>
      </c>
      <c r="B7355" t="s">
        <v>99913</v>
      </c>
    </row>
    <row r="7356" spans="1:2" x14ac:dyDescent="0.25">
      <c r="A7356" t="s">
        <v>100183</v>
      </c>
      <c r="B7356" t="s">
        <v>99913</v>
      </c>
    </row>
    <row r="7357" spans="1:2" x14ac:dyDescent="0.25">
      <c r="A7357" t="s">
        <v>100184</v>
      </c>
      <c r="B7357" t="s">
        <v>99913</v>
      </c>
    </row>
    <row r="7358" spans="1:2" x14ac:dyDescent="0.25">
      <c r="A7358" t="s">
        <v>100185</v>
      </c>
      <c r="B7358" t="s">
        <v>99913</v>
      </c>
    </row>
    <row r="7359" spans="1:2" x14ac:dyDescent="0.25">
      <c r="A7359" t="s">
        <v>100186</v>
      </c>
      <c r="B7359" t="s">
        <v>99913</v>
      </c>
    </row>
    <row r="7360" spans="1:2" x14ac:dyDescent="0.25">
      <c r="A7360" t="s">
        <v>100187</v>
      </c>
      <c r="B7360" t="s">
        <v>99913</v>
      </c>
    </row>
    <row r="7361" spans="1:2" x14ac:dyDescent="0.25">
      <c r="A7361" t="s">
        <v>100188</v>
      </c>
      <c r="B7361" t="s">
        <v>99913</v>
      </c>
    </row>
    <row r="7362" spans="1:2" x14ac:dyDescent="0.25">
      <c r="A7362" t="s">
        <v>100189</v>
      </c>
      <c r="B7362" t="s">
        <v>99913</v>
      </c>
    </row>
    <row r="7363" spans="1:2" x14ac:dyDescent="0.25">
      <c r="A7363" t="s">
        <v>100190</v>
      </c>
      <c r="B7363" t="s">
        <v>99913</v>
      </c>
    </row>
    <row r="7364" spans="1:2" x14ac:dyDescent="0.25">
      <c r="A7364" t="s">
        <v>100191</v>
      </c>
      <c r="B7364" t="s">
        <v>99913</v>
      </c>
    </row>
    <row r="7365" spans="1:2" x14ac:dyDescent="0.25">
      <c r="A7365" t="s">
        <v>100192</v>
      </c>
      <c r="B7365" t="s">
        <v>99913</v>
      </c>
    </row>
    <row r="7366" spans="1:2" x14ac:dyDescent="0.25">
      <c r="A7366" t="s">
        <v>100193</v>
      </c>
      <c r="B7366" t="s">
        <v>99913</v>
      </c>
    </row>
    <row r="7367" spans="1:2" x14ac:dyDescent="0.25">
      <c r="A7367" t="s">
        <v>100194</v>
      </c>
      <c r="B7367" t="s">
        <v>99913</v>
      </c>
    </row>
    <row r="7368" spans="1:2" x14ac:dyDescent="0.25">
      <c r="A7368" t="s">
        <v>100195</v>
      </c>
      <c r="B7368" t="s">
        <v>99913</v>
      </c>
    </row>
    <row r="7369" spans="1:2" x14ac:dyDescent="0.25">
      <c r="A7369" t="s">
        <v>100196</v>
      </c>
      <c r="B7369" t="s">
        <v>99913</v>
      </c>
    </row>
    <row r="7370" spans="1:2" x14ac:dyDescent="0.25">
      <c r="A7370" t="s">
        <v>100197</v>
      </c>
      <c r="B7370" t="s">
        <v>99913</v>
      </c>
    </row>
    <row r="7371" spans="1:2" x14ac:dyDescent="0.25">
      <c r="A7371" t="s">
        <v>100198</v>
      </c>
      <c r="B7371" t="s">
        <v>99913</v>
      </c>
    </row>
    <row r="7372" spans="1:2" x14ac:dyDescent="0.25">
      <c r="A7372" t="s">
        <v>100199</v>
      </c>
      <c r="B7372" t="s">
        <v>99913</v>
      </c>
    </row>
    <row r="7373" spans="1:2" x14ac:dyDescent="0.25">
      <c r="A7373" t="s">
        <v>100200</v>
      </c>
      <c r="B7373" t="s">
        <v>99913</v>
      </c>
    </row>
    <row r="7374" spans="1:2" x14ac:dyDescent="0.25">
      <c r="A7374" t="s">
        <v>100201</v>
      </c>
      <c r="B7374" t="s">
        <v>99913</v>
      </c>
    </row>
    <row r="7375" spans="1:2" x14ac:dyDescent="0.25">
      <c r="A7375" t="s">
        <v>100202</v>
      </c>
      <c r="B7375" t="s">
        <v>99913</v>
      </c>
    </row>
    <row r="7376" spans="1:2" x14ac:dyDescent="0.25">
      <c r="A7376" t="s">
        <v>100203</v>
      </c>
      <c r="B7376" t="s">
        <v>99913</v>
      </c>
    </row>
    <row r="7377" spans="1:2" x14ac:dyDescent="0.25">
      <c r="A7377" t="s">
        <v>100204</v>
      </c>
      <c r="B7377" t="s">
        <v>99913</v>
      </c>
    </row>
    <row r="7378" spans="1:2" x14ac:dyDescent="0.25">
      <c r="A7378" t="s">
        <v>100205</v>
      </c>
      <c r="B7378" t="s">
        <v>99913</v>
      </c>
    </row>
    <row r="7379" spans="1:2" x14ac:dyDescent="0.25">
      <c r="A7379" t="s">
        <v>100206</v>
      </c>
      <c r="B7379" t="s">
        <v>99913</v>
      </c>
    </row>
    <row r="7380" spans="1:2" x14ac:dyDescent="0.25">
      <c r="A7380" t="s">
        <v>100207</v>
      </c>
      <c r="B7380" t="s">
        <v>99913</v>
      </c>
    </row>
    <row r="7381" spans="1:2" x14ac:dyDescent="0.25">
      <c r="A7381" t="s">
        <v>100208</v>
      </c>
      <c r="B7381" t="s">
        <v>99913</v>
      </c>
    </row>
    <row r="7382" spans="1:2" x14ac:dyDescent="0.25">
      <c r="A7382" t="s">
        <v>100209</v>
      </c>
      <c r="B7382" t="s">
        <v>99913</v>
      </c>
    </row>
    <row r="7383" spans="1:2" x14ac:dyDescent="0.25">
      <c r="A7383" t="s">
        <v>100210</v>
      </c>
      <c r="B7383" t="s">
        <v>99913</v>
      </c>
    </row>
    <row r="7384" spans="1:2" x14ac:dyDescent="0.25">
      <c r="A7384" t="s">
        <v>100211</v>
      </c>
      <c r="B7384" t="s">
        <v>99913</v>
      </c>
    </row>
    <row r="7385" spans="1:2" x14ac:dyDescent="0.25">
      <c r="A7385" t="s">
        <v>100212</v>
      </c>
      <c r="B7385" t="s">
        <v>99913</v>
      </c>
    </row>
    <row r="7386" spans="1:2" x14ac:dyDescent="0.25">
      <c r="A7386" t="s">
        <v>100213</v>
      </c>
      <c r="B7386" t="s">
        <v>99913</v>
      </c>
    </row>
    <row r="7387" spans="1:2" x14ac:dyDescent="0.25">
      <c r="A7387" t="s">
        <v>100214</v>
      </c>
      <c r="B7387" t="s">
        <v>99913</v>
      </c>
    </row>
    <row r="7388" spans="1:2" x14ac:dyDescent="0.25">
      <c r="A7388" t="s">
        <v>100215</v>
      </c>
      <c r="B7388" t="s">
        <v>99913</v>
      </c>
    </row>
    <row r="7389" spans="1:2" x14ac:dyDescent="0.25">
      <c r="A7389" t="s">
        <v>100216</v>
      </c>
      <c r="B7389" t="s">
        <v>99913</v>
      </c>
    </row>
    <row r="7390" spans="1:2" x14ac:dyDescent="0.25">
      <c r="A7390" t="s">
        <v>100217</v>
      </c>
      <c r="B7390" t="s">
        <v>99913</v>
      </c>
    </row>
    <row r="7391" spans="1:2" x14ac:dyDescent="0.25">
      <c r="A7391" t="s">
        <v>100218</v>
      </c>
      <c r="B7391" t="s">
        <v>99913</v>
      </c>
    </row>
    <row r="7392" spans="1:2" x14ac:dyDescent="0.25">
      <c r="A7392" t="s">
        <v>100219</v>
      </c>
      <c r="B7392" t="s">
        <v>99913</v>
      </c>
    </row>
    <row r="7393" spans="1:2" x14ac:dyDescent="0.25">
      <c r="A7393" t="s">
        <v>100220</v>
      </c>
      <c r="B7393" t="s">
        <v>99913</v>
      </c>
    </row>
    <row r="7394" spans="1:2" x14ac:dyDescent="0.25">
      <c r="A7394" t="s">
        <v>100221</v>
      </c>
      <c r="B7394" t="s">
        <v>99913</v>
      </c>
    </row>
    <row r="7395" spans="1:2" x14ac:dyDescent="0.25">
      <c r="A7395" t="s">
        <v>100222</v>
      </c>
      <c r="B7395" t="s">
        <v>99913</v>
      </c>
    </row>
    <row r="7396" spans="1:2" x14ac:dyDescent="0.25">
      <c r="A7396" t="s">
        <v>100223</v>
      </c>
      <c r="B7396" t="s">
        <v>99913</v>
      </c>
    </row>
    <row r="7397" spans="1:2" x14ac:dyDescent="0.25">
      <c r="A7397" t="s">
        <v>100224</v>
      </c>
      <c r="B7397" t="s">
        <v>99913</v>
      </c>
    </row>
    <row r="7398" spans="1:2" x14ac:dyDescent="0.25">
      <c r="A7398" t="s">
        <v>100225</v>
      </c>
      <c r="B7398" t="s">
        <v>100226</v>
      </c>
    </row>
    <row r="7399" spans="1:2" x14ac:dyDescent="0.25">
      <c r="A7399" t="s">
        <v>100227</v>
      </c>
      <c r="B7399" t="s">
        <v>100226</v>
      </c>
    </row>
    <row r="7400" spans="1:2" x14ac:dyDescent="0.25">
      <c r="A7400" t="s">
        <v>100228</v>
      </c>
      <c r="B7400" t="s">
        <v>100226</v>
      </c>
    </row>
    <row r="7401" spans="1:2" x14ac:dyDescent="0.25">
      <c r="A7401" t="s">
        <v>100229</v>
      </c>
      <c r="B7401" t="s">
        <v>100226</v>
      </c>
    </row>
    <row r="7402" spans="1:2" x14ac:dyDescent="0.25">
      <c r="A7402" t="s">
        <v>100230</v>
      </c>
      <c r="B7402" t="s">
        <v>100226</v>
      </c>
    </row>
    <row r="7403" spans="1:2" x14ac:dyDescent="0.25">
      <c r="A7403" t="s">
        <v>100231</v>
      </c>
      <c r="B7403" t="s">
        <v>100226</v>
      </c>
    </row>
    <row r="7404" spans="1:2" x14ac:dyDescent="0.25">
      <c r="A7404" t="s">
        <v>100232</v>
      </c>
      <c r="B7404" t="s">
        <v>100226</v>
      </c>
    </row>
    <row r="7405" spans="1:2" x14ac:dyDescent="0.25">
      <c r="A7405" t="s">
        <v>100233</v>
      </c>
      <c r="B7405" t="s">
        <v>100226</v>
      </c>
    </row>
    <row r="7406" spans="1:2" x14ac:dyDescent="0.25">
      <c r="A7406" t="s">
        <v>100234</v>
      </c>
      <c r="B7406" t="s">
        <v>100226</v>
      </c>
    </row>
    <row r="7407" spans="1:2" x14ac:dyDescent="0.25">
      <c r="A7407" t="s">
        <v>100235</v>
      </c>
      <c r="B7407" t="s">
        <v>100226</v>
      </c>
    </row>
    <row r="7408" spans="1:2" x14ac:dyDescent="0.25">
      <c r="A7408" t="s">
        <v>100236</v>
      </c>
      <c r="B7408" t="s">
        <v>100226</v>
      </c>
    </row>
    <row r="7409" spans="1:2" x14ac:dyDescent="0.25">
      <c r="A7409" t="s">
        <v>100237</v>
      </c>
      <c r="B7409" t="s">
        <v>100226</v>
      </c>
    </row>
    <row r="7410" spans="1:2" x14ac:dyDescent="0.25">
      <c r="A7410" t="s">
        <v>100238</v>
      </c>
      <c r="B7410" t="s">
        <v>100226</v>
      </c>
    </row>
    <row r="7411" spans="1:2" x14ac:dyDescent="0.25">
      <c r="A7411" t="s">
        <v>100239</v>
      </c>
      <c r="B7411" t="s">
        <v>100226</v>
      </c>
    </row>
    <row r="7412" spans="1:2" x14ac:dyDescent="0.25">
      <c r="A7412" t="s">
        <v>100240</v>
      </c>
      <c r="B7412" t="s">
        <v>100226</v>
      </c>
    </row>
    <row r="7413" spans="1:2" x14ac:dyDescent="0.25">
      <c r="A7413" t="s">
        <v>100241</v>
      </c>
      <c r="B7413" t="s">
        <v>100226</v>
      </c>
    </row>
    <row r="7414" spans="1:2" x14ac:dyDescent="0.25">
      <c r="A7414" t="s">
        <v>100242</v>
      </c>
      <c r="B7414" t="s">
        <v>100226</v>
      </c>
    </row>
    <row r="7415" spans="1:2" x14ac:dyDescent="0.25">
      <c r="A7415" t="s">
        <v>100243</v>
      </c>
      <c r="B7415" t="s">
        <v>100226</v>
      </c>
    </row>
    <row r="7416" spans="1:2" x14ac:dyDescent="0.25">
      <c r="A7416" t="s">
        <v>100244</v>
      </c>
      <c r="B7416" t="s">
        <v>100226</v>
      </c>
    </row>
    <row r="7417" spans="1:2" x14ac:dyDescent="0.25">
      <c r="A7417" t="s">
        <v>100245</v>
      </c>
      <c r="B7417" t="s">
        <v>100226</v>
      </c>
    </row>
    <row r="7418" spans="1:2" x14ac:dyDescent="0.25">
      <c r="A7418" t="s">
        <v>100246</v>
      </c>
      <c r="B7418" t="s">
        <v>100226</v>
      </c>
    </row>
    <row r="7419" spans="1:2" x14ac:dyDescent="0.25">
      <c r="A7419" t="s">
        <v>100247</v>
      </c>
      <c r="B7419" t="s">
        <v>100226</v>
      </c>
    </row>
    <row r="7420" spans="1:2" x14ac:dyDescent="0.25">
      <c r="A7420" t="s">
        <v>100248</v>
      </c>
      <c r="B7420" t="s">
        <v>100226</v>
      </c>
    </row>
    <row r="7421" spans="1:2" x14ac:dyDescent="0.25">
      <c r="A7421" t="s">
        <v>100249</v>
      </c>
      <c r="B7421" t="s">
        <v>100226</v>
      </c>
    </row>
    <row r="7422" spans="1:2" x14ac:dyDescent="0.25">
      <c r="A7422" t="s">
        <v>100250</v>
      </c>
      <c r="B7422" t="s">
        <v>100226</v>
      </c>
    </row>
    <row r="7423" spans="1:2" x14ac:dyDescent="0.25">
      <c r="A7423" t="s">
        <v>100251</v>
      </c>
      <c r="B7423" t="s">
        <v>100226</v>
      </c>
    </row>
    <row r="7424" spans="1:2" x14ac:dyDescent="0.25">
      <c r="A7424" t="s">
        <v>100252</v>
      </c>
      <c r="B7424" t="s">
        <v>100226</v>
      </c>
    </row>
    <row r="7425" spans="1:2" x14ac:dyDescent="0.25">
      <c r="A7425" t="s">
        <v>100253</v>
      </c>
      <c r="B7425" t="s">
        <v>100226</v>
      </c>
    </row>
    <row r="7426" spans="1:2" x14ac:dyDescent="0.25">
      <c r="A7426" t="s">
        <v>100254</v>
      </c>
      <c r="B7426" t="s">
        <v>100226</v>
      </c>
    </row>
    <row r="7427" spans="1:2" x14ac:dyDescent="0.25">
      <c r="A7427" t="s">
        <v>100255</v>
      </c>
      <c r="B7427" t="s">
        <v>100226</v>
      </c>
    </row>
    <row r="7428" spans="1:2" x14ac:dyDescent="0.25">
      <c r="A7428" t="s">
        <v>100256</v>
      </c>
      <c r="B7428" t="s">
        <v>100226</v>
      </c>
    </row>
    <row r="7429" spans="1:2" x14ac:dyDescent="0.25">
      <c r="A7429" t="s">
        <v>100257</v>
      </c>
      <c r="B7429" t="s">
        <v>100226</v>
      </c>
    </row>
    <row r="7430" spans="1:2" x14ac:dyDescent="0.25">
      <c r="A7430" t="s">
        <v>100258</v>
      </c>
      <c r="B7430" t="s">
        <v>100226</v>
      </c>
    </row>
    <row r="7431" spans="1:2" x14ac:dyDescent="0.25">
      <c r="A7431" t="s">
        <v>100259</v>
      </c>
      <c r="B7431" t="s">
        <v>100226</v>
      </c>
    </row>
    <row r="7432" spans="1:2" x14ac:dyDescent="0.25">
      <c r="A7432" t="s">
        <v>100260</v>
      </c>
      <c r="B7432" t="s">
        <v>100226</v>
      </c>
    </row>
    <row r="7433" spans="1:2" x14ac:dyDescent="0.25">
      <c r="A7433" t="s">
        <v>100261</v>
      </c>
      <c r="B7433" t="s">
        <v>100226</v>
      </c>
    </row>
    <row r="7434" spans="1:2" x14ac:dyDescent="0.25">
      <c r="A7434" t="s">
        <v>100262</v>
      </c>
      <c r="B7434" t="s">
        <v>100226</v>
      </c>
    </row>
    <row r="7435" spans="1:2" x14ac:dyDescent="0.25">
      <c r="A7435" t="s">
        <v>100263</v>
      </c>
      <c r="B7435" t="s">
        <v>100226</v>
      </c>
    </row>
    <row r="7436" spans="1:2" x14ac:dyDescent="0.25">
      <c r="A7436" t="s">
        <v>100264</v>
      </c>
      <c r="B7436" t="s">
        <v>100226</v>
      </c>
    </row>
    <row r="7437" spans="1:2" x14ac:dyDescent="0.25">
      <c r="A7437" t="s">
        <v>100265</v>
      </c>
      <c r="B7437" t="s">
        <v>100226</v>
      </c>
    </row>
    <row r="7438" spans="1:2" x14ac:dyDescent="0.25">
      <c r="A7438" t="s">
        <v>100266</v>
      </c>
      <c r="B7438" t="s">
        <v>100226</v>
      </c>
    </row>
    <row r="7439" spans="1:2" x14ac:dyDescent="0.25">
      <c r="A7439" t="s">
        <v>100267</v>
      </c>
      <c r="B7439" t="s">
        <v>100226</v>
      </c>
    </row>
    <row r="7440" spans="1:2" x14ac:dyDescent="0.25">
      <c r="A7440" t="s">
        <v>100268</v>
      </c>
      <c r="B7440" t="s">
        <v>100226</v>
      </c>
    </row>
    <row r="7441" spans="1:2" x14ac:dyDescent="0.25">
      <c r="A7441" t="s">
        <v>100269</v>
      </c>
      <c r="B7441" t="s">
        <v>100226</v>
      </c>
    </row>
    <row r="7442" spans="1:2" x14ac:dyDescent="0.25">
      <c r="A7442" t="s">
        <v>100270</v>
      </c>
      <c r="B7442" t="s">
        <v>100226</v>
      </c>
    </row>
    <row r="7443" spans="1:2" x14ac:dyDescent="0.25">
      <c r="A7443" t="s">
        <v>100271</v>
      </c>
      <c r="B7443" t="s">
        <v>100226</v>
      </c>
    </row>
    <row r="7444" spans="1:2" x14ac:dyDescent="0.25">
      <c r="A7444" t="s">
        <v>100272</v>
      </c>
      <c r="B7444" t="s">
        <v>100226</v>
      </c>
    </row>
    <row r="7445" spans="1:2" x14ac:dyDescent="0.25">
      <c r="A7445" t="s">
        <v>100273</v>
      </c>
      <c r="B7445" t="s">
        <v>100226</v>
      </c>
    </row>
    <row r="7446" spans="1:2" x14ac:dyDescent="0.25">
      <c r="A7446" t="s">
        <v>100274</v>
      </c>
      <c r="B7446" t="s">
        <v>100226</v>
      </c>
    </row>
    <row r="7447" spans="1:2" x14ac:dyDescent="0.25">
      <c r="A7447" t="s">
        <v>100275</v>
      </c>
      <c r="B7447" t="s">
        <v>100226</v>
      </c>
    </row>
    <row r="7448" spans="1:2" x14ac:dyDescent="0.25">
      <c r="A7448" t="s">
        <v>100276</v>
      </c>
      <c r="B7448" t="s">
        <v>100226</v>
      </c>
    </row>
    <row r="7449" spans="1:2" x14ac:dyDescent="0.25">
      <c r="A7449" t="s">
        <v>100277</v>
      </c>
      <c r="B7449" t="s">
        <v>100226</v>
      </c>
    </row>
    <row r="7450" spans="1:2" x14ac:dyDescent="0.25">
      <c r="A7450" t="s">
        <v>100278</v>
      </c>
      <c r="B7450" t="s">
        <v>100226</v>
      </c>
    </row>
    <row r="7451" spans="1:2" x14ac:dyDescent="0.25">
      <c r="A7451" t="s">
        <v>100279</v>
      </c>
      <c r="B7451" t="s">
        <v>100226</v>
      </c>
    </row>
    <row r="7452" spans="1:2" x14ac:dyDescent="0.25">
      <c r="A7452" t="s">
        <v>100280</v>
      </c>
      <c r="B7452" t="s">
        <v>100226</v>
      </c>
    </row>
    <row r="7453" spans="1:2" x14ac:dyDescent="0.25">
      <c r="A7453" t="s">
        <v>100281</v>
      </c>
      <c r="B7453" t="s">
        <v>100226</v>
      </c>
    </row>
    <row r="7454" spans="1:2" x14ac:dyDescent="0.25">
      <c r="A7454" t="s">
        <v>100282</v>
      </c>
      <c r="B7454" t="s">
        <v>100226</v>
      </c>
    </row>
    <row r="7455" spans="1:2" x14ac:dyDescent="0.25">
      <c r="A7455" t="s">
        <v>100283</v>
      </c>
      <c r="B7455" t="s">
        <v>100226</v>
      </c>
    </row>
    <row r="7456" spans="1:2" x14ac:dyDescent="0.25">
      <c r="A7456" t="s">
        <v>100284</v>
      </c>
      <c r="B7456" t="s">
        <v>100226</v>
      </c>
    </row>
    <row r="7457" spans="1:2" x14ac:dyDescent="0.25">
      <c r="A7457" t="s">
        <v>100285</v>
      </c>
      <c r="B7457" t="s">
        <v>100226</v>
      </c>
    </row>
    <row r="7458" spans="1:2" x14ac:dyDescent="0.25">
      <c r="A7458" t="s">
        <v>100286</v>
      </c>
      <c r="B7458" t="s">
        <v>100226</v>
      </c>
    </row>
    <row r="7459" spans="1:2" x14ac:dyDescent="0.25">
      <c r="A7459" t="s">
        <v>100287</v>
      </c>
      <c r="B7459" t="s">
        <v>100226</v>
      </c>
    </row>
    <row r="7460" spans="1:2" x14ac:dyDescent="0.25">
      <c r="A7460" t="s">
        <v>100288</v>
      </c>
      <c r="B7460" t="s">
        <v>100226</v>
      </c>
    </row>
    <row r="7461" spans="1:2" x14ac:dyDescent="0.25">
      <c r="A7461" t="s">
        <v>100289</v>
      </c>
      <c r="B7461" t="s">
        <v>100226</v>
      </c>
    </row>
    <row r="7462" spans="1:2" x14ac:dyDescent="0.25">
      <c r="A7462" t="s">
        <v>100290</v>
      </c>
      <c r="B7462" t="s">
        <v>100226</v>
      </c>
    </row>
    <row r="7463" spans="1:2" x14ac:dyDescent="0.25">
      <c r="A7463" t="s">
        <v>100291</v>
      </c>
      <c r="B7463" t="s">
        <v>100226</v>
      </c>
    </row>
    <row r="7464" spans="1:2" x14ac:dyDescent="0.25">
      <c r="A7464" t="s">
        <v>100292</v>
      </c>
      <c r="B7464" t="s">
        <v>100226</v>
      </c>
    </row>
    <row r="7465" spans="1:2" x14ac:dyDescent="0.25">
      <c r="A7465" t="s">
        <v>100293</v>
      </c>
      <c r="B7465" t="s">
        <v>100226</v>
      </c>
    </row>
    <row r="7466" spans="1:2" x14ac:dyDescent="0.25">
      <c r="A7466" t="s">
        <v>100294</v>
      </c>
      <c r="B7466" t="s">
        <v>100226</v>
      </c>
    </row>
    <row r="7467" spans="1:2" x14ac:dyDescent="0.25">
      <c r="A7467" t="s">
        <v>100295</v>
      </c>
      <c r="B7467" t="s">
        <v>100226</v>
      </c>
    </row>
    <row r="7468" spans="1:2" x14ac:dyDescent="0.25">
      <c r="A7468" t="s">
        <v>100296</v>
      </c>
      <c r="B7468" t="s">
        <v>100226</v>
      </c>
    </row>
    <row r="7469" spans="1:2" x14ac:dyDescent="0.25">
      <c r="A7469" t="s">
        <v>100297</v>
      </c>
      <c r="B7469" t="s">
        <v>100226</v>
      </c>
    </row>
    <row r="7470" spans="1:2" x14ac:dyDescent="0.25">
      <c r="A7470" t="s">
        <v>100298</v>
      </c>
      <c r="B7470" t="s">
        <v>100226</v>
      </c>
    </row>
    <row r="7471" spans="1:2" x14ac:dyDescent="0.25">
      <c r="A7471" t="s">
        <v>100299</v>
      </c>
      <c r="B7471" t="s">
        <v>100226</v>
      </c>
    </row>
    <row r="7472" spans="1:2" x14ac:dyDescent="0.25">
      <c r="A7472" t="s">
        <v>100300</v>
      </c>
      <c r="B7472" t="s">
        <v>100226</v>
      </c>
    </row>
    <row r="7473" spans="1:2" x14ac:dyDescent="0.25">
      <c r="A7473" t="s">
        <v>100301</v>
      </c>
      <c r="B7473" t="s">
        <v>100226</v>
      </c>
    </row>
    <row r="7474" spans="1:2" x14ac:dyDescent="0.25">
      <c r="A7474" t="s">
        <v>100302</v>
      </c>
      <c r="B7474" t="s">
        <v>100226</v>
      </c>
    </row>
    <row r="7475" spans="1:2" x14ac:dyDescent="0.25">
      <c r="A7475" t="s">
        <v>100303</v>
      </c>
      <c r="B7475" t="s">
        <v>100226</v>
      </c>
    </row>
    <row r="7476" spans="1:2" x14ac:dyDescent="0.25">
      <c r="A7476" t="s">
        <v>100304</v>
      </c>
      <c r="B7476" t="s">
        <v>100226</v>
      </c>
    </row>
    <row r="7477" spans="1:2" x14ac:dyDescent="0.25">
      <c r="A7477" t="s">
        <v>100305</v>
      </c>
      <c r="B7477" t="s">
        <v>100226</v>
      </c>
    </row>
    <row r="7478" spans="1:2" x14ac:dyDescent="0.25">
      <c r="A7478" t="s">
        <v>100306</v>
      </c>
      <c r="B7478" t="s">
        <v>100226</v>
      </c>
    </row>
    <row r="7479" spans="1:2" x14ac:dyDescent="0.25">
      <c r="A7479" t="s">
        <v>100307</v>
      </c>
      <c r="B7479" t="s">
        <v>100226</v>
      </c>
    </row>
    <row r="7480" spans="1:2" x14ac:dyDescent="0.25">
      <c r="A7480" t="s">
        <v>100308</v>
      </c>
      <c r="B7480" t="s">
        <v>100226</v>
      </c>
    </row>
    <row r="7481" spans="1:2" x14ac:dyDescent="0.25">
      <c r="A7481" t="s">
        <v>100309</v>
      </c>
      <c r="B7481" t="s">
        <v>100226</v>
      </c>
    </row>
    <row r="7482" spans="1:2" x14ac:dyDescent="0.25">
      <c r="A7482" t="s">
        <v>100310</v>
      </c>
      <c r="B7482" t="s">
        <v>100226</v>
      </c>
    </row>
    <row r="7483" spans="1:2" x14ac:dyDescent="0.25">
      <c r="A7483" t="s">
        <v>100311</v>
      </c>
      <c r="B7483" t="s">
        <v>100226</v>
      </c>
    </row>
    <row r="7484" spans="1:2" x14ac:dyDescent="0.25">
      <c r="A7484" t="s">
        <v>100312</v>
      </c>
      <c r="B7484" t="s">
        <v>100226</v>
      </c>
    </row>
    <row r="7485" spans="1:2" x14ac:dyDescent="0.25">
      <c r="A7485" t="s">
        <v>100313</v>
      </c>
      <c r="B7485" t="s">
        <v>100226</v>
      </c>
    </row>
    <row r="7486" spans="1:2" x14ac:dyDescent="0.25">
      <c r="A7486" t="s">
        <v>100314</v>
      </c>
      <c r="B7486" t="s">
        <v>100226</v>
      </c>
    </row>
    <row r="7487" spans="1:2" x14ac:dyDescent="0.25">
      <c r="A7487" t="s">
        <v>100315</v>
      </c>
      <c r="B7487" t="s">
        <v>100226</v>
      </c>
    </row>
    <row r="7488" spans="1:2" x14ac:dyDescent="0.25">
      <c r="A7488" t="s">
        <v>100316</v>
      </c>
      <c r="B7488" t="s">
        <v>100226</v>
      </c>
    </row>
    <row r="7489" spans="1:2" x14ac:dyDescent="0.25">
      <c r="A7489" t="s">
        <v>100317</v>
      </c>
      <c r="B7489" t="s">
        <v>100226</v>
      </c>
    </row>
    <row r="7490" spans="1:2" x14ac:dyDescent="0.25">
      <c r="A7490" t="s">
        <v>100318</v>
      </c>
      <c r="B7490" t="s">
        <v>100226</v>
      </c>
    </row>
    <row r="7491" spans="1:2" x14ac:dyDescent="0.25">
      <c r="A7491" t="s">
        <v>100319</v>
      </c>
      <c r="B7491" t="s">
        <v>100226</v>
      </c>
    </row>
    <row r="7492" spans="1:2" x14ac:dyDescent="0.25">
      <c r="A7492" t="s">
        <v>100320</v>
      </c>
      <c r="B7492" t="s">
        <v>100226</v>
      </c>
    </row>
    <row r="7493" spans="1:2" x14ac:dyDescent="0.25">
      <c r="A7493" t="s">
        <v>100321</v>
      </c>
      <c r="B7493" t="s">
        <v>100226</v>
      </c>
    </row>
    <row r="7494" spans="1:2" x14ac:dyDescent="0.25">
      <c r="A7494" t="s">
        <v>100322</v>
      </c>
      <c r="B7494" t="s">
        <v>100226</v>
      </c>
    </row>
    <row r="7495" spans="1:2" x14ac:dyDescent="0.25">
      <c r="A7495" t="s">
        <v>100323</v>
      </c>
      <c r="B7495" t="s">
        <v>100226</v>
      </c>
    </row>
    <row r="7496" spans="1:2" x14ac:dyDescent="0.25">
      <c r="A7496" t="s">
        <v>100324</v>
      </c>
      <c r="B7496" t="s">
        <v>100226</v>
      </c>
    </row>
    <row r="7497" spans="1:2" x14ac:dyDescent="0.25">
      <c r="A7497" t="s">
        <v>100325</v>
      </c>
      <c r="B7497" t="s">
        <v>100226</v>
      </c>
    </row>
    <row r="7498" spans="1:2" x14ac:dyDescent="0.25">
      <c r="A7498" t="s">
        <v>100326</v>
      </c>
      <c r="B7498" t="s">
        <v>100226</v>
      </c>
    </row>
    <row r="7499" spans="1:2" x14ac:dyDescent="0.25">
      <c r="A7499" t="s">
        <v>100327</v>
      </c>
      <c r="B7499" t="s">
        <v>100226</v>
      </c>
    </row>
    <row r="7500" spans="1:2" x14ac:dyDescent="0.25">
      <c r="A7500" t="s">
        <v>100328</v>
      </c>
      <c r="B7500" t="s">
        <v>100226</v>
      </c>
    </row>
    <row r="7501" spans="1:2" x14ac:dyDescent="0.25">
      <c r="A7501" t="s">
        <v>100329</v>
      </c>
      <c r="B7501" t="s">
        <v>100226</v>
      </c>
    </row>
    <row r="7502" spans="1:2" x14ac:dyDescent="0.25">
      <c r="A7502" t="s">
        <v>100330</v>
      </c>
      <c r="B7502" t="s">
        <v>100226</v>
      </c>
    </row>
    <row r="7503" spans="1:2" x14ac:dyDescent="0.25">
      <c r="A7503" t="s">
        <v>100331</v>
      </c>
      <c r="B7503" t="s">
        <v>100226</v>
      </c>
    </row>
    <row r="7504" spans="1:2" x14ac:dyDescent="0.25">
      <c r="A7504" t="s">
        <v>100332</v>
      </c>
      <c r="B7504" t="s">
        <v>100226</v>
      </c>
    </row>
    <row r="7505" spans="1:2" x14ac:dyDescent="0.25">
      <c r="A7505" t="s">
        <v>100333</v>
      </c>
      <c r="B7505" t="s">
        <v>100226</v>
      </c>
    </row>
    <row r="7506" spans="1:2" x14ac:dyDescent="0.25">
      <c r="A7506" t="s">
        <v>100334</v>
      </c>
      <c r="B7506" t="s">
        <v>100226</v>
      </c>
    </row>
    <row r="7507" spans="1:2" x14ac:dyDescent="0.25">
      <c r="A7507" t="s">
        <v>100335</v>
      </c>
      <c r="B7507" t="s">
        <v>100226</v>
      </c>
    </row>
    <row r="7508" spans="1:2" x14ac:dyDescent="0.25">
      <c r="A7508" t="s">
        <v>100336</v>
      </c>
      <c r="B7508" t="s">
        <v>100226</v>
      </c>
    </row>
    <row r="7509" spans="1:2" x14ac:dyDescent="0.25">
      <c r="A7509" t="s">
        <v>100337</v>
      </c>
      <c r="B7509" t="s">
        <v>100226</v>
      </c>
    </row>
    <row r="7510" spans="1:2" x14ac:dyDescent="0.25">
      <c r="A7510" t="s">
        <v>100338</v>
      </c>
      <c r="B7510" t="s">
        <v>100226</v>
      </c>
    </row>
    <row r="7511" spans="1:2" x14ac:dyDescent="0.25">
      <c r="A7511" t="s">
        <v>100339</v>
      </c>
      <c r="B7511" t="s">
        <v>100226</v>
      </c>
    </row>
    <row r="7512" spans="1:2" x14ac:dyDescent="0.25">
      <c r="A7512" t="s">
        <v>100340</v>
      </c>
      <c r="B7512" t="s">
        <v>100226</v>
      </c>
    </row>
    <row r="7513" spans="1:2" x14ac:dyDescent="0.25">
      <c r="A7513" t="s">
        <v>100341</v>
      </c>
      <c r="B7513" t="s">
        <v>100226</v>
      </c>
    </row>
    <row r="7514" spans="1:2" x14ac:dyDescent="0.25">
      <c r="A7514" t="s">
        <v>100342</v>
      </c>
      <c r="B7514" t="s">
        <v>100226</v>
      </c>
    </row>
    <row r="7515" spans="1:2" x14ac:dyDescent="0.25">
      <c r="A7515" t="s">
        <v>100343</v>
      </c>
      <c r="B7515" t="s">
        <v>100226</v>
      </c>
    </row>
    <row r="7516" spans="1:2" x14ac:dyDescent="0.25">
      <c r="A7516" t="s">
        <v>100344</v>
      </c>
      <c r="B7516" t="s">
        <v>100226</v>
      </c>
    </row>
    <row r="7517" spans="1:2" x14ac:dyDescent="0.25">
      <c r="A7517" t="s">
        <v>100345</v>
      </c>
      <c r="B7517" t="s">
        <v>100226</v>
      </c>
    </row>
    <row r="7518" spans="1:2" x14ac:dyDescent="0.25">
      <c r="A7518" t="s">
        <v>100346</v>
      </c>
      <c r="B7518" t="s">
        <v>100226</v>
      </c>
    </row>
    <row r="7519" spans="1:2" x14ac:dyDescent="0.25">
      <c r="A7519" t="s">
        <v>100347</v>
      </c>
      <c r="B7519" t="s">
        <v>100226</v>
      </c>
    </row>
    <row r="7520" spans="1:2" x14ac:dyDescent="0.25">
      <c r="A7520" t="s">
        <v>100348</v>
      </c>
      <c r="B7520" t="s">
        <v>100226</v>
      </c>
    </row>
    <row r="7521" spans="1:2" x14ac:dyDescent="0.25">
      <c r="A7521" t="s">
        <v>100349</v>
      </c>
      <c r="B7521" t="s">
        <v>100226</v>
      </c>
    </row>
    <row r="7522" spans="1:2" x14ac:dyDescent="0.25">
      <c r="A7522" t="s">
        <v>100350</v>
      </c>
      <c r="B7522" t="s">
        <v>100226</v>
      </c>
    </row>
    <row r="7523" spans="1:2" x14ac:dyDescent="0.25">
      <c r="A7523" t="s">
        <v>100351</v>
      </c>
      <c r="B7523" t="s">
        <v>100226</v>
      </c>
    </row>
    <row r="7524" spans="1:2" x14ac:dyDescent="0.25">
      <c r="A7524" t="s">
        <v>100352</v>
      </c>
      <c r="B7524" t="s">
        <v>100226</v>
      </c>
    </row>
    <row r="7525" spans="1:2" x14ac:dyDescent="0.25">
      <c r="A7525" t="s">
        <v>100353</v>
      </c>
      <c r="B7525" t="s">
        <v>100226</v>
      </c>
    </row>
    <row r="7526" spans="1:2" x14ac:dyDescent="0.25">
      <c r="A7526" t="s">
        <v>100354</v>
      </c>
      <c r="B7526" t="s">
        <v>100226</v>
      </c>
    </row>
    <row r="7527" spans="1:2" x14ac:dyDescent="0.25">
      <c r="A7527" t="s">
        <v>100355</v>
      </c>
      <c r="B7527" t="s">
        <v>100226</v>
      </c>
    </row>
    <row r="7528" spans="1:2" x14ac:dyDescent="0.25">
      <c r="A7528" t="s">
        <v>100356</v>
      </c>
      <c r="B7528" t="s">
        <v>100226</v>
      </c>
    </row>
    <row r="7529" spans="1:2" x14ac:dyDescent="0.25">
      <c r="A7529" t="s">
        <v>100357</v>
      </c>
      <c r="B7529" t="s">
        <v>100226</v>
      </c>
    </row>
    <row r="7530" spans="1:2" x14ac:dyDescent="0.25">
      <c r="A7530" t="s">
        <v>100358</v>
      </c>
      <c r="B7530" t="s">
        <v>100226</v>
      </c>
    </row>
    <row r="7531" spans="1:2" x14ac:dyDescent="0.25">
      <c r="A7531" t="s">
        <v>100359</v>
      </c>
      <c r="B7531" t="s">
        <v>100226</v>
      </c>
    </row>
    <row r="7532" spans="1:2" x14ac:dyDescent="0.25">
      <c r="A7532" t="s">
        <v>100360</v>
      </c>
      <c r="B7532" t="s">
        <v>100226</v>
      </c>
    </row>
    <row r="7533" spans="1:2" x14ac:dyDescent="0.25">
      <c r="A7533" t="s">
        <v>100361</v>
      </c>
      <c r="B7533" t="s">
        <v>100226</v>
      </c>
    </row>
    <row r="7534" spans="1:2" x14ac:dyDescent="0.25">
      <c r="A7534" t="s">
        <v>100362</v>
      </c>
      <c r="B7534" t="s">
        <v>100226</v>
      </c>
    </row>
    <row r="7535" spans="1:2" x14ac:dyDescent="0.25">
      <c r="A7535" t="s">
        <v>100363</v>
      </c>
      <c r="B7535" t="s">
        <v>100226</v>
      </c>
    </row>
    <row r="7536" spans="1:2" x14ac:dyDescent="0.25">
      <c r="A7536" t="s">
        <v>100364</v>
      </c>
      <c r="B7536" t="s">
        <v>100226</v>
      </c>
    </row>
    <row r="7537" spans="1:2" x14ac:dyDescent="0.25">
      <c r="A7537" t="s">
        <v>100365</v>
      </c>
      <c r="B7537" t="s">
        <v>100226</v>
      </c>
    </row>
    <row r="7538" spans="1:2" x14ac:dyDescent="0.25">
      <c r="A7538" t="s">
        <v>100366</v>
      </c>
      <c r="B7538" t="s">
        <v>100226</v>
      </c>
    </row>
    <row r="7539" spans="1:2" x14ac:dyDescent="0.25">
      <c r="A7539" t="s">
        <v>100367</v>
      </c>
      <c r="B7539" t="s">
        <v>100226</v>
      </c>
    </row>
    <row r="7540" spans="1:2" x14ac:dyDescent="0.25">
      <c r="A7540" t="s">
        <v>100368</v>
      </c>
      <c r="B7540" t="s">
        <v>100226</v>
      </c>
    </row>
    <row r="7541" spans="1:2" x14ac:dyDescent="0.25">
      <c r="A7541" t="s">
        <v>100369</v>
      </c>
      <c r="B7541" t="s">
        <v>100226</v>
      </c>
    </row>
    <row r="7542" spans="1:2" x14ac:dyDescent="0.25">
      <c r="A7542" t="s">
        <v>100370</v>
      </c>
      <c r="B7542" t="s">
        <v>100226</v>
      </c>
    </row>
    <row r="7543" spans="1:2" x14ac:dyDescent="0.25">
      <c r="A7543" t="s">
        <v>100371</v>
      </c>
      <c r="B7543" t="s">
        <v>100226</v>
      </c>
    </row>
    <row r="7544" spans="1:2" x14ac:dyDescent="0.25">
      <c r="A7544" t="s">
        <v>100372</v>
      </c>
      <c r="B7544" t="s">
        <v>100226</v>
      </c>
    </row>
    <row r="7545" spans="1:2" x14ac:dyDescent="0.25">
      <c r="A7545" t="s">
        <v>100373</v>
      </c>
      <c r="B7545" t="s">
        <v>100226</v>
      </c>
    </row>
    <row r="7546" spans="1:2" x14ac:dyDescent="0.25">
      <c r="A7546" t="s">
        <v>100374</v>
      </c>
      <c r="B7546" t="s">
        <v>100226</v>
      </c>
    </row>
    <row r="7547" spans="1:2" x14ac:dyDescent="0.25">
      <c r="A7547" t="s">
        <v>100375</v>
      </c>
      <c r="B7547" t="s">
        <v>100226</v>
      </c>
    </row>
    <row r="7548" spans="1:2" x14ac:dyDescent="0.25">
      <c r="A7548" t="s">
        <v>100376</v>
      </c>
      <c r="B7548" t="s">
        <v>100226</v>
      </c>
    </row>
    <row r="7549" spans="1:2" x14ac:dyDescent="0.25">
      <c r="A7549" t="s">
        <v>100377</v>
      </c>
      <c r="B7549" t="s">
        <v>100226</v>
      </c>
    </row>
    <row r="7550" spans="1:2" x14ac:dyDescent="0.25">
      <c r="A7550" t="s">
        <v>100378</v>
      </c>
      <c r="B7550" t="s">
        <v>100226</v>
      </c>
    </row>
    <row r="7551" spans="1:2" x14ac:dyDescent="0.25">
      <c r="A7551" t="s">
        <v>100379</v>
      </c>
      <c r="B7551" t="s">
        <v>100226</v>
      </c>
    </row>
    <row r="7552" spans="1:2" x14ac:dyDescent="0.25">
      <c r="A7552" t="s">
        <v>100380</v>
      </c>
      <c r="B7552" t="s">
        <v>100381</v>
      </c>
    </row>
    <row r="7553" spans="1:2" x14ac:dyDescent="0.25">
      <c r="A7553" t="s">
        <v>100382</v>
      </c>
      <c r="B7553" t="s">
        <v>100381</v>
      </c>
    </row>
    <row r="7554" spans="1:2" x14ac:dyDescent="0.25">
      <c r="A7554" t="s">
        <v>100383</v>
      </c>
      <c r="B7554" t="s">
        <v>100381</v>
      </c>
    </row>
    <row r="7555" spans="1:2" x14ac:dyDescent="0.25">
      <c r="A7555" t="s">
        <v>100384</v>
      </c>
      <c r="B7555" t="s">
        <v>100381</v>
      </c>
    </row>
    <row r="7556" spans="1:2" x14ac:dyDescent="0.25">
      <c r="A7556" t="s">
        <v>100385</v>
      </c>
      <c r="B7556" t="s">
        <v>100381</v>
      </c>
    </row>
    <row r="7557" spans="1:2" x14ac:dyDescent="0.25">
      <c r="A7557" t="s">
        <v>100386</v>
      </c>
      <c r="B7557" t="s">
        <v>100381</v>
      </c>
    </row>
    <row r="7558" spans="1:2" x14ac:dyDescent="0.25">
      <c r="A7558" t="s">
        <v>208</v>
      </c>
      <c r="B7558" t="s">
        <v>100381</v>
      </c>
    </row>
    <row r="7559" spans="1:2" x14ac:dyDescent="0.25">
      <c r="A7559" t="s">
        <v>100387</v>
      </c>
      <c r="B7559" t="s">
        <v>100381</v>
      </c>
    </row>
    <row r="7560" spans="1:2" x14ac:dyDescent="0.25">
      <c r="A7560" t="s">
        <v>100388</v>
      </c>
      <c r="B7560" t="s">
        <v>100381</v>
      </c>
    </row>
    <row r="7561" spans="1:2" x14ac:dyDescent="0.25">
      <c r="A7561" t="s">
        <v>100389</v>
      </c>
      <c r="B7561" t="s">
        <v>100381</v>
      </c>
    </row>
    <row r="7562" spans="1:2" x14ac:dyDescent="0.25">
      <c r="A7562" t="s">
        <v>100390</v>
      </c>
      <c r="B7562" t="s">
        <v>100381</v>
      </c>
    </row>
    <row r="7563" spans="1:2" x14ac:dyDescent="0.25">
      <c r="A7563" t="s">
        <v>100391</v>
      </c>
      <c r="B7563" t="s">
        <v>100381</v>
      </c>
    </row>
    <row r="7564" spans="1:2" x14ac:dyDescent="0.25">
      <c r="A7564" t="s">
        <v>100392</v>
      </c>
      <c r="B7564" t="s">
        <v>100381</v>
      </c>
    </row>
    <row r="7565" spans="1:2" x14ac:dyDescent="0.25">
      <c r="A7565" t="s">
        <v>100393</v>
      </c>
      <c r="B7565" t="s">
        <v>100381</v>
      </c>
    </row>
    <row r="7566" spans="1:2" x14ac:dyDescent="0.25">
      <c r="A7566" t="s">
        <v>100394</v>
      </c>
      <c r="B7566" t="s">
        <v>100395</v>
      </c>
    </row>
    <row r="7567" spans="1:2" x14ac:dyDescent="0.25">
      <c r="A7567" t="s">
        <v>100396</v>
      </c>
      <c r="B7567" t="s">
        <v>100395</v>
      </c>
    </row>
    <row r="7568" spans="1:2" x14ac:dyDescent="0.25">
      <c r="A7568" t="s">
        <v>100397</v>
      </c>
      <c r="B7568" t="s">
        <v>100395</v>
      </c>
    </row>
    <row r="7569" spans="1:2" x14ac:dyDescent="0.25">
      <c r="A7569" t="s">
        <v>100398</v>
      </c>
      <c r="B7569" t="s">
        <v>100395</v>
      </c>
    </row>
    <row r="7570" spans="1:2" x14ac:dyDescent="0.25">
      <c r="A7570" t="s">
        <v>391</v>
      </c>
      <c r="B7570" t="s">
        <v>100395</v>
      </c>
    </row>
    <row r="7571" spans="1:2" x14ac:dyDescent="0.25">
      <c r="A7571" t="s">
        <v>100399</v>
      </c>
      <c r="B7571" t="s">
        <v>100395</v>
      </c>
    </row>
    <row r="7572" spans="1:2" x14ac:dyDescent="0.25">
      <c r="A7572" t="s">
        <v>100400</v>
      </c>
      <c r="B7572" t="s">
        <v>100395</v>
      </c>
    </row>
    <row r="7573" spans="1:2" x14ac:dyDescent="0.25">
      <c r="A7573" t="s">
        <v>100402</v>
      </c>
      <c r="B7573" t="s">
        <v>100395</v>
      </c>
    </row>
    <row r="7574" spans="1:2" x14ac:dyDescent="0.25">
      <c r="A7574" t="s">
        <v>100403</v>
      </c>
      <c r="B7574" t="s">
        <v>100395</v>
      </c>
    </row>
    <row r="7575" spans="1:2" x14ac:dyDescent="0.25">
      <c r="A7575" t="s">
        <v>100404</v>
      </c>
      <c r="B7575" t="s">
        <v>100395</v>
      </c>
    </row>
    <row r="7576" spans="1:2" x14ac:dyDescent="0.25">
      <c r="A7576" t="s">
        <v>100405</v>
      </c>
      <c r="B7576" t="s">
        <v>100395</v>
      </c>
    </row>
    <row r="7577" spans="1:2" x14ac:dyDescent="0.25">
      <c r="A7577" t="s">
        <v>100406</v>
      </c>
      <c r="B7577" t="s">
        <v>100395</v>
      </c>
    </row>
    <row r="7578" spans="1:2" x14ac:dyDescent="0.25">
      <c r="A7578" t="s">
        <v>100407</v>
      </c>
      <c r="B7578" t="s">
        <v>100395</v>
      </c>
    </row>
    <row r="7579" spans="1:2" x14ac:dyDescent="0.25">
      <c r="A7579" t="s">
        <v>100408</v>
      </c>
      <c r="B7579" t="s">
        <v>100395</v>
      </c>
    </row>
    <row r="7580" spans="1:2" x14ac:dyDescent="0.25">
      <c r="A7580" t="s">
        <v>100409</v>
      </c>
      <c r="B7580" t="s">
        <v>100395</v>
      </c>
    </row>
    <row r="7581" spans="1:2" x14ac:dyDescent="0.25">
      <c r="A7581" t="s">
        <v>100410</v>
      </c>
      <c r="B7581" t="s">
        <v>100395</v>
      </c>
    </row>
    <row r="7582" spans="1:2" x14ac:dyDescent="0.25">
      <c r="A7582" t="s">
        <v>100411</v>
      </c>
      <c r="B7582" t="s">
        <v>100395</v>
      </c>
    </row>
    <row r="7583" spans="1:2" x14ac:dyDescent="0.25">
      <c r="A7583" t="s">
        <v>100412</v>
      </c>
      <c r="B7583" t="s">
        <v>100395</v>
      </c>
    </row>
    <row r="7584" spans="1:2" x14ac:dyDescent="0.25">
      <c r="A7584" t="s">
        <v>100413</v>
      </c>
      <c r="B7584" t="s">
        <v>100395</v>
      </c>
    </row>
    <row r="7585" spans="1:2" x14ac:dyDescent="0.25">
      <c r="A7585" t="s">
        <v>100414</v>
      </c>
      <c r="B7585" t="s">
        <v>100395</v>
      </c>
    </row>
    <row r="7586" spans="1:2" x14ac:dyDescent="0.25">
      <c r="A7586" t="s">
        <v>100415</v>
      </c>
      <c r="B7586" t="s">
        <v>100395</v>
      </c>
    </row>
    <row r="7587" spans="1:2" x14ac:dyDescent="0.25">
      <c r="A7587" t="s">
        <v>100416</v>
      </c>
      <c r="B7587" t="s">
        <v>100395</v>
      </c>
    </row>
    <row r="7588" spans="1:2" x14ac:dyDescent="0.25">
      <c r="A7588" t="s">
        <v>100417</v>
      </c>
      <c r="B7588" t="s">
        <v>100395</v>
      </c>
    </row>
    <row r="7589" spans="1:2" x14ac:dyDescent="0.25">
      <c r="A7589" t="s">
        <v>100418</v>
      </c>
      <c r="B7589" t="s">
        <v>100395</v>
      </c>
    </row>
    <row r="7590" spans="1:2" x14ac:dyDescent="0.25">
      <c r="A7590" t="s">
        <v>100419</v>
      </c>
      <c r="B7590" t="s">
        <v>100395</v>
      </c>
    </row>
    <row r="7591" spans="1:2" x14ac:dyDescent="0.25">
      <c r="A7591" t="s">
        <v>100420</v>
      </c>
      <c r="B7591" t="s">
        <v>100395</v>
      </c>
    </row>
    <row r="7592" spans="1:2" x14ac:dyDescent="0.25">
      <c r="A7592" t="s">
        <v>100421</v>
      </c>
      <c r="B7592" t="s">
        <v>100395</v>
      </c>
    </row>
    <row r="7593" spans="1:2" x14ac:dyDescent="0.25">
      <c r="A7593" t="s">
        <v>100422</v>
      </c>
      <c r="B7593" t="s">
        <v>100395</v>
      </c>
    </row>
    <row r="7594" spans="1:2" x14ac:dyDescent="0.25">
      <c r="A7594" t="s">
        <v>100423</v>
      </c>
      <c r="B7594" t="s">
        <v>100395</v>
      </c>
    </row>
    <row r="7595" spans="1:2" x14ac:dyDescent="0.25">
      <c r="A7595" t="s">
        <v>100424</v>
      </c>
      <c r="B7595" t="s">
        <v>100395</v>
      </c>
    </row>
    <row r="7596" spans="1:2" x14ac:dyDescent="0.25">
      <c r="A7596" t="s">
        <v>100425</v>
      </c>
      <c r="B7596" t="s">
        <v>100395</v>
      </c>
    </row>
    <row r="7597" spans="1:2" x14ac:dyDescent="0.25">
      <c r="A7597" t="s">
        <v>100426</v>
      </c>
      <c r="B7597" t="s">
        <v>100395</v>
      </c>
    </row>
    <row r="7598" spans="1:2" x14ac:dyDescent="0.25">
      <c r="A7598" t="s">
        <v>100427</v>
      </c>
      <c r="B7598" t="s">
        <v>100395</v>
      </c>
    </row>
    <row r="7599" spans="1:2" x14ac:dyDescent="0.25">
      <c r="A7599" t="s">
        <v>100428</v>
      </c>
      <c r="B7599" t="s">
        <v>100395</v>
      </c>
    </row>
    <row r="7600" spans="1:2" x14ac:dyDescent="0.25">
      <c r="A7600" t="s">
        <v>100429</v>
      </c>
      <c r="B7600" t="s">
        <v>100395</v>
      </c>
    </row>
    <row r="7601" spans="1:2" x14ac:dyDescent="0.25">
      <c r="A7601" t="s">
        <v>100430</v>
      </c>
      <c r="B7601" t="s">
        <v>100395</v>
      </c>
    </row>
    <row r="7602" spans="1:2" x14ac:dyDescent="0.25">
      <c r="A7602" t="s">
        <v>100431</v>
      </c>
      <c r="B7602" t="s">
        <v>100432</v>
      </c>
    </row>
    <row r="7603" spans="1:2" x14ac:dyDescent="0.25">
      <c r="A7603" t="s">
        <v>100433</v>
      </c>
      <c r="B7603" t="s">
        <v>100432</v>
      </c>
    </row>
    <row r="7604" spans="1:2" x14ac:dyDescent="0.25">
      <c r="A7604" t="s">
        <v>100434</v>
      </c>
      <c r="B7604" t="s">
        <v>100432</v>
      </c>
    </row>
    <row r="7605" spans="1:2" x14ac:dyDescent="0.25">
      <c r="A7605" t="s">
        <v>100435</v>
      </c>
      <c r="B7605" t="s">
        <v>100432</v>
      </c>
    </row>
    <row r="7606" spans="1:2" x14ac:dyDescent="0.25">
      <c r="A7606" t="s">
        <v>100436</v>
      </c>
      <c r="B7606" t="s">
        <v>100432</v>
      </c>
    </row>
    <row r="7607" spans="1:2" x14ac:dyDescent="0.25">
      <c r="A7607" t="s">
        <v>100437</v>
      </c>
      <c r="B7607" t="s">
        <v>100432</v>
      </c>
    </row>
    <row r="7608" spans="1:2" x14ac:dyDescent="0.25">
      <c r="A7608" t="s">
        <v>100438</v>
      </c>
      <c r="B7608" t="s">
        <v>100432</v>
      </c>
    </row>
    <row r="7609" spans="1:2" x14ac:dyDescent="0.25">
      <c r="A7609" t="s">
        <v>100439</v>
      </c>
      <c r="B7609" t="s">
        <v>100432</v>
      </c>
    </row>
    <row r="7610" spans="1:2" x14ac:dyDescent="0.25">
      <c r="A7610" t="s">
        <v>100440</v>
      </c>
      <c r="B7610" t="s">
        <v>100432</v>
      </c>
    </row>
    <row r="7611" spans="1:2" x14ac:dyDescent="0.25">
      <c r="A7611" t="s">
        <v>100441</v>
      </c>
      <c r="B7611" t="s">
        <v>100432</v>
      </c>
    </row>
    <row r="7612" spans="1:2" x14ac:dyDescent="0.25">
      <c r="A7612" t="s">
        <v>100442</v>
      </c>
      <c r="B7612" t="s">
        <v>100432</v>
      </c>
    </row>
    <row r="7613" spans="1:2" x14ac:dyDescent="0.25">
      <c r="A7613" t="s">
        <v>100443</v>
      </c>
      <c r="B7613" t="s">
        <v>100432</v>
      </c>
    </row>
    <row r="7614" spans="1:2" x14ac:dyDescent="0.25">
      <c r="A7614" t="s">
        <v>100444</v>
      </c>
      <c r="B7614" t="s">
        <v>100432</v>
      </c>
    </row>
    <row r="7615" spans="1:2" x14ac:dyDescent="0.25">
      <c r="A7615" t="s">
        <v>100445</v>
      </c>
      <c r="B7615" t="s">
        <v>100446</v>
      </c>
    </row>
    <row r="7616" spans="1:2" x14ac:dyDescent="0.25">
      <c r="A7616" t="s">
        <v>100447</v>
      </c>
      <c r="B7616" t="s">
        <v>100446</v>
      </c>
    </row>
    <row r="7617" spans="1:2" x14ac:dyDescent="0.25">
      <c r="A7617" t="s">
        <v>100448</v>
      </c>
      <c r="B7617" t="s">
        <v>100446</v>
      </c>
    </row>
    <row r="7618" spans="1:2" x14ac:dyDescent="0.25">
      <c r="A7618" t="s">
        <v>100449</v>
      </c>
      <c r="B7618" t="s">
        <v>100446</v>
      </c>
    </row>
    <row r="7619" spans="1:2" x14ac:dyDescent="0.25">
      <c r="A7619" t="s">
        <v>100450</v>
      </c>
      <c r="B7619" t="s">
        <v>100446</v>
      </c>
    </row>
    <row r="7620" spans="1:2" x14ac:dyDescent="0.25">
      <c r="A7620" t="s">
        <v>100451</v>
      </c>
      <c r="B7620" t="s">
        <v>100446</v>
      </c>
    </row>
    <row r="7621" spans="1:2" x14ac:dyDescent="0.25">
      <c r="A7621" t="s">
        <v>100452</v>
      </c>
      <c r="B7621" t="s">
        <v>100446</v>
      </c>
    </row>
    <row r="7622" spans="1:2" x14ac:dyDescent="0.25">
      <c r="A7622" t="s">
        <v>100453</v>
      </c>
      <c r="B7622" t="s">
        <v>100446</v>
      </c>
    </row>
    <row r="7623" spans="1:2" x14ac:dyDescent="0.25">
      <c r="A7623" t="s">
        <v>100454</v>
      </c>
      <c r="B7623" t="s">
        <v>100446</v>
      </c>
    </row>
    <row r="7624" spans="1:2" x14ac:dyDescent="0.25">
      <c r="A7624" t="s">
        <v>100455</v>
      </c>
      <c r="B7624" t="s">
        <v>100456</v>
      </c>
    </row>
    <row r="7625" spans="1:2" x14ac:dyDescent="0.25">
      <c r="A7625" t="s">
        <v>100457</v>
      </c>
      <c r="B7625" t="s">
        <v>100456</v>
      </c>
    </row>
    <row r="7626" spans="1:2" x14ac:dyDescent="0.25">
      <c r="A7626" t="s">
        <v>100458</v>
      </c>
      <c r="B7626" t="s">
        <v>100456</v>
      </c>
    </row>
    <row r="7627" spans="1:2" x14ac:dyDescent="0.25">
      <c r="A7627" t="s">
        <v>100459</v>
      </c>
      <c r="B7627" t="s">
        <v>100456</v>
      </c>
    </row>
    <row r="7628" spans="1:2" x14ac:dyDescent="0.25">
      <c r="A7628" t="s">
        <v>100460</v>
      </c>
      <c r="B7628" t="s">
        <v>100456</v>
      </c>
    </row>
    <row r="7629" spans="1:2" x14ac:dyDescent="0.25">
      <c r="A7629" t="s">
        <v>100461</v>
      </c>
      <c r="B7629" t="s">
        <v>100456</v>
      </c>
    </row>
    <row r="7630" spans="1:2" x14ac:dyDescent="0.25">
      <c r="A7630" t="s">
        <v>100462</v>
      </c>
      <c r="B7630" t="s">
        <v>100456</v>
      </c>
    </row>
    <row r="7631" spans="1:2" x14ac:dyDescent="0.25">
      <c r="A7631" t="s">
        <v>100463</v>
      </c>
      <c r="B7631" t="s">
        <v>100456</v>
      </c>
    </row>
    <row r="7632" spans="1:2" x14ac:dyDescent="0.25">
      <c r="A7632" t="s">
        <v>100464</v>
      </c>
      <c r="B7632" t="s">
        <v>100456</v>
      </c>
    </row>
    <row r="7633" spans="1:2" x14ac:dyDescent="0.25">
      <c r="A7633" t="s">
        <v>100465</v>
      </c>
      <c r="B7633" t="s">
        <v>100456</v>
      </c>
    </row>
    <row r="7634" spans="1:2" x14ac:dyDescent="0.25">
      <c r="A7634" t="s">
        <v>100466</v>
      </c>
      <c r="B7634" t="s">
        <v>100456</v>
      </c>
    </row>
    <row r="7635" spans="1:2" x14ac:dyDescent="0.25">
      <c r="A7635" t="s">
        <v>100467</v>
      </c>
      <c r="B7635" t="s">
        <v>100456</v>
      </c>
    </row>
    <row r="7636" spans="1:2" x14ac:dyDescent="0.25">
      <c r="A7636" t="s">
        <v>100468</v>
      </c>
      <c r="B7636" t="s">
        <v>100456</v>
      </c>
    </row>
    <row r="7637" spans="1:2" x14ac:dyDescent="0.25">
      <c r="A7637" t="s">
        <v>100469</v>
      </c>
      <c r="B7637" t="s">
        <v>100456</v>
      </c>
    </row>
    <row r="7638" spans="1:2" x14ac:dyDescent="0.25">
      <c r="A7638" t="s">
        <v>100470</v>
      </c>
      <c r="B7638" t="s">
        <v>100456</v>
      </c>
    </row>
    <row r="7639" spans="1:2" x14ac:dyDescent="0.25">
      <c r="A7639" t="s">
        <v>100471</v>
      </c>
      <c r="B7639" t="s">
        <v>100456</v>
      </c>
    </row>
    <row r="7640" spans="1:2" x14ac:dyDescent="0.25">
      <c r="A7640" t="s">
        <v>100472</v>
      </c>
      <c r="B7640" t="s">
        <v>100456</v>
      </c>
    </row>
    <row r="7641" spans="1:2" x14ac:dyDescent="0.25">
      <c r="A7641" t="s">
        <v>100473</v>
      </c>
      <c r="B7641" t="s">
        <v>100456</v>
      </c>
    </row>
    <row r="7642" spans="1:2" x14ac:dyDescent="0.25">
      <c r="A7642" t="s">
        <v>100474</v>
      </c>
      <c r="B7642" t="s">
        <v>100456</v>
      </c>
    </row>
    <row r="7643" spans="1:2" x14ac:dyDescent="0.25">
      <c r="A7643" t="s">
        <v>100475</v>
      </c>
      <c r="B7643" t="s">
        <v>100456</v>
      </c>
    </row>
    <row r="7644" spans="1:2" x14ac:dyDescent="0.25">
      <c r="A7644" t="s">
        <v>100476</v>
      </c>
      <c r="B7644" t="s">
        <v>100477</v>
      </c>
    </row>
    <row r="7645" spans="1:2" x14ac:dyDescent="0.25">
      <c r="A7645" t="s">
        <v>100478</v>
      </c>
      <c r="B7645" t="s">
        <v>100477</v>
      </c>
    </row>
    <row r="7646" spans="1:2" x14ac:dyDescent="0.25">
      <c r="A7646" t="s">
        <v>100479</v>
      </c>
      <c r="B7646" t="s">
        <v>100477</v>
      </c>
    </row>
    <row r="7647" spans="1:2" x14ac:dyDescent="0.25">
      <c r="A7647" t="s">
        <v>100480</v>
      </c>
      <c r="B7647" t="s">
        <v>100477</v>
      </c>
    </row>
    <row r="7648" spans="1:2" x14ac:dyDescent="0.25">
      <c r="A7648" t="s">
        <v>100481</v>
      </c>
      <c r="B7648" t="s">
        <v>100477</v>
      </c>
    </row>
    <row r="7649" spans="1:2" x14ac:dyDescent="0.25">
      <c r="A7649" t="s">
        <v>100482</v>
      </c>
      <c r="B7649" t="s">
        <v>100477</v>
      </c>
    </row>
    <row r="7650" spans="1:2" x14ac:dyDescent="0.25">
      <c r="A7650" t="s">
        <v>100483</v>
      </c>
      <c r="B7650" t="s">
        <v>100477</v>
      </c>
    </row>
    <row r="7651" spans="1:2" x14ac:dyDescent="0.25">
      <c r="A7651" t="s">
        <v>100484</v>
      </c>
      <c r="B7651" t="s">
        <v>100477</v>
      </c>
    </row>
    <row r="7652" spans="1:2" x14ac:dyDescent="0.25">
      <c r="A7652" t="s">
        <v>100485</v>
      </c>
      <c r="B7652" t="s">
        <v>100477</v>
      </c>
    </row>
    <row r="7653" spans="1:2" x14ac:dyDescent="0.25">
      <c r="A7653" t="s">
        <v>100486</v>
      </c>
      <c r="B7653" t="s">
        <v>100477</v>
      </c>
    </row>
    <row r="7654" spans="1:2" x14ac:dyDescent="0.25">
      <c r="A7654" t="s">
        <v>100487</v>
      </c>
      <c r="B7654" t="s">
        <v>100477</v>
      </c>
    </row>
    <row r="7655" spans="1:2" x14ac:dyDescent="0.25">
      <c r="A7655" t="s">
        <v>100488</v>
      </c>
      <c r="B7655" t="s">
        <v>100477</v>
      </c>
    </row>
    <row r="7656" spans="1:2" x14ac:dyDescent="0.25">
      <c r="A7656" t="s">
        <v>100489</v>
      </c>
      <c r="B7656" t="s">
        <v>100477</v>
      </c>
    </row>
    <row r="7657" spans="1:2" x14ac:dyDescent="0.25">
      <c r="A7657" t="s">
        <v>100490</v>
      </c>
      <c r="B7657" t="s">
        <v>100477</v>
      </c>
    </row>
    <row r="7658" spans="1:2" x14ac:dyDescent="0.25">
      <c r="A7658" t="s">
        <v>100491</v>
      </c>
      <c r="B7658" t="s">
        <v>100477</v>
      </c>
    </row>
    <row r="7659" spans="1:2" x14ac:dyDescent="0.25">
      <c r="A7659" t="s">
        <v>100492</v>
      </c>
      <c r="B7659" t="s">
        <v>100477</v>
      </c>
    </row>
    <row r="7660" spans="1:2" x14ac:dyDescent="0.25">
      <c r="A7660" t="s">
        <v>100493</v>
      </c>
      <c r="B7660" t="s">
        <v>100477</v>
      </c>
    </row>
    <row r="7661" spans="1:2" x14ac:dyDescent="0.25">
      <c r="A7661" t="s">
        <v>100494</v>
      </c>
      <c r="B7661" t="s">
        <v>100477</v>
      </c>
    </row>
    <row r="7662" spans="1:2" x14ac:dyDescent="0.25">
      <c r="A7662" t="s">
        <v>100495</v>
      </c>
      <c r="B7662" t="s">
        <v>100477</v>
      </c>
    </row>
    <row r="7663" spans="1:2" x14ac:dyDescent="0.25">
      <c r="A7663" t="s">
        <v>100496</v>
      </c>
      <c r="B7663" t="s">
        <v>100477</v>
      </c>
    </row>
    <row r="7664" spans="1:2" x14ac:dyDescent="0.25">
      <c r="A7664" t="s">
        <v>100497</v>
      </c>
      <c r="B7664" t="s">
        <v>100477</v>
      </c>
    </row>
    <row r="7665" spans="1:2" x14ac:dyDescent="0.25">
      <c r="A7665" t="s">
        <v>100498</v>
      </c>
      <c r="B7665" t="s">
        <v>100477</v>
      </c>
    </row>
    <row r="7666" spans="1:2" x14ac:dyDescent="0.25">
      <c r="A7666" t="s">
        <v>100499</v>
      </c>
      <c r="B7666" t="s">
        <v>100477</v>
      </c>
    </row>
    <row r="7667" spans="1:2" x14ac:dyDescent="0.25">
      <c r="A7667" t="s">
        <v>100500</v>
      </c>
      <c r="B7667" t="s">
        <v>100477</v>
      </c>
    </row>
    <row r="7668" spans="1:2" x14ac:dyDescent="0.25">
      <c r="A7668" t="s">
        <v>100501</v>
      </c>
      <c r="B7668" t="s">
        <v>100477</v>
      </c>
    </row>
    <row r="7669" spans="1:2" x14ac:dyDescent="0.25">
      <c r="A7669" t="s">
        <v>100502</v>
      </c>
      <c r="B7669" t="s">
        <v>100477</v>
      </c>
    </row>
    <row r="7670" spans="1:2" x14ac:dyDescent="0.25">
      <c r="A7670" t="s">
        <v>100503</v>
      </c>
      <c r="B7670" t="s">
        <v>100477</v>
      </c>
    </row>
    <row r="7671" spans="1:2" x14ac:dyDescent="0.25">
      <c r="A7671" t="s">
        <v>100504</v>
      </c>
      <c r="B7671" t="s">
        <v>100477</v>
      </c>
    </row>
    <row r="7672" spans="1:2" x14ac:dyDescent="0.25">
      <c r="A7672" t="s">
        <v>100505</v>
      </c>
      <c r="B7672" t="s">
        <v>100477</v>
      </c>
    </row>
    <row r="7673" spans="1:2" x14ac:dyDescent="0.25">
      <c r="A7673" t="s">
        <v>100506</v>
      </c>
      <c r="B7673" t="s">
        <v>100477</v>
      </c>
    </row>
    <row r="7674" spans="1:2" x14ac:dyDescent="0.25">
      <c r="A7674" t="s">
        <v>100507</v>
      </c>
      <c r="B7674" t="s">
        <v>100477</v>
      </c>
    </row>
    <row r="7675" spans="1:2" x14ac:dyDescent="0.25">
      <c r="A7675" t="s">
        <v>100508</v>
      </c>
      <c r="B7675" t="s">
        <v>100477</v>
      </c>
    </row>
    <row r="7676" spans="1:2" x14ac:dyDescent="0.25">
      <c r="A7676" t="s">
        <v>100509</v>
      </c>
      <c r="B7676" t="s">
        <v>100510</v>
      </c>
    </row>
    <row r="7677" spans="1:2" x14ac:dyDescent="0.25">
      <c r="A7677" t="s">
        <v>100511</v>
      </c>
      <c r="B7677" t="s">
        <v>100510</v>
      </c>
    </row>
    <row r="7678" spans="1:2" x14ac:dyDescent="0.25">
      <c r="A7678" t="s">
        <v>100512</v>
      </c>
      <c r="B7678" t="s">
        <v>100510</v>
      </c>
    </row>
    <row r="7679" spans="1:2" x14ac:dyDescent="0.25">
      <c r="A7679" t="s">
        <v>100513</v>
      </c>
      <c r="B7679" t="s">
        <v>100510</v>
      </c>
    </row>
    <row r="7680" spans="1:2" x14ac:dyDescent="0.25">
      <c r="A7680" t="s">
        <v>100514</v>
      </c>
      <c r="B7680" t="s">
        <v>100510</v>
      </c>
    </row>
    <row r="7681" spans="1:2" x14ac:dyDescent="0.25">
      <c r="A7681" t="s">
        <v>100515</v>
      </c>
      <c r="B7681" t="s">
        <v>100510</v>
      </c>
    </row>
    <row r="7682" spans="1:2" x14ac:dyDescent="0.25">
      <c r="A7682" t="s">
        <v>100516</v>
      </c>
      <c r="B7682" t="s">
        <v>100510</v>
      </c>
    </row>
    <row r="7683" spans="1:2" x14ac:dyDescent="0.25">
      <c r="A7683" t="s">
        <v>100517</v>
      </c>
      <c r="B7683" t="s">
        <v>100510</v>
      </c>
    </row>
    <row r="7684" spans="1:2" x14ac:dyDescent="0.25">
      <c r="A7684" t="s">
        <v>100518</v>
      </c>
      <c r="B7684" t="s">
        <v>100510</v>
      </c>
    </row>
    <row r="7685" spans="1:2" x14ac:dyDescent="0.25">
      <c r="A7685" t="s">
        <v>100519</v>
      </c>
      <c r="B7685" t="s">
        <v>100510</v>
      </c>
    </row>
    <row r="7686" spans="1:2" x14ac:dyDescent="0.25">
      <c r="A7686" t="s">
        <v>100520</v>
      </c>
      <c r="B7686" t="s">
        <v>100510</v>
      </c>
    </row>
    <row r="7687" spans="1:2" x14ac:dyDescent="0.25">
      <c r="A7687" t="s">
        <v>100521</v>
      </c>
      <c r="B7687" t="s">
        <v>100510</v>
      </c>
    </row>
    <row r="7688" spans="1:2" x14ac:dyDescent="0.25">
      <c r="A7688" t="s">
        <v>100522</v>
      </c>
      <c r="B7688" t="s">
        <v>100510</v>
      </c>
    </row>
    <row r="7689" spans="1:2" x14ac:dyDescent="0.25">
      <c r="A7689" t="s">
        <v>100523</v>
      </c>
      <c r="B7689" t="s">
        <v>100510</v>
      </c>
    </row>
    <row r="7690" spans="1:2" x14ac:dyDescent="0.25">
      <c r="A7690" t="s">
        <v>100524</v>
      </c>
      <c r="B7690" t="s">
        <v>100510</v>
      </c>
    </row>
    <row r="7691" spans="1:2" x14ac:dyDescent="0.25">
      <c r="A7691" t="s">
        <v>100525</v>
      </c>
      <c r="B7691" t="s">
        <v>100510</v>
      </c>
    </row>
    <row r="7692" spans="1:2" x14ac:dyDescent="0.25">
      <c r="A7692" t="s">
        <v>100526</v>
      </c>
      <c r="B7692" t="s">
        <v>100510</v>
      </c>
    </row>
    <row r="7693" spans="1:2" x14ac:dyDescent="0.25">
      <c r="A7693" t="s">
        <v>100527</v>
      </c>
      <c r="B7693" t="s">
        <v>100510</v>
      </c>
    </row>
    <row r="7694" spans="1:2" x14ac:dyDescent="0.25">
      <c r="A7694" t="s">
        <v>100528</v>
      </c>
      <c r="B7694" t="s">
        <v>100510</v>
      </c>
    </row>
    <row r="7695" spans="1:2" x14ac:dyDescent="0.25">
      <c r="A7695" t="s">
        <v>100529</v>
      </c>
      <c r="B7695" t="s">
        <v>100530</v>
      </c>
    </row>
    <row r="7696" spans="1:2" x14ac:dyDescent="0.25">
      <c r="A7696" t="s">
        <v>100531</v>
      </c>
      <c r="B7696" t="s">
        <v>100530</v>
      </c>
    </row>
    <row r="7697" spans="1:2" x14ac:dyDescent="0.25">
      <c r="A7697" t="s">
        <v>100532</v>
      </c>
      <c r="B7697" t="s">
        <v>100530</v>
      </c>
    </row>
    <row r="7698" spans="1:2" x14ac:dyDescent="0.25">
      <c r="A7698" t="s">
        <v>100533</v>
      </c>
      <c r="B7698" t="s">
        <v>100530</v>
      </c>
    </row>
    <row r="7699" spans="1:2" x14ac:dyDescent="0.25">
      <c r="A7699" t="s">
        <v>100534</v>
      </c>
      <c r="B7699" t="s">
        <v>100530</v>
      </c>
    </row>
    <row r="7700" spans="1:2" x14ac:dyDescent="0.25">
      <c r="A7700" t="s">
        <v>100535</v>
      </c>
      <c r="B7700" t="s">
        <v>100530</v>
      </c>
    </row>
    <row r="7701" spans="1:2" x14ac:dyDescent="0.25">
      <c r="A7701" t="s">
        <v>100536</v>
      </c>
      <c r="B7701" t="s">
        <v>100530</v>
      </c>
    </row>
    <row r="7702" spans="1:2" x14ac:dyDescent="0.25">
      <c r="A7702" t="s">
        <v>100537</v>
      </c>
      <c r="B7702" t="s">
        <v>100530</v>
      </c>
    </row>
    <row r="7703" spans="1:2" x14ac:dyDescent="0.25">
      <c r="A7703" t="s">
        <v>100538</v>
      </c>
      <c r="B7703" t="s">
        <v>100530</v>
      </c>
    </row>
    <row r="7704" spans="1:2" x14ac:dyDescent="0.25">
      <c r="A7704" t="s">
        <v>100539</v>
      </c>
      <c r="B7704" t="s">
        <v>100530</v>
      </c>
    </row>
    <row r="7705" spans="1:2" x14ac:dyDescent="0.25">
      <c r="A7705" t="s">
        <v>100540</v>
      </c>
      <c r="B7705" t="s">
        <v>100530</v>
      </c>
    </row>
    <row r="7706" spans="1:2" x14ac:dyDescent="0.25">
      <c r="A7706" t="s">
        <v>100541</v>
      </c>
      <c r="B7706" t="s">
        <v>100530</v>
      </c>
    </row>
    <row r="7707" spans="1:2" x14ac:dyDescent="0.25">
      <c r="A7707" t="s">
        <v>100542</v>
      </c>
      <c r="B7707" t="s">
        <v>100530</v>
      </c>
    </row>
    <row r="7708" spans="1:2" x14ac:dyDescent="0.25">
      <c r="A7708" t="s">
        <v>100543</v>
      </c>
      <c r="B7708" t="s">
        <v>100530</v>
      </c>
    </row>
    <row r="7709" spans="1:2" x14ac:dyDescent="0.25">
      <c r="A7709" t="s">
        <v>100544</v>
      </c>
      <c r="B7709" t="s">
        <v>100545</v>
      </c>
    </row>
    <row r="7710" spans="1:2" x14ac:dyDescent="0.25">
      <c r="A7710" t="s">
        <v>100546</v>
      </c>
      <c r="B7710" t="s">
        <v>100545</v>
      </c>
    </row>
    <row r="7711" spans="1:2" x14ac:dyDescent="0.25">
      <c r="A7711" t="s">
        <v>100547</v>
      </c>
      <c r="B7711" t="s">
        <v>100545</v>
      </c>
    </row>
    <row r="7712" spans="1:2" x14ac:dyDescent="0.25">
      <c r="A7712" t="s">
        <v>100548</v>
      </c>
      <c r="B7712" t="s">
        <v>100545</v>
      </c>
    </row>
    <row r="7713" spans="1:2" x14ac:dyDescent="0.25">
      <c r="A7713" t="s">
        <v>100549</v>
      </c>
      <c r="B7713" t="s">
        <v>100545</v>
      </c>
    </row>
    <row r="7714" spans="1:2" x14ac:dyDescent="0.25">
      <c r="A7714" t="s">
        <v>100550</v>
      </c>
      <c r="B7714" t="s">
        <v>100545</v>
      </c>
    </row>
    <row r="7715" spans="1:2" x14ac:dyDescent="0.25">
      <c r="A7715" t="s">
        <v>100551</v>
      </c>
      <c r="B7715" t="s">
        <v>100545</v>
      </c>
    </row>
    <row r="7716" spans="1:2" x14ac:dyDescent="0.25">
      <c r="A7716" t="s">
        <v>100552</v>
      </c>
      <c r="B7716" t="s">
        <v>100545</v>
      </c>
    </row>
    <row r="7717" spans="1:2" x14ac:dyDescent="0.25">
      <c r="A7717" t="s">
        <v>100553</v>
      </c>
      <c r="B7717" t="s">
        <v>100545</v>
      </c>
    </row>
    <row r="7718" spans="1:2" x14ac:dyDescent="0.25">
      <c r="A7718" t="s">
        <v>100554</v>
      </c>
      <c r="B7718" t="s">
        <v>100545</v>
      </c>
    </row>
    <row r="7719" spans="1:2" x14ac:dyDescent="0.25">
      <c r="A7719" t="s">
        <v>100555</v>
      </c>
      <c r="B7719" t="s">
        <v>100545</v>
      </c>
    </row>
    <row r="7720" spans="1:2" x14ac:dyDescent="0.25">
      <c r="A7720" t="s">
        <v>100556</v>
      </c>
      <c r="B7720" t="s">
        <v>100545</v>
      </c>
    </row>
    <row r="7721" spans="1:2" x14ac:dyDescent="0.25">
      <c r="A7721" t="s">
        <v>100557</v>
      </c>
      <c r="B7721" t="s">
        <v>100545</v>
      </c>
    </row>
    <row r="7722" spans="1:2" x14ac:dyDescent="0.25">
      <c r="A7722" t="s">
        <v>100558</v>
      </c>
      <c r="B7722" t="s">
        <v>100545</v>
      </c>
    </row>
    <row r="7723" spans="1:2" x14ac:dyDescent="0.25">
      <c r="A7723" t="s">
        <v>100559</v>
      </c>
      <c r="B7723" t="s">
        <v>100545</v>
      </c>
    </row>
    <row r="7724" spans="1:2" x14ac:dyDescent="0.25">
      <c r="A7724" t="s">
        <v>100560</v>
      </c>
      <c r="B7724" t="s">
        <v>100545</v>
      </c>
    </row>
    <row r="7725" spans="1:2" x14ac:dyDescent="0.25">
      <c r="A7725" t="s">
        <v>100561</v>
      </c>
      <c r="B7725" t="s">
        <v>100545</v>
      </c>
    </row>
    <row r="7726" spans="1:2" x14ac:dyDescent="0.25">
      <c r="A7726" t="s">
        <v>100562</v>
      </c>
      <c r="B7726" t="s">
        <v>100545</v>
      </c>
    </row>
    <row r="7727" spans="1:2" x14ac:dyDescent="0.25">
      <c r="A7727" t="s">
        <v>100563</v>
      </c>
      <c r="B7727" t="s">
        <v>100545</v>
      </c>
    </row>
    <row r="7728" spans="1:2" x14ac:dyDescent="0.25">
      <c r="A7728" t="s">
        <v>100564</v>
      </c>
      <c r="B7728" t="s">
        <v>100545</v>
      </c>
    </row>
    <row r="7729" spans="1:2" x14ac:dyDescent="0.25">
      <c r="A7729" t="s">
        <v>100565</v>
      </c>
      <c r="B7729" t="s">
        <v>100545</v>
      </c>
    </row>
    <row r="7730" spans="1:2" x14ac:dyDescent="0.25">
      <c r="A7730" t="s">
        <v>100566</v>
      </c>
      <c r="B7730" t="s">
        <v>100545</v>
      </c>
    </row>
    <row r="7731" spans="1:2" x14ac:dyDescent="0.25">
      <c r="A7731" t="s">
        <v>100567</v>
      </c>
      <c r="B7731" t="s">
        <v>100545</v>
      </c>
    </row>
    <row r="7732" spans="1:2" x14ac:dyDescent="0.25">
      <c r="A7732" t="s">
        <v>100568</v>
      </c>
      <c r="B7732" t="s">
        <v>100545</v>
      </c>
    </row>
    <row r="7733" spans="1:2" x14ac:dyDescent="0.25">
      <c r="A7733" t="s">
        <v>100569</v>
      </c>
      <c r="B7733" t="s">
        <v>100545</v>
      </c>
    </row>
    <row r="7734" spans="1:2" x14ac:dyDescent="0.25">
      <c r="A7734" t="s">
        <v>100570</v>
      </c>
      <c r="B7734" t="s">
        <v>100545</v>
      </c>
    </row>
    <row r="7735" spans="1:2" x14ac:dyDescent="0.25">
      <c r="A7735" t="s">
        <v>100571</v>
      </c>
      <c r="B7735" t="s">
        <v>100545</v>
      </c>
    </row>
    <row r="7736" spans="1:2" x14ac:dyDescent="0.25">
      <c r="A7736" t="s">
        <v>100572</v>
      </c>
      <c r="B7736" t="s">
        <v>100545</v>
      </c>
    </row>
    <row r="7737" spans="1:2" x14ac:dyDescent="0.25">
      <c r="A7737" t="s">
        <v>100573</v>
      </c>
      <c r="B7737" t="s">
        <v>100545</v>
      </c>
    </row>
    <row r="7738" spans="1:2" x14ac:dyDescent="0.25">
      <c r="A7738" t="s">
        <v>100574</v>
      </c>
      <c r="B7738" t="s">
        <v>100545</v>
      </c>
    </row>
    <row r="7739" spans="1:2" x14ac:dyDescent="0.25">
      <c r="A7739" t="s">
        <v>100575</v>
      </c>
      <c r="B7739" t="s">
        <v>100545</v>
      </c>
    </row>
    <row r="7740" spans="1:2" x14ac:dyDescent="0.25">
      <c r="A7740" t="s">
        <v>100576</v>
      </c>
      <c r="B7740" t="s">
        <v>100545</v>
      </c>
    </row>
    <row r="7741" spans="1:2" x14ac:dyDescent="0.25">
      <c r="A7741" t="s">
        <v>100577</v>
      </c>
      <c r="B7741" t="s">
        <v>100545</v>
      </c>
    </row>
    <row r="7742" spans="1:2" x14ac:dyDescent="0.25">
      <c r="A7742" t="s">
        <v>100578</v>
      </c>
      <c r="B7742" t="s">
        <v>100545</v>
      </c>
    </row>
    <row r="7743" spans="1:2" x14ac:dyDescent="0.25">
      <c r="A7743" t="s">
        <v>100579</v>
      </c>
      <c r="B7743" t="s">
        <v>100545</v>
      </c>
    </row>
    <row r="7744" spans="1:2" x14ac:dyDescent="0.25">
      <c r="A7744" t="s">
        <v>100580</v>
      </c>
      <c r="B7744" t="s">
        <v>100545</v>
      </c>
    </row>
    <row r="7745" spans="1:2" x14ac:dyDescent="0.25">
      <c r="A7745" t="s">
        <v>100581</v>
      </c>
      <c r="B7745" t="s">
        <v>100545</v>
      </c>
    </row>
    <row r="7746" spans="1:2" x14ac:dyDescent="0.25">
      <c r="A7746" t="s">
        <v>100582</v>
      </c>
      <c r="B7746" t="s">
        <v>100545</v>
      </c>
    </row>
    <row r="7747" spans="1:2" x14ac:dyDescent="0.25">
      <c r="A7747" t="s">
        <v>100583</v>
      </c>
      <c r="B7747" t="s">
        <v>100545</v>
      </c>
    </row>
    <row r="7748" spans="1:2" x14ac:dyDescent="0.25">
      <c r="A7748" t="s">
        <v>100584</v>
      </c>
      <c r="B7748" t="s">
        <v>100585</v>
      </c>
    </row>
    <row r="7749" spans="1:2" x14ac:dyDescent="0.25">
      <c r="A7749" t="s">
        <v>100586</v>
      </c>
      <c r="B7749" t="s">
        <v>100585</v>
      </c>
    </row>
    <row r="7750" spans="1:2" x14ac:dyDescent="0.25">
      <c r="A7750" t="s">
        <v>100587</v>
      </c>
      <c r="B7750" t="s">
        <v>100585</v>
      </c>
    </row>
    <row r="7751" spans="1:2" x14ac:dyDescent="0.25">
      <c r="A7751" t="s">
        <v>100588</v>
      </c>
      <c r="B7751" t="s">
        <v>100585</v>
      </c>
    </row>
    <row r="7752" spans="1:2" x14ac:dyDescent="0.25">
      <c r="A7752" t="s">
        <v>100589</v>
      </c>
      <c r="B7752" t="s">
        <v>100585</v>
      </c>
    </row>
    <row r="7753" spans="1:2" x14ac:dyDescent="0.25">
      <c r="A7753" t="s">
        <v>100590</v>
      </c>
      <c r="B7753" t="s">
        <v>100585</v>
      </c>
    </row>
    <row r="7754" spans="1:2" x14ac:dyDescent="0.25">
      <c r="A7754" t="s">
        <v>100591</v>
      </c>
      <c r="B7754" t="s">
        <v>100585</v>
      </c>
    </row>
    <row r="7755" spans="1:2" x14ac:dyDescent="0.25">
      <c r="A7755" t="s">
        <v>100592</v>
      </c>
      <c r="B7755" t="s">
        <v>100585</v>
      </c>
    </row>
    <row r="7756" spans="1:2" x14ac:dyDescent="0.25">
      <c r="A7756" t="s">
        <v>100593</v>
      </c>
      <c r="B7756" t="s">
        <v>100585</v>
      </c>
    </row>
    <row r="7757" spans="1:2" x14ac:dyDescent="0.25">
      <c r="A7757" t="s">
        <v>100594</v>
      </c>
      <c r="B7757" t="s">
        <v>100585</v>
      </c>
    </row>
    <row r="7758" spans="1:2" x14ac:dyDescent="0.25">
      <c r="A7758" t="s">
        <v>100595</v>
      </c>
      <c r="B7758" t="s">
        <v>100585</v>
      </c>
    </row>
    <row r="7759" spans="1:2" x14ac:dyDescent="0.25">
      <c r="A7759" t="s">
        <v>100596</v>
      </c>
      <c r="B7759" t="s">
        <v>100585</v>
      </c>
    </row>
    <row r="7760" spans="1:2" x14ac:dyDescent="0.25">
      <c r="A7760" t="s">
        <v>100597</v>
      </c>
      <c r="B7760" t="s">
        <v>100585</v>
      </c>
    </row>
    <row r="7761" spans="1:2" x14ac:dyDescent="0.25">
      <c r="A7761" t="s">
        <v>100598</v>
      </c>
      <c r="B7761" t="s">
        <v>100585</v>
      </c>
    </row>
    <row r="7762" spans="1:2" x14ac:dyDescent="0.25">
      <c r="A7762" t="s">
        <v>100599</v>
      </c>
      <c r="B7762" t="s">
        <v>100585</v>
      </c>
    </row>
    <row r="7763" spans="1:2" x14ac:dyDescent="0.25">
      <c r="A7763" t="s">
        <v>100600</v>
      </c>
      <c r="B7763" t="s">
        <v>100585</v>
      </c>
    </row>
    <row r="7764" spans="1:2" x14ac:dyDescent="0.25">
      <c r="A7764" t="s">
        <v>100601</v>
      </c>
      <c r="B7764" t="s">
        <v>100585</v>
      </c>
    </row>
    <row r="7765" spans="1:2" x14ac:dyDescent="0.25">
      <c r="A7765" t="s">
        <v>100602</v>
      </c>
      <c r="B7765" t="s">
        <v>100585</v>
      </c>
    </row>
    <row r="7766" spans="1:2" x14ac:dyDescent="0.25">
      <c r="A7766" t="s">
        <v>100603</v>
      </c>
      <c r="B7766" t="s">
        <v>100585</v>
      </c>
    </row>
    <row r="7767" spans="1:2" x14ac:dyDescent="0.25">
      <c r="A7767" t="s">
        <v>100604</v>
      </c>
      <c r="B7767" t="s">
        <v>100585</v>
      </c>
    </row>
    <row r="7768" spans="1:2" x14ac:dyDescent="0.25">
      <c r="A7768" t="s">
        <v>100605</v>
      </c>
      <c r="B7768" t="s">
        <v>100585</v>
      </c>
    </row>
    <row r="7769" spans="1:2" x14ac:dyDescent="0.25">
      <c r="A7769" t="s">
        <v>100606</v>
      </c>
      <c r="B7769" t="s">
        <v>100585</v>
      </c>
    </row>
    <row r="7770" spans="1:2" x14ac:dyDescent="0.25">
      <c r="A7770" t="s">
        <v>100607</v>
      </c>
      <c r="B7770" t="s">
        <v>100585</v>
      </c>
    </row>
    <row r="7771" spans="1:2" x14ac:dyDescent="0.25">
      <c r="A7771" t="s">
        <v>100608</v>
      </c>
      <c r="B7771" t="s">
        <v>100585</v>
      </c>
    </row>
    <row r="7772" spans="1:2" x14ac:dyDescent="0.25">
      <c r="A7772" t="s">
        <v>100609</v>
      </c>
      <c r="B7772" t="s">
        <v>100585</v>
      </c>
    </row>
    <row r="7773" spans="1:2" x14ac:dyDescent="0.25">
      <c r="A7773" t="s">
        <v>100610</v>
      </c>
      <c r="B7773" t="s">
        <v>100585</v>
      </c>
    </row>
    <row r="7774" spans="1:2" x14ac:dyDescent="0.25">
      <c r="A7774" t="s">
        <v>100611</v>
      </c>
      <c r="B7774" t="s">
        <v>100585</v>
      </c>
    </row>
    <row r="7775" spans="1:2" x14ac:dyDescent="0.25">
      <c r="A7775" t="s">
        <v>100612</v>
      </c>
      <c r="B7775" t="s">
        <v>100585</v>
      </c>
    </row>
    <row r="7776" spans="1:2" x14ac:dyDescent="0.25">
      <c r="A7776" t="s">
        <v>100613</v>
      </c>
      <c r="B7776" t="s">
        <v>100585</v>
      </c>
    </row>
    <row r="7777" spans="1:2" x14ac:dyDescent="0.25">
      <c r="A7777" t="s">
        <v>100614</v>
      </c>
      <c r="B7777" t="s">
        <v>100585</v>
      </c>
    </row>
    <row r="7778" spans="1:2" x14ac:dyDescent="0.25">
      <c r="A7778" t="s">
        <v>100615</v>
      </c>
      <c r="B7778" t="s">
        <v>100585</v>
      </c>
    </row>
    <row r="7779" spans="1:2" x14ac:dyDescent="0.25">
      <c r="A7779" t="s">
        <v>100616</v>
      </c>
      <c r="B7779" t="s">
        <v>100585</v>
      </c>
    </row>
    <row r="7780" spans="1:2" x14ac:dyDescent="0.25">
      <c r="A7780" t="s">
        <v>100617</v>
      </c>
      <c r="B7780" t="s">
        <v>100585</v>
      </c>
    </row>
    <row r="7781" spans="1:2" x14ac:dyDescent="0.25">
      <c r="A7781" t="s">
        <v>100618</v>
      </c>
      <c r="B7781" t="s">
        <v>100585</v>
      </c>
    </row>
    <row r="7782" spans="1:2" x14ac:dyDescent="0.25">
      <c r="A7782" t="s">
        <v>100619</v>
      </c>
      <c r="B7782" t="s">
        <v>100585</v>
      </c>
    </row>
    <row r="7783" spans="1:2" x14ac:dyDescent="0.25">
      <c r="A7783" t="s">
        <v>100620</v>
      </c>
      <c r="B7783" t="s">
        <v>100585</v>
      </c>
    </row>
    <row r="7784" spans="1:2" x14ac:dyDescent="0.25">
      <c r="A7784" t="s">
        <v>100621</v>
      </c>
      <c r="B7784" t="s">
        <v>100585</v>
      </c>
    </row>
    <row r="7785" spans="1:2" x14ac:dyDescent="0.25">
      <c r="A7785" t="s">
        <v>100622</v>
      </c>
      <c r="B7785" t="s">
        <v>100585</v>
      </c>
    </row>
    <row r="7786" spans="1:2" x14ac:dyDescent="0.25">
      <c r="A7786" t="s">
        <v>100623</v>
      </c>
      <c r="B7786" t="s">
        <v>100585</v>
      </c>
    </row>
    <row r="7787" spans="1:2" x14ac:dyDescent="0.25">
      <c r="A7787" t="s">
        <v>100624</v>
      </c>
      <c r="B7787" t="s">
        <v>100585</v>
      </c>
    </row>
    <row r="7788" spans="1:2" x14ac:dyDescent="0.25">
      <c r="A7788" t="s">
        <v>100625</v>
      </c>
      <c r="B7788" t="s">
        <v>100585</v>
      </c>
    </row>
    <row r="7789" spans="1:2" x14ac:dyDescent="0.25">
      <c r="A7789" t="s">
        <v>100626</v>
      </c>
      <c r="B7789" t="s">
        <v>100585</v>
      </c>
    </row>
    <row r="7790" spans="1:2" x14ac:dyDescent="0.25">
      <c r="A7790" t="s">
        <v>100627</v>
      </c>
      <c r="B7790" t="s">
        <v>100585</v>
      </c>
    </row>
    <row r="7791" spans="1:2" x14ac:dyDescent="0.25">
      <c r="A7791" t="s">
        <v>100628</v>
      </c>
      <c r="B7791" t="s">
        <v>100585</v>
      </c>
    </row>
    <row r="7792" spans="1:2" x14ac:dyDescent="0.25">
      <c r="A7792" t="s">
        <v>100629</v>
      </c>
      <c r="B7792" t="s">
        <v>100585</v>
      </c>
    </row>
    <row r="7793" spans="1:2" x14ac:dyDescent="0.25">
      <c r="A7793" t="s">
        <v>100630</v>
      </c>
      <c r="B7793" t="s">
        <v>100585</v>
      </c>
    </row>
    <row r="7794" spans="1:2" x14ac:dyDescent="0.25">
      <c r="A7794" t="s">
        <v>100631</v>
      </c>
      <c r="B7794" t="s">
        <v>100585</v>
      </c>
    </row>
    <row r="7795" spans="1:2" x14ac:dyDescent="0.25">
      <c r="A7795" t="s">
        <v>100632</v>
      </c>
      <c r="B7795" t="s">
        <v>100585</v>
      </c>
    </row>
    <row r="7796" spans="1:2" x14ac:dyDescent="0.25">
      <c r="A7796" t="s">
        <v>100633</v>
      </c>
      <c r="B7796" t="s">
        <v>100585</v>
      </c>
    </row>
    <row r="7797" spans="1:2" x14ac:dyDescent="0.25">
      <c r="A7797" t="s">
        <v>100634</v>
      </c>
      <c r="B7797" t="s">
        <v>100585</v>
      </c>
    </row>
    <row r="7798" spans="1:2" x14ac:dyDescent="0.25">
      <c r="A7798" t="s">
        <v>100635</v>
      </c>
      <c r="B7798" t="s">
        <v>100585</v>
      </c>
    </row>
    <row r="7799" spans="1:2" x14ac:dyDescent="0.25">
      <c r="A7799" t="s">
        <v>100636</v>
      </c>
      <c r="B7799" t="s">
        <v>100585</v>
      </c>
    </row>
    <row r="7800" spans="1:2" x14ac:dyDescent="0.25">
      <c r="A7800" t="s">
        <v>100637</v>
      </c>
      <c r="B7800" t="s">
        <v>100585</v>
      </c>
    </row>
    <row r="7801" spans="1:2" x14ac:dyDescent="0.25">
      <c r="A7801" t="s">
        <v>100638</v>
      </c>
      <c r="B7801" t="s">
        <v>100585</v>
      </c>
    </row>
    <row r="7802" spans="1:2" x14ac:dyDescent="0.25">
      <c r="A7802" t="s">
        <v>100639</v>
      </c>
      <c r="B7802" t="s">
        <v>100585</v>
      </c>
    </row>
    <row r="7803" spans="1:2" x14ac:dyDescent="0.25">
      <c r="A7803" t="s">
        <v>100640</v>
      </c>
      <c r="B7803" t="s">
        <v>100585</v>
      </c>
    </row>
    <row r="7804" spans="1:2" x14ac:dyDescent="0.25">
      <c r="A7804" t="s">
        <v>100641</v>
      </c>
      <c r="B7804" t="s">
        <v>100585</v>
      </c>
    </row>
    <row r="7805" spans="1:2" x14ac:dyDescent="0.25">
      <c r="A7805" t="s">
        <v>100642</v>
      </c>
      <c r="B7805" t="s">
        <v>100585</v>
      </c>
    </row>
    <row r="7806" spans="1:2" x14ac:dyDescent="0.25">
      <c r="A7806" t="s">
        <v>100643</v>
      </c>
      <c r="B7806" t="s">
        <v>100585</v>
      </c>
    </row>
    <row r="7807" spans="1:2" x14ac:dyDescent="0.25">
      <c r="A7807" t="s">
        <v>100644</v>
      </c>
      <c r="B7807" t="s">
        <v>100585</v>
      </c>
    </row>
    <row r="7808" spans="1:2" x14ac:dyDescent="0.25">
      <c r="A7808" t="s">
        <v>100645</v>
      </c>
      <c r="B7808" t="s">
        <v>100585</v>
      </c>
    </row>
    <row r="7809" spans="1:2" x14ac:dyDescent="0.25">
      <c r="A7809" t="s">
        <v>100646</v>
      </c>
      <c r="B7809" t="s">
        <v>100585</v>
      </c>
    </row>
    <row r="7810" spans="1:2" x14ac:dyDescent="0.25">
      <c r="A7810" t="s">
        <v>100647</v>
      </c>
      <c r="B7810" t="s">
        <v>100585</v>
      </c>
    </row>
    <row r="7811" spans="1:2" x14ac:dyDescent="0.25">
      <c r="A7811" t="s">
        <v>100648</v>
      </c>
      <c r="B7811" t="s">
        <v>100585</v>
      </c>
    </row>
    <row r="7812" spans="1:2" x14ac:dyDescent="0.25">
      <c r="A7812" t="s">
        <v>100649</v>
      </c>
      <c r="B7812" t="s">
        <v>100585</v>
      </c>
    </row>
    <row r="7813" spans="1:2" x14ac:dyDescent="0.25">
      <c r="A7813" t="s">
        <v>100650</v>
      </c>
      <c r="B7813" t="s">
        <v>100585</v>
      </c>
    </row>
    <row r="7814" spans="1:2" x14ac:dyDescent="0.25">
      <c r="A7814" t="s">
        <v>100651</v>
      </c>
      <c r="B7814" t="s">
        <v>100652</v>
      </c>
    </row>
    <row r="7815" spans="1:2" x14ac:dyDescent="0.25">
      <c r="A7815" t="s">
        <v>100653</v>
      </c>
      <c r="B7815" t="s">
        <v>100652</v>
      </c>
    </row>
    <row r="7816" spans="1:2" x14ac:dyDescent="0.25">
      <c r="A7816" t="s">
        <v>100654</v>
      </c>
      <c r="B7816" t="s">
        <v>100652</v>
      </c>
    </row>
    <row r="7817" spans="1:2" x14ac:dyDescent="0.25">
      <c r="A7817" t="s">
        <v>100655</v>
      </c>
      <c r="B7817" t="s">
        <v>100652</v>
      </c>
    </row>
    <row r="7818" spans="1:2" x14ac:dyDescent="0.25">
      <c r="A7818" t="s">
        <v>100656</v>
      </c>
      <c r="B7818" t="s">
        <v>100652</v>
      </c>
    </row>
    <row r="7819" spans="1:2" x14ac:dyDescent="0.25">
      <c r="A7819" t="s">
        <v>100657</v>
      </c>
      <c r="B7819" t="s">
        <v>100652</v>
      </c>
    </row>
    <row r="7820" spans="1:2" x14ac:dyDescent="0.25">
      <c r="A7820" t="s">
        <v>100658</v>
      </c>
      <c r="B7820" t="s">
        <v>100652</v>
      </c>
    </row>
    <row r="7821" spans="1:2" x14ac:dyDescent="0.25">
      <c r="A7821" t="s">
        <v>100659</v>
      </c>
      <c r="B7821" t="s">
        <v>100652</v>
      </c>
    </row>
    <row r="7822" spans="1:2" x14ac:dyDescent="0.25">
      <c r="A7822" t="s">
        <v>100660</v>
      </c>
      <c r="B7822" t="s">
        <v>100661</v>
      </c>
    </row>
    <row r="7823" spans="1:2" x14ac:dyDescent="0.25">
      <c r="A7823" t="s">
        <v>100662</v>
      </c>
      <c r="B7823" t="s">
        <v>100661</v>
      </c>
    </row>
    <row r="7824" spans="1:2" x14ac:dyDescent="0.25">
      <c r="A7824" t="s">
        <v>100663</v>
      </c>
      <c r="B7824" t="s">
        <v>100661</v>
      </c>
    </row>
    <row r="7825" spans="1:2" x14ac:dyDescent="0.25">
      <c r="A7825" t="s">
        <v>100664</v>
      </c>
      <c r="B7825" t="s">
        <v>100661</v>
      </c>
    </row>
    <row r="7826" spans="1:2" x14ac:dyDescent="0.25">
      <c r="A7826" t="s">
        <v>100665</v>
      </c>
      <c r="B7826" t="s">
        <v>100661</v>
      </c>
    </row>
    <row r="7827" spans="1:2" x14ac:dyDescent="0.25">
      <c r="A7827" t="s">
        <v>100666</v>
      </c>
      <c r="B7827" t="s">
        <v>100661</v>
      </c>
    </row>
    <row r="7828" spans="1:2" x14ac:dyDescent="0.25">
      <c r="A7828" t="s">
        <v>100667</v>
      </c>
      <c r="B7828" t="s">
        <v>100661</v>
      </c>
    </row>
    <row r="7829" spans="1:2" x14ac:dyDescent="0.25">
      <c r="A7829" t="s">
        <v>100668</v>
      </c>
      <c r="B7829" t="s">
        <v>100661</v>
      </c>
    </row>
    <row r="7830" spans="1:2" x14ac:dyDescent="0.25">
      <c r="A7830" t="s">
        <v>100669</v>
      </c>
      <c r="B7830" t="s">
        <v>100661</v>
      </c>
    </row>
    <row r="7831" spans="1:2" x14ac:dyDescent="0.25">
      <c r="A7831" t="s">
        <v>100670</v>
      </c>
      <c r="B7831" t="s">
        <v>100661</v>
      </c>
    </row>
    <row r="7832" spans="1:2" x14ac:dyDescent="0.25">
      <c r="A7832" t="s">
        <v>100671</v>
      </c>
      <c r="B7832" t="s">
        <v>100661</v>
      </c>
    </row>
    <row r="7833" spans="1:2" x14ac:dyDescent="0.25">
      <c r="A7833" t="s">
        <v>100672</v>
      </c>
      <c r="B7833" t="s">
        <v>100661</v>
      </c>
    </row>
    <row r="7834" spans="1:2" x14ac:dyDescent="0.25">
      <c r="A7834" t="s">
        <v>100673</v>
      </c>
      <c r="B7834" t="s">
        <v>100661</v>
      </c>
    </row>
    <row r="7835" spans="1:2" x14ac:dyDescent="0.25">
      <c r="A7835" t="s">
        <v>100674</v>
      </c>
      <c r="B7835" t="s">
        <v>100661</v>
      </c>
    </row>
    <row r="7836" spans="1:2" x14ac:dyDescent="0.25">
      <c r="A7836" t="s">
        <v>100675</v>
      </c>
      <c r="B7836" t="s">
        <v>100661</v>
      </c>
    </row>
    <row r="7837" spans="1:2" x14ac:dyDescent="0.25">
      <c r="A7837" t="s">
        <v>100676</v>
      </c>
      <c r="B7837" t="s">
        <v>100661</v>
      </c>
    </row>
    <row r="7838" spans="1:2" x14ac:dyDescent="0.25">
      <c r="A7838" t="s">
        <v>100677</v>
      </c>
      <c r="B7838" t="s">
        <v>100661</v>
      </c>
    </row>
    <row r="7839" spans="1:2" x14ac:dyDescent="0.25">
      <c r="A7839" t="s">
        <v>100678</v>
      </c>
      <c r="B7839" t="s">
        <v>100661</v>
      </c>
    </row>
    <row r="7840" spans="1:2" x14ac:dyDescent="0.25">
      <c r="A7840" t="s">
        <v>100679</v>
      </c>
      <c r="B7840" t="s">
        <v>100680</v>
      </c>
    </row>
    <row r="7841" spans="1:2" x14ac:dyDescent="0.25">
      <c r="A7841" t="s">
        <v>100681</v>
      </c>
      <c r="B7841" t="s">
        <v>100680</v>
      </c>
    </row>
    <row r="7842" spans="1:2" x14ac:dyDescent="0.25">
      <c r="A7842" t="s">
        <v>100682</v>
      </c>
      <c r="B7842" t="s">
        <v>100680</v>
      </c>
    </row>
    <row r="7843" spans="1:2" x14ac:dyDescent="0.25">
      <c r="A7843" t="s">
        <v>100683</v>
      </c>
      <c r="B7843" t="s">
        <v>100680</v>
      </c>
    </row>
    <row r="7844" spans="1:2" x14ac:dyDescent="0.25">
      <c r="A7844" t="s">
        <v>100684</v>
      </c>
      <c r="B7844" t="s">
        <v>100680</v>
      </c>
    </row>
    <row r="7845" spans="1:2" x14ac:dyDescent="0.25">
      <c r="A7845" t="s">
        <v>100685</v>
      </c>
      <c r="B7845" t="s">
        <v>100680</v>
      </c>
    </row>
    <row r="7846" spans="1:2" x14ac:dyDescent="0.25">
      <c r="A7846" t="s">
        <v>100686</v>
      </c>
      <c r="B7846" t="s">
        <v>100680</v>
      </c>
    </row>
    <row r="7847" spans="1:2" x14ac:dyDescent="0.25">
      <c r="A7847" t="s">
        <v>100687</v>
      </c>
      <c r="B7847" t="s">
        <v>100680</v>
      </c>
    </row>
    <row r="7848" spans="1:2" x14ac:dyDescent="0.25">
      <c r="A7848" t="s">
        <v>100688</v>
      </c>
      <c r="B7848" t="s">
        <v>100680</v>
      </c>
    </row>
    <row r="7849" spans="1:2" x14ac:dyDescent="0.25">
      <c r="A7849" t="s">
        <v>100689</v>
      </c>
      <c r="B7849" t="s">
        <v>100680</v>
      </c>
    </row>
    <row r="7850" spans="1:2" x14ac:dyDescent="0.25">
      <c r="A7850" t="s">
        <v>100690</v>
      </c>
      <c r="B7850" t="s">
        <v>100691</v>
      </c>
    </row>
    <row r="7851" spans="1:2" x14ac:dyDescent="0.25">
      <c r="A7851" t="s">
        <v>100692</v>
      </c>
      <c r="B7851" t="s">
        <v>100691</v>
      </c>
    </row>
    <row r="7852" spans="1:2" x14ac:dyDescent="0.25">
      <c r="A7852" t="s">
        <v>100693</v>
      </c>
      <c r="B7852" t="s">
        <v>100691</v>
      </c>
    </row>
    <row r="7853" spans="1:2" x14ac:dyDescent="0.25">
      <c r="A7853" t="s">
        <v>100694</v>
      </c>
      <c r="B7853" t="s">
        <v>100691</v>
      </c>
    </row>
    <row r="7854" spans="1:2" x14ac:dyDescent="0.25">
      <c r="A7854" t="s">
        <v>100695</v>
      </c>
      <c r="B7854" t="s">
        <v>100696</v>
      </c>
    </row>
    <row r="7855" spans="1:2" x14ac:dyDescent="0.25">
      <c r="A7855" t="s">
        <v>100697</v>
      </c>
      <c r="B7855" t="s">
        <v>100696</v>
      </c>
    </row>
    <row r="7856" spans="1:2" x14ac:dyDescent="0.25">
      <c r="A7856" t="s">
        <v>100698</v>
      </c>
      <c r="B7856" t="s">
        <v>100696</v>
      </c>
    </row>
    <row r="7857" spans="1:2" x14ac:dyDescent="0.25">
      <c r="A7857" t="s">
        <v>100699</v>
      </c>
      <c r="B7857" t="s">
        <v>100696</v>
      </c>
    </row>
    <row r="7858" spans="1:2" x14ac:dyDescent="0.25">
      <c r="A7858" t="s">
        <v>100700</v>
      </c>
      <c r="B7858" t="s">
        <v>100696</v>
      </c>
    </row>
    <row r="7859" spans="1:2" x14ac:dyDescent="0.25">
      <c r="A7859" t="s">
        <v>100701</v>
      </c>
      <c r="B7859" t="s">
        <v>100696</v>
      </c>
    </row>
    <row r="7860" spans="1:2" x14ac:dyDescent="0.25">
      <c r="A7860" t="s">
        <v>100702</v>
      </c>
      <c r="B7860" t="s">
        <v>100696</v>
      </c>
    </row>
    <row r="7861" spans="1:2" x14ac:dyDescent="0.25">
      <c r="A7861" t="s">
        <v>100703</v>
      </c>
      <c r="B7861" t="s">
        <v>100696</v>
      </c>
    </row>
    <row r="7862" spans="1:2" x14ac:dyDescent="0.25">
      <c r="A7862" t="s">
        <v>100704</v>
      </c>
      <c r="B7862" t="s">
        <v>100696</v>
      </c>
    </row>
    <row r="7863" spans="1:2" x14ac:dyDescent="0.25">
      <c r="A7863" t="s">
        <v>100705</v>
      </c>
      <c r="B7863" t="s">
        <v>100696</v>
      </c>
    </row>
    <row r="7864" spans="1:2" x14ac:dyDescent="0.25">
      <c r="A7864" t="s">
        <v>100706</v>
      </c>
      <c r="B7864" t="s">
        <v>100696</v>
      </c>
    </row>
    <row r="7865" spans="1:2" x14ac:dyDescent="0.25">
      <c r="A7865" t="s">
        <v>100707</v>
      </c>
      <c r="B7865" t="s">
        <v>100696</v>
      </c>
    </row>
    <row r="7866" spans="1:2" x14ac:dyDescent="0.25">
      <c r="A7866" t="s">
        <v>100708</v>
      </c>
      <c r="B7866" t="s">
        <v>100696</v>
      </c>
    </row>
    <row r="7867" spans="1:2" x14ac:dyDescent="0.25">
      <c r="A7867" t="s">
        <v>100709</v>
      </c>
      <c r="B7867" t="s">
        <v>100696</v>
      </c>
    </row>
    <row r="7868" spans="1:2" x14ac:dyDescent="0.25">
      <c r="A7868" t="s">
        <v>100710</v>
      </c>
      <c r="B7868" t="s">
        <v>100696</v>
      </c>
    </row>
    <row r="7869" spans="1:2" x14ac:dyDescent="0.25">
      <c r="A7869" t="s">
        <v>100711</v>
      </c>
      <c r="B7869" t="s">
        <v>100712</v>
      </c>
    </row>
    <row r="7870" spans="1:2" x14ac:dyDescent="0.25">
      <c r="A7870" t="s">
        <v>100713</v>
      </c>
      <c r="B7870" t="s">
        <v>100712</v>
      </c>
    </row>
    <row r="7871" spans="1:2" x14ac:dyDescent="0.25">
      <c r="A7871" t="s">
        <v>100714</v>
      </c>
      <c r="B7871" t="s">
        <v>100712</v>
      </c>
    </row>
    <row r="7872" spans="1:2" x14ac:dyDescent="0.25">
      <c r="A7872" t="s">
        <v>100715</v>
      </c>
      <c r="B7872" t="s">
        <v>100712</v>
      </c>
    </row>
    <row r="7873" spans="1:2" x14ac:dyDescent="0.25">
      <c r="A7873" t="s">
        <v>100716</v>
      </c>
      <c r="B7873" t="s">
        <v>100712</v>
      </c>
    </row>
    <row r="7874" spans="1:2" x14ac:dyDescent="0.25">
      <c r="A7874" t="s">
        <v>100717</v>
      </c>
      <c r="B7874" t="s">
        <v>100712</v>
      </c>
    </row>
    <row r="7875" spans="1:2" x14ac:dyDescent="0.25">
      <c r="A7875" t="s">
        <v>100718</v>
      </c>
      <c r="B7875" t="s">
        <v>100712</v>
      </c>
    </row>
    <row r="7876" spans="1:2" x14ac:dyDescent="0.25">
      <c r="A7876" t="s">
        <v>100719</v>
      </c>
      <c r="B7876" t="s">
        <v>100712</v>
      </c>
    </row>
    <row r="7877" spans="1:2" x14ac:dyDescent="0.25">
      <c r="A7877" t="s">
        <v>100720</v>
      </c>
      <c r="B7877" t="s">
        <v>100712</v>
      </c>
    </row>
    <row r="7878" spans="1:2" x14ac:dyDescent="0.25">
      <c r="A7878" t="s">
        <v>100721</v>
      </c>
      <c r="B7878" t="s">
        <v>100712</v>
      </c>
    </row>
    <row r="7879" spans="1:2" x14ac:dyDescent="0.25">
      <c r="A7879" t="s">
        <v>100722</v>
      </c>
      <c r="B7879" t="s">
        <v>100712</v>
      </c>
    </row>
    <row r="7880" spans="1:2" x14ac:dyDescent="0.25">
      <c r="A7880" t="s">
        <v>100723</v>
      </c>
      <c r="B7880" t="s">
        <v>100712</v>
      </c>
    </row>
    <row r="7881" spans="1:2" x14ac:dyDescent="0.25">
      <c r="A7881" t="s">
        <v>100724</v>
      </c>
      <c r="B7881" t="s">
        <v>100712</v>
      </c>
    </row>
    <row r="7882" spans="1:2" x14ac:dyDescent="0.25">
      <c r="A7882" t="s">
        <v>100725</v>
      </c>
      <c r="B7882" t="s">
        <v>100712</v>
      </c>
    </row>
    <row r="7883" spans="1:2" x14ac:dyDescent="0.25">
      <c r="A7883" t="s">
        <v>100726</v>
      </c>
      <c r="B7883" t="s">
        <v>100712</v>
      </c>
    </row>
    <row r="7884" spans="1:2" x14ac:dyDescent="0.25">
      <c r="A7884" t="s">
        <v>100727</v>
      </c>
      <c r="B7884" t="s">
        <v>100712</v>
      </c>
    </row>
    <row r="7885" spans="1:2" x14ac:dyDescent="0.25">
      <c r="A7885" t="s">
        <v>100728</v>
      </c>
      <c r="B7885" t="s">
        <v>100712</v>
      </c>
    </row>
    <row r="7886" spans="1:2" x14ac:dyDescent="0.25">
      <c r="A7886" t="s">
        <v>100729</v>
      </c>
      <c r="B7886" t="s">
        <v>100712</v>
      </c>
    </row>
    <row r="7887" spans="1:2" x14ac:dyDescent="0.25">
      <c r="A7887" t="s">
        <v>100730</v>
      </c>
      <c r="B7887" t="s">
        <v>100712</v>
      </c>
    </row>
    <row r="7888" spans="1:2" x14ac:dyDescent="0.25">
      <c r="A7888" t="s">
        <v>100731</v>
      </c>
      <c r="B7888" t="s">
        <v>100712</v>
      </c>
    </row>
    <row r="7889" spans="1:2" x14ac:dyDescent="0.25">
      <c r="A7889" t="s">
        <v>100732</v>
      </c>
      <c r="B7889" t="s">
        <v>100712</v>
      </c>
    </row>
    <row r="7890" spans="1:2" x14ac:dyDescent="0.25">
      <c r="A7890" t="s">
        <v>100733</v>
      </c>
      <c r="B7890" t="s">
        <v>100712</v>
      </c>
    </row>
    <row r="7891" spans="1:2" x14ac:dyDescent="0.25">
      <c r="A7891" t="s">
        <v>100734</v>
      </c>
      <c r="B7891" t="s">
        <v>100712</v>
      </c>
    </row>
    <row r="7892" spans="1:2" x14ac:dyDescent="0.25">
      <c r="A7892" t="s">
        <v>100735</v>
      </c>
      <c r="B7892" t="s">
        <v>100712</v>
      </c>
    </row>
    <row r="7893" spans="1:2" x14ac:dyDescent="0.25">
      <c r="A7893" t="s">
        <v>100736</v>
      </c>
      <c r="B7893" t="s">
        <v>100712</v>
      </c>
    </row>
    <row r="7894" spans="1:2" x14ac:dyDescent="0.25">
      <c r="A7894" t="s">
        <v>100737</v>
      </c>
      <c r="B7894" t="s">
        <v>100712</v>
      </c>
    </row>
    <row r="7895" spans="1:2" x14ac:dyDescent="0.25">
      <c r="A7895" t="s">
        <v>100738</v>
      </c>
      <c r="B7895" t="s">
        <v>100712</v>
      </c>
    </row>
    <row r="7896" spans="1:2" x14ac:dyDescent="0.25">
      <c r="A7896" t="s">
        <v>100739</v>
      </c>
      <c r="B7896" t="s">
        <v>100712</v>
      </c>
    </row>
    <row r="7897" spans="1:2" x14ac:dyDescent="0.25">
      <c r="A7897" t="s">
        <v>100740</v>
      </c>
      <c r="B7897" t="s">
        <v>100712</v>
      </c>
    </row>
    <row r="7898" spans="1:2" x14ac:dyDescent="0.25">
      <c r="A7898" t="s">
        <v>100741</v>
      </c>
      <c r="B7898" t="s">
        <v>100712</v>
      </c>
    </row>
    <row r="7899" spans="1:2" x14ac:dyDescent="0.25">
      <c r="A7899" t="s">
        <v>100742</v>
      </c>
      <c r="B7899" t="s">
        <v>100712</v>
      </c>
    </row>
    <row r="7900" spans="1:2" x14ac:dyDescent="0.25">
      <c r="A7900" t="s">
        <v>100743</v>
      </c>
      <c r="B7900" t="s">
        <v>100712</v>
      </c>
    </row>
    <row r="7901" spans="1:2" x14ac:dyDescent="0.25">
      <c r="A7901" t="s">
        <v>100744</v>
      </c>
      <c r="B7901" t="s">
        <v>100712</v>
      </c>
    </row>
    <row r="7902" spans="1:2" x14ac:dyDescent="0.25">
      <c r="A7902" t="s">
        <v>100745</v>
      </c>
      <c r="B7902" t="s">
        <v>100712</v>
      </c>
    </row>
    <row r="7903" spans="1:2" x14ac:dyDescent="0.25">
      <c r="A7903" t="s">
        <v>100746</v>
      </c>
      <c r="B7903" t="s">
        <v>100712</v>
      </c>
    </row>
    <row r="7904" spans="1:2" x14ac:dyDescent="0.25">
      <c r="A7904" t="s">
        <v>100747</v>
      </c>
      <c r="B7904" t="s">
        <v>100712</v>
      </c>
    </row>
    <row r="7905" spans="1:2" x14ac:dyDescent="0.25">
      <c r="A7905" t="s">
        <v>100748</v>
      </c>
      <c r="B7905" t="s">
        <v>100749</v>
      </c>
    </row>
    <row r="7906" spans="1:2" x14ac:dyDescent="0.25">
      <c r="A7906" t="s">
        <v>100750</v>
      </c>
      <c r="B7906" t="s">
        <v>100749</v>
      </c>
    </row>
    <row r="7907" spans="1:2" x14ac:dyDescent="0.25">
      <c r="A7907" t="s">
        <v>100751</v>
      </c>
      <c r="B7907" t="s">
        <v>100749</v>
      </c>
    </row>
    <row r="7908" spans="1:2" x14ac:dyDescent="0.25">
      <c r="A7908" t="s">
        <v>100752</v>
      </c>
      <c r="B7908" t="s">
        <v>100749</v>
      </c>
    </row>
    <row r="7909" spans="1:2" x14ac:dyDescent="0.25">
      <c r="A7909" t="s">
        <v>100753</v>
      </c>
      <c r="B7909" t="s">
        <v>100749</v>
      </c>
    </row>
    <row r="7910" spans="1:2" x14ac:dyDescent="0.25">
      <c r="A7910" t="s">
        <v>100754</v>
      </c>
      <c r="B7910" t="s">
        <v>100749</v>
      </c>
    </row>
    <row r="7911" spans="1:2" x14ac:dyDescent="0.25">
      <c r="A7911" t="s">
        <v>100755</v>
      </c>
      <c r="B7911" t="s">
        <v>100749</v>
      </c>
    </row>
    <row r="7912" spans="1:2" x14ac:dyDescent="0.25">
      <c r="A7912" t="s">
        <v>100756</v>
      </c>
      <c r="B7912" t="s">
        <v>100749</v>
      </c>
    </row>
    <row r="7913" spans="1:2" x14ac:dyDescent="0.25">
      <c r="A7913" t="s">
        <v>100757</v>
      </c>
      <c r="B7913" t="s">
        <v>100749</v>
      </c>
    </row>
    <row r="7914" spans="1:2" x14ac:dyDescent="0.25">
      <c r="A7914" t="s">
        <v>100758</v>
      </c>
      <c r="B7914" t="s">
        <v>100749</v>
      </c>
    </row>
    <row r="7915" spans="1:2" x14ac:dyDescent="0.25">
      <c r="A7915" t="s">
        <v>100759</v>
      </c>
      <c r="B7915" t="s">
        <v>100760</v>
      </c>
    </row>
    <row r="7916" spans="1:2" x14ac:dyDescent="0.25">
      <c r="A7916" t="s">
        <v>100761</v>
      </c>
      <c r="B7916" t="s">
        <v>100760</v>
      </c>
    </row>
    <row r="7917" spans="1:2" x14ac:dyDescent="0.25">
      <c r="A7917" t="s">
        <v>100762</v>
      </c>
      <c r="B7917" t="s">
        <v>100760</v>
      </c>
    </row>
    <row r="7918" spans="1:2" x14ac:dyDescent="0.25">
      <c r="A7918" t="s">
        <v>100763</v>
      </c>
      <c r="B7918" t="s">
        <v>100760</v>
      </c>
    </row>
    <row r="7919" spans="1:2" x14ac:dyDescent="0.25">
      <c r="A7919" t="s">
        <v>100764</v>
      </c>
      <c r="B7919" t="s">
        <v>100760</v>
      </c>
    </row>
    <row r="7920" spans="1:2" x14ac:dyDescent="0.25">
      <c r="A7920" t="s">
        <v>100765</v>
      </c>
      <c r="B7920" t="s">
        <v>100760</v>
      </c>
    </row>
    <row r="7921" spans="1:2" x14ac:dyDescent="0.25">
      <c r="A7921" t="s">
        <v>100766</v>
      </c>
      <c r="B7921" t="s">
        <v>100760</v>
      </c>
    </row>
    <row r="7922" spans="1:2" x14ac:dyDescent="0.25">
      <c r="A7922" t="s">
        <v>100767</v>
      </c>
      <c r="B7922" t="s">
        <v>100760</v>
      </c>
    </row>
    <row r="7923" spans="1:2" x14ac:dyDescent="0.25">
      <c r="A7923" t="s">
        <v>100768</v>
      </c>
      <c r="B7923" t="s">
        <v>100760</v>
      </c>
    </row>
    <row r="7924" spans="1:2" x14ac:dyDescent="0.25">
      <c r="A7924" t="s">
        <v>100769</v>
      </c>
      <c r="B7924" t="s">
        <v>100760</v>
      </c>
    </row>
    <row r="7925" spans="1:2" x14ac:dyDescent="0.25">
      <c r="A7925" t="s">
        <v>100770</v>
      </c>
      <c r="B7925" t="s">
        <v>100760</v>
      </c>
    </row>
    <row r="7926" spans="1:2" x14ac:dyDescent="0.25">
      <c r="A7926" t="s">
        <v>100771</v>
      </c>
      <c r="B7926" t="s">
        <v>100760</v>
      </c>
    </row>
    <row r="7927" spans="1:2" x14ac:dyDescent="0.25">
      <c r="A7927" t="s">
        <v>100772</v>
      </c>
      <c r="B7927" t="s">
        <v>100760</v>
      </c>
    </row>
    <row r="7928" spans="1:2" x14ac:dyDescent="0.25">
      <c r="A7928" t="s">
        <v>100773</v>
      </c>
      <c r="B7928" t="s">
        <v>100760</v>
      </c>
    </row>
    <row r="7929" spans="1:2" x14ac:dyDescent="0.25">
      <c r="A7929" t="s">
        <v>100774</v>
      </c>
      <c r="B7929" t="s">
        <v>100775</v>
      </c>
    </row>
    <row r="7930" spans="1:2" x14ac:dyDescent="0.25">
      <c r="A7930" t="s">
        <v>100776</v>
      </c>
      <c r="B7930" t="s">
        <v>100775</v>
      </c>
    </row>
    <row r="7931" spans="1:2" x14ac:dyDescent="0.25">
      <c r="A7931" t="s">
        <v>100777</v>
      </c>
      <c r="B7931" t="s">
        <v>100775</v>
      </c>
    </row>
    <row r="7932" spans="1:2" x14ac:dyDescent="0.25">
      <c r="A7932" t="s">
        <v>100778</v>
      </c>
      <c r="B7932" t="s">
        <v>100775</v>
      </c>
    </row>
    <row r="7933" spans="1:2" x14ac:dyDescent="0.25">
      <c r="A7933" t="s">
        <v>100779</v>
      </c>
      <c r="B7933" t="s">
        <v>100775</v>
      </c>
    </row>
    <row r="7934" spans="1:2" x14ac:dyDescent="0.25">
      <c r="A7934" t="s">
        <v>100780</v>
      </c>
      <c r="B7934" t="s">
        <v>100775</v>
      </c>
    </row>
    <row r="7935" spans="1:2" x14ac:dyDescent="0.25">
      <c r="A7935" t="s">
        <v>100781</v>
      </c>
      <c r="B7935" t="s">
        <v>100775</v>
      </c>
    </row>
    <row r="7936" spans="1:2" x14ac:dyDescent="0.25">
      <c r="A7936" t="s">
        <v>100782</v>
      </c>
      <c r="B7936" t="s">
        <v>100775</v>
      </c>
    </row>
    <row r="7937" spans="1:2" x14ac:dyDescent="0.25">
      <c r="A7937" t="s">
        <v>100783</v>
      </c>
      <c r="B7937" t="s">
        <v>100775</v>
      </c>
    </row>
    <row r="7938" spans="1:2" x14ac:dyDescent="0.25">
      <c r="A7938" t="s">
        <v>100784</v>
      </c>
      <c r="B7938" t="s">
        <v>100775</v>
      </c>
    </row>
    <row r="7939" spans="1:2" x14ac:dyDescent="0.25">
      <c r="A7939" t="s">
        <v>100785</v>
      </c>
      <c r="B7939" t="s">
        <v>100775</v>
      </c>
    </row>
    <row r="7940" spans="1:2" x14ac:dyDescent="0.25">
      <c r="A7940" t="s">
        <v>100786</v>
      </c>
      <c r="B7940" t="s">
        <v>100775</v>
      </c>
    </row>
    <row r="7941" spans="1:2" x14ac:dyDescent="0.25">
      <c r="A7941" t="s">
        <v>100787</v>
      </c>
      <c r="B7941" t="s">
        <v>100775</v>
      </c>
    </row>
    <row r="7942" spans="1:2" x14ac:dyDescent="0.25">
      <c r="A7942" t="s">
        <v>100788</v>
      </c>
      <c r="B7942" t="s">
        <v>100775</v>
      </c>
    </row>
    <row r="7943" spans="1:2" x14ac:dyDescent="0.25">
      <c r="A7943" t="s">
        <v>100789</v>
      </c>
      <c r="B7943" t="s">
        <v>100775</v>
      </c>
    </row>
    <row r="7944" spans="1:2" x14ac:dyDescent="0.25">
      <c r="A7944" t="s">
        <v>100790</v>
      </c>
      <c r="B7944" t="s">
        <v>100775</v>
      </c>
    </row>
    <row r="7945" spans="1:2" x14ac:dyDescent="0.25">
      <c r="A7945" t="s">
        <v>100791</v>
      </c>
      <c r="B7945" t="s">
        <v>100775</v>
      </c>
    </row>
    <row r="7946" spans="1:2" x14ac:dyDescent="0.25">
      <c r="A7946" t="s">
        <v>100792</v>
      </c>
      <c r="B7946" t="s">
        <v>100775</v>
      </c>
    </row>
    <row r="7947" spans="1:2" x14ac:dyDescent="0.25">
      <c r="A7947" t="s">
        <v>100793</v>
      </c>
      <c r="B7947" t="s">
        <v>100775</v>
      </c>
    </row>
    <row r="7948" spans="1:2" x14ac:dyDescent="0.25">
      <c r="A7948" t="s">
        <v>100794</v>
      </c>
      <c r="B7948" t="s">
        <v>100775</v>
      </c>
    </row>
    <row r="7949" spans="1:2" x14ac:dyDescent="0.25">
      <c r="A7949" t="s">
        <v>100795</v>
      </c>
      <c r="B7949" t="s">
        <v>100775</v>
      </c>
    </row>
    <row r="7950" spans="1:2" x14ac:dyDescent="0.25">
      <c r="A7950" t="s">
        <v>100796</v>
      </c>
      <c r="B7950" t="s">
        <v>100775</v>
      </c>
    </row>
    <row r="7951" spans="1:2" x14ac:dyDescent="0.25">
      <c r="A7951" t="s">
        <v>100797</v>
      </c>
      <c r="B7951" t="s">
        <v>100775</v>
      </c>
    </row>
    <row r="7952" spans="1:2" x14ac:dyDescent="0.25">
      <c r="A7952" t="s">
        <v>100798</v>
      </c>
      <c r="B7952" t="s">
        <v>100775</v>
      </c>
    </row>
    <row r="7953" spans="1:2" x14ac:dyDescent="0.25">
      <c r="A7953" t="s">
        <v>100799</v>
      </c>
      <c r="B7953" t="s">
        <v>100775</v>
      </c>
    </row>
    <row r="7954" spans="1:2" x14ac:dyDescent="0.25">
      <c r="A7954" t="s">
        <v>100800</v>
      </c>
      <c r="B7954" t="s">
        <v>100775</v>
      </c>
    </row>
    <row r="7955" spans="1:2" x14ac:dyDescent="0.25">
      <c r="A7955" t="s">
        <v>100801</v>
      </c>
      <c r="B7955" t="s">
        <v>100775</v>
      </c>
    </row>
    <row r="7956" spans="1:2" x14ac:dyDescent="0.25">
      <c r="A7956" t="s">
        <v>100802</v>
      </c>
      <c r="B7956" t="s">
        <v>100775</v>
      </c>
    </row>
    <row r="7957" spans="1:2" x14ac:dyDescent="0.25">
      <c r="A7957" t="s">
        <v>100803</v>
      </c>
      <c r="B7957" t="s">
        <v>100775</v>
      </c>
    </row>
    <row r="7958" spans="1:2" x14ac:dyDescent="0.25">
      <c r="A7958" t="s">
        <v>100804</v>
      </c>
      <c r="B7958" t="s">
        <v>100775</v>
      </c>
    </row>
    <row r="7959" spans="1:2" x14ac:dyDescent="0.25">
      <c r="A7959" t="s">
        <v>100805</v>
      </c>
      <c r="B7959" t="s">
        <v>100775</v>
      </c>
    </row>
    <row r="7960" spans="1:2" x14ac:dyDescent="0.25">
      <c r="A7960" t="s">
        <v>100806</v>
      </c>
      <c r="B7960" t="s">
        <v>100775</v>
      </c>
    </row>
    <row r="7961" spans="1:2" x14ac:dyDescent="0.25">
      <c r="A7961" t="s">
        <v>100807</v>
      </c>
      <c r="B7961" t="s">
        <v>100775</v>
      </c>
    </row>
    <row r="7962" spans="1:2" x14ac:dyDescent="0.25">
      <c r="A7962" t="s">
        <v>100808</v>
      </c>
      <c r="B7962" t="s">
        <v>100775</v>
      </c>
    </row>
    <row r="7963" spans="1:2" x14ac:dyDescent="0.25">
      <c r="A7963" t="s">
        <v>100809</v>
      </c>
      <c r="B7963" t="s">
        <v>100775</v>
      </c>
    </row>
    <row r="7964" spans="1:2" x14ac:dyDescent="0.25">
      <c r="A7964" t="s">
        <v>100810</v>
      </c>
      <c r="B7964" t="s">
        <v>100775</v>
      </c>
    </row>
    <row r="7965" spans="1:2" x14ac:dyDescent="0.25">
      <c r="A7965" t="s">
        <v>100811</v>
      </c>
      <c r="B7965" t="s">
        <v>100775</v>
      </c>
    </row>
    <row r="7966" spans="1:2" x14ac:dyDescent="0.25">
      <c r="A7966" t="s">
        <v>100812</v>
      </c>
      <c r="B7966" t="s">
        <v>100775</v>
      </c>
    </row>
    <row r="7967" spans="1:2" x14ac:dyDescent="0.25">
      <c r="A7967" t="s">
        <v>100813</v>
      </c>
      <c r="B7967" t="s">
        <v>100775</v>
      </c>
    </row>
    <row r="7968" spans="1:2" x14ac:dyDescent="0.25">
      <c r="A7968" t="s">
        <v>100814</v>
      </c>
      <c r="B7968" t="s">
        <v>100775</v>
      </c>
    </row>
    <row r="7969" spans="1:2" x14ac:dyDescent="0.25">
      <c r="A7969" t="s">
        <v>100815</v>
      </c>
      <c r="B7969" t="s">
        <v>100775</v>
      </c>
    </row>
    <row r="7970" spans="1:2" x14ac:dyDescent="0.25">
      <c r="A7970" t="s">
        <v>100816</v>
      </c>
      <c r="B7970" t="s">
        <v>100775</v>
      </c>
    </row>
    <row r="7971" spans="1:2" x14ac:dyDescent="0.25">
      <c r="A7971" t="s">
        <v>100817</v>
      </c>
      <c r="B7971" t="s">
        <v>100775</v>
      </c>
    </row>
    <row r="7972" spans="1:2" x14ac:dyDescent="0.25">
      <c r="A7972" t="s">
        <v>100818</v>
      </c>
      <c r="B7972" t="s">
        <v>100775</v>
      </c>
    </row>
    <row r="7973" spans="1:2" x14ac:dyDescent="0.25">
      <c r="A7973" t="s">
        <v>100819</v>
      </c>
      <c r="B7973" t="s">
        <v>100775</v>
      </c>
    </row>
    <row r="7974" spans="1:2" x14ac:dyDescent="0.25">
      <c r="A7974" t="s">
        <v>100820</v>
      </c>
      <c r="B7974" t="s">
        <v>100775</v>
      </c>
    </row>
    <row r="7975" spans="1:2" x14ac:dyDescent="0.25">
      <c r="A7975" t="s">
        <v>100821</v>
      </c>
      <c r="B7975" t="s">
        <v>100775</v>
      </c>
    </row>
    <row r="7976" spans="1:2" x14ac:dyDescent="0.25">
      <c r="A7976" t="s">
        <v>100822</v>
      </c>
      <c r="B7976" t="s">
        <v>100775</v>
      </c>
    </row>
    <row r="7977" spans="1:2" x14ac:dyDescent="0.25">
      <c r="A7977" t="s">
        <v>100823</v>
      </c>
      <c r="B7977" t="s">
        <v>100775</v>
      </c>
    </row>
    <row r="7978" spans="1:2" x14ac:dyDescent="0.25">
      <c r="A7978" t="s">
        <v>100824</v>
      </c>
      <c r="B7978" t="s">
        <v>100775</v>
      </c>
    </row>
    <row r="7979" spans="1:2" x14ac:dyDescent="0.25">
      <c r="A7979" t="s">
        <v>100825</v>
      </c>
      <c r="B7979" t="s">
        <v>100775</v>
      </c>
    </row>
    <row r="7980" spans="1:2" x14ac:dyDescent="0.25">
      <c r="A7980" t="s">
        <v>100826</v>
      </c>
      <c r="B7980" t="s">
        <v>100775</v>
      </c>
    </row>
    <row r="7981" spans="1:2" x14ac:dyDescent="0.25">
      <c r="A7981" t="s">
        <v>100827</v>
      </c>
      <c r="B7981" t="s">
        <v>100775</v>
      </c>
    </row>
    <row r="7982" spans="1:2" x14ac:dyDescent="0.25">
      <c r="A7982" t="s">
        <v>100828</v>
      </c>
      <c r="B7982" t="s">
        <v>100775</v>
      </c>
    </row>
    <row r="7983" spans="1:2" x14ac:dyDescent="0.25">
      <c r="A7983" t="s">
        <v>100829</v>
      </c>
      <c r="B7983" t="s">
        <v>100775</v>
      </c>
    </row>
    <row r="7984" spans="1:2" x14ac:dyDescent="0.25">
      <c r="A7984" t="s">
        <v>100830</v>
      </c>
      <c r="B7984" t="s">
        <v>100775</v>
      </c>
    </row>
    <row r="7985" spans="1:2" x14ac:dyDescent="0.25">
      <c r="A7985" t="s">
        <v>100831</v>
      </c>
      <c r="B7985" t="s">
        <v>100775</v>
      </c>
    </row>
    <row r="7986" spans="1:2" x14ac:dyDescent="0.25">
      <c r="A7986" t="s">
        <v>100832</v>
      </c>
      <c r="B7986" t="s">
        <v>100775</v>
      </c>
    </row>
    <row r="7987" spans="1:2" x14ac:dyDescent="0.25">
      <c r="A7987" t="s">
        <v>100833</v>
      </c>
      <c r="B7987" t="s">
        <v>100775</v>
      </c>
    </row>
    <row r="7988" spans="1:2" x14ac:dyDescent="0.25">
      <c r="A7988" t="s">
        <v>100834</v>
      </c>
      <c r="B7988" t="s">
        <v>100775</v>
      </c>
    </row>
    <row r="7989" spans="1:2" x14ac:dyDescent="0.25">
      <c r="A7989" t="s">
        <v>100835</v>
      </c>
      <c r="B7989" t="s">
        <v>100775</v>
      </c>
    </row>
    <row r="7990" spans="1:2" x14ac:dyDescent="0.25">
      <c r="A7990" t="s">
        <v>100836</v>
      </c>
      <c r="B7990" t="s">
        <v>100775</v>
      </c>
    </row>
    <row r="7991" spans="1:2" x14ac:dyDescent="0.25">
      <c r="A7991" t="s">
        <v>100837</v>
      </c>
      <c r="B7991" t="s">
        <v>100775</v>
      </c>
    </row>
    <row r="7992" spans="1:2" x14ac:dyDescent="0.25">
      <c r="A7992" t="s">
        <v>100838</v>
      </c>
      <c r="B7992" t="s">
        <v>100775</v>
      </c>
    </row>
    <row r="7993" spans="1:2" x14ac:dyDescent="0.25">
      <c r="A7993" t="s">
        <v>100839</v>
      </c>
      <c r="B7993" t="s">
        <v>100775</v>
      </c>
    </row>
    <row r="7994" spans="1:2" x14ac:dyDescent="0.25">
      <c r="A7994" t="s">
        <v>100840</v>
      </c>
      <c r="B7994" t="s">
        <v>100775</v>
      </c>
    </row>
    <row r="7995" spans="1:2" x14ac:dyDescent="0.25">
      <c r="A7995" t="s">
        <v>100841</v>
      </c>
      <c r="B7995" t="s">
        <v>100775</v>
      </c>
    </row>
    <row r="7996" spans="1:2" x14ac:dyDescent="0.25">
      <c r="A7996" t="s">
        <v>100842</v>
      </c>
      <c r="B7996" t="s">
        <v>100775</v>
      </c>
    </row>
    <row r="7997" spans="1:2" x14ac:dyDescent="0.25">
      <c r="A7997" t="s">
        <v>100843</v>
      </c>
      <c r="B7997" t="s">
        <v>100775</v>
      </c>
    </row>
    <row r="7998" spans="1:2" x14ac:dyDescent="0.25">
      <c r="A7998" t="s">
        <v>100844</v>
      </c>
      <c r="B7998" t="s">
        <v>100775</v>
      </c>
    </row>
    <row r="7999" spans="1:2" x14ac:dyDescent="0.25">
      <c r="A7999" t="s">
        <v>100845</v>
      </c>
      <c r="B7999" t="s">
        <v>100775</v>
      </c>
    </row>
    <row r="8000" spans="1:2" x14ac:dyDescent="0.25">
      <c r="A8000" t="s">
        <v>100846</v>
      </c>
      <c r="B8000" t="s">
        <v>100775</v>
      </c>
    </row>
    <row r="8001" spans="1:2" x14ac:dyDescent="0.25">
      <c r="A8001" t="s">
        <v>100847</v>
      </c>
      <c r="B8001" t="s">
        <v>100775</v>
      </c>
    </row>
    <row r="8002" spans="1:2" x14ac:dyDescent="0.25">
      <c r="A8002" t="s">
        <v>100848</v>
      </c>
      <c r="B8002" t="s">
        <v>100775</v>
      </c>
    </row>
    <row r="8003" spans="1:2" x14ac:dyDescent="0.25">
      <c r="A8003" t="s">
        <v>100849</v>
      </c>
      <c r="B8003" t="s">
        <v>100775</v>
      </c>
    </row>
    <row r="8004" spans="1:2" x14ac:dyDescent="0.25">
      <c r="A8004" t="s">
        <v>100850</v>
      </c>
      <c r="B8004" t="s">
        <v>100775</v>
      </c>
    </row>
    <row r="8005" spans="1:2" x14ac:dyDescent="0.25">
      <c r="A8005" t="s">
        <v>100851</v>
      </c>
      <c r="B8005" t="s">
        <v>100775</v>
      </c>
    </row>
    <row r="8006" spans="1:2" x14ac:dyDescent="0.25">
      <c r="A8006" t="s">
        <v>100852</v>
      </c>
      <c r="B8006" t="s">
        <v>100775</v>
      </c>
    </row>
    <row r="8007" spans="1:2" x14ac:dyDescent="0.25">
      <c r="A8007" t="s">
        <v>100853</v>
      </c>
      <c r="B8007" t="s">
        <v>100775</v>
      </c>
    </row>
    <row r="8008" spans="1:2" x14ac:dyDescent="0.25">
      <c r="A8008" t="s">
        <v>100854</v>
      </c>
      <c r="B8008" t="s">
        <v>100775</v>
      </c>
    </row>
    <row r="8009" spans="1:2" x14ac:dyDescent="0.25">
      <c r="A8009" t="s">
        <v>100855</v>
      </c>
      <c r="B8009" t="s">
        <v>100775</v>
      </c>
    </row>
    <row r="8010" spans="1:2" x14ac:dyDescent="0.25">
      <c r="A8010" t="s">
        <v>100856</v>
      </c>
      <c r="B8010" t="s">
        <v>100775</v>
      </c>
    </row>
    <row r="8011" spans="1:2" x14ac:dyDescent="0.25">
      <c r="A8011" t="s">
        <v>100857</v>
      </c>
      <c r="B8011" t="s">
        <v>100775</v>
      </c>
    </row>
    <row r="8012" spans="1:2" x14ac:dyDescent="0.25">
      <c r="A8012" t="s">
        <v>100858</v>
      </c>
      <c r="B8012" t="s">
        <v>100775</v>
      </c>
    </row>
    <row r="8013" spans="1:2" x14ac:dyDescent="0.25">
      <c r="A8013" t="s">
        <v>100859</v>
      </c>
      <c r="B8013" t="s">
        <v>100775</v>
      </c>
    </row>
    <row r="8014" spans="1:2" x14ac:dyDescent="0.25">
      <c r="A8014" t="s">
        <v>100860</v>
      </c>
      <c r="B8014" t="s">
        <v>100775</v>
      </c>
    </row>
    <row r="8015" spans="1:2" x14ac:dyDescent="0.25">
      <c r="A8015" t="s">
        <v>100861</v>
      </c>
      <c r="B8015" t="s">
        <v>100775</v>
      </c>
    </row>
    <row r="8016" spans="1:2" x14ac:dyDescent="0.25">
      <c r="A8016" t="s">
        <v>100862</v>
      </c>
      <c r="B8016" t="s">
        <v>100775</v>
      </c>
    </row>
    <row r="8017" spans="1:2" x14ac:dyDescent="0.25">
      <c r="A8017" t="s">
        <v>100863</v>
      </c>
      <c r="B8017" t="s">
        <v>100775</v>
      </c>
    </row>
    <row r="8018" spans="1:2" x14ac:dyDescent="0.25">
      <c r="A8018" t="s">
        <v>100864</v>
      </c>
      <c r="B8018" t="s">
        <v>100775</v>
      </c>
    </row>
    <row r="8019" spans="1:2" x14ac:dyDescent="0.25">
      <c r="A8019" t="s">
        <v>100865</v>
      </c>
      <c r="B8019" t="s">
        <v>100775</v>
      </c>
    </row>
    <row r="8020" spans="1:2" x14ac:dyDescent="0.25">
      <c r="A8020" t="s">
        <v>100866</v>
      </c>
      <c r="B8020" t="s">
        <v>100775</v>
      </c>
    </row>
    <row r="8021" spans="1:2" x14ac:dyDescent="0.25">
      <c r="A8021" t="s">
        <v>100867</v>
      </c>
      <c r="B8021" t="s">
        <v>100775</v>
      </c>
    </row>
    <row r="8022" spans="1:2" x14ac:dyDescent="0.25">
      <c r="A8022" t="s">
        <v>100868</v>
      </c>
      <c r="B8022" t="s">
        <v>100775</v>
      </c>
    </row>
    <row r="8023" spans="1:2" x14ac:dyDescent="0.25">
      <c r="A8023" t="s">
        <v>100869</v>
      </c>
      <c r="B8023" t="s">
        <v>100775</v>
      </c>
    </row>
    <row r="8024" spans="1:2" x14ac:dyDescent="0.25">
      <c r="A8024" t="s">
        <v>100870</v>
      </c>
      <c r="B8024" t="s">
        <v>100775</v>
      </c>
    </row>
    <row r="8025" spans="1:2" x14ac:dyDescent="0.25">
      <c r="A8025" t="s">
        <v>100871</v>
      </c>
      <c r="B8025" t="s">
        <v>100775</v>
      </c>
    </row>
    <row r="8026" spans="1:2" x14ac:dyDescent="0.25">
      <c r="A8026" t="s">
        <v>100872</v>
      </c>
      <c r="B8026" t="s">
        <v>100775</v>
      </c>
    </row>
    <row r="8027" spans="1:2" x14ac:dyDescent="0.25">
      <c r="A8027" t="s">
        <v>100873</v>
      </c>
      <c r="B8027" t="s">
        <v>100775</v>
      </c>
    </row>
    <row r="8028" spans="1:2" x14ac:dyDescent="0.25">
      <c r="A8028" t="s">
        <v>100874</v>
      </c>
      <c r="B8028" t="s">
        <v>100775</v>
      </c>
    </row>
    <row r="8029" spans="1:2" x14ac:dyDescent="0.25">
      <c r="A8029" t="s">
        <v>100875</v>
      </c>
      <c r="B8029" t="s">
        <v>100775</v>
      </c>
    </row>
    <row r="8030" spans="1:2" x14ac:dyDescent="0.25">
      <c r="A8030" t="s">
        <v>100876</v>
      </c>
      <c r="B8030" t="s">
        <v>100775</v>
      </c>
    </row>
    <row r="8031" spans="1:2" x14ac:dyDescent="0.25">
      <c r="A8031" t="s">
        <v>100877</v>
      </c>
      <c r="B8031" t="s">
        <v>100775</v>
      </c>
    </row>
    <row r="8032" spans="1:2" x14ac:dyDescent="0.25">
      <c r="A8032" t="s">
        <v>100878</v>
      </c>
      <c r="B8032" t="s">
        <v>100775</v>
      </c>
    </row>
    <row r="8033" spans="1:2" x14ac:dyDescent="0.25">
      <c r="A8033" t="s">
        <v>100879</v>
      </c>
      <c r="B8033" t="s">
        <v>100775</v>
      </c>
    </row>
    <row r="8034" spans="1:2" x14ac:dyDescent="0.25">
      <c r="A8034" t="s">
        <v>100880</v>
      </c>
      <c r="B8034" t="s">
        <v>100775</v>
      </c>
    </row>
    <row r="8035" spans="1:2" x14ac:dyDescent="0.25">
      <c r="A8035" t="s">
        <v>100881</v>
      </c>
      <c r="B8035" t="s">
        <v>100775</v>
      </c>
    </row>
    <row r="8036" spans="1:2" x14ac:dyDescent="0.25">
      <c r="A8036" t="s">
        <v>100882</v>
      </c>
      <c r="B8036" t="s">
        <v>100775</v>
      </c>
    </row>
    <row r="8037" spans="1:2" x14ac:dyDescent="0.25">
      <c r="A8037" t="s">
        <v>100883</v>
      </c>
      <c r="B8037" t="s">
        <v>100775</v>
      </c>
    </row>
    <row r="8038" spans="1:2" x14ac:dyDescent="0.25">
      <c r="A8038" t="s">
        <v>100884</v>
      </c>
      <c r="B8038" t="s">
        <v>100775</v>
      </c>
    </row>
    <row r="8039" spans="1:2" x14ac:dyDescent="0.25">
      <c r="A8039" t="s">
        <v>100885</v>
      </c>
      <c r="B8039" t="s">
        <v>100775</v>
      </c>
    </row>
    <row r="8040" spans="1:2" x14ac:dyDescent="0.25">
      <c r="A8040" t="s">
        <v>100886</v>
      </c>
      <c r="B8040" t="s">
        <v>100775</v>
      </c>
    </row>
    <row r="8041" spans="1:2" x14ac:dyDescent="0.25">
      <c r="A8041" t="s">
        <v>100887</v>
      </c>
      <c r="B8041" t="s">
        <v>100775</v>
      </c>
    </row>
    <row r="8042" spans="1:2" x14ac:dyDescent="0.25">
      <c r="A8042" t="s">
        <v>100888</v>
      </c>
      <c r="B8042" t="s">
        <v>100775</v>
      </c>
    </row>
    <row r="8043" spans="1:2" x14ac:dyDescent="0.25">
      <c r="A8043" t="s">
        <v>100889</v>
      </c>
      <c r="B8043" t="s">
        <v>100775</v>
      </c>
    </row>
    <row r="8044" spans="1:2" x14ac:dyDescent="0.25">
      <c r="A8044" t="s">
        <v>100890</v>
      </c>
      <c r="B8044" t="s">
        <v>100775</v>
      </c>
    </row>
    <row r="8045" spans="1:2" x14ac:dyDescent="0.25">
      <c r="A8045" t="s">
        <v>100891</v>
      </c>
      <c r="B8045" t="s">
        <v>100775</v>
      </c>
    </row>
    <row r="8046" spans="1:2" x14ac:dyDescent="0.25">
      <c r="A8046" t="s">
        <v>100892</v>
      </c>
      <c r="B8046" t="s">
        <v>100775</v>
      </c>
    </row>
    <row r="8047" spans="1:2" x14ac:dyDescent="0.25">
      <c r="A8047" t="s">
        <v>100893</v>
      </c>
      <c r="B8047" t="s">
        <v>100775</v>
      </c>
    </row>
    <row r="8048" spans="1:2" x14ac:dyDescent="0.25">
      <c r="A8048" t="s">
        <v>100894</v>
      </c>
      <c r="B8048" t="s">
        <v>100775</v>
      </c>
    </row>
    <row r="8049" spans="1:2" x14ac:dyDescent="0.25">
      <c r="A8049" t="s">
        <v>100895</v>
      </c>
      <c r="B8049" t="s">
        <v>100775</v>
      </c>
    </row>
    <row r="8050" spans="1:2" x14ac:dyDescent="0.25">
      <c r="A8050" t="s">
        <v>100896</v>
      </c>
      <c r="B8050" t="s">
        <v>100775</v>
      </c>
    </row>
    <row r="8051" spans="1:2" x14ac:dyDescent="0.25">
      <c r="A8051" t="s">
        <v>100897</v>
      </c>
      <c r="B8051" t="s">
        <v>100775</v>
      </c>
    </row>
    <row r="8052" spans="1:2" x14ac:dyDescent="0.25">
      <c r="A8052" t="s">
        <v>100898</v>
      </c>
      <c r="B8052" t="s">
        <v>100775</v>
      </c>
    </row>
    <row r="8053" spans="1:2" x14ac:dyDescent="0.25">
      <c r="A8053" t="s">
        <v>100899</v>
      </c>
      <c r="B8053" t="s">
        <v>100775</v>
      </c>
    </row>
    <row r="8054" spans="1:2" x14ac:dyDescent="0.25">
      <c r="A8054" t="s">
        <v>100900</v>
      </c>
      <c r="B8054" t="s">
        <v>100775</v>
      </c>
    </row>
    <row r="8055" spans="1:2" x14ac:dyDescent="0.25">
      <c r="A8055" t="s">
        <v>100901</v>
      </c>
      <c r="B8055" t="s">
        <v>100775</v>
      </c>
    </row>
    <row r="8056" spans="1:2" x14ac:dyDescent="0.25">
      <c r="A8056" t="s">
        <v>100902</v>
      </c>
      <c r="B8056" t="s">
        <v>100775</v>
      </c>
    </row>
    <row r="8057" spans="1:2" x14ac:dyDescent="0.25">
      <c r="A8057" t="s">
        <v>100903</v>
      </c>
      <c r="B8057" t="s">
        <v>100775</v>
      </c>
    </row>
    <row r="8058" spans="1:2" x14ac:dyDescent="0.25">
      <c r="A8058" t="s">
        <v>100904</v>
      </c>
      <c r="B8058" t="s">
        <v>100775</v>
      </c>
    </row>
    <row r="8059" spans="1:2" x14ac:dyDescent="0.25">
      <c r="A8059" t="s">
        <v>100905</v>
      </c>
      <c r="B8059" t="s">
        <v>100775</v>
      </c>
    </row>
    <row r="8060" spans="1:2" x14ac:dyDescent="0.25">
      <c r="A8060" t="s">
        <v>100906</v>
      </c>
      <c r="B8060" t="s">
        <v>100775</v>
      </c>
    </row>
    <row r="8061" spans="1:2" x14ac:dyDescent="0.25">
      <c r="A8061" t="s">
        <v>100907</v>
      </c>
      <c r="B8061" t="s">
        <v>100775</v>
      </c>
    </row>
    <row r="8062" spans="1:2" x14ac:dyDescent="0.25">
      <c r="A8062" t="s">
        <v>100908</v>
      </c>
      <c r="B8062" t="s">
        <v>100775</v>
      </c>
    </row>
    <row r="8063" spans="1:2" x14ac:dyDescent="0.25">
      <c r="A8063" t="s">
        <v>100909</v>
      </c>
      <c r="B8063" t="s">
        <v>100775</v>
      </c>
    </row>
    <row r="8064" spans="1:2" x14ac:dyDescent="0.25">
      <c r="A8064" t="s">
        <v>100910</v>
      </c>
      <c r="B8064" t="s">
        <v>100775</v>
      </c>
    </row>
    <row r="8065" spans="1:2" x14ac:dyDescent="0.25">
      <c r="A8065" t="s">
        <v>100911</v>
      </c>
      <c r="B8065" t="s">
        <v>100775</v>
      </c>
    </row>
    <row r="8066" spans="1:2" x14ac:dyDescent="0.25">
      <c r="A8066" t="s">
        <v>100912</v>
      </c>
      <c r="B8066" t="s">
        <v>100775</v>
      </c>
    </row>
    <row r="8067" spans="1:2" x14ac:dyDescent="0.25">
      <c r="A8067" t="s">
        <v>100913</v>
      </c>
      <c r="B8067" t="s">
        <v>100775</v>
      </c>
    </row>
    <row r="8068" spans="1:2" x14ac:dyDescent="0.25">
      <c r="A8068" t="s">
        <v>100914</v>
      </c>
      <c r="B8068" t="s">
        <v>100775</v>
      </c>
    </row>
    <row r="8069" spans="1:2" x14ac:dyDescent="0.25">
      <c r="A8069" t="s">
        <v>100915</v>
      </c>
      <c r="B8069" t="s">
        <v>100775</v>
      </c>
    </row>
    <row r="8070" spans="1:2" x14ac:dyDescent="0.25">
      <c r="A8070" t="s">
        <v>100916</v>
      </c>
      <c r="B8070" t="s">
        <v>100775</v>
      </c>
    </row>
    <row r="8071" spans="1:2" x14ac:dyDescent="0.25">
      <c r="A8071" t="s">
        <v>100917</v>
      </c>
      <c r="B8071" t="s">
        <v>100775</v>
      </c>
    </row>
    <row r="8072" spans="1:2" x14ac:dyDescent="0.25">
      <c r="A8072" t="s">
        <v>100918</v>
      </c>
      <c r="B8072" t="s">
        <v>100775</v>
      </c>
    </row>
    <row r="8073" spans="1:2" x14ac:dyDescent="0.25">
      <c r="A8073" t="s">
        <v>100919</v>
      </c>
      <c r="B8073" t="s">
        <v>100775</v>
      </c>
    </row>
    <row r="8074" spans="1:2" x14ac:dyDescent="0.25">
      <c r="A8074" t="s">
        <v>100920</v>
      </c>
      <c r="B8074" t="s">
        <v>100775</v>
      </c>
    </row>
    <row r="8075" spans="1:2" x14ac:dyDescent="0.25">
      <c r="A8075" t="s">
        <v>100921</v>
      </c>
      <c r="B8075" t="s">
        <v>100775</v>
      </c>
    </row>
    <row r="8076" spans="1:2" x14ac:dyDescent="0.25">
      <c r="A8076" t="s">
        <v>100922</v>
      </c>
      <c r="B8076" t="s">
        <v>100775</v>
      </c>
    </row>
    <row r="8077" spans="1:2" x14ac:dyDescent="0.25">
      <c r="A8077" t="s">
        <v>100923</v>
      </c>
      <c r="B8077" t="s">
        <v>100775</v>
      </c>
    </row>
    <row r="8078" spans="1:2" x14ac:dyDescent="0.25">
      <c r="A8078" t="s">
        <v>100924</v>
      </c>
      <c r="B8078" t="s">
        <v>100775</v>
      </c>
    </row>
    <row r="8079" spans="1:2" x14ac:dyDescent="0.25">
      <c r="A8079" t="s">
        <v>100925</v>
      </c>
      <c r="B8079" t="s">
        <v>100775</v>
      </c>
    </row>
    <row r="8080" spans="1:2" x14ac:dyDescent="0.25">
      <c r="A8080" t="s">
        <v>100926</v>
      </c>
      <c r="B8080" t="s">
        <v>100775</v>
      </c>
    </row>
    <row r="8081" spans="1:2" x14ac:dyDescent="0.25">
      <c r="A8081" t="s">
        <v>100927</v>
      </c>
      <c r="B8081" t="s">
        <v>100775</v>
      </c>
    </row>
    <row r="8082" spans="1:2" x14ac:dyDescent="0.25">
      <c r="A8082" t="s">
        <v>100928</v>
      </c>
      <c r="B8082" t="s">
        <v>100775</v>
      </c>
    </row>
    <row r="8083" spans="1:2" x14ac:dyDescent="0.25">
      <c r="A8083" t="s">
        <v>100929</v>
      </c>
      <c r="B8083" t="s">
        <v>100775</v>
      </c>
    </row>
    <row r="8084" spans="1:2" x14ac:dyDescent="0.25">
      <c r="A8084" t="s">
        <v>100930</v>
      </c>
      <c r="B8084" t="s">
        <v>100775</v>
      </c>
    </row>
    <row r="8085" spans="1:2" x14ac:dyDescent="0.25">
      <c r="A8085" t="s">
        <v>100931</v>
      </c>
      <c r="B8085" t="s">
        <v>100775</v>
      </c>
    </row>
    <row r="8086" spans="1:2" x14ac:dyDescent="0.25">
      <c r="A8086" t="s">
        <v>100932</v>
      </c>
      <c r="B8086" t="s">
        <v>100775</v>
      </c>
    </row>
    <row r="8087" spans="1:2" x14ac:dyDescent="0.25">
      <c r="A8087" t="s">
        <v>100933</v>
      </c>
      <c r="B8087" t="s">
        <v>100775</v>
      </c>
    </row>
    <row r="8088" spans="1:2" x14ac:dyDescent="0.25">
      <c r="A8088" t="s">
        <v>100934</v>
      </c>
      <c r="B8088" t="s">
        <v>100775</v>
      </c>
    </row>
    <row r="8089" spans="1:2" x14ac:dyDescent="0.25">
      <c r="A8089" t="s">
        <v>100935</v>
      </c>
      <c r="B8089" t="s">
        <v>100775</v>
      </c>
    </row>
    <row r="8090" spans="1:2" x14ac:dyDescent="0.25">
      <c r="A8090" t="s">
        <v>100936</v>
      </c>
      <c r="B8090" t="s">
        <v>100775</v>
      </c>
    </row>
    <row r="8091" spans="1:2" x14ac:dyDescent="0.25">
      <c r="A8091" t="s">
        <v>100937</v>
      </c>
      <c r="B8091" t="s">
        <v>100775</v>
      </c>
    </row>
    <row r="8092" spans="1:2" x14ac:dyDescent="0.25">
      <c r="A8092" t="s">
        <v>100938</v>
      </c>
      <c r="B8092" t="s">
        <v>100775</v>
      </c>
    </row>
    <row r="8093" spans="1:2" x14ac:dyDescent="0.25">
      <c r="A8093" t="s">
        <v>100939</v>
      </c>
      <c r="B8093" t="s">
        <v>100775</v>
      </c>
    </row>
    <row r="8094" spans="1:2" x14ac:dyDescent="0.25">
      <c r="A8094" t="s">
        <v>100940</v>
      </c>
      <c r="B8094" t="s">
        <v>100775</v>
      </c>
    </row>
    <row r="8095" spans="1:2" x14ac:dyDescent="0.25">
      <c r="A8095" t="s">
        <v>100941</v>
      </c>
      <c r="B8095" t="s">
        <v>100775</v>
      </c>
    </row>
    <row r="8096" spans="1:2" x14ac:dyDescent="0.25">
      <c r="A8096" t="s">
        <v>100942</v>
      </c>
      <c r="B8096" t="s">
        <v>100775</v>
      </c>
    </row>
    <row r="8097" spans="1:2" x14ac:dyDescent="0.25">
      <c r="A8097" t="s">
        <v>100943</v>
      </c>
      <c r="B8097" t="s">
        <v>100775</v>
      </c>
    </row>
    <row r="8098" spans="1:2" x14ac:dyDescent="0.25">
      <c r="A8098" t="s">
        <v>100944</v>
      </c>
      <c r="B8098" t="s">
        <v>100775</v>
      </c>
    </row>
    <row r="8099" spans="1:2" x14ac:dyDescent="0.25">
      <c r="A8099" t="s">
        <v>100945</v>
      </c>
      <c r="B8099" t="s">
        <v>100775</v>
      </c>
    </row>
    <row r="8100" spans="1:2" x14ac:dyDescent="0.25">
      <c r="A8100" t="s">
        <v>100946</v>
      </c>
      <c r="B8100" t="s">
        <v>100775</v>
      </c>
    </row>
    <row r="8101" spans="1:2" x14ac:dyDescent="0.25">
      <c r="A8101" t="s">
        <v>100947</v>
      </c>
      <c r="B8101" t="s">
        <v>100775</v>
      </c>
    </row>
    <row r="8102" spans="1:2" x14ac:dyDescent="0.25">
      <c r="A8102" t="s">
        <v>100948</v>
      </c>
      <c r="B8102" t="s">
        <v>100775</v>
      </c>
    </row>
    <row r="8103" spans="1:2" x14ac:dyDescent="0.25">
      <c r="A8103" t="s">
        <v>100949</v>
      </c>
      <c r="B8103" t="s">
        <v>100775</v>
      </c>
    </row>
    <row r="8104" spans="1:2" x14ac:dyDescent="0.25">
      <c r="A8104" t="s">
        <v>100950</v>
      </c>
      <c r="B8104" t="s">
        <v>100775</v>
      </c>
    </row>
    <row r="8105" spans="1:2" x14ac:dyDescent="0.25">
      <c r="A8105" t="s">
        <v>100951</v>
      </c>
      <c r="B8105" t="s">
        <v>100775</v>
      </c>
    </row>
    <row r="8106" spans="1:2" x14ac:dyDescent="0.25">
      <c r="A8106" t="s">
        <v>100952</v>
      </c>
      <c r="B8106" t="s">
        <v>100775</v>
      </c>
    </row>
    <row r="8107" spans="1:2" x14ac:dyDescent="0.25">
      <c r="A8107" t="s">
        <v>100953</v>
      </c>
      <c r="B8107" t="s">
        <v>100775</v>
      </c>
    </row>
    <row r="8108" spans="1:2" x14ac:dyDescent="0.25">
      <c r="A8108" t="s">
        <v>100954</v>
      </c>
      <c r="B8108" t="s">
        <v>100775</v>
      </c>
    </row>
    <row r="8109" spans="1:2" x14ac:dyDescent="0.25">
      <c r="A8109" t="s">
        <v>100955</v>
      </c>
      <c r="B8109" t="s">
        <v>100775</v>
      </c>
    </row>
    <row r="8110" spans="1:2" x14ac:dyDescent="0.25">
      <c r="A8110" t="s">
        <v>100956</v>
      </c>
      <c r="B8110" t="s">
        <v>100775</v>
      </c>
    </row>
    <row r="8111" spans="1:2" x14ac:dyDescent="0.25">
      <c r="A8111" t="s">
        <v>100957</v>
      </c>
      <c r="B8111" t="s">
        <v>100775</v>
      </c>
    </row>
    <row r="8112" spans="1:2" x14ac:dyDescent="0.25">
      <c r="A8112" t="s">
        <v>100958</v>
      </c>
      <c r="B8112" t="s">
        <v>100775</v>
      </c>
    </row>
    <row r="8113" spans="1:2" x14ac:dyDescent="0.25">
      <c r="A8113" t="s">
        <v>100959</v>
      </c>
      <c r="B8113" t="s">
        <v>100775</v>
      </c>
    </row>
    <row r="8114" spans="1:2" x14ac:dyDescent="0.25">
      <c r="A8114" t="s">
        <v>100960</v>
      </c>
      <c r="B8114" t="s">
        <v>100775</v>
      </c>
    </row>
    <row r="8115" spans="1:2" x14ac:dyDescent="0.25">
      <c r="A8115" t="s">
        <v>100961</v>
      </c>
      <c r="B8115" t="s">
        <v>100775</v>
      </c>
    </row>
    <row r="8116" spans="1:2" x14ac:dyDescent="0.25">
      <c r="A8116" t="s">
        <v>100962</v>
      </c>
      <c r="B8116" t="s">
        <v>100775</v>
      </c>
    </row>
    <row r="8117" spans="1:2" x14ac:dyDescent="0.25">
      <c r="A8117" t="s">
        <v>100963</v>
      </c>
      <c r="B8117" t="s">
        <v>100775</v>
      </c>
    </row>
    <row r="8118" spans="1:2" x14ac:dyDescent="0.25">
      <c r="A8118" t="s">
        <v>100964</v>
      </c>
      <c r="B8118" t="s">
        <v>100775</v>
      </c>
    </row>
    <row r="8119" spans="1:2" x14ac:dyDescent="0.25">
      <c r="A8119" t="s">
        <v>100965</v>
      </c>
      <c r="B8119" t="s">
        <v>100775</v>
      </c>
    </row>
    <row r="8120" spans="1:2" x14ac:dyDescent="0.25">
      <c r="A8120" t="s">
        <v>100966</v>
      </c>
      <c r="B8120" t="s">
        <v>100775</v>
      </c>
    </row>
    <row r="8121" spans="1:2" x14ac:dyDescent="0.25">
      <c r="A8121" t="s">
        <v>100967</v>
      </c>
      <c r="B8121" t="s">
        <v>100775</v>
      </c>
    </row>
    <row r="8122" spans="1:2" x14ac:dyDescent="0.25">
      <c r="A8122" t="s">
        <v>100968</v>
      </c>
      <c r="B8122" t="s">
        <v>100775</v>
      </c>
    </row>
    <row r="8123" spans="1:2" x14ac:dyDescent="0.25">
      <c r="A8123" t="s">
        <v>100969</v>
      </c>
      <c r="B8123" t="s">
        <v>100775</v>
      </c>
    </row>
    <row r="8124" spans="1:2" x14ac:dyDescent="0.25">
      <c r="A8124" t="s">
        <v>100970</v>
      </c>
      <c r="B8124" t="s">
        <v>100775</v>
      </c>
    </row>
    <row r="8125" spans="1:2" x14ac:dyDescent="0.25">
      <c r="A8125" t="s">
        <v>100971</v>
      </c>
      <c r="B8125" t="s">
        <v>100775</v>
      </c>
    </row>
    <row r="8126" spans="1:2" x14ac:dyDescent="0.25">
      <c r="A8126" t="s">
        <v>100972</v>
      </c>
      <c r="B8126" t="s">
        <v>100775</v>
      </c>
    </row>
    <row r="8127" spans="1:2" x14ac:dyDescent="0.25">
      <c r="A8127" t="s">
        <v>100973</v>
      </c>
      <c r="B8127" t="s">
        <v>100775</v>
      </c>
    </row>
    <row r="8128" spans="1:2" x14ac:dyDescent="0.25">
      <c r="A8128" t="s">
        <v>100974</v>
      </c>
      <c r="B8128" t="s">
        <v>100975</v>
      </c>
    </row>
    <row r="8129" spans="1:2" x14ac:dyDescent="0.25">
      <c r="A8129" t="s">
        <v>100976</v>
      </c>
      <c r="B8129" t="s">
        <v>100975</v>
      </c>
    </row>
    <row r="8130" spans="1:2" x14ac:dyDescent="0.25">
      <c r="A8130" t="s">
        <v>100977</v>
      </c>
      <c r="B8130" t="s">
        <v>100975</v>
      </c>
    </row>
    <row r="8131" spans="1:2" x14ac:dyDescent="0.25">
      <c r="A8131" t="s">
        <v>100978</v>
      </c>
      <c r="B8131" t="s">
        <v>100975</v>
      </c>
    </row>
    <row r="8132" spans="1:2" x14ac:dyDescent="0.25">
      <c r="A8132" t="s">
        <v>100979</v>
      </c>
      <c r="B8132" t="s">
        <v>100975</v>
      </c>
    </row>
    <row r="8133" spans="1:2" x14ac:dyDescent="0.25">
      <c r="A8133" t="s">
        <v>100980</v>
      </c>
      <c r="B8133" t="s">
        <v>100975</v>
      </c>
    </row>
    <row r="8134" spans="1:2" x14ac:dyDescent="0.25">
      <c r="A8134" t="s">
        <v>100981</v>
      </c>
      <c r="B8134" t="s">
        <v>100975</v>
      </c>
    </row>
    <row r="8135" spans="1:2" x14ac:dyDescent="0.25">
      <c r="A8135" t="s">
        <v>100982</v>
      </c>
      <c r="B8135" t="s">
        <v>100975</v>
      </c>
    </row>
    <row r="8136" spans="1:2" x14ac:dyDescent="0.25">
      <c r="A8136" t="s">
        <v>100983</v>
      </c>
      <c r="B8136" t="s">
        <v>100975</v>
      </c>
    </row>
    <row r="8137" spans="1:2" x14ac:dyDescent="0.25">
      <c r="A8137" t="s">
        <v>100984</v>
      </c>
      <c r="B8137" t="s">
        <v>100975</v>
      </c>
    </row>
    <row r="8138" spans="1:2" x14ac:dyDescent="0.25">
      <c r="A8138" t="s">
        <v>100985</v>
      </c>
      <c r="B8138" t="s">
        <v>100975</v>
      </c>
    </row>
    <row r="8139" spans="1:2" x14ac:dyDescent="0.25">
      <c r="A8139" t="s">
        <v>100986</v>
      </c>
      <c r="B8139" t="s">
        <v>100975</v>
      </c>
    </row>
    <row r="8140" spans="1:2" x14ac:dyDescent="0.25">
      <c r="A8140" t="s">
        <v>100987</v>
      </c>
      <c r="B8140" t="s">
        <v>100975</v>
      </c>
    </row>
    <row r="8141" spans="1:2" x14ac:dyDescent="0.25">
      <c r="A8141" t="s">
        <v>100988</v>
      </c>
      <c r="B8141" t="s">
        <v>100975</v>
      </c>
    </row>
    <row r="8142" spans="1:2" x14ac:dyDescent="0.25">
      <c r="A8142" t="s">
        <v>100989</v>
      </c>
      <c r="B8142" t="s">
        <v>100975</v>
      </c>
    </row>
    <row r="8143" spans="1:2" x14ac:dyDescent="0.25">
      <c r="A8143" t="s">
        <v>100990</v>
      </c>
      <c r="B8143" t="s">
        <v>100975</v>
      </c>
    </row>
    <row r="8144" spans="1:2" x14ac:dyDescent="0.25">
      <c r="A8144" t="s">
        <v>100991</v>
      </c>
      <c r="B8144" t="s">
        <v>100975</v>
      </c>
    </row>
    <row r="8145" spans="1:2" x14ac:dyDescent="0.25">
      <c r="A8145" t="s">
        <v>100992</v>
      </c>
      <c r="B8145" t="s">
        <v>100975</v>
      </c>
    </row>
    <row r="8146" spans="1:2" x14ac:dyDescent="0.25">
      <c r="A8146" t="s">
        <v>100993</v>
      </c>
      <c r="B8146" t="s">
        <v>100975</v>
      </c>
    </row>
    <row r="8147" spans="1:2" x14ac:dyDescent="0.25">
      <c r="A8147" t="s">
        <v>100994</v>
      </c>
      <c r="B8147" t="s">
        <v>100975</v>
      </c>
    </row>
    <row r="8148" spans="1:2" x14ac:dyDescent="0.25">
      <c r="A8148" t="s">
        <v>100995</v>
      </c>
      <c r="B8148" t="s">
        <v>100975</v>
      </c>
    </row>
    <row r="8149" spans="1:2" x14ac:dyDescent="0.25">
      <c r="A8149" t="s">
        <v>100996</v>
      </c>
      <c r="B8149" t="s">
        <v>100975</v>
      </c>
    </row>
    <row r="8150" spans="1:2" x14ac:dyDescent="0.25">
      <c r="A8150" t="s">
        <v>100997</v>
      </c>
      <c r="B8150" t="s">
        <v>100975</v>
      </c>
    </row>
    <row r="8151" spans="1:2" x14ac:dyDescent="0.25">
      <c r="A8151" t="s">
        <v>100998</v>
      </c>
      <c r="B8151" t="s">
        <v>100975</v>
      </c>
    </row>
    <row r="8152" spans="1:2" x14ac:dyDescent="0.25">
      <c r="A8152" t="s">
        <v>100999</v>
      </c>
      <c r="B8152" t="s">
        <v>100975</v>
      </c>
    </row>
    <row r="8153" spans="1:2" x14ac:dyDescent="0.25">
      <c r="A8153" t="s">
        <v>101000</v>
      </c>
      <c r="B8153" t="s">
        <v>100975</v>
      </c>
    </row>
    <row r="8154" spans="1:2" x14ac:dyDescent="0.25">
      <c r="A8154" t="s">
        <v>101001</v>
      </c>
      <c r="B8154" t="s">
        <v>100975</v>
      </c>
    </row>
    <row r="8155" spans="1:2" x14ac:dyDescent="0.25">
      <c r="A8155" t="s">
        <v>101002</v>
      </c>
      <c r="B8155" t="s">
        <v>100975</v>
      </c>
    </row>
    <row r="8156" spans="1:2" x14ac:dyDescent="0.25">
      <c r="A8156" t="s">
        <v>101003</v>
      </c>
      <c r="B8156" t="s">
        <v>100975</v>
      </c>
    </row>
    <row r="8157" spans="1:2" x14ac:dyDescent="0.25">
      <c r="A8157" t="s">
        <v>101004</v>
      </c>
      <c r="B8157" t="s">
        <v>100975</v>
      </c>
    </row>
    <row r="8158" spans="1:2" x14ac:dyDescent="0.25">
      <c r="A8158" t="s">
        <v>101006</v>
      </c>
      <c r="B8158" t="s">
        <v>100975</v>
      </c>
    </row>
    <row r="8159" spans="1:2" x14ac:dyDescent="0.25">
      <c r="A8159" t="s">
        <v>101005</v>
      </c>
      <c r="B8159" t="s">
        <v>100975</v>
      </c>
    </row>
    <row r="8160" spans="1:2" x14ac:dyDescent="0.25">
      <c r="A8160" t="s">
        <v>101007</v>
      </c>
      <c r="B8160" t="s">
        <v>100975</v>
      </c>
    </row>
    <row r="8161" spans="1:2" x14ac:dyDescent="0.25">
      <c r="A8161" t="s">
        <v>101008</v>
      </c>
      <c r="B8161" t="s">
        <v>100975</v>
      </c>
    </row>
    <row r="8162" spans="1:2" x14ac:dyDescent="0.25">
      <c r="A8162" t="s">
        <v>101009</v>
      </c>
      <c r="B8162" t="s">
        <v>100975</v>
      </c>
    </row>
    <row r="8163" spans="1:2" x14ac:dyDescent="0.25">
      <c r="A8163" t="s">
        <v>101010</v>
      </c>
      <c r="B8163" t="s">
        <v>100975</v>
      </c>
    </row>
    <row r="8164" spans="1:2" x14ac:dyDescent="0.25">
      <c r="A8164" t="s">
        <v>101011</v>
      </c>
      <c r="B8164" t="s">
        <v>100975</v>
      </c>
    </row>
    <row r="8165" spans="1:2" x14ac:dyDescent="0.25">
      <c r="A8165" t="s">
        <v>101012</v>
      </c>
      <c r="B8165" t="s">
        <v>100975</v>
      </c>
    </row>
    <row r="8166" spans="1:2" x14ac:dyDescent="0.25">
      <c r="A8166" t="s">
        <v>101013</v>
      </c>
      <c r="B8166" t="s">
        <v>100975</v>
      </c>
    </row>
    <row r="8167" spans="1:2" x14ac:dyDescent="0.25">
      <c r="A8167" t="s">
        <v>101014</v>
      </c>
      <c r="B8167" t="s">
        <v>100975</v>
      </c>
    </row>
    <row r="8168" spans="1:2" x14ac:dyDescent="0.25">
      <c r="A8168" t="s">
        <v>101015</v>
      </c>
      <c r="B8168" t="s">
        <v>100975</v>
      </c>
    </row>
    <row r="8169" spans="1:2" x14ac:dyDescent="0.25">
      <c r="A8169" t="s">
        <v>101016</v>
      </c>
      <c r="B8169" t="s">
        <v>100975</v>
      </c>
    </row>
    <row r="8170" spans="1:2" x14ac:dyDescent="0.25">
      <c r="A8170" t="s">
        <v>101017</v>
      </c>
      <c r="B8170" t="s">
        <v>100975</v>
      </c>
    </row>
    <row r="8171" spans="1:2" x14ac:dyDescent="0.25">
      <c r="A8171" t="s">
        <v>101018</v>
      </c>
      <c r="B8171" t="s">
        <v>100975</v>
      </c>
    </row>
    <row r="8172" spans="1:2" x14ac:dyDescent="0.25">
      <c r="A8172" t="s">
        <v>101019</v>
      </c>
      <c r="B8172" t="s">
        <v>100975</v>
      </c>
    </row>
    <row r="8173" spans="1:2" x14ac:dyDescent="0.25">
      <c r="A8173" t="s">
        <v>101020</v>
      </c>
      <c r="B8173" t="s">
        <v>100975</v>
      </c>
    </row>
    <row r="8174" spans="1:2" x14ac:dyDescent="0.25">
      <c r="A8174" t="s">
        <v>101021</v>
      </c>
      <c r="B8174" t="s">
        <v>100975</v>
      </c>
    </row>
    <row r="8175" spans="1:2" x14ac:dyDescent="0.25">
      <c r="A8175" t="s">
        <v>101022</v>
      </c>
      <c r="B8175" t="s">
        <v>100975</v>
      </c>
    </row>
    <row r="8176" spans="1:2" x14ac:dyDescent="0.25">
      <c r="A8176" t="s">
        <v>101023</v>
      </c>
      <c r="B8176" t="s">
        <v>100975</v>
      </c>
    </row>
    <row r="8177" spans="1:2" x14ac:dyDescent="0.25">
      <c r="A8177" t="s">
        <v>101024</v>
      </c>
      <c r="B8177" t="s">
        <v>100975</v>
      </c>
    </row>
    <row r="8178" spans="1:2" x14ac:dyDescent="0.25">
      <c r="A8178" t="s">
        <v>101025</v>
      </c>
      <c r="B8178" t="s">
        <v>100975</v>
      </c>
    </row>
    <row r="8179" spans="1:2" x14ac:dyDescent="0.25">
      <c r="A8179" t="s">
        <v>101026</v>
      </c>
      <c r="B8179" t="s">
        <v>100975</v>
      </c>
    </row>
    <row r="8180" spans="1:2" x14ac:dyDescent="0.25">
      <c r="A8180" t="s">
        <v>101027</v>
      </c>
      <c r="B8180" t="s">
        <v>100975</v>
      </c>
    </row>
    <row r="8181" spans="1:2" x14ac:dyDescent="0.25">
      <c r="A8181" t="s">
        <v>101028</v>
      </c>
      <c r="B8181" t="s">
        <v>100975</v>
      </c>
    </row>
    <row r="8182" spans="1:2" x14ac:dyDescent="0.25">
      <c r="A8182" t="s">
        <v>101029</v>
      </c>
      <c r="B8182" t="s">
        <v>100975</v>
      </c>
    </row>
    <row r="8183" spans="1:2" x14ac:dyDescent="0.25">
      <c r="A8183" t="s">
        <v>101030</v>
      </c>
      <c r="B8183" t="s">
        <v>100975</v>
      </c>
    </row>
    <row r="8184" spans="1:2" x14ac:dyDescent="0.25">
      <c r="A8184" t="s">
        <v>101031</v>
      </c>
      <c r="B8184" t="s">
        <v>100975</v>
      </c>
    </row>
    <row r="8185" spans="1:2" x14ac:dyDescent="0.25">
      <c r="A8185" t="s">
        <v>101032</v>
      </c>
      <c r="B8185" t="s">
        <v>100975</v>
      </c>
    </row>
    <row r="8186" spans="1:2" x14ac:dyDescent="0.25">
      <c r="A8186" t="s">
        <v>101033</v>
      </c>
      <c r="B8186" t="s">
        <v>100975</v>
      </c>
    </row>
    <row r="8187" spans="1:2" x14ac:dyDescent="0.25">
      <c r="A8187" t="s">
        <v>101034</v>
      </c>
      <c r="B8187" t="s">
        <v>100975</v>
      </c>
    </row>
    <row r="8188" spans="1:2" x14ac:dyDescent="0.25">
      <c r="A8188" t="s">
        <v>101035</v>
      </c>
      <c r="B8188" t="s">
        <v>100975</v>
      </c>
    </row>
    <row r="8189" spans="1:2" x14ac:dyDescent="0.25">
      <c r="A8189" t="s">
        <v>101036</v>
      </c>
      <c r="B8189" t="s">
        <v>100975</v>
      </c>
    </row>
    <row r="8190" spans="1:2" x14ac:dyDescent="0.25">
      <c r="A8190" t="s">
        <v>101037</v>
      </c>
      <c r="B8190" t="s">
        <v>100975</v>
      </c>
    </row>
    <row r="8191" spans="1:2" x14ac:dyDescent="0.25">
      <c r="A8191" t="s">
        <v>101038</v>
      </c>
      <c r="B8191" t="s">
        <v>100975</v>
      </c>
    </row>
    <row r="8192" spans="1:2" x14ac:dyDescent="0.25">
      <c r="A8192" t="s">
        <v>101039</v>
      </c>
      <c r="B8192" t="s">
        <v>100975</v>
      </c>
    </row>
    <row r="8193" spans="1:2" x14ac:dyDescent="0.25">
      <c r="A8193" t="s">
        <v>101040</v>
      </c>
      <c r="B8193" t="s">
        <v>100975</v>
      </c>
    </row>
    <row r="8194" spans="1:2" x14ac:dyDescent="0.25">
      <c r="A8194" t="s">
        <v>101041</v>
      </c>
      <c r="B8194" t="s">
        <v>100975</v>
      </c>
    </row>
    <row r="8195" spans="1:2" x14ac:dyDescent="0.25">
      <c r="A8195" t="s">
        <v>101042</v>
      </c>
      <c r="B8195" t="s">
        <v>100975</v>
      </c>
    </row>
    <row r="8196" spans="1:2" x14ac:dyDescent="0.25">
      <c r="A8196" t="s">
        <v>101043</v>
      </c>
      <c r="B8196" t="s">
        <v>100975</v>
      </c>
    </row>
    <row r="8197" spans="1:2" x14ac:dyDescent="0.25">
      <c r="A8197" t="s">
        <v>101044</v>
      </c>
      <c r="B8197" t="s">
        <v>100975</v>
      </c>
    </row>
    <row r="8198" spans="1:2" x14ac:dyDescent="0.25">
      <c r="A8198" t="s">
        <v>101045</v>
      </c>
      <c r="B8198" t="s">
        <v>100975</v>
      </c>
    </row>
    <row r="8199" spans="1:2" x14ac:dyDescent="0.25">
      <c r="A8199" t="s">
        <v>101046</v>
      </c>
      <c r="B8199" t="s">
        <v>100975</v>
      </c>
    </row>
    <row r="8200" spans="1:2" x14ac:dyDescent="0.25">
      <c r="A8200" t="s">
        <v>101047</v>
      </c>
      <c r="B8200" t="s">
        <v>100975</v>
      </c>
    </row>
    <row r="8201" spans="1:2" x14ac:dyDescent="0.25">
      <c r="A8201" t="s">
        <v>101048</v>
      </c>
      <c r="B8201" t="s">
        <v>100975</v>
      </c>
    </row>
    <row r="8202" spans="1:2" x14ac:dyDescent="0.25">
      <c r="A8202" t="s">
        <v>101049</v>
      </c>
      <c r="B8202" t="s">
        <v>100975</v>
      </c>
    </row>
    <row r="8203" spans="1:2" x14ac:dyDescent="0.25">
      <c r="A8203" t="s">
        <v>101050</v>
      </c>
      <c r="B8203" t="s">
        <v>100975</v>
      </c>
    </row>
    <row r="8204" spans="1:2" x14ac:dyDescent="0.25">
      <c r="A8204" t="s">
        <v>101051</v>
      </c>
      <c r="B8204" t="s">
        <v>100975</v>
      </c>
    </row>
    <row r="8205" spans="1:2" x14ac:dyDescent="0.25">
      <c r="A8205" t="s">
        <v>101052</v>
      </c>
      <c r="B8205" t="s">
        <v>100975</v>
      </c>
    </row>
    <row r="8206" spans="1:2" x14ac:dyDescent="0.25">
      <c r="A8206" t="s">
        <v>101053</v>
      </c>
      <c r="B8206" t="s">
        <v>100975</v>
      </c>
    </row>
    <row r="8207" spans="1:2" x14ac:dyDescent="0.25">
      <c r="A8207" t="s">
        <v>101054</v>
      </c>
      <c r="B8207" t="s">
        <v>100975</v>
      </c>
    </row>
    <row r="8208" spans="1:2" x14ac:dyDescent="0.25">
      <c r="A8208" t="s">
        <v>101055</v>
      </c>
      <c r="B8208" t="s">
        <v>100975</v>
      </c>
    </row>
    <row r="8209" spans="1:2" x14ac:dyDescent="0.25">
      <c r="A8209" t="s">
        <v>101056</v>
      </c>
      <c r="B8209" t="s">
        <v>100975</v>
      </c>
    </row>
    <row r="8210" spans="1:2" x14ac:dyDescent="0.25">
      <c r="A8210" t="s">
        <v>101057</v>
      </c>
      <c r="B8210" t="s">
        <v>100975</v>
      </c>
    </row>
    <row r="8211" spans="1:2" x14ac:dyDescent="0.25">
      <c r="A8211" t="s">
        <v>101058</v>
      </c>
      <c r="B8211" t="s">
        <v>100975</v>
      </c>
    </row>
    <row r="8212" spans="1:2" x14ac:dyDescent="0.25">
      <c r="A8212" t="s">
        <v>101059</v>
      </c>
      <c r="B8212" t="s">
        <v>100975</v>
      </c>
    </row>
    <row r="8213" spans="1:2" x14ac:dyDescent="0.25">
      <c r="A8213" t="s">
        <v>101060</v>
      </c>
      <c r="B8213" t="s">
        <v>100975</v>
      </c>
    </row>
    <row r="8214" spans="1:2" x14ac:dyDescent="0.25">
      <c r="A8214" t="s">
        <v>101061</v>
      </c>
      <c r="B8214" t="s">
        <v>100975</v>
      </c>
    </row>
    <row r="8215" spans="1:2" x14ac:dyDescent="0.25">
      <c r="A8215" t="s">
        <v>101062</v>
      </c>
      <c r="B8215" t="s">
        <v>100975</v>
      </c>
    </row>
    <row r="8216" spans="1:2" x14ac:dyDescent="0.25">
      <c r="A8216" t="s">
        <v>101063</v>
      </c>
      <c r="B8216" t="s">
        <v>100975</v>
      </c>
    </row>
    <row r="8217" spans="1:2" x14ac:dyDescent="0.25">
      <c r="A8217" t="s">
        <v>101064</v>
      </c>
      <c r="B8217" t="s">
        <v>100975</v>
      </c>
    </row>
    <row r="8218" spans="1:2" x14ac:dyDescent="0.25">
      <c r="A8218" t="s">
        <v>101065</v>
      </c>
      <c r="B8218" t="s">
        <v>100975</v>
      </c>
    </row>
    <row r="8219" spans="1:2" x14ac:dyDescent="0.25">
      <c r="A8219" t="s">
        <v>101066</v>
      </c>
      <c r="B8219" t="s">
        <v>100975</v>
      </c>
    </row>
    <row r="8220" spans="1:2" x14ac:dyDescent="0.25">
      <c r="A8220" t="s">
        <v>101067</v>
      </c>
      <c r="B8220" t="s">
        <v>100975</v>
      </c>
    </row>
    <row r="8221" spans="1:2" x14ac:dyDescent="0.25">
      <c r="A8221" t="s">
        <v>101068</v>
      </c>
      <c r="B8221" t="s">
        <v>100975</v>
      </c>
    </row>
    <row r="8222" spans="1:2" x14ac:dyDescent="0.25">
      <c r="A8222" t="s">
        <v>101069</v>
      </c>
      <c r="B8222" t="s">
        <v>100975</v>
      </c>
    </row>
    <row r="8223" spans="1:2" x14ac:dyDescent="0.25">
      <c r="A8223" t="s">
        <v>101070</v>
      </c>
      <c r="B8223" t="s">
        <v>100975</v>
      </c>
    </row>
    <row r="8224" spans="1:2" x14ac:dyDescent="0.25">
      <c r="A8224" t="s">
        <v>101071</v>
      </c>
      <c r="B8224" t="s">
        <v>100975</v>
      </c>
    </row>
    <row r="8225" spans="1:2" x14ac:dyDescent="0.25">
      <c r="A8225" t="s">
        <v>101072</v>
      </c>
      <c r="B8225" t="s">
        <v>100975</v>
      </c>
    </row>
    <row r="8226" spans="1:2" x14ac:dyDescent="0.25">
      <c r="A8226" t="s">
        <v>101073</v>
      </c>
      <c r="B8226" t="s">
        <v>100975</v>
      </c>
    </row>
    <row r="8227" spans="1:2" x14ac:dyDescent="0.25">
      <c r="A8227" t="s">
        <v>101074</v>
      </c>
      <c r="B8227" t="s">
        <v>100975</v>
      </c>
    </row>
    <row r="8228" spans="1:2" x14ac:dyDescent="0.25">
      <c r="A8228" t="s">
        <v>101075</v>
      </c>
      <c r="B8228" t="s">
        <v>100975</v>
      </c>
    </row>
    <row r="8229" spans="1:2" x14ac:dyDescent="0.25">
      <c r="A8229" t="s">
        <v>101076</v>
      </c>
      <c r="B8229" t="s">
        <v>100975</v>
      </c>
    </row>
    <row r="8230" spans="1:2" x14ac:dyDescent="0.25">
      <c r="A8230" t="s">
        <v>101077</v>
      </c>
      <c r="B8230" t="s">
        <v>100975</v>
      </c>
    </row>
    <row r="8231" spans="1:2" x14ac:dyDescent="0.25">
      <c r="A8231" t="s">
        <v>101078</v>
      </c>
      <c r="B8231" t="s">
        <v>100975</v>
      </c>
    </row>
    <row r="8232" spans="1:2" x14ac:dyDescent="0.25">
      <c r="A8232" t="s">
        <v>101079</v>
      </c>
      <c r="B8232" t="s">
        <v>100975</v>
      </c>
    </row>
    <row r="8233" spans="1:2" x14ac:dyDescent="0.25">
      <c r="A8233" t="s">
        <v>101080</v>
      </c>
      <c r="B8233" t="s">
        <v>100975</v>
      </c>
    </row>
    <row r="8234" spans="1:2" x14ac:dyDescent="0.25">
      <c r="A8234" t="s">
        <v>101081</v>
      </c>
      <c r="B8234" t="s">
        <v>100975</v>
      </c>
    </row>
    <row r="8235" spans="1:2" x14ac:dyDescent="0.25">
      <c r="A8235" t="s">
        <v>101082</v>
      </c>
      <c r="B8235" t="s">
        <v>100975</v>
      </c>
    </row>
    <row r="8236" spans="1:2" x14ac:dyDescent="0.25">
      <c r="A8236" t="s">
        <v>101083</v>
      </c>
      <c r="B8236" t="s">
        <v>100975</v>
      </c>
    </row>
    <row r="8237" spans="1:2" x14ac:dyDescent="0.25">
      <c r="A8237" t="s">
        <v>101084</v>
      </c>
      <c r="B8237" t="s">
        <v>100975</v>
      </c>
    </row>
    <row r="8238" spans="1:2" x14ac:dyDescent="0.25">
      <c r="A8238" t="s">
        <v>101085</v>
      </c>
      <c r="B8238" t="s">
        <v>100975</v>
      </c>
    </row>
    <row r="8239" spans="1:2" x14ac:dyDescent="0.25">
      <c r="A8239" t="s">
        <v>101086</v>
      </c>
      <c r="B8239" t="s">
        <v>100975</v>
      </c>
    </row>
    <row r="8240" spans="1:2" x14ac:dyDescent="0.25">
      <c r="A8240" t="s">
        <v>101087</v>
      </c>
      <c r="B8240" t="s">
        <v>100975</v>
      </c>
    </row>
    <row r="8241" spans="1:2" x14ac:dyDescent="0.25">
      <c r="A8241" t="s">
        <v>101088</v>
      </c>
      <c r="B8241" t="s">
        <v>100975</v>
      </c>
    </row>
    <row r="8242" spans="1:2" x14ac:dyDescent="0.25">
      <c r="A8242" t="s">
        <v>101089</v>
      </c>
      <c r="B8242" t="s">
        <v>100975</v>
      </c>
    </row>
    <row r="8243" spans="1:2" x14ac:dyDescent="0.25">
      <c r="A8243" t="s">
        <v>101090</v>
      </c>
      <c r="B8243" t="s">
        <v>100975</v>
      </c>
    </row>
    <row r="8244" spans="1:2" x14ac:dyDescent="0.25">
      <c r="A8244" t="s">
        <v>101091</v>
      </c>
      <c r="B8244" t="s">
        <v>100975</v>
      </c>
    </row>
    <row r="8245" spans="1:2" x14ac:dyDescent="0.25">
      <c r="A8245" t="s">
        <v>101092</v>
      </c>
      <c r="B8245" t="s">
        <v>100975</v>
      </c>
    </row>
    <row r="8246" spans="1:2" x14ac:dyDescent="0.25">
      <c r="A8246" t="s">
        <v>101093</v>
      </c>
      <c r="B8246" t="s">
        <v>100975</v>
      </c>
    </row>
    <row r="8247" spans="1:2" x14ac:dyDescent="0.25">
      <c r="A8247" t="s">
        <v>101094</v>
      </c>
      <c r="B8247" t="s">
        <v>100975</v>
      </c>
    </row>
    <row r="8248" spans="1:2" x14ac:dyDescent="0.25">
      <c r="A8248" t="s">
        <v>101095</v>
      </c>
      <c r="B8248" t="s">
        <v>100975</v>
      </c>
    </row>
    <row r="8249" spans="1:2" x14ac:dyDescent="0.25">
      <c r="A8249" t="s">
        <v>101096</v>
      </c>
      <c r="B8249" t="s">
        <v>100975</v>
      </c>
    </row>
    <row r="8250" spans="1:2" x14ac:dyDescent="0.25">
      <c r="A8250" t="s">
        <v>101097</v>
      </c>
      <c r="B8250" t="s">
        <v>100975</v>
      </c>
    </row>
    <row r="8251" spans="1:2" x14ac:dyDescent="0.25">
      <c r="A8251" t="s">
        <v>101098</v>
      </c>
      <c r="B8251" t="s">
        <v>100975</v>
      </c>
    </row>
    <row r="8252" spans="1:2" x14ac:dyDescent="0.25">
      <c r="A8252" t="s">
        <v>101099</v>
      </c>
      <c r="B8252" t="s">
        <v>100975</v>
      </c>
    </row>
    <row r="8253" spans="1:2" x14ac:dyDescent="0.25">
      <c r="A8253" t="s">
        <v>101100</v>
      </c>
      <c r="B8253" t="s">
        <v>100975</v>
      </c>
    </row>
    <row r="8254" spans="1:2" x14ac:dyDescent="0.25">
      <c r="A8254" t="s">
        <v>101101</v>
      </c>
      <c r="B8254" t="s">
        <v>100975</v>
      </c>
    </row>
    <row r="8255" spans="1:2" x14ac:dyDescent="0.25">
      <c r="A8255" t="s">
        <v>101102</v>
      </c>
      <c r="B8255" t="s">
        <v>100975</v>
      </c>
    </row>
    <row r="8256" spans="1:2" x14ac:dyDescent="0.25">
      <c r="A8256" t="s">
        <v>101103</v>
      </c>
      <c r="B8256" t="s">
        <v>100975</v>
      </c>
    </row>
    <row r="8257" spans="1:2" x14ac:dyDescent="0.25">
      <c r="A8257" t="s">
        <v>101104</v>
      </c>
      <c r="B8257" t="s">
        <v>100975</v>
      </c>
    </row>
    <row r="8258" spans="1:2" x14ac:dyDescent="0.25">
      <c r="A8258" t="s">
        <v>101105</v>
      </c>
      <c r="B8258" t="s">
        <v>100975</v>
      </c>
    </row>
    <row r="8259" spans="1:2" x14ac:dyDescent="0.25">
      <c r="A8259" t="s">
        <v>101106</v>
      </c>
      <c r="B8259" t="s">
        <v>100975</v>
      </c>
    </row>
    <row r="8260" spans="1:2" x14ac:dyDescent="0.25">
      <c r="A8260" t="s">
        <v>101107</v>
      </c>
      <c r="B8260" t="s">
        <v>100975</v>
      </c>
    </row>
    <row r="8261" spans="1:2" x14ac:dyDescent="0.25">
      <c r="A8261" t="s">
        <v>101108</v>
      </c>
      <c r="B8261" t="s">
        <v>100975</v>
      </c>
    </row>
    <row r="8262" spans="1:2" x14ac:dyDescent="0.25">
      <c r="A8262" t="s">
        <v>101109</v>
      </c>
      <c r="B8262" t="s">
        <v>100975</v>
      </c>
    </row>
    <row r="8263" spans="1:2" x14ac:dyDescent="0.25">
      <c r="A8263" t="s">
        <v>101110</v>
      </c>
      <c r="B8263" t="s">
        <v>100975</v>
      </c>
    </row>
    <row r="8264" spans="1:2" x14ac:dyDescent="0.25">
      <c r="A8264" t="s">
        <v>101111</v>
      </c>
      <c r="B8264" t="s">
        <v>100975</v>
      </c>
    </row>
    <row r="8265" spans="1:2" x14ac:dyDescent="0.25">
      <c r="A8265" t="s">
        <v>101112</v>
      </c>
      <c r="B8265" t="s">
        <v>100975</v>
      </c>
    </row>
    <row r="8266" spans="1:2" x14ac:dyDescent="0.25">
      <c r="A8266" t="s">
        <v>101113</v>
      </c>
      <c r="B8266" t="s">
        <v>100975</v>
      </c>
    </row>
    <row r="8267" spans="1:2" x14ac:dyDescent="0.25">
      <c r="A8267" t="s">
        <v>101114</v>
      </c>
      <c r="B8267" t="s">
        <v>100975</v>
      </c>
    </row>
    <row r="8268" spans="1:2" x14ac:dyDescent="0.25">
      <c r="A8268" t="s">
        <v>101115</v>
      </c>
      <c r="B8268" t="s">
        <v>100975</v>
      </c>
    </row>
    <row r="8269" spans="1:2" x14ac:dyDescent="0.25">
      <c r="A8269" t="s">
        <v>101116</v>
      </c>
      <c r="B8269" t="s">
        <v>100975</v>
      </c>
    </row>
    <row r="8270" spans="1:2" x14ac:dyDescent="0.25">
      <c r="A8270" t="s">
        <v>101117</v>
      </c>
      <c r="B8270" t="s">
        <v>100975</v>
      </c>
    </row>
    <row r="8271" spans="1:2" x14ac:dyDescent="0.25">
      <c r="A8271" t="s">
        <v>101118</v>
      </c>
      <c r="B8271" t="s">
        <v>100975</v>
      </c>
    </row>
    <row r="8272" spans="1:2" x14ac:dyDescent="0.25">
      <c r="A8272" t="s">
        <v>101119</v>
      </c>
      <c r="B8272" t="s">
        <v>100975</v>
      </c>
    </row>
    <row r="8273" spans="1:2" x14ac:dyDescent="0.25">
      <c r="A8273" t="s">
        <v>101120</v>
      </c>
      <c r="B8273" t="s">
        <v>100975</v>
      </c>
    </row>
    <row r="8274" spans="1:2" x14ac:dyDescent="0.25">
      <c r="A8274" t="s">
        <v>101121</v>
      </c>
      <c r="B8274" t="s">
        <v>100975</v>
      </c>
    </row>
    <row r="8275" spans="1:2" x14ac:dyDescent="0.25">
      <c r="A8275" t="s">
        <v>101122</v>
      </c>
      <c r="B8275" t="s">
        <v>100975</v>
      </c>
    </row>
    <row r="8276" spans="1:2" x14ac:dyDescent="0.25">
      <c r="A8276" t="s">
        <v>101123</v>
      </c>
      <c r="B8276" t="s">
        <v>100975</v>
      </c>
    </row>
    <row r="8277" spans="1:2" x14ac:dyDescent="0.25">
      <c r="A8277" t="s">
        <v>101124</v>
      </c>
      <c r="B8277" t="s">
        <v>100975</v>
      </c>
    </row>
    <row r="8278" spans="1:2" x14ac:dyDescent="0.25">
      <c r="A8278" t="s">
        <v>101125</v>
      </c>
      <c r="B8278" t="s">
        <v>100975</v>
      </c>
    </row>
    <row r="8279" spans="1:2" x14ac:dyDescent="0.25">
      <c r="A8279" t="s">
        <v>101126</v>
      </c>
      <c r="B8279" t="s">
        <v>100975</v>
      </c>
    </row>
    <row r="8280" spans="1:2" x14ac:dyDescent="0.25">
      <c r="A8280" t="s">
        <v>101127</v>
      </c>
      <c r="B8280" t="s">
        <v>100975</v>
      </c>
    </row>
    <row r="8281" spans="1:2" x14ac:dyDescent="0.25">
      <c r="A8281" t="s">
        <v>101128</v>
      </c>
      <c r="B8281" t="s">
        <v>100975</v>
      </c>
    </row>
    <row r="8282" spans="1:2" x14ac:dyDescent="0.25">
      <c r="A8282" t="s">
        <v>101129</v>
      </c>
      <c r="B8282" t="s">
        <v>100975</v>
      </c>
    </row>
    <row r="8283" spans="1:2" x14ac:dyDescent="0.25">
      <c r="A8283" t="s">
        <v>101130</v>
      </c>
      <c r="B8283" t="s">
        <v>100975</v>
      </c>
    </row>
    <row r="8284" spans="1:2" x14ac:dyDescent="0.25">
      <c r="A8284" t="s">
        <v>101131</v>
      </c>
      <c r="B8284" t="s">
        <v>100975</v>
      </c>
    </row>
    <row r="8285" spans="1:2" x14ac:dyDescent="0.25">
      <c r="A8285" t="s">
        <v>101132</v>
      </c>
      <c r="B8285" t="s">
        <v>100975</v>
      </c>
    </row>
    <row r="8286" spans="1:2" x14ac:dyDescent="0.25">
      <c r="A8286" t="s">
        <v>101133</v>
      </c>
      <c r="B8286" t="s">
        <v>100975</v>
      </c>
    </row>
    <row r="8287" spans="1:2" x14ac:dyDescent="0.25">
      <c r="A8287" t="s">
        <v>101134</v>
      </c>
      <c r="B8287" t="s">
        <v>100975</v>
      </c>
    </row>
    <row r="8288" spans="1:2" x14ac:dyDescent="0.25">
      <c r="A8288" t="s">
        <v>101135</v>
      </c>
      <c r="B8288" t="s">
        <v>100975</v>
      </c>
    </row>
    <row r="8289" spans="1:2" x14ac:dyDescent="0.25">
      <c r="A8289" t="s">
        <v>101136</v>
      </c>
      <c r="B8289" t="s">
        <v>100975</v>
      </c>
    </row>
    <row r="8290" spans="1:2" x14ac:dyDescent="0.25">
      <c r="A8290" t="s">
        <v>101137</v>
      </c>
      <c r="B8290" t="s">
        <v>100975</v>
      </c>
    </row>
    <row r="8291" spans="1:2" x14ac:dyDescent="0.25">
      <c r="A8291" t="s">
        <v>101138</v>
      </c>
      <c r="B8291" t="s">
        <v>100975</v>
      </c>
    </row>
    <row r="8292" spans="1:2" x14ac:dyDescent="0.25">
      <c r="A8292" t="s">
        <v>101139</v>
      </c>
      <c r="B8292" t="s">
        <v>100975</v>
      </c>
    </row>
    <row r="8293" spans="1:2" x14ac:dyDescent="0.25">
      <c r="A8293" t="s">
        <v>101140</v>
      </c>
      <c r="B8293" t="s">
        <v>100975</v>
      </c>
    </row>
    <row r="8294" spans="1:2" x14ac:dyDescent="0.25">
      <c r="A8294" t="s">
        <v>101141</v>
      </c>
      <c r="B8294" t="s">
        <v>100975</v>
      </c>
    </row>
    <row r="8295" spans="1:2" x14ac:dyDescent="0.25">
      <c r="A8295" t="s">
        <v>101142</v>
      </c>
      <c r="B8295" t="s">
        <v>100975</v>
      </c>
    </row>
    <row r="8296" spans="1:2" x14ac:dyDescent="0.25">
      <c r="A8296" t="s">
        <v>101143</v>
      </c>
      <c r="B8296" t="s">
        <v>100975</v>
      </c>
    </row>
    <row r="8297" spans="1:2" x14ac:dyDescent="0.25">
      <c r="A8297" t="s">
        <v>101144</v>
      </c>
      <c r="B8297" t="s">
        <v>100975</v>
      </c>
    </row>
    <row r="8298" spans="1:2" x14ac:dyDescent="0.25">
      <c r="A8298" t="s">
        <v>101145</v>
      </c>
      <c r="B8298" t="s">
        <v>100975</v>
      </c>
    </row>
    <row r="8299" spans="1:2" x14ac:dyDescent="0.25">
      <c r="A8299" t="s">
        <v>101146</v>
      </c>
      <c r="B8299" t="s">
        <v>100975</v>
      </c>
    </row>
    <row r="8300" spans="1:2" x14ac:dyDescent="0.25">
      <c r="A8300" t="s">
        <v>101147</v>
      </c>
      <c r="B8300" t="s">
        <v>100975</v>
      </c>
    </row>
    <row r="8301" spans="1:2" x14ac:dyDescent="0.25">
      <c r="A8301" t="s">
        <v>101148</v>
      </c>
      <c r="B8301" t="s">
        <v>100975</v>
      </c>
    </row>
    <row r="8302" spans="1:2" x14ac:dyDescent="0.25">
      <c r="A8302" t="s">
        <v>101149</v>
      </c>
      <c r="B8302" t="s">
        <v>100975</v>
      </c>
    </row>
    <row r="8303" spans="1:2" x14ac:dyDescent="0.25">
      <c r="A8303" t="s">
        <v>101150</v>
      </c>
      <c r="B8303" t="s">
        <v>100975</v>
      </c>
    </row>
    <row r="8304" spans="1:2" x14ac:dyDescent="0.25">
      <c r="A8304" t="s">
        <v>101151</v>
      </c>
      <c r="B8304" t="s">
        <v>100975</v>
      </c>
    </row>
    <row r="8305" spans="1:2" x14ac:dyDescent="0.25">
      <c r="A8305" t="s">
        <v>101152</v>
      </c>
      <c r="B8305" t="s">
        <v>100975</v>
      </c>
    </row>
    <row r="8306" spans="1:2" x14ac:dyDescent="0.25">
      <c r="A8306" t="s">
        <v>101153</v>
      </c>
      <c r="B8306" t="s">
        <v>100975</v>
      </c>
    </row>
    <row r="8307" spans="1:2" x14ac:dyDescent="0.25">
      <c r="A8307" t="s">
        <v>101154</v>
      </c>
      <c r="B8307" t="s">
        <v>100975</v>
      </c>
    </row>
    <row r="8308" spans="1:2" x14ac:dyDescent="0.25">
      <c r="A8308" t="s">
        <v>101155</v>
      </c>
      <c r="B8308" t="s">
        <v>100975</v>
      </c>
    </row>
    <row r="8309" spans="1:2" x14ac:dyDescent="0.25">
      <c r="A8309" t="s">
        <v>101156</v>
      </c>
      <c r="B8309" t="s">
        <v>100975</v>
      </c>
    </row>
    <row r="8310" spans="1:2" x14ac:dyDescent="0.25">
      <c r="A8310" t="s">
        <v>101157</v>
      </c>
      <c r="B8310" t="s">
        <v>100975</v>
      </c>
    </row>
    <row r="8311" spans="1:2" x14ac:dyDescent="0.25">
      <c r="A8311" t="s">
        <v>101158</v>
      </c>
      <c r="B8311" t="s">
        <v>100975</v>
      </c>
    </row>
    <row r="8312" spans="1:2" x14ac:dyDescent="0.25">
      <c r="A8312" t="s">
        <v>101159</v>
      </c>
      <c r="B8312" t="s">
        <v>100975</v>
      </c>
    </row>
    <row r="8313" spans="1:2" x14ac:dyDescent="0.25">
      <c r="A8313" t="s">
        <v>2</v>
      </c>
      <c r="B8313" t="s">
        <v>3</v>
      </c>
    </row>
    <row r="8314" spans="1:2" x14ac:dyDescent="0.25">
      <c r="A8314" t="s">
        <v>4</v>
      </c>
      <c r="B8314" t="s">
        <v>3</v>
      </c>
    </row>
    <row r="8315" spans="1:2" x14ac:dyDescent="0.25">
      <c r="A8315" t="s">
        <v>5</v>
      </c>
      <c r="B8315" t="s">
        <v>3</v>
      </c>
    </row>
    <row r="8316" spans="1:2" x14ac:dyDescent="0.25">
      <c r="A8316" t="s">
        <v>6</v>
      </c>
      <c r="B8316" t="s">
        <v>3</v>
      </c>
    </row>
    <row r="8317" spans="1:2" x14ac:dyDescent="0.25">
      <c r="A8317" t="s">
        <v>7</v>
      </c>
      <c r="B8317" t="s">
        <v>3</v>
      </c>
    </row>
    <row r="8318" spans="1:2" x14ac:dyDescent="0.25">
      <c r="A8318" t="s">
        <v>8</v>
      </c>
      <c r="B8318" t="s">
        <v>3</v>
      </c>
    </row>
    <row r="8319" spans="1:2" x14ac:dyDescent="0.25">
      <c r="A8319" t="s">
        <v>9</v>
      </c>
      <c r="B8319" t="s">
        <v>3</v>
      </c>
    </row>
    <row r="8320" spans="1:2" x14ac:dyDescent="0.25">
      <c r="A8320" t="s">
        <v>10</v>
      </c>
      <c r="B8320" t="s">
        <v>3</v>
      </c>
    </row>
    <row r="8321" spans="1:2" x14ac:dyDescent="0.25">
      <c r="A8321" t="s">
        <v>11</v>
      </c>
      <c r="B8321" t="s">
        <v>3</v>
      </c>
    </row>
    <row r="8322" spans="1:2" x14ac:dyDescent="0.25">
      <c r="A8322" t="s">
        <v>12</v>
      </c>
      <c r="B8322" t="s">
        <v>3</v>
      </c>
    </row>
    <row r="8323" spans="1:2" x14ac:dyDescent="0.25">
      <c r="A8323" t="s">
        <v>13</v>
      </c>
      <c r="B8323" t="s">
        <v>3</v>
      </c>
    </row>
    <row r="8324" spans="1:2" x14ac:dyDescent="0.25">
      <c r="A8324" t="s">
        <v>14</v>
      </c>
      <c r="B8324" t="s">
        <v>3</v>
      </c>
    </row>
    <row r="8325" spans="1:2" x14ac:dyDescent="0.25">
      <c r="A8325" t="s">
        <v>15</v>
      </c>
      <c r="B8325" t="s">
        <v>3</v>
      </c>
    </row>
    <row r="8326" spans="1:2" x14ac:dyDescent="0.25">
      <c r="A8326" t="s">
        <v>16</v>
      </c>
      <c r="B8326" t="s">
        <v>3</v>
      </c>
    </row>
    <row r="8327" spans="1:2" x14ac:dyDescent="0.25">
      <c r="A8327" t="s">
        <v>17</v>
      </c>
      <c r="B8327" t="s">
        <v>3</v>
      </c>
    </row>
    <row r="8328" spans="1:2" x14ac:dyDescent="0.25">
      <c r="A8328" t="s">
        <v>18</v>
      </c>
      <c r="B8328" t="s">
        <v>3</v>
      </c>
    </row>
    <row r="8329" spans="1:2" x14ac:dyDescent="0.25">
      <c r="A8329" t="s">
        <v>19</v>
      </c>
      <c r="B8329" t="s">
        <v>3</v>
      </c>
    </row>
    <row r="8330" spans="1:2" x14ac:dyDescent="0.25">
      <c r="A8330" t="s">
        <v>20</v>
      </c>
      <c r="B8330" t="s">
        <v>3</v>
      </c>
    </row>
    <row r="8331" spans="1:2" x14ac:dyDescent="0.25">
      <c r="A8331" t="s">
        <v>21</v>
      </c>
      <c r="B8331" t="s">
        <v>3</v>
      </c>
    </row>
    <row r="8332" spans="1:2" x14ac:dyDescent="0.25">
      <c r="A8332" t="s">
        <v>22</v>
      </c>
      <c r="B8332" t="s">
        <v>3</v>
      </c>
    </row>
    <row r="8333" spans="1:2" x14ac:dyDescent="0.25">
      <c r="A8333" t="s">
        <v>23</v>
      </c>
      <c r="B8333" t="s">
        <v>3</v>
      </c>
    </row>
    <row r="8334" spans="1:2" x14ac:dyDescent="0.25">
      <c r="A8334" t="s">
        <v>24</v>
      </c>
      <c r="B8334" t="s">
        <v>3</v>
      </c>
    </row>
    <row r="8335" spans="1:2" x14ac:dyDescent="0.25">
      <c r="A8335" t="s">
        <v>25</v>
      </c>
      <c r="B8335" t="s">
        <v>3</v>
      </c>
    </row>
    <row r="8336" spans="1:2" x14ac:dyDescent="0.25">
      <c r="A8336" t="s">
        <v>26</v>
      </c>
      <c r="B8336" t="s">
        <v>3</v>
      </c>
    </row>
    <row r="8337" spans="1:2" x14ac:dyDescent="0.25">
      <c r="A8337" t="s">
        <v>27</v>
      </c>
      <c r="B8337" t="s">
        <v>3</v>
      </c>
    </row>
    <row r="8338" spans="1:2" x14ac:dyDescent="0.25">
      <c r="A8338" t="s">
        <v>28</v>
      </c>
      <c r="B8338" t="s">
        <v>3</v>
      </c>
    </row>
    <row r="8339" spans="1:2" x14ac:dyDescent="0.25">
      <c r="A8339" t="s">
        <v>29</v>
      </c>
      <c r="B8339" t="s">
        <v>3</v>
      </c>
    </row>
    <row r="8340" spans="1:2" x14ac:dyDescent="0.25">
      <c r="A8340" t="s">
        <v>30</v>
      </c>
      <c r="B8340" t="s">
        <v>3</v>
      </c>
    </row>
    <row r="8341" spans="1:2" x14ac:dyDescent="0.25">
      <c r="A8341" t="s">
        <v>31</v>
      </c>
      <c r="B8341" t="s">
        <v>3</v>
      </c>
    </row>
    <row r="8342" spans="1:2" x14ac:dyDescent="0.25">
      <c r="A8342" t="s">
        <v>32</v>
      </c>
      <c r="B8342" t="s">
        <v>3</v>
      </c>
    </row>
    <row r="8343" spans="1:2" x14ac:dyDescent="0.25">
      <c r="A8343" t="s">
        <v>33</v>
      </c>
      <c r="B8343" t="s">
        <v>3</v>
      </c>
    </row>
    <row r="8344" spans="1:2" x14ac:dyDescent="0.25">
      <c r="A8344" t="s">
        <v>34</v>
      </c>
      <c r="B8344" t="s">
        <v>3</v>
      </c>
    </row>
    <row r="8345" spans="1:2" x14ac:dyDescent="0.25">
      <c r="A8345" t="s">
        <v>35</v>
      </c>
      <c r="B8345" t="s">
        <v>3</v>
      </c>
    </row>
    <row r="8346" spans="1:2" x14ac:dyDescent="0.25">
      <c r="A8346" t="s">
        <v>36</v>
      </c>
      <c r="B8346" t="s">
        <v>3</v>
      </c>
    </row>
    <row r="8347" spans="1:2" x14ac:dyDescent="0.25">
      <c r="A8347" t="s">
        <v>37</v>
      </c>
      <c r="B8347" t="s">
        <v>3</v>
      </c>
    </row>
    <row r="8348" spans="1:2" x14ac:dyDescent="0.25">
      <c r="A8348" t="s">
        <v>38</v>
      </c>
      <c r="B8348" t="s">
        <v>3</v>
      </c>
    </row>
    <row r="8349" spans="1:2" x14ac:dyDescent="0.25">
      <c r="A8349" t="s">
        <v>39</v>
      </c>
      <c r="B8349" t="s">
        <v>3</v>
      </c>
    </row>
    <row r="8350" spans="1:2" x14ac:dyDescent="0.25">
      <c r="A8350" t="s">
        <v>40</v>
      </c>
      <c r="B8350" t="s">
        <v>41</v>
      </c>
    </row>
    <row r="8351" spans="1:2" x14ac:dyDescent="0.25">
      <c r="A8351" t="s">
        <v>42</v>
      </c>
      <c r="B8351" t="s">
        <v>41</v>
      </c>
    </row>
    <row r="8352" spans="1:2" x14ac:dyDescent="0.25">
      <c r="A8352" t="s">
        <v>43</v>
      </c>
      <c r="B8352" t="s">
        <v>41</v>
      </c>
    </row>
    <row r="8353" spans="1:2" x14ac:dyDescent="0.25">
      <c r="A8353" t="s">
        <v>44</v>
      </c>
      <c r="B8353" t="s">
        <v>45</v>
      </c>
    </row>
    <row r="8354" spans="1:2" x14ac:dyDescent="0.25">
      <c r="A8354" t="s">
        <v>46</v>
      </c>
      <c r="B8354" t="s">
        <v>45</v>
      </c>
    </row>
    <row r="8355" spans="1:2" x14ac:dyDescent="0.25">
      <c r="A8355" t="s">
        <v>47</v>
      </c>
      <c r="B8355" t="s">
        <v>45</v>
      </c>
    </row>
    <row r="8356" spans="1:2" x14ac:dyDescent="0.25">
      <c r="A8356" t="s">
        <v>48</v>
      </c>
      <c r="B8356" t="s">
        <v>45</v>
      </c>
    </row>
    <row r="8357" spans="1:2" x14ac:dyDescent="0.25">
      <c r="A8357" t="s">
        <v>49</v>
      </c>
      <c r="B8357" t="s">
        <v>45</v>
      </c>
    </row>
    <row r="8358" spans="1:2" x14ac:dyDescent="0.25">
      <c r="A8358" t="s">
        <v>50</v>
      </c>
      <c r="B8358" t="s">
        <v>45</v>
      </c>
    </row>
    <row r="8359" spans="1:2" x14ac:dyDescent="0.25">
      <c r="A8359" t="s">
        <v>51</v>
      </c>
      <c r="B8359" t="s">
        <v>45</v>
      </c>
    </row>
    <row r="8360" spans="1:2" x14ac:dyDescent="0.25">
      <c r="A8360" t="s">
        <v>52</v>
      </c>
      <c r="B8360" t="s">
        <v>45</v>
      </c>
    </row>
    <row r="8361" spans="1:2" x14ac:dyDescent="0.25">
      <c r="A8361" t="s">
        <v>53</v>
      </c>
      <c r="B8361" t="s">
        <v>45</v>
      </c>
    </row>
    <row r="8362" spans="1:2" x14ac:dyDescent="0.25">
      <c r="A8362" t="s">
        <v>54</v>
      </c>
      <c r="B8362" t="s">
        <v>45</v>
      </c>
    </row>
    <row r="8363" spans="1:2" x14ac:dyDescent="0.25">
      <c r="A8363" t="s">
        <v>55</v>
      </c>
      <c r="B8363" t="s">
        <v>45</v>
      </c>
    </row>
    <row r="8364" spans="1:2" x14ac:dyDescent="0.25">
      <c r="A8364" t="s">
        <v>56</v>
      </c>
      <c r="B8364" t="s">
        <v>45</v>
      </c>
    </row>
    <row r="8365" spans="1:2" x14ac:dyDescent="0.25">
      <c r="A8365" t="s">
        <v>57</v>
      </c>
      <c r="B8365" t="s">
        <v>58</v>
      </c>
    </row>
    <row r="8366" spans="1:2" x14ac:dyDescent="0.25">
      <c r="A8366" t="s">
        <v>59</v>
      </c>
      <c r="B8366" t="s">
        <v>58</v>
      </c>
    </row>
    <row r="8367" spans="1:2" x14ac:dyDescent="0.25">
      <c r="A8367" t="s">
        <v>60</v>
      </c>
      <c r="B8367" t="s">
        <v>58</v>
      </c>
    </row>
    <row r="8368" spans="1:2" x14ac:dyDescent="0.25">
      <c r="A8368" t="s">
        <v>61</v>
      </c>
      <c r="B8368" t="s">
        <v>58</v>
      </c>
    </row>
    <row r="8369" spans="1:2" x14ac:dyDescent="0.25">
      <c r="A8369" t="s">
        <v>62</v>
      </c>
      <c r="B8369" t="s">
        <v>58</v>
      </c>
    </row>
    <row r="8370" spans="1:2" x14ac:dyDescent="0.25">
      <c r="A8370" t="s">
        <v>63</v>
      </c>
      <c r="B8370" t="s">
        <v>58</v>
      </c>
    </row>
    <row r="8371" spans="1:2" x14ac:dyDescent="0.25">
      <c r="A8371" t="s">
        <v>64</v>
      </c>
      <c r="B8371" t="s">
        <v>65</v>
      </c>
    </row>
    <row r="8372" spans="1:2" x14ac:dyDescent="0.25">
      <c r="A8372" t="s">
        <v>66</v>
      </c>
      <c r="B8372" t="s">
        <v>65</v>
      </c>
    </row>
    <row r="8373" spans="1:2" x14ac:dyDescent="0.25">
      <c r="A8373" t="s">
        <v>67</v>
      </c>
      <c r="B8373" t="s">
        <v>65</v>
      </c>
    </row>
    <row r="8374" spans="1:2" x14ac:dyDescent="0.25">
      <c r="A8374" t="s">
        <v>68</v>
      </c>
      <c r="B8374" t="s">
        <v>65</v>
      </c>
    </row>
    <row r="8375" spans="1:2" x14ac:dyDescent="0.25">
      <c r="A8375" t="s">
        <v>69</v>
      </c>
      <c r="B8375" t="s">
        <v>65</v>
      </c>
    </row>
    <row r="8376" spans="1:2" x14ac:dyDescent="0.25">
      <c r="A8376" t="s">
        <v>70</v>
      </c>
      <c r="B8376" t="s">
        <v>65</v>
      </c>
    </row>
    <row r="8377" spans="1:2" x14ac:dyDescent="0.25">
      <c r="A8377" t="s">
        <v>71</v>
      </c>
      <c r="B8377" t="s">
        <v>65</v>
      </c>
    </row>
    <row r="8378" spans="1:2" x14ac:dyDescent="0.25">
      <c r="A8378" t="s">
        <v>72</v>
      </c>
      <c r="B8378" t="s">
        <v>65</v>
      </c>
    </row>
    <row r="8379" spans="1:2" x14ac:dyDescent="0.25">
      <c r="A8379" t="s">
        <v>73</v>
      </c>
      <c r="B8379" t="s">
        <v>65</v>
      </c>
    </row>
    <row r="8380" spans="1:2" x14ac:dyDescent="0.25">
      <c r="A8380" t="s">
        <v>74</v>
      </c>
      <c r="B8380" t="s">
        <v>65</v>
      </c>
    </row>
    <row r="8381" spans="1:2" x14ac:dyDescent="0.25">
      <c r="A8381" t="s">
        <v>75</v>
      </c>
      <c r="B8381" t="s">
        <v>65</v>
      </c>
    </row>
    <row r="8382" spans="1:2" x14ac:dyDescent="0.25">
      <c r="A8382" t="s">
        <v>76</v>
      </c>
      <c r="B8382" t="s">
        <v>65</v>
      </c>
    </row>
    <row r="8383" spans="1:2" x14ac:dyDescent="0.25">
      <c r="A8383" t="s">
        <v>77</v>
      </c>
      <c r="B8383" t="s">
        <v>65</v>
      </c>
    </row>
    <row r="8384" spans="1:2" x14ac:dyDescent="0.25">
      <c r="A8384" t="s">
        <v>78</v>
      </c>
      <c r="B8384" t="s">
        <v>65</v>
      </c>
    </row>
    <row r="8385" spans="1:2" x14ac:dyDescent="0.25">
      <c r="A8385" t="s">
        <v>79</v>
      </c>
      <c r="B8385" t="s">
        <v>65</v>
      </c>
    </row>
    <row r="8386" spans="1:2" x14ac:dyDescent="0.25">
      <c r="A8386" t="s">
        <v>80</v>
      </c>
      <c r="B8386" t="s">
        <v>65</v>
      </c>
    </row>
    <row r="8387" spans="1:2" x14ac:dyDescent="0.25">
      <c r="A8387" t="s">
        <v>81</v>
      </c>
      <c r="B8387" t="s">
        <v>65</v>
      </c>
    </row>
    <row r="8388" spans="1:2" x14ac:dyDescent="0.25">
      <c r="A8388" t="s">
        <v>82</v>
      </c>
      <c r="B8388" t="s">
        <v>65</v>
      </c>
    </row>
    <row r="8389" spans="1:2" x14ac:dyDescent="0.25">
      <c r="A8389" t="s">
        <v>83</v>
      </c>
      <c r="B8389" t="s">
        <v>65</v>
      </c>
    </row>
    <row r="8390" spans="1:2" x14ac:dyDescent="0.25">
      <c r="A8390" t="s">
        <v>84</v>
      </c>
      <c r="B8390" t="s">
        <v>65</v>
      </c>
    </row>
    <row r="8391" spans="1:2" x14ac:dyDescent="0.25">
      <c r="A8391" t="s">
        <v>85</v>
      </c>
      <c r="B8391" t="s">
        <v>65</v>
      </c>
    </row>
    <row r="8392" spans="1:2" x14ac:dyDescent="0.25">
      <c r="A8392" t="s">
        <v>86</v>
      </c>
      <c r="B8392" t="s">
        <v>65</v>
      </c>
    </row>
    <row r="8393" spans="1:2" x14ac:dyDescent="0.25">
      <c r="A8393" t="s">
        <v>87</v>
      </c>
      <c r="B8393" t="s">
        <v>65</v>
      </c>
    </row>
    <row r="8394" spans="1:2" x14ac:dyDescent="0.25">
      <c r="A8394" t="s">
        <v>88</v>
      </c>
      <c r="B8394" t="s">
        <v>65</v>
      </c>
    </row>
    <row r="8395" spans="1:2" x14ac:dyDescent="0.25">
      <c r="A8395" t="s">
        <v>89</v>
      </c>
      <c r="B8395" t="s">
        <v>65</v>
      </c>
    </row>
    <row r="8396" spans="1:2" x14ac:dyDescent="0.25">
      <c r="A8396" t="s">
        <v>90</v>
      </c>
      <c r="B8396" t="s">
        <v>65</v>
      </c>
    </row>
    <row r="8397" spans="1:2" x14ac:dyDescent="0.25">
      <c r="A8397" t="s">
        <v>91</v>
      </c>
      <c r="B8397" t="s">
        <v>65</v>
      </c>
    </row>
    <row r="8398" spans="1:2" x14ac:dyDescent="0.25">
      <c r="A8398" t="s">
        <v>92</v>
      </c>
      <c r="B8398" t="s">
        <v>65</v>
      </c>
    </row>
    <row r="8399" spans="1:2" x14ac:dyDescent="0.25">
      <c r="A8399" t="s">
        <v>93</v>
      </c>
      <c r="B8399" t="s">
        <v>65</v>
      </c>
    </row>
    <row r="8400" spans="1:2" x14ac:dyDescent="0.25">
      <c r="A8400" t="s">
        <v>94</v>
      </c>
      <c r="B8400" t="s">
        <v>65</v>
      </c>
    </row>
    <row r="8401" spans="1:2" x14ac:dyDescent="0.25">
      <c r="A8401" t="s">
        <v>95</v>
      </c>
      <c r="B8401" t="s">
        <v>65</v>
      </c>
    </row>
    <row r="8402" spans="1:2" x14ac:dyDescent="0.25">
      <c r="A8402" t="s">
        <v>96</v>
      </c>
      <c r="B8402" t="s">
        <v>65</v>
      </c>
    </row>
    <row r="8403" spans="1:2" x14ac:dyDescent="0.25">
      <c r="A8403" t="s">
        <v>97</v>
      </c>
      <c r="B8403" t="s">
        <v>65</v>
      </c>
    </row>
    <row r="8404" spans="1:2" x14ac:dyDescent="0.25">
      <c r="A8404" t="s">
        <v>98</v>
      </c>
      <c r="B8404" t="s">
        <v>65</v>
      </c>
    </row>
    <row r="8405" spans="1:2" x14ac:dyDescent="0.25">
      <c r="A8405" t="s">
        <v>99</v>
      </c>
      <c r="B8405" t="s">
        <v>65</v>
      </c>
    </row>
    <row r="8406" spans="1:2" x14ac:dyDescent="0.25">
      <c r="A8406" t="s">
        <v>100</v>
      </c>
      <c r="B8406" t="s">
        <v>65</v>
      </c>
    </row>
    <row r="8407" spans="1:2" x14ac:dyDescent="0.25">
      <c r="A8407" t="s">
        <v>101</v>
      </c>
      <c r="B8407" t="s">
        <v>65</v>
      </c>
    </row>
    <row r="8408" spans="1:2" x14ac:dyDescent="0.25">
      <c r="A8408" t="s">
        <v>102</v>
      </c>
      <c r="B8408" t="s">
        <v>65</v>
      </c>
    </row>
    <row r="8409" spans="1:2" x14ac:dyDescent="0.25">
      <c r="A8409" t="s">
        <v>103</v>
      </c>
      <c r="B8409" t="s">
        <v>65</v>
      </c>
    </row>
    <row r="8410" spans="1:2" x14ac:dyDescent="0.25">
      <c r="A8410" t="s">
        <v>104</v>
      </c>
      <c r="B8410" t="s">
        <v>65</v>
      </c>
    </row>
    <row r="8411" spans="1:2" x14ac:dyDescent="0.25">
      <c r="A8411" t="s">
        <v>105</v>
      </c>
      <c r="B8411" t="s">
        <v>65</v>
      </c>
    </row>
    <row r="8412" spans="1:2" x14ac:dyDescent="0.25">
      <c r="A8412" t="s">
        <v>106</v>
      </c>
      <c r="B8412" t="s">
        <v>65</v>
      </c>
    </row>
    <row r="8413" spans="1:2" x14ac:dyDescent="0.25">
      <c r="A8413" t="s">
        <v>107</v>
      </c>
      <c r="B8413" t="s">
        <v>65</v>
      </c>
    </row>
    <row r="8414" spans="1:2" x14ac:dyDescent="0.25">
      <c r="A8414" t="s">
        <v>108</v>
      </c>
      <c r="B8414" t="s">
        <v>65</v>
      </c>
    </row>
    <row r="8415" spans="1:2" x14ac:dyDescent="0.25">
      <c r="A8415" t="s">
        <v>109</v>
      </c>
      <c r="B8415" t="s">
        <v>65</v>
      </c>
    </row>
    <row r="8416" spans="1:2" x14ac:dyDescent="0.25">
      <c r="A8416" t="s">
        <v>110</v>
      </c>
      <c r="B8416" t="s">
        <v>65</v>
      </c>
    </row>
    <row r="8417" spans="1:2" x14ac:dyDescent="0.25">
      <c r="A8417" t="s">
        <v>111</v>
      </c>
      <c r="B8417" t="s">
        <v>65</v>
      </c>
    </row>
    <row r="8418" spans="1:2" x14ac:dyDescent="0.25">
      <c r="A8418" t="s">
        <v>112</v>
      </c>
      <c r="B8418" t="s">
        <v>65</v>
      </c>
    </row>
    <row r="8419" spans="1:2" x14ac:dyDescent="0.25">
      <c r="A8419" t="s">
        <v>113</v>
      </c>
      <c r="B8419" t="s">
        <v>65</v>
      </c>
    </row>
    <row r="8420" spans="1:2" x14ac:dyDescent="0.25">
      <c r="A8420" t="s">
        <v>114</v>
      </c>
      <c r="B8420" t="s">
        <v>65</v>
      </c>
    </row>
    <row r="8421" spans="1:2" x14ac:dyDescent="0.25">
      <c r="A8421" t="s">
        <v>115</v>
      </c>
      <c r="B8421" t="s">
        <v>65</v>
      </c>
    </row>
    <row r="8422" spans="1:2" x14ac:dyDescent="0.25">
      <c r="A8422" t="s">
        <v>116</v>
      </c>
      <c r="B8422" t="s">
        <v>65</v>
      </c>
    </row>
    <row r="8423" spans="1:2" x14ac:dyDescent="0.25">
      <c r="A8423" t="s">
        <v>117</v>
      </c>
      <c r="B8423" t="s">
        <v>65</v>
      </c>
    </row>
    <row r="8424" spans="1:2" x14ac:dyDescent="0.25">
      <c r="A8424" t="s">
        <v>118</v>
      </c>
      <c r="B8424" t="s">
        <v>65</v>
      </c>
    </row>
    <row r="8425" spans="1:2" x14ac:dyDescent="0.25">
      <c r="A8425" t="s">
        <v>119</v>
      </c>
      <c r="B8425" t="s">
        <v>65</v>
      </c>
    </row>
    <row r="8426" spans="1:2" x14ac:dyDescent="0.25">
      <c r="A8426" t="s">
        <v>120</v>
      </c>
      <c r="B8426" t="s">
        <v>65</v>
      </c>
    </row>
    <row r="8427" spans="1:2" x14ac:dyDescent="0.25">
      <c r="A8427" t="s">
        <v>121</v>
      </c>
      <c r="B8427" t="s">
        <v>65</v>
      </c>
    </row>
    <row r="8428" spans="1:2" x14ac:dyDescent="0.25">
      <c r="A8428" t="s">
        <v>122</v>
      </c>
      <c r="B8428" t="s">
        <v>65</v>
      </c>
    </row>
    <row r="8429" spans="1:2" x14ac:dyDescent="0.25">
      <c r="A8429" t="s">
        <v>123</v>
      </c>
      <c r="B8429" t="s">
        <v>65</v>
      </c>
    </row>
    <row r="8430" spans="1:2" x14ac:dyDescent="0.25">
      <c r="A8430" t="s">
        <v>124</v>
      </c>
      <c r="B8430" t="s">
        <v>65</v>
      </c>
    </row>
    <row r="8431" spans="1:2" x14ac:dyDescent="0.25">
      <c r="A8431" t="s">
        <v>125</v>
      </c>
      <c r="B8431" t="s">
        <v>65</v>
      </c>
    </row>
    <row r="8432" spans="1:2" x14ac:dyDescent="0.25">
      <c r="A8432" t="s">
        <v>126</v>
      </c>
      <c r="B8432" t="s">
        <v>65</v>
      </c>
    </row>
    <row r="8433" spans="1:2" x14ac:dyDescent="0.25">
      <c r="A8433" t="s">
        <v>127</v>
      </c>
      <c r="B8433" t="s">
        <v>65</v>
      </c>
    </row>
    <row r="8434" spans="1:2" x14ac:dyDescent="0.25">
      <c r="A8434" t="s">
        <v>128</v>
      </c>
      <c r="B8434" t="s">
        <v>65</v>
      </c>
    </row>
    <row r="8435" spans="1:2" x14ac:dyDescent="0.25">
      <c r="A8435" t="s">
        <v>129</v>
      </c>
      <c r="B8435" t="s">
        <v>65</v>
      </c>
    </row>
    <row r="8436" spans="1:2" x14ac:dyDescent="0.25">
      <c r="A8436" t="s">
        <v>130</v>
      </c>
      <c r="B8436" t="s">
        <v>65</v>
      </c>
    </row>
    <row r="8437" spans="1:2" x14ac:dyDescent="0.25">
      <c r="A8437" t="s">
        <v>131</v>
      </c>
      <c r="B8437" t="s">
        <v>65</v>
      </c>
    </row>
    <row r="8438" spans="1:2" x14ac:dyDescent="0.25">
      <c r="A8438" t="s">
        <v>132</v>
      </c>
      <c r="B8438" t="s">
        <v>65</v>
      </c>
    </row>
    <row r="8439" spans="1:2" x14ac:dyDescent="0.25">
      <c r="A8439" t="s">
        <v>133</v>
      </c>
      <c r="B8439" t="s">
        <v>65</v>
      </c>
    </row>
    <row r="8440" spans="1:2" x14ac:dyDescent="0.25">
      <c r="A8440" t="s">
        <v>134</v>
      </c>
      <c r="B8440" t="s">
        <v>65</v>
      </c>
    </row>
    <row r="8441" spans="1:2" x14ac:dyDescent="0.25">
      <c r="A8441" t="s">
        <v>135</v>
      </c>
      <c r="B8441" t="s">
        <v>65</v>
      </c>
    </row>
    <row r="8442" spans="1:2" x14ac:dyDescent="0.25">
      <c r="A8442" t="s">
        <v>136</v>
      </c>
      <c r="B8442" t="s">
        <v>65</v>
      </c>
    </row>
    <row r="8443" spans="1:2" x14ac:dyDescent="0.25">
      <c r="A8443" t="s">
        <v>137</v>
      </c>
      <c r="B8443" t="s">
        <v>65</v>
      </c>
    </row>
    <row r="8444" spans="1:2" x14ac:dyDescent="0.25">
      <c r="A8444" t="s">
        <v>138</v>
      </c>
      <c r="B8444" t="s">
        <v>65</v>
      </c>
    </row>
    <row r="8445" spans="1:2" x14ac:dyDescent="0.25">
      <c r="A8445" t="s">
        <v>139</v>
      </c>
      <c r="B8445" t="s">
        <v>65</v>
      </c>
    </row>
    <row r="8446" spans="1:2" x14ac:dyDescent="0.25">
      <c r="A8446" t="s">
        <v>140</v>
      </c>
      <c r="B8446" t="s">
        <v>65</v>
      </c>
    </row>
    <row r="8447" spans="1:2" x14ac:dyDescent="0.25">
      <c r="A8447" t="s">
        <v>141</v>
      </c>
      <c r="B8447" t="s">
        <v>65</v>
      </c>
    </row>
    <row r="8448" spans="1:2" x14ac:dyDescent="0.25">
      <c r="A8448" t="s">
        <v>142</v>
      </c>
      <c r="B8448" t="s">
        <v>65</v>
      </c>
    </row>
    <row r="8449" spans="1:2" x14ac:dyDescent="0.25">
      <c r="A8449" t="s">
        <v>143</v>
      </c>
      <c r="B8449" t="s">
        <v>65</v>
      </c>
    </row>
    <row r="8450" spans="1:2" x14ac:dyDescent="0.25">
      <c r="A8450" t="s">
        <v>144</v>
      </c>
      <c r="B8450" t="s">
        <v>65</v>
      </c>
    </row>
    <row r="8451" spans="1:2" x14ac:dyDescent="0.25">
      <c r="A8451" t="s">
        <v>145</v>
      </c>
      <c r="B8451" t="s">
        <v>65</v>
      </c>
    </row>
    <row r="8452" spans="1:2" x14ac:dyDescent="0.25">
      <c r="A8452" t="s">
        <v>146</v>
      </c>
      <c r="B8452" t="s">
        <v>65</v>
      </c>
    </row>
    <row r="8453" spans="1:2" x14ac:dyDescent="0.25">
      <c r="A8453" t="s">
        <v>147</v>
      </c>
      <c r="B8453" t="s">
        <v>65</v>
      </c>
    </row>
    <row r="8454" spans="1:2" x14ac:dyDescent="0.25">
      <c r="A8454" t="s">
        <v>148</v>
      </c>
      <c r="B8454" t="s">
        <v>65</v>
      </c>
    </row>
    <row r="8455" spans="1:2" x14ac:dyDescent="0.25">
      <c r="A8455" t="s">
        <v>149</v>
      </c>
      <c r="B8455" t="s">
        <v>65</v>
      </c>
    </row>
    <row r="8456" spans="1:2" x14ac:dyDescent="0.25">
      <c r="A8456" t="s">
        <v>150</v>
      </c>
      <c r="B8456" t="s">
        <v>65</v>
      </c>
    </row>
    <row r="8457" spans="1:2" x14ac:dyDescent="0.25">
      <c r="A8457" t="s">
        <v>151</v>
      </c>
      <c r="B8457" t="s">
        <v>65</v>
      </c>
    </row>
    <row r="8458" spans="1:2" x14ac:dyDescent="0.25">
      <c r="A8458" t="s">
        <v>152</v>
      </c>
      <c r="B8458" t="s">
        <v>65</v>
      </c>
    </row>
    <row r="8459" spans="1:2" x14ac:dyDescent="0.25">
      <c r="A8459" t="s">
        <v>153</v>
      </c>
      <c r="B8459" t="s">
        <v>65</v>
      </c>
    </row>
    <row r="8460" spans="1:2" x14ac:dyDescent="0.25">
      <c r="A8460" t="s">
        <v>154</v>
      </c>
      <c r="B8460" t="s">
        <v>65</v>
      </c>
    </row>
    <row r="8461" spans="1:2" x14ac:dyDescent="0.25">
      <c r="A8461" t="s">
        <v>155</v>
      </c>
      <c r="B8461" t="s">
        <v>65</v>
      </c>
    </row>
    <row r="8462" spans="1:2" x14ac:dyDescent="0.25">
      <c r="A8462" t="s">
        <v>156</v>
      </c>
      <c r="B8462" t="s">
        <v>65</v>
      </c>
    </row>
    <row r="8463" spans="1:2" x14ac:dyDescent="0.25">
      <c r="A8463" t="s">
        <v>157</v>
      </c>
      <c r="B8463" t="s">
        <v>65</v>
      </c>
    </row>
    <row r="8464" spans="1:2" x14ac:dyDescent="0.25">
      <c r="A8464" t="s">
        <v>158</v>
      </c>
      <c r="B8464" t="s">
        <v>65</v>
      </c>
    </row>
    <row r="8465" spans="1:2" x14ac:dyDescent="0.25">
      <c r="A8465" t="s">
        <v>159</v>
      </c>
      <c r="B8465" t="s">
        <v>65</v>
      </c>
    </row>
    <row r="8466" spans="1:2" x14ac:dyDescent="0.25">
      <c r="A8466" t="s">
        <v>160</v>
      </c>
      <c r="B8466" t="s">
        <v>65</v>
      </c>
    </row>
    <row r="8467" spans="1:2" x14ac:dyDescent="0.25">
      <c r="A8467" t="s">
        <v>161</v>
      </c>
      <c r="B8467" t="s">
        <v>65</v>
      </c>
    </row>
    <row r="8468" spans="1:2" x14ac:dyDescent="0.25">
      <c r="A8468" t="s">
        <v>162</v>
      </c>
      <c r="B8468" t="s">
        <v>65</v>
      </c>
    </row>
    <row r="8469" spans="1:2" x14ac:dyDescent="0.25">
      <c r="A8469" t="s">
        <v>163</v>
      </c>
      <c r="B8469" t="s">
        <v>65</v>
      </c>
    </row>
    <row r="8470" spans="1:2" x14ac:dyDescent="0.25">
      <c r="A8470" t="s">
        <v>164</v>
      </c>
      <c r="B8470" t="s">
        <v>65</v>
      </c>
    </row>
    <row r="8471" spans="1:2" x14ac:dyDescent="0.25">
      <c r="A8471" t="s">
        <v>165</v>
      </c>
      <c r="B8471" t="s">
        <v>65</v>
      </c>
    </row>
    <row r="8472" spans="1:2" x14ac:dyDescent="0.25">
      <c r="A8472" t="s">
        <v>166</v>
      </c>
      <c r="B8472" t="s">
        <v>65</v>
      </c>
    </row>
    <row r="8473" spans="1:2" x14ac:dyDescent="0.25">
      <c r="A8473" t="s">
        <v>167</v>
      </c>
      <c r="B8473" t="s">
        <v>65</v>
      </c>
    </row>
    <row r="8474" spans="1:2" x14ac:dyDescent="0.25">
      <c r="A8474" t="s">
        <v>168</v>
      </c>
      <c r="B8474" t="s">
        <v>65</v>
      </c>
    </row>
    <row r="8475" spans="1:2" x14ac:dyDescent="0.25">
      <c r="A8475" t="s">
        <v>169</v>
      </c>
      <c r="B8475" t="s">
        <v>65</v>
      </c>
    </row>
    <row r="8476" spans="1:2" x14ac:dyDescent="0.25">
      <c r="A8476" t="s">
        <v>170</v>
      </c>
      <c r="B8476" t="s">
        <v>65</v>
      </c>
    </row>
    <row r="8477" spans="1:2" x14ac:dyDescent="0.25">
      <c r="A8477" t="s">
        <v>171</v>
      </c>
      <c r="B8477" t="s">
        <v>65</v>
      </c>
    </row>
    <row r="8478" spans="1:2" x14ac:dyDescent="0.25">
      <c r="A8478" t="s">
        <v>172</v>
      </c>
      <c r="B8478" t="s">
        <v>65</v>
      </c>
    </row>
    <row r="8479" spans="1:2" x14ac:dyDescent="0.25">
      <c r="A8479" t="s">
        <v>173</v>
      </c>
      <c r="B8479" t="s">
        <v>65</v>
      </c>
    </row>
    <row r="8480" spans="1:2" x14ac:dyDescent="0.25">
      <c r="A8480" t="s">
        <v>174</v>
      </c>
      <c r="B8480" t="s">
        <v>65</v>
      </c>
    </row>
    <row r="8481" spans="1:2" x14ac:dyDescent="0.25">
      <c r="A8481" t="s">
        <v>175</v>
      </c>
      <c r="B8481" t="s">
        <v>65</v>
      </c>
    </row>
    <row r="8482" spans="1:2" x14ac:dyDescent="0.25">
      <c r="A8482" t="s">
        <v>176</v>
      </c>
      <c r="B8482" t="s">
        <v>65</v>
      </c>
    </row>
    <row r="8483" spans="1:2" x14ac:dyDescent="0.25">
      <c r="A8483" t="s">
        <v>177</v>
      </c>
      <c r="B8483" t="s">
        <v>65</v>
      </c>
    </row>
    <row r="8484" spans="1:2" x14ac:dyDescent="0.25">
      <c r="A8484" t="s">
        <v>178</v>
      </c>
      <c r="B8484" t="s">
        <v>65</v>
      </c>
    </row>
    <row r="8485" spans="1:2" x14ac:dyDescent="0.25">
      <c r="A8485" t="s">
        <v>179</v>
      </c>
      <c r="B8485" t="s">
        <v>65</v>
      </c>
    </row>
    <row r="8486" spans="1:2" x14ac:dyDescent="0.25">
      <c r="A8486" t="s">
        <v>180</v>
      </c>
      <c r="B8486" t="s">
        <v>65</v>
      </c>
    </row>
    <row r="8487" spans="1:2" x14ac:dyDescent="0.25">
      <c r="A8487" t="s">
        <v>181</v>
      </c>
      <c r="B8487" t="s">
        <v>65</v>
      </c>
    </row>
    <row r="8488" spans="1:2" x14ac:dyDescent="0.25">
      <c r="A8488" t="s">
        <v>182</v>
      </c>
      <c r="B8488" t="s">
        <v>65</v>
      </c>
    </row>
    <row r="8489" spans="1:2" x14ac:dyDescent="0.25">
      <c r="A8489" t="s">
        <v>183</v>
      </c>
      <c r="B8489" t="s">
        <v>184</v>
      </c>
    </row>
    <row r="8490" spans="1:2" x14ac:dyDescent="0.25">
      <c r="A8490" t="s">
        <v>185</v>
      </c>
      <c r="B8490" t="s">
        <v>184</v>
      </c>
    </row>
    <row r="8491" spans="1:2" x14ac:dyDescent="0.25">
      <c r="A8491" t="s">
        <v>186</v>
      </c>
      <c r="B8491" t="s">
        <v>184</v>
      </c>
    </row>
    <row r="8492" spans="1:2" x14ac:dyDescent="0.25">
      <c r="A8492" t="s">
        <v>187</v>
      </c>
      <c r="B8492" t="s">
        <v>184</v>
      </c>
    </row>
    <row r="8493" spans="1:2" x14ac:dyDescent="0.25">
      <c r="A8493" t="s">
        <v>188</v>
      </c>
      <c r="B8493" t="s">
        <v>184</v>
      </c>
    </row>
    <row r="8494" spans="1:2" x14ac:dyDescent="0.25">
      <c r="A8494" t="s">
        <v>189</v>
      </c>
      <c r="B8494" t="s">
        <v>184</v>
      </c>
    </row>
    <row r="8495" spans="1:2" x14ac:dyDescent="0.25">
      <c r="A8495" t="s">
        <v>190</v>
      </c>
      <c r="B8495" t="s">
        <v>184</v>
      </c>
    </row>
    <row r="8496" spans="1:2" x14ac:dyDescent="0.25">
      <c r="A8496" t="s">
        <v>191</v>
      </c>
      <c r="B8496" t="s">
        <v>184</v>
      </c>
    </row>
    <row r="8497" spans="1:2" x14ac:dyDescent="0.25">
      <c r="A8497" t="s">
        <v>192</v>
      </c>
      <c r="B8497" t="s">
        <v>184</v>
      </c>
    </row>
    <row r="8498" spans="1:2" x14ac:dyDescent="0.25">
      <c r="A8498" t="s">
        <v>193</v>
      </c>
      <c r="B8498" t="s">
        <v>184</v>
      </c>
    </row>
    <row r="8499" spans="1:2" x14ac:dyDescent="0.25">
      <c r="A8499" t="s">
        <v>194</v>
      </c>
      <c r="B8499" t="s">
        <v>184</v>
      </c>
    </row>
    <row r="8500" spans="1:2" x14ac:dyDescent="0.25">
      <c r="A8500" t="s">
        <v>195</v>
      </c>
      <c r="B8500" t="s">
        <v>184</v>
      </c>
    </row>
    <row r="8501" spans="1:2" x14ac:dyDescent="0.25">
      <c r="A8501" t="s">
        <v>196</v>
      </c>
      <c r="B8501" t="s">
        <v>184</v>
      </c>
    </row>
    <row r="8502" spans="1:2" x14ac:dyDescent="0.25">
      <c r="A8502" t="s">
        <v>197</v>
      </c>
      <c r="B8502" t="s">
        <v>184</v>
      </c>
    </row>
    <row r="8503" spans="1:2" x14ac:dyDescent="0.25">
      <c r="A8503" t="s">
        <v>198</v>
      </c>
      <c r="B8503" t="s">
        <v>184</v>
      </c>
    </row>
    <row r="8504" spans="1:2" x14ac:dyDescent="0.25">
      <c r="A8504" t="s">
        <v>199</v>
      </c>
      <c r="B8504" t="s">
        <v>184</v>
      </c>
    </row>
    <row r="8505" spans="1:2" x14ac:dyDescent="0.25">
      <c r="A8505" t="s">
        <v>200</v>
      </c>
      <c r="B8505" t="s">
        <v>184</v>
      </c>
    </row>
    <row r="8506" spans="1:2" x14ac:dyDescent="0.25">
      <c r="A8506" t="s">
        <v>201</v>
      </c>
      <c r="B8506" t="s">
        <v>184</v>
      </c>
    </row>
    <row r="8507" spans="1:2" x14ac:dyDescent="0.25">
      <c r="A8507" t="s">
        <v>202</v>
      </c>
      <c r="B8507" t="s">
        <v>184</v>
      </c>
    </row>
    <row r="8508" spans="1:2" x14ac:dyDescent="0.25">
      <c r="A8508" t="s">
        <v>203</v>
      </c>
      <c r="B8508" t="s">
        <v>184</v>
      </c>
    </row>
    <row r="8509" spans="1:2" x14ac:dyDescent="0.25">
      <c r="A8509" t="s">
        <v>204</v>
      </c>
      <c r="B8509" t="s">
        <v>184</v>
      </c>
    </row>
    <row r="8510" spans="1:2" x14ac:dyDescent="0.25">
      <c r="A8510" t="s">
        <v>205</v>
      </c>
      <c r="B8510" t="s">
        <v>184</v>
      </c>
    </row>
    <row r="8511" spans="1:2" x14ac:dyDescent="0.25">
      <c r="A8511" t="s">
        <v>206</v>
      </c>
      <c r="B8511" t="s">
        <v>184</v>
      </c>
    </row>
    <row r="8512" spans="1:2" x14ac:dyDescent="0.25">
      <c r="A8512" t="s">
        <v>207</v>
      </c>
      <c r="B8512" t="s">
        <v>184</v>
      </c>
    </row>
    <row r="8513" spans="1:2" x14ac:dyDescent="0.25">
      <c r="A8513" t="s">
        <v>209</v>
      </c>
      <c r="B8513" t="s">
        <v>184</v>
      </c>
    </row>
    <row r="8514" spans="1:2" x14ac:dyDescent="0.25">
      <c r="A8514" t="s">
        <v>210</v>
      </c>
      <c r="B8514" t="s">
        <v>184</v>
      </c>
    </row>
    <row r="8515" spans="1:2" x14ac:dyDescent="0.25">
      <c r="A8515" t="s">
        <v>211</v>
      </c>
      <c r="B8515" t="s">
        <v>184</v>
      </c>
    </row>
    <row r="8516" spans="1:2" x14ac:dyDescent="0.25">
      <c r="A8516" t="s">
        <v>212</v>
      </c>
      <c r="B8516" t="s">
        <v>184</v>
      </c>
    </row>
    <row r="8517" spans="1:2" x14ac:dyDescent="0.25">
      <c r="A8517" t="s">
        <v>213</v>
      </c>
      <c r="B8517" t="s">
        <v>184</v>
      </c>
    </row>
    <row r="8518" spans="1:2" x14ac:dyDescent="0.25">
      <c r="A8518" t="s">
        <v>214</v>
      </c>
      <c r="B8518" t="s">
        <v>184</v>
      </c>
    </row>
    <row r="8519" spans="1:2" x14ac:dyDescent="0.25">
      <c r="A8519" t="s">
        <v>215</v>
      </c>
      <c r="B8519" t="s">
        <v>184</v>
      </c>
    </row>
    <row r="8520" spans="1:2" x14ac:dyDescent="0.25">
      <c r="A8520" t="s">
        <v>216</v>
      </c>
      <c r="B8520" t="s">
        <v>184</v>
      </c>
    </row>
    <row r="8521" spans="1:2" x14ac:dyDescent="0.25">
      <c r="A8521" t="s">
        <v>217</v>
      </c>
      <c r="B8521" t="s">
        <v>184</v>
      </c>
    </row>
    <row r="8522" spans="1:2" x14ac:dyDescent="0.25">
      <c r="A8522" t="s">
        <v>218</v>
      </c>
      <c r="B8522" t="s">
        <v>184</v>
      </c>
    </row>
    <row r="8523" spans="1:2" x14ac:dyDescent="0.25">
      <c r="A8523" t="s">
        <v>219</v>
      </c>
      <c r="B8523" t="s">
        <v>184</v>
      </c>
    </row>
    <row r="8524" spans="1:2" x14ac:dyDescent="0.25">
      <c r="A8524" t="s">
        <v>220</v>
      </c>
      <c r="B8524" t="s">
        <v>184</v>
      </c>
    </row>
    <row r="8525" spans="1:2" x14ac:dyDescent="0.25">
      <c r="A8525" t="s">
        <v>221</v>
      </c>
      <c r="B8525" t="s">
        <v>184</v>
      </c>
    </row>
    <row r="8526" spans="1:2" x14ac:dyDescent="0.25">
      <c r="A8526" t="s">
        <v>222</v>
      </c>
      <c r="B8526" t="s">
        <v>184</v>
      </c>
    </row>
    <row r="8527" spans="1:2" x14ac:dyDescent="0.25">
      <c r="A8527" t="s">
        <v>223</v>
      </c>
      <c r="B8527" t="s">
        <v>184</v>
      </c>
    </row>
    <row r="8528" spans="1:2" x14ac:dyDescent="0.25">
      <c r="A8528" t="s">
        <v>224</v>
      </c>
      <c r="B8528" t="s">
        <v>184</v>
      </c>
    </row>
    <row r="8529" spans="1:2" x14ac:dyDescent="0.25">
      <c r="A8529" t="s">
        <v>225</v>
      </c>
      <c r="B8529" t="s">
        <v>184</v>
      </c>
    </row>
    <row r="8530" spans="1:2" x14ac:dyDescent="0.25">
      <c r="A8530" t="s">
        <v>226</v>
      </c>
      <c r="B8530" t="s">
        <v>184</v>
      </c>
    </row>
    <row r="8531" spans="1:2" x14ac:dyDescent="0.25">
      <c r="A8531" t="s">
        <v>227</v>
      </c>
      <c r="B8531" t="s">
        <v>228</v>
      </c>
    </row>
    <row r="8532" spans="1:2" x14ac:dyDescent="0.25">
      <c r="A8532" t="s">
        <v>229</v>
      </c>
      <c r="B8532" t="s">
        <v>228</v>
      </c>
    </row>
    <row r="8533" spans="1:2" x14ac:dyDescent="0.25">
      <c r="A8533" t="s">
        <v>230</v>
      </c>
      <c r="B8533" t="s">
        <v>228</v>
      </c>
    </row>
    <row r="8534" spans="1:2" x14ac:dyDescent="0.25">
      <c r="A8534" t="s">
        <v>231</v>
      </c>
      <c r="B8534" t="s">
        <v>228</v>
      </c>
    </row>
    <row r="8535" spans="1:2" x14ac:dyDescent="0.25">
      <c r="A8535" t="s">
        <v>232</v>
      </c>
      <c r="B8535" t="s">
        <v>228</v>
      </c>
    </row>
    <row r="8536" spans="1:2" x14ac:dyDescent="0.25">
      <c r="A8536" t="s">
        <v>233</v>
      </c>
      <c r="B8536" t="s">
        <v>228</v>
      </c>
    </row>
    <row r="8537" spans="1:2" x14ac:dyDescent="0.25">
      <c r="A8537" t="s">
        <v>234</v>
      </c>
      <c r="B8537" t="s">
        <v>228</v>
      </c>
    </row>
    <row r="8538" spans="1:2" x14ac:dyDescent="0.25">
      <c r="A8538" t="s">
        <v>235</v>
      </c>
      <c r="B8538" t="s">
        <v>228</v>
      </c>
    </row>
    <row r="8539" spans="1:2" x14ac:dyDescent="0.25">
      <c r="A8539" t="s">
        <v>236</v>
      </c>
      <c r="B8539" t="s">
        <v>228</v>
      </c>
    </row>
    <row r="8540" spans="1:2" x14ac:dyDescent="0.25">
      <c r="A8540" t="s">
        <v>237</v>
      </c>
      <c r="B8540" t="s">
        <v>228</v>
      </c>
    </row>
    <row r="8541" spans="1:2" x14ac:dyDescent="0.25">
      <c r="A8541" t="s">
        <v>238</v>
      </c>
      <c r="B8541" t="s">
        <v>228</v>
      </c>
    </row>
    <row r="8542" spans="1:2" x14ac:dyDescent="0.25">
      <c r="A8542" t="s">
        <v>239</v>
      </c>
      <c r="B8542" t="s">
        <v>228</v>
      </c>
    </row>
    <row r="8543" spans="1:2" x14ac:dyDescent="0.25">
      <c r="A8543" t="s">
        <v>240</v>
      </c>
      <c r="B8543" t="s">
        <v>228</v>
      </c>
    </row>
    <row r="8544" spans="1:2" x14ac:dyDescent="0.25">
      <c r="A8544" t="s">
        <v>241</v>
      </c>
      <c r="B8544" t="s">
        <v>242</v>
      </c>
    </row>
    <row r="8545" spans="1:2" x14ac:dyDescent="0.25">
      <c r="A8545" t="s">
        <v>243</v>
      </c>
      <c r="B8545" t="s">
        <v>242</v>
      </c>
    </row>
    <row r="8546" spans="1:2" x14ac:dyDescent="0.25">
      <c r="A8546" t="s">
        <v>244</v>
      </c>
      <c r="B8546" t="s">
        <v>242</v>
      </c>
    </row>
    <row r="8547" spans="1:2" x14ac:dyDescent="0.25">
      <c r="A8547" t="s">
        <v>245</v>
      </c>
      <c r="B8547" t="s">
        <v>242</v>
      </c>
    </row>
    <row r="8548" spans="1:2" x14ac:dyDescent="0.25">
      <c r="A8548" t="s">
        <v>246</v>
      </c>
      <c r="B8548" t="s">
        <v>242</v>
      </c>
    </row>
    <row r="8549" spans="1:2" x14ac:dyDescent="0.25">
      <c r="A8549" t="s">
        <v>247</v>
      </c>
      <c r="B8549" t="s">
        <v>242</v>
      </c>
    </row>
    <row r="8550" spans="1:2" x14ac:dyDescent="0.25">
      <c r="A8550" t="s">
        <v>248</v>
      </c>
      <c r="B8550" t="s">
        <v>242</v>
      </c>
    </row>
    <row r="8551" spans="1:2" x14ac:dyDescent="0.25">
      <c r="A8551" t="s">
        <v>249</v>
      </c>
      <c r="B8551" t="s">
        <v>242</v>
      </c>
    </row>
    <row r="8552" spans="1:2" x14ac:dyDescent="0.25">
      <c r="A8552" t="s">
        <v>250</v>
      </c>
      <c r="B8552" t="s">
        <v>242</v>
      </c>
    </row>
    <row r="8553" spans="1:2" x14ac:dyDescent="0.25">
      <c r="A8553" t="s">
        <v>251</v>
      </c>
      <c r="B8553" t="s">
        <v>242</v>
      </c>
    </row>
    <row r="8554" spans="1:2" x14ac:dyDescent="0.25">
      <c r="A8554" t="s">
        <v>252</v>
      </c>
      <c r="B8554" t="s">
        <v>242</v>
      </c>
    </row>
    <row r="8555" spans="1:2" x14ac:dyDescent="0.25">
      <c r="A8555" t="s">
        <v>253</v>
      </c>
      <c r="B8555" t="s">
        <v>242</v>
      </c>
    </row>
    <row r="8556" spans="1:2" x14ac:dyDescent="0.25">
      <c r="A8556" t="s">
        <v>254</v>
      </c>
      <c r="B8556" t="s">
        <v>242</v>
      </c>
    </row>
    <row r="8557" spans="1:2" x14ac:dyDescent="0.25">
      <c r="A8557" t="s">
        <v>255</v>
      </c>
      <c r="B8557" t="s">
        <v>242</v>
      </c>
    </row>
    <row r="8558" spans="1:2" x14ac:dyDescent="0.25">
      <c r="A8558" t="s">
        <v>256</v>
      </c>
      <c r="B8558" t="s">
        <v>242</v>
      </c>
    </row>
    <row r="8559" spans="1:2" x14ac:dyDescent="0.25">
      <c r="A8559" t="s">
        <v>257</v>
      </c>
      <c r="B8559" t="s">
        <v>242</v>
      </c>
    </row>
    <row r="8560" spans="1:2" x14ac:dyDescent="0.25">
      <c r="A8560" t="s">
        <v>258</v>
      </c>
      <c r="B8560" t="s">
        <v>242</v>
      </c>
    </row>
    <row r="8561" spans="1:2" x14ac:dyDescent="0.25">
      <c r="A8561" t="s">
        <v>259</v>
      </c>
      <c r="B8561" t="s">
        <v>242</v>
      </c>
    </row>
    <row r="8562" spans="1:2" x14ac:dyDescent="0.25">
      <c r="A8562" t="s">
        <v>260</v>
      </c>
      <c r="B8562" t="s">
        <v>242</v>
      </c>
    </row>
    <row r="8563" spans="1:2" x14ac:dyDescent="0.25">
      <c r="A8563" t="s">
        <v>261</v>
      </c>
      <c r="B8563" t="s">
        <v>242</v>
      </c>
    </row>
    <row r="8564" spans="1:2" x14ac:dyDescent="0.25">
      <c r="A8564" t="s">
        <v>262</v>
      </c>
      <c r="B8564" t="s">
        <v>242</v>
      </c>
    </row>
    <row r="8565" spans="1:2" x14ac:dyDescent="0.25">
      <c r="A8565" t="s">
        <v>263</v>
      </c>
      <c r="B8565" t="s">
        <v>242</v>
      </c>
    </row>
    <row r="8566" spans="1:2" x14ac:dyDescent="0.25">
      <c r="A8566" t="s">
        <v>264</v>
      </c>
      <c r="B8566" t="s">
        <v>242</v>
      </c>
    </row>
    <row r="8567" spans="1:2" x14ac:dyDescent="0.25">
      <c r="A8567" t="s">
        <v>265</v>
      </c>
      <c r="B8567" t="s">
        <v>242</v>
      </c>
    </row>
    <row r="8568" spans="1:2" x14ac:dyDescent="0.25">
      <c r="A8568" t="s">
        <v>266</v>
      </c>
      <c r="B8568" t="s">
        <v>242</v>
      </c>
    </row>
    <row r="8569" spans="1:2" x14ac:dyDescent="0.25">
      <c r="A8569" t="s">
        <v>267</v>
      </c>
      <c r="B8569" t="s">
        <v>242</v>
      </c>
    </row>
    <row r="8570" spans="1:2" x14ac:dyDescent="0.25">
      <c r="A8570" t="s">
        <v>268</v>
      </c>
      <c r="B8570" t="s">
        <v>242</v>
      </c>
    </row>
    <row r="8571" spans="1:2" x14ac:dyDescent="0.25">
      <c r="A8571" t="s">
        <v>269</v>
      </c>
      <c r="B8571" t="s">
        <v>242</v>
      </c>
    </row>
    <row r="8572" spans="1:2" x14ac:dyDescent="0.25">
      <c r="A8572" t="s">
        <v>270</v>
      </c>
      <c r="B8572" t="s">
        <v>242</v>
      </c>
    </row>
    <row r="8573" spans="1:2" x14ac:dyDescent="0.25">
      <c r="A8573" t="s">
        <v>271</v>
      </c>
      <c r="B8573" t="s">
        <v>242</v>
      </c>
    </row>
    <row r="8574" spans="1:2" x14ac:dyDescent="0.25">
      <c r="A8574" t="s">
        <v>272</v>
      </c>
      <c r="B8574" t="s">
        <v>242</v>
      </c>
    </row>
    <row r="8575" spans="1:2" x14ac:dyDescent="0.25">
      <c r="A8575" t="s">
        <v>273</v>
      </c>
      <c r="B8575" t="s">
        <v>242</v>
      </c>
    </row>
    <row r="8576" spans="1:2" x14ac:dyDescent="0.25">
      <c r="A8576" t="s">
        <v>274</v>
      </c>
      <c r="B8576" t="s">
        <v>242</v>
      </c>
    </row>
    <row r="8577" spans="1:2" x14ac:dyDescent="0.25">
      <c r="A8577" t="s">
        <v>275</v>
      </c>
      <c r="B8577" t="s">
        <v>242</v>
      </c>
    </row>
    <row r="8578" spans="1:2" x14ac:dyDescent="0.25">
      <c r="A8578" t="s">
        <v>276</v>
      </c>
      <c r="B8578" t="s">
        <v>242</v>
      </c>
    </row>
    <row r="8579" spans="1:2" x14ac:dyDescent="0.25">
      <c r="A8579" t="s">
        <v>277</v>
      </c>
      <c r="B8579" t="s">
        <v>242</v>
      </c>
    </row>
    <row r="8580" spans="1:2" x14ac:dyDescent="0.25">
      <c r="A8580" t="s">
        <v>278</v>
      </c>
      <c r="B8580" t="s">
        <v>242</v>
      </c>
    </row>
    <row r="8581" spans="1:2" x14ac:dyDescent="0.25">
      <c r="A8581" t="s">
        <v>279</v>
      </c>
      <c r="B8581" t="s">
        <v>242</v>
      </c>
    </row>
    <row r="8582" spans="1:2" x14ac:dyDescent="0.25">
      <c r="A8582" t="s">
        <v>280</v>
      </c>
      <c r="B8582" t="s">
        <v>242</v>
      </c>
    </row>
    <row r="8583" spans="1:2" x14ac:dyDescent="0.25">
      <c r="A8583" t="s">
        <v>281</v>
      </c>
      <c r="B8583" t="s">
        <v>242</v>
      </c>
    </row>
    <row r="8584" spans="1:2" x14ac:dyDescent="0.25">
      <c r="A8584" t="s">
        <v>282</v>
      </c>
      <c r="B8584" t="s">
        <v>242</v>
      </c>
    </row>
    <row r="8585" spans="1:2" x14ac:dyDescent="0.25">
      <c r="A8585" t="s">
        <v>283</v>
      </c>
      <c r="B8585" t="s">
        <v>242</v>
      </c>
    </row>
    <row r="8586" spans="1:2" x14ac:dyDescent="0.25">
      <c r="A8586" t="s">
        <v>284</v>
      </c>
      <c r="B8586" t="s">
        <v>242</v>
      </c>
    </row>
    <row r="8587" spans="1:2" x14ac:dyDescent="0.25">
      <c r="A8587" t="s">
        <v>285</v>
      </c>
      <c r="B8587" t="s">
        <v>242</v>
      </c>
    </row>
    <row r="8588" spans="1:2" x14ac:dyDescent="0.25">
      <c r="A8588" t="s">
        <v>286</v>
      </c>
      <c r="B8588" t="s">
        <v>242</v>
      </c>
    </row>
    <row r="8589" spans="1:2" x14ac:dyDescent="0.25">
      <c r="A8589" t="s">
        <v>287</v>
      </c>
      <c r="B8589" t="s">
        <v>242</v>
      </c>
    </row>
    <row r="8590" spans="1:2" x14ac:dyDescent="0.25">
      <c r="A8590" t="s">
        <v>288</v>
      </c>
      <c r="B8590" t="s">
        <v>242</v>
      </c>
    </row>
    <row r="8591" spans="1:2" x14ac:dyDescent="0.25">
      <c r="A8591" t="s">
        <v>289</v>
      </c>
      <c r="B8591" t="s">
        <v>242</v>
      </c>
    </row>
    <row r="8592" spans="1:2" x14ac:dyDescent="0.25">
      <c r="A8592" t="s">
        <v>290</v>
      </c>
      <c r="B8592" t="s">
        <v>242</v>
      </c>
    </row>
    <row r="8593" spans="1:2" x14ac:dyDescent="0.25">
      <c r="A8593" t="s">
        <v>291</v>
      </c>
      <c r="B8593" t="s">
        <v>242</v>
      </c>
    </row>
    <row r="8594" spans="1:2" x14ac:dyDescent="0.25">
      <c r="A8594" t="s">
        <v>292</v>
      </c>
      <c r="B8594" t="s">
        <v>242</v>
      </c>
    </row>
    <row r="8595" spans="1:2" x14ac:dyDescent="0.25">
      <c r="A8595" t="s">
        <v>293</v>
      </c>
      <c r="B8595" t="s">
        <v>242</v>
      </c>
    </row>
    <row r="8596" spans="1:2" x14ac:dyDescent="0.25">
      <c r="A8596" t="s">
        <v>294</v>
      </c>
      <c r="B8596" t="s">
        <v>242</v>
      </c>
    </row>
    <row r="8597" spans="1:2" x14ac:dyDescent="0.25">
      <c r="A8597" t="s">
        <v>295</v>
      </c>
      <c r="B8597" t="s">
        <v>242</v>
      </c>
    </row>
    <row r="8598" spans="1:2" x14ac:dyDescent="0.25">
      <c r="A8598" t="s">
        <v>296</v>
      </c>
      <c r="B8598" t="s">
        <v>242</v>
      </c>
    </row>
    <row r="8599" spans="1:2" x14ac:dyDescent="0.25">
      <c r="A8599" t="s">
        <v>297</v>
      </c>
      <c r="B8599" t="s">
        <v>242</v>
      </c>
    </row>
    <row r="8600" spans="1:2" x14ac:dyDescent="0.25">
      <c r="A8600" t="s">
        <v>298</v>
      </c>
      <c r="B8600" t="s">
        <v>242</v>
      </c>
    </row>
    <row r="8601" spans="1:2" x14ac:dyDescent="0.25">
      <c r="A8601" t="s">
        <v>299</v>
      </c>
      <c r="B8601" t="s">
        <v>242</v>
      </c>
    </row>
    <row r="8602" spans="1:2" x14ac:dyDescent="0.25">
      <c r="A8602" t="s">
        <v>300</v>
      </c>
      <c r="B8602" t="s">
        <v>242</v>
      </c>
    </row>
    <row r="8603" spans="1:2" x14ac:dyDescent="0.25">
      <c r="A8603" t="s">
        <v>301</v>
      </c>
      <c r="B8603" t="s">
        <v>242</v>
      </c>
    </row>
    <row r="8604" spans="1:2" x14ac:dyDescent="0.25">
      <c r="A8604" t="s">
        <v>302</v>
      </c>
      <c r="B8604" t="s">
        <v>242</v>
      </c>
    </row>
    <row r="8605" spans="1:2" x14ac:dyDescent="0.25">
      <c r="A8605" t="s">
        <v>303</v>
      </c>
      <c r="B8605" t="s">
        <v>242</v>
      </c>
    </row>
    <row r="8606" spans="1:2" x14ac:dyDescent="0.25">
      <c r="A8606" t="s">
        <v>304</v>
      </c>
      <c r="B8606" t="s">
        <v>242</v>
      </c>
    </row>
    <row r="8607" spans="1:2" x14ac:dyDescent="0.25">
      <c r="A8607" t="s">
        <v>305</v>
      </c>
      <c r="B8607" t="s">
        <v>242</v>
      </c>
    </row>
    <row r="8608" spans="1:2" x14ac:dyDescent="0.25">
      <c r="A8608" t="s">
        <v>306</v>
      </c>
      <c r="B8608" t="s">
        <v>242</v>
      </c>
    </row>
    <row r="8609" spans="1:2" x14ac:dyDescent="0.25">
      <c r="A8609" t="s">
        <v>307</v>
      </c>
      <c r="B8609" t="s">
        <v>242</v>
      </c>
    </row>
    <row r="8610" spans="1:2" x14ac:dyDescent="0.25">
      <c r="A8610" t="s">
        <v>308</v>
      </c>
      <c r="B8610" t="s">
        <v>242</v>
      </c>
    </row>
    <row r="8611" spans="1:2" x14ac:dyDescent="0.25">
      <c r="A8611" t="s">
        <v>309</v>
      </c>
      <c r="B8611" t="s">
        <v>242</v>
      </c>
    </row>
    <row r="8612" spans="1:2" x14ac:dyDescent="0.25">
      <c r="A8612" t="s">
        <v>310</v>
      </c>
      <c r="B8612" t="s">
        <v>242</v>
      </c>
    </row>
    <row r="8613" spans="1:2" x14ac:dyDescent="0.25">
      <c r="A8613" t="s">
        <v>311</v>
      </c>
      <c r="B8613" t="s">
        <v>242</v>
      </c>
    </row>
    <row r="8614" spans="1:2" x14ac:dyDescent="0.25">
      <c r="A8614" t="s">
        <v>312</v>
      </c>
      <c r="B8614" t="s">
        <v>242</v>
      </c>
    </row>
    <row r="8615" spans="1:2" x14ac:dyDescent="0.25">
      <c r="A8615" t="s">
        <v>313</v>
      </c>
      <c r="B8615" t="s">
        <v>242</v>
      </c>
    </row>
    <row r="8616" spans="1:2" x14ac:dyDescent="0.25">
      <c r="A8616" t="s">
        <v>314</v>
      </c>
      <c r="B8616" t="s">
        <v>242</v>
      </c>
    </row>
    <row r="8617" spans="1:2" x14ac:dyDescent="0.25">
      <c r="A8617" t="s">
        <v>315</v>
      </c>
      <c r="B8617" t="s">
        <v>242</v>
      </c>
    </row>
    <row r="8618" spans="1:2" x14ac:dyDescent="0.25">
      <c r="A8618" t="s">
        <v>316</v>
      </c>
      <c r="B8618" t="s">
        <v>242</v>
      </c>
    </row>
    <row r="8619" spans="1:2" x14ac:dyDescent="0.25">
      <c r="A8619" t="s">
        <v>317</v>
      </c>
      <c r="B8619" t="s">
        <v>242</v>
      </c>
    </row>
    <row r="8620" spans="1:2" x14ac:dyDescent="0.25">
      <c r="A8620" t="s">
        <v>318</v>
      </c>
      <c r="B8620" t="s">
        <v>242</v>
      </c>
    </row>
    <row r="8621" spans="1:2" x14ac:dyDescent="0.25">
      <c r="A8621" t="s">
        <v>319</v>
      </c>
      <c r="B8621" t="s">
        <v>242</v>
      </c>
    </row>
    <row r="8622" spans="1:2" x14ac:dyDescent="0.25">
      <c r="A8622" t="s">
        <v>320</v>
      </c>
      <c r="B8622" t="s">
        <v>242</v>
      </c>
    </row>
    <row r="8623" spans="1:2" x14ac:dyDescent="0.25">
      <c r="A8623" t="s">
        <v>321</v>
      </c>
      <c r="B8623" t="s">
        <v>242</v>
      </c>
    </row>
    <row r="8624" spans="1:2" x14ac:dyDescent="0.25">
      <c r="A8624" t="s">
        <v>322</v>
      </c>
      <c r="B8624" t="s">
        <v>242</v>
      </c>
    </row>
    <row r="8625" spans="1:2" x14ac:dyDescent="0.25">
      <c r="A8625" t="s">
        <v>323</v>
      </c>
      <c r="B8625" t="s">
        <v>242</v>
      </c>
    </row>
    <row r="8626" spans="1:2" x14ac:dyDescent="0.25">
      <c r="A8626" t="s">
        <v>324</v>
      </c>
      <c r="B8626" t="s">
        <v>242</v>
      </c>
    </row>
    <row r="8627" spans="1:2" x14ac:dyDescent="0.25">
      <c r="A8627" t="s">
        <v>325</v>
      </c>
      <c r="B8627" t="s">
        <v>242</v>
      </c>
    </row>
    <row r="8628" spans="1:2" x14ac:dyDescent="0.25">
      <c r="A8628" t="s">
        <v>326</v>
      </c>
      <c r="B8628" t="s">
        <v>242</v>
      </c>
    </row>
    <row r="8629" spans="1:2" x14ac:dyDescent="0.25">
      <c r="A8629" t="s">
        <v>327</v>
      </c>
      <c r="B8629" t="s">
        <v>242</v>
      </c>
    </row>
    <row r="8630" spans="1:2" x14ac:dyDescent="0.25">
      <c r="A8630" t="s">
        <v>328</v>
      </c>
      <c r="B8630" t="s">
        <v>242</v>
      </c>
    </row>
    <row r="8631" spans="1:2" x14ac:dyDescent="0.25">
      <c r="A8631" t="s">
        <v>329</v>
      </c>
      <c r="B8631" t="s">
        <v>242</v>
      </c>
    </row>
    <row r="8632" spans="1:2" x14ac:dyDescent="0.25">
      <c r="A8632" t="s">
        <v>330</v>
      </c>
      <c r="B8632" t="s">
        <v>242</v>
      </c>
    </row>
    <row r="8633" spans="1:2" x14ac:dyDescent="0.25">
      <c r="A8633" t="s">
        <v>331</v>
      </c>
      <c r="B8633" t="s">
        <v>242</v>
      </c>
    </row>
    <row r="8634" spans="1:2" x14ac:dyDescent="0.25">
      <c r="A8634" t="s">
        <v>332</v>
      </c>
      <c r="B8634" t="s">
        <v>242</v>
      </c>
    </row>
    <row r="8635" spans="1:2" x14ac:dyDescent="0.25">
      <c r="A8635" t="s">
        <v>333</v>
      </c>
      <c r="B8635" t="s">
        <v>242</v>
      </c>
    </row>
    <row r="8636" spans="1:2" x14ac:dyDescent="0.25">
      <c r="A8636" t="s">
        <v>334</v>
      </c>
      <c r="B8636" t="s">
        <v>242</v>
      </c>
    </row>
    <row r="8637" spans="1:2" x14ac:dyDescent="0.25">
      <c r="A8637" t="s">
        <v>335</v>
      </c>
      <c r="B8637" t="s">
        <v>242</v>
      </c>
    </row>
    <row r="8638" spans="1:2" x14ac:dyDescent="0.25">
      <c r="A8638" t="s">
        <v>336</v>
      </c>
      <c r="B8638" t="s">
        <v>242</v>
      </c>
    </row>
    <row r="8639" spans="1:2" x14ac:dyDescent="0.25">
      <c r="A8639" t="s">
        <v>337</v>
      </c>
      <c r="B8639" t="s">
        <v>242</v>
      </c>
    </row>
    <row r="8640" spans="1:2" x14ac:dyDescent="0.25">
      <c r="A8640" t="s">
        <v>338</v>
      </c>
      <c r="B8640" t="s">
        <v>242</v>
      </c>
    </row>
    <row r="8641" spans="1:2" x14ac:dyDescent="0.25">
      <c r="A8641" t="s">
        <v>339</v>
      </c>
      <c r="B8641" t="s">
        <v>242</v>
      </c>
    </row>
    <row r="8642" spans="1:2" x14ac:dyDescent="0.25">
      <c r="A8642" t="s">
        <v>340</v>
      </c>
      <c r="B8642" t="s">
        <v>242</v>
      </c>
    </row>
    <row r="8643" spans="1:2" x14ac:dyDescent="0.25">
      <c r="A8643" t="s">
        <v>341</v>
      </c>
      <c r="B8643" t="s">
        <v>242</v>
      </c>
    </row>
    <row r="8644" spans="1:2" x14ac:dyDescent="0.25">
      <c r="A8644" t="s">
        <v>342</v>
      </c>
      <c r="B8644" t="s">
        <v>242</v>
      </c>
    </row>
    <row r="8645" spans="1:2" x14ac:dyDescent="0.25">
      <c r="A8645" t="s">
        <v>343</v>
      </c>
      <c r="B8645" t="s">
        <v>242</v>
      </c>
    </row>
    <row r="8646" spans="1:2" x14ac:dyDescent="0.25">
      <c r="A8646" t="s">
        <v>344</v>
      </c>
      <c r="B8646" t="s">
        <v>242</v>
      </c>
    </row>
    <row r="8647" spans="1:2" x14ac:dyDescent="0.25">
      <c r="A8647" t="s">
        <v>345</v>
      </c>
      <c r="B8647" t="s">
        <v>242</v>
      </c>
    </row>
    <row r="8648" spans="1:2" x14ac:dyDescent="0.25">
      <c r="A8648" t="s">
        <v>346</v>
      </c>
      <c r="B8648" t="s">
        <v>242</v>
      </c>
    </row>
    <row r="8649" spans="1:2" x14ac:dyDescent="0.25">
      <c r="A8649" t="s">
        <v>347</v>
      </c>
      <c r="B8649" t="s">
        <v>242</v>
      </c>
    </row>
    <row r="8650" spans="1:2" x14ac:dyDescent="0.25">
      <c r="A8650" t="s">
        <v>348</v>
      </c>
      <c r="B8650" t="s">
        <v>242</v>
      </c>
    </row>
    <row r="8651" spans="1:2" x14ac:dyDescent="0.25">
      <c r="A8651" t="s">
        <v>349</v>
      </c>
      <c r="B8651" t="s">
        <v>242</v>
      </c>
    </row>
    <row r="8652" spans="1:2" x14ac:dyDescent="0.25">
      <c r="A8652" t="s">
        <v>350</v>
      </c>
      <c r="B8652" t="s">
        <v>242</v>
      </c>
    </row>
    <row r="8653" spans="1:2" x14ac:dyDescent="0.25">
      <c r="A8653" t="s">
        <v>351</v>
      </c>
      <c r="B8653" t="s">
        <v>242</v>
      </c>
    </row>
    <row r="8654" spans="1:2" x14ac:dyDescent="0.25">
      <c r="A8654" t="s">
        <v>352</v>
      </c>
      <c r="B8654" t="s">
        <v>242</v>
      </c>
    </row>
    <row r="8655" spans="1:2" x14ac:dyDescent="0.25">
      <c r="A8655" t="s">
        <v>353</v>
      </c>
      <c r="B8655" t="s">
        <v>242</v>
      </c>
    </row>
    <row r="8656" spans="1:2" x14ac:dyDescent="0.25">
      <c r="A8656" t="s">
        <v>354</v>
      </c>
      <c r="B8656" t="s">
        <v>242</v>
      </c>
    </row>
    <row r="8657" spans="1:2" x14ac:dyDescent="0.25">
      <c r="A8657" t="s">
        <v>355</v>
      </c>
      <c r="B8657" t="s">
        <v>242</v>
      </c>
    </row>
    <row r="8658" spans="1:2" x14ac:dyDescent="0.25">
      <c r="A8658" t="s">
        <v>356</v>
      </c>
      <c r="B8658" t="s">
        <v>242</v>
      </c>
    </row>
    <row r="8659" spans="1:2" x14ac:dyDescent="0.25">
      <c r="A8659" t="s">
        <v>357</v>
      </c>
      <c r="B8659" t="s">
        <v>242</v>
      </c>
    </row>
    <row r="8660" spans="1:2" x14ac:dyDescent="0.25">
      <c r="A8660" t="s">
        <v>358</v>
      </c>
      <c r="B8660" t="s">
        <v>242</v>
      </c>
    </row>
    <row r="8661" spans="1:2" x14ac:dyDescent="0.25">
      <c r="A8661" t="s">
        <v>359</v>
      </c>
      <c r="B8661" t="s">
        <v>242</v>
      </c>
    </row>
    <row r="8662" spans="1:2" x14ac:dyDescent="0.25">
      <c r="A8662" t="s">
        <v>360</v>
      </c>
      <c r="B8662" t="s">
        <v>242</v>
      </c>
    </row>
    <row r="8663" spans="1:2" x14ac:dyDescent="0.25">
      <c r="A8663" t="s">
        <v>361</v>
      </c>
      <c r="B8663" t="s">
        <v>242</v>
      </c>
    </row>
    <row r="8664" spans="1:2" x14ac:dyDescent="0.25">
      <c r="A8664" t="s">
        <v>362</v>
      </c>
      <c r="B8664" t="s">
        <v>242</v>
      </c>
    </row>
    <row r="8665" spans="1:2" x14ac:dyDescent="0.25">
      <c r="A8665" t="s">
        <v>363</v>
      </c>
      <c r="B8665" t="s">
        <v>242</v>
      </c>
    </row>
    <row r="8666" spans="1:2" x14ac:dyDescent="0.25">
      <c r="A8666" t="s">
        <v>364</v>
      </c>
      <c r="B8666" t="s">
        <v>242</v>
      </c>
    </row>
    <row r="8667" spans="1:2" x14ac:dyDescent="0.25">
      <c r="A8667" t="s">
        <v>365</v>
      </c>
      <c r="B8667" t="s">
        <v>242</v>
      </c>
    </row>
    <row r="8668" spans="1:2" x14ac:dyDescent="0.25">
      <c r="A8668" t="s">
        <v>366</v>
      </c>
      <c r="B8668" t="s">
        <v>242</v>
      </c>
    </row>
    <row r="8669" spans="1:2" x14ac:dyDescent="0.25">
      <c r="A8669" t="s">
        <v>367</v>
      </c>
      <c r="B8669" t="s">
        <v>242</v>
      </c>
    </row>
    <row r="8670" spans="1:2" x14ac:dyDescent="0.25">
      <c r="A8670" t="s">
        <v>368</v>
      </c>
      <c r="B8670" t="s">
        <v>242</v>
      </c>
    </row>
    <row r="8671" spans="1:2" x14ac:dyDescent="0.25">
      <c r="A8671" t="s">
        <v>369</v>
      </c>
      <c r="B8671" t="s">
        <v>242</v>
      </c>
    </row>
    <row r="8672" spans="1:2" x14ac:dyDescent="0.25">
      <c r="A8672" t="s">
        <v>370</v>
      </c>
      <c r="B8672" t="s">
        <v>242</v>
      </c>
    </row>
    <row r="8673" spans="1:2" x14ac:dyDescent="0.25">
      <c r="A8673" t="s">
        <v>371</v>
      </c>
      <c r="B8673" t="s">
        <v>242</v>
      </c>
    </row>
    <row r="8674" spans="1:2" x14ac:dyDescent="0.25">
      <c r="A8674" t="s">
        <v>372</v>
      </c>
      <c r="B8674" t="s">
        <v>242</v>
      </c>
    </row>
    <row r="8675" spans="1:2" x14ac:dyDescent="0.25">
      <c r="A8675" t="s">
        <v>373</v>
      </c>
      <c r="B8675" t="s">
        <v>242</v>
      </c>
    </row>
    <row r="8676" spans="1:2" x14ac:dyDescent="0.25">
      <c r="A8676" t="s">
        <v>374</v>
      </c>
      <c r="B8676" t="s">
        <v>242</v>
      </c>
    </row>
    <row r="8677" spans="1:2" x14ac:dyDescent="0.25">
      <c r="A8677" t="s">
        <v>375</v>
      </c>
      <c r="B8677" t="s">
        <v>242</v>
      </c>
    </row>
    <row r="8678" spans="1:2" x14ac:dyDescent="0.25">
      <c r="A8678" t="s">
        <v>376</v>
      </c>
      <c r="B8678" t="s">
        <v>242</v>
      </c>
    </row>
    <row r="8679" spans="1:2" x14ac:dyDescent="0.25">
      <c r="A8679" t="s">
        <v>377</v>
      </c>
      <c r="B8679" t="s">
        <v>242</v>
      </c>
    </row>
    <row r="8680" spans="1:2" x14ac:dyDescent="0.25">
      <c r="A8680" t="s">
        <v>378</v>
      </c>
      <c r="B8680" t="s">
        <v>242</v>
      </c>
    </row>
    <row r="8681" spans="1:2" x14ac:dyDescent="0.25">
      <c r="A8681" t="s">
        <v>379</v>
      </c>
      <c r="B8681" t="s">
        <v>242</v>
      </c>
    </row>
    <row r="8682" spans="1:2" x14ac:dyDescent="0.25">
      <c r="A8682" t="s">
        <v>380</v>
      </c>
      <c r="B8682" t="s">
        <v>242</v>
      </c>
    </row>
    <row r="8683" spans="1:2" x14ac:dyDescent="0.25">
      <c r="A8683" t="s">
        <v>381</v>
      </c>
      <c r="B8683" t="s">
        <v>242</v>
      </c>
    </row>
    <row r="8684" spans="1:2" x14ac:dyDescent="0.25">
      <c r="A8684" t="s">
        <v>382</v>
      </c>
      <c r="B8684" t="s">
        <v>242</v>
      </c>
    </row>
    <row r="8685" spans="1:2" x14ac:dyDescent="0.25">
      <c r="A8685" t="s">
        <v>383</v>
      </c>
      <c r="B8685" t="s">
        <v>242</v>
      </c>
    </row>
    <row r="8686" spans="1:2" x14ac:dyDescent="0.25">
      <c r="A8686" t="s">
        <v>384</v>
      </c>
      <c r="B8686" t="s">
        <v>242</v>
      </c>
    </row>
    <row r="8687" spans="1:2" x14ac:dyDescent="0.25">
      <c r="A8687" t="s">
        <v>385</v>
      </c>
      <c r="B8687" t="s">
        <v>242</v>
      </c>
    </row>
    <row r="8688" spans="1:2" x14ac:dyDescent="0.25">
      <c r="A8688" t="s">
        <v>386</v>
      </c>
      <c r="B8688" t="s">
        <v>242</v>
      </c>
    </row>
    <row r="8689" spans="1:2" x14ac:dyDescent="0.25">
      <c r="A8689" t="s">
        <v>387</v>
      </c>
      <c r="B8689" t="s">
        <v>242</v>
      </c>
    </row>
    <row r="8690" spans="1:2" x14ac:dyDescent="0.25">
      <c r="A8690" t="s">
        <v>388</v>
      </c>
      <c r="B8690" t="s">
        <v>242</v>
      </c>
    </row>
    <row r="8691" spans="1:2" x14ac:dyDescent="0.25">
      <c r="A8691" t="s">
        <v>389</v>
      </c>
      <c r="B8691" t="s">
        <v>242</v>
      </c>
    </row>
    <row r="8692" spans="1:2" x14ac:dyDescent="0.25">
      <c r="A8692" t="s">
        <v>390</v>
      </c>
      <c r="B8692" t="s">
        <v>242</v>
      </c>
    </row>
    <row r="8693" spans="1:2" x14ac:dyDescent="0.25">
      <c r="A8693" t="s">
        <v>392</v>
      </c>
      <c r="B8693" t="s">
        <v>242</v>
      </c>
    </row>
    <row r="8694" spans="1:2" x14ac:dyDescent="0.25">
      <c r="A8694" t="s">
        <v>393</v>
      </c>
      <c r="B8694" t="s">
        <v>242</v>
      </c>
    </row>
    <row r="8695" spans="1:2" x14ac:dyDescent="0.25">
      <c r="A8695" t="s">
        <v>394</v>
      </c>
      <c r="B8695" t="s">
        <v>242</v>
      </c>
    </row>
    <row r="8696" spans="1:2" x14ac:dyDescent="0.25">
      <c r="A8696" t="s">
        <v>395</v>
      </c>
      <c r="B8696" t="s">
        <v>242</v>
      </c>
    </row>
    <row r="8697" spans="1:2" x14ac:dyDescent="0.25">
      <c r="A8697" t="s">
        <v>396</v>
      </c>
      <c r="B8697" t="s">
        <v>242</v>
      </c>
    </row>
    <row r="8698" spans="1:2" x14ac:dyDescent="0.25">
      <c r="A8698" t="s">
        <v>397</v>
      </c>
      <c r="B8698" t="s">
        <v>242</v>
      </c>
    </row>
    <row r="8699" spans="1:2" x14ac:dyDescent="0.25">
      <c r="A8699" t="s">
        <v>398</v>
      </c>
      <c r="B8699" t="s">
        <v>242</v>
      </c>
    </row>
    <row r="8700" spans="1:2" x14ac:dyDescent="0.25">
      <c r="A8700" t="s">
        <v>399</v>
      </c>
      <c r="B8700" t="s">
        <v>242</v>
      </c>
    </row>
    <row r="8701" spans="1:2" x14ac:dyDescent="0.25">
      <c r="A8701" t="s">
        <v>400</v>
      </c>
      <c r="B8701" t="s">
        <v>242</v>
      </c>
    </row>
    <row r="8702" spans="1:2" x14ac:dyDescent="0.25">
      <c r="A8702" t="s">
        <v>401</v>
      </c>
      <c r="B8702" t="s">
        <v>242</v>
      </c>
    </row>
    <row r="8703" spans="1:2" x14ac:dyDescent="0.25">
      <c r="A8703" t="s">
        <v>402</v>
      </c>
      <c r="B8703" t="s">
        <v>242</v>
      </c>
    </row>
    <row r="8704" spans="1:2" x14ac:dyDescent="0.25">
      <c r="A8704" t="s">
        <v>403</v>
      </c>
      <c r="B8704" t="s">
        <v>242</v>
      </c>
    </row>
    <row r="8705" spans="1:2" x14ac:dyDescent="0.25">
      <c r="A8705" t="s">
        <v>404</v>
      </c>
      <c r="B8705" t="s">
        <v>242</v>
      </c>
    </row>
    <row r="8706" spans="1:2" x14ac:dyDescent="0.25">
      <c r="A8706" t="s">
        <v>405</v>
      </c>
      <c r="B8706" t="s">
        <v>242</v>
      </c>
    </row>
    <row r="8707" spans="1:2" x14ac:dyDescent="0.25">
      <c r="A8707" t="s">
        <v>406</v>
      </c>
      <c r="B8707" t="s">
        <v>242</v>
      </c>
    </row>
    <row r="8708" spans="1:2" x14ac:dyDescent="0.25">
      <c r="A8708" t="s">
        <v>407</v>
      </c>
      <c r="B8708" t="s">
        <v>242</v>
      </c>
    </row>
    <row r="8709" spans="1:2" x14ac:dyDescent="0.25">
      <c r="A8709" t="s">
        <v>408</v>
      </c>
      <c r="B8709" t="s">
        <v>242</v>
      </c>
    </row>
    <row r="8710" spans="1:2" x14ac:dyDescent="0.25">
      <c r="A8710" t="s">
        <v>409</v>
      </c>
      <c r="B8710" t="s">
        <v>242</v>
      </c>
    </row>
    <row r="8711" spans="1:2" x14ac:dyDescent="0.25">
      <c r="A8711" t="s">
        <v>410</v>
      </c>
      <c r="B8711" t="s">
        <v>242</v>
      </c>
    </row>
    <row r="8712" spans="1:2" x14ac:dyDescent="0.25">
      <c r="A8712" t="s">
        <v>411</v>
      </c>
      <c r="B8712" t="s">
        <v>242</v>
      </c>
    </row>
    <row r="8713" spans="1:2" x14ac:dyDescent="0.25">
      <c r="A8713" t="s">
        <v>412</v>
      </c>
      <c r="B8713" t="s">
        <v>242</v>
      </c>
    </row>
    <row r="8714" spans="1:2" x14ac:dyDescent="0.25">
      <c r="A8714" t="s">
        <v>413</v>
      </c>
      <c r="B8714" t="s">
        <v>414</v>
      </c>
    </row>
    <row r="8715" spans="1:2" x14ac:dyDescent="0.25">
      <c r="A8715" t="s">
        <v>415</v>
      </c>
      <c r="B8715" t="s">
        <v>414</v>
      </c>
    </row>
    <row r="8716" spans="1:2" x14ac:dyDescent="0.25">
      <c r="A8716" t="s">
        <v>416</v>
      </c>
      <c r="B8716" t="s">
        <v>414</v>
      </c>
    </row>
    <row r="8717" spans="1:2" x14ac:dyDescent="0.25">
      <c r="A8717" t="s">
        <v>417</v>
      </c>
      <c r="B8717" t="s">
        <v>414</v>
      </c>
    </row>
    <row r="8718" spans="1:2" x14ac:dyDescent="0.25">
      <c r="A8718" t="s">
        <v>418</v>
      </c>
      <c r="B8718" t="s">
        <v>414</v>
      </c>
    </row>
    <row r="8719" spans="1:2" x14ac:dyDescent="0.25">
      <c r="A8719" t="s">
        <v>419</v>
      </c>
      <c r="B8719" t="s">
        <v>414</v>
      </c>
    </row>
    <row r="8720" spans="1:2" x14ac:dyDescent="0.25">
      <c r="A8720" t="s">
        <v>420</v>
      </c>
      <c r="B8720" t="s">
        <v>414</v>
      </c>
    </row>
    <row r="8721" spans="1:2" x14ac:dyDescent="0.25">
      <c r="A8721" t="s">
        <v>421</v>
      </c>
      <c r="B8721" t="s">
        <v>414</v>
      </c>
    </row>
    <row r="8722" spans="1:2" x14ac:dyDescent="0.25">
      <c r="A8722" t="s">
        <v>422</v>
      </c>
      <c r="B8722" t="s">
        <v>414</v>
      </c>
    </row>
    <row r="8723" spans="1:2" x14ac:dyDescent="0.25">
      <c r="A8723" t="s">
        <v>423</v>
      </c>
      <c r="B8723" t="s">
        <v>414</v>
      </c>
    </row>
    <row r="8724" spans="1:2" x14ac:dyDescent="0.25">
      <c r="A8724" t="s">
        <v>424</v>
      </c>
      <c r="B8724" t="s">
        <v>414</v>
      </c>
    </row>
    <row r="8725" spans="1:2" x14ac:dyDescent="0.25">
      <c r="A8725" t="s">
        <v>425</v>
      </c>
      <c r="B8725" t="s">
        <v>414</v>
      </c>
    </row>
    <row r="8726" spans="1:2" x14ac:dyDescent="0.25">
      <c r="A8726" t="s">
        <v>426</v>
      </c>
      <c r="B8726" t="s">
        <v>414</v>
      </c>
    </row>
    <row r="8727" spans="1:2" x14ac:dyDescent="0.25">
      <c r="A8727" t="s">
        <v>427</v>
      </c>
      <c r="B8727" t="s">
        <v>414</v>
      </c>
    </row>
    <row r="8728" spans="1:2" x14ac:dyDescent="0.25">
      <c r="A8728" t="s">
        <v>428</v>
      </c>
      <c r="B8728" t="s">
        <v>414</v>
      </c>
    </row>
    <row r="8729" spans="1:2" x14ac:dyDescent="0.25">
      <c r="A8729" t="s">
        <v>429</v>
      </c>
      <c r="B8729" t="s">
        <v>414</v>
      </c>
    </row>
    <row r="8730" spans="1:2" x14ac:dyDescent="0.25">
      <c r="A8730" t="s">
        <v>430</v>
      </c>
      <c r="B8730" t="s">
        <v>414</v>
      </c>
    </row>
    <row r="8731" spans="1:2" x14ac:dyDescent="0.25">
      <c r="A8731" t="s">
        <v>431</v>
      </c>
      <c r="B8731" t="s">
        <v>414</v>
      </c>
    </row>
    <row r="8732" spans="1:2" x14ac:dyDescent="0.25">
      <c r="A8732" t="s">
        <v>432</v>
      </c>
      <c r="B8732" t="s">
        <v>414</v>
      </c>
    </row>
    <row r="8733" spans="1:2" x14ac:dyDescent="0.25">
      <c r="A8733" t="s">
        <v>433</v>
      </c>
      <c r="B8733" t="s">
        <v>414</v>
      </c>
    </row>
    <row r="8734" spans="1:2" x14ac:dyDescent="0.25">
      <c r="A8734" t="s">
        <v>434</v>
      </c>
      <c r="B8734" t="s">
        <v>414</v>
      </c>
    </row>
    <row r="8735" spans="1:2" x14ac:dyDescent="0.25">
      <c r="A8735" t="s">
        <v>435</v>
      </c>
      <c r="B8735" t="s">
        <v>414</v>
      </c>
    </row>
    <row r="8736" spans="1:2" x14ac:dyDescent="0.25">
      <c r="A8736" t="s">
        <v>436</v>
      </c>
      <c r="B8736" t="s">
        <v>414</v>
      </c>
    </row>
    <row r="8737" spans="1:2" x14ac:dyDescent="0.25">
      <c r="A8737" t="s">
        <v>437</v>
      </c>
      <c r="B8737" t="s">
        <v>414</v>
      </c>
    </row>
    <row r="8738" spans="1:2" x14ac:dyDescent="0.25">
      <c r="A8738" t="s">
        <v>438</v>
      </c>
      <c r="B8738" t="s">
        <v>414</v>
      </c>
    </row>
    <row r="8739" spans="1:2" x14ac:dyDescent="0.25">
      <c r="A8739" t="s">
        <v>439</v>
      </c>
      <c r="B8739" t="s">
        <v>414</v>
      </c>
    </row>
    <row r="8740" spans="1:2" x14ac:dyDescent="0.25">
      <c r="A8740" t="s">
        <v>440</v>
      </c>
      <c r="B8740" t="s">
        <v>414</v>
      </c>
    </row>
    <row r="8741" spans="1:2" x14ac:dyDescent="0.25">
      <c r="A8741" t="s">
        <v>441</v>
      </c>
      <c r="B8741" t="s">
        <v>414</v>
      </c>
    </row>
    <row r="8742" spans="1:2" x14ac:dyDescent="0.25">
      <c r="A8742" t="s">
        <v>442</v>
      </c>
      <c r="B8742" t="s">
        <v>414</v>
      </c>
    </row>
    <row r="8743" spans="1:2" x14ac:dyDescent="0.25">
      <c r="A8743" t="s">
        <v>443</v>
      </c>
      <c r="B8743" t="s">
        <v>414</v>
      </c>
    </row>
    <row r="8744" spans="1:2" x14ac:dyDescent="0.25">
      <c r="A8744" t="s">
        <v>444</v>
      </c>
      <c r="B8744" t="s">
        <v>414</v>
      </c>
    </row>
    <row r="8745" spans="1:2" x14ac:dyDescent="0.25">
      <c r="A8745" t="s">
        <v>445</v>
      </c>
      <c r="B8745" t="s">
        <v>414</v>
      </c>
    </row>
    <row r="8746" spans="1:2" x14ac:dyDescent="0.25">
      <c r="A8746" t="s">
        <v>446</v>
      </c>
      <c r="B8746" t="s">
        <v>414</v>
      </c>
    </row>
    <row r="8747" spans="1:2" x14ac:dyDescent="0.25">
      <c r="A8747" t="s">
        <v>447</v>
      </c>
      <c r="B8747" t="s">
        <v>414</v>
      </c>
    </row>
    <row r="8748" spans="1:2" x14ac:dyDescent="0.25">
      <c r="A8748" t="s">
        <v>448</v>
      </c>
      <c r="B8748" t="s">
        <v>414</v>
      </c>
    </row>
    <row r="8749" spans="1:2" x14ac:dyDescent="0.25">
      <c r="A8749" t="s">
        <v>449</v>
      </c>
      <c r="B8749" t="s">
        <v>414</v>
      </c>
    </row>
    <row r="8750" spans="1:2" x14ac:dyDescent="0.25">
      <c r="A8750" t="s">
        <v>450</v>
      </c>
      <c r="B8750" t="s">
        <v>414</v>
      </c>
    </row>
    <row r="8751" spans="1:2" x14ac:dyDescent="0.25">
      <c r="A8751" t="s">
        <v>451</v>
      </c>
      <c r="B8751" t="s">
        <v>414</v>
      </c>
    </row>
    <row r="8752" spans="1:2" x14ac:dyDescent="0.25">
      <c r="A8752" t="s">
        <v>452</v>
      </c>
      <c r="B8752" t="s">
        <v>414</v>
      </c>
    </row>
    <row r="8753" spans="1:2" x14ac:dyDescent="0.25">
      <c r="A8753" t="s">
        <v>453</v>
      </c>
      <c r="B8753" t="s">
        <v>414</v>
      </c>
    </row>
    <row r="8754" spans="1:2" x14ac:dyDescent="0.25">
      <c r="A8754" t="s">
        <v>454</v>
      </c>
      <c r="B8754" t="s">
        <v>414</v>
      </c>
    </row>
    <row r="8755" spans="1:2" x14ac:dyDescent="0.25">
      <c r="A8755" t="s">
        <v>455</v>
      </c>
      <c r="B8755" t="s">
        <v>414</v>
      </c>
    </row>
    <row r="8756" spans="1:2" x14ac:dyDescent="0.25">
      <c r="A8756" t="s">
        <v>456</v>
      </c>
      <c r="B8756" t="s">
        <v>414</v>
      </c>
    </row>
    <row r="8757" spans="1:2" x14ac:dyDescent="0.25">
      <c r="A8757" t="s">
        <v>457</v>
      </c>
      <c r="B8757" t="s">
        <v>414</v>
      </c>
    </row>
    <row r="8758" spans="1:2" x14ac:dyDescent="0.25">
      <c r="A8758" t="s">
        <v>458</v>
      </c>
      <c r="B8758" t="s">
        <v>414</v>
      </c>
    </row>
    <row r="8759" spans="1:2" x14ac:dyDescent="0.25">
      <c r="A8759" t="s">
        <v>459</v>
      </c>
      <c r="B8759" t="s">
        <v>414</v>
      </c>
    </row>
    <row r="8760" spans="1:2" x14ac:dyDescent="0.25">
      <c r="A8760" t="s">
        <v>460</v>
      </c>
      <c r="B8760" t="s">
        <v>414</v>
      </c>
    </row>
    <row r="8761" spans="1:2" x14ac:dyDescent="0.25">
      <c r="A8761" t="s">
        <v>461</v>
      </c>
      <c r="B8761" t="s">
        <v>414</v>
      </c>
    </row>
    <row r="8762" spans="1:2" x14ac:dyDescent="0.25">
      <c r="A8762" t="s">
        <v>462</v>
      </c>
      <c r="B8762" t="s">
        <v>414</v>
      </c>
    </row>
    <row r="8763" spans="1:2" x14ac:dyDescent="0.25">
      <c r="A8763" t="s">
        <v>463</v>
      </c>
      <c r="B8763" t="s">
        <v>414</v>
      </c>
    </row>
    <row r="8764" spans="1:2" x14ac:dyDescent="0.25">
      <c r="A8764" t="s">
        <v>464</v>
      </c>
      <c r="B8764" t="s">
        <v>414</v>
      </c>
    </row>
    <row r="8765" spans="1:2" x14ac:dyDescent="0.25">
      <c r="A8765" t="s">
        <v>465</v>
      </c>
      <c r="B8765" t="s">
        <v>414</v>
      </c>
    </row>
    <row r="8766" spans="1:2" x14ac:dyDescent="0.25">
      <c r="A8766" t="s">
        <v>466</v>
      </c>
      <c r="B8766" t="s">
        <v>414</v>
      </c>
    </row>
    <row r="8767" spans="1:2" x14ac:dyDescent="0.25">
      <c r="A8767" t="s">
        <v>467</v>
      </c>
      <c r="B8767" t="s">
        <v>414</v>
      </c>
    </row>
    <row r="8768" spans="1:2" x14ac:dyDescent="0.25">
      <c r="A8768" t="s">
        <v>468</v>
      </c>
      <c r="B8768" t="s">
        <v>414</v>
      </c>
    </row>
    <row r="8769" spans="1:2" x14ac:dyDescent="0.25">
      <c r="A8769" t="s">
        <v>469</v>
      </c>
      <c r="B8769" t="s">
        <v>414</v>
      </c>
    </row>
    <row r="8770" spans="1:2" x14ac:dyDescent="0.25">
      <c r="A8770" t="s">
        <v>470</v>
      </c>
      <c r="B8770" t="s">
        <v>414</v>
      </c>
    </row>
    <row r="8771" spans="1:2" x14ac:dyDescent="0.25">
      <c r="A8771" t="s">
        <v>471</v>
      </c>
      <c r="B8771" t="s">
        <v>414</v>
      </c>
    </row>
    <row r="8772" spans="1:2" x14ac:dyDescent="0.25">
      <c r="A8772" t="s">
        <v>472</v>
      </c>
      <c r="B8772" t="s">
        <v>414</v>
      </c>
    </row>
    <row r="8773" spans="1:2" x14ac:dyDescent="0.25">
      <c r="A8773" t="s">
        <v>473</v>
      </c>
      <c r="B8773" t="s">
        <v>414</v>
      </c>
    </row>
    <row r="8774" spans="1:2" x14ac:dyDescent="0.25">
      <c r="A8774" t="s">
        <v>474</v>
      </c>
      <c r="B8774" t="s">
        <v>414</v>
      </c>
    </row>
    <row r="8775" spans="1:2" x14ac:dyDescent="0.25">
      <c r="A8775" t="s">
        <v>475</v>
      </c>
      <c r="B8775" t="s">
        <v>414</v>
      </c>
    </row>
    <row r="8776" spans="1:2" x14ac:dyDescent="0.25">
      <c r="A8776" t="s">
        <v>476</v>
      </c>
      <c r="B8776" t="s">
        <v>414</v>
      </c>
    </row>
    <row r="8777" spans="1:2" x14ac:dyDescent="0.25">
      <c r="A8777" t="s">
        <v>477</v>
      </c>
      <c r="B8777" t="s">
        <v>414</v>
      </c>
    </row>
    <row r="8778" spans="1:2" x14ac:dyDescent="0.25">
      <c r="A8778" t="s">
        <v>478</v>
      </c>
      <c r="B8778" t="s">
        <v>414</v>
      </c>
    </row>
    <row r="8779" spans="1:2" x14ac:dyDescent="0.25">
      <c r="A8779" t="s">
        <v>479</v>
      </c>
      <c r="B8779" t="s">
        <v>414</v>
      </c>
    </row>
    <row r="8780" spans="1:2" x14ac:dyDescent="0.25">
      <c r="A8780" t="s">
        <v>480</v>
      </c>
      <c r="B8780" t="s">
        <v>414</v>
      </c>
    </row>
    <row r="8781" spans="1:2" x14ac:dyDescent="0.25">
      <c r="A8781" t="s">
        <v>481</v>
      </c>
      <c r="B8781" t="s">
        <v>414</v>
      </c>
    </row>
    <row r="8782" spans="1:2" x14ac:dyDescent="0.25">
      <c r="A8782" t="s">
        <v>482</v>
      </c>
      <c r="B8782" t="s">
        <v>414</v>
      </c>
    </row>
    <row r="8783" spans="1:2" x14ac:dyDescent="0.25">
      <c r="A8783" t="s">
        <v>483</v>
      </c>
      <c r="B8783" t="s">
        <v>414</v>
      </c>
    </row>
    <row r="8784" spans="1:2" x14ac:dyDescent="0.25">
      <c r="A8784" t="s">
        <v>484</v>
      </c>
      <c r="B8784" t="s">
        <v>414</v>
      </c>
    </row>
    <row r="8785" spans="1:2" x14ac:dyDescent="0.25">
      <c r="A8785" t="s">
        <v>485</v>
      </c>
      <c r="B8785" t="s">
        <v>414</v>
      </c>
    </row>
    <row r="8786" spans="1:2" x14ac:dyDescent="0.25">
      <c r="A8786" t="s">
        <v>486</v>
      </c>
      <c r="B8786" t="s">
        <v>414</v>
      </c>
    </row>
    <row r="8787" spans="1:2" x14ac:dyDescent="0.25">
      <c r="A8787" t="s">
        <v>487</v>
      </c>
      <c r="B8787" t="s">
        <v>414</v>
      </c>
    </row>
    <row r="8788" spans="1:2" x14ac:dyDescent="0.25">
      <c r="A8788" t="s">
        <v>488</v>
      </c>
      <c r="B8788" t="s">
        <v>414</v>
      </c>
    </row>
    <row r="8789" spans="1:2" x14ac:dyDescent="0.25">
      <c r="A8789" t="s">
        <v>489</v>
      </c>
      <c r="B8789" t="s">
        <v>414</v>
      </c>
    </row>
    <row r="8790" spans="1:2" x14ac:dyDescent="0.25">
      <c r="A8790" t="s">
        <v>490</v>
      </c>
      <c r="B8790" t="s">
        <v>414</v>
      </c>
    </row>
    <row r="8791" spans="1:2" x14ac:dyDescent="0.25">
      <c r="A8791" t="s">
        <v>491</v>
      </c>
      <c r="B8791" t="s">
        <v>414</v>
      </c>
    </row>
    <row r="8792" spans="1:2" x14ac:dyDescent="0.25">
      <c r="A8792" t="s">
        <v>492</v>
      </c>
      <c r="B8792" t="s">
        <v>414</v>
      </c>
    </row>
    <row r="8793" spans="1:2" x14ac:dyDescent="0.25">
      <c r="A8793" t="s">
        <v>493</v>
      </c>
      <c r="B8793" t="s">
        <v>414</v>
      </c>
    </row>
    <row r="8794" spans="1:2" x14ac:dyDescent="0.25">
      <c r="A8794" t="s">
        <v>494</v>
      </c>
      <c r="B8794" t="s">
        <v>414</v>
      </c>
    </row>
    <row r="8795" spans="1:2" x14ac:dyDescent="0.25">
      <c r="A8795" t="s">
        <v>495</v>
      </c>
      <c r="B8795" t="s">
        <v>414</v>
      </c>
    </row>
    <row r="8796" spans="1:2" x14ac:dyDescent="0.25">
      <c r="A8796" t="s">
        <v>496</v>
      </c>
      <c r="B8796" t="s">
        <v>414</v>
      </c>
    </row>
    <row r="8797" spans="1:2" x14ac:dyDescent="0.25">
      <c r="A8797" t="s">
        <v>497</v>
      </c>
      <c r="B8797" t="s">
        <v>414</v>
      </c>
    </row>
    <row r="8798" spans="1:2" x14ac:dyDescent="0.25">
      <c r="A8798" t="s">
        <v>498</v>
      </c>
      <c r="B8798" t="s">
        <v>414</v>
      </c>
    </row>
    <row r="8799" spans="1:2" x14ac:dyDescent="0.25">
      <c r="A8799" t="s">
        <v>499</v>
      </c>
      <c r="B8799" t="s">
        <v>414</v>
      </c>
    </row>
    <row r="8800" spans="1:2" x14ac:dyDescent="0.25">
      <c r="A8800" t="s">
        <v>500</v>
      </c>
      <c r="B8800" t="s">
        <v>414</v>
      </c>
    </row>
    <row r="8801" spans="1:2" x14ac:dyDescent="0.25">
      <c r="A8801" t="s">
        <v>501</v>
      </c>
      <c r="B8801" t="s">
        <v>414</v>
      </c>
    </row>
    <row r="8802" spans="1:2" x14ac:dyDescent="0.25">
      <c r="A8802" t="s">
        <v>502</v>
      </c>
      <c r="B8802" t="s">
        <v>414</v>
      </c>
    </row>
    <row r="8803" spans="1:2" x14ac:dyDescent="0.25">
      <c r="A8803" t="s">
        <v>503</v>
      </c>
      <c r="B8803" t="s">
        <v>414</v>
      </c>
    </row>
    <row r="8804" spans="1:2" x14ac:dyDescent="0.25">
      <c r="A8804" t="s">
        <v>504</v>
      </c>
      <c r="B8804" t="s">
        <v>414</v>
      </c>
    </row>
    <row r="8805" spans="1:2" x14ac:dyDescent="0.25">
      <c r="A8805" t="s">
        <v>505</v>
      </c>
      <c r="B8805" t="s">
        <v>414</v>
      </c>
    </row>
    <row r="8806" spans="1:2" x14ac:dyDescent="0.25">
      <c r="A8806" t="s">
        <v>506</v>
      </c>
      <c r="B8806" t="s">
        <v>414</v>
      </c>
    </row>
    <row r="8807" spans="1:2" x14ac:dyDescent="0.25">
      <c r="A8807" t="s">
        <v>507</v>
      </c>
      <c r="B8807" t="s">
        <v>414</v>
      </c>
    </row>
    <row r="8808" spans="1:2" x14ac:dyDescent="0.25">
      <c r="A8808" t="s">
        <v>508</v>
      </c>
      <c r="B8808" t="s">
        <v>414</v>
      </c>
    </row>
    <row r="8809" spans="1:2" x14ac:dyDescent="0.25">
      <c r="A8809" t="s">
        <v>509</v>
      </c>
      <c r="B8809" t="s">
        <v>414</v>
      </c>
    </row>
    <row r="8810" spans="1:2" x14ac:dyDescent="0.25">
      <c r="A8810" t="s">
        <v>510</v>
      </c>
      <c r="B8810" t="s">
        <v>414</v>
      </c>
    </row>
    <row r="8811" spans="1:2" x14ac:dyDescent="0.25">
      <c r="A8811" t="s">
        <v>511</v>
      </c>
      <c r="B8811" t="s">
        <v>414</v>
      </c>
    </row>
    <row r="8812" spans="1:2" x14ac:dyDescent="0.25">
      <c r="A8812" t="s">
        <v>512</v>
      </c>
      <c r="B8812" t="s">
        <v>414</v>
      </c>
    </row>
    <row r="8813" spans="1:2" x14ac:dyDescent="0.25">
      <c r="A8813" t="s">
        <v>513</v>
      </c>
      <c r="B8813" t="s">
        <v>414</v>
      </c>
    </row>
    <row r="8814" spans="1:2" x14ac:dyDescent="0.25">
      <c r="A8814" t="s">
        <v>514</v>
      </c>
      <c r="B8814" t="s">
        <v>414</v>
      </c>
    </row>
    <row r="8815" spans="1:2" x14ac:dyDescent="0.25">
      <c r="A8815" t="s">
        <v>515</v>
      </c>
      <c r="B8815" t="s">
        <v>414</v>
      </c>
    </row>
    <row r="8816" spans="1:2" x14ac:dyDescent="0.25">
      <c r="A8816" t="s">
        <v>516</v>
      </c>
      <c r="B8816" t="s">
        <v>414</v>
      </c>
    </row>
    <row r="8817" spans="1:2" x14ac:dyDescent="0.25">
      <c r="A8817" t="s">
        <v>517</v>
      </c>
      <c r="B8817" t="s">
        <v>414</v>
      </c>
    </row>
    <row r="8818" spans="1:2" x14ac:dyDescent="0.25">
      <c r="A8818" t="s">
        <v>518</v>
      </c>
      <c r="B8818" t="s">
        <v>414</v>
      </c>
    </row>
    <row r="8819" spans="1:2" x14ac:dyDescent="0.25">
      <c r="A8819" t="s">
        <v>519</v>
      </c>
      <c r="B8819" t="s">
        <v>414</v>
      </c>
    </row>
    <row r="8820" spans="1:2" x14ac:dyDescent="0.25">
      <c r="A8820" t="s">
        <v>520</v>
      </c>
      <c r="B8820" t="s">
        <v>414</v>
      </c>
    </row>
    <row r="8821" spans="1:2" x14ac:dyDescent="0.25">
      <c r="A8821" t="s">
        <v>521</v>
      </c>
      <c r="B8821" t="s">
        <v>414</v>
      </c>
    </row>
    <row r="8822" spans="1:2" x14ac:dyDescent="0.25">
      <c r="A8822" t="s">
        <v>522</v>
      </c>
      <c r="B8822" t="s">
        <v>414</v>
      </c>
    </row>
    <row r="8823" spans="1:2" x14ac:dyDescent="0.25">
      <c r="A8823" t="s">
        <v>523</v>
      </c>
      <c r="B8823" t="s">
        <v>414</v>
      </c>
    </row>
    <row r="8824" spans="1:2" x14ac:dyDescent="0.25">
      <c r="A8824" t="s">
        <v>524</v>
      </c>
      <c r="B8824" t="s">
        <v>414</v>
      </c>
    </row>
    <row r="8825" spans="1:2" x14ac:dyDescent="0.25">
      <c r="A8825" t="s">
        <v>525</v>
      </c>
      <c r="B8825" t="s">
        <v>414</v>
      </c>
    </row>
    <row r="8826" spans="1:2" x14ac:dyDescent="0.25">
      <c r="A8826" t="s">
        <v>526</v>
      </c>
      <c r="B8826" t="s">
        <v>414</v>
      </c>
    </row>
    <row r="8827" spans="1:2" x14ac:dyDescent="0.25">
      <c r="A8827" t="s">
        <v>527</v>
      </c>
      <c r="B8827" t="s">
        <v>414</v>
      </c>
    </row>
    <row r="8828" spans="1:2" x14ac:dyDescent="0.25">
      <c r="A8828" t="s">
        <v>528</v>
      </c>
      <c r="B8828" t="s">
        <v>414</v>
      </c>
    </row>
    <row r="8829" spans="1:2" x14ac:dyDescent="0.25">
      <c r="A8829" t="s">
        <v>529</v>
      </c>
      <c r="B8829" t="s">
        <v>414</v>
      </c>
    </row>
    <row r="8830" spans="1:2" x14ac:dyDescent="0.25">
      <c r="A8830" t="s">
        <v>530</v>
      </c>
      <c r="B8830" t="s">
        <v>414</v>
      </c>
    </row>
    <row r="8831" spans="1:2" x14ac:dyDescent="0.25">
      <c r="A8831" t="s">
        <v>531</v>
      </c>
      <c r="B8831" t="s">
        <v>414</v>
      </c>
    </row>
    <row r="8832" spans="1:2" x14ac:dyDescent="0.25">
      <c r="A8832" t="s">
        <v>532</v>
      </c>
      <c r="B8832" t="s">
        <v>414</v>
      </c>
    </row>
    <row r="8833" spans="1:2" x14ac:dyDescent="0.25">
      <c r="A8833" t="s">
        <v>533</v>
      </c>
      <c r="B8833" t="s">
        <v>414</v>
      </c>
    </row>
    <row r="8834" spans="1:2" x14ac:dyDescent="0.25">
      <c r="A8834" t="s">
        <v>534</v>
      </c>
      <c r="B8834" t="s">
        <v>414</v>
      </c>
    </row>
    <row r="8835" spans="1:2" x14ac:dyDescent="0.25">
      <c r="A8835" t="s">
        <v>535</v>
      </c>
      <c r="B8835" t="s">
        <v>414</v>
      </c>
    </row>
    <row r="8836" spans="1:2" x14ac:dyDescent="0.25">
      <c r="A8836" t="s">
        <v>536</v>
      </c>
      <c r="B8836" t="s">
        <v>414</v>
      </c>
    </row>
    <row r="8837" spans="1:2" x14ac:dyDescent="0.25">
      <c r="A8837" t="s">
        <v>537</v>
      </c>
      <c r="B8837" t="s">
        <v>414</v>
      </c>
    </row>
    <row r="8838" spans="1:2" x14ac:dyDescent="0.25">
      <c r="A8838" t="s">
        <v>538</v>
      </c>
      <c r="B8838" t="s">
        <v>414</v>
      </c>
    </row>
    <row r="8839" spans="1:2" x14ac:dyDescent="0.25">
      <c r="A8839" t="s">
        <v>539</v>
      </c>
      <c r="B8839" t="s">
        <v>414</v>
      </c>
    </row>
    <row r="8840" spans="1:2" x14ac:dyDescent="0.25">
      <c r="A8840" t="s">
        <v>540</v>
      </c>
      <c r="B8840" t="s">
        <v>414</v>
      </c>
    </row>
    <row r="8841" spans="1:2" x14ac:dyDescent="0.25">
      <c r="A8841" t="s">
        <v>541</v>
      </c>
      <c r="B8841" t="s">
        <v>414</v>
      </c>
    </row>
    <row r="8842" spans="1:2" x14ac:dyDescent="0.25">
      <c r="A8842" t="s">
        <v>542</v>
      </c>
      <c r="B8842" t="s">
        <v>414</v>
      </c>
    </row>
    <row r="8843" spans="1:2" x14ac:dyDescent="0.25">
      <c r="A8843" t="s">
        <v>543</v>
      </c>
      <c r="B8843" t="s">
        <v>414</v>
      </c>
    </row>
    <row r="8844" spans="1:2" x14ac:dyDescent="0.25">
      <c r="A8844" t="s">
        <v>544</v>
      </c>
      <c r="B8844" t="s">
        <v>414</v>
      </c>
    </row>
    <row r="8845" spans="1:2" x14ac:dyDescent="0.25">
      <c r="A8845" t="s">
        <v>545</v>
      </c>
      <c r="B8845" t="s">
        <v>414</v>
      </c>
    </row>
    <row r="8846" spans="1:2" x14ac:dyDescent="0.25">
      <c r="A8846" t="s">
        <v>546</v>
      </c>
      <c r="B8846" t="s">
        <v>414</v>
      </c>
    </row>
    <row r="8847" spans="1:2" x14ac:dyDescent="0.25">
      <c r="A8847" t="s">
        <v>547</v>
      </c>
      <c r="B8847" t="s">
        <v>414</v>
      </c>
    </row>
    <row r="8848" spans="1:2" x14ac:dyDescent="0.25">
      <c r="A8848" t="s">
        <v>548</v>
      </c>
      <c r="B8848" t="s">
        <v>414</v>
      </c>
    </row>
    <row r="8849" spans="1:2" x14ac:dyDescent="0.25">
      <c r="A8849" t="s">
        <v>549</v>
      </c>
      <c r="B8849" t="s">
        <v>414</v>
      </c>
    </row>
    <row r="8850" spans="1:2" x14ac:dyDescent="0.25">
      <c r="A8850" t="s">
        <v>550</v>
      </c>
      <c r="B8850" t="s">
        <v>414</v>
      </c>
    </row>
    <row r="8851" spans="1:2" x14ac:dyDescent="0.25">
      <c r="A8851" t="s">
        <v>551</v>
      </c>
      <c r="B8851" t="s">
        <v>414</v>
      </c>
    </row>
    <row r="8852" spans="1:2" x14ac:dyDescent="0.25">
      <c r="A8852" t="s">
        <v>552</v>
      </c>
      <c r="B8852" t="s">
        <v>414</v>
      </c>
    </row>
    <row r="8853" spans="1:2" x14ac:dyDescent="0.25">
      <c r="A8853" t="s">
        <v>553</v>
      </c>
      <c r="B8853" t="s">
        <v>414</v>
      </c>
    </row>
    <row r="8854" spans="1:2" x14ac:dyDescent="0.25">
      <c r="A8854" t="s">
        <v>554</v>
      </c>
      <c r="B8854" t="s">
        <v>414</v>
      </c>
    </row>
    <row r="8855" spans="1:2" x14ac:dyDescent="0.25">
      <c r="A8855" t="s">
        <v>555</v>
      </c>
      <c r="B8855" t="s">
        <v>414</v>
      </c>
    </row>
    <row r="8856" spans="1:2" x14ac:dyDescent="0.25">
      <c r="A8856" t="s">
        <v>556</v>
      </c>
      <c r="B8856" t="s">
        <v>414</v>
      </c>
    </row>
    <row r="8857" spans="1:2" x14ac:dyDescent="0.25">
      <c r="A8857" t="s">
        <v>557</v>
      </c>
      <c r="B8857" t="s">
        <v>414</v>
      </c>
    </row>
    <row r="8858" spans="1:2" x14ac:dyDescent="0.25">
      <c r="A8858" t="s">
        <v>558</v>
      </c>
      <c r="B8858" t="s">
        <v>414</v>
      </c>
    </row>
    <row r="8859" spans="1:2" x14ac:dyDescent="0.25">
      <c r="A8859" t="s">
        <v>559</v>
      </c>
      <c r="B8859" t="s">
        <v>414</v>
      </c>
    </row>
    <row r="8860" spans="1:2" x14ac:dyDescent="0.25">
      <c r="A8860" t="s">
        <v>560</v>
      </c>
      <c r="B8860" t="s">
        <v>414</v>
      </c>
    </row>
    <row r="8861" spans="1:2" x14ac:dyDescent="0.25">
      <c r="A8861" t="s">
        <v>561</v>
      </c>
      <c r="B8861" t="s">
        <v>414</v>
      </c>
    </row>
    <row r="8862" spans="1:2" x14ac:dyDescent="0.25">
      <c r="A8862" t="s">
        <v>562</v>
      </c>
      <c r="B8862" t="s">
        <v>414</v>
      </c>
    </row>
    <row r="8863" spans="1:2" x14ac:dyDescent="0.25">
      <c r="A8863" t="s">
        <v>563</v>
      </c>
      <c r="B8863" t="s">
        <v>414</v>
      </c>
    </row>
    <row r="8864" spans="1:2" x14ac:dyDescent="0.25">
      <c r="A8864" t="s">
        <v>564</v>
      </c>
      <c r="B8864" t="s">
        <v>414</v>
      </c>
    </row>
    <row r="8865" spans="1:2" x14ac:dyDescent="0.25">
      <c r="A8865" t="s">
        <v>565</v>
      </c>
      <c r="B8865" t="s">
        <v>414</v>
      </c>
    </row>
    <row r="8866" spans="1:2" x14ac:dyDescent="0.25">
      <c r="A8866" t="s">
        <v>566</v>
      </c>
      <c r="B8866" t="s">
        <v>414</v>
      </c>
    </row>
    <row r="8867" spans="1:2" x14ac:dyDescent="0.25">
      <c r="A8867" t="s">
        <v>567</v>
      </c>
      <c r="B8867" t="s">
        <v>414</v>
      </c>
    </row>
    <row r="8868" spans="1:2" x14ac:dyDescent="0.25">
      <c r="A8868" t="s">
        <v>568</v>
      </c>
      <c r="B8868" t="s">
        <v>414</v>
      </c>
    </row>
    <row r="8869" spans="1:2" x14ac:dyDescent="0.25">
      <c r="A8869" t="s">
        <v>569</v>
      </c>
      <c r="B8869" t="s">
        <v>414</v>
      </c>
    </row>
    <row r="8870" spans="1:2" x14ac:dyDescent="0.25">
      <c r="A8870" t="s">
        <v>570</v>
      </c>
      <c r="B8870" t="s">
        <v>414</v>
      </c>
    </row>
    <row r="8871" spans="1:2" x14ac:dyDescent="0.25">
      <c r="A8871" t="s">
        <v>571</v>
      </c>
      <c r="B8871" t="s">
        <v>414</v>
      </c>
    </row>
    <row r="8872" spans="1:2" x14ac:dyDescent="0.25">
      <c r="A8872" t="s">
        <v>572</v>
      </c>
      <c r="B8872" t="s">
        <v>414</v>
      </c>
    </row>
    <row r="8873" spans="1:2" x14ac:dyDescent="0.25">
      <c r="A8873" t="s">
        <v>573</v>
      </c>
      <c r="B8873" t="s">
        <v>414</v>
      </c>
    </row>
    <row r="8874" spans="1:2" x14ac:dyDescent="0.25">
      <c r="A8874" t="s">
        <v>574</v>
      </c>
      <c r="B8874" t="s">
        <v>414</v>
      </c>
    </row>
    <row r="8875" spans="1:2" x14ac:dyDescent="0.25">
      <c r="A8875" t="s">
        <v>575</v>
      </c>
      <c r="B8875" t="s">
        <v>414</v>
      </c>
    </row>
    <row r="8876" spans="1:2" x14ac:dyDescent="0.25">
      <c r="A8876" t="s">
        <v>576</v>
      </c>
      <c r="B8876" t="s">
        <v>414</v>
      </c>
    </row>
    <row r="8877" spans="1:2" x14ac:dyDescent="0.25">
      <c r="A8877" t="s">
        <v>577</v>
      </c>
      <c r="B8877" t="s">
        <v>414</v>
      </c>
    </row>
    <row r="8878" spans="1:2" x14ac:dyDescent="0.25">
      <c r="A8878" t="s">
        <v>578</v>
      </c>
      <c r="B8878" t="s">
        <v>414</v>
      </c>
    </row>
    <row r="8879" spans="1:2" x14ac:dyDescent="0.25">
      <c r="A8879" t="s">
        <v>579</v>
      </c>
      <c r="B8879" t="s">
        <v>414</v>
      </c>
    </row>
    <row r="8880" spans="1:2" x14ac:dyDescent="0.25">
      <c r="A8880" t="s">
        <v>580</v>
      </c>
      <c r="B8880" t="s">
        <v>414</v>
      </c>
    </row>
    <row r="8881" spans="1:2" x14ac:dyDescent="0.25">
      <c r="A8881" t="s">
        <v>581</v>
      </c>
      <c r="B8881" t="s">
        <v>414</v>
      </c>
    </row>
    <row r="8882" spans="1:2" x14ac:dyDescent="0.25">
      <c r="A8882" t="s">
        <v>582</v>
      </c>
      <c r="B8882" t="s">
        <v>414</v>
      </c>
    </row>
    <row r="8883" spans="1:2" x14ac:dyDescent="0.25">
      <c r="A8883" t="s">
        <v>583</v>
      </c>
      <c r="B8883" t="s">
        <v>414</v>
      </c>
    </row>
    <row r="8884" spans="1:2" x14ac:dyDescent="0.25">
      <c r="A8884" t="s">
        <v>584</v>
      </c>
      <c r="B8884" t="s">
        <v>414</v>
      </c>
    </row>
    <row r="8885" spans="1:2" x14ac:dyDescent="0.25">
      <c r="A8885" t="s">
        <v>585</v>
      </c>
      <c r="B8885" t="s">
        <v>414</v>
      </c>
    </row>
    <row r="8886" spans="1:2" x14ac:dyDescent="0.25">
      <c r="A8886" t="s">
        <v>586</v>
      </c>
      <c r="B8886" t="s">
        <v>414</v>
      </c>
    </row>
    <row r="8887" spans="1:2" x14ac:dyDescent="0.25">
      <c r="A8887" t="s">
        <v>587</v>
      </c>
      <c r="B8887" t="s">
        <v>414</v>
      </c>
    </row>
    <row r="8888" spans="1:2" x14ac:dyDescent="0.25">
      <c r="A8888" t="s">
        <v>588</v>
      </c>
      <c r="B8888" t="s">
        <v>414</v>
      </c>
    </row>
    <row r="8889" spans="1:2" x14ac:dyDescent="0.25">
      <c r="A8889" t="s">
        <v>589</v>
      </c>
      <c r="B8889" t="s">
        <v>414</v>
      </c>
    </row>
    <row r="8890" spans="1:2" x14ac:dyDescent="0.25">
      <c r="A8890" t="s">
        <v>590</v>
      </c>
      <c r="B8890" t="s">
        <v>414</v>
      </c>
    </row>
    <row r="8891" spans="1:2" x14ac:dyDescent="0.25">
      <c r="A8891" t="s">
        <v>591</v>
      </c>
      <c r="B8891" t="s">
        <v>414</v>
      </c>
    </row>
    <row r="8892" spans="1:2" x14ac:dyDescent="0.25">
      <c r="A8892" t="s">
        <v>592</v>
      </c>
      <c r="B8892" t="s">
        <v>414</v>
      </c>
    </row>
    <row r="8893" spans="1:2" x14ac:dyDescent="0.25">
      <c r="A8893" t="s">
        <v>593</v>
      </c>
      <c r="B8893" t="s">
        <v>414</v>
      </c>
    </row>
    <row r="8894" spans="1:2" x14ac:dyDescent="0.25">
      <c r="A8894" t="s">
        <v>594</v>
      </c>
      <c r="B8894" t="s">
        <v>414</v>
      </c>
    </row>
    <row r="8895" spans="1:2" x14ac:dyDescent="0.25">
      <c r="A8895" t="s">
        <v>595</v>
      </c>
      <c r="B8895" t="s">
        <v>414</v>
      </c>
    </row>
    <row r="8896" spans="1:2" x14ac:dyDescent="0.25">
      <c r="A8896" t="s">
        <v>596</v>
      </c>
      <c r="B8896" t="s">
        <v>414</v>
      </c>
    </row>
    <row r="8897" spans="1:2" x14ac:dyDescent="0.25">
      <c r="A8897" t="s">
        <v>597</v>
      </c>
      <c r="B8897" t="s">
        <v>414</v>
      </c>
    </row>
    <row r="8898" spans="1:2" x14ac:dyDescent="0.25">
      <c r="A8898" t="s">
        <v>598</v>
      </c>
      <c r="B8898" t="s">
        <v>414</v>
      </c>
    </row>
    <row r="8899" spans="1:2" x14ac:dyDescent="0.25">
      <c r="A8899" t="s">
        <v>599</v>
      </c>
      <c r="B8899" t="s">
        <v>414</v>
      </c>
    </row>
    <row r="8900" spans="1:2" x14ac:dyDescent="0.25">
      <c r="A8900" t="s">
        <v>600</v>
      </c>
      <c r="B8900" t="s">
        <v>414</v>
      </c>
    </row>
    <row r="8901" spans="1:2" x14ac:dyDescent="0.25">
      <c r="A8901" t="s">
        <v>601</v>
      </c>
      <c r="B8901" t="s">
        <v>414</v>
      </c>
    </row>
    <row r="8902" spans="1:2" x14ac:dyDescent="0.25">
      <c r="A8902" t="s">
        <v>602</v>
      </c>
      <c r="B8902" t="s">
        <v>414</v>
      </c>
    </row>
    <row r="8903" spans="1:2" x14ac:dyDescent="0.25">
      <c r="A8903" t="s">
        <v>603</v>
      </c>
      <c r="B8903" t="s">
        <v>414</v>
      </c>
    </row>
    <row r="8904" spans="1:2" x14ac:dyDescent="0.25">
      <c r="A8904" t="s">
        <v>604</v>
      </c>
      <c r="B8904" t="s">
        <v>414</v>
      </c>
    </row>
    <row r="8905" spans="1:2" x14ac:dyDescent="0.25">
      <c r="A8905" t="s">
        <v>605</v>
      </c>
      <c r="B8905" t="s">
        <v>414</v>
      </c>
    </row>
    <row r="8906" spans="1:2" x14ac:dyDescent="0.25">
      <c r="A8906" t="s">
        <v>606</v>
      </c>
      <c r="B8906" t="s">
        <v>414</v>
      </c>
    </row>
    <row r="8907" spans="1:2" x14ac:dyDescent="0.25">
      <c r="A8907" t="s">
        <v>607</v>
      </c>
      <c r="B8907" t="s">
        <v>414</v>
      </c>
    </row>
    <row r="8908" spans="1:2" x14ac:dyDescent="0.25">
      <c r="A8908" t="s">
        <v>608</v>
      </c>
      <c r="B8908" t="s">
        <v>414</v>
      </c>
    </row>
    <row r="8909" spans="1:2" x14ac:dyDescent="0.25">
      <c r="A8909" t="s">
        <v>609</v>
      </c>
      <c r="B8909" t="s">
        <v>414</v>
      </c>
    </row>
    <row r="8910" spans="1:2" x14ac:dyDescent="0.25">
      <c r="A8910" t="s">
        <v>610</v>
      </c>
      <c r="B8910" t="s">
        <v>414</v>
      </c>
    </row>
    <row r="8911" spans="1:2" x14ac:dyDescent="0.25">
      <c r="A8911" t="s">
        <v>611</v>
      </c>
      <c r="B8911" t="s">
        <v>414</v>
      </c>
    </row>
    <row r="8912" spans="1:2" x14ac:dyDescent="0.25">
      <c r="A8912" t="s">
        <v>612</v>
      </c>
      <c r="B8912" t="s">
        <v>414</v>
      </c>
    </row>
    <row r="8913" spans="1:2" x14ac:dyDescent="0.25">
      <c r="A8913" t="s">
        <v>613</v>
      </c>
      <c r="B8913" t="s">
        <v>414</v>
      </c>
    </row>
    <row r="8914" spans="1:2" x14ac:dyDescent="0.25">
      <c r="A8914" t="s">
        <v>614</v>
      </c>
      <c r="B8914" t="s">
        <v>414</v>
      </c>
    </row>
    <row r="8915" spans="1:2" x14ac:dyDescent="0.25">
      <c r="A8915" t="s">
        <v>615</v>
      </c>
      <c r="B8915" t="s">
        <v>414</v>
      </c>
    </row>
    <row r="8916" spans="1:2" x14ac:dyDescent="0.25">
      <c r="A8916" t="s">
        <v>616</v>
      </c>
      <c r="B8916" t="s">
        <v>414</v>
      </c>
    </row>
    <row r="8917" spans="1:2" x14ac:dyDescent="0.25">
      <c r="A8917" t="s">
        <v>617</v>
      </c>
      <c r="B8917" t="s">
        <v>414</v>
      </c>
    </row>
    <row r="8918" spans="1:2" x14ac:dyDescent="0.25">
      <c r="A8918" t="s">
        <v>618</v>
      </c>
      <c r="B8918" t="s">
        <v>414</v>
      </c>
    </row>
    <row r="8919" spans="1:2" x14ac:dyDescent="0.25">
      <c r="A8919" t="s">
        <v>619</v>
      </c>
      <c r="B8919" t="s">
        <v>414</v>
      </c>
    </row>
    <row r="8920" spans="1:2" x14ac:dyDescent="0.25">
      <c r="A8920" t="s">
        <v>620</v>
      </c>
      <c r="B8920" t="s">
        <v>414</v>
      </c>
    </row>
    <row r="8921" spans="1:2" x14ac:dyDescent="0.25">
      <c r="A8921" t="s">
        <v>621</v>
      </c>
      <c r="B8921" t="s">
        <v>414</v>
      </c>
    </row>
    <row r="8922" spans="1:2" x14ac:dyDescent="0.25">
      <c r="A8922" t="s">
        <v>622</v>
      </c>
      <c r="B8922" t="s">
        <v>414</v>
      </c>
    </row>
    <row r="8923" spans="1:2" x14ac:dyDescent="0.25">
      <c r="A8923" t="s">
        <v>623</v>
      </c>
      <c r="B8923" t="s">
        <v>414</v>
      </c>
    </row>
    <row r="8924" spans="1:2" x14ac:dyDescent="0.25">
      <c r="A8924" t="s">
        <v>624</v>
      </c>
      <c r="B8924" t="s">
        <v>414</v>
      </c>
    </row>
    <row r="8925" spans="1:2" x14ac:dyDescent="0.25">
      <c r="A8925" t="s">
        <v>625</v>
      </c>
      <c r="B8925" t="s">
        <v>414</v>
      </c>
    </row>
    <row r="8926" spans="1:2" x14ac:dyDescent="0.25">
      <c r="A8926" t="s">
        <v>626</v>
      </c>
      <c r="B8926" t="s">
        <v>414</v>
      </c>
    </row>
    <row r="8927" spans="1:2" x14ac:dyDescent="0.25">
      <c r="A8927" t="s">
        <v>627</v>
      </c>
      <c r="B8927" t="s">
        <v>414</v>
      </c>
    </row>
    <row r="8928" spans="1:2" x14ac:dyDescent="0.25">
      <c r="A8928" t="s">
        <v>628</v>
      </c>
      <c r="B8928" t="s">
        <v>414</v>
      </c>
    </row>
    <row r="8929" spans="1:2" x14ac:dyDescent="0.25">
      <c r="A8929" t="s">
        <v>629</v>
      </c>
      <c r="B8929" t="s">
        <v>414</v>
      </c>
    </row>
    <row r="8930" spans="1:2" x14ac:dyDescent="0.25">
      <c r="A8930" t="s">
        <v>630</v>
      </c>
      <c r="B8930" t="s">
        <v>414</v>
      </c>
    </row>
    <row r="8931" spans="1:2" x14ac:dyDescent="0.25">
      <c r="A8931" t="s">
        <v>631</v>
      </c>
      <c r="B8931" t="s">
        <v>414</v>
      </c>
    </row>
    <row r="8932" spans="1:2" x14ac:dyDescent="0.25">
      <c r="A8932" t="s">
        <v>632</v>
      </c>
      <c r="B8932" t="s">
        <v>414</v>
      </c>
    </row>
    <row r="8933" spans="1:2" x14ac:dyDescent="0.25">
      <c r="A8933" t="s">
        <v>633</v>
      </c>
      <c r="B8933" t="s">
        <v>414</v>
      </c>
    </row>
    <row r="8934" spans="1:2" x14ac:dyDescent="0.25">
      <c r="A8934" t="s">
        <v>634</v>
      </c>
      <c r="B8934" t="s">
        <v>414</v>
      </c>
    </row>
    <row r="8935" spans="1:2" x14ac:dyDescent="0.25">
      <c r="A8935" t="s">
        <v>635</v>
      </c>
      <c r="B8935" t="s">
        <v>414</v>
      </c>
    </row>
    <row r="8936" spans="1:2" x14ac:dyDescent="0.25">
      <c r="A8936" t="s">
        <v>636</v>
      </c>
      <c r="B8936" t="s">
        <v>414</v>
      </c>
    </row>
    <row r="8937" spans="1:2" x14ac:dyDescent="0.25">
      <c r="A8937" t="s">
        <v>637</v>
      </c>
      <c r="B8937" t="s">
        <v>414</v>
      </c>
    </row>
    <row r="8938" spans="1:2" x14ac:dyDescent="0.25">
      <c r="A8938" t="s">
        <v>638</v>
      </c>
      <c r="B8938" t="s">
        <v>414</v>
      </c>
    </row>
    <row r="8939" spans="1:2" x14ac:dyDescent="0.25">
      <c r="A8939" t="s">
        <v>639</v>
      </c>
      <c r="B8939" t="s">
        <v>414</v>
      </c>
    </row>
    <row r="8940" spans="1:2" x14ac:dyDescent="0.25">
      <c r="A8940" t="s">
        <v>640</v>
      </c>
      <c r="B8940" t="s">
        <v>414</v>
      </c>
    </row>
    <row r="8941" spans="1:2" x14ac:dyDescent="0.25">
      <c r="A8941" t="s">
        <v>641</v>
      </c>
      <c r="B8941" t="s">
        <v>414</v>
      </c>
    </row>
    <row r="8942" spans="1:2" x14ac:dyDescent="0.25">
      <c r="A8942" t="s">
        <v>642</v>
      </c>
      <c r="B8942" t="s">
        <v>414</v>
      </c>
    </row>
    <row r="8943" spans="1:2" x14ac:dyDescent="0.25">
      <c r="A8943" t="s">
        <v>643</v>
      </c>
      <c r="B8943" t="s">
        <v>414</v>
      </c>
    </row>
    <row r="8944" spans="1:2" x14ac:dyDescent="0.25">
      <c r="A8944" t="s">
        <v>644</v>
      </c>
      <c r="B8944" t="s">
        <v>414</v>
      </c>
    </row>
    <row r="8945" spans="1:2" x14ac:dyDescent="0.25">
      <c r="A8945" t="s">
        <v>645</v>
      </c>
      <c r="B8945" t="s">
        <v>414</v>
      </c>
    </row>
    <row r="8946" spans="1:2" x14ac:dyDescent="0.25">
      <c r="A8946" t="s">
        <v>646</v>
      </c>
      <c r="B8946" t="s">
        <v>414</v>
      </c>
    </row>
    <row r="8947" spans="1:2" x14ac:dyDescent="0.25">
      <c r="A8947" t="s">
        <v>647</v>
      </c>
      <c r="B8947" t="s">
        <v>414</v>
      </c>
    </row>
    <row r="8948" spans="1:2" x14ac:dyDescent="0.25">
      <c r="A8948" t="s">
        <v>648</v>
      </c>
      <c r="B8948" t="s">
        <v>414</v>
      </c>
    </row>
    <row r="8949" spans="1:2" x14ac:dyDescent="0.25">
      <c r="A8949" t="s">
        <v>649</v>
      </c>
      <c r="B8949" t="s">
        <v>414</v>
      </c>
    </row>
    <row r="8950" spans="1:2" x14ac:dyDescent="0.25">
      <c r="A8950" t="s">
        <v>650</v>
      </c>
      <c r="B8950" t="s">
        <v>414</v>
      </c>
    </row>
    <row r="8951" spans="1:2" x14ac:dyDescent="0.25">
      <c r="A8951" t="s">
        <v>651</v>
      </c>
      <c r="B8951" t="s">
        <v>414</v>
      </c>
    </row>
    <row r="8952" spans="1:2" x14ac:dyDescent="0.25">
      <c r="A8952" t="s">
        <v>652</v>
      </c>
      <c r="B8952" t="s">
        <v>414</v>
      </c>
    </row>
    <row r="8953" spans="1:2" x14ac:dyDescent="0.25">
      <c r="A8953" t="s">
        <v>653</v>
      </c>
      <c r="B8953" t="s">
        <v>414</v>
      </c>
    </row>
    <row r="8954" spans="1:2" x14ac:dyDescent="0.25">
      <c r="A8954" t="s">
        <v>654</v>
      </c>
      <c r="B8954" t="s">
        <v>414</v>
      </c>
    </row>
    <row r="8955" spans="1:2" x14ac:dyDescent="0.25">
      <c r="A8955" t="s">
        <v>655</v>
      </c>
      <c r="B8955" t="s">
        <v>414</v>
      </c>
    </row>
    <row r="8956" spans="1:2" x14ac:dyDescent="0.25">
      <c r="A8956" t="s">
        <v>656</v>
      </c>
      <c r="B8956" t="s">
        <v>414</v>
      </c>
    </row>
    <row r="8957" spans="1:2" x14ac:dyDescent="0.25">
      <c r="A8957" t="s">
        <v>657</v>
      </c>
      <c r="B8957" t="s">
        <v>414</v>
      </c>
    </row>
    <row r="8958" spans="1:2" x14ac:dyDescent="0.25">
      <c r="A8958" t="s">
        <v>658</v>
      </c>
      <c r="B8958" t="s">
        <v>414</v>
      </c>
    </row>
    <row r="8959" spans="1:2" x14ac:dyDescent="0.25">
      <c r="A8959" t="s">
        <v>659</v>
      </c>
      <c r="B8959" t="s">
        <v>414</v>
      </c>
    </row>
    <row r="8960" spans="1:2" x14ac:dyDescent="0.25">
      <c r="A8960" t="s">
        <v>660</v>
      </c>
      <c r="B8960" t="s">
        <v>414</v>
      </c>
    </row>
    <row r="8961" spans="1:2" x14ac:dyDescent="0.25">
      <c r="A8961" t="s">
        <v>661</v>
      </c>
      <c r="B8961" t="s">
        <v>414</v>
      </c>
    </row>
    <row r="8962" spans="1:2" x14ac:dyDescent="0.25">
      <c r="A8962" t="s">
        <v>662</v>
      </c>
      <c r="B8962" t="s">
        <v>414</v>
      </c>
    </row>
    <row r="8963" spans="1:2" x14ac:dyDescent="0.25">
      <c r="A8963" t="s">
        <v>663</v>
      </c>
      <c r="B8963" t="s">
        <v>414</v>
      </c>
    </row>
    <row r="8964" spans="1:2" x14ac:dyDescent="0.25">
      <c r="A8964" t="s">
        <v>664</v>
      </c>
      <c r="B8964" t="s">
        <v>414</v>
      </c>
    </row>
    <row r="8965" spans="1:2" x14ac:dyDescent="0.25">
      <c r="A8965" t="s">
        <v>665</v>
      </c>
      <c r="B8965" t="s">
        <v>414</v>
      </c>
    </row>
    <row r="8966" spans="1:2" x14ac:dyDescent="0.25">
      <c r="A8966" t="s">
        <v>666</v>
      </c>
      <c r="B8966" t="s">
        <v>414</v>
      </c>
    </row>
    <row r="8967" spans="1:2" x14ac:dyDescent="0.25">
      <c r="A8967" t="s">
        <v>667</v>
      </c>
      <c r="B8967" t="s">
        <v>414</v>
      </c>
    </row>
    <row r="8968" spans="1:2" x14ac:dyDescent="0.25">
      <c r="A8968" t="s">
        <v>668</v>
      </c>
      <c r="B8968" t="s">
        <v>414</v>
      </c>
    </row>
    <row r="8969" spans="1:2" x14ac:dyDescent="0.25">
      <c r="A8969" t="s">
        <v>669</v>
      </c>
      <c r="B8969" t="s">
        <v>414</v>
      </c>
    </row>
    <row r="8970" spans="1:2" x14ac:dyDescent="0.25">
      <c r="A8970" t="s">
        <v>670</v>
      </c>
      <c r="B8970" t="s">
        <v>414</v>
      </c>
    </row>
    <row r="8971" spans="1:2" x14ac:dyDescent="0.25">
      <c r="A8971" t="s">
        <v>671</v>
      </c>
      <c r="B8971" t="s">
        <v>414</v>
      </c>
    </row>
    <row r="8972" spans="1:2" x14ac:dyDescent="0.25">
      <c r="A8972" t="s">
        <v>672</v>
      </c>
      <c r="B8972" t="s">
        <v>414</v>
      </c>
    </row>
    <row r="8973" spans="1:2" x14ac:dyDescent="0.25">
      <c r="A8973" t="s">
        <v>673</v>
      </c>
      <c r="B8973" t="s">
        <v>414</v>
      </c>
    </row>
    <row r="8974" spans="1:2" x14ac:dyDescent="0.25">
      <c r="A8974" t="s">
        <v>674</v>
      </c>
      <c r="B8974" t="s">
        <v>414</v>
      </c>
    </row>
    <row r="8975" spans="1:2" x14ac:dyDescent="0.25">
      <c r="A8975" t="s">
        <v>675</v>
      </c>
      <c r="B8975" t="s">
        <v>414</v>
      </c>
    </row>
    <row r="8976" spans="1:2" x14ac:dyDescent="0.25">
      <c r="A8976" t="s">
        <v>676</v>
      </c>
      <c r="B8976" t="s">
        <v>414</v>
      </c>
    </row>
    <row r="8977" spans="1:2" x14ac:dyDescent="0.25">
      <c r="A8977" t="s">
        <v>677</v>
      </c>
      <c r="B8977" t="s">
        <v>414</v>
      </c>
    </row>
    <row r="8978" spans="1:2" x14ac:dyDescent="0.25">
      <c r="A8978" t="s">
        <v>678</v>
      </c>
      <c r="B8978" t="s">
        <v>414</v>
      </c>
    </row>
    <row r="8979" spans="1:2" x14ac:dyDescent="0.25">
      <c r="A8979" t="s">
        <v>679</v>
      </c>
      <c r="B8979" t="s">
        <v>414</v>
      </c>
    </row>
    <row r="8980" spans="1:2" x14ac:dyDescent="0.25">
      <c r="A8980" t="s">
        <v>680</v>
      </c>
      <c r="B8980" t="s">
        <v>414</v>
      </c>
    </row>
    <row r="8981" spans="1:2" x14ac:dyDescent="0.25">
      <c r="A8981" t="s">
        <v>681</v>
      </c>
      <c r="B8981" t="s">
        <v>414</v>
      </c>
    </row>
    <row r="8982" spans="1:2" x14ac:dyDescent="0.25">
      <c r="A8982" t="s">
        <v>682</v>
      </c>
      <c r="B8982" t="s">
        <v>414</v>
      </c>
    </row>
    <row r="8983" spans="1:2" x14ac:dyDescent="0.25">
      <c r="A8983" t="s">
        <v>683</v>
      </c>
      <c r="B8983" t="s">
        <v>414</v>
      </c>
    </row>
    <row r="8984" spans="1:2" x14ac:dyDescent="0.25">
      <c r="A8984" t="s">
        <v>684</v>
      </c>
      <c r="B8984" t="s">
        <v>414</v>
      </c>
    </row>
    <row r="8985" spans="1:2" x14ac:dyDescent="0.25">
      <c r="A8985" t="s">
        <v>685</v>
      </c>
      <c r="B8985" t="s">
        <v>414</v>
      </c>
    </row>
    <row r="8986" spans="1:2" x14ac:dyDescent="0.25">
      <c r="A8986" t="s">
        <v>686</v>
      </c>
      <c r="B8986" t="s">
        <v>414</v>
      </c>
    </row>
    <row r="8987" spans="1:2" x14ac:dyDescent="0.25">
      <c r="A8987" t="s">
        <v>687</v>
      </c>
      <c r="B8987" t="s">
        <v>414</v>
      </c>
    </row>
    <row r="8988" spans="1:2" x14ac:dyDescent="0.25">
      <c r="A8988" t="s">
        <v>688</v>
      </c>
      <c r="B8988" t="s">
        <v>414</v>
      </c>
    </row>
    <row r="8989" spans="1:2" x14ac:dyDescent="0.25">
      <c r="A8989" t="s">
        <v>689</v>
      </c>
      <c r="B8989" t="s">
        <v>414</v>
      </c>
    </row>
    <row r="8990" spans="1:2" x14ac:dyDescent="0.25">
      <c r="A8990" t="s">
        <v>690</v>
      </c>
      <c r="B8990" t="s">
        <v>414</v>
      </c>
    </row>
    <row r="8991" spans="1:2" x14ac:dyDescent="0.25">
      <c r="A8991" t="s">
        <v>691</v>
      </c>
      <c r="B8991" t="s">
        <v>414</v>
      </c>
    </row>
    <row r="8992" spans="1:2" x14ac:dyDescent="0.25">
      <c r="A8992" t="s">
        <v>692</v>
      </c>
      <c r="B8992" t="s">
        <v>414</v>
      </c>
    </row>
    <row r="8993" spans="1:2" x14ac:dyDescent="0.25">
      <c r="A8993" t="s">
        <v>693</v>
      </c>
      <c r="B8993" t="s">
        <v>414</v>
      </c>
    </row>
    <row r="8994" spans="1:2" x14ac:dyDescent="0.25">
      <c r="A8994" t="s">
        <v>694</v>
      </c>
      <c r="B8994" t="s">
        <v>414</v>
      </c>
    </row>
    <row r="8995" spans="1:2" x14ac:dyDescent="0.25">
      <c r="A8995" t="s">
        <v>695</v>
      </c>
      <c r="B8995" t="s">
        <v>414</v>
      </c>
    </row>
    <row r="8996" spans="1:2" x14ac:dyDescent="0.25">
      <c r="A8996" t="s">
        <v>696</v>
      </c>
      <c r="B8996" t="s">
        <v>414</v>
      </c>
    </row>
    <row r="8997" spans="1:2" x14ac:dyDescent="0.25">
      <c r="A8997" t="s">
        <v>697</v>
      </c>
      <c r="B8997" t="s">
        <v>414</v>
      </c>
    </row>
    <row r="8998" spans="1:2" x14ac:dyDescent="0.25">
      <c r="A8998" t="s">
        <v>698</v>
      </c>
      <c r="B8998" t="s">
        <v>414</v>
      </c>
    </row>
    <row r="8999" spans="1:2" x14ac:dyDescent="0.25">
      <c r="A8999" t="s">
        <v>699</v>
      </c>
      <c r="B8999" t="s">
        <v>414</v>
      </c>
    </row>
    <row r="9000" spans="1:2" x14ac:dyDescent="0.25">
      <c r="A9000" t="s">
        <v>700</v>
      </c>
      <c r="B9000" t="s">
        <v>414</v>
      </c>
    </row>
    <row r="9001" spans="1:2" x14ac:dyDescent="0.25">
      <c r="A9001" t="s">
        <v>701</v>
      </c>
      <c r="B9001" t="s">
        <v>414</v>
      </c>
    </row>
    <row r="9002" spans="1:2" x14ac:dyDescent="0.25">
      <c r="A9002" t="s">
        <v>702</v>
      </c>
      <c r="B9002" t="s">
        <v>414</v>
      </c>
    </row>
    <row r="9003" spans="1:2" x14ac:dyDescent="0.25">
      <c r="A9003" t="s">
        <v>703</v>
      </c>
      <c r="B9003" t="s">
        <v>414</v>
      </c>
    </row>
    <row r="9004" spans="1:2" x14ac:dyDescent="0.25">
      <c r="A9004" t="s">
        <v>704</v>
      </c>
      <c r="B9004" t="s">
        <v>414</v>
      </c>
    </row>
    <row r="9005" spans="1:2" x14ac:dyDescent="0.25">
      <c r="A9005" t="s">
        <v>705</v>
      </c>
      <c r="B9005" t="s">
        <v>414</v>
      </c>
    </row>
    <row r="9006" spans="1:2" x14ac:dyDescent="0.25">
      <c r="A9006" t="s">
        <v>706</v>
      </c>
      <c r="B9006" t="s">
        <v>414</v>
      </c>
    </row>
    <row r="9007" spans="1:2" x14ac:dyDescent="0.25">
      <c r="A9007" t="s">
        <v>707</v>
      </c>
      <c r="B9007" t="s">
        <v>414</v>
      </c>
    </row>
    <row r="9008" spans="1:2" x14ac:dyDescent="0.25">
      <c r="A9008" t="s">
        <v>708</v>
      </c>
      <c r="B9008" t="s">
        <v>414</v>
      </c>
    </row>
    <row r="9009" spans="1:2" x14ac:dyDescent="0.25">
      <c r="A9009" t="s">
        <v>709</v>
      </c>
      <c r="B9009" t="s">
        <v>414</v>
      </c>
    </row>
    <row r="9010" spans="1:2" x14ac:dyDescent="0.25">
      <c r="A9010" t="s">
        <v>710</v>
      </c>
      <c r="B9010" t="s">
        <v>414</v>
      </c>
    </row>
    <row r="9011" spans="1:2" x14ac:dyDescent="0.25">
      <c r="A9011" t="s">
        <v>711</v>
      </c>
      <c r="B9011" t="s">
        <v>414</v>
      </c>
    </row>
    <row r="9012" spans="1:2" x14ac:dyDescent="0.25">
      <c r="A9012" t="s">
        <v>712</v>
      </c>
      <c r="B9012" t="s">
        <v>414</v>
      </c>
    </row>
    <row r="9013" spans="1:2" x14ac:dyDescent="0.25">
      <c r="A9013" t="s">
        <v>713</v>
      </c>
      <c r="B9013" t="s">
        <v>414</v>
      </c>
    </row>
    <row r="9014" spans="1:2" x14ac:dyDescent="0.25">
      <c r="A9014" t="s">
        <v>714</v>
      </c>
      <c r="B9014" t="s">
        <v>414</v>
      </c>
    </row>
    <row r="9015" spans="1:2" x14ac:dyDescent="0.25">
      <c r="A9015" t="s">
        <v>715</v>
      </c>
      <c r="B9015" t="s">
        <v>414</v>
      </c>
    </row>
    <row r="9016" spans="1:2" x14ac:dyDescent="0.25">
      <c r="A9016" t="s">
        <v>716</v>
      </c>
      <c r="B9016" t="s">
        <v>414</v>
      </c>
    </row>
    <row r="9017" spans="1:2" x14ac:dyDescent="0.25">
      <c r="A9017" t="s">
        <v>717</v>
      </c>
      <c r="B9017" t="s">
        <v>414</v>
      </c>
    </row>
    <row r="9018" spans="1:2" x14ac:dyDescent="0.25">
      <c r="A9018" t="s">
        <v>718</v>
      </c>
      <c r="B9018" t="s">
        <v>414</v>
      </c>
    </row>
    <row r="9019" spans="1:2" x14ac:dyDescent="0.25">
      <c r="A9019" t="s">
        <v>719</v>
      </c>
      <c r="B9019" t="s">
        <v>414</v>
      </c>
    </row>
    <row r="9020" spans="1:2" x14ac:dyDescent="0.25">
      <c r="A9020" t="s">
        <v>720</v>
      </c>
      <c r="B9020" t="s">
        <v>414</v>
      </c>
    </row>
    <row r="9021" spans="1:2" x14ac:dyDescent="0.25">
      <c r="A9021" t="s">
        <v>721</v>
      </c>
      <c r="B9021" t="s">
        <v>414</v>
      </c>
    </row>
    <row r="9022" spans="1:2" x14ac:dyDescent="0.25">
      <c r="A9022" t="s">
        <v>722</v>
      </c>
      <c r="B9022" t="s">
        <v>414</v>
      </c>
    </row>
    <row r="9023" spans="1:2" x14ac:dyDescent="0.25">
      <c r="A9023" t="s">
        <v>723</v>
      </c>
      <c r="B9023" t="s">
        <v>414</v>
      </c>
    </row>
    <row r="9024" spans="1:2" x14ac:dyDescent="0.25">
      <c r="A9024" t="s">
        <v>724</v>
      </c>
      <c r="B9024" t="s">
        <v>414</v>
      </c>
    </row>
    <row r="9025" spans="1:2" x14ac:dyDescent="0.25">
      <c r="A9025" t="s">
        <v>725</v>
      </c>
      <c r="B9025" t="s">
        <v>414</v>
      </c>
    </row>
    <row r="9026" spans="1:2" x14ac:dyDescent="0.25">
      <c r="A9026" t="s">
        <v>726</v>
      </c>
      <c r="B9026" t="s">
        <v>414</v>
      </c>
    </row>
    <row r="9027" spans="1:2" x14ac:dyDescent="0.25">
      <c r="A9027" t="s">
        <v>727</v>
      </c>
      <c r="B9027" t="s">
        <v>414</v>
      </c>
    </row>
    <row r="9028" spans="1:2" x14ac:dyDescent="0.25">
      <c r="A9028" t="s">
        <v>728</v>
      </c>
      <c r="B9028" t="s">
        <v>414</v>
      </c>
    </row>
    <row r="9029" spans="1:2" x14ac:dyDescent="0.25">
      <c r="A9029" t="s">
        <v>729</v>
      </c>
      <c r="B9029" t="s">
        <v>414</v>
      </c>
    </row>
    <row r="9030" spans="1:2" x14ac:dyDescent="0.25">
      <c r="A9030" t="s">
        <v>730</v>
      </c>
      <c r="B9030" t="s">
        <v>414</v>
      </c>
    </row>
    <row r="9031" spans="1:2" x14ac:dyDescent="0.25">
      <c r="A9031" t="s">
        <v>731</v>
      </c>
      <c r="B9031" t="s">
        <v>414</v>
      </c>
    </row>
    <row r="9032" spans="1:2" x14ac:dyDescent="0.25">
      <c r="A9032" t="s">
        <v>732</v>
      </c>
      <c r="B9032" t="s">
        <v>414</v>
      </c>
    </row>
    <row r="9033" spans="1:2" x14ac:dyDescent="0.25">
      <c r="A9033" t="s">
        <v>733</v>
      </c>
      <c r="B9033" t="s">
        <v>414</v>
      </c>
    </row>
    <row r="9034" spans="1:2" x14ac:dyDescent="0.25">
      <c r="A9034" t="s">
        <v>734</v>
      </c>
      <c r="B9034" t="s">
        <v>414</v>
      </c>
    </row>
    <row r="9035" spans="1:2" x14ac:dyDescent="0.25">
      <c r="A9035" t="s">
        <v>735</v>
      </c>
      <c r="B9035" t="s">
        <v>414</v>
      </c>
    </row>
    <row r="9036" spans="1:2" x14ac:dyDescent="0.25">
      <c r="A9036" t="s">
        <v>736</v>
      </c>
      <c r="B9036" t="s">
        <v>414</v>
      </c>
    </row>
    <row r="9037" spans="1:2" x14ac:dyDescent="0.25">
      <c r="A9037" t="s">
        <v>737</v>
      </c>
      <c r="B9037" t="s">
        <v>414</v>
      </c>
    </row>
    <row r="9038" spans="1:2" x14ac:dyDescent="0.25">
      <c r="A9038" t="s">
        <v>738</v>
      </c>
      <c r="B9038" t="s">
        <v>414</v>
      </c>
    </row>
    <row r="9039" spans="1:2" x14ac:dyDescent="0.25">
      <c r="A9039" t="s">
        <v>739</v>
      </c>
      <c r="B9039" t="s">
        <v>414</v>
      </c>
    </row>
    <row r="9040" spans="1:2" x14ac:dyDescent="0.25">
      <c r="A9040" t="s">
        <v>740</v>
      </c>
      <c r="B9040" t="s">
        <v>414</v>
      </c>
    </row>
    <row r="9041" spans="1:2" x14ac:dyDescent="0.25">
      <c r="A9041" t="s">
        <v>741</v>
      </c>
      <c r="B9041" t="s">
        <v>414</v>
      </c>
    </row>
    <row r="9042" spans="1:2" x14ac:dyDescent="0.25">
      <c r="A9042" t="s">
        <v>742</v>
      </c>
      <c r="B9042" t="s">
        <v>414</v>
      </c>
    </row>
    <row r="9043" spans="1:2" x14ac:dyDescent="0.25">
      <c r="A9043" t="s">
        <v>743</v>
      </c>
      <c r="B9043" t="s">
        <v>414</v>
      </c>
    </row>
    <row r="9044" spans="1:2" x14ac:dyDescent="0.25">
      <c r="A9044" t="s">
        <v>744</v>
      </c>
      <c r="B9044" t="s">
        <v>414</v>
      </c>
    </row>
    <row r="9045" spans="1:2" x14ac:dyDescent="0.25">
      <c r="A9045" t="s">
        <v>745</v>
      </c>
      <c r="B9045" t="s">
        <v>414</v>
      </c>
    </row>
    <row r="9046" spans="1:2" x14ac:dyDescent="0.25">
      <c r="A9046" t="s">
        <v>746</v>
      </c>
      <c r="B9046" t="s">
        <v>414</v>
      </c>
    </row>
    <row r="9047" spans="1:2" x14ac:dyDescent="0.25">
      <c r="A9047" t="s">
        <v>747</v>
      </c>
      <c r="B9047" t="s">
        <v>414</v>
      </c>
    </row>
    <row r="9048" spans="1:2" x14ac:dyDescent="0.25">
      <c r="A9048" t="s">
        <v>748</v>
      </c>
      <c r="B9048" t="s">
        <v>414</v>
      </c>
    </row>
    <row r="9049" spans="1:2" x14ac:dyDescent="0.25">
      <c r="A9049" t="s">
        <v>749</v>
      </c>
      <c r="B9049" t="s">
        <v>414</v>
      </c>
    </row>
    <row r="9050" spans="1:2" x14ac:dyDescent="0.25">
      <c r="A9050" t="s">
        <v>750</v>
      </c>
      <c r="B9050" t="s">
        <v>414</v>
      </c>
    </row>
    <row r="9051" spans="1:2" x14ac:dyDescent="0.25">
      <c r="A9051" t="s">
        <v>751</v>
      </c>
      <c r="B9051" t="s">
        <v>414</v>
      </c>
    </row>
    <row r="9052" spans="1:2" x14ac:dyDescent="0.25">
      <c r="A9052" t="s">
        <v>752</v>
      </c>
      <c r="B9052" t="s">
        <v>414</v>
      </c>
    </row>
    <row r="9053" spans="1:2" x14ac:dyDescent="0.25">
      <c r="A9053" t="s">
        <v>753</v>
      </c>
      <c r="B9053" t="s">
        <v>414</v>
      </c>
    </row>
    <row r="9054" spans="1:2" x14ac:dyDescent="0.25">
      <c r="A9054" t="s">
        <v>754</v>
      </c>
      <c r="B9054" t="s">
        <v>414</v>
      </c>
    </row>
    <row r="9055" spans="1:2" x14ac:dyDescent="0.25">
      <c r="A9055" t="s">
        <v>755</v>
      </c>
      <c r="B9055" t="s">
        <v>414</v>
      </c>
    </row>
    <row r="9056" spans="1:2" x14ac:dyDescent="0.25">
      <c r="A9056" t="s">
        <v>756</v>
      </c>
      <c r="B9056" t="s">
        <v>414</v>
      </c>
    </row>
    <row r="9057" spans="1:2" x14ac:dyDescent="0.25">
      <c r="A9057" t="s">
        <v>757</v>
      </c>
      <c r="B9057" t="s">
        <v>414</v>
      </c>
    </row>
    <row r="9058" spans="1:2" x14ac:dyDescent="0.25">
      <c r="A9058" t="s">
        <v>758</v>
      </c>
      <c r="B9058" t="s">
        <v>414</v>
      </c>
    </row>
    <row r="9059" spans="1:2" x14ac:dyDescent="0.25">
      <c r="A9059" t="s">
        <v>759</v>
      </c>
      <c r="B9059" t="s">
        <v>414</v>
      </c>
    </row>
    <row r="9060" spans="1:2" x14ac:dyDescent="0.25">
      <c r="A9060" t="s">
        <v>760</v>
      </c>
      <c r="B9060" t="s">
        <v>414</v>
      </c>
    </row>
    <row r="9061" spans="1:2" x14ac:dyDescent="0.25">
      <c r="A9061" t="s">
        <v>761</v>
      </c>
      <c r="B9061" t="s">
        <v>414</v>
      </c>
    </row>
    <row r="9062" spans="1:2" x14ac:dyDescent="0.25">
      <c r="A9062" t="s">
        <v>762</v>
      </c>
      <c r="B9062" t="s">
        <v>414</v>
      </c>
    </row>
    <row r="9063" spans="1:2" x14ac:dyDescent="0.25">
      <c r="A9063" t="s">
        <v>763</v>
      </c>
      <c r="B9063" t="s">
        <v>764</v>
      </c>
    </row>
    <row r="9064" spans="1:2" x14ac:dyDescent="0.25">
      <c r="A9064" t="s">
        <v>765</v>
      </c>
      <c r="B9064" t="s">
        <v>764</v>
      </c>
    </row>
    <row r="9065" spans="1:2" x14ac:dyDescent="0.25">
      <c r="A9065" t="s">
        <v>766</v>
      </c>
      <c r="B9065" t="s">
        <v>764</v>
      </c>
    </row>
    <row r="9066" spans="1:2" x14ac:dyDescent="0.25">
      <c r="A9066" t="s">
        <v>767</v>
      </c>
      <c r="B9066" t="s">
        <v>764</v>
      </c>
    </row>
    <row r="9067" spans="1:2" x14ac:dyDescent="0.25">
      <c r="A9067" t="s">
        <v>768</v>
      </c>
      <c r="B9067" t="s">
        <v>764</v>
      </c>
    </row>
    <row r="9068" spans="1:2" x14ac:dyDescent="0.25">
      <c r="A9068" t="s">
        <v>769</v>
      </c>
      <c r="B9068" t="s">
        <v>764</v>
      </c>
    </row>
    <row r="9069" spans="1:2" x14ac:dyDescent="0.25">
      <c r="A9069" t="s">
        <v>770</v>
      </c>
      <c r="B9069" t="s">
        <v>764</v>
      </c>
    </row>
    <row r="9070" spans="1:2" x14ac:dyDescent="0.25">
      <c r="A9070" t="s">
        <v>771</v>
      </c>
      <c r="B9070" t="s">
        <v>764</v>
      </c>
    </row>
    <row r="9071" spans="1:2" x14ac:dyDescent="0.25">
      <c r="A9071" t="s">
        <v>772</v>
      </c>
      <c r="B9071" t="s">
        <v>764</v>
      </c>
    </row>
    <row r="9072" spans="1:2" x14ac:dyDescent="0.25">
      <c r="A9072" t="s">
        <v>773</v>
      </c>
      <c r="B9072" t="s">
        <v>764</v>
      </c>
    </row>
    <row r="9073" spans="1:2" x14ac:dyDescent="0.25">
      <c r="A9073" t="s">
        <v>774</v>
      </c>
      <c r="B9073" t="s">
        <v>764</v>
      </c>
    </row>
    <row r="9074" spans="1:2" x14ac:dyDescent="0.25">
      <c r="A9074" t="s">
        <v>775</v>
      </c>
      <c r="B9074" t="s">
        <v>764</v>
      </c>
    </row>
    <row r="9075" spans="1:2" x14ac:dyDescent="0.25">
      <c r="A9075" t="s">
        <v>776</v>
      </c>
      <c r="B9075" t="s">
        <v>764</v>
      </c>
    </row>
    <row r="9076" spans="1:2" x14ac:dyDescent="0.25">
      <c r="A9076" t="s">
        <v>777</v>
      </c>
      <c r="B9076" t="s">
        <v>764</v>
      </c>
    </row>
    <row r="9077" spans="1:2" x14ac:dyDescent="0.25">
      <c r="A9077" t="s">
        <v>778</v>
      </c>
      <c r="B9077" t="s">
        <v>764</v>
      </c>
    </row>
    <row r="9078" spans="1:2" x14ac:dyDescent="0.25">
      <c r="A9078" t="s">
        <v>779</v>
      </c>
      <c r="B9078" t="s">
        <v>764</v>
      </c>
    </row>
    <row r="9079" spans="1:2" x14ac:dyDescent="0.25">
      <c r="A9079" t="s">
        <v>780</v>
      </c>
      <c r="B9079" t="s">
        <v>764</v>
      </c>
    </row>
    <row r="9080" spans="1:2" x14ac:dyDescent="0.25">
      <c r="A9080" t="s">
        <v>781</v>
      </c>
      <c r="B9080" t="s">
        <v>764</v>
      </c>
    </row>
    <row r="9081" spans="1:2" x14ac:dyDescent="0.25">
      <c r="A9081" t="s">
        <v>782</v>
      </c>
      <c r="B9081" t="s">
        <v>764</v>
      </c>
    </row>
    <row r="9082" spans="1:2" x14ac:dyDescent="0.25">
      <c r="A9082" t="s">
        <v>783</v>
      </c>
      <c r="B9082" t="s">
        <v>764</v>
      </c>
    </row>
    <row r="9083" spans="1:2" x14ac:dyDescent="0.25">
      <c r="A9083" t="s">
        <v>784</v>
      </c>
      <c r="B9083" t="s">
        <v>764</v>
      </c>
    </row>
    <row r="9084" spans="1:2" x14ac:dyDescent="0.25">
      <c r="A9084" t="s">
        <v>785</v>
      </c>
      <c r="B9084" t="s">
        <v>764</v>
      </c>
    </row>
    <row r="9085" spans="1:2" x14ac:dyDescent="0.25">
      <c r="A9085" t="s">
        <v>786</v>
      </c>
      <c r="B9085" t="s">
        <v>764</v>
      </c>
    </row>
    <row r="9086" spans="1:2" x14ac:dyDescent="0.25">
      <c r="A9086" t="s">
        <v>787</v>
      </c>
      <c r="B9086" t="s">
        <v>764</v>
      </c>
    </row>
    <row r="9087" spans="1:2" x14ac:dyDescent="0.25">
      <c r="A9087" t="s">
        <v>788</v>
      </c>
      <c r="B9087" t="s">
        <v>764</v>
      </c>
    </row>
    <row r="9088" spans="1:2" x14ac:dyDescent="0.25">
      <c r="A9088" t="s">
        <v>789</v>
      </c>
      <c r="B9088" t="s">
        <v>764</v>
      </c>
    </row>
    <row r="9089" spans="1:2" x14ac:dyDescent="0.25">
      <c r="A9089" t="s">
        <v>790</v>
      </c>
      <c r="B9089" t="s">
        <v>764</v>
      </c>
    </row>
    <row r="9090" spans="1:2" x14ac:dyDescent="0.25">
      <c r="A9090" t="s">
        <v>791</v>
      </c>
      <c r="B9090" t="s">
        <v>764</v>
      </c>
    </row>
    <row r="9091" spans="1:2" x14ac:dyDescent="0.25">
      <c r="A9091" t="s">
        <v>792</v>
      </c>
      <c r="B9091" t="s">
        <v>764</v>
      </c>
    </row>
    <row r="9092" spans="1:2" x14ac:dyDescent="0.25">
      <c r="A9092" t="s">
        <v>793</v>
      </c>
      <c r="B9092" t="s">
        <v>764</v>
      </c>
    </row>
    <row r="9093" spans="1:2" x14ac:dyDescent="0.25">
      <c r="A9093" t="s">
        <v>794</v>
      </c>
      <c r="B9093" t="s">
        <v>764</v>
      </c>
    </row>
    <row r="9094" spans="1:2" x14ac:dyDescent="0.25">
      <c r="A9094" t="s">
        <v>795</v>
      </c>
      <c r="B9094" t="s">
        <v>764</v>
      </c>
    </row>
    <row r="9095" spans="1:2" x14ac:dyDescent="0.25">
      <c r="A9095" t="s">
        <v>796</v>
      </c>
      <c r="B9095" t="s">
        <v>764</v>
      </c>
    </row>
    <row r="9096" spans="1:2" x14ac:dyDescent="0.25">
      <c r="A9096" t="s">
        <v>797</v>
      </c>
      <c r="B9096" t="s">
        <v>764</v>
      </c>
    </row>
    <row r="9097" spans="1:2" x14ac:dyDescent="0.25">
      <c r="A9097" t="s">
        <v>798</v>
      </c>
      <c r="B9097" t="s">
        <v>764</v>
      </c>
    </row>
    <row r="9098" spans="1:2" x14ac:dyDescent="0.25">
      <c r="A9098" t="s">
        <v>799</v>
      </c>
      <c r="B9098" t="s">
        <v>764</v>
      </c>
    </row>
    <row r="9099" spans="1:2" x14ac:dyDescent="0.25">
      <c r="A9099" t="s">
        <v>800</v>
      </c>
      <c r="B9099" t="s">
        <v>801</v>
      </c>
    </row>
    <row r="9100" spans="1:2" x14ac:dyDescent="0.25">
      <c r="A9100" t="s">
        <v>802</v>
      </c>
      <c r="B9100" t="s">
        <v>801</v>
      </c>
    </row>
    <row r="9101" spans="1:2" x14ac:dyDescent="0.25">
      <c r="A9101" t="s">
        <v>803</v>
      </c>
      <c r="B9101" t="s">
        <v>801</v>
      </c>
    </row>
    <row r="9102" spans="1:2" x14ac:dyDescent="0.25">
      <c r="A9102" t="s">
        <v>804</v>
      </c>
      <c r="B9102" t="s">
        <v>801</v>
      </c>
    </row>
    <row r="9103" spans="1:2" x14ac:dyDescent="0.25">
      <c r="A9103" t="s">
        <v>805</v>
      </c>
      <c r="B9103" t="s">
        <v>801</v>
      </c>
    </row>
    <row r="9104" spans="1:2" x14ac:dyDescent="0.25">
      <c r="A9104" t="s">
        <v>806</v>
      </c>
      <c r="B9104" t="s">
        <v>801</v>
      </c>
    </row>
    <row r="9105" spans="1:2" x14ac:dyDescent="0.25">
      <c r="A9105" t="s">
        <v>807</v>
      </c>
      <c r="B9105" t="s">
        <v>801</v>
      </c>
    </row>
    <row r="9106" spans="1:2" x14ac:dyDescent="0.25">
      <c r="A9106" t="s">
        <v>808</v>
      </c>
      <c r="B9106" t="s">
        <v>801</v>
      </c>
    </row>
    <row r="9107" spans="1:2" x14ac:dyDescent="0.25">
      <c r="A9107" t="s">
        <v>809</v>
      </c>
      <c r="B9107" t="s">
        <v>801</v>
      </c>
    </row>
    <row r="9108" spans="1:2" x14ac:dyDescent="0.25">
      <c r="A9108" t="s">
        <v>810</v>
      </c>
      <c r="B9108" t="s">
        <v>801</v>
      </c>
    </row>
    <row r="9109" spans="1:2" x14ac:dyDescent="0.25">
      <c r="A9109" t="s">
        <v>811</v>
      </c>
      <c r="B9109" t="s">
        <v>801</v>
      </c>
    </row>
    <row r="9110" spans="1:2" x14ac:dyDescent="0.25">
      <c r="A9110" t="s">
        <v>812</v>
      </c>
      <c r="B9110" t="s">
        <v>801</v>
      </c>
    </row>
    <row r="9111" spans="1:2" x14ac:dyDescent="0.25">
      <c r="A9111" t="s">
        <v>813</v>
      </c>
      <c r="B9111" t="s">
        <v>801</v>
      </c>
    </row>
    <row r="9112" spans="1:2" x14ac:dyDescent="0.25">
      <c r="A9112" t="s">
        <v>814</v>
      </c>
      <c r="B9112" t="s">
        <v>801</v>
      </c>
    </row>
    <row r="9113" spans="1:2" x14ac:dyDescent="0.25">
      <c r="A9113" t="s">
        <v>815</v>
      </c>
      <c r="B9113" t="s">
        <v>801</v>
      </c>
    </row>
    <row r="9114" spans="1:2" x14ac:dyDescent="0.25">
      <c r="A9114" t="s">
        <v>816</v>
      </c>
      <c r="B9114" t="s">
        <v>801</v>
      </c>
    </row>
    <row r="9115" spans="1:2" x14ac:dyDescent="0.25">
      <c r="A9115" t="s">
        <v>817</v>
      </c>
      <c r="B9115" t="s">
        <v>801</v>
      </c>
    </row>
    <row r="9116" spans="1:2" x14ac:dyDescent="0.25">
      <c r="A9116" t="s">
        <v>818</v>
      </c>
      <c r="B9116" t="s">
        <v>801</v>
      </c>
    </row>
    <row r="9117" spans="1:2" x14ac:dyDescent="0.25">
      <c r="A9117" t="s">
        <v>819</v>
      </c>
      <c r="B9117" t="s">
        <v>801</v>
      </c>
    </row>
    <row r="9118" spans="1:2" x14ac:dyDescent="0.25">
      <c r="A9118" t="s">
        <v>820</v>
      </c>
      <c r="B9118" t="s">
        <v>801</v>
      </c>
    </row>
    <row r="9119" spans="1:2" x14ac:dyDescent="0.25">
      <c r="A9119" t="s">
        <v>821</v>
      </c>
      <c r="B9119" t="s">
        <v>801</v>
      </c>
    </row>
    <row r="9120" spans="1:2" x14ac:dyDescent="0.25">
      <c r="A9120" t="s">
        <v>822</v>
      </c>
      <c r="B9120" t="s">
        <v>801</v>
      </c>
    </row>
    <row r="9121" spans="1:2" x14ac:dyDescent="0.25">
      <c r="A9121" t="s">
        <v>823</v>
      </c>
      <c r="B9121" t="s">
        <v>801</v>
      </c>
    </row>
    <row r="9122" spans="1:2" x14ac:dyDescent="0.25">
      <c r="A9122" t="s">
        <v>824</v>
      </c>
      <c r="B9122" t="s">
        <v>801</v>
      </c>
    </row>
    <row r="9123" spans="1:2" x14ac:dyDescent="0.25">
      <c r="A9123" t="s">
        <v>825</v>
      </c>
      <c r="B9123" t="s">
        <v>801</v>
      </c>
    </row>
    <row r="9124" spans="1:2" x14ac:dyDescent="0.25">
      <c r="A9124" t="s">
        <v>826</v>
      </c>
      <c r="B9124" t="s">
        <v>801</v>
      </c>
    </row>
    <row r="9125" spans="1:2" x14ac:dyDescent="0.25">
      <c r="A9125" t="s">
        <v>827</v>
      </c>
      <c r="B9125" t="s">
        <v>801</v>
      </c>
    </row>
    <row r="9126" spans="1:2" x14ac:dyDescent="0.25">
      <c r="A9126" t="s">
        <v>828</v>
      </c>
      <c r="B9126" t="s">
        <v>801</v>
      </c>
    </row>
    <row r="9127" spans="1:2" x14ac:dyDescent="0.25">
      <c r="A9127" t="s">
        <v>829</v>
      </c>
      <c r="B9127" t="s">
        <v>801</v>
      </c>
    </row>
    <row r="9128" spans="1:2" x14ac:dyDescent="0.25">
      <c r="A9128" t="s">
        <v>830</v>
      </c>
      <c r="B9128" t="s">
        <v>801</v>
      </c>
    </row>
    <row r="9129" spans="1:2" x14ac:dyDescent="0.25">
      <c r="A9129" t="s">
        <v>831</v>
      </c>
      <c r="B9129" t="s">
        <v>801</v>
      </c>
    </row>
    <row r="9130" spans="1:2" x14ac:dyDescent="0.25">
      <c r="A9130" t="s">
        <v>832</v>
      </c>
      <c r="B9130" t="s">
        <v>801</v>
      </c>
    </row>
    <row r="9131" spans="1:2" x14ac:dyDescent="0.25">
      <c r="A9131" t="s">
        <v>833</v>
      </c>
      <c r="B9131" t="s">
        <v>801</v>
      </c>
    </row>
    <row r="9132" spans="1:2" x14ac:dyDescent="0.25">
      <c r="A9132" t="s">
        <v>834</v>
      </c>
      <c r="B9132" t="s">
        <v>801</v>
      </c>
    </row>
    <row r="9133" spans="1:2" x14ac:dyDescent="0.25">
      <c r="A9133" t="s">
        <v>835</v>
      </c>
      <c r="B9133" t="s">
        <v>801</v>
      </c>
    </row>
    <row r="9134" spans="1:2" x14ac:dyDescent="0.25">
      <c r="A9134" t="s">
        <v>836</v>
      </c>
      <c r="B9134" t="s">
        <v>801</v>
      </c>
    </row>
    <row r="9135" spans="1:2" x14ac:dyDescent="0.25">
      <c r="A9135" t="s">
        <v>837</v>
      </c>
      <c r="B9135" t="s">
        <v>801</v>
      </c>
    </row>
    <row r="9136" spans="1:2" x14ac:dyDescent="0.25">
      <c r="A9136" t="s">
        <v>838</v>
      </c>
      <c r="B9136" t="s">
        <v>801</v>
      </c>
    </row>
    <row r="9137" spans="1:2" x14ac:dyDescent="0.25">
      <c r="A9137" t="s">
        <v>839</v>
      </c>
      <c r="B9137" t="s">
        <v>801</v>
      </c>
    </row>
    <row r="9138" spans="1:2" x14ac:dyDescent="0.25">
      <c r="A9138" t="s">
        <v>840</v>
      </c>
      <c r="B9138" t="s">
        <v>801</v>
      </c>
    </row>
    <row r="9139" spans="1:2" x14ac:dyDescent="0.25">
      <c r="A9139" t="s">
        <v>841</v>
      </c>
      <c r="B9139" t="s">
        <v>801</v>
      </c>
    </row>
    <row r="9140" spans="1:2" x14ac:dyDescent="0.25">
      <c r="A9140" t="s">
        <v>842</v>
      </c>
      <c r="B9140" t="s">
        <v>801</v>
      </c>
    </row>
    <row r="9141" spans="1:2" x14ac:dyDescent="0.25">
      <c r="A9141" t="s">
        <v>843</v>
      </c>
      <c r="B9141" t="s">
        <v>801</v>
      </c>
    </row>
    <row r="9142" spans="1:2" x14ac:dyDescent="0.25">
      <c r="A9142" t="s">
        <v>844</v>
      </c>
      <c r="B9142" t="s">
        <v>801</v>
      </c>
    </row>
    <row r="9143" spans="1:2" x14ac:dyDescent="0.25">
      <c r="A9143" t="s">
        <v>845</v>
      </c>
      <c r="B9143" t="s">
        <v>801</v>
      </c>
    </row>
    <row r="9144" spans="1:2" x14ac:dyDescent="0.25">
      <c r="A9144" t="s">
        <v>846</v>
      </c>
      <c r="B9144" t="s">
        <v>801</v>
      </c>
    </row>
    <row r="9145" spans="1:2" x14ac:dyDescent="0.25">
      <c r="A9145" t="s">
        <v>847</v>
      </c>
      <c r="B9145" t="s">
        <v>801</v>
      </c>
    </row>
    <row r="9146" spans="1:2" x14ac:dyDescent="0.25">
      <c r="A9146" t="s">
        <v>848</v>
      </c>
      <c r="B9146" t="s">
        <v>849</v>
      </c>
    </row>
    <row r="9147" spans="1:2" x14ac:dyDescent="0.25">
      <c r="A9147" t="s">
        <v>850</v>
      </c>
      <c r="B9147" t="s">
        <v>849</v>
      </c>
    </row>
    <row r="9148" spans="1:2" x14ac:dyDescent="0.25">
      <c r="A9148" t="s">
        <v>851</v>
      </c>
      <c r="B9148" t="s">
        <v>849</v>
      </c>
    </row>
    <row r="9149" spans="1:2" x14ac:dyDescent="0.25">
      <c r="A9149" t="s">
        <v>852</v>
      </c>
      <c r="B9149" t="s">
        <v>849</v>
      </c>
    </row>
    <row r="9150" spans="1:2" x14ac:dyDescent="0.25">
      <c r="A9150" t="s">
        <v>853</v>
      </c>
      <c r="B9150" t="s">
        <v>849</v>
      </c>
    </row>
    <row r="9151" spans="1:2" x14ac:dyDescent="0.25">
      <c r="A9151" t="s">
        <v>854</v>
      </c>
      <c r="B9151" t="s">
        <v>849</v>
      </c>
    </row>
    <row r="9152" spans="1:2" x14ac:dyDescent="0.25">
      <c r="A9152" t="s">
        <v>855</v>
      </c>
      <c r="B9152" t="s">
        <v>849</v>
      </c>
    </row>
    <row r="9153" spans="1:2" x14ac:dyDescent="0.25">
      <c r="A9153" t="s">
        <v>856</v>
      </c>
      <c r="B9153" t="s">
        <v>849</v>
      </c>
    </row>
    <row r="9154" spans="1:2" x14ac:dyDescent="0.25">
      <c r="A9154" t="s">
        <v>857</v>
      </c>
      <c r="B9154" t="s">
        <v>849</v>
      </c>
    </row>
    <row r="9155" spans="1:2" x14ac:dyDescent="0.25">
      <c r="A9155" t="s">
        <v>858</v>
      </c>
      <c r="B9155" t="s">
        <v>849</v>
      </c>
    </row>
    <row r="9156" spans="1:2" x14ac:dyDescent="0.25">
      <c r="A9156" t="s">
        <v>859</v>
      </c>
      <c r="B9156" t="s">
        <v>849</v>
      </c>
    </row>
    <row r="9157" spans="1:2" x14ac:dyDescent="0.25">
      <c r="A9157" t="s">
        <v>860</v>
      </c>
      <c r="B9157" t="s">
        <v>861</v>
      </c>
    </row>
    <row r="9158" spans="1:2" x14ac:dyDescent="0.25">
      <c r="A9158" t="s">
        <v>862</v>
      </c>
      <c r="B9158" t="s">
        <v>861</v>
      </c>
    </row>
    <row r="9159" spans="1:2" x14ac:dyDescent="0.25">
      <c r="A9159" t="s">
        <v>863</v>
      </c>
      <c r="B9159" t="s">
        <v>861</v>
      </c>
    </row>
    <row r="9160" spans="1:2" x14ac:dyDescent="0.25">
      <c r="A9160" t="s">
        <v>864</v>
      </c>
      <c r="B9160" t="s">
        <v>861</v>
      </c>
    </row>
    <row r="9161" spans="1:2" x14ac:dyDescent="0.25">
      <c r="A9161" t="s">
        <v>865</v>
      </c>
      <c r="B9161" t="s">
        <v>861</v>
      </c>
    </row>
    <row r="9162" spans="1:2" x14ac:dyDescent="0.25">
      <c r="A9162" t="s">
        <v>866</v>
      </c>
      <c r="B9162" t="s">
        <v>861</v>
      </c>
    </row>
    <row r="9163" spans="1:2" x14ac:dyDescent="0.25">
      <c r="A9163" t="s">
        <v>867</v>
      </c>
      <c r="B9163" t="s">
        <v>861</v>
      </c>
    </row>
    <row r="9164" spans="1:2" x14ac:dyDescent="0.25">
      <c r="A9164" t="s">
        <v>868</v>
      </c>
      <c r="B9164" t="s">
        <v>861</v>
      </c>
    </row>
    <row r="9165" spans="1:2" x14ac:dyDescent="0.25">
      <c r="A9165" t="s">
        <v>869</v>
      </c>
      <c r="B9165" t="s">
        <v>861</v>
      </c>
    </row>
    <row r="9166" spans="1:2" x14ac:dyDescent="0.25">
      <c r="A9166" t="s">
        <v>870</v>
      </c>
      <c r="B9166" t="s">
        <v>861</v>
      </c>
    </row>
    <row r="9167" spans="1:2" x14ac:dyDescent="0.25">
      <c r="A9167" t="s">
        <v>871</v>
      </c>
      <c r="B9167" t="s">
        <v>861</v>
      </c>
    </row>
    <row r="9168" spans="1:2" x14ac:dyDescent="0.25">
      <c r="A9168" t="s">
        <v>872</v>
      </c>
      <c r="B9168" t="s">
        <v>861</v>
      </c>
    </row>
    <row r="9169" spans="1:2" x14ac:dyDescent="0.25">
      <c r="A9169" t="s">
        <v>873</v>
      </c>
      <c r="B9169" t="s">
        <v>861</v>
      </c>
    </row>
    <row r="9170" spans="1:2" x14ac:dyDescent="0.25">
      <c r="A9170" t="s">
        <v>874</v>
      </c>
      <c r="B9170" t="s">
        <v>861</v>
      </c>
    </row>
    <row r="9171" spans="1:2" x14ac:dyDescent="0.25">
      <c r="A9171" t="s">
        <v>875</v>
      </c>
      <c r="B9171" t="s">
        <v>861</v>
      </c>
    </row>
    <row r="9172" spans="1:2" x14ac:dyDescent="0.25">
      <c r="A9172" t="s">
        <v>876</v>
      </c>
      <c r="B9172" t="s">
        <v>861</v>
      </c>
    </row>
    <row r="9173" spans="1:2" x14ac:dyDescent="0.25">
      <c r="A9173" t="s">
        <v>877</v>
      </c>
      <c r="B9173" t="s">
        <v>861</v>
      </c>
    </row>
    <row r="9174" spans="1:2" x14ac:dyDescent="0.25">
      <c r="A9174" t="s">
        <v>878</v>
      </c>
      <c r="B9174" t="s">
        <v>861</v>
      </c>
    </row>
    <row r="9175" spans="1:2" x14ac:dyDescent="0.25">
      <c r="A9175" t="s">
        <v>879</v>
      </c>
      <c r="B9175" t="s">
        <v>861</v>
      </c>
    </row>
    <row r="9176" spans="1:2" x14ac:dyDescent="0.25">
      <c r="A9176" t="s">
        <v>880</v>
      </c>
      <c r="B9176" t="s">
        <v>861</v>
      </c>
    </row>
    <row r="9177" spans="1:2" x14ac:dyDescent="0.25">
      <c r="A9177" t="s">
        <v>881</v>
      </c>
      <c r="B9177" t="s">
        <v>861</v>
      </c>
    </row>
    <row r="9178" spans="1:2" x14ac:dyDescent="0.25">
      <c r="A9178" t="s">
        <v>882</v>
      </c>
      <c r="B9178" t="s">
        <v>861</v>
      </c>
    </row>
    <row r="9179" spans="1:2" x14ac:dyDescent="0.25">
      <c r="A9179" t="s">
        <v>883</v>
      </c>
      <c r="B9179" t="s">
        <v>861</v>
      </c>
    </row>
    <row r="9180" spans="1:2" x14ac:dyDescent="0.25">
      <c r="A9180" t="s">
        <v>884</v>
      </c>
      <c r="B9180" t="s">
        <v>861</v>
      </c>
    </row>
    <row r="9181" spans="1:2" x14ac:dyDescent="0.25">
      <c r="A9181" t="s">
        <v>885</v>
      </c>
      <c r="B9181" t="s">
        <v>861</v>
      </c>
    </row>
    <row r="9182" spans="1:2" x14ac:dyDescent="0.25">
      <c r="A9182" t="s">
        <v>886</v>
      </c>
      <c r="B9182" t="s">
        <v>861</v>
      </c>
    </row>
    <row r="9183" spans="1:2" x14ac:dyDescent="0.25">
      <c r="A9183" t="s">
        <v>887</v>
      </c>
      <c r="B9183" t="s">
        <v>861</v>
      </c>
    </row>
    <row r="9184" spans="1:2" x14ac:dyDescent="0.25">
      <c r="A9184" t="s">
        <v>888</v>
      </c>
      <c r="B9184" t="s">
        <v>861</v>
      </c>
    </row>
    <row r="9185" spans="1:2" x14ac:dyDescent="0.25">
      <c r="A9185" t="s">
        <v>889</v>
      </c>
      <c r="B9185" t="s">
        <v>861</v>
      </c>
    </row>
    <row r="9186" spans="1:2" x14ac:dyDescent="0.25">
      <c r="A9186" t="s">
        <v>890</v>
      </c>
      <c r="B9186" t="s">
        <v>861</v>
      </c>
    </row>
    <row r="9187" spans="1:2" x14ac:dyDescent="0.25">
      <c r="A9187" t="s">
        <v>891</v>
      </c>
      <c r="B9187" t="s">
        <v>861</v>
      </c>
    </row>
    <row r="9188" spans="1:2" x14ac:dyDescent="0.25">
      <c r="A9188" t="s">
        <v>892</v>
      </c>
      <c r="B9188" t="s">
        <v>861</v>
      </c>
    </row>
    <row r="9189" spans="1:2" x14ac:dyDescent="0.25">
      <c r="A9189" t="s">
        <v>893</v>
      </c>
      <c r="B9189" t="s">
        <v>861</v>
      </c>
    </row>
    <row r="9190" spans="1:2" x14ac:dyDescent="0.25">
      <c r="A9190" t="s">
        <v>894</v>
      </c>
      <c r="B9190" t="s">
        <v>861</v>
      </c>
    </row>
    <row r="9191" spans="1:2" x14ac:dyDescent="0.25">
      <c r="A9191" t="s">
        <v>895</v>
      </c>
      <c r="B9191" t="s">
        <v>861</v>
      </c>
    </row>
    <row r="9192" spans="1:2" x14ac:dyDescent="0.25">
      <c r="A9192" t="s">
        <v>896</v>
      </c>
      <c r="B9192" t="s">
        <v>861</v>
      </c>
    </row>
    <row r="9193" spans="1:2" x14ac:dyDescent="0.25">
      <c r="A9193" t="s">
        <v>897</v>
      </c>
      <c r="B9193" t="s">
        <v>861</v>
      </c>
    </row>
    <row r="9194" spans="1:2" x14ac:dyDescent="0.25">
      <c r="A9194" t="s">
        <v>898</v>
      </c>
      <c r="B9194" t="s">
        <v>861</v>
      </c>
    </row>
    <row r="9195" spans="1:2" x14ac:dyDescent="0.25">
      <c r="A9195" t="s">
        <v>899</v>
      </c>
      <c r="B9195" t="s">
        <v>861</v>
      </c>
    </row>
    <row r="9196" spans="1:2" x14ac:dyDescent="0.25">
      <c r="A9196" t="s">
        <v>900</v>
      </c>
      <c r="B9196" t="s">
        <v>861</v>
      </c>
    </row>
    <row r="9197" spans="1:2" x14ac:dyDescent="0.25">
      <c r="A9197" t="s">
        <v>901</v>
      </c>
      <c r="B9197" t="s">
        <v>861</v>
      </c>
    </row>
    <row r="9198" spans="1:2" x14ac:dyDescent="0.25">
      <c r="A9198" t="s">
        <v>902</v>
      </c>
      <c r="B9198" t="s">
        <v>861</v>
      </c>
    </row>
    <row r="9199" spans="1:2" x14ac:dyDescent="0.25">
      <c r="A9199" t="s">
        <v>903</v>
      </c>
      <c r="B9199" t="s">
        <v>861</v>
      </c>
    </row>
    <row r="9200" spans="1:2" x14ac:dyDescent="0.25">
      <c r="A9200" t="s">
        <v>904</v>
      </c>
      <c r="B9200" t="s">
        <v>861</v>
      </c>
    </row>
    <row r="9201" spans="1:2" x14ac:dyDescent="0.25">
      <c r="A9201" t="s">
        <v>905</v>
      </c>
      <c r="B9201" t="s">
        <v>861</v>
      </c>
    </row>
    <row r="9202" spans="1:2" x14ac:dyDescent="0.25">
      <c r="A9202" t="s">
        <v>906</v>
      </c>
      <c r="B9202" t="s">
        <v>861</v>
      </c>
    </row>
    <row r="9203" spans="1:2" x14ac:dyDescent="0.25">
      <c r="A9203" t="s">
        <v>907</v>
      </c>
      <c r="B9203" t="s">
        <v>861</v>
      </c>
    </row>
    <row r="9204" spans="1:2" x14ac:dyDescent="0.25">
      <c r="A9204" t="s">
        <v>908</v>
      </c>
      <c r="B9204" t="s">
        <v>861</v>
      </c>
    </row>
    <row r="9205" spans="1:2" x14ac:dyDescent="0.25">
      <c r="A9205" t="s">
        <v>909</v>
      </c>
      <c r="B9205" t="s">
        <v>861</v>
      </c>
    </row>
    <row r="9206" spans="1:2" x14ac:dyDescent="0.25">
      <c r="A9206" t="s">
        <v>910</v>
      </c>
      <c r="B9206" t="s">
        <v>861</v>
      </c>
    </row>
    <row r="9207" spans="1:2" x14ac:dyDescent="0.25">
      <c r="A9207" t="s">
        <v>911</v>
      </c>
      <c r="B9207" t="s">
        <v>861</v>
      </c>
    </row>
    <row r="9208" spans="1:2" x14ac:dyDescent="0.25">
      <c r="A9208" t="s">
        <v>912</v>
      </c>
      <c r="B9208" t="s">
        <v>861</v>
      </c>
    </row>
    <row r="9209" spans="1:2" x14ac:dyDescent="0.25">
      <c r="A9209" t="s">
        <v>913</v>
      </c>
      <c r="B9209" t="s">
        <v>861</v>
      </c>
    </row>
    <row r="9210" spans="1:2" x14ac:dyDescent="0.25">
      <c r="A9210" t="s">
        <v>914</v>
      </c>
      <c r="B9210" t="s">
        <v>861</v>
      </c>
    </row>
    <row r="9211" spans="1:2" x14ac:dyDescent="0.25">
      <c r="A9211" t="s">
        <v>915</v>
      </c>
      <c r="B9211" t="s">
        <v>861</v>
      </c>
    </row>
    <row r="9212" spans="1:2" x14ac:dyDescent="0.25">
      <c r="A9212" t="s">
        <v>916</v>
      </c>
      <c r="B9212" t="s">
        <v>861</v>
      </c>
    </row>
    <row r="9213" spans="1:2" x14ac:dyDescent="0.25">
      <c r="A9213" t="s">
        <v>917</v>
      </c>
      <c r="B9213" t="s">
        <v>861</v>
      </c>
    </row>
    <row r="9214" spans="1:2" x14ac:dyDescent="0.25">
      <c r="A9214" t="s">
        <v>918</v>
      </c>
      <c r="B9214" t="s">
        <v>861</v>
      </c>
    </row>
    <row r="9215" spans="1:2" x14ac:dyDescent="0.25">
      <c r="A9215" t="s">
        <v>919</v>
      </c>
      <c r="B9215" t="s">
        <v>861</v>
      </c>
    </row>
    <row r="9216" spans="1:2" x14ac:dyDescent="0.25">
      <c r="A9216" t="s">
        <v>920</v>
      </c>
      <c r="B9216" t="s">
        <v>861</v>
      </c>
    </row>
    <row r="9217" spans="1:2" x14ac:dyDescent="0.25">
      <c r="A9217" t="s">
        <v>921</v>
      </c>
      <c r="B9217" t="s">
        <v>861</v>
      </c>
    </row>
    <row r="9218" spans="1:2" x14ac:dyDescent="0.25">
      <c r="A9218" t="s">
        <v>922</v>
      </c>
      <c r="B9218" t="s">
        <v>861</v>
      </c>
    </row>
    <row r="9219" spans="1:2" x14ac:dyDescent="0.25">
      <c r="A9219" t="s">
        <v>923</v>
      </c>
      <c r="B9219" t="s">
        <v>861</v>
      </c>
    </row>
    <row r="9220" spans="1:2" x14ac:dyDescent="0.25">
      <c r="A9220" t="s">
        <v>924</v>
      </c>
      <c r="B9220" t="s">
        <v>861</v>
      </c>
    </row>
    <row r="9221" spans="1:2" x14ac:dyDescent="0.25">
      <c r="A9221" t="s">
        <v>925</v>
      </c>
      <c r="B9221" t="s">
        <v>861</v>
      </c>
    </row>
    <row r="9222" spans="1:2" x14ac:dyDescent="0.25">
      <c r="A9222" t="s">
        <v>926</v>
      </c>
      <c r="B9222" t="s">
        <v>861</v>
      </c>
    </row>
    <row r="9223" spans="1:2" x14ac:dyDescent="0.25">
      <c r="A9223" t="s">
        <v>927</v>
      </c>
      <c r="B9223" t="s">
        <v>861</v>
      </c>
    </row>
    <row r="9224" spans="1:2" x14ac:dyDescent="0.25">
      <c r="A9224" t="s">
        <v>928</v>
      </c>
      <c r="B9224" t="s">
        <v>861</v>
      </c>
    </row>
    <row r="9225" spans="1:2" x14ac:dyDescent="0.25">
      <c r="A9225" t="s">
        <v>929</v>
      </c>
      <c r="B9225" t="s">
        <v>861</v>
      </c>
    </row>
    <row r="9226" spans="1:2" x14ac:dyDescent="0.25">
      <c r="A9226" t="s">
        <v>930</v>
      </c>
      <c r="B9226" t="s">
        <v>861</v>
      </c>
    </row>
    <row r="9227" spans="1:2" x14ac:dyDescent="0.25">
      <c r="A9227" t="s">
        <v>931</v>
      </c>
      <c r="B9227" t="s">
        <v>861</v>
      </c>
    </row>
    <row r="9228" spans="1:2" x14ac:dyDescent="0.25">
      <c r="A9228" t="s">
        <v>932</v>
      </c>
      <c r="B9228" t="s">
        <v>861</v>
      </c>
    </row>
    <row r="9229" spans="1:2" x14ac:dyDescent="0.25">
      <c r="A9229" t="s">
        <v>933</v>
      </c>
      <c r="B9229" t="s">
        <v>861</v>
      </c>
    </row>
    <row r="9230" spans="1:2" x14ac:dyDescent="0.25">
      <c r="A9230" t="s">
        <v>934</v>
      </c>
      <c r="B9230" t="s">
        <v>861</v>
      </c>
    </row>
    <row r="9231" spans="1:2" x14ac:dyDescent="0.25">
      <c r="A9231" t="s">
        <v>935</v>
      </c>
      <c r="B9231" t="s">
        <v>861</v>
      </c>
    </row>
    <row r="9232" spans="1:2" x14ac:dyDescent="0.25">
      <c r="A9232" t="s">
        <v>936</v>
      </c>
      <c r="B9232" t="s">
        <v>861</v>
      </c>
    </row>
    <row r="9233" spans="1:2" x14ac:dyDescent="0.25">
      <c r="A9233" t="s">
        <v>937</v>
      </c>
      <c r="B9233" t="s">
        <v>861</v>
      </c>
    </row>
    <row r="9234" spans="1:2" x14ac:dyDescent="0.25">
      <c r="A9234" t="s">
        <v>938</v>
      </c>
      <c r="B9234" t="s">
        <v>861</v>
      </c>
    </row>
    <row r="9235" spans="1:2" x14ac:dyDescent="0.25">
      <c r="A9235" t="s">
        <v>939</v>
      </c>
      <c r="B9235" t="s">
        <v>861</v>
      </c>
    </row>
    <row r="9236" spans="1:2" x14ac:dyDescent="0.25">
      <c r="A9236" t="s">
        <v>940</v>
      </c>
      <c r="B9236" t="s">
        <v>861</v>
      </c>
    </row>
    <row r="9237" spans="1:2" x14ac:dyDescent="0.25">
      <c r="A9237" t="s">
        <v>941</v>
      </c>
      <c r="B9237" t="s">
        <v>861</v>
      </c>
    </row>
    <row r="9238" spans="1:2" x14ac:dyDescent="0.25">
      <c r="A9238" t="s">
        <v>942</v>
      </c>
      <c r="B9238" t="s">
        <v>861</v>
      </c>
    </row>
    <row r="9239" spans="1:2" x14ac:dyDescent="0.25">
      <c r="A9239" t="s">
        <v>943</v>
      </c>
      <c r="B9239" t="s">
        <v>861</v>
      </c>
    </row>
    <row r="9240" spans="1:2" x14ac:dyDescent="0.25">
      <c r="A9240" t="s">
        <v>944</v>
      </c>
      <c r="B9240" t="s">
        <v>861</v>
      </c>
    </row>
    <row r="9241" spans="1:2" x14ac:dyDescent="0.25">
      <c r="A9241" t="s">
        <v>945</v>
      </c>
      <c r="B9241" t="s">
        <v>861</v>
      </c>
    </row>
    <row r="9242" spans="1:2" x14ac:dyDescent="0.25">
      <c r="A9242" t="s">
        <v>946</v>
      </c>
      <c r="B9242" t="s">
        <v>861</v>
      </c>
    </row>
    <row r="9243" spans="1:2" x14ac:dyDescent="0.25">
      <c r="A9243" t="s">
        <v>947</v>
      </c>
      <c r="B9243" t="s">
        <v>861</v>
      </c>
    </row>
    <row r="9244" spans="1:2" x14ac:dyDescent="0.25">
      <c r="A9244" t="s">
        <v>948</v>
      </c>
      <c r="B9244" t="s">
        <v>861</v>
      </c>
    </row>
    <row r="9245" spans="1:2" x14ac:dyDescent="0.25">
      <c r="A9245" t="s">
        <v>949</v>
      </c>
      <c r="B9245" t="s">
        <v>861</v>
      </c>
    </row>
    <row r="9246" spans="1:2" x14ac:dyDescent="0.25">
      <c r="A9246" t="s">
        <v>950</v>
      </c>
      <c r="B9246" t="s">
        <v>861</v>
      </c>
    </row>
    <row r="9247" spans="1:2" x14ac:dyDescent="0.25">
      <c r="A9247" t="s">
        <v>951</v>
      </c>
      <c r="B9247" t="s">
        <v>861</v>
      </c>
    </row>
    <row r="9248" spans="1:2" x14ac:dyDescent="0.25">
      <c r="A9248" t="s">
        <v>952</v>
      </c>
      <c r="B9248" t="s">
        <v>861</v>
      </c>
    </row>
    <row r="9249" spans="1:2" x14ac:dyDescent="0.25">
      <c r="A9249" t="s">
        <v>953</v>
      </c>
      <c r="B9249" t="s">
        <v>861</v>
      </c>
    </row>
    <row r="9250" spans="1:2" x14ac:dyDescent="0.25">
      <c r="A9250" t="s">
        <v>954</v>
      </c>
      <c r="B9250" t="s">
        <v>861</v>
      </c>
    </row>
    <row r="9251" spans="1:2" x14ac:dyDescent="0.25">
      <c r="A9251" t="s">
        <v>955</v>
      </c>
      <c r="B9251" t="s">
        <v>861</v>
      </c>
    </row>
    <row r="9252" spans="1:2" x14ac:dyDescent="0.25">
      <c r="A9252" t="s">
        <v>956</v>
      </c>
      <c r="B9252" t="s">
        <v>861</v>
      </c>
    </row>
    <row r="9253" spans="1:2" x14ac:dyDescent="0.25">
      <c r="A9253" t="s">
        <v>957</v>
      </c>
      <c r="B9253" t="s">
        <v>861</v>
      </c>
    </row>
    <row r="9254" spans="1:2" x14ac:dyDescent="0.25">
      <c r="A9254" t="s">
        <v>958</v>
      </c>
      <c r="B9254" t="s">
        <v>861</v>
      </c>
    </row>
    <row r="9255" spans="1:2" x14ac:dyDescent="0.25">
      <c r="A9255" t="s">
        <v>959</v>
      </c>
      <c r="B9255" t="s">
        <v>861</v>
      </c>
    </row>
    <row r="9256" spans="1:2" x14ac:dyDescent="0.25">
      <c r="A9256" t="s">
        <v>960</v>
      </c>
      <c r="B9256" t="s">
        <v>861</v>
      </c>
    </row>
    <row r="9257" spans="1:2" x14ac:dyDescent="0.25">
      <c r="A9257" t="s">
        <v>961</v>
      </c>
      <c r="B9257" t="s">
        <v>861</v>
      </c>
    </row>
    <row r="9258" spans="1:2" x14ac:dyDescent="0.25">
      <c r="A9258" t="s">
        <v>962</v>
      </c>
      <c r="B9258" t="s">
        <v>861</v>
      </c>
    </row>
    <row r="9259" spans="1:2" x14ac:dyDescent="0.25">
      <c r="A9259" t="s">
        <v>963</v>
      </c>
      <c r="B9259" t="s">
        <v>861</v>
      </c>
    </row>
    <row r="9260" spans="1:2" x14ac:dyDescent="0.25">
      <c r="A9260" t="s">
        <v>964</v>
      </c>
      <c r="B9260" t="s">
        <v>861</v>
      </c>
    </row>
    <row r="9261" spans="1:2" x14ac:dyDescent="0.25">
      <c r="A9261" t="s">
        <v>965</v>
      </c>
      <c r="B9261" t="s">
        <v>861</v>
      </c>
    </row>
    <row r="9262" spans="1:2" x14ac:dyDescent="0.25">
      <c r="A9262" t="s">
        <v>966</v>
      </c>
      <c r="B9262" t="s">
        <v>861</v>
      </c>
    </row>
    <row r="9263" spans="1:2" x14ac:dyDescent="0.25">
      <c r="A9263" t="s">
        <v>967</v>
      </c>
      <c r="B9263" t="s">
        <v>861</v>
      </c>
    </row>
    <row r="9264" spans="1:2" x14ac:dyDescent="0.25">
      <c r="A9264" t="s">
        <v>968</v>
      </c>
      <c r="B9264" t="s">
        <v>861</v>
      </c>
    </row>
    <row r="9265" spans="1:2" x14ac:dyDescent="0.25">
      <c r="A9265" t="s">
        <v>969</v>
      </c>
      <c r="B9265" t="s">
        <v>861</v>
      </c>
    </row>
    <row r="9266" spans="1:2" x14ac:dyDescent="0.25">
      <c r="A9266" t="s">
        <v>970</v>
      </c>
      <c r="B9266" t="s">
        <v>861</v>
      </c>
    </row>
    <row r="9267" spans="1:2" x14ac:dyDescent="0.25">
      <c r="A9267" t="s">
        <v>971</v>
      </c>
      <c r="B9267" t="s">
        <v>861</v>
      </c>
    </row>
    <row r="9268" spans="1:2" x14ac:dyDescent="0.25">
      <c r="A9268" t="s">
        <v>972</v>
      </c>
      <c r="B9268" t="s">
        <v>861</v>
      </c>
    </row>
    <row r="9269" spans="1:2" x14ac:dyDescent="0.25">
      <c r="A9269" t="s">
        <v>973</v>
      </c>
      <c r="B9269" t="s">
        <v>861</v>
      </c>
    </row>
    <row r="9270" spans="1:2" x14ac:dyDescent="0.25">
      <c r="A9270" t="s">
        <v>974</v>
      </c>
      <c r="B9270" t="s">
        <v>861</v>
      </c>
    </row>
    <row r="9271" spans="1:2" x14ac:dyDescent="0.25">
      <c r="A9271" t="s">
        <v>975</v>
      </c>
      <c r="B9271" t="s">
        <v>861</v>
      </c>
    </row>
    <row r="9272" spans="1:2" x14ac:dyDescent="0.25">
      <c r="A9272" t="s">
        <v>976</v>
      </c>
      <c r="B9272" t="s">
        <v>861</v>
      </c>
    </row>
    <row r="9273" spans="1:2" x14ac:dyDescent="0.25">
      <c r="A9273" t="s">
        <v>977</v>
      </c>
      <c r="B9273" t="s">
        <v>861</v>
      </c>
    </row>
    <row r="9274" spans="1:2" x14ac:dyDescent="0.25">
      <c r="A9274" t="s">
        <v>978</v>
      </c>
      <c r="B9274" t="s">
        <v>861</v>
      </c>
    </row>
    <row r="9275" spans="1:2" x14ac:dyDescent="0.25">
      <c r="A9275" t="s">
        <v>979</v>
      </c>
      <c r="B9275" t="s">
        <v>861</v>
      </c>
    </row>
    <row r="9276" spans="1:2" x14ac:dyDescent="0.25">
      <c r="A9276" t="s">
        <v>980</v>
      </c>
      <c r="B9276" t="s">
        <v>861</v>
      </c>
    </row>
    <row r="9277" spans="1:2" x14ac:dyDescent="0.25">
      <c r="A9277" t="s">
        <v>981</v>
      </c>
      <c r="B9277" t="s">
        <v>861</v>
      </c>
    </row>
    <row r="9278" spans="1:2" x14ac:dyDescent="0.25">
      <c r="A9278" t="s">
        <v>982</v>
      </c>
      <c r="B9278" t="s">
        <v>861</v>
      </c>
    </row>
    <row r="9279" spans="1:2" x14ac:dyDescent="0.25">
      <c r="A9279" t="s">
        <v>983</v>
      </c>
      <c r="B9279" t="s">
        <v>861</v>
      </c>
    </row>
    <row r="9280" spans="1:2" x14ac:dyDescent="0.25">
      <c r="A9280" t="s">
        <v>984</v>
      </c>
      <c r="B9280" t="s">
        <v>861</v>
      </c>
    </row>
    <row r="9281" spans="1:2" x14ac:dyDescent="0.25">
      <c r="A9281" t="s">
        <v>985</v>
      </c>
      <c r="B9281" t="s">
        <v>861</v>
      </c>
    </row>
    <row r="9282" spans="1:2" x14ac:dyDescent="0.25">
      <c r="A9282" t="s">
        <v>986</v>
      </c>
      <c r="B9282" t="s">
        <v>861</v>
      </c>
    </row>
    <row r="9283" spans="1:2" x14ac:dyDescent="0.25">
      <c r="A9283" t="s">
        <v>987</v>
      </c>
      <c r="B9283" t="s">
        <v>861</v>
      </c>
    </row>
    <row r="9284" spans="1:2" x14ac:dyDescent="0.25">
      <c r="A9284" t="s">
        <v>988</v>
      </c>
      <c r="B9284" t="s">
        <v>861</v>
      </c>
    </row>
    <row r="9285" spans="1:2" x14ac:dyDescent="0.25">
      <c r="A9285" t="s">
        <v>989</v>
      </c>
      <c r="B9285" t="s">
        <v>861</v>
      </c>
    </row>
    <row r="9286" spans="1:2" x14ac:dyDescent="0.25">
      <c r="A9286" t="s">
        <v>990</v>
      </c>
      <c r="B9286" t="s">
        <v>861</v>
      </c>
    </row>
    <row r="9287" spans="1:2" x14ac:dyDescent="0.25">
      <c r="A9287" t="s">
        <v>991</v>
      </c>
      <c r="B9287" t="s">
        <v>861</v>
      </c>
    </row>
    <row r="9288" spans="1:2" x14ac:dyDescent="0.25">
      <c r="A9288" t="s">
        <v>992</v>
      </c>
      <c r="B9288" t="s">
        <v>861</v>
      </c>
    </row>
    <row r="9289" spans="1:2" x14ac:dyDescent="0.25">
      <c r="A9289" t="s">
        <v>993</v>
      </c>
      <c r="B9289" t="s">
        <v>861</v>
      </c>
    </row>
    <row r="9290" spans="1:2" x14ac:dyDescent="0.25">
      <c r="A9290" t="s">
        <v>994</v>
      </c>
      <c r="B9290" t="s">
        <v>861</v>
      </c>
    </row>
    <row r="9291" spans="1:2" x14ac:dyDescent="0.25">
      <c r="A9291" t="s">
        <v>995</v>
      </c>
      <c r="B9291" t="s">
        <v>861</v>
      </c>
    </row>
    <row r="9292" spans="1:2" x14ac:dyDescent="0.25">
      <c r="A9292" t="s">
        <v>996</v>
      </c>
      <c r="B9292" t="s">
        <v>861</v>
      </c>
    </row>
    <row r="9293" spans="1:2" x14ac:dyDescent="0.25">
      <c r="A9293" t="s">
        <v>997</v>
      </c>
      <c r="B9293" t="s">
        <v>861</v>
      </c>
    </row>
    <row r="9294" spans="1:2" x14ac:dyDescent="0.25">
      <c r="A9294" t="s">
        <v>998</v>
      </c>
      <c r="B9294" t="s">
        <v>861</v>
      </c>
    </row>
    <row r="9295" spans="1:2" x14ac:dyDescent="0.25">
      <c r="A9295" t="s">
        <v>999</v>
      </c>
      <c r="B9295" t="s">
        <v>861</v>
      </c>
    </row>
    <row r="9296" spans="1:2" x14ac:dyDescent="0.25">
      <c r="A9296" t="s">
        <v>1000</v>
      </c>
      <c r="B9296" t="s">
        <v>861</v>
      </c>
    </row>
    <row r="9297" spans="1:2" x14ac:dyDescent="0.25">
      <c r="A9297" t="s">
        <v>1001</v>
      </c>
      <c r="B9297" t="s">
        <v>861</v>
      </c>
    </row>
    <row r="9298" spans="1:2" x14ac:dyDescent="0.25">
      <c r="A9298" t="s">
        <v>1002</v>
      </c>
      <c r="B9298" t="s">
        <v>861</v>
      </c>
    </row>
    <row r="9299" spans="1:2" x14ac:dyDescent="0.25">
      <c r="A9299" t="s">
        <v>1003</v>
      </c>
      <c r="B9299" t="s">
        <v>861</v>
      </c>
    </row>
    <row r="9300" spans="1:2" x14ac:dyDescent="0.25">
      <c r="A9300" t="s">
        <v>1004</v>
      </c>
      <c r="B9300" t="s">
        <v>861</v>
      </c>
    </row>
    <row r="9301" spans="1:2" x14ac:dyDescent="0.25">
      <c r="A9301" t="s">
        <v>1005</v>
      </c>
      <c r="B9301" t="s">
        <v>861</v>
      </c>
    </row>
    <row r="9302" spans="1:2" x14ac:dyDescent="0.25">
      <c r="A9302" t="s">
        <v>1006</v>
      </c>
      <c r="B9302" t="s">
        <v>861</v>
      </c>
    </row>
    <row r="9303" spans="1:2" x14ac:dyDescent="0.25">
      <c r="A9303" t="s">
        <v>1007</v>
      </c>
      <c r="B9303" t="s">
        <v>861</v>
      </c>
    </row>
    <row r="9304" spans="1:2" x14ac:dyDescent="0.25">
      <c r="A9304" t="s">
        <v>1008</v>
      </c>
      <c r="B9304" t="s">
        <v>861</v>
      </c>
    </row>
    <row r="9305" spans="1:2" x14ac:dyDescent="0.25">
      <c r="A9305" t="s">
        <v>1009</v>
      </c>
      <c r="B9305" t="s">
        <v>861</v>
      </c>
    </row>
    <row r="9306" spans="1:2" x14ac:dyDescent="0.25">
      <c r="A9306" t="s">
        <v>1010</v>
      </c>
      <c r="B9306" t="s">
        <v>861</v>
      </c>
    </row>
    <row r="9307" spans="1:2" x14ac:dyDescent="0.25">
      <c r="A9307" t="s">
        <v>1011</v>
      </c>
      <c r="B9307" t="s">
        <v>861</v>
      </c>
    </row>
    <row r="9308" spans="1:2" x14ac:dyDescent="0.25">
      <c r="A9308" t="s">
        <v>1012</v>
      </c>
      <c r="B9308" t="s">
        <v>861</v>
      </c>
    </row>
    <row r="9309" spans="1:2" x14ac:dyDescent="0.25">
      <c r="A9309" t="s">
        <v>1013</v>
      </c>
      <c r="B9309" t="s">
        <v>861</v>
      </c>
    </row>
    <row r="9310" spans="1:2" x14ac:dyDescent="0.25">
      <c r="A9310" t="s">
        <v>1014</v>
      </c>
      <c r="B9310" t="s">
        <v>861</v>
      </c>
    </row>
    <row r="9311" spans="1:2" x14ac:dyDescent="0.25">
      <c r="A9311" t="s">
        <v>1015</v>
      </c>
      <c r="B9311" t="s">
        <v>861</v>
      </c>
    </row>
    <row r="9312" spans="1:2" x14ac:dyDescent="0.25">
      <c r="A9312" t="s">
        <v>1016</v>
      </c>
      <c r="B9312" t="s">
        <v>861</v>
      </c>
    </row>
    <row r="9313" spans="1:2" x14ac:dyDescent="0.25">
      <c r="A9313" t="s">
        <v>1017</v>
      </c>
      <c r="B9313" t="s">
        <v>861</v>
      </c>
    </row>
    <row r="9314" spans="1:2" x14ac:dyDescent="0.25">
      <c r="A9314" t="s">
        <v>1018</v>
      </c>
      <c r="B9314" t="s">
        <v>861</v>
      </c>
    </row>
    <row r="9315" spans="1:2" x14ac:dyDescent="0.25">
      <c r="A9315" t="s">
        <v>1019</v>
      </c>
      <c r="B9315" t="s">
        <v>861</v>
      </c>
    </row>
    <row r="9316" spans="1:2" x14ac:dyDescent="0.25">
      <c r="A9316" t="s">
        <v>1020</v>
      </c>
      <c r="B9316" t="s">
        <v>861</v>
      </c>
    </row>
    <row r="9317" spans="1:2" x14ac:dyDescent="0.25">
      <c r="A9317" t="s">
        <v>1021</v>
      </c>
      <c r="B9317" t="s">
        <v>861</v>
      </c>
    </row>
    <row r="9318" spans="1:2" x14ac:dyDescent="0.25">
      <c r="A9318" t="s">
        <v>1022</v>
      </c>
      <c r="B9318" t="s">
        <v>861</v>
      </c>
    </row>
    <row r="9319" spans="1:2" x14ac:dyDescent="0.25">
      <c r="A9319" t="s">
        <v>1023</v>
      </c>
      <c r="B9319" t="s">
        <v>861</v>
      </c>
    </row>
    <row r="9320" spans="1:2" x14ac:dyDescent="0.25">
      <c r="A9320" t="s">
        <v>1024</v>
      </c>
      <c r="B9320" t="s">
        <v>861</v>
      </c>
    </row>
    <row r="9321" spans="1:2" x14ac:dyDescent="0.25">
      <c r="A9321" t="s">
        <v>1025</v>
      </c>
      <c r="B9321" t="s">
        <v>861</v>
      </c>
    </row>
    <row r="9322" spans="1:2" x14ac:dyDescent="0.25">
      <c r="A9322" t="s">
        <v>1026</v>
      </c>
      <c r="B9322" t="s">
        <v>861</v>
      </c>
    </row>
    <row r="9323" spans="1:2" x14ac:dyDescent="0.25">
      <c r="A9323" t="s">
        <v>1027</v>
      </c>
      <c r="B9323" t="s">
        <v>861</v>
      </c>
    </row>
    <row r="9324" spans="1:2" x14ac:dyDescent="0.25">
      <c r="A9324" t="s">
        <v>1028</v>
      </c>
      <c r="B9324" t="s">
        <v>861</v>
      </c>
    </row>
    <row r="9325" spans="1:2" x14ac:dyDescent="0.25">
      <c r="A9325" t="s">
        <v>1029</v>
      </c>
      <c r="B9325" t="s">
        <v>861</v>
      </c>
    </row>
    <row r="9326" spans="1:2" x14ac:dyDescent="0.25">
      <c r="A9326" t="s">
        <v>1030</v>
      </c>
      <c r="B9326" t="s">
        <v>861</v>
      </c>
    </row>
    <row r="9327" spans="1:2" x14ac:dyDescent="0.25">
      <c r="A9327" t="s">
        <v>1031</v>
      </c>
      <c r="B9327" t="s">
        <v>861</v>
      </c>
    </row>
    <row r="9328" spans="1:2" x14ac:dyDescent="0.25">
      <c r="A9328" t="s">
        <v>1032</v>
      </c>
      <c r="B9328" t="s">
        <v>861</v>
      </c>
    </row>
    <row r="9329" spans="1:2" x14ac:dyDescent="0.25">
      <c r="A9329" t="s">
        <v>1033</v>
      </c>
      <c r="B9329" t="s">
        <v>861</v>
      </c>
    </row>
    <row r="9330" spans="1:2" x14ac:dyDescent="0.25">
      <c r="A9330" t="s">
        <v>1034</v>
      </c>
      <c r="B9330" t="s">
        <v>861</v>
      </c>
    </row>
    <row r="9331" spans="1:2" x14ac:dyDescent="0.25">
      <c r="A9331" t="s">
        <v>1035</v>
      </c>
      <c r="B9331" t="s">
        <v>861</v>
      </c>
    </row>
    <row r="9332" spans="1:2" x14ac:dyDescent="0.25">
      <c r="A9332" t="s">
        <v>1036</v>
      </c>
      <c r="B9332" t="s">
        <v>861</v>
      </c>
    </row>
    <row r="9333" spans="1:2" x14ac:dyDescent="0.25">
      <c r="A9333" t="s">
        <v>1037</v>
      </c>
      <c r="B9333" t="s">
        <v>861</v>
      </c>
    </row>
    <row r="9334" spans="1:2" x14ac:dyDescent="0.25">
      <c r="A9334" t="s">
        <v>1038</v>
      </c>
      <c r="B9334" t="s">
        <v>861</v>
      </c>
    </row>
    <row r="9335" spans="1:2" x14ac:dyDescent="0.25">
      <c r="A9335" t="s">
        <v>1039</v>
      </c>
      <c r="B9335" t="s">
        <v>861</v>
      </c>
    </row>
    <row r="9336" spans="1:2" x14ac:dyDescent="0.25">
      <c r="A9336" t="s">
        <v>1040</v>
      </c>
      <c r="B9336" t="s">
        <v>1041</v>
      </c>
    </row>
    <row r="9337" spans="1:2" x14ac:dyDescent="0.25">
      <c r="A9337" t="s">
        <v>1042</v>
      </c>
      <c r="B9337" t="s">
        <v>1041</v>
      </c>
    </row>
    <row r="9338" spans="1:2" x14ac:dyDescent="0.25">
      <c r="A9338" t="s">
        <v>1043</v>
      </c>
      <c r="B9338" t="s">
        <v>1041</v>
      </c>
    </row>
    <row r="9339" spans="1:2" x14ac:dyDescent="0.25">
      <c r="A9339" t="s">
        <v>1044</v>
      </c>
      <c r="B9339" t="s">
        <v>1041</v>
      </c>
    </row>
    <row r="9340" spans="1:2" x14ac:dyDescent="0.25">
      <c r="A9340" t="s">
        <v>1045</v>
      </c>
      <c r="B9340" t="s">
        <v>1041</v>
      </c>
    </row>
    <row r="9341" spans="1:2" x14ac:dyDescent="0.25">
      <c r="A9341" t="s">
        <v>1046</v>
      </c>
      <c r="B9341" t="s">
        <v>1041</v>
      </c>
    </row>
    <row r="9342" spans="1:2" x14ac:dyDescent="0.25">
      <c r="A9342" t="s">
        <v>1047</v>
      </c>
      <c r="B9342" t="s">
        <v>1041</v>
      </c>
    </row>
    <row r="9343" spans="1:2" x14ac:dyDescent="0.25">
      <c r="A9343" t="s">
        <v>1048</v>
      </c>
      <c r="B9343" t="s">
        <v>1041</v>
      </c>
    </row>
    <row r="9344" spans="1:2" x14ac:dyDescent="0.25">
      <c r="A9344" t="s">
        <v>1049</v>
      </c>
      <c r="B9344" t="s">
        <v>1041</v>
      </c>
    </row>
    <row r="9345" spans="1:2" x14ac:dyDescent="0.25">
      <c r="A9345" t="s">
        <v>1050</v>
      </c>
      <c r="B9345" t="s">
        <v>1041</v>
      </c>
    </row>
    <row r="9346" spans="1:2" x14ac:dyDescent="0.25">
      <c r="A9346" t="s">
        <v>1051</v>
      </c>
      <c r="B9346" t="s">
        <v>1041</v>
      </c>
    </row>
    <row r="9347" spans="1:2" x14ac:dyDescent="0.25">
      <c r="A9347" t="s">
        <v>1052</v>
      </c>
      <c r="B9347" t="s">
        <v>1041</v>
      </c>
    </row>
    <row r="9348" spans="1:2" x14ac:dyDescent="0.25">
      <c r="A9348" t="s">
        <v>1053</v>
      </c>
      <c r="B9348" t="s">
        <v>1041</v>
      </c>
    </row>
    <row r="9349" spans="1:2" x14ac:dyDescent="0.25">
      <c r="A9349" t="s">
        <v>1054</v>
      </c>
      <c r="B9349" t="s">
        <v>1041</v>
      </c>
    </row>
    <row r="9350" spans="1:2" x14ac:dyDescent="0.25">
      <c r="A9350" t="s">
        <v>1055</v>
      </c>
      <c r="B9350" t="s">
        <v>1041</v>
      </c>
    </row>
    <row r="9351" spans="1:2" x14ac:dyDescent="0.25">
      <c r="A9351" t="s">
        <v>1056</v>
      </c>
      <c r="B9351" t="s">
        <v>1041</v>
      </c>
    </row>
    <row r="9352" spans="1:2" x14ac:dyDescent="0.25">
      <c r="A9352" t="s">
        <v>1057</v>
      </c>
      <c r="B9352" t="s">
        <v>1041</v>
      </c>
    </row>
    <row r="9353" spans="1:2" x14ac:dyDescent="0.25">
      <c r="A9353" t="s">
        <v>1058</v>
      </c>
      <c r="B9353" t="s">
        <v>1041</v>
      </c>
    </row>
    <row r="9354" spans="1:2" x14ac:dyDescent="0.25">
      <c r="A9354" t="s">
        <v>1059</v>
      </c>
      <c r="B9354" t="s">
        <v>1041</v>
      </c>
    </row>
    <row r="9355" spans="1:2" x14ac:dyDescent="0.25">
      <c r="A9355" t="s">
        <v>1060</v>
      </c>
      <c r="B9355" t="s">
        <v>1041</v>
      </c>
    </row>
    <row r="9356" spans="1:2" x14ac:dyDescent="0.25">
      <c r="A9356" t="s">
        <v>1061</v>
      </c>
      <c r="B9356" t="s">
        <v>1041</v>
      </c>
    </row>
    <row r="9357" spans="1:2" x14ac:dyDescent="0.25">
      <c r="A9357" t="s">
        <v>1062</v>
      </c>
      <c r="B9357" t="s">
        <v>1041</v>
      </c>
    </row>
    <row r="9358" spans="1:2" x14ac:dyDescent="0.25">
      <c r="A9358" t="s">
        <v>1063</v>
      </c>
      <c r="B9358" t="s">
        <v>1041</v>
      </c>
    </row>
    <row r="9359" spans="1:2" x14ac:dyDescent="0.25">
      <c r="A9359" t="s">
        <v>1064</v>
      </c>
      <c r="B9359" t="s">
        <v>1041</v>
      </c>
    </row>
    <row r="9360" spans="1:2" x14ac:dyDescent="0.25">
      <c r="A9360" t="s">
        <v>1065</v>
      </c>
      <c r="B9360" t="s">
        <v>1041</v>
      </c>
    </row>
    <row r="9361" spans="1:2" x14ac:dyDescent="0.25">
      <c r="A9361" t="s">
        <v>1066</v>
      </c>
      <c r="B9361" t="s">
        <v>1041</v>
      </c>
    </row>
    <row r="9362" spans="1:2" x14ac:dyDescent="0.25">
      <c r="A9362" t="s">
        <v>1067</v>
      </c>
      <c r="B9362" t="s">
        <v>1041</v>
      </c>
    </row>
    <row r="9363" spans="1:2" x14ac:dyDescent="0.25">
      <c r="A9363" t="s">
        <v>1068</v>
      </c>
      <c r="B9363" t="s">
        <v>1041</v>
      </c>
    </row>
    <row r="9364" spans="1:2" x14ac:dyDescent="0.25">
      <c r="A9364" t="s">
        <v>1069</v>
      </c>
      <c r="B9364" t="s">
        <v>1041</v>
      </c>
    </row>
    <row r="9365" spans="1:2" x14ac:dyDescent="0.25">
      <c r="A9365" t="s">
        <v>1070</v>
      </c>
      <c r="B9365" t="s">
        <v>1041</v>
      </c>
    </row>
    <row r="9366" spans="1:2" x14ac:dyDescent="0.25">
      <c r="A9366" t="s">
        <v>1071</v>
      </c>
      <c r="B9366" t="s">
        <v>1072</v>
      </c>
    </row>
    <row r="9367" spans="1:2" x14ac:dyDescent="0.25">
      <c r="A9367" t="s">
        <v>1073</v>
      </c>
      <c r="B9367" t="s">
        <v>1072</v>
      </c>
    </row>
    <row r="9368" spans="1:2" x14ac:dyDescent="0.25">
      <c r="A9368" t="s">
        <v>1074</v>
      </c>
      <c r="B9368" t="s">
        <v>1072</v>
      </c>
    </row>
    <row r="9369" spans="1:2" x14ac:dyDescent="0.25">
      <c r="A9369" t="s">
        <v>1075</v>
      </c>
      <c r="B9369" t="s">
        <v>1072</v>
      </c>
    </row>
    <row r="9370" spans="1:2" x14ac:dyDescent="0.25">
      <c r="A9370" t="s">
        <v>1076</v>
      </c>
      <c r="B9370" t="s">
        <v>1072</v>
      </c>
    </row>
    <row r="9371" spans="1:2" x14ac:dyDescent="0.25">
      <c r="A9371" t="s">
        <v>1077</v>
      </c>
      <c r="B9371" t="s">
        <v>1072</v>
      </c>
    </row>
    <row r="9372" spans="1:2" x14ac:dyDescent="0.25">
      <c r="A9372" t="s">
        <v>1078</v>
      </c>
      <c r="B9372" t="s">
        <v>1072</v>
      </c>
    </row>
    <row r="9373" spans="1:2" x14ac:dyDescent="0.25">
      <c r="A9373" t="s">
        <v>1079</v>
      </c>
      <c r="B9373" t="s">
        <v>1072</v>
      </c>
    </row>
    <row r="9374" spans="1:2" x14ac:dyDescent="0.25">
      <c r="A9374" t="s">
        <v>1080</v>
      </c>
      <c r="B9374" t="s">
        <v>1072</v>
      </c>
    </row>
    <row r="9375" spans="1:2" x14ac:dyDescent="0.25">
      <c r="A9375" t="s">
        <v>1081</v>
      </c>
      <c r="B9375" t="s">
        <v>1072</v>
      </c>
    </row>
    <row r="9376" spans="1:2" x14ac:dyDescent="0.25">
      <c r="A9376" t="s">
        <v>1082</v>
      </c>
      <c r="B9376" t="s">
        <v>1072</v>
      </c>
    </row>
    <row r="9377" spans="1:2" x14ac:dyDescent="0.25">
      <c r="A9377" t="s">
        <v>1083</v>
      </c>
      <c r="B9377" t="s">
        <v>1072</v>
      </c>
    </row>
    <row r="9378" spans="1:2" x14ac:dyDescent="0.25">
      <c r="A9378" t="s">
        <v>1084</v>
      </c>
      <c r="B9378" t="s">
        <v>1072</v>
      </c>
    </row>
    <row r="9379" spans="1:2" x14ac:dyDescent="0.25">
      <c r="A9379" t="s">
        <v>1085</v>
      </c>
      <c r="B9379" t="s">
        <v>1072</v>
      </c>
    </row>
    <row r="9380" spans="1:2" x14ac:dyDescent="0.25">
      <c r="A9380" t="s">
        <v>1086</v>
      </c>
      <c r="B9380" t="s">
        <v>1072</v>
      </c>
    </row>
    <row r="9381" spans="1:2" x14ac:dyDescent="0.25">
      <c r="A9381" t="s">
        <v>1087</v>
      </c>
      <c r="B9381" t="s">
        <v>1072</v>
      </c>
    </row>
    <row r="9382" spans="1:2" x14ac:dyDescent="0.25">
      <c r="A9382" t="s">
        <v>1088</v>
      </c>
      <c r="B9382" t="s">
        <v>1072</v>
      </c>
    </row>
    <row r="9383" spans="1:2" x14ac:dyDescent="0.25">
      <c r="A9383" t="s">
        <v>1089</v>
      </c>
      <c r="B9383" t="s">
        <v>1072</v>
      </c>
    </row>
    <row r="9384" spans="1:2" x14ac:dyDescent="0.25">
      <c r="A9384" t="s">
        <v>1090</v>
      </c>
      <c r="B9384" t="s">
        <v>1072</v>
      </c>
    </row>
    <row r="9385" spans="1:2" x14ac:dyDescent="0.25">
      <c r="A9385" t="s">
        <v>1091</v>
      </c>
      <c r="B9385" t="s">
        <v>1072</v>
      </c>
    </row>
    <row r="9386" spans="1:2" x14ac:dyDescent="0.25">
      <c r="A9386" t="s">
        <v>1092</v>
      </c>
      <c r="B9386" t="s">
        <v>1072</v>
      </c>
    </row>
    <row r="9387" spans="1:2" x14ac:dyDescent="0.25">
      <c r="A9387" t="s">
        <v>1093</v>
      </c>
      <c r="B9387" t="s">
        <v>1072</v>
      </c>
    </row>
    <row r="9388" spans="1:2" x14ac:dyDescent="0.25">
      <c r="A9388" t="s">
        <v>1094</v>
      </c>
      <c r="B9388" t="s">
        <v>1072</v>
      </c>
    </row>
    <row r="9389" spans="1:2" x14ac:dyDescent="0.25">
      <c r="A9389" t="s">
        <v>1095</v>
      </c>
      <c r="B9389" t="s">
        <v>1072</v>
      </c>
    </row>
    <row r="9390" spans="1:2" x14ac:dyDescent="0.25">
      <c r="A9390" t="s">
        <v>1096</v>
      </c>
      <c r="B9390" t="s">
        <v>1072</v>
      </c>
    </row>
    <row r="9391" spans="1:2" x14ac:dyDescent="0.25">
      <c r="A9391" t="s">
        <v>1097</v>
      </c>
      <c r="B9391" t="s">
        <v>1072</v>
      </c>
    </row>
    <row r="9392" spans="1:2" x14ac:dyDescent="0.25">
      <c r="A9392" t="s">
        <v>1098</v>
      </c>
      <c r="B9392" t="s">
        <v>1072</v>
      </c>
    </row>
    <row r="9393" spans="1:2" x14ac:dyDescent="0.25">
      <c r="A9393" t="s">
        <v>1099</v>
      </c>
      <c r="B9393" t="s">
        <v>1072</v>
      </c>
    </row>
    <row r="9394" spans="1:2" x14ac:dyDescent="0.25">
      <c r="A9394" t="s">
        <v>1100</v>
      </c>
      <c r="B9394" t="s">
        <v>1072</v>
      </c>
    </row>
    <row r="9395" spans="1:2" x14ac:dyDescent="0.25">
      <c r="A9395" t="s">
        <v>1101</v>
      </c>
      <c r="B9395" t="s">
        <v>1072</v>
      </c>
    </row>
    <row r="9396" spans="1:2" x14ac:dyDescent="0.25">
      <c r="A9396" t="s">
        <v>1102</v>
      </c>
      <c r="B9396" t="s">
        <v>1072</v>
      </c>
    </row>
    <row r="9397" spans="1:2" x14ac:dyDescent="0.25">
      <c r="A9397" t="s">
        <v>1103</v>
      </c>
      <c r="B9397" t="s">
        <v>1072</v>
      </c>
    </row>
    <row r="9398" spans="1:2" x14ac:dyDescent="0.25">
      <c r="A9398" t="s">
        <v>1104</v>
      </c>
      <c r="B9398" t="s">
        <v>1072</v>
      </c>
    </row>
    <row r="9399" spans="1:2" x14ac:dyDescent="0.25">
      <c r="A9399" t="s">
        <v>1105</v>
      </c>
      <c r="B9399" t="s">
        <v>1072</v>
      </c>
    </row>
    <row r="9400" spans="1:2" x14ac:dyDescent="0.25">
      <c r="A9400" t="s">
        <v>1106</v>
      </c>
      <c r="B9400" t="s">
        <v>1072</v>
      </c>
    </row>
    <row r="9401" spans="1:2" x14ac:dyDescent="0.25">
      <c r="A9401" t="s">
        <v>1107</v>
      </c>
      <c r="B9401" t="s">
        <v>1072</v>
      </c>
    </row>
    <row r="9402" spans="1:2" x14ac:dyDescent="0.25">
      <c r="A9402" t="s">
        <v>1108</v>
      </c>
      <c r="B9402" t="s">
        <v>1072</v>
      </c>
    </row>
    <row r="9403" spans="1:2" x14ac:dyDescent="0.25">
      <c r="A9403" t="s">
        <v>1109</v>
      </c>
      <c r="B9403" t="s">
        <v>1072</v>
      </c>
    </row>
    <row r="9404" spans="1:2" x14ac:dyDescent="0.25">
      <c r="A9404" t="s">
        <v>1110</v>
      </c>
      <c r="B9404" t="s">
        <v>1072</v>
      </c>
    </row>
    <row r="9405" spans="1:2" x14ac:dyDescent="0.25">
      <c r="A9405" t="s">
        <v>1111</v>
      </c>
      <c r="B9405" t="s">
        <v>1072</v>
      </c>
    </row>
    <row r="9406" spans="1:2" x14ac:dyDescent="0.25">
      <c r="A9406" t="s">
        <v>1112</v>
      </c>
      <c r="B9406" t="s">
        <v>1072</v>
      </c>
    </row>
    <row r="9407" spans="1:2" x14ac:dyDescent="0.25">
      <c r="A9407" t="s">
        <v>1113</v>
      </c>
      <c r="B9407" t="s">
        <v>1072</v>
      </c>
    </row>
    <row r="9408" spans="1:2" x14ac:dyDescent="0.25">
      <c r="A9408" t="s">
        <v>1114</v>
      </c>
      <c r="B9408" t="s">
        <v>1072</v>
      </c>
    </row>
    <row r="9409" spans="1:2" x14ac:dyDescent="0.25">
      <c r="A9409" t="s">
        <v>1115</v>
      </c>
      <c r="B9409" t="s">
        <v>1072</v>
      </c>
    </row>
    <row r="9410" spans="1:2" x14ac:dyDescent="0.25">
      <c r="A9410" t="s">
        <v>1116</v>
      </c>
      <c r="B9410" t="s">
        <v>1072</v>
      </c>
    </row>
    <row r="9411" spans="1:2" x14ac:dyDescent="0.25">
      <c r="A9411" t="s">
        <v>1117</v>
      </c>
      <c r="B9411" t="s">
        <v>1072</v>
      </c>
    </row>
    <row r="9412" spans="1:2" x14ac:dyDescent="0.25">
      <c r="A9412" t="s">
        <v>1118</v>
      </c>
      <c r="B9412" t="s">
        <v>1072</v>
      </c>
    </row>
    <row r="9413" spans="1:2" x14ac:dyDescent="0.25">
      <c r="A9413" t="s">
        <v>1119</v>
      </c>
      <c r="B9413" t="s">
        <v>1072</v>
      </c>
    </row>
    <row r="9414" spans="1:2" x14ac:dyDescent="0.25">
      <c r="A9414" t="s">
        <v>1120</v>
      </c>
      <c r="B9414" t="s">
        <v>1072</v>
      </c>
    </row>
    <row r="9415" spans="1:2" x14ac:dyDescent="0.25">
      <c r="A9415" t="s">
        <v>1121</v>
      </c>
      <c r="B9415" t="s">
        <v>1072</v>
      </c>
    </row>
    <row r="9416" spans="1:2" x14ac:dyDescent="0.25">
      <c r="A9416" t="s">
        <v>1122</v>
      </c>
      <c r="B9416" t="s">
        <v>1072</v>
      </c>
    </row>
    <row r="9417" spans="1:2" x14ac:dyDescent="0.25">
      <c r="A9417" t="s">
        <v>1123</v>
      </c>
      <c r="B9417" t="s">
        <v>1072</v>
      </c>
    </row>
    <row r="9418" spans="1:2" x14ac:dyDescent="0.25">
      <c r="A9418" t="s">
        <v>1124</v>
      </c>
      <c r="B9418" t="s">
        <v>1072</v>
      </c>
    </row>
    <row r="9419" spans="1:2" x14ac:dyDescent="0.25">
      <c r="A9419" t="s">
        <v>1125</v>
      </c>
      <c r="B9419" t="s">
        <v>1072</v>
      </c>
    </row>
    <row r="9420" spans="1:2" x14ac:dyDescent="0.25">
      <c r="A9420" t="s">
        <v>1126</v>
      </c>
      <c r="B9420" t="s">
        <v>1072</v>
      </c>
    </row>
    <row r="9421" spans="1:2" x14ac:dyDescent="0.25">
      <c r="A9421" t="s">
        <v>1127</v>
      </c>
      <c r="B9421" t="s">
        <v>1072</v>
      </c>
    </row>
    <row r="9422" spans="1:2" x14ac:dyDescent="0.25">
      <c r="A9422" t="s">
        <v>1128</v>
      </c>
      <c r="B9422" t="s">
        <v>1072</v>
      </c>
    </row>
    <row r="9423" spans="1:2" x14ac:dyDescent="0.25">
      <c r="A9423" t="s">
        <v>1129</v>
      </c>
      <c r="B9423" t="s">
        <v>1072</v>
      </c>
    </row>
    <row r="9424" spans="1:2" x14ac:dyDescent="0.25">
      <c r="A9424" t="s">
        <v>1130</v>
      </c>
      <c r="B9424" t="s">
        <v>1072</v>
      </c>
    </row>
    <row r="9425" spans="1:2" x14ac:dyDescent="0.25">
      <c r="A9425" t="s">
        <v>1131</v>
      </c>
      <c r="B9425" t="s">
        <v>1072</v>
      </c>
    </row>
    <row r="9426" spans="1:2" x14ac:dyDescent="0.25">
      <c r="A9426" t="s">
        <v>1132</v>
      </c>
      <c r="B9426" t="s">
        <v>1072</v>
      </c>
    </row>
    <row r="9427" spans="1:2" x14ac:dyDescent="0.25">
      <c r="A9427" t="s">
        <v>1133</v>
      </c>
      <c r="B9427" t="s">
        <v>1072</v>
      </c>
    </row>
    <row r="9428" spans="1:2" x14ac:dyDescent="0.25">
      <c r="A9428" t="s">
        <v>1134</v>
      </c>
      <c r="B9428" t="s">
        <v>1072</v>
      </c>
    </row>
    <row r="9429" spans="1:2" x14ac:dyDescent="0.25">
      <c r="A9429" t="s">
        <v>1135</v>
      </c>
      <c r="B9429" t="s">
        <v>1072</v>
      </c>
    </row>
    <row r="9430" spans="1:2" x14ac:dyDescent="0.25">
      <c r="A9430" t="s">
        <v>1136</v>
      </c>
      <c r="B9430" t="s">
        <v>1072</v>
      </c>
    </row>
    <row r="9431" spans="1:2" x14ac:dyDescent="0.25">
      <c r="A9431" t="s">
        <v>1137</v>
      </c>
      <c r="B9431" t="s">
        <v>1072</v>
      </c>
    </row>
    <row r="9432" spans="1:2" x14ac:dyDescent="0.25">
      <c r="A9432" t="s">
        <v>1138</v>
      </c>
      <c r="B9432" t="s">
        <v>1072</v>
      </c>
    </row>
    <row r="9433" spans="1:2" x14ac:dyDescent="0.25">
      <c r="A9433" t="s">
        <v>1139</v>
      </c>
      <c r="B9433" t="s">
        <v>1072</v>
      </c>
    </row>
    <row r="9434" spans="1:2" x14ac:dyDescent="0.25">
      <c r="A9434" t="s">
        <v>1140</v>
      </c>
      <c r="B9434" t="s">
        <v>1072</v>
      </c>
    </row>
    <row r="9435" spans="1:2" x14ac:dyDescent="0.25">
      <c r="A9435" t="s">
        <v>1141</v>
      </c>
      <c r="B9435" t="s">
        <v>1072</v>
      </c>
    </row>
    <row r="9436" spans="1:2" x14ac:dyDescent="0.25">
      <c r="A9436" t="s">
        <v>1142</v>
      </c>
      <c r="B9436" t="s">
        <v>1072</v>
      </c>
    </row>
    <row r="9437" spans="1:2" x14ac:dyDescent="0.25">
      <c r="A9437" t="s">
        <v>1143</v>
      </c>
      <c r="B9437" t="s">
        <v>1072</v>
      </c>
    </row>
    <row r="9438" spans="1:2" x14ac:dyDescent="0.25">
      <c r="A9438" t="s">
        <v>1144</v>
      </c>
      <c r="B9438" t="s">
        <v>1072</v>
      </c>
    </row>
    <row r="9439" spans="1:2" x14ac:dyDescent="0.25">
      <c r="A9439" t="s">
        <v>1145</v>
      </c>
      <c r="B9439" t="s">
        <v>1072</v>
      </c>
    </row>
    <row r="9440" spans="1:2" x14ac:dyDescent="0.25">
      <c r="A9440" t="s">
        <v>1146</v>
      </c>
      <c r="B9440" t="s">
        <v>1072</v>
      </c>
    </row>
    <row r="9441" spans="1:2" x14ac:dyDescent="0.25">
      <c r="A9441" t="s">
        <v>1147</v>
      </c>
      <c r="B9441" t="s">
        <v>1072</v>
      </c>
    </row>
    <row r="9442" spans="1:2" x14ac:dyDescent="0.25">
      <c r="A9442" t="s">
        <v>1148</v>
      </c>
      <c r="B9442" t="s">
        <v>1072</v>
      </c>
    </row>
    <row r="9443" spans="1:2" x14ac:dyDescent="0.25">
      <c r="A9443" t="s">
        <v>1149</v>
      </c>
      <c r="B9443" t="s">
        <v>1072</v>
      </c>
    </row>
    <row r="9444" spans="1:2" x14ac:dyDescent="0.25">
      <c r="A9444" t="s">
        <v>1150</v>
      </c>
      <c r="B9444" t="s">
        <v>1072</v>
      </c>
    </row>
    <row r="9445" spans="1:2" x14ac:dyDescent="0.25">
      <c r="A9445" t="s">
        <v>1151</v>
      </c>
      <c r="B9445" t="s">
        <v>1072</v>
      </c>
    </row>
    <row r="9446" spans="1:2" x14ac:dyDescent="0.25">
      <c r="A9446" t="s">
        <v>1152</v>
      </c>
      <c r="B9446" t="s">
        <v>1072</v>
      </c>
    </row>
    <row r="9447" spans="1:2" x14ac:dyDescent="0.25">
      <c r="A9447" t="s">
        <v>1153</v>
      </c>
      <c r="B9447" t="s">
        <v>1072</v>
      </c>
    </row>
    <row r="9448" spans="1:2" x14ac:dyDescent="0.25">
      <c r="A9448" t="s">
        <v>1154</v>
      </c>
      <c r="B9448" t="s">
        <v>1072</v>
      </c>
    </row>
    <row r="9449" spans="1:2" x14ac:dyDescent="0.25">
      <c r="A9449" t="s">
        <v>1155</v>
      </c>
      <c r="B9449" t="s">
        <v>1072</v>
      </c>
    </row>
    <row r="9450" spans="1:2" x14ac:dyDescent="0.25">
      <c r="A9450" t="s">
        <v>1156</v>
      </c>
      <c r="B9450" t="s">
        <v>1072</v>
      </c>
    </row>
    <row r="9451" spans="1:2" x14ac:dyDescent="0.25">
      <c r="A9451" t="s">
        <v>1157</v>
      </c>
      <c r="B9451" t="s">
        <v>1072</v>
      </c>
    </row>
    <row r="9452" spans="1:2" x14ac:dyDescent="0.25">
      <c r="A9452" t="s">
        <v>1158</v>
      </c>
      <c r="B9452" t="s">
        <v>1072</v>
      </c>
    </row>
    <row r="9453" spans="1:2" x14ac:dyDescent="0.25">
      <c r="A9453" t="s">
        <v>1159</v>
      </c>
      <c r="B9453" t="s">
        <v>1072</v>
      </c>
    </row>
    <row r="9454" spans="1:2" x14ac:dyDescent="0.25">
      <c r="A9454" t="s">
        <v>1160</v>
      </c>
      <c r="B9454" t="s">
        <v>1072</v>
      </c>
    </row>
    <row r="9455" spans="1:2" x14ac:dyDescent="0.25">
      <c r="A9455" t="s">
        <v>1161</v>
      </c>
      <c r="B9455" t="s">
        <v>1072</v>
      </c>
    </row>
    <row r="9456" spans="1:2" x14ac:dyDescent="0.25">
      <c r="A9456" t="s">
        <v>1162</v>
      </c>
      <c r="B9456" t="s">
        <v>1072</v>
      </c>
    </row>
    <row r="9457" spans="1:2" x14ac:dyDescent="0.25">
      <c r="A9457" t="s">
        <v>1163</v>
      </c>
      <c r="B9457" t="s">
        <v>1072</v>
      </c>
    </row>
    <row r="9458" spans="1:2" x14ac:dyDescent="0.25">
      <c r="A9458" t="s">
        <v>1164</v>
      </c>
      <c r="B9458" t="s">
        <v>1072</v>
      </c>
    </row>
    <row r="9459" spans="1:2" x14ac:dyDescent="0.25">
      <c r="A9459" t="s">
        <v>1165</v>
      </c>
      <c r="B9459" t="s">
        <v>1072</v>
      </c>
    </row>
    <row r="9460" spans="1:2" x14ac:dyDescent="0.25">
      <c r="A9460" t="s">
        <v>1166</v>
      </c>
      <c r="B9460" t="s">
        <v>1072</v>
      </c>
    </row>
    <row r="9461" spans="1:2" x14ac:dyDescent="0.25">
      <c r="A9461" t="s">
        <v>1167</v>
      </c>
      <c r="B9461" t="s">
        <v>1072</v>
      </c>
    </row>
    <row r="9462" spans="1:2" x14ac:dyDescent="0.25">
      <c r="A9462" t="s">
        <v>1168</v>
      </c>
      <c r="B9462" t="s">
        <v>1072</v>
      </c>
    </row>
    <row r="9463" spans="1:2" x14ac:dyDescent="0.25">
      <c r="A9463" t="s">
        <v>1169</v>
      </c>
      <c r="B9463" t="s">
        <v>1072</v>
      </c>
    </row>
    <row r="9464" spans="1:2" x14ac:dyDescent="0.25">
      <c r="A9464" t="s">
        <v>1170</v>
      </c>
      <c r="B9464" t="s">
        <v>1072</v>
      </c>
    </row>
    <row r="9465" spans="1:2" x14ac:dyDescent="0.25">
      <c r="A9465" t="s">
        <v>1171</v>
      </c>
      <c r="B9465" t="s">
        <v>1072</v>
      </c>
    </row>
    <row r="9466" spans="1:2" x14ac:dyDescent="0.25">
      <c r="A9466" t="s">
        <v>1172</v>
      </c>
      <c r="B9466" t="s">
        <v>1072</v>
      </c>
    </row>
    <row r="9467" spans="1:2" x14ac:dyDescent="0.25">
      <c r="A9467" t="s">
        <v>1173</v>
      </c>
      <c r="B9467" t="s">
        <v>1072</v>
      </c>
    </row>
    <row r="9468" spans="1:2" x14ac:dyDescent="0.25">
      <c r="A9468" t="s">
        <v>1174</v>
      </c>
      <c r="B9468" t="s">
        <v>1072</v>
      </c>
    </row>
    <row r="9469" spans="1:2" x14ac:dyDescent="0.25">
      <c r="A9469" t="s">
        <v>1175</v>
      </c>
      <c r="B9469" t="s">
        <v>1072</v>
      </c>
    </row>
    <row r="9470" spans="1:2" x14ac:dyDescent="0.25">
      <c r="A9470" t="s">
        <v>1176</v>
      </c>
      <c r="B9470" t="s">
        <v>1072</v>
      </c>
    </row>
    <row r="9471" spans="1:2" x14ac:dyDescent="0.25">
      <c r="A9471" t="s">
        <v>1177</v>
      </c>
      <c r="B9471" t="s">
        <v>1072</v>
      </c>
    </row>
    <row r="9472" spans="1:2" x14ac:dyDescent="0.25">
      <c r="A9472" t="s">
        <v>1178</v>
      </c>
      <c r="B9472" t="s">
        <v>1072</v>
      </c>
    </row>
    <row r="9473" spans="1:2" x14ac:dyDescent="0.25">
      <c r="A9473" t="s">
        <v>1179</v>
      </c>
      <c r="B9473" t="s">
        <v>1072</v>
      </c>
    </row>
    <row r="9474" spans="1:2" x14ac:dyDescent="0.25">
      <c r="A9474" t="s">
        <v>1180</v>
      </c>
      <c r="B9474" t="s">
        <v>1072</v>
      </c>
    </row>
    <row r="9475" spans="1:2" x14ac:dyDescent="0.25">
      <c r="A9475" t="s">
        <v>1181</v>
      </c>
      <c r="B9475" t="s">
        <v>1072</v>
      </c>
    </row>
    <row r="9476" spans="1:2" x14ac:dyDescent="0.25">
      <c r="A9476" t="s">
        <v>1182</v>
      </c>
      <c r="B9476" t="s">
        <v>1072</v>
      </c>
    </row>
    <row r="9477" spans="1:2" x14ac:dyDescent="0.25">
      <c r="A9477" t="s">
        <v>1183</v>
      </c>
      <c r="B9477" t="s">
        <v>1072</v>
      </c>
    </row>
    <row r="9478" spans="1:2" x14ac:dyDescent="0.25">
      <c r="A9478" t="s">
        <v>1184</v>
      </c>
      <c r="B9478" t="s">
        <v>1072</v>
      </c>
    </row>
    <row r="9479" spans="1:2" x14ac:dyDescent="0.25">
      <c r="A9479" t="s">
        <v>1185</v>
      </c>
      <c r="B9479" t="s">
        <v>1072</v>
      </c>
    </row>
    <row r="9480" spans="1:2" x14ac:dyDescent="0.25">
      <c r="A9480" t="s">
        <v>1186</v>
      </c>
      <c r="B9480" t="s">
        <v>1072</v>
      </c>
    </row>
    <row r="9481" spans="1:2" x14ac:dyDescent="0.25">
      <c r="A9481" t="s">
        <v>1188</v>
      </c>
      <c r="B9481" t="s">
        <v>1072</v>
      </c>
    </row>
    <row r="9482" spans="1:2" x14ac:dyDescent="0.25">
      <c r="A9482" t="s">
        <v>1187</v>
      </c>
      <c r="B9482" t="s">
        <v>1072</v>
      </c>
    </row>
    <row r="9483" spans="1:2" x14ac:dyDescent="0.25">
      <c r="A9483" t="s">
        <v>1189</v>
      </c>
      <c r="B9483" t="s">
        <v>1072</v>
      </c>
    </row>
    <row r="9484" spans="1:2" x14ac:dyDescent="0.25">
      <c r="A9484" t="s">
        <v>1190</v>
      </c>
      <c r="B9484" t="s">
        <v>1072</v>
      </c>
    </row>
    <row r="9485" spans="1:2" x14ac:dyDescent="0.25">
      <c r="A9485" t="s">
        <v>1191</v>
      </c>
      <c r="B9485" t="s">
        <v>1072</v>
      </c>
    </row>
    <row r="9486" spans="1:2" x14ac:dyDescent="0.25">
      <c r="A9486" t="s">
        <v>1192</v>
      </c>
      <c r="B9486" t="s">
        <v>1072</v>
      </c>
    </row>
    <row r="9487" spans="1:2" x14ac:dyDescent="0.25">
      <c r="A9487" t="s">
        <v>1193</v>
      </c>
      <c r="B9487" t="s">
        <v>1072</v>
      </c>
    </row>
    <row r="9488" spans="1:2" x14ac:dyDescent="0.25">
      <c r="A9488" t="s">
        <v>1194</v>
      </c>
      <c r="B9488" t="s">
        <v>1072</v>
      </c>
    </row>
    <row r="9489" spans="1:2" x14ac:dyDescent="0.25">
      <c r="A9489" t="s">
        <v>1195</v>
      </c>
      <c r="B9489" t="s">
        <v>1072</v>
      </c>
    </row>
    <row r="9490" spans="1:2" x14ac:dyDescent="0.25">
      <c r="A9490" t="s">
        <v>1196</v>
      </c>
      <c r="B9490" t="s">
        <v>1072</v>
      </c>
    </row>
    <row r="9491" spans="1:2" x14ac:dyDescent="0.25">
      <c r="A9491" t="s">
        <v>1197</v>
      </c>
      <c r="B9491" t="s">
        <v>1072</v>
      </c>
    </row>
    <row r="9492" spans="1:2" x14ac:dyDescent="0.25">
      <c r="A9492" t="s">
        <v>1198</v>
      </c>
      <c r="B9492" t="s">
        <v>1072</v>
      </c>
    </row>
    <row r="9493" spans="1:2" x14ac:dyDescent="0.25">
      <c r="A9493" t="s">
        <v>1199</v>
      </c>
      <c r="B9493" t="s">
        <v>1072</v>
      </c>
    </row>
    <row r="9494" spans="1:2" x14ac:dyDescent="0.25">
      <c r="A9494" t="s">
        <v>1200</v>
      </c>
      <c r="B9494" t="s">
        <v>1072</v>
      </c>
    </row>
    <row r="9495" spans="1:2" x14ac:dyDescent="0.25">
      <c r="A9495" t="s">
        <v>1201</v>
      </c>
      <c r="B9495" t="s">
        <v>1072</v>
      </c>
    </row>
    <row r="9496" spans="1:2" x14ac:dyDescent="0.25">
      <c r="A9496" t="s">
        <v>1202</v>
      </c>
      <c r="B9496" t="s">
        <v>1072</v>
      </c>
    </row>
    <row r="9497" spans="1:2" x14ac:dyDescent="0.25">
      <c r="A9497" t="s">
        <v>1203</v>
      </c>
      <c r="B9497" t="s">
        <v>1072</v>
      </c>
    </row>
    <row r="9498" spans="1:2" x14ac:dyDescent="0.25">
      <c r="A9498" t="s">
        <v>1204</v>
      </c>
      <c r="B9498" t="s">
        <v>1072</v>
      </c>
    </row>
    <row r="9499" spans="1:2" x14ac:dyDescent="0.25">
      <c r="A9499" t="s">
        <v>1205</v>
      </c>
      <c r="B9499" t="s">
        <v>1072</v>
      </c>
    </row>
    <row r="9500" spans="1:2" x14ac:dyDescent="0.25">
      <c r="A9500" t="s">
        <v>1206</v>
      </c>
      <c r="B9500" t="s">
        <v>1072</v>
      </c>
    </row>
    <row r="9501" spans="1:2" x14ac:dyDescent="0.25">
      <c r="A9501" t="s">
        <v>1207</v>
      </c>
      <c r="B9501" t="s">
        <v>1072</v>
      </c>
    </row>
    <row r="9502" spans="1:2" x14ac:dyDescent="0.25">
      <c r="A9502" t="s">
        <v>1208</v>
      </c>
      <c r="B9502" t="s">
        <v>1072</v>
      </c>
    </row>
    <row r="9503" spans="1:2" x14ac:dyDescent="0.25">
      <c r="A9503" t="s">
        <v>1209</v>
      </c>
      <c r="B9503" t="s">
        <v>1072</v>
      </c>
    </row>
    <row r="9504" spans="1:2" x14ac:dyDescent="0.25">
      <c r="A9504" t="s">
        <v>1210</v>
      </c>
      <c r="B9504" t="s">
        <v>1072</v>
      </c>
    </row>
    <row r="9505" spans="1:2" x14ac:dyDescent="0.25">
      <c r="A9505" t="s">
        <v>1211</v>
      </c>
      <c r="B9505" t="s">
        <v>1072</v>
      </c>
    </row>
    <row r="9506" spans="1:2" x14ac:dyDescent="0.25">
      <c r="A9506" t="s">
        <v>1212</v>
      </c>
      <c r="B9506" t="s">
        <v>1072</v>
      </c>
    </row>
    <row r="9507" spans="1:2" x14ac:dyDescent="0.25">
      <c r="A9507" t="s">
        <v>1213</v>
      </c>
      <c r="B9507" t="s">
        <v>1072</v>
      </c>
    </row>
    <row r="9508" spans="1:2" x14ac:dyDescent="0.25">
      <c r="A9508" t="s">
        <v>1214</v>
      </c>
      <c r="B9508" t="s">
        <v>1072</v>
      </c>
    </row>
    <row r="9509" spans="1:2" x14ac:dyDescent="0.25">
      <c r="A9509" t="s">
        <v>1215</v>
      </c>
      <c r="B9509" t="s">
        <v>1072</v>
      </c>
    </row>
    <row r="9510" spans="1:2" x14ac:dyDescent="0.25">
      <c r="A9510" t="s">
        <v>1216</v>
      </c>
      <c r="B9510" t="s">
        <v>1072</v>
      </c>
    </row>
    <row r="9511" spans="1:2" x14ac:dyDescent="0.25">
      <c r="A9511" t="s">
        <v>1217</v>
      </c>
      <c r="B9511" t="s">
        <v>1072</v>
      </c>
    </row>
    <row r="9512" spans="1:2" x14ac:dyDescent="0.25">
      <c r="A9512" t="s">
        <v>1218</v>
      </c>
      <c r="B9512" t="s">
        <v>1072</v>
      </c>
    </row>
    <row r="9513" spans="1:2" x14ac:dyDescent="0.25">
      <c r="A9513" t="s">
        <v>1219</v>
      </c>
      <c r="B9513" t="s">
        <v>1072</v>
      </c>
    </row>
    <row r="9514" spans="1:2" x14ac:dyDescent="0.25">
      <c r="A9514" t="s">
        <v>1220</v>
      </c>
      <c r="B9514" t="s">
        <v>1072</v>
      </c>
    </row>
    <row r="9515" spans="1:2" x14ac:dyDescent="0.25">
      <c r="A9515" t="s">
        <v>1221</v>
      </c>
      <c r="B9515" t="s">
        <v>1072</v>
      </c>
    </row>
    <row r="9516" spans="1:2" x14ac:dyDescent="0.25">
      <c r="A9516" t="s">
        <v>1222</v>
      </c>
      <c r="B9516" t="s">
        <v>1072</v>
      </c>
    </row>
    <row r="9517" spans="1:2" x14ac:dyDescent="0.25">
      <c r="A9517" t="s">
        <v>1223</v>
      </c>
      <c r="B9517" t="s">
        <v>1072</v>
      </c>
    </row>
    <row r="9518" spans="1:2" x14ac:dyDescent="0.25">
      <c r="A9518" t="s">
        <v>1224</v>
      </c>
      <c r="B9518" t="s">
        <v>1072</v>
      </c>
    </row>
    <row r="9519" spans="1:2" x14ac:dyDescent="0.25">
      <c r="A9519" t="s">
        <v>1225</v>
      </c>
      <c r="B9519" t="s">
        <v>1072</v>
      </c>
    </row>
    <row r="9520" spans="1:2" x14ac:dyDescent="0.25">
      <c r="A9520" t="s">
        <v>1226</v>
      </c>
      <c r="B9520" t="s">
        <v>1072</v>
      </c>
    </row>
    <row r="9521" spans="1:2" x14ac:dyDescent="0.25">
      <c r="A9521" t="s">
        <v>1227</v>
      </c>
      <c r="B9521" t="s">
        <v>1072</v>
      </c>
    </row>
    <row r="9522" spans="1:2" x14ac:dyDescent="0.25">
      <c r="A9522" t="s">
        <v>1228</v>
      </c>
      <c r="B9522" t="s">
        <v>1072</v>
      </c>
    </row>
    <row r="9523" spans="1:2" x14ac:dyDescent="0.25">
      <c r="A9523" t="s">
        <v>1229</v>
      </c>
      <c r="B9523" t="s">
        <v>1072</v>
      </c>
    </row>
    <row r="9524" spans="1:2" x14ac:dyDescent="0.25">
      <c r="A9524" t="s">
        <v>1230</v>
      </c>
      <c r="B9524" t="s">
        <v>1072</v>
      </c>
    </row>
    <row r="9525" spans="1:2" x14ac:dyDescent="0.25">
      <c r="A9525" t="s">
        <v>1231</v>
      </c>
      <c r="B9525" t="s">
        <v>1072</v>
      </c>
    </row>
    <row r="9526" spans="1:2" x14ac:dyDescent="0.25">
      <c r="A9526" t="s">
        <v>1232</v>
      </c>
      <c r="B9526" t="s">
        <v>1072</v>
      </c>
    </row>
    <row r="9527" spans="1:2" x14ac:dyDescent="0.25">
      <c r="A9527" t="s">
        <v>1233</v>
      </c>
      <c r="B9527" t="s">
        <v>1072</v>
      </c>
    </row>
    <row r="9528" spans="1:2" x14ac:dyDescent="0.25">
      <c r="A9528" t="s">
        <v>1234</v>
      </c>
      <c r="B9528" t="s">
        <v>1072</v>
      </c>
    </row>
    <row r="9529" spans="1:2" x14ac:dyDescent="0.25">
      <c r="A9529" t="s">
        <v>1235</v>
      </c>
      <c r="B9529" t="s">
        <v>1072</v>
      </c>
    </row>
    <row r="9530" spans="1:2" x14ac:dyDescent="0.25">
      <c r="A9530" t="s">
        <v>1236</v>
      </c>
      <c r="B9530" t="s">
        <v>1072</v>
      </c>
    </row>
    <row r="9531" spans="1:2" x14ac:dyDescent="0.25">
      <c r="A9531" t="s">
        <v>1237</v>
      </c>
      <c r="B9531" t="s">
        <v>1072</v>
      </c>
    </row>
    <row r="9532" spans="1:2" x14ac:dyDescent="0.25">
      <c r="A9532" t="s">
        <v>1238</v>
      </c>
      <c r="B9532" t="s">
        <v>1072</v>
      </c>
    </row>
    <row r="9533" spans="1:2" x14ac:dyDescent="0.25">
      <c r="A9533" t="s">
        <v>1239</v>
      </c>
      <c r="B9533" t="s">
        <v>1072</v>
      </c>
    </row>
    <row r="9534" spans="1:2" x14ac:dyDescent="0.25">
      <c r="A9534" t="s">
        <v>1240</v>
      </c>
      <c r="B9534" t="s">
        <v>1072</v>
      </c>
    </row>
    <row r="9535" spans="1:2" x14ac:dyDescent="0.25">
      <c r="A9535" t="s">
        <v>1241</v>
      </c>
      <c r="B9535" t="s">
        <v>1072</v>
      </c>
    </row>
    <row r="9536" spans="1:2" x14ac:dyDescent="0.25">
      <c r="A9536" t="s">
        <v>1242</v>
      </c>
      <c r="B9536" t="s">
        <v>1072</v>
      </c>
    </row>
    <row r="9537" spans="1:2" x14ac:dyDescent="0.25">
      <c r="A9537" t="s">
        <v>1243</v>
      </c>
      <c r="B9537" t="s">
        <v>1072</v>
      </c>
    </row>
    <row r="9538" spans="1:2" x14ac:dyDescent="0.25">
      <c r="A9538" t="s">
        <v>1244</v>
      </c>
      <c r="B9538" t="s">
        <v>1072</v>
      </c>
    </row>
    <row r="9539" spans="1:2" x14ac:dyDescent="0.25">
      <c r="A9539" t="s">
        <v>1245</v>
      </c>
      <c r="B9539" t="s">
        <v>1072</v>
      </c>
    </row>
    <row r="9540" spans="1:2" x14ac:dyDescent="0.25">
      <c r="A9540" t="s">
        <v>1246</v>
      </c>
      <c r="B9540" t="s">
        <v>1247</v>
      </c>
    </row>
    <row r="9541" spans="1:2" x14ac:dyDescent="0.25">
      <c r="A9541" t="s">
        <v>1248</v>
      </c>
      <c r="B9541" t="s">
        <v>1247</v>
      </c>
    </row>
    <row r="9542" spans="1:2" x14ac:dyDescent="0.25">
      <c r="A9542" t="s">
        <v>1249</v>
      </c>
      <c r="B9542" t="s">
        <v>1247</v>
      </c>
    </row>
    <row r="9543" spans="1:2" x14ac:dyDescent="0.25">
      <c r="A9543" t="s">
        <v>1250</v>
      </c>
      <c r="B9543" t="s">
        <v>1247</v>
      </c>
    </row>
    <row r="9544" spans="1:2" x14ac:dyDescent="0.25">
      <c r="A9544" t="s">
        <v>1251</v>
      </c>
      <c r="B9544" t="s">
        <v>1247</v>
      </c>
    </row>
    <row r="9545" spans="1:2" x14ac:dyDescent="0.25">
      <c r="A9545" t="s">
        <v>1252</v>
      </c>
      <c r="B9545" t="s">
        <v>1247</v>
      </c>
    </row>
    <row r="9546" spans="1:2" x14ac:dyDescent="0.25">
      <c r="A9546" t="s">
        <v>1253</v>
      </c>
      <c r="B9546" t="s">
        <v>1247</v>
      </c>
    </row>
    <row r="9547" spans="1:2" x14ac:dyDescent="0.25">
      <c r="A9547" t="s">
        <v>1254</v>
      </c>
      <c r="B9547" t="s">
        <v>1247</v>
      </c>
    </row>
    <row r="9548" spans="1:2" x14ac:dyDescent="0.25">
      <c r="A9548" t="s">
        <v>1255</v>
      </c>
      <c r="B9548" t="s">
        <v>1247</v>
      </c>
    </row>
    <row r="9549" spans="1:2" x14ac:dyDescent="0.25">
      <c r="A9549" t="s">
        <v>1256</v>
      </c>
      <c r="B9549" t="s">
        <v>1247</v>
      </c>
    </row>
    <row r="9550" spans="1:2" x14ac:dyDescent="0.25">
      <c r="A9550" t="s">
        <v>1257</v>
      </c>
      <c r="B9550" t="s">
        <v>1247</v>
      </c>
    </row>
    <row r="9551" spans="1:2" x14ac:dyDescent="0.25">
      <c r="A9551" t="s">
        <v>1258</v>
      </c>
      <c r="B9551" t="s">
        <v>1247</v>
      </c>
    </row>
    <row r="9552" spans="1:2" x14ac:dyDescent="0.25">
      <c r="A9552" t="s">
        <v>1259</v>
      </c>
      <c r="B9552" t="s">
        <v>1247</v>
      </c>
    </row>
    <row r="9553" spans="1:2" x14ac:dyDescent="0.25">
      <c r="A9553" t="s">
        <v>1260</v>
      </c>
      <c r="B9553" t="s">
        <v>1247</v>
      </c>
    </row>
    <row r="9554" spans="1:2" x14ac:dyDescent="0.25">
      <c r="A9554" t="s">
        <v>1262</v>
      </c>
      <c r="B9554" t="s">
        <v>1247</v>
      </c>
    </row>
    <row r="9555" spans="1:2" x14ac:dyDescent="0.25">
      <c r="A9555" t="s">
        <v>1263</v>
      </c>
      <c r="B9555" t="s">
        <v>1247</v>
      </c>
    </row>
    <row r="9556" spans="1:2" x14ac:dyDescent="0.25">
      <c r="A9556" t="s">
        <v>1264</v>
      </c>
      <c r="B9556" t="s">
        <v>1247</v>
      </c>
    </row>
    <row r="9557" spans="1:2" x14ac:dyDescent="0.25">
      <c r="A9557" t="s">
        <v>1265</v>
      </c>
      <c r="B9557" t="s">
        <v>1247</v>
      </c>
    </row>
    <row r="9558" spans="1:2" x14ac:dyDescent="0.25">
      <c r="A9558" t="s">
        <v>1266</v>
      </c>
      <c r="B9558" t="s">
        <v>1247</v>
      </c>
    </row>
    <row r="9559" spans="1:2" x14ac:dyDescent="0.25">
      <c r="A9559" t="s">
        <v>1267</v>
      </c>
      <c r="B9559" t="s">
        <v>1247</v>
      </c>
    </row>
    <row r="9560" spans="1:2" x14ac:dyDescent="0.25">
      <c r="A9560" t="s">
        <v>1268</v>
      </c>
      <c r="B9560" t="s">
        <v>1247</v>
      </c>
    </row>
    <row r="9561" spans="1:2" x14ac:dyDescent="0.25">
      <c r="A9561" t="s">
        <v>1269</v>
      </c>
      <c r="B9561" t="s">
        <v>1247</v>
      </c>
    </row>
    <row r="9562" spans="1:2" x14ac:dyDescent="0.25">
      <c r="A9562" t="s">
        <v>1270</v>
      </c>
      <c r="B9562" t="s">
        <v>1247</v>
      </c>
    </row>
    <row r="9563" spans="1:2" x14ac:dyDescent="0.25">
      <c r="A9563" t="s">
        <v>1271</v>
      </c>
      <c r="B9563" t="s">
        <v>1247</v>
      </c>
    </row>
    <row r="9564" spans="1:2" x14ac:dyDescent="0.25">
      <c r="A9564" t="s">
        <v>1272</v>
      </c>
      <c r="B9564" t="s">
        <v>1247</v>
      </c>
    </row>
    <row r="9565" spans="1:2" x14ac:dyDescent="0.25">
      <c r="A9565" t="s">
        <v>1273</v>
      </c>
      <c r="B9565" t="s">
        <v>1247</v>
      </c>
    </row>
    <row r="9566" spans="1:2" x14ac:dyDescent="0.25">
      <c r="A9566" t="s">
        <v>1274</v>
      </c>
      <c r="B9566" t="s">
        <v>1247</v>
      </c>
    </row>
    <row r="9567" spans="1:2" x14ac:dyDescent="0.25">
      <c r="A9567" t="s">
        <v>1275</v>
      </c>
      <c r="B9567" t="s">
        <v>1247</v>
      </c>
    </row>
    <row r="9568" spans="1:2" x14ac:dyDescent="0.25">
      <c r="A9568" t="s">
        <v>1276</v>
      </c>
      <c r="B9568" t="s">
        <v>1247</v>
      </c>
    </row>
    <row r="9569" spans="1:2" x14ac:dyDescent="0.25">
      <c r="A9569" t="s">
        <v>1277</v>
      </c>
      <c r="B9569" t="s">
        <v>1247</v>
      </c>
    </row>
    <row r="9570" spans="1:2" x14ac:dyDescent="0.25">
      <c r="A9570" t="s">
        <v>1278</v>
      </c>
      <c r="B9570" t="s">
        <v>1247</v>
      </c>
    </row>
    <row r="9571" spans="1:2" x14ac:dyDescent="0.25">
      <c r="A9571" t="s">
        <v>1279</v>
      </c>
      <c r="B9571" t="s">
        <v>1247</v>
      </c>
    </row>
    <row r="9572" spans="1:2" x14ac:dyDescent="0.25">
      <c r="A9572" t="s">
        <v>1280</v>
      </c>
      <c r="B9572" t="s">
        <v>1247</v>
      </c>
    </row>
    <row r="9573" spans="1:2" x14ac:dyDescent="0.25">
      <c r="A9573" t="s">
        <v>1281</v>
      </c>
      <c r="B9573" t="s">
        <v>1247</v>
      </c>
    </row>
    <row r="9574" spans="1:2" x14ac:dyDescent="0.25">
      <c r="A9574" t="s">
        <v>1282</v>
      </c>
      <c r="B9574" t="s">
        <v>1247</v>
      </c>
    </row>
    <row r="9575" spans="1:2" x14ac:dyDescent="0.25">
      <c r="A9575" t="s">
        <v>1283</v>
      </c>
      <c r="B9575" t="s">
        <v>1247</v>
      </c>
    </row>
    <row r="9576" spans="1:2" x14ac:dyDescent="0.25">
      <c r="A9576" t="s">
        <v>1284</v>
      </c>
      <c r="B9576" t="s">
        <v>1247</v>
      </c>
    </row>
    <row r="9577" spans="1:2" x14ac:dyDescent="0.25">
      <c r="A9577" t="s">
        <v>1285</v>
      </c>
      <c r="B9577" t="s">
        <v>1247</v>
      </c>
    </row>
    <row r="9578" spans="1:2" x14ac:dyDescent="0.25">
      <c r="A9578" t="s">
        <v>1286</v>
      </c>
      <c r="B9578" t="s">
        <v>1247</v>
      </c>
    </row>
    <row r="9579" spans="1:2" x14ac:dyDescent="0.25">
      <c r="A9579" t="s">
        <v>1287</v>
      </c>
      <c r="B9579" t="s">
        <v>1247</v>
      </c>
    </row>
    <row r="9580" spans="1:2" x14ac:dyDescent="0.25">
      <c r="A9580" t="s">
        <v>1288</v>
      </c>
      <c r="B9580" t="s">
        <v>1247</v>
      </c>
    </row>
    <row r="9581" spans="1:2" x14ac:dyDescent="0.25">
      <c r="A9581" t="s">
        <v>1289</v>
      </c>
      <c r="B9581" t="s">
        <v>1247</v>
      </c>
    </row>
    <row r="9582" spans="1:2" x14ac:dyDescent="0.25">
      <c r="A9582" t="s">
        <v>1290</v>
      </c>
      <c r="B9582" t="s">
        <v>1247</v>
      </c>
    </row>
    <row r="9583" spans="1:2" x14ac:dyDescent="0.25">
      <c r="A9583" t="s">
        <v>1291</v>
      </c>
      <c r="B9583" t="s">
        <v>1247</v>
      </c>
    </row>
    <row r="9584" spans="1:2" x14ac:dyDescent="0.25">
      <c r="A9584" t="s">
        <v>1292</v>
      </c>
      <c r="B9584" t="s">
        <v>1247</v>
      </c>
    </row>
    <row r="9585" spans="1:2" x14ac:dyDescent="0.25">
      <c r="A9585" t="s">
        <v>1293</v>
      </c>
      <c r="B9585" t="s">
        <v>1247</v>
      </c>
    </row>
    <row r="9586" spans="1:2" x14ac:dyDescent="0.25">
      <c r="A9586" t="s">
        <v>1294</v>
      </c>
      <c r="B9586" t="s">
        <v>1247</v>
      </c>
    </row>
    <row r="9587" spans="1:2" x14ac:dyDescent="0.25">
      <c r="A9587" t="s">
        <v>1295</v>
      </c>
      <c r="B9587" t="s">
        <v>1247</v>
      </c>
    </row>
    <row r="9588" spans="1:2" x14ac:dyDescent="0.25">
      <c r="A9588" t="s">
        <v>1296</v>
      </c>
      <c r="B9588" t="s">
        <v>1247</v>
      </c>
    </row>
    <row r="9589" spans="1:2" x14ac:dyDescent="0.25">
      <c r="A9589" t="s">
        <v>1297</v>
      </c>
      <c r="B9589" t="s">
        <v>1247</v>
      </c>
    </row>
    <row r="9590" spans="1:2" x14ac:dyDescent="0.25">
      <c r="A9590" t="s">
        <v>1298</v>
      </c>
      <c r="B9590" t="s">
        <v>1247</v>
      </c>
    </row>
    <row r="9591" spans="1:2" x14ac:dyDescent="0.25">
      <c r="A9591" t="s">
        <v>1299</v>
      </c>
      <c r="B9591" t="s">
        <v>1247</v>
      </c>
    </row>
    <row r="9592" spans="1:2" x14ac:dyDescent="0.25">
      <c r="A9592" t="s">
        <v>1300</v>
      </c>
      <c r="B9592" t="s">
        <v>1247</v>
      </c>
    </row>
    <row r="9593" spans="1:2" x14ac:dyDescent="0.25">
      <c r="A9593" t="s">
        <v>1301</v>
      </c>
      <c r="B9593" t="s">
        <v>1247</v>
      </c>
    </row>
    <row r="9594" spans="1:2" x14ac:dyDescent="0.25">
      <c r="A9594" t="s">
        <v>1302</v>
      </c>
      <c r="B9594" t="s">
        <v>1247</v>
      </c>
    </row>
    <row r="9595" spans="1:2" x14ac:dyDescent="0.25">
      <c r="A9595" t="s">
        <v>1303</v>
      </c>
      <c r="B9595" t="s">
        <v>1247</v>
      </c>
    </row>
    <row r="9596" spans="1:2" x14ac:dyDescent="0.25">
      <c r="A9596" t="s">
        <v>1304</v>
      </c>
      <c r="B9596" t="s">
        <v>1247</v>
      </c>
    </row>
    <row r="9597" spans="1:2" x14ac:dyDescent="0.25">
      <c r="A9597" t="s">
        <v>1305</v>
      </c>
      <c r="B9597" t="s">
        <v>1247</v>
      </c>
    </row>
    <row r="9598" spans="1:2" x14ac:dyDescent="0.25">
      <c r="A9598" t="s">
        <v>1306</v>
      </c>
      <c r="B9598" t="s">
        <v>1247</v>
      </c>
    </row>
    <row r="9599" spans="1:2" x14ac:dyDescent="0.25">
      <c r="A9599" t="s">
        <v>1307</v>
      </c>
      <c r="B9599" t="s">
        <v>1247</v>
      </c>
    </row>
    <row r="9600" spans="1:2" x14ac:dyDescent="0.25">
      <c r="A9600" t="s">
        <v>1308</v>
      </c>
      <c r="B9600" t="s">
        <v>1247</v>
      </c>
    </row>
    <row r="9601" spans="1:2" x14ac:dyDescent="0.25">
      <c r="A9601" t="s">
        <v>1309</v>
      </c>
      <c r="B9601" t="s">
        <v>1247</v>
      </c>
    </row>
    <row r="9602" spans="1:2" x14ac:dyDescent="0.25">
      <c r="A9602" t="s">
        <v>1310</v>
      </c>
      <c r="B9602" t="s">
        <v>1247</v>
      </c>
    </row>
    <row r="9603" spans="1:2" x14ac:dyDescent="0.25">
      <c r="A9603" t="s">
        <v>1311</v>
      </c>
      <c r="B9603" t="s">
        <v>1247</v>
      </c>
    </row>
    <row r="9604" spans="1:2" x14ac:dyDescent="0.25">
      <c r="A9604" t="s">
        <v>1312</v>
      </c>
      <c r="B9604" t="s">
        <v>1247</v>
      </c>
    </row>
    <row r="9605" spans="1:2" x14ac:dyDescent="0.25">
      <c r="A9605" t="s">
        <v>1313</v>
      </c>
      <c r="B9605" t="s">
        <v>1247</v>
      </c>
    </row>
    <row r="9606" spans="1:2" x14ac:dyDescent="0.25">
      <c r="A9606" t="s">
        <v>1314</v>
      </c>
      <c r="B9606" t="s">
        <v>1247</v>
      </c>
    </row>
    <row r="9607" spans="1:2" x14ac:dyDescent="0.25">
      <c r="A9607" t="s">
        <v>1315</v>
      </c>
      <c r="B9607" t="s">
        <v>1247</v>
      </c>
    </row>
    <row r="9608" spans="1:2" x14ac:dyDescent="0.25">
      <c r="A9608" t="s">
        <v>1316</v>
      </c>
      <c r="B9608" t="s">
        <v>1247</v>
      </c>
    </row>
    <row r="9609" spans="1:2" x14ac:dyDescent="0.25">
      <c r="A9609" t="s">
        <v>1317</v>
      </c>
      <c r="B9609" t="s">
        <v>1247</v>
      </c>
    </row>
    <row r="9610" spans="1:2" x14ac:dyDescent="0.25">
      <c r="A9610" t="s">
        <v>1318</v>
      </c>
      <c r="B9610" t="s">
        <v>1247</v>
      </c>
    </row>
    <row r="9611" spans="1:2" x14ac:dyDescent="0.25">
      <c r="A9611" t="s">
        <v>1319</v>
      </c>
      <c r="B9611" t="s">
        <v>1247</v>
      </c>
    </row>
    <row r="9612" spans="1:2" x14ac:dyDescent="0.25">
      <c r="A9612" t="s">
        <v>1320</v>
      </c>
      <c r="B9612" t="s">
        <v>1247</v>
      </c>
    </row>
    <row r="9613" spans="1:2" x14ac:dyDescent="0.25">
      <c r="A9613" t="s">
        <v>1321</v>
      </c>
      <c r="B9613" t="s">
        <v>1247</v>
      </c>
    </row>
    <row r="9614" spans="1:2" x14ac:dyDescent="0.25">
      <c r="A9614" t="s">
        <v>1322</v>
      </c>
      <c r="B9614" t="s">
        <v>1247</v>
      </c>
    </row>
    <row r="9615" spans="1:2" x14ac:dyDescent="0.25">
      <c r="A9615" t="s">
        <v>1323</v>
      </c>
      <c r="B9615" t="s">
        <v>1247</v>
      </c>
    </row>
    <row r="9616" spans="1:2" x14ac:dyDescent="0.25">
      <c r="A9616" t="s">
        <v>1324</v>
      </c>
      <c r="B9616" t="s">
        <v>1247</v>
      </c>
    </row>
    <row r="9617" spans="1:2" x14ac:dyDescent="0.25">
      <c r="A9617" t="s">
        <v>1325</v>
      </c>
      <c r="B9617" t="s">
        <v>1247</v>
      </c>
    </row>
    <row r="9618" spans="1:2" x14ac:dyDescent="0.25">
      <c r="A9618" t="s">
        <v>1326</v>
      </c>
      <c r="B9618" t="s">
        <v>1247</v>
      </c>
    </row>
    <row r="9619" spans="1:2" x14ac:dyDescent="0.25">
      <c r="A9619" t="s">
        <v>1327</v>
      </c>
      <c r="B9619" t="s">
        <v>1247</v>
      </c>
    </row>
    <row r="9620" spans="1:2" x14ac:dyDescent="0.25">
      <c r="A9620" t="s">
        <v>1328</v>
      </c>
      <c r="B9620" t="s">
        <v>1247</v>
      </c>
    </row>
    <row r="9621" spans="1:2" x14ac:dyDescent="0.25">
      <c r="A9621" t="s">
        <v>1329</v>
      </c>
      <c r="B9621" t="s">
        <v>1247</v>
      </c>
    </row>
    <row r="9622" spans="1:2" x14ac:dyDescent="0.25">
      <c r="A9622" t="s">
        <v>1330</v>
      </c>
      <c r="B9622" t="s">
        <v>1247</v>
      </c>
    </row>
    <row r="9623" spans="1:2" x14ac:dyDescent="0.25">
      <c r="A9623" t="s">
        <v>1331</v>
      </c>
      <c r="B9623" t="s">
        <v>1247</v>
      </c>
    </row>
    <row r="9624" spans="1:2" x14ac:dyDescent="0.25">
      <c r="A9624" t="s">
        <v>1332</v>
      </c>
      <c r="B9624" t="s">
        <v>1247</v>
      </c>
    </row>
    <row r="9625" spans="1:2" x14ac:dyDescent="0.25">
      <c r="A9625" t="s">
        <v>1333</v>
      </c>
      <c r="B9625" t="s">
        <v>1247</v>
      </c>
    </row>
    <row r="9626" spans="1:2" x14ac:dyDescent="0.25">
      <c r="A9626" t="s">
        <v>1334</v>
      </c>
      <c r="B9626" t="s">
        <v>1247</v>
      </c>
    </row>
    <row r="9627" spans="1:2" x14ac:dyDescent="0.25">
      <c r="A9627" t="s">
        <v>1335</v>
      </c>
      <c r="B9627" t="s">
        <v>1247</v>
      </c>
    </row>
    <row r="9628" spans="1:2" x14ac:dyDescent="0.25">
      <c r="A9628" t="s">
        <v>1336</v>
      </c>
      <c r="B9628" t="s">
        <v>1247</v>
      </c>
    </row>
    <row r="9629" spans="1:2" x14ac:dyDescent="0.25">
      <c r="A9629" t="s">
        <v>1337</v>
      </c>
      <c r="B9629" t="s">
        <v>1247</v>
      </c>
    </row>
    <row r="9630" spans="1:2" x14ac:dyDescent="0.25">
      <c r="A9630" t="s">
        <v>1338</v>
      </c>
      <c r="B9630" t="s">
        <v>1247</v>
      </c>
    </row>
    <row r="9631" spans="1:2" x14ac:dyDescent="0.25">
      <c r="A9631" t="s">
        <v>1339</v>
      </c>
      <c r="B9631" t="s">
        <v>1247</v>
      </c>
    </row>
    <row r="9632" spans="1:2" x14ac:dyDescent="0.25">
      <c r="A9632" t="s">
        <v>1340</v>
      </c>
      <c r="B9632" t="s">
        <v>1247</v>
      </c>
    </row>
    <row r="9633" spans="1:2" x14ac:dyDescent="0.25">
      <c r="A9633" t="s">
        <v>1341</v>
      </c>
      <c r="B9633" t="s">
        <v>1247</v>
      </c>
    </row>
    <row r="9634" spans="1:2" x14ac:dyDescent="0.25">
      <c r="A9634" t="s">
        <v>1342</v>
      </c>
      <c r="B9634" t="s">
        <v>1247</v>
      </c>
    </row>
    <row r="9635" spans="1:2" x14ac:dyDescent="0.25">
      <c r="A9635" t="s">
        <v>1343</v>
      </c>
      <c r="B9635" t="s">
        <v>1247</v>
      </c>
    </row>
    <row r="9636" spans="1:2" x14ac:dyDescent="0.25">
      <c r="A9636" t="s">
        <v>1344</v>
      </c>
      <c r="B9636" t="s">
        <v>1247</v>
      </c>
    </row>
    <row r="9637" spans="1:2" x14ac:dyDescent="0.25">
      <c r="A9637" t="s">
        <v>1345</v>
      </c>
      <c r="B9637" t="s">
        <v>1247</v>
      </c>
    </row>
    <row r="9638" spans="1:2" x14ac:dyDescent="0.25">
      <c r="A9638" t="s">
        <v>1346</v>
      </c>
      <c r="B9638" t="s">
        <v>1247</v>
      </c>
    </row>
    <row r="9639" spans="1:2" x14ac:dyDescent="0.25">
      <c r="A9639" t="s">
        <v>1347</v>
      </c>
      <c r="B9639" t="s">
        <v>1247</v>
      </c>
    </row>
    <row r="9640" spans="1:2" x14ac:dyDescent="0.25">
      <c r="A9640" t="s">
        <v>1348</v>
      </c>
      <c r="B9640" t="s">
        <v>1247</v>
      </c>
    </row>
    <row r="9641" spans="1:2" x14ac:dyDescent="0.25">
      <c r="A9641" t="s">
        <v>1349</v>
      </c>
      <c r="B9641" t="s">
        <v>1247</v>
      </c>
    </row>
    <row r="9642" spans="1:2" x14ac:dyDescent="0.25">
      <c r="A9642" t="s">
        <v>1350</v>
      </c>
      <c r="B9642" t="s">
        <v>1247</v>
      </c>
    </row>
    <row r="9643" spans="1:2" x14ac:dyDescent="0.25">
      <c r="A9643" t="s">
        <v>1351</v>
      </c>
      <c r="B9643" t="s">
        <v>1247</v>
      </c>
    </row>
    <row r="9644" spans="1:2" x14ac:dyDescent="0.25">
      <c r="A9644" t="s">
        <v>1352</v>
      </c>
      <c r="B9644" t="s">
        <v>1247</v>
      </c>
    </row>
    <row r="9645" spans="1:2" x14ac:dyDescent="0.25">
      <c r="A9645" t="s">
        <v>1353</v>
      </c>
      <c r="B9645" t="s">
        <v>1247</v>
      </c>
    </row>
    <row r="9646" spans="1:2" x14ac:dyDescent="0.25">
      <c r="A9646" t="s">
        <v>1354</v>
      </c>
      <c r="B9646" t="s">
        <v>1247</v>
      </c>
    </row>
    <row r="9647" spans="1:2" x14ac:dyDescent="0.25">
      <c r="A9647" t="s">
        <v>1355</v>
      </c>
      <c r="B9647" t="s">
        <v>1247</v>
      </c>
    </row>
    <row r="9648" spans="1:2" x14ac:dyDescent="0.25">
      <c r="A9648" t="s">
        <v>1356</v>
      </c>
      <c r="B9648" t="s">
        <v>1247</v>
      </c>
    </row>
    <row r="9649" spans="1:2" x14ac:dyDescent="0.25">
      <c r="A9649" t="s">
        <v>1357</v>
      </c>
      <c r="B9649" t="s">
        <v>1247</v>
      </c>
    </row>
    <row r="9650" spans="1:2" x14ac:dyDescent="0.25">
      <c r="A9650" t="s">
        <v>1358</v>
      </c>
      <c r="B9650" t="s">
        <v>1247</v>
      </c>
    </row>
    <row r="9651" spans="1:2" x14ac:dyDescent="0.25">
      <c r="A9651" t="s">
        <v>1359</v>
      </c>
      <c r="B9651" t="s">
        <v>1247</v>
      </c>
    </row>
    <row r="9652" spans="1:2" x14ac:dyDescent="0.25">
      <c r="A9652" t="s">
        <v>1360</v>
      </c>
      <c r="B9652" t="s">
        <v>1247</v>
      </c>
    </row>
    <row r="9653" spans="1:2" x14ac:dyDescent="0.25">
      <c r="A9653" t="s">
        <v>1361</v>
      </c>
      <c r="B9653" t="s">
        <v>1247</v>
      </c>
    </row>
    <row r="9654" spans="1:2" x14ac:dyDescent="0.25">
      <c r="A9654" t="s">
        <v>1362</v>
      </c>
      <c r="B9654" t="s">
        <v>1247</v>
      </c>
    </row>
    <row r="9655" spans="1:2" x14ac:dyDescent="0.25">
      <c r="A9655" t="s">
        <v>1363</v>
      </c>
      <c r="B9655" t="s">
        <v>1247</v>
      </c>
    </row>
    <row r="9656" spans="1:2" x14ac:dyDescent="0.25">
      <c r="A9656" t="s">
        <v>1364</v>
      </c>
      <c r="B9656" t="s">
        <v>1247</v>
      </c>
    </row>
    <row r="9657" spans="1:2" x14ac:dyDescent="0.25">
      <c r="A9657" t="s">
        <v>1365</v>
      </c>
      <c r="B9657" t="s">
        <v>1247</v>
      </c>
    </row>
    <row r="9658" spans="1:2" x14ac:dyDescent="0.25">
      <c r="A9658" t="s">
        <v>1366</v>
      </c>
      <c r="B9658" t="s">
        <v>1247</v>
      </c>
    </row>
    <row r="9659" spans="1:2" x14ac:dyDescent="0.25">
      <c r="A9659" t="s">
        <v>1367</v>
      </c>
      <c r="B9659" t="s">
        <v>1247</v>
      </c>
    </row>
    <row r="9660" spans="1:2" x14ac:dyDescent="0.25">
      <c r="A9660" t="s">
        <v>1368</v>
      </c>
      <c r="B9660" t="s">
        <v>1247</v>
      </c>
    </row>
    <row r="9661" spans="1:2" x14ac:dyDescent="0.25">
      <c r="A9661" t="s">
        <v>1369</v>
      </c>
      <c r="B9661" t="s">
        <v>1247</v>
      </c>
    </row>
    <row r="9662" spans="1:2" x14ac:dyDescent="0.25">
      <c r="A9662" t="s">
        <v>1370</v>
      </c>
      <c r="B9662" t="s">
        <v>1247</v>
      </c>
    </row>
    <row r="9663" spans="1:2" x14ac:dyDescent="0.25">
      <c r="A9663" t="s">
        <v>1371</v>
      </c>
      <c r="B9663" t="s">
        <v>1247</v>
      </c>
    </row>
    <row r="9664" spans="1:2" x14ac:dyDescent="0.25">
      <c r="A9664" t="s">
        <v>1372</v>
      </c>
      <c r="B9664" t="s">
        <v>1247</v>
      </c>
    </row>
    <row r="9665" spans="1:2" x14ac:dyDescent="0.25">
      <c r="A9665" t="s">
        <v>1373</v>
      </c>
      <c r="B9665" t="s">
        <v>1247</v>
      </c>
    </row>
    <row r="9666" spans="1:2" x14ac:dyDescent="0.25">
      <c r="A9666" t="s">
        <v>1374</v>
      </c>
      <c r="B9666" t="s">
        <v>1247</v>
      </c>
    </row>
    <row r="9667" spans="1:2" x14ac:dyDescent="0.25">
      <c r="A9667" t="s">
        <v>1375</v>
      </c>
      <c r="B9667" t="s">
        <v>1247</v>
      </c>
    </row>
    <row r="9668" spans="1:2" x14ac:dyDescent="0.25">
      <c r="A9668" t="s">
        <v>1376</v>
      </c>
      <c r="B9668" t="s">
        <v>1247</v>
      </c>
    </row>
    <row r="9669" spans="1:2" x14ac:dyDescent="0.25">
      <c r="A9669" t="s">
        <v>1377</v>
      </c>
      <c r="B9669" t="s">
        <v>1247</v>
      </c>
    </row>
    <row r="9670" spans="1:2" x14ac:dyDescent="0.25">
      <c r="A9670" t="s">
        <v>1378</v>
      </c>
      <c r="B9670" t="s">
        <v>1247</v>
      </c>
    </row>
    <row r="9671" spans="1:2" x14ac:dyDescent="0.25">
      <c r="A9671" t="s">
        <v>1379</v>
      </c>
      <c r="B9671" t="s">
        <v>1247</v>
      </c>
    </row>
    <row r="9672" spans="1:2" x14ac:dyDescent="0.25">
      <c r="A9672" t="s">
        <v>1380</v>
      </c>
      <c r="B9672" t="s">
        <v>1247</v>
      </c>
    </row>
    <row r="9673" spans="1:2" x14ac:dyDescent="0.25">
      <c r="A9673" t="s">
        <v>1381</v>
      </c>
      <c r="B9673" t="s">
        <v>1247</v>
      </c>
    </row>
    <row r="9674" spans="1:2" x14ac:dyDescent="0.25">
      <c r="A9674" t="s">
        <v>1382</v>
      </c>
      <c r="B9674" t="s">
        <v>1247</v>
      </c>
    </row>
    <row r="9675" spans="1:2" x14ac:dyDescent="0.25">
      <c r="A9675" t="s">
        <v>1383</v>
      </c>
      <c r="B9675" t="s">
        <v>1247</v>
      </c>
    </row>
    <row r="9676" spans="1:2" x14ac:dyDescent="0.25">
      <c r="A9676" t="s">
        <v>1384</v>
      </c>
      <c r="B9676" t="s">
        <v>1247</v>
      </c>
    </row>
    <row r="9677" spans="1:2" x14ac:dyDescent="0.25">
      <c r="A9677" t="s">
        <v>1385</v>
      </c>
      <c r="B9677" t="s">
        <v>1247</v>
      </c>
    </row>
    <row r="9678" spans="1:2" x14ac:dyDescent="0.25">
      <c r="A9678" t="s">
        <v>1386</v>
      </c>
      <c r="B9678" t="s">
        <v>1247</v>
      </c>
    </row>
    <row r="9679" spans="1:2" x14ac:dyDescent="0.25">
      <c r="A9679" t="s">
        <v>1387</v>
      </c>
      <c r="B9679" t="s">
        <v>1247</v>
      </c>
    </row>
    <row r="9680" spans="1:2" x14ac:dyDescent="0.25">
      <c r="A9680" t="s">
        <v>1388</v>
      </c>
      <c r="B9680" t="s">
        <v>1389</v>
      </c>
    </row>
    <row r="9681" spans="1:2" x14ac:dyDescent="0.25">
      <c r="A9681" t="s">
        <v>1390</v>
      </c>
      <c r="B9681" t="s">
        <v>1389</v>
      </c>
    </row>
    <row r="9682" spans="1:2" x14ac:dyDescent="0.25">
      <c r="A9682" t="s">
        <v>1391</v>
      </c>
      <c r="B9682" t="s">
        <v>1389</v>
      </c>
    </row>
    <row r="9683" spans="1:2" x14ac:dyDescent="0.25">
      <c r="A9683" t="s">
        <v>1392</v>
      </c>
      <c r="B9683" t="s">
        <v>1389</v>
      </c>
    </row>
    <row r="9684" spans="1:2" x14ac:dyDescent="0.25">
      <c r="A9684" t="s">
        <v>1393</v>
      </c>
      <c r="B9684" t="s">
        <v>1389</v>
      </c>
    </row>
    <row r="9685" spans="1:2" x14ac:dyDescent="0.25">
      <c r="A9685" t="s">
        <v>1394</v>
      </c>
      <c r="B9685" t="s">
        <v>1389</v>
      </c>
    </row>
    <row r="9686" spans="1:2" x14ac:dyDescent="0.25">
      <c r="A9686" t="s">
        <v>1395</v>
      </c>
      <c r="B9686" t="s">
        <v>1389</v>
      </c>
    </row>
    <row r="9687" spans="1:2" x14ac:dyDescent="0.25">
      <c r="A9687" t="s">
        <v>1396</v>
      </c>
      <c r="B9687" t="s">
        <v>1389</v>
      </c>
    </row>
    <row r="9688" spans="1:2" x14ac:dyDescent="0.25">
      <c r="A9688" t="s">
        <v>1397</v>
      </c>
      <c r="B9688" t="s">
        <v>1389</v>
      </c>
    </row>
    <row r="9689" spans="1:2" x14ac:dyDescent="0.25">
      <c r="A9689" t="s">
        <v>1398</v>
      </c>
      <c r="B9689" t="s">
        <v>1389</v>
      </c>
    </row>
    <row r="9690" spans="1:2" x14ac:dyDescent="0.25">
      <c r="A9690" t="s">
        <v>1399</v>
      </c>
      <c r="B9690" t="s">
        <v>1389</v>
      </c>
    </row>
    <row r="9691" spans="1:2" x14ac:dyDescent="0.25">
      <c r="A9691" t="s">
        <v>1400</v>
      </c>
      <c r="B9691" t="s">
        <v>1389</v>
      </c>
    </row>
    <row r="9692" spans="1:2" x14ac:dyDescent="0.25">
      <c r="A9692" t="s">
        <v>1401</v>
      </c>
      <c r="B9692" t="s">
        <v>1389</v>
      </c>
    </row>
    <row r="9693" spans="1:2" x14ac:dyDescent="0.25">
      <c r="A9693" t="s">
        <v>1402</v>
      </c>
      <c r="B9693" t="s">
        <v>1389</v>
      </c>
    </row>
    <row r="9694" spans="1:2" x14ac:dyDescent="0.25">
      <c r="A9694" t="s">
        <v>1403</v>
      </c>
      <c r="B9694" t="s">
        <v>1389</v>
      </c>
    </row>
    <row r="9695" spans="1:2" x14ac:dyDescent="0.25">
      <c r="A9695" t="s">
        <v>1404</v>
      </c>
      <c r="B9695" t="s">
        <v>1389</v>
      </c>
    </row>
    <row r="9696" spans="1:2" x14ac:dyDescent="0.25">
      <c r="A9696" t="s">
        <v>1405</v>
      </c>
      <c r="B9696" t="s">
        <v>1389</v>
      </c>
    </row>
    <row r="9697" spans="1:2" x14ac:dyDescent="0.25">
      <c r="A9697" t="s">
        <v>1406</v>
      </c>
      <c r="B9697" t="s">
        <v>1389</v>
      </c>
    </row>
    <row r="9698" spans="1:2" x14ac:dyDescent="0.25">
      <c r="A9698" t="s">
        <v>1407</v>
      </c>
      <c r="B9698" t="s">
        <v>1408</v>
      </c>
    </row>
    <row r="9699" spans="1:2" x14ac:dyDescent="0.25">
      <c r="A9699" t="s">
        <v>1409</v>
      </c>
      <c r="B9699" t="s">
        <v>1408</v>
      </c>
    </row>
    <row r="9700" spans="1:2" x14ac:dyDescent="0.25">
      <c r="A9700" t="s">
        <v>1410</v>
      </c>
      <c r="B9700" t="s">
        <v>1408</v>
      </c>
    </row>
    <row r="9701" spans="1:2" x14ac:dyDescent="0.25">
      <c r="A9701" t="s">
        <v>1411</v>
      </c>
      <c r="B9701" t="s">
        <v>1408</v>
      </c>
    </row>
    <row r="9702" spans="1:2" x14ac:dyDescent="0.25">
      <c r="A9702" t="s">
        <v>1412</v>
      </c>
      <c r="B9702" t="s">
        <v>1408</v>
      </c>
    </row>
    <row r="9703" spans="1:2" x14ac:dyDescent="0.25">
      <c r="A9703" t="s">
        <v>1413</v>
      </c>
      <c r="B9703" t="s">
        <v>1408</v>
      </c>
    </row>
    <row r="9704" spans="1:2" x14ac:dyDescent="0.25">
      <c r="A9704" t="s">
        <v>1414</v>
      </c>
      <c r="B9704" t="s">
        <v>1408</v>
      </c>
    </row>
    <row r="9705" spans="1:2" x14ac:dyDescent="0.25">
      <c r="A9705" t="s">
        <v>1415</v>
      </c>
      <c r="B9705" t="s">
        <v>1408</v>
      </c>
    </row>
    <row r="9706" spans="1:2" x14ac:dyDescent="0.25">
      <c r="A9706" t="s">
        <v>1416</v>
      </c>
      <c r="B9706" t="s">
        <v>1408</v>
      </c>
    </row>
    <row r="9707" spans="1:2" x14ac:dyDescent="0.25">
      <c r="A9707" t="s">
        <v>1417</v>
      </c>
      <c r="B9707" t="s">
        <v>1408</v>
      </c>
    </row>
    <row r="9708" spans="1:2" x14ac:dyDescent="0.25">
      <c r="A9708" t="s">
        <v>1418</v>
      </c>
      <c r="B9708" t="s">
        <v>1408</v>
      </c>
    </row>
    <row r="9709" spans="1:2" x14ac:dyDescent="0.25">
      <c r="A9709" t="s">
        <v>1419</v>
      </c>
      <c r="B9709" t="s">
        <v>1408</v>
      </c>
    </row>
    <row r="9710" spans="1:2" x14ac:dyDescent="0.25">
      <c r="A9710" t="s">
        <v>1420</v>
      </c>
      <c r="B9710" t="s">
        <v>1408</v>
      </c>
    </row>
    <row r="9711" spans="1:2" x14ac:dyDescent="0.25">
      <c r="A9711" t="s">
        <v>1421</v>
      </c>
      <c r="B9711" t="s">
        <v>1408</v>
      </c>
    </row>
    <row r="9712" spans="1:2" x14ac:dyDescent="0.25">
      <c r="A9712" t="s">
        <v>1422</v>
      </c>
      <c r="B9712" t="s">
        <v>1408</v>
      </c>
    </row>
    <row r="9713" spans="1:2" x14ac:dyDescent="0.25">
      <c r="A9713" t="s">
        <v>1423</v>
      </c>
      <c r="B9713" t="s">
        <v>1408</v>
      </c>
    </row>
    <row r="9714" spans="1:2" x14ac:dyDescent="0.25">
      <c r="A9714" t="s">
        <v>1424</v>
      </c>
      <c r="B9714" t="s">
        <v>1408</v>
      </c>
    </row>
    <row r="9715" spans="1:2" x14ac:dyDescent="0.25">
      <c r="A9715" t="s">
        <v>1425</v>
      </c>
      <c r="B9715" t="s">
        <v>1408</v>
      </c>
    </row>
    <row r="9716" spans="1:2" x14ac:dyDescent="0.25">
      <c r="A9716" t="s">
        <v>1426</v>
      </c>
      <c r="B9716" t="s">
        <v>1408</v>
      </c>
    </row>
    <row r="9717" spans="1:2" x14ac:dyDescent="0.25">
      <c r="A9717" t="s">
        <v>1427</v>
      </c>
      <c r="B9717" t="s">
        <v>1428</v>
      </c>
    </row>
    <row r="9718" spans="1:2" x14ac:dyDescent="0.25">
      <c r="A9718" t="s">
        <v>1429</v>
      </c>
      <c r="B9718" t="s">
        <v>1428</v>
      </c>
    </row>
    <row r="9719" spans="1:2" x14ac:dyDescent="0.25">
      <c r="A9719" t="s">
        <v>1430</v>
      </c>
      <c r="B9719" t="s">
        <v>1428</v>
      </c>
    </row>
    <row r="9720" spans="1:2" x14ac:dyDescent="0.25">
      <c r="A9720" t="s">
        <v>1431</v>
      </c>
      <c r="B9720" t="s">
        <v>1428</v>
      </c>
    </row>
    <row r="9721" spans="1:2" x14ac:dyDescent="0.25">
      <c r="A9721" t="s">
        <v>1432</v>
      </c>
      <c r="B9721" t="s">
        <v>1428</v>
      </c>
    </row>
    <row r="9722" spans="1:2" x14ac:dyDescent="0.25">
      <c r="A9722" t="s">
        <v>1433</v>
      </c>
      <c r="B9722" t="s">
        <v>1428</v>
      </c>
    </row>
    <row r="9723" spans="1:2" x14ac:dyDescent="0.25">
      <c r="A9723" t="s">
        <v>1434</v>
      </c>
      <c r="B9723" t="s">
        <v>1428</v>
      </c>
    </row>
    <row r="9724" spans="1:2" x14ac:dyDescent="0.25">
      <c r="A9724" t="s">
        <v>1435</v>
      </c>
      <c r="B9724" t="s">
        <v>1428</v>
      </c>
    </row>
    <row r="9725" spans="1:2" x14ac:dyDescent="0.25">
      <c r="A9725" t="s">
        <v>1436</v>
      </c>
      <c r="B9725" t="s">
        <v>1428</v>
      </c>
    </row>
    <row r="9726" spans="1:2" x14ac:dyDescent="0.25">
      <c r="A9726" t="s">
        <v>1437</v>
      </c>
      <c r="B9726" t="s">
        <v>1428</v>
      </c>
    </row>
    <row r="9727" spans="1:2" x14ac:dyDescent="0.25">
      <c r="A9727" t="s">
        <v>1438</v>
      </c>
      <c r="B9727" t="s">
        <v>1428</v>
      </c>
    </row>
    <row r="9728" spans="1:2" x14ac:dyDescent="0.25">
      <c r="A9728" t="s">
        <v>1439</v>
      </c>
      <c r="B9728" t="s">
        <v>1440</v>
      </c>
    </row>
    <row r="9729" spans="1:2" x14ac:dyDescent="0.25">
      <c r="A9729" t="s">
        <v>1441</v>
      </c>
      <c r="B9729" t="s">
        <v>1440</v>
      </c>
    </row>
    <row r="9730" spans="1:2" x14ac:dyDescent="0.25">
      <c r="A9730" t="s">
        <v>1442</v>
      </c>
      <c r="B9730" t="s">
        <v>1440</v>
      </c>
    </row>
    <row r="9731" spans="1:2" x14ac:dyDescent="0.25">
      <c r="A9731" t="s">
        <v>1443</v>
      </c>
      <c r="B9731" t="s">
        <v>1440</v>
      </c>
    </row>
    <row r="9732" spans="1:2" x14ac:dyDescent="0.25">
      <c r="A9732" t="s">
        <v>1444</v>
      </c>
      <c r="B9732" t="s">
        <v>1440</v>
      </c>
    </row>
    <row r="9733" spans="1:2" x14ac:dyDescent="0.25">
      <c r="A9733" t="s">
        <v>1445</v>
      </c>
      <c r="B9733" t="s">
        <v>1440</v>
      </c>
    </row>
    <row r="9734" spans="1:2" x14ac:dyDescent="0.25">
      <c r="A9734" t="s">
        <v>1446</v>
      </c>
      <c r="B9734" t="s">
        <v>1440</v>
      </c>
    </row>
    <row r="9735" spans="1:2" x14ac:dyDescent="0.25">
      <c r="A9735" t="s">
        <v>1447</v>
      </c>
      <c r="B9735" t="s">
        <v>1440</v>
      </c>
    </row>
    <row r="9736" spans="1:2" x14ac:dyDescent="0.25">
      <c r="A9736" t="s">
        <v>1448</v>
      </c>
      <c r="B9736" t="s">
        <v>1440</v>
      </c>
    </row>
    <row r="9737" spans="1:2" x14ac:dyDescent="0.25">
      <c r="A9737" t="s">
        <v>1449</v>
      </c>
      <c r="B9737" t="s">
        <v>1440</v>
      </c>
    </row>
    <row r="9738" spans="1:2" x14ac:dyDescent="0.25">
      <c r="A9738" t="s">
        <v>1450</v>
      </c>
      <c r="B9738" t="s">
        <v>1440</v>
      </c>
    </row>
    <row r="9739" spans="1:2" x14ac:dyDescent="0.25">
      <c r="A9739" t="s">
        <v>1451</v>
      </c>
      <c r="B9739" t="s">
        <v>1440</v>
      </c>
    </row>
    <row r="9740" spans="1:2" x14ac:dyDescent="0.25">
      <c r="A9740" t="s">
        <v>1452</v>
      </c>
      <c r="B9740" t="s">
        <v>1440</v>
      </c>
    </row>
    <row r="9741" spans="1:2" x14ac:dyDescent="0.25">
      <c r="A9741" t="s">
        <v>1453</v>
      </c>
      <c r="B9741" t="s">
        <v>1440</v>
      </c>
    </row>
    <row r="9742" spans="1:2" x14ac:dyDescent="0.25">
      <c r="A9742" t="s">
        <v>1454</v>
      </c>
      <c r="B9742" t="s">
        <v>1440</v>
      </c>
    </row>
    <row r="9743" spans="1:2" x14ac:dyDescent="0.25">
      <c r="A9743" t="s">
        <v>1455</v>
      </c>
      <c r="B9743" t="s">
        <v>1440</v>
      </c>
    </row>
    <row r="9744" spans="1:2" x14ac:dyDescent="0.25">
      <c r="A9744" t="s">
        <v>1456</v>
      </c>
      <c r="B9744" t="s">
        <v>1440</v>
      </c>
    </row>
    <row r="9745" spans="1:2" x14ac:dyDescent="0.25">
      <c r="A9745" t="s">
        <v>1457</v>
      </c>
      <c r="B9745" t="s">
        <v>1440</v>
      </c>
    </row>
    <row r="9746" spans="1:2" x14ac:dyDescent="0.25">
      <c r="A9746" t="s">
        <v>1458</v>
      </c>
      <c r="B9746" t="s">
        <v>1440</v>
      </c>
    </row>
    <row r="9747" spans="1:2" x14ac:dyDescent="0.25">
      <c r="A9747" t="s">
        <v>1459</v>
      </c>
      <c r="B9747" t="s">
        <v>1440</v>
      </c>
    </row>
    <row r="9748" spans="1:2" x14ac:dyDescent="0.25">
      <c r="A9748" t="s">
        <v>1460</v>
      </c>
      <c r="B9748" t="s">
        <v>1440</v>
      </c>
    </row>
    <row r="9749" spans="1:2" x14ac:dyDescent="0.25">
      <c r="A9749" t="s">
        <v>1461</v>
      </c>
      <c r="B9749" t="s">
        <v>1440</v>
      </c>
    </row>
    <row r="9750" spans="1:2" x14ac:dyDescent="0.25">
      <c r="A9750" t="s">
        <v>1462</v>
      </c>
      <c r="B9750" t="s">
        <v>1440</v>
      </c>
    </row>
    <row r="9751" spans="1:2" x14ac:dyDescent="0.25">
      <c r="A9751" t="s">
        <v>1463</v>
      </c>
      <c r="B9751" t="s">
        <v>1440</v>
      </c>
    </row>
    <row r="9752" spans="1:2" x14ac:dyDescent="0.25">
      <c r="A9752" t="s">
        <v>1464</v>
      </c>
      <c r="B9752" t="s">
        <v>1440</v>
      </c>
    </row>
    <row r="9753" spans="1:2" x14ac:dyDescent="0.25">
      <c r="A9753" t="s">
        <v>1465</v>
      </c>
      <c r="B9753" t="s">
        <v>1440</v>
      </c>
    </row>
    <row r="9754" spans="1:2" x14ac:dyDescent="0.25">
      <c r="A9754" t="s">
        <v>1466</v>
      </c>
      <c r="B9754" t="s">
        <v>1440</v>
      </c>
    </row>
    <row r="9755" spans="1:2" x14ac:dyDescent="0.25">
      <c r="A9755" t="s">
        <v>1467</v>
      </c>
      <c r="B9755" t="s">
        <v>1440</v>
      </c>
    </row>
    <row r="9756" spans="1:2" x14ac:dyDescent="0.25">
      <c r="A9756" t="s">
        <v>1468</v>
      </c>
      <c r="B9756" t="s">
        <v>1440</v>
      </c>
    </row>
    <row r="9757" spans="1:2" x14ac:dyDescent="0.25">
      <c r="A9757" t="s">
        <v>1469</v>
      </c>
      <c r="B9757" t="s">
        <v>1440</v>
      </c>
    </row>
    <row r="9758" spans="1:2" x14ac:dyDescent="0.25">
      <c r="A9758" t="s">
        <v>1470</v>
      </c>
      <c r="B9758" t="s">
        <v>1440</v>
      </c>
    </row>
    <row r="9759" spans="1:2" x14ac:dyDescent="0.25">
      <c r="A9759" t="s">
        <v>1471</v>
      </c>
      <c r="B9759" t="s">
        <v>1440</v>
      </c>
    </row>
    <row r="9760" spans="1:2" x14ac:dyDescent="0.25">
      <c r="A9760" t="s">
        <v>1472</v>
      </c>
      <c r="B9760" t="s">
        <v>1440</v>
      </c>
    </row>
    <row r="9761" spans="1:2" x14ac:dyDescent="0.25">
      <c r="A9761" t="s">
        <v>1473</v>
      </c>
      <c r="B9761" t="s">
        <v>1440</v>
      </c>
    </row>
    <row r="9762" spans="1:2" x14ac:dyDescent="0.25">
      <c r="A9762" t="s">
        <v>1474</v>
      </c>
      <c r="B9762" t="s">
        <v>1440</v>
      </c>
    </row>
    <row r="9763" spans="1:2" x14ac:dyDescent="0.25">
      <c r="A9763" t="s">
        <v>1475</v>
      </c>
      <c r="B9763" t="s">
        <v>1440</v>
      </c>
    </row>
    <row r="9764" spans="1:2" x14ac:dyDescent="0.25">
      <c r="A9764" t="s">
        <v>1476</v>
      </c>
      <c r="B9764" t="s">
        <v>1440</v>
      </c>
    </row>
    <row r="9765" spans="1:2" x14ac:dyDescent="0.25">
      <c r="A9765" t="s">
        <v>1477</v>
      </c>
      <c r="B9765" t="s">
        <v>1440</v>
      </c>
    </row>
    <row r="9766" spans="1:2" x14ac:dyDescent="0.25">
      <c r="A9766" t="s">
        <v>1478</v>
      </c>
      <c r="B9766" t="s">
        <v>1440</v>
      </c>
    </row>
    <row r="9767" spans="1:2" x14ac:dyDescent="0.25">
      <c r="A9767" t="s">
        <v>1479</v>
      </c>
      <c r="B9767" t="s">
        <v>1440</v>
      </c>
    </row>
    <row r="9768" spans="1:2" x14ac:dyDescent="0.25">
      <c r="A9768" t="s">
        <v>1480</v>
      </c>
      <c r="B9768" t="s">
        <v>1440</v>
      </c>
    </row>
    <row r="9769" spans="1:2" x14ac:dyDescent="0.25">
      <c r="A9769" t="s">
        <v>1481</v>
      </c>
      <c r="B9769" t="s">
        <v>1440</v>
      </c>
    </row>
    <row r="9770" spans="1:2" x14ac:dyDescent="0.25">
      <c r="A9770" t="s">
        <v>1482</v>
      </c>
      <c r="B9770" t="s">
        <v>1440</v>
      </c>
    </row>
    <row r="9771" spans="1:2" x14ac:dyDescent="0.25">
      <c r="A9771" t="s">
        <v>1483</v>
      </c>
      <c r="B9771" t="s">
        <v>1440</v>
      </c>
    </row>
    <row r="9772" spans="1:2" x14ac:dyDescent="0.25">
      <c r="A9772" t="s">
        <v>1484</v>
      </c>
      <c r="B9772" t="s">
        <v>1440</v>
      </c>
    </row>
    <row r="9773" spans="1:2" x14ac:dyDescent="0.25">
      <c r="A9773" t="s">
        <v>1485</v>
      </c>
      <c r="B9773" t="s">
        <v>1486</v>
      </c>
    </row>
    <row r="9774" spans="1:2" x14ac:dyDescent="0.25">
      <c r="A9774" t="s">
        <v>1487</v>
      </c>
      <c r="B9774" t="s">
        <v>1486</v>
      </c>
    </row>
    <row r="9775" spans="1:2" x14ac:dyDescent="0.25">
      <c r="A9775" t="s">
        <v>1488</v>
      </c>
      <c r="B9775" t="s">
        <v>1486</v>
      </c>
    </row>
    <row r="9776" spans="1:2" x14ac:dyDescent="0.25">
      <c r="A9776" t="s">
        <v>1489</v>
      </c>
      <c r="B9776" t="s">
        <v>1486</v>
      </c>
    </row>
    <row r="9777" spans="1:2" x14ac:dyDescent="0.25">
      <c r="A9777" t="s">
        <v>1490</v>
      </c>
      <c r="B9777" t="s">
        <v>1486</v>
      </c>
    </row>
    <row r="9778" spans="1:2" x14ac:dyDescent="0.25">
      <c r="A9778" t="s">
        <v>1491</v>
      </c>
      <c r="B9778" t="s">
        <v>1486</v>
      </c>
    </row>
    <row r="9779" spans="1:2" x14ac:dyDescent="0.25">
      <c r="A9779" t="s">
        <v>1492</v>
      </c>
      <c r="B9779" t="s">
        <v>1486</v>
      </c>
    </row>
    <row r="9780" spans="1:2" x14ac:dyDescent="0.25">
      <c r="A9780" t="s">
        <v>1493</v>
      </c>
      <c r="B9780" t="s">
        <v>1486</v>
      </c>
    </row>
    <row r="9781" spans="1:2" x14ac:dyDescent="0.25">
      <c r="A9781" t="s">
        <v>1494</v>
      </c>
      <c r="B9781" t="s">
        <v>1486</v>
      </c>
    </row>
    <row r="9782" spans="1:2" x14ac:dyDescent="0.25">
      <c r="A9782" t="s">
        <v>1495</v>
      </c>
      <c r="B9782" t="s">
        <v>1486</v>
      </c>
    </row>
    <row r="9783" spans="1:2" x14ac:dyDescent="0.25">
      <c r="A9783" t="s">
        <v>1496</v>
      </c>
      <c r="B9783" t="s">
        <v>1486</v>
      </c>
    </row>
    <row r="9784" spans="1:2" x14ac:dyDescent="0.25">
      <c r="A9784" t="s">
        <v>1497</v>
      </c>
      <c r="B9784" t="s">
        <v>1498</v>
      </c>
    </row>
    <row r="9785" spans="1:2" x14ac:dyDescent="0.25">
      <c r="A9785" t="s">
        <v>1499</v>
      </c>
      <c r="B9785" t="s">
        <v>1498</v>
      </c>
    </row>
    <row r="9786" spans="1:2" x14ac:dyDescent="0.25">
      <c r="A9786" t="s">
        <v>1500</v>
      </c>
      <c r="B9786" t="s">
        <v>1498</v>
      </c>
    </row>
    <row r="9787" spans="1:2" x14ac:dyDescent="0.25">
      <c r="A9787" t="s">
        <v>1501</v>
      </c>
      <c r="B9787" t="s">
        <v>1498</v>
      </c>
    </row>
    <row r="9788" spans="1:2" x14ac:dyDescent="0.25">
      <c r="A9788" t="s">
        <v>1502</v>
      </c>
      <c r="B9788" t="s">
        <v>1498</v>
      </c>
    </row>
    <row r="9789" spans="1:2" x14ac:dyDescent="0.25">
      <c r="A9789" t="s">
        <v>1503</v>
      </c>
      <c r="B9789" t="s">
        <v>1498</v>
      </c>
    </row>
    <row r="9790" spans="1:2" x14ac:dyDescent="0.25">
      <c r="A9790" t="s">
        <v>1504</v>
      </c>
      <c r="B9790" t="s">
        <v>1498</v>
      </c>
    </row>
    <row r="9791" spans="1:2" x14ac:dyDescent="0.25">
      <c r="A9791" t="s">
        <v>1505</v>
      </c>
      <c r="B9791" t="s">
        <v>1498</v>
      </c>
    </row>
    <row r="9792" spans="1:2" x14ac:dyDescent="0.25">
      <c r="A9792" t="s">
        <v>1506</v>
      </c>
      <c r="B9792" t="s">
        <v>1498</v>
      </c>
    </row>
    <row r="9793" spans="1:2" x14ac:dyDescent="0.25">
      <c r="A9793" t="s">
        <v>1507</v>
      </c>
      <c r="B9793" t="s">
        <v>1498</v>
      </c>
    </row>
    <row r="9794" spans="1:2" x14ac:dyDescent="0.25">
      <c r="A9794" t="s">
        <v>1508</v>
      </c>
      <c r="B9794" t="s">
        <v>1498</v>
      </c>
    </row>
    <row r="9795" spans="1:2" x14ac:dyDescent="0.25">
      <c r="A9795" t="s">
        <v>1509</v>
      </c>
      <c r="B9795" t="s">
        <v>1498</v>
      </c>
    </row>
    <row r="9796" spans="1:2" x14ac:dyDescent="0.25">
      <c r="A9796" t="s">
        <v>1510</v>
      </c>
      <c r="B9796" t="s">
        <v>1498</v>
      </c>
    </row>
    <row r="9797" spans="1:2" x14ac:dyDescent="0.25">
      <c r="A9797" t="s">
        <v>1511</v>
      </c>
      <c r="B9797" t="s">
        <v>1498</v>
      </c>
    </row>
    <row r="9798" spans="1:2" x14ac:dyDescent="0.25">
      <c r="A9798" t="s">
        <v>1512</v>
      </c>
      <c r="B9798" t="s">
        <v>1498</v>
      </c>
    </row>
    <row r="9799" spans="1:2" x14ac:dyDescent="0.25">
      <c r="A9799" t="s">
        <v>1513</v>
      </c>
      <c r="B9799" t="s">
        <v>1498</v>
      </c>
    </row>
    <row r="9800" spans="1:2" x14ac:dyDescent="0.25">
      <c r="A9800" t="s">
        <v>1514</v>
      </c>
      <c r="B9800" t="s">
        <v>1498</v>
      </c>
    </row>
    <row r="9801" spans="1:2" x14ac:dyDescent="0.25">
      <c r="A9801" t="s">
        <v>1515</v>
      </c>
      <c r="B9801" t="s">
        <v>1498</v>
      </c>
    </row>
    <row r="9802" spans="1:2" x14ac:dyDescent="0.25">
      <c r="A9802" t="s">
        <v>1516</v>
      </c>
      <c r="B9802" t="s">
        <v>1498</v>
      </c>
    </row>
    <row r="9803" spans="1:2" x14ac:dyDescent="0.25">
      <c r="A9803" t="s">
        <v>1517</v>
      </c>
      <c r="B9803" t="s">
        <v>1498</v>
      </c>
    </row>
    <row r="9804" spans="1:2" x14ac:dyDescent="0.25">
      <c r="A9804" t="s">
        <v>1518</v>
      </c>
      <c r="B9804" t="s">
        <v>1498</v>
      </c>
    </row>
    <row r="9805" spans="1:2" x14ac:dyDescent="0.25">
      <c r="A9805" t="s">
        <v>1519</v>
      </c>
      <c r="B9805" t="s">
        <v>1498</v>
      </c>
    </row>
    <row r="9806" spans="1:2" x14ac:dyDescent="0.25">
      <c r="A9806" t="s">
        <v>1520</v>
      </c>
      <c r="B9806" t="s">
        <v>1498</v>
      </c>
    </row>
    <row r="9807" spans="1:2" x14ac:dyDescent="0.25">
      <c r="A9807" t="s">
        <v>1521</v>
      </c>
      <c r="B9807" t="s">
        <v>1498</v>
      </c>
    </row>
    <row r="9808" spans="1:2" x14ac:dyDescent="0.25">
      <c r="A9808" t="s">
        <v>1522</v>
      </c>
      <c r="B9808" t="s">
        <v>1498</v>
      </c>
    </row>
    <row r="9809" spans="1:2" x14ac:dyDescent="0.25">
      <c r="A9809" t="s">
        <v>1523</v>
      </c>
      <c r="B9809" t="s">
        <v>1498</v>
      </c>
    </row>
    <row r="9810" spans="1:2" x14ac:dyDescent="0.25">
      <c r="A9810" t="s">
        <v>1524</v>
      </c>
      <c r="B9810" t="s">
        <v>1498</v>
      </c>
    </row>
    <row r="9811" spans="1:2" x14ac:dyDescent="0.25">
      <c r="A9811" t="s">
        <v>1525</v>
      </c>
      <c r="B9811" t="s">
        <v>1498</v>
      </c>
    </row>
    <row r="9812" spans="1:2" x14ac:dyDescent="0.25">
      <c r="A9812" t="s">
        <v>1526</v>
      </c>
      <c r="B9812" t="s">
        <v>1498</v>
      </c>
    </row>
    <row r="9813" spans="1:2" x14ac:dyDescent="0.25">
      <c r="A9813" t="s">
        <v>1527</v>
      </c>
      <c r="B9813" t="s">
        <v>1498</v>
      </c>
    </row>
    <row r="9814" spans="1:2" x14ac:dyDescent="0.25">
      <c r="A9814" t="s">
        <v>1528</v>
      </c>
      <c r="B9814" t="s">
        <v>1498</v>
      </c>
    </row>
    <row r="9815" spans="1:2" x14ac:dyDescent="0.25">
      <c r="A9815" t="s">
        <v>1529</v>
      </c>
      <c r="B9815" t="s">
        <v>1498</v>
      </c>
    </row>
    <row r="9816" spans="1:2" x14ac:dyDescent="0.25">
      <c r="A9816" t="s">
        <v>1530</v>
      </c>
      <c r="B9816" t="s">
        <v>1498</v>
      </c>
    </row>
    <row r="9817" spans="1:2" x14ac:dyDescent="0.25">
      <c r="A9817" t="s">
        <v>1531</v>
      </c>
      <c r="B9817" t="s">
        <v>1498</v>
      </c>
    </row>
    <row r="9818" spans="1:2" x14ac:dyDescent="0.25">
      <c r="A9818" t="s">
        <v>1532</v>
      </c>
      <c r="B9818" t="s">
        <v>1498</v>
      </c>
    </row>
    <row r="9819" spans="1:2" x14ac:dyDescent="0.25">
      <c r="A9819" t="s">
        <v>1533</v>
      </c>
      <c r="B9819" t="s">
        <v>1498</v>
      </c>
    </row>
    <row r="9820" spans="1:2" x14ac:dyDescent="0.25">
      <c r="A9820" t="s">
        <v>1534</v>
      </c>
      <c r="B9820" t="s">
        <v>1498</v>
      </c>
    </row>
    <row r="9821" spans="1:2" x14ac:dyDescent="0.25">
      <c r="A9821" t="s">
        <v>1535</v>
      </c>
      <c r="B9821" t="s">
        <v>1498</v>
      </c>
    </row>
    <row r="9822" spans="1:2" x14ac:dyDescent="0.25">
      <c r="A9822" t="s">
        <v>1536</v>
      </c>
      <c r="B9822" t="s">
        <v>1498</v>
      </c>
    </row>
    <row r="9823" spans="1:2" x14ac:dyDescent="0.25">
      <c r="A9823" t="s">
        <v>1537</v>
      </c>
      <c r="B9823" t="s">
        <v>1498</v>
      </c>
    </row>
    <row r="9824" spans="1:2" x14ac:dyDescent="0.25">
      <c r="A9824" t="s">
        <v>1538</v>
      </c>
      <c r="B9824" t="s">
        <v>1498</v>
      </c>
    </row>
    <row r="9825" spans="1:2" x14ac:dyDescent="0.25">
      <c r="A9825" t="s">
        <v>1539</v>
      </c>
      <c r="B9825" t="s">
        <v>1498</v>
      </c>
    </row>
    <row r="9826" spans="1:2" x14ac:dyDescent="0.25">
      <c r="A9826" t="s">
        <v>1540</v>
      </c>
      <c r="B9826" t="s">
        <v>1498</v>
      </c>
    </row>
    <row r="9827" spans="1:2" x14ac:dyDescent="0.25">
      <c r="A9827" t="s">
        <v>1541</v>
      </c>
      <c r="B9827" t="s">
        <v>1498</v>
      </c>
    </row>
    <row r="9828" spans="1:2" x14ac:dyDescent="0.25">
      <c r="A9828" t="s">
        <v>1542</v>
      </c>
      <c r="B9828" t="s">
        <v>1498</v>
      </c>
    </row>
    <row r="9829" spans="1:2" x14ac:dyDescent="0.25">
      <c r="A9829" t="s">
        <v>1543</v>
      </c>
      <c r="B9829" t="s">
        <v>1498</v>
      </c>
    </row>
    <row r="9830" spans="1:2" x14ac:dyDescent="0.25">
      <c r="A9830" t="s">
        <v>1544</v>
      </c>
      <c r="B9830" t="s">
        <v>1498</v>
      </c>
    </row>
    <row r="9831" spans="1:2" x14ac:dyDescent="0.25">
      <c r="A9831" t="s">
        <v>1545</v>
      </c>
      <c r="B9831" t="s">
        <v>1546</v>
      </c>
    </row>
    <row r="9832" spans="1:2" x14ac:dyDescent="0.25">
      <c r="A9832" t="s">
        <v>1547</v>
      </c>
      <c r="B9832" t="s">
        <v>1546</v>
      </c>
    </row>
    <row r="9833" spans="1:2" x14ac:dyDescent="0.25">
      <c r="A9833" t="s">
        <v>1548</v>
      </c>
      <c r="B9833" t="s">
        <v>1546</v>
      </c>
    </row>
    <row r="9834" spans="1:2" x14ac:dyDescent="0.25">
      <c r="A9834" t="s">
        <v>1549</v>
      </c>
      <c r="B9834" t="s">
        <v>1546</v>
      </c>
    </row>
    <row r="9835" spans="1:2" x14ac:dyDescent="0.25">
      <c r="A9835" t="s">
        <v>1550</v>
      </c>
      <c r="B9835" t="s">
        <v>1546</v>
      </c>
    </row>
    <row r="9836" spans="1:2" x14ac:dyDescent="0.25">
      <c r="A9836" t="s">
        <v>1551</v>
      </c>
      <c r="B9836" t="s">
        <v>1546</v>
      </c>
    </row>
    <row r="9837" spans="1:2" x14ac:dyDescent="0.25">
      <c r="A9837" t="s">
        <v>1552</v>
      </c>
      <c r="B9837" t="s">
        <v>1546</v>
      </c>
    </row>
    <row r="9838" spans="1:2" x14ac:dyDescent="0.25">
      <c r="A9838" t="s">
        <v>1553</v>
      </c>
      <c r="B9838" t="s">
        <v>1546</v>
      </c>
    </row>
    <row r="9839" spans="1:2" x14ac:dyDescent="0.25">
      <c r="A9839" t="s">
        <v>1554</v>
      </c>
      <c r="B9839" t="s">
        <v>1546</v>
      </c>
    </row>
    <row r="9840" spans="1:2" x14ac:dyDescent="0.25">
      <c r="A9840" t="s">
        <v>1555</v>
      </c>
      <c r="B9840" t="s">
        <v>1546</v>
      </c>
    </row>
    <row r="9841" spans="1:2" x14ac:dyDescent="0.25">
      <c r="A9841" t="s">
        <v>1556</v>
      </c>
      <c r="B9841" t="s">
        <v>1546</v>
      </c>
    </row>
    <row r="9842" spans="1:2" x14ac:dyDescent="0.25">
      <c r="A9842" t="s">
        <v>1557</v>
      </c>
      <c r="B9842" t="s">
        <v>1558</v>
      </c>
    </row>
    <row r="9843" spans="1:2" x14ac:dyDescent="0.25">
      <c r="A9843" t="s">
        <v>1559</v>
      </c>
      <c r="B9843" t="s">
        <v>1558</v>
      </c>
    </row>
    <row r="9844" spans="1:2" x14ac:dyDescent="0.25">
      <c r="A9844" t="s">
        <v>1560</v>
      </c>
      <c r="B9844" t="s">
        <v>1558</v>
      </c>
    </row>
    <row r="9845" spans="1:2" x14ac:dyDescent="0.25">
      <c r="A9845" t="s">
        <v>1561</v>
      </c>
      <c r="B9845" t="s">
        <v>1558</v>
      </c>
    </row>
    <row r="9846" spans="1:2" x14ac:dyDescent="0.25">
      <c r="A9846" t="s">
        <v>1562</v>
      </c>
      <c r="B9846" t="s">
        <v>1558</v>
      </c>
    </row>
    <row r="9847" spans="1:2" x14ac:dyDescent="0.25">
      <c r="A9847" t="s">
        <v>1563</v>
      </c>
      <c r="B9847" t="s">
        <v>1558</v>
      </c>
    </row>
    <row r="9848" spans="1:2" x14ac:dyDescent="0.25">
      <c r="A9848" t="s">
        <v>1564</v>
      </c>
      <c r="B9848" t="s">
        <v>1558</v>
      </c>
    </row>
    <row r="9849" spans="1:2" x14ac:dyDescent="0.25">
      <c r="A9849" t="s">
        <v>1565</v>
      </c>
      <c r="B9849" t="s">
        <v>1558</v>
      </c>
    </row>
    <row r="9850" spans="1:2" x14ac:dyDescent="0.25">
      <c r="A9850" t="s">
        <v>1566</v>
      </c>
      <c r="B9850" t="s">
        <v>1558</v>
      </c>
    </row>
    <row r="9851" spans="1:2" x14ac:dyDescent="0.25">
      <c r="A9851" t="s">
        <v>1567</v>
      </c>
      <c r="B9851" t="s">
        <v>1558</v>
      </c>
    </row>
    <row r="9852" spans="1:2" x14ac:dyDescent="0.25">
      <c r="A9852" t="s">
        <v>1568</v>
      </c>
      <c r="B9852" t="s">
        <v>1558</v>
      </c>
    </row>
    <row r="9853" spans="1:2" x14ac:dyDescent="0.25">
      <c r="A9853" t="s">
        <v>1569</v>
      </c>
      <c r="B9853" t="s">
        <v>1558</v>
      </c>
    </row>
    <row r="9854" spans="1:2" x14ac:dyDescent="0.25">
      <c r="A9854" t="s">
        <v>1570</v>
      </c>
      <c r="B9854" t="s">
        <v>1558</v>
      </c>
    </row>
    <row r="9855" spans="1:2" x14ac:dyDescent="0.25">
      <c r="A9855" t="s">
        <v>1571</v>
      </c>
      <c r="B9855" t="s">
        <v>1558</v>
      </c>
    </row>
    <row r="9856" spans="1:2" x14ac:dyDescent="0.25">
      <c r="A9856" t="s">
        <v>1572</v>
      </c>
      <c r="B9856" t="s">
        <v>1558</v>
      </c>
    </row>
    <row r="9857" spans="1:2" x14ac:dyDescent="0.25">
      <c r="A9857" t="s">
        <v>1573</v>
      </c>
      <c r="B9857" t="s">
        <v>1558</v>
      </c>
    </row>
    <row r="9858" spans="1:2" x14ac:dyDescent="0.25">
      <c r="A9858" t="s">
        <v>1574</v>
      </c>
      <c r="B9858" t="s">
        <v>1558</v>
      </c>
    </row>
    <row r="9859" spans="1:2" x14ac:dyDescent="0.25">
      <c r="A9859" t="s">
        <v>1575</v>
      </c>
      <c r="B9859" t="s">
        <v>1558</v>
      </c>
    </row>
    <row r="9860" spans="1:2" x14ac:dyDescent="0.25">
      <c r="A9860" t="s">
        <v>1576</v>
      </c>
      <c r="B9860" t="s">
        <v>1558</v>
      </c>
    </row>
    <row r="9861" spans="1:2" x14ac:dyDescent="0.25">
      <c r="A9861" t="s">
        <v>1577</v>
      </c>
      <c r="B9861" t="s">
        <v>1558</v>
      </c>
    </row>
    <row r="9862" spans="1:2" x14ac:dyDescent="0.25">
      <c r="A9862" t="s">
        <v>1578</v>
      </c>
      <c r="B9862" t="s">
        <v>1558</v>
      </c>
    </row>
    <row r="9863" spans="1:2" x14ac:dyDescent="0.25">
      <c r="A9863" t="s">
        <v>1579</v>
      </c>
      <c r="B9863" t="s">
        <v>1558</v>
      </c>
    </row>
    <row r="9864" spans="1:2" x14ac:dyDescent="0.25">
      <c r="A9864" t="s">
        <v>1580</v>
      </c>
      <c r="B9864" t="s">
        <v>1558</v>
      </c>
    </row>
    <row r="9865" spans="1:2" x14ac:dyDescent="0.25">
      <c r="A9865" t="s">
        <v>1581</v>
      </c>
      <c r="B9865" t="s">
        <v>1558</v>
      </c>
    </row>
    <row r="9866" spans="1:2" x14ac:dyDescent="0.25">
      <c r="A9866" t="s">
        <v>1582</v>
      </c>
      <c r="B9866" t="s">
        <v>1558</v>
      </c>
    </row>
    <row r="9867" spans="1:2" x14ac:dyDescent="0.25">
      <c r="A9867" t="s">
        <v>1583</v>
      </c>
      <c r="B9867" t="s">
        <v>1558</v>
      </c>
    </row>
    <row r="9868" spans="1:2" x14ac:dyDescent="0.25">
      <c r="A9868" t="s">
        <v>1584</v>
      </c>
      <c r="B9868" t="s">
        <v>1558</v>
      </c>
    </row>
    <row r="9869" spans="1:2" x14ac:dyDescent="0.25">
      <c r="A9869" t="s">
        <v>1585</v>
      </c>
      <c r="B9869" t="s">
        <v>1586</v>
      </c>
    </row>
    <row r="9870" spans="1:2" x14ac:dyDescent="0.25">
      <c r="A9870" t="s">
        <v>1587</v>
      </c>
      <c r="B9870" t="s">
        <v>1586</v>
      </c>
    </row>
    <row r="9871" spans="1:2" x14ac:dyDescent="0.25">
      <c r="A9871" t="s">
        <v>1588</v>
      </c>
      <c r="B9871" t="s">
        <v>1586</v>
      </c>
    </row>
    <row r="9872" spans="1:2" x14ac:dyDescent="0.25">
      <c r="A9872" t="s">
        <v>1589</v>
      </c>
      <c r="B9872" t="s">
        <v>1586</v>
      </c>
    </row>
    <row r="9873" spans="1:2" x14ac:dyDescent="0.25">
      <c r="A9873" t="s">
        <v>1590</v>
      </c>
      <c r="B9873" t="s">
        <v>1586</v>
      </c>
    </row>
    <row r="9874" spans="1:2" x14ac:dyDescent="0.25">
      <c r="A9874" t="s">
        <v>1591</v>
      </c>
      <c r="B9874" t="s">
        <v>1586</v>
      </c>
    </row>
    <row r="9875" spans="1:2" x14ac:dyDescent="0.25">
      <c r="A9875" t="s">
        <v>1592</v>
      </c>
      <c r="B9875" t="s">
        <v>1586</v>
      </c>
    </row>
    <row r="9876" spans="1:2" x14ac:dyDescent="0.25">
      <c r="A9876" t="s">
        <v>1593</v>
      </c>
      <c r="B9876" t="s">
        <v>1586</v>
      </c>
    </row>
    <row r="9877" spans="1:2" x14ac:dyDescent="0.25">
      <c r="A9877" t="s">
        <v>1594</v>
      </c>
      <c r="B9877" t="s">
        <v>1586</v>
      </c>
    </row>
    <row r="9878" spans="1:2" x14ac:dyDescent="0.25">
      <c r="A9878" t="s">
        <v>1595</v>
      </c>
      <c r="B9878" t="s">
        <v>1586</v>
      </c>
    </row>
    <row r="9879" spans="1:2" x14ac:dyDescent="0.25">
      <c r="A9879" t="s">
        <v>1596</v>
      </c>
      <c r="B9879" t="s">
        <v>1586</v>
      </c>
    </row>
    <row r="9880" spans="1:2" x14ac:dyDescent="0.25">
      <c r="A9880" t="s">
        <v>1597</v>
      </c>
      <c r="B9880" t="s">
        <v>1586</v>
      </c>
    </row>
    <row r="9881" spans="1:2" x14ac:dyDescent="0.25">
      <c r="A9881" t="s">
        <v>1598</v>
      </c>
      <c r="B9881" t="s">
        <v>1586</v>
      </c>
    </row>
    <row r="9882" spans="1:2" x14ac:dyDescent="0.25">
      <c r="A9882" t="s">
        <v>1599</v>
      </c>
      <c r="B9882" t="s">
        <v>1600</v>
      </c>
    </row>
    <row r="9883" spans="1:2" x14ac:dyDescent="0.25">
      <c r="A9883" t="s">
        <v>1601</v>
      </c>
      <c r="B9883" t="s">
        <v>1600</v>
      </c>
    </row>
    <row r="9884" spans="1:2" x14ac:dyDescent="0.25">
      <c r="A9884" t="s">
        <v>1602</v>
      </c>
      <c r="B9884" t="s">
        <v>1600</v>
      </c>
    </row>
    <row r="9885" spans="1:2" x14ac:dyDescent="0.25">
      <c r="A9885" t="s">
        <v>1603</v>
      </c>
      <c r="B9885" t="s">
        <v>1600</v>
      </c>
    </row>
    <row r="9886" spans="1:2" x14ac:dyDescent="0.25">
      <c r="A9886" t="s">
        <v>1604</v>
      </c>
      <c r="B9886" t="s">
        <v>1600</v>
      </c>
    </row>
    <row r="9887" spans="1:2" x14ac:dyDescent="0.25">
      <c r="A9887" t="s">
        <v>1605</v>
      </c>
      <c r="B9887" t="s">
        <v>1600</v>
      </c>
    </row>
    <row r="9888" spans="1:2" x14ac:dyDescent="0.25">
      <c r="A9888" t="s">
        <v>1606</v>
      </c>
      <c r="B9888" t="s">
        <v>1600</v>
      </c>
    </row>
    <row r="9889" spans="1:2" x14ac:dyDescent="0.25">
      <c r="A9889" t="s">
        <v>1607</v>
      </c>
      <c r="B9889" t="s">
        <v>1600</v>
      </c>
    </row>
    <row r="9890" spans="1:2" x14ac:dyDescent="0.25">
      <c r="A9890" t="s">
        <v>1608</v>
      </c>
      <c r="B9890" t="s">
        <v>1600</v>
      </c>
    </row>
    <row r="9891" spans="1:2" x14ac:dyDescent="0.25">
      <c r="A9891" t="s">
        <v>1609</v>
      </c>
      <c r="B9891" t="s">
        <v>1600</v>
      </c>
    </row>
    <row r="9892" spans="1:2" x14ac:dyDescent="0.25">
      <c r="A9892" t="s">
        <v>1610</v>
      </c>
      <c r="B9892" t="s">
        <v>1600</v>
      </c>
    </row>
    <row r="9893" spans="1:2" x14ac:dyDescent="0.25">
      <c r="A9893" t="s">
        <v>1611</v>
      </c>
      <c r="B9893" t="s">
        <v>1600</v>
      </c>
    </row>
    <row r="9894" spans="1:2" x14ac:dyDescent="0.25">
      <c r="A9894" t="s">
        <v>1612</v>
      </c>
      <c r="B9894" t="s">
        <v>1613</v>
      </c>
    </row>
    <row r="9895" spans="1:2" x14ac:dyDescent="0.25">
      <c r="A9895" t="s">
        <v>1614</v>
      </c>
      <c r="B9895" t="s">
        <v>1613</v>
      </c>
    </row>
    <row r="9896" spans="1:2" x14ac:dyDescent="0.25">
      <c r="A9896" t="s">
        <v>1615</v>
      </c>
      <c r="B9896" t="s">
        <v>1613</v>
      </c>
    </row>
    <row r="9897" spans="1:2" x14ac:dyDescent="0.25">
      <c r="A9897" t="s">
        <v>1616</v>
      </c>
      <c r="B9897" t="s">
        <v>1613</v>
      </c>
    </row>
    <row r="9898" spans="1:2" x14ac:dyDescent="0.25">
      <c r="A9898" t="s">
        <v>1617</v>
      </c>
      <c r="B9898" t="s">
        <v>1613</v>
      </c>
    </row>
    <row r="9899" spans="1:2" x14ac:dyDescent="0.25">
      <c r="A9899" t="s">
        <v>1618</v>
      </c>
      <c r="B9899" t="s">
        <v>1613</v>
      </c>
    </row>
    <row r="9900" spans="1:2" x14ac:dyDescent="0.25">
      <c r="A9900" t="s">
        <v>1619</v>
      </c>
      <c r="B9900" t="s">
        <v>1613</v>
      </c>
    </row>
    <row r="9901" spans="1:2" x14ac:dyDescent="0.25">
      <c r="A9901" t="s">
        <v>1620</v>
      </c>
      <c r="B9901" t="s">
        <v>1613</v>
      </c>
    </row>
    <row r="9902" spans="1:2" x14ac:dyDescent="0.25">
      <c r="A9902" t="s">
        <v>1621</v>
      </c>
      <c r="B9902" t="s">
        <v>1613</v>
      </c>
    </row>
    <row r="9903" spans="1:2" x14ac:dyDescent="0.25">
      <c r="A9903" t="s">
        <v>1622</v>
      </c>
      <c r="B9903" t="s">
        <v>1613</v>
      </c>
    </row>
    <row r="9904" spans="1:2" x14ac:dyDescent="0.25">
      <c r="A9904" t="s">
        <v>1623</v>
      </c>
      <c r="B9904" t="s">
        <v>1613</v>
      </c>
    </row>
    <row r="9905" spans="1:2" x14ac:dyDescent="0.25">
      <c r="A9905" t="s">
        <v>1624</v>
      </c>
      <c r="B9905" t="s">
        <v>1613</v>
      </c>
    </row>
    <row r="9906" spans="1:2" x14ac:dyDescent="0.25">
      <c r="A9906" t="s">
        <v>1625</v>
      </c>
      <c r="B9906" t="s">
        <v>1613</v>
      </c>
    </row>
    <row r="9907" spans="1:2" x14ac:dyDescent="0.25">
      <c r="A9907" t="s">
        <v>1626</v>
      </c>
      <c r="B9907" t="s">
        <v>1613</v>
      </c>
    </row>
    <row r="9908" spans="1:2" x14ac:dyDescent="0.25">
      <c r="A9908" t="s">
        <v>1627</v>
      </c>
      <c r="B9908" t="s">
        <v>1613</v>
      </c>
    </row>
    <row r="9909" spans="1:2" x14ac:dyDescent="0.25">
      <c r="A9909" t="s">
        <v>1628</v>
      </c>
      <c r="B9909" t="s">
        <v>1613</v>
      </c>
    </row>
    <row r="9910" spans="1:2" x14ac:dyDescent="0.25">
      <c r="A9910" t="s">
        <v>1629</v>
      </c>
      <c r="B9910" t="s">
        <v>1613</v>
      </c>
    </row>
    <row r="9911" spans="1:2" x14ac:dyDescent="0.25">
      <c r="A9911" t="s">
        <v>1630</v>
      </c>
      <c r="B9911" t="s">
        <v>1613</v>
      </c>
    </row>
    <row r="9912" spans="1:2" x14ac:dyDescent="0.25">
      <c r="A9912" t="s">
        <v>1631</v>
      </c>
      <c r="B9912" t="s">
        <v>1613</v>
      </c>
    </row>
    <row r="9913" spans="1:2" x14ac:dyDescent="0.25">
      <c r="A9913" t="s">
        <v>1632</v>
      </c>
      <c r="B9913" t="s">
        <v>1613</v>
      </c>
    </row>
    <row r="9914" spans="1:2" x14ac:dyDescent="0.25">
      <c r="A9914" t="s">
        <v>1633</v>
      </c>
      <c r="B9914" t="s">
        <v>1613</v>
      </c>
    </row>
    <row r="9915" spans="1:2" x14ac:dyDescent="0.25">
      <c r="A9915" t="s">
        <v>1634</v>
      </c>
      <c r="B9915" t="s">
        <v>1613</v>
      </c>
    </row>
    <row r="9916" spans="1:2" x14ac:dyDescent="0.25">
      <c r="A9916" t="s">
        <v>1635</v>
      </c>
      <c r="B9916" t="s">
        <v>1613</v>
      </c>
    </row>
    <row r="9917" spans="1:2" x14ac:dyDescent="0.25">
      <c r="A9917" t="s">
        <v>1636</v>
      </c>
      <c r="B9917" t="s">
        <v>1613</v>
      </c>
    </row>
    <row r="9918" spans="1:2" x14ac:dyDescent="0.25">
      <c r="A9918" t="s">
        <v>1637</v>
      </c>
      <c r="B9918" t="s">
        <v>1613</v>
      </c>
    </row>
    <row r="9919" spans="1:2" x14ac:dyDescent="0.25">
      <c r="A9919" t="s">
        <v>1638</v>
      </c>
      <c r="B9919" t="s">
        <v>1613</v>
      </c>
    </row>
    <row r="9920" spans="1:2" x14ac:dyDescent="0.25">
      <c r="A9920" t="s">
        <v>1639</v>
      </c>
      <c r="B9920" t="s">
        <v>1613</v>
      </c>
    </row>
    <row r="9921" spans="1:2" x14ac:dyDescent="0.25">
      <c r="A9921" t="s">
        <v>1640</v>
      </c>
      <c r="B9921" t="s">
        <v>1613</v>
      </c>
    </row>
    <row r="9922" spans="1:2" x14ac:dyDescent="0.25">
      <c r="A9922" t="s">
        <v>1641</v>
      </c>
      <c r="B9922" t="s">
        <v>1613</v>
      </c>
    </row>
    <row r="9923" spans="1:2" x14ac:dyDescent="0.25">
      <c r="A9923" t="s">
        <v>1642</v>
      </c>
      <c r="B9923" t="s">
        <v>1613</v>
      </c>
    </row>
    <row r="9924" spans="1:2" x14ac:dyDescent="0.25">
      <c r="A9924" t="s">
        <v>1643</v>
      </c>
      <c r="B9924" t="s">
        <v>1613</v>
      </c>
    </row>
    <row r="9925" spans="1:2" x14ac:dyDescent="0.25">
      <c r="A9925" t="s">
        <v>1644</v>
      </c>
      <c r="B9925" t="s">
        <v>1613</v>
      </c>
    </row>
    <row r="9926" spans="1:2" x14ac:dyDescent="0.25">
      <c r="A9926" t="s">
        <v>1645</v>
      </c>
      <c r="B9926" t="s">
        <v>1613</v>
      </c>
    </row>
    <row r="9927" spans="1:2" x14ac:dyDescent="0.25">
      <c r="A9927" t="s">
        <v>1646</v>
      </c>
      <c r="B9927" t="s">
        <v>1613</v>
      </c>
    </row>
    <row r="9928" spans="1:2" x14ac:dyDescent="0.25">
      <c r="A9928" t="s">
        <v>1647</v>
      </c>
      <c r="B9928" t="s">
        <v>1613</v>
      </c>
    </row>
    <row r="9929" spans="1:2" x14ac:dyDescent="0.25">
      <c r="A9929" t="s">
        <v>1648</v>
      </c>
      <c r="B9929" t="s">
        <v>1613</v>
      </c>
    </row>
    <row r="9930" spans="1:2" x14ac:dyDescent="0.25">
      <c r="A9930" t="s">
        <v>1649</v>
      </c>
      <c r="B9930" t="s">
        <v>1613</v>
      </c>
    </row>
    <row r="9931" spans="1:2" x14ac:dyDescent="0.25">
      <c r="A9931" t="s">
        <v>1650</v>
      </c>
      <c r="B9931" t="s">
        <v>1613</v>
      </c>
    </row>
    <row r="9932" spans="1:2" x14ac:dyDescent="0.25">
      <c r="A9932" t="s">
        <v>1651</v>
      </c>
      <c r="B9932" t="s">
        <v>1613</v>
      </c>
    </row>
    <row r="9933" spans="1:2" x14ac:dyDescent="0.25">
      <c r="A9933" t="s">
        <v>1652</v>
      </c>
      <c r="B9933" t="s">
        <v>1613</v>
      </c>
    </row>
    <row r="9934" spans="1:2" x14ac:dyDescent="0.25">
      <c r="A9934" t="s">
        <v>1653</v>
      </c>
      <c r="B9934" t="s">
        <v>1613</v>
      </c>
    </row>
    <row r="9935" spans="1:2" x14ac:dyDescent="0.25">
      <c r="A9935" t="s">
        <v>1654</v>
      </c>
      <c r="B9935" t="s">
        <v>1613</v>
      </c>
    </row>
    <row r="9936" spans="1:2" x14ac:dyDescent="0.25">
      <c r="A9936" t="s">
        <v>1655</v>
      </c>
      <c r="B9936" t="s">
        <v>1613</v>
      </c>
    </row>
    <row r="9937" spans="1:2" x14ac:dyDescent="0.25">
      <c r="A9937" t="s">
        <v>1656</v>
      </c>
      <c r="B9937" t="s">
        <v>1613</v>
      </c>
    </row>
    <row r="9938" spans="1:2" x14ac:dyDescent="0.25">
      <c r="A9938" t="s">
        <v>1657</v>
      </c>
      <c r="B9938" t="s">
        <v>1613</v>
      </c>
    </row>
    <row r="9939" spans="1:2" x14ac:dyDescent="0.25">
      <c r="A9939" t="s">
        <v>1658</v>
      </c>
      <c r="B9939" t="s">
        <v>1613</v>
      </c>
    </row>
    <row r="9940" spans="1:2" x14ac:dyDescent="0.25">
      <c r="A9940" t="s">
        <v>1659</v>
      </c>
      <c r="B9940" t="s">
        <v>1613</v>
      </c>
    </row>
    <row r="9941" spans="1:2" x14ac:dyDescent="0.25">
      <c r="A9941" t="s">
        <v>1660</v>
      </c>
      <c r="B9941" t="s">
        <v>1613</v>
      </c>
    </row>
    <row r="9942" spans="1:2" x14ac:dyDescent="0.25">
      <c r="A9942" t="s">
        <v>1661</v>
      </c>
      <c r="B9942" t="s">
        <v>1613</v>
      </c>
    </row>
    <row r="9943" spans="1:2" x14ac:dyDescent="0.25">
      <c r="A9943" t="s">
        <v>1662</v>
      </c>
      <c r="B9943" t="s">
        <v>1613</v>
      </c>
    </row>
    <row r="9944" spans="1:2" x14ac:dyDescent="0.25">
      <c r="A9944" t="s">
        <v>1663</v>
      </c>
      <c r="B9944" t="s">
        <v>1613</v>
      </c>
    </row>
    <row r="9945" spans="1:2" x14ac:dyDescent="0.25">
      <c r="A9945" t="s">
        <v>1664</v>
      </c>
      <c r="B9945" t="s">
        <v>1613</v>
      </c>
    </row>
    <row r="9946" spans="1:2" x14ac:dyDescent="0.25">
      <c r="A9946" t="s">
        <v>1665</v>
      </c>
      <c r="B9946" t="s">
        <v>1613</v>
      </c>
    </row>
    <row r="9947" spans="1:2" x14ac:dyDescent="0.25">
      <c r="A9947" t="s">
        <v>1666</v>
      </c>
      <c r="B9947" t="s">
        <v>1613</v>
      </c>
    </row>
    <row r="9948" spans="1:2" x14ac:dyDescent="0.25">
      <c r="A9948" t="s">
        <v>1667</v>
      </c>
      <c r="B9948" t="s">
        <v>1613</v>
      </c>
    </row>
    <row r="9949" spans="1:2" x14ac:dyDescent="0.25">
      <c r="A9949" t="s">
        <v>1668</v>
      </c>
      <c r="B9949" t="s">
        <v>1613</v>
      </c>
    </row>
    <row r="9950" spans="1:2" x14ac:dyDescent="0.25">
      <c r="A9950" t="s">
        <v>1669</v>
      </c>
      <c r="B9950" t="s">
        <v>1613</v>
      </c>
    </row>
    <row r="9951" spans="1:2" x14ac:dyDescent="0.25">
      <c r="A9951" t="s">
        <v>1670</v>
      </c>
      <c r="B9951" t="s">
        <v>1613</v>
      </c>
    </row>
    <row r="9952" spans="1:2" x14ac:dyDescent="0.25">
      <c r="A9952" t="s">
        <v>1671</v>
      </c>
      <c r="B9952" t="s">
        <v>1613</v>
      </c>
    </row>
    <row r="9953" spans="1:2" x14ac:dyDescent="0.25">
      <c r="A9953" t="s">
        <v>1672</v>
      </c>
      <c r="B9953" t="s">
        <v>1613</v>
      </c>
    </row>
    <row r="9954" spans="1:2" x14ac:dyDescent="0.25">
      <c r="A9954" t="s">
        <v>1673</v>
      </c>
      <c r="B9954" t="s">
        <v>1613</v>
      </c>
    </row>
    <row r="9955" spans="1:2" x14ac:dyDescent="0.25">
      <c r="A9955" t="s">
        <v>1674</v>
      </c>
      <c r="B9955" t="s">
        <v>1613</v>
      </c>
    </row>
    <row r="9956" spans="1:2" x14ac:dyDescent="0.25">
      <c r="A9956" t="s">
        <v>1675</v>
      </c>
      <c r="B9956" t="s">
        <v>1613</v>
      </c>
    </row>
    <row r="9957" spans="1:2" x14ac:dyDescent="0.25">
      <c r="A9957" t="s">
        <v>1676</v>
      </c>
      <c r="B9957" t="s">
        <v>1613</v>
      </c>
    </row>
    <row r="9958" spans="1:2" x14ac:dyDescent="0.25">
      <c r="A9958" t="s">
        <v>1677</v>
      </c>
      <c r="B9958" t="s">
        <v>1613</v>
      </c>
    </row>
    <row r="9959" spans="1:2" x14ac:dyDescent="0.25">
      <c r="A9959" t="s">
        <v>1678</v>
      </c>
      <c r="B9959" t="s">
        <v>1613</v>
      </c>
    </row>
    <row r="9960" spans="1:2" x14ac:dyDescent="0.25">
      <c r="A9960" t="s">
        <v>1679</v>
      </c>
      <c r="B9960" t="s">
        <v>1613</v>
      </c>
    </row>
    <row r="9961" spans="1:2" x14ac:dyDescent="0.25">
      <c r="A9961" t="s">
        <v>1680</v>
      </c>
      <c r="B9961" t="s">
        <v>1613</v>
      </c>
    </row>
    <row r="9962" spans="1:2" x14ac:dyDescent="0.25">
      <c r="A9962" t="s">
        <v>1681</v>
      </c>
      <c r="B9962" t="s">
        <v>1613</v>
      </c>
    </row>
    <row r="9963" spans="1:2" x14ac:dyDescent="0.25">
      <c r="A9963" t="s">
        <v>1682</v>
      </c>
      <c r="B9963" t="s">
        <v>1613</v>
      </c>
    </row>
    <row r="9964" spans="1:2" x14ac:dyDescent="0.25">
      <c r="A9964" t="s">
        <v>1683</v>
      </c>
      <c r="B9964" t="s">
        <v>1613</v>
      </c>
    </row>
    <row r="9965" spans="1:2" x14ac:dyDescent="0.25">
      <c r="A9965" t="s">
        <v>1684</v>
      </c>
      <c r="B9965" t="s">
        <v>1613</v>
      </c>
    </row>
    <row r="9966" spans="1:2" x14ac:dyDescent="0.25">
      <c r="A9966" t="s">
        <v>1685</v>
      </c>
      <c r="B9966" t="s">
        <v>1613</v>
      </c>
    </row>
    <row r="9967" spans="1:2" x14ac:dyDescent="0.25">
      <c r="A9967" t="s">
        <v>1686</v>
      </c>
      <c r="B9967" t="s">
        <v>1613</v>
      </c>
    </row>
    <row r="9968" spans="1:2" x14ac:dyDescent="0.25">
      <c r="A9968" t="s">
        <v>1687</v>
      </c>
      <c r="B9968" t="s">
        <v>1613</v>
      </c>
    </row>
    <row r="9969" spans="1:2" x14ac:dyDescent="0.25">
      <c r="A9969" t="s">
        <v>1688</v>
      </c>
      <c r="B9969" t="s">
        <v>1613</v>
      </c>
    </row>
    <row r="9970" spans="1:2" x14ac:dyDescent="0.25">
      <c r="A9970" t="s">
        <v>1689</v>
      </c>
      <c r="B9970" t="s">
        <v>1613</v>
      </c>
    </row>
    <row r="9971" spans="1:2" x14ac:dyDescent="0.25">
      <c r="A9971" t="s">
        <v>1690</v>
      </c>
      <c r="B9971" t="s">
        <v>1613</v>
      </c>
    </row>
    <row r="9972" spans="1:2" x14ac:dyDescent="0.25">
      <c r="A9972" t="s">
        <v>1691</v>
      </c>
      <c r="B9972" t="s">
        <v>1613</v>
      </c>
    </row>
    <row r="9973" spans="1:2" x14ac:dyDescent="0.25">
      <c r="A9973" t="s">
        <v>1692</v>
      </c>
      <c r="B9973" t="s">
        <v>1613</v>
      </c>
    </row>
    <row r="9974" spans="1:2" x14ac:dyDescent="0.25">
      <c r="A9974" t="s">
        <v>1693</v>
      </c>
      <c r="B9974" t="s">
        <v>1613</v>
      </c>
    </row>
    <row r="9975" spans="1:2" x14ac:dyDescent="0.25">
      <c r="A9975" t="s">
        <v>1694</v>
      </c>
      <c r="B9975" t="s">
        <v>1613</v>
      </c>
    </row>
    <row r="9976" spans="1:2" x14ac:dyDescent="0.25">
      <c r="A9976" t="s">
        <v>1695</v>
      </c>
      <c r="B9976" t="s">
        <v>1613</v>
      </c>
    </row>
    <row r="9977" spans="1:2" x14ac:dyDescent="0.25">
      <c r="A9977" t="s">
        <v>1696</v>
      </c>
      <c r="B9977" t="s">
        <v>1613</v>
      </c>
    </row>
    <row r="9978" spans="1:2" x14ac:dyDescent="0.25">
      <c r="A9978" t="s">
        <v>1697</v>
      </c>
      <c r="B9978" t="s">
        <v>1613</v>
      </c>
    </row>
    <row r="9979" spans="1:2" x14ac:dyDescent="0.25">
      <c r="A9979" t="s">
        <v>1698</v>
      </c>
      <c r="B9979" t="s">
        <v>1613</v>
      </c>
    </row>
    <row r="9980" spans="1:2" x14ac:dyDescent="0.25">
      <c r="A9980" t="s">
        <v>1699</v>
      </c>
      <c r="B9980" t="s">
        <v>1613</v>
      </c>
    </row>
    <row r="9981" spans="1:2" x14ac:dyDescent="0.25">
      <c r="A9981" t="s">
        <v>1700</v>
      </c>
      <c r="B9981" t="s">
        <v>1613</v>
      </c>
    </row>
    <row r="9982" spans="1:2" x14ac:dyDescent="0.25">
      <c r="A9982" t="s">
        <v>1701</v>
      </c>
      <c r="B9982" t="s">
        <v>1613</v>
      </c>
    </row>
    <row r="9983" spans="1:2" x14ac:dyDescent="0.25">
      <c r="A9983" t="s">
        <v>1702</v>
      </c>
      <c r="B9983" t="s">
        <v>1613</v>
      </c>
    </row>
    <row r="9984" spans="1:2" x14ac:dyDescent="0.25">
      <c r="A9984" t="s">
        <v>1703</v>
      </c>
      <c r="B9984" t="s">
        <v>1613</v>
      </c>
    </row>
    <row r="9985" spans="1:2" x14ac:dyDescent="0.25">
      <c r="A9985" t="s">
        <v>1704</v>
      </c>
      <c r="B9985" t="s">
        <v>1613</v>
      </c>
    </row>
    <row r="9986" spans="1:2" x14ac:dyDescent="0.25">
      <c r="A9986" t="s">
        <v>1705</v>
      </c>
      <c r="B9986" t="s">
        <v>1613</v>
      </c>
    </row>
    <row r="9987" spans="1:2" x14ac:dyDescent="0.25">
      <c r="A9987" t="s">
        <v>1706</v>
      </c>
      <c r="B9987" t="s">
        <v>1613</v>
      </c>
    </row>
    <row r="9988" spans="1:2" x14ac:dyDescent="0.25">
      <c r="A9988" t="s">
        <v>1707</v>
      </c>
      <c r="B9988" t="s">
        <v>1613</v>
      </c>
    </row>
    <row r="9989" spans="1:2" x14ac:dyDescent="0.25">
      <c r="A9989" t="s">
        <v>1708</v>
      </c>
      <c r="B9989" t="s">
        <v>1613</v>
      </c>
    </row>
    <row r="9990" spans="1:2" x14ac:dyDescent="0.25">
      <c r="A9990" t="s">
        <v>1709</v>
      </c>
      <c r="B9990" t="s">
        <v>1613</v>
      </c>
    </row>
    <row r="9991" spans="1:2" x14ac:dyDescent="0.25">
      <c r="A9991" t="s">
        <v>1710</v>
      </c>
      <c r="B9991" t="s">
        <v>1613</v>
      </c>
    </row>
    <row r="9992" spans="1:2" x14ac:dyDescent="0.25">
      <c r="A9992" t="s">
        <v>1711</v>
      </c>
      <c r="B9992" t="s">
        <v>1613</v>
      </c>
    </row>
    <row r="9993" spans="1:2" x14ac:dyDescent="0.25">
      <c r="A9993" t="s">
        <v>1712</v>
      </c>
      <c r="B9993" t="s">
        <v>1613</v>
      </c>
    </row>
    <row r="9994" spans="1:2" x14ac:dyDescent="0.25">
      <c r="A9994" t="s">
        <v>1713</v>
      </c>
      <c r="B9994" t="s">
        <v>1613</v>
      </c>
    </row>
    <row r="9995" spans="1:2" x14ac:dyDescent="0.25">
      <c r="A9995" t="s">
        <v>1714</v>
      </c>
      <c r="B9995" t="s">
        <v>1613</v>
      </c>
    </row>
    <row r="9996" spans="1:2" x14ac:dyDescent="0.25">
      <c r="A9996" t="s">
        <v>1715</v>
      </c>
      <c r="B9996" t="s">
        <v>1613</v>
      </c>
    </row>
    <row r="9997" spans="1:2" x14ac:dyDescent="0.25">
      <c r="A9997" t="s">
        <v>1716</v>
      </c>
      <c r="B9997" t="s">
        <v>1613</v>
      </c>
    </row>
    <row r="9998" spans="1:2" x14ac:dyDescent="0.25">
      <c r="A9998" t="s">
        <v>1717</v>
      </c>
      <c r="B9998" t="s">
        <v>1613</v>
      </c>
    </row>
    <row r="9999" spans="1:2" x14ac:dyDescent="0.25">
      <c r="A9999" t="s">
        <v>1718</v>
      </c>
      <c r="B9999" t="s">
        <v>1613</v>
      </c>
    </row>
    <row r="10000" spans="1:2" x14ac:dyDescent="0.25">
      <c r="A10000" t="s">
        <v>1719</v>
      </c>
      <c r="B10000" t="s">
        <v>1613</v>
      </c>
    </row>
    <row r="10001" spans="1:2" x14ac:dyDescent="0.25">
      <c r="A10001" t="s">
        <v>1720</v>
      </c>
      <c r="B10001" t="s">
        <v>1613</v>
      </c>
    </row>
    <row r="10002" spans="1:2" x14ac:dyDescent="0.25">
      <c r="A10002" t="s">
        <v>1721</v>
      </c>
      <c r="B10002" t="s">
        <v>1613</v>
      </c>
    </row>
    <row r="10003" spans="1:2" x14ac:dyDescent="0.25">
      <c r="A10003" t="s">
        <v>1722</v>
      </c>
      <c r="B10003" t="s">
        <v>1613</v>
      </c>
    </row>
    <row r="10004" spans="1:2" x14ac:dyDescent="0.25">
      <c r="A10004" t="s">
        <v>1723</v>
      </c>
      <c r="B10004" t="s">
        <v>1613</v>
      </c>
    </row>
    <row r="10005" spans="1:2" x14ac:dyDescent="0.25">
      <c r="A10005" t="s">
        <v>1724</v>
      </c>
      <c r="B10005" t="s">
        <v>1613</v>
      </c>
    </row>
    <row r="10006" spans="1:2" x14ac:dyDescent="0.25">
      <c r="A10006" t="s">
        <v>1725</v>
      </c>
      <c r="B10006" t="s">
        <v>1613</v>
      </c>
    </row>
    <row r="10007" spans="1:2" x14ac:dyDescent="0.25">
      <c r="A10007" t="s">
        <v>1726</v>
      </c>
      <c r="B10007" t="s">
        <v>1613</v>
      </c>
    </row>
    <row r="10008" spans="1:2" x14ac:dyDescent="0.25">
      <c r="A10008" t="s">
        <v>1727</v>
      </c>
      <c r="B10008" t="s">
        <v>1613</v>
      </c>
    </row>
    <row r="10009" spans="1:2" x14ac:dyDescent="0.25">
      <c r="A10009" t="s">
        <v>1728</v>
      </c>
      <c r="B10009" t="s">
        <v>1613</v>
      </c>
    </row>
    <row r="10010" spans="1:2" x14ac:dyDescent="0.25">
      <c r="A10010" t="s">
        <v>1729</v>
      </c>
      <c r="B10010" t="s">
        <v>1613</v>
      </c>
    </row>
    <row r="10011" spans="1:2" x14ac:dyDescent="0.25">
      <c r="A10011" t="s">
        <v>1730</v>
      </c>
      <c r="B10011" t="s">
        <v>1613</v>
      </c>
    </row>
    <row r="10012" spans="1:2" x14ac:dyDescent="0.25">
      <c r="A10012" t="s">
        <v>1731</v>
      </c>
      <c r="B10012" t="s">
        <v>1613</v>
      </c>
    </row>
    <row r="10013" spans="1:2" x14ac:dyDescent="0.25">
      <c r="A10013" t="s">
        <v>1732</v>
      </c>
      <c r="B10013" t="s">
        <v>1613</v>
      </c>
    </row>
    <row r="10014" spans="1:2" x14ac:dyDescent="0.25">
      <c r="A10014" t="s">
        <v>1733</v>
      </c>
      <c r="B10014" t="s">
        <v>1613</v>
      </c>
    </row>
    <row r="10015" spans="1:2" x14ac:dyDescent="0.25">
      <c r="A10015" t="s">
        <v>1734</v>
      </c>
      <c r="B10015" t="s">
        <v>1613</v>
      </c>
    </row>
    <row r="10016" spans="1:2" x14ac:dyDescent="0.25">
      <c r="A10016" t="s">
        <v>1735</v>
      </c>
      <c r="B10016" t="s">
        <v>1613</v>
      </c>
    </row>
    <row r="10017" spans="1:2" x14ac:dyDescent="0.25">
      <c r="A10017" t="s">
        <v>1736</v>
      </c>
      <c r="B10017" t="s">
        <v>1613</v>
      </c>
    </row>
    <row r="10018" spans="1:2" x14ac:dyDescent="0.25">
      <c r="A10018" t="s">
        <v>1737</v>
      </c>
      <c r="B10018" t="s">
        <v>1613</v>
      </c>
    </row>
    <row r="10019" spans="1:2" x14ac:dyDescent="0.25">
      <c r="A10019" t="s">
        <v>1738</v>
      </c>
      <c r="B10019" t="s">
        <v>1613</v>
      </c>
    </row>
    <row r="10020" spans="1:2" x14ac:dyDescent="0.25">
      <c r="A10020" t="s">
        <v>1739</v>
      </c>
      <c r="B10020" t="s">
        <v>1740</v>
      </c>
    </row>
    <row r="10021" spans="1:2" x14ac:dyDescent="0.25">
      <c r="A10021" t="s">
        <v>1741</v>
      </c>
      <c r="B10021" t="s">
        <v>1740</v>
      </c>
    </row>
    <row r="10022" spans="1:2" x14ac:dyDescent="0.25">
      <c r="A10022" t="s">
        <v>1742</v>
      </c>
      <c r="B10022" t="s">
        <v>1740</v>
      </c>
    </row>
    <row r="10023" spans="1:2" x14ac:dyDescent="0.25">
      <c r="A10023" t="s">
        <v>1743</v>
      </c>
      <c r="B10023" t="s">
        <v>1740</v>
      </c>
    </row>
    <row r="10024" spans="1:2" x14ac:dyDescent="0.25">
      <c r="A10024" t="s">
        <v>1744</v>
      </c>
      <c r="B10024" t="s">
        <v>1740</v>
      </c>
    </row>
    <row r="10025" spans="1:2" x14ac:dyDescent="0.25">
      <c r="A10025" t="s">
        <v>1745</v>
      </c>
      <c r="B10025" t="s">
        <v>1740</v>
      </c>
    </row>
    <row r="10026" spans="1:2" x14ac:dyDescent="0.25">
      <c r="A10026" t="s">
        <v>1746</v>
      </c>
      <c r="B10026" t="s">
        <v>1740</v>
      </c>
    </row>
    <row r="10027" spans="1:2" x14ac:dyDescent="0.25">
      <c r="A10027" t="s">
        <v>1747</v>
      </c>
      <c r="B10027" t="s">
        <v>1740</v>
      </c>
    </row>
    <row r="10028" spans="1:2" x14ac:dyDescent="0.25">
      <c r="A10028" t="s">
        <v>1748</v>
      </c>
      <c r="B10028" t="s">
        <v>1740</v>
      </c>
    </row>
    <row r="10029" spans="1:2" x14ac:dyDescent="0.25">
      <c r="A10029" t="s">
        <v>1749</v>
      </c>
      <c r="B10029" t="s">
        <v>1740</v>
      </c>
    </row>
    <row r="10030" spans="1:2" x14ac:dyDescent="0.25">
      <c r="A10030" t="s">
        <v>1750</v>
      </c>
      <c r="B10030" t="s">
        <v>1740</v>
      </c>
    </row>
    <row r="10031" spans="1:2" x14ac:dyDescent="0.25">
      <c r="A10031" t="s">
        <v>1751</v>
      </c>
      <c r="B10031" t="s">
        <v>1740</v>
      </c>
    </row>
    <row r="10032" spans="1:2" x14ac:dyDescent="0.25">
      <c r="A10032" t="s">
        <v>1752</v>
      </c>
      <c r="B10032" t="s">
        <v>1740</v>
      </c>
    </row>
    <row r="10033" spans="1:2" x14ac:dyDescent="0.25">
      <c r="A10033" t="s">
        <v>1753</v>
      </c>
      <c r="B10033" t="s">
        <v>1740</v>
      </c>
    </row>
    <row r="10034" spans="1:2" x14ac:dyDescent="0.25">
      <c r="A10034" t="s">
        <v>1754</v>
      </c>
      <c r="B10034" t="s">
        <v>1755</v>
      </c>
    </row>
    <row r="10035" spans="1:2" x14ac:dyDescent="0.25">
      <c r="A10035" t="s">
        <v>1756</v>
      </c>
      <c r="B10035" t="s">
        <v>1755</v>
      </c>
    </row>
    <row r="10036" spans="1:2" x14ac:dyDescent="0.25">
      <c r="A10036" t="s">
        <v>1757</v>
      </c>
      <c r="B10036" t="s">
        <v>1755</v>
      </c>
    </row>
    <row r="10037" spans="1:2" x14ac:dyDescent="0.25">
      <c r="A10037" t="s">
        <v>1758</v>
      </c>
      <c r="B10037" t="s">
        <v>1755</v>
      </c>
    </row>
    <row r="10038" spans="1:2" x14ac:dyDescent="0.25">
      <c r="A10038" t="s">
        <v>1759</v>
      </c>
      <c r="B10038" t="s">
        <v>1755</v>
      </c>
    </row>
    <row r="10039" spans="1:2" x14ac:dyDescent="0.25">
      <c r="A10039" t="s">
        <v>1760</v>
      </c>
      <c r="B10039" t="s">
        <v>1755</v>
      </c>
    </row>
    <row r="10040" spans="1:2" x14ac:dyDescent="0.25">
      <c r="A10040" t="s">
        <v>1761</v>
      </c>
      <c r="B10040" t="s">
        <v>1755</v>
      </c>
    </row>
    <row r="10041" spans="1:2" x14ac:dyDescent="0.25">
      <c r="A10041" t="s">
        <v>1762</v>
      </c>
      <c r="B10041" t="s">
        <v>1755</v>
      </c>
    </row>
    <row r="10042" spans="1:2" x14ac:dyDescent="0.25">
      <c r="A10042" t="s">
        <v>1763</v>
      </c>
      <c r="B10042" t="s">
        <v>1755</v>
      </c>
    </row>
    <row r="10043" spans="1:2" x14ac:dyDescent="0.25">
      <c r="A10043" t="s">
        <v>1764</v>
      </c>
      <c r="B10043" t="s">
        <v>1755</v>
      </c>
    </row>
    <row r="10044" spans="1:2" x14ac:dyDescent="0.25">
      <c r="A10044" t="s">
        <v>1765</v>
      </c>
      <c r="B10044" t="s">
        <v>1755</v>
      </c>
    </row>
    <row r="10045" spans="1:2" x14ac:dyDescent="0.25">
      <c r="A10045" t="s">
        <v>1766</v>
      </c>
      <c r="B10045" t="s">
        <v>1755</v>
      </c>
    </row>
    <row r="10046" spans="1:2" x14ac:dyDescent="0.25">
      <c r="A10046" t="s">
        <v>1767</v>
      </c>
      <c r="B10046" t="s">
        <v>1755</v>
      </c>
    </row>
    <row r="10047" spans="1:2" x14ac:dyDescent="0.25">
      <c r="A10047" t="s">
        <v>1768</v>
      </c>
      <c r="B10047" t="s">
        <v>1755</v>
      </c>
    </row>
    <row r="10048" spans="1:2" x14ac:dyDescent="0.25">
      <c r="A10048" t="s">
        <v>1769</v>
      </c>
      <c r="B10048" t="s">
        <v>1755</v>
      </c>
    </row>
    <row r="10049" spans="1:2" x14ac:dyDescent="0.25">
      <c r="A10049" t="s">
        <v>1770</v>
      </c>
      <c r="B10049" t="s">
        <v>1755</v>
      </c>
    </row>
    <row r="10050" spans="1:2" x14ac:dyDescent="0.25">
      <c r="A10050" t="s">
        <v>1771</v>
      </c>
      <c r="B10050" t="s">
        <v>1755</v>
      </c>
    </row>
    <row r="10051" spans="1:2" x14ac:dyDescent="0.25">
      <c r="A10051" t="s">
        <v>1772</v>
      </c>
      <c r="B10051" t="s">
        <v>1755</v>
      </c>
    </row>
    <row r="10052" spans="1:2" x14ac:dyDescent="0.25">
      <c r="A10052" t="s">
        <v>1773</v>
      </c>
      <c r="B10052" t="s">
        <v>1755</v>
      </c>
    </row>
    <row r="10053" spans="1:2" x14ac:dyDescent="0.25">
      <c r="A10053" t="s">
        <v>1774</v>
      </c>
      <c r="B10053" t="s">
        <v>1755</v>
      </c>
    </row>
    <row r="10054" spans="1:2" x14ac:dyDescent="0.25">
      <c r="A10054" t="s">
        <v>1775</v>
      </c>
      <c r="B10054" t="s">
        <v>1755</v>
      </c>
    </row>
    <row r="10055" spans="1:2" x14ac:dyDescent="0.25">
      <c r="A10055" t="s">
        <v>1776</v>
      </c>
      <c r="B10055" t="s">
        <v>1755</v>
      </c>
    </row>
    <row r="10056" spans="1:2" x14ac:dyDescent="0.25">
      <c r="A10056" t="s">
        <v>1777</v>
      </c>
      <c r="B10056" t="s">
        <v>1778</v>
      </c>
    </row>
    <row r="10057" spans="1:2" x14ac:dyDescent="0.25">
      <c r="A10057" t="s">
        <v>1779</v>
      </c>
      <c r="B10057" t="s">
        <v>1778</v>
      </c>
    </row>
    <row r="10058" spans="1:2" x14ac:dyDescent="0.25">
      <c r="A10058" t="s">
        <v>1780</v>
      </c>
      <c r="B10058" t="s">
        <v>1778</v>
      </c>
    </row>
    <row r="10059" spans="1:2" x14ac:dyDescent="0.25">
      <c r="A10059" t="s">
        <v>1781</v>
      </c>
      <c r="B10059" t="s">
        <v>1778</v>
      </c>
    </row>
    <row r="10060" spans="1:2" x14ac:dyDescent="0.25">
      <c r="A10060" t="s">
        <v>1782</v>
      </c>
      <c r="B10060" t="s">
        <v>1778</v>
      </c>
    </row>
    <row r="10061" spans="1:2" x14ac:dyDescent="0.25">
      <c r="A10061" t="s">
        <v>1783</v>
      </c>
      <c r="B10061" t="s">
        <v>1778</v>
      </c>
    </row>
    <row r="10062" spans="1:2" x14ac:dyDescent="0.25">
      <c r="A10062" t="s">
        <v>1784</v>
      </c>
      <c r="B10062" t="s">
        <v>1778</v>
      </c>
    </row>
    <row r="10063" spans="1:2" x14ac:dyDescent="0.25">
      <c r="A10063" t="s">
        <v>1785</v>
      </c>
      <c r="B10063" t="s">
        <v>1778</v>
      </c>
    </row>
    <row r="10064" spans="1:2" x14ac:dyDescent="0.25">
      <c r="A10064" t="s">
        <v>1786</v>
      </c>
      <c r="B10064" t="s">
        <v>1778</v>
      </c>
    </row>
    <row r="10065" spans="1:2" x14ac:dyDescent="0.25">
      <c r="A10065" t="s">
        <v>1787</v>
      </c>
      <c r="B10065" t="s">
        <v>1778</v>
      </c>
    </row>
    <row r="10066" spans="1:2" x14ac:dyDescent="0.25">
      <c r="A10066" t="s">
        <v>1788</v>
      </c>
      <c r="B10066" t="s">
        <v>1778</v>
      </c>
    </row>
    <row r="10067" spans="1:2" x14ac:dyDescent="0.25">
      <c r="A10067" t="s">
        <v>1789</v>
      </c>
      <c r="B10067" t="s">
        <v>1778</v>
      </c>
    </row>
    <row r="10068" spans="1:2" x14ac:dyDescent="0.25">
      <c r="A10068" t="s">
        <v>1790</v>
      </c>
      <c r="B10068" t="s">
        <v>1778</v>
      </c>
    </row>
    <row r="10069" spans="1:2" x14ac:dyDescent="0.25">
      <c r="A10069" t="s">
        <v>1791</v>
      </c>
      <c r="B10069" t="s">
        <v>1778</v>
      </c>
    </row>
    <row r="10070" spans="1:2" x14ac:dyDescent="0.25">
      <c r="A10070" t="s">
        <v>1792</v>
      </c>
      <c r="B10070" t="s">
        <v>1778</v>
      </c>
    </row>
    <row r="10071" spans="1:2" x14ac:dyDescent="0.25">
      <c r="A10071" t="s">
        <v>1793</v>
      </c>
      <c r="B10071" t="s">
        <v>1778</v>
      </c>
    </row>
    <row r="10072" spans="1:2" x14ac:dyDescent="0.25">
      <c r="A10072" t="s">
        <v>1794</v>
      </c>
      <c r="B10072" t="s">
        <v>1778</v>
      </c>
    </row>
    <row r="10073" spans="1:2" x14ac:dyDescent="0.25">
      <c r="A10073" t="s">
        <v>1795</v>
      </c>
      <c r="B10073" t="s">
        <v>1778</v>
      </c>
    </row>
    <row r="10074" spans="1:2" x14ac:dyDescent="0.25">
      <c r="A10074" t="s">
        <v>1796</v>
      </c>
      <c r="B10074" t="s">
        <v>1778</v>
      </c>
    </row>
    <row r="10075" spans="1:2" x14ac:dyDescent="0.25">
      <c r="A10075" t="s">
        <v>1797</v>
      </c>
      <c r="B10075" t="s">
        <v>1798</v>
      </c>
    </row>
    <row r="10076" spans="1:2" x14ac:dyDescent="0.25">
      <c r="A10076" t="s">
        <v>1799</v>
      </c>
      <c r="B10076" t="s">
        <v>1798</v>
      </c>
    </row>
    <row r="10077" spans="1:2" x14ac:dyDescent="0.25">
      <c r="A10077" t="s">
        <v>1800</v>
      </c>
      <c r="B10077" t="s">
        <v>1798</v>
      </c>
    </row>
    <row r="10078" spans="1:2" x14ac:dyDescent="0.25">
      <c r="A10078" t="s">
        <v>1801</v>
      </c>
      <c r="B10078" t="s">
        <v>1798</v>
      </c>
    </row>
    <row r="10079" spans="1:2" x14ac:dyDescent="0.25">
      <c r="A10079" t="s">
        <v>1802</v>
      </c>
      <c r="B10079" t="s">
        <v>1798</v>
      </c>
    </row>
    <row r="10080" spans="1:2" x14ac:dyDescent="0.25">
      <c r="A10080" t="s">
        <v>1803</v>
      </c>
      <c r="B10080" t="s">
        <v>1798</v>
      </c>
    </row>
    <row r="10081" spans="1:2" x14ac:dyDescent="0.25">
      <c r="A10081" t="s">
        <v>1804</v>
      </c>
      <c r="B10081" t="s">
        <v>1798</v>
      </c>
    </row>
    <row r="10082" spans="1:2" x14ac:dyDescent="0.25">
      <c r="A10082" t="s">
        <v>1805</v>
      </c>
      <c r="B10082" t="s">
        <v>1798</v>
      </c>
    </row>
    <row r="10083" spans="1:2" x14ac:dyDescent="0.25">
      <c r="A10083" t="s">
        <v>1806</v>
      </c>
      <c r="B10083" t="s">
        <v>1798</v>
      </c>
    </row>
    <row r="10084" spans="1:2" x14ac:dyDescent="0.25">
      <c r="A10084" t="s">
        <v>1807</v>
      </c>
      <c r="B10084" t="s">
        <v>1798</v>
      </c>
    </row>
    <row r="10085" spans="1:2" x14ac:dyDescent="0.25">
      <c r="A10085" t="s">
        <v>1808</v>
      </c>
      <c r="B10085" t="s">
        <v>1798</v>
      </c>
    </row>
    <row r="10086" spans="1:2" x14ac:dyDescent="0.25">
      <c r="A10086" t="s">
        <v>1809</v>
      </c>
      <c r="B10086" t="s">
        <v>1798</v>
      </c>
    </row>
    <row r="10087" spans="1:2" x14ac:dyDescent="0.25">
      <c r="A10087" t="s">
        <v>1810</v>
      </c>
      <c r="B10087" t="s">
        <v>1798</v>
      </c>
    </row>
    <row r="10088" spans="1:2" x14ac:dyDescent="0.25">
      <c r="A10088" t="s">
        <v>1811</v>
      </c>
      <c r="B10088" t="s">
        <v>1798</v>
      </c>
    </row>
    <row r="10089" spans="1:2" x14ac:dyDescent="0.25">
      <c r="A10089" t="s">
        <v>1812</v>
      </c>
      <c r="B10089" t="s">
        <v>1813</v>
      </c>
    </row>
    <row r="10090" spans="1:2" x14ac:dyDescent="0.25">
      <c r="A10090" t="s">
        <v>1814</v>
      </c>
      <c r="B10090" t="s">
        <v>1813</v>
      </c>
    </row>
    <row r="10091" spans="1:2" x14ac:dyDescent="0.25">
      <c r="A10091" t="s">
        <v>1815</v>
      </c>
      <c r="B10091" t="s">
        <v>1813</v>
      </c>
    </row>
    <row r="10092" spans="1:2" x14ac:dyDescent="0.25">
      <c r="A10092" t="s">
        <v>1816</v>
      </c>
      <c r="B10092" t="s">
        <v>1813</v>
      </c>
    </row>
    <row r="10093" spans="1:2" x14ac:dyDescent="0.25">
      <c r="A10093" t="s">
        <v>1817</v>
      </c>
      <c r="B10093" t="s">
        <v>1813</v>
      </c>
    </row>
    <row r="10094" spans="1:2" x14ac:dyDescent="0.25">
      <c r="A10094" t="s">
        <v>1818</v>
      </c>
      <c r="B10094" t="s">
        <v>1813</v>
      </c>
    </row>
    <row r="10095" spans="1:2" x14ac:dyDescent="0.25">
      <c r="A10095" t="s">
        <v>1819</v>
      </c>
      <c r="B10095" t="s">
        <v>1813</v>
      </c>
    </row>
    <row r="10096" spans="1:2" x14ac:dyDescent="0.25">
      <c r="A10096" t="s">
        <v>1820</v>
      </c>
      <c r="B10096" t="s">
        <v>1813</v>
      </c>
    </row>
    <row r="10097" spans="1:2" x14ac:dyDescent="0.25">
      <c r="A10097" t="s">
        <v>1821</v>
      </c>
      <c r="B10097" t="s">
        <v>1813</v>
      </c>
    </row>
    <row r="10098" spans="1:2" x14ac:dyDescent="0.25">
      <c r="A10098" t="s">
        <v>1822</v>
      </c>
      <c r="B10098" t="s">
        <v>1813</v>
      </c>
    </row>
    <row r="10099" spans="1:2" x14ac:dyDescent="0.25">
      <c r="A10099" t="s">
        <v>1823</v>
      </c>
      <c r="B10099" t="s">
        <v>1813</v>
      </c>
    </row>
    <row r="10100" spans="1:2" x14ac:dyDescent="0.25">
      <c r="A10100" t="s">
        <v>1824</v>
      </c>
      <c r="B10100" t="s">
        <v>1813</v>
      </c>
    </row>
    <row r="10101" spans="1:2" x14ac:dyDescent="0.25">
      <c r="A10101" t="s">
        <v>1825</v>
      </c>
      <c r="B10101" t="s">
        <v>1813</v>
      </c>
    </row>
    <row r="10102" spans="1:2" x14ac:dyDescent="0.25">
      <c r="A10102" t="s">
        <v>1826</v>
      </c>
      <c r="B10102" t="s">
        <v>1813</v>
      </c>
    </row>
    <row r="10103" spans="1:2" x14ac:dyDescent="0.25">
      <c r="A10103" t="s">
        <v>1827</v>
      </c>
      <c r="B10103" t="s">
        <v>1813</v>
      </c>
    </row>
    <row r="10104" spans="1:2" x14ac:dyDescent="0.25">
      <c r="A10104" t="s">
        <v>1828</v>
      </c>
      <c r="B10104" t="s">
        <v>1813</v>
      </c>
    </row>
    <row r="10105" spans="1:2" x14ac:dyDescent="0.25">
      <c r="A10105" t="s">
        <v>1829</v>
      </c>
      <c r="B10105" t="s">
        <v>1813</v>
      </c>
    </row>
    <row r="10106" spans="1:2" x14ac:dyDescent="0.25">
      <c r="A10106" t="s">
        <v>1830</v>
      </c>
      <c r="B10106" t="s">
        <v>1813</v>
      </c>
    </row>
    <row r="10107" spans="1:2" x14ac:dyDescent="0.25">
      <c r="A10107" t="s">
        <v>1831</v>
      </c>
      <c r="B10107" t="s">
        <v>1813</v>
      </c>
    </row>
    <row r="10108" spans="1:2" x14ac:dyDescent="0.25">
      <c r="A10108" t="s">
        <v>1832</v>
      </c>
      <c r="B10108" t="s">
        <v>1813</v>
      </c>
    </row>
    <row r="10109" spans="1:2" x14ac:dyDescent="0.25">
      <c r="A10109" t="s">
        <v>1833</v>
      </c>
      <c r="B10109" t="s">
        <v>1813</v>
      </c>
    </row>
    <row r="10110" spans="1:2" x14ac:dyDescent="0.25">
      <c r="A10110" t="s">
        <v>1834</v>
      </c>
      <c r="B10110" t="s">
        <v>1813</v>
      </c>
    </row>
    <row r="10111" spans="1:2" x14ac:dyDescent="0.25">
      <c r="A10111" t="s">
        <v>1835</v>
      </c>
      <c r="B10111" t="s">
        <v>1813</v>
      </c>
    </row>
    <row r="10112" spans="1:2" x14ac:dyDescent="0.25">
      <c r="A10112" t="s">
        <v>1836</v>
      </c>
      <c r="B10112" t="s">
        <v>1813</v>
      </c>
    </row>
    <row r="10113" spans="1:2" x14ac:dyDescent="0.25">
      <c r="A10113" t="s">
        <v>1837</v>
      </c>
      <c r="B10113" t="s">
        <v>1813</v>
      </c>
    </row>
    <row r="10114" spans="1:2" x14ac:dyDescent="0.25">
      <c r="A10114" t="s">
        <v>1838</v>
      </c>
      <c r="B10114" t="s">
        <v>1813</v>
      </c>
    </row>
    <row r="10115" spans="1:2" x14ac:dyDescent="0.25">
      <c r="A10115" t="s">
        <v>1839</v>
      </c>
      <c r="B10115" t="s">
        <v>1813</v>
      </c>
    </row>
    <row r="10116" spans="1:2" x14ac:dyDescent="0.25">
      <c r="A10116" t="s">
        <v>1840</v>
      </c>
      <c r="B10116" t="s">
        <v>1813</v>
      </c>
    </row>
    <row r="10117" spans="1:2" x14ac:dyDescent="0.25">
      <c r="A10117" t="s">
        <v>1841</v>
      </c>
      <c r="B10117" t="s">
        <v>1813</v>
      </c>
    </row>
    <row r="10118" spans="1:2" x14ac:dyDescent="0.25">
      <c r="A10118" t="s">
        <v>1842</v>
      </c>
      <c r="B10118" t="s">
        <v>1813</v>
      </c>
    </row>
    <row r="10119" spans="1:2" x14ac:dyDescent="0.25">
      <c r="A10119" t="s">
        <v>1843</v>
      </c>
      <c r="B10119" t="s">
        <v>1813</v>
      </c>
    </row>
    <row r="10120" spans="1:2" x14ac:dyDescent="0.25">
      <c r="A10120" t="s">
        <v>1844</v>
      </c>
      <c r="B10120" t="s">
        <v>1813</v>
      </c>
    </row>
    <row r="10121" spans="1:2" x14ac:dyDescent="0.25">
      <c r="A10121" t="s">
        <v>1845</v>
      </c>
      <c r="B10121" t="s">
        <v>1813</v>
      </c>
    </row>
    <row r="10122" spans="1:2" x14ac:dyDescent="0.25">
      <c r="A10122" t="s">
        <v>1846</v>
      </c>
      <c r="B10122" t="s">
        <v>1813</v>
      </c>
    </row>
    <row r="10123" spans="1:2" x14ac:dyDescent="0.25">
      <c r="A10123" t="s">
        <v>1847</v>
      </c>
      <c r="B10123" t="s">
        <v>1813</v>
      </c>
    </row>
    <row r="10124" spans="1:2" x14ac:dyDescent="0.25">
      <c r="A10124" t="s">
        <v>1848</v>
      </c>
      <c r="B10124" t="s">
        <v>1813</v>
      </c>
    </row>
    <row r="10125" spans="1:2" x14ac:dyDescent="0.25">
      <c r="A10125" t="s">
        <v>1849</v>
      </c>
      <c r="B10125" t="s">
        <v>1813</v>
      </c>
    </row>
    <row r="10126" spans="1:2" x14ac:dyDescent="0.25">
      <c r="A10126" t="s">
        <v>1850</v>
      </c>
      <c r="B10126" t="s">
        <v>1813</v>
      </c>
    </row>
    <row r="10127" spans="1:2" x14ac:dyDescent="0.25">
      <c r="A10127" t="s">
        <v>1851</v>
      </c>
      <c r="B10127" t="s">
        <v>1813</v>
      </c>
    </row>
    <row r="10128" spans="1:2" x14ac:dyDescent="0.25">
      <c r="A10128" t="s">
        <v>1852</v>
      </c>
      <c r="B10128" t="s">
        <v>1813</v>
      </c>
    </row>
    <row r="10129" spans="1:2" x14ac:dyDescent="0.25">
      <c r="A10129" t="s">
        <v>1853</v>
      </c>
      <c r="B10129" t="s">
        <v>1813</v>
      </c>
    </row>
    <row r="10130" spans="1:2" x14ac:dyDescent="0.25">
      <c r="A10130" t="s">
        <v>1854</v>
      </c>
      <c r="B10130" t="s">
        <v>1813</v>
      </c>
    </row>
    <row r="10131" spans="1:2" x14ac:dyDescent="0.25">
      <c r="A10131" t="s">
        <v>1855</v>
      </c>
      <c r="B10131" t="s">
        <v>1813</v>
      </c>
    </row>
    <row r="10132" spans="1:2" x14ac:dyDescent="0.25">
      <c r="A10132" t="s">
        <v>1856</v>
      </c>
      <c r="B10132" t="s">
        <v>1813</v>
      </c>
    </row>
    <row r="10133" spans="1:2" x14ac:dyDescent="0.25">
      <c r="A10133" t="s">
        <v>1857</v>
      </c>
      <c r="B10133" t="s">
        <v>1813</v>
      </c>
    </row>
    <row r="10134" spans="1:2" x14ac:dyDescent="0.25">
      <c r="A10134" t="s">
        <v>1858</v>
      </c>
      <c r="B10134" t="s">
        <v>1813</v>
      </c>
    </row>
    <row r="10135" spans="1:2" x14ac:dyDescent="0.25">
      <c r="A10135" t="s">
        <v>1859</v>
      </c>
      <c r="B10135" t="s">
        <v>1813</v>
      </c>
    </row>
    <row r="10136" spans="1:2" x14ac:dyDescent="0.25">
      <c r="A10136" t="s">
        <v>1860</v>
      </c>
      <c r="B10136" t="s">
        <v>1813</v>
      </c>
    </row>
    <row r="10137" spans="1:2" x14ac:dyDescent="0.25">
      <c r="A10137" t="s">
        <v>1861</v>
      </c>
      <c r="B10137" t="s">
        <v>1813</v>
      </c>
    </row>
    <row r="10138" spans="1:2" x14ac:dyDescent="0.25">
      <c r="A10138" t="s">
        <v>1862</v>
      </c>
      <c r="B10138" t="s">
        <v>1813</v>
      </c>
    </row>
    <row r="10139" spans="1:2" x14ac:dyDescent="0.25">
      <c r="A10139" t="s">
        <v>1863</v>
      </c>
      <c r="B10139" t="s">
        <v>1813</v>
      </c>
    </row>
    <row r="10140" spans="1:2" x14ac:dyDescent="0.25">
      <c r="A10140" t="s">
        <v>1864</v>
      </c>
      <c r="B10140" t="s">
        <v>1813</v>
      </c>
    </row>
    <row r="10141" spans="1:2" x14ac:dyDescent="0.25">
      <c r="A10141" t="s">
        <v>1865</v>
      </c>
      <c r="B10141" t="s">
        <v>1813</v>
      </c>
    </row>
    <row r="10142" spans="1:2" x14ac:dyDescent="0.25">
      <c r="A10142" t="s">
        <v>1866</v>
      </c>
      <c r="B10142" t="s">
        <v>1813</v>
      </c>
    </row>
    <row r="10143" spans="1:2" x14ac:dyDescent="0.25">
      <c r="A10143" t="s">
        <v>1867</v>
      </c>
      <c r="B10143" t="s">
        <v>1813</v>
      </c>
    </row>
    <row r="10144" spans="1:2" x14ac:dyDescent="0.25">
      <c r="A10144" t="s">
        <v>1868</v>
      </c>
      <c r="B10144" t="s">
        <v>1813</v>
      </c>
    </row>
    <row r="10145" spans="1:2" x14ac:dyDescent="0.25">
      <c r="A10145" t="s">
        <v>1869</v>
      </c>
      <c r="B10145" t="s">
        <v>1813</v>
      </c>
    </row>
    <row r="10146" spans="1:2" x14ac:dyDescent="0.25">
      <c r="A10146" t="s">
        <v>1870</v>
      </c>
      <c r="B10146" t="s">
        <v>1813</v>
      </c>
    </row>
    <row r="10147" spans="1:2" x14ac:dyDescent="0.25">
      <c r="A10147" t="s">
        <v>1871</v>
      </c>
      <c r="B10147" t="s">
        <v>1813</v>
      </c>
    </row>
    <row r="10148" spans="1:2" x14ac:dyDescent="0.25">
      <c r="A10148" t="s">
        <v>1872</v>
      </c>
      <c r="B10148" t="s">
        <v>1813</v>
      </c>
    </row>
    <row r="10149" spans="1:2" x14ac:dyDescent="0.25">
      <c r="A10149" t="s">
        <v>1873</v>
      </c>
      <c r="B10149" t="s">
        <v>1813</v>
      </c>
    </row>
    <row r="10150" spans="1:2" x14ac:dyDescent="0.25">
      <c r="A10150" t="s">
        <v>1874</v>
      </c>
      <c r="B10150" t="s">
        <v>1813</v>
      </c>
    </row>
    <row r="10151" spans="1:2" x14ac:dyDescent="0.25">
      <c r="A10151" t="s">
        <v>1875</v>
      </c>
      <c r="B10151" t="s">
        <v>1813</v>
      </c>
    </row>
    <row r="10152" spans="1:2" x14ac:dyDescent="0.25">
      <c r="A10152" t="s">
        <v>1876</v>
      </c>
      <c r="B10152" t="s">
        <v>1813</v>
      </c>
    </row>
    <row r="10153" spans="1:2" x14ac:dyDescent="0.25">
      <c r="A10153" t="s">
        <v>1877</v>
      </c>
      <c r="B10153" t="s">
        <v>1813</v>
      </c>
    </row>
    <row r="10154" spans="1:2" x14ac:dyDescent="0.25">
      <c r="A10154" t="s">
        <v>1878</v>
      </c>
      <c r="B10154" t="s">
        <v>1813</v>
      </c>
    </row>
    <row r="10155" spans="1:2" x14ac:dyDescent="0.25">
      <c r="A10155" t="s">
        <v>1879</v>
      </c>
      <c r="B10155" t="s">
        <v>1813</v>
      </c>
    </row>
    <row r="10156" spans="1:2" x14ac:dyDescent="0.25">
      <c r="A10156" t="s">
        <v>1880</v>
      </c>
      <c r="B10156" t="s">
        <v>1813</v>
      </c>
    </row>
    <row r="10157" spans="1:2" x14ac:dyDescent="0.25">
      <c r="A10157" t="s">
        <v>1881</v>
      </c>
      <c r="B10157" t="s">
        <v>1813</v>
      </c>
    </row>
    <row r="10158" spans="1:2" x14ac:dyDescent="0.25">
      <c r="A10158" t="s">
        <v>1882</v>
      </c>
      <c r="B10158" t="s">
        <v>1813</v>
      </c>
    </row>
    <row r="10159" spans="1:2" x14ac:dyDescent="0.25">
      <c r="A10159" t="s">
        <v>1883</v>
      </c>
      <c r="B10159" t="s">
        <v>1813</v>
      </c>
    </row>
    <row r="10160" spans="1:2" x14ac:dyDescent="0.25">
      <c r="A10160" t="s">
        <v>1884</v>
      </c>
      <c r="B10160" t="s">
        <v>1813</v>
      </c>
    </row>
    <row r="10161" spans="1:2" x14ac:dyDescent="0.25">
      <c r="A10161" t="s">
        <v>1885</v>
      </c>
      <c r="B10161" t="s">
        <v>1813</v>
      </c>
    </row>
    <row r="10162" spans="1:2" x14ac:dyDescent="0.25">
      <c r="A10162" t="s">
        <v>1886</v>
      </c>
      <c r="B10162" t="s">
        <v>1813</v>
      </c>
    </row>
    <row r="10163" spans="1:2" x14ac:dyDescent="0.25">
      <c r="A10163" t="s">
        <v>1887</v>
      </c>
      <c r="B10163" t="s">
        <v>1813</v>
      </c>
    </row>
    <row r="10164" spans="1:2" x14ac:dyDescent="0.25">
      <c r="A10164" t="s">
        <v>1888</v>
      </c>
      <c r="B10164" t="s">
        <v>1813</v>
      </c>
    </row>
    <row r="10165" spans="1:2" x14ac:dyDescent="0.25">
      <c r="A10165" t="s">
        <v>1889</v>
      </c>
      <c r="B10165" t="s">
        <v>1813</v>
      </c>
    </row>
    <row r="10166" spans="1:2" x14ac:dyDescent="0.25">
      <c r="A10166" t="s">
        <v>1890</v>
      </c>
      <c r="B10166" t="s">
        <v>1813</v>
      </c>
    </row>
    <row r="10167" spans="1:2" x14ac:dyDescent="0.25">
      <c r="A10167" t="s">
        <v>1891</v>
      </c>
      <c r="B10167" t="s">
        <v>1813</v>
      </c>
    </row>
    <row r="10168" spans="1:2" x14ac:dyDescent="0.25">
      <c r="A10168" t="s">
        <v>1892</v>
      </c>
      <c r="B10168" t="s">
        <v>1813</v>
      </c>
    </row>
    <row r="10169" spans="1:2" x14ac:dyDescent="0.25">
      <c r="A10169" t="s">
        <v>1893</v>
      </c>
      <c r="B10169" t="s">
        <v>1813</v>
      </c>
    </row>
    <row r="10170" spans="1:2" x14ac:dyDescent="0.25">
      <c r="A10170" t="s">
        <v>1894</v>
      </c>
      <c r="B10170" t="s">
        <v>1813</v>
      </c>
    </row>
    <row r="10171" spans="1:2" x14ac:dyDescent="0.25">
      <c r="A10171" t="s">
        <v>1895</v>
      </c>
      <c r="B10171" t="s">
        <v>1813</v>
      </c>
    </row>
    <row r="10172" spans="1:2" x14ac:dyDescent="0.25">
      <c r="A10172" t="s">
        <v>1896</v>
      </c>
      <c r="B10172" t="s">
        <v>1813</v>
      </c>
    </row>
    <row r="10173" spans="1:2" x14ac:dyDescent="0.25">
      <c r="A10173" t="s">
        <v>1897</v>
      </c>
      <c r="B10173" t="s">
        <v>1813</v>
      </c>
    </row>
    <row r="10174" spans="1:2" x14ac:dyDescent="0.25">
      <c r="A10174" t="s">
        <v>1898</v>
      </c>
      <c r="B10174" t="s">
        <v>1813</v>
      </c>
    </row>
    <row r="10175" spans="1:2" x14ac:dyDescent="0.25">
      <c r="A10175" t="s">
        <v>1899</v>
      </c>
      <c r="B10175" t="s">
        <v>1813</v>
      </c>
    </row>
    <row r="10176" spans="1:2" x14ac:dyDescent="0.25">
      <c r="A10176" t="s">
        <v>1900</v>
      </c>
      <c r="B10176" t="s">
        <v>1813</v>
      </c>
    </row>
    <row r="10177" spans="1:2" x14ac:dyDescent="0.25">
      <c r="A10177" t="s">
        <v>1901</v>
      </c>
      <c r="B10177" t="s">
        <v>1813</v>
      </c>
    </row>
    <row r="10178" spans="1:2" x14ac:dyDescent="0.25">
      <c r="A10178" t="s">
        <v>1902</v>
      </c>
      <c r="B10178" t="s">
        <v>1813</v>
      </c>
    </row>
    <row r="10179" spans="1:2" x14ac:dyDescent="0.25">
      <c r="A10179" t="s">
        <v>1903</v>
      </c>
      <c r="B10179" t="s">
        <v>1813</v>
      </c>
    </row>
    <row r="10180" spans="1:2" x14ac:dyDescent="0.25">
      <c r="A10180" t="s">
        <v>1904</v>
      </c>
      <c r="B10180" t="s">
        <v>1813</v>
      </c>
    </row>
    <row r="10181" spans="1:2" x14ac:dyDescent="0.25">
      <c r="A10181" t="s">
        <v>1905</v>
      </c>
      <c r="B10181" t="s">
        <v>1813</v>
      </c>
    </row>
    <row r="10182" spans="1:2" x14ac:dyDescent="0.25">
      <c r="A10182" t="s">
        <v>1906</v>
      </c>
      <c r="B10182" t="s">
        <v>1813</v>
      </c>
    </row>
    <row r="10183" spans="1:2" x14ac:dyDescent="0.25">
      <c r="A10183" t="s">
        <v>1907</v>
      </c>
      <c r="B10183" t="s">
        <v>1813</v>
      </c>
    </row>
    <row r="10184" spans="1:2" x14ac:dyDescent="0.25">
      <c r="A10184" t="s">
        <v>1908</v>
      </c>
      <c r="B10184" t="s">
        <v>1813</v>
      </c>
    </row>
    <row r="10185" spans="1:2" x14ac:dyDescent="0.25">
      <c r="A10185" t="s">
        <v>1909</v>
      </c>
      <c r="B10185" t="s">
        <v>1813</v>
      </c>
    </row>
    <row r="10186" spans="1:2" x14ac:dyDescent="0.25">
      <c r="A10186" t="s">
        <v>1910</v>
      </c>
      <c r="B10186" t="s">
        <v>1813</v>
      </c>
    </row>
    <row r="10187" spans="1:2" x14ac:dyDescent="0.25">
      <c r="A10187" t="s">
        <v>1911</v>
      </c>
      <c r="B10187" t="s">
        <v>1813</v>
      </c>
    </row>
    <row r="10188" spans="1:2" x14ac:dyDescent="0.25">
      <c r="A10188" t="s">
        <v>1912</v>
      </c>
      <c r="B10188" t="s">
        <v>1813</v>
      </c>
    </row>
    <row r="10189" spans="1:2" x14ac:dyDescent="0.25">
      <c r="A10189" t="s">
        <v>1913</v>
      </c>
      <c r="B10189" t="s">
        <v>1813</v>
      </c>
    </row>
    <row r="10190" spans="1:2" x14ac:dyDescent="0.25">
      <c r="A10190" t="s">
        <v>1914</v>
      </c>
      <c r="B10190" t="s">
        <v>1813</v>
      </c>
    </row>
    <row r="10191" spans="1:2" x14ac:dyDescent="0.25">
      <c r="A10191" t="s">
        <v>1915</v>
      </c>
      <c r="B10191" t="s">
        <v>1813</v>
      </c>
    </row>
    <row r="10192" spans="1:2" x14ac:dyDescent="0.25">
      <c r="A10192" t="s">
        <v>1916</v>
      </c>
      <c r="B10192" t="s">
        <v>1813</v>
      </c>
    </row>
    <row r="10193" spans="1:2" x14ac:dyDescent="0.25">
      <c r="A10193" t="s">
        <v>1917</v>
      </c>
      <c r="B10193" t="s">
        <v>1813</v>
      </c>
    </row>
    <row r="10194" spans="1:2" x14ac:dyDescent="0.25">
      <c r="A10194" t="s">
        <v>1918</v>
      </c>
      <c r="B10194" t="s">
        <v>1813</v>
      </c>
    </row>
    <row r="10195" spans="1:2" x14ac:dyDescent="0.25">
      <c r="A10195" t="s">
        <v>1919</v>
      </c>
      <c r="B10195" t="s">
        <v>1920</v>
      </c>
    </row>
    <row r="10196" spans="1:2" x14ac:dyDescent="0.25">
      <c r="A10196" t="s">
        <v>1921</v>
      </c>
      <c r="B10196" t="s">
        <v>1920</v>
      </c>
    </row>
    <row r="10197" spans="1:2" x14ac:dyDescent="0.25">
      <c r="A10197" t="s">
        <v>1922</v>
      </c>
      <c r="B10197" t="s">
        <v>1920</v>
      </c>
    </row>
    <row r="10198" spans="1:2" x14ac:dyDescent="0.25">
      <c r="A10198" t="s">
        <v>1923</v>
      </c>
      <c r="B10198" t="s">
        <v>1920</v>
      </c>
    </row>
    <row r="10199" spans="1:2" x14ac:dyDescent="0.25">
      <c r="A10199" t="s">
        <v>1924</v>
      </c>
      <c r="B10199" t="s">
        <v>1920</v>
      </c>
    </row>
    <row r="10200" spans="1:2" x14ac:dyDescent="0.25">
      <c r="A10200" t="s">
        <v>1925</v>
      </c>
      <c r="B10200" t="s">
        <v>1920</v>
      </c>
    </row>
    <row r="10201" spans="1:2" x14ac:dyDescent="0.25">
      <c r="A10201" t="s">
        <v>1926</v>
      </c>
      <c r="B10201" t="s">
        <v>1920</v>
      </c>
    </row>
    <row r="10202" spans="1:2" x14ac:dyDescent="0.25">
      <c r="A10202" t="s">
        <v>1927</v>
      </c>
      <c r="B10202" t="s">
        <v>1920</v>
      </c>
    </row>
    <row r="10203" spans="1:2" x14ac:dyDescent="0.25">
      <c r="A10203" t="s">
        <v>1928</v>
      </c>
      <c r="B10203" t="s">
        <v>1920</v>
      </c>
    </row>
    <row r="10204" spans="1:2" x14ac:dyDescent="0.25">
      <c r="A10204" t="s">
        <v>1929</v>
      </c>
      <c r="B10204" t="s">
        <v>1930</v>
      </c>
    </row>
    <row r="10205" spans="1:2" x14ac:dyDescent="0.25">
      <c r="A10205" t="s">
        <v>1931</v>
      </c>
      <c r="B10205" t="s">
        <v>1930</v>
      </c>
    </row>
    <row r="10206" spans="1:2" x14ac:dyDescent="0.25">
      <c r="A10206" t="s">
        <v>1932</v>
      </c>
      <c r="B10206" t="s">
        <v>1930</v>
      </c>
    </row>
    <row r="10207" spans="1:2" x14ac:dyDescent="0.25">
      <c r="A10207" t="s">
        <v>1933</v>
      </c>
      <c r="B10207" t="s">
        <v>1930</v>
      </c>
    </row>
    <row r="10208" spans="1:2" x14ac:dyDescent="0.25">
      <c r="A10208" t="s">
        <v>1934</v>
      </c>
      <c r="B10208" t="s">
        <v>1930</v>
      </c>
    </row>
    <row r="10209" spans="1:2" x14ac:dyDescent="0.25">
      <c r="A10209" t="s">
        <v>1935</v>
      </c>
      <c r="B10209" t="s">
        <v>1936</v>
      </c>
    </row>
    <row r="10210" spans="1:2" x14ac:dyDescent="0.25">
      <c r="A10210" t="s">
        <v>1937</v>
      </c>
      <c r="B10210" t="s">
        <v>1936</v>
      </c>
    </row>
    <row r="10211" spans="1:2" x14ac:dyDescent="0.25">
      <c r="A10211" t="s">
        <v>1938</v>
      </c>
      <c r="B10211" t="s">
        <v>1936</v>
      </c>
    </row>
    <row r="10212" spans="1:2" x14ac:dyDescent="0.25">
      <c r="A10212" t="s">
        <v>1939</v>
      </c>
      <c r="B10212" t="s">
        <v>1936</v>
      </c>
    </row>
    <row r="10213" spans="1:2" x14ac:dyDescent="0.25">
      <c r="A10213" t="s">
        <v>1940</v>
      </c>
      <c r="B10213" t="s">
        <v>1936</v>
      </c>
    </row>
    <row r="10214" spans="1:2" x14ac:dyDescent="0.25">
      <c r="A10214" t="s">
        <v>1941</v>
      </c>
      <c r="B10214" t="s">
        <v>1936</v>
      </c>
    </row>
    <row r="10215" spans="1:2" x14ac:dyDescent="0.25">
      <c r="A10215" t="s">
        <v>1942</v>
      </c>
      <c r="B10215" t="s">
        <v>1936</v>
      </c>
    </row>
    <row r="10216" spans="1:2" x14ac:dyDescent="0.25">
      <c r="A10216" t="s">
        <v>1943</v>
      </c>
      <c r="B10216" t="s">
        <v>1936</v>
      </c>
    </row>
    <row r="10217" spans="1:2" x14ac:dyDescent="0.25">
      <c r="A10217" t="s">
        <v>1944</v>
      </c>
      <c r="B10217" t="s">
        <v>1945</v>
      </c>
    </row>
    <row r="10218" spans="1:2" x14ac:dyDescent="0.25">
      <c r="A10218" t="s">
        <v>1946</v>
      </c>
      <c r="B10218" t="s">
        <v>1945</v>
      </c>
    </row>
    <row r="10219" spans="1:2" x14ac:dyDescent="0.25">
      <c r="A10219" t="s">
        <v>1947</v>
      </c>
      <c r="B10219" t="s">
        <v>1945</v>
      </c>
    </row>
    <row r="10220" spans="1:2" x14ac:dyDescent="0.25">
      <c r="A10220" t="s">
        <v>1948</v>
      </c>
      <c r="B10220" t="s">
        <v>1945</v>
      </c>
    </row>
    <row r="10221" spans="1:2" x14ac:dyDescent="0.25">
      <c r="A10221" t="s">
        <v>1949</v>
      </c>
      <c r="B10221" t="s">
        <v>1945</v>
      </c>
    </row>
    <row r="10222" spans="1:2" x14ac:dyDescent="0.25">
      <c r="A10222" t="s">
        <v>1950</v>
      </c>
      <c r="B10222" t="s">
        <v>1945</v>
      </c>
    </row>
    <row r="10223" spans="1:2" x14ac:dyDescent="0.25">
      <c r="A10223" t="s">
        <v>1951</v>
      </c>
      <c r="B10223" t="s">
        <v>1945</v>
      </c>
    </row>
    <row r="10224" spans="1:2" x14ac:dyDescent="0.25">
      <c r="A10224" t="s">
        <v>1952</v>
      </c>
      <c r="B10224" t="s">
        <v>1945</v>
      </c>
    </row>
    <row r="10225" spans="1:2" x14ac:dyDescent="0.25">
      <c r="A10225" t="s">
        <v>1953</v>
      </c>
      <c r="B10225" t="s">
        <v>1945</v>
      </c>
    </row>
    <row r="10226" spans="1:2" x14ac:dyDescent="0.25">
      <c r="A10226" t="s">
        <v>1954</v>
      </c>
      <c r="B10226" t="s">
        <v>1945</v>
      </c>
    </row>
    <row r="10227" spans="1:2" x14ac:dyDescent="0.25">
      <c r="A10227" t="s">
        <v>1955</v>
      </c>
      <c r="B10227" t="s">
        <v>1945</v>
      </c>
    </row>
    <row r="10228" spans="1:2" x14ac:dyDescent="0.25">
      <c r="A10228" t="s">
        <v>1956</v>
      </c>
      <c r="B10228" t="s">
        <v>1945</v>
      </c>
    </row>
    <row r="10229" spans="1:2" x14ac:dyDescent="0.25">
      <c r="A10229" t="s">
        <v>1957</v>
      </c>
      <c r="B10229" t="s">
        <v>1945</v>
      </c>
    </row>
    <row r="10230" spans="1:2" x14ac:dyDescent="0.25">
      <c r="A10230" t="s">
        <v>1958</v>
      </c>
      <c r="B10230" t="s">
        <v>1945</v>
      </c>
    </row>
    <row r="10231" spans="1:2" x14ac:dyDescent="0.25">
      <c r="A10231" t="s">
        <v>1959</v>
      </c>
      <c r="B10231" t="s">
        <v>1945</v>
      </c>
    </row>
    <row r="10232" spans="1:2" x14ac:dyDescent="0.25">
      <c r="A10232" t="s">
        <v>1960</v>
      </c>
      <c r="B10232" t="s">
        <v>1945</v>
      </c>
    </row>
    <row r="10233" spans="1:2" x14ac:dyDescent="0.25">
      <c r="A10233" t="s">
        <v>1961</v>
      </c>
      <c r="B10233" t="s">
        <v>1945</v>
      </c>
    </row>
    <row r="10234" spans="1:2" x14ac:dyDescent="0.25">
      <c r="A10234" t="s">
        <v>1962</v>
      </c>
      <c r="B10234" t="s">
        <v>1945</v>
      </c>
    </row>
    <row r="10235" spans="1:2" x14ac:dyDescent="0.25">
      <c r="A10235" t="s">
        <v>1963</v>
      </c>
      <c r="B10235" t="s">
        <v>1945</v>
      </c>
    </row>
    <row r="10236" spans="1:2" x14ac:dyDescent="0.25">
      <c r="A10236" t="s">
        <v>1964</v>
      </c>
      <c r="B10236" t="s">
        <v>1945</v>
      </c>
    </row>
    <row r="10237" spans="1:2" x14ac:dyDescent="0.25">
      <c r="A10237" t="s">
        <v>1965</v>
      </c>
      <c r="B10237" t="s">
        <v>1945</v>
      </c>
    </row>
    <row r="10238" spans="1:2" x14ac:dyDescent="0.25">
      <c r="A10238" t="s">
        <v>1966</v>
      </c>
      <c r="B10238" t="s">
        <v>1945</v>
      </c>
    </row>
    <row r="10239" spans="1:2" x14ac:dyDescent="0.25">
      <c r="A10239" t="s">
        <v>1967</v>
      </c>
      <c r="B10239" t="s">
        <v>1945</v>
      </c>
    </row>
    <row r="10240" spans="1:2" x14ac:dyDescent="0.25">
      <c r="A10240" t="s">
        <v>1968</v>
      </c>
      <c r="B10240" t="s">
        <v>1945</v>
      </c>
    </row>
    <row r="10241" spans="1:2" x14ac:dyDescent="0.25">
      <c r="A10241" t="s">
        <v>1969</v>
      </c>
      <c r="B10241" t="s">
        <v>1945</v>
      </c>
    </row>
    <row r="10242" spans="1:2" x14ac:dyDescent="0.25">
      <c r="A10242" t="s">
        <v>1970</v>
      </c>
      <c r="B10242" t="s">
        <v>1945</v>
      </c>
    </row>
    <row r="10243" spans="1:2" x14ac:dyDescent="0.25">
      <c r="A10243" t="s">
        <v>1971</v>
      </c>
      <c r="B10243" t="s">
        <v>1945</v>
      </c>
    </row>
    <row r="10244" spans="1:2" x14ac:dyDescent="0.25">
      <c r="A10244" t="s">
        <v>1972</v>
      </c>
      <c r="B10244" t="s">
        <v>1945</v>
      </c>
    </row>
    <row r="10245" spans="1:2" x14ac:dyDescent="0.25">
      <c r="A10245" t="s">
        <v>1973</v>
      </c>
      <c r="B10245" t="s">
        <v>1945</v>
      </c>
    </row>
    <row r="10246" spans="1:2" x14ac:dyDescent="0.25">
      <c r="A10246" t="s">
        <v>1974</v>
      </c>
      <c r="B10246" t="s">
        <v>1945</v>
      </c>
    </row>
    <row r="10247" spans="1:2" x14ac:dyDescent="0.25">
      <c r="A10247" t="s">
        <v>1975</v>
      </c>
      <c r="B10247" t="s">
        <v>1945</v>
      </c>
    </row>
    <row r="10248" spans="1:2" x14ac:dyDescent="0.25">
      <c r="A10248" t="s">
        <v>1976</v>
      </c>
      <c r="B10248" t="s">
        <v>1945</v>
      </c>
    </row>
    <row r="10249" spans="1:2" x14ac:dyDescent="0.25">
      <c r="A10249" t="s">
        <v>1977</v>
      </c>
      <c r="B10249" t="s">
        <v>1945</v>
      </c>
    </row>
    <row r="10250" spans="1:2" x14ac:dyDescent="0.25">
      <c r="A10250" t="s">
        <v>1978</v>
      </c>
      <c r="B10250" t="s">
        <v>1945</v>
      </c>
    </row>
    <row r="10251" spans="1:2" x14ac:dyDescent="0.25">
      <c r="A10251" t="s">
        <v>1979</v>
      </c>
      <c r="B10251" t="s">
        <v>1945</v>
      </c>
    </row>
    <row r="10252" spans="1:2" x14ac:dyDescent="0.25">
      <c r="A10252" t="s">
        <v>1980</v>
      </c>
      <c r="B10252" t="s">
        <v>1945</v>
      </c>
    </row>
    <row r="10253" spans="1:2" x14ac:dyDescent="0.25">
      <c r="A10253" t="s">
        <v>1981</v>
      </c>
      <c r="B10253" t="s">
        <v>1945</v>
      </c>
    </row>
    <row r="10254" spans="1:2" x14ac:dyDescent="0.25">
      <c r="A10254" t="s">
        <v>1982</v>
      </c>
      <c r="B10254" t="s">
        <v>1945</v>
      </c>
    </row>
    <row r="10255" spans="1:2" x14ac:dyDescent="0.25">
      <c r="A10255" t="s">
        <v>1983</v>
      </c>
      <c r="B10255" t="s">
        <v>1945</v>
      </c>
    </row>
    <row r="10256" spans="1:2" x14ac:dyDescent="0.25">
      <c r="A10256" t="s">
        <v>1984</v>
      </c>
      <c r="B10256" t="s">
        <v>1945</v>
      </c>
    </row>
    <row r="10257" spans="1:2" x14ac:dyDescent="0.25">
      <c r="A10257" t="s">
        <v>1985</v>
      </c>
      <c r="B10257" t="s">
        <v>1945</v>
      </c>
    </row>
    <row r="10258" spans="1:2" x14ac:dyDescent="0.25">
      <c r="A10258" t="s">
        <v>1986</v>
      </c>
      <c r="B10258" t="s">
        <v>1945</v>
      </c>
    </row>
    <row r="10259" spans="1:2" x14ac:dyDescent="0.25">
      <c r="A10259" t="s">
        <v>1987</v>
      </c>
      <c r="B10259" t="s">
        <v>1945</v>
      </c>
    </row>
    <row r="10260" spans="1:2" x14ac:dyDescent="0.25">
      <c r="A10260" t="s">
        <v>1988</v>
      </c>
      <c r="B10260" t="s">
        <v>1945</v>
      </c>
    </row>
    <row r="10261" spans="1:2" x14ac:dyDescent="0.25">
      <c r="A10261" t="s">
        <v>1989</v>
      </c>
      <c r="B10261" t="s">
        <v>1945</v>
      </c>
    </row>
    <row r="10262" spans="1:2" x14ac:dyDescent="0.25">
      <c r="A10262" t="s">
        <v>1990</v>
      </c>
      <c r="B10262" t="s">
        <v>1945</v>
      </c>
    </row>
    <row r="10263" spans="1:2" x14ac:dyDescent="0.25">
      <c r="A10263" t="s">
        <v>1991</v>
      </c>
      <c r="B10263" t="s">
        <v>1945</v>
      </c>
    </row>
    <row r="10264" spans="1:2" x14ac:dyDescent="0.25">
      <c r="A10264" t="s">
        <v>1992</v>
      </c>
      <c r="B10264" t="s">
        <v>1945</v>
      </c>
    </row>
    <row r="10265" spans="1:2" x14ac:dyDescent="0.25">
      <c r="A10265" t="s">
        <v>1993</v>
      </c>
      <c r="B10265" t="s">
        <v>1945</v>
      </c>
    </row>
    <row r="10266" spans="1:2" x14ac:dyDescent="0.25">
      <c r="A10266" t="s">
        <v>1994</v>
      </c>
      <c r="B10266" t="s">
        <v>1945</v>
      </c>
    </row>
    <row r="10267" spans="1:2" x14ac:dyDescent="0.25">
      <c r="A10267" t="s">
        <v>1995</v>
      </c>
      <c r="B10267" t="s">
        <v>1945</v>
      </c>
    </row>
    <row r="10268" spans="1:2" x14ac:dyDescent="0.25">
      <c r="A10268" t="s">
        <v>1996</v>
      </c>
      <c r="B10268" t="s">
        <v>1945</v>
      </c>
    </row>
    <row r="10269" spans="1:2" x14ac:dyDescent="0.25">
      <c r="A10269" t="s">
        <v>1997</v>
      </c>
      <c r="B10269" t="s">
        <v>1945</v>
      </c>
    </row>
    <row r="10270" spans="1:2" x14ac:dyDescent="0.25">
      <c r="A10270" t="s">
        <v>1998</v>
      </c>
      <c r="B10270" t="s">
        <v>1945</v>
      </c>
    </row>
    <row r="10271" spans="1:2" x14ac:dyDescent="0.25">
      <c r="A10271" t="s">
        <v>1999</v>
      </c>
      <c r="B10271" t="s">
        <v>1945</v>
      </c>
    </row>
    <row r="10272" spans="1:2" x14ac:dyDescent="0.25">
      <c r="A10272" t="s">
        <v>2000</v>
      </c>
      <c r="B10272" t="s">
        <v>1945</v>
      </c>
    </row>
    <row r="10273" spans="1:2" x14ac:dyDescent="0.25">
      <c r="A10273" t="s">
        <v>2001</v>
      </c>
      <c r="B10273" t="s">
        <v>1945</v>
      </c>
    </row>
    <row r="10274" spans="1:2" x14ac:dyDescent="0.25">
      <c r="A10274" t="s">
        <v>2002</v>
      </c>
      <c r="B10274" t="s">
        <v>1945</v>
      </c>
    </row>
    <row r="10275" spans="1:2" x14ac:dyDescent="0.25">
      <c r="A10275" t="s">
        <v>2003</v>
      </c>
      <c r="B10275" t="s">
        <v>1945</v>
      </c>
    </row>
    <row r="10276" spans="1:2" x14ac:dyDescent="0.25">
      <c r="A10276" t="s">
        <v>2004</v>
      </c>
      <c r="B10276" t="s">
        <v>1945</v>
      </c>
    </row>
    <row r="10277" spans="1:2" x14ac:dyDescent="0.25">
      <c r="A10277" t="s">
        <v>2005</v>
      </c>
      <c r="B10277" t="s">
        <v>1945</v>
      </c>
    </row>
    <row r="10278" spans="1:2" x14ac:dyDescent="0.25">
      <c r="A10278" t="s">
        <v>2006</v>
      </c>
      <c r="B10278" t="s">
        <v>1945</v>
      </c>
    </row>
    <row r="10279" spans="1:2" x14ac:dyDescent="0.25">
      <c r="A10279" t="s">
        <v>2007</v>
      </c>
      <c r="B10279" t="s">
        <v>1945</v>
      </c>
    </row>
    <row r="10280" spans="1:2" x14ac:dyDescent="0.25">
      <c r="A10280" t="s">
        <v>2008</v>
      </c>
      <c r="B10280" t="s">
        <v>2009</v>
      </c>
    </row>
    <row r="10281" spans="1:2" x14ac:dyDescent="0.25">
      <c r="A10281" t="s">
        <v>2010</v>
      </c>
      <c r="B10281" t="s">
        <v>2009</v>
      </c>
    </row>
    <row r="10282" spans="1:2" x14ac:dyDescent="0.25">
      <c r="A10282" t="s">
        <v>2011</v>
      </c>
      <c r="B10282" t="s">
        <v>2009</v>
      </c>
    </row>
    <row r="10283" spans="1:2" x14ac:dyDescent="0.25">
      <c r="A10283" t="s">
        <v>2012</v>
      </c>
      <c r="B10283" t="s">
        <v>2009</v>
      </c>
    </row>
    <row r="10284" spans="1:2" x14ac:dyDescent="0.25">
      <c r="A10284" t="s">
        <v>2013</v>
      </c>
      <c r="B10284" t="s">
        <v>2009</v>
      </c>
    </row>
    <row r="10285" spans="1:2" x14ac:dyDescent="0.25">
      <c r="A10285" t="s">
        <v>2014</v>
      </c>
      <c r="B10285" t="s">
        <v>2009</v>
      </c>
    </row>
    <row r="10286" spans="1:2" x14ac:dyDescent="0.25">
      <c r="A10286" t="s">
        <v>2015</v>
      </c>
      <c r="B10286" t="s">
        <v>2009</v>
      </c>
    </row>
    <row r="10287" spans="1:2" x14ac:dyDescent="0.25">
      <c r="A10287" t="s">
        <v>2016</v>
      </c>
      <c r="B10287" t="s">
        <v>2009</v>
      </c>
    </row>
    <row r="10288" spans="1:2" x14ac:dyDescent="0.25">
      <c r="A10288" t="s">
        <v>2017</v>
      </c>
      <c r="B10288" t="s">
        <v>2009</v>
      </c>
    </row>
    <row r="10289" spans="1:2" x14ac:dyDescent="0.25">
      <c r="A10289" t="s">
        <v>2018</v>
      </c>
      <c r="B10289" t="s">
        <v>2009</v>
      </c>
    </row>
    <row r="10290" spans="1:2" x14ac:dyDescent="0.25">
      <c r="A10290" t="s">
        <v>2019</v>
      </c>
      <c r="B10290" t="s">
        <v>2009</v>
      </c>
    </row>
    <row r="10291" spans="1:2" x14ac:dyDescent="0.25">
      <c r="A10291" t="s">
        <v>2020</v>
      </c>
      <c r="B10291" t="s">
        <v>2009</v>
      </c>
    </row>
    <row r="10292" spans="1:2" x14ac:dyDescent="0.25">
      <c r="A10292" t="s">
        <v>2021</v>
      </c>
      <c r="B10292" t="s">
        <v>2009</v>
      </c>
    </row>
    <row r="10293" spans="1:2" x14ac:dyDescent="0.25">
      <c r="A10293" t="s">
        <v>2022</v>
      </c>
      <c r="B10293" t="s">
        <v>2009</v>
      </c>
    </row>
    <row r="10294" spans="1:2" x14ac:dyDescent="0.25">
      <c r="A10294" t="s">
        <v>2023</v>
      </c>
      <c r="B10294" t="s">
        <v>2009</v>
      </c>
    </row>
    <row r="10295" spans="1:2" x14ac:dyDescent="0.25">
      <c r="A10295" t="s">
        <v>2024</v>
      </c>
      <c r="B10295" t="s">
        <v>2009</v>
      </c>
    </row>
    <row r="10296" spans="1:2" x14ac:dyDescent="0.25">
      <c r="A10296" t="s">
        <v>2025</v>
      </c>
      <c r="B10296" t="s">
        <v>2009</v>
      </c>
    </row>
    <row r="10297" spans="1:2" x14ac:dyDescent="0.25">
      <c r="A10297" t="s">
        <v>2026</v>
      </c>
      <c r="B10297" t="s">
        <v>2009</v>
      </c>
    </row>
    <row r="10298" spans="1:2" x14ac:dyDescent="0.25">
      <c r="A10298" t="s">
        <v>2027</v>
      </c>
      <c r="B10298" t="s">
        <v>2009</v>
      </c>
    </row>
    <row r="10299" spans="1:2" x14ac:dyDescent="0.25">
      <c r="A10299" t="s">
        <v>2028</v>
      </c>
      <c r="B10299" t="s">
        <v>2009</v>
      </c>
    </row>
    <row r="10300" spans="1:2" x14ac:dyDescent="0.25">
      <c r="A10300" t="s">
        <v>2029</v>
      </c>
      <c r="B10300" t="s">
        <v>2009</v>
      </c>
    </row>
    <row r="10301" spans="1:2" x14ac:dyDescent="0.25">
      <c r="A10301" t="s">
        <v>2030</v>
      </c>
      <c r="B10301" t="s">
        <v>2009</v>
      </c>
    </row>
    <row r="10302" spans="1:2" x14ac:dyDescent="0.25">
      <c r="A10302" t="s">
        <v>2031</v>
      </c>
      <c r="B10302" t="s">
        <v>2009</v>
      </c>
    </row>
    <row r="10303" spans="1:2" x14ac:dyDescent="0.25">
      <c r="A10303" t="s">
        <v>2032</v>
      </c>
      <c r="B10303" t="s">
        <v>2009</v>
      </c>
    </row>
    <row r="10304" spans="1:2" x14ac:dyDescent="0.25">
      <c r="A10304" t="s">
        <v>2033</v>
      </c>
      <c r="B10304" t="s">
        <v>2009</v>
      </c>
    </row>
    <row r="10305" spans="1:2" x14ac:dyDescent="0.25">
      <c r="A10305" t="s">
        <v>2034</v>
      </c>
      <c r="B10305" t="s">
        <v>2009</v>
      </c>
    </row>
    <row r="10306" spans="1:2" x14ac:dyDescent="0.25">
      <c r="A10306" t="s">
        <v>2035</v>
      </c>
      <c r="B10306" t="s">
        <v>2009</v>
      </c>
    </row>
    <row r="10307" spans="1:2" x14ac:dyDescent="0.25">
      <c r="A10307" t="s">
        <v>2036</v>
      </c>
      <c r="B10307" t="s">
        <v>2009</v>
      </c>
    </row>
    <row r="10308" spans="1:2" x14ac:dyDescent="0.25">
      <c r="A10308" t="s">
        <v>2037</v>
      </c>
      <c r="B10308" t="s">
        <v>2009</v>
      </c>
    </row>
    <row r="10309" spans="1:2" x14ac:dyDescent="0.25">
      <c r="A10309" t="s">
        <v>2038</v>
      </c>
      <c r="B10309" t="s">
        <v>2009</v>
      </c>
    </row>
    <row r="10310" spans="1:2" x14ac:dyDescent="0.25">
      <c r="A10310" t="s">
        <v>2039</v>
      </c>
      <c r="B10310" t="s">
        <v>2009</v>
      </c>
    </row>
    <row r="10311" spans="1:2" x14ac:dyDescent="0.25">
      <c r="A10311" t="s">
        <v>2040</v>
      </c>
      <c r="B10311" t="s">
        <v>2009</v>
      </c>
    </row>
    <row r="10312" spans="1:2" x14ac:dyDescent="0.25">
      <c r="A10312" t="s">
        <v>2041</v>
      </c>
      <c r="B10312" t="s">
        <v>2009</v>
      </c>
    </row>
    <row r="10313" spans="1:2" x14ac:dyDescent="0.25">
      <c r="A10313" t="s">
        <v>2042</v>
      </c>
      <c r="B10313" t="s">
        <v>2009</v>
      </c>
    </row>
    <row r="10314" spans="1:2" x14ac:dyDescent="0.25">
      <c r="A10314" t="s">
        <v>2043</v>
      </c>
      <c r="B10314" t="s">
        <v>2009</v>
      </c>
    </row>
    <row r="10315" spans="1:2" x14ac:dyDescent="0.25">
      <c r="A10315" t="s">
        <v>2044</v>
      </c>
      <c r="B10315" t="s">
        <v>2009</v>
      </c>
    </row>
    <row r="10316" spans="1:2" x14ac:dyDescent="0.25">
      <c r="A10316" t="s">
        <v>2045</v>
      </c>
      <c r="B10316" t="s">
        <v>2009</v>
      </c>
    </row>
    <row r="10317" spans="1:2" x14ac:dyDescent="0.25">
      <c r="A10317" t="s">
        <v>2046</v>
      </c>
      <c r="B10317" t="s">
        <v>2009</v>
      </c>
    </row>
    <row r="10318" spans="1:2" x14ac:dyDescent="0.25">
      <c r="A10318" t="s">
        <v>2047</v>
      </c>
      <c r="B10318" t="s">
        <v>2009</v>
      </c>
    </row>
    <row r="10319" spans="1:2" x14ac:dyDescent="0.25">
      <c r="A10319" t="s">
        <v>2048</v>
      </c>
      <c r="B10319" t="s">
        <v>2009</v>
      </c>
    </row>
    <row r="10320" spans="1:2" x14ac:dyDescent="0.25">
      <c r="A10320" t="s">
        <v>2049</v>
      </c>
      <c r="B10320" t="s">
        <v>2009</v>
      </c>
    </row>
    <row r="10321" spans="1:2" x14ac:dyDescent="0.25">
      <c r="A10321" t="s">
        <v>2050</v>
      </c>
      <c r="B10321" t="s">
        <v>2009</v>
      </c>
    </row>
    <row r="10322" spans="1:2" x14ac:dyDescent="0.25">
      <c r="A10322" t="s">
        <v>2051</v>
      </c>
      <c r="B10322" t="s">
        <v>2052</v>
      </c>
    </row>
    <row r="10323" spans="1:2" x14ac:dyDescent="0.25">
      <c r="A10323" t="s">
        <v>2053</v>
      </c>
      <c r="B10323" t="s">
        <v>2052</v>
      </c>
    </row>
    <row r="10324" spans="1:2" x14ac:dyDescent="0.25">
      <c r="A10324" t="s">
        <v>2054</v>
      </c>
      <c r="B10324" t="s">
        <v>2052</v>
      </c>
    </row>
    <row r="10325" spans="1:2" x14ac:dyDescent="0.25">
      <c r="A10325" t="s">
        <v>2055</v>
      </c>
      <c r="B10325" t="s">
        <v>2052</v>
      </c>
    </row>
    <row r="10326" spans="1:2" x14ac:dyDescent="0.25">
      <c r="A10326" t="s">
        <v>2056</v>
      </c>
      <c r="B10326" t="s">
        <v>2052</v>
      </c>
    </row>
    <row r="10327" spans="1:2" x14ac:dyDescent="0.25">
      <c r="A10327" t="s">
        <v>2057</v>
      </c>
      <c r="B10327" t="s">
        <v>2052</v>
      </c>
    </row>
    <row r="10328" spans="1:2" x14ac:dyDescent="0.25">
      <c r="A10328" t="s">
        <v>2058</v>
      </c>
      <c r="B10328" t="s">
        <v>2052</v>
      </c>
    </row>
    <row r="10329" spans="1:2" x14ac:dyDescent="0.25">
      <c r="A10329" t="s">
        <v>2059</v>
      </c>
      <c r="B10329" t="s">
        <v>2052</v>
      </c>
    </row>
    <row r="10330" spans="1:2" x14ac:dyDescent="0.25">
      <c r="A10330" t="s">
        <v>2060</v>
      </c>
      <c r="B10330" t="s">
        <v>2052</v>
      </c>
    </row>
    <row r="10331" spans="1:2" x14ac:dyDescent="0.25">
      <c r="A10331" t="s">
        <v>2061</v>
      </c>
      <c r="B10331" t="s">
        <v>2062</v>
      </c>
    </row>
    <row r="10332" spans="1:2" x14ac:dyDescent="0.25">
      <c r="A10332" t="s">
        <v>2063</v>
      </c>
      <c r="B10332" t="s">
        <v>2062</v>
      </c>
    </row>
    <row r="10333" spans="1:2" x14ac:dyDescent="0.25">
      <c r="A10333" t="s">
        <v>2064</v>
      </c>
      <c r="B10333" t="s">
        <v>2062</v>
      </c>
    </row>
    <row r="10334" spans="1:2" x14ac:dyDescent="0.25">
      <c r="A10334" t="s">
        <v>2065</v>
      </c>
      <c r="B10334" t="s">
        <v>2062</v>
      </c>
    </row>
    <row r="10335" spans="1:2" x14ac:dyDescent="0.25">
      <c r="A10335" t="s">
        <v>2066</v>
      </c>
      <c r="B10335" t="s">
        <v>2062</v>
      </c>
    </row>
    <row r="10336" spans="1:2" x14ac:dyDescent="0.25">
      <c r="A10336" t="s">
        <v>2067</v>
      </c>
      <c r="B10336" t="s">
        <v>2068</v>
      </c>
    </row>
    <row r="10337" spans="1:2" x14ac:dyDescent="0.25">
      <c r="A10337" t="s">
        <v>2069</v>
      </c>
      <c r="B10337" t="s">
        <v>2068</v>
      </c>
    </row>
    <row r="10338" spans="1:2" x14ac:dyDescent="0.25">
      <c r="A10338" t="s">
        <v>2070</v>
      </c>
      <c r="B10338" t="s">
        <v>2068</v>
      </c>
    </row>
    <row r="10339" spans="1:2" x14ac:dyDescent="0.25">
      <c r="A10339" t="s">
        <v>2071</v>
      </c>
      <c r="B10339" t="s">
        <v>2068</v>
      </c>
    </row>
    <row r="10340" spans="1:2" x14ac:dyDescent="0.25">
      <c r="A10340" t="s">
        <v>2072</v>
      </c>
      <c r="B10340" t="s">
        <v>2068</v>
      </c>
    </row>
    <row r="10341" spans="1:2" x14ac:dyDescent="0.25">
      <c r="A10341" t="s">
        <v>2073</v>
      </c>
      <c r="B10341" t="s">
        <v>2068</v>
      </c>
    </row>
    <row r="10342" spans="1:2" x14ac:dyDescent="0.25">
      <c r="A10342" t="s">
        <v>2074</v>
      </c>
      <c r="B10342" t="s">
        <v>2068</v>
      </c>
    </row>
    <row r="10343" spans="1:2" x14ac:dyDescent="0.25">
      <c r="A10343" t="s">
        <v>2075</v>
      </c>
      <c r="B10343" t="s">
        <v>2068</v>
      </c>
    </row>
    <row r="10344" spans="1:2" x14ac:dyDescent="0.25">
      <c r="A10344" t="s">
        <v>2076</v>
      </c>
      <c r="B10344" t="s">
        <v>2068</v>
      </c>
    </row>
    <row r="10345" spans="1:2" x14ac:dyDescent="0.25">
      <c r="A10345" t="s">
        <v>2077</v>
      </c>
      <c r="B10345" t="s">
        <v>2068</v>
      </c>
    </row>
    <row r="10346" spans="1:2" x14ac:dyDescent="0.25">
      <c r="A10346" t="s">
        <v>2078</v>
      </c>
      <c r="B10346" t="s">
        <v>2068</v>
      </c>
    </row>
    <row r="10347" spans="1:2" x14ac:dyDescent="0.25">
      <c r="A10347" t="s">
        <v>2079</v>
      </c>
      <c r="B10347" t="s">
        <v>2068</v>
      </c>
    </row>
    <row r="10348" spans="1:2" x14ac:dyDescent="0.25">
      <c r="A10348" t="s">
        <v>2080</v>
      </c>
      <c r="B10348" t="s">
        <v>2068</v>
      </c>
    </row>
    <row r="10349" spans="1:2" x14ac:dyDescent="0.25">
      <c r="A10349" t="s">
        <v>2081</v>
      </c>
      <c r="B10349" t="s">
        <v>2068</v>
      </c>
    </row>
    <row r="10350" spans="1:2" x14ac:dyDescent="0.25">
      <c r="A10350" t="s">
        <v>2082</v>
      </c>
      <c r="B10350" t="s">
        <v>2068</v>
      </c>
    </row>
    <row r="10351" spans="1:2" x14ac:dyDescent="0.25">
      <c r="A10351" t="s">
        <v>2083</v>
      </c>
      <c r="B10351" t="s">
        <v>2068</v>
      </c>
    </row>
    <row r="10352" spans="1:2" x14ac:dyDescent="0.25">
      <c r="A10352" t="s">
        <v>2084</v>
      </c>
      <c r="B10352" t="s">
        <v>2068</v>
      </c>
    </row>
    <row r="10353" spans="1:2" x14ac:dyDescent="0.25">
      <c r="A10353" t="s">
        <v>2085</v>
      </c>
      <c r="B10353" t="s">
        <v>2068</v>
      </c>
    </row>
    <row r="10354" spans="1:2" x14ac:dyDescent="0.25">
      <c r="A10354" t="s">
        <v>2086</v>
      </c>
      <c r="B10354" t="s">
        <v>2068</v>
      </c>
    </row>
    <row r="10355" spans="1:2" x14ac:dyDescent="0.25">
      <c r="A10355" t="s">
        <v>2087</v>
      </c>
      <c r="B10355" t="s">
        <v>2068</v>
      </c>
    </row>
    <row r="10356" spans="1:2" x14ac:dyDescent="0.25">
      <c r="A10356" t="s">
        <v>2088</v>
      </c>
      <c r="B10356" t="s">
        <v>2068</v>
      </c>
    </row>
    <row r="10357" spans="1:2" x14ac:dyDescent="0.25">
      <c r="A10357" t="s">
        <v>2089</v>
      </c>
      <c r="B10357" t="s">
        <v>2068</v>
      </c>
    </row>
    <row r="10358" spans="1:2" x14ac:dyDescent="0.25">
      <c r="A10358" t="s">
        <v>2090</v>
      </c>
      <c r="B10358" t="s">
        <v>2068</v>
      </c>
    </row>
    <row r="10359" spans="1:2" x14ac:dyDescent="0.25">
      <c r="A10359" t="s">
        <v>2091</v>
      </c>
      <c r="B10359" t="s">
        <v>2092</v>
      </c>
    </row>
    <row r="10360" spans="1:2" x14ac:dyDescent="0.25">
      <c r="A10360" t="s">
        <v>2093</v>
      </c>
      <c r="B10360" t="s">
        <v>2092</v>
      </c>
    </row>
    <row r="10361" spans="1:2" x14ac:dyDescent="0.25">
      <c r="A10361" t="s">
        <v>2094</v>
      </c>
      <c r="B10361" t="s">
        <v>2092</v>
      </c>
    </row>
    <row r="10362" spans="1:2" x14ac:dyDescent="0.25">
      <c r="A10362" t="s">
        <v>2095</v>
      </c>
      <c r="B10362" t="s">
        <v>2092</v>
      </c>
    </row>
    <row r="10363" spans="1:2" x14ac:dyDescent="0.25">
      <c r="A10363" t="s">
        <v>2096</v>
      </c>
      <c r="B10363" t="s">
        <v>2092</v>
      </c>
    </row>
    <row r="10364" spans="1:2" x14ac:dyDescent="0.25">
      <c r="A10364" t="s">
        <v>2097</v>
      </c>
      <c r="B10364" t="s">
        <v>2092</v>
      </c>
    </row>
    <row r="10365" spans="1:2" x14ac:dyDescent="0.25">
      <c r="A10365" t="s">
        <v>2098</v>
      </c>
      <c r="B10365" t="s">
        <v>2092</v>
      </c>
    </row>
    <row r="10366" spans="1:2" x14ac:dyDescent="0.25">
      <c r="A10366" t="s">
        <v>2099</v>
      </c>
      <c r="B10366" t="s">
        <v>2092</v>
      </c>
    </row>
    <row r="10367" spans="1:2" x14ac:dyDescent="0.25">
      <c r="A10367" t="s">
        <v>2100</v>
      </c>
      <c r="B10367" t="s">
        <v>2092</v>
      </c>
    </row>
    <row r="10368" spans="1:2" x14ac:dyDescent="0.25">
      <c r="A10368" t="s">
        <v>2101</v>
      </c>
      <c r="B10368" t="s">
        <v>2092</v>
      </c>
    </row>
    <row r="10369" spans="1:2" x14ac:dyDescent="0.25">
      <c r="A10369" t="s">
        <v>2102</v>
      </c>
      <c r="B10369" t="s">
        <v>2092</v>
      </c>
    </row>
    <row r="10370" spans="1:2" x14ac:dyDescent="0.25">
      <c r="A10370" t="s">
        <v>2103</v>
      </c>
      <c r="B10370" t="s">
        <v>2092</v>
      </c>
    </row>
    <row r="10371" spans="1:2" x14ac:dyDescent="0.25">
      <c r="A10371" t="s">
        <v>2104</v>
      </c>
      <c r="B10371" t="s">
        <v>2092</v>
      </c>
    </row>
    <row r="10372" spans="1:2" x14ac:dyDescent="0.25">
      <c r="A10372" t="s">
        <v>2105</v>
      </c>
      <c r="B10372" t="s">
        <v>2092</v>
      </c>
    </row>
    <row r="10373" spans="1:2" x14ac:dyDescent="0.25">
      <c r="A10373" t="s">
        <v>2106</v>
      </c>
      <c r="B10373" t="s">
        <v>2092</v>
      </c>
    </row>
    <row r="10374" spans="1:2" x14ac:dyDescent="0.25">
      <c r="A10374" t="s">
        <v>2107</v>
      </c>
      <c r="B10374" t="s">
        <v>2092</v>
      </c>
    </row>
    <row r="10375" spans="1:2" x14ac:dyDescent="0.25">
      <c r="A10375" t="s">
        <v>2108</v>
      </c>
      <c r="B10375" t="s">
        <v>2092</v>
      </c>
    </row>
    <row r="10376" spans="1:2" x14ac:dyDescent="0.25">
      <c r="A10376" t="s">
        <v>2109</v>
      </c>
      <c r="B10376" t="s">
        <v>2092</v>
      </c>
    </row>
    <row r="10377" spans="1:2" x14ac:dyDescent="0.25">
      <c r="A10377" t="s">
        <v>2110</v>
      </c>
      <c r="B10377" t="s">
        <v>2092</v>
      </c>
    </row>
    <row r="10378" spans="1:2" x14ac:dyDescent="0.25">
      <c r="A10378" t="s">
        <v>2111</v>
      </c>
      <c r="B10378" t="s">
        <v>2092</v>
      </c>
    </row>
    <row r="10379" spans="1:2" x14ac:dyDescent="0.25">
      <c r="A10379" t="s">
        <v>2112</v>
      </c>
      <c r="B10379" t="s">
        <v>2092</v>
      </c>
    </row>
    <row r="10380" spans="1:2" x14ac:dyDescent="0.25">
      <c r="A10380" t="s">
        <v>2113</v>
      </c>
      <c r="B10380" t="s">
        <v>2092</v>
      </c>
    </row>
    <row r="10381" spans="1:2" x14ac:dyDescent="0.25">
      <c r="A10381" t="s">
        <v>2114</v>
      </c>
      <c r="B10381" t="s">
        <v>2092</v>
      </c>
    </row>
    <row r="10382" spans="1:2" x14ac:dyDescent="0.25">
      <c r="A10382" t="s">
        <v>2115</v>
      </c>
      <c r="B10382" t="s">
        <v>2092</v>
      </c>
    </row>
    <row r="10383" spans="1:2" x14ac:dyDescent="0.25">
      <c r="A10383" t="s">
        <v>2116</v>
      </c>
      <c r="B10383" t="s">
        <v>2092</v>
      </c>
    </row>
    <row r="10384" spans="1:2" x14ac:dyDescent="0.25">
      <c r="A10384" t="s">
        <v>2117</v>
      </c>
      <c r="B10384" t="s">
        <v>2092</v>
      </c>
    </row>
    <row r="10385" spans="1:2" x14ac:dyDescent="0.25">
      <c r="A10385" t="s">
        <v>2118</v>
      </c>
      <c r="B10385" t="s">
        <v>2092</v>
      </c>
    </row>
    <row r="10386" spans="1:2" x14ac:dyDescent="0.25">
      <c r="A10386" t="s">
        <v>2119</v>
      </c>
      <c r="B10386" t="s">
        <v>2092</v>
      </c>
    </row>
    <row r="10387" spans="1:2" x14ac:dyDescent="0.25">
      <c r="A10387" t="s">
        <v>2120</v>
      </c>
      <c r="B10387" t="s">
        <v>2092</v>
      </c>
    </row>
    <row r="10388" spans="1:2" x14ac:dyDescent="0.25">
      <c r="A10388" t="s">
        <v>2121</v>
      </c>
      <c r="B10388" t="s">
        <v>2092</v>
      </c>
    </row>
    <row r="10389" spans="1:2" x14ac:dyDescent="0.25">
      <c r="A10389" t="s">
        <v>2122</v>
      </c>
      <c r="B10389" t="s">
        <v>2092</v>
      </c>
    </row>
    <row r="10390" spans="1:2" x14ac:dyDescent="0.25">
      <c r="A10390" t="s">
        <v>2123</v>
      </c>
      <c r="B10390" t="s">
        <v>2092</v>
      </c>
    </row>
    <row r="10391" spans="1:2" x14ac:dyDescent="0.25">
      <c r="A10391" t="s">
        <v>2124</v>
      </c>
      <c r="B10391" t="s">
        <v>2092</v>
      </c>
    </row>
    <row r="10392" spans="1:2" x14ac:dyDescent="0.25">
      <c r="A10392" t="s">
        <v>2125</v>
      </c>
      <c r="B10392" t="s">
        <v>2092</v>
      </c>
    </row>
    <row r="10393" spans="1:2" x14ac:dyDescent="0.25">
      <c r="A10393" t="s">
        <v>2126</v>
      </c>
      <c r="B10393" t="s">
        <v>2092</v>
      </c>
    </row>
    <row r="10394" spans="1:2" x14ac:dyDescent="0.25">
      <c r="A10394" t="s">
        <v>2127</v>
      </c>
      <c r="B10394" t="s">
        <v>2092</v>
      </c>
    </row>
    <row r="10395" spans="1:2" x14ac:dyDescent="0.25">
      <c r="A10395" t="s">
        <v>2128</v>
      </c>
      <c r="B10395" t="s">
        <v>2092</v>
      </c>
    </row>
    <row r="10396" spans="1:2" x14ac:dyDescent="0.25">
      <c r="A10396" t="s">
        <v>2129</v>
      </c>
      <c r="B10396" t="s">
        <v>2092</v>
      </c>
    </row>
    <row r="10397" spans="1:2" x14ac:dyDescent="0.25">
      <c r="A10397" t="s">
        <v>2130</v>
      </c>
      <c r="B10397" t="s">
        <v>2092</v>
      </c>
    </row>
    <row r="10398" spans="1:2" x14ac:dyDescent="0.25">
      <c r="A10398" t="s">
        <v>2131</v>
      </c>
      <c r="B10398" t="s">
        <v>2092</v>
      </c>
    </row>
    <row r="10399" spans="1:2" x14ac:dyDescent="0.25">
      <c r="A10399" t="s">
        <v>2132</v>
      </c>
      <c r="B10399" t="s">
        <v>2092</v>
      </c>
    </row>
    <row r="10400" spans="1:2" x14ac:dyDescent="0.25">
      <c r="A10400" t="s">
        <v>2133</v>
      </c>
      <c r="B10400" t="s">
        <v>2092</v>
      </c>
    </row>
    <row r="10401" spans="1:2" x14ac:dyDescent="0.25">
      <c r="A10401" t="s">
        <v>2134</v>
      </c>
      <c r="B10401" t="s">
        <v>2092</v>
      </c>
    </row>
    <row r="10402" spans="1:2" x14ac:dyDescent="0.25">
      <c r="A10402" t="s">
        <v>2135</v>
      </c>
      <c r="B10402" t="s">
        <v>2092</v>
      </c>
    </row>
    <row r="10403" spans="1:2" x14ac:dyDescent="0.25">
      <c r="A10403" t="s">
        <v>2136</v>
      </c>
      <c r="B10403" t="s">
        <v>2092</v>
      </c>
    </row>
    <row r="10404" spans="1:2" x14ac:dyDescent="0.25">
      <c r="A10404" t="s">
        <v>2137</v>
      </c>
      <c r="B10404" t="s">
        <v>2092</v>
      </c>
    </row>
    <row r="10405" spans="1:2" x14ac:dyDescent="0.25">
      <c r="A10405" t="s">
        <v>2138</v>
      </c>
      <c r="B10405" t="s">
        <v>2092</v>
      </c>
    </row>
    <row r="10406" spans="1:2" x14ac:dyDescent="0.25">
      <c r="A10406" t="s">
        <v>2139</v>
      </c>
      <c r="B10406" t="s">
        <v>2092</v>
      </c>
    </row>
    <row r="10407" spans="1:2" x14ac:dyDescent="0.25">
      <c r="A10407" t="s">
        <v>2140</v>
      </c>
      <c r="B10407" t="s">
        <v>2092</v>
      </c>
    </row>
    <row r="10408" spans="1:2" x14ac:dyDescent="0.25">
      <c r="A10408" t="s">
        <v>2141</v>
      </c>
      <c r="B10408" t="s">
        <v>2092</v>
      </c>
    </row>
    <row r="10409" spans="1:2" x14ac:dyDescent="0.25">
      <c r="A10409" t="s">
        <v>2142</v>
      </c>
      <c r="B10409" t="s">
        <v>2143</v>
      </c>
    </row>
    <row r="10410" spans="1:2" x14ac:dyDescent="0.25">
      <c r="A10410" t="s">
        <v>2144</v>
      </c>
      <c r="B10410" t="s">
        <v>2143</v>
      </c>
    </row>
    <row r="10411" spans="1:2" x14ac:dyDescent="0.25">
      <c r="A10411" t="s">
        <v>2145</v>
      </c>
      <c r="B10411" t="s">
        <v>2143</v>
      </c>
    </row>
    <row r="10412" spans="1:2" x14ac:dyDescent="0.25">
      <c r="A10412" t="s">
        <v>2146</v>
      </c>
      <c r="B10412" t="s">
        <v>2143</v>
      </c>
    </row>
    <row r="10413" spans="1:2" x14ac:dyDescent="0.25">
      <c r="A10413" t="s">
        <v>2147</v>
      </c>
      <c r="B10413" t="s">
        <v>2143</v>
      </c>
    </row>
    <row r="10414" spans="1:2" x14ac:dyDescent="0.25">
      <c r="A10414" t="s">
        <v>2148</v>
      </c>
      <c r="B10414" t="s">
        <v>2143</v>
      </c>
    </row>
    <row r="10415" spans="1:2" x14ac:dyDescent="0.25">
      <c r="A10415" t="s">
        <v>2149</v>
      </c>
      <c r="B10415" t="s">
        <v>2143</v>
      </c>
    </row>
    <row r="10416" spans="1:2" x14ac:dyDescent="0.25">
      <c r="A10416" t="s">
        <v>2150</v>
      </c>
      <c r="B10416" t="s">
        <v>2143</v>
      </c>
    </row>
    <row r="10417" spans="1:2" x14ac:dyDescent="0.25">
      <c r="A10417" t="s">
        <v>2151</v>
      </c>
      <c r="B10417" t="s">
        <v>2143</v>
      </c>
    </row>
    <row r="10418" spans="1:2" x14ac:dyDescent="0.25">
      <c r="A10418" t="s">
        <v>2152</v>
      </c>
      <c r="B10418" t="s">
        <v>2143</v>
      </c>
    </row>
    <row r="10419" spans="1:2" x14ac:dyDescent="0.25">
      <c r="A10419" t="s">
        <v>2153</v>
      </c>
      <c r="B10419" t="s">
        <v>2143</v>
      </c>
    </row>
    <row r="10420" spans="1:2" x14ac:dyDescent="0.25">
      <c r="A10420" t="s">
        <v>2154</v>
      </c>
      <c r="B10420" t="s">
        <v>2143</v>
      </c>
    </row>
    <row r="10421" spans="1:2" x14ac:dyDescent="0.25">
      <c r="A10421" t="s">
        <v>2155</v>
      </c>
      <c r="B10421" t="s">
        <v>2143</v>
      </c>
    </row>
    <row r="10422" spans="1:2" x14ac:dyDescent="0.25">
      <c r="A10422" t="s">
        <v>2156</v>
      </c>
      <c r="B10422" t="s">
        <v>2143</v>
      </c>
    </row>
    <row r="10423" spans="1:2" x14ac:dyDescent="0.25">
      <c r="A10423" t="s">
        <v>2157</v>
      </c>
      <c r="B10423" t="s">
        <v>2143</v>
      </c>
    </row>
    <row r="10424" spans="1:2" x14ac:dyDescent="0.25">
      <c r="A10424" t="s">
        <v>2158</v>
      </c>
      <c r="B10424" t="s">
        <v>2143</v>
      </c>
    </row>
    <row r="10425" spans="1:2" x14ac:dyDescent="0.25">
      <c r="A10425" t="s">
        <v>2159</v>
      </c>
      <c r="B10425" t="s">
        <v>2143</v>
      </c>
    </row>
    <row r="10426" spans="1:2" x14ac:dyDescent="0.25">
      <c r="A10426" t="s">
        <v>2160</v>
      </c>
      <c r="B10426" t="s">
        <v>2143</v>
      </c>
    </row>
    <row r="10427" spans="1:2" x14ac:dyDescent="0.25">
      <c r="A10427" t="s">
        <v>2161</v>
      </c>
      <c r="B10427" t="s">
        <v>2143</v>
      </c>
    </row>
    <row r="10428" spans="1:2" x14ac:dyDescent="0.25">
      <c r="A10428" t="s">
        <v>2162</v>
      </c>
      <c r="B10428" t="s">
        <v>2143</v>
      </c>
    </row>
    <row r="10429" spans="1:2" x14ac:dyDescent="0.25">
      <c r="A10429" t="s">
        <v>2163</v>
      </c>
      <c r="B10429" t="s">
        <v>2143</v>
      </c>
    </row>
    <row r="10430" spans="1:2" x14ac:dyDescent="0.25">
      <c r="A10430" t="s">
        <v>2164</v>
      </c>
      <c r="B10430" t="s">
        <v>2143</v>
      </c>
    </row>
    <row r="10431" spans="1:2" x14ac:dyDescent="0.25">
      <c r="A10431" t="s">
        <v>2165</v>
      </c>
      <c r="B10431" t="s">
        <v>2143</v>
      </c>
    </row>
    <row r="10432" spans="1:2" x14ac:dyDescent="0.25">
      <c r="A10432" t="s">
        <v>2166</v>
      </c>
      <c r="B10432" t="s">
        <v>2143</v>
      </c>
    </row>
    <row r="10433" spans="1:2" x14ac:dyDescent="0.25">
      <c r="A10433" t="s">
        <v>2167</v>
      </c>
      <c r="B10433" t="s">
        <v>2143</v>
      </c>
    </row>
    <row r="10434" spans="1:2" x14ac:dyDescent="0.25">
      <c r="A10434" t="s">
        <v>2168</v>
      </c>
      <c r="B10434" t="s">
        <v>2169</v>
      </c>
    </row>
    <row r="10435" spans="1:2" x14ac:dyDescent="0.25">
      <c r="A10435" t="s">
        <v>2170</v>
      </c>
      <c r="B10435" t="s">
        <v>2169</v>
      </c>
    </row>
    <row r="10436" spans="1:2" x14ac:dyDescent="0.25">
      <c r="A10436" t="s">
        <v>2171</v>
      </c>
      <c r="B10436" t="s">
        <v>2169</v>
      </c>
    </row>
    <row r="10437" spans="1:2" x14ac:dyDescent="0.25">
      <c r="A10437" t="s">
        <v>2172</v>
      </c>
      <c r="B10437" t="s">
        <v>2169</v>
      </c>
    </row>
    <row r="10438" spans="1:2" x14ac:dyDescent="0.25">
      <c r="A10438" t="s">
        <v>2173</v>
      </c>
      <c r="B10438" t="s">
        <v>2169</v>
      </c>
    </row>
    <row r="10439" spans="1:2" x14ac:dyDescent="0.25">
      <c r="A10439" t="s">
        <v>2174</v>
      </c>
      <c r="B10439" t="s">
        <v>2169</v>
      </c>
    </row>
    <row r="10440" spans="1:2" x14ac:dyDescent="0.25">
      <c r="A10440" t="s">
        <v>2175</v>
      </c>
      <c r="B10440" t="s">
        <v>2169</v>
      </c>
    </row>
    <row r="10441" spans="1:2" x14ac:dyDescent="0.25">
      <c r="A10441" t="s">
        <v>2176</v>
      </c>
      <c r="B10441" t="s">
        <v>2169</v>
      </c>
    </row>
    <row r="10442" spans="1:2" x14ac:dyDescent="0.25">
      <c r="A10442" t="s">
        <v>2177</v>
      </c>
      <c r="B10442" t="s">
        <v>2169</v>
      </c>
    </row>
    <row r="10443" spans="1:2" x14ac:dyDescent="0.25">
      <c r="A10443" t="s">
        <v>2178</v>
      </c>
      <c r="B10443" t="s">
        <v>2169</v>
      </c>
    </row>
    <row r="10444" spans="1:2" x14ac:dyDescent="0.25">
      <c r="A10444" t="s">
        <v>2179</v>
      </c>
      <c r="B10444" t="s">
        <v>2169</v>
      </c>
    </row>
    <row r="10445" spans="1:2" x14ac:dyDescent="0.25">
      <c r="A10445" t="s">
        <v>2180</v>
      </c>
      <c r="B10445" t="s">
        <v>2169</v>
      </c>
    </row>
    <row r="10446" spans="1:2" x14ac:dyDescent="0.25">
      <c r="A10446" t="s">
        <v>2181</v>
      </c>
      <c r="B10446" t="s">
        <v>2169</v>
      </c>
    </row>
    <row r="10447" spans="1:2" x14ac:dyDescent="0.25">
      <c r="A10447" t="s">
        <v>2182</v>
      </c>
      <c r="B10447" t="s">
        <v>2169</v>
      </c>
    </row>
    <row r="10448" spans="1:2" x14ac:dyDescent="0.25">
      <c r="A10448" t="s">
        <v>2183</v>
      </c>
      <c r="B10448" t="s">
        <v>2169</v>
      </c>
    </row>
    <row r="10449" spans="1:2" x14ac:dyDescent="0.25">
      <c r="A10449" t="s">
        <v>2184</v>
      </c>
      <c r="B10449" t="s">
        <v>2185</v>
      </c>
    </row>
    <row r="10450" spans="1:2" x14ac:dyDescent="0.25">
      <c r="A10450" t="s">
        <v>2186</v>
      </c>
      <c r="B10450" t="s">
        <v>2185</v>
      </c>
    </row>
    <row r="10451" spans="1:2" x14ac:dyDescent="0.25">
      <c r="A10451" t="s">
        <v>2187</v>
      </c>
      <c r="B10451" t="s">
        <v>2185</v>
      </c>
    </row>
    <row r="10452" spans="1:2" x14ac:dyDescent="0.25">
      <c r="A10452" t="s">
        <v>2188</v>
      </c>
      <c r="B10452" t="s">
        <v>2185</v>
      </c>
    </row>
    <row r="10453" spans="1:2" x14ac:dyDescent="0.25">
      <c r="A10453" t="s">
        <v>2189</v>
      </c>
      <c r="B10453" t="s">
        <v>2185</v>
      </c>
    </row>
    <row r="10454" spans="1:2" x14ac:dyDescent="0.25">
      <c r="A10454" t="s">
        <v>2190</v>
      </c>
      <c r="B10454" t="s">
        <v>2185</v>
      </c>
    </row>
    <row r="10455" spans="1:2" x14ac:dyDescent="0.25">
      <c r="A10455" t="s">
        <v>2191</v>
      </c>
      <c r="B10455" t="s">
        <v>2185</v>
      </c>
    </row>
    <row r="10456" spans="1:2" x14ac:dyDescent="0.25">
      <c r="A10456" t="s">
        <v>2192</v>
      </c>
      <c r="B10456" t="s">
        <v>2185</v>
      </c>
    </row>
    <row r="10457" spans="1:2" x14ac:dyDescent="0.25">
      <c r="A10457" t="s">
        <v>2193</v>
      </c>
      <c r="B10457" t="s">
        <v>2185</v>
      </c>
    </row>
    <row r="10458" spans="1:2" x14ac:dyDescent="0.25">
      <c r="A10458" t="s">
        <v>2194</v>
      </c>
      <c r="B10458" t="s">
        <v>2185</v>
      </c>
    </row>
    <row r="10459" spans="1:2" x14ac:dyDescent="0.25">
      <c r="A10459" t="s">
        <v>2195</v>
      </c>
      <c r="B10459" t="s">
        <v>2185</v>
      </c>
    </row>
    <row r="10460" spans="1:2" x14ac:dyDescent="0.25">
      <c r="A10460" t="s">
        <v>2196</v>
      </c>
      <c r="B10460" t="s">
        <v>2185</v>
      </c>
    </row>
    <row r="10461" spans="1:2" x14ac:dyDescent="0.25">
      <c r="A10461" t="s">
        <v>2197</v>
      </c>
      <c r="B10461" t="s">
        <v>2185</v>
      </c>
    </row>
    <row r="10462" spans="1:2" x14ac:dyDescent="0.25">
      <c r="A10462" t="s">
        <v>2198</v>
      </c>
      <c r="B10462" t="s">
        <v>2185</v>
      </c>
    </row>
    <row r="10463" spans="1:2" x14ac:dyDescent="0.25">
      <c r="A10463" t="s">
        <v>2199</v>
      </c>
      <c r="B10463" t="s">
        <v>2185</v>
      </c>
    </row>
    <row r="10464" spans="1:2" x14ac:dyDescent="0.25">
      <c r="A10464" t="s">
        <v>2200</v>
      </c>
      <c r="B10464" t="s">
        <v>2185</v>
      </c>
    </row>
    <row r="10465" spans="1:2" x14ac:dyDescent="0.25">
      <c r="A10465" t="s">
        <v>2201</v>
      </c>
      <c r="B10465" t="s">
        <v>2185</v>
      </c>
    </row>
    <row r="10466" spans="1:2" x14ac:dyDescent="0.25">
      <c r="A10466" t="s">
        <v>2202</v>
      </c>
      <c r="B10466" t="s">
        <v>2185</v>
      </c>
    </row>
    <row r="10467" spans="1:2" x14ac:dyDescent="0.25">
      <c r="A10467" t="s">
        <v>2203</v>
      </c>
      <c r="B10467" t="s">
        <v>2185</v>
      </c>
    </row>
    <row r="10468" spans="1:2" x14ac:dyDescent="0.25">
      <c r="A10468" t="s">
        <v>2204</v>
      </c>
      <c r="B10468" t="s">
        <v>2185</v>
      </c>
    </row>
    <row r="10469" spans="1:2" x14ac:dyDescent="0.25">
      <c r="A10469" t="s">
        <v>2205</v>
      </c>
      <c r="B10469" t="s">
        <v>2185</v>
      </c>
    </row>
    <row r="10470" spans="1:2" x14ac:dyDescent="0.25">
      <c r="A10470" t="s">
        <v>2206</v>
      </c>
      <c r="B10470" t="s">
        <v>2185</v>
      </c>
    </row>
    <row r="10471" spans="1:2" x14ac:dyDescent="0.25">
      <c r="A10471" t="s">
        <v>2207</v>
      </c>
      <c r="B10471" t="s">
        <v>2185</v>
      </c>
    </row>
    <row r="10472" spans="1:2" x14ac:dyDescent="0.25">
      <c r="A10472" t="s">
        <v>2208</v>
      </c>
      <c r="B10472" t="s">
        <v>2185</v>
      </c>
    </row>
    <row r="10473" spans="1:2" x14ac:dyDescent="0.25">
      <c r="A10473" t="s">
        <v>2209</v>
      </c>
      <c r="B10473" t="s">
        <v>2185</v>
      </c>
    </row>
    <row r="10474" spans="1:2" x14ac:dyDescent="0.25">
      <c r="A10474" t="s">
        <v>2210</v>
      </c>
      <c r="B10474" t="s">
        <v>2185</v>
      </c>
    </row>
    <row r="10475" spans="1:2" x14ac:dyDescent="0.25">
      <c r="A10475" t="s">
        <v>2211</v>
      </c>
      <c r="B10475" t="s">
        <v>2185</v>
      </c>
    </row>
    <row r="10476" spans="1:2" x14ac:dyDescent="0.25">
      <c r="A10476" t="s">
        <v>2212</v>
      </c>
      <c r="B10476" t="s">
        <v>2185</v>
      </c>
    </row>
    <row r="10477" spans="1:2" x14ac:dyDescent="0.25">
      <c r="A10477" t="s">
        <v>2213</v>
      </c>
      <c r="B10477" t="s">
        <v>2185</v>
      </c>
    </row>
    <row r="10478" spans="1:2" x14ac:dyDescent="0.25">
      <c r="A10478" t="s">
        <v>2214</v>
      </c>
      <c r="B10478" t="s">
        <v>2185</v>
      </c>
    </row>
    <row r="10479" spans="1:2" x14ac:dyDescent="0.25">
      <c r="A10479" t="s">
        <v>2215</v>
      </c>
      <c r="B10479" t="s">
        <v>2185</v>
      </c>
    </row>
    <row r="10480" spans="1:2" x14ac:dyDescent="0.25">
      <c r="A10480" t="s">
        <v>2216</v>
      </c>
      <c r="B10480" t="s">
        <v>2185</v>
      </c>
    </row>
    <row r="10481" spans="1:2" x14ac:dyDescent="0.25">
      <c r="A10481" t="s">
        <v>2217</v>
      </c>
      <c r="B10481" t="s">
        <v>2185</v>
      </c>
    </row>
    <row r="10482" spans="1:2" x14ac:dyDescent="0.25">
      <c r="A10482" t="s">
        <v>2218</v>
      </c>
      <c r="B10482" t="s">
        <v>2185</v>
      </c>
    </row>
    <row r="10483" spans="1:2" x14ac:dyDescent="0.25">
      <c r="A10483" t="s">
        <v>2219</v>
      </c>
      <c r="B10483" t="s">
        <v>2185</v>
      </c>
    </row>
    <row r="10484" spans="1:2" x14ac:dyDescent="0.25">
      <c r="A10484" t="s">
        <v>2220</v>
      </c>
      <c r="B10484" t="s">
        <v>2185</v>
      </c>
    </row>
    <row r="10485" spans="1:2" x14ac:dyDescent="0.25">
      <c r="A10485" t="s">
        <v>2221</v>
      </c>
      <c r="B10485" t="s">
        <v>2185</v>
      </c>
    </row>
    <row r="10486" spans="1:2" x14ac:dyDescent="0.25">
      <c r="A10486" t="s">
        <v>2222</v>
      </c>
      <c r="B10486" t="s">
        <v>2223</v>
      </c>
    </row>
    <row r="10487" spans="1:2" x14ac:dyDescent="0.25">
      <c r="A10487" t="s">
        <v>2224</v>
      </c>
      <c r="B10487" t="s">
        <v>2223</v>
      </c>
    </row>
    <row r="10488" spans="1:2" x14ac:dyDescent="0.25">
      <c r="A10488" t="s">
        <v>2225</v>
      </c>
      <c r="B10488" t="s">
        <v>2223</v>
      </c>
    </row>
    <row r="10489" spans="1:2" x14ac:dyDescent="0.25">
      <c r="A10489" t="s">
        <v>2226</v>
      </c>
      <c r="B10489" t="s">
        <v>2223</v>
      </c>
    </row>
    <row r="10490" spans="1:2" x14ac:dyDescent="0.25">
      <c r="A10490" t="s">
        <v>2227</v>
      </c>
      <c r="B10490" t="s">
        <v>2223</v>
      </c>
    </row>
    <row r="10491" spans="1:2" x14ac:dyDescent="0.25">
      <c r="A10491" t="s">
        <v>2228</v>
      </c>
      <c r="B10491" t="s">
        <v>2223</v>
      </c>
    </row>
    <row r="10492" spans="1:2" x14ac:dyDescent="0.25">
      <c r="A10492" t="s">
        <v>2229</v>
      </c>
      <c r="B10492" t="s">
        <v>2223</v>
      </c>
    </row>
    <row r="10493" spans="1:2" x14ac:dyDescent="0.25">
      <c r="A10493" t="s">
        <v>2230</v>
      </c>
      <c r="B10493" t="s">
        <v>2223</v>
      </c>
    </row>
    <row r="10494" spans="1:2" x14ac:dyDescent="0.25">
      <c r="A10494" t="s">
        <v>2231</v>
      </c>
      <c r="B10494" t="s">
        <v>2223</v>
      </c>
    </row>
    <row r="10495" spans="1:2" x14ac:dyDescent="0.25">
      <c r="A10495" t="s">
        <v>2232</v>
      </c>
      <c r="B10495" t="s">
        <v>2223</v>
      </c>
    </row>
    <row r="10496" spans="1:2" x14ac:dyDescent="0.25">
      <c r="A10496" t="s">
        <v>2233</v>
      </c>
      <c r="B10496" t="s">
        <v>2223</v>
      </c>
    </row>
    <row r="10497" spans="1:2" x14ac:dyDescent="0.25">
      <c r="A10497" t="s">
        <v>2234</v>
      </c>
      <c r="B10497" t="s">
        <v>2223</v>
      </c>
    </row>
    <row r="10498" spans="1:2" x14ac:dyDescent="0.25">
      <c r="A10498" t="s">
        <v>2235</v>
      </c>
      <c r="B10498" t="s">
        <v>2223</v>
      </c>
    </row>
    <row r="10499" spans="1:2" x14ac:dyDescent="0.25">
      <c r="A10499" t="s">
        <v>2236</v>
      </c>
      <c r="B10499" t="s">
        <v>2223</v>
      </c>
    </row>
    <row r="10500" spans="1:2" x14ac:dyDescent="0.25">
      <c r="A10500" t="s">
        <v>2237</v>
      </c>
      <c r="B10500" t="s">
        <v>2223</v>
      </c>
    </row>
    <row r="10501" spans="1:2" x14ac:dyDescent="0.25">
      <c r="A10501" t="s">
        <v>2238</v>
      </c>
      <c r="B10501" t="s">
        <v>2223</v>
      </c>
    </row>
    <row r="10502" spans="1:2" x14ac:dyDescent="0.25">
      <c r="A10502" t="s">
        <v>2239</v>
      </c>
      <c r="B10502" t="s">
        <v>2223</v>
      </c>
    </row>
    <row r="10503" spans="1:2" x14ac:dyDescent="0.25">
      <c r="A10503" t="s">
        <v>2240</v>
      </c>
      <c r="B10503" t="s">
        <v>2223</v>
      </c>
    </row>
    <row r="10504" spans="1:2" x14ac:dyDescent="0.25">
      <c r="A10504" t="s">
        <v>2241</v>
      </c>
      <c r="B10504" t="s">
        <v>2242</v>
      </c>
    </row>
    <row r="10505" spans="1:2" x14ac:dyDescent="0.25">
      <c r="A10505" t="s">
        <v>2243</v>
      </c>
      <c r="B10505" t="s">
        <v>2242</v>
      </c>
    </row>
    <row r="10506" spans="1:2" x14ac:dyDescent="0.25">
      <c r="A10506" t="s">
        <v>2244</v>
      </c>
      <c r="B10506" t="s">
        <v>2242</v>
      </c>
    </row>
    <row r="10507" spans="1:2" x14ac:dyDescent="0.25">
      <c r="A10507" t="s">
        <v>2245</v>
      </c>
      <c r="B10507" t="s">
        <v>2242</v>
      </c>
    </row>
    <row r="10508" spans="1:2" x14ac:dyDescent="0.25">
      <c r="A10508" t="s">
        <v>2246</v>
      </c>
      <c r="B10508" t="s">
        <v>2242</v>
      </c>
    </row>
    <row r="10509" spans="1:2" x14ac:dyDescent="0.25">
      <c r="A10509" t="s">
        <v>2247</v>
      </c>
      <c r="B10509" t="s">
        <v>2242</v>
      </c>
    </row>
    <row r="10510" spans="1:2" x14ac:dyDescent="0.25">
      <c r="A10510" t="s">
        <v>2248</v>
      </c>
      <c r="B10510" t="s">
        <v>2242</v>
      </c>
    </row>
    <row r="10511" spans="1:2" x14ac:dyDescent="0.25">
      <c r="A10511" t="s">
        <v>2249</v>
      </c>
      <c r="B10511" t="s">
        <v>2242</v>
      </c>
    </row>
    <row r="10512" spans="1:2" x14ac:dyDescent="0.25">
      <c r="A10512" t="s">
        <v>2250</v>
      </c>
      <c r="B10512" t="s">
        <v>2242</v>
      </c>
    </row>
    <row r="10513" spans="1:2" x14ac:dyDescent="0.25">
      <c r="A10513" t="s">
        <v>2251</v>
      </c>
      <c r="B10513" t="s">
        <v>2242</v>
      </c>
    </row>
    <row r="10514" spans="1:2" x14ac:dyDescent="0.25">
      <c r="A10514" t="s">
        <v>2252</v>
      </c>
      <c r="B10514" t="s">
        <v>2242</v>
      </c>
    </row>
    <row r="10515" spans="1:2" x14ac:dyDescent="0.25">
      <c r="A10515" t="s">
        <v>2253</v>
      </c>
      <c r="B10515" t="s">
        <v>2242</v>
      </c>
    </row>
    <row r="10516" spans="1:2" x14ac:dyDescent="0.25">
      <c r="A10516" t="s">
        <v>2254</v>
      </c>
      <c r="B10516" t="s">
        <v>2242</v>
      </c>
    </row>
    <row r="10517" spans="1:2" x14ac:dyDescent="0.25">
      <c r="A10517" t="s">
        <v>2255</v>
      </c>
      <c r="B10517" t="s">
        <v>2242</v>
      </c>
    </row>
    <row r="10518" spans="1:2" x14ac:dyDescent="0.25">
      <c r="A10518" t="s">
        <v>2256</v>
      </c>
      <c r="B10518" t="s">
        <v>2242</v>
      </c>
    </row>
    <row r="10519" spans="1:2" x14ac:dyDescent="0.25">
      <c r="A10519" t="s">
        <v>2257</v>
      </c>
      <c r="B10519" t="s">
        <v>2242</v>
      </c>
    </row>
    <row r="10520" spans="1:2" x14ac:dyDescent="0.25">
      <c r="A10520" t="s">
        <v>2258</v>
      </c>
      <c r="B10520" t="s">
        <v>2242</v>
      </c>
    </row>
    <row r="10521" spans="1:2" x14ac:dyDescent="0.25">
      <c r="A10521" t="s">
        <v>2259</v>
      </c>
      <c r="B10521" t="s">
        <v>2242</v>
      </c>
    </row>
    <row r="10522" spans="1:2" x14ac:dyDescent="0.25">
      <c r="A10522" t="s">
        <v>2260</v>
      </c>
      <c r="B10522" t="s">
        <v>2242</v>
      </c>
    </row>
    <row r="10523" spans="1:2" x14ac:dyDescent="0.25">
      <c r="A10523" t="s">
        <v>2261</v>
      </c>
      <c r="B10523" t="s">
        <v>2242</v>
      </c>
    </row>
    <row r="10524" spans="1:2" x14ac:dyDescent="0.25">
      <c r="A10524" t="s">
        <v>2262</v>
      </c>
      <c r="B10524" t="s">
        <v>2242</v>
      </c>
    </row>
    <row r="10525" spans="1:2" x14ac:dyDescent="0.25">
      <c r="A10525" t="s">
        <v>2263</v>
      </c>
      <c r="B10525" t="s">
        <v>2242</v>
      </c>
    </row>
    <row r="10526" spans="1:2" x14ac:dyDescent="0.25">
      <c r="A10526" t="s">
        <v>2264</v>
      </c>
      <c r="B10526" t="s">
        <v>2242</v>
      </c>
    </row>
    <row r="10527" spans="1:2" x14ac:dyDescent="0.25">
      <c r="A10527" t="s">
        <v>2265</v>
      </c>
      <c r="B10527" t="s">
        <v>2242</v>
      </c>
    </row>
    <row r="10528" spans="1:2" x14ac:dyDescent="0.25">
      <c r="A10528" t="s">
        <v>2266</v>
      </c>
      <c r="B10528" t="s">
        <v>2242</v>
      </c>
    </row>
    <row r="10529" spans="1:2" x14ac:dyDescent="0.25">
      <c r="A10529" t="s">
        <v>2267</v>
      </c>
      <c r="B10529" t="s">
        <v>2242</v>
      </c>
    </row>
    <row r="10530" spans="1:2" x14ac:dyDescent="0.25">
      <c r="A10530" t="s">
        <v>2268</v>
      </c>
      <c r="B10530" t="s">
        <v>2242</v>
      </c>
    </row>
    <row r="10531" spans="1:2" x14ac:dyDescent="0.25">
      <c r="A10531" t="s">
        <v>2269</v>
      </c>
      <c r="B10531" t="s">
        <v>2242</v>
      </c>
    </row>
    <row r="10532" spans="1:2" x14ac:dyDescent="0.25">
      <c r="A10532" t="s">
        <v>2270</v>
      </c>
      <c r="B10532" t="s">
        <v>2242</v>
      </c>
    </row>
    <row r="10533" spans="1:2" x14ac:dyDescent="0.25">
      <c r="A10533" t="s">
        <v>2271</v>
      </c>
      <c r="B10533" t="s">
        <v>2242</v>
      </c>
    </row>
    <row r="10534" spans="1:2" x14ac:dyDescent="0.25">
      <c r="A10534" t="s">
        <v>2272</v>
      </c>
      <c r="B10534" t="s">
        <v>2242</v>
      </c>
    </row>
    <row r="10535" spans="1:2" x14ac:dyDescent="0.25">
      <c r="A10535" t="s">
        <v>2273</v>
      </c>
      <c r="B10535" t="s">
        <v>2242</v>
      </c>
    </row>
    <row r="10536" spans="1:2" x14ac:dyDescent="0.25">
      <c r="A10536" t="s">
        <v>2274</v>
      </c>
      <c r="B10536" t="s">
        <v>2242</v>
      </c>
    </row>
    <row r="10537" spans="1:2" x14ac:dyDescent="0.25">
      <c r="A10537" t="s">
        <v>2275</v>
      </c>
      <c r="B10537" t="s">
        <v>2242</v>
      </c>
    </row>
    <row r="10538" spans="1:2" x14ac:dyDescent="0.25">
      <c r="A10538" t="s">
        <v>2276</v>
      </c>
      <c r="B10538" t="s">
        <v>2242</v>
      </c>
    </row>
    <row r="10539" spans="1:2" x14ac:dyDescent="0.25">
      <c r="A10539" t="s">
        <v>2277</v>
      </c>
      <c r="B10539" t="s">
        <v>2242</v>
      </c>
    </row>
    <row r="10540" spans="1:2" x14ac:dyDescent="0.25">
      <c r="A10540" t="s">
        <v>2278</v>
      </c>
      <c r="B10540" t="s">
        <v>2242</v>
      </c>
    </row>
    <row r="10541" spans="1:2" x14ac:dyDescent="0.25">
      <c r="A10541" t="s">
        <v>2279</v>
      </c>
      <c r="B10541" t="s">
        <v>2242</v>
      </c>
    </row>
    <row r="10542" spans="1:2" x14ac:dyDescent="0.25">
      <c r="A10542" t="s">
        <v>2280</v>
      </c>
      <c r="B10542" t="s">
        <v>2242</v>
      </c>
    </row>
    <row r="10543" spans="1:2" x14ac:dyDescent="0.25">
      <c r="A10543" t="s">
        <v>2281</v>
      </c>
      <c r="B10543" t="s">
        <v>2242</v>
      </c>
    </row>
    <row r="10544" spans="1:2" x14ac:dyDescent="0.25">
      <c r="A10544" t="s">
        <v>2282</v>
      </c>
      <c r="B10544" t="s">
        <v>2242</v>
      </c>
    </row>
    <row r="10545" spans="1:2" x14ac:dyDescent="0.25">
      <c r="A10545" t="s">
        <v>2283</v>
      </c>
      <c r="B10545" t="s">
        <v>2242</v>
      </c>
    </row>
    <row r="10546" spans="1:2" x14ac:dyDescent="0.25">
      <c r="A10546" t="s">
        <v>2284</v>
      </c>
      <c r="B10546" t="s">
        <v>2242</v>
      </c>
    </row>
    <row r="10547" spans="1:2" x14ac:dyDescent="0.25">
      <c r="A10547" t="s">
        <v>2285</v>
      </c>
      <c r="B10547" t="s">
        <v>2242</v>
      </c>
    </row>
    <row r="10548" spans="1:2" x14ac:dyDescent="0.25">
      <c r="A10548" t="s">
        <v>2286</v>
      </c>
      <c r="B10548" t="s">
        <v>2242</v>
      </c>
    </row>
    <row r="10549" spans="1:2" x14ac:dyDescent="0.25">
      <c r="A10549" t="s">
        <v>2287</v>
      </c>
      <c r="B10549" t="s">
        <v>2242</v>
      </c>
    </row>
    <row r="10550" spans="1:2" x14ac:dyDescent="0.25">
      <c r="A10550" t="s">
        <v>2288</v>
      </c>
      <c r="B10550" t="s">
        <v>2242</v>
      </c>
    </row>
    <row r="10551" spans="1:2" x14ac:dyDescent="0.25">
      <c r="A10551" t="s">
        <v>2289</v>
      </c>
      <c r="B10551" t="s">
        <v>2242</v>
      </c>
    </row>
    <row r="10552" spans="1:2" x14ac:dyDescent="0.25">
      <c r="A10552" t="s">
        <v>2290</v>
      </c>
      <c r="B10552" t="s">
        <v>2242</v>
      </c>
    </row>
    <row r="10553" spans="1:2" x14ac:dyDescent="0.25">
      <c r="A10553" t="s">
        <v>2291</v>
      </c>
      <c r="B10553" t="s">
        <v>2242</v>
      </c>
    </row>
    <row r="10554" spans="1:2" x14ac:dyDescent="0.25">
      <c r="A10554" t="s">
        <v>2292</v>
      </c>
      <c r="B10554" t="s">
        <v>2242</v>
      </c>
    </row>
    <row r="10555" spans="1:2" x14ac:dyDescent="0.25">
      <c r="A10555" t="s">
        <v>2293</v>
      </c>
      <c r="B10555" t="s">
        <v>2242</v>
      </c>
    </row>
    <row r="10556" spans="1:2" x14ac:dyDescent="0.25">
      <c r="A10556" t="s">
        <v>2294</v>
      </c>
      <c r="B10556" t="s">
        <v>2242</v>
      </c>
    </row>
    <row r="10557" spans="1:2" x14ac:dyDescent="0.25">
      <c r="A10557" t="s">
        <v>2295</v>
      </c>
      <c r="B10557" t="s">
        <v>2242</v>
      </c>
    </row>
    <row r="10558" spans="1:2" x14ac:dyDescent="0.25">
      <c r="A10558" t="s">
        <v>2296</v>
      </c>
      <c r="B10558" t="s">
        <v>2242</v>
      </c>
    </row>
    <row r="10559" spans="1:2" x14ac:dyDescent="0.25">
      <c r="A10559" t="s">
        <v>2297</v>
      </c>
      <c r="B10559" t="s">
        <v>2242</v>
      </c>
    </row>
    <row r="10560" spans="1:2" x14ac:dyDescent="0.25">
      <c r="A10560" t="s">
        <v>2298</v>
      </c>
      <c r="B10560" t="s">
        <v>2242</v>
      </c>
    </row>
    <row r="10561" spans="1:2" x14ac:dyDescent="0.25">
      <c r="A10561" t="s">
        <v>2299</v>
      </c>
      <c r="B10561" t="s">
        <v>2242</v>
      </c>
    </row>
    <row r="10562" spans="1:2" x14ac:dyDescent="0.25">
      <c r="A10562" t="s">
        <v>2300</v>
      </c>
      <c r="B10562" t="s">
        <v>2242</v>
      </c>
    </row>
    <row r="10563" spans="1:2" x14ac:dyDescent="0.25">
      <c r="A10563" t="s">
        <v>2301</v>
      </c>
      <c r="B10563" t="s">
        <v>2242</v>
      </c>
    </row>
    <row r="10564" spans="1:2" x14ac:dyDescent="0.25">
      <c r="A10564" t="s">
        <v>2302</v>
      </c>
      <c r="B10564" t="s">
        <v>2242</v>
      </c>
    </row>
    <row r="10565" spans="1:2" x14ac:dyDescent="0.25">
      <c r="A10565" t="s">
        <v>2303</v>
      </c>
      <c r="B10565" t="s">
        <v>2242</v>
      </c>
    </row>
    <row r="10566" spans="1:2" x14ac:dyDescent="0.25">
      <c r="A10566" t="s">
        <v>2304</v>
      </c>
      <c r="B10566" t="s">
        <v>2242</v>
      </c>
    </row>
    <row r="10567" spans="1:2" x14ac:dyDescent="0.25">
      <c r="A10567" t="s">
        <v>2305</v>
      </c>
      <c r="B10567" t="s">
        <v>2242</v>
      </c>
    </row>
    <row r="10568" spans="1:2" x14ac:dyDescent="0.25">
      <c r="A10568" t="s">
        <v>2306</v>
      </c>
      <c r="B10568" t="s">
        <v>2242</v>
      </c>
    </row>
    <row r="10569" spans="1:2" x14ac:dyDescent="0.25">
      <c r="A10569" t="s">
        <v>2307</v>
      </c>
      <c r="B10569" t="s">
        <v>2242</v>
      </c>
    </row>
    <row r="10570" spans="1:2" x14ac:dyDescent="0.25">
      <c r="A10570" t="s">
        <v>2308</v>
      </c>
      <c r="B10570" t="s">
        <v>2242</v>
      </c>
    </row>
    <row r="10571" spans="1:2" x14ac:dyDescent="0.25">
      <c r="A10571" t="s">
        <v>2309</v>
      </c>
      <c r="B10571" t="s">
        <v>2242</v>
      </c>
    </row>
    <row r="10572" spans="1:2" x14ac:dyDescent="0.25">
      <c r="A10572" t="s">
        <v>2310</v>
      </c>
      <c r="B10572" t="s">
        <v>2242</v>
      </c>
    </row>
    <row r="10573" spans="1:2" x14ac:dyDescent="0.25">
      <c r="A10573" t="s">
        <v>2311</v>
      </c>
      <c r="B10573" t="s">
        <v>2242</v>
      </c>
    </row>
    <row r="10574" spans="1:2" x14ac:dyDescent="0.25">
      <c r="A10574" t="s">
        <v>2312</v>
      </c>
      <c r="B10574" t="s">
        <v>2242</v>
      </c>
    </row>
    <row r="10575" spans="1:2" x14ac:dyDescent="0.25">
      <c r="A10575" t="s">
        <v>2313</v>
      </c>
      <c r="B10575" t="s">
        <v>2242</v>
      </c>
    </row>
    <row r="10576" spans="1:2" x14ac:dyDescent="0.25">
      <c r="A10576" t="s">
        <v>2314</v>
      </c>
      <c r="B10576" t="s">
        <v>2242</v>
      </c>
    </row>
    <row r="10577" spans="1:2" x14ac:dyDescent="0.25">
      <c r="A10577" t="s">
        <v>2315</v>
      </c>
      <c r="B10577" t="s">
        <v>2242</v>
      </c>
    </row>
    <row r="10578" spans="1:2" x14ac:dyDescent="0.25">
      <c r="A10578" t="s">
        <v>2316</v>
      </c>
      <c r="B10578" t="s">
        <v>2242</v>
      </c>
    </row>
    <row r="10579" spans="1:2" x14ac:dyDescent="0.25">
      <c r="A10579" t="s">
        <v>2317</v>
      </c>
      <c r="B10579" t="s">
        <v>2242</v>
      </c>
    </row>
    <row r="10580" spans="1:2" x14ac:dyDescent="0.25">
      <c r="A10580" t="s">
        <v>2318</v>
      </c>
      <c r="B10580" t="s">
        <v>2242</v>
      </c>
    </row>
    <row r="10581" spans="1:2" x14ac:dyDescent="0.25">
      <c r="A10581" t="s">
        <v>2319</v>
      </c>
      <c r="B10581" t="s">
        <v>2242</v>
      </c>
    </row>
    <row r="10582" spans="1:2" x14ac:dyDescent="0.25">
      <c r="A10582" t="s">
        <v>2320</v>
      </c>
      <c r="B10582" t="s">
        <v>2242</v>
      </c>
    </row>
    <row r="10583" spans="1:2" x14ac:dyDescent="0.25">
      <c r="A10583" t="s">
        <v>2321</v>
      </c>
      <c r="B10583" t="s">
        <v>2242</v>
      </c>
    </row>
    <row r="10584" spans="1:2" x14ac:dyDescent="0.25">
      <c r="A10584" t="s">
        <v>2322</v>
      </c>
      <c r="B10584" t="s">
        <v>2242</v>
      </c>
    </row>
    <row r="10585" spans="1:2" x14ac:dyDescent="0.25">
      <c r="A10585" t="s">
        <v>2323</v>
      </c>
      <c r="B10585" t="s">
        <v>2242</v>
      </c>
    </row>
    <row r="10586" spans="1:2" x14ac:dyDescent="0.25">
      <c r="A10586" t="s">
        <v>2324</v>
      </c>
      <c r="B10586" t="s">
        <v>2242</v>
      </c>
    </row>
    <row r="10587" spans="1:2" x14ac:dyDescent="0.25">
      <c r="A10587" t="s">
        <v>2325</v>
      </c>
      <c r="B10587" t="s">
        <v>2242</v>
      </c>
    </row>
    <row r="10588" spans="1:2" x14ac:dyDescent="0.25">
      <c r="A10588" t="s">
        <v>2326</v>
      </c>
      <c r="B10588" t="s">
        <v>2242</v>
      </c>
    </row>
    <row r="10589" spans="1:2" x14ac:dyDescent="0.25">
      <c r="A10589" t="s">
        <v>2327</v>
      </c>
      <c r="B10589" t="s">
        <v>2242</v>
      </c>
    </row>
    <row r="10590" spans="1:2" x14ac:dyDescent="0.25">
      <c r="A10590" t="s">
        <v>2328</v>
      </c>
      <c r="B10590" t="s">
        <v>2242</v>
      </c>
    </row>
    <row r="10591" spans="1:2" x14ac:dyDescent="0.25">
      <c r="A10591" t="s">
        <v>2329</v>
      </c>
      <c r="B10591" t="s">
        <v>2242</v>
      </c>
    </row>
    <row r="10592" spans="1:2" x14ac:dyDescent="0.25">
      <c r="A10592" t="s">
        <v>2330</v>
      </c>
      <c r="B10592" t="s">
        <v>2242</v>
      </c>
    </row>
    <row r="10593" spans="1:2" x14ac:dyDescent="0.25">
      <c r="A10593" t="s">
        <v>2331</v>
      </c>
      <c r="B10593" t="s">
        <v>2242</v>
      </c>
    </row>
    <row r="10594" spans="1:2" x14ac:dyDescent="0.25">
      <c r="A10594" t="s">
        <v>2332</v>
      </c>
      <c r="B10594" t="s">
        <v>2242</v>
      </c>
    </row>
    <row r="10595" spans="1:2" x14ac:dyDescent="0.25">
      <c r="A10595" t="s">
        <v>2333</v>
      </c>
      <c r="B10595" t="s">
        <v>2242</v>
      </c>
    </row>
    <row r="10596" spans="1:2" x14ac:dyDescent="0.25">
      <c r="A10596" t="s">
        <v>2334</v>
      </c>
      <c r="B10596" t="s">
        <v>2242</v>
      </c>
    </row>
    <row r="10597" spans="1:2" x14ac:dyDescent="0.25">
      <c r="A10597" t="s">
        <v>2335</v>
      </c>
      <c r="B10597" t="s">
        <v>2242</v>
      </c>
    </row>
    <row r="10598" spans="1:2" x14ac:dyDescent="0.25">
      <c r="A10598" t="s">
        <v>2336</v>
      </c>
      <c r="B10598" t="s">
        <v>2242</v>
      </c>
    </row>
    <row r="10599" spans="1:2" x14ac:dyDescent="0.25">
      <c r="A10599" t="s">
        <v>2337</v>
      </c>
      <c r="B10599" t="s">
        <v>2338</v>
      </c>
    </row>
    <row r="10600" spans="1:2" x14ac:dyDescent="0.25">
      <c r="A10600" t="s">
        <v>2339</v>
      </c>
      <c r="B10600" t="s">
        <v>2338</v>
      </c>
    </row>
    <row r="10601" spans="1:2" x14ac:dyDescent="0.25">
      <c r="A10601" t="s">
        <v>2340</v>
      </c>
      <c r="B10601" t="s">
        <v>2338</v>
      </c>
    </row>
    <row r="10602" spans="1:2" x14ac:dyDescent="0.25">
      <c r="A10602" t="s">
        <v>2341</v>
      </c>
      <c r="B10602" t="s">
        <v>2338</v>
      </c>
    </row>
    <row r="10603" spans="1:2" x14ac:dyDescent="0.25">
      <c r="A10603" t="s">
        <v>2342</v>
      </c>
      <c r="B10603" t="s">
        <v>2338</v>
      </c>
    </row>
    <row r="10604" spans="1:2" x14ac:dyDescent="0.25">
      <c r="A10604" t="s">
        <v>2343</v>
      </c>
      <c r="B10604" t="s">
        <v>2338</v>
      </c>
    </row>
    <row r="10605" spans="1:2" x14ac:dyDescent="0.25">
      <c r="A10605" t="s">
        <v>2344</v>
      </c>
      <c r="B10605" t="s">
        <v>2338</v>
      </c>
    </row>
    <row r="10606" spans="1:2" x14ac:dyDescent="0.25">
      <c r="A10606" t="s">
        <v>2345</v>
      </c>
      <c r="B10606" t="s">
        <v>2338</v>
      </c>
    </row>
    <row r="10607" spans="1:2" x14ac:dyDescent="0.25">
      <c r="A10607" t="s">
        <v>2346</v>
      </c>
      <c r="B10607" t="s">
        <v>2338</v>
      </c>
    </row>
    <row r="10608" spans="1:2" x14ac:dyDescent="0.25">
      <c r="A10608" t="s">
        <v>2347</v>
      </c>
      <c r="B10608" t="s">
        <v>2338</v>
      </c>
    </row>
    <row r="10609" spans="1:2" x14ac:dyDescent="0.25">
      <c r="A10609" t="s">
        <v>2348</v>
      </c>
      <c r="B10609" t="s">
        <v>2338</v>
      </c>
    </row>
    <row r="10610" spans="1:2" x14ac:dyDescent="0.25">
      <c r="A10610" t="s">
        <v>2349</v>
      </c>
      <c r="B10610" t="s">
        <v>2338</v>
      </c>
    </row>
    <row r="10611" spans="1:2" x14ac:dyDescent="0.25">
      <c r="A10611" t="s">
        <v>2351</v>
      </c>
      <c r="B10611" t="s">
        <v>2350</v>
      </c>
    </row>
    <row r="10612" spans="1:2" x14ac:dyDescent="0.25">
      <c r="A10612" t="s">
        <v>2352</v>
      </c>
      <c r="B10612" t="s">
        <v>2350</v>
      </c>
    </row>
    <row r="10613" spans="1:2" x14ac:dyDescent="0.25">
      <c r="A10613" t="s">
        <v>2353</v>
      </c>
      <c r="B10613" t="s">
        <v>2350</v>
      </c>
    </row>
    <row r="10614" spans="1:2" x14ac:dyDescent="0.25">
      <c r="A10614" t="s">
        <v>2354</v>
      </c>
      <c r="B10614" t="s">
        <v>2350</v>
      </c>
    </row>
    <row r="10615" spans="1:2" x14ac:dyDescent="0.25">
      <c r="A10615" t="s">
        <v>2355</v>
      </c>
      <c r="B10615" t="s">
        <v>2350</v>
      </c>
    </row>
    <row r="10616" spans="1:2" x14ac:dyDescent="0.25">
      <c r="A10616" t="s">
        <v>2356</v>
      </c>
      <c r="B10616" t="s">
        <v>2350</v>
      </c>
    </row>
    <row r="10617" spans="1:2" x14ac:dyDescent="0.25">
      <c r="A10617" t="s">
        <v>2357</v>
      </c>
      <c r="B10617" t="s">
        <v>2350</v>
      </c>
    </row>
    <row r="10618" spans="1:2" x14ac:dyDescent="0.25">
      <c r="A10618" t="s">
        <v>2358</v>
      </c>
      <c r="B10618" t="s">
        <v>2350</v>
      </c>
    </row>
    <row r="10619" spans="1:2" x14ac:dyDescent="0.25">
      <c r="A10619" t="s">
        <v>2359</v>
      </c>
      <c r="B10619" t="s">
        <v>2350</v>
      </c>
    </row>
    <row r="10620" spans="1:2" x14ac:dyDescent="0.25">
      <c r="A10620" t="s">
        <v>2360</v>
      </c>
      <c r="B10620" t="s">
        <v>2350</v>
      </c>
    </row>
    <row r="10621" spans="1:2" x14ac:dyDescent="0.25">
      <c r="A10621" t="s">
        <v>2361</v>
      </c>
      <c r="B10621" t="s">
        <v>2350</v>
      </c>
    </row>
    <row r="10622" spans="1:2" x14ac:dyDescent="0.25">
      <c r="A10622" t="s">
        <v>2362</v>
      </c>
      <c r="B10622" t="s">
        <v>2350</v>
      </c>
    </row>
    <row r="10623" spans="1:2" x14ac:dyDescent="0.25">
      <c r="A10623" t="s">
        <v>2363</v>
      </c>
      <c r="B10623" t="s">
        <v>2350</v>
      </c>
    </row>
    <row r="10624" spans="1:2" x14ac:dyDescent="0.25">
      <c r="A10624" t="s">
        <v>2364</v>
      </c>
      <c r="B10624" t="s">
        <v>2350</v>
      </c>
    </row>
    <row r="10625" spans="1:2" x14ac:dyDescent="0.25">
      <c r="A10625" t="s">
        <v>2365</v>
      </c>
      <c r="B10625" t="s">
        <v>2350</v>
      </c>
    </row>
    <row r="10626" spans="1:2" x14ac:dyDescent="0.25">
      <c r="A10626" t="s">
        <v>2366</v>
      </c>
      <c r="B10626" t="s">
        <v>2350</v>
      </c>
    </row>
    <row r="10627" spans="1:2" x14ac:dyDescent="0.25">
      <c r="A10627" t="s">
        <v>2367</v>
      </c>
      <c r="B10627" t="s">
        <v>2350</v>
      </c>
    </row>
    <row r="10628" spans="1:2" x14ac:dyDescent="0.25">
      <c r="A10628" t="s">
        <v>2368</v>
      </c>
      <c r="B10628" t="s">
        <v>2350</v>
      </c>
    </row>
    <row r="10629" spans="1:2" x14ac:dyDescent="0.25">
      <c r="A10629" t="s">
        <v>2369</v>
      </c>
      <c r="B10629" t="s">
        <v>2350</v>
      </c>
    </row>
    <row r="10630" spans="1:2" x14ac:dyDescent="0.25">
      <c r="A10630" t="s">
        <v>2370</v>
      </c>
      <c r="B10630" t="s">
        <v>2350</v>
      </c>
    </row>
    <row r="10631" spans="1:2" x14ac:dyDescent="0.25">
      <c r="A10631" t="s">
        <v>2371</v>
      </c>
      <c r="B10631" t="s">
        <v>2350</v>
      </c>
    </row>
    <row r="10632" spans="1:2" x14ac:dyDescent="0.25">
      <c r="A10632" t="s">
        <v>2372</v>
      </c>
      <c r="B10632" t="s">
        <v>2350</v>
      </c>
    </row>
    <row r="10633" spans="1:2" x14ac:dyDescent="0.25">
      <c r="A10633" t="s">
        <v>2373</v>
      </c>
      <c r="B10633" t="s">
        <v>2350</v>
      </c>
    </row>
    <row r="10634" spans="1:2" x14ac:dyDescent="0.25">
      <c r="A10634" t="s">
        <v>2374</v>
      </c>
      <c r="B10634" t="s">
        <v>2350</v>
      </c>
    </row>
    <row r="10635" spans="1:2" x14ac:dyDescent="0.25">
      <c r="A10635" t="s">
        <v>2375</v>
      </c>
      <c r="B10635" t="s">
        <v>2350</v>
      </c>
    </row>
    <row r="10636" spans="1:2" x14ac:dyDescent="0.25">
      <c r="A10636" t="s">
        <v>2376</v>
      </c>
      <c r="B10636" t="s">
        <v>2350</v>
      </c>
    </row>
    <row r="10637" spans="1:2" x14ac:dyDescent="0.25">
      <c r="A10637" t="s">
        <v>2377</v>
      </c>
      <c r="B10637" t="s">
        <v>2350</v>
      </c>
    </row>
    <row r="10638" spans="1:2" x14ac:dyDescent="0.25">
      <c r="A10638" t="s">
        <v>2378</v>
      </c>
      <c r="B10638" t="s">
        <v>2350</v>
      </c>
    </row>
    <row r="10639" spans="1:2" x14ac:dyDescent="0.25">
      <c r="A10639" t="s">
        <v>2379</v>
      </c>
      <c r="B10639" t="s">
        <v>2350</v>
      </c>
    </row>
    <row r="10640" spans="1:2" x14ac:dyDescent="0.25">
      <c r="A10640" t="s">
        <v>2380</v>
      </c>
      <c r="B10640" t="s">
        <v>2350</v>
      </c>
    </row>
    <row r="10641" spans="1:2" x14ac:dyDescent="0.25">
      <c r="A10641" t="s">
        <v>2381</v>
      </c>
      <c r="B10641" t="s">
        <v>2350</v>
      </c>
    </row>
    <row r="10642" spans="1:2" x14ac:dyDescent="0.25">
      <c r="A10642" t="s">
        <v>2382</v>
      </c>
      <c r="B10642" t="s">
        <v>2350</v>
      </c>
    </row>
    <row r="10643" spans="1:2" x14ac:dyDescent="0.25">
      <c r="A10643" t="s">
        <v>2383</v>
      </c>
      <c r="B10643" t="s">
        <v>2350</v>
      </c>
    </row>
    <row r="10644" spans="1:2" x14ac:dyDescent="0.25">
      <c r="A10644" t="s">
        <v>2384</v>
      </c>
      <c r="B10644" t="s">
        <v>2385</v>
      </c>
    </row>
    <row r="10645" spans="1:2" x14ac:dyDescent="0.25">
      <c r="A10645" t="s">
        <v>2386</v>
      </c>
      <c r="B10645" t="s">
        <v>2385</v>
      </c>
    </row>
    <row r="10646" spans="1:2" x14ac:dyDescent="0.25">
      <c r="A10646" t="s">
        <v>2387</v>
      </c>
      <c r="B10646" t="s">
        <v>2385</v>
      </c>
    </row>
    <row r="10647" spans="1:2" x14ac:dyDescent="0.25">
      <c r="A10647" t="s">
        <v>2388</v>
      </c>
      <c r="B10647" t="s">
        <v>2385</v>
      </c>
    </row>
    <row r="10648" spans="1:2" x14ac:dyDescent="0.25">
      <c r="A10648" t="s">
        <v>2389</v>
      </c>
      <c r="B10648" t="s">
        <v>2385</v>
      </c>
    </row>
    <row r="10649" spans="1:2" x14ac:dyDescent="0.25">
      <c r="A10649" t="s">
        <v>2390</v>
      </c>
      <c r="B10649" t="s">
        <v>2385</v>
      </c>
    </row>
    <row r="10650" spans="1:2" x14ac:dyDescent="0.25">
      <c r="A10650" t="s">
        <v>2391</v>
      </c>
      <c r="B10650" t="s">
        <v>2385</v>
      </c>
    </row>
    <row r="10651" spans="1:2" x14ac:dyDescent="0.25">
      <c r="A10651" t="s">
        <v>2392</v>
      </c>
      <c r="B10651" t="s">
        <v>2385</v>
      </c>
    </row>
    <row r="10652" spans="1:2" x14ac:dyDescent="0.25">
      <c r="A10652" t="s">
        <v>2393</v>
      </c>
      <c r="B10652" t="s">
        <v>2385</v>
      </c>
    </row>
    <row r="10653" spans="1:2" x14ac:dyDescent="0.25">
      <c r="A10653" t="s">
        <v>2394</v>
      </c>
      <c r="B10653" t="s">
        <v>2385</v>
      </c>
    </row>
    <row r="10654" spans="1:2" x14ac:dyDescent="0.25">
      <c r="A10654" t="s">
        <v>2395</v>
      </c>
      <c r="B10654" t="s">
        <v>2385</v>
      </c>
    </row>
    <row r="10655" spans="1:2" x14ac:dyDescent="0.25">
      <c r="A10655" t="s">
        <v>2396</v>
      </c>
      <c r="B10655" t="s">
        <v>2385</v>
      </c>
    </row>
    <row r="10656" spans="1:2" x14ac:dyDescent="0.25">
      <c r="A10656" t="s">
        <v>2397</v>
      </c>
      <c r="B10656" t="s">
        <v>2385</v>
      </c>
    </row>
    <row r="10657" spans="1:2" x14ac:dyDescent="0.25">
      <c r="A10657" t="s">
        <v>2398</v>
      </c>
      <c r="B10657" t="s">
        <v>2385</v>
      </c>
    </row>
    <row r="10658" spans="1:2" x14ac:dyDescent="0.25">
      <c r="A10658" t="s">
        <v>2399</v>
      </c>
      <c r="B10658" t="s">
        <v>2385</v>
      </c>
    </row>
    <row r="10659" spans="1:2" x14ac:dyDescent="0.25">
      <c r="A10659" t="s">
        <v>2400</v>
      </c>
      <c r="B10659" t="s">
        <v>2385</v>
      </c>
    </row>
    <row r="10660" spans="1:2" x14ac:dyDescent="0.25">
      <c r="A10660" t="s">
        <v>2401</v>
      </c>
      <c r="B10660" t="s">
        <v>2385</v>
      </c>
    </row>
    <row r="10661" spans="1:2" x14ac:dyDescent="0.25">
      <c r="A10661" t="s">
        <v>2402</v>
      </c>
      <c r="B10661" t="s">
        <v>2385</v>
      </c>
    </row>
    <row r="10662" spans="1:2" x14ac:dyDescent="0.25">
      <c r="A10662" t="s">
        <v>2403</v>
      </c>
      <c r="B10662" t="s">
        <v>2385</v>
      </c>
    </row>
    <row r="10663" spans="1:2" x14ac:dyDescent="0.25">
      <c r="A10663" t="s">
        <v>2404</v>
      </c>
      <c r="B10663" t="s">
        <v>2385</v>
      </c>
    </row>
    <row r="10664" spans="1:2" x14ac:dyDescent="0.25">
      <c r="A10664" t="s">
        <v>2405</v>
      </c>
      <c r="B10664" t="s">
        <v>2385</v>
      </c>
    </row>
    <row r="10665" spans="1:2" x14ac:dyDescent="0.25">
      <c r="A10665" t="s">
        <v>2406</v>
      </c>
      <c r="B10665" t="s">
        <v>2385</v>
      </c>
    </row>
    <row r="10666" spans="1:2" x14ac:dyDescent="0.25">
      <c r="A10666" t="s">
        <v>2407</v>
      </c>
      <c r="B10666" t="s">
        <v>2385</v>
      </c>
    </row>
    <row r="10667" spans="1:2" x14ac:dyDescent="0.25">
      <c r="A10667" t="s">
        <v>2408</v>
      </c>
      <c r="B10667" t="s">
        <v>2385</v>
      </c>
    </row>
    <row r="10668" spans="1:2" x14ac:dyDescent="0.25">
      <c r="A10668" t="s">
        <v>2409</v>
      </c>
      <c r="B10668" t="s">
        <v>2385</v>
      </c>
    </row>
    <row r="10669" spans="1:2" x14ac:dyDescent="0.25">
      <c r="A10669" t="s">
        <v>2410</v>
      </c>
      <c r="B10669" t="s">
        <v>2385</v>
      </c>
    </row>
    <row r="10670" spans="1:2" x14ac:dyDescent="0.25">
      <c r="A10670" t="s">
        <v>2411</v>
      </c>
      <c r="B10670" t="s">
        <v>2385</v>
      </c>
    </row>
    <row r="10671" spans="1:2" x14ac:dyDescent="0.25">
      <c r="A10671" t="s">
        <v>2412</v>
      </c>
      <c r="B10671" t="s">
        <v>2385</v>
      </c>
    </row>
    <row r="10672" spans="1:2" x14ac:dyDescent="0.25">
      <c r="A10672" t="s">
        <v>2413</v>
      </c>
      <c r="B10672" t="s">
        <v>2385</v>
      </c>
    </row>
    <row r="10673" spans="1:2" x14ac:dyDescent="0.25">
      <c r="A10673" t="s">
        <v>2414</v>
      </c>
      <c r="B10673" t="s">
        <v>2385</v>
      </c>
    </row>
    <row r="10674" spans="1:2" x14ac:dyDescent="0.25">
      <c r="A10674" t="s">
        <v>2415</v>
      </c>
      <c r="B10674" t="s">
        <v>2385</v>
      </c>
    </row>
    <row r="10675" spans="1:2" x14ac:dyDescent="0.25">
      <c r="A10675" t="s">
        <v>2416</v>
      </c>
      <c r="B10675" t="s">
        <v>2385</v>
      </c>
    </row>
    <row r="10676" spans="1:2" x14ac:dyDescent="0.25">
      <c r="A10676" t="s">
        <v>2417</v>
      </c>
      <c r="B10676" t="s">
        <v>2385</v>
      </c>
    </row>
    <row r="10677" spans="1:2" x14ac:dyDescent="0.25">
      <c r="A10677" t="s">
        <v>2418</v>
      </c>
      <c r="B10677" t="s">
        <v>2385</v>
      </c>
    </row>
    <row r="10678" spans="1:2" x14ac:dyDescent="0.25">
      <c r="A10678" t="s">
        <v>2419</v>
      </c>
      <c r="B10678" t="s">
        <v>2385</v>
      </c>
    </row>
    <row r="10679" spans="1:2" x14ac:dyDescent="0.25">
      <c r="A10679" t="s">
        <v>2420</v>
      </c>
      <c r="B10679" t="s">
        <v>2385</v>
      </c>
    </row>
    <row r="10680" spans="1:2" x14ac:dyDescent="0.25">
      <c r="A10680" t="s">
        <v>2421</v>
      </c>
      <c r="B10680" t="s">
        <v>2385</v>
      </c>
    </row>
    <row r="10681" spans="1:2" x14ac:dyDescent="0.25">
      <c r="A10681" t="s">
        <v>2422</v>
      </c>
      <c r="B10681" t="s">
        <v>2385</v>
      </c>
    </row>
    <row r="10682" spans="1:2" x14ac:dyDescent="0.25">
      <c r="A10682" t="s">
        <v>2423</v>
      </c>
      <c r="B10682" t="s">
        <v>2385</v>
      </c>
    </row>
    <row r="10683" spans="1:2" x14ac:dyDescent="0.25">
      <c r="A10683" t="s">
        <v>2424</v>
      </c>
      <c r="B10683" t="s">
        <v>2385</v>
      </c>
    </row>
    <row r="10684" spans="1:2" x14ac:dyDescent="0.25">
      <c r="A10684" t="s">
        <v>2425</v>
      </c>
      <c r="B10684" t="s">
        <v>2385</v>
      </c>
    </row>
    <row r="10685" spans="1:2" x14ac:dyDescent="0.25">
      <c r="A10685" t="s">
        <v>2426</v>
      </c>
      <c r="B10685" t="s">
        <v>2385</v>
      </c>
    </row>
    <row r="10686" spans="1:2" x14ac:dyDescent="0.25">
      <c r="A10686" t="s">
        <v>2427</v>
      </c>
      <c r="B10686" t="s">
        <v>2385</v>
      </c>
    </row>
    <row r="10687" spans="1:2" x14ac:dyDescent="0.25">
      <c r="A10687" t="s">
        <v>2428</v>
      </c>
      <c r="B10687" t="s">
        <v>2385</v>
      </c>
    </row>
    <row r="10688" spans="1:2" x14ac:dyDescent="0.25">
      <c r="A10688" t="s">
        <v>2429</v>
      </c>
      <c r="B10688" t="s">
        <v>2385</v>
      </c>
    </row>
    <row r="10689" spans="1:2" x14ac:dyDescent="0.25">
      <c r="A10689" t="s">
        <v>2430</v>
      </c>
      <c r="B10689" t="s">
        <v>2385</v>
      </c>
    </row>
    <row r="10690" spans="1:2" x14ac:dyDescent="0.25">
      <c r="A10690" t="s">
        <v>2431</v>
      </c>
      <c r="B10690" t="s">
        <v>2385</v>
      </c>
    </row>
    <row r="10691" spans="1:2" x14ac:dyDescent="0.25">
      <c r="A10691" t="s">
        <v>2432</v>
      </c>
      <c r="B10691" t="s">
        <v>2385</v>
      </c>
    </row>
    <row r="10692" spans="1:2" x14ac:dyDescent="0.25">
      <c r="A10692" t="s">
        <v>2433</v>
      </c>
      <c r="B10692" t="s">
        <v>2385</v>
      </c>
    </row>
    <row r="10693" spans="1:2" x14ac:dyDescent="0.25">
      <c r="A10693" t="s">
        <v>2434</v>
      </c>
      <c r="B10693" t="s">
        <v>2385</v>
      </c>
    </row>
    <row r="10694" spans="1:2" x14ac:dyDescent="0.25">
      <c r="A10694" t="s">
        <v>2435</v>
      </c>
      <c r="B10694" t="s">
        <v>2385</v>
      </c>
    </row>
    <row r="10695" spans="1:2" x14ac:dyDescent="0.25">
      <c r="A10695" t="s">
        <v>2436</v>
      </c>
      <c r="B10695" t="s">
        <v>2385</v>
      </c>
    </row>
    <row r="10696" spans="1:2" x14ac:dyDescent="0.25">
      <c r="A10696" t="s">
        <v>2437</v>
      </c>
      <c r="B10696" t="s">
        <v>2385</v>
      </c>
    </row>
    <row r="10697" spans="1:2" x14ac:dyDescent="0.25">
      <c r="A10697" t="s">
        <v>2438</v>
      </c>
      <c r="B10697" t="s">
        <v>2385</v>
      </c>
    </row>
    <row r="10698" spans="1:2" x14ac:dyDescent="0.25">
      <c r="A10698" t="s">
        <v>2439</v>
      </c>
      <c r="B10698" t="s">
        <v>2385</v>
      </c>
    </row>
    <row r="10699" spans="1:2" x14ac:dyDescent="0.25">
      <c r="A10699" t="s">
        <v>2440</v>
      </c>
      <c r="B10699" t="s">
        <v>2385</v>
      </c>
    </row>
    <row r="10700" spans="1:2" x14ac:dyDescent="0.25">
      <c r="A10700" t="s">
        <v>2441</v>
      </c>
      <c r="B10700" t="s">
        <v>2385</v>
      </c>
    </row>
    <row r="10701" spans="1:2" x14ac:dyDescent="0.25">
      <c r="A10701" t="s">
        <v>2442</v>
      </c>
      <c r="B10701" t="s">
        <v>2443</v>
      </c>
    </row>
    <row r="10702" spans="1:2" x14ac:dyDescent="0.25">
      <c r="A10702" t="s">
        <v>2444</v>
      </c>
      <c r="B10702" t="s">
        <v>2443</v>
      </c>
    </row>
    <row r="10703" spans="1:2" x14ac:dyDescent="0.25">
      <c r="A10703" t="s">
        <v>2445</v>
      </c>
      <c r="B10703" t="s">
        <v>2443</v>
      </c>
    </row>
    <row r="10704" spans="1:2" x14ac:dyDescent="0.25">
      <c r="A10704" t="s">
        <v>2446</v>
      </c>
      <c r="B10704" t="s">
        <v>2443</v>
      </c>
    </row>
    <row r="10705" spans="1:2" x14ac:dyDescent="0.25">
      <c r="A10705" t="s">
        <v>2447</v>
      </c>
      <c r="B10705" t="s">
        <v>2443</v>
      </c>
    </row>
    <row r="10706" spans="1:2" x14ac:dyDescent="0.25">
      <c r="A10706" t="s">
        <v>2448</v>
      </c>
      <c r="B10706" t="s">
        <v>2449</v>
      </c>
    </row>
    <row r="10707" spans="1:2" x14ac:dyDescent="0.25">
      <c r="A10707" t="s">
        <v>2450</v>
      </c>
      <c r="B10707" t="s">
        <v>2449</v>
      </c>
    </row>
    <row r="10708" spans="1:2" x14ac:dyDescent="0.25">
      <c r="A10708" t="s">
        <v>2451</v>
      </c>
      <c r="B10708" t="s">
        <v>2449</v>
      </c>
    </row>
    <row r="10709" spans="1:2" x14ac:dyDescent="0.25">
      <c r="A10709" t="s">
        <v>2452</v>
      </c>
      <c r="B10709" t="s">
        <v>2449</v>
      </c>
    </row>
    <row r="10710" spans="1:2" x14ac:dyDescent="0.25">
      <c r="A10710" t="s">
        <v>2453</v>
      </c>
      <c r="B10710" t="s">
        <v>2449</v>
      </c>
    </row>
    <row r="10711" spans="1:2" x14ac:dyDescent="0.25">
      <c r="A10711" t="s">
        <v>2454</v>
      </c>
      <c r="B10711" t="s">
        <v>2449</v>
      </c>
    </row>
    <row r="10712" spans="1:2" x14ac:dyDescent="0.25">
      <c r="A10712" t="s">
        <v>2455</v>
      </c>
      <c r="B10712" t="s">
        <v>2449</v>
      </c>
    </row>
    <row r="10713" spans="1:2" x14ac:dyDescent="0.25">
      <c r="A10713" t="s">
        <v>2456</v>
      </c>
      <c r="B10713" t="s">
        <v>2449</v>
      </c>
    </row>
    <row r="10714" spans="1:2" x14ac:dyDescent="0.25">
      <c r="A10714" t="s">
        <v>2457</v>
      </c>
      <c r="B10714" t="s">
        <v>2449</v>
      </c>
    </row>
    <row r="10715" spans="1:2" x14ac:dyDescent="0.25">
      <c r="A10715" t="s">
        <v>2458</v>
      </c>
      <c r="B10715" t="s">
        <v>2449</v>
      </c>
    </row>
    <row r="10716" spans="1:2" x14ac:dyDescent="0.25">
      <c r="A10716" t="s">
        <v>2459</v>
      </c>
      <c r="B10716" t="s">
        <v>2449</v>
      </c>
    </row>
    <row r="10717" spans="1:2" x14ac:dyDescent="0.25">
      <c r="A10717" t="s">
        <v>2460</v>
      </c>
      <c r="B10717" t="s">
        <v>2449</v>
      </c>
    </row>
    <row r="10718" spans="1:2" x14ac:dyDescent="0.25">
      <c r="A10718" t="s">
        <v>2461</v>
      </c>
      <c r="B10718" t="s">
        <v>2449</v>
      </c>
    </row>
    <row r="10719" spans="1:2" x14ac:dyDescent="0.25">
      <c r="A10719" t="s">
        <v>2462</v>
      </c>
      <c r="B10719" t="s">
        <v>2449</v>
      </c>
    </row>
    <row r="10720" spans="1:2" x14ac:dyDescent="0.25">
      <c r="A10720" t="s">
        <v>2463</v>
      </c>
      <c r="B10720" t="s">
        <v>2449</v>
      </c>
    </row>
    <row r="10721" spans="1:2" x14ac:dyDescent="0.25">
      <c r="A10721" t="s">
        <v>2464</v>
      </c>
      <c r="B10721" t="s">
        <v>2449</v>
      </c>
    </row>
    <row r="10722" spans="1:2" x14ac:dyDescent="0.25">
      <c r="A10722" t="s">
        <v>2465</v>
      </c>
      <c r="B10722" t="s">
        <v>2449</v>
      </c>
    </row>
    <row r="10723" spans="1:2" x14ac:dyDescent="0.25">
      <c r="A10723" t="s">
        <v>2466</v>
      </c>
      <c r="B10723" t="s">
        <v>2449</v>
      </c>
    </row>
    <row r="10724" spans="1:2" x14ac:dyDescent="0.25">
      <c r="A10724" t="s">
        <v>2467</v>
      </c>
      <c r="B10724" t="s">
        <v>2449</v>
      </c>
    </row>
    <row r="10725" spans="1:2" x14ac:dyDescent="0.25">
      <c r="A10725" t="s">
        <v>2468</v>
      </c>
      <c r="B10725" t="s">
        <v>2449</v>
      </c>
    </row>
    <row r="10726" spans="1:2" x14ac:dyDescent="0.25">
      <c r="A10726" t="s">
        <v>2469</v>
      </c>
      <c r="B10726" t="s">
        <v>2449</v>
      </c>
    </row>
    <row r="10727" spans="1:2" x14ac:dyDescent="0.25">
      <c r="A10727" t="s">
        <v>2470</v>
      </c>
      <c r="B10727" t="s">
        <v>2449</v>
      </c>
    </row>
    <row r="10728" spans="1:2" x14ac:dyDescent="0.25">
      <c r="A10728" t="s">
        <v>2471</v>
      </c>
      <c r="B10728" t="s">
        <v>2449</v>
      </c>
    </row>
    <row r="10729" spans="1:2" x14ac:dyDescent="0.25">
      <c r="A10729" t="s">
        <v>2472</v>
      </c>
      <c r="B10729" t="s">
        <v>2449</v>
      </c>
    </row>
    <row r="10730" spans="1:2" x14ac:dyDescent="0.25">
      <c r="A10730" t="s">
        <v>2473</v>
      </c>
      <c r="B10730" t="s">
        <v>2449</v>
      </c>
    </row>
    <row r="10731" spans="1:2" x14ac:dyDescent="0.25">
      <c r="A10731" t="s">
        <v>2474</v>
      </c>
      <c r="B10731" t="s">
        <v>2449</v>
      </c>
    </row>
    <row r="10732" spans="1:2" x14ac:dyDescent="0.25">
      <c r="A10732" t="s">
        <v>2475</v>
      </c>
      <c r="B10732" t="s">
        <v>2449</v>
      </c>
    </row>
    <row r="10733" spans="1:2" x14ac:dyDescent="0.25">
      <c r="A10733" t="s">
        <v>2476</v>
      </c>
      <c r="B10733" t="s">
        <v>2449</v>
      </c>
    </row>
    <row r="10734" spans="1:2" x14ac:dyDescent="0.25">
      <c r="A10734" t="s">
        <v>2477</v>
      </c>
      <c r="B10734" t="s">
        <v>2449</v>
      </c>
    </row>
    <row r="10735" spans="1:2" x14ac:dyDescent="0.25">
      <c r="A10735" t="s">
        <v>2478</v>
      </c>
      <c r="B10735" t="s">
        <v>2449</v>
      </c>
    </row>
    <row r="10736" spans="1:2" x14ac:dyDescent="0.25">
      <c r="A10736" t="s">
        <v>2479</v>
      </c>
      <c r="B10736" t="s">
        <v>2449</v>
      </c>
    </row>
    <row r="10737" spans="1:2" x14ac:dyDescent="0.25">
      <c r="A10737" t="s">
        <v>2480</v>
      </c>
      <c r="B10737" t="s">
        <v>2449</v>
      </c>
    </row>
    <row r="10738" spans="1:2" x14ac:dyDescent="0.25">
      <c r="A10738" t="s">
        <v>2481</v>
      </c>
      <c r="B10738" t="s">
        <v>2449</v>
      </c>
    </row>
    <row r="10739" spans="1:2" x14ac:dyDescent="0.25">
      <c r="A10739" t="s">
        <v>2482</v>
      </c>
      <c r="B10739" t="s">
        <v>2449</v>
      </c>
    </row>
    <row r="10740" spans="1:2" x14ac:dyDescent="0.25">
      <c r="A10740" t="s">
        <v>2483</v>
      </c>
      <c r="B10740" t="s">
        <v>2449</v>
      </c>
    </row>
    <row r="10741" spans="1:2" x14ac:dyDescent="0.25">
      <c r="A10741" t="s">
        <v>2484</v>
      </c>
      <c r="B10741" t="s">
        <v>2449</v>
      </c>
    </row>
    <row r="10742" spans="1:2" x14ac:dyDescent="0.25">
      <c r="A10742" t="s">
        <v>2485</v>
      </c>
      <c r="B10742" t="s">
        <v>2486</v>
      </c>
    </row>
    <row r="10743" spans="1:2" x14ac:dyDescent="0.25">
      <c r="A10743" t="s">
        <v>2487</v>
      </c>
      <c r="B10743" t="s">
        <v>2486</v>
      </c>
    </row>
    <row r="10744" spans="1:2" x14ac:dyDescent="0.25">
      <c r="A10744" t="s">
        <v>2488</v>
      </c>
      <c r="B10744" t="s">
        <v>2486</v>
      </c>
    </row>
    <row r="10745" spans="1:2" x14ac:dyDescent="0.25">
      <c r="A10745" t="s">
        <v>2489</v>
      </c>
      <c r="B10745" t="s">
        <v>2486</v>
      </c>
    </row>
    <row r="10746" spans="1:2" x14ac:dyDescent="0.25">
      <c r="A10746" t="s">
        <v>2490</v>
      </c>
      <c r="B10746" t="s">
        <v>2486</v>
      </c>
    </row>
    <row r="10747" spans="1:2" x14ac:dyDescent="0.25">
      <c r="A10747" t="s">
        <v>2491</v>
      </c>
      <c r="B10747" t="s">
        <v>2486</v>
      </c>
    </row>
    <row r="10748" spans="1:2" x14ac:dyDescent="0.25">
      <c r="A10748" t="s">
        <v>2492</v>
      </c>
      <c r="B10748" t="s">
        <v>2486</v>
      </c>
    </row>
    <row r="10749" spans="1:2" x14ac:dyDescent="0.25">
      <c r="A10749" t="s">
        <v>2493</v>
      </c>
      <c r="B10749" t="s">
        <v>2486</v>
      </c>
    </row>
    <row r="10750" spans="1:2" x14ac:dyDescent="0.25">
      <c r="A10750" t="s">
        <v>2494</v>
      </c>
      <c r="B10750" t="s">
        <v>2486</v>
      </c>
    </row>
    <row r="10751" spans="1:2" x14ac:dyDescent="0.25">
      <c r="A10751" t="s">
        <v>2495</v>
      </c>
      <c r="B10751" t="s">
        <v>2486</v>
      </c>
    </row>
    <row r="10752" spans="1:2" x14ac:dyDescent="0.25">
      <c r="A10752" t="s">
        <v>2496</v>
      </c>
      <c r="B10752" t="s">
        <v>2497</v>
      </c>
    </row>
    <row r="10753" spans="1:2" x14ac:dyDescent="0.25">
      <c r="A10753" t="s">
        <v>2498</v>
      </c>
      <c r="B10753" t="s">
        <v>2497</v>
      </c>
    </row>
    <row r="10754" spans="1:2" x14ac:dyDescent="0.25">
      <c r="A10754" t="s">
        <v>2499</v>
      </c>
      <c r="B10754" t="s">
        <v>2497</v>
      </c>
    </row>
    <row r="10755" spans="1:2" x14ac:dyDescent="0.25">
      <c r="A10755" t="s">
        <v>2500</v>
      </c>
      <c r="B10755" t="s">
        <v>2497</v>
      </c>
    </row>
    <row r="10756" spans="1:2" x14ac:dyDescent="0.25">
      <c r="A10756" t="s">
        <v>2501</v>
      </c>
      <c r="B10756" t="s">
        <v>2497</v>
      </c>
    </row>
    <row r="10757" spans="1:2" x14ac:dyDescent="0.25">
      <c r="A10757" t="s">
        <v>2502</v>
      </c>
      <c r="B10757" t="s">
        <v>2497</v>
      </c>
    </row>
    <row r="10758" spans="1:2" x14ac:dyDescent="0.25">
      <c r="A10758" t="s">
        <v>2503</v>
      </c>
      <c r="B10758" t="s">
        <v>2497</v>
      </c>
    </row>
    <row r="10759" spans="1:2" x14ac:dyDescent="0.25">
      <c r="A10759" t="s">
        <v>2504</v>
      </c>
      <c r="B10759" t="s">
        <v>2497</v>
      </c>
    </row>
    <row r="10760" spans="1:2" x14ac:dyDescent="0.25">
      <c r="A10760" t="s">
        <v>2505</v>
      </c>
      <c r="B10760" t="s">
        <v>2497</v>
      </c>
    </row>
    <row r="10761" spans="1:2" x14ac:dyDescent="0.25">
      <c r="A10761" t="s">
        <v>2506</v>
      </c>
      <c r="B10761" t="s">
        <v>2497</v>
      </c>
    </row>
    <row r="10762" spans="1:2" x14ac:dyDescent="0.25">
      <c r="A10762" t="s">
        <v>2507</v>
      </c>
      <c r="B10762" t="s">
        <v>2497</v>
      </c>
    </row>
    <row r="10763" spans="1:2" x14ac:dyDescent="0.25">
      <c r="A10763" t="s">
        <v>2508</v>
      </c>
      <c r="B10763" t="s">
        <v>2497</v>
      </c>
    </row>
    <row r="10764" spans="1:2" x14ac:dyDescent="0.25">
      <c r="A10764" t="s">
        <v>2509</v>
      </c>
      <c r="B10764" t="s">
        <v>2497</v>
      </c>
    </row>
    <row r="10765" spans="1:2" x14ac:dyDescent="0.25">
      <c r="A10765" t="s">
        <v>2510</v>
      </c>
      <c r="B10765" t="s">
        <v>2497</v>
      </c>
    </row>
    <row r="10766" spans="1:2" x14ac:dyDescent="0.25">
      <c r="A10766" t="s">
        <v>2511</v>
      </c>
      <c r="B10766" t="s">
        <v>2497</v>
      </c>
    </row>
    <row r="10767" spans="1:2" x14ac:dyDescent="0.25">
      <c r="A10767" t="s">
        <v>2512</v>
      </c>
      <c r="B10767" t="s">
        <v>2497</v>
      </c>
    </row>
    <row r="10768" spans="1:2" x14ac:dyDescent="0.25">
      <c r="A10768" t="s">
        <v>2513</v>
      </c>
      <c r="B10768" t="s">
        <v>2497</v>
      </c>
    </row>
    <row r="10769" spans="1:2" x14ac:dyDescent="0.25">
      <c r="A10769" t="s">
        <v>2514</v>
      </c>
      <c r="B10769" t="s">
        <v>2497</v>
      </c>
    </row>
    <row r="10770" spans="1:2" x14ac:dyDescent="0.25">
      <c r="A10770" t="s">
        <v>2515</v>
      </c>
      <c r="B10770" t="s">
        <v>2497</v>
      </c>
    </row>
    <row r="10771" spans="1:2" x14ac:dyDescent="0.25">
      <c r="A10771" t="s">
        <v>2516</v>
      </c>
      <c r="B10771" t="s">
        <v>2497</v>
      </c>
    </row>
    <row r="10772" spans="1:2" x14ac:dyDescent="0.25">
      <c r="A10772" t="s">
        <v>2517</v>
      </c>
      <c r="B10772" t="s">
        <v>2497</v>
      </c>
    </row>
    <row r="10773" spans="1:2" x14ac:dyDescent="0.25">
      <c r="A10773" t="s">
        <v>2518</v>
      </c>
      <c r="B10773" t="s">
        <v>2497</v>
      </c>
    </row>
    <row r="10774" spans="1:2" x14ac:dyDescent="0.25">
      <c r="A10774" t="s">
        <v>2519</v>
      </c>
      <c r="B10774" t="s">
        <v>2497</v>
      </c>
    </row>
    <row r="10775" spans="1:2" x14ac:dyDescent="0.25">
      <c r="A10775" t="s">
        <v>2520</v>
      </c>
      <c r="B10775" t="s">
        <v>2497</v>
      </c>
    </row>
    <row r="10776" spans="1:2" x14ac:dyDescent="0.25">
      <c r="A10776" t="s">
        <v>2521</v>
      </c>
      <c r="B10776" t="s">
        <v>2497</v>
      </c>
    </row>
    <row r="10777" spans="1:2" x14ac:dyDescent="0.25">
      <c r="A10777" t="s">
        <v>2522</v>
      </c>
      <c r="B10777" t="s">
        <v>2497</v>
      </c>
    </row>
    <row r="10778" spans="1:2" x14ac:dyDescent="0.25">
      <c r="A10778" t="s">
        <v>2523</v>
      </c>
      <c r="B10778" t="s">
        <v>2497</v>
      </c>
    </row>
    <row r="10779" spans="1:2" x14ac:dyDescent="0.25">
      <c r="A10779" t="s">
        <v>2524</v>
      </c>
      <c r="B10779" t="s">
        <v>2497</v>
      </c>
    </row>
    <row r="10780" spans="1:2" x14ac:dyDescent="0.25">
      <c r="A10780" t="s">
        <v>2525</v>
      </c>
      <c r="B10780" t="s">
        <v>2526</v>
      </c>
    </row>
    <row r="10781" spans="1:2" x14ac:dyDescent="0.25">
      <c r="A10781" t="s">
        <v>2527</v>
      </c>
      <c r="B10781" t="s">
        <v>2526</v>
      </c>
    </row>
    <row r="10782" spans="1:2" x14ac:dyDescent="0.25">
      <c r="A10782" t="s">
        <v>2528</v>
      </c>
      <c r="B10782" t="s">
        <v>2526</v>
      </c>
    </row>
    <row r="10783" spans="1:2" x14ac:dyDescent="0.25">
      <c r="A10783" t="s">
        <v>2529</v>
      </c>
      <c r="B10783" t="s">
        <v>2526</v>
      </c>
    </row>
    <row r="10784" spans="1:2" x14ac:dyDescent="0.25">
      <c r="A10784" t="s">
        <v>2530</v>
      </c>
      <c r="B10784" t="s">
        <v>2526</v>
      </c>
    </row>
    <row r="10785" spans="1:2" x14ac:dyDescent="0.25">
      <c r="A10785" t="s">
        <v>2531</v>
      </c>
      <c r="B10785" t="s">
        <v>2532</v>
      </c>
    </row>
    <row r="10786" spans="1:2" x14ac:dyDescent="0.25">
      <c r="A10786" t="s">
        <v>2533</v>
      </c>
      <c r="B10786" t="s">
        <v>2532</v>
      </c>
    </row>
    <row r="10787" spans="1:2" x14ac:dyDescent="0.25">
      <c r="A10787" t="s">
        <v>2534</v>
      </c>
      <c r="B10787" t="s">
        <v>2532</v>
      </c>
    </row>
    <row r="10788" spans="1:2" x14ac:dyDescent="0.25">
      <c r="A10788" t="s">
        <v>2535</v>
      </c>
      <c r="B10788" t="s">
        <v>2532</v>
      </c>
    </row>
    <row r="10789" spans="1:2" x14ac:dyDescent="0.25">
      <c r="A10789" t="s">
        <v>2536</v>
      </c>
      <c r="B10789" t="s">
        <v>2532</v>
      </c>
    </row>
    <row r="10790" spans="1:2" x14ac:dyDescent="0.25">
      <c r="A10790" t="s">
        <v>2537</v>
      </c>
      <c r="B10790" t="s">
        <v>2532</v>
      </c>
    </row>
    <row r="10791" spans="1:2" x14ac:dyDescent="0.25">
      <c r="A10791" t="s">
        <v>2538</v>
      </c>
      <c r="B10791" t="s">
        <v>2532</v>
      </c>
    </row>
    <row r="10792" spans="1:2" x14ac:dyDescent="0.25">
      <c r="A10792" t="s">
        <v>2539</v>
      </c>
      <c r="B10792" t="s">
        <v>2540</v>
      </c>
    </row>
    <row r="10793" spans="1:2" x14ac:dyDescent="0.25">
      <c r="A10793" t="s">
        <v>2541</v>
      </c>
      <c r="B10793" t="s">
        <v>2540</v>
      </c>
    </row>
    <row r="10794" spans="1:2" x14ac:dyDescent="0.25">
      <c r="A10794" t="s">
        <v>2542</v>
      </c>
      <c r="B10794" t="s">
        <v>2540</v>
      </c>
    </row>
    <row r="10795" spans="1:2" x14ac:dyDescent="0.25">
      <c r="A10795" t="s">
        <v>2543</v>
      </c>
      <c r="B10795" t="s">
        <v>2540</v>
      </c>
    </row>
    <row r="10796" spans="1:2" x14ac:dyDescent="0.25">
      <c r="A10796" t="s">
        <v>2544</v>
      </c>
      <c r="B10796" t="s">
        <v>2540</v>
      </c>
    </row>
    <row r="10797" spans="1:2" x14ac:dyDescent="0.25">
      <c r="A10797" t="s">
        <v>2545</v>
      </c>
      <c r="B10797" t="s">
        <v>2540</v>
      </c>
    </row>
    <row r="10798" spans="1:2" x14ac:dyDescent="0.25">
      <c r="A10798" t="s">
        <v>2546</v>
      </c>
      <c r="B10798" t="s">
        <v>2540</v>
      </c>
    </row>
    <row r="10799" spans="1:2" x14ac:dyDescent="0.25">
      <c r="A10799" t="s">
        <v>2547</v>
      </c>
      <c r="B10799" t="s">
        <v>2540</v>
      </c>
    </row>
    <row r="10800" spans="1:2" x14ac:dyDescent="0.25">
      <c r="A10800" t="s">
        <v>2548</v>
      </c>
      <c r="B10800" t="s">
        <v>2540</v>
      </c>
    </row>
    <row r="10801" spans="1:2" x14ac:dyDescent="0.25">
      <c r="A10801" t="s">
        <v>2549</v>
      </c>
      <c r="B10801" t="s">
        <v>2540</v>
      </c>
    </row>
    <row r="10802" spans="1:2" x14ac:dyDescent="0.25">
      <c r="A10802" t="s">
        <v>2550</v>
      </c>
      <c r="B10802" t="s">
        <v>2540</v>
      </c>
    </row>
    <row r="10803" spans="1:2" x14ac:dyDescent="0.25">
      <c r="A10803" t="s">
        <v>2551</v>
      </c>
      <c r="B10803" t="s">
        <v>2540</v>
      </c>
    </row>
    <row r="10804" spans="1:2" x14ac:dyDescent="0.25">
      <c r="A10804" t="s">
        <v>2552</v>
      </c>
      <c r="B10804" t="s">
        <v>2540</v>
      </c>
    </row>
    <row r="10805" spans="1:2" x14ac:dyDescent="0.25">
      <c r="A10805" t="s">
        <v>2553</v>
      </c>
      <c r="B10805" t="s">
        <v>2540</v>
      </c>
    </row>
    <row r="10806" spans="1:2" x14ac:dyDescent="0.25">
      <c r="A10806" t="s">
        <v>2554</v>
      </c>
      <c r="B10806" t="s">
        <v>2540</v>
      </c>
    </row>
    <row r="10807" spans="1:2" x14ac:dyDescent="0.25">
      <c r="A10807" t="s">
        <v>2555</v>
      </c>
      <c r="B10807" t="s">
        <v>2540</v>
      </c>
    </row>
    <row r="10808" spans="1:2" x14ac:dyDescent="0.25">
      <c r="A10808" t="s">
        <v>2556</v>
      </c>
      <c r="B10808" t="s">
        <v>2540</v>
      </c>
    </row>
    <row r="10809" spans="1:2" x14ac:dyDescent="0.25">
      <c r="A10809" t="s">
        <v>2557</v>
      </c>
      <c r="B10809" t="s">
        <v>2540</v>
      </c>
    </row>
    <row r="10810" spans="1:2" x14ac:dyDescent="0.25">
      <c r="A10810" t="s">
        <v>2558</v>
      </c>
      <c r="B10810" t="s">
        <v>2540</v>
      </c>
    </row>
    <row r="10811" spans="1:2" x14ac:dyDescent="0.25">
      <c r="A10811" t="s">
        <v>2559</v>
      </c>
      <c r="B10811" t="s">
        <v>2540</v>
      </c>
    </row>
    <row r="10812" spans="1:2" x14ac:dyDescent="0.25">
      <c r="A10812" t="s">
        <v>2560</v>
      </c>
      <c r="B10812" t="s">
        <v>2540</v>
      </c>
    </row>
    <row r="10813" spans="1:2" x14ac:dyDescent="0.25">
      <c r="A10813" t="s">
        <v>2561</v>
      </c>
      <c r="B10813" t="s">
        <v>2540</v>
      </c>
    </row>
    <row r="10814" spans="1:2" x14ac:dyDescent="0.25">
      <c r="A10814" t="s">
        <v>2562</v>
      </c>
      <c r="B10814" t="s">
        <v>2540</v>
      </c>
    </row>
    <row r="10815" spans="1:2" x14ac:dyDescent="0.25">
      <c r="A10815" t="s">
        <v>2563</v>
      </c>
      <c r="B10815" t="s">
        <v>2540</v>
      </c>
    </row>
    <row r="10816" spans="1:2" x14ac:dyDescent="0.25">
      <c r="A10816" t="s">
        <v>2564</v>
      </c>
      <c r="B10816" t="s">
        <v>2540</v>
      </c>
    </row>
    <row r="10817" spans="1:2" x14ac:dyDescent="0.25">
      <c r="A10817" t="s">
        <v>2565</v>
      </c>
      <c r="B10817" t="s">
        <v>2540</v>
      </c>
    </row>
    <row r="10818" spans="1:2" x14ac:dyDescent="0.25">
      <c r="A10818" t="s">
        <v>2566</v>
      </c>
      <c r="B10818" t="s">
        <v>2540</v>
      </c>
    </row>
    <row r="10819" spans="1:2" x14ac:dyDescent="0.25">
      <c r="A10819" t="s">
        <v>2567</v>
      </c>
      <c r="B10819" t="s">
        <v>2540</v>
      </c>
    </row>
    <row r="10820" spans="1:2" x14ac:dyDescent="0.25">
      <c r="A10820" t="s">
        <v>2568</v>
      </c>
      <c r="B10820" t="s">
        <v>2540</v>
      </c>
    </row>
    <row r="10821" spans="1:2" x14ac:dyDescent="0.25">
      <c r="A10821" t="s">
        <v>2569</v>
      </c>
      <c r="B10821" t="s">
        <v>2540</v>
      </c>
    </row>
    <row r="10822" spans="1:2" x14ac:dyDescent="0.25">
      <c r="A10822" t="s">
        <v>2570</v>
      </c>
      <c r="B10822" t="s">
        <v>2540</v>
      </c>
    </row>
    <row r="10823" spans="1:2" x14ac:dyDescent="0.25">
      <c r="A10823" t="s">
        <v>2571</v>
      </c>
      <c r="B10823" t="s">
        <v>2540</v>
      </c>
    </row>
    <row r="10824" spans="1:2" x14ac:dyDescent="0.25">
      <c r="A10824" t="s">
        <v>2572</v>
      </c>
      <c r="B10824" t="s">
        <v>2540</v>
      </c>
    </row>
    <row r="10825" spans="1:2" x14ac:dyDescent="0.25">
      <c r="A10825" t="s">
        <v>2573</v>
      </c>
      <c r="B10825" t="s">
        <v>2540</v>
      </c>
    </row>
    <row r="10826" spans="1:2" x14ac:dyDescent="0.25">
      <c r="A10826" t="s">
        <v>2574</v>
      </c>
      <c r="B10826" t="s">
        <v>2540</v>
      </c>
    </row>
    <row r="10827" spans="1:2" x14ac:dyDescent="0.25">
      <c r="A10827" t="s">
        <v>2575</v>
      </c>
      <c r="B10827" t="s">
        <v>2540</v>
      </c>
    </row>
    <row r="10828" spans="1:2" x14ac:dyDescent="0.25">
      <c r="A10828" t="s">
        <v>2576</v>
      </c>
      <c r="B10828" t="s">
        <v>2540</v>
      </c>
    </row>
    <row r="10829" spans="1:2" x14ac:dyDescent="0.25">
      <c r="A10829" t="s">
        <v>2577</v>
      </c>
      <c r="B10829" t="s">
        <v>2540</v>
      </c>
    </row>
    <row r="10830" spans="1:2" x14ac:dyDescent="0.25">
      <c r="A10830" t="s">
        <v>2578</v>
      </c>
      <c r="B10830" t="s">
        <v>2540</v>
      </c>
    </row>
    <row r="10831" spans="1:2" x14ac:dyDescent="0.25">
      <c r="A10831" t="s">
        <v>2579</v>
      </c>
      <c r="B10831" t="s">
        <v>2580</v>
      </c>
    </row>
    <row r="10832" spans="1:2" x14ac:dyDescent="0.25">
      <c r="A10832" t="s">
        <v>2581</v>
      </c>
      <c r="B10832" t="s">
        <v>2580</v>
      </c>
    </row>
    <row r="10833" spans="1:2" x14ac:dyDescent="0.25">
      <c r="A10833" t="s">
        <v>2582</v>
      </c>
      <c r="B10833" t="s">
        <v>2580</v>
      </c>
    </row>
    <row r="10834" spans="1:2" x14ac:dyDescent="0.25">
      <c r="A10834" t="s">
        <v>2583</v>
      </c>
      <c r="B10834" t="s">
        <v>2580</v>
      </c>
    </row>
    <row r="10835" spans="1:2" x14ac:dyDescent="0.25">
      <c r="A10835" t="s">
        <v>2584</v>
      </c>
      <c r="B10835" t="s">
        <v>2580</v>
      </c>
    </row>
    <row r="10836" spans="1:2" x14ac:dyDescent="0.25">
      <c r="A10836" t="s">
        <v>2585</v>
      </c>
      <c r="B10836" t="s">
        <v>2580</v>
      </c>
    </row>
    <row r="10837" spans="1:2" x14ac:dyDescent="0.25">
      <c r="A10837" t="s">
        <v>2586</v>
      </c>
      <c r="B10837" t="s">
        <v>2580</v>
      </c>
    </row>
    <row r="10838" spans="1:2" x14ac:dyDescent="0.25">
      <c r="A10838" t="s">
        <v>2587</v>
      </c>
      <c r="B10838" t="s">
        <v>2580</v>
      </c>
    </row>
    <row r="10839" spans="1:2" x14ac:dyDescent="0.25">
      <c r="A10839" t="s">
        <v>2588</v>
      </c>
      <c r="B10839" t="s">
        <v>2580</v>
      </c>
    </row>
    <row r="10840" spans="1:2" x14ac:dyDescent="0.25">
      <c r="A10840" t="s">
        <v>2589</v>
      </c>
      <c r="B10840" t="s">
        <v>2580</v>
      </c>
    </row>
    <row r="10841" spans="1:2" x14ac:dyDescent="0.25">
      <c r="A10841" t="s">
        <v>2590</v>
      </c>
      <c r="B10841" t="s">
        <v>2580</v>
      </c>
    </row>
    <row r="10842" spans="1:2" x14ac:dyDescent="0.25">
      <c r="A10842" t="s">
        <v>2591</v>
      </c>
      <c r="B10842" t="s">
        <v>2580</v>
      </c>
    </row>
    <row r="10843" spans="1:2" x14ac:dyDescent="0.25">
      <c r="A10843" t="s">
        <v>2592</v>
      </c>
      <c r="B10843" t="s">
        <v>2580</v>
      </c>
    </row>
    <row r="10844" spans="1:2" x14ac:dyDescent="0.25">
      <c r="A10844" t="s">
        <v>2593</v>
      </c>
      <c r="B10844" t="s">
        <v>2580</v>
      </c>
    </row>
    <row r="10845" spans="1:2" x14ac:dyDescent="0.25">
      <c r="A10845" t="s">
        <v>2594</v>
      </c>
      <c r="B10845" t="s">
        <v>2580</v>
      </c>
    </row>
    <row r="10846" spans="1:2" x14ac:dyDescent="0.25">
      <c r="A10846" t="s">
        <v>2595</v>
      </c>
      <c r="B10846" t="s">
        <v>2580</v>
      </c>
    </row>
    <row r="10847" spans="1:2" x14ac:dyDescent="0.25">
      <c r="A10847" t="s">
        <v>2596</v>
      </c>
      <c r="B10847" t="s">
        <v>2580</v>
      </c>
    </row>
    <row r="10848" spans="1:2" x14ac:dyDescent="0.25">
      <c r="A10848" t="s">
        <v>2597</v>
      </c>
      <c r="B10848" t="s">
        <v>2580</v>
      </c>
    </row>
    <row r="10849" spans="1:2" x14ac:dyDescent="0.25">
      <c r="A10849" t="s">
        <v>2598</v>
      </c>
      <c r="B10849" t="s">
        <v>2580</v>
      </c>
    </row>
    <row r="10850" spans="1:2" x14ac:dyDescent="0.25">
      <c r="A10850" t="s">
        <v>2599</v>
      </c>
      <c r="B10850" t="s">
        <v>2580</v>
      </c>
    </row>
    <row r="10851" spans="1:2" x14ac:dyDescent="0.25">
      <c r="A10851" t="s">
        <v>2600</v>
      </c>
      <c r="B10851" t="s">
        <v>2580</v>
      </c>
    </row>
    <row r="10852" spans="1:2" x14ac:dyDescent="0.25">
      <c r="A10852" t="s">
        <v>2601</v>
      </c>
      <c r="B10852" t="s">
        <v>2580</v>
      </c>
    </row>
    <row r="10853" spans="1:2" x14ac:dyDescent="0.25">
      <c r="A10853" t="s">
        <v>2602</v>
      </c>
      <c r="B10853" t="s">
        <v>2580</v>
      </c>
    </row>
    <row r="10854" spans="1:2" x14ac:dyDescent="0.25">
      <c r="A10854" t="s">
        <v>2603</v>
      </c>
      <c r="B10854" t="s">
        <v>2580</v>
      </c>
    </row>
    <row r="10855" spans="1:2" x14ac:dyDescent="0.25">
      <c r="A10855" t="s">
        <v>2604</v>
      </c>
      <c r="B10855" t="s">
        <v>2580</v>
      </c>
    </row>
    <row r="10856" spans="1:2" x14ac:dyDescent="0.25">
      <c r="A10856" t="s">
        <v>2605</v>
      </c>
      <c r="B10856" t="s">
        <v>2580</v>
      </c>
    </row>
    <row r="10857" spans="1:2" x14ac:dyDescent="0.25">
      <c r="A10857" t="s">
        <v>2606</v>
      </c>
      <c r="B10857" t="s">
        <v>2580</v>
      </c>
    </row>
    <row r="10858" spans="1:2" x14ac:dyDescent="0.25">
      <c r="A10858" t="s">
        <v>2607</v>
      </c>
      <c r="B10858" t="s">
        <v>2580</v>
      </c>
    </row>
    <row r="10859" spans="1:2" x14ac:dyDescent="0.25">
      <c r="A10859" t="s">
        <v>2608</v>
      </c>
      <c r="B10859" t="s">
        <v>2580</v>
      </c>
    </row>
    <row r="10860" spans="1:2" x14ac:dyDescent="0.25">
      <c r="A10860" t="s">
        <v>2609</v>
      </c>
      <c r="B10860" t="s">
        <v>2610</v>
      </c>
    </row>
    <row r="10861" spans="1:2" x14ac:dyDescent="0.25">
      <c r="A10861" t="s">
        <v>2611</v>
      </c>
      <c r="B10861" t="s">
        <v>2610</v>
      </c>
    </row>
    <row r="10862" spans="1:2" x14ac:dyDescent="0.25">
      <c r="A10862" t="s">
        <v>2612</v>
      </c>
      <c r="B10862" t="s">
        <v>2610</v>
      </c>
    </row>
    <row r="10863" spans="1:2" x14ac:dyDescent="0.25">
      <c r="A10863" t="s">
        <v>2613</v>
      </c>
      <c r="B10863" t="s">
        <v>2610</v>
      </c>
    </row>
    <row r="10864" spans="1:2" x14ac:dyDescent="0.25">
      <c r="A10864" t="s">
        <v>2614</v>
      </c>
      <c r="B10864" t="s">
        <v>2610</v>
      </c>
    </row>
    <row r="10865" spans="1:2" x14ac:dyDescent="0.25">
      <c r="A10865" t="s">
        <v>2615</v>
      </c>
      <c r="B10865" t="s">
        <v>2610</v>
      </c>
    </row>
    <row r="10866" spans="1:2" x14ac:dyDescent="0.25">
      <c r="A10866" t="s">
        <v>2616</v>
      </c>
      <c r="B10866" t="s">
        <v>2610</v>
      </c>
    </row>
    <row r="10867" spans="1:2" x14ac:dyDescent="0.25">
      <c r="A10867" t="s">
        <v>2617</v>
      </c>
      <c r="B10867" t="s">
        <v>2610</v>
      </c>
    </row>
    <row r="10868" spans="1:2" x14ac:dyDescent="0.25">
      <c r="A10868" t="s">
        <v>2618</v>
      </c>
      <c r="B10868" t="s">
        <v>2610</v>
      </c>
    </row>
    <row r="10869" spans="1:2" x14ac:dyDescent="0.25">
      <c r="A10869" t="s">
        <v>2619</v>
      </c>
      <c r="B10869" t="s">
        <v>2610</v>
      </c>
    </row>
    <row r="10870" spans="1:2" x14ac:dyDescent="0.25">
      <c r="A10870" t="s">
        <v>2620</v>
      </c>
      <c r="B10870" t="s">
        <v>2610</v>
      </c>
    </row>
    <row r="10871" spans="1:2" x14ac:dyDescent="0.25">
      <c r="A10871" t="s">
        <v>2621</v>
      </c>
      <c r="B10871" t="s">
        <v>2622</v>
      </c>
    </row>
    <row r="10872" spans="1:2" x14ac:dyDescent="0.25">
      <c r="A10872" t="s">
        <v>2623</v>
      </c>
      <c r="B10872" t="s">
        <v>2622</v>
      </c>
    </row>
    <row r="10873" spans="1:2" x14ac:dyDescent="0.25">
      <c r="A10873" t="s">
        <v>2624</v>
      </c>
      <c r="B10873" t="s">
        <v>2622</v>
      </c>
    </row>
    <row r="10874" spans="1:2" x14ac:dyDescent="0.25">
      <c r="A10874" t="s">
        <v>2625</v>
      </c>
      <c r="B10874" t="s">
        <v>2622</v>
      </c>
    </row>
    <row r="10875" spans="1:2" x14ac:dyDescent="0.25">
      <c r="A10875" t="s">
        <v>2626</v>
      </c>
      <c r="B10875" t="s">
        <v>2622</v>
      </c>
    </row>
    <row r="10876" spans="1:2" x14ac:dyDescent="0.25">
      <c r="A10876" t="s">
        <v>2627</v>
      </c>
      <c r="B10876" t="s">
        <v>2622</v>
      </c>
    </row>
    <row r="10877" spans="1:2" x14ac:dyDescent="0.25">
      <c r="A10877" t="s">
        <v>2628</v>
      </c>
      <c r="B10877" t="s">
        <v>2622</v>
      </c>
    </row>
    <row r="10878" spans="1:2" x14ac:dyDescent="0.25">
      <c r="A10878" t="s">
        <v>2629</v>
      </c>
      <c r="B10878" t="s">
        <v>2622</v>
      </c>
    </row>
    <row r="10879" spans="1:2" x14ac:dyDescent="0.25">
      <c r="A10879" t="s">
        <v>2630</v>
      </c>
      <c r="B10879" t="s">
        <v>2622</v>
      </c>
    </row>
    <row r="10880" spans="1:2" x14ac:dyDescent="0.25">
      <c r="A10880" t="s">
        <v>2631</v>
      </c>
      <c r="B10880" t="s">
        <v>2622</v>
      </c>
    </row>
    <row r="10881" spans="1:2" x14ac:dyDescent="0.25">
      <c r="A10881" t="s">
        <v>2632</v>
      </c>
      <c r="B10881" t="s">
        <v>2622</v>
      </c>
    </row>
    <row r="10882" spans="1:2" x14ac:dyDescent="0.25">
      <c r="A10882" t="s">
        <v>2633</v>
      </c>
      <c r="B10882" t="s">
        <v>2622</v>
      </c>
    </row>
    <row r="10883" spans="1:2" x14ac:dyDescent="0.25">
      <c r="A10883" t="s">
        <v>2634</v>
      </c>
      <c r="B10883" t="s">
        <v>2622</v>
      </c>
    </row>
    <row r="10884" spans="1:2" x14ac:dyDescent="0.25">
      <c r="A10884" t="s">
        <v>2635</v>
      </c>
      <c r="B10884" t="s">
        <v>2622</v>
      </c>
    </row>
    <row r="10885" spans="1:2" x14ac:dyDescent="0.25">
      <c r="A10885" t="s">
        <v>2636</v>
      </c>
      <c r="B10885" t="s">
        <v>2637</v>
      </c>
    </row>
    <row r="10886" spans="1:2" x14ac:dyDescent="0.25">
      <c r="A10886" t="s">
        <v>2638</v>
      </c>
      <c r="B10886" t="s">
        <v>2637</v>
      </c>
    </row>
    <row r="10887" spans="1:2" x14ac:dyDescent="0.25">
      <c r="A10887" t="s">
        <v>2639</v>
      </c>
      <c r="B10887" t="s">
        <v>2637</v>
      </c>
    </row>
    <row r="10888" spans="1:2" x14ac:dyDescent="0.25">
      <c r="A10888" t="s">
        <v>2640</v>
      </c>
      <c r="B10888" t="s">
        <v>2637</v>
      </c>
    </row>
    <row r="10889" spans="1:2" x14ac:dyDescent="0.25">
      <c r="A10889" t="s">
        <v>2641</v>
      </c>
      <c r="B10889" t="s">
        <v>2637</v>
      </c>
    </row>
    <row r="10890" spans="1:2" x14ac:dyDescent="0.25">
      <c r="A10890" t="s">
        <v>2642</v>
      </c>
      <c r="B10890" t="s">
        <v>2637</v>
      </c>
    </row>
    <row r="10891" spans="1:2" x14ac:dyDescent="0.25">
      <c r="A10891" t="s">
        <v>2643</v>
      </c>
      <c r="B10891" t="s">
        <v>2637</v>
      </c>
    </row>
    <row r="10892" spans="1:2" x14ac:dyDescent="0.25">
      <c r="A10892" t="s">
        <v>2644</v>
      </c>
      <c r="B10892" t="s">
        <v>2637</v>
      </c>
    </row>
    <row r="10893" spans="1:2" x14ac:dyDescent="0.25">
      <c r="A10893" t="s">
        <v>2645</v>
      </c>
      <c r="B10893" t="s">
        <v>2637</v>
      </c>
    </row>
    <row r="10894" spans="1:2" x14ac:dyDescent="0.25">
      <c r="A10894" t="s">
        <v>2646</v>
      </c>
      <c r="B10894" t="s">
        <v>2637</v>
      </c>
    </row>
    <row r="10895" spans="1:2" x14ac:dyDescent="0.25">
      <c r="A10895" t="s">
        <v>2647</v>
      </c>
      <c r="B10895" t="s">
        <v>2637</v>
      </c>
    </row>
    <row r="10896" spans="1:2" x14ac:dyDescent="0.25">
      <c r="A10896" t="s">
        <v>2648</v>
      </c>
      <c r="B10896" t="s">
        <v>2649</v>
      </c>
    </row>
    <row r="10897" spans="1:2" x14ac:dyDescent="0.25">
      <c r="A10897" t="s">
        <v>2650</v>
      </c>
      <c r="B10897" t="s">
        <v>2649</v>
      </c>
    </row>
    <row r="10898" spans="1:2" x14ac:dyDescent="0.25">
      <c r="A10898" t="s">
        <v>2651</v>
      </c>
      <c r="B10898" t="s">
        <v>2649</v>
      </c>
    </row>
    <row r="10899" spans="1:2" x14ac:dyDescent="0.25">
      <c r="A10899" t="s">
        <v>2652</v>
      </c>
      <c r="B10899" t="s">
        <v>2649</v>
      </c>
    </row>
    <row r="10900" spans="1:2" x14ac:dyDescent="0.25">
      <c r="A10900" t="s">
        <v>2653</v>
      </c>
      <c r="B10900" t="s">
        <v>2649</v>
      </c>
    </row>
    <row r="10901" spans="1:2" x14ac:dyDescent="0.25">
      <c r="A10901" t="s">
        <v>2654</v>
      </c>
      <c r="B10901" t="s">
        <v>2649</v>
      </c>
    </row>
    <row r="10902" spans="1:2" x14ac:dyDescent="0.25">
      <c r="A10902" t="s">
        <v>2655</v>
      </c>
      <c r="B10902" t="s">
        <v>2649</v>
      </c>
    </row>
    <row r="10903" spans="1:2" x14ac:dyDescent="0.25">
      <c r="A10903" t="s">
        <v>2656</v>
      </c>
      <c r="B10903" t="s">
        <v>2649</v>
      </c>
    </row>
    <row r="10904" spans="1:2" x14ac:dyDescent="0.25">
      <c r="A10904" t="s">
        <v>2657</v>
      </c>
      <c r="B10904" t="s">
        <v>2649</v>
      </c>
    </row>
    <row r="10905" spans="1:2" x14ac:dyDescent="0.25">
      <c r="A10905" t="s">
        <v>2658</v>
      </c>
      <c r="B10905" t="s">
        <v>2649</v>
      </c>
    </row>
    <row r="10906" spans="1:2" x14ac:dyDescent="0.25">
      <c r="A10906" t="s">
        <v>2659</v>
      </c>
      <c r="B10906" t="s">
        <v>2649</v>
      </c>
    </row>
    <row r="10907" spans="1:2" x14ac:dyDescent="0.25">
      <c r="A10907" t="s">
        <v>2660</v>
      </c>
      <c r="B10907" t="s">
        <v>2649</v>
      </c>
    </row>
    <row r="10908" spans="1:2" x14ac:dyDescent="0.25">
      <c r="A10908" t="s">
        <v>2661</v>
      </c>
      <c r="B10908" t="s">
        <v>2649</v>
      </c>
    </row>
    <row r="10909" spans="1:2" x14ac:dyDescent="0.25">
      <c r="A10909" t="s">
        <v>2662</v>
      </c>
      <c r="B10909" t="s">
        <v>2649</v>
      </c>
    </row>
    <row r="10910" spans="1:2" x14ac:dyDescent="0.25">
      <c r="A10910" t="s">
        <v>2663</v>
      </c>
      <c r="B10910" t="s">
        <v>2649</v>
      </c>
    </row>
    <row r="10911" spans="1:2" x14ac:dyDescent="0.25">
      <c r="A10911" t="s">
        <v>2664</v>
      </c>
      <c r="B10911" t="s">
        <v>2649</v>
      </c>
    </row>
    <row r="10912" spans="1:2" x14ac:dyDescent="0.25">
      <c r="A10912" t="s">
        <v>2665</v>
      </c>
      <c r="B10912" t="s">
        <v>2649</v>
      </c>
    </row>
    <row r="10913" spans="1:2" x14ac:dyDescent="0.25">
      <c r="A10913" t="s">
        <v>2666</v>
      </c>
      <c r="B10913" t="s">
        <v>2649</v>
      </c>
    </row>
    <row r="10914" spans="1:2" x14ac:dyDescent="0.25">
      <c r="A10914" t="s">
        <v>2667</v>
      </c>
      <c r="B10914" t="s">
        <v>2649</v>
      </c>
    </row>
    <row r="10915" spans="1:2" x14ac:dyDescent="0.25">
      <c r="A10915" t="s">
        <v>2668</v>
      </c>
      <c r="B10915" t="s">
        <v>2649</v>
      </c>
    </row>
    <row r="10916" spans="1:2" x14ac:dyDescent="0.25">
      <c r="A10916" t="s">
        <v>2669</v>
      </c>
      <c r="B10916" t="s">
        <v>2649</v>
      </c>
    </row>
    <row r="10917" spans="1:2" x14ac:dyDescent="0.25">
      <c r="A10917" t="s">
        <v>2670</v>
      </c>
      <c r="B10917" t="s">
        <v>2649</v>
      </c>
    </row>
    <row r="10918" spans="1:2" x14ac:dyDescent="0.25">
      <c r="A10918" t="s">
        <v>2671</v>
      </c>
      <c r="B10918" t="s">
        <v>2649</v>
      </c>
    </row>
    <row r="10919" spans="1:2" x14ac:dyDescent="0.25">
      <c r="A10919" t="s">
        <v>2672</v>
      </c>
      <c r="B10919" t="s">
        <v>2649</v>
      </c>
    </row>
    <row r="10920" spans="1:2" x14ac:dyDescent="0.25">
      <c r="A10920" t="s">
        <v>2673</v>
      </c>
      <c r="B10920" t="s">
        <v>2649</v>
      </c>
    </row>
    <row r="10921" spans="1:2" x14ac:dyDescent="0.25">
      <c r="A10921" t="s">
        <v>2674</v>
      </c>
      <c r="B10921" t="s">
        <v>2649</v>
      </c>
    </row>
    <row r="10922" spans="1:2" x14ac:dyDescent="0.25">
      <c r="A10922" t="s">
        <v>2675</v>
      </c>
      <c r="B10922" t="s">
        <v>2649</v>
      </c>
    </row>
    <row r="10923" spans="1:2" x14ac:dyDescent="0.25">
      <c r="A10923" t="s">
        <v>2676</v>
      </c>
      <c r="B10923" t="s">
        <v>2649</v>
      </c>
    </row>
    <row r="10924" spans="1:2" x14ac:dyDescent="0.25">
      <c r="A10924" t="s">
        <v>2677</v>
      </c>
      <c r="B10924" t="s">
        <v>2649</v>
      </c>
    </row>
    <row r="10925" spans="1:2" x14ac:dyDescent="0.25">
      <c r="A10925" t="s">
        <v>2678</v>
      </c>
      <c r="B10925" t="s">
        <v>2649</v>
      </c>
    </row>
    <row r="10926" spans="1:2" x14ac:dyDescent="0.25">
      <c r="A10926" t="s">
        <v>2679</v>
      </c>
      <c r="B10926" t="s">
        <v>2649</v>
      </c>
    </row>
    <row r="10927" spans="1:2" x14ac:dyDescent="0.25">
      <c r="A10927" t="s">
        <v>2680</v>
      </c>
      <c r="B10927" t="s">
        <v>2649</v>
      </c>
    </row>
    <row r="10928" spans="1:2" x14ac:dyDescent="0.25">
      <c r="A10928" t="s">
        <v>2681</v>
      </c>
      <c r="B10928" t="s">
        <v>2649</v>
      </c>
    </row>
    <row r="10929" spans="1:2" x14ac:dyDescent="0.25">
      <c r="A10929" t="s">
        <v>2682</v>
      </c>
      <c r="B10929" t="s">
        <v>2649</v>
      </c>
    </row>
    <row r="10930" spans="1:2" x14ac:dyDescent="0.25">
      <c r="A10930" t="s">
        <v>2683</v>
      </c>
      <c r="B10930" t="s">
        <v>2649</v>
      </c>
    </row>
    <row r="10931" spans="1:2" x14ac:dyDescent="0.25">
      <c r="A10931" t="s">
        <v>2684</v>
      </c>
      <c r="B10931" t="s">
        <v>2649</v>
      </c>
    </row>
    <row r="10932" spans="1:2" x14ac:dyDescent="0.25">
      <c r="A10932" t="s">
        <v>2685</v>
      </c>
      <c r="B10932" t="s">
        <v>2649</v>
      </c>
    </row>
    <row r="10933" spans="1:2" x14ac:dyDescent="0.25">
      <c r="A10933" t="s">
        <v>2686</v>
      </c>
      <c r="B10933" t="s">
        <v>2649</v>
      </c>
    </row>
    <row r="10934" spans="1:2" x14ac:dyDescent="0.25">
      <c r="A10934" t="s">
        <v>2687</v>
      </c>
      <c r="B10934" t="s">
        <v>2649</v>
      </c>
    </row>
    <row r="10935" spans="1:2" x14ac:dyDescent="0.25">
      <c r="A10935" t="s">
        <v>2688</v>
      </c>
      <c r="B10935" t="s">
        <v>2649</v>
      </c>
    </row>
    <row r="10936" spans="1:2" x14ac:dyDescent="0.25">
      <c r="A10936" t="s">
        <v>2689</v>
      </c>
      <c r="B10936" t="s">
        <v>2649</v>
      </c>
    </row>
    <row r="10937" spans="1:2" x14ac:dyDescent="0.25">
      <c r="A10937" t="s">
        <v>2690</v>
      </c>
      <c r="B10937" t="s">
        <v>2649</v>
      </c>
    </row>
    <row r="10938" spans="1:2" x14ac:dyDescent="0.25">
      <c r="A10938" t="s">
        <v>2691</v>
      </c>
      <c r="B10938" t="s">
        <v>2649</v>
      </c>
    </row>
    <row r="10939" spans="1:2" x14ac:dyDescent="0.25">
      <c r="A10939" t="s">
        <v>2692</v>
      </c>
      <c r="B10939" t="s">
        <v>2649</v>
      </c>
    </row>
    <row r="10940" spans="1:2" x14ac:dyDescent="0.25">
      <c r="A10940" t="s">
        <v>2693</v>
      </c>
      <c r="B10940" t="s">
        <v>2649</v>
      </c>
    </row>
    <row r="10941" spans="1:2" x14ac:dyDescent="0.25">
      <c r="A10941" t="s">
        <v>2694</v>
      </c>
      <c r="B10941" t="s">
        <v>2649</v>
      </c>
    </row>
    <row r="10942" spans="1:2" x14ac:dyDescent="0.25">
      <c r="A10942" t="s">
        <v>2695</v>
      </c>
      <c r="B10942" t="s">
        <v>2649</v>
      </c>
    </row>
    <row r="10943" spans="1:2" x14ac:dyDescent="0.25">
      <c r="A10943" t="s">
        <v>2696</v>
      </c>
      <c r="B10943" t="s">
        <v>2649</v>
      </c>
    </row>
    <row r="10944" spans="1:2" x14ac:dyDescent="0.25">
      <c r="A10944" t="s">
        <v>2697</v>
      </c>
      <c r="B10944" t="s">
        <v>2649</v>
      </c>
    </row>
    <row r="10945" spans="1:2" x14ac:dyDescent="0.25">
      <c r="A10945" t="s">
        <v>2698</v>
      </c>
      <c r="B10945" t="s">
        <v>2649</v>
      </c>
    </row>
    <row r="10946" spans="1:2" x14ac:dyDescent="0.25">
      <c r="A10946" t="s">
        <v>2699</v>
      </c>
      <c r="B10946" t="s">
        <v>2649</v>
      </c>
    </row>
    <row r="10947" spans="1:2" x14ac:dyDescent="0.25">
      <c r="A10947" t="s">
        <v>2700</v>
      </c>
      <c r="B10947" t="s">
        <v>2649</v>
      </c>
    </row>
    <row r="10948" spans="1:2" x14ac:dyDescent="0.25">
      <c r="A10948" t="s">
        <v>2701</v>
      </c>
      <c r="B10948" t="s">
        <v>2649</v>
      </c>
    </row>
    <row r="10949" spans="1:2" x14ac:dyDescent="0.25">
      <c r="A10949" t="s">
        <v>2702</v>
      </c>
      <c r="B10949" t="s">
        <v>2649</v>
      </c>
    </row>
    <row r="10950" spans="1:2" x14ac:dyDescent="0.25">
      <c r="A10950" t="s">
        <v>2703</v>
      </c>
      <c r="B10950" t="s">
        <v>2649</v>
      </c>
    </row>
    <row r="10951" spans="1:2" x14ac:dyDescent="0.25">
      <c r="A10951" t="s">
        <v>2704</v>
      </c>
      <c r="B10951" t="s">
        <v>2649</v>
      </c>
    </row>
    <row r="10952" spans="1:2" x14ac:dyDescent="0.25">
      <c r="A10952" t="s">
        <v>2705</v>
      </c>
      <c r="B10952" t="s">
        <v>2649</v>
      </c>
    </row>
    <row r="10953" spans="1:2" x14ac:dyDescent="0.25">
      <c r="A10953" t="s">
        <v>2706</v>
      </c>
      <c r="B10953" t="s">
        <v>2649</v>
      </c>
    </row>
    <row r="10954" spans="1:2" x14ac:dyDescent="0.25">
      <c r="A10954" t="s">
        <v>2707</v>
      </c>
      <c r="B10954" t="s">
        <v>2649</v>
      </c>
    </row>
    <row r="10955" spans="1:2" x14ac:dyDescent="0.25">
      <c r="A10955" t="s">
        <v>2708</v>
      </c>
      <c r="B10955" t="s">
        <v>2649</v>
      </c>
    </row>
    <row r="10956" spans="1:2" x14ac:dyDescent="0.25">
      <c r="A10956" t="s">
        <v>2709</v>
      </c>
      <c r="B10956" t="s">
        <v>2649</v>
      </c>
    </row>
    <row r="10957" spans="1:2" x14ac:dyDescent="0.25">
      <c r="A10957" t="s">
        <v>2710</v>
      </c>
      <c r="B10957" t="s">
        <v>2649</v>
      </c>
    </row>
    <row r="10958" spans="1:2" x14ac:dyDescent="0.25">
      <c r="A10958" t="s">
        <v>2711</v>
      </c>
      <c r="B10958" t="s">
        <v>2649</v>
      </c>
    </row>
    <row r="10959" spans="1:2" x14ac:dyDescent="0.25">
      <c r="A10959" t="s">
        <v>2712</v>
      </c>
      <c r="B10959" t="s">
        <v>2649</v>
      </c>
    </row>
    <row r="10960" spans="1:2" x14ac:dyDescent="0.25">
      <c r="A10960" t="s">
        <v>2713</v>
      </c>
      <c r="B10960" t="s">
        <v>2649</v>
      </c>
    </row>
    <row r="10961" spans="1:2" x14ac:dyDescent="0.25">
      <c r="A10961" t="s">
        <v>2714</v>
      </c>
      <c r="B10961" t="s">
        <v>2649</v>
      </c>
    </row>
    <row r="10962" spans="1:2" x14ac:dyDescent="0.25">
      <c r="A10962" t="s">
        <v>2715</v>
      </c>
      <c r="B10962" t="s">
        <v>2649</v>
      </c>
    </row>
    <row r="10963" spans="1:2" x14ac:dyDescent="0.25">
      <c r="A10963" t="s">
        <v>2716</v>
      </c>
      <c r="B10963" t="s">
        <v>2649</v>
      </c>
    </row>
    <row r="10964" spans="1:2" x14ac:dyDescent="0.25">
      <c r="A10964" t="s">
        <v>2717</v>
      </c>
      <c r="B10964" t="s">
        <v>2649</v>
      </c>
    </row>
    <row r="10965" spans="1:2" x14ac:dyDescent="0.25">
      <c r="A10965" t="s">
        <v>2718</v>
      </c>
      <c r="B10965" t="s">
        <v>2649</v>
      </c>
    </row>
    <row r="10966" spans="1:2" x14ac:dyDescent="0.25">
      <c r="A10966" t="s">
        <v>2719</v>
      </c>
      <c r="B10966" t="s">
        <v>2649</v>
      </c>
    </row>
    <row r="10967" spans="1:2" x14ac:dyDescent="0.25">
      <c r="A10967" t="s">
        <v>2720</v>
      </c>
      <c r="B10967" t="s">
        <v>2649</v>
      </c>
    </row>
    <row r="10968" spans="1:2" x14ac:dyDescent="0.25">
      <c r="A10968" t="s">
        <v>2721</v>
      </c>
      <c r="B10968" t="s">
        <v>2649</v>
      </c>
    </row>
    <row r="10969" spans="1:2" x14ac:dyDescent="0.25">
      <c r="A10969" t="s">
        <v>2722</v>
      </c>
      <c r="B10969" t="s">
        <v>2649</v>
      </c>
    </row>
    <row r="10970" spans="1:2" x14ac:dyDescent="0.25">
      <c r="A10970" t="s">
        <v>2723</v>
      </c>
      <c r="B10970" t="s">
        <v>2649</v>
      </c>
    </row>
    <row r="10971" spans="1:2" x14ac:dyDescent="0.25">
      <c r="A10971" t="s">
        <v>2724</v>
      </c>
      <c r="B10971" t="s">
        <v>2649</v>
      </c>
    </row>
    <row r="10972" spans="1:2" x14ac:dyDescent="0.25">
      <c r="A10972" t="s">
        <v>2725</v>
      </c>
      <c r="B10972" t="s">
        <v>2649</v>
      </c>
    </row>
    <row r="10973" spans="1:2" x14ac:dyDescent="0.25">
      <c r="A10973" t="s">
        <v>2726</v>
      </c>
      <c r="B10973" t="s">
        <v>2649</v>
      </c>
    </row>
    <row r="10974" spans="1:2" x14ac:dyDescent="0.25">
      <c r="A10974" t="s">
        <v>2727</v>
      </c>
      <c r="B10974" t="s">
        <v>2649</v>
      </c>
    </row>
    <row r="10975" spans="1:2" x14ac:dyDescent="0.25">
      <c r="A10975" t="s">
        <v>2728</v>
      </c>
      <c r="B10975" t="s">
        <v>2649</v>
      </c>
    </row>
    <row r="10976" spans="1:2" x14ac:dyDescent="0.25">
      <c r="A10976" t="s">
        <v>2729</v>
      </c>
      <c r="B10976" t="s">
        <v>2649</v>
      </c>
    </row>
    <row r="10977" spans="1:2" x14ac:dyDescent="0.25">
      <c r="A10977" t="s">
        <v>2730</v>
      </c>
      <c r="B10977" t="s">
        <v>2649</v>
      </c>
    </row>
    <row r="10978" spans="1:2" x14ac:dyDescent="0.25">
      <c r="A10978" t="s">
        <v>2731</v>
      </c>
      <c r="B10978" t="s">
        <v>2649</v>
      </c>
    </row>
    <row r="10979" spans="1:2" x14ac:dyDescent="0.25">
      <c r="A10979" t="s">
        <v>2732</v>
      </c>
      <c r="B10979" t="s">
        <v>2649</v>
      </c>
    </row>
    <row r="10980" spans="1:2" x14ac:dyDescent="0.25">
      <c r="A10980" t="s">
        <v>2733</v>
      </c>
      <c r="B10980" t="s">
        <v>2649</v>
      </c>
    </row>
    <row r="10981" spans="1:2" x14ac:dyDescent="0.25">
      <c r="A10981" t="s">
        <v>2734</v>
      </c>
      <c r="B10981" t="s">
        <v>2649</v>
      </c>
    </row>
    <row r="10982" spans="1:2" x14ac:dyDescent="0.25">
      <c r="A10982" t="s">
        <v>2735</v>
      </c>
      <c r="B10982" t="s">
        <v>2649</v>
      </c>
    </row>
    <row r="10983" spans="1:2" x14ac:dyDescent="0.25">
      <c r="A10983" t="s">
        <v>2736</v>
      </c>
      <c r="B10983" t="s">
        <v>2649</v>
      </c>
    </row>
    <row r="10984" spans="1:2" x14ac:dyDescent="0.25">
      <c r="A10984" t="s">
        <v>2737</v>
      </c>
      <c r="B10984" t="s">
        <v>2649</v>
      </c>
    </row>
    <row r="10985" spans="1:2" x14ac:dyDescent="0.25">
      <c r="A10985" t="s">
        <v>2738</v>
      </c>
      <c r="B10985" t="s">
        <v>2649</v>
      </c>
    </row>
    <row r="10986" spans="1:2" x14ac:dyDescent="0.25">
      <c r="A10986" t="s">
        <v>2739</v>
      </c>
      <c r="B10986" t="s">
        <v>2649</v>
      </c>
    </row>
    <row r="10987" spans="1:2" x14ac:dyDescent="0.25">
      <c r="A10987" t="s">
        <v>2740</v>
      </c>
      <c r="B10987" t="s">
        <v>2649</v>
      </c>
    </row>
    <row r="10988" spans="1:2" x14ac:dyDescent="0.25">
      <c r="A10988" t="s">
        <v>2741</v>
      </c>
      <c r="B10988" t="s">
        <v>2649</v>
      </c>
    </row>
    <row r="10989" spans="1:2" x14ac:dyDescent="0.25">
      <c r="A10989" t="s">
        <v>2742</v>
      </c>
      <c r="B10989" t="s">
        <v>2649</v>
      </c>
    </row>
    <row r="10990" spans="1:2" x14ac:dyDescent="0.25">
      <c r="A10990" t="s">
        <v>2743</v>
      </c>
      <c r="B10990" t="s">
        <v>2649</v>
      </c>
    </row>
    <row r="10991" spans="1:2" x14ac:dyDescent="0.25">
      <c r="A10991" t="s">
        <v>2744</v>
      </c>
      <c r="B10991" t="s">
        <v>2649</v>
      </c>
    </row>
    <row r="10992" spans="1:2" x14ac:dyDescent="0.25">
      <c r="A10992" t="s">
        <v>2745</v>
      </c>
      <c r="B10992" t="s">
        <v>2649</v>
      </c>
    </row>
    <row r="10993" spans="1:2" x14ac:dyDescent="0.25">
      <c r="A10993" t="s">
        <v>2746</v>
      </c>
      <c r="B10993" t="s">
        <v>2649</v>
      </c>
    </row>
    <row r="10994" spans="1:2" x14ac:dyDescent="0.25">
      <c r="A10994" t="s">
        <v>2747</v>
      </c>
      <c r="B10994" t="s">
        <v>2649</v>
      </c>
    </row>
    <row r="10995" spans="1:2" x14ac:dyDescent="0.25">
      <c r="A10995" t="s">
        <v>2748</v>
      </c>
      <c r="B10995" t="s">
        <v>2649</v>
      </c>
    </row>
    <row r="10996" spans="1:2" x14ac:dyDescent="0.25">
      <c r="A10996" t="s">
        <v>2749</v>
      </c>
      <c r="B10996" t="s">
        <v>2649</v>
      </c>
    </row>
    <row r="10997" spans="1:2" x14ac:dyDescent="0.25">
      <c r="A10997" t="s">
        <v>2750</v>
      </c>
      <c r="B10997" t="s">
        <v>2649</v>
      </c>
    </row>
    <row r="10998" spans="1:2" x14ac:dyDescent="0.25">
      <c r="A10998" t="s">
        <v>2751</v>
      </c>
      <c r="B10998" t="s">
        <v>2649</v>
      </c>
    </row>
    <row r="10999" spans="1:2" x14ac:dyDescent="0.25">
      <c r="A10999" t="s">
        <v>2752</v>
      </c>
      <c r="B10999" t="s">
        <v>2649</v>
      </c>
    </row>
    <row r="11000" spans="1:2" x14ac:dyDescent="0.25">
      <c r="A11000" t="s">
        <v>2753</v>
      </c>
      <c r="B11000" t="s">
        <v>2649</v>
      </c>
    </row>
    <row r="11001" spans="1:2" x14ac:dyDescent="0.25">
      <c r="A11001" t="s">
        <v>2754</v>
      </c>
      <c r="B11001" t="s">
        <v>2649</v>
      </c>
    </row>
    <row r="11002" spans="1:2" x14ac:dyDescent="0.25">
      <c r="A11002" t="s">
        <v>2755</v>
      </c>
      <c r="B11002" t="s">
        <v>2649</v>
      </c>
    </row>
    <row r="11003" spans="1:2" x14ac:dyDescent="0.25">
      <c r="A11003" t="s">
        <v>2756</v>
      </c>
      <c r="B11003" t="s">
        <v>2649</v>
      </c>
    </row>
    <row r="11004" spans="1:2" x14ac:dyDescent="0.25">
      <c r="A11004" t="s">
        <v>2757</v>
      </c>
      <c r="B11004" t="s">
        <v>2649</v>
      </c>
    </row>
    <row r="11005" spans="1:2" x14ac:dyDescent="0.25">
      <c r="A11005" t="s">
        <v>2758</v>
      </c>
      <c r="B11005" t="s">
        <v>2649</v>
      </c>
    </row>
    <row r="11006" spans="1:2" x14ac:dyDescent="0.25">
      <c r="A11006" t="s">
        <v>2759</v>
      </c>
      <c r="B11006" t="s">
        <v>2649</v>
      </c>
    </row>
    <row r="11007" spans="1:2" x14ac:dyDescent="0.25">
      <c r="A11007" t="s">
        <v>2760</v>
      </c>
      <c r="B11007" t="s">
        <v>2649</v>
      </c>
    </row>
    <row r="11008" spans="1:2" x14ac:dyDescent="0.25">
      <c r="A11008" t="s">
        <v>2761</v>
      </c>
      <c r="B11008" t="s">
        <v>2649</v>
      </c>
    </row>
    <row r="11009" spans="1:2" x14ac:dyDescent="0.25">
      <c r="A11009" t="s">
        <v>2762</v>
      </c>
      <c r="B11009" t="s">
        <v>2649</v>
      </c>
    </row>
    <row r="11010" spans="1:2" x14ac:dyDescent="0.25">
      <c r="A11010" t="s">
        <v>2763</v>
      </c>
      <c r="B11010" t="s">
        <v>2649</v>
      </c>
    </row>
    <row r="11011" spans="1:2" x14ac:dyDescent="0.25">
      <c r="A11011" t="s">
        <v>2764</v>
      </c>
      <c r="B11011" t="s">
        <v>2649</v>
      </c>
    </row>
    <row r="11012" spans="1:2" x14ac:dyDescent="0.25">
      <c r="A11012" t="s">
        <v>2765</v>
      </c>
      <c r="B11012" t="s">
        <v>2649</v>
      </c>
    </row>
    <row r="11013" spans="1:2" x14ac:dyDescent="0.25">
      <c r="A11013" t="s">
        <v>2766</v>
      </c>
      <c r="B11013" t="s">
        <v>2649</v>
      </c>
    </row>
    <row r="11014" spans="1:2" x14ac:dyDescent="0.25">
      <c r="A11014" t="s">
        <v>2767</v>
      </c>
      <c r="B11014" t="s">
        <v>2649</v>
      </c>
    </row>
    <row r="11015" spans="1:2" x14ac:dyDescent="0.25">
      <c r="A11015" t="s">
        <v>2768</v>
      </c>
      <c r="B11015" t="s">
        <v>2649</v>
      </c>
    </row>
    <row r="11016" spans="1:2" x14ac:dyDescent="0.25">
      <c r="A11016" t="s">
        <v>2769</v>
      </c>
      <c r="B11016" t="s">
        <v>2649</v>
      </c>
    </row>
    <row r="11017" spans="1:2" x14ac:dyDescent="0.25">
      <c r="A11017" t="s">
        <v>2770</v>
      </c>
      <c r="B11017" t="s">
        <v>2649</v>
      </c>
    </row>
    <row r="11018" spans="1:2" x14ac:dyDescent="0.25">
      <c r="A11018" t="s">
        <v>2771</v>
      </c>
      <c r="B11018" t="s">
        <v>2649</v>
      </c>
    </row>
    <row r="11019" spans="1:2" x14ac:dyDescent="0.25">
      <c r="A11019" t="s">
        <v>2772</v>
      </c>
      <c r="B11019" t="s">
        <v>2649</v>
      </c>
    </row>
    <row r="11020" spans="1:2" x14ac:dyDescent="0.25">
      <c r="A11020" t="s">
        <v>2773</v>
      </c>
      <c r="B11020" t="s">
        <v>2649</v>
      </c>
    </row>
    <row r="11021" spans="1:2" x14ac:dyDescent="0.25">
      <c r="A11021" t="s">
        <v>2774</v>
      </c>
      <c r="B11021" t="s">
        <v>2649</v>
      </c>
    </row>
    <row r="11022" spans="1:2" x14ac:dyDescent="0.25">
      <c r="A11022" t="s">
        <v>2775</v>
      </c>
      <c r="B11022" t="s">
        <v>2649</v>
      </c>
    </row>
    <row r="11023" spans="1:2" x14ac:dyDescent="0.25">
      <c r="A11023" t="s">
        <v>2776</v>
      </c>
      <c r="B11023" t="s">
        <v>2649</v>
      </c>
    </row>
    <row r="11024" spans="1:2" x14ac:dyDescent="0.25">
      <c r="A11024" t="s">
        <v>2777</v>
      </c>
      <c r="B11024" t="s">
        <v>2649</v>
      </c>
    </row>
    <row r="11025" spans="1:2" x14ac:dyDescent="0.25">
      <c r="A11025" t="s">
        <v>2778</v>
      </c>
      <c r="B11025" t="s">
        <v>2649</v>
      </c>
    </row>
    <row r="11026" spans="1:2" x14ac:dyDescent="0.25">
      <c r="A11026" t="s">
        <v>2779</v>
      </c>
      <c r="B11026" t="s">
        <v>2649</v>
      </c>
    </row>
    <row r="11027" spans="1:2" x14ac:dyDescent="0.25">
      <c r="A11027" t="s">
        <v>2780</v>
      </c>
      <c r="B11027" t="s">
        <v>2649</v>
      </c>
    </row>
    <row r="11028" spans="1:2" x14ac:dyDescent="0.25">
      <c r="A11028" t="s">
        <v>2781</v>
      </c>
      <c r="B11028" t="s">
        <v>2649</v>
      </c>
    </row>
    <row r="11029" spans="1:2" x14ac:dyDescent="0.25">
      <c r="A11029" t="s">
        <v>2782</v>
      </c>
      <c r="B11029" t="s">
        <v>2649</v>
      </c>
    </row>
    <row r="11030" spans="1:2" x14ac:dyDescent="0.25">
      <c r="A11030" t="s">
        <v>2783</v>
      </c>
      <c r="B11030" t="s">
        <v>2649</v>
      </c>
    </row>
    <row r="11031" spans="1:2" x14ac:dyDescent="0.25">
      <c r="A11031" t="s">
        <v>2784</v>
      </c>
      <c r="B11031" t="s">
        <v>2649</v>
      </c>
    </row>
    <row r="11032" spans="1:2" x14ac:dyDescent="0.25">
      <c r="A11032" t="s">
        <v>2785</v>
      </c>
      <c r="B11032" t="s">
        <v>2649</v>
      </c>
    </row>
    <row r="11033" spans="1:2" x14ac:dyDescent="0.25">
      <c r="A11033" t="s">
        <v>2786</v>
      </c>
      <c r="B11033" t="s">
        <v>2649</v>
      </c>
    </row>
    <row r="11034" spans="1:2" x14ac:dyDescent="0.25">
      <c r="A11034" t="s">
        <v>2787</v>
      </c>
      <c r="B11034" t="s">
        <v>2649</v>
      </c>
    </row>
    <row r="11035" spans="1:2" x14ac:dyDescent="0.25">
      <c r="A11035" t="s">
        <v>2788</v>
      </c>
      <c r="B11035" t="s">
        <v>2649</v>
      </c>
    </row>
    <row r="11036" spans="1:2" x14ac:dyDescent="0.25">
      <c r="A11036" t="s">
        <v>2789</v>
      </c>
      <c r="B11036" t="s">
        <v>2649</v>
      </c>
    </row>
    <row r="11037" spans="1:2" x14ac:dyDescent="0.25">
      <c r="A11037" t="s">
        <v>2790</v>
      </c>
      <c r="B11037" t="s">
        <v>2649</v>
      </c>
    </row>
    <row r="11038" spans="1:2" x14ac:dyDescent="0.25">
      <c r="A11038" t="s">
        <v>2791</v>
      </c>
      <c r="B11038" t="s">
        <v>2649</v>
      </c>
    </row>
    <row r="11039" spans="1:2" x14ac:dyDescent="0.25">
      <c r="A11039" t="s">
        <v>2792</v>
      </c>
      <c r="B11039" t="s">
        <v>2649</v>
      </c>
    </row>
    <row r="11040" spans="1:2" x14ac:dyDescent="0.25">
      <c r="A11040" t="s">
        <v>2793</v>
      </c>
      <c r="B11040" t="s">
        <v>2649</v>
      </c>
    </row>
    <row r="11041" spans="1:2" x14ac:dyDescent="0.25">
      <c r="A11041" t="s">
        <v>2794</v>
      </c>
      <c r="B11041" t="s">
        <v>2649</v>
      </c>
    </row>
    <row r="11042" spans="1:2" x14ac:dyDescent="0.25">
      <c r="A11042" t="s">
        <v>2795</v>
      </c>
      <c r="B11042" t="s">
        <v>2649</v>
      </c>
    </row>
    <row r="11043" spans="1:2" x14ac:dyDescent="0.25">
      <c r="A11043" t="s">
        <v>2796</v>
      </c>
      <c r="B11043" t="s">
        <v>2649</v>
      </c>
    </row>
    <row r="11044" spans="1:2" x14ac:dyDescent="0.25">
      <c r="A11044" t="s">
        <v>2797</v>
      </c>
      <c r="B11044" t="s">
        <v>2649</v>
      </c>
    </row>
    <row r="11045" spans="1:2" x14ac:dyDescent="0.25">
      <c r="A11045" t="s">
        <v>2798</v>
      </c>
      <c r="B11045" t="s">
        <v>2649</v>
      </c>
    </row>
    <row r="11046" spans="1:2" x14ac:dyDescent="0.25">
      <c r="A11046" t="s">
        <v>2799</v>
      </c>
      <c r="B11046" t="s">
        <v>2649</v>
      </c>
    </row>
    <row r="11047" spans="1:2" x14ac:dyDescent="0.25">
      <c r="A11047" t="s">
        <v>2800</v>
      </c>
      <c r="B11047" t="s">
        <v>2649</v>
      </c>
    </row>
    <row r="11048" spans="1:2" x14ac:dyDescent="0.25">
      <c r="A11048" t="s">
        <v>2801</v>
      </c>
      <c r="B11048" t="s">
        <v>2649</v>
      </c>
    </row>
    <row r="11049" spans="1:2" x14ac:dyDescent="0.25">
      <c r="A11049" t="s">
        <v>2802</v>
      </c>
      <c r="B11049" t="s">
        <v>2649</v>
      </c>
    </row>
    <row r="11050" spans="1:2" x14ac:dyDescent="0.25">
      <c r="A11050" t="s">
        <v>2803</v>
      </c>
      <c r="B11050" t="s">
        <v>2649</v>
      </c>
    </row>
    <row r="11051" spans="1:2" x14ac:dyDescent="0.25">
      <c r="A11051" t="s">
        <v>2804</v>
      </c>
      <c r="B11051" t="s">
        <v>2649</v>
      </c>
    </row>
    <row r="11052" spans="1:2" x14ac:dyDescent="0.25">
      <c r="A11052" t="s">
        <v>2805</v>
      </c>
      <c r="B11052" t="s">
        <v>2649</v>
      </c>
    </row>
    <row r="11053" spans="1:2" x14ac:dyDescent="0.25">
      <c r="A11053" t="s">
        <v>2806</v>
      </c>
      <c r="B11053" t="s">
        <v>2649</v>
      </c>
    </row>
    <row r="11054" spans="1:2" x14ac:dyDescent="0.25">
      <c r="A11054" t="s">
        <v>2807</v>
      </c>
      <c r="B11054" t="s">
        <v>2649</v>
      </c>
    </row>
    <row r="11055" spans="1:2" x14ac:dyDescent="0.25">
      <c r="A11055" t="s">
        <v>2808</v>
      </c>
      <c r="B11055" t="s">
        <v>2649</v>
      </c>
    </row>
    <row r="11056" spans="1:2" x14ac:dyDescent="0.25">
      <c r="A11056" t="s">
        <v>2809</v>
      </c>
      <c r="B11056" t="s">
        <v>2649</v>
      </c>
    </row>
    <row r="11057" spans="1:2" x14ac:dyDescent="0.25">
      <c r="A11057" t="s">
        <v>2810</v>
      </c>
      <c r="B11057" t="s">
        <v>2649</v>
      </c>
    </row>
    <row r="11058" spans="1:2" x14ac:dyDescent="0.25">
      <c r="A11058" t="s">
        <v>2811</v>
      </c>
      <c r="B11058" t="s">
        <v>2649</v>
      </c>
    </row>
    <row r="11059" spans="1:2" x14ac:dyDescent="0.25">
      <c r="A11059" t="s">
        <v>2812</v>
      </c>
      <c r="B11059" t="s">
        <v>2649</v>
      </c>
    </row>
    <row r="11060" spans="1:2" x14ac:dyDescent="0.25">
      <c r="A11060" t="s">
        <v>2813</v>
      </c>
      <c r="B11060" t="s">
        <v>2649</v>
      </c>
    </row>
    <row r="11061" spans="1:2" x14ac:dyDescent="0.25">
      <c r="A11061" t="s">
        <v>2814</v>
      </c>
      <c r="B11061" t="s">
        <v>2649</v>
      </c>
    </row>
    <row r="11062" spans="1:2" x14ac:dyDescent="0.25">
      <c r="A11062" t="s">
        <v>2815</v>
      </c>
      <c r="B11062" t="s">
        <v>2649</v>
      </c>
    </row>
    <row r="11063" spans="1:2" x14ac:dyDescent="0.25">
      <c r="A11063" t="s">
        <v>2816</v>
      </c>
      <c r="B11063" t="s">
        <v>2649</v>
      </c>
    </row>
    <row r="11064" spans="1:2" x14ac:dyDescent="0.25">
      <c r="A11064" t="s">
        <v>2817</v>
      </c>
      <c r="B11064" t="s">
        <v>2649</v>
      </c>
    </row>
    <row r="11065" spans="1:2" x14ac:dyDescent="0.25">
      <c r="A11065" t="s">
        <v>2818</v>
      </c>
      <c r="B11065" t="s">
        <v>2649</v>
      </c>
    </row>
    <row r="11066" spans="1:2" x14ac:dyDescent="0.25">
      <c r="A11066" t="s">
        <v>2819</v>
      </c>
      <c r="B11066" t="s">
        <v>2649</v>
      </c>
    </row>
    <row r="11067" spans="1:2" x14ac:dyDescent="0.25">
      <c r="A11067" t="s">
        <v>2820</v>
      </c>
      <c r="B11067" t="s">
        <v>2649</v>
      </c>
    </row>
    <row r="11068" spans="1:2" x14ac:dyDescent="0.25">
      <c r="A11068" t="s">
        <v>2821</v>
      </c>
      <c r="B11068" t="s">
        <v>2649</v>
      </c>
    </row>
    <row r="11069" spans="1:2" x14ac:dyDescent="0.25">
      <c r="A11069" t="s">
        <v>2822</v>
      </c>
      <c r="B11069" t="s">
        <v>2649</v>
      </c>
    </row>
    <row r="11070" spans="1:2" x14ac:dyDescent="0.25">
      <c r="A11070" t="s">
        <v>2823</v>
      </c>
      <c r="B11070" t="s">
        <v>2649</v>
      </c>
    </row>
    <row r="11071" spans="1:2" x14ac:dyDescent="0.25">
      <c r="A11071" t="s">
        <v>2824</v>
      </c>
      <c r="B11071" t="s">
        <v>2649</v>
      </c>
    </row>
    <row r="11072" spans="1:2" x14ac:dyDescent="0.25">
      <c r="A11072" t="s">
        <v>2825</v>
      </c>
      <c r="B11072" t="s">
        <v>2649</v>
      </c>
    </row>
    <row r="11073" spans="1:2" x14ac:dyDescent="0.25">
      <c r="A11073" t="s">
        <v>2826</v>
      </c>
      <c r="B11073" t="s">
        <v>2649</v>
      </c>
    </row>
    <row r="11074" spans="1:2" x14ac:dyDescent="0.25">
      <c r="A11074" t="s">
        <v>2827</v>
      </c>
      <c r="B11074" t="s">
        <v>2828</v>
      </c>
    </row>
    <row r="11075" spans="1:2" x14ac:dyDescent="0.25">
      <c r="A11075" t="s">
        <v>2829</v>
      </c>
      <c r="B11075" t="s">
        <v>2828</v>
      </c>
    </row>
    <row r="11076" spans="1:2" x14ac:dyDescent="0.25">
      <c r="A11076" t="s">
        <v>2830</v>
      </c>
      <c r="B11076" t="s">
        <v>2828</v>
      </c>
    </row>
    <row r="11077" spans="1:2" x14ac:dyDescent="0.25">
      <c r="A11077" t="s">
        <v>2831</v>
      </c>
      <c r="B11077" t="s">
        <v>2828</v>
      </c>
    </row>
    <row r="11078" spans="1:2" x14ac:dyDescent="0.25">
      <c r="A11078" t="s">
        <v>2832</v>
      </c>
      <c r="B11078" t="s">
        <v>2828</v>
      </c>
    </row>
    <row r="11079" spans="1:2" x14ac:dyDescent="0.25">
      <c r="A11079" t="s">
        <v>2833</v>
      </c>
      <c r="B11079" t="s">
        <v>2828</v>
      </c>
    </row>
    <row r="11080" spans="1:2" x14ac:dyDescent="0.25">
      <c r="A11080" t="s">
        <v>2834</v>
      </c>
      <c r="B11080" t="s">
        <v>2828</v>
      </c>
    </row>
    <row r="11081" spans="1:2" x14ac:dyDescent="0.25">
      <c r="A11081" t="s">
        <v>2835</v>
      </c>
      <c r="B11081" t="s">
        <v>2828</v>
      </c>
    </row>
    <row r="11082" spans="1:2" x14ac:dyDescent="0.25">
      <c r="A11082" t="s">
        <v>2836</v>
      </c>
      <c r="B11082" t="s">
        <v>2828</v>
      </c>
    </row>
    <row r="11083" spans="1:2" x14ac:dyDescent="0.25">
      <c r="A11083" t="s">
        <v>2837</v>
      </c>
      <c r="B11083" t="s">
        <v>2828</v>
      </c>
    </row>
    <row r="11084" spans="1:2" x14ac:dyDescent="0.25">
      <c r="A11084" t="s">
        <v>2838</v>
      </c>
      <c r="B11084" t="s">
        <v>2828</v>
      </c>
    </row>
    <row r="11085" spans="1:2" x14ac:dyDescent="0.25">
      <c r="A11085" t="s">
        <v>2839</v>
      </c>
      <c r="B11085" t="s">
        <v>2828</v>
      </c>
    </row>
    <row r="11086" spans="1:2" x14ac:dyDescent="0.25">
      <c r="A11086" t="s">
        <v>2840</v>
      </c>
      <c r="B11086" t="s">
        <v>2828</v>
      </c>
    </row>
    <row r="11087" spans="1:2" x14ac:dyDescent="0.25">
      <c r="A11087" t="s">
        <v>2841</v>
      </c>
      <c r="B11087" t="s">
        <v>2828</v>
      </c>
    </row>
    <row r="11088" spans="1:2" x14ac:dyDescent="0.25">
      <c r="A11088" t="s">
        <v>2842</v>
      </c>
      <c r="B11088" t="s">
        <v>2828</v>
      </c>
    </row>
    <row r="11089" spans="1:2" x14ac:dyDescent="0.25">
      <c r="A11089" t="s">
        <v>2843</v>
      </c>
      <c r="B11089" t="s">
        <v>2828</v>
      </c>
    </row>
    <row r="11090" spans="1:2" x14ac:dyDescent="0.25">
      <c r="A11090" t="s">
        <v>2844</v>
      </c>
      <c r="B11090" t="s">
        <v>2828</v>
      </c>
    </row>
    <row r="11091" spans="1:2" x14ac:dyDescent="0.25">
      <c r="A11091" t="s">
        <v>2845</v>
      </c>
      <c r="B11091" t="s">
        <v>2828</v>
      </c>
    </row>
    <row r="11092" spans="1:2" x14ac:dyDescent="0.25">
      <c r="A11092" t="s">
        <v>2846</v>
      </c>
      <c r="B11092" t="s">
        <v>2828</v>
      </c>
    </row>
    <row r="11093" spans="1:2" x14ac:dyDescent="0.25">
      <c r="A11093" t="s">
        <v>2847</v>
      </c>
      <c r="B11093" t="s">
        <v>2828</v>
      </c>
    </row>
    <row r="11094" spans="1:2" x14ac:dyDescent="0.25">
      <c r="A11094" t="s">
        <v>2848</v>
      </c>
      <c r="B11094" t="s">
        <v>2828</v>
      </c>
    </row>
    <row r="11095" spans="1:2" x14ac:dyDescent="0.25">
      <c r="A11095" t="s">
        <v>2849</v>
      </c>
      <c r="B11095" t="s">
        <v>2828</v>
      </c>
    </row>
    <row r="11096" spans="1:2" x14ac:dyDescent="0.25">
      <c r="A11096" t="s">
        <v>2850</v>
      </c>
      <c r="B11096" t="s">
        <v>2828</v>
      </c>
    </row>
    <row r="11097" spans="1:2" x14ac:dyDescent="0.25">
      <c r="A11097" t="s">
        <v>2851</v>
      </c>
      <c r="B11097" t="s">
        <v>2828</v>
      </c>
    </row>
    <row r="11098" spans="1:2" x14ac:dyDescent="0.25">
      <c r="A11098" t="s">
        <v>2852</v>
      </c>
      <c r="B11098" t="s">
        <v>2828</v>
      </c>
    </row>
    <row r="11099" spans="1:2" x14ac:dyDescent="0.25">
      <c r="A11099" t="s">
        <v>2853</v>
      </c>
      <c r="B11099" t="s">
        <v>2828</v>
      </c>
    </row>
    <row r="11100" spans="1:2" x14ac:dyDescent="0.25">
      <c r="A11100" t="s">
        <v>2854</v>
      </c>
      <c r="B11100" t="s">
        <v>2828</v>
      </c>
    </row>
    <row r="11101" spans="1:2" x14ac:dyDescent="0.25">
      <c r="A11101" t="s">
        <v>2855</v>
      </c>
      <c r="B11101" t="s">
        <v>2828</v>
      </c>
    </row>
    <row r="11102" spans="1:2" x14ac:dyDescent="0.25">
      <c r="A11102" t="s">
        <v>2856</v>
      </c>
      <c r="B11102" t="s">
        <v>2828</v>
      </c>
    </row>
    <row r="11103" spans="1:2" x14ac:dyDescent="0.25">
      <c r="A11103" t="s">
        <v>2857</v>
      </c>
      <c r="B11103" t="s">
        <v>2828</v>
      </c>
    </row>
    <row r="11104" spans="1:2" x14ac:dyDescent="0.25">
      <c r="A11104" t="s">
        <v>2858</v>
      </c>
      <c r="B11104" t="s">
        <v>2828</v>
      </c>
    </row>
    <row r="11105" spans="1:2" x14ac:dyDescent="0.25">
      <c r="A11105" t="s">
        <v>2859</v>
      </c>
      <c r="B11105" t="s">
        <v>2828</v>
      </c>
    </row>
    <row r="11106" spans="1:2" x14ac:dyDescent="0.25">
      <c r="A11106" t="s">
        <v>2860</v>
      </c>
      <c r="B11106" t="s">
        <v>2828</v>
      </c>
    </row>
    <row r="11107" spans="1:2" x14ac:dyDescent="0.25">
      <c r="A11107" t="s">
        <v>2861</v>
      </c>
      <c r="B11107" t="s">
        <v>2828</v>
      </c>
    </row>
    <row r="11108" spans="1:2" x14ac:dyDescent="0.25">
      <c r="A11108" t="s">
        <v>2862</v>
      </c>
      <c r="B11108" t="s">
        <v>2828</v>
      </c>
    </row>
    <row r="11109" spans="1:2" x14ac:dyDescent="0.25">
      <c r="A11109" t="s">
        <v>2863</v>
      </c>
      <c r="B11109" t="s">
        <v>2828</v>
      </c>
    </row>
    <row r="11110" spans="1:2" x14ac:dyDescent="0.25">
      <c r="A11110" t="s">
        <v>2864</v>
      </c>
      <c r="B11110" t="s">
        <v>2828</v>
      </c>
    </row>
    <row r="11111" spans="1:2" x14ac:dyDescent="0.25">
      <c r="A11111" t="s">
        <v>2865</v>
      </c>
      <c r="B11111" t="s">
        <v>2828</v>
      </c>
    </row>
    <row r="11112" spans="1:2" x14ac:dyDescent="0.25">
      <c r="A11112" t="s">
        <v>2866</v>
      </c>
      <c r="B11112" t="s">
        <v>2828</v>
      </c>
    </row>
    <row r="11113" spans="1:2" x14ac:dyDescent="0.25">
      <c r="A11113" t="s">
        <v>2867</v>
      </c>
      <c r="B11113" t="s">
        <v>2828</v>
      </c>
    </row>
    <row r="11114" spans="1:2" x14ac:dyDescent="0.25">
      <c r="A11114" t="s">
        <v>2868</v>
      </c>
      <c r="B11114" t="s">
        <v>2828</v>
      </c>
    </row>
    <row r="11115" spans="1:2" x14ac:dyDescent="0.25">
      <c r="A11115" t="s">
        <v>2869</v>
      </c>
      <c r="B11115" t="s">
        <v>2828</v>
      </c>
    </row>
    <row r="11116" spans="1:2" x14ac:dyDescent="0.25">
      <c r="A11116" t="s">
        <v>2870</v>
      </c>
      <c r="B11116" t="s">
        <v>2828</v>
      </c>
    </row>
    <row r="11117" spans="1:2" x14ac:dyDescent="0.25">
      <c r="A11117" t="s">
        <v>2871</v>
      </c>
      <c r="B11117" t="s">
        <v>2828</v>
      </c>
    </row>
    <row r="11118" spans="1:2" x14ac:dyDescent="0.25">
      <c r="A11118" t="s">
        <v>2872</v>
      </c>
      <c r="B11118" t="s">
        <v>2828</v>
      </c>
    </row>
    <row r="11119" spans="1:2" x14ac:dyDescent="0.25">
      <c r="A11119" t="s">
        <v>2873</v>
      </c>
      <c r="B11119" t="s">
        <v>2828</v>
      </c>
    </row>
    <row r="11120" spans="1:2" x14ac:dyDescent="0.25">
      <c r="A11120" t="s">
        <v>2874</v>
      </c>
      <c r="B11120" t="s">
        <v>2828</v>
      </c>
    </row>
    <row r="11121" spans="1:2" x14ac:dyDescent="0.25">
      <c r="A11121" t="s">
        <v>2875</v>
      </c>
      <c r="B11121" t="s">
        <v>2828</v>
      </c>
    </row>
    <row r="11122" spans="1:2" x14ac:dyDescent="0.25">
      <c r="A11122" t="s">
        <v>2876</v>
      </c>
      <c r="B11122" t="s">
        <v>2828</v>
      </c>
    </row>
    <row r="11123" spans="1:2" x14ac:dyDescent="0.25">
      <c r="A11123" t="s">
        <v>2877</v>
      </c>
      <c r="B11123" t="s">
        <v>2828</v>
      </c>
    </row>
    <row r="11124" spans="1:2" x14ac:dyDescent="0.25">
      <c r="A11124" t="s">
        <v>2878</v>
      </c>
      <c r="B11124" t="s">
        <v>2828</v>
      </c>
    </row>
    <row r="11125" spans="1:2" x14ac:dyDescent="0.25">
      <c r="A11125" t="s">
        <v>2879</v>
      </c>
      <c r="B11125" t="s">
        <v>2828</v>
      </c>
    </row>
    <row r="11126" spans="1:2" x14ac:dyDescent="0.25">
      <c r="A11126" t="s">
        <v>2880</v>
      </c>
      <c r="B11126" t="s">
        <v>2828</v>
      </c>
    </row>
    <row r="11127" spans="1:2" x14ac:dyDescent="0.25">
      <c r="A11127" t="s">
        <v>2881</v>
      </c>
      <c r="B11127" t="s">
        <v>2828</v>
      </c>
    </row>
    <row r="11128" spans="1:2" x14ac:dyDescent="0.25">
      <c r="A11128" t="s">
        <v>2882</v>
      </c>
      <c r="B11128" t="s">
        <v>2828</v>
      </c>
    </row>
    <row r="11129" spans="1:2" x14ac:dyDescent="0.25">
      <c r="A11129" t="s">
        <v>2883</v>
      </c>
      <c r="B11129" t="s">
        <v>2828</v>
      </c>
    </row>
    <row r="11130" spans="1:2" x14ac:dyDescent="0.25">
      <c r="A11130" t="s">
        <v>2884</v>
      </c>
      <c r="B11130" t="s">
        <v>2828</v>
      </c>
    </row>
    <row r="11131" spans="1:2" x14ac:dyDescent="0.25">
      <c r="A11131" t="s">
        <v>2885</v>
      </c>
      <c r="B11131" t="s">
        <v>2828</v>
      </c>
    </row>
    <row r="11132" spans="1:2" x14ac:dyDescent="0.25">
      <c r="A11132" t="s">
        <v>2886</v>
      </c>
      <c r="B11132" t="s">
        <v>2828</v>
      </c>
    </row>
    <row r="11133" spans="1:2" x14ac:dyDescent="0.25">
      <c r="A11133" t="s">
        <v>2887</v>
      </c>
      <c r="B11133" t="s">
        <v>2828</v>
      </c>
    </row>
    <row r="11134" spans="1:2" x14ac:dyDescent="0.25">
      <c r="A11134" t="s">
        <v>2888</v>
      </c>
      <c r="B11134" t="s">
        <v>2828</v>
      </c>
    </row>
    <row r="11135" spans="1:2" x14ac:dyDescent="0.25">
      <c r="A11135" t="s">
        <v>2889</v>
      </c>
      <c r="B11135" t="s">
        <v>2828</v>
      </c>
    </row>
    <row r="11136" spans="1:2" x14ac:dyDescent="0.25">
      <c r="A11136" t="s">
        <v>2890</v>
      </c>
      <c r="B11136" t="s">
        <v>2828</v>
      </c>
    </row>
    <row r="11137" spans="1:2" x14ac:dyDescent="0.25">
      <c r="A11137" t="s">
        <v>2891</v>
      </c>
      <c r="B11137" t="s">
        <v>2828</v>
      </c>
    </row>
    <row r="11138" spans="1:2" x14ac:dyDescent="0.25">
      <c r="A11138" t="s">
        <v>2892</v>
      </c>
      <c r="B11138" t="s">
        <v>2828</v>
      </c>
    </row>
    <row r="11139" spans="1:2" x14ac:dyDescent="0.25">
      <c r="A11139" t="s">
        <v>2893</v>
      </c>
      <c r="B11139" t="s">
        <v>2828</v>
      </c>
    </row>
    <row r="11140" spans="1:2" x14ac:dyDescent="0.25">
      <c r="A11140" t="s">
        <v>2894</v>
      </c>
      <c r="B11140" t="s">
        <v>2828</v>
      </c>
    </row>
    <row r="11141" spans="1:2" x14ac:dyDescent="0.25">
      <c r="A11141" t="s">
        <v>2895</v>
      </c>
      <c r="B11141" t="s">
        <v>2828</v>
      </c>
    </row>
    <row r="11142" spans="1:2" x14ac:dyDescent="0.25">
      <c r="A11142" t="s">
        <v>2896</v>
      </c>
      <c r="B11142" t="s">
        <v>2828</v>
      </c>
    </row>
    <row r="11143" spans="1:2" x14ac:dyDescent="0.25">
      <c r="A11143" t="s">
        <v>2897</v>
      </c>
      <c r="B11143" t="s">
        <v>2828</v>
      </c>
    </row>
    <row r="11144" spans="1:2" x14ac:dyDescent="0.25">
      <c r="A11144" t="s">
        <v>2898</v>
      </c>
      <c r="B11144" t="s">
        <v>2828</v>
      </c>
    </row>
    <row r="11145" spans="1:2" x14ac:dyDescent="0.25">
      <c r="A11145" t="s">
        <v>2899</v>
      </c>
      <c r="B11145" t="s">
        <v>2828</v>
      </c>
    </row>
    <row r="11146" spans="1:2" x14ac:dyDescent="0.25">
      <c r="A11146" t="s">
        <v>2900</v>
      </c>
      <c r="B11146" t="s">
        <v>2828</v>
      </c>
    </row>
    <row r="11147" spans="1:2" x14ac:dyDescent="0.25">
      <c r="A11147" t="s">
        <v>2901</v>
      </c>
      <c r="B11147" t="s">
        <v>2828</v>
      </c>
    </row>
    <row r="11148" spans="1:2" x14ac:dyDescent="0.25">
      <c r="A11148" t="s">
        <v>2902</v>
      </c>
      <c r="B11148" t="s">
        <v>2828</v>
      </c>
    </row>
    <row r="11149" spans="1:2" x14ac:dyDescent="0.25">
      <c r="A11149" t="s">
        <v>2903</v>
      </c>
      <c r="B11149" t="s">
        <v>2828</v>
      </c>
    </row>
    <row r="11150" spans="1:2" x14ac:dyDescent="0.25">
      <c r="A11150" t="s">
        <v>2904</v>
      </c>
      <c r="B11150" t="s">
        <v>2828</v>
      </c>
    </row>
    <row r="11151" spans="1:2" x14ac:dyDescent="0.25">
      <c r="A11151" t="s">
        <v>2905</v>
      </c>
      <c r="B11151" t="s">
        <v>2828</v>
      </c>
    </row>
    <row r="11152" spans="1:2" x14ac:dyDescent="0.25">
      <c r="A11152" t="s">
        <v>2906</v>
      </c>
      <c r="B11152" t="s">
        <v>2828</v>
      </c>
    </row>
    <row r="11153" spans="1:2" x14ac:dyDescent="0.25">
      <c r="A11153" t="s">
        <v>2907</v>
      </c>
      <c r="B11153" t="s">
        <v>2828</v>
      </c>
    </row>
    <row r="11154" spans="1:2" x14ac:dyDescent="0.25">
      <c r="A11154" t="s">
        <v>2908</v>
      </c>
      <c r="B11154" t="s">
        <v>2828</v>
      </c>
    </row>
    <row r="11155" spans="1:2" x14ac:dyDescent="0.25">
      <c r="A11155" t="s">
        <v>2909</v>
      </c>
      <c r="B11155" t="s">
        <v>2828</v>
      </c>
    </row>
    <row r="11156" spans="1:2" x14ac:dyDescent="0.25">
      <c r="A11156" t="s">
        <v>2910</v>
      </c>
      <c r="B11156" t="s">
        <v>2828</v>
      </c>
    </row>
    <row r="11157" spans="1:2" x14ac:dyDescent="0.25">
      <c r="A11157" t="s">
        <v>2911</v>
      </c>
      <c r="B11157" t="s">
        <v>2828</v>
      </c>
    </row>
    <row r="11158" spans="1:2" x14ac:dyDescent="0.25">
      <c r="A11158" t="s">
        <v>2912</v>
      </c>
      <c r="B11158" t="s">
        <v>2828</v>
      </c>
    </row>
    <row r="11159" spans="1:2" x14ac:dyDescent="0.25">
      <c r="A11159" t="s">
        <v>2913</v>
      </c>
      <c r="B11159" t="s">
        <v>2828</v>
      </c>
    </row>
    <row r="11160" spans="1:2" x14ac:dyDescent="0.25">
      <c r="A11160" t="s">
        <v>2914</v>
      </c>
      <c r="B11160" t="s">
        <v>2828</v>
      </c>
    </row>
    <row r="11161" spans="1:2" x14ac:dyDescent="0.25">
      <c r="A11161" t="s">
        <v>2915</v>
      </c>
      <c r="B11161" t="s">
        <v>2828</v>
      </c>
    </row>
    <row r="11162" spans="1:2" x14ac:dyDescent="0.25">
      <c r="A11162" t="s">
        <v>2916</v>
      </c>
      <c r="B11162" t="s">
        <v>2828</v>
      </c>
    </row>
    <row r="11163" spans="1:2" x14ac:dyDescent="0.25">
      <c r="A11163" t="s">
        <v>2917</v>
      </c>
      <c r="B11163" t="s">
        <v>2828</v>
      </c>
    </row>
    <row r="11164" spans="1:2" x14ac:dyDescent="0.25">
      <c r="A11164" t="s">
        <v>2918</v>
      </c>
      <c r="B11164" t="s">
        <v>2828</v>
      </c>
    </row>
    <row r="11165" spans="1:2" x14ac:dyDescent="0.25">
      <c r="A11165" t="s">
        <v>2919</v>
      </c>
      <c r="B11165" t="s">
        <v>2828</v>
      </c>
    </row>
    <row r="11166" spans="1:2" x14ac:dyDescent="0.25">
      <c r="A11166" t="s">
        <v>2920</v>
      </c>
      <c r="B11166" t="s">
        <v>2828</v>
      </c>
    </row>
    <row r="11167" spans="1:2" x14ac:dyDescent="0.25">
      <c r="A11167" t="s">
        <v>2921</v>
      </c>
      <c r="B11167" t="s">
        <v>2828</v>
      </c>
    </row>
    <row r="11168" spans="1:2" x14ac:dyDescent="0.25">
      <c r="A11168" t="s">
        <v>2922</v>
      </c>
      <c r="B11168" t="s">
        <v>2828</v>
      </c>
    </row>
    <row r="11169" spans="1:2" x14ac:dyDescent="0.25">
      <c r="A11169" t="s">
        <v>2923</v>
      </c>
      <c r="B11169" t="s">
        <v>2828</v>
      </c>
    </row>
    <row r="11170" spans="1:2" x14ac:dyDescent="0.25">
      <c r="A11170" t="s">
        <v>2924</v>
      </c>
      <c r="B11170" t="s">
        <v>2828</v>
      </c>
    </row>
    <row r="11171" spans="1:2" x14ac:dyDescent="0.25">
      <c r="A11171" t="s">
        <v>2925</v>
      </c>
      <c r="B11171" t="s">
        <v>2828</v>
      </c>
    </row>
    <row r="11172" spans="1:2" x14ac:dyDescent="0.25">
      <c r="A11172" t="s">
        <v>2926</v>
      </c>
      <c r="B11172" t="s">
        <v>2828</v>
      </c>
    </row>
    <row r="11173" spans="1:2" x14ac:dyDescent="0.25">
      <c r="A11173" t="s">
        <v>2927</v>
      </c>
      <c r="B11173" t="s">
        <v>2828</v>
      </c>
    </row>
    <row r="11174" spans="1:2" x14ac:dyDescent="0.25">
      <c r="A11174" t="s">
        <v>2928</v>
      </c>
      <c r="B11174" t="s">
        <v>2828</v>
      </c>
    </row>
    <row r="11175" spans="1:2" x14ac:dyDescent="0.25">
      <c r="A11175" t="s">
        <v>2929</v>
      </c>
      <c r="B11175" t="s">
        <v>2828</v>
      </c>
    </row>
    <row r="11176" spans="1:2" x14ac:dyDescent="0.25">
      <c r="A11176" t="s">
        <v>2930</v>
      </c>
      <c r="B11176" t="s">
        <v>2828</v>
      </c>
    </row>
    <row r="11177" spans="1:2" x14ac:dyDescent="0.25">
      <c r="A11177" t="s">
        <v>2931</v>
      </c>
      <c r="B11177" t="s">
        <v>2828</v>
      </c>
    </row>
    <row r="11178" spans="1:2" x14ac:dyDescent="0.25">
      <c r="A11178" t="s">
        <v>2932</v>
      </c>
      <c r="B11178" t="s">
        <v>2828</v>
      </c>
    </row>
    <row r="11179" spans="1:2" x14ac:dyDescent="0.25">
      <c r="A11179" t="s">
        <v>2933</v>
      </c>
      <c r="B11179" t="s">
        <v>2828</v>
      </c>
    </row>
    <row r="11180" spans="1:2" x14ac:dyDescent="0.25">
      <c r="A11180" t="s">
        <v>2934</v>
      </c>
      <c r="B11180" t="s">
        <v>2828</v>
      </c>
    </row>
    <row r="11181" spans="1:2" x14ac:dyDescent="0.25">
      <c r="A11181" t="s">
        <v>2935</v>
      </c>
      <c r="B11181" t="s">
        <v>2828</v>
      </c>
    </row>
    <row r="11182" spans="1:2" x14ac:dyDescent="0.25">
      <c r="A11182" t="s">
        <v>2936</v>
      </c>
      <c r="B11182" t="s">
        <v>2828</v>
      </c>
    </row>
    <row r="11183" spans="1:2" x14ac:dyDescent="0.25">
      <c r="A11183" t="s">
        <v>2937</v>
      </c>
      <c r="B11183" t="s">
        <v>2828</v>
      </c>
    </row>
    <row r="11184" spans="1:2" x14ac:dyDescent="0.25">
      <c r="A11184" t="s">
        <v>2938</v>
      </c>
      <c r="B11184" t="s">
        <v>2828</v>
      </c>
    </row>
    <row r="11185" spans="1:2" x14ac:dyDescent="0.25">
      <c r="A11185" t="s">
        <v>2939</v>
      </c>
      <c r="B11185" t="s">
        <v>2828</v>
      </c>
    </row>
    <row r="11186" spans="1:2" x14ac:dyDescent="0.25">
      <c r="A11186" t="s">
        <v>2940</v>
      </c>
      <c r="B11186" t="s">
        <v>2828</v>
      </c>
    </row>
    <row r="11187" spans="1:2" x14ac:dyDescent="0.25">
      <c r="A11187" t="s">
        <v>2941</v>
      </c>
      <c r="B11187" t="s">
        <v>2828</v>
      </c>
    </row>
    <row r="11188" spans="1:2" x14ac:dyDescent="0.25">
      <c r="A11188" t="s">
        <v>2942</v>
      </c>
      <c r="B11188" t="s">
        <v>2828</v>
      </c>
    </row>
    <row r="11189" spans="1:2" x14ac:dyDescent="0.25">
      <c r="A11189" t="s">
        <v>2943</v>
      </c>
      <c r="B11189" t="s">
        <v>2828</v>
      </c>
    </row>
    <row r="11190" spans="1:2" x14ac:dyDescent="0.25">
      <c r="A11190" t="s">
        <v>2944</v>
      </c>
      <c r="B11190" t="s">
        <v>2828</v>
      </c>
    </row>
    <row r="11191" spans="1:2" x14ac:dyDescent="0.25">
      <c r="A11191" t="s">
        <v>2945</v>
      </c>
      <c r="B11191" t="s">
        <v>2828</v>
      </c>
    </row>
    <row r="11192" spans="1:2" x14ac:dyDescent="0.25">
      <c r="A11192" t="s">
        <v>2946</v>
      </c>
      <c r="B11192" t="s">
        <v>2828</v>
      </c>
    </row>
    <row r="11193" spans="1:2" x14ac:dyDescent="0.25">
      <c r="A11193" t="s">
        <v>2947</v>
      </c>
      <c r="B11193" t="s">
        <v>2828</v>
      </c>
    </row>
    <row r="11194" spans="1:2" x14ac:dyDescent="0.25">
      <c r="A11194" t="s">
        <v>2948</v>
      </c>
      <c r="B11194" t="s">
        <v>2828</v>
      </c>
    </row>
    <row r="11195" spans="1:2" x14ac:dyDescent="0.25">
      <c r="A11195" t="s">
        <v>2949</v>
      </c>
      <c r="B11195" t="s">
        <v>2828</v>
      </c>
    </row>
    <row r="11196" spans="1:2" x14ac:dyDescent="0.25">
      <c r="A11196" t="s">
        <v>2950</v>
      </c>
      <c r="B11196" t="s">
        <v>2828</v>
      </c>
    </row>
    <row r="11197" spans="1:2" x14ac:dyDescent="0.25">
      <c r="A11197" t="s">
        <v>2951</v>
      </c>
      <c r="B11197" t="s">
        <v>2828</v>
      </c>
    </row>
    <row r="11198" spans="1:2" x14ac:dyDescent="0.25">
      <c r="A11198" t="s">
        <v>2952</v>
      </c>
      <c r="B11198" t="s">
        <v>2828</v>
      </c>
    </row>
    <row r="11199" spans="1:2" x14ac:dyDescent="0.25">
      <c r="A11199" t="s">
        <v>2953</v>
      </c>
      <c r="B11199" t="s">
        <v>2828</v>
      </c>
    </row>
    <row r="11200" spans="1:2" x14ac:dyDescent="0.25">
      <c r="A11200" t="s">
        <v>2954</v>
      </c>
      <c r="B11200" t="s">
        <v>2828</v>
      </c>
    </row>
    <row r="11201" spans="1:2" x14ac:dyDescent="0.25">
      <c r="A11201" t="s">
        <v>2955</v>
      </c>
      <c r="B11201" t="s">
        <v>2828</v>
      </c>
    </row>
    <row r="11202" spans="1:2" x14ac:dyDescent="0.25">
      <c r="A11202" t="s">
        <v>2956</v>
      </c>
      <c r="B11202" t="s">
        <v>2828</v>
      </c>
    </row>
    <row r="11203" spans="1:2" x14ac:dyDescent="0.25">
      <c r="A11203" t="s">
        <v>2957</v>
      </c>
      <c r="B11203" t="s">
        <v>2828</v>
      </c>
    </row>
    <row r="11204" spans="1:2" x14ac:dyDescent="0.25">
      <c r="A11204" t="s">
        <v>2958</v>
      </c>
      <c r="B11204" t="s">
        <v>2828</v>
      </c>
    </row>
    <row r="11205" spans="1:2" x14ac:dyDescent="0.25">
      <c r="A11205" t="s">
        <v>2959</v>
      </c>
      <c r="B11205" t="s">
        <v>2828</v>
      </c>
    </row>
    <row r="11206" spans="1:2" x14ac:dyDescent="0.25">
      <c r="A11206" t="s">
        <v>2960</v>
      </c>
      <c r="B11206" t="s">
        <v>2828</v>
      </c>
    </row>
    <row r="11207" spans="1:2" x14ac:dyDescent="0.25">
      <c r="A11207" t="s">
        <v>2961</v>
      </c>
      <c r="B11207" t="s">
        <v>2828</v>
      </c>
    </row>
    <row r="11208" spans="1:2" x14ac:dyDescent="0.25">
      <c r="A11208" t="s">
        <v>2962</v>
      </c>
      <c r="B11208" t="s">
        <v>2828</v>
      </c>
    </row>
    <row r="11209" spans="1:2" x14ac:dyDescent="0.25">
      <c r="A11209" t="s">
        <v>2963</v>
      </c>
      <c r="B11209" t="s">
        <v>2828</v>
      </c>
    </row>
    <row r="11210" spans="1:2" x14ac:dyDescent="0.25">
      <c r="A11210" t="s">
        <v>2964</v>
      </c>
      <c r="B11210" t="s">
        <v>2828</v>
      </c>
    </row>
    <row r="11211" spans="1:2" x14ac:dyDescent="0.25">
      <c r="A11211" t="s">
        <v>2965</v>
      </c>
      <c r="B11211" t="s">
        <v>2828</v>
      </c>
    </row>
    <row r="11212" spans="1:2" x14ac:dyDescent="0.25">
      <c r="A11212" t="s">
        <v>2966</v>
      </c>
      <c r="B11212" t="s">
        <v>2828</v>
      </c>
    </row>
    <row r="11213" spans="1:2" x14ac:dyDescent="0.25">
      <c r="A11213" t="s">
        <v>2967</v>
      </c>
      <c r="B11213" t="s">
        <v>2828</v>
      </c>
    </row>
    <row r="11214" spans="1:2" x14ac:dyDescent="0.25">
      <c r="A11214" t="s">
        <v>2968</v>
      </c>
      <c r="B11214" t="s">
        <v>2828</v>
      </c>
    </row>
    <row r="11215" spans="1:2" x14ac:dyDescent="0.25">
      <c r="A11215" t="s">
        <v>2969</v>
      </c>
      <c r="B11215" t="s">
        <v>2828</v>
      </c>
    </row>
    <row r="11216" spans="1:2" x14ac:dyDescent="0.25">
      <c r="A11216" t="s">
        <v>2970</v>
      </c>
      <c r="B11216" t="s">
        <v>2828</v>
      </c>
    </row>
    <row r="11217" spans="1:2" x14ac:dyDescent="0.25">
      <c r="A11217" t="s">
        <v>2971</v>
      </c>
      <c r="B11217" t="s">
        <v>2828</v>
      </c>
    </row>
    <row r="11218" spans="1:2" x14ac:dyDescent="0.25">
      <c r="A11218" t="s">
        <v>2972</v>
      </c>
      <c r="B11218" t="s">
        <v>2828</v>
      </c>
    </row>
    <row r="11219" spans="1:2" x14ac:dyDescent="0.25">
      <c r="A11219" t="s">
        <v>2973</v>
      </c>
      <c r="B11219" t="s">
        <v>2828</v>
      </c>
    </row>
    <row r="11220" spans="1:2" x14ac:dyDescent="0.25">
      <c r="A11220" t="s">
        <v>2974</v>
      </c>
      <c r="B11220" t="s">
        <v>2828</v>
      </c>
    </row>
    <row r="11221" spans="1:2" x14ac:dyDescent="0.25">
      <c r="A11221" t="s">
        <v>2975</v>
      </c>
      <c r="B11221" t="s">
        <v>2828</v>
      </c>
    </row>
    <row r="11222" spans="1:2" x14ac:dyDescent="0.25">
      <c r="A11222" t="s">
        <v>2976</v>
      </c>
      <c r="B11222" t="s">
        <v>2828</v>
      </c>
    </row>
    <row r="11223" spans="1:2" x14ac:dyDescent="0.25">
      <c r="A11223" t="s">
        <v>2977</v>
      </c>
      <c r="B11223" t="s">
        <v>2828</v>
      </c>
    </row>
    <row r="11224" spans="1:2" x14ac:dyDescent="0.25">
      <c r="A11224" t="s">
        <v>2978</v>
      </c>
      <c r="B11224" t="s">
        <v>2828</v>
      </c>
    </row>
    <row r="11225" spans="1:2" x14ac:dyDescent="0.25">
      <c r="A11225" t="s">
        <v>2979</v>
      </c>
      <c r="B11225" t="s">
        <v>2828</v>
      </c>
    </row>
    <row r="11226" spans="1:2" x14ac:dyDescent="0.25">
      <c r="A11226" t="s">
        <v>2980</v>
      </c>
      <c r="B11226" t="s">
        <v>2828</v>
      </c>
    </row>
    <row r="11227" spans="1:2" x14ac:dyDescent="0.25">
      <c r="A11227" t="s">
        <v>2981</v>
      </c>
      <c r="B11227" t="s">
        <v>2828</v>
      </c>
    </row>
    <row r="11228" spans="1:2" x14ac:dyDescent="0.25">
      <c r="A11228" t="s">
        <v>2982</v>
      </c>
      <c r="B11228" t="s">
        <v>2828</v>
      </c>
    </row>
    <row r="11229" spans="1:2" x14ac:dyDescent="0.25">
      <c r="A11229" t="s">
        <v>2983</v>
      </c>
      <c r="B11229" t="s">
        <v>2828</v>
      </c>
    </row>
    <row r="11230" spans="1:2" x14ac:dyDescent="0.25">
      <c r="A11230" t="s">
        <v>2984</v>
      </c>
      <c r="B11230" t="s">
        <v>2828</v>
      </c>
    </row>
    <row r="11231" spans="1:2" x14ac:dyDescent="0.25">
      <c r="A11231" t="s">
        <v>2985</v>
      </c>
      <c r="B11231" t="s">
        <v>2828</v>
      </c>
    </row>
    <row r="11232" spans="1:2" x14ac:dyDescent="0.25">
      <c r="A11232" t="s">
        <v>2986</v>
      </c>
      <c r="B11232" t="s">
        <v>2828</v>
      </c>
    </row>
    <row r="11233" spans="1:2" x14ac:dyDescent="0.25">
      <c r="A11233" t="s">
        <v>2987</v>
      </c>
      <c r="B11233" t="s">
        <v>2828</v>
      </c>
    </row>
    <row r="11234" spans="1:2" x14ac:dyDescent="0.25">
      <c r="A11234" t="s">
        <v>2988</v>
      </c>
      <c r="B11234" t="s">
        <v>2828</v>
      </c>
    </row>
    <row r="11235" spans="1:2" x14ac:dyDescent="0.25">
      <c r="A11235" t="s">
        <v>2989</v>
      </c>
      <c r="B11235" t="s">
        <v>2828</v>
      </c>
    </row>
    <row r="11236" spans="1:2" x14ac:dyDescent="0.25">
      <c r="A11236" t="s">
        <v>2990</v>
      </c>
      <c r="B11236" t="s">
        <v>2828</v>
      </c>
    </row>
    <row r="11237" spans="1:2" x14ac:dyDescent="0.25">
      <c r="A11237" t="s">
        <v>2991</v>
      </c>
      <c r="B11237" t="s">
        <v>2828</v>
      </c>
    </row>
    <row r="11238" spans="1:2" x14ac:dyDescent="0.25">
      <c r="A11238" t="s">
        <v>2992</v>
      </c>
      <c r="B11238" t="s">
        <v>2828</v>
      </c>
    </row>
    <row r="11239" spans="1:2" x14ac:dyDescent="0.25">
      <c r="A11239" t="s">
        <v>2993</v>
      </c>
      <c r="B11239" t="s">
        <v>2828</v>
      </c>
    </row>
    <row r="11240" spans="1:2" x14ac:dyDescent="0.25">
      <c r="A11240" t="s">
        <v>2994</v>
      </c>
      <c r="B11240" t="s">
        <v>2828</v>
      </c>
    </row>
    <row r="11241" spans="1:2" x14ac:dyDescent="0.25">
      <c r="A11241" t="s">
        <v>2995</v>
      </c>
      <c r="B11241" t="s">
        <v>2828</v>
      </c>
    </row>
    <row r="11242" spans="1:2" x14ac:dyDescent="0.25">
      <c r="A11242" t="s">
        <v>2996</v>
      </c>
      <c r="B11242" t="s">
        <v>2828</v>
      </c>
    </row>
    <row r="11243" spans="1:2" x14ac:dyDescent="0.25">
      <c r="A11243" t="s">
        <v>2997</v>
      </c>
      <c r="B11243" t="s">
        <v>2828</v>
      </c>
    </row>
    <row r="11244" spans="1:2" x14ac:dyDescent="0.25">
      <c r="A11244" t="s">
        <v>2998</v>
      </c>
      <c r="B11244" t="s">
        <v>2828</v>
      </c>
    </row>
    <row r="11245" spans="1:2" x14ac:dyDescent="0.25">
      <c r="A11245" t="s">
        <v>2999</v>
      </c>
      <c r="B11245" t="s">
        <v>2828</v>
      </c>
    </row>
    <row r="11246" spans="1:2" x14ac:dyDescent="0.25">
      <c r="A11246" t="s">
        <v>3000</v>
      </c>
      <c r="B11246" t="s">
        <v>2828</v>
      </c>
    </row>
    <row r="11247" spans="1:2" x14ac:dyDescent="0.25">
      <c r="A11247" t="s">
        <v>3001</v>
      </c>
      <c r="B11247" t="s">
        <v>2828</v>
      </c>
    </row>
    <row r="11248" spans="1:2" x14ac:dyDescent="0.25">
      <c r="A11248" t="s">
        <v>3002</v>
      </c>
      <c r="B11248" t="s">
        <v>2828</v>
      </c>
    </row>
    <row r="11249" spans="1:2" x14ac:dyDescent="0.25">
      <c r="A11249" t="s">
        <v>3003</v>
      </c>
      <c r="B11249" t="s">
        <v>2828</v>
      </c>
    </row>
    <row r="11250" spans="1:2" x14ac:dyDescent="0.25">
      <c r="A11250" t="s">
        <v>3004</v>
      </c>
      <c r="B11250" t="s">
        <v>2828</v>
      </c>
    </row>
    <row r="11251" spans="1:2" x14ac:dyDescent="0.25">
      <c r="A11251" t="s">
        <v>3005</v>
      </c>
      <c r="B11251" t="s">
        <v>2828</v>
      </c>
    </row>
    <row r="11252" spans="1:2" x14ac:dyDescent="0.25">
      <c r="A11252" t="s">
        <v>3006</v>
      </c>
      <c r="B11252" t="s">
        <v>2828</v>
      </c>
    </row>
    <row r="11253" spans="1:2" x14ac:dyDescent="0.25">
      <c r="A11253" t="s">
        <v>3007</v>
      </c>
      <c r="B11253" t="s">
        <v>2828</v>
      </c>
    </row>
    <row r="11254" spans="1:2" x14ac:dyDescent="0.25">
      <c r="A11254" t="s">
        <v>3008</v>
      </c>
      <c r="B11254" t="s">
        <v>2828</v>
      </c>
    </row>
    <row r="11255" spans="1:2" x14ac:dyDescent="0.25">
      <c r="A11255" t="s">
        <v>3009</v>
      </c>
      <c r="B11255" t="s">
        <v>2828</v>
      </c>
    </row>
    <row r="11256" spans="1:2" x14ac:dyDescent="0.25">
      <c r="A11256" t="s">
        <v>3010</v>
      </c>
      <c r="B11256" t="s">
        <v>2828</v>
      </c>
    </row>
    <row r="11257" spans="1:2" x14ac:dyDescent="0.25">
      <c r="A11257" t="s">
        <v>3011</v>
      </c>
      <c r="B11257" t="s">
        <v>2828</v>
      </c>
    </row>
    <row r="11258" spans="1:2" x14ac:dyDescent="0.25">
      <c r="A11258" t="s">
        <v>3012</v>
      </c>
      <c r="B11258" t="s">
        <v>2828</v>
      </c>
    </row>
    <row r="11259" spans="1:2" x14ac:dyDescent="0.25">
      <c r="A11259" t="s">
        <v>3013</v>
      </c>
      <c r="B11259" t="s">
        <v>2828</v>
      </c>
    </row>
    <row r="11260" spans="1:2" x14ac:dyDescent="0.25">
      <c r="A11260" t="s">
        <v>3014</v>
      </c>
      <c r="B11260" t="s">
        <v>2828</v>
      </c>
    </row>
    <row r="11261" spans="1:2" x14ac:dyDescent="0.25">
      <c r="A11261" t="s">
        <v>3015</v>
      </c>
      <c r="B11261" t="s">
        <v>2828</v>
      </c>
    </row>
    <row r="11262" spans="1:2" x14ac:dyDescent="0.25">
      <c r="A11262" t="s">
        <v>3016</v>
      </c>
      <c r="B11262" t="s">
        <v>2828</v>
      </c>
    </row>
    <row r="11263" spans="1:2" x14ac:dyDescent="0.25">
      <c r="A11263" t="s">
        <v>3017</v>
      </c>
      <c r="B11263" t="s">
        <v>2828</v>
      </c>
    </row>
    <row r="11264" spans="1:2" x14ac:dyDescent="0.25">
      <c r="A11264" t="s">
        <v>3018</v>
      </c>
      <c r="B11264" t="s">
        <v>2828</v>
      </c>
    </row>
    <row r="11265" spans="1:2" x14ac:dyDescent="0.25">
      <c r="A11265" t="s">
        <v>3019</v>
      </c>
      <c r="B11265" t="s">
        <v>2828</v>
      </c>
    </row>
    <row r="11266" spans="1:2" x14ac:dyDescent="0.25">
      <c r="A11266" t="s">
        <v>3020</v>
      </c>
      <c r="B11266" t="s">
        <v>2828</v>
      </c>
    </row>
    <row r="11267" spans="1:2" x14ac:dyDescent="0.25">
      <c r="A11267" t="s">
        <v>3021</v>
      </c>
      <c r="B11267" t="s">
        <v>2828</v>
      </c>
    </row>
    <row r="11268" spans="1:2" x14ac:dyDescent="0.25">
      <c r="A11268" t="s">
        <v>3022</v>
      </c>
      <c r="B11268" t="s">
        <v>2828</v>
      </c>
    </row>
    <row r="11269" spans="1:2" x14ac:dyDescent="0.25">
      <c r="A11269" t="s">
        <v>3023</v>
      </c>
      <c r="B11269" t="s">
        <v>2828</v>
      </c>
    </row>
    <row r="11270" spans="1:2" x14ac:dyDescent="0.25">
      <c r="A11270" t="s">
        <v>3024</v>
      </c>
      <c r="B11270" t="s">
        <v>2828</v>
      </c>
    </row>
    <row r="11271" spans="1:2" x14ac:dyDescent="0.25">
      <c r="A11271" t="s">
        <v>3025</v>
      </c>
      <c r="B11271" t="s">
        <v>2828</v>
      </c>
    </row>
    <row r="11272" spans="1:2" x14ac:dyDescent="0.25">
      <c r="A11272" t="s">
        <v>3026</v>
      </c>
      <c r="B11272" t="s">
        <v>2828</v>
      </c>
    </row>
    <row r="11273" spans="1:2" x14ac:dyDescent="0.25">
      <c r="A11273" t="s">
        <v>3027</v>
      </c>
      <c r="B11273" t="s">
        <v>2828</v>
      </c>
    </row>
    <row r="11274" spans="1:2" x14ac:dyDescent="0.25">
      <c r="A11274" t="s">
        <v>3028</v>
      </c>
      <c r="B11274" t="s">
        <v>2828</v>
      </c>
    </row>
    <row r="11275" spans="1:2" x14ac:dyDescent="0.25">
      <c r="A11275" t="s">
        <v>3029</v>
      </c>
      <c r="B11275" t="s">
        <v>2828</v>
      </c>
    </row>
    <row r="11276" spans="1:2" x14ac:dyDescent="0.25">
      <c r="A11276" t="s">
        <v>3030</v>
      </c>
      <c r="B11276" t="s">
        <v>3031</v>
      </c>
    </row>
    <row r="11277" spans="1:2" x14ac:dyDescent="0.25">
      <c r="A11277" t="s">
        <v>3032</v>
      </c>
      <c r="B11277" t="s">
        <v>3031</v>
      </c>
    </row>
    <row r="11278" spans="1:2" x14ac:dyDescent="0.25">
      <c r="A11278" t="s">
        <v>3033</v>
      </c>
      <c r="B11278" t="s">
        <v>3031</v>
      </c>
    </row>
    <row r="11279" spans="1:2" x14ac:dyDescent="0.25">
      <c r="A11279" t="s">
        <v>3034</v>
      </c>
      <c r="B11279" t="s">
        <v>3031</v>
      </c>
    </row>
    <row r="11280" spans="1:2" x14ac:dyDescent="0.25">
      <c r="A11280" t="s">
        <v>3035</v>
      </c>
      <c r="B11280" t="s">
        <v>3031</v>
      </c>
    </row>
    <row r="11281" spans="1:2" x14ac:dyDescent="0.25">
      <c r="A11281" t="s">
        <v>3036</v>
      </c>
      <c r="B11281" t="s">
        <v>3031</v>
      </c>
    </row>
    <row r="11282" spans="1:2" x14ac:dyDescent="0.25">
      <c r="A11282" t="s">
        <v>3037</v>
      </c>
      <c r="B11282" t="s">
        <v>3031</v>
      </c>
    </row>
    <row r="11283" spans="1:2" x14ac:dyDescent="0.25">
      <c r="A11283" t="s">
        <v>3038</v>
      </c>
      <c r="B11283" t="s">
        <v>3031</v>
      </c>
    </row>
    <row r="11284" spans="1:2" x14ac:dyDescent="0.25">
      <c r="A11284" t="s">
        <v>3039</v>
      </c>
      <c r="B11284" t="s">
        <v>3031</v>
      </c>
    </row>
    <row r="11285" spans="1:2" x14ac:dyDescent="0.25">
      <c r="A11285" t="s">
        <v>3040</v>
      </c>
      <c r="B11285" t="s">
        <v>3031</v>
      </c>
    </row>
    <row r="11286" spans="1:2" x14ac:dyDescent="0.25">
      <c r="A11286" t="s">
        <v>3041</v>
      </c>
      <c r="B11286" t="s">
        <v>3031</v>
      </c>
    </row>
    <row r="11287" spans="1:2" x14ac:dyDescent="0.25">
      <c r="A11287" t="s">
        <v>3042</v>
      </c>
      <c r="B11287" t="s">
        <v>3031</v>
      </c>
    </row>
    <row r="11288" spans="1:2" x14ac:dyDescent="0.25">
      <c r="A11288" t="s">
        <v>3043</v>
      </c>
      <c r="B11288" t="s">
        <v>3031</v>
      </c>
    </row>
    <row r="11289" spans="1:2" x14ac:dyDescent="0.25">
      <c r="A11289" t="s">
        <v>3044</v>
      </c>
      <c r="B11289" t="s">
        <v>3031</v>
      </c>
    </row>
    <row r="11290" spans="1:2" x14ac:dyDescent="0.25">
      <c r="A11290" t="s">
        <v>3045</v>
      </c>
      <c r="B11290" t="s">
        <v>3031</v>
      </c>
    </row>
    <row r="11291" spans="1:2" x14ac:dyDescent="0.25">
      <c r="A11291" t="s">
        <v>3046</v>
      </c>
      <c r="B11291" t="s">
        <v>3031</v>
      </c>
    </row>
    <row r="11292" spans="1:2" x14ac:dyDescent="0.25">
      <c r="A11292" t="s">
        <v>3047</v>
      </c>
      <c r="B11292" t="s">
        <v>3031</v>
      </c>
    </row>
    <row r="11293" spans="1:2" x14ac:dyDescent="0.25">
      <c r="A11293" t="s">
        <v>3048</v>
      </c>
      <c r="B11293" t="s">
        <v>3031</v>
      </c>
    </row>
    <row r="11294" spans="1:2" x14ac:dyDescent="0.25">
      <c r="A11294" t="s">
        <v>3049</v>
      </c>
      <c r="B11294" t="s">
        <v>3031</v>
      </c>
    </row>
    <row r="11295" spans="1:2" x14ac:dyDescent="0.25">
      <c r="A11295" t="s">
        <v>3050</v>
      </c>
      <c r="B11295" t="s">
        <v>3031</v>
      </c>
    </row>
    <row r="11296" spans="1:2" x14ac:dyDescent="0.25">
      <c r="A11296" t="s">
        <v>3051</v>
      </c>
      <c r="B11296" t="s">
        <v>3031</v>
      </c>
    </row>
    <row r="11297" spans="1:2" x14ac:dyDescent="0.25">
      <c r="A11297" t="s">
        <v>3052</v>
      </c>
      <c r="B11297" t="s">
        <v>3031</v>
      </c>
    </row>
    <row r="11298" spans="1:2" x14ac:dyDescent="0.25">
      <c r="A11298" t="s">
        <v>3053</v>
      </c>
      <c r="B11298" t="s">
        <v>3031</v>
      </c>
    </row>
    <row r="11299" spans="1:2" x14ac:dyDescent="0.25">
      <c r="A11299" t="s">
        <v>3054</v>
      </c>
      <c r="B11299" t="s">
        <v>3031</v>
      </c>
    </row>
    <row r="11300" spans="1:2" x14ac:dyDescent="0.25">
      <c r="A11300" t="s">
        <v>3055</v>
      </c>
      <c r="B11300" t="s">
        <v>3031</v>
      </c>
    </row>
    <row r="11301" spans="1:2" x14ac:dyDescent="0.25">
      <c r="A11301" t="s">
        <v>3056</v>
      </c>
      <c r="B11301" t="s">
        <v>3031</v>
      </c>
    </row>
    <row r="11302" spans="1:2" x14ac:dyDescent="0.25">
      <c r="A11302" t="s">
        <v>3057</v>
      </c>
      <c r="B11302" t="s">
        <v>3031</v>
      </c>
    </row>
    <row r="11303" spans="1:2" x14ac:dyDescent="0.25">
      <c r="A11303" t="s">
        <v>3058</v>
      </c>
      <c r="B11303" t="s">
        <v>3031</v>
      </c>
    </row>
    <row r="11304" spans="1:2" x14ac:dyDescent="0.25">
      <c r="A11304" t="s">
        <v>3059</v>
      </c>
      <c r="B11304" t="s">
        <v>3031</v>
      </c>
    </row>
    <row r="11305" spans="1:2" x14ac:dyDescent="0.25">
      <c r="A11305" t="s">
        <v>3060</v>
      </c>
      <c r="B11305" t="s">
        <v>3031</v>
      </c>
    </row>
    <row r="11306" spans="1:2" x14ac:dyDescent="0.25">
      <c r="A11306" t="s">
        <v>3061</v>
      </c>
      <c r="B11306" t="s">
        <v>3031</v>
      </c>
    </row>
    <row r="11307" spans="1:2" x14ac:dyDescent="0.25">
      <c r="A11307" t="s">
        <v>3062</v>
      </c>
      <c r="B11307" t="s">
        <v>3031</v>
      </c>
    </row>
    <row r="11308" spans="1:2" x14ac:dyDescent="0.25">
      <c r="A11308" t="s">
        <v>3063</v>
      </c>
      <c r="B11308" t="s">
        <v>3031</v>
      </c>
    </row>
    <row r="11309" spans="1:2" x14ac:dyDescent="0.25">
      <c r="A11309" t="s">
        <v>3064</v>
      </c>
      <c r="B11309" t="s">
        <v>3031</v>
      </c>
    </row>
    <row r="11310" spans="1:2" x14ac:dyDescent="0.25">
      <c r="A11310" t="s">
        <v>3065</v>
      </c>
      <c r="B11310" t="s">
        <v>3031</v>
      </c>
    </row>
    <row r="11311" spans="1:2" x14ac:dyDescent="0.25">
      <c r="A11311" t="s">
        <v>3066</v>
      </c>
      <c r="B11311" t="s">
        <v>3031</v>
      </c>
    </row>
    <row r="11312" spans="1:2" x14ac:dyDescent="0.25">
      <c r="A11312" t="s">
        <v>3067</v>
      </c>
      <c r="B11312" t="s">
        <v>3031</v>
      </c>
    </row>
    <row r="11313" spans="1:2" x14ac:dyDescent="0.25">
      <c r="A11313" t="s">
        <v>3068</v>
      </c>
      <c r="B11313" t="s">
        <v>3031</v>
      </c>
    </row>
    <row r="11314" spans="1:2" x14ac:dyDescent="0.25">
      <c r="A11314" t="s">
        <v>3069</v>
      </c>
      <c r="B11314" t="s">
        <v>3031</v>
      </c>
    </row>
    <row r="11315" spans="1:2" x14ac:dyDescent="0.25">
      <c r="A11315" t="s">
        <v>3070</v>
      </c>
      <c r="B11315" t="s">
        <v>3031</v>
      </c>
    </row>
    <row r="11316" spans="1:2" x14ac:dyDescent="0.25">
      <c r="A11316" t="s">
        <v>3071</v>
      </c>
      <c r="B11316" t="s">
        <v>3031</v>
      </c>
    </row>
    <row r="11317" spans="1:2" x14ac:dyDescent="0.25">
      <c r="A11317" t="s">
        <v>3072</v>
      </c>
      <c r="B11317" t="s">
        <v>3031</v>
      </c>
    </row>
    <row r="11318" spans="1:2" x14ac:dyDescent="0.25">
      <c r="A11318" t="s">
        <v>3073</v>
      </c>
      <c r="B11318" t="s">
        <v>3031</v>
      </c>
    </row>
    <row r="11319" spans="1:2" x14ac:dyDescent="0.25">
      <c r="A11319" t="s">
        <v>3074</v>
      </c>
      <c r="B11319" t="s">
        <v>3031</v>
      </c>
    </row>
    <row r="11320" spans="1:2" x14ac:dyDescent="0.25">
      <c r="A11320" t="s">
        <v>3075</v>
      </c>
      <c r="B11320" t="s">
        <v>3031</v>
      </c>
    </row>
    <row r="11321" spans="1:2" x14ac:dyDescent="0.25">
      <c r="A11321" t="s">
        <v>3076</v>
      </c>
      <c r="B11321" t="s">
        <v>3031</v>
      </c>
    </row>
    <row r="11322" spans="1:2" x14ac:dyDescent="0.25">
      <c r="A11322" t="s">
        <v>3077</v>
      </c>
      <c r="B11322" t="s">
        <v>3031</v>
      </c>
    </row>
    <row r="11323" spans="1:2" x14ac:dyDescent="0.25">
      <c r="A11323" t="s">
        <v>3078</v>
      </c>
      <c r="B11323" t="s">
        <v>3031</v>
      </c>
    </row>
    <row r="11324" spans="1:2" x14ac:dyDescent="0.25">
      <c r="A11324" t="s">
        <v>3079</v>
      </c>
      <c r="B11324" t="s">
        <v>3031</v>
      </c>
    </row>
    <row r="11325" spans="1:2" x14ac:dyDescent="0.25">
      <c r="A11325" t="s">
        <v>3080</v>
      </c>
      <c r="B11325" t="s">
        <v>3031</v>
      </c>
    </row>
    <row r="11326" spans="1:2" x14ac:dyDescent="0.25">
      <c r="A11326" t="s">
        <v>3081</v>
      </c>
      <c r="B11326" t="s">
        <v>3031</v>
      </c>
    </row>
    <row r="11327" spans="1:2" x14ac:dyDescent="0.25">
      <c r="A11327" t="s">
        <v>3082</v>
      </c>
      <c r="B11327" t="s">
        <v>3031</v>
      </c>
    </row>
    <row r="11328" spans="1:2" x14ac:dyDescent="0.25">
      <c r="A11328" t="s">
        <v>3083</v>
      </c>
      <c r="B11328" t="s">
        <v>3031</v>
      </c>
    </row>
    <row r="11329" spans="1:2" x14ac:dyDescent="0.25">
      <c r="A11329" t="s">
        <v>3084</v>
      </c>
      <c r="B11329" t="s">
        <v>3031</v>
      </c>
    </row>
    <row r="11330" spans="1:2" x14ac:dyDescent="0.25">
      <c r="A11330" t="s">
        <v>3085</v>
      </c>
      <c r="B11330" t="s">
        <v>3031</v>
      </c>
    </row>
    <row r="11331" spans="1:2" x14ac:dyDescent="0.25">
      <c r="A11331" t="s">
        <v>3086</v>
      </c>
      <c r="B11331" t="s">
        <v>3031</v>
      </c>
    </row>
    <row r="11332" spans="1:2" x14ac:dyDescent="0.25">
      <c r="A11332" t="s">
        <v>3087</v>
      </c>
      <c r="B11332" t="s">
        <v>3031</v>
      </c>
    </row>
    <row r="11333" spans="1:2" x14ac:dyDescent="0.25">
      <c r="A11333" t="s">
        <v>3088</v>
      </c>
      <c r="B11333" t="s">
        <v>3031</v>
      </c>
    </row>
    <row r="11334" spans="1:2" x14ac:dyDescent="0.25">
      <c r="A11334" t="s">
        <v>3089</v>
      </c>
      <c r="B11334" t="s">
        <v>3031</v>
      </c>
    </row>
    <row r="11335" spans="1:2" x14ac:dyDescent="0.25">
      <c r="A11335" t="s">
        <v>3090</v>
      </c>
      <c r="B11335" t="s">
        <v>3031</v>
      </c>
    </row>
    <row r="11336" spans="1:2" x14ac:dyDescent="0.25">
      <c r="A11336" t="s">
        <v>3091</v>
      </c>
      <c r="B11336" t="s">
        <v>3031</v>
      </c>
    </row>
    <row r="11337" spans="1:2" x14ac:dyDescent="0.25">
      <c r="A11337" t="s">
        <v>3092</v>
      </c>
      <c r="B11337" t="s">
        <v>3031</v>
      </c>
    </row>
    <row r="11338" spans="1:2" x14ac:dyDescent="0.25">
      <c r="A11338" t="s">
        <v>3093</v>
      </c>
      <c r="B11338" t="s">
        <v>3031</v>
      </c>
    </row>
    <row r="11339" spans="1:2" x14ac:dyDescent="0.25">
      <c r="A11339" t="s">
        <v>3094</v>
      </c>
      <c r="B11339" t="s">
        <v>3095</v>
      </c>
    </row>
    <row r="11340" spans="1:2" x14ac:dyDescent="0.25">
      <c r="A11340" t="s">
        <v>3096</v>
      </c>
      <c r="B11340" t="s">
        <v>3095</v>
      </c>
    </row>
    <row r="11341" spans="1:2" x14ac:dyDescent="0.25">
      <c r="A11341" t="s">
        <v>3097</v>
      </c>
      <c r="B11341" t="s">
        <v>3095</v>
      </c>
    </row>
    <row r="11342" spans="1:2" x14ac:dyDescent="0.25">
      <c r="A11342" t="s">
        <v>3098</v>
      </c>
      <c r="B11342" t="s">
        <v>3095</v>
      </c>
    </row>
    <row r="11343" spans="1:2" x14ac:dyDescent="0.25">
      <c r="A11343" t="s">
        <v>3099</v>
      </c>
      <c r="B11343" t="s">
        <v>3095</v>
      </c>
    </row>
    <row r="11344" spans="1:2" x14ac:dyDescent="0.25">
      <c r="A11344" t="s">
        <v>3100</v>
      </c>
      <c r="B11344" t="s">
        <v>3095</v>
      </c>
    </row>
    <row r="11345" spans="1:2" x14ac:dyDescent="0.25">
      <c r="A11345" t="s">
        <v>3101</v>
      </c>
      <c r="B11345" t="s">
        <v>3095</v>
      </c>
    </row>
    <row r="11346" spans="1:2" x14ac:dyDescent="0.25">
      <c r="A11346" t="s">
        <v>3102</v>
      </c>
      <c r="B11346" t="s">
        <v>3095</v>
      </c>
    </row>
    <row r="11347" spans="1:2" x14ac:dyDescent="0.25">
      <c r="A11347" t="s">
        <v>3103</v>
      </c>
      <c r="B11347" t="s">
        <v>3095</v>
      </c>
    </row>
    <row r="11348" spans="1:2" x14ac:dyDescent="0.25">
      <c r="A11348" t="s">
        <v>3104</v>
      </c>
      <c r="B11348" t="s">
        <v>3095</v>
      </c>
    </row>
    <row r="11349" spans="1:2" x14ac:dyDescent="0.25">
      <c r="A11349" t="s">
        <v>3105</v>
      </c>
      <c r="B11349" t="s">
        <v>3095</v>
      </c>
    </row>
    <row r="11350" spans="1:2" x14ac:dyDescent="0.25">
      <c r="A11350" t="s">
        <v>3106</v>
      </c>
      <c r="B11350" t="s">
        <v>3095</v>
      </c>
    </row>
    <row r="11351" spans="1:2" x14ac:dyDescent="0.25">
      <c r="A11351" t="s">
        <v>3107</v>
      </c>
      <c r="B11351" t="s">
        <v>3095</v>
      </c>
    </row>
    <row r="11352" spans="1:2" x14ac:dyDescent="0.25">
      <c r="A11352" t="s">
        <v>3108</v>
      </c>
      <c r="B11352" t="s">
        <v>3095</v>
      </c>
    </row>
    <row r="11353" spans="1:2" x14ac:dyDescent="0.25">
      <c r="A11353" t="s">
        <v>3109</v>
      </c>
      <c r="B11353" t="s">
        <v>3095</v>
      </c>
    </row>
    <row r="11354" spans="1:2" x14ac:dyDescent="0.25">
      <c r="A11354" t="s">
        <v>3110</v>
      </c>
      <c r="B11354" t="s">
        <v>3095</v>
      </c>
    </row>
    <row r="11355" spans="1:2" x14ac:dyDescent="0.25">
      <c r="A11355" t="s">
        <v>3111</v>
      </c>
      <c r="B11355" t="s">
        <v>3095</v>
      </c>
    </row>
    <row r="11356" spans="1:2" x14ac:dyDescent="0.25">
      <c r="A11356" t="s">
        <v>3112</v>
      </c>
      <c r="B11356" t="s">
        <v>3095</v>
      </c>
    </row>
    <row r="11357" spans="1:2" x14ac:dyDescent="0.25">
      <c r="A11357" t="s">
        <v>3113</v>
      </c>
      <c r="B11357" t="s">
        <v>3095</v>
      </c>
    </row>
    <row r="11358" spans="1:2" x14ac:dyDescent="0.25">
      <c r="A11358" t="s">
        <v>3114</v>
      </c>
      <c r="B11358" t="s">
        <v>3095</v>
      </c>
    </row>
    <row r="11359" spans="1:2" x14ac:dyDescent="0.25">
      <c r="A11359" t="s">
        <v>3115</v>
      </c>
      <c r="B11359" t="s">
        <v>3095</v>
      </c>
    </row>
    <row r="11360" spans="1:2" x14ac:dyDescent="0.25">
      <c r="A11360" t="s">
        <v>3116</v>
      </c>
      <c r="B11360" t="s">
        <v>3095</v>
      </c>
    </row>
    <row r="11361" spans="1:2" x14ac:dyDescent="0.25">
      <c r="A11361" t="s">
        <v>3117</v>
      </c>
      <c r="B11361" t="s">
        <v>3095</v>
      </c>
    </row>
    <row r="11362" spans="1:2" x14ac:dyDescent="0.25">
      <c r="A11362" t="s">
        <v>3118</v>
      </c>
      <c r="B11362" t="s">
        <v>3095</v>
      </c>
    </row>
    <row r="11363" spans="1:2" x14ac:dyDescent="0.25">
      <c r="A11363" t="s">
        <v>3119</v>
      </c>
      <c r="B11363" t="s">
        <v>3095</v>
      </c>
    </row>
    <row r="11364" spans="1:2" x14ac:dyDescent="0.25">
      <c r="A11364" t="s">
        <v>3120</v>
      </c>
      <c r="B11364" t="s">
        <v>3095</v>
      </c>
    </row>
    <row r="11365" spans="1:2" x14ac:dyDescent="0.25">
      <c r="A11365" t="s">
        <v>3121</v>
      </c>
      <c r="B11365" t="s">
        <v>3095</v>
      </c>
    </row>
    <row r="11366" spans="1:2" x14ac:dyDescent="0.25">
      <c r="A11366" t="s">
        <v>3122</v>
      </c>
      <c r="B11366" t="s">
        <v>3095</v>
      </c>
    </row>
    <row r="11367" spans="1:2" x14ac:dyDescent="0.25">
      <c r="A11367" t="s">
        <v>3123</v>
      </c>
      <c r="B11367" t="s">
        <v>3095</v>
      </c>
    </row>
    <row r="11368" spans="1:2" x14ac:dyDescent="0.25">
      <c r="A11368" t="s">
        <v>3124</v>
      </c>
      <c r="B11368" t="s">
        <v>3095</v>
      </c>
    </row>
    <row r="11369" spans="1:2" x14ac:dyDescent="0.25">
      <c r="A11369" t="s">
        <v>3125</v>
      </c>
      <c r="B11369" t="s">
        <v>3095</v>
      </c>
    </row>
    <row r="11370" spans="1:2" x14ac:dyDescent="0.25">
      <c r="A11370" t="s">
        <v>3126</v>
      </c>
      <c r="B11370" t="s">
        <v>3095</v>
      </c>
    </row>
    <row r="11371" spans="1:2" x14ac:dyDescent="0.25">
      <c r="A11371" t="s">
        <v>3127</v>
      </c>
      <c r="B11371" t="s">
        <v>3095</v>
      </c>
    </row>
    <row r="11372" spans="1:2" x14ac:dyDescent="0.25">
      <c r="A11372" t="s">
        <v>3128</v>
      </c>
      <c r="B11372" t="s">
        <v>3095</v>
      </c>
    </row>
    <row r="11373" spans="1:2" x14ac:dyDescent="0.25">
      <c r="A11373" t="s">
        <v>3129</v>
      </c>
      <c r="B11373" t="s">
        <v>3095</v>
      </c>
    </row>
    <row r="11374" spans="1:2" x14ac:dyDescent="0.25">
      <c r="A11374" t="s">
        <v>3130</v>
      </c>
      <c r="B11374" t="s">
        <v>3095</v>
      </c>
    </row>
    <row r="11375" spans="1:2" x14ac:dyDescent="0.25">
      <c r="A11375" t="s">
        <v>3131</v>
      </c>
      <c r="B11375" t="s">
        <v>3095</v>
      </c>
    </row>
    <row r="11376" spans="1:2" x14ac:dyDescent="0.25">
      <c r="A11376" t="s">
        <v>3132</v>
      </c>
      <c r="B11376" t="s">
        <v>3095</v>
      </c>
    </row>
    <row r="11377" spans="1:2" x14ac:dyDescent="0.25">
      <c r="A11377" t="s">
        <v>3133</v>
      </c>
      <c r="B11377" t="s">
        <v>3134</v>
      </c>
    </row>
    <row r="11378" spans="1:2" x14ac:dyDescent="0.25">
      <c r="A11378" t="s">
        <v>3135</v>
      </c>
      <c r="B11378" t="s">
        <v>3134</v>
      </c>
    </row>
    <row r="11379" spans="1:2" x14ac:dyDescent="0.25">
      <c r="A11379" t="s">
        <v>3136</v>
      </c>
      <c r="B11379" t="s">
        <v>3134</v>
      </c>
    </row>
    <row r="11380" spans="1:2" x14ac:dyDescent="0.25">
      <c r="A11380" t="s">
        <v>3137</v>
      </c>
      <c r="B11380" t="s">
        <v>3134</v>
      </c>
    </row>
    <row r="11381" spans="1:2" x14ac:dyDescent="0.25">
      <c r="A11381" t="s">
        <v>3138</v>
      </c>
      <c r="B11381" t="s">
        <v>3134</v>
      </c>
    </row>
    <row r="11382" spans="1:2" x14ac:dyDescent="0.25">
      <c r="A11382" t="s">
        <v>3139</v>
      </c>
      <c r="B11382" t="s">
        <v>3134</v>
      </c>
    </row>
    <row r="11383" spans="1:2" x14ac:dyDescent="0.25">
      <c r="A11383" t="s">
        <v>3140</v>
      </c>
      <c r="B11383" t="s">
        <v>3134</v>
      </c>
    </row>
    <row r="11384" spans="1:2" x14ac:dyDescent="0.25">
      <c r="A11384" t="s">
        <v>3141</v>
      </c>
      <c r="B11384" t="s">
        <v>3134</v>
      </c>
    </row>
    <row r="11385" spans="1:2" x14ac:dyDescent="0.25">
      <c r="A11385" t="s">
        <v>3142</v>
      </c>
      <c r="B11385" t="s">
        <v>3134</v>
      </c>
    </row>
    <row r="11386" spans="1:2" x14ac:dyDescent="0.25">
      <c r="A11386" t="s">
        <v>3143</v>
      </c>
      <c r="B11386" t="s">
        <v>3134</v>
      </c>
    </row>
    <row r="11387" spans="1:2" x14ac:dyDescent="0.25">
      <c r="A11387" t="s">
        <v>3144</v>
      </c>
      <c r="B11387" t="s">
        <v>3134</v>
      </c>
    </row>
    <row r="11388" spans="1:2" x14ac:dyDescent="0.25">
      <c r="A11388" t="s">
        <v>3145</v>
      </c>
      <c r="B11388" t="s">
        <v>3134</v>
      </c>
    </row>
    <row r="11389" spans="1:2" x14ac:dyDescent="0.25">
      <c r="A11389" t="s">
        <v>3146</v>
      </c>
      <c r="B11389" t="s">
        <v>3134</v>
      </c>
    </row>
    <row r="11390" spans="1:2" x14ac:dyDescent="0.25">
      <c r="A11390" t="s">
        <v>3147</v>
      </c>
      <c r="B11390" t="s">
        <v>3134</v>
      </c>
    </row>
    <row r="11391" spans="1:2" x14ac:dyDescent="0.25">
      <c r="A11391" t="s">
        <v>3148</v>
      </c>
      <c r="B11391" t="s">
        <v>3134</v>
      </c>
    </row>
    <row r="11392" spans="1:2" x14ac:dyDescent="0.25">
      <c r="A11392" t="s">
        <v>3149</v>
      </c>
      <c r="B11392" t="s">
        <v>3134</v>
      </c>
    </row>
    <row r="11393" spans="1:2" x14ac:dyDescent="0.25">
      <c r="A11393" t="s">
        <v>3150</v>
      </c>
      <c r="B11393" t="s">
        <v>3134</v>
      </c>
    </row>
    <row r="11394" spans="1:2" x14ac:dyDescent="0.25">
      <c r="A11394" t="s">
        <v>3151</v>
      </c>
      <c r="B11394" t="s">
        <v>3134</v>
      </c>
    </row>
    <row r="11395" spans="1:2" x14ac:dyDescent="0.25">
      <c r="A11395" t="s">
        <v>3152</v>
      </c>
      <c r="B11395" t="s">
        <v>3134</v>
      </c>
    </row>
    <row r="11396" spans="1:2" x14ac:dyDescent="0.25">
      <c r="A11396" t="s">
        <v>3153</v>
      </c>
      <c r="B11396" t="s">
        <v>3134</v>
      </c>
    </row>
    <row r="11397" spans="1:2" x14ac:dyDescent="0.25">
      <c r="A11397" t="s">
        <v>3154</v>
      </c>
      <c r="B11397" t="s">
        <v>3134</v>
      </c>
    </row>
    <row r="11398" spans="1:2" x14ac:dyDescent="0.25">
      <c r="A11398" t="s">
        <v>3155</v>
      </c>
      <c r="B11398" t="s">
        <v>3134</v>
      </c>
    </row>
    <row r="11399" spans="1:2" x14ac:dyDescent="0.25">
      <c r="A11399" t="s">
        <v>3156</v>
      </c>
      <c r="B11399" t="s">
        <v>3134</v>
      </c>
    </row>
    <row r="11400" spans="1:2" x14ac:dyDescent="0.25">
      <c r="A11400" t="s">
        <v>3157</v>
      </c>
      <c r="B11400" t="s">
        <v>3134</v>
      </c>
    </row>
    <row r="11401" spans="1:2" x14ac:dyDescent="0.25">
      <c r="A11401" t="s">
        <v>3158</v>
      </c>
      <c r="B11401" t="s">
        <v>3134</v>
      </c>
    </row>
    <row r="11402" spans="1:2" x14ac:dyDescent="0.25">
      <c r="A11402" t="s">
        <v>3159</v>
      </c>
      <c r="B11402" t="s">
        <v>3134</v>
      </c>
    </row>
    <row r="11403" spans="1:2" x14ac:dyDescent="0.25">
      <c r="A11403" t="s">
        <v>3160</v>
      </c>
      <c r="B11403" t="s">
        <v>3134</v>
      </c>
    </row>
    <row r="11404" spans="1:2" x14ac:dyDescent="0.25">
      <c r="A11404" t="s">
        <v>3161</v>
      </c>
      <c r="B11404" t="s">
        <v>3134</v>
      </c>
    </row>
    <row r="11405" spans="1:2" x14ac:dyDescent="0.25">
      <c r="A11405" t="s">
        <v>3162</v>
      </c>
      <c r="B11405" t="s">
        <v>3134</v>
      </c>
    </row>
    <row r="11406" spans="1:2" x14ac:dyDescent="0.25">
      <c r="A11406" t="s">
        <v>3163</v>
      </c>
      <c r="B11406" t="s">
        <v>3134</v>
      </c>
    </row>
    <row r="11407" spans="1:2" x14ac:dyDescent="0.25">
      <c r="A11407" t="s">
        <v>3164</v>
      </c>
      <c r="B11407" t="s">
        <v>3134</v>
      </c>
    </row>
    <row r="11408" spans="1:2" x14ac:dyDescent="0.25">
      <c r="A11408" t="s">
        <v>3165</v>
      </c>
      <c r="B11408" t="s">
        <v>3134</v>
      </c>
    </row>
    <row r="11409" spans="1:2" x14ac:dyDescent="0.25">
      <c r="A11409" t="s">
        <v>3166</v>
      </c>
      <c r="B11409" t="s">
        <v>3134</v>
      </c>
    </row>
    <row r="11410" spans="1:2" x14ac:dyDescent="0.25">
      <c r="A11410" t="s">
        <v>3167</v>
      </c>
      <c r="B11410" t="s">
        <v>3134</v>
      </c>
    </row>
    <row r="11411" spans="1:2" x14ac:dyDescent="0.25">
      <c r="A11411" t="s">
        <v>3168</v>
      </c>
      <c r="B11411" t="s">
        <v>3134</v>
      </c>
    </row>
    <row r="11412" spans="1:2" x14ac:dyDescent="0.25">
      <c r="A11412" t="s">
        <v>3169</v>
      </c>
      <c r="B11412" t="s">
        <v>3134</v>
      </c>
    </row>
    <row r="11413" spans="1:2" x14ac:dyDescent="0.25">
      <c r="A11413" t="s">
        <v>3170</v>
      </c>
      <c r="B11413" t="s">
        <v>3134</v>
      </c>
    </row>
    <row r="11414" spans="1:2" x14ac:dyDescent="0.25">
      <c r="A11414" t="s">
        <v>3171</v>
      </c>
      <c r="B11414" t="s">
        <v>3134</v>
      </c>
    </row>
    <row r="11415" spans="1:2" x14ac:dyDescent="0.25">
      <c r="A11415" t="s">
        <v>3172</v>
      </c>
      <c r="B11415" t="s">
        <v>3134</v>
      </c>
    </row>
    <row r="11416" spans="1:2" x14ac:dyDescent="0.25">
      <c r="A11416" t="s">
        <v>3173</v>
      </c>
      <c r="B11416" t="s">
        <v>3134</v>
      </c>
    </row>
    <row r="11417" spans="1:2" x14ac:dyDescent="0.25">
      <c r="A11417" t="s">
        <v>3174</v>
      </c>
      <c r="B11417" t="s">
        <v>3134</v>
      </c>
    </row>
    <row r="11418" spans="1:2" x14ac:dyDescent="0.25">
      <c r="A11418" t="s">
        <v>3175</v>
      </c>
      <c r="B11418" t="s">
        <v>3134</v>
      </c>
    </row>
    <row r="11419" spans="1:2" x14ac:dyDescent="0.25">
      <c r="A11419" t="s">
        <v>3176</v>
      </c>
      <c r="B11419" t="s">
        <v>3134</v>
      </c>
    </row>
    <row r="11420" spans="1:2" x14ac:dyDescent="0.25">
      <c r="A11420" t="s">
        <v>3177</v>
      </c>
      <c r="B11420" t="s">
        <v>3134</v>
      </c>
    </row>
    <row r="11421" spans="1:2" x14ac:dyDescent="0.25">
      <c r="A11421" t="s">
        <v>3178</v>
      </c>
      <c r="B11421" t="s">
        <v>3134</v>
      </c>
    </row>
    <row r="11422" spans="1:2" x14ac:dyDescent="0.25">
      <c r="A11422" t="s">
        <v>3179</v>
      </c>
      <c r="B11422" t="s">
        <v>3134</v>
      </c>
    </row>
    <row r="11423" spans="1:2" x14ac:dyDescent="0.25">
      <c r="A11423" t="s">
        <v>3180</v>
      </c>
      <c r="B11423" t="s">
        <v>3134</v>
      </c>
    </row>
    <row r="11424" spans="1:2" x14ac:dyDescent="0.25">
      <c r="A11424" t="s">
        <v>3181</v>
      </c>
      <c r="B11424" t="s">
        <v>3134</v>
      </c>
    </row>
    <row r="11425" spans="1:2" x14ac:dyDescent="0.25">
      <c r="A11425" t="s">
        <v>3182</v>
      </c>
      <c r="B11425" t="s">
        <v>3134</v>
      </c>
    </row>
    <row r="11426" spans="1:2" x14ac:dyDescent="0.25">
      <c r="A11426" t="s">
        <v>3183</v>
      </c>
      <c r="B11426" t="s">
        <v>3134</v>
      </c>
    </row>
    <row r="11427" spans="1:2" x14ac:dyDescent="0.25">
      <c r="A11427" t="s">
        <v>3184</v>
      </c>
      <c r="B11427" t="s">
        <v>3134</v>
      </c>
    </row>
    <row r="11428" spans="1:2" x14ac:dyDescent="0.25">
      <c r="A11428" t="s">
        <v>3185</v>
      </c>
      <c r="B11428" t="s">
        <v>3134</v>
      </c>
    </row>
    <row r="11429" spans="1:2" x14ac:dyDescent="0.25">
      <c r="A11429" t="s">
        <v>3186</v>
      </c>
      <c r="B11429" t="s">
        <v>3134</v>
      </c>
    </row>
    <row r="11430" spans="1:2" x14ac:dyDescent="0.25">
      <c r="A11430" t="s">
        <v>3187</v>
      </c>
      <c r="B11430" t="s">
        <v>3134</v>
      </c>
    </row>
    <row r="11431" spans="1:2" x14ac:dyDescent="0.25">
      <c r="A11431" t="s">
        <v>3188</v>
      </c>
      <c r="B11431" t="s">
        <v>3134</v>
      </c>
    </row>
    <row r="11432" spans="1:2" x14ac:dyDescent="0.25">
      <c r="A11432" t="s">
        <v>3189</v>
      </c>
      <c r="B11432" t="s">
        <v>3134</v>
      </c>
    </row>
    <row r="11433" spans="1:2" x14ac:dyDescent="0.25">
      <c r="A11433" t="s">
        <v>3190</v>
      </c>
      <c r="B11433" t="s">
        <v>3134</v>
      </c>
    </row>
    <row r="11434" spans="1:2" x14ac:dyDescent="0.25">
      <c r="A11434" t="s">
        <v>3191</v>
      </c>
      <c r="B11434" t="s">
        <v>3134</v>
      </c>
    </row>
    <row r="11435" spans="1:2" x14ac:dyDescent="0.25">
      <c r="A11435" t="s">
        <v>3192</v>
      </c>
      <c r="B11435" t="s">
        <v>3134</v>
      </c>
    </row>
    <row r="11436" spans="1:2" x14ac:dyDescent="0.25">
      <c r="A11436" t="s">
        <v>3193</v>
      </c>
      <c r="B11436" t="s">
        <v>3134</v>
      </c>
    </row>
    <row r="11437" spans="1:2" x14ac:dyDescent="0.25">
      <c r="A11437" t="s">
        <v>3194</v>
      </c>
      <c r="B11437" t="s">
        <v>3134</v>
      </c>
    </row>
    <row r="11438" spans="1:2" x14ac:dyDescent="0.25">
      <c r="A11438" t="s">
        <v>3195</v>
      </c>
      <c r="B11438" t="s">
        <v>3134</v>
      </c>
    </row>
    <row r="11439" spans="1:2" x14ac:dyDescent="0.25">
      <c r="A11439" t="s">
        <v>3196</v>
      </c>
      <c r="B11439" t="s">
        <v>3134</v>
      </c>
    </row>
    <row r="11440" spans="1:2" x14ac:dyDescent="0.25">
      <c r="A11440" t="s">
        <v>3197</v>
      </c>
      <c r="B11440" t="s">
        <v>3134</v>
      </c>
    </row>
    <row r="11441" spans="1:2" x14ac:dyDescent="0.25">
      <c r="A11441" t="s">
        <v>3198</v>
      </c>
      <c r="B11441" t="s">
        <v>3134</v>
      </c>
    </row>
    <row r="11442" spans="1:2" x14ac:dyDescent="0.25">
      <c r="A11442" t="s">
        <v>3199</v>
      </c>
      <c r="B11442" t="s">
        <v>3134</v>
      </c>
    </row>
    <row r="11443" spans="1:2" x14ac:dyDescent="0.25">
      <c r="A11443" t="s">
        <v>3200</v>
      </c>
      <c r="B11443" t="s">
        <v>3134</v>
      </c>
    </row>
    <row r="11444" spans="1:2" x14ac:dyDescent="0.25">
      <c r="A11444" t="s">
        <v>3201</v>
      </c>
      <c r="B11444" t="s">
        <v>3134</v>
      </c>
    </row>
    <row r="11445" spans="1:2" x14ac:dyDescent="0.25">
      <c r="A11445" t="s">
        <v>3202</v>
      </c>
      <c r="B11445" t="s">
        <v>3134</v>
      </c>
    </row>
    <row r="11446" spans="1:2" x14ac:dyDescent="0.25">
      <c r="A11446" t="s">
        <v>3203</v>
      </c>
      <c r="B11446" t="s">
        <v>3134</v>
      </c>
    </row>
    <row r="11447" spans="1:2" x14ac:dyDescent="0.25">
      <c r="A11447" t="s">
        <v>3204</v>
      </c>
      <c r="B11447" t="s">
        <v>3134</v>
      </c>
    </row>
    <row r="11448" spans="1:2" x14ac:dyDescent="0.25">
      <c r="A11448" t="s">
        <v>3205</v>
      </c>
      <c r="B11448" t="s">
        <v>3134</v>
      </c>
    </row>
    <row r="11449" spans="1:2" x14ac:dyDescent="0.25">
      <c r="A11449" t="s">
        <v>3206</v>
      </c>
      <c r="B11449" t="s">
        <v>3134</v>
      </c>
    </row>
    <row r="11450" spans="1:2" x14ac:dyDescent="0.25">
      <c r="A11450" t="s">
        <v>3207</v>
      </c>
      <c r="B11450" t="s">
        <v>3134</v>
      </c>
    </row>
    <row r="11451" spans="1:2" x14ac:dyDescent="0.25">
      <c r="A11451" t="s">
        <v>3208</v>
      </c>
      <c r="B11451" t="s">
        <v>3134</v>
      </c>
    </row>
    <row r="11452" spans="1:2" x14ac:dyDescent="0.25">
      <c r="A11452" t="s">
        <v>3209</v>
      </c>
      <c r="B11452" t="s">
        <v>3134</v>
      </c>
    </row>
    <row r="11453" spans="1:2" x14ac:dyDescent="0.25">
      <c r="A11453" t="s">
        <v>3210</v>
      </c>
      <c r="B11453" t="s">
        <v>3134</v>
      </c>
    </row>
    <row r="11454" spans="1:2" x14ac:dyDescent="0.25">
      <c r="A11454" t="s">
        <v>3211</v>
      </c>
      <c r="B11454" t="s">
        <v>3212</v>
      </c>
    </row>
    <row r="11455" spans="1:2" x14ac:dyDescent="0.25">
      <c r="A11455" t="s">
        <v>3213</v>
      </c>
      <c r="B11455" t="s">
        <v>3212</v>
      </c>
    </row>
    <row r="11456" spans="1:2" x14ac:dyDescent="0.25">
      <c r="A11456" t="s">
        <v>3214</v>
      </c>
      <c r="B11456" t="s">
        <v>3212</v>
      </c>
    </row>
    <row r="11457" spans="1:2" x14ac:dyDescent="0.25">
      <c r="A11457" t="s">
        <v>3215</v>
      </c>
      <c r="B11457" t="s">
        <v>3212</v>
      </c>
    </row>
    <row r="11458" spans="1:2" x14ac:dyDescent="0.25">
      <c r="A11458" t="s">
        <v>3216</v>
      </c>
      <c r="B11458" t="s">
        <v>3212</v>
      </c>
    </row>
    <row r="11459" spans="1:2" x14ac:dyDescent="0.25">
      <c r="A11459" t="s">
        <v>3217</v>
      </c>
      <c r="B11459" t="s">
        <v>3212</v>
      </c>
    </row>
    <row r="11460" spans="1:2" x14ac:dyDescent="0.25">
      <c r="A11460" t="s">
        <v>3218</v>
      </c>
      <c r="B11460" t="s">
        <v>3212</v>
      </c>
    </row>
    <row r="11461" spans="1:2" x14ac:dyDescent="0.25">
      <c r="A11461" t="s">
        <v>3219</v>
      </c>
      <c r="B11461" t="s">
        <v>3212</v>
      </c>
    </row>
    <row r="11462" spans="1:2" x14ac:dyDescent="0.25">
      <c r="A11462" t="s">
        <v>3220</v>
      </c>
      <c r="B11462" t="s">
        <v>3212</v>
      </c>
    </row>
    <row r="11463" spans="1:2" x14ac:dyDescent="0.25">
      <c r="A11463" t="s">
        <v>3221</v>
      </c>
      <c r="B11463" t="s">
        <v>3212</v>
      </c>
    </row>
    <row r="11464" spans="1:2" x14ac:dyDescent="0.25">
      <c r="A11464" t="s">
        <v>3222</v>
      </c>
      <c r="B11464" t="s">
        <v>3212</v>
      </c>
    </row>
    <row r="11465" spans="1:2" x14ac:dyDescent="0.25">
      <c r="A11465" t="s">
        <v>3223</v>
      </c>
      <c r="B11465" t="s">
        <v>3212</v>
      </c>
    </row>
    <row r="11466" spans="1:2" x14ac:dyDescent="0.25">
      <c r="A11466" t="s">
        <v>3224</v>
      </c>
      <c r="B11466" t="s">
        <v>3212</v>
      </c>
    </row>
    <row r="11467" spans="1:2" x14ac:dyDescent="0.25">
      <c r="A11467" t="s">
        <v>3225</v>
      </c>
      <c r="B11467" t="s">
        <v>3212</v>
      </c>
    </row>
    <row r="11468" spans="1:2" x14ac:dyDescent="0.25">
      <c r="A11468" t="s">
        <v>3226</v>
      </c>
      <c r="B11468" t="s">
        <v>3212</v>
      </c>
    </row>
    <row r="11469" spans="1:2" x14ac:dyDescent="0.25">
      <c r="A11469" t="s">
        <v>3227</v>
      </c>
      <c r="B11469" t="s">
        <v>3212</v>
      </c>
    </row>
    <row r="11470" spans="1:2" x14ac:dyDescent="0.25">
      <c r="A11470" t="s">
        <v>3228</v>
      </c>
      <c r="B11470" t="s">
        <v>3212</v>
      </c>
    </row>
    <row r="11471" spans="1:2" x14ac:dyDescent="0.25">
      <c r="A11471" t="s">
        <v>3229</v>
      </c>
      <c r="B11471" t="s">
        <v>3212</v>
      </c>
    </row>
    <row r="11472" spans="1:2" x14ac:dyDescent="0.25">
      <c r="A11472" t="s">
        <v>3230</v>
      </c>
      <c r="B11472" t="s">
        <v>3212</v>
      </c>
    </row>
    <row r="11473" spans="1:2" x14ac:dyDescent="0.25">
      <c r="A11473" t="s">
        <v>3231</v>
      </c>
      <c r="B11473" t="s">
        <v>3212</v>
      </c>
    </row>
    <row r="11474" spans="1:2" x14ac:dyDescent="0.25">
      <c r="A11474" t="s">
        <v>3232</v>
      </c>
      <c r="B11474" t="s">
        <v>3212</v>
      </c>
    </row>
    <row r="11475" spans="1:2" x14ac:dyDescent="0.25">
      <c r="A11475" t="s">
        <v>3233</v>
      </c>
      <c r="B11475" t="s">
        <v>3212</v>
      </c>
    </row>
    <row r="11476" spans="1:2" x14ac:dyDescent="0.25">
      <c r="A11476" t="s">
        <v>3234</v>
      </c>
      <c r="B11476" t="s">
        <v>3212</v>
      </c>
    </row>
    <row r="11477" spans="1:2" x14ac:dyDescent="0.25">
      <c r="A11477" t="s">
        <v>3235</v>
      </c>
      <c r="B11477" t="s">
        <v>3212</v>
      </c>
    </row>
    <row r="11478" spans="1:2" x14ac:dyDescent="0.25">
      <c r="A11478" t="s">
        <v>3236</v>
      </c>
      <c r="B11478" t="s">
        <v>3212</v>
      </c>
    </row>
    <row r="11479" spans="1:2" x14ac:dyDescent="0.25">
      <c r="A11479" t="s">
        <v>3237</v>
      </c>
      <c r="B11479" t="s">
        <v>3212</v>
      </c>
    </row>
    <row r="11480" spans="1:2" x14ac:dyDescent="0.25">
      <c r="A11480" t="s">
        <v>3238</v>
      </c>
      <c r="B11480" t="s">
        <v>3212</v>
      </c>
    </row>
    <row r="11481" spans="1:2" x14ac:dyDescent="0.25">
      <c r="A11481" t="s">
        <v>3239</v>
      </c>
      <c r="B11481" t="s">
        <v>3212</v>
      </c>
    </row>
    <row r="11482" spans="1:2" x14ac:dyDescent="0.25">
      <c r="A11482" t="s">
        <v>3240</v>
      </c>
      <c r="B11482" t="s">
        <v>3212</v>
      </c>
    </row>
    <row r="11483" spans="1:2" x14ac:dyDescent="0.25">
      <c r="A11483" t="s">
        <v>3241</v>
      </c>
      <c r="B11483" t="s">
        <v>3212</v>
      </c>
    </row>
    <row r="11484" spans="1:2" x14ac:dyDescent="0.25">
      <c r="A11484" t="s">
        <v>3242</v>
      </c>
      <c r="B11484" t="s">
        <v>3212</v>
      </c>
    </row>
    <row r="11485" spans="1:2" x14ac:dyDescent="0.25">
      <c r="A11485" t="s">
        <v>3243</v>
      </c>
      <c r="B11485" t="s">
        <v>3212</v>
      </c>
    </row>
    <row r="11486" spans="1:2" x14ac:dyDescent="0.25">
      <c r="A11486" t="s">
        <v>3244</v>
      </c>
      <c r="B11486" t="s">
        <v>3212</v>
      </c>
    </row>
    <row r="11487" spans="1:2" x14ac:dyDescent="0.25">
      <c r="A11487" t="s">
        <v>3245</v>
      </c>
      <c r="B11487" t="s">
        <v>3212</v>
      </c>
    </row>
    <row r="11488" spans="1:2" x14ac:dyDescent="0.25">
      <c r="A11488" t="s">
        <v>3246</v>
      </c>
      <c r="B11488" t="s">
        <v>3212</v>
      </c>
    </row>
    <row r="11489" spans="1:2" x14ac:dyDescent="0.25">
      <c r="A11489" t="s">
        <v>3247</v>
      </c>
      <c r="B11489" t="s">
        <v>3212</v>
      </c>
    </row>
    <row r="11490" spans="1:2" x14ac:dyDescent="0.25">
      <c r="A11490" t="s">
        <v>3248</v>
      </c>
      <c r="B11490" t="s">
        <v>3212</v>
      </c>
    </row>
    <row r="11491" spans="1:2" x14ac:dyDescent="0.25">
      <c r="A11491" t="s">
        <v>3249</v>
      </c>
      <c r="B11491" t="s">
        <v>3212</v>
      </c>
    </row>
    <row r="11492" spans="1:2" x14ac:dyDescent="0.25">
      <c r="A11492" t="s">
        <v>3250</v>
      </c>
      <c r="B11492" t="s">
        <v>3212</v>
      </c>
    </row>
    <row r="11493" spans="1:2" x14ac:dyDescent="0.25">
      <c r="A11493" t="s">
        <v>3251</v>
      </c>
      <c r="B11493" t="s">
        <v>3212</v>
      </c>
    </row>
    <row r="11494" spans="1:2" x14ac:dyDescent="0.25">
      <c r="A11494" t="s">
        <v>3252</v>
      </c>
      <c r="B11494" t="s">
        <v>3212</v>
      </c>
    </row>
    <row r="11495" spans="1:2" x14ac:dyDescent="0.25">
      <c r="A11495" t="s">
        <v>3253</v>
      </c>
      <c r="B11495" t="s">
        <v>3212</v>
      </c>
    </row>
    <row r="11496" spans="1:2" x14ac:dyDescent="0.25">
      <c r="A11496" t="s">
        <v>3254</v>
      </c>
      <c r="B11496" t="s">
        <v>3212</v>
      </c>
    </row>
    <row r="11497" spans="1:2" x14ac:dyDescent="0.25">
      <c r="A11497" t="s">
        <v>3255</v>
      </c>
      <c r="B11497" t="s">
        <v>3212</v>
      </c>
    </row>
    <row r="11498" spans="1:2" x14ac:dyDescent="0.25">
      <c r="A11498" t="s">
        <v>3256</v>
      </c>
      <c r="B11498" t="s">
        <v>3212</v>
      </c>
    </row>
    <row r="11499" spans="1:2" x14ac:dyDescent="0.25">
      <c r="A11499" t="s">
        <v>3257</v>
      </c>
      <c r="B11499" t="s">
        <v>3212</v>
      </c>
    </row>
    <row r="11500" spans="1:2" x14ac:dyDescent="0.25">
      <c r="A11500" t="s">
        <v>3258</v>
      </c>
      <c r="B11500" t="s">
        <v>3212</v>
      </c>
    </row>
    <row r="11501" spans="1:2" x14ac:dyDescent="0.25">
      <c r="A11501" t="s">
        <v>3259</v>
      </c>
      <c r="B11501" t="s">
        <v>3212</v>
      </c>
    </row>
    <row r="11502" spans="1:2" x14ac:dyDescent="0.25">
      <c r="A11502" t="s">
        <v>3260</v>
      </c>
      <c r="B11502" t="s">
        <v>3212</v>
      </c>
    </row>
    <row r="11503" spans="1:2" x14ac:dyDescent="0.25">
      <c r="A11503" t="s">
        <v>3261</v>
      </c>
      <c r="B11503" t="s">
        <v>3212</v>
      </c>
    </row>
    <row r="11504" spans="1:2" x14ac:dyDescent="0.25">
      <c r="A11504" t="s">
        <v>3262</v>
      </c>
      <c r="B11504" t="s">
        <v>3212</v>
      </c>
    </row>
    <row r="11505" spans="1:2" x14ac:dyDescent="0.25">
      <c r="A11505" t="s">
        <v>3263</v>
      </c>
      <c r="B11505" t="s">
        <v>3212</v>
      </c>
    </row>
    <row r="11506" spans="1:2" x14ac:dyDescent="0.25">
      <c r="A11506" t="s">
        <v>3264</v>
      </c>
      <c r="B11506" t="s">
        <v>3212</v>
      </c>
    </row>
    <row r="11507" spans="1:2" x14ac:dyDescent="0.25">
      <c r="A11507" t="s">
        <v>3265</v>
      </c>
      <c r="B11507" t="s">
        <v>3212</v>
      </c>
    </row>
    <row r="11508" spans="1:2" x14ac:dyDescent="0.25">
      <c r="A11508" t="s">
        <v>3266</v>
      </c>
      <c r="B11508" t="s">
        <v>3212</v>
      </c>
    </row>
    <row r="11509" spans="1:2" x14ac:dyDescent="0.25">
      <c r="A11509" t="s">
        <v>3267</v>
      </c>
      <c r="B11509" t="s">
        <v>3212</v>
      </c>
    </row>
    <row r="11510" spans="1:2" x14ac:dyDescent="0.25">
      <c r="A11510" t="s">
        <v>3268</v>
      </c>
      <c r="B11510" t="s">
        <v>3212</v>
      </c>
    </row>
    <row r="11511" spans="1:2" x14ac:dyDescent="0.25">
      <c r="A11511" t="s">
        <v>3269</v>
      </c>
      <c r="B11511" t="s">
        <v>3212</v>
      </c>
    </row>
    <row r="11512" spans="1:2" x14ac:dyDescent="0.25">
      <c r="A11512" t="s">
        <v>3270</v>
      </c>
      <c r="B11512" t="s">
        <v>3212</v>
      </c>
    </row>
    <row r="11513" spans="1:2" x14ac:dyDescent="0.25">
      <c r="A11513" t="s">
        <v>3271</v>
      </c>
      <c r="B11513" t="s">
        <v>3212</v>
      </c>
    </row>
    <row r="11514" spans="1:2" x14ac:dyDescent="0.25">
      <c r="A11514" t="s">
        <v>3272</v>
      </c>
      <c r="B11514" t="s">
        <v>3212</v>
      </c>
    </row>
    <row r="11515" spans="1:2" x14ac:dyDescent="0.25">
      <c r="A11515" t="s">
        <v>3273</v>
      </c>
      <c r="B11515" t="s">
        <v>3212</v>
      </c>
    </row>
    <row r="11516" spans="1:2" x14ac:dyDescent="0.25">
      <c r="A11516" t="s">
        <v>3274</v>
      </c>
      <c r="B11516" t="s">
        <v>3212</v>
      </c>
    </row>
    <row r="11517" spans="1:2" x14ac:dyDescent="0.25">
      <c r="A11517" t="s">
        <v>3275</v>
      </c>
      <c r="B11517" t="s">
        <v>3212</v>
      </c>
    </row>
    <row r="11518" spans="1:2" x14ac:dyDescent="0.25">
      <c r="A11518" t="s">
        <v>3276</v>
      </c>
      <c r="B11518" t="s">
        <v>3212</v>
      </c>
    </row>
    <row r="11519" spans="1:2" x14ac:dyDescent="0.25">
      <c r="A11519" t="s">
        <v>3277</v>
      </c>
      <c r="B11519" t="s">
        <v>3212</v>
      </c>
    </row>
    <row r="11520" spans="1:2" x14ac:dyDescent="0.25">
      <c r="A11520" t="s">
        <v>3278</v>
      </c>
      <c r="B11520" t="s">
        <v>3212</v>
      </c>
    </row>
    <row r="11521" spans="1:2" x14ac:dyDescent="0.25">
      <c r="A11521" t="s">
        <v>3279</v>
      </c>
      <c r="B11521" t="s">
        <v>3212</v>
      </c>
    </row>
    <row r="11522" spans="1:2" x14ac:dyDescent="0.25">
      <c r="A11522" t="s">
        <v>3280</v>
      </c>
      <c r="B11522" t="s">
        <v>3212</v>
      </c>
    </row>
    <row r="11523" spans="1:2" x14ac:dyDescent="0.25">
      <c r="A11523" t="s">
        <v>3281</v>
      </c>
      <c r="B11523" t="s">
        <v>3212</v>
      </c>
    </row>
    <row r="11524" spans="1:2" x14ac:dyDescent="0.25">
      <c r="A11524" t="s">
        <v>3282</v>
      </c>
      <c r="B11524" t="s">
        <v>3212</v>
      </c>
    </row>
    <row r="11525" spans="1:2" x14ac:dyDescent="0.25">
      <c r="A11525" t="s">
        <v>3283</v>
      </c>
      <c r="B11525" t="s">
        <v>3212</v>
      </c>
    </row>
    <row r="11526" spans="1:2" x14ac:dyDescent="0.25">
      <c r="A11526" t="s">
        <v>3284</v>
      </c>
      <c r="B11526" t="s">
        <v>3212</v>
      </c>
    </row>
    <row r="11527" spans="1:2" x14ac:dyDescent="0.25">
      <c r="A11527" t="s">
        <v>3285</v>
      </c>
      <c r="B11527" t="s">
        <v>3212</v>
      </c>
    </row>
    <row r="11528" spans="1:2" x14ac:dyDescent="0.25">
      <c r="A11528" t="s">
        <v>3286</v>
      </c>
      <c r="B11528" t="s">
        <v>3212</v>
      </c>
    </row>
    <row r="11529" spans="1:2" x14ac:dyDescent="0.25">
      <c r="A11529" t="s">
        <v>3287</v>
      </c>
      <c r="B11529" t="s">
        <v>3212</v>
      </c>
    </row>
    <row r="11530" spans="1:2" x14ac:dyDescent="0.25">
      <c r="A11530" t="s">
        <v>3288</v>
      </c>
      <c r="B11530" t="s">
        <v>3212</v>
      </c>
    </row>
    <row r="11531" spans="1:2" x14ac:dyDescent="0.25">
      <c r="A11531" t="s">
        <v>3289</v>
      </c>
      <c r="B11531" t="s">
        <v>3212</v>
      </c>
    </row>
    <row r="11532" spans="1:2" x14ac:dyDescent="0.25">
      <c r="A11532" t="s">
        <v>3290</v>
      </c>
      <c r="B11532" t="s">
        <v>3212</v>
      </c>
    </row>
    <row r="11533" spans="1:2" x14ac:dyDescent="0.25">
      <c r="A11533" t="s">
        <v>3291</v>
      </c>
      <c r="B11533" t="s">
        <v>3212</v>
      </c>
    </row>
    <row r="11534" spans="1:2" x14ac:dyDescent="0.25">
      <c r="A11534" t="s">
        <v>3292</v>
      </c>
      <c r="B11534" t="s">
        <v>3212</v>
      </c>
    </row>
    <row r="11535" spans="1:2" x14ac:dyDescent="0.25">
      <c r="A11535" t="s">
        <v>3293</v>
      </c>
      <c r="B11535" t="s">
        <v>3212</v>
      </c>
    </row>
    <row r="11536" spans="1:2" x14ac:dyDescent="0.25">
      <c r="A11536" t="s">
        <v>3294</v>
      </c>
      <c r="B11536" t="s">
        <v>3212</v>
      </c>
    </row>
    <row r="11537" spans="1:2" x14ac:dyDescent="0.25">
      <c r="A11537" t="s">
        <v>3295</v>
      </c>
      <c r="B11537" t="s">
        <v>3212</v>
      </c>
    </row>
    <row r="11538" spans="1:2" x14ac:dyDescent="0.25">
      <c r="A11538" t="s">
        <v>3296</v>
      </c>
      <c r="B11538" t="s">
        <v>3212</v>
      </c>
    </row>
    <row r="11539" spans="1:2" x14ac:dyDescent="0.25">
      <c r="A11539" t="s">
        <v>3297</v>
      </c>
      <c r="B11539" t="s">
        <v>3212</v>
      </c>
    </row>
    <row r="11540" spans="1:2" x14ac:dyDescent="0.25">
      <c r="A11540" t="s">
        <v>3298</v>
      </c>
      <c r="B11540" t="s">
        <v>3212</v>
      </c>
    </row>
    <row r="11541" spans="1:2" x14ac:dyDescent="0.25">
      <c r="A11541" t="s">
        <v>3299</v>
      </c>
      <c r="B11541" t="s">
        <v>3212</v>
      </c>
    </row>
    <row r="11542" spans="1:2" x14ac:dyDescent="0.25">
      <c r="A11542" t="s">
        <v>3300</v>
      </c>
      <c r="B11542" t="s">
        <v>3212</v>
      </c>
    </row>
    <row r="11543" spans="1:2" x14ac:dyDescent="0.25">
      <c r="A11543" t="s">
        <v>3301</v>
      </c>
      <c r="B11543" t="s">
        <v>3212</v>
      </c>
    </row>
    <row r="11544" spans="1:2" x14ac:dyDescent="0.25">
      <c r="A11544" t="s">
        <v>3302</v>
      </c>
      <c r="B11544" t="s">
        <v>3212</v>
      </c>
    </row>
    <row r="11545" spans="1:2" x14ac:dyDescent="0.25">
      <c r="A11545" t="s">
        <v>3303</v>
      </c>
      <c r="B11545" t="s">
        <v>3212</v>
      </c>
    </row>
    <row r="11546" spans="1:2" x14ac:dyDescent="0.25">
      <c r="A11546" t="s">
        <v>3304</v>
      </c>
      <c r="B11546" t="s">
        <v>3212</v>
      </c>
    </row>
    <row r="11547" spans="1:2" x14ac:dyDescent="0.25">
      <c r="A11547" t="s">
        <v>3305</v>
      </c>
      <c r="B11547" t="s">
        <v>3212</v>
      </c>
    </row>
    <row r="11548" spans="1:2" x14ac:dyDescent="0.25">
      <c r="A11548" t="s">
        <v>3306</v>
      </c>
      <c r="B11548" t="s">
        <v>3212</v>
      </c>
    </row>
    <row r="11549" spans="1:2" x14ac:dyDescent="0.25">
      <c r="A11549" t="s">
        <v>3307</v>
      </c>
      <c r="B11549" t="s">
        <v>3212</v>
      </c>
    </row>
    <row r="11550" spans="1:2" x14ac:dyDescent="0.25">
      <c r="A11550" t="s">
        <v>3308</v>
      </c>
      <c r="B11550" t="s">
        <v>3212</v>
      </c>
    </row>
    <row r="11551" spans="1:2" x14ac:dyDescent="0.25">
      <c r="A11551" t="s">
        <v>3309</v>
      </c>
      <c r="B11551" t="s">
        <v>3212</v>
      </c>
    </row>
    <row r="11552" spans="1:2" x14ac:dyDescent="0.25">
      <c r="A11552" t="s">
        <v>3310</v>
      </c>
      <c r="B11552" t="s">
        <v>3212</v>
      </c>
    </row>
    <row r="11553" spans="1:2" x14ac:dyDescent="0.25">
      <c r="A11553" t="s">
        <v>3311</v>
      </c>
      <c r="B11553" t="s">
        <v>3212</v>
      </c>
    </row>
    <row r="11554" spans="1:2" x14ac:dyDescent="0.25">
      <c r="A11554" t="s">
        <v>3312</v>
      </c>
      <c r="B11554" t="s">
        <v>3212</v>
      </c>
    </row>
    <row r="11555" spans="1:2" x14ac:dyDescent="0.25">
      <c r="A11555" t="s">
        <v>3313</v>
      </c>
      <c r="B11555" t="s">
        <v>3212</v>
      </c>
    </row>
    <row r="11556" spans="1:2" x14ac:dyDescent="0.25">
      <c r="A11556" t="s">
        <v>3314</v>
      </c>
      <c r="B11556" t="s">
        <v>3212</v>
      </c>
    </row>
    <row r="11557" spans="1:2" x14ac:dyDescent="0.25">
      <c r="A11557" t="s">
        <v>3315</v>
      </c>
      <c r="B11557" t="s">
        <v>3212</v>
      </c>
    </row>
    <row r="11558" spans="1:2" x14ac:dyDescent="0.25">
      <c r="A11558" t="s">
        <v>3316</v>
      </c>
      <c r="B11558" t="s">
        <v>3212</v>
      </c>
    </row>
    <row r="11559" spans="1:2" x14ac:dyDescent="0.25">
      <c r="A11559" t="s">
        <v>3317</v>
      </c>
      <c r="B11559" t="s">
        <v>3212</v>
      </c>
    </row>
    <row r="11560" spans="1:2" x14ac:dyDescent="0.25">
      <c r="A11560" t="s">
        <v>3318</v>
      </c>
      <c r="B11560" t="s">
        <v>3212</v>
      </c>
    </row>
    <row r="11561" spans="1:2" x14ac:dyDescent="0.25">
      <c r="A11561" t="s">
        <v>3319</v>
      </c>
      <c r="B11561" t="s">
        <v>3212</v>
      </c>
    </row>
    <row r="11562" spans="1:2" x14ac:dyDescent="0.25">
      <c r="A11562" t="s">
        <v>3320</v>
      </c>
      <c r="B11562" t="s">
        <v>3212</v>
      </c>
    </row>
    <row r="11563" spans="1:2" x14ac:dyDescent="0.25">
      <c r="A11563" t="s">
        <v>3321</v>
      </c>
      <c r="B11563" t="s">
        <v>3212</v>
      </c>
    </row>
    <row r="11564" spans="1:2" x14ac:dyDescent="0.25">
      <c r="A11564" t="s">
        <v>3322</v>
      </c>
      <c r="B11564" t="s">
        <v>3212</v>
      </c>
    </row>
    <row r="11565" spans="1:2" x14ac:dyDescent="0.25">
      <c r="A11565" t="s">
        <v>3323</v>
      </c>
      <c r="B11565" t="s">
        <v>3212</v>
      </c>
    </row>
    <row r="11566" spans="1:2" x14ac:dyDescent="0.25">
      <c r="A11566" t="s">
        <v>3324</v>
      </c>
      <c r="B11566" t="s">
        <v>3212</v>
      </c>
    </row>
    <row r="11567" spans="1:2" x14ac:dyDescent="0.25">
      <c r="A11567" t="s">
        <v>3325</v>
      </c>
      <c r="B11567" t="s">
        <v>3212</v>
      </c>
    </row>
    <row r="11568" spans="1:2" x14ac:dyDescent="0.25">
      <c r="A11568" t="s">
        <v>3326</v>
      </c>
      <c r="B11568" t="s">
        <v>3212</v>
      </c>
    </row>
    <row r="11569" spans="1:2" x14ac:dyDescent="0.25">
      <c r="A11569" t="s">
        <v>3327</v>
      </c>
      <c r="B11569" t="s">
        <v>3212</v>
      </c>
    </row>
    <row r="11570" spans="1:2" x14ac:dyDescent="0.25">
      <c r="A11570" t="s">
        <v>3328</v>
      </c>
      <c r="B11570" t="s">
        <v>3212</v>
      </c>
    </row>
    <row r="11571" spans="1:2" x14ac:dyDescent="0.25">
      <c r="A11571" t="s">
        <v>3329</v>
      </c>
      <c r="B11571" t="s">
        <v>3212</v>
      </c>
    </row>
    <row r="11572" spans="1:2" x14ac:dyDescent="0.25">
      <c r="A11572" t="s">
        <v>3330</v>
      </c>
      <c r="B11572" t="s">
        <v>3212</v>
      </c>
    </row>
    <row r="11573" spans="1:2" x14ac:dyDescent="0.25">
      <c r="A11573" t="s">
        <v>3331</v>
      </c>
      <c r="B11573" t="s">
        <v>3212</v>
      </c>
    </row>
    <row r="11574" spans="1:2" x14ac:dyDescent="0.25">
      <c r="A11574" t="s">
        <v>3332</v>
      </c>
      <c r="B11574" t="s">
        <v>3212</v>
      </c>
    </row>
    <row r="11575" spans="1:2" x14ac:dyDescent="0.25">
      <c r="A11575" t="s">
        <v>3333</v>
      </c>
      <c r="B11575" t="s">
        <v>3212</v>
      </c>
    </row>
    <row r="11576" spans="1:2" x14ac:dyDescent="0.25">
      <c r="A11576" t="s">
        <v>3334</v>
      </c>
      <c r="B11576" t="s">
        <v>3212</v>
      </c>
    </row>
    <row r="11577" spans="1:2" x14ac:dyDescent="0.25">
      <c r="A11577" t="s">
        <v>3335</v>
      </c>
      <c r="B11577" t="s">
        <v>3212</v>
      </c>
    </row>
    <row r="11578" spans="1:2" x14ac:dyDescent="0.25">
      <c r="A11578" t="s">
        <v>3336</v>
      </c>
      <c r="B11578" t="s">
        <v>3212</v>
      </c>
    </row>
    <row r="11579" spans="1:2" x14ac:dyDescent="0.25">
      <c r="A11579" t="s">
        <v>3337</v>
      </c>
      <c r="B11579" t="s">
        <v>3212</v>
      </c>
    </row>
    <row r="11580" spans="1:2" x14ac:dyDescent="0.25">
      <c r="A11580" t="s">
        <v>3338</v>
      </c>
      <c r="B11580" t="s">
        <v>3212</v>
      </c>
    </row>
    <row r="11581" spans="1:2" x14ac:dyDescent="0.25">
      <c r="A11581" t="s">
        <v>3339</v>
      </c>
      <c r="B11581" t="s">
        <v>3212</v>
      </c>
    </row>
    <row r="11582" spans="1:2" x14ac:dyDescent="0.25">
      <c r="A11582" t="s">
        <v>3340</v>
      </c>
      <c r="B11582" t="s">
        <v>3212</v>
      </c>
    </row>
    <row r="11583" spans="1:2" x14ac:dyDescent="0.25">
      <c r="A11583" t="s">
        <v>3341</v>
      </c>
      <c r="B11583" t="s">
        <v>3212</v>
      </c>
    </row>
    <row r="11584" spans="1:2" x14ac:dyDescent="0.25">
      <c r="A11584" t="s">
        <v>3342</v>
      </c>
      <c r="B11584" t="s">
        <v>3212</v>
      </c>
    </row>
    <row r="11585" spans="1:2" x14ac:dyDescent="0.25">
      <c r="A11585" t="s">
        <v>3343</v>
      </c>
      <c r="B11585" t="s">
        <v>3212</v>
      </c>
    </row>
    <row r="11586" spans="1:2" x14ac:dyDescent="0.25">
      <c r="A11586" t="s">
        <v>3344</v>
      </c>
      <c r="B11586" t="s">
        <v>3212</v>
      </c>
    </row>
    <row r="11587" spans="1:2" x14ac:dyDescent="0.25">
      <c r="A11587" t="s">
        <v>3345</v>
      </c>
      <c r="B11587" t="s">
        <v>3212</v>
      </c>
    </row>
    <row r="11588" spans="1:2" x14ac:dyDescent="0.25">
      <c r="A11588" t="s">
        <v>3346</v>
      </c>
      <c r="B11588" t="s">
        <v>3212</v>
      </c>
    </row>
    <row r="11589" spans="1:2" x14ac:dyDescent="0.25">
      <c r="A11589" t="s">
        <v>3347</v>
      </c>
      <c r="B11589" t="s">
        <v>3212</v>
      </c>
    </row>
    <row r="11590" spans="1:2" x14ac:dyDescent="0.25">
      <c r="A11590" t="s">
        <v>3348</v>
      </c>
      <c r="B11590" t="s">
        <v>3212</v>
      </c>
    </row>
    <row r="11591" spans="1:2" x14ac:dyDescent="0.25">
      <c r="A11591" t="s">
        <v>3349</v>
      </c>
      <c r="B11591" t="s">
        <v>3212</v>
      </c>
    </row>
    <row r="11592" spans="1:2" x14ac:dyDescent="0.25">
      <c r="A11592" t="s">
        <v>3350</v>
      </c>
      <c r="B11592" t="s">
        <v>3212</v>
      </c>
    </row>
    <row r="11593" spans="1:2" x14ac:dyDescent="0.25">
      <c r="A11593" t="s">
        <v>3351</v>
      </c>
      <c r="B11593" t="s">
        <v>3212</v>
      </c>
    </row>
    <row r="11594" spans="1:2" x14ac:dyDescent="0.25">
      <c r="A11594" t="s">
        <v>3352</v>
      </c>
      <c r="B11594" t="s">
        <v>3212</v>
      </c>
    </row>
    <row r="11595" spans="1:2" x14ac:dyDescent="0.25">
      <c r="A11595" t="s">
        <v>3353</v>
      </c>
      <c r="B11595" t="s">
        <v>3212</v>
      </c>
    </row>
    <row r="11596" spans="1:2" x14ac:dyDescent="0.25">
      <c r="A11596" t="s">
        <v>3354</v>
      </c>
      <c r="B11596" t="s">
        <v>3212</v>
      </c>
    </row>
    <row r="11597" spans="1:2" x14ac:dyDescent="0.25">
      <c r="A11597" t="s">
        <v>3355</v>
      </c>
      <c r="B11597" t="s">
        <v>3212</v>
      </c>
    </row>
    <row r="11598" spans="1:2" x14ac:dyDescent="0.25">
      <c r="A11598" t="s">
        <v>3356</v>
      </c>
      <c r="B11598" t="s">
        <v>3212</v>
      </c>
    </row>
    <row r="11599" spans="1:2" x14ac:dyDescent="0.25">
      <c r="A11599" t="s">
        <v>3357</v>
      </c>
      <c r="B11599" t="s">
        <v>3212</v>
      </c>
    </row>
    <row r="11600" spans="1:2" x14ac:dyDescent="0.25">
      <c r="A11600" t="s">
        <v>3358</v>
      </c>
      <c r="B11600" t="s">
        <v>3212</v>
      </c>
    </row>
    <row r="11601" spans="1:2" x14ac:dyDescent="0.25">
      <c r="A11601" t="s">
        <v>3359</v>
      </c>
      <c r="B11601" t="s">
        <v>3212</v>
      </c>
    </row>
    <row r="11602" spans="1:2" x14ac:dyDescent="0.25">
      <c r="A11602" t="s">
        <v>3360</v>
      </c>
      <c r="B11602" t="s">
        <v>3212</v>
      </c>
    </row>
    <row r="11603" spans="1:2" x14ac:dyDescent="0.25">
      <c r="A11603" t="s">
        <v>3361</v>
      </c>
      <c r="B11603" t="s">
        <v>3212</v>
      </c>
    </row>
    <row r="11604" spans="1:2" x14ac:dyDescent="0.25">
      <c r="A11604" t="s">
        <v>3362</v>
      </c>
      <c r="B11604" t="s">
        <v>3212</v>
      </c>
    </row>
    <row r="11605" spans="1:2" x14ac:dyDescent="0.25">
      <c r="A11605" t="s">
        <v>3363</v>
      </c>
      <c r="B11605" t="s">
        <v>3212</v>
      </c>
    </row>
    <row r="11606" spans="1:2" x14ac:dyDescent="0.25">
      <c r="A11606" t="s">
        <v>3364</v>
      </c>
      <c r="B11606" t="s">
        <v>3212</v>
      </c>
    </row>
    <row r="11607" spans="1:2" x14ac:dyDescent="0.25">
      <c r="A11607" t="s">
        <v>3365</v>
      </c>
      <c r="B11607" t="s">
        <v>3212</v>
      </c>
    </row>
    <row r="11608" spans="1:2" x14ac:dyDescent="0.25">
      <c r="A11608" t="s">
        <v>3366</v>
      </c>
      <c r="B11608" t="s">
        <v>3212</v>
      </c>
    </row>
    <row r="11609" spans="1:2" x14ac:dyDescent="0.25">
      <c r="A11609" t="s">
        <v>3367</v>
      </c>
      <c r="B11609" t="s">
        <v>3212</v>
      </c>
    </row>
    <row r="11610" spans="1:2" x14ac:dyDescent="0.25">
      <c r="A11610" t="s">
        <v>3368</v>
      </c>
      <c r="B11610" t="s">
        <v>3212</v>
      </c>
    </row>
    <row r="11611" spans="1:2" x14ac:dyDescent="0.25">
      <c r="A11611" t="s">
        <v>3369</v>
      </c>
      <c r="B11611" t="s">
        <v>3212</v>
      </c>
    </row>
    <row r="11612" spans="1:2" x14ac:dyDescent="0.25">
      <c r="A11612" t="s">
        <v>3370</v>
      </c>
      <c r="B11612" t="s">
        <v>3212</v>
      </c>
    </row>
    <row r="11613" spans="1:2" x14ac:dyDescent="0.25">
      <c r="A11613" t="s">
        <v>3371</v>
      </c>
      <c r="B11613" t="s">
        <v>3212</v>
      </c>
    </row>
    <row r="11614" spans="1:2" x14ac:dyDescent="0.25">
      <c r="A11614" t="s">
        <v>3372</v>
      </c>
      <c r="B11614" t="s">
        <v>3212</v>
      </c>
    </row>
    <row r="11615" spans="1:2" x14ac:dyDescent="0.25">
      <c r="A11615" t="s">
        <v>3373</v>
      </c>
      <c r="B11615" t="s">
        <v>3212</v>
      </c>
    </row>
    <row r="11616" spans="1:2" x14ac:dyDescent="0.25">
      <c r="A11616" t="s">
        <v>3374</v>
      </c>
      <c r="B11616" t="s">
        <v>3212</v>
      </c>
    </row>
    <row r="11617" spans="1:2" x14ac:dyDescent="0.25">
      <c r="A11617" t="s">
        <v>3375</v>
      </c>
      <c r="B11617" t="s">
        <v>3212</v>
      </c>
    </row>
    <row r="11618" spans="1:2" x14ac:dyDescent="0.25">
      <c r="A11618" t="s">
        <v>3376</v>
      </c>
      <c r="B11618" t="s">
        <v>3212</v>
      </c>
    </row>
    <row r="11619" spans="1:2" x14ac:dyDescent="0.25">
      <c r="A11619" t="s">
        <v>3377</v>
      </c>
      <c r="B11619" t="s">
        <v>3212</v>
      </c>
    </row>
    <row r="11620" spans="1:2" x14ac:dyDescent="0.25">
      <c r="A11620" t="s">
        <v>3378</v>
      </c>
      <c r="B11620" t="s">
        <v>3212</v>
      </c>
    </row>
    <row r="11621" spans="1:2" x14ac:dyDescent="0.25">
      <c r="A11621" t="s">
        <v>3379</v>
      </c>
      <c r="B11621" t="s">
        <v>3212</v>
      </c>
    </row>
    <row r="11622" spans="1:2" x14ac:dyDescent="0.25">
      <c r="A11622" t="s">
        <v>3380</v>
      </c>
      <c r="B11622" t="s">
        <v>3212</v>
      </c>
    </row>
    <row r="11623" spans="1:2" x14ac:dyDescent="0.25">
      <c r="A11623" t="s">
        <v>3381</v>
      </c>
      <c r="B11623" t="s">
        <v>3212</v>
      </c>
    </row>
    <row r="11624" spans="1:2" x14ac:dyDescent="0.25">
      <c r="A11624" t="s">
        <v>3382</v>
      </c>
      <c r="B11624" t="s">
        <v>3212</v>
      </c>
    </row>
    <row r="11625" spans="1:2" x14ac:dyDescent="0.25">
      <c r="A11625" t="s">
        <v>3383</v>
      </c>
      <c r="B11625" t="s">
        <v>3212</v>
      </c>
    </row>
    <row r="11626" spans="1:2" x14ac:dyDescent="0.25">
      <c r="A11626" t="s">
        <v>3384</v>
      </c>
      <c r="B11626" t="s">
        <v>3212</v>
      </c>
    </row>
    <row r="11627" spans="1:2" x14ac:dyDescent="0.25">
      <c r="A11627" t="s">
        <v>3385</v>
      </c>
      <c r="B11627" t="s">
        <v>3212</v>
      </c>
    </row>
    <row r="11628" spans="1:2" x14ac:dyDescent="0.25">
      <c r="A11628" t="s">
        <v>3386</v>
      </c>
      <c r="B11628" t="s">
        <v>3212</v>
      </c>
    </row>
    <row r="11629" spans="1:2" x14ac:dyDescent="0.25">
      <c r="A11629" t="s">
        <v>3387</v>
      </c>
      <c r="B11629" t="s">
        <v>3388</v>
      </c>
    </row>
    <row r="11630" spans="1:2" x14ac:dyDescent="0.25">
      <c r="A11630" t="s">
        <v>3389</v>
      </c>
      <c r="B11630" t="s">
        <v>3388</v>
      </c>
    </row>
    <row r="11631" spans="1:2" x14ac:dyDescent="0.25">
      <c r="A11631" t="s">
        <v>3390</v>
      </c>
      <c r="B11631" t="s">
        <v>3388</v>
      </c>
    </row>
    <row r="11632" spans="1:2" x14ac:dyDescent="0.25">
      <c r="A11632" t="s">
        <v>3391</v>
      </c>
      <c r="B11632" t="s">
        <v>3388</v>
      </c>
    </row>
    <row r="11633" spans="1:2" x14ac:dyDescent="0.25">
      <c r="A11633" t="s">
        <v>3392</v>
      </c>
      <c r="B11633" t="s">
        <v>3388</v>
      </c>
    </row>
    <row r="11634" spans="1:2" x14ac:dyDescent="0.25">
      <c r="A11634" t="s">
        <v>3393</v>
      </c>
      <c r="B11634" t="s">
        <v>3388</v>
      </c>
    </row>
    <row r="11635" spans="1:2" x14ac:dyDescent="0.25">
      <c r="A11635" t="s">
        <v>3394</v>
      </c>
      <c r="B11635" t="s">
        <v>3388</v>
      </c>
    </row>
    <row r="11636" spans="1:2" x14ac:dyDescent="0.25">
      <c r="A11636" t="s">
        <v>3395</v>
      </c>
      <c r="B11636" t="s">
        <v>3388</v>
      </c>
    </row>
    <row r="11637" spans="1:2" x14ac:dyDescent="0.25">
      <c r="A11637" t="s">
        <v>3396</v>
      </c>
      <c r="B11637" t="s">
        <v>3388</v>
      </c>
    </row>
    <row r="11638" spans="1:2" x14ac:dyDescent="0.25">
      <c r="A11638" t="s">
        <v>3397</v>
      </c>
      <c r="B11638" t="s">
        <v>3388</v>
      </c>
    </row>
    <row r="11639" spans="1:2" x14ac:dyDescent="0.25">
      <c r="A11639" t="s">
        <v>3398</v>
      </c>
      <c r="B11639" t="s">
        <v>3388</v>
      </c>
    </row>
    <row r="11640" spans="1:2" x14ac:dyDescent="0.25">
      <c r="A11640" t="s">
        <v>3399</v>
      </c>
      <c r="B11640" t="s">
        <v>3388</v>
      </c>
    </row>
    <row r="11641" spans="1:2" x14ac:dyDescent="0.25">
      <c r="A11641" t="s">
        <v>3400</v>
      </c>
      <c r="B11641" t="s">
        <v>3388</v>
      </c>
    </row>
    <row r="11642" spans="1:2" x14ac:dyDescent="0.25">
      <c r="A11642" t="s">
        <v>3401</v>
      </c>
      <c r="B11642" t="s">
        <v>3402</v>
      </c>
    </row>
    <row r="11643" spans="1:2" x14ac:dyDescent="0.25">
      <c r="A11643" t="s">
        <v>3403</v>
      </c>
      <c r="B11643" t="s">
        <v>3402</v>
      </c>
    </row>
    <row r="11644" spans="1:2" x14ac:dyDescent="0.25">
      <c r="A11644" t="s">
        <v>3404</v>
      </c>
      <c r="B11644" t="s">
        <v>3402</v>
      </c>
    </row>
    <row r="11645" spans="1:2" x14ac:dyDescent="0.25">
      <c r="A11645" t="s">
        <v>3405</v>
      </c>
      <c r="B11645" t="s">
        <v>3402</v>
      </c>
    </row>
    <row r="11646" spans="1:2" x14ac:dyDescent="0.25">
      <c r="A11646" t="s">
        <v>3406</v>
      </c>
      <c r="B11646" t="s">
        <v>3402</v>
      </c>
    </row>
    <row r="11647" spans="1:2" x14ac:dyDescent="0.25">
      <c r="A11647" t="s">
        <v>3407</v>
      </c>
      <c r="B11647" t="s">
        <v>3402</v>
      </c>
    </row>
    <row r="11648" spans="1:2" x14ac:dyDescent="0.25">
      <c r="A11648" t="s">
        <v>3408</v>
      </c>
      <c r="B11648" t="s">
        <v>3402</v>
      </c>
    </row>
    <row r="11649" spans="1:2" x14ac:dyDescent="0.25">
      <c r="A11649" t="s">
        <v>3409</v>
      </c>
      <c r="B11649" t="s">
        <v>3402</v>
      </c>
    </row>
    <row r="11650" spans="1:2" x14ac:dyDescent="0.25">
      <c r="A11650" t="s">
        <v>3410</v>
      </c>
      <c r="B11650" t="s">
        <v>3402</v>
      </c>
    </row>
    <row r="11651" spans="1:2" x14ac:dyDescent="0.25">
      <c r="A11651" t="s">
        <v>3411</v>
      </c>
      <c r="B11651" t="s">
        <v>3402</v>
      </c>
    </row>
    <row r="11652" spans="1:2" x14ac:dyDescent="0.25">
      <c r="A11652" t="s">
        <v>3412</v>
      </c>
      <c r="B11652" t="s">
        <v>3402</v>
      </c>
    </row>
    <row r="11653" spans="1:2" x14ac:dyDescent="0.25">
      <c r="A11653" t="s">
        <v>3413</v>
      </c>
      <c r="B11653" t="s">
        <v>3402</v>
      </c>
    </row>
    <row r="11654" spans="1:2" x14ac:dyDescent="0.25">
      <c r="A11654" t="s">
        <v>3414</v>
      </c>
      <c r="B11654" t="s">
        <v>3402</v>
      </c>
    </row>
    <row r="11655" spans="1:2" x14ac:dyDescent="0.25">
      <c r="A11655" t="s">
        <v>3415</v>
      </c>
      <c r="B11655" t="s">
        <v>3402</v>
      </c>
    </row>
    <row r="11656" spans="1:2" x14ac:dyDescent="0.25">
      <c r="A11656" t="s">
        <v>3416</v>
      </c>
      <c r="B11656" t="s">
        <v>3402</v>
      </c>
    </row>
    <row r="11657" spans="1:2" x14ac:dyDescent="0.25">
      <c r="A11657" t="s">
        <v>3417</v>
      </c>
      <c r="B11657" t="s">
        <v>3402</v>
      </c>
    </row>
    <row r="11658" spans="1:2" x14ac:dyDescent="0.25">
      <c r="A11658" t="s">
        <v>3418</v>
      </c>
      <c r="B11658" t="s">
        <v>3402</v>
      </c>
    </row>
    <row r="11659" spans="1:2" x14ac:dyDescent="0.25">
      <c r="A11659" t="s">
        <v>3419</v>
      </c>
      <c r="B11659" t="s">
        <v>3402</v>
      </c>
    </row>
    <row r="11660" spans="1:2" x14ac:dyDescent="0.25">
      <c r="A11660" t="s">
        <v>3420</v>
      </c>
      <c r="B11660" t="s">
        <v>3402</v>
      </c>
    </row>
    <row r="11661" spans="1:2" x14ac:dyDescent="0.25">
      <c r="A11661" t="s">
        <v>3421</v>
      </c>
      <c r="B11661" t="s">
        <v>3402</v>
      </c>
    </row>
    <row r="11662" spans="1:2" x14ac:dyDescent="0.25">
      <c r="A11662" t="s">
        <v>3422</v>
      </c>
      <c r="B11662" t="s">
        <v>3402</v>
      </c>
    </row>
    <row r="11663" spans="1:2" x14ac:dyDescent="0.25">
      <c r="A11663" t="s">
        <v>3423</v>
      </c>
      <c r="B11663" t="s">
        <v>3402</v>
      </c>
    </row>
    <row r="11664" spans="1:2" x14ac:dyDescent="0.25">
      <c r="A11664" t="s">
        <v>3424</v>
      </c>
      <c r="B11664" t="s">
        <v>3402</v>
      </c>
    </row>
    <row r="11665" spans="1:2" x14ac:dyDescent="0.25">
      <c r="A11665" t="s">
        <v>3425</v>
      </c>
      <c r="B11665" t="s">
        <v>3402</v>
      </c>
    </row>
    <row r="11666" spans="1:2" x14ac:dyDescent="0.25">
      <c r="A11666" t="s">
        <v>3426</v>
      </c>
      <c r="B11666" t="s">
        <v>3402</v>
      </c>
    </row>
    <row r="11667" spans="1:2" x14ac:dyDescent="0.25">
      <c r="A11667" t="s">
        <v>3427</v>
      </c>
      <c r="B11667" t="s">
        <v>3402</v>
      </c>
    </row>
    <row r="11668" spans="1:2" x14ac:dyDescent="0.25">
      <c r="A11668" t="s">
        <v>3428</v>
      </c>
      <c r="B11668" t="s">
        <v>3402</v>
      </c>
    </row>
    <row r="11669" spans="1:2" x14ac:dyDescent="0.25">
      <c r="A11669" t="s">
        <v>3429</v>
      </c>
      <c r="B11669" t="s">
        <v>3402</v>
      </c>
    </row>
    <row r="11670" spans="1:2" x14ac:dyDescent="0.25">
      <c r="A11670" t="s">
        <v>3430</v>
      </c>
      <c r="B11670" t="s">
        <v>3402</v>
      </c>
    </row>
    <row r="11671" spans="1:2" x14ac:dyDescent="0.25">
      <c r="A11671" t="s">
        <v>3431</v>
      </c>
      <c r="B11671" t="s">
        <v>3402</v>
      </c>
    </row>
    <row r="11672" spans="1:2" x14ac:dyDescent="0.25">
      <c r="A11672" t="s">
        <v>3432</v>
      </c>
      <c r="B11672" t="s">
        <v>3402</v>
      </c>
    </row>
    <row r="11673" spans="1:2" x14ac:dyDescent="0.25">
      <c r="A11673" t="s">
        <v>3433</v>
      </c>
      <c r="B11673" t="s">
        <v>3402</v>
      </c>
    </row>
    <row r="11674" spans="1:2" x14ac:dyDescent="0.25">
      <c r="A11674" t="s">
        <v>3434</v>
      </c>
      <c r="B11674" t="s">
        <v>3402</v>
      </c>
    </row>
    <row r="11675" spans="1:2" x14ac:dyDescent="0.25">
      <c r="A11675" t="s">
        <v>3435</v>
      </c>
      <c r="B11675" t="s">
        <v>3402</v>
      </c>
    </row>
    <row r="11676" spans="1:2" x14ac:dyDescent="0.25">
      <c r="A11676" t="s">
        <v>3436</v>
      </c>
      <c r="B11676" t="s">
        <v>3402</v>
      </c>
    </row>
    <row r="11677" spans="1:2" x14ac:dyDescent="0.25">
      <c r="A11677" t="s">
        <v>3437</v>
      </c>
      <c r="B11677" t="s">
        <v>3402</v>
      </c>
    </row>
    <row r="11678" spans="1:2" x14ac:dyDescent="0.25">
      <c r="A11678" t="s">
        <v>3438</v>
      </c>
      <c r="B11678" t="s">
        <v>3402</v>
      </c>
    </row>
    <row r="11679" spans="1:2" x14ac:dyDescent="0.25">
      <c r="A11679" t="s">
        <v>3439</v>
      </c>
      <c r="B11679" t="s">
        <v>3402</v>
      </c>
    </row>
    <row r="11680" spans="1:2" x14ac:dyDescent="0.25">
      <c r="A11680" t="s">
        <v>3440</v>
      </c>
      <c r="B11680" t="s">
        <v>3402</v>
      </c>
    </row>
    <row r="11681" spans="1:2" x14ac:dyDescent="0.25">
      <c r="A11681" t="s">
        <v>3441</v>
      </c>
      <c r="B11681" t="s">
        <v>3402</v>
      </c>
    </row>
    <row r="11682" spans="1:2" x14ac:dyDescent="0.25">
      <c r="A11682" t="s">
        <v>3442</v>
      </c>
      <c r="B11682" t="s">
        <v>3402</v>
      </c>
    </row>
    <row r="11683" spans="1:2" x14ac:dyDescent="0.25">
      <c r="A11683" t="s">
        <v>3443</v>
      </c>
      <c r="B11683" t="s">
        <v>3402</v>
      </c>
    </row>
    <row r="11684" spans="1:2" x14ac:dyDescent="0.25">
      <c r="A11684" t="s">
        <v>3444</v>
      </c>
      <c r="B11684" t="s">
        <v>3445</v>
      </c>
    </row>
    <row r="11685" spans="1:2" x14ac:dyDescent="0.25">
      <c r="A11685" t="s">
        <v>3446</v>
      </c>
      <c r="B11685" t="s">
        <v>3445</v>
      </c>
    </row>
    <row r="11686" spans="1:2" x14ac:dyDescent="0.25">
      <c r="A11686" t="s">
        <v>3447</v>
      </c>
      <c r="B11686" t="s">
        <v>3445</v>
      </c>
    </row>
    <row r="11687" spans="1:2" x14ac:dyDescent="0.25">
      <c r="A11687" t="s">
        <v>3448</v>
      </c>
      <c r="B11687" t="s">
        <v>3445</v>
      </c>
    </row>
    <row r="11688" spans="1:2" x14ac:dyDescent="0.25">
      <c r="A11688" t="s">
        <v>3449</v>
      </c>
      <c r="B11688" t="s">
        <v>3445</v>
      </c>
    </row>
    <row r="11689" spans="1:2" x14ac:dyDescent="0.25">
      <c r="A11689" t="s">
        <v>3450</v>
      </c>
      <c r="B11689" t="s">
        <v>3445</v>
      </c>
    </row>
    <row r="11690" spans="1:2" x14ac:dyDescent="0.25">
      <c r="A11690" t="s">
        <v>3451</v>
      </c>
      <c r="B11690" t="s">
        <v>3445</v>
      </c>
    </row>
    <row r="11691" spans="1:2" x14ac:dyDescent="0.25">
      <c r="A11691" t="s">
        <v>3452</v>
      </c>
      <c r="B11691" t="s">
        <v>3453</v>
      </c>
    </row>
    <row r="11692" spans="1:2" x14ac:dyDescent="0.25">
      <c r="A11692" t="s">
        <v>3454</v>
      </c>
      <c r="B11692" t="s">
        <v>3453</v>
      </c>
    </row>
    <row r="11693" spans="1:2" x14ac:dyDescent="0.25">
      <c r="A11693" t="s">
        <v>3455</v>
      </c>
      <c r="B11693" t="s">
        <v>3453</v>
      </c>
    </row>
    <row r="11694" spans="1:2" x14ac:dyDescent="0.25">
      <c r="A11694" t="s">
        <v>3456</v>
      </c>
      <c r="B11694" t="s">
        <v>3453</v>
      </c>
    </row>
    <row r="11695" spans="1:2" x14ac:dyDescent="0.25">
      <c r="A11695" t="s">
        <v>3457</v>
      </c>
      <c r="B11695" t="s">
        <v>3453</v>
      </c>
    </row>
    <row r="11696" spans="1:2" x14ac:dyDescent="0.25">
      <c r="A11696" t="s">
        <v>3458</v>
      </c>
      <c r="B11696" t="s">
        <v>3453</v>
      </c>
    </row>
    <row r="11697" spans="1:2" x14ac:dyDescent="0.25">
      <c r="A11697" t="s">
        <v>3459</v>
      </c>
      <c r="B11697" t="s">
        <v>3453</v>
      </c>
    </row>
    <row r="11698" spans="1:2" x14ac:dyDescent="0.25">
      <c r="A11698" t="s">
        <v>3460</v>
      </c>
      <c r="B11698" t="s">
        <v>3453</v>
      </c>
    </row>
    <row r="11699" spans="1:2" x14ac:dyDescent="0.25">
      <c r="A11699" t="s">
        <v>3461</v>
      </c>
      <c r="B11699" t="s">
        <v>3453</v>
      </c>
    </row>
    <row r="11700" spans="1:2" x14ac:dyDescent="0.25">
      <c r="A11700" t="s">
        <v>3462</v>
      </c>
      <c r="B11700" t="s">
        <v>3453</v>
      </c>
    </row>
    <row r="11701" spans="1:2" x14ac:dyDescent="0.25">
      <c r="A11701" t="s">
        <v>3463</v>
      </c>
      <c r="B11701" t="s">
        <v>3453</v>
      </c>
    </row>
    <row r="11702" spans="1:2" x14ac:dyDescent="0.25">
      <c r="A11702" t="s">
        <v>3464</v>
      </c>
      <c r="B11702" t="s">
        <v>3453</v>
      </c>
    </row>
    <row r="11703" spans="1:2" x14ac:dyDescent="0.25">
      <c r="A11703" t="s">
        <v>3465</v>
      </c>
      <c r="B11703" t="s">
        <v>3453</v>
      </c>
    </row>
    <row r="11704" spans="1:2" x14ac:dyDescent="0.25">
      <c r="A11704" t="s">
        <v>3466</v>
      </c>
      <c r="B11704" t="s">
        <v>3453</v>
      </c>
    </row>
    <row r="11705" spans="1:2" x14ac:dyDescent="0.25">
      <c r="A11705" t="s">
        <v>3467</v>
      </c>
      <c r="B11705" t="s">
        <v>3453</v>
      </c>
    </row>
    <row r="11706" spans="1:2" x14ac:dyDescent="0.25">
      <c r="A11706" t="s">
        <v>3468</v>
      </c>
      <c r="B11706" t="s">
        <v>3453</v>
      </c>
    </row>
    <row r="11707" spans="1:2" x14ac:dyDescent="0.25">
      <c r="A11707" t="s">
        <v>3469</v>
      </c>
      <c r="B11707" t="s">
        <v>3453</v>
      </c>
    </row>
    <row r="11708" spans="1:2" x14ac:dyDescent="0.25">
      <c r="A11708" t="s">
        <v>3470</v>
      </c>
      <c r="B11708" t="s">
        <v>3453</v>
      </c>
    </row>
    <row r="11709" spans="1:2" x14ac:dyDescent="0.25">
      <c r="A11709" t="s">
        <v>3471</v>
      </c>
      <c r="B11709" t="s">
        <v>3472</v>
      </c>
    </row>
    <row r="11710" spans="1:2" x14ac:dyDescent="0.25">
      <c r="A11710" t="s">
        <v>3473</v>
      </c>
      <c r="B11710" t="s">
        <v>3472</v>
      </c>
    </row>
    <row r="11711" spans="1:2" x14ac:dyDescent="0.25">
      <c r="A11711" t="s">
        <v>3474</v>
      </c>
      <c r="B11711" t="s">
        <v>3472</v>
      </c>
    </row>
    <row r="11712" spans="1:2" x14ac:dyDescent="0.25">
      <c r="A11712" t="s">
        <v>3475</v>
      </c>
      <c r="B11712" t="s">
        <v>3472</v>
      </c>
    </row>
    <row r="11713" spans="1:2" x14ac:dyDescent="0.25">
      <c r="A11713" t="s">
        <v>3476</v>
      </c>
      <c r="B11713" t="s">
        <v>3472</v>
      </c>
    </row>
    <row r="11714" spans="1:2" x14ac:dyDescent="0.25">
      <c r="A11714" t="s">
        <v>3477</v>
      </c>
      <c r="B11714" t="s">
        <v>3472</v>
      </c>
    </row>
    <row r="11715" spans="1:2" x14ac:dyDescent="0.25">
      <c r="A11715" t="s">
        <v>3478</v>
      </c>
      <c r="B11715" t="s">
        <v>3472</v>
      </c>
    </row>
    <row r="11716" spans="1:2" x14ac:dyDescent="0.25">
      <c r="A11716" t="s">
        <v>3479</v>
      </c>
      <c r="B11716" t="s">
        <v>3472</v>
      </c>
    </row>
    <row r="11717" spans="1:2" x14ac:dyDescent="0.25">
      <c r="A11717" t="s">
        <v>3480</v>
      </c>
      <c r="B11717" t="s">
        <v>3472</v>
      </c>
    </row>
    <row r="11718" spans="1:2" x14ac:dyDescent="0.25">
      <c r="A11718" t="s">
        <v>3481</v>
      </c>
      <c r="B11718" t="s">
        <v>3472</v>
      </c>
    </row>
    <row r="11719" spans="1:2" x14ac:dyDescent="0.25">
      <c r="A11719" t="s">
        <v>3482</v>
      </c>
      <c r="B11719" t="s">
        <v>3472</v>
      </c>
    </row>
    <row r="11720" spans="1:2" x14ac:dyDescent="0.25">
      <c r="A11720" t="s">
        <v>3483</v>
      </c>
      <c r="B11720" t="s">
        <v>3472</v>
      </c>
    </row>
    <row r="11721" spans="1:2" x14ac:dyDescent="0.25">
      <c r="A11721" t="s">
        <v>3484</v>
      </c>
      <c r="B11721" t="s">
        <v>3472</v>
      </c>
    </row>
    <row r="11722" spans="1:2" x14ac:dyDescent="0.25">
      <c r="A11722" t="s">
        <v>3485</v>
      </c>
      <c r="B11722" t="s">
        <v>3472</v>
      </c>
    </row>
    <row r="11723" spans="1:2" x14ac:dyDescent="0.25">
      <c r="A11723" t="s">
        <v>3486</v>
      </c>
      <c r="B11723" t="s">
        <v>3472</v>
      </c>
    </row>
    <row r="11724" spans="1:2" x14ac:dyDescent="0.25">
      <c r="A11724" t="s">
        <v>3487</v>
      </c>
      <c r="B11724" t="s">
        <v>3472</v>
      </c>
    </row>
    <row r="11725" spans="1:2" x14ac:dyDescent="0.25">
      <c r="A11725" t="s">
        <v>3488</v>
      </c>
      <c r="B11725" t="s">
        <v>3472</v>
      </c>
    </row>
    <row r="11726" spans="1:2" x14ac:dyDescent="0.25">
      <c r="A11726" t="s">
        <v>3489</v>
      </c>
      <c r="B11726" t="s">
        <v>3472</v>
      </c>
    </row>
    <row r="11727" spans="1:2" x14ac:dyDescent="0.25">
      <c r="A11727" t="s">
        <v>3490</v>
      </c>
      <c r="B11727" t="s">
        <v>3472</v>
      </c>
    </row>
    <row r="11728" spans="1:2" x14ac:dyDescent="0.25">
      <c r="A11728" t="s">
        <v>3491</v>
      </c>
      <c r="B11728" t="s">
        <v>3472</v>
      </c>
    </row>
    <row r="11729" spans="1:2" x14ac:dyDescent="0.25">
      <c r="A11729" t="s">
        <v>3492</v>
      </c>
      <c r="B11729" t="s">
        <v>3472</v>
      </c>
    </row>
    <row r="11730" spans="1:2" x14ac:dyDescent="0.25">
      <c r="A11730" t="s">
        <v>3493</v>
      </c>
      <c r="B11730" t="s">
        <v>3472</v>
      </c>
    </row>
    <row r="11731" spans="1:2" x14ac:dyDescent="0.25">
      <c r="A11731" t="s">
        <v>3494</v>
      </c>
      <c r="B11731" t="s">
        <v>3472</v>
      </c>
    </row>
    <row r="11732" spans="1:2" x14ac:dyDescent="0.25">
      <c r="A11732" t="s">
        <v>3495</v>
      </c>
      <c r="B11732" t="s">
        <v>3472</v>
      </c>
    </row>
    <row r="11733" spans="1:2" x14ac:dyDescent="0.25">
      <c r="A11733" t="s">
        <v>3496</v>
      </c>
      <c r="B11733" t="s">
        <v>3472</v>
      </c>
    </row>
    <row r="11734" spans="1:2" x14ac:dyDescent="0.25">
      <c r="A11734" t="s">
        <v>3497</v>
      </c>
      <c r="B11734" t="s">
        <v>3472</v>
      </c>
    </row>
    <row r="11735" spans="1:2" x14ac:dyDescent="0.25">
      <c r="A11735" t="s">
        <v>3498</v>
      </c>
      <c r="B11735" t="s">
        <v>3472</v>
      </c>
    </row>
    <row r="11736" spans="1:2" x14ac:dyDescent="0.25">
      <c r="A11736" t="s">
        <v>3499</v>
      </c>
      <c r="B11736" t="s">
        <v>3472</v>
      </c>
    </row>
    <row r="11737" spans="1:2" x14ac:dyDescent="0.25">
      <c r="A11737" t="s">
        <v>3500</v>
      </c>
      <c r="B11737" t="s">
        <v>3472</v>
      </c>
    </row>
    <row r="11738" spans="1:2" x14ac:dyDescent="0.25">
      <c r="A11738" t="s">
        <v>3501</v>
      </c>
      <c r="B11738" t="s">
        <v>3472</v>
      </c>
    </row>
    <row r="11739" spans="1:2" x14ac:dyDescent="0.25">
      <c r="A11739" t="s">
        <v>3502</v>
      </c>
      <c r="B11739" t="s">
        <v>3472</v>
      </c>
    </row>
    <row r="11740" spans="1:2" x14ac:dyDescent="0.25">
      <c r="A11740" t="s">
        <v>3503</v>
      </c>
      <c r="B11740" t="s">
        <v>3472</v>
      </c>
    </row>
    <row r="11741" spans="1:2" x14ac:dyDescent="0.25">
      <c r="A11741" t="s">
        <v>3504</v>
      </c>
      <c r="B11741" t="s">
        <v>3472</v>
      </c>
    </row>
    <row r="11742" spans="1:2" x14ac:dyDescent="0.25">
      <c r="A11742" t="s">
        <v>3505</v>
      </c>
      <c r="B11742" t="s">
        <v>3472</v>
      </c>
    </row>
    <row r="11743" spans="1:2" x14ac:dyDescent="0.25">
      <c r="A11743" t="s">
        <v>3506</v>
      </c>
      <c r="B11743" t="s">
        <v>3472</v>
      </c>
    </row>
    <row r="11744" spans="1:2" x14ac:dyDescent="0.25">
      <c r="A11744" t="s">
        <v>3507</v>
      </c>
      <c r="B11744" t="s">
        <v>3472</v>
      </c>
    </row>
    <row r="11745" spans="1:2" x14ac:dyDescent="0.25">
      <c r="A11745" t="s">
        <v>3508</v>
      </c>
      <c r="B11745" t="s">
        <v>3472</v>
      </c>
    </row>
    <row r="11746" spans="1:2" x14ac:dyDescent="0.25">
      <c r="A11746" t="s">
        <v>3509</v>
      </c>
      <c r="B11746" t="s">
        <v>3472</v>
      </c>
    </row>
    <row r="11747" spans="1:2" x14ac:dyDescent="0.25">
      <c r="A11747" t="s">
        <v>3510</v>
      </c>
      <c r="B11747" t="s">
        <v>3472</v>
      </c>
    </row>
    <row r="11748" spans="1:2" x14ac:dyDescent="0.25">
      <c r="A11748" t="s">
        <v>3511</v>
      </c>
      <c r="B11748" t="s">
        <v>3472</v>
      </c>
    </row>
    <row r="11749" spans="1:2" x14ac:dyDescent="0.25">
      <c r="A11749" t="s">
        <v>3512</v>
      </c>
      <c r="B11749" t="s">
        <v>3472</v>
      </c>
    </row>
    <row r="11750" spans="1:2" x14ac:dyDescent="0.25">
      <c r="A11750" t="s">
        <v>3513</v>
      </c>
      <c r="B11750" t="s">
        <v>3472</v>
      </c>
    </row>
    <row r="11751" spans="1:2" x14ac:dyDescent="0.25">
      <c r="A11751" t="s">
        <v>3514</v>
      </c>
      <c r="B11751" t="s">
        <v>3472</v>
      </c>
    </row>
    <row r="11752" spans="1:2" x14ac:dyDescent="0.25">
      <c r="A11752" t="s">
        <v>3515</v>
      </c>
      <c r="B11752" t="s">
        <v>3472</v>
      </c>
    </row>
    <row r="11753" spans="1:2" x14ac:dyDescent="0.25">
      <c r="A11753" t="s">
        <v>3516</v>
      </c>
      <c r="B11753" t="s">
        <v>3472</v>
      </c>
    </row>
    <row r="11754" spans="1:2" x14ac:dyDescent="0.25">
      <c r="A11754" t="s">
        <v>3517</v>
      </c>
      <c r="B11754" t="s">
        <v>3472</v>
      </c>
    </row>
    <row r="11755" spans="1:2" x14ac:dyDescent="0.25">
      <c r="A11755" t="s">
        <v>3518</v>
      </c>
      <c r="B11755" t="s">
        <v>3472</v>
      </c>
    </row>
    <row r="11756" spans="1:2" x14ac:dyDescent="0.25">
      <c r="A11756" t="s">
        <v>3519</v>
      </c>
      <c r="B11756" t="s">
        <v>3472</v>
      </c>
    </row>
    <row r="11757" spans="1:2" x14ac:dyDescent="0.25">
      <c r="A11757" t="s">
        <v>3520</v>
      </c>
      <c r="B11757" t="s">
        <v>3472</v>
      </c>
    </row>
    <row r="11758" spans="1:2" x14ac:dyDescent="0.25">
      <c r="A11758" t="s">
        <v>3521</v>
      </c>
      <c r="B11758" t="s">
        <v>3472</v>
      </c>
    </row>
    <row r="11759" spans="1:2" x14ac:dyDescent="0.25">
      <c r="A11759" t="s">
        <v>3522</v>
      </c>
      <c r="B11759" t="s">
        <v>3472</v>
      </c>
    </row>
    <row r="11760" spans="1:2" x14ac:dyDescent="0.25">
      <c r="A11760" t="s">
        <v>3523</v>
      </c>
      <c r="B11760" t="s">
        <v>3472</v>
      </c>
    </row>
    <row r="11761" spans="1:2" x14ac:dyDescent="0.25">
      <c r="A11761" t="s">
        <v>3524</v>
      </c>
      <c r="B11761" t="s">
        <v>3472</v>
      </c>
    </row>
    <row r="11762" spans="1:2" x14ac:dyDescent="0.25">
      <c r="A11762" t="s">
        <v>3525</v>
      </c>
      <c r="B11762" t="s">
        <v>3472</v>
      </c>
    </row>
    <row r="11763" spans="1:2" x14ac:dyDescent="0.25">
      <c r="A11763" t="s">
        <v>3526</v>
      </c>
      <c r="B11763" t="s">
        <v>3472</v>
      </c>
    </row>
    <row r="11764" spans="1:2" x14ac:dyDescent="0.25">
      <c r="A11764" t="s">
        <v>3527</v>
      </c>
      <c r="B11764" t="s">
        <v>3472</v>
      </c>
    </row>
    <row r="11765" spans="1:2" x14ac:dyDescent="0.25">
      <c r="A11765" t="s">
        <v>3528</v>
      </c>
      <c r="B11765" t="s">
        <v>3472</v>
      </c>
    </row>
    <row r="11766" spans="1:2" x14ac:dyDescent="0.25">
      <c r="A11766" t="s">
        <v>3529</v>
      </c>
      <c r="B11766" t="s">
        <v>3472</v>
      </c>
    </row>
    <row r="11767" spans="1:2" x14ac:dyDescent="0.25">
      <c r="A11767" t="s">
        <v>3530</v>
      </c>
      <c r="B11767" t="s">
        <v>3472</v>
      </c>
    </row>
    <row r="11768" spans="1:2" x14ac:dyDescent="0.25">
      <c r="A11768" t="s">
        <v>3531</v>
      </c>
      <c r="B11768" t="s">
        <v>3472</v>
      </c>
    </row>
    <row r="11769" spans="1:2" x14ac:dyDescent="0.25">
      <c r="A11769" t="s">
        <v>3532</v>
      </c>
      <c r="B11769" t="s">
        <v>3472</v>
      </c>
    </row>
    <row r="11770" spans="1:2" x14ac:dyDescent="0.25">
      <c r="A11770" t="s">
        <v>3533</v>
      </c>
      <c r="B11770" t="s">
        <v>3472</v>
      </c>
    </row>
    <row r="11771" spans="1:2" x14ac:dyDescent="0.25">
      <c r="A11771" t="s">
        <v>3534</v>
      </c>
      <c r="B11771" t="s">
        <v>3472</v>
      </c>
    </row>
    <row r="11772" spans="1:2" x14ac:dyDescent="0.25">
      <c r="A11772" t="s">
        <v>3535</v>
      </c>
      <c r="B11772" t="s">
        <v>3472</v>
      </c>
    </row>
    <row r="11773" spans="1:2" x14ac:dyDescent="0.25">
      <c r="A11773" t="s">
        <v>3536</v>
      </c>
      <c r="B11773" t="s">
        <v>3472</v>
      </c>
    </row>
    <row r="11774" spans="1:2" x14ac:dyDescent="0.25">
      <c r="A11774" t="s">
        <v>3537</v>
      </c>
      <c r="B11774" t="s">
        <v>3472</v>
      </c>
    </row>
    <row r="11775" spans="1:2" x14ac:dyDescent="0.25">
      <c r="A11775" t="s">
        <v>3538</v>
      </c>
      <c r="B11775" t="s">
        <v>3472</v>
      </c>
    </row>
    <row r="11776" spans="1:2" x14ac:dyDescent="0.25">
      <c r="A11776" t="s">
        <v>3539</v>
      </c>
      <c r="B11776" t="s">
        <v>3472</v>
      </c>
    </row>
    <row r="11777" spans="1:2" x14ac:dyDescent="0.25">
      <c r="A11777" t="s">
        <v>3540</v>
      </c>
      <c r="B11777" t="s">
        <v>3472</v>
      </c>
    </row>
    <row r="11778" spans="1:2" x14ac:dyDescent="0.25">
      <c r="A11778" t="s">
        <v>3541</v>
      </c>
      <c r="B11778" t="s">
        <v>3472</v>
      </c>
    </row>
    <row r="11779" spans="1:2" x14ac:dyDescent="0.25">
      <c r="A11779" t="s">
        <v>3542</v>
      </c>
      <c r="B11779" t="s">
        <v>3472</v>
      </c>
    </row>
    <row r="11780" spans="1:2" x14ac:dyDescent="0.25">
      <c r="A11780" t="s">
        <v>3543</v>
      </c>
      <c r="B11780" t="s">
        <v>3472</v>
      </c>
    </row>
    <row r="11781" spans="1:2" x14ac:dyDescent="0.25">
      <c r="A11781" t="s">
        <v>3544</v>
      </c>
      <c r="B11781" t="s">
        <v>3472</v>
      </c>
    </row>
    <row r="11782" spans="1:2" x14ac:dyDescent="0.25">
      <c r="A11782" t="s">
        <v>3545</v>
      </c>
      <c r="B11782" t="s">
        <v>3472</v>
      </c>
    </row>
    <row r="11783" spans="1:2" x14ac:dyDescent="0.25">
      <c r="A11783" t="s">
        <v>3546</v>
      </c>
      <c r="B11783" t="s">
        <v>3472</v>
      </c>
    </row>
    <row r="11784" spans="1:2" x14ac:dyDescent="0.25">
      <c r="A11784" t="s">
        <v>3547</v>
      </c>
      <c r="B11784" t="s">
        <v>3472</v>
      </c>
    </row>
    <row r="11785" spans="1:2" x14ac:dyDescent="0.25">
      <c r="A11785" t="s">
        <v>3548</v>
      </c>
      <c r="B11785" t="s">
        <v>3472</v>
      </c>
    </row>
    <row r="11786" spans="1:2" x14ac:dyDescent="0.25">
      <c r="A11786" t="s">
        <v>3549</v>
      </c>
      <c r="B11786" t="s">
        <v>3472</v>
      </c>
    </row>
    <row r="11787" spans="1:2" x14ac:dyDescent="0.25">
      <c r="A11787" t="s">
        <v>3550</v>
      </c>
      <c r="B11787" t="s">
        <v>3472</v>
      </c>
    </row>
    <row r="11788" spans="1:2" x14ac:dyDescent="0.25">
      <c r="A11788" t="s">
        <v>3551</v>
      </c>
      <c r="B11788" t="s">
        <v>3472</v>
      </c>
    </row>
    <row r="11789" spans="1:2" x14ac:dyDescent="0.25">
      <c r="A11789" t="s">
        <v>3552</v>
      </c>
      <c r="B11789" t="s">
        <v>3472</v>
      </c>
    </row>
    <row r="11790" spans="1:2" x14ac:dyDescent="0.25">
      <c r="A11790" t="s">
        <v>3553</v>
      </c>
      <c r="B11790" t="s">
        <v>3472</v>
      </c>
    </row>
    <row r="11791" spans="1:2" x14ac:dyDescent="0.25">
      <c r="A11791" t="s">
        <v>3554</v>
      </c>
      <c r="B11791" t="s">
        <v>3472</v>
      </c>
    </row>
    <row r="11792" spans="1:2" x14ac:dyDescent="0.25">
      <c r="A11792" t="s">
        <v>3555</v>
      </c>
      <c r="B11792" t="s">
        <v>3472</v>
      </c>
    </row>
    <row r="11793" spans="1:2" x14ac:dyDescent="0.25">
      <c r="A11793" t="s">
        <v>3556</v>
      </c>
      <c r="B11793" t="s">
        <v>3472</v>
      </c>
    </row>
    <row r="11794" spans="1:2" x14ac:dyDescent="0.25">
      <c r="A11794" t="s">
        <v>3557</v>
      </c>
      <c r="B11794" t="s">
        <v>3472</v>
      </c>
    </row>
    <row r="11795" spans="1:2" x14ac:dyDescent="0.25">
      <c r="A11795" t="s">
        <v>3558</v>
      </c>
      <c r="B11795" t="s">
        <v>3472</v>
      </c>
    </row>
    <row r="11796" spans="1:2" x14ac:dyDescent="0.25">
      <c r="A11796" t="s">
        <v>3559</v>
      </c>
      <c r="B11796" t="s">
        <v>3472</v>
      </c>
    </row>
    <row r="11797" spans="1:2" x14ac:dyDescent="0.25">
      <c r="A11797" t="s">
        <v>3560</v>
      </c>
      <c r="B11797" t="s">
        <v>3472</v>
      </c>
    </row>
    <row r="11798" spans="1:2" x14ac:dyDescent="0.25">
      <c r="A11798" t="s">
        <v>3561</v>
      </c>
      <c r="B11798" t="s">
        <v>3472</v>
      </c>
    </row>
    <row r="11799" spans="1:2" x14ac:dyDescent="0.25">
      <c r="A11799" t="s">
        <v>3562</v>
      </c>
      <c r="B11799" t="s">
        <v>3472</v>
      </c>
    </row>
    <row r="11800" spans="1:2" x14ac:dyDescent="0.25">
      <c r="A11800" t="s">
        <v>3563</v>
      </c>
      <c r="B11800" t="s">
        <v>3472</v>
      </c>
    </row>
    <row r="11801" spans="1:2" x14ac:dyDescent="0.25">
      <c r="A11801" t="s">
        <v>3564</v>
      </c>
      <c r="B11801" t="s">
        <v>3472</v>
      </c>
    </row>
    <row r="11802" spans="1:2" x14ac:dyDescent="0.25">
      <c r="A11802" t="s">
        <v>3565</v>
      </c>
      <c r="B11802" t="s">
        <v>3472</v>
      </c>
    </row>
    <row r="11803" spans="1:2" x14ac:dyDescent="0.25">
      <c r="A11803" t="s">
        <v>3566</v>
      </c>
      <c r="B11803" t="s">
        <v>3472</v>
      </c>
    </row>
    <row r="11804" spans="1:2" x14ac:dyDescent="0.25">
      <c r="A11804" t="s">
        <v>3567</v>
      </c>
      <c r="B11804" t="s">
        <v>3472</v>
      </c>
    </row>
    <row r="11805" spans="1:2" x14ac:dyDescent="0.25">
      <c r="A11805" t="s">
        <v>3568</v>
      </c>
      <c r="B11805" t="s">
        <v>3569</v>
      </c>
    </row>
    <row r="11806" spans="1:2" x14ac:dyDescent="0.25">
      <c r="A11806" t="s">
        <v>3570</v>
      </c>
      <c r="B11806" t="s">
        <v>3569</v>
      </c>
    </row>
    <row r="11807" spans="1:2" x14ac:dyDescent="0.25">
      <c r="A11807" t="s">
        <v>3571</v>
      </c>
      <c r="B11807" t="s">
        <v>3569</v>
      </c>
    </row>
    <row r="11808" spans="1:2" x14ac:dyDescent="0.25">
      <c r="A11808" t="s">
        <v>3572</v>
      </c>
      <c r="B11808" t="s">
        <v>3569</v>
      </c>
    </row>
    <row r="11809" spans="1:2" x14ac:dyDescent="0.25">
      <c r="A11809" t="s">
        <v>3573</v>
      </c>
      <c r="B11809" t="s">
        <v>3569</v>
      </c>
    </row>
    <row r="11810" spans="1:2" x14ac:dyDescent="0.25">
      <c r="A11810" t="s">
        <v>3574</v>
      </c>
      <c r="B11810" t="s">
        <v>3569</v>
      </c>
    </row>
    <row r="11811" spans="1:2" x14ac:dyDescent="0.25">
      <c r="A11811" t="s">
        <v>3575</v>
      </c>
      <c r="B11811" t="s">
        <v>3569</v>
      </c>
    </row>
    <row r="11812" spans="1:2" x14ac:dyDescent="0.25">
      <c r="A11812" t="s">
        <v>3576</v>
      </c>
      <c r="B11812" t="s">
        <v>3569</v>
      </c>
    </row>
    <row r="11813" spans="1:2" x14ac:dyDescent="0.25">
      <c r="A11813" t="s">
        <v>3577</v>
      </c>
      <c r="B11813" t="s">
        <v>3569</v>
      </c>
    </row>
    <row r="11814" spans="1:2" x14ac:dyDescent="0.25">
      <c r="A11814" t="s">
        <v>3578</v>
      </c>
      <c r="B11814" t="s">
        <v>3569</v>
      </c>
    </row>
    <row r="11815" spans="1:2" x14ac:dyDescent="0.25">
      <c r="A11815" t="s">
        <v>3579</v>
      </c>
      <c r="B11815" t="s">
        <v>3569</v>
      </c>
    </row>
    <row r="11816" spans="1:2" x14ac:dyDescent="0.25">
      <c r="A11816" t="s">
        <v>3580</v>
      </c>
      <c r="B11816" t="s">
        <v>3569</v>
      </c>
    </row>
    <row r="11817" spans="1:2" x14ac:dyDescent="0.25">
      <c r="A11817" t="s">
        <v>3581</v>
      </c>
      <c r="B11817" t="s">
        <v>3569</v>
      </c>
    </row>
    <row r="11818" spans="1:2" x14ac:dyDescent="0.25">
      <c r="A11818" t="s">
        <v>3582</v>
      </c>
      <c r="B11818" t="s">
        <v>3569</v>
      </c>
    </row>
    <row r="11819" spans="1:2" x14ac:dyDescent="0.25">
      <c r="A11819" t="s">
        <v>3583</v>
      </c>
      <c r="B11819" t="s">
        <v>3569</v>
      </c>
    </row>
    <row r="11820" spans="1:2" x14ac:dyDescent="0.25">
      <c r="A11820" t="s">
        <v>3584</v>
      </c>
      <c r="B11820" t="s">
        <v>3569</v>
      </c>
    </row>
    <row r="11821" spans="1:2" x14ac:dyDescent="0.25">
      <c r="A11821" t="s">
        <v>3585</v>
      </c>
      <c r="B11821" t="s">
        <v>3569</v>
      </c>
    </row>
    <row r="11822" spans="1:2" x14ac:dyDescent="0.25">
      <c r="A11822" t="s">
        <v>3586</v>
      </c>
      <c r="B11822" t="s">
        <v>3569</v>
      </c>
    </row>
    <row r="11823" spans="1:2" x14ac:dyDescent="0.25">
      <c r="A11823" t="s">
        <v>3587</v>
      </c>
      <c r="B11823" t="s">
        <v>3569</v>
      </c>
    </row>
    <row r="11824" spans="1:2" x14ac:dyDescent="0.25">
      <c r="A11824" t="s">
        <v>3588</v>
      </c>
      <c r="B11824" t="s">
        <v>3569</v>
      </c>
    </row>
    <row r="11825" spans="1:2" x14ac:dyDescent="0.25">
      <c r="A11825" t="s">
        <v>3589</v>
      </c>
      <c r="B11825" t="s">
        <v>3569</v>
      </c>
    </row>
    <row r="11826" spans="1:2" x14ac:dyDescent="0.25">
      <c r="A11826" t="s">
        <v>3590</v>
      </c>
      <c r="B11826" t="s">
        <v>3569</v>
      </c>
    </row>
    <row r="11827" spans="1:2" x14ac:dyDescent="0.25">
      <c r="A11827" t="s">
        <v>3591</v>
      </c>
      <c r="B11827" t="s">
        <v>3569</v>
      </c>
    </row>
    <row r="11828" spans="1:2" x14ac:dyDescent="0.25">
      <c r="A11828" t="s">
        <v>3592</v>
      </c>
      <c r="B11828" t="s">
        <v>3569</v>
      </c>
    </row>
    <row r="11829" spans="1:2" x14ac:dyDescent="0.25">
      <c r="A11829" t="s">
        <v>3593</v>
      </c>
      <c r="B11829" t="s">
        <v>3569</v>
      </c>
    </row>
    <row r="11830" spans="1:2" x14ac:dyDescent="0.25">
      <c r="A11830" t="s">
        <v>3594</v>
      </c>
      <c r="B11830" t="s">
        <v>3569</v>
      </c>
    </row>
    <row r="11831" spans="1:2" x14ac:dyDescent="0.25">
      <c r="A11831" t="s">
        <v>3595</v>
      </c>
      <c r="B11831" t="s">
        <v>3569</v>
      </c>
    </row>
    <row r="11832" spans="1:2" x14ac:dyDescent="0.25">
      <c r="A11832" t="s">
        <v>3596</v>
      </c>
      <c r="B11832" t="s">
        <v>3569</v>
      </c>
    </row>
    <row r="11833" spans="1:2" x14ac:dyDescent="0.25">
      <c r="A11833" t="s">
        <v>3597</v>
      </c>
      <c r="B11833" t="s">
        <v>3569</v>
      </c>
    </row>
    <row r="11834" spans="1:2" x14ac:dyDescent="0.25">
      <c r="A11834" t="s">
        <v>3598</v>
      </c>
      <c r="B11834" t="s">
        <v>3569</v>
      </c>
    </row>
    <row r="11835" spans="1:2" x14ac:dyDescent="0.25">
      <c r="A11835" t="s">
        <v>3599</v>
      </c>
      <c r="B11835" t="s">
        <v>3569</v>
      </c>
    </row>
    <row r="11836" spans="1:2" x14ac:dyDescent="0.25">
      <c r="A11836" t="s">
        <v>3600</v>
      </c>
      <c r="B11836" t="s">
        <v>3569</v>
      </c>
    </row>
    <row r="11837" spans="1:2" x14ac:dyDescent="0.25">
      <c r="A11837" t="s">
        <v>3601</v>
      </c>
      <c r="B11837" t="s">
        <v>3569</v>
      </c>
    </row>
    <row r="11838" spans="1:2" x14ac:dyDescent="0.25">
      <c r="A11838" t="s">
        <v>3602</v>
      </c>
      <c r="B11838" t="s">
        <v>3569</v>
      </c>
    </row>
    <row r="11839" spans="1:2" x14ac:dyDescent="0.25">
      <c r="A11839" t="s">
        <v>3603</v>
      </c>
      <c r="B11839" t="s">
        <v>3569</v>
      </c>
    </row>
    <row r="11840" spans="1:2" x14ac:dyDescent="0.25">
      <c r="A11840" t="s">
        <v>3604</v>
      </c>
      <c r="B11840" t="s">
        <v>3569</v>
      </c>
    </row>
    <row r="11841" spans="1:2" x14ac:dyDescent="0.25">
      <c r="A11841" t="s">
        <v>3605</v>
      </c>
      <c r="B11841" t="s">
        <v>3569</v>
      </c>
    </row>
    <row r="11842" spans="1:2" x14ac:dyDescent="0.25">
      <c r="A11842" t="s">
        <v>3606</v>
      </c>
      <c r="B11842" t="s">
        <v>3569</v>
      </c>
    </row>
    <row r="11843" spans="1:2" x14ac:dyDescent="0.25">
      <c r="A11843" t="s">
        <v>3607</v>
      </c>
      <c r="B11843" t="s">
        <v>3569</v>
      </c>
    </row>
    <row r="11844" spans="1:2" x14ac:dyDescent="0.25">
      <c r="A11844" t="s">
        <v>3608</v>
      </c>
      <c r="B11844" t="s">
        <v>3569</v>
      </c>
    </row>
    <row r="11845" spans="1:2" x14ac:dyDescent="0.25">
      <c r="A11845" t="s">
        <v>3609</v>
      </c>
      <c r="B11845" t="s">
        <v>3569</v>
      </c>
    </row>
    <row r="11846" spans="1:2" x14ac:dyDescent="0.25">
      <c r="A11846" t="s">
        <v>3610</v>
      </c>
      <c r="B11846" t="s">
        <v>3569</v>
      </c>
    </row>
    <row r="11847" spans="1:2" x14ac:dyDescent="0.25">
      <c r="A11847" t="s">
        <v>3611</v>
      </c>
      <c r="B11847" t="s">
        <v>3569</v>
      </c>
    </row>
    <row r="11848" spans="1:2" x14ac:dyDescent="0.25">
      <c r="A11848" t="s">
        <v>3612</v>
      </c>
      <c r="B11848" t="s">
        <v>3569</v>
      </c>
    </row>
    <row r="11849" spans="1:2" x14ac:dyDescent="0.25">
      <c r="A11849" t="s">
        <v>3613</v>
      </c>
      <c r="B11849" t="s">
        <v>3569</v>
      </c>
    </row>
    <row r="11850" spans="1:2" x14ac:dyDescent="0.25">
      <c r="A11850" t="s">
        <v>3614</v>
      </c>
      <c r="B11850" t="s">
        <v>3569</v>
      </c>
    </row>
    <row r="11851" spans="1:2" x14ac:dyDescent="0.25">
      <c r="A11851" t="s">
        <v>3615</v>
      </c>
      <c r="B11851" t="s">
        <v>3569</v>
      </c>
    </row>
    <row r="11852" spans="1:2" x14ac:dyDescent="0.25">
      <c r="A11852" t="s">
        <v>3616</v>
      </c>
      <c r="B11852" t="s">
        <v>3569</v>
      </c>
    </row>
    <row r="11853" spans="1:2" x14ac:dyDescent="0.25">
      <c r="A11853" t="s">
        <v>3617</v>
      </c>
      <c r="B11853" t="s">
        <v>3569</v>
      </c>
    </row>
    <row r="11854" spans="1:2" x14ac:dyDescent="0.25">
      <c r="A11854" t="s">
        <v>3618</v>
      </c>
      <c r="B11854" t="s">
        <v>3569</v>
      </c>
    </row>
    <row r="11855" spans="1:2" x14ac:dyDescent="0.25">
      <c r="A11855" t="s">
        <v>3619</v>
      </c>
      <c r="B11855" t="s">
        <v>3569</v>
      </c>
    </row>
    <row r="11856" spans="1:2" x14ac:dyDescent="0.25">
      <c r="A11856" t="s">
        <v>3620</v>
      </c>
      <c r="B11856" t="s">
        <v>3569</v>
      </c>
    </row>
    <row r="11857" spans="1:2" x14ac:dyDescent="0.25">
      <c r="A11857" t="s">
        <v>3621</v>
      </c>
      <c r="B11857" t="s">
        <v>3569</v>
      </c>
    </row>
    <row r="11858" spans="1:2" x14ac:dyDescent="0.25">
      <c r="A11858" t="s">
        <v>3622</v>
      </c>
      <c r="B11858" t="s">
        <v>3569</v>
      </c>
    </row>
    <row r="11859" spans="1:2" x14ac:dyDescent="0.25">
      <c r="A11859" t="s">
        <v>3623</v>
      </c>
      <c r="B11859" t="s">
        <v>3569</v>
      </c>
    </row>
    <row r="11860" spans="1:2" x14ac:dyDescent="0.25">
      <c r="A11860" t="s">
        <v>3624</v>
      </c>
      <c r="B11860" t="s">
        <v>3625</v>
      </c>
    </row>
    <row r="11861" spans="1:2" x14ac:dyDescent="0.25">
      <c r="A11861" t="s">
        <v>3626</v>
      </c>
      <c r="B11861" t="s">
        <v>3625</v>
      </c>
    </row>
    <row r="11862" spans="1:2" x14ac:dyDescent="0.25">
      <c r="A11862" t="s">
        <v>3627</v>
      </c>
      <c r="B11862" t="s">
        <v>3625</v>
      </c>
    </row>
    <row r="11863" spans="1:2" x14ac:dyDescent="0.25">
      <c r="A11863" t="s">
        <v>3628</v>
      </c>
      <c r="B11863" t="s">
        <v>3625</v>
      </c>
    </row>
    <row r="11864" spans="1:2" x14ac:dyDescent="0.25">
      <c r="A11864" t="s">
        <v>3629</v>
      </c>
      <c r="B11864" t="s">
        <v>3625</v>
      </c>
    </row>
    <row r="11865" spans="1:2" x14ac:dyDescent="0.25">
      <c r="A11865" t="s">
        <v>3630</v>
      </c>
      <c r="B11865" t="s">
        <v>3625</v>
      </c>
    </row>
    <row r="11866" spans="1:2" x14ac:dyDescent="0.25">
      <c r="A11866" t="s">
        <v>3631</v>
      </c>
      <c r="B11866" t="s">
        <v>3625</v>
      </c>
    </row>
    <row r="11867" spans="1:2" x14ac:dyDescent="0.25">
      <c r="A11867" t="s">
        <v>3632</v>
      </c>
      <c r="B11867" t="s">
        <v>3625</v>
      </c>
    </row>
    <row r="11868" spans="1:2" x14ac:dyDescent="0.25">
      <c r="A11868" t="s">
        <v>3633</v>
      </c>
      <c r="B11868" t="s">
        <v>3625</v>
      </c>
    </row>
    <row r="11869" spans="1:2" x14ac:dyDescent="0.25">
      <c r="A11869" t="s">
        <v>3634</v>
      </c>
      <c r="B11869" t="s">
        <v>3625</v>
      </c>
    </row>
    <row r="11870" spans="1:2" x14ac:dyDescent="0.25">
      <c r="A11870" t="s">
        <v>3635</v>
      </c>
      <c r="B11870" t="s">
        <v>3625</v>
      </c>
    </row>
    <row r="11871" spans="1:2" x14ac:dyDescent="0.25">
      <c r="A11871" t="s">
        <v>3636</v>
      </c>
      <c r="B11871" t="s">
        <v>3625</v>
      </c>
    </row>
    <row r="11872" spans="1:2" x14ac:dyDescent="0.25">
      <c r="A11872" t="s">
        <v>3637</v>
      </c>
      <c r="B11872" t="s">
        <v>3625</v>
      </c>
    </row>
    <row r="11873" spans="1:2" x14ac:dyDescent="0.25">
      <c r="A11873" t="s">
        <v>3638</v>
      </c>
      <c r="B11873" t="s">
        <v>3625</v>
      </c>
    </row>
    <row r="11874" spans="1:2" x14ac:dyDescent="0.25">
      <c r="A11874" t="s">
        <v>3639</v>
      </c>
      <c r="B11874" t="s">
        <v>3625</v>
      </c>
    </row>
    <row r="11875" spans="1:2" x14ac:dyDescent="0.25">
      <c r="A11875" t="s">
        <v>3640</v>
      </c>
      <c r="B11875" t="s">
        <v>3625</v>
      </c>
    </row>
    <row r="11876" spans="1:2" x14ac:dyDescent="0.25">
      <c r="A11876" t="s">
        <v>3641</v>
      </c>
      <c r="B11876" t="s">
        <v>3625</v>
      </c>
    </row>
    <row r="11877" spans="1:2" x14ac:dyDescent="0.25">
      <c r="A11877" t="s">
        <v>3642</v>
      </c>
      <c r="B11877" t="s">
        <v>3625</v>
      </c>
    </row>
    <row r="11878" spans="1:2" x14ac:dyDescent="0.25">
      <c r="A11878" t="s">
        <v>3643</v>
      </c>
      <c r="B11878" t="s">
        <v>3625</v>
      </c>
    </row>
    <row r="11879" spans="1:2" x14ac:dyDescent="0.25">
      <c r="A11879" t="s">
        <v>3644</v>
      </c>
      <c r="B11879" t="s">
        <v>3625</v>
      </c>
    </row>
    <row r="11880" spans="1:2" x14ac:dyDescent="0.25">
      <c r="A11880" t="s">
        <v>3645</v>
      </c>
      <c r="B11880" t="s">
        <v>3625</v>
      </c>
    </row>
    <row r="11881" spans="1:2" x14ac:dyDescent="0.25">
      <c r="A11881" t="s">
        <v>3646</v>
      </c>
      <c r="B11881" t="s">
        <v>3625</v>
      </c>
    </row>
    <row r="11882" spans="1:2" x14ac:dyDescent="0.25">
      <c r="A11882" t="s">
        <v>3647</v>
      </c>
      <c r="B11882" t="s">
        <v>3648</v>
      </c>
    </row>
    <row r="11883" spans="1:2" x14ac:dyDescent="0.25">
      <c r="A11883" t="s">
        <v>3649</v>
      </c>
      <c r="B11883" t="s">
        <v>3648</v>
      </c>
    </row>
    <row r="11884" spans="1:2" x14ac:dyDescent="0.25">
      <c r="A11884" t="s">
        <v>3650</v>
      </c>
      <c r="B11884" t="s">
        <v>3648</v>
      </c>
    </row>
    <row r="11885" spans="1:2" x14ac:dyDescent="0.25">
      <c r="A11885" t="s">
        <v>3651</v>
      </c>
      <c r="B11885" t="s">
        <v>3648</v>
      </c>
    </row>
    <row r="11886" spans="1:2" x14ac:dyDescent="0.25">
      <c r="A11886" t="s">
        <v>3652</v>
      </c>
      <c r="B11886" t="s">
        <v>3648</v>
      </c>
    </row>
    <row r="11887" spans="1:2" x14ac:dyDescent="0.25">
      <c r="A11887" t="s">
        <v>3653</v>
      </c>
      <c r="B11887" t="s">
        <v>3648</v>
      </c>
    </row>
    <row r="11888" spans="1:2" x14ac:dyDescent="0.25">
      <c r="A11888" t="s">
        <v>3654</v>
      </c>
      <c r="B11888" t="s">
        <v>3648</v>
      </c>
    </row>
    <row r="11889" spans="1:2" x14ac:dyDescent="0.25">
      <c r="A11889" t="s">
        <v>3655</v>
      </c>
      <c r="B11889" t="s">
        <v>3648</v>
      </c>
    </row>
    <row r="11890" spans="1:2" x14ac:dyDescent="0.25">
      <c r="A11890" t="s">
        <v>3656</v>
      </c>
      <c r="B11890" t="s">
        <v>3648</v>
      </c>
    </row>
    <row r="11891" spans="1:2" x14ac:dyDescent="0.25">
      <c r="A11891" t="s">
        <v>3657</v>
      </c>
      <c r="B11891" t="s">
        <v>3648</v>
      </c>
    </row>
    <row r="11892" spans="1:2" x14ac:dyDescent="0.25">
      <c r="A11892" t="s">
        <v>3658</v>
      </c>
      <c r="B11892" t="s">
        <v>3648</v>
      </c>
    </row>
    <row r="11893" spans="1:2" x14ac:dyDescent="0.25">
      <c r="A11893" t="s">
        <v>3659</v>
      </c>
      <c r="B11893" t="s">
        <v>3648</v>
      </c>
    </row>
    <row r="11894" spans="1:2" x14ac:dyDescent="0.25">
      <c r="A11894" t="s">
        <v>3660</v>
      </c>
      <c r="B11894" t="s">
        <v>3648</v>
      </c>
    </row>
    <row r="11895" spans="1:2" x14ac:dyDescent="0.25">
      <c r="A11895" t="s">
        <v>3661</v>
      </c>
      <c r="B11895" t="s">
        <v>3648</v>
      </c>
    </row>
    <row r="11896" spans="1:2" x14ac:dyDescent="0.25">
      <c r="A11896" t="s">
        <v>3662</v>
      </c>
      <c r="B11896" t="s">
        <v>3648</v>
      </c>
    </row>
    <row r="11897" spans="1:2" x14ac:dyDescent="0.25">
      <c r="A11897" t="s">
        <v>3663</v>
      </c>
      <c r="B11897" t="s">
        <v>3648</v>
      </c>
    </row>
    <row r="11898" spans="1:2" x14ac:dyDescent="0.25">
      <c r="A11898" t="s">
        <v>3664</v>
      </c>
      <c r="B11898" t="s">
        <v>3648</v>
      </c>
    </row>
    <row r="11899" spans="1:2" x14ac:dyDescent="0.25">
      <c r="A11899" t="s">
        <v>3665</v>
      </c>
      <c r="B11899" t="s">
        <v>3648</v>
      </c>
    </row>
    <row r="11900" spans="1:2" x14ac:dyDescent="0.25">
      <c r="A11900" t="s">
        <v>3666</v>
      </c>
      <c r="B11900" t="s">
        <v>3667</v>
      </c>
    </row>
    <row r="11901" spans="1:2" x14ac:dyDescent="0.25">
      <c r="A11901" t="s">
        <v>3668</v>
      </c>
      <c r="B11901" t="s">
        <v>3667</v>
      </c>
    </row>
    <row r="11902" spans="1:2" x14ac:dyDescent="0.25">
      <c r="A11902" t="s">
        <v>3669</v>
      </c>
      <c r="B11902" t="s">
        <v>3667</v>
      </c>
    </row>
    <row r="11903" spans="1:2" x14ac:dyDescent="0.25">
      <c r="A11903" t="s">
        <v>3670</v>
      </c>
      <c r="B11903" t="s">
        <v>3667</v>
      </c>
    </row>
    <row r="11904" spans="1:2" x14ac:dyDescent="0.25">
      <c r="A11904" t="s">
        <v>3671</v>
      </c>
      <c r="B11904" t="s">
        <v>3667</v>
      </c>
    </row>
    <row r="11905" spans="1:2" x14ac:dyDescent="0.25">
      <c r="A11905" t="s">
        <v>3672</v>
      </c>
      <c r="B11905" t="s">
        <v>3667</v>
      </c>
    </row>
    <row r="11906" spans="1:2" x14ac:dyDescent="0.25">
      <c r="A11906" t="s">
        <v>3673</v>
      </c>
      <c r="B11906" t="s">
        <v>3667</v>
      </c>
    </row>
    <row r="11907" spans="1:2" x14ac:dyDescent="0.25">
      <c r="A11907" t="s">
        <v>3674</v>
      </c>
      <c r="B11907" t="s">
        <v>3667</v>
      </c>
    </row>
    <row r="11908" spans="1:2" x14ac:dyDescent="0.25">
      <c r="A11908" t="s">
        <v>3675</v>
      </c>
      <c r="B11908" t="s">
        <v>3667</v>
      </c>
    </row>
    <row r="11909" spans="1:2" x14ac:dyDescent="0.25">
      <c r="A11909" t="s">
        <v>3676</v>
      </c>
      <c r="B11909" t="s">
        <v>3667</v>
      </c>
    </row>
    <row r="11910" spans="1:2" x14ac:dyDescent="0.25">
      <c r="A11910" t="s">
        <v>3677</v>
      </c>
      <c r="B11910" t="s">
        <v>3667</v>
      </c>
    </row>
    <row r="11911" spans="1:2" x14ac:dyDescent="0.25">
      <c r="A11911" t="s">
        <v>3678</v>
      </c>
      <c r="B11911" t="s">
        <v>3667</v>
      </c>
    </row>
    <row r="11912" spans="1:2" x14ac:dyDescent="0.25">
      <c r="A11912" t="s">
        <v>3679</v>
      </c>
      <c r="B11912" t="s">
        <v>3680</v>
      </c>
    </row>
    <row r="11913" spans="1:2" x14ac:dyDescent="0.25">
      <c r="A11913" t="s">
        <v>3681</v>
      </c>
      <c r="B11913" t="s">
        <v>3680</v>
      </c>
    </row>
    <row r="11914" spans="1:2" x14ac:dyDescent="0.25">
      <c r="A11914" t="s">
        <v>3682</v>
      </c>
      <c r="B11914" t="s">
        <v>3680</v>
      </c>
    </row>
    <row r="11915" spans="1:2" x14ac:dyDescent="0.25">
      <c r="A11915" t="s">
        <v>3683</v>
      </c>
      <c r="B11915" t="s">
        <v>3680</v>
      </c>
    </row>
    <row r="11916" spans="1:2" x14ac:dyDescent="0.25">
      <c r="A11916" t="s">
        <v>3684</v>
      </c>
      <c r="B11916" t="s">
        <v>3680</v>
      </c>
    </row>
    <row r="11917" spans="1:2" x14ac:dyDescent="0.25">
      <c r="A11917" t="s">
        <v>3685</v>
      </c>
      <c r="B11917" t="s">
        <v>3686</v>
      </c>
    </row>
    <row r="11918" spans="1:2" x14ac:dyDescent="0.25">
      <c r="A11918" t="s">
        <v>3687</v>
      </c>
      <c r="B11918" t="s">
        <v>3686</v>
      </c>
    </row>
    <row r="11919" spans="1:2" x14ac:dyDescent="0.25">
      <c r="A11919" t="s">
        <v>3688</v>
      </c>
      <c r="B11919" t="s">
        <v>3686</v>
      </c>
    </row>
    <row r="11920" spans="1:2" x14ac:dyDescent="0.25">
      <c r="A11920" t="s">
        <v>3689</v>
      </c>
      <c r="B11920" t="s">
        <v>3686</v>
      </c>
    </row>
    <row r="11921" spans="1:2" x14ac:dyDescent="0.25">
      <c r="A11921" t="s">
        <v>3690</v>
      </c>
      <c r="B11921" t="s">
        <v>3686</v>
      </c>
    </row>
    <row r="11922" spans="1:2" x14ac:dyDescent="0.25">
      <c r="A11922" t="s">
        <v>3691</v>
      </c>
      <c r="B11922" t="s">
        <v>3686</v>
      </c>
    </row>
    <row r="11923" spans="1:2" x14ac:dyDescent="0.25">
      <c r="A11923" t="s">
        <v>3692</v>
      </c>
      <c r="B11923" t="s">
        <v>3686</v>
      </c>
    </row>
    <row r="11924" spans="1:2" x14ac:dyDescent="0.25">
      <c r="A11924" t="s">
        <v>3693</v>
      </c>
      <c r="B11924" t="s">
        <v>3686</v>
      </c>
    </row>
    <row r="11925" spans="1:2" x14ac:dyDescent="0.25">
      <c r="A11925" t="s">
        <v>3694</v>
      </c>
      <c r="B11925" t="s">
        <v>3686</v>
      </c>
    </row>
    <row r="11926" spans="1:2" x14ac:dyDescent="0.25">
      <c r="A11926" t="s">
        <v>3695</v>
      </c>
      <c r="B11926" t="s">
        <v>3686</v>
      </c>
    </row>
    <row r="11927" spans="1:2" x14ac:dyDescent="0.25">
      <c r="A11927" t="s">
        <v>3696</v>
      </c>
      <c r="B11927" t="s">
        <v>3686</v>
      </c>
    </row>
    <row r="11928" spans="1:2" x14ac:dyDescent="0.25">
      <c r="A11928" t="s">
        <v>3697</v>
      </c>
      <c r="B11928" t="s">
        <v>3686</v>
      </c>
    </row>
    <row r="11929" spans="1:2" x14ac:dyDescent="0.25">
      <c r="A11929" t="s">
        <v>3698</v>
      </c>
      <c r="B11929" t="s">
        <v>3686</v>
      </c>
    </row>
    <row r="11930" spans="1:2" x14ac:dyDescent="0.25">
      <c r="A11930" t="s">
        <v>3699</v>
      </c>
      <c r="B11930" t="s">
        <v>3686</v>
      </c>
    </row>
    <row r="11931" spans="1:2" x14ac:dyDescent="0.25">
      <c r="A11931" t="s">
        <v>3700</v>
      </c>
      <c r="B11931" t="s">
        <v>3686</v>
      </c>
    </row>
    <row r="11932" spans="1:2" x14ac:dyDescent="0.25">
      <c r="A11932" t="s">
        <v>3701</v>
      </c>
      <c r="B11932" t="s">
        <v>3686</v>
      </c>
    </row>
    <row r="11933" spans="1:2" x14ac:dyDescent="0.25">
      <c r="A11933" t="s">
        <v>3702</v>
      </c>
      <c r="B11933" t="s">
        <v>3686</v>
      </c>
    </row>
    <row r="11934" spans="1:2" x14ac:dyDescent="0.25">
      <c r="A11934" t="s">
        <v>3703</v>
      </c>
      <c r="B11934" t="s">
        <v>3686</v>
      </c>
    </row>
    <row r="11935" spans="1:2" x14ac:dyDescent="0.25">
      <c r="A11935" t="s">
        <v>3704</v>
      </c>
      <c r="B11935" t="s">
        <v>3705</v>
      </c>
    </row>
    <row r="11936" spans="1:2" x14ac:dyDescent="0.25">
      <c r="A11936" t="s">
        <v>3706</v>
      </c>
      <c r="B11936" t="s">
        <v>3705</v>
      </c>
    </row>
    <row r="11937" spans="1:2" x14ac:dyDescent="0.25">
      <c r="A11937" t="s">
        <v>3707</v>
      </c>
      <c r="B11937" t="s">
        <v>3705</v>
      </c>
    </row>
    <row r="11938" spans="1:2" x14ac:dyDescent="0.25">
      <c r="A11938" t="s">
        <v>3708</v>
      </c>
      <c r="B11938" t="s">
        <v>3705</v>
      </c>
    </row>
    <row r="11939" spans="1:2" x14ac:dyDescent="0.25">
      <c r="A11939" t="s">
        <v>3709</v>
      </c>
      <c r="B11939" t="s">
        <v>3705</v>
      </c>
    </row>
    <row r="11940" spans="1:2" x14ac:dyDescent="0.25">
      <c r="A11940" t="s">
        <v>3710</v>
      </c>
      <c r="B11940" t="s">
        <v>3705</v>
      </c>
    </row>
    <row r="11941" spans="1:2" x14ac:dyDescent="0.25">
      <c r="A11941" t="s">
        <v>3711</v>
      </c>
      <c r="B11941" t="s">
        <v>3705</v>
      </c>
    </row>
    <row r="11942" spans="1:2" x14ac:dyDescent="0.25">
      <c r="A11942" t="s">
        <v>3712</v>
      </c>
      <c r="B11942" t="s">
        <v>3705</v>
      </c>
    </row>
    <row r="11943" spans="1:2" x14ac:dyDescent="0.25">
      <c r="A11943" t="s">
        <v>3713</v>
      </c>
      <c r="B11943" t="s">
        <v>3705</v>
      </c>
    </row>
    <row r="11944" spans="1:2" x14ac:dyDescent="0.25">
      <c r="A11944" t="s">
        <v>3714</v>
      </c>
      <c r="B11944" t="s">
        <v>3705</v>
      </c>
    </row>
    <row r="11945" spans="1:2" x14ac:dyDescent="0.25">
      <c r="A11945" t="s">
        <v>3715</v>
      </c>
      <c r="B11945" t="s">
        <v>3716</v>
      </c>
    </row>
    <row r="11946" spans="1:2" x14ac:dyDescent="0.25">
      <c r="A11946" t="s">
        <v>3717</v>
      </c>
      <c r="B11946" t="s">
        <v>3716</v>
      </c>
    </row>
    <row r="11947" spans="1:2" x14ac:dyDescent="0.25">
      <c r="A11947" t="s">
        <v>3718</v>
      </c>
      <c r="B11947" t="s">
        <v>3716</v>
      </c>
    </row>
    <row r="11948" spans="1:2" x14ac:dyDescent="0.25">
      <c r="A11948" t="s">
        <v>3719</v>
      </c>
      <c r="B11948" t="s">
        <v>3716</v>
      </c>
    </row>
    <row r="11949" spans="1:2" x14ac:dyDescent="0.25">
      <c r="A11949" t="s">
        <v>3720</v>
      </c>
      <c r="B11949" t="s">
        <v>3716</v>
      </c>
    </row>
    <row r="11950" spans="1:2" x14ac:dyDescent="0.25">
      <c r="A11950" t="s">
        <v>3721</v>
      </c>
      <c r="B11950" t="s">
        <v>3716</v>
      </c>
    </row>
    <row r="11951" spans="1:2" x14ac:dyDescent="0.25">
      <c r="A11951" t="s">
        <v>3722</v>
      </c>
      <c r="B11951" t="s">
        <v>3716</v>
      </c>
    </row>
    <row r="11952" spans="1:2" x14ac:dyDescent="0.25">
      <c r="A11952" t="s">
        <v>3723</v>
      </c>
      <c r="B11952" t="s">
        <v>3716</v>
      </c>
    </row>
    <row r="11953" spans="1:2" x14ac:dyDescent="0.25">
      <c r="A11953" t="s">
        <v>3724</v>
      </c>
      <c r="B11953" t="s">
        <v>3716</v>
      </c>
    </row>
    <row r="11954" spans="1:2" x14ac:dyDescent="0.25">
      <c r="A11954" t="s">
        <v>3725</v>
      </c>
      <c r="B11954" t="s">
        <v>3716</v>
      </c>
    </row>
    <row r="11955" spans="1:2" x14ac:dyDescent="0.25">
      <c r="A11955" t="s">
        <v>3726</v>
      </c>
      <c r="B11955" t="s">
        <v>3716</v>
      </c>
    </row>
    <row r="11956" spans="1:2" x14ac:dyDescent="0.25">
      <c r="A11956" t="s">
        <v>3727</v>
      </c>
      <c r="B11956" t="s">
        <v>3716</v>
      </c>
    </row>
    <row r="11957" spans="1:2" x14ac:dyDescent="0.25">
      <c r="A11957" t="s">
        <v>3728</v>
      </c>
      <c r="B11957" t="s">
        <v>3716</v>
      </c>
    </row>
    <row r="11958" spans="1:2" x14ac:dyDescent="0.25">
      <c r="A11958" t="s">
        <v>3729</v>
      </c>
      <c r="B11958" t="s">
        <v>3716</v>
      </c>
    </row>
    <row r="11959" spans="1:2" x14ac:dyDescent="0.25">
      <c r="A11959" t="s">
        <v>3730</v>
      </c>
      <c r="B11959" t="s">
        <v>3716</v>
      </c>
    </row>
    <row r="11960" spans="1:2" x14ac:dyDescent="0.25">
      <c r="A11960" t="s">
        <v>3731</v>
      </c>
      <c r="B11960" t="s">
        <v>3716</v>
      </c>
    </row>
    <row r="11961" spans="1:2" x14ac:dyDescent="0.25">
      <c r="A11961" t="s">
        <v>3732</v>
      </c>
      <c r="B11961" t="s">
        <v>3716</v>
      </c>
    </row>
    <row r="11962" spans="1:2" x14ac:dyDescent="0.25">
      <c r="A11962" t="s">
        <v>3733</v>
      </c>
      <c r="B11962" t="s">
        <v>3716</v>
      </c>
    </row>
    <row r="11963" spans="1:2" x14ac:dyDescent="0.25">
      <c r="A11963" t="s">
        <v>3734</v>
      </c>
      <c r="B11963" t="s">
        <v>3716</v>
      </c>
    </row>
    <row r="11964" spans="1:2" x14ac:dyDescent="0.25">
      <c r="A11964" t="s">
        <v>3735</v>
      </c>
      <c r="B11964" t="s">
        <v>3716</v>
      </c>
    </row>
    <row r="11965" spans="1:2" x14ac:dyDescent="0.25">
      <c r="A11965" t="s">
        <v>3736</v>
      </c>
      <c r="B11965" t="s">
        <v>3716</v>
      </c>
    </row>
    <row r="11966" spans="1:2" x14ac:dyDescent="0.25">
      <c r="A11966" t="s">
        <v>3737</v>
      </c>
      <c r="B11966" t="s">
        <v>3716</v>
      </c>
    </row>
    <row r="11967" spans="1:2" x14ac:dyDescent="0.25">
      <c r="A11967" t="s">
        <v>3738</v>
      </c>
      <c r="B11967" t="s">
        <v>3716</v>
      </c>
    </row>
    <row r="11968" spans="1:2" x14ac:dyDescent="0.25">
      <c r="A11968" t="s">
        <v>3739</v>
      </c>
      <c r="B11968" t="s">
        <v>3716</v>
      </c>
    </row>
    <row r="11969" spans="1:2" x14ac:dyDescent="0.25">
      <c r="A11969" t="s">
        <v>3740</v>
      </c>
      <c r="B11969" t="s">
        <v>3716</v>
      </c>
    </row>
    <row r="11970" spans="1:2" x14ac:dyDescent="0.25">
      <c r="A11970" t="s">
        <v>3741</v>
      </c>
      <c r="B11970" t="s">
        <v>3716</v>
      </c>
    </row>
    <row r="11971" spans="1:2" x14ac:dyDescent="0.25">
      <c r="A11971" t="s">
        <v>3742</v>
      </c>
      <c r="B11971" t="s">
        <v>3716</v>
      </c>
    </row>
    <row r="11972" spans="1:2" x14ac:dyDescent="0.25">
      <c r="A11972" t="s">
        <v>3743</v>
      </c>
      <c r="B11972" t="s">
        <v>3716</v>
      </c>
    </row>
    <row r="11973" spans="1:2" x14ac:dyDescent="0.25">
      <c r="A11973" t="s">
        <v>3744</v>
      </c>
      <c r="B11973" t="s">
        <v>3745</v>
      </c>
    </row>
    <row r="11974" spans="1:2" x14ac:dyDescent="0.25">
      <c r="A11974" t="s">
        <v>3746</v>
      </c>
      <c r="B11974" t="s">
        <v>3745</v>
      </c>
    </row>
    <row r="11975" spans="1:2" x14ac:dyDescent="0.25">
      <c r="A11975" t="s">
        <v>3747</v>
      </c>
      <c r="B11975" t="s">
        <v>3745</v>
      </c>
    </row>
    <row r="11976" spans="1:2" x14ac:dyDescent="0.25">
      <c r="A11976" t="s">
        <v>3748</v>
      </c>
      <c r="B11976" t="s">
        <v>3745</v>
      </c>
    </row>
    <row r="11977" spans="1:2" x14ac:dyDescent="0.25">
      <c r="A11977" t="s">
        <v>3749</v>
      </c>
      <c r="B11977" t="s">
        <v>3745</v>
      </c>
    </row>
    <row r="11978" spans="1:2" x14ac:dyDescent="0.25">
      <c r="A11978" t="s">
        <v>3750</v>
      </c>
      <c r="B11978" t="s">
        <v>3745</v>
      </c>
    </row>
    <row r="11979" spans="1:2" x14ac:dyDescent="0.25">
      <c r="A11979" t="s">
        <v>3751</v>
      </c>
      <c r="B11979" t="s">
        <v>3745</v>
      </c>
    </row>
    <row r="11980" spans="1:2" x14ac:dyDescent="0.25">
      <c r="A11980" t="s">
        <v>3752</v>
      </c>
      <c r="B11980" t="s">
        <v>3745</v>
      </c>
    </row>
    <row r="11981" spans="1:2" x14ac:dyDescent="0.25">
      <c r="A11981" t="s">
        <v>3753</v>
      </c>
      <c r="B11981" t="s">
        <v>3745</v>
      </c>
    </row>
    <row r="11982" spans="1:2" x14ac:dyDescent="0.25">
      <c r="A11982" t="s">
        <v>3754</v>
      </c>
      <c r="B11982" t="s">
        <v>3745</v>
      </c>
    </row>
    <row r="11983" spans="1:2" x14ac:dyDescent="0.25">
      <c r="A11983" t="s">
        <v>3755</v>
      </c>
      <c r="B11983" t="s">
        <v>3745</v>
      </c>
    </row>
    <row r="11984" spans="1:2" x14ac:dyDescent="0.25">
      <c r="A11984" t="s">
        <v>3756</v>
      </c>
      <c r="B11984" t="s">
        <v>3745</v>
      </c>
    </row>
    <row r="11985" spans="1:2" x14ac:dyDescent="0.25">
      <c r="A11985" t="s">
        <v>3757</v>
      </c>
      <c r="B11985" t="s">
        <v>3745</v>
      </c>
    </row>
    <row r="11986" spans="1:2" x14ac:dyDescent="0.25">
      <c r="A11986" t="s">
        <v>3758</v>
      </c>
      <c r="B11986" t="s">
        <v>3745</v>
      </c>
    </row>
    <row r="11987" spans="1:2" x14ac:dyDescent="0.25">
      <c r="A11987" t="s">
        <v>3759</v>
      </c>
      <c r="B11987" t="s">
        <v>3745</v>
      </c>
    </row>
    <row r="11988" spans="1:2" x14ac:dyDescent="0.25">
      <c r="A11988" t="s">
        <v>3760</v>
      </c>
      <c r="B11988" t="s">
        <v>3745</v>
      </c>
    </row>
    <row r="11989" spans="1:2" x14ac:dyDescent="0.25">
      <c r="A11989" t="s">
        <v>3761</v>
      </c>
      <c r="B11989" t="s">
        <v>3745</v>
      </c>
    </row>
    <row r="11990" spans="1:2" x14ac:dyDescent="0.25">
      <c r="A11990" t="s">
        <v>3762</v>
      </c>
      <c r="B11990" t="s">
        <v>3745</v>
      </c>
    </row>
    <row r="11991" spans="1:2" x14ac:dyDescent="0.25">
      <c r="A11991" t="s">
        <v>3763</v>
      </c>
      <c r="B11991" t="s">
        <v>3745</v>
      </c>
    </row>
    <row r="11992" spans="1:2" x14ac:dyDescent="0.25">
      <c r="A11992" t="s">
        <v>3764</v>
      </c>
      <c r="B11992" t="s">
        <v>3745</v>
      </c>
    </row>
    <row r="11993" spans="1:2" x14ac:dyDescent="0.25">
      <c r="A11993" t="s">
        <v>3765</v>
      </c>
      <c r="B11993" t="s">
        <v>3745</v>
      </c>
    </row>
    <row r="11994" spans="1:2" x14ac:dyDescent="0.25">
      <c r="A11994" t="s">
        <v>3766</v>
      </c>
      <c r="B11994" t="s">
        <v>3745</v>
      </c>
    </row>
    <row r="11995" spans="1:2" x14ac:dyDescent="0.25">
      <c r="A11995" t="s">
        <v>3767</v>
      </c>
      <c r="B11995" t="s">
        <v>3745</v>
      </c>
    </row>
    <row r="11996" spans="1:2" x14ac:dyDescent="0.25">
      <c r="A11996" t="s">
        <v>3768</v>
      </c>
      <c r="B11996" t="s">
        <v>3745</v>
      </c>
    </row>
    <row r="11997" spans="1:2" x14ac:dyDescent="0.25">
      <c r="A11997" t="s">
        <v>3769</v>
      </c>
      <c r="B11997" t="s">
        <v>3745</v>
      </c>
    </row>
    <row r="11998" spans="1:2" x14ac:dyDescent="0.25">
      <c r="A11998" t="s">
        <v>3770</v>
      </c>
      <c r="B11998" t="s">
        <v>3745</v>
      </c>
    </row>
    <row r="11999" spans="1:2" x14ac:dyDescent="0.25">
      <c r="A11999" t="s">
        <v>3771</v>
      </c>
      <c r="B11999" t="s">
        <v>3745</v>
      </c>
    </row>
    <row r="12000" spans="1:2" x14ac:dyDescent="0.25">
      <c r="A12000" t="s">
        <v>3772</v>
      </c>
      <c r="B12000" t="s">
        <v>3745</v>
      </c>
    </row>
    <row r="12001" spans="1:2" x14ac:dyDescent="0.25">
      <c r="A12001" t="s">
        <v>3773</v>
      </c>
      <c r="B12001" t="s">
        <v>3745</v>
      </c>
    </row>
    <row r="12002" spans="1:2" x14ac:dyDescent="0.25">
      <c r="A12002" t="s">
        <v>3774</v>
      </c>
      <c r="B12002" t="s">
        <v>3745</v>
      </c>
    </row>
    <row r="12003" spans="1:2" x14ac:dyDescent="0.25">
      <c r="A12003" t="s">
        <v>3775</v>
      </c>
      <c r="B12003" t="s">
        <v>3745</v>
      </c>
    </row>
    <row r="12004" spans="1:2" x14ac:dyDescent="0.25">
      <c r="A12004" t="s">
        <v>3776</v>
      </c>
      <c r="B12004" t="s">
        <v>3745</v>
      </c>
    </row>
    <row r="12005" spans="1:2" x14ac:dyDescent="0.25">
      <c r="A12005" t="s">
        <v>3777</v>
      </c>
      <c r="B12005" t="s">
        <v>3745</v>
      </c>
    </row>
    <row r="12006" spans="1:2" x14ac:dyDescent="0.25">
      <c r="A12006" t="s">
        <v>3778</v>
      </c>
      <c r="B12006" t="s">
        <v>3745</v>
      </c>
    </row>
    <row r="12007" spans="1:2" x14ac:dyDescent="0.25">
      <c r="A12007" t="s">
        <v>3779</v>
      </c>
      <c r="B12007" t="s">
        <v>3780</v>
      </c>
    </row>
    <row r="12008" spans="1:2" x14ac:dyDescent="0.25">
      <c r="A12008" t="s">
        <v>3781</v>
      </c>
      <c r="B12008" t="s">
        <v>3780</v>
      </c>
    </row>
    <row r="12009" spans="1:2" x14ac:dyDescent="0.25">
      <c r="A12009" t="s">
        <v>3782</v>
      </c>
      <c r="B12009" t="s">
        <v>3780</v>
      </c>
    </row>
    <row r="12010" spans="1:2" x14ac:dyDescent="0.25">
      <c r="A12010" t="s">
        <v>3783</v>
      </c>
      <c r="B12010" t="s">
        <v>3780</v>
      </c>
    </row>
    <row r="12011" spans="1:2" x14ac:dyDescent="0.25">
      <c r="A12011" t="s">
        <v>3784</v>
      </c>
      <c r="B12011" t="s">
        <v>3780</v>
      </c>
    </row>
    <row r="12012" spans="1:2" x14ac:dyDescent="0.25">
      <c r="A12012" t="s">
        <v>3785</v>
      </c>
      <c r="B12012" t="s">
        <v>3780</v>
      </c>
    </row>
    <row r="12013" spans="1:2" x14ac:dyDescent="0.25">
      <c r="A12013" t="s">
        <v>3786</v>
      </c>
      <c r="B12013" t="s">
        <v>3780</v>
      </c>
    </row>
    <row r="12014" spans="1:2" x14ac:dyDescent="0.25">
      <c r="A12014" t="s">
        <v>3787</v>
      </c>
      <c r="B12014" t="s">
        <v>3780</v>
      </c>
    </row>
    <row r="12015" spans="1:2" x14ac:dyDescent="0.25">
      <c r="A12015" t="s">
        <v>3788</v>
      </c>
      <c r="B12015" t="s">
        <v>3780</v>
      </c>
    </row>
    <row r="12016" spans="1:2" x14ac:dyDescent="0.25">
      <c r="A12016" t="s">
        <v>3789</v>
      </c>
      <c r="B12016" t="s">
        <v>3780</v>
      </c>
    </row>
    <row r="12017" spans="1:2" x14ac:dyDescent="0.25">
      <c r="A12017" t="s">
        <v>3790</v>
      </c>
      <c r="B12017" t="s">
        <v>3780</v>
      </c>
    </row>
    <row r="12018" spans="1:2" x14ac:dyDescent="0.25">
      <c r="A12018" t="s">
        <v>3791</v>
      </c>
      <c r="B12018" t="s">
        <v>3780</v>
      </c>
    </row>
    <row r="12019" spans="1:2" x14ac:dyDescent="0.25">
      <c r="A12019" t="s">
        <v>3792</v>
      </c>
      <c r="B12019" t="s">
        <v>3780</v>
      </c>
    </row>
    <row r="12020" spans="1:2" x14ac:dyDescent="0.25">
      <c r="A12020" t="s">
        <v>3793</v>
      </c>
      <c r="B12020" t="s">
        <v>3780</v>
      </c>
    </row>
    <row r="12021" spans="1:2" x14ac:dyDescent="0.25">
      <c r="A12021" t="s">
        <v>3794</v>
      </c>
      <c r="B12021" t="s">
        <v>3780</v>
      </c>
    </row>
    <row r="12022" spans="1:2" x14ac:dyDescent="0.25">
      <c r="A12022" t="s">
        <v>3795</v>
      </c>
      <c r="B12022" t="s">
        <v>3780</v>
      </c>
    </row>
    <row r="12023" spans="1:2" x14ac:dyDescent="0.25">
      <c r="A12023" t="s">
        <v>3796</v>
      </c>
      <c r="B12023" t="s">
        <v>3780</v>
      </c>
    </row>
    <row r="12024" spans="1:2" x14ac:dyDescent="0.25">
      <c r="A12024" t="s">
        <v>3797</v>
      </c>
      <c r="B12024" t="s">
        <v>3780</v>
      </c>
    </row>
    <row r="12025" spans="1:2" x14ac:dyDescent="0.25">
      <c r="A12025" t="s">
        <v>3798</v>
      </c>
      <c r="B12025" t="s">
        <v>3780</v>
      </c>
    </row>
    <row r="12026" spans="1:2" x14ac:dyDescent="0.25">
      <c r="A12026" t="s">
        <v>3799</v>
      </c>
      <c r="B12026" t="s">
        <v>3780</v>
      </c>
    </row>
    <row r="12027" spans="1:2" x14ac:dyDescent="0.25">
      <c r="A12027" t="s">
        <v>3800</v>
      </c>
      <c r="B12027" t="s">
        <v>3780</v>
      </c>
    </row>
    <row r="12028" spans="1:2" x14ac:dyDescent="0.25">
      <c r="A12028" t="s">
        <v>3801</v>
      </c>
      <c r="B12028" t="s">
        <v>3780</v>
      </c>
    </row>
    <row r="12029" spans="1:2" x14ac:dyDescent="0.25">
      <c r="A12029" t="s">
        <v>3802</v>
      </c>
      <c r="B12029" t="s">
        <v>3780</v>
      </c>
    </row>
    <row r="12030" spans="1:2" x14ac:dyDescent="0.25">
      <c r="A12030" t="s">
        <v>3803</v>
      </c>
      <c r="B12030" t="s">
        <v>3780</v>
      </c>
    </row>
    <row r="12031" spans="1:2" x14ac:dyDescent="0.25">
      <c r="A12031" t="s">
        <v>3804</v>
      </c>
      <c r="B12031" t="s">
        <v>3780</v>
      </c>
    </row>
    <row r="12032" spans="1:2" x14ac:dyDescent="0.25">
      <c r="A12032" t="s">
        <v>3805</v>
      </c>
      <c r="B12032" t="s">
        <v>3780</v>
      </c>
    </row>
    <row r="12033" spans="1:2" x14ac:dyDescent="0.25">
      <c r="A12033" t="s">
        <v>3806</v>
      </c>
      <c r="B12033" t="s">
        <v>3780</v>
      </c>
    </row>
    <row r="12034" spans="1:2" x14ac:dyDescent="0.25">
      <c r="A12034" t="s">
        <v>3807</v>
      </c>
      <c r="B12034" t="s">
        <v>3780</v>
      </c>
    </row>
    <row r="12035" spans="1:2" x14ac:dyDescent="0.25">
      <c r="A12035" t="s">
        <v>3808</v>
      </c>
      <c r="B12035" t="s">
        <v>3780</v>
      </c>
    </row>
    <row r="12036" spans="1:2" x14ac:dyDescent="0.25">
      <c r="A12036" t="s">
        <v>3809</v>
      </c>
      <c r="B12036" t="s">
        <v>3780</v>
      </c>
    </row>
    <row r="12037" spans="1:2" x14ac:dyDescent="0.25">
      <c r="A12037" t="s">
        <v>3810</v>
      </c>
      <c r="B12037" t="s">
        <v>3780</v>
      </c>
    </row>
    <row r="12038" spans="1:2" x14ac:dyDescent="0.25">
      <c r="A12038" t="s">
        <v>3811</v>
      </c>
      <c r="B12038" t="s">
        <v>3812</v>
      </c>
    </row>
    <row r="12039" spans="1:2" x14ac:dyDescent="0.25">
      <c r="A12039" t="s">
        <v>3813</v>
      </c>
      <c r="B12039" t="s">
        <v>3812</v>
      </c>
    </row>
    <row r="12040" spans="1:2" x14ac:dyDescent="0.25">
      <c r="A12040" t="s">
        <v>3814</v>
      </c>
      <c r="B12040" t="s">
        <v>3812</v>
      </c>
    </row>
    <row r="12041" spans="1:2" x14ac:dyDescent="0.25">
      <c r="A12041" t="s">
        <v>3815</v>
      </c>
      <c r="B12041" t="s">
        <v>3812</v>
      </c>
    </row>
    <row r="12042" spans="1:2" x14ac:dyDescent="0.25">
      <c r="A12042" t="s">
        <v>3816</v>
      </c>
      <c r="B12042" t="s">
        <v>3812</v>
      </c>
    </row>
    <row r="12043" spans="1:2" x14ac:dyDescent="0.25">
      <c r="A12043" t="s">
        <v>3817</v>
      </c>
      <c r="B12043" t="s">
        <v>3812</v>
      </c>
    </row>
    <row r="12044" spans="1:2" x14ac:dyDescent="0.25">
      <c r="A12044" t="s">
        <v>3818</v>
      </c>
      <c r="B12044" t="s">
        <v>3812</v>
      </c>
    </row>
    <row r="12045" spans="1:2" x14ac:dyDescent="0.25">
      <c r="A12045" t="s">
        <v>3819</v>
      </c>
      <c r="B12045" t="s">
        <v>3812</v>
      </c>
    </row>
    <row r="12046" spans="1:2" x14ac:dyDescent="0.25">
      <c r="A12046" t="s">
        <v>3820</v>
      </c>
      <c r="B12046" t="s">
        <v>3812</v>
      </c>
    </row>
    <row r="12047" spans="1:2" x14ac:dyDescent="0.25">
      <c r="A12047" t="s">
        <v>3821</v>
      </c>
      <c r="B12047" t="s">
        <v>3812</v>
      </c>
    </row>
    <row r="12048" spans="1:2" x14ac:dyDescent="0.25">
      <c r="A12048" t="s">
        <v>3822</v>
      </c>
      <c r="B12048" t="s">
        <v>3812</v>
      </c>
    </row>
    <row r="12049" spans="1:2" x14ac:dyDescent="0.25">
      <c r="A12049" t="s">
        <v>3823</v>
      </c>
      <c r="B12049" t="s">
        <v>3812</v>
      </c>
    </row>
    <row r="12050" spans="1:2" x14ac:dyDescent="0.25">
      <c r="A12050" t="s">
        <v>3824</v>
      </c>
      <c r="B12050" t="s">
        <v>3812</v>
      </c>
    </row>
    <row r="12051" spans="1:2" x14ac:dyDescent="0.25">
      <c r="A12051" t="s">
        <v>3825</v>
      </c>
      <c r="B12051" t="s">
        <v>3812</v>
      </c>
    </row>
    <row r="12052" spans="1:2" x14ac:dyDescent="0.25">
      <c r="A12052" t="s">
        <v>3826</v>
      </c>
      <c r="B12052" t="s">
        <v>3812</v>
      </c>
    </row>
    <row r="12053" spans="1:2" x14ac:dyDescent="0.25">
      <c r="A12053" t="s">
        <v>3827</v>
      </c>
      <c r="B12053" t="s">
        <v>3812</v>
      </c>
    </row>
    <row r="12054" spans="1:2" x14ac:dyDescent="0.25">
      <c r="A12054" t="s">
        <v>3828</v>
      </c>
      <c r="B12054" t="s">
        <v>3812</v>
      </c>
    </row>
    <row r="12055" spans="1:2" x14ac:dyDescent="0.25">
      <c r="A12055" t="s">
        <v>3829</v>
      </c>
      <c r="B12055" t="s">
        <v>3812</v>
      </c>
    </row>
    <row r="12056" spans="1:2" x14ac:dyDescent="0.25">
      <c r="A12056" t="s">
        <v>3830</v>
      </c>
      <c r="B12056" t="s">
        <v>3831</v>
      </c>
    </row>
    <row r="12057" spans="1:2" x14ac:dyDescent="0.25">
      <c r="A12057" t="s">
        <v>3832</v>
      </c>
      <c r="B12057" t="s">
        <v>3831</v>
      </c>
    </row>
    <row r="12058" spans="1:2" x14ac:dyDescent="0.25">
      <c r="A12058" t="s">
        <v>3833</v>
      </c>
      <c r="B12058" t="s">
        <v>3831</v>
      </c>
    </row>
    <row r="12059" spans="1:2" x14ac:dyDescent="0.25">
      <c r="A12059" t="s">
        <v>3834</v>
      </c>
      <c r="B12059" t="s">
        <v>3831</v>
      </c>
    </row>
    <row r="12060" spans="1:2" x14ac:dyDescent="0.25">
      <c r="A12060" t="s">
        <v>3835</v>
      </c>
      <c r="B12060" t="s">
        <v>3831</v>
      </c>
    </row>
    <row r="12061" spans="1:2" x14ac:dyDescent="0.25">
      <c r="A12061" t="s">
        <v>3836</v>
      </c>
      <c r="B12061" t="s">
        <v>3831</v>
      </c>
    </row>
    <row r="12062" spans="1:2" x14ac:dyDescent="0.25">
      <c r="A12062" t="s">
        <v>3837</v>
      </c>
      <c r="B12062" t="s">
        <v>3831</v>
      </c>
    </row>
    <row r="12063" spans="1:2" x14ac:dyDescent="0.25">
      <c r="A12063" t="s">
        <v>3838</v>
      </c>
      <c r="B12063" t="s">
        <v>3831</v>
      </c>
    </row>
    <row r="12064" spans="1:2" x14ac:dyDescent="0.25">
      <c r="A12064" t="s">
        <v>3839</v>
      </c>
      <c r="B12064" t="s">
        <v>3831</v>
      </c>
    </row>
    <row r="12065" spans="1:2" x14ac:dyDescent="0.25">
      <c r="A12065" t="s">
        <v>3840</v>
      </c>
      <c r="B12065" t="s">
        <v>3831</v>
      </c>
    </row>
    <row r="12066" spans="1:2" x14ac:dyDescent="0.25">
      <c r="A12066" t="s">
        <v>3841</v>
      </c>
      <c r="B12066" t="s">
        <v>3831</v>
      </c>
    </row>
    <row r="12067" spans="1:2" x14ac:dyDescent="0.25">
      <c r="A12067" t="s">
        <v>3842</v>
      </c>
      <c r="B12067" t="s">
        <v>3831</v>
      </c>
    </row>
    <row r="12068" spans="1:2" x14ac:dyDescent="0.25">
      <c r="A12068" t="s">
        <v>3843</v>
      </c>
      <c r="B12068" t="s">
        <v>3831</v>
      </c>
    </row>
    <row r="12069" spans="1:2" x14ac:dyDescent="0.25">
      <c r="A12069" t="s">
        <v>3844</v>
      </c>
      <c r="B12069" t="s">
        <v>3831</v>
      </c>
    </row>
    <row r="12070" spans="1:2" x14ac:dyDescent="0.25">
      <c r="A12070" t="s">
        <v>3845</v>
      </c>
      <c r="B12070" t="s">
        <v>3831</v>
      </c>
    </row>
    <row r="12071" spans="1:2" x14ac:dyDescent="0.25">
      <c r="A12071" t="s">
        <v>3846</v>
      </c>
      <c r="B12071" t="s">
        <v>3831</v>
      </c>
    </row>
    <row r="12072" spans="1:2" x14ac:dyDescent="0.25">
      <c r="A12072" t="s">
        <v>3847</v>
      </c>
      <c r="B12072" t="s">
        <v>3831</v>
      </c>
    </row>
    <row r="12073" spans="1:2" x14ac:dyDescent="0.25">
      <c r="A12073" t="s">
        <v>3848</v>
      </c>
      <c r="B12073" t="s">
        <v>3831</v>
      </c>
    </row>
    <row r="12074" spans="1:2" x14ac:dyDescent="0.25">
      <c r="A12074" t="s">
        <v>3849</v>
      </c>
      <c r="B12074" t="s">
        <v>3831</v>
      </c>
    </row>
    <row r="12075" spans="1:2" x14ac:dyDescent="0.25">
      <c r="A12075" t="s">
        <v>3850</v>
      </c>
      <c r="B12075" t="s">
        <v>3831</v>
      </c>
    </row>
    <row r="12076" spans="1:2" x14ac:dyDescent="0.25">
      <c r="A12076" t="s">
        <v>3851</v>
      </c>
      <c r="B12076" t="s">
        <v>3831</v>
      </c>
    </row>
    <row r="12077" spans="1:2" x14ac:dyDescent="0.25">
      <c r="A12077" t="s">
        <v>3852</v>
      </c>
      <c r="B12077" t="s">
        <v>3831</v>
      </c>
    </row>
    <row r="12078" spans="1:2" x14ac:dyDescent="0.25">
      <c r="A12078" t="s">
        <v>3853</v>
      </c>
      <c r="B12078" t="s">
        <v>3831</v>
      </c>
    </row>
    <row r="12079" spans="1:2" x14ac:dyDescent="0.25">
      <c r="A12079" t="s">
        <v>3854</v>
      </c>
      <c r="B12079" t="s">
        <v>3831</v>
      </c>
    </row>
    <row r="12080" spans="1:2" x14ac:dyDescent="0.25">
      <c r="A12080" t="s">
        <v>3855</v>
      </c>
      <c r="B12080" t="s">
        <v>3831</v>
      </c>
    </row>
    <row r="12081" spans="1:2" x14ac:dyDescent="0.25">
      <c r="A12081" t="s">
        <v>3856</v>
      </c>
      <c r="B12081" t="s">
        <v>3831</v>
      </c>
    </row>
    <row r="12082" spans="1:2" x14ac:dyDescent="0.25">
      <c r="A12082" t="s">
        <v>3857</v>
      </c>
      <c r="B12082" t="s">
        <v>3831</v>
      </c>
    </row>
    <row r="12083" spans="1:2" x14ac:dyDescent="0.25">
      <c r="A12083" t="s">
        <v>3858</v>
      </c>
      <c r="B12083" t="s">
        <v>3831</v>
      </c>
    </row>
    <row r="12084" spans="1:2" x14ac:dyDescent="0.25">
      <c r="A12084" t="s">
        <v>3859</v>
      </c>
      <c r="B12084" t="s">
        <v>3831</v>
      </c>
    </row>
    <row r="12085" spans="1:2" x14ac:dyDescent="0.25">
      <c r="A12085" t="s">
        <v>3860</v>
      </c>
      <c r="B12085" t="s">
        <v>3831</v>
      </c>
    </row>
    <row r="12086" spans="1:2" x14ac:dyDescent="0.25">
      <c r="A12086" t="s">
        <v>3861</v>
      </c>
      <c r="B12086" t="s">
        <v>3831</v>
      </c>
    </row>
    <row r="12087" spans="1:2" x14ac:dyDescent="0.25">
      <c r="A12087" t="s">
        <v>3862</v>
      </c>
      <c r="B12087" t="s">
        <v>3831</v>
      </c>
    </row>
    <row r="12088" spans="1:2" x14ac:dyDescent="0.25">
      <c r="A12088" t="s">
        <v>3863</v>
      </c>
      <c r="B12088" t="s">
        <v>3831</v>
      </c>
    </row>
    <row r="12089" spans="1:2" x14ac:dyDescent="0.25">
      <c r="A12089" t="s">
        <v>3864</v>
      </c>
      <c r="B12089" t="s">
        <v>3831</v>
      </c>
    </row>
    <row r="12090" spans="1:2" x14ac:dyDescent="0.25">
      <c r="A12090" t="s">
        <v>3865</v>
      </c>
      <c r="B12090" t="s">
        <v>3831</v>
      </c>
    </row>
    <row r="12091" spans="1:2" x14ac:dyDescent="0.25">
      <c r="A12091" t="s">
        <v>3866</v>
      </c>
      <c r="B12091" t="s">
        <v>3831</v>
      </c>
    </row>
    <row r="12092" spans="1:2" x14ac:dyDescent="0.25">
      <c r="A12092" t="s">
        <v>3867</v>
      </c>
      <c r="B12092" t="s">
        <v>3831</v>
      </c>
    </row>
    <row r="12093" spans="1:2" x14ac:dyDescent="0.25">
      <c r="A12093" t="s">
        <v>3868</v>
      </c>
      <c r="B12093" t="s">
        <v>3831</v>
      </c>
    </row>
    <row r="12094" spans="1:2" x14ac:dyDescent="0.25">
      <c r="A12094" t="s">
        <v>3869</v>
      </c>
      <c r="B12094" t="s">
        <v>3870</v>
      </c>
    </row>
    <row r="12095" spans="1:2" x14ac:dyDescent="0.25">
      <c r="A12095" t="s">
        <v>3871</v>
      </c>
      <c r="B12095" t="s">
        <v>3870</v>
      </c>
    </row>
    <row r="12096" spans="1:2" x14ac:dyDescent="0.25">
      <c r="A12096" t="s">
        <v>3872</v>
      </c>
      <c r="B12096" t="s">
        <v>3870</v>
      </c>
    </row>
    <row r="12097" spans="1:2" x14ac:dyDescent="0.25">
      <c r="A12097" t="s">
        <v>3873</v>
      </c>
      <c r="B12097" t="s">
        <v>3870</v>
      </c>
    </row>
    <row r="12098" spans="1:2" x14ac:dyDescent="0.25">
      <c r="A12098" t="s">
        <v>3874</v>
      </c>
      <c r="B12098" t="s">
        <v>3870</v>
      </c>
    </row>
    <row r="12099" spans="1:2" x14ac:dyDescent="0.25">
      <c r="A12099" t="s">
        <v>3875</v>
      </c>
      <c r="B12099" t="s">
        <v>3870</v>
      </c>
    </row>
    <row r="12100" spans="1:2" x14ac:dyDescent="0.25">
      <c r="A12100" t="s">
        <v>3876</v>
      </c>
      <c r="B12100" t="s">
        <v>3870</v>
      </c>
    </row>
    <row r="12101" spans="1:2" x14ac:dyDescent="0.25">
      <c r="A12101" t="s">
        <v>3877</v>
      </c>
      <c r="B12101" t="s">
        <v>3870</v>
      </c>
    </row>
    <row r="12102" spans="1:2" x14ac:dyDescent="0.25">
      <c r="A12102" t="s">
        <v>3878</v>
      </c>
      <c r="B12102" t="s">
        <v>3870</v>
      </c>
    </row>
    <row r="12103" spans="1:2" x14ac:dyDescent="0.25">
      <c r="A12103" t="s">
        <v>3879</v>
      </c>
      <c r="B12103" t="s">
        <v>3870</v>
      </c>
    </row>
    <row r="12104" spans="1:2" x14ac:dyDescent="0.25">
      <c r="A12104" t="s">
        <v>3880</v>
      </c>
      <c r="B12104" t="s">
        <v>3870</v>
      </c>
    </row>
    <row r="12105" spans="1:2" x14ac:dyDescent="0.25">
      <c r="A12105" t="s">
        <v>3881</v>
      </c>
      <c r="B12105" t="s">
        <v>3870</v>
      </c>
    </row>
    <row r="12106" spans="1:2" x14ac:dyDescent="0.25">
      <c r="A12106" t="s">
        <v>3882</v>
      </c>
      <c r="B12106" t="s">
        <v>3870</v>
      </c>
    </row>
    <row r="12107" spans="1:2" x14ac:dyDescent="0.25">
      <c r="A12107" t="s">
        <v>3883</v>
      </c>
      <c r="B12107" t="s">
        <v>3870</v>
      </c>
    </row>
    <row r="12108" spans="1:2" x14ac:dyDescent="0.25">
      <c r="A12108" t="s">
        <v>3884</v>
      </c>
      <c r="B12108" t="s">
        <v>3870</v>
      </c>
    </row>
    <row r="12109" spans="1:2" x14ac:dyDescent="0.25">
      <c r="A12109" t="s">
        <v>3885</v>
      </c>
      <c r="B12109" t="s">
        <v>3870</v>
      </c>
    </row>
    <row r="12110" spans="1:2" x14ac:dyDescent="0.25">
      <c r="A12110" t="s">
        <v>3886</v>
      </c>
      <c r="B12110" t="s">
        <v>3870</v>
      </c>
    </row>
    <row r="12111" spans="1:2" x14ac:dyDescent="0.25">
      <c r="A12111" t="s">
        <v>3887</v>
      </c>
      <c r="B12111" t="s">
        <v>3870</v>
      </c>
    </row>
    <row r="12112" spans="1:2" x14ac:dyDescent="0.25">
      <c r="A12112" t="s">
        <v>3888</v>
      </c>
      <c r="B12112" t="s">
        <v>3870</v>
      </c>
    </row>
    <row r="12113" spans="1:2" x14ac:dyDescent="0.25">
      <c r="A12113" t="s">
        <v>3889</v>
      </c>
      <c r="B12113" t="s">
        <v>3870</v>
      </c>
    </row>
    <row r="12114" spans="1:2" x14ac:dyDescent="0.25">
      <c r="A12114" t="s">
        <v>3890</v>
      </c>
      <c r="B12114" t="s">
        <v>3870</v>
      </c>
    </row>
    <row r="12115" spans="1:2" x14ac:dyDescent="0.25">
      <c r="A12115" t="s">
        <v>3891</v>
      </c>
      <c r="B12115" t="s">
        <v>3870</v>
      </c>
    </row>
    <row r="12116" spans="1:2" x14ac:dyDescent="0.25">
      <c r="A12116" t="s">
        <v>3892</v>
      </c>
      <c r="B12116" t="s">
        <v>3870</v>
      </c>
    </row>
    <row r="12117" spans="1:2" x14ac:dyDescent="0.25">
      <c r="A12117" t="s">
        <v>3893</v>
      </c>
      <c r="B12117" t="s">
        <v>3870</v>
      </c>
    </row>
    <row r="12118" spans="1:2" x14ac:dyDescent="0.25">
      <c r="A12118" t="s">
        <v>3894</v>
      </c>
      <c r="B12118" t="s">
        <v>3870</v>
      </c>
    </row>
    <row r="12119" spans="1:2" x14ac:dyDescent="0.25">
      <c r="A12119" t="s">
        <v>3895</v>
      </c>
      <c r="B12119" t="s">
        <v>3870</v>
      </c>
    </row>
    <row r="12120" spans="1:2" x14ac:dyDescent="0.25">
      <c r="A12120" t="s">
        <v>3896</v>
      </c>
      <c r="B12120" t="s">
        <v>3870</v>
      </c>
    </row>
    <row r="12121" spans="1:2" x14ac:dyDescent="0.25">
      <c r="A12121" t="s">
        <v>3897</v>
      </c>
      <c r="B12121" t="s">
        <v>3870</v>
      </c>
    </row>
    <row r="12122" spans="1:2" x14ac:dyDescent="0.25">
      <c r="A12122" t="s">
        <v>3898</v>
      </c>
      <c r="B12122" t="s">
        <v>3870</v>
      </c>
    </row>
    <row r="12123" spans="1:2" x14ac:dyDescent="0.25">
      <c r="A12123" t="s">
        <v>3899</v>
      </c>
      <c r="B12123" t="s">
        <v>3870</v>
      </c>
    </row>
    <row r="12124" spans="1:2" x14ac:dyDescent="0.25">
      <c r="A12124" t="s">
        <v>3900</v>
      </c>
      <c r="B12124" t="s">
        <v>3870</v>
      </c>
    </row>
    <row r="12125" spans="1:2" x14ac:dyDescent="0.25">
      <c r="A12125" t="s">
        <v>3901</v>
      </c>
      <c r="B12125" t="s">
        <v>3870</v>
      </c>
    </row>
    <row r="12126" spans="1:2" x14ac:dyDescent="0.25">
      <c r="A12126" t="s">
        <v>3902</v>
      </c>
      <c r="B12126" t="s">
        <v>3870</v>
      </c>
    </row>
    <row r="12127" spans="1:2" x14ac:dyDescent="0.25">
      <c r="A12127" t="s">
        <v>3903</v>
      </c>
      <c r="B12127" t="s">
        <v>3870</v>
      </c>
    </row>
    <row r="12128" spans="1:2" x14ac:dyDescent="0.25">
      <c r="A12128" t="s">
        <v>3904</v>
      </c>
      <c r="B12128" t="s">
        <v>3870</v>
      </c>
    </row>
    <row r="12129" spans="1:2" x14ac:dyDescent="0.25">
      <c r="A12129" t="s">
        <v>3905</v>
      </c>
      <c r="B12129" t="s">
        <v>3870</v>
      </c>
    </row>
    <row r="12130" spans="1:2" x14ac:dyDescent="0.25">
      <c r="A12130" t="s">
        <v>3906</v>
      </c>
      <c r="B12130" t="s">
        <v>3870</v>
      </c>
    </row>
    <row r="12131" spans="1:2" x14ac:dyDescent="0.25">
      <c r="A12131" t="s">
        <v>3907</v>
      </c>
      <c r="B12131" t="s">
        <v>3870</v>
      </c>
    </row>
    <row r="12132" spans="1:2" x14ac:dyDescent="0.25">
      <c r="A12132" t="s">
        <v>3908</v>
      </c>
      <c r="B12132" t="s">
        <v>3870</v>
      </c>
    </row>
    <row r="12133" spans="1:2" x14ac:dyDescent="0.25">
      <c r="A12133" t="s">
        <v>3909</v>
      </c>
      <c r="B12133" t="s">
        <v>3870</v>
      </c>
    </row>
    <row r="12134" spans="1:2" x14ac:dyDescent="0.25">
      <c r="A12134" t="s">
        <v>3910</v>
      </c>
      <c r="B12134" t="s">
        <v>3870</v>
      </c>
    </row>
    <row r="12135" spans="1:2" x14ac:dyDescent="0.25">
      <c r="A12135" t="s">
        <v>3911</v>
      </c>
      <c r="B12135" t="s">
        <v>3870</v>
      </c>
    </row>
    <row r="12136" spans="1:2" x14ac:dyDescent="0.25">
      <c r="A12136" t="s">
        <v>3912</v>
      </c>
      <c r="B12136" t="s">
        <v>3870</v>
      </c>
    </row>
    <row r="12137" spans="1:2" x14ac:dyDescent="0.25">
      <c r="A12137" t="s">
        <v>3913</v>
      </c>
      <c r="B12137" t="s">
        <v>3870</v>
      </c>
    </row>
    <row r="12138" spans="1:2" x14ac:dyDescent="0.25">
      <c r="A12138" t="s">
        <v>3914</v>
      </c>
      <c r="B12138" t="s">
        <v>3870</v>
      </c>
    </row>
    <row r="12139" spans="1:2" x14ac:dyDescent="0.25">
      <c r="A12139" t="s">
        <v>3915</v>
      </c>
      <c r="B12139" t="s">
        <v>3870</v>
      </c>
    </row>
    <row r="12140" spans="1:2" x14ac:dyDescent="0.25">
      <c r="A12140" t="s">
        <v>3916</v>
      </c>
      <c r="B12140" t="s">
        <v>3870</v>
      </c>
    </row>
    <row r="12141" spans="1:2" x14ac:dyDescent="0.25">
      <c r="A12141" t="s">
        <v>3917</v>
      </c>
      <c r="B12141" t="s">
        <v>3870</v>
      </c>
    </row>
    <row r="12142" spans="1:2" x14ac:dyDescent="0.25">
      <c r="A12142" t="s">
        <v>3918</v>
      </c>
      <c r="B12142" t="s">
        <v>3870</v>
      </c>
    </row>
    <row r="12143" spans="1:2" x14ac:dyDescent="0.25">
      <c r="A12143" t="s">
        <v>3919</v>
      </c>
      <c r="B12143" t="s">
        <v>3870</v>
      </c>
    </row>
    <row r="12144" spans="1:2" x14ac:dyDescent="0.25">
      <c r="A12144" t="s">
        <v>3920</v>
      </c>
      <c r="B12144" t="s">
        <v>3870</v>
      </c>
    </row>
    <row r="12145" spans="1:2" x14ac:dyDescent="0.25">
      <c r="A12145" t="s">
        <v>3921</v>
      </c>
      <c r="B12145" t="s">
        <v>3870</v>
      </c>
    </row>
    <row r="12146" spans="1:2" x14ac:dyDescent="0.25">
      <c r="A12146" t="s">
        <v>3922</v>
      </c>
      <c r="B12146" t="s">
        <v>3870</v>
      </c>
    </row>
    <row r="12147" spans="1:2" x14ac:dyDescent="0.25">
      <c r="A12147" t="s">
        <v>3923</v>
      </c>
      <c r="B12147" t="s">
        <v>3870</v>
      </c>
    </row>
    <row r="12148" spans="1:2" x14ac:dyDescent="0.25">
      <c r="A12148" t="s">
        <v>3924</v>
      </c>
      <c r="B12148" t="s">
        <v>3870</v>
      </c>
    </row>
    <row r="12149" spans="1:2" x14ac:dyDescent="0.25">
      <c r="A12149" t="s">
        <v>3925</v>
      </c>
      <c r="B12149" t="s">
        <v>3870</v>
      </c>
    </row>
    <row r="12150" spans="1:2" x14ac:dyDescent="0.25">
      <c r="A12150" t="s">
        <v>3926</v>
      </c>
      <c r="B12150" t="s">
        <v>3870</v>
      </c>
    </row>
    <row r="12151" spans="1:2" x14ac:dyDescent="0.25">
      <c r="A12151" t="s">
        <v>3927</v>
      </c>
      <c r="B12151" t="s">
        <v>3870</v>
      </c>
    </row>
    <row r="12152" spans="1:2" x14ac:dyDescent="0.25">
      <c r="A12152" t="s">
        <v>3928</v>
      </c>
      <c r="B12152" t="s">
        <v>3870</v>
      </c>
    </row>
    <row r="12153" spans="1:2" x14ac:dyDescent="0.25">
      <c r="A12153" t="s">
        <v>3929</v>
      </c>
      <c r="B12153" t="s">
        <v>3870</v>
      </c>
    </row>
    <row r="12154" spans="1:2" x14ac:dyDescent="0.25">
      <c r="A12154" t="s">
        <v>3930</v>
      </c>
      <c r="B12154" t="s">
        <v>3870</v>
      </c>
    </row>
    <row r="12155" spans="1:2" x14ac:dyDescent="0.25">
      <c r="A12155" t="s">
        <v>3931</v>
      </c>
      <c r="B12155" t="s">
        <v>3870</v>
      </c>
    </row>
    <row r="12156" spans="1:2" x14ac:dyDescent="0.25">
      <c r="A12156" t="s">
        <v>3932</v>
      </c>
      <c r="B12156" t="s">
        <v>3870</v>
      </c>
    </row>
    <row r="12157" spans="1:2" x14ac:dyDescent="0.25">
      <c r="A12157" t="s">
        <v>3933</v>
      </c>
      <c r="B12157" t="s">
        <v>3870</v>
      </c>
    </row>
    <row r="12158" spans="1:2" x14ac:dyDescent="0.25">
      <c r="A12158" t="s">
        <v>3934</v>
      </c>
      <c r="B12158" t="s">
        <v>3870</v>
      </c>
    </row>
    <row r="12159" spans="1:2" x14ac:dyDescent="0.25">
      <c r="A12159" t="s">
        <v>3935</v>
      </c>
      <c r="B12159" t="s">
        <v>3870</v>
      </c>
    </row>
    <row r="12160" spans="1:2" x14ac:dyDescent="0.25">
      <c r="A12160" t="s">
        <v>3936</v>
      </c>
      <c r="B12160" t="s">
        <v>3870</v>
      </c>
    </row>
    <row r="12161" spans="1:2" x14ac:dyDescent="0.25">
      <c r="A12161" t="s">
        <v>3937</v>
      </c>
      <c r="B12161" t="s">
        <v>3870</v>
      </c>
    </row>
    <row r="12162" spans="1:2" x14ac:dyDescent="0.25">
      <c r="A12162" t="s">
        <v>3938</v>
      </c>
      <c r="B12162" t="s">
        <v>3870</v>
      </c>
    </row>
    <row r="12163" spans="1:2" x14ac:dyDescent="0.25">
      <c r="A12163" t="s">
        <v>3939</v>
      </c>
      <c r="B12163" t="s">
        <v>3870</v>
      </c>
    </row>
    <row r="12164" spans="1:2" x14ac:dyDescent="0.25">
      <c r="A12164" t="s">
        <v>3940</v>
      </c>
      <c r="B12164" t="s">
        <v>3870</v>
      </c>
    </row>
    <row r="12165" spans="1:2" x14ac:dyDescent="0.25">
      <c r="A12165" t="s">
        <v>3941</v>
      </c>
      <c r="B12165" t="s">
        <v>3870</v>
      </c>
    </row>
    <row r="12166" spans="1:2" x14ac:dyDescent="0.25">
      <c r="A12166" t="s">
        <v>3942</v>
      </c>
      <c r="B12166" t="s">
        <v>3870</v>
      </c>
    </row>
    <row r="12167" spans="1:2" x14ac:dyDescent="0.25">
      <c r="A12167" t="s">
        <v>3943</v>
      </c>
      <c r="B12167" t="s">
        <v>3870</v>
      </c>
    </row>
    <row r="12168" spans="1:2" x14ac:dyDescent="0.25">
      <c r="A12168" t="s">
        <v>3944</v>
      </c>
      <c r="B12168" t="s">
        <v>3870</v>
      </c>
    </row>
    <row r="12169" spans="1:2" x14ac:dyDescent="0.25">
      <c r="A12169" t="s">
        <v>3945</v>
      </c>
      <c r="B12169" t="s">
        <v>3870</v>
      </c>
    </row>
    <row r="12170" spans="1:2" x14ac:dyDescent="0.25">
      <c r="A12170" t="s">
        <v>3946</v>
      </c>
      <c r="B12170" t="s">
        <v>3870</v>
      </c>
    </row>
    <row r="12171" spans="1:2" x14ac:dyDescent="0.25">
      <c r="A12171" t="s">
        <v>3947</v>
      </c>
      <c r="B12171" t="s">
        <v>3870</v>
      </c>
    </row>
    <row r="12172" spans="1:2" x14ac:dyDescent="0.25">
      <c r="A12172" t="s">
        <v>3948</v>
      </c>
      <c r="B12172" t="s">
        <v>3870</v>
      </c>
    </row>
    <row r="12173" spans="1:2" x14ac:dyDescent="0.25">
      <c r="A12173" t="s">
        <v>3949</v>
      </c>
      <c r="B12173" t="s">
        <v>3870</v>
      </c>
    </row>
    <row r="12174" spans="1:2" x14ac:dyDescent="0.25">
      <c r="A12174" t="s">
        <v>3950</v>
      </c>
      <c r="B12174" t="s">
        <v>3870</v>
      </c>
    </row>
    <row r="12175" spans="1:2" x14ac:dyDescent="0.25">
      <c r="A12175" t="s">
        <v>3951</v>
      </c>
      <c r="B12175" t="s">
        <v>3870</v>
      </c>
    </row>
    <row r="12176" spans="1:2" x14ac:dyDescent="0.25">
      <c r="A12176" t="s">
        <v>3952</v>
      </c>
      <c r="B12176" t="s">
        <v>3870</v>
      </c>
    </row>
    <row r="12177" spans="1:2" x14ac:dyDescent="0.25">
      <c r="A12177" t="s">
        <v>3953</v>
      </c>
      <c r="B12177" t="s">
        <v>3870</v>
      </c>
    </row>
    <row r="12178" spans="1:2" x14ac:dyDescent="0.25">
      <c r="A12178" t="s">
        <v>3954</v>
      </c>
      <c r="B12178" t="s">
        <v>3870</v>
      </c>
    </row>
    <row r="12179" spans="1:2" x14ac:dyDescent="0.25">
      <c r="A12179" t="s">
        <v>3955</v>
      </c>
      <c r="B12179" t="s">
        <v>3870</v>
      </c>
    </row>
    <row r="12180" spans="1:2" x14ac:dyDescent="0.25">
      <c r="A12180" t="s">
        <v>3956</v>
      </c>
      <c r="B12180" t="s">
        <v>3870</v>
      </c>
    </row>
    <row r="12181" spans="1:2" x14ac:dyDescent="0.25">
      <c r="A12181" t="s">
        <v>3957</v>
      </c>
      <c r="B12181" t="s">
        <v>3870</v>
      </c>
    </row>
    <row r="12182" spans="1:2" x14ac:dyDescent="0.25">
      <c r="A12182" t="s">
        <v>3958</v>
      </c>
      <c r="B12182" t="s">
        <v>3870</v>
      </c>
    </row>
    <row r="12183" spans="1:2" x14ac:dyDescent="0.25">
      <c r="A12183" t="s">
        <v>3959</v>
      </c>
      <c r="B12183" t="s">
        <v>3870</v>
      </c>
    </row>
    <row r="12184" spans="1:2" x14ac:dyDescent="0.25">
      <c r="A12184" t="s">
        <v>3960</v>
      </c>
      <c r="B12184" t="s">
        <v>3870</v>
      </c>
    </row>
    <row r="12185" spans="1:2" x14ac:dyDescent="0.25">
      <c r="A12185" t="s">
        <v>3961</v>
      </c>
      <c r="B12185" t="s">
        <v>3870</v>
      </c>
    </row>
    <row r="12186" spans="1:2" x14ac:dyDescent="0.25">
      <c r="A12186" t="s">
        <v>3962</v>
      </c>
      <c r="B12186" t="s">
        <v>3870</v>
      </c>
    </row>
    <row r="12187" spans="1:2" x14ac:dyDescent="0.25">
      <c r="A12187" t="s">
        <v>3963</v>
      </c>
      <c r="B12187" t="s">
        <v>3870</v>
      </c>
    </row>
    <row r="12188" spans="1:2" x14ac:dyDescent="0.25">
      <c r="A12188" t="s">
        <v>3964</v>
      </c>
      <c r="B12188" t="s">
        <v>3870</v>
      </c>
    </row>
    <row r="12189" spans="1:2" x14ac:dyDescent="0.25">
      <c r="A12189" t="s">
        <v>3965</v>
      </c>
      <c r="B12189" t="s">
        <v>3870</v>
      </c>
    </row>
    <row r="12190" spans="1:2" x14ac:dyDescent="0.25">
      <c r="A12190" t="s">
        <v>3966</v>
      </c>
      <c r="B12190" t="s">
        <v>3870</v>
      </c>
    </row>
    <row r="12191" spans="1:2" x14ac:dyDescent="0.25">
      <c r="A12191" t="s">
        <v>3967</v>
      </c>
      <c r="B12191" t="s">
        <v>3968</v>
      </c>
    </row>
    <row r="12192" spans="1:2" x14ac:dyDescent="0.25">
      <c r="A12192" t="s">
        <v>3969</v>
      </c>
      <c r="B12192" t="s">
        <v>3968</v>
      </c>
    </row>
    <row r="12193" spans="1:2" x14ac:dyDescent="0.25">
      <c r="A12193" t="s">
        <v>3970</v>
      </c>
      <c r="B12193" t="s">
        <v>3968</v>
      </c>
    </row>
    <row r="12194" spans="1:2" x14ac:dyDescent="0.25">
      <c r="A12194" t="s">
        <v>3971</v>
      </c>
      <c r="B12194" t="s">
        <v>3968</v>
      </c>
    </row>
    <row r="12195" spans="1:2" x14ac:dyDescent="0.25">
      <c r="A12195" t="s">
        <v>3972</v>
      </c>
      <c r="B12195" t="s">
        <v>3968</v>
      </c>
    </row>
    <row r="12196" spans="1:2" x14ac:dyDescent="0.25">
      <c r="A12196" t="s">
        <v>3973</v>
      </c>
      <c r="B12196" t="s">
        <v>3968</v>
      </c>
    </row>
    <row r="12197" spans="1:2" x14ac:dyDescent="0.25">
      <c r="A12197" t="s">
        <v>3974</v>
      </c>
      <c r="B12197" t="s">
        <v>3968</v>
      </c>
    </row>
    <row r="12198" spans="1:2" x14ac:dyDescent="0.25">
      <c r="A12198" t="s">
        <v>3975</v>
      </c>
      <c r="B12198" t="s">
        <v>3968</v>
      </c>
    </row>
    <row r="12199" spans="1:2" x14ac:dyDescent="0.25">
      <c r="A12199" t="s">
        <v>3976</v>
      </c>
      <c r="B12199" t="s">
        <v>3968</v>
      </c>
    </row>
    <row r="12200" spans="1:2" x14ac:dyDescent="0.25">
      <c r="A12200" t="s">
        <v>3977</v>
      </c>
      <c r="B12200" t="s">
        <v>3968</v>
      </c>
    </row>
    <row r="12201" spans="1:2" x14ac:dyDescent="0.25">
      <c r="A12201" t="s">
        <v>3978</v>
      </c>
      <c r="B12201" t="s">
        <v>3968</v>
      </c>
    </row>
    <row r="12202" spans="1:2" x14ac:dyDescent="0.25">
      <c r="A12202" t="s">
        <v>3979</v>
      </c>
      <c r="B12202" t="s">
        <v>3968</v>
      </c>
    </row>
    <row r="12203" spans="1:2" x14ac:dyDescent="0.25">
      <c r="A12203" t="s">
        <v>3980</v>
      </c>
      <c r="B12203" t="s">
        <v>3968</v>
      </c>
    </row>
    <row r="12204" spans="1:2" x14ac:dyDescent="0.25">
      <c r="A12204" t="s">
        <v>3981</v>
      </c>
      <c r="B12204" t="s">
        <v>3968</v>
      </c>
    </row>
    <row r="12205" spans="1:2" x14ac:dyDescent="0.25">
      <c r="A12205" t="s">
        <v>3982</v>
      </c>
      <c r="B12205" t="s">
        <v>3968</v>
      </c>
    </row>
    <row r="12206" spans="1:2" x14ac:dyDescent="0.25">
      <c r="A12206" t="s">
        <v>3983</v>
      </c>
      <c r="B12206" t="s">
        <v>3968</v>
      </c>
    </row>
    <row r="12207" spans="1:2" x14ac:dyDescent="0.25">
      <c r="A12207" t="s">
        <v>3984</v>
      </c>
      <c r="B12207" t="s">
        <v>3968</v>
      </c>
    </row>
    <row r="12208" spans="1:2" x14ac:dyDescent="0.25">
      <c r="A12208" t="s">
        <v>3985</v>
      </c>
      <c r="B12208" t="s">
        <v>3968</v>
      </c>
    </row>
    <row r="12209" spans="1:2" x14ac:dyDescent="0.25">
      <c r="A12209" t="s">
        <v>3986</v>
      </c>
      <c r="B12209" t="s">
        <v>3968</v>
      </c>
    </row>
    <row r="12210" spans="1:2" x14ac:dyDescent="0.25">
      <c r="A12210" t="s">
        <v>3987</v>
      </c>
      <c r="B12210" t="s">
        <v>3968</v>
      </c>
    </row>
    <row r="12211" spans="1:2" x14ac:dyDescent="0.25">
      <c r="A12211" t="s">
        <v>3988</v>
      </c>
      <c r="B12211" t="s">
        <v>3968</v>
      </c>
    </row>
    <row r="12212" spans="1:2" x14ac:dyDescent="0.25">
      <c r="A12212" t="s">
        <v>3989</v>
      </c>
      <c r="B12212" t="s">
        <v>3968</v>
      </c>
    </row>
    <row r="12213" spans="1:2" x14ac:dyDescent="0.25">
      <c r="A12213" t="s">
        <v>3990</v>
      </c>
      <c r="B12213" t="s">
        <v>3968</v>
      </c>
    </row>
    <row r="12214" spans="1:2" x14ac:dyDescent="0.25">
      <c r="A12214" t="s">
        <v>3991</v>
      </c>
      <c r="B12214" t="s">
        <v>3968</v>
      </c>
    </row>
    <row r="12215" spans="1:2" x14ac:dyDescent="0.25">
      <c r="A12215" t="s">
        <v>3992</v>
      </c>
      <c r="B12215" t="s">
        <v>3968</v>
      </c>
    </row>
    <row r="12216" spans="1:2" x14ac:dyDescent="0.25">
      <c r="A12216" t="s">
        <v>3993</v>
      </c>
      <c r="B12216" t="s">
        <v>3968</v>
      </c>
    </row>
    <row r="12217" spans="1:2" x14ac:dyDescent="0.25">
      <c r="A12217" t="s">
        <v>3994</v>
      </c>
      <c r="B12217" t="s">
        <v>3968</v>
      </c>
    </row>
    <row r="12218" spans="1:2" x14ac:dyDescent="0.25">
      <c r="A12218" t="s">
        <v>3995</v>
      </c>
      <c r="B12218" t="s">
        <v>3968</v>
      </c>
    </row>
    <row r="12219" spans="1:2" x14ac:dyDescent="0.25">
      <c r="A12219" t="s">
        <v>3996</v>
      </c>
      <c r="B12219" t="s">
        <v>3968</v>
      </c>
    </row>
    <row r="12220" spans="1:2" x14ac:dyDescent="0.25">
      <c r="A12220" t="s">
        <v>3997</v>
      </c>
      <c r="B12220" t="s">
        <v>3968</v>
      </c>
    </row>
    <row r="12221" spans="1:2" x14ac:dyDescent="0.25">
      <c r="A12221" t="s">
        <v>3998</v>
      </c>
      <c r="B12221" t="s">
        <v>3968</v>
      </c>
    </row>
    <row r="12222" spans="1:2" x14ac:dyDescent="0.25">
      <c r="A12222" t="s">
        <v>3999</v>
      </c>
      <c r="B12222" t="s">
        <v>3968</v>
      </c>
    </row>
    <row r="12223" spans="1:2" x14ac:dyDescent="0.25">
      <c r="A12223" t="s">
        <v>4000</v>
      </c>
      <c r="B12223" t="s">
        <v>3968</v>
      </c>
    </row>
    <row r="12224" spans="1:2" x14ac:dyDescent="0.25">
      <c r="A12224" t="s">
        <v>4001</v>
      </c>
      <c r="B12224" t="s">
        <v>3968</v>
      </c>
    </row>
    <row r="12225" spans="1:2" x14ac:dyDescent="0.25">
      <c r="A12225" t="s">
        <v>4002</v>
      </c>
      <c r="B12225" t="s">
        <v>3968</v>
      </c>
    </row>
    <row r="12226" spans="1:2" x14ac:dyDescent="0.25">
      <c r="A12226" t="s">
        <v>4003</v>
      </c>
      <c r="B12226" t="s">
        <v>3968</v>
      </c>
    </row>
    <row r="12227" spans="1:2" x14ac:dyDescent="0.25">
      <c r="A12227" t="s">
        <v>4004</v>
      </c>
      <c r="B12227" t="s">
        <v>3968</v>
      </c>
    </row>
    <row r="12228" spans="1:2" x14ac:dyDescent="0.25">
      <c r="A12228" t="s">
        <v>4005</v>
      </c>
      <c r="B12228" t="s">
        <v>3968</v>
      </c>
    </row>
    <row r="12229" spans="1:2" x14ac:dyDescent="0.25">
      <c r="A12229" t="s">
        <v>4006</v>
      </c>
      <c r="B12229" t="s">
        <v>3968</v>
      </c>
    </row>
    <row r="12230" spans="1:2" x14ac:dyDescent="0.25">
      <c r="A12230" t="s">
        <v>4007</v>
      </c>
      <c r="B12230" t="s">
        <v>3968</v>
      </c>
    </row>
    <row r="12231" spans="1:2" x14ac:dyDescent="0.25">
      <c r="A12231" t="s">
        <v>4008</v>
      </c>
      <c r="B12231" t="s">
        <v>3968</v>
      </c>
    </row>
    <row r="12232" spans="1:2" x14ac:dyDescent="0.25">
      <c r="A12232" t="s">
        <v>4009</v>
      </c>
      <c r="B12232" t="s">
        <v>3968</v>
      </c>
    </row>
    <row r="12233" spans="1:2" x14ac:dyDescent="0.25">
      <c r="A12233" t="s">
        <v>4010</v>
      </c>
      <c r="B12233" t="s">
        <v>3968</v>
      </c>
    </row>
    <row r="12234" spans="1:2" x14ac:dyDescent="0.25">
      <c r="A12234" t="s">
        <v>4011</v>
      </c>
      <c r="B12234" t="s">
        <v>3968</v>
      </c>
    </row>
    <row r="12235" spans="1:2" x14ac:dyDescent="0.25">
      <c r="A12235" t="s">
        <v>4012</v>
      </c>
      <c r="B12235" t="s">
        <v>3968</v>
      </c>
    </row>
    <row r="12236" spans="1:2" x14ac:dyDescent="0.25">
      <c r="A12236" t="s">
        <v>4013</v>
      </c>
      <c r="B12236" t="s">
        <v>3968</v>
      </c>
    </row>
    <row r="12237" spans="1:2" x14ac:dyDescent="0.25">
      <c r="A12237" t="s">
        <v>4014</v>
      </c>
      <c r="B12237" t="s">
        <v>3968</v>
      </c>
    </row>
    <row r="12238" spans="1:2" x14ac:dyDescent="0.25">
      <c r="A12238" t="s">
        <v>4015</v>
      </c>
      <c r="B12238" t="s">
        <v>3968</v>
      </c>
    </row>
    <row r="12239" spans="1:2" x14ac:dyDescent="0.25">
      <c r="A12239" t="s">
        <v>4016</v>
      </c>
      <c r="B12239" t="s">
        <v>3968</v>
      </c>
    </row>
    <row r="12240" spans="1:2" x14ac:dyDescent="0.25">
      <c r="A12240" t="s">
        <v>4017</v>
      </c>
      <c r="B12240" t="s">
        <v>3968</v>
      </c>
    </row>
    <row r="12241" spans="1:2" x14ac:dyDescent="0.25">
      <c r="A12241" t="s">
        <v>4018</v>
      </c>
      <c r="B12241" t="s">
        <v>3968</v>
      </c>
    </row>
    <row r="12242" spans="1:2" x14ac:dyDescent="0.25">
      <c r="A12242" t="s">
        <v>4019</v>
      </c>
      <c r="B12242" t="s">
        <v>3968</v>
      </c>
    </row>
    <row r="12243" spans="1:2" x14ac:dyDescent="0.25">
      <c r="A12243" t="s">
        <v>4020</v>
      </c>
      <c r="B12243" t="s">
        <v>3968</v>
      </c>
    </row>
    <row r="12244" spans="1:2" x14ac:dyDescent="0.25">
      <c r="A12244" t="s">
        <v>4021</v>
      </c>
      <c r="B12244" t="s">
        <v>3968</v>
      </c>
    </row>
    <row r="12245" spans="1:2" x14ac:dyDescent="0.25">
      <c r="A12245" t="s">
        <v>4022</v>
      </c>
      <c r="B12245" t="s">
        <v>3968</v>
      </c>
    </row>
    <row r="12246" spans="1:2" x14ac:dyDescent="0.25">
      <c r="A12246" t="s">
        <v>4023</v>
      </c>
      <c r="B12246" t="s">
        <v>3968</v>
      </c>
    </row>
    <row r="12247" spans="1:2" x14ac:dyDescent="0.25">
      <c r="A12247" t="s">
        <v>4024</v>
      </c>
      <c r="B12247" t="s">
        <v>3968</v>
      </c>
    </row>
    <row r="12248" spans="1:2" x14ac:dyDescent="0.25">
      <c r="A12248" t="s">
        <v>4025</v>
      </c>
      <c r="B12248" t="s">
        <v>3968</v>
      </c>
    </row>
    <row r="12249" spans="1:2" x14ac:dyDescent="0.25">
      <c r="A12249" t="s">
        <v>4026</v>
      </c>
      <c r="B12249" t="s">
        <v>3968</v>
      </c>
    </row>
    <row r="12250" spans="1:2" x14ac:dyDescent="0.25">
      <c r="A12250" t="s">
        <v>4027</v>
      </c>
      <c r="B12250" t="s">
        <v>3968</v>
      </c>
    </row>
    <row r="12251" spans="1:2" x14ac:dyDescent="0.25">
      <c r="A12251" t="s">
        <v>4028</v>
      </c>
      <c r="B12251" t="s">
        <v>3968</v>
      </c>
    </row>
    <row r="12252" spans="1:2" x14ac:dyDescent="0.25">
      <c r="A12252" t="s">
        <v>4029</v>
      </c>
      <c r="B12252" t="s">
        <v>3968</v>
      </c>
    </row>
    <row r="12253" spans="1:2" x14ac:dyDescent="0.25">
      <c r="A12253" t="s">
        <v>4030</v>
      </c>
      <c r="B12253" t="s">
        <v>3968</v>
      </c>
    </row>
    <row r="12254" spans="1:2" x14ac:dyDescent="0.25">
      <c r="A12254" t="s">
        <v>4031</v>
      </c>
      <c r="B12254" t="s">
        <v>3968</v>
      </c>
    </row>
    <row r="12255" spans="1:2" x14ac:dyDescent="0.25">
      <c r="A12255" t="s">
        <v>4032</v>
      </c>
      <c r="B12255" t="s">
        <v>3968</v>
      </c>
    </row>
    <row r="12256" spans="1:2" x14ac:dyDescent="0.25">
      <c r="A12256" t="s">
        <v>4033</v>
      </c>
      <c r="B12256" t="s">
        <v>3968</v>
      </c>
    </row>
    <row r="12257" spans="1:2" x14ac:dyDescent="0.25">
      <c r="A12257" t="s">
        <v>4034</v>
      </c>
      <c r="B12257" t="s">
        <v>3968</v>
      </c>
    </row>
    <row r="12258" spans="1:2" x14ac:dyDescent="0.25">
      <c r="A12258" t="s">
        <v>4035</v>
      </c>
      <c r="B12258" t="s">
        <v>3968</v>
      </c>
    </row>
    <row r="12259" spans="1:2" x14ac:dyDescent="0.25">
      <c r="A12259" t="s">
        <v>4036</v>
      </c>
      <c r="B12259" t="s">
        <v>3968</v>
      </c>
    </row>
    <row r="12260" spans="1:2" x14ac:dyDescent="0.25">
      <c r="A12260" t="s">
        <v>4037</v>
      </c>
      <c r="B12260" t="s">
        <v>3968</v>
      </c>
    </row>
    <row r="12261" spans="1:2" x14ac:dyDescent="0.25">
      <c r="A12261" t="s">
        <v>4038</v>
      </c>
      <c r="B12261" t="s">
        <v>3968</v>
      </c>
    </row>
    <row r="12262" spans="1:2" x14ac:dyDescent="0.25">
      <c r="A12262" t="s">
        <v>4039</v>
      </c>
      <c r="B12262" t="s">
        <v>3968</v>
      </c>
    </row>
    <row r="12263" spans="1:2" x14ac:dyDescent="0.25">
      <c r="A12263" t="s">
        <v>4040</v>
      </c>
      <c r="B12263" t="s">
        <v>3968</v>
      </c>
    </row>
    <row r="12264" spans="1:2" x14ac:dyDescent="0.25">
      <c r="A12264" t="s">
        <v>4041</v>
      </c>
      <c r="B12264" t="s">
        <v>3968</v>
      </c>
    </row>
    <row r="12265" spans="1:2" x14ac:dyDescent="0.25">
      <c r="A12265" t="s">
        <v>4042</v>
      </c>
      <c r="B12265" t="s">
        <v>3968</v>
      </c>
    </row>
    <row r="12266" spans="1:2" x14ac:dyDescent="0.25">
      <c r="A12266" t="s">
        <v>4043</v>
      </c>
      <c r="B12266" t="s">
        <v>3968</v>
      </c>
    </row>
    <row r="12267" spans="1:2" x14ac:dyDescent="0.25">
      <c r="A12267" t="s">
        <v>4044</v>
      </c>
      <c r="B12267" t="s">
        <v>3968</v>
      </c>
    </row>
    <row r="12268" spans="1:2" x14ac:dyDescent="0.25">
      <c r="A12268" t="s">
        <v>4045</v>
      </c>
      <c r="B12268" t="s">
        <v>3968</v>
      </c>
    </row>
    <row r="12269" spans="1:2" x14ac:dyDescent="0.25">
      <c r="A12269" t="s">
        <v>4046</v>
      </c>
      <c r="B12269" t="s">
        <v>3968</v>
      </c>
    </row>
    <row r="12270" spans="1:2" x14ac:dyDescent="0.25">
      <c r="A12270" t="s">
        <v>4047</v>
      </c>
      <c r="B12270" t="s">
        <v>3968</v>
      </c>
    </row>
    <row r="12271" spans="1:2" x14ac:dyDescent="0.25">
      <c r="A12271" t="s">
        <v>4048</v>
      </c>
      <c r="B12271" t="s">
        <v>3968</v>
      </c>
    </row>
    <row r="12272" spans="1:2" x14ac:dyDescent="0.25">
      <c r="A12272" t="s">
        <v>4049</v>
      </c>
      <c r="B12272" t="s">
        <v>3968</v>
      </c>
    </row>
    <row r="12273" spans="1:2" x14ac:dyDescent="0.25">
      <c r="A12273" t="s">
        <v>4050</v>
      </c>
      <c r="B12273" t="s">
        <v>3968</v>
      </c>
    </row>
    <row r="12274" spans="1:2" x14ac:dyDescent="0.25">
      <c r="A12274" t="s">
        <v>4051</v>
      </c>
      <c r="B12274" t="s">
        <v>3968</v>
      </c>
    </row>
    <row r="12275" spans="1:2" x14ac:dyDescent="0.25">
      <c r="A12275" t="s">
        <v>4052</v>
      </c>
      <c r="B12275" t="s">
        <v>3968</v>
      </c>
    </row>
    <row r="12276" spans="1:2" x14ac:dyDescent="0.25">
      <c r="A12276" t="s">
        <v>4053</v>
      </c>
      <c r="B12276" t="s">
        <v>3968</v>
      </c>
    </row>
    <row r="12277" spans="1:2" x14ac:dyDescent="0.25">
      <c r="A12277" t="s">
        <v>4055</v>
      </c>
      <c r="B12277" t="s">
        <v>3968</v>
      </c>
    </row>
    <row r="12278" spans="1:2" x14ac:dyDescent="0.25">
      <c r="A12278" t="s">
        <v>4054</v>
      </c>
      <c r="B12278" t="s">
        <v>3968</v>
      </c>
    </row>
    <row r="12279" spans="1:2" x14ac:dyDescent="0.25">
      <c r="A12279" t="s">
        <v>4056</v>
      </c>
      <c r="B12279" t="s">
        <v>3968</v>
      </c>
    </row>
    <row r="12280" spans="1:2" x14ac:dyDescent="0.25">
      <c r="A12280" t="s">
        <v>4057</v>
      </c>
      <c r="B12280" t="s">
        <v>3968</v>
      </c>
    </row>
    <row r="12281" spans="1:2" x14ac:dyDescent="0.25">
      <c r="A12281" t="s">
        <v>4058</v>
      </c>
      <c r="B12281" t="s">
        <v>3968</v>
      </c>
    </row>
    <row r="12282" spans="1:2" x14ac:dyDescent="0.25">
      <c r="A12282" t="s">
        <v>4059</v>
      </c>
      <c r="B12282" t="s">
        <v>3968</v>
      </c>
    </row>
    <row r="12283" spans="1:2" x14ac:dyDescent="0.25">
      <c r="A12283" t="s">
        <v>4060</v>
      </c>
      <c r="B12283" t="s">
        <v>3968</v>
      </c>
    </row>
    <row r="12284" spans="1:2" x14ac:dyDescent="0.25">
      <c r="A12284" t="s">
        <v>4061</v>
      </c>
      <c r="B12284" t="s">
        <v>3968</v>
      </c>
    </row>
    <row r="12285" spans="1:2" x14ac:dyDescent="0.25">
      <c r="A12285" t="s">
        <v>4062</v>
      </c>
      <c r="B12285" t="s">
        <v>3968</v>
      </c>
    </row>
    <row r="12286" spans="1:2" x14ac:dyDescent="0.25">
      <c r="A12286" t="s">
        <v>4063</v>
      </c>
      <c r="B12286" t="s">
        <v>3968</v>
      </c>
    </row>
    <row r="12287" spans="1:2" x14ac:dyDescent="0.25">
      <c r="A12287" t="s">
        <v>4064</v>
      </c>
      <c r="B12287" t="s">
        <v>3968</v>
      </c>
    </row>
    <row r="12288" spans="1:2" x14ac:dyDescent="0.25">
      <c r="A12288" t="s">
        <v>4065</v>
      </c>
      <c r="B12288" t="s">
        <v>3968</v>
      </c>
    </row>
    <row r="12289" spans="1:2" x14ac:dyDescent="0.25">
      <c r="A12289" t="s">
        <v>4066</v>
      </c>
      <c r="B12289" t="s">
        <v>3968</v>
      </c>
    </row>
    <row r="12290" spans="1:2" x14ac:dyDescent="0.25">
      <c r="A12290" t="s">
        <v>4067</v>
      </c>
      <c r="B12290" t="s">
        <v>3968</v>
      </c>
    </row>
    <row r="12291" spans="1:2" x14ac:dyDescent="0.25">
      <c r="A12291" t="s">
        <v>4068</v>
      </c>
      <c r="B12291" t="s">
        <v>3968</v>
      </c>
    </row>
    <row r="12292" spans="1:2" x14ac:dyDescent="0.25">
      <c r="A12292" t="s">
        <v>4069</v>
      </c>
      <c r="B12292" t="s">
        <v>3968</v>
      </c>
    </row>
    <row r="12293" spans="1:2" x14ac:dyDescent="0.25">
      <c r="A12293" t="s">
        <v>4070</v>
      </c>
      <c r="B12293" t="s">
        <v>3968</v>
      </c>
    </row>
    <row r="12294" spans="1:2" x14ac:dyDescent="0.25">
      <c r="A12294" t="s">
        <v>4071</v>
      </c>
      <c r="B12294" t="s">
        <v>3968</v>
      </c>
    </row>
    <row r="12295" spans="1:2" x14ac:dyDescent="0.25">
      <c r="A12295" t="s">
        <v>4072</v>
      </c>
      <c r="B12295" t="s">
        <v>3968</v>
      </c>
    </row>
    <row r="12296" spans="1:2" x14ac:dyDescent="0.25">
      <c r="A12296" t="s">
        <v>4073</v>
      </c>
      <c r="B12296" t="s">
        <v>3968</v>
      </c>
    </row>
    <row r="12297" spans="1:2" x14ac:dyDescent="0.25">
      <c r="A12297" t="s">
        <v>4074</v>
      </c>
      <c r="B12297" t="s">
        <v>3968</v>
      </c>
    </row>
    <row r="12298" spans="1:2" x14ac:dyDescent="0.25">
      <c r="A12298" t="s">
        <v>4075</v>
      </c>
      <c r="B12298" t="s">
        <v>3968</v>
      </c>
    </row>
    <row r="12299" spans="1:2" x14ac:dyDescent="0.25">
      <c r="A12299" t="s">
        <v>4076</v>
      </c>
      <c r="B12299" t="s">
        <v>3968</v>
      </c>
    </row>
    <row r="12300" spans="1:2" x14ac:dyDescent="0.25">
      <c r="A12300" t="s">
        <v>4077</v>
      </c>
      <c r="B12300" t="s">
        <v>3968</v>
      </c>
    </row>
    <row r="12301" spans="1:2" x14ac:dyDescent="0.25">
      <c r="A12301" t="s">
        <v>4079</v>
      </c>
      <c r="B12301" t="s">
        <v>3968</v>
      </c>
    </row>
    <row r="12302" spans="1:2" x14ac:dyDescent="0.25">
      <c r="A12302" t="s">
        <v>4078</v>
      </c>
      <c r="B12302" t="s">
        <v>3968</v>
      </c>
    </row>
    <row r="12303" spans="1:2" x14ac:dyDescent="0.25">
      <c r="A12303" t="s">
        <v>4080</v>
      </c>
      <c r="B12303" t="s">
        <v>3968</v>
      </c>
    </row>
    <row r="12304" spans="1:2" x14ac:dyDescent="0.25">
      <c r="A12304" t="s">
        <v>4081</v>
      </c>
      <c r="B12304" t="s">
        <v>3968</v>
      </c>
    </row>
    <row r="12305" spans="1:2" x14ac:dyDescent="0.25">
      <c r="A12305" t="s">
        <v>4082</v>
      </c>
      <c r="B12305" t="s">
        <v>3968</v>
      </c>
    </row>
    <row r="12306" spans="1:2" x14ac:dyDescent="0.25">
      <c r="A12306" t="s">
        <v>4083</v>
      </c>
      <c r="B12306" t="s">
        <v>3968</v>
      </c>
    </row>
    <row r="12307" spans="1:2" x14ac:dyDescent="0.25">
      <c r="A12307" t="s">
        <v>4084</v>
      </c>
      <c r="B12307" t="s">
        <v>3968</v>
      </c>
    </row>
    <row r="12308" spans="1:2" x14ac:dyDescent="0.25">
      <c r="A12308" t="s">
        <v>4085</v>
      </c>
      <c r="B12308" t="s">
        <v>3968</v>
      </c>
    </row>
    <row r="12309" spans="1:2" x14ac:dyDescent="0.25">
      <c r="A12309" t="s">
        <v>4086</v>
      </c>
      <c r="B12309" t="s">
        <v>3968</v>
      </c>
    </row>
    <row r="12310" spans="1:2" x14ac:dyDescent="0.25">
      <c r="A12310" t="s">
        <v>4087</v>
      </c>
      <c r="B12310" t="s">
        <v>3968</v>
      </c>
    </row>
    <row r="12311" spans="1:2" x14ac:dyDescent="0.25">
      <c r="A12311" t="s">
        <v>4088</v>
      </c>
      <c r="B12311" t="s">
        <v>3968</v>
      </c>
    </row>
    <row r="12312" spans="1:2" x14ac:dyDescent="0.25">
      <c r="A12312" t="s">
        <v>4089</v>
      </c>
      <c r="B12312" t="s">
        <v>3968</v>
      </c>
    </row>
    <row r="12313" spans="1:2" x14ac:dyDescent="0.25">
      <c r="A12313" t="s">
        <v>4090</v>
      </c>
      <c r="B12313" t="s">
        <v>3968</v>
      </c>
    </row>
    <row r="12314" spans="1:2" x14ac:dyDescent="0.25">
      <c r="A12314" t="s">
        <v>4091</v>
      </c>
      <c r="B12314" t="s">
        <v>3968</v>
      </c>
    </row>
    <row r="12315" spans="1:2" x14ac:dyDescent="0.25">
      <c r="A12315" t="s">
        <v>4092</v>
      </c>
      <c r="B12315" t="s">
        <v>3968</v>
      </c>
    </row>
    <row r="12316" spans="1:2" x14ac:dyDescent="0.25">
      <c r="A12316" t="s">
        <v>4093</v>
      </c>
      <c r="B12316" t="s">
        <v>3968</v>
      </c>
    </row>
    <row r="12317" spans="1:2" x14ac:dyDescent="0.25">
      <c r="A12317" t="s">
        <v>4094</v>
      </c>
      <c r="B12317" t="s">
        <v>3968</v>
      </c>
    </row>
    <row r="12318" spans="1:2" x14ac:dyDescent="0.25">
      <c r="A12318" t="s">
        <v>4095</v>
      </c>
      <c r="B12318" t="s">
        <v>3968</v>
      </c>
    </row>
    <row r="12319" spans="1:2" x14ac:dyDescent="0.25">
      <c r="A12319" t="s">
        <v>4096</v>
      </c>
      <c r="B12319" t="s">
        <v>3968</v>
      </c>
    </row>
    <row r="12320" spans="1:2" x14ac:dyDescent="0.25">
      <c r="A12320" t="s">
        <v>4097</v>
      </c>
      <c r="B12320" t="s">
        <v>3968</v>
      </c>
    </row>
    <row r="12321" spans="1:2" x14ac:dyDescent="0.25">
      <c r="A12321" t="s">
        <v>4098</v>
      </c>
      <c r="B12321" t="s">
        <v>3968</v>
      </c>
    </row>
    <row r="12322" spans="1:2" x14ac:dyDescent="0.25">
      <c r="A12322" t="s">
        <v>4099</v>
      </c>
      <c r="B12322" t="s">
        <v>3968</v>
      </c>
    </row>
    <row r="12323" spans="1:2" x14ac:dyDescent="0.25">
      <c r="A12323" t="s">
        <v>4100</v>
      </c>
      <c r="B12323" t="s">
        <v>3968</v>
      </c>
    </row>
    <row r="12324" spans="1:2" x14ac:dyDescent="0.25">
      <c r="A12324" t="s">
        <v>4101</v>
      </c>
      <c r="B12324" t="s">
        <v>3968</v>
      </c>
    </row>
    <row r="12325" spans="1:2" x14ac:dyDescent="0.25">
      <c r="A12325" t="s">
        <v>4102</v>
      </c>
      <c r="B12325" t="s">
        <v>4103</v>
      </c>
    </row>
    <row r="12326" spans="1:2" x14ac:dyDescent="0.25">
      <c r="A12326" t="s">
        <v>4104</v>
      </c>
      <c r="B12326" t="s">
        <v>4103</v>
      </c>
    </row>
    <row r="12327" spans="1:2" x14ac:dyDescent="0.25">
      <c r="A12327" t="s">
        <v>4105</v>
      </c>
      <c r="B12327" t="s">
        <v>4103</v>
      </c>
    </row>
    <row r="12328" spans="1:2" x14ac:dyDescent="0.25">
      <c r="A12328" t="s">
        <v>4106</v>
      </c>
      <c r="B12328" t="s">
        <v>4107</v>
      </c>
    </row>
    <row r="12329" spans="1:2" x14ac:dyDescent="0.25">
      <c r="A12329" t="s">
        <v>4108</v>
      </c>
      <c r="B12329" t="s">
        <v>4107</v>
      </c>
    </row>
    <row r="12330" spans="1:2" x14ac:dyDescent="0.25">
      <c r="A12330" t="s">
        <v>4109</v>
      </c>
      <c r="B12330" t="s">
        <v>4107</v>
      </c>
    </row>
    <row r="12331" spans="1:2" x14ac:dyDescent="0.25">
      <c r="A12331" t="s">
        <v>4110</v>
      </c>
      <c r="B12331" t="s">
        <v>4107</v>
      </c>
    </row>
    <row r="12332" spans="1:2" x14ac:dyDescent="0.25">
      <c r="A12332" t="s">
        <v>4111</v>
      </c>
      <c r="B12332" t="s">
        <v>4107</v>
      </c>
    </row>
    <row r="12333" spans="1:2" x14ac:dyDescent="0.25">
      <c r="A12333" t="s">
        <v>4112</v>
      </c>
      <c r="B12333" t="s">
        <v>4107</v>
      </c>
    </row>
    <row r="12334" spans="1:2" x14ac:dyDescent="0.25">
      <c r="A12334" t="s">
        <v>4113</v>
      </c>
      <c r="B12334" t="s">
        <v>4107</v>
      </c>
    </row>
    <row r="12335" spans="1:2" x14ac:dyDescent="0.25">
      <c r="A12335" t="s">
        <v>4114</v>
      </c>
      <c r="B12335" t="s">
        <v>4107</v>
      </c>
    </row>
    <row r="12336" spans="1:2" x14ac:dyDescent="0.25">
      <c r="A12336" t="s">
        <v>4115</v>
      </c>
      <c r="B12336" t="s">
        <v>4107</v>
      </c>
    </row>
    <row r="12337" spans="1:2" x14ac:dyDescent="0.25">
      <c r="A12337" t="s">
        <v>4116</v>
      </c>
      <c r="B12337" t="s">
        <v>4107</v>
      </c>
    </row>
    <row r="12338" spans="1:2" x14ac:dyDescent="0.25">
      <c r="A12338" t="s">
        <v>4117</v>
      </c>
      <c r="B12338" t="s">
        <v>4107</v>
      </c>
    </row>
    <row r="12339" spans="1:2" x14ac:dyDescent="0.25">
      <c r="A12339" t="s">
        <v>4118</v>
      </c>
      <c r="B12339" t="s">
        <v>4107</v>
      </c>
    </row>
    <row r="12340" spans="1:2" x14ac:dyDescent="0.25">
      <c r="A12340" t="s">
        <v>4119</v>
      </c>
      <c r="B12340" t="s">
        <v>4107</v>
      </c>
    </row>
    <row r="12341" spans="1:2" x14ac:dyDescent="0.25">
      <c r="A12341" t="s">
        <v>4120</v>
      </c>
      <c r="B12341" t="s">
        <v>4107</v>
      </c>
    </row>
    <row r="12342" spans="1:2" x14ac:dyDescent="0.25">
      <c r="A12342" t="s">
        <v>4121</v>
      </c>
      <c r="B12342" t="s">
        <v>4107</v>
      </c>
    </row>
    <row r="12343" spans="1:2" x14ac:dyDescent="0.25">
      <c r="A12343" t="s">
        <v>4122</v>
      </c>
      <c r="B12343" t="s">
        <v>4107</v>
      </c>
    </row>
    <row r="12344" spans="1:2" x14ac:dyDescent="0.25">
      <c r="A12344" t="s">
        <v>4123</v>
      </c>
      <c r="B12344" t="s">
        <v>4107</v>
      </c>
    </row>
    <row r="12345" spans="1:2" x14ac:dyDescent="0.25">
      <c r="A12345" t="s">
        <v>4124</v>
      </c>
      <c r="B12345" t="s">
        <v>4107</v>
      </c>
    </row>
    <row r="12346" spans="1:2" x14ac:dyDescent="0.25">
      <c r="A12346" t="s">
        <v>4125</v>
      </c>
      <c r="B12346" t="s">
        <v>4107</v>
      </c>
    </row>
    <row r="12347" spans="1:2" x14ac:dyDescent="0.25">
      <c r="A12347" t="s">
        <v>4126</v>
      </c>
      <c r="B12347" t="s">
        <v>4107</v>
      </c>
    </row>
    <row r="12348" spans="1:2" x14ac:dyDescent="0.25">
      <c r="A12348" t="s">
        <v>4127</v>
      </c>
      <c r="B12348" t="s">
        <v>4107</v>
      </c>
    </row>
    <row r="12349" spans="1:2" x14ac:dyDescent="0.25">
      <c r="A12349" t="s">
        <v>4128</v>
      </c>
      <c r="B12349" t="s">
        <v>4107</v>
      </c>
    </row>
    <row r="12350" spans="1:2" x14ac:dyDescent="0.25">
      <c r="A12350" t="s">
        <v>4129</v>
      </c>
      <c r="B12350" t="s">
        <v>4107</v>
      </c>
    </row>
    <row r="12351" spans="1:2" x14ac:dyDescent="0.25">
      <c r="A12351" t="s">
        <v>4130</v>
      </c>
      <c r="B12351" t="s">
        <v>4107</v>
      </c>
    </row>
    <row r="12352" spans="1:2" x14ac:dyDescent="0.25">
      <c r="A12352" t="s">
        <v>4131</v>
      </c>
      <c r="B12352" t="s">
        <v>4107</v>
      </c>
    </row>
    <row r="12353" spans="1:2" x14ac:dyDescent="0.25">
      <c r="A12353" t="s">
        <v>4132</v>
      </c>
      <c r="B12353" t="s">
        <v>4107</v>
      </c>
    </row>
    <row r="12354" spans="1:2" x14ac:dyDescent="0.25">
      <c r="A12354" t="s">
        <v>4133</v>
      </c>
      <c r="B12354" t="s">
        <v>4107</v>
      </c>
    </row>
    <row r="12355" spans="1:2" x14ac:dyDescent="0.25">
      <c r="A12355" t="s">
        <v>4134</v>
      </c>
      <c r="B12355" t="s">
        <v>4107</v>
      </c>
    </row>
    <row r="12356" spans="1:2" x14ac:dyDescent="0.25">
      <c r="A12356" t="s">
        <v>4135</v>
      </c>
      <c r="B12356" t="s">
        <v>4107</v>
      </c>
    </row>
    <row r="12357" spans="1:2" x14ac:dyDescent="0.25">
      <c r="A12357" t="s">
        <v>4136</v>
      </c>
      <c r="B12357" t="s">
        <v>4107</v>
      </c>
    </row>
    <row r="12358" spans="1:2" x14ac:dyDescent="0.25">
      <c r="A12358" t="s">
        <v>4137</v>
      </c>
      <c r="B12358" t="s">
        <v>4107</v>
      </c>
    </row>
    <row r="12359" spans="1:2" x14ac:dyDescent="0.25">
      <c r="A12359" t="s">
        <v>4138</v>
      </c>
      <c r="B12359" t="s">
        <v>4107</v>
      </c>
    </row>
    <row r="12360" spans="1:2" x14ac:dyDescent="0.25">
      <c r="A12360" t="s">
        <v>4139</v>
      </c>
      <c r="B12360" t="s">
        <v>4107</v>
      </c>
    </row>
    <row r="12361" spans="1:2" x14ac:dyDescent="0.25">
      <c r="A12361" t="s">
        <v>4140</v>
      </c>
      <c r="B12361" t="s">
        <v>4107</v>
      </c>
    </row>
    <row r="12362" spans="1:2" x14ac:dyDescent="0.25">
      <c r="A12362" t="s">
        <v>4141</v>
      </c>
      <c r="B12362" t="s">
        <v>4107</v>
      </c>
    </row>
    <row r="12363" spans="1:2" x14ac:dyDescent="0.25">
      <c r="A12363" t="s">
        <v>4142</v>
      </c>
      <c r="B12363" t="s">
        <v>4107</v>
      </c>
    </row>
    <row r="12364" spans="1:2" x14ac:dyDescent="0.25">
      <c r="A12364" t="s">
        <v>4143</v>
      </c>
      <c r="B12364" t="s">
        <v>4107</v>
      </c>
    </row>
    <row r="12365" spans="1:2" x14ac:dyDescent="0.25">
      <c r="A12365" t="s">
        <v>4144</v>
      </c>
      <c r="B12365" t="s">
        <v>4107</v>
      </c>
    </row>
    <row r="12366" spans="1:2" x14ac:dyDescent="0.25">
      <c r="A12366" t="s">
        <v>4145</v>
      </c>
      <c r="B12366" t="s">
        <v>4107</v>
      </c>
    </row>
    <row r="12367" spans="1:2" x14ac:dyDescent="0.25">
      <c r="A12367" t="s">
        <v>4146</v>
      </c>
      <c r="B12367" t="s">
        <v>4107</v>
      </c>
    </row>
    <row r="12368" spans="1:2" x14ac:dyDescent="0.25">
      <c r="A12368" t="s">
        <v>4147</v>
      </c>
      <c r="B12368" t="s">
        <v>4107</v>
      </c>
    </row>
    <row r="12369" spans="1:2" x14ac:dyDescent="0.25">
      <c r="A12369" t="s">
        <v>4148</v>
      </c>
      <c r="B12369" t="s">
        <v>4107</v>
      </c>
    </row>
    <row r="12370" spans="1:2" x14ac:dyDescent="0.25">
      <c r="A12370" t="s">
        <v>4149</v>
      </c>
      <c r="B12370" t="s">
        <v>4107</v>
      </c>
    </row>
    <row r="12371" spans="1:2" x14ac:dyDescent="0.25">
      <c r="A12371" t="s">
        <v>4150</v>
      </c>
      <c r="B12371" t="s">
        <v>4107</v>
      </c>
    </row>
    <row r="12372" spans="1:2" x14ac:dyDescent="0.25">
      <c r="A12372" t="s">
        <v>4151</v>
      </c>
      <c r="B12372" t="s">
        <v>4107</v>
      </c>
    </row>
    <row r="12373" spans="1:2" x14ac:dyDescent="0.25">
      <c r="A12373" t="s">
        <v>4152</v>
      </c>
      <c r="B12373" t="s">
        <v>4107</v>
      </c>
    </row>
    <row r="12374" spans="1:2" x14ac:dyDescent="0.25">
      <c r="A12374" t="s">
        <v>4153</v>
      </c>
      <c r="B12374" t="s">
        <v>4107</v>
      </c>
    </row>
    <row r="12375" spans="1:2" x14ac:dyDescent="0.25">
      <c r="A12375" t="s">
        <v>4154</v>
      </c>
      <c r="B12375" t="s">
        <v>4107</v>
      </c>
    </row>
    <row r="12376" spans="1:2" x14ac:dyDescent="0.25">
      <c r="A12376" t="s">
        <v>4155</v>
      </c>
      <c r="B12376" t="s">
        <v>4107</v>
      </c>
    </row>
    <row r="12377" spans="1:2" x14ac:dyDescent="0.25">
      <c r="A12377" t="s">
        <v>4156</v>
      </c>
      <c r="B12377" t="s">
        <v>4107</v>
      </c>
    </row>
    <row r="12378" spans="1:2" x14ac:dyDescent="0.25">
      <c r="A12378" t="s">
        <v>4157</v>
      </c>
      <c r="B12378" t="s">
        <v>4107</v>
      </c>
    </row>
    <row r="12379" spans="1:2" x14ac:dyDescent="0.25">
      <c r="A12379" t="s">
        <v>4158</v>
      </c>
      <c r="B12379" t="s">
        <v>4107</v>
      </c>
    </row>
    <row r="12380" spans="1:2" x14ac:dyDescent="0.25">
      <c r="A12380" t="s">
        <v>4159</v>
      </c>
      <c r="B12380" t="s">
        <v>4107</v>
      </c>
    </row>
    <row r="12381" spans="1:2" x14ac:dyDescent="0.25">
      <c r="A12381" t="s">
        <v>4160</v>
      </c>
      <c r="B12381" t="s">
        <v>4107</v>
      </c>
    </row>
    <row r="12382" spans="1:2" x14ac:dyDescent="0.25">
      <c r="A12382" t="s">
        <v>4161</v>
      </c>
      <c r="B12382" t="s">
        <v>4107</v>
      </c>
    </row>
    <row r="12383" spans="1:2" x14ac:dyDescent="0.25">
      <c r="A12383" t="s">
        <v>4162</v>
      </c>
      <c r="B12383" t="s">
        <v>4107</v>
      </c>
    </row>
    <row r="12384" spans="1:2" x14ac:dyDescent="0.25">
      <c r="A12384" t="s">
        <v>4163</v>
      </c>
      <c r="B12384" t="s">
        <v>4107</v>
      </c>
    </row>
    <row r="12385" spans="1:2" x14ac:dyDescent="0.25">
      <c r="A12385" t="s">
        <v>4164</v>
      </c>
      <c r="B12385" t="s">
        <v>4107</v>
      </c>
    </row>
    <row r="12386" spans="1:2" x14ac:dyDescent="0.25">
      <c r="A12386" t="s">
        <v>4165</v>
      </c>
      <c r="B12386" t="s">
        <v>4107</v>
      </c>
    </row>
    <row r="12387" spans="1:2" x14ac:dyDescent="0.25">
      <c r="A12387" t="s">
        <v>4166</v>
      </c>
      <c r="B12387" t="s">
        <v>4107</v>
      </c>
    </row>
    <row r="12388" spans="1:2" x14ac:dyDescent="0.25">
      <c r="A12388" t="s">
        <v>4167</v>
      </c>
      <c r="B12388" t="s">
        <v>4107</v>
      </c>
    </row>
    <row r="12389" spans="1:2" x14ac:dyDescent="0.25">
      <c r="A12389" t="s">
        <v>4168</v>
      </c>
      <c r="B12389" t="s">
        <v>4107</v>
      </c>
    </row>
    <row r="12390" spans="1:2" x14ac:dyDescent="0.25">
      <c r="A12390" t="s">
        <v>4169</v>
      </c>
      <c r="B12390" t="s">
        <v>4107</v>
      </c>
    </row>
    <row r="12391" spans="1:2" x14ac:dyDescent="0.25">
      <c r="A12391" t="s">
        <v>4170</v>
      </c>
      <c r="B12391" t="s">
        <v>4107</v>
      </c>
    </row>
    <row r="12392" spans="1:2" x14ac:dyDescent="0.25">
      <c r="A12392" t="s">
        <v>4171</v>
      </c>
      <c r="B12392" t="s">
        <v>4107</v>
      </c>
    </row>
    <row r="12393" spans="1:2" x14ac:dyDescent="0.25">
      <c r="A12393" t="s">
        <v>4172</v>
      </c>
      <c r="B12393" t="s">
        <v>4107</v>
      </c>
    </row>
    <row r="12394" spans="1:2" x14ac:dyDescent="0.25">
      <c r="A12394" t="s">
        <v>4173</v>
      </c>
      <c r="B12394" t="s">
        <v>4107</v>
      </c>
    </row>
    <row r="12395" spans="1:2" x14ac:dyDescent="0.25">
      <c r="A12395" t="s">
        <v>4174</v>
      </c>
      <c r="B12395" t="s">
        <v>4107</v>
      </c>
    </row>
    <row r="12396" spans="1:2" x14ac:dyDescent="0.25">
      <c r="A12396" t="s">
        <v>4175</v>
      </c>
      <c r="B12396" t="s">
        <v>4107</v>
      </c>
    </row>
    <row r="12397" spans="1:2" x14ac:dyDescent="0.25">
      <c r="A12397" t="s">
        <v>4176</v>
      </c>
      <c r="B12397" t="s">
        <v>4107</v>
      </c>
    </row>
    <row r="12398" spans="1:2" x14ac:dyDescent="0.25">
      <c r="A12398" t="s">
        <v>4177</v>
      </c>
      <c r="B12398" t="s">
        <v>4107</v>
      </c>
    </row>
    <row r="12399" spans="1:2" x14ac:dyDescent="0.25">
      <c r="A12399" t="s">
        <v>4178</v>
      </c>
      <c r="B12399" t="s">
        <v>4107</v>
      </c>
    </row>
    <row r="12400" spans="1:2" x14ac:dyDescent="0.25">
      <c r="A12400" t="s">
        <v>4179</v>
      </c>
      <c r="B12400" t="s">
        <v>4107</v>
      </c>
    </row>
    <row r="12401" spans="1:2" x14ac:dyDescent="0.25">
      <c r="A12401" t="s">
        <v>4180</v>
      </c>
      <c r="B12401" t="s">
        <v>4181</v>
      </c>
    </row>
    <row r="12402" spans="1:2" x14ac:dyDescent="0.25">
      <c r="A12402" t="s">
        <v>4182</v>
      </c>
      <c r="B12402" t="s">
        <v>4181</v>
      </c>
    </row>
    <row r="12403" spans="1:2" x14ac:dyDescent="0.25">
      <c r="A12403" t="s">
        <v>4183</v>
      </c>
      <c r="B12403" t="s">
        <v>4181</v>
      </c>
    </row>
    <row r="12404" spans="1:2" x14ac:dyDescent="0.25">
      <c r="A12404" t="s">
        <v>4184</v>
      </c>
      <c r="B12404" t="s">
        <v>4181</v>
      </c>
    </row>
    <row r="12405" spans="1:2" x14ac:dyDescent="0.25">
      <c r="A12405" t="s">
        <v>4185</v>
      </c>
      <c r="B12405" t="s">
        <v>4181</v>
      </c>
    </row>
    <row r="12406" spans="1:2" x14ac:dyDescent="0.25">
      <c r="A12406" t="s">
        <v>4186</v>
      </c>
      <c r="B12406" t="s">
        <v>4181</v>
      </c>
    </row>
    <row r="12407" spans="1:2" x14ac:dyDescent="0.25">
      <c r="A12407" t="s">
        <v>4187</v>
      </c>
      <c r="B12407" t="s">
        <v>4181</v>
      </c>
    </row>
    <row r="12408" spans="1:2" x14ac:dyDescent="0.25">
      <c r="A12408" t="s">
        <v>4188</v>
      </c>
      <c r="B12408" t="s">
        <v>4181</v>
      </c>
    </row>
    <row r="12409" spans="1:2" x14ac:dyDescent="0.25">
      <c r="A12409" t="s">
        <v>4189</v>
      </c>
      <c r="B12409" t="s">
        <v>4181</v>
      </c>
    </row>
    <row r="12410" spans="1:2" x14ac:dyDescent="0.25">
      <c r="A12410" t="s">
        <v>4190</v>
      </c>
      <c r="B12410" t="s">
        <v>4181</v>
      </c>
    </row>
    <row r="12411" spans="1:2" x14ac:dyDescent="0.25">
      <c r="A12411" t="s">
        <v>4191</v>
      </c>
      <c r="B12411" t="s">
        <v>4181</v>
      </c>
    </row>
    <row r="12412" spans="1:2" x14ac:dyDescent="0.25">
      <c r="A12412" t="s">
        <v>4192</v>
      </c>
      <c r="B12412" t="s">
        <v>4181</v>
      </c>
    </row>
    <row r="12413" spans="1:2" x14ac:dyDescent="0.25">
      <c r="A12413" t="s">
        <v>4193</v>
      </c>
      <c r="B12413" t="s">
        <v>4181</v>
      </c>
    </row>
    <row r="12414" spans="1:2" x14ac:dyDescent="0.25">
      <c r="A12414" t="s">
        <v>4194</v>
      </c>
      <c r="B12414" t="s">
        <v>4181</v>
      </c>
    </row>
    <row r="12415" spans="1:2" x14ac:dyDescent="0.25">
      <c r="A12415" t="s">
        <v>4195</v>
      </c>
      <c r="B12415" t="s">
        <v>4181</v>
      </c>
    </row>
    <row r="12416" spans="1:2" x14ac:dyDescent="0.25">
      <c r="A12416" t="s">
        <v>4196</v>
      </c>
      <c r="B12416" t="s">
        <v>4181</v>
      </c>
    </row>
    <row r="12417" spans="1:2" x14ac:dyDescent="0.25">
      <c r="A12417" t="s">
        <v>4197</v>
      </c>
      <c r="B12417" t="s">
        <v>4181</v>
      </c>
    </row>
    <row r="12418" spans="1:2" x14ac:dyDescent="0.25">
      <c r="A12418" t="s">
        <v>4198</v>
      </c>
      <c r="B12418" t="s">
        <v>4181</v>
      </c>
    </row>
    <row r="12419" spans="1:2" x14ac:dyDescent="0.25">
      <c r="A12419" t="s">
        <v>4199</v>
      </c>
      <c r="B12419" t="s">
        <v>4181</v>
      </c>
    </row>
    <row r="12420" spans="1:2" x14ac:dyDescent="0.25">
      <c r="A12420" t="s">
        <v>4200</v>
      </c>
      <c r="B12420" t="s">
        <v>4181</v>
      </c>
    </row>
    <row r="12421" spans="1:2" x14ac:dyDescent="0.25">
      <c r="A12421" t="s">
        <v>4201</v>
      </c>
      <c r="B12421" t="s">
        <v>4181</v>
      </c>
    </row>
    <row r="12422" spans="1:2" x14ac:dyDescent="0.25">
      <c r="A12422" t="s">
        <v>4202</v>
      </c>
      <c r="B12422" t="s">
        <v>4181</v>
      </c>
    </row>
    <row r="12423" spans="1:2" x14ac:dyDescent="0.25">
      <c r="A12423" t="s">
        <v>4203</v>
      </c>
      <c r="B12423" t="s">
        <v>4181</v>
      </c>
    </row>
    <row r="12424" spans="1:2" x14ac:dyDescent="0.25">
      <c r="A12424" t="s">
        <v>4204</v>
      </c>
      <c r="B12424" t="s">
        <v>4181</v>
      </c>
    </row>
    <row r="12425" spans="1:2" x14ac:dyDescent="0.25">
      <c r="A12425" t="s">
        <v>4205</v>
      </c>
      <c r="B12425" t="s">
        <v>4181</v>
      </c>
    </row>
    <row r="12426" spans="1:2" x14ac:dyDescent="0.25">
      <c r="A12426" t="s">
        <v>4206</v>
      </c>
      <c r="B12426" t="s">
        <v>4181</v>
      </c>
    </row>
    <row r="12427" spans="1:2" x14ac:dyDescent="0.25">
      <c r="A12427" t="s">
        <v>4207</v>
      </c>
      <c r="B12427" t="s">
        <v>4181</v>
      </c>
    </row>
    <row r="12428" spans="1:2" x14ac:dyDescent="0.25">
      <c r="A12428" t="s">
        <v>4208</v>
      </c>
      <c r="B12428" t="s">
        <v>4181</v>
      </c>
    </row>
    <row r="12429" spans="1:2" x14ac:dyDescent="0.25">
      <c r="A12429" t="s">
        <v>4209</v>
      </c>
      <c r="B12429" t="s">
        <v>4181</v>
      </c>
    </row>
    <row r="12430" spans="1:2" x14ac:dyDescent="0.25">
      <c r="A12430" t="s">
        <v>4210</v>
      </c>
      <c r="B12430" t="s">
        <v>4181</v>
      </c>
    </row>
    <row r="12431" spans="1:2" x14ac:dyDescent="0.25">
      <c r="A12431" t="s">
        <v>4211</v>
      </c>
      <c r="B12431" t="s">
        <v>4181</v>
      </c>
    </row>
    <row r="12432" spans="1:2" x14ac:dyDescent="0.25">
      <c r="A12432" t="s">
        <v>4212</v>
      </c>
      <c r="B12432" t="s">
        <v>4181</v>
      </c>
    </row>
    <row r="12433" spans="1:2" x14ac:dyDescent="0.25">
      <c r="A12433" t="s">
        <v>4213</v>
      </c>
      <c r="B12433" t="s">
        <v>4181</v>
      </c>
    </row>
    <row r="12434" spans="1:2" x14ac:dyDescent="0.25">
      <c r="A12434" t="s">
        <v>4214</v>
      </c>
      <c r="B12434" t="s">
        <v>4181</v>
      </c>
    </row>
    <row r="12435" spans="1:2" x14ac:dyDescent="0.25">
      <c r="A12435" t="s">
        <v>4215</v>
      </c>
      <c r="B12435" t="s">
        <v>4181</v>
      </c>
    </row>
    <row r="12436" spans="1:2" x14ac:dyDescent="0.25">
      <c r="A12436" t="s">
        <v>4216</v>
      </c>
      <c r="B12436" t="s">
        <v>4181</v>
      </c>
    </row>
    <row r="12437" spans="1:2" x14ac:dyDescent="0.25">
      <c r="A12437" t="s">
        <v>4217</v>
      </c>
      <c r="B12437" t="s">
        <v>4181</v>
      </c>
    </row>
    <row r="12438" spans="1:2" x14ac:dyDescent="0.25">
      <c r="A12438" t="s">
        <v>4218</v>
      </c>
      <c r="B12438" t="s">
        <v>4181</v>
      </c>
    </row>
    <row r="12439" spans="1:2" x14ac:dyDescent="0.25">
      <c r="A12439" t="s">
        <v>4219</v>
      </c>
      <c r="B12439" t="s">
        <v>4181</v>
      </c>
    </row>
    <row r="12440" spans="1:2" x14ac:dyDescent="0.25">
      <c r="A12440" t="s">
        <v>4220</v>
      </c>
      <c r="B12440" t="s">
        <v>4181</v>
      </c>
    </row>
    <row r="12441" spans="1:2" x14ac:dyDescent="0.25">
      <c r="A12441" t="s">
        <v>4221</v>
      </c>
      <c r="B12441" t="s">
        <v>4181</v>
      </c>
    </row>
    <row r="12442" spans="1:2" x14ac:dyDescent="0.25">
      <c r="A12442" t="s">
        <v>4222</v>
      </c>
      <c r="B12442" t="s">
        <v>4181</v>
      </c>
    </row>
    <row r="12443" spans="1:2" x14ac:dyDescent="0.25">
      <c r="A12443" t="s">
        <v>4223</v>
      </c>
      <c r="B12443" t="s">
        <v>4181</v>
      </c>
    </row>
    <row r="12444" spans="1:2" x14ac:dyDescent="0.25">
      <c r="A12444" t="s">
        <v>4224</v>
      </c>
      <c r="B12444" t="s">
        <v>4181</v>
      </c>
    </row>
    <row r="12445" spans="1:2" x14ac:dyDescent="0.25">
      <c r="A12445" t="s">
        <v>4225</v>
      </c>
      <c r="B12445" t="s">
        <v>4181</v>
      </c>
    </row>
    <row r="12446" spans="1:2" x14ac:dyDescent="0.25">
      <c r="A12446" t="s">
        <v>4226</v>
      </c>
      <c r="B12446" t="s">
        <v>4181</v>
      </c>
    </row>
    <row r="12447" spans="1:2" x14ac:dyDescent="0.25">
      <c r="A12447" t="s">
        <v>4227</v>
      </c>
      <c r="B12447" t="s">
        <v>4181</v>
      </c>
    </row>
    <row r="12448" spans="1:2" x14ac:dyDescent="0.25">
      <c r="A12448" t="s">
        <v>4228</v>
      </c>
      <c r="B12448" t="s">
        <v>4181</v>
      </c>
    </row>
    <row r="12449" spans="1:2" x14ac:dyDescent="0.25">
      <c r="A12449" t="s">
        <v>4229</v>
      </c>
      <c r="B12449" t="s">
        <v>4181</v>
      </c>
    </row>
    <row r="12450" spans="1:2" x14ac:dyDescent="0.25">
      <c r="A12450" t="s">
        <v>4230</v>
      </c>
      <c r="B12450" t="s">
        <v>4181</v>
      </c>
    </row>
    <row r="12451" spans="1:2" x14ac:dyDescent="0.25">
      <c r="A12451" t="s">
        <v>4231</v>
      </c>
      <c r="B12451" t="s">
        <v>4181</v>
      </c>
    </row>
    <row r="12452" spans="1:2" x14ac:dyDescent="0.25">
      <c r="A12452" t="s">
        <v>4232</v>
      </c>
      <c r="B12452" t="s">
        <v>4181</v>
      </c>
    </row>
    <row r="12453" spans="1:2" x14ac:dyDescent="0.25">
      <c r="A12453" t="s">
        <v>4233</v>
      </c>
      <c r="B12453" t="s">
        <v>4181</v>
      </c>
    </row>
    <row r="12454" spans="1:2" x14ac:dyDescent="0.25">
      <c r="A12454" t="s">
        <v>4234</v>
      </c>
      <c r="B12454" t="s">
        <v>4181</v>
      </c>
    </row>
    <row r="12455" spans="1:2" x14ac:dyDescent="0.25">
      <c r="A12455" t="s">
        <v>4235</v>
      </c>
      <c r="B12455" t="s">
        <v>4181</v>
      </c>
    </row>
    <row r="12456" spans="1:2" x14ac:dyDescent="0.25">
      <c r="A12456" t="s">
        <v>4236</v>
      </c>
      <c r="B12456" t="s">
        <v>4181</v>
      </c>
    </row>
    <row r="12457" spans="1:2" x14ac:dyDescent="0.25">
      <c r="A12457" t="s">
        <v>4237</v>
      </c>
      <c r="B12457" t="s">
        <v>4181</v>
      </c>
    </row>
    <row r="12458" spans="1:2" x14ac:dyDescent="0.25">
      <c r="A12458" t="s">
        <v>4238</v>
      </c>
      <c r="B12458" t="s">
        <v>4181</v>
      </c>
    </row>
    <row r="12459" spans="1:2" x14ac:dyDescent="0.25">
      <c r="A12459" t="s">
        <v>4239</v>
      </c>
      <c r="B12459" t="s">
        <v>4181</v>
      </c>
    </row>
    <row r="12460" spans="1:2" x14ac:dyDescent="0.25">
      <c r="A12460" t="s">
        <v>4240</v>
      </c>
      <c r="B12460" t="s">
        <v>4181</v>
      </c>
    </row>
    <row r="12461" spans="1:2" x14ac:dyDescent="0.25">
      <c r="A12461" t="s">
        <v>4241</v>
      </c>
      <c r="B12461" t="s">
        <v>4181</v>
      </c>
    </row>
    <row r="12462" spans="1:2" x14ac:dyDescent="0.25">
      <c r="A12462" t="s">
        <v>4242</v>
      </c>
      <c r="B12462" t="s">
        <v>4181</v>
      </c>
    </row>
    <row r="12463" spans="1:2" x14ac:dyDescent="0.25">
      <c r="A12463" t="s">
        <v>4243</v>
      </c>
      <c r="B12463" t="s">
        <v>4181</v>
      </c>
    </row>
    <row r="12464" spans="1:2" x14ac:dyDescent="0.25">
      <c r="A12464" t="s">
        <v>4244</v>
      </c>
      <c r="B12464" t="s">
        <v>4181</v>
      </c>
    </row>
    <row r="12465" spans="1:2" x14ac:dyDescent="0.25">
      <c r="A12465" t="s">
        <v>4245</v>
      </c>
      <c r="B12465" t="s">
        <v>4181</v>
      </c>
    </row>
    <row r="12466" spans="1:2" x14ac:dyDescent="0.25">
      <c r="A12466" t="s">
        <v>4246</v>
      </c>
      <c r="B12466" t="s">
        <v>4181</v>
      </c>
    </row>
    <row r="12467" spans="1:2" x14ac:dyDescent="0.25">
      <c r="A12467" t="s">
        <v>4247</v>
      </c>
      <c r="B12467" t="s">
        <v>4181</v>
      </c>
    </row>
    <row r="12468" spans="1:2" x14ac:dyDescent="0.25">
      <c r="A12468" t="s">
        <v>4248</v>
      </c>
      <c r="B12468" t="s">
        <v>4181</v>
      </c>
    </row>
    <row r="12469" spans="1:2" x14ac:dyDescent="0.25">
      <c r="A12469" t="s">
        <v>4249</v>
      </c>
      <c r="B12469" t="s">
        <v>4181</v>
      </c>
    </row>
    <row r="12470" spans="1:2" x14ac:dyDescent="0.25">
      <c r="A12470" t="s">
        <v>4250</v>
      </c>
      <c r="B12470" t="s">
        <v>4181</v>
      </c>
    </row>
    <row r="12471" spans="1:2" x14ac:dyDescent="0.25">
      <c r="A12471" t="s">
        <v>4251</v>
      </c>
      <c r="B12471" t="s">
        <v>4181</v>
      </c>
    </row>
    <row r="12472" spans="1:2" x14ac:dyDescent="0.25">
      <c r="A12472" t="s">
        <v>4252</v>
      </c>
      <c r="B12472" t="s">
        <v>4181</v>
      </c>
    </row>
    <row r="12473" spans="1:2" x14ac:dyDescent="0.25">
      <c r="A12473" t="s">
        <v>4253</v>
      </c>
      <c r="B12473" t="s">
        <v>4181</v>
      </c>
    </row>
    <row r="12474" spans="1:2" x14ac:dyDescent="0.25">
      <c r="A12474" t="s">
        <v>4254</v>
      </c>
      <c r="B12474" t="s">
        <v>4181</v>
      </c>
    </row>
    <row r="12475" spans="1:2" x14ac:dyDescent="0.25">
      <c r="A12475" t="s">
        <v>4255</v>
      </c>
      <c r="B12475" t="s">
        <v>4181</v>
      </c>
    </row>
    <row r="12476" spans="1:2" x14ac:dyDescent="0.25">
      <c r="A12476" t="s">
        <v>4256</v>
      </c>
      <c r="B12476" t="s">
        <v>4181</v>
      </c>
    </row>
    <row r="12477" spans="1:2" x14ac:dyDescent="0.25">
      <c r="A12477" t="s">
        <v>4257</v>
      </c>
      <c r="B12477" t="s">
        <v>4181</v>
      </c>
    </row>
    <row r="12478" spans="1:2" x14ac:dyDescent="0.25">
      <c r="A12478" t="s">
        <v>4258</v>
      </c>
      <c r="B12478" t="s">
        <v>4181</v>
      </c>
    </row>
    <row r="12479" spans="1:2" x14ac:dyDescent="0.25">
      <c r="A12479" t="s">
        <v>4259</v>
      </c>
      <c r="B12479" t="s">
        <v>4181</v>
      </c>
    </row>
    <row r="12480" spans="1:2" x14ac:dyDescent="0.25">
      <c r="A12480" t="s">
        <v>4260</v>
      </c>
      <c r="B12480" t="s">
        <v>4181</v>
      </c>
    </row>
    <row r="12481" spans="1:2" x14ac:dyDescent="0.25">
      <c r="A12481" t="s">
        <v>4261</v>
      </c>
      <c r="B12481" t="s">
        <v>4262</v>
      </c>
    </row>
    <row r="12482" spans="1:2" x14ac:dyDescent="0.25">
      <c r="A12482" t="s">
        <v>4263</v>
      </c>
      <c r="B12482" t="s">
        <v>4262</v>
      </c>
    </row>
    <row r="12483" spans="1:2" x14ac:dyDescent="0.25">
      <c r="A12483" t="s">
        <v>4264</v>
      </c>
      <c r="B12483" t="s">
        <v>4262</v>
      </c>
    </row>
    <row r="12484" spans="1:2" x14ac:dyDescent="0.25">
      <c r="A12484" t="s">
        <v>4265</v>
      </c>
      <c r="B12484" t="s">
        <v>4262</v>
      </c>
    </row>
    <row r="12485" spans="1:2" x14ac:dyDescent="0.25">
      <c r="A12485" t="s">
        <v>4266</v>
      </c>
      <c r="B12485" t="s">
        <v>4262</v>
      </c>
    </row>
    <row r="12486" spans="1:2" x14ac:dyDescent="0.25">
      <c r="A12486" t="s">
        <v>4267</v>
      </c>
      <c r="B12486" t="s">
        <v>4262</v>
      </c>
    </row>
    <row r="12487" spans="1:2" x14ac:dyDescent="0.25">
      <c r="A12487" t="s">
        <v>4268</v>
      </c>
      <c r="B12487" t="s">
        <v>4262</v>
      </c>
    </row>
    <row r="12488" spans="1:2" x14ac:dyDescent="0.25">
      <c r="A12488" t="s">
        <v>4269</v>
      </c>
      <c r="B12488" t="s">
        <v>4262</v>
      </c>
    </row>
    <row r="12489" spans="1:2" x14ac:dyDescent="0.25">
      <c r="A12489" t="s">
        <v>4270</v>
      </c>
      <c r="B12489" t="s">
        <v>4262</v>
      </c>
    </row>
    <row r="12490" spans="1:2" x14ac:dyDescent="0.25">
      <c r="A12490" t="s">
        <v>4271</v>
      </c>
      <c r="B12490" t="s">
        <v>4262</v>
      </c>
    </row>
    <row r="12491" spans="1:2" x14ac:dyDescent="0.25">
      <c r="A12491" t="s">
        <v>4272</v>
      </c>
      <c r="B12491" t="s">
        <v>4262</v>
      </c>
    </row>
    <row r="12492" spans="1:2" x14ac:dyDescent="0.25">
      <c r="A12492" t="s">
        <v>4273</v>
      </c>
      <c r="B12492" t="s">
        <v>4262</v>
      </c>
    </row>
    <row r="12493" spans="1:2" x14ac:dyDescent="0.25">
      <c r="A12493" t="s">
        <v>4274</v>
      </c>
      <c r="B12493" t="s">
        <v>4262</v>
      </c>
    </row>
    <row r="12494" spans="1:2" x14ac:dyDescent="0.25">
      <c r="A12494" t="s">
        <v>4275</v>
      </c>
      <c r="B12494" t="s">
        <v>4262</v>
      </c>
    </row>
    <row r="12495" spans="1:2" x14ac:dyDescent="0.25">
      <c r="A12495" t="s">
        <v>4276</v>
      </c>
      <c r="B12495" t="s">
        <v>4262</v>
      </c>
    </row>
    <row r="12496" spans="1:2" x14ac:dyDescent="0.25">
      <c r="A12496" t="s">
        <v>4277</v>
      </c>
      <c r="B12496" t="s">
        <v>4262</v>
      </c>
    </row>
    <row r="12497" spans="1:2" x14ac:dyDescent="0.25">
      <c r="A12497" t="s">
        <v>4278</v>
      </c>
      <c r="B12497" t="s">
        <v>4262</v>
      </c>
    </row>
    <row r="12498" spans="1:2" x14ac:dyDescent="0.25">
      <c r="A12498" t="s">
        <v>4279</v>
      </c>
      <c r="B12498" t="s">
        <v>4262</v>
      </c>
    </row>
    <row r="12499" spans="1:2" x14ac:dyDescent="0.25">
      <c r="A12499" t="s">
        <v>4280</v>
      </c>
      <c r="B12499" t="s">
        <v>4262</v>
      </c>
    </row>
    <row r="12500" spans="1:2" x14ac:dyDescent="0.25">
      <c r="A12500" t="s">
        <v>4281</v>
      </c>
      <c r="B12500" t="s">
        <v>4262</v>
      </c>
    </row>
    <row r="12501" spans="1:2" x14ac:dyDescent="0.25">
      <c r="A12501" t="s">
        <v>4282</v>
      </c>
      <c r="B12501" t="s">
        <v>4262</v>
      </c>
    </row>
    <row r="12502" spans="1:2" x14ac:dyDescent="0.25">
      <c r="A12502" t="s">
        <v>4283</v>
      </c>
      <c r="B12502" t="s">
        <v>4262</v>
      </c>
    </row>
    <row r="12503" spans="1:2" x14ac:dyDescent="0.25">
      <c r="A12503" t="s">
        <v>4284</v>
      </c>
      <c r="B12503" t="s">
        <v>4262</v>
      </c>
    </row>
    <row r="12504" spans="1:2" x14ac:dyDescent="0.25">
      <c r="A12504" t="s">
        <v>4285</v>
      </c>
      <c r="B12504" t="s">
        <v>4262</v>
      </c>
    </row>
    <row r="12505" spans="1:2" x14ac:dyDescent="0.25">
      <c r="A12505" t="s">
        <v>4286</v>
      </c>
      <c r="B12505" t="s">
        <v>4262</v>
      </c>
    </row>
    <row r="12506" spans="1:2" x14ac:dyDescent="0.25">
      <c r="A12506" t="s">
        <v>4287</v>
      </c>
      <c r="B12506" t="s">
        <v>4262</v>
      </c>
    </row>
    <row r="12507" spans="1:2" x14ac:dyDescent="0.25">
      <c r="A12507" t="s">
        <v>4288</v>
      </c>
      <c r="B12507" t="s">
        <v>4262</v>
      </c>
    </row>
    <row r="12508" spans="1:2" x14ac:dyDescent="0.25">
      <c r="A12508" t="s">
        <v>4289</v>
      </c>
      <c r="B12508" t="s">
        <v>4262</v>
      </c>
    </row>
    <row r="12509" spans="1:2" x14ac:dyDescent="0.25">
      <c r="A12509" t="s">
        <v>4290</v>
      </c>
      <c r="B12509" t="s">
        <v>4262</v>
      </c>
    </row>
    <row r="12510" spans="1:2" x14ac:dyDescent="0.25">
      <c r="A12510" t="s">
        <v>4291</v>
      </c>
      <c r="B12510" t="s">
        <v>4262</v>
      </c>
    </row>
    <row r="12511" spans="1:2" x14ac:dyDescent="0.25">
      <c r="A12511" t="s">
        <v>4292</v>
      </c>
      <c r="B12511" t="s">
        <v>4262</v>
      </c>
    </row>
    <row r="12512" spans="1:2" x14ac:dyDescent="0.25">
      <c r="A12512" t="s">
        <v>4293</v>
      </c>
      <c r="B12512" t="s">
        <v>4262</v>
      </c>
    </row>
    <row r="12513" spans="1:2" x14ac:dyDescent="0.25">
      <c r="A12513" t="s">
        <v>4294</v>
      </c>
      <c r="B12513" t="s">
        <v>4262</v>
      </c>
    </row>
    <row r="12514" spans="1:2" x14ac:dyDescent="0.25">
      <c r="A12514" t="s">
        <v>4295</v>
      </c>
      <c r="B12514" t="s">
        <v>4262</v>
      </c>
    </row>
    <row r="12515" spans="1:2" x14ac:dyDescent="0.25">
      <c r="A12515" t="s">
        <v>4296</v>
      </c>
      <c r="B12515" t="s">
        <v>4262</v>
      </c>
    </row>
    <row r="12516" spans="1:2" x14ac:dyDescent="0.25">
      <c r="A12516" t="s">
        <v>4297</v>
      </c>
      <c r="B12516" t="s">
        <v>4262</v>
      </c>
    </row>
    <row r="12517" spans="1:2" x14ac:dyDescent="0.25">
      <c r="A12517" t="s">
        <v>4298</v>
      </c>
      <c r="B12517" t="s">
        <v>4262</v>
      </c>
    </row>
    <row r="12518" spans="1:2" x14ac:dyDescent="0.25">
      <c r="A12518" t="s">
        <v>4299</v>
      </c>
      <c r="B12518" t="s">
        <v>4262</v>
      </c>
    </row>
    <row r="12519" spans="1:2" x14ac:dyDescent="0.25">
      <c r="A12519" t="s">
        <v>4300</v>
      </c>
      <c r="B12519" t="s">
        <v>4262</v>
      </c>
    </row>
    <row r="12520" spans="1:2" x14ac:dyDescent="0.25">
      <c r="A12520" t="s">
        <v>4301</v>
      </c>
      <c r="B12520" t="s">
        <v>4262</v>
      </c>
    </row>
    <row r="12521" spans="1:2" x14ac:dyDescent="0.25">
      <c r="A12521" t="s">
        <v>4302</v>
      </c>
      <c r="B12521" t="s">
        <v>4262</v>
      </c>
    </row>
    <row r="12522" spans="1:2" x14ac:dyDescent="0.25">
      <c r="A12522" t="s">
        <v>4303</v>
      </c>
      <c r="B12522" t="s">
        <v>4262</v>
      </c>
    </row>
    <row r="12523" spans="1:2" x14ac:dyDescent="0.25">
      <c r="A12523" t="s">
        <v>4304</v>
      </c>
      <c r="B12523" t="s">
        <v>4262</v>
      </c>
    </row>
    <row r="12524" spans="1:2" x14ac:dyDescent="0.25">
      <c r="A12524" t="s">
        <v>4305</v>
      </c>
      <c r="B12524" t="s">
        <v>4262</v>
      </c>
    </row>
    <row r="12525" spans="1:2" x14ac:dyDescent="0.25">
      <c r="A12525" t="s">
        <v>4306</v>
      </c>
      <c r="B12525" t="s">
        <v>4262</v>
      </c>
    </row>
    <row r="12526" spans="1:2" x14ac:dyDescent="0.25">
      <c r="A12526" t="s">
        <v>4307</v>
      </c>
      <c r="B12526" t="s">
        <v>4308</v>
      </c>
    </row>
    <row r="12527" spans="1:2" x14ac:dyDescent="0.25">
      <c r="A12527" t="s">
        <v>4309</v>
      </c>
      <c r="B12527" t="s">
        <v>4308</v>
      </c>
    </row>
    <row r="12528" spans="1:2" x14ac:dyDescent="0.25">
      <c r="A12528" t="s">
        <v>4310</v>
      </c>
      <c r="B12528" t="s">
        <v>4308</v>
      </c>
    </row>
    <row r="12529" spans="1:2" x14ac:dyDescent="0.25">
      <c r="A12529" t="s">
        <v>4311</v>
      </c>
      <c r="B12529" t="s">
        <v>4308</v>
      </c>
    </row>
    <row r="12530" spans="1:2" x14ac:dyDescent="0.25">
      <c r="A12530" t="s">
        <v>4312</v>
      </c>
      <c r="B12530" t="s">
        <v>4308</v>
      </c>
    </row>
    <row r="12531" spans="1:2" x14ac:dyDescent="0.25">
      <c r="A12531" t="s">
        <v>4313</v>
      </c>
      <c r="B12531" t="s">
        <v>4308</v>
      </c>
    </row>
    <row r="12532" spans="1:2" x14ac:dyDescent="0.25">
      <c r="A12532" t="s">
        <v>4314</v>
      </c>
      <c r="B12532" t="s">
        <v>4308</v>
      </c>
    </row>
    <row r="12533" spans="1:2" x14ac:dyDescent="0.25">
      <c r="A12533" t="s">
        <v>4315</v>
      </c>
      <c r="B12533" t="s">
        <v>4308</v>
      </c>
    </row>
    <row r="12534" spans="1:2" x14ac:dyDescent="0.25">
      <c r="A12534" t="s">
        <v>4316</v>
      </c>
      <c r="B12534" t="s">
        <v>4317</v>
      </c>
    </row>
    <row r="12535" spans="1:2" x14ac:dyDescent="0.25">
      <c r="A12535" t="s">
        <v>4318</v>
      </c>
      <c r="B12535" t="s">
        <v>4317</v>
      </c>
    </row>
    <row r="12536" spans="1:2" x14ac:dyDescent="0.25">
      <c r="A12536" t="s">
        <v>4319</v>
      </c>
      <c r="B12536" t="s">
        <v>4317</v>
      </c>
    </row>
    <row r="12537" spans="1:2" x14ac:dyDescent="0.25">
      <c r="A12537" t="s">
        <v>4320</v>
      </c>
      <c r="B12537" t="s">
        <v>4317</v>
      </c>
    </row>
    <row r="12538" spans="1:2" x14ac:dyDescent="0.25">
      <c r="A12538" t="s">
        <v>4321</v>
      </c>
      <c r="B12538" t="s">
        <v>4317</v>
      </c>
    </row>
    <row r="12539" spans="1:2" x14ac:dyDescent="0.25">
      <c r="A12539" t="s">
        <v>4322</v>
      </c>
      <c r="B12539" t="s">
        <v>4317</v>
      </c>
    </row>
    <row r="12540" spans="1:2" x14ac:dyDescent="0.25">
      <c r="A12540" t="s">
        <v>4323</v>
      </c>
      <c r="B12540" t="s">
        <v>4317</v>
      </c>
    </row>
    <row r="12541" spans="1:2" x14ac:dyDescent="0.25">
      <c r="A12541" t="s">
        <v>4324</v>
      </c>
      <c r="B12541" t="s">
        <v>4317</v>
      </c>
    </row>
    <row r="12542" spans="1:2" x14ac:dyDescent="0.25">
      <c r="A12542" t="s">
        <v>4325</v>
      </c>
      <c r="B12542" t="s">
        <v>4317</v>
      </c>
    </row>
    <row r="12543" spans="1:2" x14ac:dyDescent="0.25">
      <c r="A12543" t="s">
        <v>4326</v>
      </c>
      <c r="B12543" t="s">
        <v>4317</v>
      </c>
    </row>
    <row r="12544" spans="1:2" x14ac:dyDescent="0.25">
      <c r="A12544" t="s">
        <v>4327</v>
      </c>
      <c r="B12544" t="s">
        <v>4328</v>
      </c>
    </row>
    <row r="12545" spans="1:2" x14ac:dyDescent="0.25">
      <c r="A12545" t="s">
        <v>4329</v>
      </c>
      <c r="B12545" t="s">
        <v>4328</v>
      </c>
    </row>
    <row r="12546" spans="1:2" x14ac:dyDescent="0.25">
      <c r="A12546" t="s">
        <v>4330</v>
      </c>
      <c r="B12546" t="s">
        <v>4328</v>
      </c>
    </row>
    <row r="12547" spans="1:2" x14ac:dyDescent="0.25">
      <c r="A12547" t="s">
        <v>4331</v>
      </c>
      <c r="B12547" t="s">
        <v>4328</v>
      </c>
    </row>
    <row r="12548" spans="1:2" x14ac:dyDescent="0.25">
      <c r="A12548" t="s">
        <v>4332</v>
      </c>
      <c r="B12548" t="s">
        <v>4328</v>
      </c>
    </row>
    <row r="12549" spans="1:2" x14ac:dyDescent="0.25">
      <c r="A12549" t="s">
        <v>4333</v>
      </c>
      <c r="B12549" t="s">
        <v>4328</v>
      </c>
    </row>
    <row r="12550" spans="1:2" x14ac:dyDescent="0.25">
      <c r="A12550" t="s">
        <v>4334</v>
      </c>
      <c r="B12550" t="s">
        <v>4328</v>
      </c>
    </row>
    <row r="12551" spans="1:2" x14ac:dyDescent="0.25">
      <c r="A12551" t="s">
        <v>4335</v>
      </c>
      <c r="B12551" t="s">
        <v>4328</v>
      </c>
    </row>
    <row r="12552" spans="1:2" x14ac:dyDescent="0.25">
      <c r="A12552" t="s">
        <v>4336</v>
      </c>
      <c r="B12552" t="s">
        <v>4328</v>
      </c>
    </row>
    <row r="12553" spans="1:2" x14ac:dyDescent="0.25">
      <c r="A12553" t="s">
        <v>4337</v>
      </c>
      <c r="B12553" t="s">
        <v>4328</v>
      </c>
    </row>
    <row r="12554" spans="1:2" x14ac:dyDescent="0.25">
      <c r="A12554" t="s">
        <v>4338</v>
      </c>
      <c r="B12554" t="s">
        <v>4328</v>
      </c>
    </row>
    <row r="12555" spans="1:2" x14ac:dyDescent="0.25">
      <c r="A12555" t="s">
        <v>4339</v>
      </c>
      <c r="B12555" t="s">
        <v>4328</v>
      </c>
    </row>
    <row r="12556" spans="1:2" x14ac:dyDescent="0.25">
      <c r="A12556" t="s">
        <v>4340</v>
      </c>
      <c r="B12556" t="s">
        <v>4328</v>
      </c>
    </row>
    <row r="12557" spans="1:2" x14ac:dyDescent="0.25">
      <c r="A12557" t="s">
        <v>4341</v>
      </c>
      <c r="B12557" t="s">
        <v>4328</v>
      </c>
    </row>
    <row r="12558" spans="1:2" x14ac:dyDescent="0.25">
      <c r="A12558" t="s">
        <v>4342</v>
      </c>
      <c r="B12558" t="s">
        <v>4328</v>
      </c>
    </row>
    <row r="12559" spans="1:2" x14ac:dyDescent="0.25">
      <c r="A12559" t="s">
        <v>4343</v>
      </c>
      <c r="B12559" t="s">
        <v>4328</v>
      </c>
    </row>
    <row r="12560" spans="1:2" x14ac:dyDescent="0.25">
      <c r="A12560" t="s">
        <v>4344</v>
      </c>
      <c r="B12560" t="s">
        <v>4328</v>
      </c>
    </row>
    <row r="12561" spans="1:2" x14ac:dyDescent="0.25">
      <c r="A12561" t="s">
        <v>4345</v>
      </c>
      <c r="B12561" t="s">
        <v>4328</v>
      </c>
    </row>
    <row r="12562" spans="1:2" x14ac:dyDescent="0.25">
      <c r="A12562" t="s">
        <v>4346</v>
      </c>
      <c r="B12562" t="s">
        <v>4328</v>
      </c>
    </row>
    <row r="12563" spans="1:2" x14ac:dyDescent="0.25">
      <c r="A12563" t="s">
        <v>4347</v>
      </c>
      <c r="B12563" t="s">
        <v>4328</v>
      </c>
    </row>
    <row r="12564" spans="1:2" x14ac:dyDescent="0.25">
      <c r="A12564" t="s">
        <v>4348</v>
      </c>
      <c r="B12564" t="s">
        <v>4328</v>
      </c>
    </row>
    <row r="12565" spans="1:2" x14ac:dyDescent="0.25">
      <c r="A12565" t="s">
        <v>4349</v>
      </c>
      <c r="B12565" t="s">
        <v>4328</v>
      </c>
    </row>
    <row r="12566" spans="1:2" x14ac:dyDescent="0.25">
      <c r="A12566" t="s">
        <v>4350</v>
      </c>
      <c r="B12566" t="s">
        <v>4328</v>
      </c>
    </row>
    <row r="12567" spans="1:2" x14ac:dyDescent="0.25">
      <c r="A12567" t="s">
        <v>4351</v>
      </c>
      <c r="B12567" t="s">
        <v>4328</v>
      </c>
    </row>
    <row r="12568" spans="1:2" x14ac:dyDescent="0.25">
      <c r="A12568" t="s">
        <v>4352</v>
      </c>
      <c r="B12568" t="s">
        <v>4328</v>
      </c>
    </row>
    <row r="12569" spans="1:2" x14ac:dyDescent="0.25">
      <c r="A12569" t="s">
        <v>4353</v>
      </c>
      <c r="B12569" t="s">
        <v>4328</v>
      </c>
    </row>
    <row r="12570" spans="1:2" x14ac:dyDescent="0.25">
      <c r="A12570" t="s">
        <v>4354</v>
      </c>
      <c r="B12570" t="s">
        <v>4328</v>
      </c>
    </row>
    <row r="12571" spans="1:2" x14ac:dyDescent="0.25">
      <c r="A12571" t="s">
        <v>4355</v>
      </c>
      <c r="B12571" t="s">
        <v>4328</v>
      </c>
    </row>
    <row r="12572" spans="1:2" x14ac:dyDescent="0.25">
      <c r="A12572" t="s">
        <v>4356</v>
      </c>
      <c r="B12572" t="s">
        <v>4328</v>
      </c>
    </row>
    <row r="12573" spans="1:2" x14ac:dyDescent="0.25">
      <c r="A12573" t="s">
        <v>4357</v>
      </c>
      <c r="B12573" t="s">
        <v>4328</v>
      </c>
    </row>
    <row r="12574" spans="1:2" x14ac:dyDescent="0.25">
      <c r="A12574" t="s">
        <v>4358</v>
      </c>
      <c r="B12574" t="s">
        <v>4328</v>
      </c>
    </row>
    <row r="12575" spans="1:2" x14ac:dyDescent="0.25">
      <c r="A12575" t="s">
        <v>4359</v>
      </c>
      <c r="B12575" t="s">
        <v>4328</v>
      </c>
    </row>
    <row r="12576" spans="1:2" x14ac:dyDescent="0.25">
      <c r="A12576" t="s">
        <v>4360</v>
      </c>
      <c r="B12576" t="s">
        <v>4328</v>
      </c>
    </row>
    <row r="12577" spans="1:2" x14ac:dyDescent="0.25">
      <c r="A12577" t="s">
        <v>4361</v>
      </c>
      <c r="B12577" t="s">
        <v>4328</v>
      </c>
    </row>
    <row r="12578" spans="1:2" x14ac:dyDescent="0.25">
      <c r="A12578" t="s">
        <v>4362</v>
      </c>
      <c r="B12578" t="s">
        <v>4328</v>
      </c>
    </row>
    <row r="12579" spans="1:2" x14ac:dyDescent="0.25">
      <c r="A12579" t="s">
        <v>4363</v>
      </c>
      <c r="B12579" t="s">
        <v>4328</v>
      </c>
    </row>
    <row r="12580" spans="1:2" x14ac:dyDescent="0.25">
      <c r="A12580" t="s">
        <v>4364</v>
      </c>
      <c r="B12580" t="s">
        <v>4328</v>
      </c>
    </row>
    <row r="12581" spans="1:2" x14ac:dyDescent="0.25">
      <c r="A12581" t="s">
        <v>4365</v>
      </c>
      <c r="B12581" t="s">
        <v>4328</v>
      </c>
    </row>
    <row r="12582" spans="1:2" x14ac:dyDescent="0.25">
      <c r="A12582" t="s">
        <v>4366</v>
      </c>
      <c r="B12582" t="s">
        <v>4328</v>
      </c>
    </row>
    <row r="12583" spans="1:2" x14ac:dyDescent="0.25">
      <c r="A12583" t="s">
        <v>4367</v>
      </c>
      <c r="B12583" t="s">
        <v>4328</v>
      </c>
    </row>
    <row r="12584" spans="1:2" x14ac:dyDescent="0.25">
      <c r="A12584" t="s">
        <v>4368</v>
      </c>
      <c r="B12584" t="s">
        <v>4328</v>
      </c>
    </row>
    <row r="12585" spans="1:2" x14ac:dyDescent="0.25">
      <c r="A12585" t="s">
        <v>4369</v>
      </c>
      <c r="B12585" t="s">
        <v>4328</v>
      </c>
    </row>
    <row r="12586" spans="1:2" x14ac:dyDescent="0.25">
      <c r="A12586" t="s">
        <v>4370</v>
      </c>
      <c r="B12586" t="s">
        <v>4328</v>
      </c>
    </row>
    <row r="12587" spans="1:2" x14ac:dyDescent="0.25">
      <c r="A12587" t="s">
        <v>4371</v>
      </c>
      <c r="B12587" t="s">
        <v>4328</v>
      </c>
    </row>
    <row r="12588" spans="1:2" x14ac:dyDescent="0.25">
      <c r="A12588" t="s">
        <v>4372</v>
      </c>
      <c r="B12588" t="s">
        <v>4328</v>
      </c>
    </row>
    <row r="12589" spans="1:2" x14ac:dyDescent="0.25">
      <c r="A12589" t="s">
        <v>4373</v>
      </c>
      <c r="B12589" t="s">
        <v>4328</v>
      </c>
    </row>
    <row r="12590" spans="1:2" x14ac:dyDescent="0.25">
      <c r="A12590" t="s">
        <v>4374</v>
      </c>
      <c r="B12590" t="s">
        <v>4328</v>
      </c>
    </row>
    <row r="12591" spans="1:2" x14ac:dyDescent="0.25">
      <c r="A12591" t="s">
        <v>4375</v>
      </c>
      <c r="B12591" t="s">
        <v>4328</v>
      </c>
    </row>
    <row r="12592" spans="1:2" x14ac:dyDescent="0.25">
      <c r="A12592" t="s">
        <v>4376</v>
      </c>
      <c r="B12592" t="s">
        <v>4328</v>
      </c>
    </row>
    <row r="12593" spans="1:2" x14ac:dyDescent="0.25">
      <c r="A12593" t="s">
        <v>4377</v>
      </c>
      <c r="B12593" t="s">
        <v>4328</v>
      </c>
    </row>
    <row r="12594" spans="1:2" x14ac:dyDescent="0.25">
      <c r="A12594" t="s">
        <v>4378</v>
      </c>
      <c r="B12594" t="s">
        <v>4328</v>
      </c>
    </row>
    <row r="12595" spans="1:2" x14ac:dyDescent="0.25">
      <c r="A12595" t="s">
        <v>4379</v>
      </c>
      <c r="B12595" t="s">
        <v>4328</v>
      </c>
    </row>
    <row r="12596" spans="1:2" x14ac:dyDescent="0.25">
      <c r="A12596" t="s">
        <v>4380</v>
      </c>
      <c r="B12596" t="s">
        <v>4328</v>
      </c>
    </row>
    <row r="12597" spans="1:2" x14ac:dyDescent="0.25">
      <c r="A12597" t="s">
        <v>4381</v>
      </c>
      <c r="B12597" t="s">
        <v>4328</v>
      </c>
    </row>
    <row r="12598" spans="1:2" x14ac:dyDescent="0.25">
      <c r="A12598" t="s">
        <v>4382</v>
      </c>
      <c r="B12598" t="s">
        <v>4383</v>
      </c>
    </row>
    <row r="12599" spans="1:2" x14ac:dyDescent="0.25">
      <c r="A12599" t="s">
        <v>4384</v>
      </c>
      <c r="B12599" t="s">
        <v>4383</v>
      </c>
    </row>
    <row r="12600" spans="1:2" x14ac:dyDescent="0.25">
      <c r="A12600" t="s">
        <v>4385</v>
      </c>
      <c r="B12600" t="s">
        <v>4383</v>
      </c>
    </row>
    <row r="12601" spans="1:2" x14ac:dyDescent="0.25">
      <c r="A12601" t="s">
        <v>4386</v>
      </c>
      <c r="B12601" t="s">
        <v>4383</v>
      </c>
    </row>
    <row r="12602" spans="1:2" x14ac:dyDescent="0.25">
      <c r="A12602" t="s">
        <v>4387</v>
      </c>
      <c r="B12602" t="s">
        <v>4383</v>
      </c>
    </row>
    <row r="12603" spans="1:2" x14ac:dyDescent="0.25">
      <c r="A12603" t="s">
        <v>4388</v>
      </c>
      <c r="B12603" t="s">
        <v>4383</v>
      </c>
    </row>
    <row r="12604" spans="1:2" x14ac:dyDescent="0.25">
      <c r="A12604" t="s">
        <v>4389</v>
      </c>
      <c r="B12604" t="s">
        <v>4383</v>
      </c>
    </row>
    <row r="12605" spans="1:2" x14ac:dyDescent="0.25">
      <c r="A12605" t="s">
        <v>4390</v>
      </c>
      <c r="B12605" t="s">
        <v>4383</v>
      </c>
    </row>
    <row r="12606" spans="1:2" x14ac:dyDescent="0.25">
      <c r="A12606" t="s">
        <v>4391</v>
      </c>
      <c r="B12606" t="s">
        <v>4383</v>
      </c>
    </row>
    <row r="12607" spans="1:2" x14ac:dyDescent="0.25">
      <c r="A12607" t="s">
        <v>4392</v>
      </c>
      <c r="B12607" t="s">
        <v>4383</v>
      </c>
    </row>
    <row r="12608" spans="1:2" x14ac:dyDescent="0.25">
      <c r="A12608" t="s">
        <v>4393</v>
      </c>
      <c r="B12608" t="s">
        <v>4383</v>
      </c>
    </row>
    <row r="12609" spans="1:2" x14ac:dyDescent="0.25">
      <c r="A12609" t="s">
        <v>4394</v>
      </c>
      <c r="B12609" t="s">
        <v>4383</v>
      </c>
    </row>
    <row r="12610" spans="1:2" x14ac:dyDescent="0.25">
      <c r="A12610" t="s">
        <v>4395</v>
      </c>
      <c r="B12610" t="s">
        <v>4383</v>
      </c>
    </row>
    <row r="12611" spans="1:2" x14ac:dyDescent="0.25">
      <c r="A12611" t="s">
        <v>4396</v>
      </c>
      <c r="B12611" t="s">
        <v>4383</v>
      </c>
    </row>
    <row r="12612" spans="1:2" x14ac:dyDescent="0.25">
      <c r="A12612" t="s">
        <v>4397</v>
      </c>
      <c r="B12612" t="s">
        <v>4383</v>
      </c>
    </row>
    <row r="12613" spans="1:2" x14ac:dyDescent="0.25">
      <c r="A12613" t="s">
        <v>4398</v>
      </c>
      <c r="B12613" t="s">
        <v>4383</v>
      </c>
    </row>
    <row r="12614" spans="1:2" x14ac:dyDescent="0.25">
      <c r="A12614" t="s">
        <v>4399</v>
      </c>
      <c r="B12614" t="s">
        <v>4383</v>
      </c>
    </row>
    <row r="12615" spans="1:2" x14ac:dyDescent="0.25">
      <c r="A12615" t="s">
        <v>4400</v>
      </c>
      <c r="B12615" t="s">
        <v>4383</v>
      </c>
    </row>
    <row r="12616" spans="1:2" x14ac:dyDescent="0.25">
      <c r="A12616" t="s">
        <v>4401</v>
      </c>
      <c r="B12616" t="s">
        <v>4383</v>
      </c>
    </row>
    <row r="12617" spans="1:2" x14ac:dyDescent="0.25">
      <c r="A12617" t="s">
        <v>4402</v>
      </c>
      <c r="B12617" t="s">
        <v>4383</v>
      </c>
    </row>
    <row r="12618" spans="1:2" x14ac:dyDescent="0.25">
      <c r="A12618" t="s">
        <v>4403</v>
      </c>
      <c r="B12618" t="s">
        <v>4383</v>
      </c>
    </row>
    <row r="12619" spans="1:2" x14ac:dyDescent="0.25">
      <c r="A12619" t="s">
        <v>4404</v>
      </c>
      <c r="B12619" t="s">
        <v>4383</v>
      </c>
    </row>
    <row r="12620" spans="1:2" x14ac:dyDescent="0.25">
      <c r="A12620" t="s">
        <v>4405</v>
      </c>
      <c r="B12620" t="s">
        <v>4383</v>
      </c>
    </row>
    <row r="12621" spans="1:2" x14ac:dyDescent="0.25">
      <c r="A12621" t="s">
        <v>4406</v>
      </c>
      <c r="B12621" t="s">
        <v>4383</v>
      </c>
    </row>
    <row r="12622" spans="1:2" x14ac:dyDescent="0.25">
      <c r="A12622" t="s">
        <v>4407</v>
      </c>
      <c r="B12622" t="s">
        <v>4383</v>
      </c>
    </row>
    <row r="12623" spans="1:2" x14ac:dyDescent="0.25">
      <c r="A12623" t="s">
        <v>4408</v>
      </c>
      <c r="B12623" t="s">
        <v>4383</v>
      </c>
    </row>
    <row r="12624" spans="1:2" x14ac:dyDescent="0.25">
      <c r="A12624" t="s">
        <v>4409</v>
      </c>
      <c r="B12624" t="s">
        <v>4383</v>
      </c>
    </row>
    <row r="12625" spans="1:2" x14ac:dyDescent="0.25">
      <c r="A12625" t="s">
        <v>4410</v>
      </c>
      <c r="B12625" t="s">
        <v>4383</v>
      </c>
    </row>
    <row r="12626" spans="1:2" x14ac:dyDescent="0.25">
      <c r="A12626" t="s">
        <v>4411</v>
      </c>
      <c r="B12626" t="s">
        <v>4383</v>
      </c>
    </row>
    <row r="12627" spans="1:2" x14ac:dyDescent="0.25">
      <c r="A12627" t="s">
        <v>4412</v>
      </c>
      <c r="B12627" t="s">
        <v>4383</v>
      </c>
    </row>
    <row r="12628" spans="1:2" x14ac:dyDescent="0.25">
      <c r="A12628" t="s">
        <v>4413</v>
      </c>
      <c r="B12628" t="s">
        <v>4414</v>
      </c>
    </row>
    <row r="12629" spans="1:2" x14ac:dyDescent="0.25">
      <c r="A12629" t="s">
        <v>4415</v>
      </c>
      <c r="B12629" t="s">
        <v>4414</v>
      </c>
    </row>
    <row r="12630" spans="1:2" x14ac:dyDescent="0.25">
      <c r="A12630" t="s">
        <v>4416</v>
      </c>
      <c r="B12630" t="s">
        <v>4414</v>
      </c>
    </row>
    <row r="12631" spans="1:2" x14ac:dyDescent="0.25">
      <c r="A12631" t="s">
        <v>4417</v>
      </c>
      <c r="B12631" t="s">
        <v>4414</v>
      </c>
    </row>
    <row r="12632" spans="1:2" x14ac:dyDescent="0.25">
      <c r="A12632" t="s">
        <v>4418</v>
      </c>
      <c r="B12632" t="s">
        <v>4414</v>
      </c>
    </row>
    <row r="12633" spans="1:2" x14ac:dyDescent="0.25">
      <c r="A12633" t="s">
        <v>4419</v>
      </c>
      <c r="B12633" t="s">
        <v>4414</v>
      </c>
    </row>
    <row r="12634" spans="1:2" x14ac:dyDescent="0.25">
      <c r="A12634" t="s">
        <v>4420</v>
      </c>
      <c r="B12634" t="s">
        <v>4414</v>
      </c>
    </row>
    <row r="12635" spans="1:2" x14ac:dyDescent="0.25">
      <c r="A12635" t="s">
        <v>4421</v>
      </c>
      <c r="B12635" t="s">
        <v>4414</v>
      </c>
    </row>
    <row r="12636" spans="1:2" x14ac:dyDescent="0.25">
      <c r="A12636" t="s">
        <v>4422</v>
      </c>
      <c r="B12636" t="s">
        <v>4414</v>
      </c>
    </row>
    <row r="12637" spans="1:2" x14ac:dyDescent="0.25">
      <c r="A12637" t="s">
        <v>4423</v>
      </c>
      <c r="B12637" t="s">
        <v>4414</v>
      </c>
    </row>
    <row r="12638" spans="1:2" x14ac:dyDescent="0.25">
      <c r="A12638" t="s">
        <v>4424</v>
      </c>
      <c r="B12638" t="s">
        <v>4414</v>
      </c>
    </row>
    <row r="12639" spans="1:2" x14ac:dyDescent="0.25">
      <c r="A12639" t="s">
        <v>4425</v>
      </c>
      <c r="B12639" t="s">
        <v>4414</v>
      </c>
    </row>
    <row r="12640" spans="1:2" x14ac:dyDescent="0.25">
      <c r="A12640" t="s">
        <v>4426</v>
      </c>
      <c r="B12640" t="s">
        <v>4414</v>
      </c>
    </row>
    <row r="12641" spans="1:2" x14ac:dyDescent="0.25">
      <c r="A12641" t="s">
        <v>4427</v>
      </c>
      <c r="B12641" t="s">
        <v>4414</v>
      </c>
    </row>
    <row r="12642" spans="1:2" x14ac:dyDescent="0.25">
      <c r="A12642" t="s">
        <v>4428</v>
      </c>
      <c r="B12642" t="s">
        <v>4414</v>
      </c>
    </row>
    <row r="12643" spans="1:2" x14ac:dyDescent="0.25">
      <c r="A12643" t="s">
        <v>4429</v>
      </c>
      <c r="B12643" t="s">
        <v>4414</v>
      </c>
    </row>
    <row r="12644" spans="1:2" x14ac:dyDescent="0.25">
      <c r="A12644" t="s">
        <v>4430</v>
      </c>
      <c r="B12644" t="s">
        <v>4414</v>
      </c>
    </row>
    <row r="12645" spans="1:2" x14ac:dyDescent="0.25">
      <c r="A12645" t="s">
        <v>4431</v>
      </c>
      <c r="B12645" t="s">
        <v>4414</v>
      </c>
    </row>
    <row r="12646" spans="1:2" x14ac:dyDescent="0.25">
      <c r="A12646" t="s">
        <v>4432</v>
      </c>
      <c r="B12646" t="s">
        <v>4414</v>
      </c>
    </row>
    <row r="12647" spans="1:2" x14ac:dyDescent="0.25">
      <c r="A12647" t="s">
        <v>4433</v>
      </c>
      <c r="B12647" t="s">
        <v>4414</v>
      </c>
    </row>
    <row r="12648" spans="1:2" x14ac:dyDescent="0.25">
      <c r="A12648" t="s">
        <v>4434</v>
      </c>
      <c r="B12648" t="s">
        <v>4414</v>
      </c>
    </row>
    <row r="12649" spans="1:2" x14ac:dyDescent="0.25">
      <c r="A12649" t="s">
        <v>4435</v>
      </c>
      <c r="B12649" t="s">
        <v>4414</v>
      </c>
    </row>
    <row r="12650" spans="1:2" x14ac:dyDescent="0.25">
      <c r="A12650" t="s">
        <v>4436</v>
      </c>
      <c r="B12650" t="s">
        <v>4414</v>
      </c>
    </row>
    <row r="12651" spans="1:2" x14ac:dyDescent="0.25">
      <c r="A12651" t="s">
        <v>4437</v>
      </c>
      <c r="B12651" t="s">
        <v>4414</v>
      </c>
    </row>
    <row r="12652" spans="1:2" x14ac:dyDescent="0.25">
      <c r="A12652" t="s">
        <v>4438</v>
      </c>
      <c r="B12652" t="s">
        <v>4414</v>
      </c>
    </row>
    <row r="12653" spans="1:2" x14ac:dyDescent="0.25">
      <c r="A12653" t="s">
        <v>4439</v>
      </c>
      <c r="B12653" t="s">
        <v>4414</v>
      </c>
    </row>
    <row r="12654" spans="1:2" x14ac:dyDescent="0.25">
      <c r="A12654" t="s">
        <v>4440</v>
      </c>
      <c r="B12654" t="s">
        <v>4414</v>
      </c>
    </row>
    <row r="12655" spans="1:2" x14ac:dyDescent="0.25">
      <c r="A12655" t="s">
        <v>4441</v>
      </c>
      <c r="B12655" t="s">
        <v>4414</v>
      </c>
    </row>
    <row r="12656" spans="1:2" x14ac:dyDescent="0.25">
      <c r="A12656" t="s">
        <v>4442</v>
      </c>
      <c r="B12656" t="s">
        <v>4414</v>
      </c>
    </row>
    <row r="12657" spans="1:2" x14ac:dyDescent="0.25">
      <c r="A12657" t="s">
        <v>4443</v>
      </c>
      <c r="B12657" t="s">
        <v>4414</v>
      </c>
    </row>
    <row r="12658" spans="1:2" x14ac:dyDescent="0.25">
      <c r="A12658" t="s">
        <v>4444</v>
      </c>
      <c r="B12658" t="s">
        <v>4414</v>
      </c>
    </row>
    <row r="12659" spans="1:2" x14ac:dyDescent="0.25">
      <c r="A12659" t="s">
        <v>4445</v>
      </c>
      <c r="B12659" t="s">
        <v>4414</v>
      </c>
    </row>
    <row r="12660" spans="1:2" x14ac:dyDescent="0.25">
      <c r="A12660" t="s">
        <v>4446</v>
      </c>
      <c r="B12660" t="s">
        <v>4414</v>
      </c>
    </row>
    <row r="12661" spans="1:2" x14ac:dyDescent="0.25">
      <c r="A12661" t="s">
        <v>4447</v>
      </c>
      <c r="B12661" t="s">
        <v>4414</v>
      </c>
    </row>
    <row r="12662" spans="1:2" x14ac:dyDescent="0.25">
      <c r="A12662" t="s">
        <v>4448</v>
      </c>
      <c r="B12662" t="s">
        <v>4414</v>
      </c>
    </row>
    <row r="12663" spans="1:2" x14ac:dyDescent="0.25">
      <c r="A12663" t="s">
        <v>4449</v>
      </c>
      <c r="B12663" t="s">
        <v>4414</v>
      </c>
    </row>
    <row r="12664" spans="1:2" x14ac:dyDescent="0.25">
      <c r="A12664" t="s">
        <v>4450</v>
      </c>
      <c r="B12664" t="s">
        <v>4414</v>
      </c>
    </row>
    <row r="12665" spans="1:2" x14ac:dyDescent="0.25">
      <c r="A12665" t="s">
        <v>4451</v>
      </c>
      <c r="B12665" t="s">
        <v>4414</v>
      </c>
    </row>
    <row r="12666" spans="1:2" x14ac:dyDescent="0.25">
      <c r="A12666" t="s">
        <v>4452</v>
      </c>
      <c r="B12666" t="s">
        <v>4414</v>
      </c>
    </row>
    <row r="12667" spans="1:2" x14ac:dyDescent="0.25">
      <c r="A12667" t="s">
        <v>4453</v>
      </c>
      <c r="B12667" t="s">
        <v>4414</v>
      </c>
    </row>
    <row r="12668" spans="1:2" x14ac:dyDescent="0.25">
      <c r="A12668" t="s">
        <v>4454</v>
      </c>
      <c r="B12668" t="s">
        <v>4414</v>
      </c>
    </row>
    <row r="12669" spans="1:2" x14ac:dyDescent="0.25">
      <c r="A12669" t="s">
        <v>4455</v>
      </c>
      <c r="B12669" t="s">
        <v>4414</v>
      </c>
    </row>
    <row r="12670" spans="1:2" x14ac:dyDescent="0.25">
      <c r="A12670" t="s">
        <v>4456</v>
      </c>
      <c r="B12670" t="s">
        <v>4414</v>
      </c>
    </row>
    <row r="12671" spans="1:2" x14ac:dyDescent="0.25">
      <c r="A12671" t="s">
        <v>4457</v>
      </c>
      <c r="B12671" t="s">
        <v>4414</v>
      </c>
    </row>
    <row r="12672" spans="1:2" x14ac:dyDescent="0.25">
      <c r="A12672" t="s">
        <v>4458</v>
      </c>
      <c r="B12672" t="s">
        <v>4414</v>
      </c>
    </row>
    <row r="12673" spans="1:2" x14ac:dyDescent="0.25">
      <c r="A12673" t="s">
        <v>4459</v>
      </c>
      <c r="B12673" t="s">
        <v>4414</v>
      </c>
    </row>
    <row r="12674" spans="1:2" x14ac:dyDescent="0.25">
      <c r="A12674" t="s">
        <v>4460</v>
      </c>
      <c r="B12674" t="s">
        <v>4414</v>
      </c>
    </row>
    <row r="12675" spans="1:2" x14ac:dyDescent="0.25">
      <c r="A12675" t="s">
        <v>4461</v>
      </c>
      <c r="B12675" t="s">
        <v>4414</v>
      </c>
    </row>
    <row r="12676" spans="1:2" x14ac:dyDescent="0.25">
      <c r="A12676" t="s">
        <v>4462</v>
      </c>
      <c r="B12676" t="s">
        <v>4414</v>
      </c>
    </row>
    <row r="12677" spans="1:2" x14ac:dyDescent="0.25">
      <c r="A12677" t="s">
        <v>4463</v>
      </c>
      <c r="B12677" t="s">
        <v>4414</v>
      </c>
    </row>
    <row r="12678" spans="1:2" x14ac:dyDescent="0.25">
      <c r="A12678" t="s">
        <v>4464</v>
      </c>
      <c r="B12678" t="s">
        <v>4414</v>
      </c>
    </row>
    <row r="12679" spans="1:2" x14ac:dyDescent="0.25">
      <c r="A12679" t="s">
        <v>4465</v>
      </c>
      <c r="B12679" t="s">
        <v>4414</v>
      </c>
    </row>
    <row r="12680" spans="1:2" x14ac:dyDescent="0.25">
      <c r="A12680" t="s">
        <v>4466</v>
      </c>
      <c r="B12680" t="s">
        <v>4414</v>
      </c>
    </row>
    <row r="12681" spans="1:2" x14ac:dyDescent="0.25">
      <c r="A12681" t="s">
        <v>4467</v>
      </c>
      <c r="B12681" t="s">
        <v>4414</v>
      </c>
    </row>
    <row r="12682" spans="1:2" x14ac:dyDescent="0.25">
      <c r="A12682" t="s">
        <v>4468</v>
      </c>
      <c r="B12682" t="s">
        <v>4414</v>
      </c>
    </row>
    <row r="12683" spans="1:2" x14ac:dyDescent="0.25">
      <c r="A12683" t="s">
        <v>4469</v>
      </c>
      <c r="B12683" t="s">
        <v>4414</v>
      </c>
    </row>
    <row r="12684" spans="1:2" x14ac:dyDescent="0.25">
      <c r="A12684" t="s">
        <v>4470</v>
      </c>
      <c r="B12684" t="s">
        <v>4414</v>
      </c>
    </row>
    <row r="12685" spans="1:2" x14ac:dyDescent="0.25">
      <c r="A12685" t="s">
        <v>4471</v>
      </c>
      <c r="B12685" t="s">
        <v>4414</v>
      </c>
    </row>
    <row r="12686" spans="1:2" x14ac:dyDescent="0.25">
      <c r="A12686" t="s">
        <v>4472</v>
      </c>
      <c r="B12686" t="s">
        <v>4414</v>
      </c>
    </row>
    <row r="12687" spans="1:2" x14ac:dyDescent="0.25">
      <c r="A12687" t="s">
        <v>4473</v>
      </c>
      <c r="B12687" t="s">
        <v>4414</v>
      </c>
    </row>
    <row r="12688" spans="1:2" x14ac:dyDescent="0.25">
      <c r="A12688" t="s">
        <v>4474</v>
      </c>
      <c r="B12688" t="s">
        <v>4414</v>
      </c>
    </row>
    <row r="12689" spans="1:2" x14ac:dyDescent="0.25">
      <c r="A12689" t="s">
        <v>4475</v>
      </c>
      <c r="B12689" t="s">
        <v>4414</v>
      </c>
    </row>
    <row r="12690" spans="1:2" x14ac:dyDescent="0.25">
      <c r="A12690" t="s">
        <v>4476</v>
      </c>
      <c r="B12690" t="s">
        <v>4414</v>
      </c>
    </row>
    <row r="12691" spans="1:2" x14ac:dyDescent="0.25">
      <c r="A12691" t="s">
        <v>4477</v>
      </c>
      <c r="B12691" t="s">
        <v>4414</v>
      </c>
    </row>
    <row r="12692" spans="1:2" x14ac:dyDescent="0.25">
      <c r="A12692" t="s">
        <v>4478</v>
      </c>
      <c r="B12692" t="s">
        <v>4414</v>
      </c>
    </row>
    <row r="12693" spans="1:2" x14ac:dyDescent="0.25">
      <c r="A12693" t="s">
        <v>4479</v>
      </c>
      <c r="B12693" t="s">
        <v>4414</v>
      </c>
    </row>
    <row r="12694" spans="1:2" x14ac:dyDescent="0.25">
      <c r="A12694" t="s">
        <v>4480</v>
      </c>
      <c r="B12694" t="s">
        <v>4414</v>
      </c>
    </row>
    <row r="12695" spans="1:2" x14ac:dyDescent="0.25">
      <c r="A12695" t="s">
        <v>4481</v>
      </c>
      <c r="B12695" t="s">
        <v>4414</v>
      </c>
    </row>
    <row r="12696" spans="1:2" x14ac:dyDescent="0.25">
      <c r="A12696" t="s">
        <v>4482</v>
      </c>
      <c r="B12696" t="s">
        <v>4414</v>
      </c>
    </row>
    <row r="12697" spans="1:2" x14ac:dyDescent="0.25">
      <c r="A12697" t="s">
        <v>4483</v>
      </c>
      <c r="B12697" t="s">
        <v>4414</v>
      </c>
    </row>
    <row r="12698" spans="1:2" x14ac:dyDescent="0.25">
      <c r="A12698" t="s">
        <v>4484</v>
      </c>
      <c r="B12698" t="s">
        <v>4414</v>
      </c>
    </row>
    <row r="12699" spans="1:2" x14ac:dyDescent="0.25">
      <c r="A12699" t="s">
        <v>4485</v>
      </c>
      <c r="B12699" t="s">
        <v>4414</v>
      </c>
    </row>
    <row r="12700" spans="1:2" x14ac:dyDescent="0.25">
      <c r="A12700" t="s">
        <v>4486</v>
      </c>
      <c r="B12700" t="s">
        <v>4414</v>
      </c>
    </row>
    <row r="12701" spans="1:2" x14ac:dyDescent="0.25">
      <c r="A12701" t="s">
        <v>4487</v>
      </c>
      <c r="B12701" t="s">
        <v>4414</v>
      </c>
    </row>
    <row r="12702" spans="1:2" x14ac:dyDescent="0.25">
      <c r="A12702" t="s">
        <v>4488</v>
      </c>
      <c r="B12702" t="s">
        <v>4414</v>
      </c>
    </row>
    <row r="12703" spans="1:2" x14ac:dyDescent="0.25">
      <c r="A12703" t="s">
        <v>4489</v>
      </c>
      <c r="B12703" t="s">
        <v>4414</v>
      </c>
    </row>
    <row r="12704" spans="1:2" x14ac:dyDescent="0.25">
      <c r="A12704" t="s">
        <v>4490</v>
      </c>
      <c r="B12704" t="s">
        <v>4414</v>
      </c>
    </row>
    <row r="12705" spans="1:2" x14ac:dyDescent="0.25">
      <c r="A12705" t="s">
        <v>4491</v>
      </c>
      <c r="B12705" t="s">
        <v>4414</v>
      </c>
    </row>
    <row r="12706" spans="1:2" x14ac:dyDescent="0.25">
      <c r="A12706" t="s">
        <v>4492</v>
      </c>
      <c r="B12706" t="s">
        <v>4414</v>
      </c>
    </row>
    <row r="12707" spans="1:2" x14ac:dyDescent="0.25">
      <c r="A12707" t="s">
        <v>4493</v>
      </c>
      <c r="B12707" t="s">
        <v>4414</v>
      </c>
    </row>
    <row r="12708" spans="1:2" x14ac:dyDescent="0.25">
      <c r="A12708" t="s">
        <v>4494</v>
      </c>
      <c r="B12708" t="s">
        <v>4414</v>
      </c>
    </row>
    <row r="12709" spans="1:2" x14ac:dyDescent="0.25">
      <c r="A12709" t="s">
        <v>4495</v>
      </c>
      <c r="B12709" t="s">
        <v>4414</v>
      </c>
    </row>
    <row r="12710" spans="1:2" x14ac:dyDescent="0.25">
      <c r="A12710" t="s">
        <v>4496</v>
      </c>
      <c r="B12710" t="s">
        <v>4414</v>
      </c>
    </row>
    <row r="12711" spans="1:2" x14ac:dyDescent="0.25">
      <c r="A12711" t="s">
        <v>4497</v>
      </c>
      <c r="B12711" t="s">
        <v>4414</v>
      </c>
    </row>
    <row r="12712" spans="1:2" x14ac:dyDescent="0.25">
      <c r="A12712" t="s">
        <v>4498</v>
      </c>
      <c r="B12712" t="s">
        <v>4414</v>
      </c>
    </row>
    <row r="12713" spans="1:2" x14ac:dyDescent="0.25">
      <c r="A12713" t="s">
        <v>4499</v>
      </c>
      <c r="B12713" t="s">
        <v>4414</v>
      </c>
    </row>
    <row r="12714" spans="1:2" x14ac:dyDescent="0.25">
      <c r="A12714" t="s">
        <v>4500</v>
      </c>
      <c r="B12714" t="s">
        <v>4414</v>
      </c>
    </row>
    <row r="12715" spans="1:2" x14ac:dyDescent="0.25">
      <c r="A12715" t="s">
        <v>4501</v>
      </c>
      <c r="B12715" t="s">
        <v>4414</v>
      </c>
    </row>
    <row r="12716" spans="1:2" x14ac:dyDescent="0.25">
      <c r="A12716" t="s">
        <v>4502</v>
      </c>
      <c r="B12716" t="s">
        <v>4414</v>
      </c>
    </row>
    <row r="12717" spans="1:2" x14ac:dyDescent="0.25">
      <c r="A12717" t="s">
        <v>4503</v>
      </c>
      <c r="B12717" t="s">
        <v>4414</v>
      </c>
    </row>
    <row r="12718" spans="1:2" x14ac:dyDescent="0.25">
      <c r="A12718" t="s">
        <v>4504</v>
      </c>
      <c r="B12718" t="s">
        <v>4414</v>
      </c>
    </row>
    <row r="12719" spans="1:2" x14ac:dyDescent="0.25">
      <c r="A12719" t="s">
        <v>4505</v>
      </c>
      <c r="B12719" t="s">
        <v>4414</v>
      </c>
    </row>
    <row r="12720" spans="1:2" x14ac:dyDescent="0.25">
      <c r="A12720" t="s">
        <v>4506</v>
      </c>
      <c r="B12720" t="s">
        <v>4414</v>
      </c>
    </row>
    <row r="12721" spans="1:2" x14ac:dyDescent="0.25">
      <c r="A12721" t="s">
        <v>4507</v>
      </c>
      <c r="B12721" t="s">
        <v>4414</v>
      </c>
    </row>
    <row r="12722" spans="1:2" x14ac:dyDescent="0.25">
      <c r="A12722" t="s">
        <v>4508</v>
      </c>
      <c r="B12722" t="s">
        <v>4414</v>
      </c>
    </row>
    <row r="12723" spans="1:2" x14ac:dyDescent="0.25">
      <c r="A12723" t="s">
        <v>4509</v>
      </c>
      <c r="B12723" t="s">
        <v>4414</v>
      </c>
    </row>
    <row r="12724" spans="1:2" x14ac:dyDescent="0.25">
      <c r="A12724" t="s">
        <v>4510</v>
      </c>
      <c r="B12724" t="s">
        <v>4414</v>
      </c>
    </row>
    <row r="12725" spans="1:2" x14ac:dyDescent="0.25">
      <c r="A12725" t="s">
        <v>4511</v>
      </c>
      <c r="B12725" t="s">
        <v>4414</v>
      </c>
    </row>
    <row r="12726" spans="1:2" x14ac:dyDescent="0.25">
      <c r="A12726" t="s">
        <v>4512</v>
      </c>
      <c r="B12726" t="s">
        <v>4414</v>
      </c>
    </row>
    <row r="12727" spans="1:2" x14ac:dyDescent="0.25">
      <c r="A12727" t="s">
        <v>4513</v>
      </c>
      <c r="B12727" t="s">
        <v>4414</v>
      </c>
    </row>
    <row r="12728" spans="1:2" x14ac:dyDescent="0.25">
      <c r="A12728" t="s">
        <v>4514</v>
      </c>
      <c r="B12728" t="s">
        <v>4414</v>
      </c>
    </row>
    <row r="12729" spans="1:2" x14ac:dyDescent="0.25">
      <c r="A12729" t="s">
        <v>4515</v>
      </c>
      <c r="B12729" t="s">
        <v>4414</v>
      </c>
    </row>
    <row r="12730" spans="1:2" x14ac:dyDescent="0.25">
      <c r="A12730" t="s">
        <v>4516</v>
      </c>
      <c r="B12730" t="s">
        <v>4414</v>
      </c>
    </row>
    <row r="12731" spans="1:2" x14ac:dyDescent="0.25">
      <c r="A12731" t="s">
        <v>4517</v>
      </c>
      <c r="B12731" t="s">
        <v>4414</v>
      </c>
    </row>
    <row r="12732" spans="1:2" x14ac:dyDescent="0.25">
      <c r="A12732" t="s">
        <v>4518</v>
      </c>
      <c r="B12732" t="s">
        <v>4414</v>
      </c>
    </row>
    <row r="12733" spans="1:2" x14ac:dyDescent="0.25">
      <c r="A12733" t="s">
        <v>4519</v>
      </c>
      <c r="B12733" t="s">
        <v>4414</v>
      </c>
    </row>
    <row r="12734" spans="1:2" x14ac:dyDescent="0.25">
      <c r="A12734" t="s">
        <v>4520</v>
      </c>
      <c r="B12734" t="s">
        <v>4414</v>
      </c>
    </row>
    <row r="12735" spans="1:2" x14ac:dyDescent="0.25">
      <c r="A12735" t="s">
        <v>4521</v>
      </c>
      <c r="B12735" t="s">
        <v>4414</v>
      </c>
    </row>
    <row r="12736" spans="1:2" x14ac:dyDescent="0.25">
      <c r="A12736" t="s">
        <v>4522</v>
      </c>
      <c r="B12736" t="s">
        <v>4414</v>
      </c>
    </row>
    <row r="12737" spans="1:2" x14ac:dyDescent="0.25">
      <c r="A12737" t="s">
        <v>4523</v>
      </c>
      <c r="B12737" t="s">
        <v>4414</v>
      </c>
    </row>
    <row r="12738" spans="1:2" x14ac:dyDescent="0.25">
      <c r="A12738" t="s">
        <v>4524</v>
      </c>
      <c r="B12738" t="s">
        <v>4414</v>
      </c>
    </row>
    <row r="12739" spans="1:2" x14ac:dyDescent="0.25">
      <c r="A12739" t="s">
        <v>4525</v>
      </c>
      <c r="B12739" t="s">
        <v>4414</v>
      </c>
    </row>
    <row r="12740" spans="1:2" x14ac:dyDescent="0.25">
      <c r="A12740" t="s">
        <v>4526</v>
      </c>
      <c r="B12740" t="s">
        <v>4414</v>
      </c>
    </row>
    <row r="12741" spans="1:2" x14ac:dyDescent="0.25">
      <c r="A12741" t="s">
        <v>4527</v>
      </c>
      <c r="B12741" t="s">
        <v>4414</v>
      </c>
    </row>
    <row r="12742" spans="1:2" x14ac:dyDescent="0.25">
      <c r="A12742" t="s">
        <v>4528</v>
      </c>
      <c r="B12742" t="s">
        <v>4414</v>
      </c>
    </row>
    <row r="12743" spans="1:2" x14ac:dyDescent="0.25">
      <c r="A12743" t="s">
        <v>4529</v>
      </c>
      <c r="B12743" t="s">
        <v>4414</v>
      </c>
    </row>
    <row r="12744" spans="1:2" x14ac:dyDescent="0.25">
      <c r="A12744" t="s">
        <v>4530</v>
      </c>
      <c r="B12744" t="s">
        <v>4414</v>
      </c>
    </row>
    <row r="12745" spans="1:2" x14ac:dyDescent="0.25">
      <c r="A12745" t="s">
        <v>4531</v>
      </c>
      <c r="B12745" t="s">
        <v>4532</v>
      </c>
    </row>
    <row r="12746" spans="1:2" x14ac:dyDescent="0.25">
      <c r="A12746" t="s">
        <v>4533</v>
      </c>
      <c r="B12746" t="s">
        <v>4532</v>
      </c>
    </row>
    <row r="12747" spans="1:2" x14ac:dyDescent="0.25">
      <c r="A12747" t="s">
        <v>4534</v>
      </c>
      <c r="B12747" t="s">
        <v>4532</v>
      </c>
    </row>
    <row r="12748" spans="1:2" x14ac:dyDescent="0.25">
      <c r="A12748" t="s">
        <v>4535</v>
      </c>
      <c r="B12748" t="s">
        <v>4532</v>
      </c>
    </row>
    <row r="12749" spans="1:2" x14ac:dyDescent="0.25">
      <c r="A12749" t="s">
        <v>4536</v>
      </c>
      <c r="B12749" t="s">
        <v>4532</v>
      </c>
    </row>
    <row r="12750" spans="1:2" x14ac:dyDescent="0.25">
      <c r="A12750" t="s">
        <v>4537</v>
      </c>
      <c r="B12750" t="s">
        <v>4532</v>
      </c>
    </row>
    <row r="12751" spans="1:2" x14ac:dyDescent="0.25">
      <c r="A12751" t="s">
        <v>4538</v>
      </c>
      <c r="B12751" t="s">
        <v>4532</v>
      </c>
    </row>
    <row r="12752" spans="1:2" x14ac:dyDescent="0.25">
      <c r="A12752" t="s">
        <v>4539</v>
      </c>
      <c r="B12752" t="s">
        <v>4532</v>
      </c>
    </row>
    <row r="12753" spans="1:2" x14ac:dyDescent="0.25">
      <c r="A12753" t="s">
        <v>4540</v>
      </c>
      <c r="B12753" t="s">
        <v>4532</v>
      </c>
    </row>
    <row r="12754" spans="1:2" x14ac:dyDescent="0.25">
      <c r="A12754" t="s">
        <v>4541</v>
      </c>
      <c r="B12754" t="s">
        <v>4532</v>
      </c>
    </row>
    <row r="12755" spans="1:2" x14ac:dyDescent="0.25">
      <c r="A12755" t="s">
        <v>4542</v>
      </c>
      <c r="B12755" t="s">
        <v>4532</v>
      </c>
    </row>
    <row r="12756" spans="1:2" x14ac:dyDescent="0.25">
      <c r="A12756" t="s">
        <v>4543</v>
      </c>
      <c r="B12756" t="s">
        <v>4532</v>
      </c>
    </row>
    <row r="12757" spans="1:2" x14ac:dyDescent="0.25">
      <c r="A12757" t="s">
        <v>4544</v>
      </c>
      <c r="B12757" t="s">
        <v>4532</v>
      </c>
    </row>
    <row r="12758" spans="1:2" x14ac:dyDescent="0.25">
      <c r="A12758" t="s">
        <v>4545</v>
      </c>
      <c r="B12758" t="s">
        <v>4532</v>
      </c>
    </row>
    <row r="12759" spans="1:2" x14ac:dyDescent="0.25">
      <c r="A12759" t="s">
        <v>4546</v>
      </c>
      <c r="B12759" t="s">
        <v>4532</v>
      </c>
    </row>
    <row r="12760" spans="1:2" x14ac:dyDescent="0.25">
      <c r="A12760" t="s">
        <v>4547</v>
      </c>
      <c r="B12760" t="s">
        <v>4532</v>
      </c>
    </row>
    <row r="12761" spans="1:2" x14ac:dyDescent="0.25">
      <c r="A12761" t="s">
        <v>4548</v>
      </c>
      <c r="B12761" t="s">
        <v>4532</v>
      </c>
    </row>
    <row r="12762" spans="1:2" x14ac:dyDescent="0.25">
      <c r="A12762" t="s">
        <v>4549</v>
      </c>
      <c r="B12762" t="s">
        <v>4532</v>
      </c>
    </row>
    <row r="12763" spans="1:2" x14ac:dyDescent="0.25">
      <c r="A12763" t="s">
        <v>4550</v>
      </c>
      <c r="B12763" t="s">
        <v>4532</v>
      </c>
    </row>
    <row r="12764" spans="1:2" x14ac:dyDescent="0.25">
      <c r="A12764" t="s">
        <v>4551</v>
      </c>
      <c r="B12764" t="s">
        <v>4532</v>
      </c>
    </row>
    <row r="12765" spans="1:2" x14ac:dyDescent="0.25">
      <c r="A12765" t="s">
        <v>4552</v>
      </c>
      <c r="B12765" t="s">
        <v>4532</v>
      </c>
    </row>
    <row r="12766" spans="1:2" x14ac:dyDescent="0.25">
      <c r="A12766" t="s">
        <v>4553</v>
      </c>
      <c r="B12766" t="s">
        <v>4532</v>
      </c>
    </row>
    <row r="12767" spans="1:2" x14ac:dyDescent="0.25">
      <c r="A12767" t="s">
        <v>4554</v>
      </c>
      <c r="B12767" t="s">
        <v>4532</v>
      </c>
    </row>
    <row r="12768" spans="1:2" x14ac:dyDescent="0.25">
      <c r="A12768" t="s">
        <v>4555</v>
      </c>
      <c r="B12768" t="s">
        <v>4532</v>
      </c>
    </row>
    <row r="12769" spans="1:2" x14ac:dyDescent="0.25">
      <c r="A12769" t="s">
        <v>4556</v>
      </c>
      <c r="B12769" t="s">
        <v>4532</v>
      </c>
    </row>
    <row r="12770" spans="1:2" x14ac:dyDescent="0.25">
      <c r="A12770" t="s">
        <v>4557</v>
      </c>
      <c r="B12770" t="s">
        <v>4532</v>
      </c>
    </row>
    <row r="12771" spans="1:2" x14ac:dyDescent="0.25">
      <c r="A12771" t="s">
        <v>4558</v>
      </c>
      <c r="B12771" t="s">
        <v>4532</v>
      </c>
    </row>
    <row r="12772" spans="1:2" x14ac:dyDescent="0.25">
      <c r="A12772" t="s">
        <v>4559</v>
      </c>
      <c r="B12772" t="s">
        <v>4532</v>
      </c>
    </row>
    <row r="12773" spans="1:2" x14ac:dyDescent="0.25">
      <c r="A12773" t="s">
        <v>4560</v>
      </c>
      <c r="B12773" t="s">
        <v>4532</v>
      </c>
    </row>
    <row r="12774" spans="1:2" x14ac:dyDescent="0.25">
      <c r="A12774" t="s">
        <v>4561</v>
      </c>
      <c r="B12774" t="s">
        <v>4532</v>
      </c>
    </row>
    <row r="12775" spans="1:2" x14ac:dyDescent="0.25">
      <c r="A12775" t="s">
        <v>4562</v>
      </c>
      <c r="B12775" t="s">
        <v>4532</v>
      </c>
    </row>
    <row r="12776" spans="1:2" x14ac:dyDescent="0.25">
      <c r="A12776" t="s">
        <v>4563</v>
      </c>
      <c r="B12776" t="s">
        <v>4532</v>
      </c>
    </row>
    <row r="12777" spans="1:2" x14ac:dyDescent="0.25">
      <c r="A12777" t="s">
        <v>4564</v>
      </c>
      <c r="B12777" t="s">
        <v>4532</v>
      </c>
    </row>
    <row r="12778" spans="1:2" x14ac:dyDescent="0.25">
      <c r="A12778" t="s">
        <v>4565</v>
      </c>
      <c r="B12778" t="s">
        <v>4532</v>
      </c>
    </row>
    <row r="12779" spans="1:2" x14ac:dyDescent="0.25">
      <c r="A12779" t="s">
        <v>4566</v>
      </c>
      <c r="B12779" t="s">
        <v>4532</v>
      </c>
    </row>
    <row r="12780" spans="1:2" x14ac:dyDescent="0.25">
      <c r="A12780" t="s">
        <v>4567</v>
      </c>
      <c r="B12780" t="s">
        <v>4532</v>
      </c>
    </row>
    <row r="12781" spans="1:2" x14ac:dyDescent="0.25">
      <c r="A12781" t="s">
        <v>4568</v>
      </c>
      <c r="B12781" t="s">
        <v>4532</v>
      </c>
    </row>
    <row r="12782" spans="1:2" x14ac:dyDescent="0.25">
      <c r="A12782" t="s">
        <v>4569</v>
      </c>
      <c r="B12782" t="s">
        <v>4532</v>
      </c>
    </row>
    <row r="12783" spans="1:2" x14ac:dyDescent="0.25">
      <c r="A12783" t="s">
        <v>4570</v>
      </c>
      <c r="B12783" t="s">
        <v>4532</v>
      </c>
    </row>
    <row r="12784" spans="1:2" x14ac:dyDescent="0.25">
      <c r="A12784" t="s">
        <v>4571</v>
      </c>
      <c r="B12784" t="s">
        <v>4532</v>
      </c>
    </row>
    <row r="12785" spans="1:2" x14ac:dyDescent="0.25">
      <c r="A12785" t="s">
        <v>4572</v>
      </c>
      <c r="B12785" t="s">
        <v>4532</v>
      </c>
    </row>
    <row r="12786" spans="1:2" x14ac:dyDescent="0.25">
      <c r="A12786" t="s">
        <v>4573</v>
      </c>
      <c r="B12786" t="s">
        <v>4532</v>
      </c>
    </row>
    <row r="12787" spans="1:2" x14ac:dyDescent="0.25">
      <c r="A12787" t="s">
        <v>4574</v>
      </c>
      <c r="B12787" t="s">
        <v>4532</v>
      </c>
    </row>
    <row r="12788" spans="1:2" x14ac:dyDescent="0.25">
      <c r="A12788" t="s">
        <v>4575</v>
      </c>
      <c r="B12788" t="s">
        <v>4532</v>
      </c>
    </row>
    <row r="12789" spans="1:2" x14ac:dyDescent="0.25">
      <c r="A12789" t="s">
        <v>4576</v>
      </c>
      <c r="B12789" t="s">
        <v>4532</v>
      </c>
    </row>
    <row r="12790" spans="1:2" x14ac:dyDescent="0.25">
      <c r="A12790" t="s">
        <v>4577</v>
      </c>
      <c r="B12790" t="s">
        <v>4532</v>
      </c>
    </row>
    <row r="12791" spans="1:2" x14ac:dyDescent="0.25">
      <c r="A12791" t="s">
        <v>4578</v>
      </c>
      <c r="B12791" t="s">
        <v>4532</v>
      </c>
    </row>
    <row r="12792" spans="1:2" x14ac:dyDescent="0.25">
      <c r="A12792" t="s">
        <v>4579</v>
      </c>
      <c r="B12792" t="s">
        <v>4532</v>
      </c>
    </row>
    <row r="12793" spans="1:2" x14ac:dyDescent="0.25">
      <c r="A12793" t="s">
        <v>4580</v>
      </c>
      <c r="B12793" t="s">
        <v>4532</v>
      </c>
    </row>
    <row r="12794" spans="1:2" x14ac:dyDescent="0.25">
      <c r="A12794" t="s">
        <v>4581</v>
      </c>
      <c r="B12794" t="s">
        <v>4532</v>
      </c>
    </row>
    <row r="12795" spans="1:2" x14ac:dyDescent="0.25">
      <c r="A12795" t="s">
        <v>4582</v>
      </c>
      <c r="B12795" t="s">
        <v>4532</v>
      </c>
    </row>
    <row r="12796" spans="1:2" x14ac:dyDescent="0.25">
      <c r="A12796" t="s">
        <v>4583</v>
      </c>
      <c r="B12796" t="s">
        <v>4532</v>
      </c>
    </row>
    <row r="12797" spans="1:2" x14ac:dyDescent="0.25">
      <c r="A12797" t="s">
        <v>4584</v>
      </c>
      <c r="B12797" t="s">
        <v>4532</v>
      </c>
    </row>
    <row r="12798" spans="1:2" x14ac:dyDescent="0.25">
      <c r="A12798" t="s">
        <v>4585</v>
      </c>
      <c r="B12798" t="s">
        <v>4532</v>
      </c>
    </row>
    <row r="12799" spans="1:2" x14ac:dyDescent="0.25">
      <c r="A12799" t="s">
        <v>4586</v>
      </c>
      <c r="B12799" t="s">
        <v>4532</v>
      </c>
    </row>
    <row r="12800" spans="1:2" x14ac:dyDescent="0.25">
      <c r="A12800" t="s">
        <v>4587</v>
      </c>
      <c r="B12800" t="s">
        <v>4532</v>
      </c>
    </row>
    <row r="12801" spans="1:2" x14ac:dyDescent="0.25">
      <c r="A12801" t="s">
        <v>4588</v>
      </c>
      <c r="B12801" t="s">
        <v>4532</v>
      </c>
    </row>
    <row r="12802" spans="1:2" x14ac:dyDescent="0.25">
      <c r="A12802" t="s">
        <v>4589</v>
      </c>
      <c r="B12802" t="s">
        <v>4532</v>
      </c>
    </row>
    <row r="12803" spans="1:2" x14ac:dyDescent="0.25">
      <c r="A12803" t="s">
        <v>4590</v>
      </c>
      <c r="B12803" t="s">
        <v>4532</v>
      </c>
    </row>
    <row r="12804" spans="1:2" x14ac:dyDescent="0.25">
      <c r="A12804" t="s">
        <v>4591</v>
      </c>
      <c r="B12804" t="s">
        <v>4532</v>
      </c>
    </row>
    <row r="12805" spans="1:2" x14ac:dyDescent="0.25">
      <c r="A12805" t="s">
        <v>4592</v>
      </c>
      <c r="B12805" t="s">
        <v>4532</v>
      </c>
    </row>
    <row r="12806" spans="1:2" x14ac:dyDescent="0.25">
      <c r="A12806" t="s">
        <v>4593</v>
      </c>
      <c r="B12806" t="s">
        <v>4532</v>
      </c>
    </row>
    <row r="12807" spans="1:2" x14ac:dyDescent="0.25">
      <c r="A12807" t="s">
        <v>4594</v>
      </c>
      <c r="B12807" t="s">
        <v>4532</v>
      </c>
    </row>
    <row r="12808" spans="1:2" x14ac:dyDescent="0.25">
      <c r="A12808" t="s">
        <v>4595</v>
      </c>
      <c r="B12808" t="s">
        <v>4532</v>
      </c>
    </row>
    <row r="12809" spans="1:2" x14ac:dyDescent="0.25">
      <c r="A12809" t="s">
        <v>4596</v>
      </c>
      <c r="B12809" t="s">
        <v>4532</v>
      </c>
    </row>
    <row r="12810" spans="1:2" x14ac:dyDescent="0.25">
      <c r="A12810" t="s">
        <v>4597</v>
      </c>
      <c r="B12810" t="s">
        <v>4532</v>
      </c>
    </row>
    <row r="12811" spans="1:2" x14ac:dyDescent="0.25">
      <c r="A12811" t="s">
        <v>4598</v>
      </c>
      <c r="B12811" t="s">
        <v>4532</v>
      </c>
    </row>
    <row r="12812" spans="1:2" x14ac:dyDescent="0.25">
      <c r="A12812" t="s">
        <v>4599</v>
      </c>
      <c r="B12812" t="s">
        <v>4532</v>
      </c>
    </row>
    <row r="12813" spans="1:2" x14ac:dyDescent="0.25">
      <c r="A12813" t="s">
        <v>4600</v>
      </c>
      <c r="B12813" t="s">
        <v>4532</v>
      </c>
    </row>
    <row r="12814" spans="1:2" x14ac:dyDescent="0.25">
      <c r="A12814" t="s">
        <v>4601</v>
      </c>
      <c r="B12814" t="s">
        <v>4532</v>
      </c>
    </row>
    <row r="12815" spans="1:2" x14ac:dyDescent="0.25">
      <c r="A12815" t="s">
        <v>4602</v>
      </c>
      <c r="B12815" t="s">
        <v>4532</v>
      </c>
    </row>
    <row r="12816" spans="1:2" x14ac:dyDescent="0.25">
      <c r="A12816" t="s">
        <v>4603</v>
      </c>
      <c r="B12816" t="s">
        <v>4532</v>
      </c>
    </row>
    <row r="12817" spans="1:2" x14ac:dyDescent="0.25">
      <c r="A12817" t="s">
        <v>4604</v>
      </c>
      <c r="B12817" t="s">
        <v>4532</v>
      </c>
    </row>
    <row r="12818" spans="1:2" x14ac:dyDescent="0.25">
      <c r="A12818" t="s">
        <v>4605</v>
      </c>
      <c r="B12818" t="s">
        <v>4532</v>
      </c>
    </row>
    <row r="12819" spans="1:2" x14ac:dyDescent="0.25">
      <c r="A12819" t="s">
        <v>4606</v>
      </c>
      <c r="B12819" t="s">
        <v>4532</v>
      </c>
    </row>
    <row r="12820" spans="1:2" x14ac:dyDescent="0.25">
      <c r="A12820" t="s">
        <v>4607</v>
      </c>
      <c r="B12820" t="s">
        <v>4532</v>
      </c>
    </row>
    <row r="12821" spans="1:2" x14ac:dyDescent="0.25">
      <c r="A12821" t="s">
        <v>4608</v>
      </c>
      <c r="B12821" t="s">
        <v>4532</v>
      </c>
    </row>
    <row r="12822" spans="1:2" x14ac:dyDescent="0.25">
      <c r="A12822" t="s">
        <v>4609</v>
      </c>
      <c r="B12822" t="s">
        <v>4532</v>
      </c>
    </row>
    <row r="12823" spans="1:2" x14ac:dyDescent="0.25">
      <c r="A12823" t="s">
        <v>4610</v>
      </c>
      <c r="B12823" t="s">
        <v>4532</v>
      </c>
    </row>
    <row r="12824" spans="1:2" x14ac:dyDescent="0.25">
      <c r="A12824" t="s">
        <v>4611</v>
      </c>
      <c r="B12824" t="s">
        <v>4532</v>
      </c>
    </row>
    <row r="12825" spans="1:2" x14ac:dyDescent="0.25">
      <c r="A12825" t="s">
        <v>4612</v>
      </c>
      <c r="B12825" t="s">
        <v>4532</v>
      </c>
    </row>
    <row r="12826" spans="1:2" x14ac:dyDescent="0.25">
      <c r="A12826" t="s">
        <v>4613</v>
      </c>
      <c r="B12826" t="s">
        <v>4532</v>
      </c>
    </row>
    <row r="12827" spans="1:2" x14ac:dyDescent="0.25">
      <c r="A12827" t="s">
        <v>4614</v>
      </c>
      <c r="B12827" t="s">
        <v>4532</v>
      </c>
    </row>
    <row r="12828" spans="1:2" x14ac:dyDescent="0.25">
      <c r="A12828" t="s">
        <v>4615</v>
      </c>
      <c r="B12828" t="s">
        <v>4532</v>
      </c>
    </row>
    <row r="12829" spans="1:2" x14ac:dyDescent="0.25">
      <c r="A12829" t="s">
        <v>4616</v>
      </c>
      <c r="B12829" t="s">
        <v>4532</v>
      </c>
    </row>
    <row r="12830" spans="1:2" x14ac:dyDescent="0.25">
      <c r="A12830" t="s">
        <v>4617</v>
      </c>
      <c r="B12830" t="s">
        <v>4532</v>
      </c>
    </row>
    <row r="12831" spans="1:2" x14ac:dyDescent="0.25">
      <c r="A12831" t="s">
        <v>4618</v>
      </c>
      <c r="B12831" t="s">
        <v>4532</v>
      </c>
    </row>
    <row r="12832" spans="1:2" x14ac:dyDescent="0.25">
      <c r="A12832" t="s">
        <v>4619</v>
      </c>
      <c r="B12832" t="s">
        <v>4532</v>
      </c>
    </row>
    <row r="12833" spans="1:2" x14ac:dyDescent="0.25">
      <c r="A12833" t="s">
        <v>4620</v>
      </c>
      <c r="B12833" t="s">
        <v>4532</v>
      </c>
    </row>
    <row r="12834" spans="1:2" x14ac:dyDescent="0.25">
      <c r="A12834" t="s">
        <v>4621</v>
      </c>
      <c r="B12834" t="s">
        <v>4532</v>
      </c>
    </row>
    <row r="12835" spans="1:2" x14ac:dyDescent="0.25">
      <c r="A12835" t="s">
        <v>4622</v>
      </c>
      <c r="B12835" t="s">
        <v>4532</v>
      </c>
    </row>
    <row r="12836" spans="1:2" x14ac:dyDescent="0.25">
      <c r="A12836" t="s">
        <v>4623</v>
      </c>
      <c r="B12836" t="s">
        <v>4532</v>
      </c>
    </row>
    <row r="12837" spans="1:2" x14ac:dyDescent="0.25">
      <c r="A12837" t="s">
        <v>4624</v>
      </c>
      <c r="B12837" t="s">
        <v>4532</v>
      </c>
    </row>
    <row r="12838" spans="1:2" x14ac:dyDescent="0.25">
      <c r="A12838" t="s">
        <v>4625</v>
      </c>
      <c r="B12838" t="s">
        <v>4532</v>
      </c>
    </row>
    <row r="12839" spans="1:2" x14ac:dyDescent="0.25">
      <c r="A12839" t="s">
        <v>4626</v>
      </c>
      <c r="B12839" t="s">
        <v>4532</v>
      </c>
    </row>
    <row r="12840" spans="1:2" x14ac:dyDescent="0.25">
      <c r="A12840" t="s">
        <v>4627</v>
      </c>
      <c r="B12840" t="s">
        <v>4532</v>
      </c>
    </row>
    <row r="12841" spans="1:2" x14ac:dyDescent="0.25">
      <c r="A12841" t="s">
        <v>4628</v>
      </c>
      <c r="B12841" t="s">
        <v>4532</v>
      </c>
    </row>
    <row r="12842" spans="1:2" x14ac:dyDescent="0.25">
      <c r="A12842" t="s">
        <v>4629</v>
      </c>
      <c r="B12842" t="s">
        <v>4532</v>
      </c>
    </row>
    <row r="12843" spans="1:2" x14ac:dyDescent="0.25">
      <c r="A12843" t="s">
        <v>4630</v>
      </c>
      <c r="B12843" t="s">
        <v>4532</v>
      </c>
    </row>
    <row r="12844" spans="1:2" x14ac:dyDescent="0.25">
      <c r="A12844" t="s">
        <v>4631</v>
      </c>
      <c r="B12844" t="s">
        <v>4532</v>
      </c>
    </row>
    <row r="12845" spans="1:2" x14ac:dyDescent="0.25">
      <c r="A12845" t="s">
        <v>4632</v>
      </c>
      <c r="B12845" t="s">
        <v>4532</v>
      </c>
    </row>
    <row r="12846" spans="1:2" x14ac:dyDescent="0.25">
      <c r="A12846" t="s">
        <v>4633</v>
      </c>
      <c r="B12846" t="s">
        <v>4532</v>
      </c>
    </row>
    <row r="12847" spans="1:2" x14ac:dyDescent="0.25">
      <c r="A12847" t="s">
        <v>4634</v>
      </c>
      <c r="B12847" t="s">
        <v>4532</v>
      </c>
    </row>
    <row r="12848" spans="1:2" x14ac:dyDescent="0.25">
      <c r="A12848" t="s">
        <v>4635</v>
      </c>
      <c r="B12848" t="s">
        <v>4532</v>
      </c>
    </row>
    <row r="12849" spans="1:2" x14ac:dyDescent="0.25">
      <c r="A12849" t="s">
        <v>4636</v>
      </c>
      <c r="B12849" t="s">
        <v>4532</v>
      </c>
    </row>
    <row r="12850" spans="1:2" x14ac:dyDescent="0.25">
      <c r="A12850" t="s">
        <v>4637</v>
      </c>
      <c r="B12850" t="s">
        <v>4532</v>
      </c>
    </row>
    <row r="12851" spans="1:2" x14ac:dyDescent="0.25">
      <c r="A12851" t="s">
        <v>4638</v>
      </c>
      <c r="B12851" t="s">
        <v>4532</v>
      </c>
    </row>
    <row r="12852" spans="1:2" x14ac:dyDescent="0.25">
      <c r="A12852" t="s">
        <v>4639</v>
      </c>
      <c r="B12852" t="s">
        <v>4532</v>
      </c>
    </row>
    <row r="12853" spans="1:2" x14ac:dyDescent="0.25">
      <c r="A12853" t="s">
        <v>4640</v>
      </c>
      <c r="B12853" t="s">
        <v>4532</v>
      </c>
    </row>
    <row r="12854" spans="1:2" x14ac:dyDescent="0.25">
      <c r="A12854" t="s">
        <v>4641</v>
      </c>
      <c r="B12854" t="s">
        <v>4532</v>
      </c>
    </row>
    <row r="12855" spans="1:2" x14ac:dyDescent="0.25">
      <c r="A12855" t="s">
        <v>4642</v>
      </c>
      <c r="B12855" t="s">
        <v>4532</v>
      </c>
    </row>
    <row r="12856" spans="1:2" x14ac:dyDescent="0.25">
      <c r="A12856" t="s">
        <v>4643</v>
      </c>
      <c r="B12856" t="s">
        <v>4532</v>
      </c>
    </row>
    <row r="12857" spans="1:2" x14ac:dyDescent="0.25">
      <c r="A12857" t="s">
        <v>4644</v>
      </c>
      <c r="B12857" t="s">
        <v>4532</v>
      </c>
    </row>
    <row r="12858" spans="1:2" x14ac:dyDescent="0.25">
      <c r="A12858" t="s">
        <v>4645</v>
      </c>
      <c r="B12858" t="s">
        <v>4532</v>
      </c>
    </row>
    <row r="12859" spans="1:2" x14ac:dyDescent="0.25">
      <c r="A12859" t="s">
        <v>4646</v>
      </c>
      <c r="B12859" t="s">
        <v>4532</v>
      </c>
    </row>
    <row r="12860" spans="1:2" x14ac:dyDescent="0.25">
      <c r="A12860" t="s">
        <v>4647</v>
      </c>
      <c r="B12860" t="s">
        <v>4532</v>
      </c>
    </row>
    <row r="12861" spans="1:2" x14ac:dyDescent="0.25">
      <c r="A12861" t="s">
        <v>4648</v>
      </c>
      <c r="B12861" t="s">
        <v>4532</v>
      </c>
    </row>
    <row r="12862" spans="1:2" x14ac:dyDescent="0.25">
      <c r="A12862" t="s">
        <v>4649</v>
      </c>
      <c r="B12862" t="s">
        <v>4532</v>
      </c>
    </row>
    <row r="12863" spans="1:2" x14ac:dyDescent="0.25">
      <c r="A12863" t="s">
        <v>4650</v>
      </c>
      <c r="B12863" t="s">
        <v>4532</v>
      </c>
    </row>
    <row r="12864" spans="1:2" x14ac:dyDescent="0.25">
      <c r="A12864" t="s">
        <v>4651</v>
      </c>
      <c r="B12864" t="s">
        <v>4532</v>
      </c>
    </row>
    <row r="12865" spans="1:2" x14ac:dyDescent="0.25">
      <c r="A12865" t="s">
        <v>4652</v>
      </c>
      <c r="B12865" t="s">
        <v>4532</v>
      </c>
    </row>
    <row r="12866" spans="1:2" x14ac:dyDescent="0.25">
      <c r="A12866" t="s">
        <v>4653</v>
      </c>
      <c r="B12866" t="s">
        <v>4532</v>
      </c>
    </row>
    <row r="12867" spans="1:2" x14ac:dyDescent="0.25">
      <c r="A12867" t="s">
        <v>4654</v>
      </c>
      <c r="B12867" t="s">
        <v>4532</v>
      </c>
    </row>
    <row r="12868" spans="1:2" x14ac:dyDescent="0.25">
      <c r="A12868" t="s">
        <v>4655</v>
      </c>
      <c r="B12868" t="s">
        <v>4532</v>
      </c>
    </row>
    <row r="12869" spans="1:2" x14ac:dyDescent="0.25">
      <c r="A12869" t="s">
        <v>4656</v>
      </c>
      <c r="B12869" t="s">
        <v>4532</v>
      </c>
    </row>
    <row r="12870" spans="1:2" x14ac:dyDescent="0.25">
      <c r="A12870" t="s">
        <v>4657</v>
      </c>
      <c r="B12870" t="s">
        <v>4532</v>
      </c>
    </row>
    <row r="12871" spans="1:2" x14ac:dyDescent="0.25">
      <c r="A12871" t="s">
        <v>4658</v>
      </c>
      <c r="B12871" t="s">
        <v>4532</v>
      </c>
    </row>
    <row r="12872" spans="1:2" x14ac:dyDescent="0.25">
      <c r="A12872" t="s">
        <v>4659</v>
      </c>
      <c r="B12872" t="s">
        <v>4532</v>
      </c>
    </row>
    <row r="12873" spans="1:2" x14ac:dyDescent="0.25">
      <c r="A12873" t="s">
        <v>4660</v>
      </c>
      <c r="B12873" t="s">
        <v>4532</v>
      </c>
    </row>
    <row r="12874" spans="1:2" x14ac:dyDescent="0.25">
      <c r="A12874" t="s">
        <v>4661</v>
      </c>
      <c r="B12874" t="s">
        <v>4532</v>
      </c>
    </row>
    <row r="12875" spans="1:2" x14ac:dyDescent="0.25">
      <c r="A12875" t="s">
        <v>4662</v>
      </c>
      <c r="B12875" t="s">
        <v>4532</v>
      </c>
    </row>
    <row r="12876" spans="1:2" x14ac:dyDescent="0.25">
      <c r="A12876" t="s">
        <v>4663</v>
      </c>
      <c r="B12876" t="s">
        <v>4532</v>
      </c>
    </row>
    <row r="12877" spans="1:2" x14ac:dyDescent="0.25">
      <c r="A12877" t="s">
        <v>4664</v>
      </c>
      <c r="B12877" t="s">
        <v>4532</v>
      </c>
    </row>
    <row r="12878" spans="1:2" x14ac:dyDescent="0.25">
      <c r="A12878" t="s">
        <v>4665</v>
      </c>
      <c r="B12878" t="s">
        <v>4532</v>
      </c>
    </row>
    <row r="12879" spans="1:2" x14ac:dyDescent="0.25">
      <c r="A12879" t="s">
        <v>4666</v>
      </c>
      <c r="B12879" t="s">
        <v>4532</v>
      </c>
    </row>
    <row r="12880" spans="1:2" x14ac:dyDescent="0.25">
      <c r="A12880" t="s">
        <v>4667</v>
      </c>
      <c r="B12880" t="s">
        <v>4532</v>
      </c>
    </row>
    <row r="12881" spans="1:2" x14ac:dyDescent="0.25">
      <c r="A12881" t="s">
        <v>4668</v>
      </c>
      <c r="B12881" t="s">
        <v>4532</v>
      </c>
    </row>
    <row r="12882" spans="1:2" x14ac:dyDescent="0.25">
      <c r="A12882" t="s">
        <v>4669</v>
      </c>
      <c r="B12882" t="s">
        <v>4532</v>
      </c>
    </row>
    <row r="12883" spans="1:2" x14ac:dyDescent="0.25">
      <c r="A12883" t="s">
        <v>4670</v>
      </c>
      <c r="B12883" t="s">
        <v>4532</v>
      </c>
    </row>
    <row r="12884" spans="1:2" x14ac:dyDescent="0.25">
      <c r="A12884" t="s">
        <v>4671</v>
      </c>
      <c r="B12884" t="s">
        <v>4532</v>
      </c>
    </row>
    <row r="12885" spans="1:2" x14ac:dyDescent="0.25">
      <c r="A12885" t="s">
        <v>4672</v>
      </c>
      <c r="B12885" t="s">
        <v>4532</v>
      </c>
    </row>
    <row r="12886" spans="1:2" x14ac:dyDescent="0.25">
      <c r="A12886" t="s">
        <v>4673</v>
      </c>
      <c r="B12886" t="s">
        <v>4532</v>
      </c>
    </row>
    <row r="12887" spans="1:2" x14ac:dyDescent="0.25">
      <c r="A12887" t="s">
        <v>4674</v>
      </c>
      <c r="B12887" t="s">
        <v>4532</v>
      </c>
    </row>
    <row r="12888" spans="1:2" x14ac:dyDescent="0.25">
      <c r="A12888" t="s">
        <v>4675</v>
      </c>
      <c r="B12888" t="s">
        <v>4532</v>
      </c>
    </row>
    <row r="12889" spans="1:2" x14ac:dyDescent="0.25">
      <c r="A12889" t="s">
        <v>4676</v>
      </c>
      <c r="B12889" t="s">
        <v>4532</v>
      </c>
    </row>
    <row r="12890" spans="1:2" x14ac:dyDescent="0.25">
      <c r="A12890" t="s">
        <v>4677</v>
      </c>
      <c r="B12890" t="s">
        <v>4532</v>
      </c>
    </row>
    <row r="12891" spans="1:2" x14ac:dyDescent="0.25">
      <c r="A12891" t="s">
        <v>4678</v>
      </c>
      <c r="B12891" t="s">
        <v>4532</v>
      </c>
    </row>
    <row r="12892" spans="1:2" x14ac:dyDescent="0.25">
      <c r="A12892" t="s">
        <v>4679</v>
      </c>
      <c r="B12892" t="s">
        <v>4532</v>
      </c>
    </row>
    <row r="12893" spans="1:2" x14ac:dyDescent="0.25">
      <c r="A12893" t="s">
        <v>4680</v>
      </c>
      <c r="B12893" t="s">
        <v>4532</v>
      </c>
    </row>
    <row r="12894" spans="1:2" x14ac:dyDescent="0.25">
      <c r="A12894" t="s">
        <v>4681</v>
      </c>
      <c r="B12894" t="s">
        <v>4532</v>
      </c>
    </row>
    <row r="12895" spans="1:2" x14ac:dyDescent="0.25">
      <c r="A12895" t="s">
        <v>4682</v>
      </c>
      <c r="B12895" t="s">
        <v>4532</v>
      </c>
    </row>
    <row r="12896" spans="1:2" x14ac:dyDescent="0.25">
      <c r="A12896" t="s">
        <v>4683</v>
      </c>
      <c r="B12896" t="s">
        <v>4532</v>
      </c>
    </row>
    <row r="12897" spans="1:2" x14ac:dyDescent="0.25">
      <c r="A12897" t="s">
        <v>4684</v>
      </c>
      <c r="B12897" t="s">
        <v>4532</v>
      </c>
    </row>
    <row r="12898" spans="1:2" x14ac:dyDescent="0.25">
      <c r="A12898" t="s">
        <v>4685</v>
      </c>
      <c r="B12898" t="s">
        <v>4532</v>
      </c>
    </row>
    <row r="12899" spans="1:2" x14ac:dyDescent="0.25">
      <c r="A12899" t="s">
        <v>4686</v>
      </c>
      <c r="B12899" t="s">
        <v>4532</v>
      </c>
    </row>
    <row r="12900" spans="1:2" x14ac:dyDescent="0.25">
      <c r="A12900" t="s">
        <v>4687</v>
      </c>
      <c r="B12900" t="s">
        <v>4532</v>
      </c>
    </row>
    <row r="12901" spans="1:2" x14ac:dyDescent="0.25">
      <c r="A12901" t="s">
        <v>4688</v>
      </c>
      <c r="B12901" t="s">
        <v>4532</v>
      </c>
    </row>
    <row r="12902" spans="1:2" x14ac:dyDescent="0.25">
      <c r="A12902" t="s">
        <v>4689</v>
      </c>
      <c r="B12902" t="s">
        <v>4532</v>
      </c>
    </row>
    <row r="12903" spans="1:2" x14ac:dyDescent="0.25">
      <c r="A12903" t="s">
        <v>4690</v>
      </c>
      <c r="B12903" t="s">
        <v>4532</v>
      </c>
    </row>
    <row r="12904" spans="1:2" x14ac:dyDescent="0.25">
      <c r="A12904" t="s">
        <v>4691</v>
      </c>
      <c r="B12904" t="s">
        <v>4532</v>
      </c>
    </row>
    <row r="12905" spans="1:2" x14ac:dyDescent="0.25">
      <c r="A12905" t="s">
        <v>4692</v>
      </c>
      <c r="B12905" t="s">
        <v>4532</v>
      </c>
    </row>
    <row r="12906" spans="1:2" x14ac:dyDescent="0.25">
      <c r="A12906" t="s">
        <v>4693</v>
      </c>
      <c r="B12906" t="s">
        <v>4532</v>
      </c>
    </row>
    <row r="12907" spans="1:2" x14ac:dyDescent="0.25">
      <c r="A12907" t="s">
        <v>4694</v>
      </c>
      <c r="B12907" t="s">
        <v>4532</v>
      </c>
    </row>
    <row r="12908" spans="1:2" x14ac:dyDescent="0.25">
      <c r="A12908" t="s">
        <v>4695</v>
      </c>
      <c r="B12908" t="s">
        <v>4532</v>
      </c>
    </row>
    <row r="12909" spans="1:2" x14ac:dyDescent="0.25">
      <c r="A12909" t="s">
        <v>4696</v>
      </c>
      <c r="B12909" t="s">
        <v>4532</v>
      </c>
    </row>
    <row r="12910" spans="1:2" x14ac:dyDescent="0.25">
      <c r="A12910" t="s">
        <v>4697</v>
      </c>
      <c r="B12910" t="s">
        <v>4532</v>
      </c>
    </row>
    <row r="12911" spans="1:2" x14ac:dyDescent="0.25">
      <c r="A12911" t="s">
        <v>4698</v>
      </c>
      <c r="B12911" t="s">
        <v>4532</v>
      </c>
    </row>
    <row r="12912" spans="1:2" x14ac:dyDescent="0.25">
      <c r="A12912" t="s">
        <v>4699</v>
      </c>
      <c r="B12912" t="s">
        <v>4532</v>
      </c>
    </row>
    <row r="12913" spans="1:2" x14ac:dyDescent="0.25">
      <c r="A12913" t="s">
        <v>4700</v>
      </c>
      <c r="B12913" t="s">
        <v>4532</v>
      </c>
    </row>
    <row r="12914" spans="1:2" x14ac:dyDescent="0.25">
      <c r="A12914" t="s">
        <v>4701</v>
      </c>
      <c r="B12914" t="s">
        <v>4532</v>
      </c>
    </row>
    <row r="12915" spans="1:2" x14ac:dyDescent="0.25">
      <c r="A12915" t="s">
        <v>4702</v>
      </c>
      <c r="B12915" t="s">
        <v>4532</v>
      </c>
    </row>
    <row r="12916" spans="1:2" x14ac:dyDescent="0.25">
      <c r="A12916" t="s">
        <v>4703</v>
      </c>
      <c r="B12916" t="s">
        <v>4532</v>
      </c>
    </row>
    <row r="12917" spans="1:2" x14ac:dyDescent="0.25">
      <c r="A12917" t="s">
        <v>4704</v>
      </c>
      <c r="B12917" t="s">
        <v>4532</v>
      </c>
    </row>
    <row r="12918" spans="1:2" x14ac:dyDescent="0.25">
      <c r="A12918" t="s">
        <v>4705</v>
      </c>
      <c r="B12918" t="s">
        <v>4532</v>
      </c>
    </row>
    <row r="12919" spans="1:2" x14ac:dyDescent="0.25">
      <c r="A12919" t="s">
        <v>4706</v>
      </c>
      <c r="B12919" t="s">
        <v>4532</v>
      </c>
    </row>
    <row r="12920" spans="1:2" x14ac:dyDescent="0.25">
      <c r="A12920" t="s">
        <v>4707</v>
      </c>
      <c r="B12920" t="s">
        <v>4532</v>
      </c>
    </row>
    <row r="12921" spans="1:2" x14ac:dyDescent="0.25">
      <c r="A12921" t="s">
        <v>4708</v>
      </c>
      <c r="B12921" t="s">
        <v>4709</v>
      </c>
    </row>
    <row r="12922" spans="1:2" x14ac:dyDescent="0.25">
      <c r="A12922" t="s">
        <v>4710</v>
      </c>
      <c r="B12922" t="s">
        <v>4709</v>
      </c>
    </row>
    <row r="12923" spans="1:2" x14ac:dyDescent="0.25">
      <c r="A12923" t="s">
        <v>4711</v>
      </c>
      <c r="B12923" t="s">
        <v>4709</v>
      </c>
    </row>
    <row r="12924" spans="1:2" x14ac:dyDescent="0.25">
      <c r="A12924" t="s">
        <v>4712</v>
      </c>
      <c r="B12924" t="s">
        <v>4709</v>
      </c>
    </row>
    <row r="12925" spans="1:2" x14ac:dyDescent="0.25">
      <c r="A12925" t="s">
        <v>4713</v>
      </c>
      <c r="B12925" t="s">
        <v>4709</v>
      </c>
    </row>
    <row r="12926" spans="1:2" x14ac:dyDescent="0.25">
      <c r="A12926" t="s">
        <v>4714</v>
      </c>
      <c r="B12926" t="s">
        <v>4709</v>
      </c>
    </row>
    <row r="12927" spans="1:2" x14ac:dyDescent="0.25">
      <c r="A12927" t="s">
        <v>4715</v>
      </c>
      <c r="B12927" t="s">
        <v>4709</v>
      </c>
    </row>
    <row r="12928" spans="1:2" x14ac:dyDescent="0.25">
      <c r="A12928" t="s">
        <v>4716</v>
      </c>
      <c r="B12928" t="s">
        <v>4709</v>
      </c>
    </row>
    <row r="12929" spans="1:2" x14ac:dyDescent="0.25">
      <c r="A12929" t="s">
        <v>4717</v>
      </c>
      <c r="B12929" t="s">
        <v>4709</v>
      </c>
    </row>
    <row r="12930" spans="1:2" x14ac:dyDescent="0.25">
      <c r="A12930" t="s">
        <v>4718</v>
      </c>
      <c r="B12930" t="s">
        <v>4709</v>
      </c>
    </row>
    <row r="12931" spans="1:2" x14ac:dyDescent="0.25">
      <c r="A12931" t="s">
        <v>4719</v>
      </c>
      <c r="B12931" t="s">
        <v>4709</v>
      </c>
    </row>
    <row r="12932" spans="1:2" x14ac:dyDescent="0.25">
      <c r="A12932" t="s">
        <v>4720</v>
      </c>
      <c r="B12932" t="s">
        <v>4709</v>
      </c>
    </row>
    <row r="12933" spans="1:2" x14ac:dyDescent="0.25">
      <c r="A12933" t="s">
        <v>4721</v>
      </c>
      <c r="B12933" t="s">
        <v>4709</v>
      </c>
    </row>
    <row r="12934" spans="1:2" x14ac:dyDescent="0.25">
      <c r="A12934" t="s">
        <v>4722</v>
      </c>
      <c r="B12934" t="s">
        <v>4709</v>
      </c>
    </row>
    <row r="12935" spans="1:2" x14ac:dyDescent="0.25">
      <c r="A12935" t="s">
        <v>4723</v>
      </c>
      <c r="B12935" t="s">
        <v>4709</v>
      </c>
    </row>
    <row r="12936" spans="1:2" x14ac:dyDescent="0.25">
      <c r="A12936" t="s">
        <v>4724</v>
      </c>
      <c r="B12936" t="s">
        <v>4709</v>
      </c>
    </row>
    <row r="12937" spans="1:2" x14ac:dyDescent="0.25">
      <c r="A12937" t="s">
        <v>4725</v>
      </c>
      <c r="B12937" t="s">
        <v>4726</v>
      </c>
    </row>
    <row r="12938" spans="1:2" x14ac:dyDescent="0.25">
      <c r="A12938" t="s">
        <v>4727</v>
      </c>
      <c r="B12938" t="s">
        <v>4726</v>
      </c>
    </row>
    <row r="12939" spans="1:2" x14ac:dyDescent="0.25">
      <c r="A12939" t="s">
        <v>4728</v>
      </c>
      <c r="B12939" t="s">
        <v>4726</v>
      </c>
    </row>
    <row r="12940" spans="1:2" x14ac:dyDescent="0.25">
      <c r="A12940" t="s">
        <v>4729</v>
      </c>
      <c r="B12940" t="s">
        <v>4726</v>
      </c>
    </row>
    <row r="12941" spans="1:2" x14ac:dyDescent="0.25">
      <c r="A12941" t="s">
        <v>4730</v>
      </c>
      <c r="B12941" t="s">
        <v>4726</v>
      </c>
    </row>
    <row r="12942" spans="1:2" x14ac:dyDescent="0.25">
      <c r="A12942" t="s">
        <v>4731</v>
      </c>
      <c r="B12942" t="s">
        <v>4726</v>
      </c>
    </row>
    <row r="12943" spans="1:2" x14ac:dyDescent="0.25">
      <c r="A12943" t="s">
        <v>4732</v>
      </c>
      <c r="B12943" t="s">
        <v>4726</v>
      </c>
    </row>
    <row r="12944" spans="1:2" x14ac:dyDescent="0.25">
      <c r="A12944" t="s">
        <v>4733</v>
      </c>
      <c r="B12944" t="s">
        <v>4726</v>
      </c>
    </row>
    <row r="12945" spans="1:2" x14ac:dyDescent="0.25">
      <c r="A12945" t="s">
        <v>4734</v>
      </c>
      <c r="B12945" t="s">
        <v>4726</v>
      </c>
    </row>
    <row r="12946" spans="1:2" x14ac:dyDescent="0.25">
      <c r="A12946" t="s">
        <v>4735</v>
      </c>
      <c r="B12946" t="s">
        <v>4726</v>
      </c>
    </row>
    <row r="12947" spans="1:2" x14ac:dyDescent="0.25">
      <c r="A12947" t="s">
        <v>4736</v>
      </c>
      <c r="B12947" t="s">
        <v>4726</v>
      </c>
    </row>
    <row r="12948" spans="1:2" x14ac:dyDescent="0.25">
      <c r="A12948" t="s">
        <v>4737</v>
      </c>
      <c r="B12948" t="s">
        <v>4726</v>
      </c>
    </row>
    <row r="12949" spans="1:2" x14ac:dyDescent="0.25">
      <c r="A12949" t="s">
        <v>4738</v>
      </c>
      <c r="B12949" t="s">
        <v>4726</v>
      </c>
    </row>
    <row r="12950" spans="1:2" x14ac:dyDescent="0.25">
      <c r="A12950" t="s">
        <v>4739</v>
      </c>
      <c r="B12950" t="s">
        <v>4740</v>
      </c>
    </row>
    <row r="12951" spans="1:2" x14ac:dyDescent="0.25">
      <c r="A12951" t="s">
        <v>4741</v>
      </c>
      <c r="B12951" t="s">
        <v>4740</v>
      </c>
    </row>
    <row r="12952" spans="1:2" x14ac:dyDescent="0.25">
      <c r="A12952" t="s">
        <v>4742</v>
      </c>
      <c r="B12952" t="s">
        <v>4740</v>
      </c>
    </row>
    <row r="12953" spans="1:2" x14ac:dyDescent="0.25">
      <c r="A12953" t="s">
        <v>4743</v>
      </c>
      <c r="B12953" t="s">
        <v>4740</v>
      </c>
    </row>
    <row r="12954" spans="1:2" x14ac:dyDescent="0.25">
      <c r="A12954" t="s">
        <v>4744</v>
      </c>
      <c r="B12954" t="s">
        <v>4740</v>
      </c>
    </row>
    <row r="12955" spans="1:2" x14ac:dyDescent="0.25">
      <c r="A12955" t="s">
        <v>4745</v>
      </c>
      <c r="B12955" t="s">
        <v>4740</v>
      </c>
    </row>
    <row r="12956" spans="1:2" x14ac:dyDescent="0.25">
      <c r="A12956" t="s">
        <v>4746</v>
      </c>
      <c r="B12956" t="s">
        <v>4740</v>
      </c>
    </row>
    <row r="12957" spans="1:2" x14ac:dyDescent="0.25">
      <c r="A12957" t="s">
        <v>4747</v>
      </c>
      <c r="B12957" t="s">
        <v>4740</v>
      </c>
    </row>
    <row r="12958" spans="1:2" x14ac:dyDescent="0.25">
      <c r="A12958" t="s">
        <v>4748</v>
      </c>
      <c r="B12958" t="s">
        <v>4740</v>
      </c>
    </row>
    <row r="12959" spans="1:2" x14ac:dyDescent="0.25">
      <c r="A12959" t="s">
        <v>4749</v>
      </c>
      <c r="B12959" t="s">
        <v>4740</v>
      </c>
    </row>
    <row r="12960" spans="1:2" x14ac:dyDescent="0.25">
      <c r="A12960" t="s">
        <v>4750</v>
      </c>
      <c r="B12960" t="s">
        <v>4740</v>
      </c>
    </row>
    <row r="12961" spans="1:2" x14ac:dyDescent="0.25">
      <c r="A12961" t="s">
        <v>4751</v>
      </c>
      <c r="B12961" t="s">
        <v>4740</v>
      </c>
    </row>
    <row r="12962" spans="1:2" x14ac:dyDescent="0.25">
      <c r="A12962" t="s">
        <v>4752</v>
      </c>
      <c r="B12962" t="s">
        <v>4740</v>
      </c>
    </row>
    <row r="12963" spans="1:2" x14ac:dyDescent="0.25">
      <c r="A12963" t="s">
        <v>4753</v>
      </c>
      <c r="B12963" t="s">
        <v>4740</v>
      </c>
    </row>
    <row r="12964" spans="1:2" x14ac:dyDescent="0.25">
      <c r="A12964" t="s">
        <v>4754</v>
      </c>
      <c r="B12964" t="s">
        <v>4740</v>
      </c>
    </row>
    <row r="12965" spans="1:2" x14ac:dyDescent="0.25">
      <c r="A12965" t="s">
        <v>4755</v>
      </c>
      <c r="B12965" t="s">
        <v>4740</v>
      </c>
    </row>
    <row r="12966" spans="1:2" x14ac:dyDescent="0.25">
      <c r="A12966" t="s">
        <v>4756</v>
      </c>
      <c r="B12966" t="s">
        <v>4740</v>
      </c>
    </row>
    <row r="12967" spans="1:2" x14ac:dyDescent="0.25">
      <c r="A12967" t="s">
        <v>4757</v>
      </c>
      <c r="B12967" t="s">
        <v>4740</v>
      </c>
    </row>
    <row r="12968" spans="1:2" x14ac:dyDescent="0.25">
      <c r="A12968" t="s">
        <v>4758</v>
      </c>
      <c r="B12968" t="s">
        <v>4740</v>
      </c>
    </row>
    <row r="12969" spans="1:2" x14ac:dyDescent="0.25">
      <c r="A12969" t="s">
        <v>4759</v>
      </c>
      <c r="B12969" t="s">
        <v>4740</v>
      </c>
    </row>
    <row r="12970" spans="1:2" x14ac:dyDescent="0.25">
      <c r="A12970" t="s">
        <v>4760</v>
      </c>
      <c r="B12970" t="s">
        <v>4740</v>
      </c>
    </row>
    <row r="12971" spans="1:2" x14ac:dyDescent="0.25">
      <c r="A12971" t="s">
        <v>4761</v>
      </c>
      <c r="B12971" t="s">
        <v>4740</v>
      </c>
    </row>
    <row r="12972" spans="1:2" x14ac:dyDescent="0.25">
      <c r="A12972" t="s">
        <v>4762</v>
      </c>
      <c r="B12972" t="s">
        <v>4740</v>
      </c>
    </row>
    <row r="12973" spans="1:2" x14ac:dyDescent="0.25">
      <c r="A12973" t="s">
        <v>4763</v>
      </c>
      <c r="B12973" t="s">
        <v>4740</v>
      </c>
    </row>
    <row r="12974" spans="1:2" x14ac:dyDescent="0.25">
      <c r="A12974" t="s">
        <v>4764</v>
      </c>
      <c r="B12974" t="s">
        <v>4740</v>
      </c>
    </row>
    <row r="12975" spans="1:2" x14ac:dyDescent="0.25">
      <c r="A12975" t="s">
        <v>4765</v>
      </c>
      <c r="B12975" t="s">
        <v>4740</v>
      </c>
    </row>
    <row r="12976" spans="1:2" x14ac:dyDescent="0.25">
      <c r="A12976" t="s">
        <v>4766</v>
      </c>
      <c r="B12976" t="s">
        <v>4740</v>
      </c>
    </row>
    <row r="12977" spans="1:2" x14ac:dyDescent="0.25">
      <c r="A12977" t="s">
        <v>4767</v>
      </c>
      <c r="B12977" t="s">
        <v>4740</v>
      </c>
    </row>
    <row r="12978" spans="1:2" x14ac:dyDescent="0.25">
      <c r="A12978" t="s">
        <v>4768</v>
      </c>
      <c r="B12978" t="s">
        <v>4740</v>
      </c>
    </row>
    <row r="12979" spans="1:2" x14ac:dyDescent="0.25">
      <c r="A12979" t="s">
        <v>4769</v>
      </c>
      <c r="B12979" t="s">
        <v>4740</v>
      </c>
    </row>
    <row r="12980" spans="1:2" x14ac:dyDescent="0.25">
      <c r="A12980" t="s">
        <v>4770</v>
      </c>
      <c r="B12980" t="s">
        <v>4740</v>
      </c>
    </row>
    <row r="12981" spans="1:2" x14ac:dyDescent="0.25">
      <c r="A12981" t="s">
        <v>4771</v>
      </c>
      <c r="B12981" t="s">
        <v>4740</v>
      </c>
    </row>
    <row r="12982" spans="1:2" x14ac:dyDescent="0.25">
      <c r="A12982" t="s">
        <v>4772</v>
      </c>
      <c r="B12982" t="s">
        <v>4740</v>
      </c>
    </row>
    <row r="12983" spans="1:2" x14ac:dyDescent="0.25">
      <c r="A12983" t="s">
        <v>4773</v>
      </c>
      <c r="B12983" t="s">
        <v>4740</v>
      </c>
    </row>
    <row r="12984" spans="1:2" x14ac:dyDescent="0.25">
      <c r="A12984" t="s">
        <v>4774</v>
      </c>
      <c r="B12984" t="s">
        <v>4740</v>
      </c>
    </row>
    <row r="12985" spans="1:2" x14ac:dyDescent="0.25">
      <c r="A12985" t="s">
        <v>4775</v>
      </c>
      <c r="B12985" t="s">
        <v>4740</v>
      </c>
    </row>
    <row r="12986" spans="1:2" x14ac:dyDescent="0.25">
      <c r="A12986" t="s">
        <v>4776</v>
      </c>
      <c r="B12986" t="s">
        <v>4740</v>
      </c>
    </row>
    <row r="12987" spans="1:2" x14ac:dyDescent="0.25">
      <c r="A12987" t="s">
        <v>4777</v>
      </c>
      <c r="B12987" t="s">
        <v>4740</v>
      </c>
    </row>
    <row r="12988" spans="1:2" x14ac:dyDescent="0.25">
      <c r="A12988" t="s">
        <v>4778</v>
      </c>
      <c r="B12988" t="s">
        <v>4740</v>
      </c>
    </row>
    <row r="12989" spans="1:2" x14ac:dyDescent="0.25">
      <c r="A12989" t="s">
        <v>4779</v>
      </c>
      <c r="B12989" t="s">
        <v>4740</v>
      </c>
    </row>
    <row r="12990" spans="1:2" x14ac:dyDescent="0.25">
      <c r="A12990" t="s">
        <v>4780</v>
      </c>
      <c r="B12990" t="s">
        <v>4740</v>
      </c>
    </row>
    <row r="12991" spans="1:2" x14ac:dyDescent="0.25">
      <c r="A12991" t="s">
        <v>4781</v>
      </c>
      <c r="B12991" t="s">
        <v>4740</v>
      </c>
    </row>
    <row r="12992" spans="1:2" x14ac:dyDescent="0.25">
      <c r="A12992" t="s">
        <v>4782</v>
      </c>
      <c r="B12992" t="s">
        <v>4740</v>
      </c>
    </row>
    <row r="12993" spans="1:2" x14ac:dyDescent="0.25">
      <c r="A12993" t="s">
        <v>4783</v>
      </c>
      <c r="B12993" t="s">
        <v>4740</v>
      </c>
    </row>
    <row r="12994" spans="1:2" x14ac:dyDescent="0.25">
      <c r="A12994" t="s">
        <v>4784</v>
      </c>
      <c r="B12994" t="s">
        <v>4740</v>
      </c>
    </row>
    <row r="12995" spans="1:2" x14ac:dyDescent="0.25">
      <c r="A12995" t="s">
        <v>4786</v>
      </c>
      <c r="B12995" t="s">
        <v>4740</v>
      </c>
    </row>
    <row r="12996" spans="1:2" x14ac:dyDescent="0.25">
      <c r="A12996" t="s">
        <v>4785</v>
      </c>
      <c r="B12996" t="s">
        <v>4740</v>
      </c>
    </row>
    <row r="12997" spans="1:2" x14ac:dyDescent="0.25">
      <c r="A12997" t="s">
        <v>4787</v>
      </c>
      <c r="B12997" t="s">
        <v>4740</v>
      </c>
    </row>
    <row r="12998" spans="1:2" x14ac:dyDescent="0.25">
      <c r="A12998" t="s">
        <v>4788</v>
      </c>
      <c r="B12998" t="s">
        <v>4740</v>
      </c>
    </row>
    <row r="12999" spans="1:2" x14ac:dyDescent="0.25">
      <c r="A12999" t="s">
        <v>4789</v>
      </c>
      <c r="B12999" t="s">
        <v>4740</v>
      </c>
    </row>
    <row r="13000" spans="1:2" x14ac:dyDescent="0.25">
      <c r="A13000" t="s">
        <v>4790</v>
      </c>
      <c r="B13000" t="s">
        <v>4740</v>
      </c>
    </row>
    <row r="13001" spans="1:2" x14ac:dyDescent="0.25">
      <c r="A13001" t="s">
        <v>4791</v>
      </c>
      <c r="B13001" t="s">
        <v>4740</v>
      </c>
    </row>
    <row r="13002" spans="1:2" x14ac:dyDescent="0.25">
      <c r="A13002" t="s">
        <v>4792</v>
      </c>
      <c r="B13002" t="s">
        <v>4740</v>
      </c>
    </row>
    <row r="13003" spans="1:2" x14ac:dyDescent="0.25">
      <c r="A13003" t="s">
        <v>4793</v>
      </c>
      <c r="B13003" t="s">
        <v>4740</v>
      </c>
    </row>
    <row r="13004" spans="1:2" x14ac:dyDescent="0.25">
      <c r="A13004" t="s">
        <v>4794</v>
      </c>
      <c r="B13004" t="s">
        <v>4740</v>
      </c>
    </row>
    <row r="13005" spans="1:2" x14ac:dyDescent="0.25">
      <c r="A13005" t="s">
        <v>4795</v>
      </c>
      <c r="B13005" t="s">
        <v>4740</v>
      </c>
    </row>
    <row r="13006" spans="1:2" x14ac:dyDescent="0.25">
      <c r="A13006" t="s">
        <v>4796</v>
      </c>
      <c r="B13006" t="s">
        <v>4740</v>
      </c>
    </row>
    <row r="13007" spans="1:2" x14ac:dyDescent="0.25">
      <c r="A13007" t="s">
        <v>4797</v>
      </c>
      <c r="B13007" t="s">
        <v>4740</v>
      </c>
    </row>
    <row r="13008" spans="1:2" x14ac:dyDescent="0.25">
      <c r="A13008" t="s">
        <v>4798</v>
      </c>
      <c r="B13008" t="s">
        <v>4740</v>
      </c>
    </row>
    <row r="13009" spans="1:2" x14ac:dyDescent="0.25">
      <c r="A13009" t="s">
        <v>4799</v>
      </c>
      <c r="B13009" t="s">
        <v>4740</v>
      </c>
    </row>
    <row r="13010" spans="1:2" x14ac:dyDescent="0.25">
      <c r="A13010" t="s">
        <v>4800</v>
      </c>
      <c r="B13010" t="s">
        <v>4740</v>
      </c>
    </row>
    <row r="13011" spans="1:2" x14ac:dyDescent="0.25">
      <c r="A13011" t="s">
        <v>4801</v>
      </c>
      <c r="B13011" t="s">
        <v>4740</v>
      </c>
    </row>
    <row r="13012" spans="1:2" x14ac:dyDescent="0.25">
      <c r="A13012" t="s">
        <v>4802</v>
      </c>
      <c r="B13012" t="s">
        <v>4803</v>
      </c>
    </row>
    <row r="13013" spans="1:2" x14ac:dyDescent="0.25">
      <c r="A13013" t="s">
        <v>4804</v>
      </c>
      <c r="B13013" t="s">
        <v>4803</v>
      </c>
    </row>
    <row r="13014" spans="1:2" x14ac:dyDescent="0.25">
      <c r="A13014" t="s">
        <v>4805</v>
      </c>
      <c r="B13014" t="s">
        <v>4803</v>
      </c>
    </row>
    <row r="13015" spans="1:2" x14ac:dyDescent="0.25">
      <c r="A13015" t="s">
        <v>4806</v>
      </c>
      <c r="B13015" t="s">
        <v>4803</v>
      </c>
    </row>
    <row r="13016" spans="1:2" x14ac:dyDescent="0.25">
      <c r="A13016" t="s">
        <v>4807</v>
      </c>
      <c r="B13016" t="s">
        <v>4803</v>
      </c>
    </row>
    <row r="13017" spans="1:2" x14ac:dyDescent="0.25">
      <c r="A13017" t="s">
        <v>4808</v>
      </c>
      <c r="B13017" t="s">
        <v>4803</v>
      </c>
    </row>
    <row r="13018" spans="1:2" x14ac:dyDescent="0.25">
      <c r="A13018" t="s">
        <v>4809</v>
      </c>
      <c r="B13018" t="s">
        <v>4803</v>
      </c>
    </row>
    <row r="13019" spans="1:2" x14ac:dyDescent="0.25">
      <c r="A13019" t="s">
        <v>4810</v>
      </c>
      <c r="B13019" t="s">
        <v>4803</v>
      </c>
    </row>
    <row r="13020" spans="1:2" x14ac:dyDescent="0.25">
      <c r="A13020" t="s">
        <v>4811</v>
      </c>
      <c r="B13020" t="s">
        <v>4803</v>
      </c>
    </row>
    <row r="13021" spans="1:2" x14ac:dyDescent="0.25">
      <c r="A13021" t="s">
        <v>4812</v>
      </c>
      <c r="B13021" t="s">
        <v>4803</v>
      </c>
    </row>
    <row r="13022" spans="1:2" x14ac:dyDescent="0.25">
      <c r="A13022" t="s">
        <v>4813</v>
      </c>
      <c r="B13022" t="s">
        <v>4803</v>
      </c>
    </row>
    <row r="13023" spans="1:2" x14ac:dyDescent="0.25">
      <c r="A13023" t="s">
        <v>4814</v>
      </c>
      <c r="B13023" t="s">
        <v>4803</v>
      </c>
    </row>
    <row r="13024" spans="1:2" x14ac:dyDescent="0.25">
      <c r="A13024" t="s">
        <v>4815</v>
      </c>
      <c r="B13024" t="s">
        <v>4803</v>
      </c>
    </row>
    <row r="13025" spans="1:2" x14ac:dyDescent="0.25">
      <c r="A13025" t="s">
        <v>4816</v>
      </c>
      <c r="B13025" t="s">
        <v>4803</v>
      </c>
    </row>
    <row r="13026" spans="1:2" x14ac:dyDescent="0.25">
      <c r="A13026" t="s">
        <v>4817</v>
      </c>
      <c r="B13026" t="s">
        <v>4803</v>
      </c>
    </row>
    <row r="13027" spans="1:2" x14ac:dyDescent="0.25">
      <c r="A13027" t="s">
        <v>4818</v>
      </c>
      <c r="B13027" t="s">
        <v>4803</v>
      </c>
    </row>
    <row r="13028" spans="1:2" x14ac:dyDescent="0.25">
      <c r="A13028" t="s">
        <v>4819</v>
      </c>
      <c r="B13028" t="s">
        <v>4803</v>
      </c>
    </row>
    <row r="13029" spans="1:2" x14ac:dyDescent="0.25">
      <c r="A13029" t="s">
        <v>4820</v>
      </c>
      <c r="B13029" t="s">
        <v>4803</v>
      </c>
    </row>
    <row r="13030" spans="1:2" x14ac:dyDescent="0.25">
      <c r="A13030" t="s">
        <v>4821</v>
      </c>
      <c r="B13030" t="s">
        <v>4803</v>
      </c>
    </row>
    <row r="13031" spans="1:2" x14ac:dyDescent="0.25">
      <c r="A13031" t="s">
        <v>4822</v>
      </c>
      <c r="B13031" t="s">
        <v>4803</v>
      </c>
    </row>
    <row r="13032" spans="1:2" x14ac:dyDescent="0.25">
      <c r="A13032" t="s">
        <v>4823</v>
      </c>
      <c r="B13032" t="s">
        <v>4803</v>
      </c>
    </row>
    <row r="13033" spans="1:2" x14ac:dyDescent="0.25">
      <c r="A13033" t="s">
        <v>4824</v>
      </c>
      <c r="B13033" t="s">
        <v>4803</v>
      </c>
    </row>
    <row r="13034" spans="1:2" x14ac:dyDescent="0.25">
      <c r="A13034" t="s">
        <v>4825</v>
      </c>
      <c r="B13034" t="s">
        <v>4803</v>
      </c>
    </row>
    <row r="13035" spans="1:2" x14ac:dyDescent="0.25">
      <c r="A13035" t="s">
        <v>4826</v>
      </c>
      <c r="B13035" t="s">
        <v>4803</v>
      </c>
    </row>
    <row r="13036" spans="1:2" x14ac:dyDescent="0.25">
      <c r="A13036" t="s">
        <v>4827</v>
      </c>
      <c r="B13036" t="s">
        <v>4803</v>
      </c>
    </row>
    <row r="13037" spans="1:2" x14ac:dyDescent="0.25">
      <c r="A13037" t="s">
        <v>4828</v>
      </c>
      <c r="B13037" t="s">
        <v>4803</v>
      </c>
    </row>
    <row r="13038" spans="1:2" x14ac:dyDescent="0.25">
      <c r="A13038" t="s">
        <v>4829</v>
      </c>
      <c r="B13038" t="s">
        <v>4803</v>
      </c>
    </row>
    <row r="13039" spans="1:2" x14ac:dyDescent="0.25">
      <c r="A13039" t="s">
        <v>4830</v>
      </c>
      <c r="B13039" t="s">
        <v>4803</v>
      </c>
    </row>
    <row r="13040" spans="1:2" x14ac:dyDescent="0.25">
      <c r="A13040" t="s">
        <v>4831</v>
      </c>
      <c r="B13040" t="s">
        <v>4803</v>
      </c>
    </row>
    <row r="13041" spans="1:2" x14ac:dyDescent="0.25">
      <c r="A13041" t="s">
        <v>4832</v>
      </c>
      <c r="B13041" t="s">
        <v>4803</v>
      </c>
    </row>
    <row r="13042" spans="1:2" x14ac:dyDescent="0.25">
      <c r="A13042" t="s">
        <v>4833</v>
      </c>
      <c r="B13042" t="s">
        <v>4803</v>
      </c>
    </row>
    <row r="13043" spans="1:2" x14ac:dyDescent="0.25">
      <c r="A13043" t="s">
        <v>4834</v>
      </c>
      <c r="B13043" t="s">
        <v>4803</v>
      </c>
    </row>
    <row r="13044" spans="1:2" x14ac:dyDescent="0.25">
      <c r="A13044" t="s">
        <v>4835</v>
      </c>
      <c r="B13044" t="s">
        <v>4836</v>
      </c>
    </row>
    <row r="13045" spans="1:2" x14ac:dyDescent="0.25">
      <c r="A13045" t="s">
        <v>4837</v>
      </c>
      <c r="B13045" t="s">
        <v>4836</v>
      </c>
    </row>
    <row r="13046" spans="1:2" x14ac:dyDescent="0.25">
      <c r="A13046" t="s">
        <v>4838</v>
      </c>
      <c r="B13046" t="s">
        <v>4836</v>
      </c>
    </row>
    <row r="13047" spans="1:2" x14ac:dyDescent="0.25">
      <c r="A13047" t="s">
        <v>4839</v>
      </c>
      <c r="B13047" t="s">
        <v>4836</v>
      </c>
    </row>
    <row r="13048" spans="1:2" x14ac:dyDescent="0.25">
      <c r="A13048" t="s">
        <v>4840</v>
      </c>
      <c r="B13048" t="s">
        <v>4836</v>
      </c>
    </row>
    <row r="13049" spans="1:2" x14ac:dyDescent="0.25">
      <c r="A13049" t="s">
        <v>4841</v>
      </c>
      <c r="B13049" t="s">
        <v>4836</v>
      </c>
    </row>
    <row r="13050" spans="1:2" x14ac:dyDescent="0.25">
      <c r="A13050" t="s">
        <v>4842</v>
      </c>
      <c r="B13050" t="s">
        <v>4836</v>
      </c>
    </row>
    <row r="13051" spans="1:2" x14ac:dyDescent="0.25">
      <c r="A13051" t="s">
        <v>4843</v>
      </c>
      <c r="B13051" t="s">
        <v>4836</v>
      </c>
    </row>
    <row r="13052" spans="1:2" x14ac:dyDescent="0.25">
      <c r="A13052" t="s">
        <v>4844</v>
      </c>
      <c r="B13052" t="s">
        <v>4836</v>
      </c>
    </row>
    <row r="13053" spans="1:2" x14ac:dyDescent="0.25">
      <c r="A13053" t="s">
        <v>4845</v>
      </c>
      <c r="B13053" t="s">
        <v>4836</v>
      </c>
    </row>
    <row r="13054" spans="1:2" x14ac:dyDescent="0.25">
      <c r="A13054" t="s">
        <v>4846</v>
      </c>
      <c r="B13054" t="s">
        <v>4847</v>
      </c>
    </row>
    <row r="13055" spans="1:2" x14ac:dyDescent="0.25">
      <c r="A13055" t="s">
        <v>4848</v>
      </c>
      <c r="B13055" t="s">
        <v>4847</v>
      </c>
    </row>
    <row r="13056" spans="1:2" x14ac:dyDescent="0.25">
      <c r="A13056" t="s">
        <v>4849</v>
      </c>
      <c r="B13056" t="s">
        <v>4847</v>
      </c>
    </row>
    <row r="13057" spans="1:2" x14ac:dyDescent="0.25">
      <c r="A13057" t="s">
        <v>4850</v>
      </c>
      <c r="B13057" t="s">
        <v>4847</v>
      </c>
    </row>
    <row r="13058" spans="1:2" x14ac:dyDescent="0.25">
      <c r="A13058" t="s">
        <v>4851</v>
      </c>
      <c r="B13058" t="s">
        <v>4847</v>
      </c>
    </row>
    <row r="13059" spans="1:2" x14ac:dyDescent="0.25">
      <c r="A13059" t="s">
        <v>4852</v>
      </c>
      <c r="B13059" t="s">
        <v>4847</v>
      </c>
    </row>
    <row r="13060" spans="1:2" x14ac:dyDescent="0.25">
      <c r="A13060" t="s">
        <v>4853</v>
      </c>
      <c r="B13060" t="s">
        <v>4847</v>
      </c>
    </row>
    <row r="13061" spans="1:2" x14ac:dyDescent="0.25">
      <c r="A13061" t="s">
        <v>4854</v>
      </c>
      <c r="B13061" t="s">
        <v>4847</v>
      </c>
    </row>
    <row r="13062" spans="1:2" x14ac:dyDescent="0.25">
      <c r="A13062" t="s">
        <v>4855</v>
      </c>
      <c r="B13062" t="s">
        <v>4847</v>
      </c>
    </row>
    <row r="13063" spans="1:2" x14ac:dyDescent="0.25">
      <c r="A13063" t="s">
        <v>4856</v>
      </c>
      <c r="B13063" t="s">
        <v>4847</v>
      </c>
    </row>
    <row r="13064" spans="1:2" x14ac:dyDescent="0.25">
      <c r="A13064" t="s">
        <v>4857</v>
      </c>
      <c r="B13064" t="s">
        <v>4847</v>
      </c>
    </row>
    <row r="13065" spans="1:2" x14ac:dyDescent="0.25">
      <c r="A13065" t="s">
        <v>4858</v>
      </c>
      <c r="B13065" t="s">
        <v>4859</v>
      </c>
    </row>
    <row r="13066" spans="1:2" x14ac:dyDescent="0.25">
      <c r="A13066" t="s">
        <v>4860</v>
      </c>
      <c r="B13066" t="s">
        <v>4859</v>
      </c>
    </row>
    <row r="13067" spans="1:2" x14ac:dyDescent="0.25">
      <c r="A13067" t="s">
        <v>4861</v>
      </c>
      <c r="B13067" t="s">
        <v>4859</v>
      </c>
    </row>
    <row r="13068" spans="1:2" x14ac:dyDescent="0.25">
      <c r="A13068" t="s">
        <v>4862</v>
      </c>
      <c r="B13068" t="s">
        <v>4859</v>
      </c>
    </row>
    <row r="13069" spans="1:2" x14ac:dyDescent="0.25">
      <c r="A13069" t="s">
        <v>4863</v>
      </c>
      <c r="B13069" t="s">
        <v>4859</v>
      </c>
    </row>
    <row r="13070" spans="1:2" x14ac:dyDescent="0.25">
      <c r="A13070" t="s">
        <v>4864</v>
      </c>
      <c r="B13070" t="s">
        <v>4859</v>
      </c>
    </row>
    <row r="13071" spans="1:2" x14ac:dyDescent="0.25">
      <c r="A13071" t="s">
        <v>4865</v>
      </c>
      <c r="B13071" t="s">
        <v>4859</v>
      </c>
    </row>
    <row r="13072" spans="1:2" x14ac:dyDescent="0.25">
      <c r="A13072" t="s">
        <v>4866</v>
      </c>
      <c r="B13072" t="s">
        <v>4859</v>
      </c>
    </row>
    <row r="13073" spans="1:2" x14ac:dyDescent="0.25">
      <c r="A13073" t="s">
        <v>4867</v>
      </c>
      <c r="B13073" t="s">
        <v>4859</v>
      </c>
    </row>
    <row r="13074" spans="1:2" x14ac:dyDescent="0.25">
      <c r="A13074" t="s">
        <v>4868</v>
      </c>
      <c r="B13074" t="s">
        <v>4859</v>
      </c>
    </row>
    <row r="13075" spans="1:2" x14ac:dyDescent="0.25">
      <c r="A13075" t="s">
        <v>4869</v>
      </c>
      <c r="B13075" t="s">
        <v>4859</v>
      </c>
    </row>
    <row r="13076" spans="1:2" x14ac:dyDescent="0.25">
      <c r="A13076" t="s">
        <v>4870</v>
      </c>
      <c r="B13076" t="s">
        <v>4859</v>
      </c>
    </row>
    <row r="13077" spans="1:2" x14ac:dyDescent="0.25">
      <c r="A13077" t="s">
        <v>4871</v>
      </c>
      <c r="B13077" t="s">
        <v>4859</v>
      </c>
    </row>
    <row r="13078" spans="1:2" x14ac:dyDescent="0.25">
      <c r="A13078" t="s">
        <v>4872</v>
      </c>
      <c r="B13078" t="s">
        <v>4859</v>
      </c>
    </row>
    <row r="13079" spans="1:2" x14ac:dyDescent="0.25">
      <c r="A13079" t="s">
        <v>4873</v>
      </c>
      <c r="B13079" t="s">
        <v>4859</v>
      </c>
    </row>
    <row r="13080" spans="1:2" x14ac:dyDescent="0.25">
      <c r="A13080" t="s">
        <v>4874</v>
      </c>
      <c r="B13080" t="s">
        <v>4859</v>
      </c>
    </row>
    <row r="13081" spans="1:2" x14ac:dyDescent="0.25">
      <c r="A13081" t="s">
        <v>4875</v>
      </c>
      <c r="B13081" t="s">
        <v>4859</v>
      </c>
    </row>
    <row r="13082" spans="1:2" x14ac:dyDescent="0.25">
      <c r="A13082" t="s">
        <v>4876</v>
      </c>
      <c r="B13082" t="s">
        <v>4859</v>
      </c>
    </row>
    <row r="13083" spans="1:2" x14ac:dyDescent="0.25">
      <c r="A13083" t="s">
        <v>4877</v>
      </c>
      <c r="B13083" t="s">
        <v>4859</v>
      </c>
    </row>
    <row r="13084" spans="1:2" x14ac:dyDescent="0.25">
      <c r="A13084" t="s">
        <v>4878</v>
      </c>
      <c r="B13084" t="s">
        <v>4859</v>
      </c>
    </row>
    <row r="13085" spans="1:2" x14ac:dyDescent="0.25">
      <c r="A13085" t="s">
        <v>4879</v>
      </c>
      <c r="B13085" t="s">
        <v>4859</v>
      </c>
    </row>
    <row r="13086" spans="1:2" x14ac:dyDescent="0.25">
      <c r="A13086" t="s">
        <v>4880</v>
      </c>
      <c r="B13086" t="s">
        <v>4859</v>
      </c>
    </row>
    <row r="13087" spans="1:2" x14ac:dyDescent="0.25">
      <c r="A13087" t="s">
        <v>4881</v>
      </c>
      <c r="B13087" t="s">
        <v>4859</v>
      </c>
    </row>
    <row r="13088" spans="1:2" x14ac:dyDescent="0.25">
      <c r="A13088" t="s">
        <v>4882</v>
      </c>
      <c r="B13088" t="s">
        <v>4859</v>
      </c>
    </row>
    <row r="13089" spans="1:2" x14ac:dyDescent="0.25">
      <c r="A13089" t="s">
        <v>4883</v>
      </c>
      <c r="B13089" t="s">
        <v>4859</v>
      </c>
    </row>
    <row r="13090" spans="1:2" x14ac:dyDescent="0.25">
      <c r="A13090" t="s">
        <v>4884</v>
      </c>
      <c r="B13090" t="s">
        <v>4859</v>
      </c>
    </row>
    <row r="13091" spans="1:2" x14ac:dyDescent="0.25">
      <c r="A13091" t="s">
        <v>4885</v>
      </c>
      <c r="B13091" t="s">
        <v>4859</v>
      </c>
    </row>
    <row r="13092" spans="1:2" x14ac:dyDescent="0.25">
      <c r="A13092" t="s">
        <v>4886</v>
      </c>
      <c r="B13092" t="s">
        <v>4859</v>
      </c>
    </row>
    <row r="13093" spans="1:2" x14ac:dyDescent="0.25">
      <c r="A13093" t="s">
        <v>4887</v>
      </c>
      <c r="B13093" t="s">
        <v>4859</v>
      </c>
    </row>
    <row r="13094" spans="1:2" x14ac:dyDescent="0.25">
      <c r="A13094" t="s">
        <v>4888</v>
      </c>
      <c r="B13094" t="s">
        <v>4859</v>
      </c>
    </row>
    <row r="13095" spans="1:2" x14ac:dyDescent="0.25">
      <c r="A13095" t="s">
        <v>4889</v>
      </c>
      <c r="B13095" t="s">
        <v>4859</v>
      </c>
    </row>
    <row r="13096" spans="1:2" x14ac:dyDescent="0.25">
      <c r="A13096" t="s">
        <v>4890</v>
      </c>
      <c r="B13096" t="s">
        <v>4859</v>
      </c>
    </row>
    <row r="13097" spans="1:2" x14ac:dyDescent="0.25">
      <c r="A13097" t="s">
        <v>4891</v>
      </c>
      <c r="B13097" t="s">
        <v>4859</v>
      </c>
    </row>
    <row r="13098" spans="1:2" x14ac:dyDescent="0.25">
      <c r="A13098" t="s">
        <v>4892</v>
      </c>
      <c r="B13098" t="s">
        <v>4859</v>
      </c>
    </row>
    <row r="13099" spans="1:2" x14ac:dyDescent="0.25">
      <c r="A13099" t="s">
        <v>4893</v>
      </c>
      <c r="B13099" t="s">
        <v>4859</v>
      </c>
    </row>
    <row r="13100" spans="1:2" x14ac:dyDescent="0.25">
      <c r="A13100" t="s">
        <v>4894</v>
      </c>
      <c r="B13100" t="s">
        <v>4859</v>
      </c>
    </row>
    <row r="13101" spans="1:2" x14ac:dyDescent="0.25">
      <c r="A13101" t="s">
        <v>4895</v>
      </c>
      <c r="B13101" t="s">
        <v>4859</v>
      </c>
    </row>
    <row r="13102" spans="1:2" x14ac:dyDescent="0.25">
      <c r="A13102" t="s">
        <v>4896</v>
      </c>
      <c r="B13102" t="s">
        <v>4859</v>
      </c>
    </row>
    <row r="13103" spans="1:2" x14ac:dyDescent="0.25">
      <c r="A13103" t="s">
        <v>4897</v>
      </c>
      <c r="B13103" t="s">
        <v>4859</v>
      </c>
    </row>
    <row r="13104" spans="1:2" x14ac:dyDescent="0.25">
      <c r="A13104" t="s">
        <v>4898</v>
      </c>
      <c r="B13104" t="s">
        <v>4859</v>
      </c>
    </row>
    <row r="13105" spans="1:2" x14ac:dyDescent="0.25">
      <c r="A13105" t="s">
        <v>4899</v>
      </c>
      <c r="B13105" t="s">
        <v>4859</v>
      </c>
    </row>
    <row r="13106" spans="1:2" x14ac:dyDescent="0.25">
      <c r="A13106" t="s">
        <v>4900</v>
      </c>
      <c r="B13106" t="s">
        <v>4859</v>
      </c>
    </row>
    <row r="13107" spans="1:2" x14ac:dyDescent="0.25">
      <c r="A13107" t="s">
        <v>4901</v>
      </c>
      <c r="B13107" t="s">
        <v>4859</v>
      </c>
    </row>
    <row r="13108" spans="1:2" x14ac:dyDescent="0.25">
      <c r="A13108" t="s">
        <v>4902</v>
      </c>
      <c r="B13108" t="s">
        <v>4859</v>
      </c>
    </row>
    <row r="13109" spans="1:2" x14ac:dyDescent="0.25">
      <c r="A13109" t="s">
        <v>4903</v>
      </c>
      <c r="B13109" t="s">
        <v>4859</v>
      </c>
    </row>
    <row r="13110" spans="1:2" x14ac:dyDescent="0.25">
      <c r="A13110" t="s">
        <v>4904</v>
      </c>
      <c r="B13110" t="s">
        <v>4859</v>
      </c>
    </row>
    <row r="13111" spans="1:2" x14ac:dyDescent="0.25">
      <c r="A13111" t="s">
        <v>4905</v>
      </c>
      <c r="B13111" t="s">
        <v>4859</v>
      </c>
    </row>
    <row r="13112" spans="1:2" x14ac:dyDescent="0.25">
      <c r="A13112" t="s">
        <v>4906</v>
      </c>
      <c r="B13112" t="s">
        <v>4859</v>
      </c>
    </row>
    <row r="13113" spans="1:2" x14ac:dyDescent="0.25">
      <c r="A13113" t="s">
        <v>4907</v>
      </c>
      <c r="B13113" t="s">
        <v>4859</v>
      </c>
    </row>
    <row r="13114" spans="1:2" x14ac:dyDescent="0.25">
      <c r="A13114" t="s">
        <v>4908</v>
      </c>
      <c r="B13114" t="s">
        <v>4859</v>
      </c>
    </row>
    <row r="13115" spans="1:2" x14ac:dyDescent="0.25">
      <c r="A13115" t="s">
        <v>4909</v>
      </c>
      <c r="B13115" t="s">
        <v>4859</v>
      </c>
    </row>
    <row r="13116" spans="1:2" x14ac:dyDescent="0.25">
      <c r="A13116" t="s">
        <v>4910</v>
      </c>
      <c r="B13116" t="s">
        <v>4859</v>
      </c>
    </row>
    <row r="13117" spans="1:2" x14ac:dyDescent="0.25">
      <c r="A13117" t="s">
        <v>4911</v>
      </c>
      <c r="B13117" t="s">
        <v>4859</v>
      </c>
    </row>
    <row r="13118" spans="1:2" x14ac:dyDescent="0.25">
      <c r="A13118" t="s">
        <v>4912</v>
      </c>
      <c r="B13118" t="s">
        <v>4859</v>
      </c>
    </row>
    <row r="13119" spans="1:2" x14ac:dyDescent="0.25">
      <c r="A13119" t="s">
        <v>4913</v>
      </c>
      <c r="B13119" t="s">
        <v>4859</v>
      </c>
    </row>
    <row r="13120" spans="1:2" x14ac:dyDescent="0.25">
      <c r="A13120" t="s">
        <v>4914</v>
      </c>
      <c r="B13120" t="s">
        <v>4859</v>
      </c>
    </row>
    <row r="13121" spans="1:2" x14ac:dyDescent="0.25">
      <c r="A13121" t="s">
        <v>4915</v>
      </c>
      <c r="B13121" t="s">
        <v>4859</v>
      </c>
    </row>
    <row r="13122" spans="1:2" x14ac:dyDescent="0.25">
      <c r="A13122" t="s">
        <v>4916</v>
      </c>
      <c r="B13122" t="s">
        <v>4917</v>
      </c>
    </row>
    <row r="13123" spans="1:2" x14ac:dyDescent="0.25">
      <c r="A13123" t="s">
        <v>4918</v>
      </c>
      <c r="B13123" t="s">
        <v>4917</v>
      </c>
    </row>
    <row r="13124" spans="1:2" x14ac:dyDescent="0.25">
      <c r="A13124" t="s">
        <v>4919</v>
      </c>
      <c r="B13124" t="s">
        <v>4917</v>
      </c>
    </row>
    <row r="13125" spans="1:2" x14ac:dyDescent="0.25">
      <c r="A13125" t="s">
        <v>4920</v>
      </c>
      <c r="B13125" t="s">
        <v>4917</v>
      </c>
    </row>
    <row r="13126" spans="1:2" x14ac:dyDescent="0.25">
      <c r="A13126" t="s">
        <v>4921</v>
      </c>
      <c r="B13126" t="s">
        <v>4917</v>
      </c>
    </row>
    <row r="13127" spans="1:2" x14ac:dyDescent="0.25">
      <c r="A13127" t="s">
        <v>4922</v>
      </c>
      <c r="B13127" t="s">
        <v>4917</v>
      </c>
    </row>
    <row r="13128" spans="1:2" x14ac:dyDescent="0.25">
      <c r="A13128" t="s">
        <v>4923</v>
      </c>
      <c r="B13128" t="s">
        <v>4917</v>
      </c>
    </row>
    <row r="13129" spans="1:2" x14ac:dyDescent="0.25">
      <c r="A13129" t="s">
        <v>4924</v>
      </c>
      <c r="B13129" t="s">
        <v>4917</v>
      </c>
    </row>
    <row r="13130" spans="1:2" x14ac:dyDescent="0.25">
      <c r="A13130" t="s">
        <v>4925</v>
      </c>
      <c r="B13130" t="s">
        <v>4917</v>
      </c>
    </row>
    <row r="13131" spans="1:2" x14ac:dyDescent="0.25">
      <c r="A13131" t="s">
        <v>4926</v>
      </c>
      <c r="B13131" t="s">
        <v>4917</v>
      </c>
    </row>
    <row r="13132" spans="1:2" x14ac:dyDescent="0.25">
      <c r="A13132" t="s">
        <v>4927</v>
      </c>
      <c r="B13132" t="s">
        <v>4917</v>
      </c>
    </row>
    <row r="13133" spans="1:2" x14ac:dyDescent="0.25">
      <c r="A13133" t="s">
        <v>4928</v>
      </c>
      <c r="B13133" t="s">
        <v>4917</v>
      </c>
    </row>
    <row r="13134" spans="1:2" x14ac:dyDescent="0.25">
      <c r="A13134" t="s">
        <v>4929</v>
      </c>
      <c r="B13134" t="s">
        <v>4917</v>
      </c>
    </row>
    <row r="13135" spans="1:2" x14ac:dyDescent="0.25">
      <c r="A13135" t="s">
        <v>4930</v>
      </c>
      <c r="B13135" t="s">
        <v>4917</v>
      </c>
    </row>
    <row r="13136" spans="1:2" x14ac:dyDescent="0.25">
      <c r="A13136" t="s">
        <v>4931</v>
      </c>
      <c r="B13136" t="s">
        <v>4917</v>
      </c>
    </row>
    <row r="13137" spans="1:2" x14ac:dyDescent="0.25">
      <c r="A13137" t="s">
        <v>4932</v>
      </c>
      <c r="B13137" t="s">
        <v>4917</v>
      </c>
    </row>
    <row r="13138" spans="1:2" x14ac:dyDescent="0.25">
      <c r="A13138" t="s">
        <v>4933</v>
      </c>
      <c r="B13138" t="s">
        <v>4917</v>
      </c>
    </row>
    <row r="13139" spans="1:2" x14ac:dyDescent="0.25">
      <c r="A13139" t="s">
        <v>4934</v>
      </c>
      <c r="B13139" t="s">
        <v>4917</v>
      </c>
    </row>
    <row r="13140" spans="1:2" x14ac:dyDescent="0.25">
      <c r="A13140" t="s">
        <v>4935</v>
      </c>
      <c r="B13140" t="s">
        <v>4917</v>
      </c>
    </row>
    <row r="13141" spans="1:2" x14ac:dyDescent="0.25">
      <c r="A13141" t="s">
        <v>4936</v>
      </c>
      <c r="B13141" t="s">
        <v>4917</v>
      </c>
    </row>
    <row r="13142" spans="1:2" x14ac:dyDescent="0.25">
      <c r="A13142" t="s">
        <v>4937</v>
      </c>
      <c r="B13142" t="s">
        <v>4917</v>
      </c>
    </row>
    <row r="13143" spans="1:2" x14ac:dyDescent="0.25">
      <c r="A13143" t="s">
        <v>4938</v>
      </c>
      <c r="B13143" t="s">
        <v>4917</v>
      </c>
    </row>
    <row r="13144" spans="1:2" x14ac:dyDescent="0.25">
      <c r="A13144" t="s">
        <v>4939</v>
      </c>
      <c r="B13144" t="s">
        <v>4917</v>
      </c>
    </row>
    <row r="13145" spans="1:2" x14ac:dyDescent="0.25">
      <c r="A13145" t="s">
        <v>4940</v>
      </c>
      <c r="B13145" t="s">
        <v>4917</v>
      </c>
    </row>
    <row r="13146" spans="1:2" x14ac:dyDescent="0.25">
      <c r="A13146" t="s">
        <v>4941</v>
      </c>
      <c r="B13146" t="s">
        <v>4942</v>
      </c>
    </row>
    <row r="13147" spans="1:2" x14ac:dyDescent="0.25">
      <c r="A13147" t="s">
        <v>4943</v>
      </c>
      <c r="B13147" t="s">
        <v>4942</v>
      </c>
    </row>
    <row r="13148" spans="1:2" x14ac:dyDescent="0.25">
      <c r="A13148" t="s">
        <v>4944</v>
      </c>
      <c r="B13148" t="s">
        <v>4942</v>
      </c>
    </row>
    <row r="13149" spans="1:2" x14ac:dyDescent="0.25">
      <c r="A13149" t="s">
        <v>4945</v>
      </c>
      <c r="B13149" t="s">
        <v>4942</v>
      </c>
    </row>
    <row r="13150" spans="1:2" x14ac:dyDescent="0.25">
      <c r="A13150" t="s">
        <v>4946</v>
      </c>
      <c r="B13150" t="s">
        <v>4942</v>
      </c>
    </row>
    <row r="13151" spans="1:2" x14ac:dyDescent="0.25">
      <c r="A13151" t="s">
        <v>4947</v>
      </c>
      <c r="B13151" t="s">
        <v>4942</v>
      </c>
    </row>
    <row r="13152" spans="1:2" x14ac:dyDescent="0.25">
      <c r="A13152" t="s">
        <v>4948</v>
      </c>
      <c r="B13152" t="s">
        <v>4942</v>
      </c>
    </row>
    <row r="13153" spans="1:2" x14ac:dyDescent="0.25">
      <c r="A13153" t="s">
        <v>4949</v>
      </c>
      <c r="B13153" t="s">
        <v>4942</v>
      </c>
    </row>
    <row r="13154" spans="1:2" x14ac:dyDescent="0.25">
      <c r="A13154" t="s">
        <v>4950</v>
      </c>
      <c r="B13154" t="s">
        <v>4942</v>
      </c>
    </row>
    <row r="13155" spans="1:2" x14ac:dyDescent="0.25">
      <c r="A13155" t="s">
        <v>4951</v>
      </c>
      <c r="B13155" t="s">
        <v>4942</v>
      </c>
    </row>
    <row r="13156" spans="1:2" x14ac:dyDescent="0.25">
      <c r="A13156" t="s">
        <v>4952</v>
      </c>
      <c r="B13156" t="s">
        <v>4942</v>
      </c>
    </row>
    <row r="13157" spans="1:2" x14ac:dyDescent="0.25">
      <c r="A13157" t="s">
        <v>4953</v>
      </c>
      <c r="B13157" t="s">
        <v>4942</v>
      </c>
    </row>
    <row r="13158" spans="1:2" x14ac:dyDescent="0.25">
      <c r="A13158" t="s">
        <v>4954</v>
      </c>
      <c r="B13158" t="s">
        <v>4942</v>
      </c>
    </row>
    <row r="13159" spans="1:2" x14ac:dyDescent="0.25">
      <c r="A13159" t="s">
        <v>4955</v>
      </c>
      <c r="B13159" t="s">
        <v>4942</v>
      </c>
    </row>
    <row r="13160" spans="1:2" x14ac:dyDescent="0.25">
      <c r="A13160" t="s">
        <v>4956</v>
      </c>
      <c r="B13160" t="s">
        <v>4942</v>
      </c>
    </row>
    <row r="13161" spans="1:2" x14ac:dyDescent="0.25">
      <c r="A13161" t="s">
        <v>4957</v>
      </c>
      <c r="B13161" t="s">
        <v>4942</v>
      </c>
    </row>
    <row r="13162" spans="1:2" x14ac:dyDescent="0.25">
      <c r="A13162" t="s">
        <v>4958</v>
      </c>
      <c r="B13162" t="s">
        <v>4942</v>
      </c>
    </row>
    <row r="13163" spans="1:2" x14ac:dyDescent="0.25">
      <c r="A13163" t="s">
        <v>4959</v>
      </c>
      <c r="B13163" t="s">
        <v>4942</v>
      </c>
    </row>
    <row r="13164" spans="1:2" x14ac:dyDescent="0.25">
      <c r="A13164" t="s">
        <v>4960</v>
      </c>
      <c r="B13164" t="s">
        <v>4942</v>
      </c>
    </row>
    <row r="13165" spans="1:2" x14ac:dyDescent="0.25">
      <c r="A13165" t="s">
        <v>4961</v>
      </c>
      <c r="B13165" t="s">
        <v>4942</v>
      </c>
    </row>
    <row r="13166" spans="1:2" x14ac:dyDescent="0.25">
      <c r="A13166" t="s">
        <v>4962</v>
      </c>
      <c r="B13166" t="s">
        <v>4942</v>
      </c>
    </row>
    <row r="13167" spans="1:2" x14ac:dyDescent="0.25">
      <c r="A13167" t="s">
        <v>4963</v>
      </c>
      <c r="B13167" t="s">
        <v>4942</v>
      </c>
    </row>
    <row r="13168" spans="1:2" x14ac:dyDescent="0.25">
      <c r="A13168" t="s">
        <v>4964</v>
      </c>
      <c r="B13168" t="s">
        <v>4942</v>
      </c>
    </row>
    <row r="13169" spans="1:2" x14ac:dyDescent="0.25">
      <c r="A13169" t="s">
        <v>4965</v>
      </c>
      <c r="B13169" t="s">
        <v>4942</v>
      </c>
    </row>
    <row r="13170" spans="1:2" x14ac:dyDescent="0.25">
      <c r="A13170" t="s">
        <v>4966</v>
      </c>
      <c r="B13170" t="s">
        <v>4942</v>
      </c>
    </row>
    <row r="13171" spans="1:2" x14ac:dyDescent="0.25">
      <c r="A13171" t="s">
        <v>4967</v>
      </c>
      <c r="B13171" t="s">
        <v>4942</v>
      </c>
    </row>
    <row r="13172" spans="1:2" x14ac:dyDescent="0.25">
      <c r="A13172" t="s">
        <v>4968</v>
      </c>
      <c r="B13172" t="s">
        <v>4942</v>
      </c>
    </row>
    <row r="13173" spans="1:2" x14ac:dyDescent="0.25">
      <c r="A13173" t="s">
        <v>4969</v>
      </c>
      <c r="B13173" t="s">
        <v>4942</v>
      </c>
    </row>
    <row r="13174" spans="1:2" x14ac:dyDescent="0.25">
      <c r="A13174" t="s">
        <v>4970</v>
      </c>
      <c r="B13174" t="s">
        <v>4942</v>
      </c>
    </row>
    <row r="13175" spans="1:2" x14ac:dyDescent="0.25">
      <c r="A13175" t="s">
        <v>4971</v>
      </c>
      <c r="B13175" t="s">
        <v>4942</v>
      </c>
    </row>
    <row r="13176" spans="1:2" x14ac:dyDescent="0.25">
      <c r="A13176" t="s">
        <v>4972</v>
      </c>
      <c r="B13176" t="s">
        <v>4942</v>
      </c>
    </row>
    <row r="13177" spans="1:2" x14ac:dyDescent="0.25">
      <c r="A13177" t="s">
        <v>4973</v>
      </c>
      <c r="B13177" t="s">
        <v>4942</v>
      </c>
    </row>
    <row r="13178" spans="1:2" x14ac:dyDescent="0.25">
      <c r="A13178" t="s">
        <v>4974</v>
      </c>
      <c r="B13178" t="s">
        <v>4942</v>
      </c>
    </row>
    <row r="13179" spans="1:2" x14ac:dyDescent="0.25">
      <c r="A13179" t="s">
        <v>4975</v>
      </c>
      <c r="B13179" t="s">
        <v>4942</v>
      </c>
    </row>
    <row r="13180" spans="1:2" x14ac:dyDescent="0.25">
      <c r="A13180" t="s">
        <v>4976</v>
      </c>
      <c r="B13180" t="s">
        <v>4942</v>
      </c>
    </row>
    <row r="13181" spans="1:2" x14ac:dyDescent="0.25">
      <c r="A13181" t="s">
        <v>4977</v>
      </c>
      <c r="B13181" t="s">
        <v>4942</v>
      </c>
    </row>
    <row r="13182" spans="1:2" x14ac:dyDescent="0.25">
      <c r="A13182" t="s">
        <v>4978</v>
      </c>
      <c r="B13182" t="s">
        <v>4942</v>
      </c>
    </row>
    <row r="13183" spans="1:2" x14ac:dyDescent="0.25">
      <c r="A13183" t="s">
        <v>4979</v>
      </c>
      <c r="B13183" t="s">
        <v>4942</v>
      </c>
    </row>
    <row r="13184" spans="1:2" x14ac:dyDescent="0.25">
      <c r="A13184" t="s">
        <v>4980</v>
      </c>
      <c r="B13184" t="s">
        <v>4942</v>
      </c>
    </row>
    <row r="13185" spans="1:2" x14ac:dyDescent="0.25">
      <c r="A13185" t="s">
        <v>4981</v>
      </c>
      <c r="B13185" t="s">
        <v>4942</v>
      </c>
    </row>
    <row r="13186" spans="1:2" x14ac:dyDescent="0.25">
      <c r="A13186" t="s">
        <v>4982</v>
      </c>
      <c r="B13186" t="s">
        <v>4942</v>
      </c>
    </row>
    <row r="13187" spans="1:2" x14ac:dyDescent="0.25">
      <c r="A13187" t="s">
        <v>4983</v>
      </c>
      <c r="B13187" t="s">
        <v>4942</v>
      </c>
    </row>
    <row r="13188" spans="1:2" x14ac:dyDescent="0.25">
      <c r="A13188" t="s">
        <v>4984</v>
      </c>
      <c r="B13188" t="s">
        <v>4942</v>
      </c>
    </row>
    <row r="13189" spans="1:2" x14ac:dyDescent="0.25">
      <c r="A13189" t="s">
        <v>4985</v>
      </c>
      <c r="B13189" t="s">
        <v>4942</v>
      </c>
    </row>
    <row r="13190" spans="1:2" x14ac:dyDescent="0.25">
      <c r="A13190" t="s">
        <v>4986</v>
      </c>
      <c r="B13190" t="s">
        <v>4942</v>
      </c>
    </row>
    <row r="13191" spans="1:2" x14ac:dyDescent="0.25">
      <c r="A13191" t="s">
        <v>4987</v>
      </c>
      <c r="B13191" t="s">
        <v>4942</v>
      </c>
    </row>
    <row r="13192" spans="1:2" x14ac:dyDescent="0.25">
      <c r="A13192" t="s">
        <v>4988</v>
      </c>
      <c r="B13192" t="s">
        <v>4942</v>
      </c>
    </row>
    <row r="13193" spans="1:2" x14ac:dyDescent="0.25">
      <c r="A13193" t="s">
        <v>4989</v>
      </c>
      <c r="B13193" t="s">
        <v>4942</v>
      </c>
    </row>
    <row r="13194" spans="1:2" x14ac:dyDescent="0.25">
      <c r="A13194" t="s">
        <v>4990</v>
      </c>
      <c r="B13194" t="s">
        <v>4942</v>
      </c>
    </row>
    <row r="13195" spans="1:2" x14ac:dyDescent="0.25">
      <c r="A13195" t="s">
        <v>4991</v>
      </c>
      <c r="B13195" t="s">
        <v>4942</v>
      </c>
    </row>
    <row r="13196" spans="1:2" x14ac:dyDescent="0.25">
      <c r="A13196" t="s">
        <v>4992</v>
      </c>
      <c r="B13196" t="s">
        <v>4942</v>
      </c>
    </row>
    <row r="13197" spans="1:2" x14ac:dyDescent="0.25">
      <c r="A13197" t="s">
        <v>4993</v>
      </c>
      <c r="B13197" t="s">
        <v>4942</v>
      </c>
    </row>
    <row r="13198" spans="1:2" x14ac:dyDescent="0.25">
      <c r="A13198" t="s">
        <v>4994</v>
      </c>
      <c r="B13198" t="s">
        <v>4942</v>
      </c>
    </row>
    <row r="13199" spans="1:2" x14ac:dyDescent="0.25">
      <c r="A13199" t="s">
        <v>4995</v>
      </c>
      <c r="B13199" t="s">
        <v>4942</v>
      </c>
    </row>
    <row r="13200" spans="1:2" x14ac:dyDescent="0.25">
      <c r="A13200" t="s">
        <v>4996</v>
      </c>
      <c r="B13200" t="s">
        <v>4942</v>
      </c>
    </row>
    <row r="13201" spans="1:2" x14ac:dyDescent="0.25">
      <c r="A13201" t="s">
        <v>4997</v>
      </c>
      <c r="B13201" t="s">
        <v>4942</v>
      </c>
    </row>
    <row r="13202" spans="1:2" x14ac:dyDescent="0.25">
      <c r="A13202" t="s">
        <v>4998</v>
      </c>
      <c r="B13202" t="s">
        <v>4942</v>
      </c>
    </row>
    <row r="13203" spans="1:2" x14ac:dyDescent="0.25">
      <c r="A13203" t="s">
        <v>4999</v>
      </c>
      <c r="B13203" t="s">
        <v>4942</v>
      </c>
    </row>
    <row r="13204" spans="1:2" x14ac:dyDescent="0.25">
      <c r="A13204" t="s">
        <v>5000</v>
      </c>
      <c r="B13204" t="s">
        <v>4942</v>
      </c>
    </row>
    <row r="13205" spans="1:2" x14ac:dyDescent="0.25">
      <c r="A13205" t="s">
        <v>5001</v>
      </c>
      <c r="B13205" t="s">
        <v>4942</v>
      </c>
    </row>
    <row r="13206" spans="1:2" x14ac:dyDescent="0.25">
      <c r="A13206" t="s">
        <v>5002</v>
      </c>
      <c r="B13206" t="s">
        <v>4942</v>
      </c>
    </row>
    <row r="13207" spans="1:2" x14ac:dyDescent="0.25">
      <c r="A13207" t="s">
        <v>5003</v>
      </c>
      <c r="B13207" t="s">
        <v>4942</v>
      </c>
    </row>
    <row r="13208" spans="1:2" x14ac:dyDescent="0.25">
      <c r="A13208" t="s">
        <v>5004</v>
      </c>
      <c r="B13208" t="s">
        <v>4942</v>
      </c>
    </row>
    <row r="13209" spans="1:2" x14ac:dyDescent="0.25">
      <c r="A13209" t="s">
        <v>5005</v>
      </c>
      <c r="B13209" t="s">
        <v>4942</v>
      </c>
    </row>
    <row r="13210" spans="1:2" x14ac:dyDescent="0.25">
      <c r="A13210" t="s">
        <v>5006</v>
      </c>
      <c r="B13210" t="s">
        <v>4942</v>
      </c>
    </row>
    <row r="13211" spans="1:2" x14ac:dyDescent="0.25">
      <c r="A13211" t="s">
        <v>5007</v>
      </c>
      <c r="B13211" t="s">
        <v>4942</v>
      </c>
    </row>
    <row r="13212" spans="1:2" x14ac:dyDescent="0.25">
      <c r="A13212" t="s">
        <v>5008</v>
      </c>
      <c r="B13212" t="s">
        <v>4942</v>
      </c>
    </row>
    <row r="13213" spans="1:2" x14ac:dyDescent="0.25">
      <c r="A13213" t="s">
        <v>5009</v>
      </c>
      <c r="B13213" t="s">
        <v>4942</v>
      </c>
    </row>
    <row r="13214" spans="1:2" x14ac:dyDescent="0.25">
      <c r="A13214" t="s">
        <v>5010</v>
      </c>
      <c r="B13214" t="s">
        <v>4942</v>
      </c>
    </row>
    <row r="13215" spans="1:2" x14ac:dyDescent="0.25">
      <c r="A13215" t="s">
        <v>5011</v>
      </c>
      <c r="B13215" t="s">
        <v>4942</v>
      </c>
    </row>
    <row r="13216" spans="1:2" x14ac:dyDescent="0.25">
      <c r="A13216" t="s">
        <v>5012</v>
      </c>
      <c r="B13216" t="s">
        <v>4942</v>
      </c>
    </row>
    <row r="13217" spans="1:2" x14ac:dyDescent="0.25">
      <c r="A13217" t="s">
        <v>5013</v>
      </c>
      <c r="B13217" t="s">
        <v>4942</v>
      </c>
    </row>
    <row r="13218" spans="1:2" x14ac:dyDescent="0.25">
      <c r="A13218" t="s">
        <v>5014</v>
      </c>
      <c r="B13218" t="s">
        <v>4942</v>
      </c>
    </row>
    <row r="13219" spans="1:2" x14ac:dyDescent="0.25">
      <c r="A13219" t="s">
        <v>5015</v>
      </c>
      <c r="B13219" t="s">
        <v>4942</v>
      </c>
    </row>
    <row r="13220" spans="1:2" x14ac:dyDescent="0.25">
      <c r="A13220" t="s">
        <v>5016</v>
      </c>
      <c r="B13220" t="s">
        <v>4942</v>
      </c>
    </row>
    <row r="13221" spans="1:2" x14ac:dyDescent="0.25">
      <c r="A13221" t="s">
        <v>5017</v>
      </c>
      <c r="B13221" t="s">
        <v>4942</v>
      </c>
    </row>
    <row r="13222" spans="1:2" x14ac:dyDescent="0.25">
      <c r="A13222" t="s">
        <v>5018</v>
      </c>
      <c r="B13222" t="s">
        <v>4942</v>
      </c>
    </row>
    <row r="13223" spans="1:2" x14ac:dyDescent="0.25">
      <c r="A13223" t="s">
        <v>5019</v>
      </c>
      <c r="B13223" t="s">
        <v>4942</v>
      </c>
    </row>
    <row r="13224" spans="1:2" x14ac:dyDescent="0.25">
      <c r="A13224" t="s">
        <v>5020</v>
      </c>
      <c r="B13224" t="s">
        <v>4942</v>
      </c>
    </row>
    <row r="13225" spans="1:2" x14ac:dyDescent="0.25">
      <c r="A13225" t="s">
        <v>5021</v>
      </c>
      <c r="B13225" t="s">
        <v>4942</v>
      </c>
    </row>
    <row r="13226" spans="1:2" x14ac:dyDescent="0.25">
      <c r="A13226" t="s">
        <v>5022</v>
      </c>
      <c r="B13226" t="s">
        <v>4942</v>
      </c>
    </row>
    <row r="13227" spans="1:2" x14ac:dyDescent="0.25">
      <c r="A13227" t="s">
        <v>5023</v>
      </c>
      <c r="B13227" t="s">
        <v>4942</v>
      </c>
    </row>
    <row r="13228" spans="1:2" x14ac:dyDescent="0.25">
      <c r="A13228" t="s">
        <v>5024</v>
      </c>
      <c r="B13228" t="s">
        <v>4942</v>
      </c>
    </row>
    <row r="13229" spans="1:2" x14ac:dyDescent="0.25">
      <c r="A13229" t="s">
        <v>5025</v>
      </c>
      <c r="B13229" t="s">
        <v>4942</v>
      </c>
    </row>
    <row r="13230" spans="1:2" x14ac:dyDescent="0.25">
      <c r="A13230" t="s">
        <v>5026</v>
      </c>
      <c r="B13230" t="s">
        <v>4942</v>
      </c>
    </row>
    <row r="13231" spans="1:2" x14ac:dyDescent="0.25">
      <c r="A13231" t="s">
        <v>5027</v>
      </c>
      <c r="B13231" t="s">
        <v>4942</v>
      </c>
    </row>
    <row r="13232" spans="1:2" x14ac:dyDescent="0.25">
      <c r="A13232" t="s">
        <v>5028</v>
      </c>
      <c r="B13232" t="s">
        <v>4942</v>
      </c>
    </row>
    <row r="13233" spans="1:2" x14ac:dyDescent="0.25">
      <c r="A13233" t="s">
        <v>5029</v>
      </c>
      <c r="B13233" t="s">
        <v>4942</v>
      </c>
    </row>
    <row r="13234" spans="1:2" x14ac:dyDescent="0.25">
      <c r="A13234" t="s">
        <v>5030</v>
      </c>
      <c r="B13234" t="s">
        <v>4942</v>
      </c>
    </row>
    <row r="13235" spans="1:2" x14ac:dyDescent="0.25">
      <c r="A13235" t="s">
        <v>5031</v>
      </c>
      <c r="B13235" t="s">
        <v>4942</v>
      </c>
    </row>
    <row r="13236" spans="1:2" x14ac:dyDescent="0.25">
      <c r="A13236" t="s">
        <v>5032</v>
      </c>
      <c r="B13236" t="s">
        <v>4942</v>
      </c>
    </row>
    <row r="13237" spans="1:2" x14ac:dyDescent="0.25">
      <c r="A13237" t="s">
        <v>5033</v>
      </c>
      <c r="B13237" t="s">
        <v>4942</v>
      </c>
    </row>
    <row r="13238" spans="1:2" x14ac:dyDescent="0.25">
      <c r="A13238" t="s">
        <v>5034</v>
      </c>
      <c r="B13238" t="s">
        <v>4942</v>
      </c>
    </row>
    <row r="13239" spans="1:2" x14ac:dyDescent="0.25">
      <c r="A13239" t="s">
        <v>5035</v>
      </c>
      <c r="B13239" t="s">
        <v>4942</v>
      </c>
    </row>
    <row r="13240" spans="1:2" x14ac:dyDescent="0.25">
      <c r="A13240" t="s">
        <v>5036</v>
      </c>
      <c r="B13240" t="s">
        <v>4942</v>
      </c>
    </row>
    <row r="13241" spans="1:2" x14ac:dyDescent="0.25">
      <c r="A13241" t="s">
        <v>5037</v>
      </c>
      <c r="B13241" t="s">
        <v>4942</v>
      </c>
    </row>
    <row r="13242" spans="1:2" x14ac:dyDescent="0.25">
      <c r="A13242" t="s">
        <v>5038</v>
      </c>
      <c r="B13242" t="s">
        <v>4942</v>
      </c>
    </row>
    <row r="13243" spans="1:2" x14ac:dyDescent="0.25">
      <c r="A13243" t="s">
        <v>5039</v>
      </c>
      <c r="B13243" t="s">
        <v>4942</v>
      </c>
    </row>
    <row r="13244" spans="1:2" x14ac:dyDescent="0.25">
      <c r="A13244" t="s">
        <v>5040</v>
      </c>
      <c r="B13244" t="s">
        <v>4942</v>
      </c>
    </row>
    <row r="13245" spans="1:2" x14ac:dyDescent="0.25">
      <c r="A13245" t="s">
        <v>5041</v>
      </c>
      <c r="B13245" t="s">
        <v>4942</v>
      </c>
    </row>
    <row r="13246" spans="1:2" x14ac:dyDescent="0.25">
      <c r="A13246" t="s">
        <v>5042</v>
      </c>
      <c r="B13246" t="s">
        <v>4942</v>
      </c>
    </row>
    <row r="13247" spans="1:2" x14ac:dyDescent="0.25">
      <c r="A13247" t="s">
        <v>5043</v>
      </c>
      <c r="B13247" t="s">
        <v>4942</v>
      </c>
    </row>
    <row r="13248" spans="1:2" x14ac:dyDescent="0.25">
      <c r="A13248" t="s">
        <v>5044</v>
      </c>
      <c r="B13248" t="s">
        <v>4942</v>
      </c>
    </row>
    <row r="13249" spans="1:2" x14ac:dyDescent="0.25">
      <c r="A13249" t="s">
        <v>5045</v>
      </c>
      <c r="B13249" t="s">
        <v>4942</v>
      </c>
    </row>
    <row r="13250" spans="1:2" x14ac:dyDescent="0.25">
      <c r="A13250" t="s">
        <v>5046</v>
      </c>
      <c r="B13250" t="s">
        <v>4942</v>
      </c>
    </row>
    <row r="13251" spans="1:2" x14ac:dyDescent="0.25">
      <c r="A13251" t="s">
        <v>5047</v>
      </c>
      <c r="B13251" t="s">
        <v>4942</v>
      </c>
    </row>
    <row r="13252" spans="1:2" x14ac:dyDescent="0.25">
      <c r="A13252" t="s">
        <v>5048</v>
      </c>
      <c r="B13252" t="s">
        <v>4942</v>
      </c>
    </row>
    <row r="13253" spans="1:2" x14ac:dyDescent="0.25">
      <c r="A13253" t="s">
        <v>5049</v>
      </c>
      <c r="B13253" t="s">
        <v>4942</v>
      </c>
    </row>
    <row r="13254" spans="1:2" x14ac:dyDescent="0.25">
      <c r="A13254" t="s">
        <v>5050</v>
      </c>
      <c r="B13254" t="s">
        <v>4942</v>
      </c>
    </row>
    <row r="13255" spans="1:2" x14ac:dyDescent="0.25">
      <c r="A13255" t="s">
        <v>5051</v>
      </c>
      <c r="B13255" t="s">
        <v>4942</v>
      </c>
    </row>
    <row r="13256" spans="1:2" x14ac:dyDescent="0.25">
      <c r="A13256" t="s">
        <v>5052</v>
      </c>
      <c r="B13256" t="s">
        <v>4942</v>
      </c>
    </row>
    <row r="13257" spans="1:2" x14ac:dyDescent="0.25">
      <c r="A13257" t="s">
        <v>5053</v>
      </c>
      <c r="B13257" t="s">
        <v>4942</v>
      </c>
    </row>
    <row r="13258" spans="1:2" x14ac:dyDescent="0.25">
      <c r="A13258" t="s">
        <v>5054</v>
      </c>
      <c r="B13258" t="s">
        <v>4942</v>
      </c>
    </row>
    <row r="13259" spans="1:2" x14ac:dyDescent="0.25">
      <c r="A13259" t="s">
        <v>5055</v>
      </c>
      <c r="B13259" t="s">
        <v>4942</v>
      </c>
    </row>
    <row r="13260" spans="1:2" x14ac:dyDescent="0.25">
      <c r="A13260" t="s">
        <v>5056</v>
      </c>
      <c r="B13260" t="s">
        <v>4942</v>
      </c>
    </row>
    <row r="13261" spans="1:2" x14ac:dyDescent="0.25">
      <c r="A13261" t="s">
        <v>5057</v>
      </c>
      <c r="B13261" t="s">
        <v>4942</v>
      </c>
    </row>
    <row r="13262" spans="1:2" x14ac:dyDescent="0.25">
      <c r="A13262" t="s">
        <v>5058</v>
      </c>
      <c r="B13262" t="s">
        <v>4942</v>
      </c>
    </row>
    <row r="13263" spans="1:2" x14ac:dyDescent="0.25">
      <c r="A13263" t="s">
        <v>5059</v>
      </c>
      <c r="B13263" t="s">
        <v>4942</v>
      </c>
    </row>
    <row r="13264" spans="1:2" x14ac:dyDescent="0.25">
      <c r="A13264" t="s">
        <v>5060</v>
      </c>
      <c r="B13264" t="s">
        <v>4942</v>
      </c>
    </row>
    <row r="13265" spans="1:2" x14ac:dyDescent="0.25">
      <c r="A13265" t="s">
        <v>5061</v>
      </c>
      <c r="B13265" t="s">
        <v>4942</v>
      </c>
    </row>
    <row r="13266" spans="1:2" x14ac:dyDescent="0.25">
      <c r="A13266" t="s">
        <v>5062</v>
      </c>
      <c r="B13266" t="s">
        <v>4942</v>
      </c>
    </row>
    <row r="13267" spans="1:2" x14ac:dyDescent="0.25">
      <c r="A13267" t="s">
        <v>5063</v>
      </c>
      <c r="B13267" t="s">
        <v>4942</v>
      </c>
    </row>
    <row r="13268" spans="1:2" x14ac:dyDescent="0.25">
      <c r="A13268" t="s">
        <v>5064</v>
      </c>
      <c r="B13268" t="s">
        <v>4942</v>
      </c>
    </row>
    <row r="13269" spans="1:2" x14ac:dyDescent="0.25">
      <c r="A13269" t="s">
        <v>5065</v>
      </c>
      <c r="B13269" t="s">
        <v>4942</v>
      </c>
    </row>
    <row r="13270" spans="1:2" x14ac:dyDescent="0.25">
      <c r="A13270" t="s">
        <v>5066</v>
      </c>
      <c r="B13270" t="s">
        <v>4942</v>
      </c>
    </row>
    <row r="13271" spans="1:2" x14ac:dyDescent="0.25">
      <c r="A13271" t="s">
        <v>5067</v>
      </c>
      <c r="B13271" t="s">
        <v>4942</v>
      </c>
    </row>
    <row r="13272" spans="1:2" x14ac:dyDescent="0.25">
      <c r="A13272" t="s">
        <v>5068</v>
      </c>
      <c r="B13272" t="s">
        <v>4942</v>
      </c>
    </row>
    <row r="13273" spans="1:2" x14ac:dyDescent="0.25">
      <c r="A13273" t="s">
        <v>5069</v>
      </c>
      <c r="B13273" t="s">
        <v>4942</v>
      </c>
    </row>
    <row r="13274" spans="1:2" x14ac:dyDescent="0.25">
      <c r="A13274" t="s">
        <v>5070</v>
      </c>
      <c r="B13274" t="s">
        <v>4942</v>
      </c>
    </row>
    <row r="13275" spans="1:2" x14ac:dyDescent="0.25">
      <c r="A13275" t="s">
        <v>5071</v>
      </c>
      <c r="B13275" t="s">
        <v>4942</v>
      </c>
    </row>
    <row r="13276" spans="1:2" x14ac:dyDescent="0.25">
      <c r="A13276" t="s">
        <v>5072</v>
      </c>
      <c r="B13276" t="s">
        <v>4942</v>
      </c>
    </row>
    <row r="13277" spans="1:2" x14ac:dyDescent="0.25">
      <c r="A13277" t="s">
        <v>5073</v>
      </c>
      <c r="B13277" t="s">
        <v>4942</v>
      </c>
    </row>
    <row r="13278" spans="1:2" x14ac:dyDescent="0.25">
      <c r="A13278" t="s">
        <v>5074</v>
      </c>
      <c r="B13278" t="s">
        <v>4942</v>
      </c>
    </row>
    <row r="13279" spans="1:2" x14ac:dyDescent="0.25">
      <c r="A13279" t="s">
        <v>5075</v>
      </c>
      <c r="B13279" t="s">
        <v>4942</v>
      </c>
    </row>
    <row r="13280" spans="1:2" x14ac:dyDescent="0.25">
      <c r="A13280" t="s">
        <v>5076</v>
      </c>
      <c r="B13280" t="s">
        <v>4942</v>
      </c>
    </row>
    <row r="13281" spans="1:2" x14ac:dyDescent="0.25">
      <c r="A13281" t="s">
        <v>5077</v>
      </c>
      <c r="B13281" t="s">
        <v>4942</v>
      </c>
    </row>
    <row r="13282" spans="1:2" x14ac:dyDescent="0.25">
      <c r="A13282" t="s">
        <v>5078</v>
      </c>
      <c r="B13282" t="s">
        <v>4942</v>
      </c>
    </row>
    <row r="13283" spans="1:2" x14ac:dyDescent="0.25">
      <c r="A13283" t="s">
        <v>5079</v>
      </c>
      <c r="B13283" t="s">
        <v>4942</v>
      </c>
    </row>
    <row r="13284" spans="1:2" x14ac:dyDescent="0.25">
      <c r="A13284" t="s">
        <v>5080</v>
      </c>
      <c r="B13284" t="s">
        <v>4942</v>
      </c>
    </row>
    <row r="13285" spans="1:2" x14ac:dyDescent="0.25">
      <c r="A13285" t="s">
        <v>5081</v>
      </c>
      <c r="B13285" t="s">
        <v>4942</v>
      </c>
    </row>
    <row r="13286" spans="1:2" x14ac:dyDescent="0.25">
      <c r="A13286" t="s">
        <v>5082</v>
      </c>
      <c r="B13286" t="s">
        <v>4942</v>
      </c>
    </row>
    <row r="13287" spans="1:2" x14ac:dyDescent="0.25">
      <c r="A13287" t="s">
        <v>5083</v>
      </c>
      <c r="B13287" t="s">
        <v>4942</v>
      </c>
    </row>
    <row r="13288" spans="1:2" x14ac:dyDescent="0.25">
      <c r="A13288" t="s">
        <v>5084</v>
      </c>
      <c r="B13288" t="s">
        <v>4942</v>
      </c>
    </row>
    <row r="13289" spans="1:2" x14ac:dyDescent="0.25">
      <c r="A13289" t="s">
        <v>5085</v>
      </c>
      <c r="B13289" t="s">
        <v>4942</v>
      </c>
    </row>
    <row r="13290" spans="1:2" x14ac:dyDescent="0.25">
      <c r="A13290" t="s">
        <v>5086</v>
      </c>
      <c r="B13290" t="s">
        <v>4942</v>
      </c>
    </row>
    <row r="13291" spans="1:2" x14ac:dyDescent="0.25">
      <c r="A13291" t="s">
        <v>5087</v>
      </c>
      <c r="B13291" t="s">
        <v>4942</v>
      </c>
    </row>
    <row r="13292" spans="1:2" x14ac:dyDescent="0.25">
      <c r="A13292" t="s">
        <v>5088</v>
      </c>
      <c r="B13292" t="s">
        <v>4942</v>
      </c>
    </row>
    <row r="13293" spans="1:2" x14ac:dyDescent="0.25">
      <c r="A13293" t="s">
        <v>5089</v>
      </c>
      <c r="B13293" t="s">
        <v>4942</v>
      </c>
    </row>
    <row r="13294" spans="1:2" x14ac:dyDescent="0.25">
      <c r="A13294" t="s">
        <v>5090</v>
      </c>
      <c r="B13294" t="s">
        <v>4942</v>
      </c>
    </row>
    <row r="13295" spans="1:2" x14ac:dyDescent="0.25">
      <c r="A13295" t="s">
        <v>5091</v>
      </c>
      <c r="B13295" t="s">
        <v>4942</v>
      </c>
    </row>
    <row r="13296" spans="1:2" x14ac:dyDescent="0.25">
      <c r="A13296" t="s">
        <v>5092</v>
      </c>
      <c r="B13296" t="s">
        <v>4942</v>
      </c>
    </row>
    <row r="13297" spans="1:2" x14ac:dyDescent="0.25">
      <c r="A13297" t="s">
        <v>5093</v>
      </c>
      <c r="B13297" t="s">
        <v>4942</v>
      </c>
    </row>
    <row r="13298" spans="1:2" x14ac:dyDescent="0.25">
      <c r="A13298" t="s">
        <v>5094</v>
      </c>
      <c r="B13298" t="s">
        <v>4942</v>
      </c>
    </row>
    <row r="13299" spans="1:2" x14ac:dyDescent="0.25">
      <c r="A13299" t="s">
        <v>5095</v>
      </c>
      <c r="B13299" t="s">
        <v>4942</v>
      </c>
    </row>
    <row r="13300" spans="1:2" x14ac:dyDescent="0.25">
      <c r="A13300" t="s">
        <v>5096</v>
      </c>
      <c r="B13300" t="s">
        <v>4942</v>
      </c>
    </row>
    <row r="13301" spans="1:2" x14ac:dyDescent="0.25">
      <c r="A13301" t="s">
        <v>5097</v>
      </c>
      <c r="B13301" t="s">
        <v>4942</v>
      </c>
    </row>
    <row r="13302" spans="1:2" x14ac:dyDescent="0.25">
      <c r="A13302" t="s">
        <v>5098</v>
      </c>
      <c r="B13302" t="s">
        <v>4942</v>
      </c>
    </row>
    <row r="13303" spans="1:2" x14ac:dyDescent="0.25">
      <c r="A13303" t="s">
        <v>5099</v>
      </c>
      <c r="B13303" t="s">
        <v>4942</v>
      </c>
    </row>
    <row r="13304" spans="1:2" x14ac:dyDescent="0.25">
      <c r="A13304" t="s">
        <v>5100</v>
      </c>
      <c r="B13304" t="s">
        <v>4942</v>
      </c>
    </row>
    <row r="13305" spans="1:2" x14ac:dyDescent="0.25">
      <c r="A13305" t="s">
        <v>5101</v>
      </c>
      <c r="B13305" t="s">
        <v>4942</v>
      </c>
    </row>
    <row r="13306" spans="1:2" x14ac:dyDescent="0.25">
      <c r="A13306" t="s">
        <v>5102</v>
      </c>
      <c r="B13306" t="s">
        <v>4942</v>
      </c>
    </row>
    <row r="13307" spans="1:2" x14ac:dyDescent="0.25">
      <c r="A13307" t="s">
        <v>5103</v>
      </c>
      <c r="B13307" t="s">
        <v>4942</v>
      </c>
    </row>
    <row r="13308" spans="1:2" x14ac:dyDescent="0.25">
      <c r="A13308" t="s">
        <v>5104</v>
      </c>
      <c r="B13308" t="s">
        <v>4942</v>
      </c>
    </row>
    <row r="13309" spans="1:2" x14ac:dyDescent="0.25">
      <c r="A13309" t="s">
        <v>5105</v>
      </c>
      <c r="B13309" t="s">
        <v>4942</v>
      </c>
    </row>
    <row r="13310" spans="1:2" x14ac:dyDescent="0.25">
      <c r="A13310" t="s">
        <v>5106</v>
      </c>
      <c r="B13310" t="s">
        <v>4942</v>
      </c>
    </row>
    <row r="13311" spans="1:2" x14ac:dyDescent="0.25">
      <c r="A13311" t="s">
        <v>5107</v>
      </c>
      <c r="B13311" t="s">
        <v>4942</v>
      </c>
    </row>
    <row r="13312" spans="1:2" x14ac:dyDescent="0.25">
      <c r="A13312" t="s">
        <v>5108</v>
      </c>
      <c r="B13312" t="s">
        <v>4942</v>
      </c>
    </row>
    <row r="13313" spans="1:2" x14ac:dyDescent="0.25">
      <c r="A13313" t="s">
        <v>5109</v>
      </c>
      <c r="B13313" t="s">
        <v>4942</v>
      </c>
    </row>
    <row r="13314" spans="1:2" x14ac:dyDescent="0.25">
      <c r="A13314" t="s">
        <v>5110</v>
      </c>
      <c r="B13314" t="s">
        <v>4942</v>
      </c>
    </row>
    <row r="13315" spans="1:2" x14ac:dyDescent="0.25">
      <c r="A13315" t="s">
        <v>5111</v>
      </c>
      <c r="B13315" t="s">
        <v>4942</v>
      </c>
    </row>
    <row r="13316" spans="1:2" x14ac:dyDescent="0.25">
      <c r="A13316" t="s">
        <v>5112</v>
      </c>
      <c r="B13316" t="s">
        <v>4942</v>
      </c>
    </row>
    <row r="13317" spans="1:2" x14ac:dyDescent="0.25">
      <c r="A13317" t="s">
        <v>5113</v>
      </c>
      <c r="B13317" t="s">
        <v>4942</v>
      </c>
    </row>
    <row r="13318" spans="1:2" x14ac:dyDescent="0.25">
      <c r="A13318" t="s">
        <v>5114</v>
      </c>
      <c r="B13318" t="s">
        <v>4942</v>
      </c>
    </row>
    <row r="13319" spans="1:2" x14ac:dyDescent="0.25">
      <c r="A13319" t="s">
        <v>5115</v>
      </c>
      <c r="B13319" t="s">
        <v>4942</v>
      </c>
    </row>
    <row r="13320" spans="1:2" x14ac:dyDescent="0.25">
      <c r="A13320" t="s">
        <v>5116</v>
      </c>
      <c r="B13320" t="s">
        <v>4942</v>
      </c>
    </row>
    <row r="13321" spans="1:2" x14ac:dyDescent="0.25">
      <c r="A13321" t="s">
        <v>5117</v>
      </c>
      <c r="B13321" t="s">
        <v>4942</v>
      </c>
    </row>
    <row r="13322" spans="1:2" x14ac:dyDescent="0.25">
      <c r="A13322" t="s">
        <v>5118</v>
      </c>
      <c r="B13322" t="s">
        <v>4942</v>
      </c>
    </row>
    <row r="13323" spans="1:2" x14ac:dyDescent="0.25">
      <c r="A13323" t="s">
        <v>5119</v>
      </c>
      <c r="B13323" t="s">
        <v>4942</v>
      </c>
    </row>
    <row r="13324" spans="1:2" x14ac:dyDescent="0.25">
      <c r="A13324" t="s">
        <v>5120</v>
      </c>
      <c r="B13324" t="s">
        <v>4942</v>
      </c>
    </row>
    <row r="13325" spans="1:2" x14ac:dyDescent="0.25">
      <c r="A13325" t="s">
        <v>5121</v>
      </c>
      <c r="B13325" t="s">
        <v>4942</v>
      </c>
    </row>
    <row r="13326" spans="1:2" x14ac:dyDescent="0.25">
      <c r="A13326" t="s">
        <v>5122</v>
      </c>
      <c r="B13326" t="s">
        <v>4942</v>
      </c>
    </row>
    <row r="13327" spans="1:2" x14ac:dyDescent="0.25">
      <c r="A13327" t="s">
        <v>5123</v>
      </c>
      <c r="B13327" t="s">
        <v>4942</v>
      </c>
    </row>
    <row r="13328" spans="1:2" x14ac:dyDescent="0.25">
      <c r="A13328" t="s">
        <v>5124</v>
      </c>
      <c r="B13328" t="s">
        <v>5125</v>
      </c>
    </row>
    <row r="13329" spans="1:2" x14ac:dyDescent="0.25">
      <c r="A13329" t="s">
        <v>5126</v>
      </c>
      <c r="B13329" t="s">
        <v>5125</v>
      </c>
    </row>
    <row r="13330" spans="1:2" x14ac:dyDescent="0.25">
      <c r="A13330" t="s">
        <v>5127</v>
      </c>
      <c r="B13330" t="s">
        <v>5125</v>
      </c>
    </row>
    <row r="13331" spans="1:2" x14ac:dyDescent="0.25">
      <c r="A13331" t="s">
        <v>5128</v>
      </c>
      <c r="B13331" t="s">
        <v>5125</v>
      </c>
    </row>
    <row r="13332" spans="1:2" x14ac:dyDescent="0.25">
      <c r="A13332" t="s">
        <v>5129</v>
      </c>
      <c r="B13332" t="s">
        <v>5125</v>
      </c>
    </row>
    <row r="13333" spans="1:2" x14ac:dyDescent="0.25">
      <c r="A13333" t="s">
        <v>5130</v>
      </c>
      <c r="B13333" t="s">
        <v>5125</v>
      </c>
    </row>
    <row r="13334" spans="1:2" x14ac:dyDescent="0.25">
      <c r="A13334" t="s">
        <v>5131</v>
      </c>
      <c r="B13334" t="s">
        <v>5125</v>
      </c>
    </row>
    <row r="13335" spans="1:2" x14ac:dyDescent="0.25">
      <c r="A13335" t="s">
        <v>5132</v>
      </c>
      <c r="B13335" t="s">
        <v>5125</v>
      </c>
    </row>
    <row r="13336" spans="1:2" x14ac:dyDescent="0.25">
      <c r="A13336" t="s">
        <v>5133</v>
      </c>
      <c r="B13336" t="s">
        <v>5125</v>
      </c>
    </row>
    <row r="13337" spans="1:2" x14ac:dyDescent="0.25">
      <c r="A13337" t="s">
        <v>5134</v>
      </c>
      <c r="B13337" t="s">
        <v>5125</v>
      </c>
    </row>
    <row r="13338" spans="1:2" x14ac:dyDescent="0.25">
      <c r="A13338" t="s">
        <v>5135</v>
      </c>
      <c r="B13338" t="s">
        <v>5125</v>
      </c>
    </row>
    <row r="13339" spans="1:2" x14ac:dyDescent="0.25">
      <c r="A13339" t="s">
        <v>5136</v>
      </c>
      <c r="B13339" t="s">
        <v>5125</v>
      </c>
    </row>
    <row r="13340" spans="1:2" x14ac:dyDescent="0.25">
      <c r="A13340" t="s">
        <v>5137</v>
      </c>
      <c r="B13340" t="s">
        <v>5125</v>
      </c>
    </row>
    <row r="13341" spans="1:2" x14ac:dyDescent="0.25">
      <c r="A13341" t="s">
        <v>5138</v>
      </c>
      <c r="B13341" t="s">
        <v>5125</v>
      </c>
    </row>
    <row r="13342" spans="1:2" x14ac:dyDescent="0.25">
      <c r="A13342" t="s">
        <v>5139</v>
      </c>
      <c r="B13342" t="s">
        <v>5125</v>
      </c>
    </row>
    <row r="13343" spans="1:2" x14ac:dyDescent="0.25">
      <c r="A13343" t="s">
        <v>5140</v>
      </c>
      <c r="B13343" t="s">
        <v>5141</v>
      </c>
    </row>
    <row r="13344" spans="1:2" x14ac:dyDescent="0.25">
      <c r="A13344" t="s">
        <v>5142</v>
      </c>
      <c r="B13344" t="s">
        <v>5141</v>
      </c>
    </row>
    <row r="13345" spans="1:2" x14ac:dyDescent="0.25">
      <c r="A13345" t="s">
        <v>5143</v>
      </c>
      <c r="B13345" t="s">
        <v>5141</v>
      </c>
    </row>
    <row r="13346" spans="1:2" x14ac:dyDescent="0.25">
      <c r="A13346" t="s">
        <v>5144</v>
      </c>
      <c r="B13346" t="s">
        <v>5141</v>
      </c>
    </row>
    <row r="13347" spans="1:2" x14ac:dyDescent="0.25">
      <c r="A13347" t="s">
        <v>5145</v>
      </c>
      <c r="B13347" t="s">
        <v>5141</v>
      </c>
    </row>
    <row r="13348" spans="1:2" x14ac:dyDescent="0.25">
      <c r="A13348" t="s">
        <v>5146</v>
      </c>
      <c r="B13348" t="s">
        <v>5141</v>
      </c>
    </row>
    <row r="13349" spans="1:2" x14ac:dyDescent="0.25">
      <c r="A13349" t="s">
        <v>5147</v>
      </c>
      <c r="B13349" t="s">
        <v>5141</v>
      </c>
    </row>
    <row r="13350" spans="1:2" x14ac:dyDescent="0.25">
      <c r="A13350" t="s">
        <v>5148</v>
      </c>
      <c r="B13350" t="s">
        <v>5141</v>
      </c>
    </row>
    <row r="13351" spans="1:2" x14ac:dyDescent="0.25">
      <c r="A13351" t="s">
        <v>5149</v>
      </c>
      <c r="B13351" t="s">
        <v>5141</v>
      </c>
    </row>
    <row r="13352" spans="1:2" x14ac:dyDescent="0.25">
      <c r="A13352" t="s">
        <v>5150</v>
      </c>
      <c r="B13352" t="s">
        <v>5141</v>
      </c>
    </row>
    <row r="13353" spans="1:2" x14ac:dyDescent="0.25">
      <c r="A13353" t="s">
        <v>5151</v>
      </c>
      <c r="B13353" t="s">
        <v>5141</v>
      </c>
    </row>
    <row r="13354" spans="1:2" x14ac:dyDescent="0.25">
      <c r="A13354" t="s">
        <v>5152</v>
      </c>
      <c r="B13354" t="s">
        <v>5141</v>
      </c>
    </row>
    <row r="13355" spans="1:2" x14ac:dyDescent="0.25">
      <c r="A13355" t="s">
        <v>5153</v>
      </c>
      <c r="B13355" t="s">
        <v>5141</v>
      </c>
    </row>
    <row r="13356" spans="1:2" x14ac:dyDescent="0.25">
      <c r="A13356" t="s">
        <v>5154</v>
      </c>
      <c r="B13356" t="s">
        <v>5141</v>
      </c>
    </row>
    <row r="13357" spans="1:2" x14ac:dyDescent="0.25">
      <c r="A13357" t="s">
        <v>5155</v>
      </c>
      <c r="B13357" t="s">
        <v>5141</v>
      </c>
    </row>
    <row r="13358" spans="1:2" x14ac:dyDescent="0.25">
      <c r="A13358" t="s">
        <v>5156</v>
      </c>
      <c r="B13358" t="s">
        <v>5141</v>
      </c>
    </row>
    <row r="13359" spans="1:2" x14ac:dyDescent="0.25">
      <c r="A13359" t="s">
        <v>5157</v>
      </c>
      <c r="B13359" t="s">
        <v>5141</v>
      </c>
    </row>
    <row r="13360" spans="1:2" x14ac:dyDescent="0.25">
      <c r="A13360" t="s">
        <v>5158</v>
      </c>
      <c r="B13360" t="s">
        <v>5141</v>
      </c>
    </row>
    <row r="13361" spans="1:2" x14ac:dyDescent="0.25">
      <c r="A13361" t="s">
        <v>5159</v>
      </c>
      <c r="B13361" t="s">
        <v>5141</v>
      </c>
    </row>
    <row r="13362" spans="1:2" x14ac:dyDescent="0.25">
      <c r="A13362" t="s">
        <v>5160</v>
      </c>
      <c r="B13362" t="s">
        <v>5141</v>
      </c>
    </row>
    <row r="13363" spans="1:2" x14ac:dyDescent="0.25">
      <c r="A13363" t="s">
        <v>5161</v>
      </c>
      <c r="B13363" t="s">
        <v>5141</v>
      </c>
    </row>
    <row r="13364" spans="1:2" x14ac:dyDescent="0.25">
      <c r="A13364" t="s">
        <v>5162</v>
      </c>
      <c r="B13364" t="s">
        <v>5141</v>
      </c>
    </row>
    <row r="13365" spans="1:2" x14ac:dyDescent="0.25">
      <c r="A13365" t="s">
        <v>5163</v>
      </c>
      <c r="B13365" t="s">
        <v>5141</v>
      </c>
    </row>
    <row r="13366" spans="1:2" x14ac:dyDescent="0.25">
      <c r="A13366" t="s">
        <v>5164</v>
      </c>
      <c r="B13366" t="s">
        <v>5141</v>
      </c>
    </row>
    <row r="13367" spans="1:2" x14ac:dyDescent="0.25">
      <c r="A13367" t="s">
        <v>5165</v>
      </c>
      <c r="B13367" t="s">
        <v>5141</v>
      </c>
    </row>
    <row r="13368" spans="1:2" x14ac:dyDescent="0.25">
      <c r="A13368" t="s">
        <v>5166</v>
      </c>
      <c r="B13368" t="s">
        <v>5141</v>
      </c>
    </row>
    <row r="13369" spans="1:2" x14ac:dyDescent="0.25">
      <c r="A13369" t="s">
        <v>5167</v>
      </c>
      <c r="B13369" t="s">
        <v>5141</v>
      </c>
    </row>
    <row r="13370" spans="1:2" x14ac:dyDescent="0.25">
      <c r="A13370" t="s">
        <v>5168</v>
      </c>
      <c r="B13370" t="s">
        <v>5141</v>
      </c>
    </row>
    <row r="13371" spans="1:2" x14ac:dyDescent="0.25">
      <c r="A13371" t="s">
        <v>5169</v>
      </c>
      <c r="B13371" t="s">
        <v>5141</v>
      </c>
    </row>
    <row r="13372" spans="1:2" x14ac:dyDescent="0.25">
      <c r="A13372" t="s">
        <v>5170</v>
      </c>
      <c r="B13372" t="s">
        <v>5141</v>
      </c>
    </row>
    <row r="13373" spans="1:2" x14ac:dyDescent="0.25">
      <c r="A13373" t="s">
        <v>5171</v>
      </c>
      <c r="B13373" t="s">
        <v>5141</v>
      </c>
    </row>
    <row r="13374" spans="1:2" x14ac:dyDescent="0.25">
      <c r="A13374" t="s">
        <v>5172</v>
      </c>
      <c r="B13374" t="s">
        <v>5141</v>
      </c>
    </row>
    <row r="13375" spans="1:2" x14ac:dyDescent="0.25">
      <c r="A13375" t="s">
        <v>5173</v>
      </c>
      <c r="B13375" t="s">
        <v>5141</v>
      </c>
    </row>
    <row r="13376" spans="1:2" x14ac:dyDescent="0.25">
      <c r="A13376" t="s">
        <v>5174</v>
      </c>
      <c r="B13376" t="s">
        <v>5141</v>
      </c>
    </row>
    <row r="13377" spans="1:2" x14ac:dyDescent="0.25">
      <c r="A13377" t="s">
        <v>5175</v>
      </c>
      <c r="B13377" t="s">
        <v>5141</v>
      </c>
    </row>
    <row r="13378" spans="1:2" x14ac:dyDescent="0.25">
      <c r="A13378" t="s">
        <v>5176</v>
      </c>
      <c r="B13378" t="s">
        <v>5141</v>
      </c>
    </row>
    <row r="13379" spans="1:2" x14ac:dyDescent="0.25">
      <c r="A13379" t="s">
        <v>5177</v>
      </c>
      <c r="B13379" t="s">
        <v>5141</v>
      </c>
    </row>
    <row r="13380" spans="1:2" x14ac:dyDescent="0.25">
      <c r="A13380" t="s">
        <v>5178</v>
      </c>
      <c r="B13380" t="s">
        <v>5141</v>
      </c>
    </row>
    <row r="13381" spans="1:2" x14ac:dyDescent="0.25">
      <c r="A13381" t="s">
        <v>5179</v>
      </c>
      <c r="B13381" t="s">
        <v>5141</v>
      </c>
    </row>
    <row r="13382" spans="1:2" x14ac:dyDescent="0.25">
      <c r="A13382" t="s">
        <v>5180</v>
      </c>
      <c r="B13382" t="s">
        <v>5141</v>
      </c>
    </row>
    <row r="13383" spans="1:2" x14ac:dyDescent="0.25">
      <c r="A13383" t="s">
        <v>5181</v>
      </c>
      <c r="B13383" t="s">
        <v>5141</v>
      </c>
    </row>
    <row r="13384" spans="1:2" x14ac:dyDescent="0.25">
      <c r="A13384" t="s">
        <v>5182</v>
      </c>
      <c r="B13384" t="s">
        <v>5141</v>
      </c>
    </row>
    <row r="13385" spans="1:2" x14ac:dyDescent="0.25">
      <c r="A13385" t="s">
        <v>5183</v>
      </c>
      <c r="B13385" t="s">
        <v>5141</v>
      </c>
    </row>
    <row r="13386" spans="1:2" x14ac:dyDescent="0.25">
      <c r="A13386" t="s">
        <v>5184</v>
      </c>
      <c r="B13386" t="s">
        <v>5141</v>
      </c>
    </row>
    <row r="13387" spans="1:2" x14ac:dyDescent="0.25">
      <c r="A13387" t="s">
        <v>5185</v>
      </c>
      <c r="B13387" t="s">
        <v>5141</v>
      </c>
    </row>
    <row r="13388" spans="1:2" x14ac:dyDescent="0.25">
      <c r="A13388" t="s">
        <v>5186</v>
      </c>
      <c r="B13388" t="s">
        <v>5141</v>
      </c>
    </row>
    <row r="13389" spans="1:2" x14ac:dyDescent="0.25">
      <c r="A13389" t="s">
        <v>5187</v>
      </c>
      <c r="B13389" t="s">
        <v>5141</v>
      </c>
    </row>
    <row r="13390" spans="1:2" x14ac:dyDescent="0.25">
      <c r="A13390" t="s">
        <v>5188</v>
      </c>
      <c r="B13390" t="s">
        <v>5141</v>
      </c>
    </row>
    <row r="13391" spans="1:2" x14ac:dyDescent="0.25">
      <c r="A13391" t="s">
        <v>5189</v>
      </c>
      <c r="B13391" t="s">
        <v>5141</v>
      </c>
    </row>
    <row r="13392" spans="1:2" x14ac:dyDescent="0.25">
      <c r="A13392" t="s">
        <v>5190</v>
      </c>
      <c r="B13392" t="s">
        <v>5141</v>
      </c>
    </row>
    <row r="13393" spans="1:2" x14ac:dyDescent="0.25">
      <c r="A13393" t="s">
        <v>5191</v>
      </c>
      <c r="B13393" t="s">
        <v>5141</v>
      </c>
    </row>
    <row r="13394" spans="1:2" x14ac:dyDescent="0.25">
      <c r="A13394" t="s">
        <v>5192</v>
      </c>
      <c r="B13394" t="s">
        <v>5141</v>
      </c>
    </row>
    <row r="13395" spans="1:2" x14ac:dyDescent="0.25">
      <c r="A13395" t="s">
        <v>5193</v>
      </c>
      <c r="B13395" t="s">
        <v>5141</v>
      </c>
    </row>
    <row r="13396" spans="1:2" x14ac:dyDescent="0.25">
      <c r="A13396" t="s">
        <v>5194</v>
      </c>
      <c r="B13396" t="s">
        <v>5141</v>
      </c>
    </row>
    <row r="13397" spans="1:2" x14ac:dyDescent="0.25">
      <c r="A13397" t="s">
        <v>5195</v>
      </c>
      <c r="B13397" t="s">
        <v>5141</v>
      </c>
    </row>
    <row r="13398" spans="1:2" x14ac:dyDescent="0.25">
      <c r="A13398" t="s">
        <v>5196</v>
      </c>
      <c r="B13398" t="s">
        <v>5141</v>
      </c>
    </row>
    <row r="13399" spans="1:2" x14ac:dyDescent="0.25">
      <c r="A13399" t="s">
        <v>5197</v>
      </c>
      <c r="B13399" t="s">
        <v>5141</v>
      </c>
    </row>
    <row r="13400" spans="1:2" x14ac:dyDescent="0.25">
      <c r="A13400" t="s">
        <v>5198</v>
      </c>
      <c r="B13400" t="s">
        <v>5141</v>
      </c>
    </row>
    <row r="13401" spans="1:2" x14ac:dyDescent="0.25">
      <c r="A13401" t="s">
        <v>5199</v>
      </c>
      <c r="B13401" t="s">
        <v>5141</v>
      </c>
    </row>
    <row r="13402" spans="1:2" x14ac:dyDescent="0.25">
      <c r="A13402" t="s">
        <v>5200</v>
      </c>
      <c r="B13402" t="s">
        <v>5141</v>
      </c>
    </row>
    <row r="13403" spans="1:2" x14ac:dyDescent="0.25">
      <c r="A13403" t="s">
        <v>5201</v>
      </c>
      <c r="B13403" t="s">
        <v>5141</v>
      </c>
    </row>
    <row r="13404" spans="1:2" x14ac:dyDescent="0.25">
      <c r="A13404" t="s">
        <v>5202</v>
      </c>
      <c r="B13404" t="s">
        <v>5141</v>
      </c>
    </row>
    <row r="13405" spans="1:2" x14ac:dyDescent="0.25">
      <c r="A13405" t="s">
        <v>5203</v>
      </c>
      <c r="B13405" t="s">
        <v>5141</v>
      </c>
    </row>
    <row r="13406" spans="1:2" x14ac:dyDescent="0.25">
      <c r="A13406" t="s">
        <v>5204</v>
      </c>
      <c r="B13406" t="s">
        <v>5141</v>
      </c>
    </row>
    <row r="13407" spans="1:2" x14ac:dyDescent="0.25">
      <c r="A13407" t="s">
        <v>5205</v>
      </c>
      <c r="B13407" t="s">
        <v>5141</v>
      </c>
    </row>
    <row r="13408" spans="1:2" x14ac:dyDescent="0.25">
      <c r="A13408" t="s">
        <v>5206</v>
      </c>
      <c r="B13408" t="s">
        <v>5141</v>
      </c>
    </row>
    <row r="13409" spans="1:2" x14ac:dyDescent="0.25">
      <c r="A13409" t="s">
        <v>5207</v>
      </c>
      <c r="B13409" t="s">
        <v>5141</v>
      </c>
    </row>
    <row r="13410" spans="1:2" x14ac:dyDescent="0.25">
      <c r="A13410" t="s">
        <v>5208</v>
      </c>
      <c r="B13410" t="s">
        <v>5141</v>
      </c>
    </row>
    <row r="13411" spans="1:2" x14ac:dyDescent="0.25">
      <c r="A13411" t="s">
        <v>5209</v>
      </c>
      <c r="B13411" t="s">
        <v>5141</v>
      </c>
    </row>
    <row r="13412" spans="1:2" x14ac:dyDescent="0.25">
      <c r="A13412" t="s">
        <v>5210</v>
      </c>
      <c r="B13412" t="s">
        <v>5141</v>
      </c>
    </row>
    <row r="13413" spans="1:2" x14ac:dyDescent="0.25">
      <c r="A13413" t="s">
        <v>5211</v>
      </c>
      <c r="B13413" t="s">
        <v>5141</v>
      </c>
    </row>
    <row r="13414" spans="1:2" x14ac:dyDescent="0.25">
      <c r="A13414" t="s">
        <v>5212</v>
      </c>
      <c r="B13414" t="s">
        <v>5141</v>
      </c>
    </row>
    <row r="13415" spans="1:2" x14ac:dyDescent="0.25">
      <c r="A13415" t="s">
        <v>5213</v>
      </c>
      <c r="B13415" t="s">
        <v>5141</v>
      </c>
    </row>
    <row r="13416" spans="1:2" x14ac:dyDescent="0.25">
      <c r="A13416" t="s">
        <v>5214</v>
      </c>
      <c r="B13416" t="s">
        <v>5141</v>
      </c>
    </row>
    <row r="13417" spans="1:2" x14ac:dyDescent="0.25">
      <c r="A13417" t="s">
        <v>5215</v>
      </c>
      <c r="B13417" t="s">
        <v>5141</v>
      </c>
    </row>
    <row r="13418" spans="1:2" x14ac:dyDescent="0.25">
      <c r="A13418" t="s">
        <v>5216</v>
      </c>
      <c r="B13418" t="s">
        <v>5141</v>
      </c>
    </row>
    <row r="13419" spans="1:2" x14ac:dyDescent="0.25">
      <c r="A13419" t="s">
        <v>5217</v>
      </c>
      <c r="B13419" t="s">
        <v>5141</v>
      </c>
    </row>
    <row r="13420" spans="1:2" x14ac:dyDescent="0.25">
      <c r="A13420" t="s">
        <v>5218</v>
      </c>
      <c r="B13420" t="s">
        <v>5141</v>
      </c>
    </row>
    <row r="13421" spans="1:2" x14ac:dyDescent="0.25">
      <c r="A13421" t="s">
        <v>5219</v>
      </c>
      <c r="B13421" t="s">
        <v>5141</v>
      </c>
    </row>
    <row r="13422" spans="1:2" x14ac:dyDescent="0.25">
      <c r="A13422" t="s">
        <v>5220</v>
      </c>
      <c r="B13422" t="s">
        <v>5141</v>
      </c>
    </row>
    <row r="13423" spans="1:2" x14ac:dyDescent="0.25">
      <c r="A13423" t="s">
        <v>5221</v>
      </c>
      <c r="B13423" t="s">
        <v>5141</v>
      </c>
    </row>
    <row r="13424" spans="1:2" x14ac:dyDescent="0.25">
      <c r="A13424" t="s">
        <v>5222</v>
      </c>
      <c r="B13424" t="s">
        <v>5141</v>
      </c>
    </row>
    <row r="13425" spans="1:2" x14ac:dyDescent="0.25">
      <c r="A13425" t="s">
        <v>5223</v>
      </c>
      <c r="B13425" t="s">
        <v>5141</v>
      </c>
    </row>
    <row r="13426" spans="1:2" x14ac:dyDescent="0.25">
      <c r="A13426" t="s">
        <v>5224</v>
      </c>
      <c r="B13426" t="s">
        <v>5141</v>
      </c>
    </row>
    <row r="13427" spans="1:2" x14ac:dyDescent="0.25">
      <c r="A13427" t="s">
        <v>5225</v>
      </c>
      <c r="B13427" t="s">
        <v>5141</v>
      </c>
    </row>
    <row r="13428" spans="1:2" x14ac:dyDescent="0.25">
      <c r="A13428" t="s">
        <v>5226</v>
      </c>
      <c r="B13428" t="s">
        <v>5141</v>
      </c>
    </row>
    <row r="13429" spans="1:2" x14ac:dyDescent="0.25">
      <c r="A13429" t="s">
        <v>5227</v>
      </c>
      <c r="B13429" t="s">
        <v>5141</v>
      </c>
    </row>
    <row r="13430" spans="1:2" x14ac:dyDescent="0.25">
      <c r="A13430" t="s">
        <v>5228</v>
      </c>
      <c r="B13430" t="s">
        <v>5141</v>
      </c>
    </row>
    <row r="13431" spans="1:2" x14ac:dyDescent="0.25">
      <c r="A13431" t="s">
        <v>5229</v>
      </c>
      <c r="B13431" t="s">
        <v>5141</v>
      </c>
    </row>
    <row r="13432" spans="1:2" x14ac:dyDescent="0.25">
      <c r="A13432" t="s">
        <v>5230</v>
      </c>
      <c r="B13432" t="s">
        <v>5141</v>
      </c>
    </row>
    <row r="13433" spans="1:2" x14ac:dyDescent="0.25">
      <c r="A13433" t="s">
        <v>5231</v>
      </c>
      <c r="B13433" t="s">
        <v>5141</v>
      </c>
    </row>
    <row r="13434" spans="1:2" x14ac:dyDescent="0.25">
      <c r="A13434" t="s">
        <v>5232</v>
      </c>
      <c r="B13434" t="s">
        <v>5141</v>
      </c>
    </row>
    <row r="13435" spans="1:2" x14ac:dyDescent="0.25">
      <c r="A13435" t="s">
        <v>5233</v>
      </c>
      <c r="B13435" t="s">
        <v>5141</v>
      </c>
    </row>
    <row r="13436" spans="1:2" x14ac:dyDescent="0.25">
      <c r="A13436" t="s">
        <v>5234</v>
      </c>
      <c r="B13436" t="s">
        <v>5141</v>
      </c>
    </row>
    <row r="13437" spans="1:2" x14ac:dyDescent="0.25">
      <c r="A13437" t="s">
        <v>5235</v>
      </c>
      <c r="B13437" t="s">
        <v>5141</v>
      </c>
    </row>
    <row r="13438" spans="1:2" x14ac:dyDescent="0.25">
      <c r="A13438" t="s">
        <v>5236</v>
      </c>
      <c r="B13438" t="s">
        <v>5237</v>
      </c>
    </row>
    <row r="13439" spans="1:2" x14ac:dyDescent="0.25">
      <c r="A13439" t="s">
        <v>5238</v>
      </c>
      <c r="B13439" t="s">
        <v>5237</v>
      </c>
    </row>
    <row r="13440" spans="1:2" x14ac:dyDescent="0.25">
      <c r="A13440" t="s">
        <v>5239</v>
      </c>
      <c r="B13440" t="s">
        <v>5237</v>
      </c>
    </row>
    <row r="13441" spans="1:2" x14ac:dyDescent="0.25">
      <c r="A13441" t="s">
        <v>5240</v>
      </c>
      <c r="B13441" t="s">
        <v>5237</v>
      </c>
    </row>
    <row r="13442" spans="1:2" x14ac:dyDescent="0.25">
      <c r="A13442" t="s">
        <v>5241</v>
      </c>
      <c r="B13442" t="s">
        <v>5237</v>
      </c>
    </row>
    <row r="13443" spans="1:2" x14ac:dyDescent="0.25">
      <c r="A13443" t="s">
        <v>5242</v>
      </c>
      <c r="B13443" t="s">
        <v>5237</v>
      </c>
    </row>
    <row r="13444" spans="1:2" x14ac:dyDescent="0.25">
      <c r="A13444" t="s">
        <v>5243</v>
      </c>
      <c r="B13444" t="s">
        <v>5237</v>
      </c>
    </row>
    <row r="13445" spans="1:2" x14ac:dyDescent="0.25">
      <c r="A13445" t="s">
        <v>5244</v>
      </c>
      <c r="B13445" t="s">
        <v>5237</v>
      </c>
    </row>
    <row r="13446" spans="1:2" x14ac:dyDescent="0.25">
      <c r="A13446" t="s">
        <v>5245</v>
      </c>
      <c r="B13446" t="s">
        <v>5237</v>
      </c>
    </row>
    <row r="13447" spans="1:2" x14ac:dyDescent="0.25">
      <c r="A13447" t="s">
        <v>5246</v>
      </c>
      <c r="B13447" t="s">
        <v>5237</v>
      </c>
    </row>
    <row r="13448" spans="1:2" x14ac:dyDescent="0.25">
      <c r="A13448" t="s">
        <v>5247</v>
      </c>
      <c r="B13448" t="s">
        <v>5237</v>
      </c>
    </row>
    <row r="13449" spans="1:2" x14ac:dyDescent="0.25">
      <c r="A13449" t="s">
        <v>5248</v>
      </c>
      <c r="B13449" t="s">
        <v>5237</v>
      </c>
    </row>
    <row r="13450" spans="1:2" x14ac:dyDescent="0.25">
      <c r="A13450" t="s">
        <v>5249</v>
      </c>
      <c r="B13450" t="s">
        <v>5237</v>
      </c>
    </row>
    <row r="13451" spans="1:2" x14ac:dyDescent="0.25">
      <c r="A13451" t="s">
        <v>5250</v>
      </c>
      <c r="B13451" t="s">
        <v>5237</v>
      </c>
    </row>
    <row r="13452" spans="1:2" x14ac:dyDescent="0.25">
      <c r="A13452" t="s">
        <v>5251</v>
      </c>
      <c r="B13452" t="s">
        <v>5237</v>
      </c>
    </row>
    <row r="13453" spans="1:2" x14ac:dyDescent="0.25">
      <c r="A13453" t="s">
        <v>5252</v>
      </c>
      <c r="B13453" t="s">
        <v>5237</v>
      </c>
    </row>
    <row r="13454" spans="1:2" x14ac:dyDescent="0.25">
      <c r="A13454" t="s">
        <v>5253</v>
      </c>
      <c r="B13454" t="s">
        <v>5237</v>
      </c>
    </row>
    <row r="13455" spans="1:2" x14ac:dyDescent="0.25">
      <c r="A13455" t="s">
        <v>5254</v>
      </c>
      <c r="B13455" t="s">
        <v>5237</v>
      </c>
    </row>
    <row r="13456" spans="1:2" x14ac:dyDescent="0.25">
      <c r="A13456" t="s">
        <v>5255</v>
      </c>
      <c r="B13456" t="s">
        <v>5237</v>
      </c>
    </row>
    <row r="13457" spans="1:2" x14ac:dyDescent="0.25">
      <c r="A13457" t="s">
        <v>5256</v>
      </c>
      <c r="B13457" t="s">
        <v>5237</v>
      </c>
    </row>
    <row r="13458" spans="1:2" x14ac:dyDescent="0.25">
      <c r="A13458" t="s">
        <v>5257</v>
      </c>
      <c r="B13458" t="s">
        <v>5237</v>
      </c>
    </row>
    <row r="13459" spans="1:2" x14ac:dyDescent="0.25">
      <c r="A13459" t="s">
        <v>5258</v>
      </c>
      <c r="B13459" t="s">
        <v>5237</v>
      </c>
    </row>
    <row r="13460" spans="1:2" x14ac:dyDescent="0.25">
      <c r="A13460" t="s">
        <v>5259</v>
      </c>
      <c r="B13460" t="s">
        <v>5237</v>
      </c>
    </row>
    <row r="13461" spans="1:2" x14ac:dyDescent="0.25">
      <c r="A13461" t="s">
        <v>5260</v>
      </c>
      <c r="B13461" t="s">
        <v>5237</v>
      </c>
    </row>
    <row r="13462" spans="1:2" x14ac:dyDescent="0.25">
      <c r="A13462" t="s">
        <v>5261</v>
      </c>
      <c r="B13462" t="s">
        <v>5237</v>
      </c>
    </row>
    <row r="13463" spans="1:2" x14ac:dyDescent="0.25">
      <c r="A13463" t="s">
        <v>5262</v>
      </c>
      <c r="B13463" t="s">
        <v>5237</v>
      </c>
    </row>
    <row r="13464" spans="1:2" x14ac:dyDescent="0.25">
      <c r="A13464" t="s">
        <v>5263</v>
      </c>
      <c r="B13464" t="s">
        <v>5237</v>
      </c>
    </row>
    <row r="13465" spans="1:2" x14ac:dyDescent="0.25">
      <c r="A13465" t="s">
        <v>5264</v>
      </c>
      <c r="B13465" t="s">
        <v>5237</v>
      </c>
    </row>
    <row r="13466" spans="1:2" x14ac:dyDescent="0.25">
      <c r="A13466" t="s">
        <v>5265</v>
      </c>
      <c r="B13466" t="s">
        <v>5237</v>
      </c>
    </row>
    <row r="13467" spans="1:2" x14ac:dyDescent="0.25">
      <c r="A13467" t="s">
        <v>5266</v>
      </c>
      <c r="B13467" t="s">
        <v>5237</v>
      </c>
    </row>
    <row r="13468" spans="1:2" x14ac:dyDescent="0.25">
      <c r="A13468" t="s">
        <v>5267</v>
      </c>
      <c r="B13468" t="s">
        <v>5237</v>
      </c>
    </row>
    <row r="13469" spans="1:2" x14ac:dyDescent="0.25">
      <c r="A13469" t="s">
        <v>5268</v>
      </c>
      <c r="B13469" t="s">
        <v>5237</v>
      </c>
    </row>
    <row r="13470" spans="1:2" x14ac:dyDescent="0.25">
      <c r="A13470" t="s">
        <v>5269</v>
      </c>
      <c r="B13470" t="s">
        <v>5237</v>
      </c>
    </row>
    <row r="13471" spans="1:2" x14ac:dyDescent="0.25">
      <c r="A13471" t="s">
        <v>5270</v>
      </c>
      <c r="B13471" t="s">
        <v>5237</v>
      </c>
    </row>
    <row r="13472" spans="1:2" x14ac:dyDescent="0.25">
      <c r="A13472" t="s">
        <v>5271</v>
      </c>
      <c r="B13472" t="s">
        <v>5237</v>
      </c>
    </row>
    <row r="13473" spans="1:2" x14ac:dyDescent="0.25">
      <c r="A13473" t="s">
        <v>5272</v>
      </c>
      <c r="B13473" t="s">
        <v>5237</v>
      </c>
    </row>
    <row r="13474" spans="1:2" x14ac:dyDescent="0.25">
      <c r="A13474" t="s">
        <v>5273</v>
      </c>
      <c r="B13474" t="s">
        <v>5237</v>
      </c>
    </row>
    <row r="13475" spans="1:2" x14ac:dyDescent="0.25">
      <c r="A13475" t="s">
        <v>5274</v>
      </c>
      <c r="B13475" t="s">
        <v>5237</v>
      </c>
    </row>
    <row r="13476" spans="1:2" x14ac:dyDescent="0.25">
      <c r="A13476" t="s">
        <v>5275</v>
      </c>
      <c r="B13476" t="s">
        <v>5237</v>
      </c>
    </row>
    <row r="13477" spans="1:2" x14ac:dyDescent="0.25">
      <c r="A13477" t="s">
        <v>5276</v>
      </c>
      <c r="B13477" t="s">
        <v>5237</v>
      </c>
    </row>
    <row r="13478" spans="1:2" x14ac:dyDescent="0.25">
      <c r="A13478" t="s">
        <v>5277</v>
      </c>
      <c r="B13478" t="s">
        <v>5237</v>
      </c>
    </row>
    <row r="13479" spans="1:2" x14ac:dyDescent="0.25">
      <c r="A13479" t="s">
        <v>5278</v>
      </c>
      <c r="B13479" t="s">
        <v>5237</v>
      </c>
    </row>
    <row r="13480" spans="1:2" x14ac:dyDescent="0.25">
      <c r="A13480" t="s">
        <v>5279</v>
      </c>
      <c r="B13480" t="s">
        <v>5237</v>
      </c>
    </row>
    <row r="13481" spans="1:2" x14ac:dyDescent="0.25">
      <c r="A13481" t="s">
        <v>5280</v>
      </c>
      <c r="B13481" t="s">
        <v>5237</v>
      </c>
    </row>
    <row r="13482" spans="1:2" x14ac:dyDescent="0.25">
      <c r="A13482" t="s">
        <v>5281</v>
      </c>
      <c r="B13482" t="s">
        <v>5237</v>
      </c>
    </row>
    <row r="13483" spans="1:2" x14ac:dyDescent="0.25">
      <c r="A13483" t="s">
        <v>5282</v>
      </c>
      <c r="B13483" t="s">
        <v>5237</v>
      </c>
    </row>
    <row r="13484" spans="1:2" x14ac:dyDescent="0.25">
      <c r="A13484" t="s">
        <v>5283</v>
      </c>
      <c r="B13484" t="s">
        <v>5237</v>
      </c>
    </row>
    <row r="13485" spans="1:2" x14ac:dyDescent="0.25">
      <c r="A13485" t="s">
        <v>5284</v>
      </c>
      <c r="B13485" t="s">
        <v>5237</v>
      </c>
    </row>
    <row r="13486" spans="1:2" x14ac:dyDescent="0.25">
      <c r="A13486" t="s">
        <v>5285</v>
      </c>
      <c r="B13486" t="s">
        <v>5237</v>
      </c>
    </row>
    <row r="13487" spans="1:2" x14ac:dyDescent="0.25">
      <c r="A13487" t="s">
        <v>5286</v>
      </c>
      <c r="B13487" t="s">
        <v>5237</v>
      </c>
    </row>
    <row r="13488" spans="1:2" x14ac:dyDescent="0.25">
      <c r="A13488" t="s">
        <v>5287</v>
      </c>
      <c r="B13488" t="s">
        <v>5237</v>
      </c>
    </row>
    <row r="13489" spans="1:2" x14ac:dyDescent="0.25">
      <c r="A13489" t="s">
        <v>5288</v>
      </c>
      <c r="B13489" t="s">
        <v>5237</v>
      </c>
    </row>
    <row r="13490" spans="1:2" x14ac:dyDescent="0.25">
      <c r="A13490" t="s">
        <v>5289</v>
      </c>
      <c r="B13490" t="s">
        <v>5237</v>
      </c>
    </row>
    <row r="13491" spans="1:2" x14ac:dyDescent="0.25">
      <c r="A13491" t="s">
        <v>5290</v>
      </c>
      <c r="B13491" t="s">
        <v>5237</v>
      </c>
    </row>
    <row r="13492" spans="1:2" x14ac:dyDescent="0.25">
      <c r="A13492" t="s">
        <v>5291</v>
      </c>
      <c r="B13492" t="s">
        <v>5237</v>
      </c>
    </row>
    <row r="13493" spans="1:2" x14ac:dyDescent="0.25">
      <c r="A13493" t="s">
        <v>5292</v>
      </c>
      <c r="B13493" t="s">
        <v>5237</v>
      </c>
    </row>
    <row r="13494" spans="1:2" x14ac:dyDescent="0.25">
      <c r="A13494" t="s">
        <v>5293</v>
      </c>
      <c r="B13494" t="s">
        <v>5237</v>
      </c>
    </row>
    <row r="13495" spans="1:2" x14ac:dyDescent="0.25">
      <c r="A13495" t="s">
        <v>5294</v>
      </c>
      <c r="B13495" t="s">
        <v>5295</v>
      </c>
    </row>
    <row r="13496" spans="1:2" x14ac:dyDescent="0.25">
      <c r="A13496" t="s">
        <v>5296</v>
      </c>
      <c r="B13496" t="s">
        <v>5295</v>
      </c>
    </row>
    <row r="13497" spans="1:2" x14ac:dyDescent="0.25">
      <c r="A13497" t="s">
        <v>5297</v>
      </c>
      <c r="B13497" t="s">
        <v>5295</v>
      </c>
    </row>
    <row r="13498" spans="1:2" x14ac:dyDescent="0.25">
      <c r="A13498" t="s">
        <v>5298</v>
      </c>
      <c r="B13498" t="s">
        <v>5295</v>
      </c>
    </row>
    <row r="13499" spans="1:2" x14ac:dyDescent="0.25">
      <c r="A13499" t="s">
        <v>5299</v>
      </c>
      <c r="B13499" t="s">
        <v>5295</v>
      </c>
    </row>
    <row r="13500" spans="1:2" x14ac:dyDescent="0.25">
      <c r="A13500" t="s">
        <v>5300</v>
      </c>
      <c r="B13500" t="s">
        <v>5295</v>
      </c>
    </row>
    <row r="13501" spans="1:2" x14ac:dyDescent="0.25">
      <c r="A13501" t="s">
        <v>5301</v>
      </c>
      <c r="B13501" t="s">
        <v>5295</v>
      </c>
    </row>
    <row r="13502" spans="1:2" x14ac:dyDescent="0.25">
      <c r="A13502" t="s">
        <v>5302</v>
      </c>
      <c r="B13502" t="s">
        <v>5295</v>
      </c>
    </row>
    <row r="13503" spans="1:2" x14ac:dyDescent="0.25">
      <c r="A13503" t="s">
        <v>5303</v>
      </c>
      <c r="B13503" t="s">
        <v>5295</v>
      </c>
    </row>
    <row r="13504" spans="1:2" x14ac:dyDescent="0.25">
      <c r="A13504" t="s">
        <v>5304</v>
      </c>
      <c r="B13504" t="s">
        <v>5295</v>
      </c>
    </row>
    <row r="13505" spans="1:2" x14ac:dyDescent="0.25">
      <c r="A13505" t="s">
        <v>5305</v>
      </c>
      <c r="B13505" t="s">
        <v>5295</v>
      </c>
    </row>
    <row r="13506" spans="1:2" x14ac:dyDescent="0.25">
      <c r="A13506" t="s">
        <v>5306</v>
      </c>
      <c r="B13506" t="s">
        <v>5295</v>
      </c>
    </row>
    <row r="13507" spans="1:2" x14ac:dyDescent="0.25">
      <c r="A13507" t="s">
        <v>5307</v>
      </c>
      <c r="B13507" t="s">
        <v>5295</v>
      </c>
    </row>
    <row r="13508" spans="1:2" x14ac:dyDescent="0.25">
      <c r="A13508" t="s">
        <v>5308</v>
      </c>
      <c r="B13508" t="s">
        <v>5295</v>
      </c>
    </row>
    <row r="13509" spans="1:2" x14ac:dyDescent="0.25">
      <c r="A13509" t="s">
        <v>5309</v>
      </c>
      <c r="B13509" t="s">
        <v>5295</v>
      </c>
    </row>
    <row r="13510" spans="1:2" x14ac:dyDescent="0.25">
      <c r="A13510" t="s">
        <v>5310</v>
      </c>
      <c r="B13510" t="s">
        <v>5295</v>
      </c>
    </row>
    <row r="13511" spans="1:2" x14ac:dyDescent="0.25">
      <c r="A13511" t="s">
        <v>5311</v>
      </c>
      <c r="B13511" t="s">
        <v>5295</v>
      </c>
    </row>
    <row r="13512" spans="1:2" x14ac:dyDescent="0.25">
      <c r="A13512" t="s">
        <v>5312</v>
      </c>
      <c r="B13512" t="s">
        <v>5295</v>
      </c>
    </row>
    <row r="13513" spans="1:2" x14ac:dyDescent="0.25">
      <c r="A13513" t="s">
        <v>5313</v>
      </c>
      <c r="B13513" t="s">
        <v>5295</v>
      </c>
    </row>
    <row r="13514" spans="1:2" x14ac:dyDescent="0.25">
      <c r="A13514" t="s">
        <v>5314</v>
      </c>
      <c r="B13514" t="s">
        <v>5295</v>
      </c>
    </row>
    <row r="13515" spans="1:2" x14ac:dyDescent="0.25">
      <c r="A13515" t="s">
        <v>5315</v>
      </c>
      <c r="B13515" t="s">
        <v>5295</v>
      </c>
    </row>
    <row r="13516" spans="1:2" x14ac:dyDescent="0.25">
      <c r="A13516" t="s">
        <v>5316</v>
      </c>
      <c r="B13516" t="s">
        <v>5295</v>
      </c>
    </row>
    <row r="13517" spans="1:2" x14ac:dyDescent="0.25">
      <c r="A13517" t="s">
        <v>5317</v>
      </c>
      <c r="B13517" t="s">
        <v>5295</v>
      </c>
    </row>
    <row r="13518" spans="1:2" x14ac:dyDescent="0.25">
      <c r="A13518" t="s">
        <v>5318</v>
      </c>
      <c r="B13518" t="s">
        <v>5295</v>
      </c>
    </row>
    <row r="13519" spans="1:2" x14ac:dyDescent="0.25">
      <c r="A13519" t="s">
        <v>5319</v>
      </c>
      <c r="B13519" t="s">
        <v>5295</v>
      </c>
    </row>
    <row r="13520" spans="1:2" x14ac:dyDescent="0.25">
      <c r="A13520" t="s">
        <v>5320</v>
      </c>
      <c r="B13520" t="s">
        <v>5295</v>
      </c>
    </row>
    <row r="13521" spans="1:2" x14ac:dyDescent="0.25">
      <c r="A13521" t="s">
        <v>5321</v>
      </c>
      <c r="B13521" t="s">
        <v>5295</v>
      </c>
    </row>
    <row r="13522" spans="1:2" x14ac:dyDescent="0.25">
      <c r="A13522" t="s">
        <v>5322</v>
      </c>
      <c r="B13522" t="s">
        <v>5295</v>
      </c>
    </row>
    <row r="13523" spans="1:2" x14ac:dyDescent="0.25">
      <c r="A13523" t="s">
        <v>5323</v>
      </c>
      <c r="B13523" t="s">
        <v>5295</v>
      </c>
    </row>
    <row r="13524" spans="1:2" x14ac:dyDescent="0.25">
      <c r="A13524" t="s">
        <v>5324</v>
      </c>
      <c r="B13524" t="s">
        <v>5295</v>
      </c>
    </row>
    <row r="13525" spans="1:2" x14ac:dyDescent="0.25">
      <c r="A13525" t="s">
        <v>5325</v>
      </c>
      <c r="B13525" t="s">
        <v>5295</v>
      </c>
    </row>
    <row r="13526" spans="1:2" x14ac:dyDescent="0.25">
      <c r="A13526" t="s">
        <v>5326</v>
      </c>
      <c r="B13526" t="s">
        <v>5295</v>
      </c>
    </row>
    <row r="13527" spans="1:2" x14ac:dyDescent="0.25">
      <c r="A13527" t="s">
        <v>5327</v>
      </c>
      <c r="B13527" t="s">
        <v>5295</v>
      </c>
    </row>
    <row r="13528" spans="1:2" x14ac:dyDescent="0.25">
      <c r="A13528" t="s">
        <v>5328</v>
      </c>
      <c r="B13528" t="s">
        <v>5295</v>
      </c>
    </row>
    <row r="13529" spans="1:2" x14ac:dyDescent="0.25">
      <c r="A13529" t="s">
        <v>5329</v>
      </c>
      <c r="B13529" t="s">
        <v>5295</v>
      </c>
    </row>
    <row r="13530" spans="1:2" x14ac:dyDescent="0.25">
      <c r="A13530" t="s">
        <v>5330</v>
      </c>
      <c r="B13530" t="s">
        <v>5295</v>
      </c>
    </row>
    <row r="13531" spans="1:2" x14ac:dyDescent="0.25">
      <c r="A13531" t="s">
        <v>5331</v>
      </c>
      <c r="B13531" t="s">
        <v>5295</v>
      </c>
    </row>
    <row r="13532" spans="1:2" x14ac:dyDescent="0.25">
      <c r="A13532" t="s">
        <v>5332</v>
      </c>
      <c r="B13532" t="s">
        <v>5295</v>
      </c>
    </row>
    <row r="13533" spans="1:2" x14ac:dyDescent="0.25">
      <c r="A13533" t="s">
        <v>5333</v>
      </c>
      <c r="B13533" t="s">
        <v>5295</v>
      </c>
    </row>
    <row r="13534" spans="1:2" x14ac:dyDescent="0.25">
      <c r="A13534" t="s">
        <v>5334</v>
      </c>
      <c r="B13534" t="s">
        <v>5295</v>
      </c>
    </row>
    <row r="13535" spans="1:2" x14ac:dyDescent="0.25">
      <c r="A13535" t="s">
        <v>5335</v>
      </c>
      <c r="B13535" t="s">
        <v>5295</v>
      </c>
    </row>
    <row r="13536" spans="1:2" x14ac:dyDescent="0.25">
      <c r="A13536" t="s">
        <v>5336</v>
      </c>
      <c r="B13536" t="s">
        <v>5295</v>
      </c>
    </row>
    <row r="13537" spans="1:2" x14ac:dyDescent="0.25">
      <c r="A13537" t="s">
        <v>5337</v>
      </c>
      <c r="B13537" t="s">
        <v>5295</v>
      </c>
    </row>
    <row r="13538" spans="1:2" x14ac:dyDescent="0.25">
      <c r="A13538" t="s">
        <v>5338</v>
      </c>
      <c r="B13538" t="s">
        <v>5295</v>
      </c>
    </row>
    <row r="13539" spans="1:2" x14ac:dyDescent="0.25">
      <c r="A13539" t="s">
        <v>5339</v>
      </c>
      <c r="B13539" t="s">
        <v>5295</v>
      </c>
    </row>
    <row r="13540" spans="1:2" x14ac:dyDescent="0.25">
      <c r="A13540" t="s">
        <v>5340</v>
      </c>
      <c r="B13540" t="s">
        <v>5295</v>
      </c>
    </row>
    <row r="13541" spans="1:2" x14ac:dyDescent="0.25">
      <c r="A13541" t="s">
        <v>5341</v>
      </c>
      <c r="B13541" t="s">
        <v>5295</v>
      </c>
    </row>
    <row r="13542" spans="1:2" x14ac:dyDescent="0.25">
      <c r="A13542" t="s">
        <v>5342</v>
      </c>
      <c r="B13542" t="s">
        <v>5295</v>
      </c>
    </row>
    <row r="13543" spans="1:2" x14ac:dyDescent="0.25">
      <c r="A13543" t="s">
        <v>5343</v>
      </c>
      <c r="B13543" t="s">
        <v>5295</v>
      </c>
    </row>
    <row r="13544" spans="1:2" x14ac:dyDescent="0.25">
      <c r="A13544" t="s">
        <v>5344</v>
      </c>
      <c r="B13544" t="s">
        <v>5295</v>
      </c>
    </row>
    <row r="13545" spans="1:2" x14ac:dyDescent="0.25">
      <c r="A13545" t="s">
        <v>5345</v>
      </c>
      <c r="B13545" t="s">
        <v>5295</v>
      </c>
    </row>
    <row r="13546" spans="1:2" x14ac:dyDescent="0.25">
      <c r="A13546" t="s">
        <v>5346</v>
      </c>
      <c r="B13546" t="s">
        <v>5295</v>
      </c>
    </row>
    <row r="13547" spans="1:2" x14ac:dyDescent="0.25">
      <c r="A13547" t="s">
        <v>5347</v>
      </c>
      <c r="B13547" t="s">
        <v>5295</v>
      </c>
    </row>
    <row r="13548" spans="1:2" x14ac:dyDescent="0.25">
      <c r="A13548" t="s">
        <v>5348</v>
      </c>
      <c r="B13548" t="s">
        <v>5295</v>
      </c>
    </row>
    <row r="13549" spans="1:2" x14ac:dyDescent="0.25">
      <c r="A13549" t="s">
        <v>5349</v>
      </c>
      <c r="B13549" t="s">
        <v>5295</v>
      </c>
    </row>
    <row r="13550" spans="1:2" x14ac:dyDescent="0.25">
      <c r="A13550" t="s">
        <v>5350</v>
      </c>
      <c r="B13550" t="s">
        <v>5295</v>
      </c>
    </row>
    <row r="13551" spans="1:2" x14ac:dyDescent="0.25">
      <c r="A13551" t="s">
        <v>5351</v>
      </c>
      <c r="B13551" t="s">
        <v>5295</v>
      </c>
    </row>
    <row r="13552" spans="1:2" x14ac:dyDescent="0.25">
      <c r="A13552" t="s">
        <v>5352</v>
      </c>
      <c r="B13552" t="s">
        <v>5295</v>
      </c>
    </row>
    <row r="13553" spans="1:2" x14ac:dyDescent="0.25">
      <c r="A13553" t="s">
        <v>5353</v>
      </c>
      <c r="B13553" t="s">
        <v>5354</v>
      </c>
    </row>
    <row r="13554" spans="1:2" x14ac:dyDescent="0.25">
      <c r="A13554" t="s">
        <v>5355</v>
      </c>
      <c r="B13554" t="s">
        <v>5354</v>
      </c>
    </row>
    <row r="13555" spans="1:2" x14ac:dyDescent="0.25">
      <c r="A13555" t="s">
        <v>5356</v>
      </c>
      <c r="B13555" t="s">
        <v>5354</v>
      </c>
    </row>
    <row r="13556" spans="1:2" x14ac:dyDescent="0.25">
      <c r="A13556" t="s">
        <v>5357</v>
      </c>
      <c r="B13556" t="s">
        <v>5354</v>
      </c>
    </row>
    <row r="13557" spans="1:2" x14ac:dyDescent="0.25">
      <c r="A13557" t="s">
        <v>5358</v>
      </c>
      <c r="B13557" t="s">
        <v>5354</v>
      </c>
    </row>
    <row r="13558" spans="1:2" x14ac:dyDescent="0.25">
      <c r="A13558" t="s">
        <v>5359</v>
      </c>
      <c r="B13558" t="s">
        <v>5354</v>
      </c>
    </row>
    <row r="13559" spans="1:2" x14ac:dyDescent="0.25">
      <c r="A13559" t="s">
        <v>5360</v>
      </c>
      <c r="B13559" t="s">
        <v>5354</v>
      </c>
    </row>
    <row r="13560" spans="1:2" x14ac:dyDescent="0.25">
      <c r="A13560" t="s">
        <v>5361</v>
      </c>
      <c r="B13560" t="s">
        <v>5354</v>
      </c>
    </row>
    <row r="13561" spans="1:2" x14ac:dyDescent="0.25">
      <c r="A13561" t="s">
        <v>5362</v>
      </c>
      <c r="B13561" t="s">
        <v>5354</v>
      </c>
    </row>
    <row r="13562" spans="1:2" x14ac:dyDescent="0.25">
      <c r="A13562" t="s">
        <v>5363</v>
      </c>
      <c r="B13562" t="s">
        <v>5354</v>
      </c>
    </row>
    <row r="13563" spans="1:2" x14ac:dyDescent="0.25">
      <c r="A13563" t="s">
        <v>5364</v>
      </c>
      <c r="B13563" t="s">
        <v>5354</v>
      </c>
    </row>
    <row r="13564" spans="1:2" x14ac:dyDescent="0.25">
      <c r="A13564" t="s">
        <v>5365</v>
      </c>
      <c r="B13564" t="s">
        <v>5354</v>
      </c>
    </row>
    <row r="13565" spans="1:2" x14ac:dyDescent="0.25">
      <c r="A13565" t="s">
        <v>5366</v>
      </c>
      <c r="B13565" t="s">
        <v>5354</v>
      </c>
    </row>
    <row r="13566" spans="1:2" x14ac:dyDescent="0.25">
      <c r="A13566" t="s">
        <v>5367</v>
      </c>
      <c r="B13566" t="s">
        <v>5354</v>
      </c>
    </row>
    <row r="13567" spans="1:2" x14ac:dyDescent="0.25">
      <c r="A13567" t="s">
        <v>5368</v>
      </c>
      <c r="B13567" t="s">
        <v>5354</v>
      </c>
    </row>
    <row r="13568" spans="1:2" x14ac:dyDescent="0.25">
      <c r="A13568" t="s">
        <v>5369</v>
      </c>
      <c r="B13568" t="s">
        <v>5354</v>
      </c>
    </row>
    <row r="13569" spans="1:2" x14ac:dyDescent="0.25">
      <c r="A13569" t="s">
        <v>5370</v>
      </c>
      <c r="B13569" t="s">
        <v>5354</v>
      </c>
    </row>
    <row r="13570" spans="1:2" x14ac:dyDescent="0.25">
      <c r="A13570" t="s">
        <v>5371</v>
      </c>
      <c r="B13570" t="s">
        <v>5354</v>
      </c>
    </row>
    <row r="13571" spans="1:2" x14ac:dyDescent="0.25">
      <c r="A13571" t="s">
        <v>5372</v>
      </c>
      <c r="B13571" t="s">
        <v>5354</v>
      </c>
    </row>
    <row r="13572" spans="1:2" x14ac:dyDescent="0.25">
      <c r="A13572" t="s">
        <v>5373</v>
      </c>
      <c r="B13572" t="s">
        <v>5354</v>
      </c>
    </row>
    <row r="13573" spans="1:2" x14ac:dyDescent="0.25">
      <c r="A13573" t="s">
        <v>5374</v>
      </c>
      <c r="B13573" t="s">
        <v>5354</v>
      </c>
    </row>
    <row r="13574" spans="1:2" x14ac:dyDescent="0.25">
      <c r="A13574" t="s">
        <v>5375</v>
      </c>
      <c r="B13574" t="s">
        <v>5354</v>
      </c>
    </row>
    <row r="13575" spans="1:2" x14ac:dyDescent="0.25">
      <c r="A13575" t="s">
        <v>5376</v>
      </c>
      <c r="B13575" t="s">
        <v>5354</v>
      </c>
    </row>
    <row r="13576" spans="1:2" x14ac:dyDescent="0.25">
      <c r="A13576" t="s">
        <v>5377</v>
      </c>
      <c r="B13576" t="s">
        <v>5354</v>
      </c>
    </row>
    <row r="13577" spans="1:2" x14ac:dyDescent="0.25">
      <c r="A13577" t="s">
        <v>5378</v>
      </c>
      <c r="B13577" t="s">
        <v>5354</v>
      </c>
    </row>
    <row r="13578" spans="1:2" x14ac:dyDescent="0.25">
      <c r="A13578" t="s">
        <v>5379</v>
      </c>
      <c r="B13578" t="s">
        <v>5354</v>
      </c>
    </row>
    <row r="13579" spans="1:2" x14ac:dyDescent="0.25">
      <c r="A13579" t="s">
        <v>5380</v>
      </c>
      <c r="B13579" t="s">
        <v>5354</v>
      </c>
    </row>
    <row r="13580" spans="1:2" x14ac:dyDescent="0.25">
      <c r="A13580" t="s">
        <v>5381</v>
      </c>
      <c r="B13580" t="s">
        <v>5354</v>
      </c>
    </row>
    <row r="13581" spans="1:2" x14ac:dyDescent="0.25">
      <c r="A13581" t="s">
        <v>5382</v>
      </c>
      <c r="B13581" t="s">
        <v>5354</v>
      </c>
    </row>
    <row r="13582" spans="1:2" x14ac:dyDescent="0.25">
      <c r="A13582" t="s">
        <v>5383</v>
      </c>
      <c r="B13582" t="s">
        <v>5354</v>
      </c>
    </row>
    <row r="13583" spans="1:2" x14ac:dyDescent="0.25">
      <c r="A13583" t="s">
        <v>5384</v>
      </c>
      <c r="B13583" t="s">
        <v>5354</v>
      </c>
    </row>
    <row r="13584" spans="1:2" x14ac:dyDescent="0.25">
      <c r="A13584" t="s">
        <v>5385</v>
      </c>
      <c r="B13584" t="s">
        <v>5354</v>
      </c>
    </row>
    <row r="13585" spans="1:2" x14ac:dyDescent="0.25">
      <c r="A13585" t="s">
        <v>5386</v>
      </c>
      <c r="B13585" t="s">
        <v>5354</v>
      </c>
    </row>
    <row r="13586" spans="1:2" x14ac:dyDescent="0.25">
      <c r="A13586" t="s">
        <v>5387</v>
      </c>
      <c r="B13586" t="s">
        <v>5354</v>
      </c>
    </row>
    <row r="13587" spans="1:2" x14ac:dyDescent="0.25">
      <c r="A13587" t="s">
        <v>5388</v>
      </c>
      <c r="B13587" t="s">
        <v>5354</v>
      </c>
    </row>
    <row r="13588" spans="1:2" x14ac:dyDescent="0.25">
      <c r="A13588" t="s">
        <v>5389</v>
      </c>
      <c r="B13588" t="s">
        <v>5354</v>
      </c>
    </row>
    <row r="13589" spans="1:2" x14ac:dyDescent="0.25">
      <c r="A13589" t="s">
        <v>5390</v>
      </c>
      <c r="B13589" t="s">
        <v>5354</v>
      </c>
    </row>
    <row r="13590" spans="1:2" x14ac:dyDescent="0.25">
      <c r="A13590" t="s">
        <v>5391</v>
      </c>
      <c r="B13590" t="s">
        <v>5354</v>
      </c>
    </row>
    <row r="13591" spans="1:2" x14ac:dyDescent="0.25">
      <c r="A13591" t="s">
        <v>5392</v>
      </c>
      <c r="B13591" t="s">
        <v>5354</v>
      </c>
    </row>
    <row r="13592" spans="1:2" x14ac:dyDescent="0.25">
      <c r="A13592" t="s">
        <v>5393</v>
      </c>
      <c r="B13592" t="s">
        <v>5354</v>
      </c>
    </row>
    <row r="13593" spans="1:2" x14ac:dyDescent="0.25">
      <c r="A13593" t="s">
        <v>5394</v>
      </c>
      <c r="B13593" t="s">
        <v>5354</v>
      </c>
    </row>
    <row r="13594" spans="1:2" x14ac:dyDescent="0.25">
      <c r="A13594" t="s">
        <v>5395</v>
      </c>
      <c r="B13594" t="s">
        <v>5354</v>
      </c>
    </row>
    <row r="13595" spans="1:2" x14ac:dyDescent="0.25">
      <c r="A13595" t="s">
        <v>5396</v>
      </c>
      <c r="B13595" t="s">
        <v>5354</v>
      </c>
    </row>
    <row r="13596" spans="1:2" x14ac:dyDescent="0.25">
      <c r="A13596" t="s">
        <v>5397</v>
      </c>
      <c r="B13596" t="s">
        <v>5354</v>
      </c>
    </row>
    <row r="13597" spans="1:2" x14ac:dyDescent="0.25">
      <c r="A13597" t="s">
        <v>5398</v>
      </c>
      <c r="B13597" t="s">
        <v>5354</v>
      </c>
    </row>
    <row r="13598" spans="1:2" x14ac:dyDescent="0.25">
      <c r="A13598" t="s">
        <v>5399</v>
      </c>
      <c r="B13598" t="s">
        <v>5354</v>
      </c>
    </row>
    <row r="13599" spans="1:2" x14ac:dyDescent="0.25">
      <c r="A13599" t="s">
        <v>5400</v>
      </c>
      <c r="B13599" t="s">
        <v>5354</v>
      </c>
    </row>
    <row r="13600" spans="1:2" x14ac:dyDescent="0.25">
      <c r="A13600" t="s">
        <v>5401</v>
      </c>
      <c r="B13600" t="s">
        <v>5354</v>
      </c>
    </row>
    <row r="13601" spans="1:2" x14ac:dyDescent="0.25">
      <c r="A13601" t="s">
        <v>5402</v>
      </c>
      <c r="B13601" t="s">
        <v>5354</v>
      </c>
    </row>
    <row r="13602" spans="1:2" x14ac:dyDescent="0.25">
      <c r="A13602" t="s">
        <v>5403</v>
      </c>
      <c r="B13602" t="s">
        <v>5354</v>
      </c>
    </row>
    <row r="13603" spans="1:2" x14ac:dyDescent="0.25">
      <c r="A13603" t="s">
        <v>5404</v>
      </c>
      <c r="B13603" t="s">
        <v>5354</v>
      </c>
    </row>
    <row r="13604" spans="1:2" x14ac:dyDescent="0.25">
      <c r="A13604" t="s">
        <v>5405</v>
      </c>
      <c r="B13604" t="s">
        <v>5354</v>
      </c>
    </row>
    <row r="13605" spans="1:2" x14ac:dyDescent="0.25">
      <c r="A13605" t="s">
        <v>5406</v>
      </c>
      <c r="B13605" t="s">
        <v>5354</v>
      </c>
    </row>
    <row r="13606" spans="1:2" x14ac:dyDescent="0.25">
      <c r="A13606" t="s">
        <v>5407</v>
      </c>
      <c r="B13606" t="s">
        <v>5354</v>
      </c>
    </row>
    <row r="13607" spans="1:2" x14ac:dyDescent="0.25">
      <c r="A13607" t="s">
        <v>5408</v>
      </c>
      <c r="B13607" t="s">
        <v>5354</v>
      </c>
    </row>
    <row r="13608" spans="1:2" x14ac:dyDescent="0.25">
      <c r="A13608" t="s">
        <v>5409</v>
      </c>
      <c r="B13608" t="s">
        <v>5354</v>
      </c>
    </row>
    <row r="13609" spans="1:2" x14ac:dyDescent="0.25">
      <c r="A13609" t="s">
        <v>5410</v>
      </c>
      <c r="B13609" t="s">
        <v>5354</v>
      </c>
    </row>
    <row r="13610" spans="1:2" x14ac:dyDescent="0.25">
      <c r="A13610" t="s">
        <v>5411</v>
      </c>
      <c r="B13610" t="s">
        <v>5354</v>
      </c>
    </row>
    <row r="13611" spans="1:2" x14ac:dyDescent="0.25">
      <c r="A13611" t="s">
        <v>5412</v>
      </c>
      <c r="B13611" t="s">
        <v>5354</v>
      </c>
    </row>
    <row r="13612" spans="1:2" x14ac:dyDescent="0.25">
      <c r="A13612" t="s">
        <v>5413</v>
      </c>
      <c r="B13612" t="s">
        <v>5354</v>
      </c>
    </row>
    <row r="13613" spans="1:2" x14ac:dyDescent="0.25">
      <c r="A13613" t="s">
        <v>5414</v>
      </c>
      <c r="B13613" t="s">
        <v>5354</v>
      </c>
    </row>
    <row r="13614" spans="1:2" x14ac:dyDescent="0.25">
      <c r="A13614" t="s">
        <v>5415</v>
      </c>
      <c r="B13614" t="s">
        <v>5354</v>
      </c>
    </row>
    <row r="13615" spans="1:2" x14ac:dyDescent="0.25">
      <c r="A13615" t="s">
        <v>5416</v>
      </c>
      <c r="B13615" t="s">
        <v>5354</v>
      </c>
    </row>
    <row r="13616" spans="1:2" x14ac:dyDescent="0.25">
      <c r="A13616" t="s">
        <v>5417</v>
      </c>
      <c r="B13616" t="s">
        <v>5354</v>
      </c>
    </row>
    <row r="13617" spans="1:2" x14ac:dyDescent="0.25">
      <c r="A13617" t="s">
        <v>5418</v>
      </c>
      <c r="B13617" t="s">
        <v>5354</v>
      </c>
    </row>
    <row r="13618" spans="1:2" x14ac:dyDescent="0.25">
      <c r="A13618" t="s">
        <v>5419</v>
      </c>
      <c r="B13618" t="s">
        <v>5354</v>
      </c>
    </row>
    <row r="13619" spans="1:2" x14ac:dyDescent="0.25">
      <c r="A13619" t="s">
        <v>5420</v>
      </c>
      <c r="B13619" t="s">
        <v>5354</v>
      </c>
    </row>
    <row r="13620" spans="1:2" x14ac:dyDescent="0.25">
      <c r="A13620" t="s">
        <v>5421</v>
      </c>
      <c r="B13620" t="s">
        <v>5354</v>
      </c>
    </row>
    <row r="13621" spans="1:2" x14ac:dyDescent="0.25">
      <c r="A13621" t="s">
        <v>5422</v>
      </c>
      <c r="B13621" t="s">
        <v>5354</v>
      </c>
    </row>
    <row r="13622" spans="1:2" x14ac:dyDescent="0.25">
      <c r="A13622" t="s">
        <v>5423</v>
      </c>
      <c r="B13622" t="s">
        <v>5354</v>
      </c>
    </row>
    <row r="13623" spans="1:2" x14ac:dyDescent="0.25">
      <c r="A13623" t="s">
        <v>5424</v>
      </c>
      <c r="B13623" t="s">
        <v>5354</v>
      </c>
    </row>
    <row r="13624" spans="1:2" x14ac:dyDescent="0.25">
      <c r="A13624" t="s">
        <v>5425</v>
      </c>
      <c r="B13624" t="s">
        <v>5354</v>
      </c>
    </row>
    <row r="13625" spans="1:2" x14ac:dyDescent="0.25">
      <c r="A13625" t="s">
        <v>5426</v>
      </c>
      <c r="B13625" t="s">
        <v>5354</v>
      </c>
    </row>
    <row r="13626" spans="1:2" x14ac:dyDescent="0.25">
      <c r="A13626" t="s">
        <v>5427</v>
      </c>
      <c r="B13626" t="s">
        <v>5354</v>
      </c>
    </row>
    <row r="13627" spans="1:2" x14ac:dyDescent="0.25">
      <c r="A13627" t="s">
        <v>5428</v>
      </c>
      <c r="B13627" t="s">
        <v>5354</v>
      </c>
    </row>
    <row r="13628" spans="1:2" x14ac:dyDescent="0.25">
      <c r="A13628" t="s">
        <v>5429</v>
      </c>
      <c r="B13628" t="s">
        <v>5354</v>
      </c>
    </row>
    <row r="13629" spans="1:2" x14ac:dyDescent="0.25">
      <c r="A13629" t="s">
        <v>5430</v>
      </c>
      <c r="B13629" t="s">
        <v>5354</v>
      </c>
    </row>
    <row r="13630" spans="1:2" x14ac:dyDescent="0.25">
      <c r="A13630" t="s">
        <v>5431</v>
      </c>
      <c r="B13630" t="s">
        <v>5354</v>
      </c>
    </row>
    <row r="13631" spans="1:2" x14ac:dyDescent="0.25">
      <c r="A13631" t="s">
        <v>5432</v>
      </c>
      <c r="B13631" t="s">
        <v>5354</v>
      </c>
    </row>
    <row r="13632" spans="1:2" x14ac:dyDescent="0.25">
      <c r="A13632" t="s">
        <v>5433</v>
      </c>
      <c r="B13632" t="s">
        <v>5354</v>
      </c>
    </row>
    <row r="13633" spans="1:2" x14ac:dyDescent="0.25">
      <c r="A13633" t="s">
        <v>5435</v>
      </c>
      <c r="B13633" t="s">
        <v>5354</v>
      </c>
    </row>
    <row r="13634" spans="1:2" x14ac:dyDescent="0.25">
      <c r="A13634" t="s">
        <v>5434</v>
      </c>
      <c r="B13634" t="s">
        <v>5354</v>
      </c>
    </row>
    <row r="13635" spans="1:2" x14ac:dyDescent="0.25">
      <c r="A13635" t="s">
        <v>5436</v>
      </c>
      <c r="B13635" t="s">
        <v>5354</v>
      </c>
    </row>
    <row r="13636" spans="1:2" x14ac:dyDescent="0.25">
      <c r="A13636" t="s">
        <v>5437</v>
      </c>
      <c r="B13636" t="s">
        <v>5354</v>
      </c>
    </row>
    <row r="13637" spans="1:2" x14ac:dyDescent="0.25">
      <c r="A13637" t="s">
        <v>5438</v>
      </c>
      <c r="B13637" t="s">
        <v>5354</v>
      </c>
    </row>
    <row r="13638" spans="1:2" x14ac:dyDescent="0.25">
      <c r="A13638" t="s">
        <v>5439</v>
      </c>
      <c r="B13638" t="s">
        <v>5354</v>
      </c>
    </row>
    <row r="13639" spans="1:2" x14ac:dyDescent="0.25">
      <c r="A13639" t="s">
        <v>5440</v>
      </c>
      <c r="B13639" t="s">
        <v>5354</v>
      </c>
    </row>
    <row r="13640" spans="1:2" x14ac:dyDescent="0.25">
      <c r="A13640" t="s">
        <v>5441</v>
      </c>
      <c r="B13640" t="s">
        <v>5354</v>
      </c>
    </row>
    <row r="13641" spans="1:2" x14ac:dyDescent="0.25">
      <c r="A13641" t="s">
        <v>5442</v>
      </c>
      <c r="B13641" t="s">
        <v>5354</v>
      </c>
    </row>
    <row r="13642" spans="1:2" x14ac:dyDescent="0.25">
      <c r="A13642" t="s">
        <v>5443</v>
      </c>
      <c r="B13642" t="s">
        <v>5354</v>
      </c>
    </row>
    <row r="13643" spans="1:2" x14ac:dyDescent="0.25">
      <c r="A13643" t="s">
        <v>5444</v>
      </c>
      <c r="B13643" t="s">
        <v>5354</v>
      </c>
    </row>
    <row r="13644" spans="1:2" x14ac:dyDescent="0.25">
      <c r="A13644" t="s">
        <v>5445</v>
      </c>
      <c r="B13644" t="s">
        <v>5354</v>
      </c>
    </row>
    <row r="13645" spans="1:2" x14ac:dyDescent="0.25">
      <c r="A13645" t="s">
        <v>5446</v>
      </c>
      <c r="B13645" t="s">
        <v>5354</v>
      </c>
    </row>
    <row r="13646" spans="1:2" x14ac:dyDescent="0.25">
      <c r="A13646" t="s">
        <v>5447</v>
      </c>
      <c r="B13646" t="s">
        <v>5354</v>
      </c>
    </row>
    <row r="13647" spans="1:2" x14ac:dyDescent="0.25">
      <c r="A13647" t="s">
        <v>5448</v>
      </c>
      <c r="B13647" t="s">
        <v>5354</v>
      </c>
    </row>
    <row r="13648" spans="1:2" x14ac:dyDescent="0.25">
      <c r="A13648" t="s">
        <v>5449</v>
      </c>
      <c r="B13648" t="s">
        <v>5354</v>
      </c>
    </row>
    <row r="13649" spans="1:2" x14ac:dyDescent="0.25">
      <c r="A13649" t="s">
        <v>5450</v>
      </c>
      <c r="B13649" t="s">
        <v>5354</v>
      </c>
    </row>
    <row r="13650" spans="1:2" x14ac:dyDescent="0.25">
      <c r="A13650" t="s">
        <v>5451</v>
      </c>
      <c r="B13650" t="s">
        <v>5354</v>
      </c>
    </row>
    <row r="13651" spans="1:2" x14ac:dyDescent="0.25">
      <c r="A13651" t="s">
        <v>5452</v>
      </c>
      <c r="B13651" t="s">
        <v>5354</v>
      </c>
    </row>
    <row r="13652" spans="1:2" x14ac:dyDescent="0.25">
      <c r="A13652" t="s">
        <v>5453</v>
      </c>
      <c r="B13652" t="s">
        <v>5354</v>
      </c>
    </row>
    <row r="13653" spans="1:2" x14ac:dyDescent="0.25">
      <c r="A13653" t="s">
        <v>5454</v>
      </c>
      <c r="B13653" t="s">
        <v>5354</v>
      </c>
    </row>
    <row r="13654" spans="1:2" x14ac:dyDescent="0.25">
      <c r="A13654" t="s">
        <v>5455</v>
      </c>
      <c r="B13654" t="s">
        <v>5354</v>
      </c>
    </row>
    <row r="13655" spans="1:2" x14ac:dyDescent="0.25">
      <c r="A13655" t="s">
        <v>5456</v>
      </c>
      <c r="B13655" t="s">
        <v>5354</v>
      </c>
    </row>
    <row r="13656" spans="1:2" x14ac:dyDescent="0.25">
      <c r="A13656" t="s">
        <v>5457</v>
      </c>
      <c r="B13656" t="s">
        <v>5354</v>
      </c>
    </row>
    <row r="13657" spans="1:2" x14ac:dyDescent="0.25">
      <c r="A13657" t="s">
        <v>5458</v>
      </c>
      <c r="B13657" t="s">
        <v>5354</v>
      </c>
    </row>
    <row r="13658" spans="1:2" x14ac:dyDescent="0.25">
      <c r="A13658" t="s">
        <v>5459</v>
      </c>
      <c r="B13658" t="s">
        <v>5354</v>
      </c>
    </row>
    <row r="13659" spans="1:2" x14ac:dyDescent="0.25">
      <c r="A13659" t="s">
        <v>5460</v>
      </c>
      <c r="B13659" t="s">
        <v>5354</v>
      </c>
    </row>
    <row r="13660" spans="1:2" x14ac:dyDescent="0.25">
      <c r="A13660" t="s">
        <v>5461</v>
      </c>
      <c r="B13660" t="s">
        <v>5354</v>
      </c>
    </row>
    <row r="13661" spans="1:2" x14ac:dyDescent="0.25">
      <c r="A13661" t="s">
        <v>5462</v>
      </c>
      <c r="B13661" t="s">
        <v>5354</v>
      </c>
    </row>
    <row r="13662" spans="1:2" x14ac:dyDescent="0.25">
      <c r="A13662" t="s">
        <v>5463</v>
      </c>
      <c r="B13662" t="s">
        <v>5354</v>
      </c>
    </row>
    <row r="13663" spans="1:2" x14ac:dyDescent="0.25">
      <c r="A13663" t="s">
        <v>5464</v>
      </c>
      <c r="B13663" t="s">
        <v>5354</v>
      </c>
    </row>
    <row r="13664" spans="1:2" x14ac:dyDescent="0.25">
      <c r="A13664" t="s">
        <v>5465</v>
      </c>
      <c r="B13664" t="s">
        <v>5354</v>
      </c>
    </row>
    <row r="13665" spans="1:2" x14ac:dyDescent="0.25">
      <c r="A13665" t="s">
        <v>5466</v>
      </c>
      <c r="B13665" t="s">
        <v>5354</v>
      </c>
    </row>
    <row r="13666" spans="1:2" x14ac:dyDescent="0.25">
      <c r="A13666" t="s">
        <v>5467</v>
      </c>
      <c r="B13666" t="s">
        <v>5354</v>
      </c>
    </row>
    <row r="13667" spans="1:2" x14ac:dyDescent="0.25">
      <c r="A13667" t="s">
        <v>5468</v>
      </c>
      <c r="B13667" t="s">
        <v>5354</v>
      </c>
    </row>
    <row r="13668" spans="1:2" x14ac:dyDescent="0.25">
      <c r="A13668" t="s">
        <v>5469</v>
      </c>
      <c r="B13668" t="s">
        <v>5354</v>
      </c>
    </row>
    <row r="13669" spans="1:2" x14ac:dyDescent="0.25">
      <c r="A13669" t="s">
        <v>5470</v>
      </c>
      <c r="B13669" t="s">
        <v>5354</v>
      </c>
    </row>
    <row r="13670" spans="1:2" x14ac:dyDescent="0.25">
      <c r="A13670" t="s">
        <v>5471</v>
      </c>
      <c r="B13670" t="s">
        <v>5354</v>
      </c>
    </row>
    <row r="13671" spans="1:2" x14ac:dyDescent="0.25">
      <c r="A13671" t="s">
        <v>5472</v>
      </c>
      <c r="B13671" t="s">
        <v>5354</v>
      </c>
    </row>
    <row r="13672" spans="1:2" x14ac:dyDescent="0.25">
      <c r="A13672" t="s">
        <v>5473</v>
      </c>
      <c r="B13672" t="s">
        <v>5354</v>
      </c>
    </row>
    <row r="13673" spans="1:2" x14ac:dyDescent="0.25">
      <c r="A13673" t="s">
        <v>5474</v>
      </c>
      <c r="B13673" t="s">
        <v>5354</v>
      </c>
    </row>
    <row r="13674" spans="1:2" x14ac:dyDescent="0.25">
      <c r="A13674" t="s">
        <v>5475</v>
      </c>
      <c r="B13674" t="s">
        <v>5354</v>
      </c>
    </row>
    <row r="13675" spans="1:2" x14ac:dyDescent="0.25">
      <c r="A13675" t="s">
        <v>5476</v>
      </c>
      <c r="B13675" t="s">
        <v>5354</v>
      </c>
    </row>
    <row r="13676" spans="1:2" x14ac:dyDescent="0.25">
      <c r="A13676" t="s">
        <v>5477</v>
      </c>
      <c r="B13676" t="s">
        <v>5354</v>
      </c>
    </row>
    <row r="13677" spans="1:2" x14ac:dyDescent="0.25">
      <c r="A13677" t="s">
        <v>5478</v>
      </c>
      <c r="B13677" t="s">
        <v>5354</v>
      </c>
    </row>
    <row r="13678" spans="1:2" x14ac:dyDescent="0.25">
      <c r="A13678" t="s">
        <v>5479</v>
      </c>
      <c r="B13678" t="s">
        <v>5354</v>
      </c>
    </row>
    <row r="13679" spans="1:2" x14ac:dyDescent="0.25">
      <c r="A13679" t="s">
        <v>5480</v>
      </c>
      <c r="B13679" t="s">
        <v>5354</v>
      </c>
    </row>
    <row r="13680" spans="1:2" x14ac:dyDescent="0.25">
      <c r="A13680" t="s">
        <v>5481</v>
      </c>
      <c r="B13680" t="s">
        <v>5354</v>
      </c>
    </row>
    <row r="13681" spans="1:2" x14ac:dyDescent="0.25">
      <c r="A13681" t="s">
        <v>5482</v>
      </c>
      <c r="B13681" t="s">
        <v>5354</v>
      </c>
    </row>
    <row r="13682" spans="1:2" x14ac:dyDescent="0.25">
      <c r="A13682" t="s">
        <v>5483</v>
      </c>
      <c r="B13682" t="s">
        <v>5354</v>
      </c>
    </row>
    <row r="13683" spans="1:2" x14ac:dyDescent="0.25">
      <c r="A13683" t="s">
        <v>5484</v>
      </c>
      <c r="B13683" t="s">
        <v>5354</v>
      </c>
    </row>
    <row r="13684" spans="1:2" x14ac:dyDescent="0.25">
      <c r="A13684" t="s">
        <v>5485</v>
      </c>
      <c r="B13684" t="s">
        <v>5354</v>
      </c>
    </row>
    <row r="13685" spans="1:2" x14ac:dyDescent="0.25">
      <c r="A13685" t="s">
        <v>5486</v>
      </c>
      <c r="B13685" t="s">
        <v>5354</v>
      </c>
    </row>
    <row r="13686" spans="1:2" x14ac:dyDescent="0.25">
      <c r="A13686" t="s">
        <v>5487</v>
      </c>
      <c r="B13686" t="s">
        <v>5354</v>
      </c>
    </row>
    <row r="13687" spans="1:2" x14ac:dyDescent="0.25">
      <c r="A13687" t="s">
        <v>5488</v>
      </c>
      <c r="B13687" t="s">
        <v>5354</v>
      </c>
    </row>
    <row r="13688" spans="1:2" x14ac:dyDescent="0.25">
      <c r="A13688" t="s">
        <v>5489</v>
      </c>
      <c r="B13688" t="s">
        <v>5354</v>
      </c>
    </row>
    <row r="13689" spans="1:2" x14ac:dyDescent="0.25">
      <c r="A13689" t="s">
        <v>5490</v>
      </c>
      <c r="B13689" t="s">
        <v>5354</v>
      </c>
    </row>
    <row r="13690" spans="1:2" x14ac:dyDescent="0.25">
      <c r="A13690" t="s">
        <v>5491</v>
      </c>
      <c r="B13690" t="s">
        <v>5354</v>
      </c>
    </row>
    <row r="13691" spans="1:2" x14ac:dyDescent="0.25">
      <c r="A13691" t="s">
        <v>5492</v>
      </c>
      <c r="B13691" t="s">
        <v>5354</v>
      </c>
    </row>
    <row r="13692" spans="1:2" x14ac:dyDescent="0.25">
      <c r="A13692" t="s">
        <v>5493</v>
      </c>
      <c r="B13692" t="s">
        <v>5354</v>
      </c>
    </row>
    <row r="13693" spans="1:2" x14ac:dyDescent="0.25">
      <c r="A13693" t="s">
        <v>5494</v>
      </c>
      <c r="B13693" t="s">
        <v>5354</v>
      </c>
    </row>
    <row r="13694" spans="1:2" x14ac:dyDescent="0.25">
      <c r="A13694" t="s">
        <v>5495</v>
      </c>
      <c r="B13694" t="s">
        <v>5354</v>
      </c>
    </row>
    <row r="13695" spans="1:2" x14ac:dyDescent="0.25">
      <c r="A13695" t="s">
        <v>5496</v>
      </c>
      <c r="B13695" t="s">
        <v>5354</v>
      </c>
    </row>
    <row r="13696" spans="1:2" x14ac:dyDescent="0.25">
      <c r="A13696" t="s">
        <v>5497</v>
      </c>
      <c r="B13696" t="s">
        <v>5354</v>
      </c>
    </row>
    <row r="13697" spans="1:2" x14ac:dyDescent="0.25">
      <c r="A13697" t="s">
        <v>5498</v>
      </c>
      <c r="B13697" t="s">
        <v>5354</v>
      </c>
    </row>
    <row r="13698" spans="1:2" x14ac:dyDescent="0.25">
      <c r="A13698" t="s">
        <v>5499</v>
      </c>
      <c r="B13698" t="s">
        <v>5354</v>
      </c>
    </row>
    <row r="13699" spans="1:2" x14ac:dyDescent="0.25">
      <c r="A13699" t="s">
        <v>5500</v>
      </c>
      <c r="B13699" t="s">
        <v>5354</v>
      </c>
    </row>
    <row r="13700" spans="1:2" x14ac:dyDescent="0.25">
      <c r="A13700" t="s">
        <v>5501</v>
      </c>
      <c r="B13700" t="s">
        <v>5354</v>
      </c>
    </row>
    <row r="13701" spans="1:2" x14ac:dyDescent="0.25">
      <c r="A13701" t="s">
        <v>5502</v>
      </c>
      <c r="B13701" t="s">
        <v>5354</v>
      </c>
    </row>
    <row r="13702" spans="1:2" x14ac:dyDescent="0.25">
      <c r="A13702" t="s">
        <v>5503</v>
      </c>
      <c r="B13702" t="s">
        <v>5354</v>
      </c>
    </row>
    <row r="13703" spans="1:2" x14ac:dyDescent="0.25">
      <c r="A13703" t="s">
        <v>5504</v>
      </c>
      <c r="B13703" t="s">
        <v>5354</v>
      </c>
    </row>
    <row r="13704" spans="1:2" x14ac:dyDescent="0.25">
      <c r="A13704" t="s">
        <v>5505</v>
      </c>
      <c r="B13704" t="s">
        <v>5354</v>
      </c>
    </row>
    <row r="13705" spans="1:2" x14ac:dyDescent="0.25">
      <c r="A13705" t="s">
        <v>5506</v>
      </c>
      <c r="B13705" t="s">
        <v>5354</v>
      </c>
    </row>
    <row r="13706" spans="1:2" x14ac:dyDescent="0.25">
      <c r="A13706" t="s">
        <v>5507</v>
      </c>
      <c r="B13706" t="s">
        <v>5354</v>
      </c>
    </row>
    <row r="13707" spans="1:2" x14ac:dyDescent="0.25">
      <c r="A13707" t="s">
        <v>5508</v>
      </c>
      <c r="B13707" t="s">
        <v>5354</v>
      </c>
    </row>
    <row r="13708" spans="1:2" x14ac:dyDescent="0.25">
      <c r="A13708" t="s">
        <v>5509</v>
      </c>
      <c r="B13708" t="s">
        <v>5354</v>
      </c>
    </row>
    <row r="13709" spans="1:2" x14ac:dyDescent="0.25">
      <c r="A13709" t="s">
        <v>5510</v>
      </c>
      <c r="B13709" t="s">
        <v>5354</v>
      </c>
    </row>
    <row r="13710" spans="1:2" x14ac:dyDescent="0.25">
      <c r="A13710" t="s">
        <v>5511</v>
      </c>
      <c r="B13710" t="s">
        <v>5354</v>
      </c>
    </row>
    <row r="13711" spans="1:2" x14ac:dyDescent="0.25">
      <c r="A13711" t="s">
        <v>5512</v>
      </c>
      <c r="B13711" t="s">
        <v>5354</v>
      </c>
    </row>
    <row r="13712" spans="1:2" x14ac:dyDescent="0.25">
      <c r="A13712" t="s">
        <v>5513</v>
      </c>
      <c r="B13712" t="s">
        <v>5354</v>
      </c>
    </row>
    <row r="13713" spans="1:2" x14ac:dyDescent="0.25">
      <c r="A13713" t="s">
        <v>5514</v>
      </c>
      <c r="B13713" t="s">
        <v>5354</v>
      </c>
    </row>
    <row r="13714" spans="1:2" x14ac:dyDescent="0.25">
      <c r="A13714" t="s">
        <v>5515</v>
      </c>
      <c r="B13714" t="s">
        <v>5354</v>
      </c>
    </row>
    <row r="13715" spans="1:2" x14ac:dyDescent="0.25">
      <c r="A13715" t="s">
        <v>5516</v>
      </c>
      <c r="B13715" t="s">
        <v>5354</v>
      </c>
    </row>
    <row r="13716" spans="1:2" x14ac:dyDescent="0.25">
      <c r="A13716" t="s">
        <v>5517</v>
      </c>
      <c r="B13716" t="s">
        <v>5354</v>
      </c>
    </row>
    <row r="13717" spans="1:2" x14ac:dyDescent="0.25">
      <c r="A13717" t="s">
        <v>5518</v>
      </c>
      <c r="B13717" t="s">
        <v>5354</v>
      </c>
    </row>
    <row r="13718" spans="1:2" x14ac:dyDescent="0.25">
      <c r="A13718" t="s">
        <v>5519</v>
      </c>
      <c r="B13718" t="s">
        <v>5354</v>
      </c>
    </row>
    <row r="13719" spans="1:2" x14ac:dyDescent="0.25">
      <c r="A13719" t="s">
        <v>5520</v>
      </c>
      <c r="B13719" t="s">
        <v>5354</v>
      </c>
    </row>
    <row r="13720" spans="1:2" x14ac:dyDescent="0.25">
      <c r="A13720" t="s">
        <v>5521</v>
      </c>
      <c r="B13720" t="s">
        <v>5354</v>
      </c>
    </row>
    <row r="13721" spans="1:2" x14ac:dyDescent="0.25">
      <c r="A13721" t="s">
        <v>5522</v>
      </c>
      <c r="B13721" t="s">
        <v>5354</v>
      </c>
    </row>
    <row r="13722" spans="1:2" x14ac:dyDescent="0.25">
      <c r="A13722" t="s">
        <v>5523</v>
      </c>
      <c r="B13722" t="s">
        <v>5354</v>
      </c>
    </row>
    <row r="13723" spans="1:2" x14ac:dyDescent="0.25">
      <c r="A13723" t="s">
        <v>5524</v>
      </c>
      <c r="B13723" t="s">
        <v>5354</v>
      </c>
    </row>
    <row r="13724" spans="1:2" x14ac:dyDescent="0.25">
      <c r="A13724" t="s">
        <v>5525</v>
      </c>
      <c r="B13724" t="s">
        <v>5354</v>
      </c>
    </row>
    <row r="13725" spans="1:2" x14ac:dyDescent="0.25">
      <c r="A13725" t="s">
        <v>5526</v>
      </c>
      <c r="B13725" t="s">
        <v>5354</v>
      </c>
    </row>
    <row r="13726" spans="1:2" x14ac:dyDescent="0.25">
      <c r="A13726" t="s">
        <v>5527</v>
      </c>
      <c r="B13726" t="s">
        <v>5354</v>
      </c>
    </row>
    <row r="13727" spans="1:2" x14ac:dyDescent="0.25">
      <c r="A13727" t="s">
        <v>5529</v>
      </c>
      <c r="B13727" t="s">
        <v>5354</v>
      </c>
    </row>
    <row r="13728" spans="1:2" x14ac:dyDescent="0.25">
      <c r="A13728" t="s">
        <v>5528</v>
      </c>
      <c r="B13728" t="s">
        <v>5354</v>
      </c>
    </row>
    <row r="13729" spans="1:2" x14ac:dyDescent="0.25">
      <c r="A13729" t="s">
        <v>5530</v>
      </c>
      <c r="B13729" t="s">
        <v>5354</v>
      </c>
    </row>
    <row r="13730" spans="1:2" x14ac:dyDescent="0.25">
      <c r="A13730" t="s">
        <v>5531</v>
      </c>
      <c r="B13730" t="s">
        <v>5354</v>
      </c>
    </row>
    <row r="13731" spans="1:2" x14ac:dyDescent="0.25">
      <c r="A13731" t="s">
        <v>5532</v>
      </c>
      <c r="B13731" t="s">
        <v>5354</v>
      </c>
    </row>
    <row r="13732" spans="1:2" x14ac:dyDescent="0.25">
      <c r="A13732" t="s">
        <v>5533</v>
      </c>
      <c r="B13732" t="s">
        <v>5354</v>
      </c>
    </row>
    <row r="13733" spans="1:2" x14ac:dyDescent="0.25">
      <c r="A13733" t="s">
        <v>5534</v>
      </c>
      <c r="B13733" t="s">
        <v>5354</v>
      </c>
    </row>
    <row r="13734" spans="1:2" x14ac:dyDescent="0.25">
      <c r="A13734" t="s">
        <v>5535</v>
      </c>
      <c r="B13734" t="s">
        <v>5354</v>
      </c>
    </row>
    <row r="13735" spans="1:2" x14ac:dyDescent="0.25">
      <c r="A13735" t="s">
        <v>5536</v>
      </c>
      <c r="B13735" t="s">
        <v>5354</v>
      </c>
    </row>
    <row r="13736" spans="1:2" x14ac:dyDescent="0.25">
      <c r="A13736" t="s">
        <v>5537</v>
      </c>
      <c r="B13736" t="s">
        <v>5354</v>
      </c>
    </row>
    <row r="13737" spans="1:2" x14ac:dyDescent="0.25">
      <c r="A13737" t="s">
        <v>5538</v>
      </c>
      <c r="B13737" t="s">
        <v>5354</v>
      </c>
    </row>
    <row r="13738" spans="1:2" x14ac:dyDescent="0.25">
      <c r="A13738" t="s">
        <v>5539</v>
      </c>
      <c r="B13738" t="s">
        <v>5354</v>
      </c>
    </row>
    <row r="13739" spans="1:2" x14ac:dyDescent="0.25">
      <c r="A13739" t="s">
        <v>5540</v>
      </c>
      <c r="B13739" t="s">
        <v>5354</v>
      </c>
    </row>
    <row r="13740" spans="1:2" x14ac:dyDescent="0.25">
      <c r="A13740" t="s">
        <v>5542</v>
      </c>
      <c r="B13740" t="s">
        <v>5354</v>
      </c>
    </row>
    <row r="13741" spans="1:2" x14ac:dyDescent="0.25">
      <c r="A13741" t="s">
        <v>5541</v>
      </c>
      <c r="B13741" t="s">
        <v>5354</v>
      </c>
    </row>
    <row r="13742" spans="1:2" x14ac:dyDescent="0.25">
      <c r="A13742" t="s">
        <v>5543</v>
      </c>
      <c r="B13742" t="s">
        <v>5354</v>
      </c>
    </row>
    <row r="13743" spans="1:2" x14ac:dyDescent="0.25">
      <c r="A13743" t="s">
        <v>5544</v>
      </c>
      <c r="B13743" t="s">
        <v>5354</v>
      </c>
    </row>
    <row r="13744" spans="1:2" x14ac:dyDescent="0.25">
      <c r="A13744" t="s">
        <v>5545</v>
      </c>
      <c r="B13744" t="s">
        <v>5354</v>
      </c>
    </row>
    <row r="13745" spans="1:2" x14ac:dyDescent="0.25">
      <c r="A13745" t="s">
        <v>5546</v>
      </c>
      <c r="B13745" t="s">
        <v>5354</v>
      </c>
    </row>
    <row r="13746" spans="1:2" x14ac:dyDescent="0.25">
      <c r="A13746" t="s">
        <v>5547</v>
      </c>
      <c r="B13746" t="s">
        <v>5354</v>
      </c>
    </row>
    <row r="13747" spans="1:2" x14ac:dyDescent="0.25">
      <c r="A13747" t="s">
        <v>5548</v>
      </c>
      <c r="B13747" t="s">
        <v>5354</v>
      </c>
    </row>
    <row r="13748" spans="1:2" x14ac:dyDescent="0.25">
      <c r="A13748" t="s">
        <v>5549</v>
      </c>
      <c r="B13748" t="s">
        <v>5354</v>
      </c>
    </row>
    <row r="13749" spans="1:2" x14ac:dyDescent="0.25">
      <c r="A13749" t="s">
        <v>5550</v>
      </c>
      <c r="B13749" t="s">
        <v>5354</v>
      </c>
    </row>
    <row r="13750" spans="1:2" x14ac:dyDescent="0.25">
      <c r="A13750" t="s">
        <v>5551</v>
      </c>
      <c r="B13750" t="s">
        <v>5354</v>
      </c>
    </row>
    <row r="13751" spans="1:2" x14ac:dyDescent="0.25">
      <c r="A13751" t="s">
        <v>5552</v>
      </c>
      <c r="B13751" t="s">
        <v>5354</v>
      </c>
    </row>
    <row r="13752" spans="1:2" x14ac:dyDescent="0.25">
      <c r="A13752" t="s">
        <v>5553</v>
      </c>
      <c r="B13752" t="s">
        <v>5354</v>
      </c>
    </row>
    <row r="13753" spans="1:2" x14ac:dyDescent="0.25">
      <c r="A13753" t="s">
        <v>5554</v>
      </c>
      <c r="B13753" t="s">
        <v>5354</v>
      </c>
    </row>
    <row r="13754" spans="1:2" x14ac:dyDescent="0.25">
      <c r="A13754" t="s">
        <v>5555</v>
      </c>
      <c r="B13754" t="s">
        <v>5354</v>
      </c>
    </row>
    <row r="13755" spans="1:2" x14ac:dyDescent="0.25">
      <c r="A13755" t="s">
        <v>5556</v>
      </c>
      <c r="B13755" t="s">
        <v>5354</v>
      </c>
    </row>
    <row r="13756" spans="1:2" x14ac:dyDescent="0.25">
      <c r="A13756" t="s">
        <v>5557</v>
      </c>
      <c r="B13756" t="s">
        <v>5354</v>
      </c>
    </row>
    <row r="13757" spans="1:2" x14ac:dyDescent="0.25">
      <c r="A13757" t="s">
        <v>5558</v>
      </c>
      <c r="B13757" t="s">
        <v>5354</v>
      </c>
    </row>
    <row r="13758" spans="1:2" x14ac:dyDescent="0.25">
      <c r="A13758" t="s">
        <v>5559</v>
      </c>
      <c r="B13758" t="s">
        <v>5354</v>
      </c>
    </row>
    <row r="13759" spans="1:2" x14ac:dyDescent="0.25">
      <c r="A13759" t="s">
        <v>5560</v>
      </c>
      <c r="B13759" t="s">
        <v>5354</v>
      </c>
    </row>
    <row r="13760" spans="1:2" x14ac:dyDescent="0.25">
      <c r="A13760" t="s">
        <v>5561</v>
      </c>
      <c r="B13760" t="s">
        <v>5354</v>
      </c>
    </row>
    <row r="13761" spans="1:2" x14ac:dyDescent="0.25">
      <c r="A13761" t="s">
        <v>5562</v>
      </c>
      <c r="B13761" t="s">
        <v>5563</v>
      </c>
    </row>
    <row r="13762" spans="1:2" x14ac:dyDescent="0.25">
      <c r="A13762" t="s">
        <v>5564</v>
      </c>
      <c r="B13762" t="s">
        <v>5563</v>
      </c>
    </row>
    <row r="13763" spans="1:2" x14ac:dyDescent="0.25">
      <c r="A13763" t="s">
        <v>5565</v>
      </c>
      <c r="B13763" t="s">
        <v>5563</v>
      </c>
    </row>
    <row r="13764" spans="1:2" x14ac:dyDescent="0.25">
      <c r="A13764" t="s">
        <v>5566</v>
      </c>
      <c r="B13764" t="s">
        <v>5563</v>
      </c>
    </row>
    <row r="13765" spans="1:2" x14ac:dyDescent="0.25">
      <c r="A13765" t="s">
        <v>5567</v>
      </c>
      <c r="B13765" t="s">
        <v>5563</v>
      </c>
    </row>
    <row r="13766" spans="1:2" x14ac:dyDescent="0.25">
      <c r="A13766" t="s">
        <v>5568</v>
      </c>
      <c r="B13766" t="s">
        <v>5563</v>
      </c>
    </row>
    <row r="13767" spans="1:2" x14ac:dyDescent="0.25">
      <c r="A13767" t="s">
        <v>5569</v>
      </c>
      <c r="B13767" t="s">
        <v>5563</v>
      </c>
    </row>
    <row r="13768" spans="1:2" x14ac:dyDescent="0.25">
      <c r="A13768" t="s">
        <v>5570</v>
      </c>
      <c r="B13768" t="s">
        <v>5563</v>
      </c>
    </row>
    <row r="13769" spans="1:2" x14ac:dyDescent="0.25">
      <c r="A13769" t="s">
        <v>5571</v>
      </c>
      <c r="B13769" t="s">
        <v>5563</v>
      </c>
    </row>
    <row r="13770" spans="1:2" x14ac:dyDescent="0.25">
      <c r="A13770" t="s">
        <v>5572</v>
      </c>
      <c r="B13770" t="s">
        <v>5563</v>
      </c>
    </row>
    <row r="13771" spans="1:2" x14ac:dyDescent="0.25">
      <c r="A13771" t="s">
        <v>5573</v>
      </c>
      <c r="B13771" t="s">
        <v>5563</v>
      </c>
    </row>
    <row r="13772" spans="1:2" x14ac:dyDescent="0.25">
      <c r="A13772" t="s">
        <v>5574</v>
      </c>
      <c r="B13772" t="s">
        <v>5563</v>
      </c>
    </row>
    <row r="13773" spans="1:2" x14ac:dyDescent="0.25">
      <c r="A13773" t="s">
        <v>5575</v>
      </c>
      <c r="B13773" t="s">
        <v>5563</v>
      </c>
    </row>
    <row r="13774" spans="1:2" x14ac:dyDescent="0.25">
      <c r="A13774" t="s">
        <v>5576</v>
      </c>
      <c r="B13774" t="s">
        <v>5563</v>
      </c>
    </row>
    <row r="13775" spans="1:2" x14ac:dyDescent="0.25">
      <c r="A13775" t="s">
        <v>5577</v>
      </c>
      <c r="B13775" t="s">
        <v>5563</v>
      </c>
    </row>
    <row r="13776" spans="1:2" x14ac:dyDescent="0.25">
      <c r="A13776" t="s">
        <v>5578</v>
      </c>
      <c r="B13776" t="s">
        <v>5563</v>
      </c>
    </row>
    <row r="13777" spans="1:2" x14ac:dyDescent="0.25">
      <c r="A13777" t="s">
        <v>5579</v>
      </c>
      <c r="B13777" t="s">
        <v>5580</v>
      </c>
    </row>
    <row r="13778" spans="1:2" x14ac:dyDescent="0.25">
      <c r="A13778" t="s">
        <v>5581</v>
      </c>
      <c r="B13778" t="s">
        <v>5580</v>
      </c>
    </row>
    <row r="13779" spans="1:2" x14ac:dyDescent="0.25">
      <c r="A13779" t="s">
        <v>5582</v>
      </c>
      <c r="B13779" t="s">
        <v>5580</v>
      </c>
    </row>
    <row r="13780" spans="1:2" x14ac:dyDescent="0.25">
      <c r="A13780" t="s">
        <v>5583</v>
      </c>
      <c r="B13780" t="s">
        <v>5580</v>
      </c>
    </row>
    <row r="13781" spans="1:2" x14ac:dyDescent="0.25">
      <c r="A13781" t="s">
        <v>5584</v>
      </c>
      <c r="B13781" t="s">
        <v>5580</v>
      </c>
    </row>
    <row r="13782" spans="1:2" x14ac:dyDescent="0.25">
      <c r="A13782" t="s">
        <v>5585</v>
      </c>
      <c r="B13782" t="s">
        <v>5580</v>
      </c>
    </row>
    <row r="13783" spans="1:2" x14ac:dyDescent="0.25">
      <c r="A13783" t="s">
        <v>5586</v>
      </c>
      <c r="B13783" t="s">
        <v>5580</v>
      </c>
    </row>
    <row r="13784" spans="1:2" x14ac:dyDescent="0.25">
      <c r="A13784" t="s">
        <v>5587</v>
      </c>
      <c r="B13784" t="s">
        <v>5580</v>
      </c>
    </row>
    <row r="13785" spans="1:2" x14ac:dyDescent="0.25">
      <c r="A13785" t="s">
        <v>5588</v>
      </c>
      <c r="B13785" t="s">
        <v>5580</v>
      </c>
    </row>
    <row r="13786" spans="1:2" x14ac:dyDescent="0.25">
      <c r="A13786" t="s">
        <v>5589</v>
      </c>
      <c r="B13786" t="s">
        <v>5580</v>
      </c>
    </row>
    <row r="13787" spans="1:2" x14ac:dyDescent="0.25">
      <c r="A13787" t="s">
        <v>5590</v>
      </c>
      <c r="B13787" t="s">
        <v>5580</v>
      </c>
    </row>
    <row r="13788" spans="1:2" x14ac:dyDescent="0.25">
      <c r="A13788" t="s">
        <v>5591</v>
      </c>
      <c r="B13788" t="s">
        <v>5580</v>
      </c>
    </row>
    <row r="13789" spans="1:2" x14ac:dyDescent="0.25">
      <c r="A13789" t="s">
        <v>5592</v>
      </c>
      <c r="B13789" t="s">
        <v>5580</v>
      </c>
    </row>
    <row r="13790" spans="1:2" x14ac:dyDescent="0.25">
      <c r="A13790" t="s">
        <v>5593</v>
      </c>
      <c r="B13790" t="s">
        <v>5580</v>
      </c>
    </row>
    <row r="13791" spans="1:2" x14ac:dyDescent="0.25">
      <c r="A13791" t="s">
        <v>5594</v>
      </c>
      <c r="B13791" t="s">
        <v>5580</v>
      </c>
    </row>
    <row r="13792" spans="1:2" x14ac:dyDescent="0.25">
      <c r="A13792" t="s">
        <v>5595</v>
      </c>
      <c r="B13792" t="s">
        <v>5580</v>
      </c>
    </row>
    <row r="13793" spans="1:2" x14ac:dyDescent="0.25">
      <c r="A13793" t="s">
        <v>5596</v>
      </c>
      <c r="B13793" t="s">
        <v>5580</v>
      </c>
    </row>
    <row r="13794" spans="1:2" x14ac:dyDescent="0.25">
      <c r="A13794" t="s">
        <v>5597</v>
      </c>
      <c r="B13794" t="s">
        <v>5580</v>
      </c>
    </row>
    <row r="13795" spans="1:2" x14ac:dyDescent="0.25">
      <c r="A13795" t="s">
        <v>5598</v>
      </c>
      <c r="B13795" t="s">
        <v>5580</v>
      </c>
    </row>
    <row r="13796" spans="1:2" x14ac:dyDescent="0.25">
      <c r="A13796" t="s">
        <v>5599</v>
      </c>
      <c r="B13796" t="s">
        <v>5580</v>
      </c>
    </row>
    <row r="13797" spans="1:2" x14ac:dyDescent="0.25">
      <c r="A13797" t="s">
        <v>5600</v>
      </c>
      <c r="B13797" t="s">
        <v>5580</v>
      </c>
    </row>
    <row r="13798" spans="1:2" x14ac:dyDescent="0.25">
      <c r="A13798" t="s">
        <v>5601</v>
      </c>
      <c r="B13798" t="s">
        <v>5580</v>
      </c>
    </row>
    <row r="13799" spans="1:2" x14ac:dyDescent="0.25">
      <c r="A13799" t="s">
        <v>5602</v>
      </c>
      <c r="B13799" t="s">
        <v>5580</v>
      </c>
    </row>
    <row r="13800" spans="1:2" x14ac:dyDescent="0.25">
      <c r="A13800" t="s">
        <v>5603</v>
      </c>
      <c r="B13800" t="s">
        <v>5580</v>
      </c>
    </row>
    <row r="13801" spans="1:2" x14ac:dyDescent="0.25">
      <c r="A13801" t="s">
        <v>5604</v>
      </c>
      <c r="B13801" t="s">
        <v>5580</v>
      </c>
    </row>
    <row r="13802" spans="1:2" x14ac:dyDescent="0.25">
      <c r="A13802" t="s">
        <v>5605</v>
      </c>
      <c r="B13802" t="s">
        <v>5580</v>
      </c>
    </row>
    <row r="13803" spans="1:2" x14ac:dyDescent="0.25">
      <c r="A13803" t="s">
        <v>5606</v>
      </c>
      <c r="B13803" t="s">
        <v>5580</v>
      </c>
    </row>
    <row r="13804" spans="1:2" x14ac:dyDescent="0.25">
      <c r="A13804" t="s">
        <v>5607</v>
      </c>
      <c r="B13804" t="s">
        <v>5580</v>
      </c>
    </row>
    <row r="13805" spans="1:2" x14ac:dyDescent="0.25">
      <c r="A13805" t="s">
        <v>5608</v>
      </c>
      <c r="B13805" t="s">
        <v>5580</v>
      </c>
    </row>
    <row r="13806" spans="1:2" x14ac:dyDescent="0.25">
      <c r="A13806" t="s">
        <v>5609</v>
      </c>
      <c r="B13806" t="s">
        <v>5580</v>
      </c>
    </row>
    <row r="13807" spans="1:2" x14ac:dyDescent="0.25">
      <c r="A13807" t="s">
        <v>5610</v>
      </c>
      <c r="B13807" t="s">
        <v>5580</v>
      </c>
    </row>
    <row r="13808" spans="1:2" x14ac:dyDescent="0.25">
      <c r="A13808" t="s">
        <v>5611</v>
      </c>
      <c r="B13808" t="s">
        <v>5580</v>
      </c>
    </row>
    <row r="13809" spans="1:2" x14ac:dyDescent="0.25">
      <c r="A13809" t="s">
        <v>5612</v>
      </c>
      <c r="B13809" t="s">
        <v>5580</v>
      </c>
    </row>
    <row r="13810" spans="1:2" x14ac:dyDescent="0.25">
      <c r="A13810" t="s">
        <v>5613</v>
      </c>
      <c r="B13810" t="s">
        <v>5580</v>
      </c>
    </row>
    <row r="13811" spans="1:2" x14ac:dyDescent="0.25">
      <c r="A13811" t="s">
        <v>5614</v>
      </c>
      <c r="B13811" t="s">
        <v>5580</v>
      </c>
    </row>
    <row r="13812" spans="1:2" x14ac:dyDescent="0.25">
      <c r="A13812" t="s">
        <v>5615</v>
      </c>
      <c r="B13812" t="s">
        <v>5580</v>
      </c>
    </row>
    <row r="13813" spans="1:2" x14ac:dyDescent="0.25">
      <c r="A13813" t="s">
        <v>5616</v>
      </c>
      <c r="B13813" t="s">
        <v>5580</v>
      </c>
    </row>
    <row r="13814" spans="1:2" x14ac:dyDescent="0.25">
      <c r="A13814" t="s">
        <v>5617</v>
      </c>
      <c r="B13814" t="s">
        <v>5580</v>
      </c>
    </row>
    <row r="13815" spans="1:2" x14ac:dyDescent="0.25">
      <c r="A13815" t="s">
        <v>5618</v>
      </c>
      <c r="B13815" t="s">
        <v>5580</v>
      </c>
    </row>
    <row r="13816" spans="1:2" x14ac:dyDescent="0.25">
      <c r="A13816" t="s">
        <v>5619</v>
      </c>
      <c r="B13816" t="s">
        <v>5580</v>
      </c>
    </row>
    <row r="13817" spans="1:2" x14ac:dyDescent="0.25">
      <c r="A13817" t="s">
        <v>5620</v>
      </c>
      <c r="B13817" t="s">
        <v>5580</v>
      </c>
    </row>
    <row r="13818" spans="1:2" x14ac:dyDescent="0.25">
      <c r="A13818" t="s">
        <v>5621</v>
      </c>
      <c r="B13818" t="s">
        <v>5580</v>
      </c>
    </row>
    <row r="13819" spans="1:2" x14ac:dyDescent="0.25">
      <c r="A13819" t="s">
        <v>5622</v>
      </c>
      <c r="B13819" t="s">
        <v>5580</v>
      </c>
    </row>
    <row r="13820" spans="1:2" x14ac:dyDescent="0.25">
      <c r="A13820" t="s">
        <v>5623</v>
      </c>
      <c r="B13820" t="s">
        <v>5580</v>
      </c>
    </row>
    <row r="13821" spans="1:2" x14ac:dyDescent="0.25">
      <c r="A13821" t="s">
        <v>5624</v>
      </c>
      <c r="B13821" t="s">
        <v>5580</v>
      </c>
    </row>
    <row r="13822" spans="1:2" x14ac:dyDescent="0.25">
      <c r="A13822" t="s">
        <v>5625</v>
      </c>
      <c r="B13822" t="s">
        <v>5580</v>
      </c>
    </row>
    <row r="13823" spans="1:2" x14ac:dyDescent="0.25">
      <c r="A13823" t="s">
        <v>5626</v>
      </c>
      <c r="B13823" t="s">
        <v>5580</v>
      </c>
    </row>
    <row r="13824" spans="1:2" x14ac:dyDescent="0.25">
      <c r="A13824" t="s">
        <v>5627</v>
      </c>
      <c r="B13824" t="s">
        <v>5580</v>
      </c>
    </row>
    <row r="13825" spans="1:2" x14ac:dyDescent="0.25">
      <c r="A13825" t="s">
        <v>5628</v>
      </c>
      <c r="B13825" t="s">
        <v>5580</v>
      </c>
    </row>
    <row r="13826" spans="1:2" x14ac:dyDescent="0.25">
      <c r="A13826" t="s">
        <v>5629</v>
      </c>
      <c r="B13826" t="s">
        <v>5580</v>
      </c>
    </row>
    <row r="13827" spans="1:2" x14ac:dyDescent="0.25">
      <c r="A13827" t="s">
        <v>5630</v>
      </c>
      <c r="B13827" t="s">
        <v>5580</v>
      </c>
    </row>
    <row r="13828" spans="1:2" x14ac:dyDescent="0.25">
      <c r="A13828" t="s">
        <v>5631</v>
      </c>
      <c r="B13828" t="s">
        <v>5580</v>
      </c>
    </row>
    <row r="13829" spans="1:2" x14ac:dyDescent="0.25">
      <c r="A13829" t="s">
        <v>5632</v>
      </c>
      <c r="B13829" t="s">
        <v>5580</v>
      </c>
    </row>
    <row r="13830" spans="1:2" x14ac:dyDescent="0.25">
      <c r="A13830" t="s">
        <v>5633</v>
      </c>
      <c r="B13830" t="s">
        <v>5580</v>
      </c>
    </row>
    <row r="13831" spans="1:2" x14ac:dyDescent="0.25">
      <c r="A13831" t="s">
        <v>5634</v>
      </c>
      <c r="B13831" t="s">
        <v>5580</v>
      </c>
    </row>
    <row r="13832" spans="1:2" x14ac:dyDescent="0.25">
      <c r="A13832" t="s">
        <v>5635</v>
      </c>
      <c r="B13832" t="s">
        <v>5580</v>
      </c>
    </row>
    <row r="13833" spans="1:2" x14ac:dyDescent="0.25">
      <c r="A13833" t="s">
        <v>5636</v>
      </c>
      <c r="B13833" t="s">
        <v>5580</v>
      </c>
    </row>
    <row r="13834" spans="1:2" x14ac:dyDescent="0.25">
      <c r="A13834" t="s">
        <v>5637</v>
      </c>
      <c r="B13834" t="s">
        <v>5580</v>
      </c>
    </row>
    <row r="13835" spans="1:2" x14ac:dyDescent="0.25">
      <c r="A13835" t="s">
        <v>5638</v>
      </c>
      <c r="B13835" t="s">
        <v>5580</v>
      </c>
    </row>
    <row r="13836" spans="1:2" x14ac:dyDescent="0.25">
      <c r="A13836" t="s">
        <v>5639</v>
      </c>
      <c r="B13836" t="s">
        <v>5580</v>
      </c>
    </row>
    <row r="13837" spans="1:2" x14ac:dyDescent="0.25">
      <c r="A13837" t="s">
        <v>5640</v>
      </c>
      <c r="B13837" t="s">
        <v>5580</v>
      </c>
    </row>
    <row r="13838" spans="1:2" x14ac:dyDescent="0.25">
      <c r="A13838" t="s">
        <v>5641</v>
      </c>
      <c r="B13838" t="s">
        <v>5580</v>
      </c>
    </row>
    <row r="13839" spans="1:2" x14ac:dyDescent="0.25">
      <c r="A13839" t="s">
        <v>5642</v>
      </c>
      <c r="B13839" t="s">
        <v>5580</v>
      </c>
    </row>
    <row r="13840" spans="1:2" x14ac:dyDescent="0.25">
      <c r="A13840" t="s">
        <v>5643</v>
      </c>
      <c r="B13840" t="s">
        <v>5580</v>
      </c>
    </row>
    <row r="13841" spans="1:2" x14ac:dyDescent="0.25">
      <c r="A13841" t="s">
        <v>5644</v>
      </c>
      <c r="B13841" t="s">
        <v>5580</v>
      </c>
    </row>
    <row r="13842" spans="1:2" x14ac:dyDescent="0.25">
      <c r="A13842" t="s">
        <v>5645</v>
      </c>
      <c r="B13842" t="s">
        <v>5580</v>
      </c>
    </row>
    <row r="13843" spans="1:2" x14ac:dyDescent="0.25">
      <c r="A13843" t="s">
        <v>5646</v>
      </c>
      <c r="B13843" t="s">
        <v>5647</v>
      </c>
    </row>
    <row r="13844" spans="1:2" x14ac:dyDescent="0.25">
      <c r="A13844" t="s">
        <v>5648</v>
      </c>
      <c r="B13844" t="s">
        <v>5647</v>
      </c>
    </row>
    <row r="13845" spans="1:2" x14ac:dyDescent="0.25">
      <c r="A13845" t="s">
        <v>5649</v>
      </c>
      <c r="B13845" t="s">
        <v>5647</v>
      </c>
    </row>
    <row r="13846" spans="1:2" x14ac:dyDescent="0.25">
      <c r="A13846" t="s">
        <v>5650</v>
      </c>
      <c r="B13846" t="s">
        <v>5647</v>
      </c>
    </row>
    <row r="13847" spans="1:2" x14ac:dyDescent="0.25">
      <c r="A13847" t="s">
        <v>5651</v>
      </c>
      <c r="B13847" t="s">
        <v>5647</v>
      </c>
    </row>
    <row r="13848" spans="1:2" x14ac:dyDescent="0.25">
      <c r="A13848" t="s">
        <v>5652</v>
      </c>
      <c r="B13848" t="s">
        <v>5647</v>
      </c>
    </row>
    <row r="13849" spans="1:2" x14ac:dyDescent="0.25">
      <c r="A13849" t="s">
        <v>5653</v>
      </c>
      <c r="B13849" t="s">
        <v>5647</v>
      </c>
    </row>
    <row r="13850" spans="1:2" x14ac:dyDescent="0.25">
      <c r="A13850" t="s">
        <v>5654</v>
      </c>
      <c r="B13850" t="s">
        <v>5647</v>
      </c>
    </row>
    <row r="13851" spans="1:2" x14ac:dyDescent="0.25">
      <c r="A13851" t="s">
        <v>5655</v>
      </c>
      <c r="B13851" t="s">
        <v>5647</v>
      </c>
    </row>
    <row r="13852" spans="1:2" x14ac:dyDescent="0.25">
      <c r="A13852" t="s">
        <v>5656</v>
      </c>
      <c r="B13852" t="s">
        <v>5647</v>
      </c>
    </row>
    <row r="13853" spans="1:2" x14ac:dyDescent="0.25">
      <c r="A13853" t="s">
        <v>5657</v>
      </c>
      <c r="B13853" t="s">
        <v>5647</v>
      </c>
    </row>
    <row r="13854" spans="1:2" x14ac:dyDescent="0.25">
      <c r="A13854" t="s">
        <v>5658</v>
      </c>
      <c r="B13854" t="s">
        <v>5647</v>
      </c>
    </row>
    <row r="13855" spans="1:2" x14ac:dyDescent="0.25">
      <c r="A13855" t="s">
        <v>5659</v>
      </c>
      <c r="B13855" t="s">
        <v>5647</v>
      </c>
    </row>
    <row r="13856" spans="1:2" x14ac:dyDescent="0.25">
      <c r="A13856" t="s">
        <v>5660</v>
      </c>
      <c r="B13856" t="s">
        <v>5647</v>
      </c>
    </row>
    <row r="13857" spans="1:2" x14ac:dyDescent="0.25">
      <c r="A13857" t="s">
        <v>5661</v>
      </c>
      <c r="B13857" t="s">
        <v>5647</v>
      </c>
    </row>
    <row r="13858" spans="1:2" x14ac:dyDescent="0.25">
      <c r="A13858" t="s">
        <v>5662</v>
      </c>
      <c r="B13858" t="s">
        <v>5647</v>
      </c>
    </row>
    <row r="13859" spans="1:2" x14ac:dyDescent="0.25">
      <c r="A13859" t="s">
        <v>5663</v>
      </c>
      <c r="B13859" t="s">
        <v>5647</v>
      </c>
    </row>
    <row r="13860" spans="1:2" x14ac:dyDescent="0.25">
      <c r="A13860" t="s">
        <v>5664</v>
      </c>
      <c r="B13860" t="s">
        <v>5647</v>
      </c>
    </row>
    <row r="13861" spans="1:2" x14ac:dyDescent="0.25">
      <c r="A13861" t="s">
        <v>5665</v>
      </c>
      <c r="B13861" t="s">
        <v>5647</v>
      </c>
    </row>
    <row r="13862" spans="1:2" x14ac:dyDescent="0.25">
      <c r="A13862" t="s">
        <v>5666</v>
      </c>
      <c r="B13862" t="s">
        <v>5647</v>
      </c>
    </row>
    <row r="13863" spans="1:2" x14ac:dyDescent="0.25">
      <c r="A13863" t="s">
        <v>5667</v>
      </c>
      <c r="B13863" t="s">
        <v>5647</v>
      </c>
    </row>
    <row r="13864" spans="1:2" x14ac:dyDescent="0.25">
      <c r="A13864" t="s">
        <v>5668</v>
      </c>
      <c r="B13864" t="s">
        <v>5647</v>
      </c>
    </row>
    <row r="13865" spans="1:2" x14ac:dyDescent="0.25">
      <c r="A13865" t="s">
        <v>5669</v>
      </c>
      <c r="B13865" t="s">
        <v>5647</v>
      </c>
    </row>
    <row r="13866" spans="1:2" x14ac:dyDescent="0.25">
      <c r="A13866" t="s">
        <v>5670</v>
      </c>
      <c r="B13866" t="s">
        <v>5647</v>
      </c>
    </row>
    <row r="13867" spans="1:2" x14ac:dyDescent="0.25">
      <c r="A13867" t="s">
        <v>5671</v>
      </c>
      <c r="B13867" t="s">
        <v>5647</v>
      </c>
    </row>
    <row r="13868" spans="1:2" x14ac:dyDescent="0.25">
      <c r="A13868" t="s">
        <v>5672</v>
      </c>
      <c r="B13868" t="s">
        <v>5647</v>
      </c>
    </row>
    <row r="13869" spans="1:2" x14ac:dyDescent="0.25">
      <c r="A13869" t="s">
        <v>5673</v>
      </c>
      <c r="B13869" t="s">
        <v>5647</v>
      </c>
    </row>
    <row r="13870" spans="1:2" x14ac:dyDescent="0.25">
      <c r="A13870" t="s">
        <v>5674</v>
      </c>
      <c r="B13870" t="s">
        <v>5647</v>
      </c>
    </row>
    <row r="13871" spans="1:2" x14ac:dyDescent="0.25">
      <c r="A13871" t="s">
        <v>5675</v>
      </c>
      <c r="B13871" t="s">
        <v>5647</v>
      </c>
    </row>
    <row r="13872" spans="1:2" x14ac:dyDescent="0.25">
      <c r="A13872" t="s">
        <v>5676</v>
      </c>
      <c r="B13872" t="s">
        <v>5647</v>
      </c>
    </row>
    <row r="13873" spans="1:2" x14ac:dyDescent="0.25">
      <c r="A13873" t="s">
        <v>5677</v>
      </c>
      <c r="B13873" t="s">
        <v>5647</v>
      </c>
    </row>
    <row r="13874" spans="1:2" x14ac:dyDescent="0.25">
      <c r="A13874" t="s">
        <v>5678</v>
      </c>
      <c r="B13874" t="s">
        <v>5647</v>
      </c>
    </row>
    <row r="13875" spans="1:2" x14ac:dyDescent="0.25">
      <c r="A13875" t="s">
        <v>5679</v>
      </c>
      <c r="B13875" t="s">
        <v>5647</v>
      </c>
    </row>
    <row r="13876" spans="1:2" x14ac:dyDescent="0.25">
      <c r="A13876" t="s">
        <v>5680</v>
      </c>
      <c r="B13876" t="s">
        <v>5647</v>
      </c>
    </row>
    <row r="13877" spans="1:2" x14ac:dyDescent="0.25">
      <c r="A13877" t="s">
        <v>5681</v>
      </c>
      <c r="B13877" t="s">
        <v>5647</v>
      </c>
    </row>
    <row r="13878" spans="1:2" x14ac:dyDescent="0.25">
      <c r="A13878" t="s">
        <v>5682</v>
      </c>
      <c r="B13878" t="s">
        <v>5647</v>
      </c>
    </row>
    <row r="13879" spans="1:2" x14ac:dyDescent="0.25">
      <c r="A13879" t="s">
        <v>5683</v>
      </c>
      <c r="B13879" t="s">
        <v>5647</v>
      </c>
    </row>
    <row r="13880" spans="1:2" x14ac:dyDescent="0.25">
      <c r="A13880" t="s">
        <v>5684</v>
      </c>
      <c r="B13880" t="s">
        <v>5647</v>
      </c>
    </row>
    <row r="13881" spans="1:2" x14ac:dyDescent="0.25">
      <c r="A13881" t="s">
        <v>5685</v>
      </c>
      <c r="B13881" t="s">
        <v>5647</v>
      </c>
    </row>
    <row r="13882" spans="1:2" x14ac:dyDescent="0.25">
      <c r="A13882" t="s">
        <v>5686</v>
      </c>
      <c r="B13882" t="s">
        <v>5647</v>
      </c>
    </row>
    <row r="13883" spans="1:2" x14ac:dyDescent="0.25">
      <c r="A13883" t="s">
        <v>5687</v>
      </c>
      <c r="B13883" t="s">
        <v>5647</v>
      </c>
    </row>
    <row r="13884" spans="1:2" x14ac:dyDescent="0.25">
      <c r="A13884" t="s">
        <v>5688</v>
      </c>
      <c r="B13884" t="s">
        <v>5647</v>
      </c>
    </row>
    <row r="13885" spans="1:2" x14ac:dyDescent="0.25">
      <c r="A13885" t="s">
        <v>5689</v>
      </c>
      <c r="B13885" t="s">
        <v>5647</v>
      </c>
    </row>
    <row r="13886" spans="1:2" x14ac:dyDescent="0.25">
      <c r="A13886" t="s">
        <v>5690</v>
      </c>
      <c r="B13886" t="s">
        <v>5647</v>
      </c>
    </row>
    <row r="13887" spans="1:2" x14ac:dyDescent="0.25">
      <c r="A13887" t="s">
        <v>5691</v>
      </c>
      <c r="B13887" t="s">
        <v>5647</v>
      </c>
    </row>
    <row r="13888" spans="1:2" x14ac:dyDescent="0.25">
      <c r="A13888" t="s">
        <v>5692</v>
      </c>
      <c r="B13888" t="s">
        <v>5647</v>
      </c>
    </row>
    <row r="13889" spans="1:2" x14ac:dyDescent="0.25">
      <c r="A13889" t="s">
        <v>5693</v>
      </c>
      <c r="B13889" t="s">
        <v>5647</v>
      </c>
    </row>
    <row r="13890" spans="1:2" x14ac:dyDescent="0.25">
      <c r="A13890" t="s">
        <v>5694</v>
      </c>
      <c r="B13890" t="s">
        <v>5647</v>
      </c>
    </row>
    <row r="13891" spans="1:2" x14ac:dyDescent="0.25">
      <c r="A13891" t="s">
        <v>5695</v>
      </c>
      <c r="B13891" t="s">
        <v>5647</v>
      </c>
    </row>
    <row r="13892" spans="1:2" x14ac:dyDescent="0.25">
      <c r="A13892" t="s">
        <v>5696</v>
      </c>
      <c r="B13892" t="s">
        <v>5647</v>
      </c>
    </row>
    <row r="13893" spans="1:2" x14ac:dyDescent="0.25">
      <c r="A13893" t="s">
        <v>5697</v>
      </c>
      <c r="B13893" t="s">
        <v>5647</v>
      </c>
    </row>
    <row r="13894" spans="1:2" x14ac:dyDescent="0.25">
      <c r="A13894" t="s">
        <v>5698</v>
      </c>
      <c r="B13894" t="s">
        <v>5647</v>
      </c>
    </row>
    <row r="13895" spans="1:2" x14ac:dyDescent="0.25">
      <c r="A13895" t="s">
        <v>5699</v>
      </c>
      <c r="B13895" t="s">
        <v>5647</v>
      </c>
    </row>
    <row r="13896" spans="1:2" x14ac:dyDescent="0.25">
      <c r="A13896" t="s">
        <v>5700</v>
      </c>
      <c r="B13896" t="s">
        <v>5647</v>
      </c>
    </row>
    <row r="13897" spans="1:2" x14ac:dyDescent="0.25">
      <c r="A13897" t="s">
        <v>5701</v>
      </c>
      <c r="B13897" t="s">
        <v>5647</v>
      </c>
    </row>
    <row r="13898" spans="1:2" x14ac:dyDescent="0.25">
      <c r="A13898" t="s">
        <v>5702</v>
      </c>
      <c r="B13898" t="s">
        <v>5647</v>
      </c>
    </row>
    <row r="13899" spans="1:2" x14ac:dyDescent="0.25">
      <c r="A13899" t="s">
        <v>5703</v>
      </c>
      <c r="B13899" t="s">
        <v>5647</v>
      </c>
    </row>
    <row r="13900" spans="1:2" x14ac:dyDescent="0.25">
      <c r="A13900" t="s">
        <v>5704</v>
      </c>
      <c r="B13900" t="s">
        <v>5647</v>
      </c>
    </row>
    <row r="13901" spans="1:2" x14ac:dyDescent="0.25">
      <c r="A13901" t="s">
        <v>5705</v>
      </c>
      <c r="B13901" t="s">
        <v>5647</v>
      </c>
    </row>
    <row r="13902" spans="1:2" x14ac:dyDescent="0.25">
      <c r="A13902" t="s">
        <v>5706</v>
      </c>
      <c r="B13902" t="s">
        <v>5647</v>
      </c>
    </row>
    <row r="13903" spans="1:2" x14ac:dyDescent="0.25">
      <c r="A13903" t="s">
        <v>5707</v>
      </c>
      <c r="B13903" t="s">
        <v>5647</v>
      </c>
    </row>
    <row r="13904" spans="1:2" x14ac:dyDescent="0.25">
      <c r="A13904" t="s">
        <v>5708</v>
      </c>
      <c r="B13904" t="s">
        <v>5647</v>
      </c>
    </row>
    <row r="13905" spans="1:2" x14ac:dyDescent="0.25">
      <c r="A13905" t="s">
        <v>5709</v>
      </c>
      <c r="B13905" t="s">
        <v>5647</v>
      </c>
    </row>
    <row r="13906" spans="1:2" x14ac:dyDescent="0.25">
      <c r="A13906" t="s">
        <v>5710</v>
      </c>
      <c r="B13906" t="s">
        <v>5647</v>
      </c>
    </row>
    <row r="13907" spans="1:2" x14ac:dyDescent="0.25">
      <c r="A13907" t="s">
        <v>5711</v>
      </c>
      <c r="B13907" t="s">
        <v>5647</v>
      </c>
    </row>
    <row r="13908" spans="1:2" x14ac:dyDescent="0.25">
      <c r="A13908" t="s">
        <v>5712</v>
      </c>
      <c r="B13908" t="s">
        <v>5647</v>
      </c>
    </row>
    <row r="13909" spans="1:2" x14ac:dyDescent="0.25">
      <c r="A13909" t="s">
        <v>5713</v>
      </c>
      <c r="B13909" t="s">
        <v>5647</v>
      </c>
    </row>
    <row r="13910" spans="1:2" x14ac:dyDescent="0.25">
      <c r="A13910" t="s">
        <v>5714</v>
      </c>
      <c r="B13910" t="s">
        <v>5647</v>
      </c>
    </row>
    <row r="13911" spans="1:2" x14ac:dyDescent="0.25">
      <c r="A13911" t="s">
        <v>5715</v>
      </c>
      <c r="B13911" t="s">
        <v>5647</v>
      </c>
    </row>
    <row r="13912" spans="1:2" x14ac:dyDescent="0.25">
      <c r="A13912" t="s">
        <v>5716</v>
      </c>
      <c r="B13912" t="s">
        <v>5647</v>
      </c>
    </row>
    <row r="13913" spans="1:2" x14ac:dyDescent="0.25">
      <c r="A13913" t="s">
        <v>5717</v>
      </c>
      <c r="B13913" t="s">
        <v>5647</v>
      </c>
    </row>
    <row r="13914" spans="1:2" x14ac:dyDescent="0.25">
      <c r="A13914" t="s">
        <v>5718</v>
      </c>
      <c r="B13914" t="s">
        <v>5647</v>
      </c>
    </row>
    <row r="13915" spans="1:2" x14ac:dyDescent="0.25">
      <c r="A13915" t="s">
        <v>5719</v>
      </c>
      <c r="B13915" t="s">
        <v>5647</v>
      </c>
    </row>
    <row r="13916" spans="1:2" x14ac:dyDescent="0.25">
      <c r="A13916" t="s">
        <v>5720</v>
      </c>
      <c r="B13916" t="s">
        <v>5647</v>
      </c>
    </row>
    <row r="13917" spans="1:2" x14ac:dyDescent="0.25">
      <c r="A13917" t="s">
        <v>5721</v>
      </c>
      <c r="B13917" t="s">
        <v>5647</v>
      </c>
    </row>
    <row r="13918" spans="1:2" x14ac:dyDescent="0.25">
      <c r="A13918" t="s">
        <v>5722</v>
      </c>
      <c r="B13918" t="s">
        <v>5647</v>
      </c>
    </row>
    <row r="13919" spans="1:2" x14ac:dyDescent="0.25">
      <c r="A13919" t="s">
        <v>5723</v>
      </c>
      <c r="B13919" t="s">
        <v>5647</v>
      </c>
    </row>
    <row r="13920" spans="1:2" x14ac:dyDescent="0.25">
      <c r="A13920" t="s">
        <v>5724</v>
      </c>
      <c r="B13920" t="s">
        <v>5647</v>
      </c>
    </row>
    <row r="13921" spans="1:2" x14ac:dyDescent="0.25">
      <c r="A13921" t="s">
        <v>5725</v>
      </c>
      <c r="B13921" t="s">
        <v>5647</v>
      </c>
    </row>
    <row r="13922" spans="1:2" x14ac:dyDescent="0.25">
      <c r="A13922" t="s">
        <v>5726</v>
      </c>
      <c r="B13922" t="s">
        <v>5647</v>
      </c>
    </row>
    <row r="13923" spans="1:2" x14ac:dyDescent="0.25">
      <c r="A13923" t="s">
        <v>5727</v>
      </c>
      <c r="B13923" t="s">
        <v>5647</v>
      </c>
    </row>
    <row r="13924" spans="1:2" x14ac:dyDescent="0.25">
      <c r="A13924" t="s">
        <v>5728</v>
      </c>
      <c r="B13924" t="s">
        <v>5647</v>
      </c>
    </row>
    <row r="13925" spans="1:2" x14ac:dyDescent="0.25">
      <c r="A13925" t="s">
        <v>5729</v>
      </c>
      <c r="B13925" t="s">
        <v>5647</v>
      </c>
    </row>
    <row r="13926" spans="1:2" x14ac:dyDescent="0.25">
      <c r="A13926" t="s">
        <v>5730</v>
      </c>
      <c r="B13926" t="s">
        <v>5647</v>
      </c>
    </row>
    <row r="13927" spans="1:2" x14ac:dyDescent="0.25">
      <c r="A13927" t="s">
        <v>5731</v>
      </c>
      <c r="B13927" t="s">
        <v>5647</v>
      </c>
    </row>
    <row r="13928" spans="1:2" x14ac:dyDescent="0.25">
      <c r="A13928" t="s">
        <v>5732</v>
      </c>
      <c r="B13928" t="s">
        <v>5647</v>
      </c>
    </row>
    <row r="13929" spans="1:2" x14ac:dyDescent="0.25">
      <c r="A13929" t="s">
        <v>5733</v>
      </c>
      <c r="B13929" t="s">
        <v>5647</v>
      </c>
    </row>
    <row r="13930" spans="1:2" x14ac:dyDescent="0.25">
      <c r="A13930" t="s">
        <v>5734</v>
      </c>
      <c r="B13930" t="s">
        <v>5647</v>
      </c>
    </row>
    <row r="13931" spans="1:2" x14ac:dyDescent="0.25">
      <c r="A13931" t="s">
        <v>5735</v>
      </c>
      <c r="B13931" t="s">
        <v>5647</v>
      </c>
    </row>
    <row r="13932" spans="1:2" x14ac:dyDescent="0.25">
      <c r="A13932" t="s">
        <v>5736</v>
      </c>
      <c r="B13932" t="s">
        <v>5647</v>
      </c>
    </row>
    <row r="13933" spans="1:2" x14ac:dyDescent="0.25">
      <c r="A13933" t="s">
        <v>5737</v>
      </c>
      <c r="B13933" t="s">
        <v>5647</v>
      </c>
    </row>
    <row r="13934" spans="1:2" x14ac:dyDescent="0.25">
      <c r="A13934" t="s">
        <v>5738</v>
      </c>
      <c r="B13934" t="s">
        <v>5647</v>
      </c>
    </row>
    <row r="13935" spans="1:2" x14ac:dyDescent="0.25">
      <c r="A13935" t="s">
        <v>5739</v>
      </c>
      <c r="B13935" t="s">
        <v>5647</v>
      </c>
    </row>
    <row r="13936" spans="1:2" x14ac:dyDescent="0.25">
      <c r="A13936" t="s">
        <v>5740</v>
      </c>
      <c r="B13936" t="s">
        <v>5647</v>
      </c>
    </row>
    <row r="13937" spans="1:2" x14ac:dyDescent="0.25">
      <c r="A13937" t="s">
        <v>5741</v>
      </c>
      <c r="B13937" t="s">
        <v>5647</v>
      </c>
    </row>
    <row r="13938" spans="1:2" x14ac:dyDescent="0.25">
      <c r="A13938" t="s">
        <v>5742</v>
      </c>
      <c r="B13938" t="s">
        <v>5647</v>
      </c>
    </row>
    <row r="13939" spans="1:2" x14ac:dyDescent="0.25">
      <c r="A13939" t="s">
        <v>5743</v>
      </c>
      <c r="B13939" t="s">
        <v>5647</v>
      </c>
    </row>
    <row r="13940" spans="1:2" x14ac:dyDescent="0.25">
      <c r="A13940" t="s">
        <v>5744</v>
      </c>
      <c r="B13940" t="s">
        <v>5647</v>
      </c>
    </row>
    <row r="13941" spans="1:2" x14ac:dyDescent="0.25">
      <c r="A13941" t="s">
        <v>5745</v>
      </c>
      <c r="B13941" t="s">
        <v>5647</v>
      </c>
    </row>
    <row r="13942" spans="1:2" x14ac:dyDescent="0.25">
      <c r="A13942" t="s">
        <v>5746</v>
      </c>
      <c r="B13942" t="s">
        <v>5647</v>
      </c>
    </row>
    <row r="13943" spans="1:2" x14ac:dyDescent="0.25">
      <c r="A13943" t="s">
        <v>5747</v>
      </c>
      <c r="B13943" t="s">
        <v>5647</v>
      </c>
    </row>
    <row r="13944" spans="1:2" x14ac:dyDescent="0.25">
      <c r="A13944" t="s">
        <v>5748</v>
      </c>
      <c r="B13944" t="s">
        <v>5647</v>
      </c>
    </row>
    <row r="13945" spans="1:2" x14ac:dyDescent="0.25">
      <c r="A13945" t="s">
        <v>5749</v>
      </c>
      <c r="B13945" t="s">
        <v>5647</v>
      </c>
    </row>
    <row r="13946" spans="1:2" x14ac:dyDescent="0.25">
      <c r="A13946" t="s">
        <v>5750</v>
      </c>
      <c r="B13946" t="s">
        <v>5647</v>
      </c>
    </row>
    <row r="13947" spans="1:2" x14ac:dyDescent="0.25">
      <c r="A13947" t="s">
        <v>5751</v>
      </c>
      <c r="B13947" t="s">
        <v>5647</v>
      </c>
    </row>
    <row r="13948" spans="1:2" x14ac:dyDescent="0.25">
      <c r="A13948" t="s">
        <v>5752</v>
      </c>
      <c r="B13948" t="s">
        <v>5647</v>
      </c>
    </row>
    <row r="13949" spans="1:2" x14ac:dyDescent="0.25">
      <c r="A13949" t="s">
        <v>5753</v>
      </c>
      <c r="B13949" t="s">
        <v>5647</v>
      </c>
    </row>
    <row r="13950" spans="1:2" x14ac:dyDescent="0.25">
      <c r="A13950" t="s">
        <v>5754</v>
      </c>
      <c r="B13950" t="s">
        <v>5647</v>
      </c>
    </row>
    <row r="13951" spans="1:2" x14ac:dyDescent="0.25">
      <c r="A13951" t="s">
        <v>5755</v>
      </c>
      <c r="B13951" t="s">
        <v>5647</v>
      </c>
    </row>
    <row r="13952" spans="1:2" x14ac:dyDescent="0.25">
      <c r="A13952" t="s">
        <v>5756</v>
      </c>
      <c r="B13952" t="s">
        <v>5647</v>
      </c>
    </row>
    <row r="13953" spans="1:2" x14ac:dyDescent="0.25">
      <c r="A13953" t="s">
        <v>5757</v>
      </c>
      <c r="B13953" t="s">
        <v>5647</v>
      </c>
    </row>
    <row r="13954" spans="1:2" x14ac:dyDescent="0.25">
      <c r="A13954" t="s">
        <v>5758</v>
      </c>
      <c r="B13954" t="s">
        <v>5647</v>
      </c>
    </row>
    <row r="13955" spans="1:2" x14ac:dyDescent="0.25">
      <c r="A13955" t="s">
        <v>5759</v>
      </c>
      <c r="B13955" t="s">
        <v>5647</v>
      </c>
    </row>
    <row r="13956" spans="1:2" x14ac:dyDescent="0.25">
      <c r="A13956" t="s">
        <v>5760</v>
      </c>
      <c r="B13956" t="s">
        <v>5647</v>
      </c>
    </row>
    <row r="13957" spans="1:2" x14ac:dyDescent="0.25">
      <c r="A13957" t="s">
        <v>5761</v>
      </c>
      <c r="B13957" t="s">
        <v>5647</v>
      </c>
    </row>
    <row r="13958" spans="1:2" x14ac:dyDescent="0.25">
      <c r="A13958" t="s">
        <v>5762</v>
      </c>
      <c r="B13958" t="s">
        <v>5647</v>
      </c>
    </row>
    <row r="13959" spans="1:2" x14ac:dyDescent="0.25">
      <c r="A13959" t="s">
        <v>5763</v>
      </c>
      <c r="B13959" t="s">
        <v>5647</v>
      </c>
    </row>
    <row r="13960" spans="1:2" x14ac:dyDescent="0.25">
      <c r="A13960" t="s">
        <v>5764</v>
      </c>
      <c r="B13960" t="s">
        <v>5647</v>
      </c>
    </row>
    <row r="13961" spans="1:2" x14ac:dyDescent="0.25">
      <c r="A13961" t="s">
        <v>5765</v>
      </c>
      <c r="B13961" t="s">
        <v>5647</v>
      </c>
    </row>
    <row r="13962" spans="1:2" x14ac:dyDescent="0.25">
      <c r="A13962" t="s">
        <v>5766</v>
      </c>
      <c r="B13962" t="s">
        <v>5647</v>
      </c>
    </row>
    <row r="13963" spans="1:2" x14ac:dyDescent="0.25">
      <c r="A13963" t="s">
        <v>5767</v>
      </c>
      <c r="B13963" t="s">
        <v>5647</v>
      </c>
    </row>
    <row r="13964" spans="1:2" x14ac:dyDescent="0.25">
      <c r="A13964" t="s">
        <v>5768</v>
      </c>
      <c r="B13964" t="s">
        <v>5647</v>
      </c>
    </row>
    <row r="13965" spans="1:2" x14ac:dyDescent="0.25">
      <c r="A13965" t="s">
        <v>5769</v>
      </c>
      <c r="B13965" t="s">
        <v>5647</v>
      </c>
    </row>
    <row r="13966" spans="1:2" x14ac:dyDescent="0.25">
      <c r="A13966" t="s">
        <v>5770</v>
      </c>
      <c r="B13966" t="s">
        <v>5647</v>
      </c>
    </row>
    <row r="13967" spans="1:2" x14ac:dyDescent="0.25">
      <c r="A13967" t="s">
        <v>5771</v>
      </c>
      <c r="B13967" t="s">
        <v>5647</v>
      </c>
    </row>
    <row r="13968" spans="1:2" x14ac:dyDescent="0.25">
      <c r="A13968" t="s">
        <v>5772</v>
      </c>
      <c r="B13968" t="s">
        <v>5647</v>
      </c>
    </row>
    <row r="13969" spans="1:2" x14ac:dyDescent="0.25">
      <c r="A13969" t="s">
        <v>5773</v>
      </c>
      <c r="B13969" t="s">
        <v>5647</v>
      </c>
    </row>
    <row r="13970" spans="1:2" x14ac:dyDescent="0.25">
      <c r="A13970" t="s">
        <v>5774</v>
      </c>
      <c r="B13970" t="s">
        <v>5647</v>
      </c>
    </row>
    <row r="13971" spans="1:2" x14ac:dyDescent="0.25">
      <c r="A13971" t="s">
        <v>5775</v>
      </c>
      <c r="B13971" t="s">
        <v>5647</v>
      </c>
    </row>
    <row r="13972" spans="1:2" x14ac:dyDescent="0.25">
      <c r="A13972" t="s">
        <v>5776</v>
      </c>
      <c r="B13972" t="s">
        <v>5777</v>
      </c>
    </row>
    <row r="13973" spans="1:2" x14ac:dyDescent="0.25">
      <c r="A13973" t="s">
        <v>5778</v>
      </c>
      <c r="B13973" t="s">
        <v>5777</v>
      </c>
    </row>
    <row r="13974" spans="1:2" x14ac:dyDescent="0.25">
      <c r="A13974" t="s">
        <v>5779</v>
      </c>
      <c r="B13974" t="s">
        <v>5777</v>
      </c>
    </row>
    <row r="13975" spans="1:2" x14ac:dyDescent="0.25">
      <c r="A13975" t="s">
        <v>5780</v>
      </c>
      <c r="B13975" t="s">
        <v>5777</v>
      </c>
    </row>
    <row r="13976" spans="1:2" x14ac:dyDescent="0.25">
      <c r="A13976" t="s">
        <v>5781</v>
      </c>
      <c r="B13976" t="s">
        <v>5777</v>
      </c>
    </row>
    <row r="13977" spans="1:2" x14ac:dyDescent="0.25">
      <c r="A13977" t="s">
        <v>5782</v>
      </c>
      <c r="B13977" t="s">
        <v>5777</v>
      </c>
    </row>
    <row r="13978" spans="1:2" x14ac:dyDescent="0.25">
      <c r="A13978" t="s">
        <v>5783</v>
      </c>
      <c r="B13978" t="s">
        <v>5777</v>
      </c>
    </row>
    <row r="13979" spans="1:2" x14ac:dyDescent="0.25">
      <c r="A13979" t="s">
        <v>5784</v>
      </c>
      <c r="B13979" t="s">
        <v>5777</v>
      </c>
    </row>
    <row r="13980" spans="1:2" x14ac:dyDescent="0.25">
      <c r="A13980" t="s">
        <v>5785</v>
      </c>
      <c r="B13980" t="s">
        <v>5777</v>
      </c>
    </row>
    <row r="13981" spans="1:2" x14ac:dyDescent="0.25">
      <c r="A13981" t="s">
        <v>5786</v>
      </c>
      <c r="B13981" t="s">
        <v>5777</v>
      </c>
    </row>
    <row r="13982" spans="1:2" x14ac:dyDescent="0.25">
      <c r="A13982" t="s">
        <v>5787</v>
      </c>
      <c r="B13982" t="s">
        <v>5777</v>
      </c>
    </row>
    <row r="13983" spans="1:2" x14ac:dyDescent="0.25">
      <c r="A13983" t="s">
        <v>5788</v>
      </c>
      <c r="B13983" t="s">
        <v>5777</v>
      </c>
    </row>
    <row r="13984" spans="1:2" x14ac:dyDescent="0.25">
      <c r="A13984" t="s">
        <v>5789</v>
      </c>
      <c r="B13984" t="s">
        <v>5777</v>
      </c>
    </row>
    <row r="13985" spans="1:2" x14ac:dyDescent="0.25">
      <c r="A13985" t="s">
        <v>5790</v>
      </c>
      <c r="B13985" t="s">
        <v>5777</v>
      </c>
    </row>
    <row r="13986" spans="1:2" x14ac:dyDescent="0.25">
      <c r="A13986" t="s">
        <v>5791</v>
      </c>
      <c r="B13986" t="s">
        <v>5777</v>
      </c>
    </row>
    <row r="13987" spans="1:2" x14ac:dyDescent="0.25">
      <c r="A13987" t="s">
        <v>5792</v>
      </c>
      <c r="B13987" t="s">
        <v>5777</v>
      </c>
    </row>
    <row r="13988" spans="1:2" x14ac:dyDescent="0.25">
      <c r="A13988" t="s">
        <v>5793</v>
      </c>
      <c r="B13988" t="s">
        <v>5777</v>
      </c>
    </row>
    <row r="13989" spans="1:2" x14ac:dyDescent="0.25">
      <c r="A13989" t="s">
        <v>5794</v>
      </c>
      <c r="B13989" t="s">
        <v>5777</v>
      </c>
    </row>
    <row r="13990" spans="1:2" x14ac:dyDescent="0.25">
      <c r="A13990" t="s">
        <v>5795</v>
      </c>
      <c r="B13990" t="s">
        <v>5796</v>
      </c>
    </row>
    <row r="13991" spans="1:2" x14ac:dyDescent="0.25">
      <c r="A13991" t="s">
        <v>5797</v>
      </c>
      <c r="B13991" t="s">
        <v>5796</v>
      </c>
    </row>
    <row r="13992" spans="1:2" x14ac:dyDescent="0.25">
      <c r="A13992" t="s">
        <v>5798</v>
      </c>
      <c r="B13992" t="s">
        <v>5796</v>
      </c>
    </row>
    <row r="13993" spans="1:2" x14ac:dyDescent="0.25">
      <c r="A13993" t="s">
        <v>5799</v>
      </c>
      <c r="B13993" t="s">
        <v>5796</v>
      </c>
    </row>
    <row r="13994" spans="1:2" x14ac:dyDescent="0.25">
      <c r="A13994" t="s">
        <v>5800</v>
      </c>
      <c r="B13994" t="s">
        <v>5796</v>
      </c>
    </row>
    <row r="13995" spans="1:2" x14ac:dyDescent="0.25">
      <c r="A13995" t="s">
        <v>5801</v>
      </c>
      <c r="B13995" t="s">
        <v>5796</v>
      </c>
    </row>
    <row r="13996" spans="1:2" x14ac:dyDescent="0.25">
      <c r="A13996" t="s">
        <v>5802</v>
      </c>
      <c r="B13996" t="s">
        <v>5796</v>
      </c>
    </row>
    <row r="13997" spans="1:2" x14ac:dyDescent="0.25">
      <c r="A13997" t="s">
        <v>5803</v>
      </c>
      <c r="B13997" t="s">
        <v>5796</v>
      </c>
    </row>
    <row r="13998" spans="1:2" x14ac:dyDescent="0.25">
      <c r="A13998" t="s">
        <v>5804</v>
      </c>
      <c r="B13998" t="s">
        <v>5796</v>
      </c>
    </row>
    <row r="13999" spans="1:2" x14ac:dyDescent="0.25">
      <c r="A13999" t="s">
        <v>5805</v>
      </c>
      <c r="B13999" t="s">
        <v>5796</v>
      </c>
    </row>
    <row r="14000" spans="1:2" x14ac:dyDescent="0.25">
      <c r="A14000" t="s">
        <v>5806</v>
      </c>
      <c r="B14000" t="s">
        <v>5796</v>
      </c>
    </row>
    <row r="14001" spans="1:2" x14ac:dyDescent="0.25">
      <c r="A14001" t="s">
        <v>5807</v>
      </c>
      <c r="B14001" t="s">
        <v>5796</v>
      </c>
    </row>
    <row r="14002" spans="1:2" x14ac:dyDescent="0.25">
      <c r="A14002" t="s">
        <v>5808</v>
      </c>
      <c r="B14002" t="s">
        <v>5796</v>
      </c>
    </row>
    <row r="14003" spans="1:2" x14ac:dyDescent="0.25">
      <c r="A14003" t="s">
        <v>5809</v>
      </c>
      <c r="B14003" t="s">
        <v>5796</v>
      </c>
    </row>
    <row r="14004" spans="1:2" x14ac:dyDescent="0.25">
      <c r="A14004" t="s">
        <v>5810</v>
      </c>
      <c r="B14004" t="s">
        <v>5811</v>
      </c>
    </row>
    <row r="14005" spans="1:2" x14ac:dyDescent="0.25">
      <c r="A14005" t="s">
        <v>5812</v>
      </c>
      <c r="B14005" t="s">
        <v>5811</v>
      </c>
    </row>
    <row r="14006" spans="1:2" x14ac:dyDescent="0.25">
      <c r="A14006" t="s">
        <v>5813</v>
      </c>
      <c r="B14006" t="s">
        <v>5811</v>
      </c>
    </row>
    <row r="14007" spans="1:2" x14ac:dyDescent="0.25">
      <c r="A14007" t="s">
        <v>5814</v>
      </c>
      <c r="B14007" t="s">
        <v>5811</v>
      </c>
    </row>
    <row r="14008" spans="1:2" x14ac:dyDescent="0.25">
      <c r="A14008" t="s">
        <v>5815</v>
      </c>
      <c r="B14008" t="s">
        <v>5811</v>
      </c>
    </row>
    <row r="14009" spans="1:2" x14ac:dyDescent="0.25">
      <c r="A14009" t="s">
        <v>5816</v>
      </c>
      <c r="B14009" t="s">
        <v>5811</v>
      </c>
    </row>
    <row r="14010" spans="1:2" x14ac:dyDescent="0.25">
      <c r="A14010" t="s">
        <v>5817</v>
      </c>
      <c r="B14010" t="s">
        <v>5811</v>
      </c>
    </row>
    <row r="14011" spans="1:2" x14ac:dyDescent="0.25">
      <c r="A14011" t="s">
        <v>5818</v>
      </c>
      <c r="B14011" t="s">
        <v>5811</v>
      </c>
    </row>
    <row r="14012" spans="1:2" x14ac:dyDescent="0.25">
      <c r="A14012" t="s">
        <v>5819</v>
      </c>
      <c r="B14012" t="s">
        <v>5811</v>
      </c>
    </row>
    <row r="14013" spans="1:2" x14ac:dyDescent="0.25">
      <c r="A14013" t="s">
        <v>5820</v>
      </c>
      <c r="B14013" t="s">
        <v>5811</v>
      </c>
    </row>
    <row r="14014" spans="1:2" x14ac:dyDescent="0.25">
      <c r="A14014" t="s">
        <v>5821</v>
      </c>
      <c r="B14014" t="s">
        <v>5822</v>
      </c>
    </row>
    <row r="14015" spans="1:2" x14ac:dyDescent="0.25">
      <c r="A14015" t="s">
        <v>5823</v>
      </c>
      <c r="B14015" t="s">
        <v>5822</v>
      </c>
    </row>
    <row r="14016" spans="1:2" x14ac:dyDescent="0.25">
      <c r="A14016" t="s">
        <v>5824</v>
      </c>
      <c r="B14016" t="s">
        <v>5822</v>
      </c>
    </row>
    <row r="14017" spans="1:2" x14ac:dyDescent="0.25">
      <c r="A14017" t="s">
        <v>5825</v>
      </c>
      <c r="B14017" t="s">
        <v>5822</v>
      </c>
    </row>
    <row r="14018" spans="1:2" x14ac:dyDescent="0.25">
      <c r="A14018" t="s">
        <v>5826</v>
      </c>
      <c r="B14018" t="s">
        <v>5822</v>
      </c>
    </row>
    <row r="14019" spans="1:2" x14ac:dyDescent="0.25">
      <c r="A14019" t="s">
        <v>5827</v>
      </c>
      <c r="B14019" t="s">
        <v>5822</v>
      </c>
    </row>
    <row r="14020" spans="1:2" x14ac:dyDescent="0.25">
      <c r="A14020" t="s">
        <v>5828</v>
      </c>
      <c r="B14020" t="s">
        <v>5822</v>
      </c>
    </row>
    <row r="14021" spans="1:2" x14ac:dyDescent="0.25">
      <c r="A14021" t="s">
        <v>5829</v>
      </c>
      <c r="B14021" t="s">
        <v>5822</v>
      </c>
    </row>
    <row r="14022" spans="1:2" x14ac:dyDescent="0.25">
      <c r="A14022" t="s">
        <v>5830</v>
      </c>
      <c r="B14022" t="s">
        <v>5822</v>
      </c>
    </row>
    <row r="14023" spans="1:2" x14ac:dyDescent="0.25">
      <c r="A14023" t="s">
        <v>5831</v>
      </c>
      <c r="B14023" t="s">
        <v>5822</v>
      </c>
    </row>
    <row r="14024" spans="1:2" x14ac:dyDescent="0.25">
      <c r="A14024" t="s">
        <v>5832</v>
      </c>
      <c r="B14024" t="s">
        <v>5822</v>
      </c>
    </row>
    <row r="14025" spans="1:2" x14ac:dyDescent="0.25">
      <c r="A14025" t="s">
        <v>5833</v>
      </c>
      <c r="B14025" t="s">
        <v>5822</v>
      </c>
    </row>
    <row r="14026" spans="1:2" x14ac:dyDescent="0.25">
      <c r="A14026" t="s">
        <v>5834</v>
      </c>
      <c r="B14026" t="s">
        <v>5822</v>
      </c>
    </row>
    <row r="14027" spans="1:2" x14ac:dyDescent="0.25">
      <c r="A14027" t="s">
        <v>5835</v>
      </c>
      <c r="B14027" t="s">
        <v>5822</v>
      </c>
    </row>
    <row r="14028" spans="1:2" x14ac:dyDescent="0.25">
      <c r="A14028" t="s">
        <v>5836</v>
      </c>
      <c r="B14028" t="s">
        <v>5822</v>
      </c>
    </row>
    <row r="14029" spans="1:2" x14ac:dyDescent="0.25">
      <c r="A14029" t="s">
        <v>5837</v>
      </c>
      <c r="B14029" t="s">
        <v>5822</v>
      </c>
    </row>
    <row r="14030" spans="1:2" x14ac:dyDescent="0.25">
      <c r="A14030" t="s">
        <v>5838</v>
      </c>
      <c r="B14030" t="s">
        <v>5822</v>
      </c>
    </row>
    <row r="14031" spans="1:2" x14ac:dyDescent="0.25">
      <c r="A14031" t="s">
        <v>5839</v>
      </c>
      <c r="B14031" t="s">
        <v>5822</v>
      </c>
    </row>
    <row r="14032" spans="1:2" x14ac:dyDescent="0.25">
      <c r="A14032" t="s">
        <v>5840</v>
      </c>
      <c r="B14032" t="s">
        <v>5822</v>
      </c>
    </row>
    <row r="14033" spans="1:2" x14ac:dyDescent="0.25">
      <c r="A14033" t="s">
        <v>5841</v>
      </c>
      <c r="B14033" t="s">
        <v>5822</v>
      </c>
    </row>
    <row r="14034" spans="1:2" x14ac:dyDescent="0.25">
      <c r="A14034" t="s">
        <v>5842</v>
      </c>
      <c r="B14034" t="s">
        <v>5822</v>
      </c>
    </row>
    <row r="14035" spans="1:2" x14ac:dyDescent="0.25">
      <c r="A14035" t="s">
        <v>5843</v>
      </c>
      <c r="B14035" t="s">
        <v>5822</v>
      </c>
    </row>
    <row r="14036" spans="1:2" x14ac:dyDescent="0.25">
      <c r="A14036" t="s">
        <v>5844</v>
      </c>
      <c r="B14036" t="s">
        <v>5822</v>
      </c>
    </row>
    <row r="14037" spans="1:2" x14ac:dyDescent="0.25">
      <c r="A14037" t="s">
        <v>5845</v>
      </c>
      <c r="B14037" t="s">
        <v>5822</v>
      </c>
    </row>
    <row r="14038" spans="1:2" x14ac:dyDescent="0.25">
      <c r="A14038" t="s">
        <v>5846</v>
      </c>
      <c r="B14038" t="s">
        <v>5822</v>
      </c>
    </row>
    <row r="14039" spans="1:2" x14ac:dyDescent="0.25">
      <c r="A14039" t="s">
        <v>5847</v>
      </c>
      <c r="B14039" t="s">
        <v>5822</v>
      </c>
    </row>
    <row r="14040" spans="1:2" x14ac:dyDescent="0.25">
      <c r="A14040" t="s">
        <v>5848</v>
      </c>
      <c r="B14040" t="s">
        <v>5822</v>
      </c>
    </row>
    <row r="14041" spans="1:2" x14ac:dyDescent="0.25">
      <c r="A14041" t="s">
        <v>5849</v>
      </c>
      <c r="B14041" t="s">
        <v>5822</v>
      </c>
    </row>
    <row r="14042" spans="1:2" x14ac:dyDescent="0.25">
      <c r="A14042" t="s">
        <v>5850</v>
      </c>
      <c r="B14042" t="s">
        <v>5822</v>
      </c>
    </row>
    <row r="14043" spans="1:2" x14ac:dyDescent="0.25">
      <c r="A14043" t="s">
        <v>5851</v>
      </c>
      <c r="B14043" t="s">
        <v>5822</v>
      </c>
    </row>
    <row r="14044" spans="1:2" x14ac:dyDescent="0.25">
      <c r="A14044" t="s">
        <v>5852</v>
      </c>
      <c r="B14044" t="s">
        <v>5822</v>
      </c>
    </row>
    <row r="14045" spans="1:2" x14ac:dyDescent="0.25">
      <c r="A14045" t="s">
        <v>5853</v>
      </c>
      <c r="B14045" t="s">
        <v>5822</v>
      </c>
    </row>
    <row r="14046" spans="1:2" x14ac:dyDescent="0.25">
      <c r="A14046" t="s">
        <v>5854</v>
      </c>
      <c r="B14046" t="s">
        <v>5822</v>
      </c>
    </row>
    <row r="14047" spans="1:2" x14ac:dyDescent="0.25">
      <c r="A14047" t="s">
        <v>5855</v>
      </c>
      <c r="B14047" t="s">
        <v>5822</v>
      </c>
    </row>
    <row r="14048" spans="1:2" x14ac:dyDescent="0.25">
      <c r="A14048" t="s">
        <v>5856</v>
      </c>
      <c r="B14048" t="s">
        <v>5822</v>
      </c>
    </row>
    <row r="14049" spans="1:2" x14ac:dyDescent="0.25">
      <c r="A14049" t="s">
        <v>5857</v>
      </c>
      <c r="B14049" t="s">
        <v>5822</v>
      </c>
    </row>
    <row r="14050" spans="1:2" x14ac:dyDescent="0.25">
      <c r="A14050" t="s">
        <v>5858</v>
      </c>
      <c r="B14050" t="s">
        <v>5822</v>
      </c>
    </row>
    <row r="14051" spans="1:2" x14ac:dyDescent="0.25">
      <c r="A14051" t="s">
        <v>5859</v>
      </c>
      <c r="B14051" t="s">
        <v>5822</v>
      </c>
    </row>
    <row r="14052" spans="1:2" x14ac:dyDescent="0.25">
      <c r="A14052" t="s">
        <v>5860</v>
      </c>
      <c r="B14052" t="s">
        <v>5822</v>
      </c>
    </row>
    <row r="14053" spans="1:2" x14ac:dyDescent="0.25">
      <c r="A14053" t="s">
        <v>5861</v>
      </c>
      <c r="B14053" t="s">
        <v>5822</v>
      </c>
    </row>
    <row r="14054" spans="1:2" x14ac:dyDescent="0.25">
      <c r="A14054" t="s">
        <v>5862</v>
      </c>
      <c r="B14054" t="s">
        <v>5822</v>
      </c>
    </row>
    <row r="14055" spans="1:2" x14ac:dyDescent="0.25">
      <c r="A14055" t="s">
        <v>5863</v>
      </c>
      <c r="B14055" t="s">
        <v>5822</v>
      </c>
    </row>
    <row r="14056" spans="1:2" x14ac:dyDescent="0.25">
      <c r="A14056" t="s">
        <v>5864</v>
      </c>
      <c r="B14056" t="s">
        <v>5822</v>
      </c>
    </row>
    <row r="14057" spans="1:2" x14ac:dyDescent="0.25">
      <c r="A14057" t="s">
        <v>5865</v>
      </c>
      <c r="B14057" t="s">
        <v>5822</v>
      </c>
    </row>
    <row r="14058" spans="1:2" x14ac:dyDescent="0.25">
      <c r="A14058" t="s">
        <v>5866</v>
      </c>
      <c r="B14058" t="s">
        <v>5822</v>
      </c>
    </row>
    <row r="14059" spans="1:2" x14ac:dyDescent="0.25">
      <c r="A14059" t="s">
        <v>5867</v>
      </c>
      <c r="B14059" t="s">
        <v>5822</v>
      </c>
    </row>
    <row r="14060" spans="1:2" x14ac:dyDescent="0.25">
      <c r="A14060" t="s">
        <v>5868</v>
      </c>
      <c r="B14060" t="s">
        <v>5822</v>
      </c>
    </row>
    <row r="14061" spans="1:2" x14ac:dyDescent="0.25">
      <c r="A14061" t="s">
        <v>5869</v>
      </c>
      <c r="B14061" t="s">
        <v>5822</v>
      </c>
    </row>
    <row r="14062" spans="1:2" x14ac:dyDescent="0.25">
      <c r="A14062" t="s">
        <v>5870</v>
      </c>
      <c r="B14062" t="s">
        <v>5822</v>
      </c>
    </row>
    <row r="14063" spans="1:2" x14ac:dyDescent="0.25">
      <c r="A14063" t="s">
        <v>5871</v>
      </c>
      <c r="B14063" t="s">
        <v>5822</v>
      </c>
    </row>
    <row r="14064" spans="1:2" x14ac:dyDescent="0.25">
      <c r="A14064" t="s">
        <v>5872</v>
      </c>
      <c r="B14064" t="s">
        <v>5822</v>
      </c>
    </row>
    <row r="14065" spans="1:2" x14ac:dyDescent="0.25">
      <c r="A14065" t="s">
        <v>5873</v>
      </c>
      <c r="B14065" t="s">
        <v>5874</v>
      </c>
    </row>
    <row r="14066" spans="1:2" x14ac:dyDescent="0.25">
      <c r="A14066" t="s">
        <v>5875</v>
      </c>
      <c r="B14066" t="s">
        <v>5874</v>
      </c>
    </row>
    <row r="14067" spans="1:2" x14ac:dyDescent="0.25">
      <c r="A14067" t="s">
        <v>5876</v>
      </c>
      <c r="B14067" t="s">
        <v>5874</v>
      </c>
    </row>
    <row r="14068" spans="1:2" x14ac:dyDescent="0.25">
      <c r="A14068" t="s">
        <v>5877</v>
      </c>
      <c r="B14068" t="s">
        <v>5878</v>
      </c>
    </row>
    <row r="14069" spans="1:2" x14ac:dyDescent="0.25">
      <c r="A14069" t="s">
        <v>5879</v>
      </c>
      <c r="B14069" t="s">
        <v>5878</v>
      </c>
    </row>
    <row r="14070" spans="1:2" x14ac:dyDescent="0.25">
      <c r="A14070" t="s">
        <v>5880</v>
      </c>
      <c r="B14070" t="s">
        <v>5878</v>
      </c>
    </row>
    <row r="14071" spans="1:2" x14ac:dyDescent="0.25">
      <c r="A14071" t="s">
        <v>5881</v>
      </c>
      <c r="B14071" t="s">
        <v>5878</v>
      </c>
    </row>
    <row r="14072" spans="1:2" x14ac:dyDescent="0.25">
      <c r="A14072" t="s">
        <v>5882</v>
      </c>
      <c r="B14072" t="s">
        <v>5878</v>
      </c>
    </row>
    <row r="14073" spans="1:2" x14ac:dyDescent="0.25">
      <c r="A14073" t="s">
        <v>5883</v>
      </c>
      <c r="B14073" t="s">
        <v>5878</v>
      </c>
    </row>
    <row r="14074" spans="1:2" x14ac:dyDescent="0.25">
      <c r="A14074" t="s">
        <v>5884</v>
      </c>
      <c r="B14074" t="s">
        <v>5878</v>
      </c>
    </row>
    <row r="14075" spans="1:2" x14ac:dyDescent="0.25">
      <c r="A14075" t="s">
        <v>5885</v>
      </c>
      <c r="B14075" t="s">
        <v>5878</v>
      </c>
    </row>
    <row r="14076" spans="1:2" x14ac:dyDescent="0.25">
      <c r="A14076" t="s">
        <v>5886</v>
      </c>
      <c r="B14076" t="s">
        <v>5878</v>
      </c>
    </row>
    <row r="14077" spans="1:2" x14ac:dyDescent="0.25">
      <c r="A14077" t="s">
        <v>5887</v>
      </c>
      <c r="B14077" t="s">
        <v>5878</v>
      </c>
    </row>
    <row r="14078" spans="1:2" x14ac:dyDescent="0.25">
      <c r="A14078" t="s">
        <v>5888</v>
      </c>
      <c r="B14078" t="s">
        <v>5878</v>
      </c>
    </row>
    <row r="14079" spans="1:2" x14ac:dyDescent="0.25">
      <c r="A14079" t="s">
        <v>5889</v>
      </c>
      <c r="B14079" t="s">
        <v>5878</v>
      </c>
    </row>
    <row r="14080" spans="1:2" x14ac:dyDescent="0.25">
      <c r="A14080" t="s">
        <v>5890</v>
      </c>
      <c r="B14080" t="s">
        <v>5878</v>
      </c>
    </row>
    <row r="14081" spans="1:2" x14ac:dyDescent="0.25">
      <c r="A14081" t="s">
        <v>5891</v>
      </c>
      <c r="B14081" t="s">
        <v>5878</v>
      </c>
    </row>
    <row r="14082" spans="1:2" x14ac:dyDescent="0.25">
      <c r="A14082" t="s">
        <v>5892</v>
      </c>
      <c r="B14082" t="s">
        <v>5878</v>
      </c>
    </row>
    <row r="14083" spans="1:2" x14ac:dyDescent="0.25">
      <c r="A14083" t="s">
        <v>5893</v>
      </c>
      <c r="B14083" t="s">
        <v>5878</v>
      </c>
    </row>
    <row r="14084" spans="1:2" x14ac:dyDescent="0.25">
      <c r="A14084" t="s">
        <v>5894</v>
      </c>
      <c r="B14084" t="s">
        <v>5878</v>
      </c>
    </row>
    <row r="14085" spans="1:2" x14ac:dyDescent="0.25">
      <c r="A14085" t="s">
        <v>5895</v>
      </c>
      <c r="B14085" t="s">
        <v>5878</v>
      </c>
    </row>
    <row r="14086" spans="1:2" x14ac:dyDescent="0.25">
      <c r="A14086" t="s">
        <v>5896</v>
      </c>
      <c r="B14086" t="s">
        <v>5878</v>
      </c>
    </row>
    <row r="14087" spans="1:2" x14ac:dyDescent="0.25">
      <c r="A14087" t="s">
        <v>5897</v>
      </c>
      <c r="B14087" t="s">
        <v>5878</v>
      </c>
    </row>
    <row r="14088" spans="1:2" x14ac:dyDescent="0.25">
      <c r="A14088" t="s">
        <v>5898</v>
      </c>
      <c r="B14088" t="s">
        <v>5878</v>
      </c>
    </row>
    <row r="14089" spans="1:2" x14ac:dyDescent="0.25">
      <c r="A14089" t="s">
        <v>5899</v>
      </c>
      <c r="B14089" t="s">
        <v>5878</v>
      </c>
    </row>
    <row r="14090" spans="1:2" x14ac:dyDescent="0.25">
      <c r="A14090" t="s">
        <v>5900</v>
      </c>
      <c r="B14090" t="s">
        <v>5878</v>
      </c>
    </row>
    <row r="14091" spans="1:2" x14ac:dyDescent="0.25">
      <c r="A14091" t="s">
        <v>5901</v>
      </c>
      <c r="B14091" t="s">
        <v>5878</v>
      </c>
    </row>
    <row r="14092" spans="1:2" x14ac:dyDescent="0.25">
      <c r="A14092" t="s">
        <v>5902</v>
      </c>
      <c r="B14092" t="s">
        <v>5903</v>
      </c>
    </row>
    <row r="14093" spans="1:2" x14ac:dyDescent="0.25">
      <c r="A14093" t="s">
        <v>5904</v>
      </c>
      <c r="B14093" t="s">
        <v>5903</v>
      </c>
    </row>
    <row r="14094" spans="1:2" x14ac:dyDescent="0.25">
      <c r="A14094" t="s">
        <v>5905</v>
      </c>
      <c r="B14094" t="s">
        <v>5903</v>
      </c>
    </row>
    <row r="14095" spans="1:2" x14ac:dyDescent="0.25">
      <c r="A14095" t="s">
        <v>5906</v>
      </c>
      <c r="B14095" t="s">
        <v>5903</v>
      </c>
    </row>
    <row r="14096" spans="1:2" x14ac:dyDescent="0.25">
      <c r="A14096" t="s">
        <v>5907</v>
      </c>
      <c r="B14096" t="s">
        <v>5903</v>
      </c>
    </row>
    <row r="14097" spans="1:2" x14ac:dyDescent="0.25">
      <c r="A14097" t="s">
        <v>5908</v>
      </c>
      <c r="B14097" t="s">
        <v>5903</v>
      </c>
    </row>
    <row r="14098" spans="1:2" x14ac:dyDescent="0.25">
      <c r="A14098" t="s">
        <v>5909</v>
      </c>
      <c r="B14098" t="s">
        <v>5903</v>
      </c>
    </row>
    <row r="14099" spans="1:2" x14ac:dyDescent="0.25">
      <c r="A14099" t="s">
        <v>5910</v>
      </c>
      <c r="B14099" t="s">
        <v>5903</v>
      </c>
    </row>
    <row r="14100" spans="1:2" x14ac:dyDescent="0.25">
      <c r="A14100" t="s">
        <v>5911</v>
      </c>
      <c r="B14100" t="s">
        <v>5903</v>
      </c>
    </row>
    <row r="14101" spans="1:2" x14ac:dyDescent="0.25">
      <c r="A14101" t="s">
        <v>5912</v>
      </c>
      <c r="B14101" t="s">
        <v>5903</v>
      </c>
    </row>
    <row r="14102" spans="1:2" x14ac:dyDescent="0.25">
      <c r="A14102" t="s">
        <v>5913</v>
      </c>
      <c r="B14102" t="s">
        <v>5903</v>
      </c>
    </row>
    <row r="14103" spans="1:2" x14ac:dyDescent="0.25">
      <c r="A14103" t="s">
        <v>5914</v>
      </c>
      <c r="B14103" t="s">
        <v>5903</v>
      </c>
    </row>
    <row r="14104" spans="1:2" x14ac:dyDescent="0.25">
      <c r="A14104" t="s">
        <v>5915</v>
      </c>
      <c r="B14104" t="s">
        <v>5903</v>
      </c>
    </row>
    <row r="14105" spans="1:2" x14ac:dyDescent="0.25">
      <c r="A14105" t="s">
        <v>5916</v>
      </c>
      <c r="B14105" t="s">
        <v>5903</v>
      </c>
    </row>
    <row r="14106" spans="1:2" x14ac:dyDescent="0.25">
      <c r="A14106" t="s">
        <v>5917</v>
      </c>
      <c r="B14106" t="s">
        <v>5903</v>
      </c>
    </row>
    <row r="14107" spans="1:2" x14ac:dyDescent="0.25">
      <c r="A14107" t="s">
        <v>5918</v>
      </c>
      <c r="B14107" t="s">
        <v>5903</v>
      </c>
    </row>
    <row r="14108" spans="1:2" x14ac:dyDescent="0.25">
      <c r="A14108" t="s">
        <v>5919</v>
      </c>
      <c r="B14108" t="s">
        <v>5903</v>
      </c>
    </row>
    <row r="14109" spans="1:2" x14ac:dyDescent="0.25">
      <c r="A14109" t="s">
        <v>5920</v>
      </c>
      <c r="B14109" t="s">
        <v>5903</v>
      </c>
    </row>
    <row r="14110" spans="1:2" x14ac:dyDescent="0.25">
      <c r="A14110" t="s">
        <v>5921</v>
      </c>
      <c r="B14110" t="s">
        <v>5903</v>
      </c>
    </row>
    <row r="14111" spans="1:2" x14ac:dyDescent="0.25">
      <c r="A14111" t="s">
        <v>5922</v>
      </c>
      <c r="B14111" t="s">
        <v>5903</v>
      </c>
    </row>
    <row r="14112" spans="1:2" x14ac:dyDescent="0.25">
      <c r="A14112" t="s">
        <v>5923</v>
      </c>
      <c r="B14112" t="s">
        <v>5903</v>
      </c>
    </row>
    <row r="14113" spans="1:2" x14ac:dyDescent="0.25">
      <c r="A14113" t="s">
        <v>5924</v>
      </c>
      <c r="B14113" t="s">
        <v>5903</v>
      </c>
    </row>
    <row r="14114" spans="1:2" x14ac:dyDescent="0.25">
      <c r="A14114" t="s">
        <v>5925</v>
      </c>
      <c r="B14114" t="s">
        <v>5903</v>
      </c>
    </row>
    <row r="14115" spans="1:2" x14ac:dyDescent="0.25">
      <c r="A14115" t="s">
        <v>5926</v>
      </c>
      <c r="B14115" t="s">
        <v>5903</v>
      </c>
    </row>
    <row r="14116" spans="1:2" x14ac:dyDescent="0.25">
      <c r="A14116" t="s">
        <v>5927</v>
      </c>
      <c r="B14116" t="s">
        <v>5903</v>
      </c>
    </row>
    <row r="14117" spans="1:2" x14ac:dyDescent="0.25">
      <c r="A14117" t="s">
        <v>5928</v>
      </c>
      <c r="B14117" t="s">
        <v>5903</v>
      </c>
    </row>
    <row r="14118" spans="1:2" x14ac:dyDescent="0.25">
      <c r="A14118" t="s">
        <v>5929</v>
      </c>
      <c r="B14118" t="s">
        <v>5903</v>
      </c>
    </row>
    <row r="14119" spans="1:2" x14ac:dyDescent="0.25">
      <c r="A14119" t="s">
        <v>5930</v>
      </c>
      <c r="B14119" t="s">
        <v>5903</v>
      </c>
    </row>
    <row r="14120" spans="1:2" x14ac:dyDescent="0.25">
      <c r="A14120" t="s">
        <v>5931</v>
      </c>
      <c r="B14120" t="s">
        <v>5903</v>
      </c>
    </row>
    <row r="14121" spans="1:2" x14ac:dyDescent="0.25">
      <c r="A14121" t="s">
        <v>5932</v>
      </c>
      <c r="B14121" t="s">
        <v>5903</v>
      </c>
    </row>
    <row r="14122" spans="1:2" x14ac:dyDescent="0.25">
      <c r="A14122" t="s">
        <v>5933</v>
      </c>
      <c r="B14122" t="s">
        <v>5903</v>
      </c>
    </row>
    <row r="14123" spans="1:2" x14ac:dyDescent="0.25">
      <c r="A14123" t="s">
        <v>5934</v>
      </c>
      <c r="B14123" t="s">
        <v>5903</v>
      </c>
    </row>
    <row r="14124" spans="1:2" x14ac:dyDescent="0.25">
      <c r="A14124" t="s">
        <v>5935</v>
      </c>
      <c r="B14124" t="s">
        <v>5903</v>
      </c>
    </row>
    <row r="14125" spans="1:2" x14ac:dyDescent="0.25">
      <c r="A14125" t="s">
        <v>5936</v>
      </c>
      <c r="B14125" t="s">
        <v>5903</v>
      </c>
    </row>
    <row r="14126" spans="1:2" x14ac:dyDescent="0.25">
      <c r="A14126" t="s">
        <v>5937</v>
      </c>
      <c r="B14126" t="s">
        <v>5903</v>
      </c>
    </row>
    <row r="14127" spans="1:2" x14ac:dyDescent="0.25">
      <c r="A14127" t="s">
        <v>5938</v>
      </c>
      <c r="B14127" t="s">
        <v>5903</v>
      </c>
    </row>
    <row r="14128" spans="1:2" x14ac:dyDescent="0.25">
      <c r="A14128" t="s">
        <v>5939</v>
      </c>
      <c r="B14128" t="s">
        <v>5903</v>
      </c>
    </row>
    <row r="14129" spans="1:2" x14ac:dyDescent="0.25">
      <c r="A14129" t="s">
        <v>5940</v>
      </c>
      <c r="B14129" t="s">
        <v>5903</v>
      </c>
    </row>
    <row r="14130" spans="1:2" x14ac:dyDescent="0.25">
      <c r="A14130" t="s">
        <v>5941</v>
      </c>
      <c r="B14130" t="s">
        <v>5903</v>
      </c>
    </row>
    <row r="14131" spans="1:2" x14ac:dyDescent="0.25">
      <c r="A14131" t="s">
        <v>5942</v>
      </c>
      <c r="B14131" t="s">
        <v>5903</v>
      </c>
    </row>
    <row r="14132" spans="1:2" x14ac:dyDescent="0.25">
      <c r="A14132" t="s">
        <v>5943</v>
      </c>
      <c r="B14132" t="s">
        <v>5903</v>
      </c>
    </row>
    <row r="14133" spans="1:2" x14ac:dyDescent="0.25">
      <c r="A14133" t="s">
        <v>5944</v>
      </c>
      <c r="B14133" t="s">
        <v>5903</v>
      </c>
    </row>
    <row r="14134" spans="1:2" x14ac:dyDescent="0.25">
      <c r="A14134" t="s">
        <v>5945</v>
      </c>
      <c r="B14134" t="s">
        <v>5903</v>
      </c>
    </row>
    <row r="14135" spans="1:2" x14ac:dyDescent="0.25">
      <c r="A14135" t="s">
        <v>5946</v>
      </c>
      <c r="B14135" t="s">
        <v>5903</v>
      </c>
    </row>
    <row r="14136" spans="1:2" x14ac:dyDescent="0.25">
      <c r="A14136" t="s">
        <v>5947</v>
      </c>
      <c r="B14136" t="s">
        <v>5903</v>
      </c>
    </row>
    <row r="14137" spans="1:2" x14ac:dyDescent="0.25">
      <c r="A14137" t="s">
        <v>5948</v>
      </c>
      <c r="B14137" t="s">
        <v>5903</v>
      </c>
    </row>
    <row r="14138" spans="1:2" x14ac:dyDescent="0.25">
      <c r="A14138" t="s">
        <v>5949</v>
      </c>
      <c r="B14138" t="s">
        <v>5903</v>
      </c>
    </row>
    <row r="14139" spans="1:2" x14ac:dyDescent="0.25">
      <c r="A14139" t="s">
        <v>5950</v>
      </c>
      <c r="B14139" t="s">
        <v>5903</v>
      </c>
    </row>
    <row r="14140" spans="1:2" x14ac:dyDescent="0.25">
      <c r="A14140" t="s">
        <v>5951</v>
      </c>
      <c r="B14140" t="s">
        <v>5903</v>
      </c>
    </row>
    <row r="14141" spans="1:2" x14ac:dyDescent="0.25">
      <c r="A14141" t="s">
        <v>5952</v>
      </c>
      <c r="B14141" t="s">
        <v>5903</v>
      </c>
    </row>
    <row r="14142" spans="1:2" x14ac:dyDescent="0.25">
      <c r="A14142" t="s">
        <v>5953</v>
      </c>
      <c r="B14142" t="s">
        <v>5903</v>
      </c>
    </row>
    <row r="14143" spans="1:2" x14ac:dyDescent="0.25">
      <c r="A14143" t="s">
        <v>5954</v>
      </c>
      <c r="B14143" t="s">
        <v>5903</v>
      </c>
    </row>
    <row r="14144" spans="1:2" x14ac:dyDescent="0.25">
      <c r="A14144" t="s">
        <v>5955</v>
      </c>
      <c r="B14144" t="s">
        <v>5903</v>
      </c>
    </row>
    <row r="14145" spans="1:2" x14ac:dyDescent="0.25">
      <c r="A14145" t="s">
        <v>5956</v>
      </c>
      <c r="B14145" t="s">
        <v>5903</v>
      </c>
    </row>
    <row r="14146" spans="1:2" x14ac:dyDescent="0.25">
      <c r="A14146" t="s">
        <v>5957</v>
      </c>
      <c r="B14146" t="s">
        <v>5903</v>
      </c>
    </row>
    <row r="14147" spans="1:2" x14ac:dyDescent="0.25">
      <c r="A14147" t="s">
        <v>5958</v>
      </c>
      <c r="B14147" t="s">
        <v>5903</v>
      </c>
    </row>
    <row r="14148" spans="1:2" x14ac:dyDescent="0.25">
      <c r="A14148" t="s">
        <v>5959</v>
      </c>
      <c r="B14148" t="s">
        <v>5903</v>
      </c>
    </row>
    <row r="14149" spans="1:2" x14ac:dyDescent="0.25">
      <c r="A14149" t="s">
        <v>5960</v>
      </c>
      <c r="B14149" t="s">
        <v>5903</v>
      </c>
    </row>
    <row r="14150" spans="1:2" x14ac:dyDescent="0.25">
      <c r="A14150" t="s">
        <v>5961</v>
      </c>
      <c r="B14150" t="s">
        <v>5903</v>
      </c>
    </row>
    <row r="14151" spans="1:2" x14ac:dyDescent="0.25">
      <c r="A14151" t="s">
        <v>5962</v>
      </c>
      <c r="B14151" t="s">
        <v>5903</v>
      </c>
    </row>
    <row r="14152" spans="1:2" x14ac:dyDescent="0.25">
      <c r="A14152" t="s">
        <v>5963</v>
      </c>
      <c r="B14152" t="s">
        <v>5903</v>
      </c>
    </row>
    <row r="14153" spans="1:2" x14ac:dyDescent="0.25">
      <c r="A14153" t="s">
        <v>5964</v>
      </c>
      <c r="B14153" t="s">
        <v>5903</v>
      </c>
    </row>
    <row r="14154" spans="1:2" x14ac:dyDescent="0.25">
      <c r="A14154" t="s">
        <v>5965</v>
      </c>
      <c r="B14154" t="s">
        <v>5903</v>
      </c>
    </row>
    <row r="14155" spans="1:2" x14ac:dyDescent="0.25">
      <c r="A14155" t="s">
        <v>5966</v>
      </c>
      <c r="B14155" t="s">
        <v>5903</v>
      </c>
    </row>
    <row r="14156" spans="1:2" x14ac:dyDescent="0.25">
      <c r="A14156" t="s">
        <v>5967</v>
      </c>
      <c r="B14156" t="s">
        <v>5903</v>
      </c>
    </row>
    <row r="14157" spans="1:2" x14ac:dyDescent="0.25">
      <c r="A14157" t="s">
        <v>5968</v>
      </c>
      <c r="B14157" t="s">
        <v>5903</v>
      </c>
    </row>
    <row r="14158" spans="1:2" x14ac:dyDescent="0.25">
      <c r="A14158" t="s">
        <v>5969</v>
      </c>
      <c r="B14158" t="s">
        <v>5903</v>
      </c>
    </row>
    <row r="14159" spans="1:2" x14ac:dyDescent="0.25">
      <c r="A14159" t="s">
        <v>5970</v>
      </c>
      <c r="B14159" t="s">
        <v>5903</v>
      </c>
    </row>
    <row r="14160" spans="1:2" x14ac:dyDescent="0.25">
      <c r="A14160" t="s">
        <v>5971</v>
      </c>
      <c r="B14160" t="s">
        <v>5903</v>
      </c>
    </row>
    <row r="14161" spans="1:2" x14ac:dyDescent="0.25">
      <c r="A14161" t="s">
        <v>5972</v>
      </c>
      <c r="B14161" t="s">
        <v>5903</v>
      </c>
    </row>
    <row r="14162" spans="1:2" x14ac:dyDescent="0.25">
      <c r="A14162" t="s">
        <v>5973</v>
      </c>
      <c r="B14162" t="s">
        <v>5903</v>
      </c>
    </row>
    <row r="14163" spans="1:2" x14ac:dyDescent="0.25">
      <c r="A14163" t="s">
        <v>5974</v>
      </c>
      <c r="B14163" t="s">
        <v>5903</v>
      </c>
    </row>
    <row r="14164" spans="1:2" x14ac:dyDescent="0.25">
      <c r="A14164" t="s">
        <v>5975</v>
      </c>
      <c r="B14164" t="s">
        <v>5903</v>
      </c>
    </row>
    <row r="14165" spans="1:2" x14ac:dyDescent="0.25">
      <c r="A14165" t="s">
        <v>5976</v>
      </c>
      <c r="B14165" t="s">
        <v>5903</v>
      </c>
    </row>
    <row r="14166" spans="1:2" x14ac:dyDescent="0.25">
      <c r="A14166" t="s">
        <v>5977</v>
      </c>
      <c r="B14166" t="s">
        <v>5903</v>
      </c>
    </row>
    <row r="14167" spans="1:2" x14ac:dyDescent="0.25">
      <c r="A14167" t="s">
        <v>5978</v>
      </c>
      <c r="B14167" t="s">
        <v>5903</v>
      </c>
    </row>
    <row r="14168" spans="1:2" x14ac:dyDescent="0.25">
      <c r="A14168" t="s">
        <v>5979</v>
      </c>
      <c r="B14168" t="s">
        <v>5903</v>
      </c>
    </row>
    <row r="14169" spans="1:2" x14ac:dyDescent="0.25">
      <c r="A14169" t="s">
        <v>5980</v>
      </c>
      <c r="B14169" t="s">
        <v>5903</v>
      </c>
    </row>
    <row r="14170" spans="1:2" x14ac:dyDescent="0.25">
      <c r="A14170" t="s">
        <v>5981</v>
      </c>
      <c r="B14170" t="s">
        <v>5903</v>
      </c>
    </row>
    <row r="14171" spans="1:2" x14ac:dyDescent="0.25">
      <c r="A14171" t="s">
        <v>5982</v>
      </c>
      <c r="B14171" t="s">
        <v>5903</v>
      </c>
    </row>
    <row r="14172" spans="1:2" x14ac:dyDescent="0.25">
      <c r="A14172" t="s">
        <v>5983</v>
      </c>
      <c r="B14172" t="s">
        <v>5903</v>
      </c>
    </row>
    <row r="14173" spans="1:2" x14ac:dyDescent="0.25">
      <c r="A14173" t="s">
        <v>5984</v>
      </c>
      <c r="B14173" t="s">
        <v>5903</v>
      </c>
    </row>
    <row r="14174" spans="1:2" x14ac:dyDescent="0.25">
      <c r="A14174" t="s">
        <v>5985</v>
      </c>
      <c r="B14174" t="s">
        <v>5903</v>
      </c>
    </row>
    <row r="14175" spans="1:2" x14ac:dyDescent="0.25">
      <c r="A14175" t="s">
        <v>5986</v>
      </c>
      <c r="B14175" t="s">
        <v>5903</v>
      </c>
    </row>
    <row r="14176" spans="1:2" x14ac:dyDescent="0.25">
      <c r="A14176" t="s">
        <v>5987</v>
      </c>
      <c r="B14176" t="s">
        <v>5903</v>
      </c>
    </row>
    <row r="14177" spans="1:2" x14ac:dyDescent="0.25">
      <c r="A14177" t="s">
        <v>5988</v>
      </c>
      <c r="B14177" t="s">
        <v>5903</v>
      </c>
    </row>
    <row r="14178" spans="1:2" x14ac:dyDescent="0.25">
      <c r="A14178" t="s">
        <v>5989</v>
      </c>
      <c r="B14178" t="s">
        <v>5903</v>
      </c>
    </row>
    <row r="14179" spans="1:2" x14ac:dyDescent="0.25">
      <c r="A14179" t="s">
        <v>5990</v>
      </c>
      <c r="B14179" t="s">
        <v>5903</v>
      </c>
    </row>
    <row r="14180" spans="1:2" x14ac:dyDescent="0.25">
      <c r="A14180" t="s">
        <v>5991</v>
      </c>
      <c r="B14180" t="s">
        <v>5903</v>
      </c>
    </row>
    <row r="14181" spans="1:2" x14ac:dyDescent="0.25">
      <c r="A14181" t="s">
        <v>5992</v>
      </c>
      <c r="B14181" t="s">
        <v>5903</v>
      </c>
    </row>
    <row r="14182" spans="1:2" x14ac:dyDescent="0.25">
      <c r="A14182" t="s">
        <v>5993</v>
      </c>
      <c r="B14182" t="s">
        <v>5903</v>
      </c>
    </row>
    <row r="14183" spans="1:2" x14ac:dyDescent="0.25">
      <c r="A14183" t="s">
        <v>5994</v>
      </c>
      <c r="B14183" t="s">
        <v>5903</v>
      </c>
    </row>
    <row r="14184" spans="1:2" x14ac:dyDescent="0.25">
      <c r="A14184" t="s">
        <v>5995</v>
      </c>
      <c r="B14184" t="s">
        <v>5903</v>
      </c>
    </row>
    <row r="14185" spans="1:2" x14ac:dyDescent="0.25">
      <c r="A14185" t="s">
        <v>5996</v>
      </c>
      <c r="B14185" t="s">
        <v>5903</v>
      </c>
    </row>
    <row r="14186" spans="1:2" x14ac:dyDescent="0.25">
      <c r="A14186" t="s">
        <v>5997</v>
      </c>
      <c r="B14186" t="s">
        <v>5903</v>
      </c>
    </row>
    <row r="14187" spans="1:2" x14ac:dyDescent="0.25">
      <c r="A14187" t="s">
        <v>5998</v>
      </c>
      <c r="B14187" t="s">
        <v>5903</v>
      </c>
    </row>
    <row r="14188" spans="1:2" x14ac:dyDescent="0.25">
      <c r="A14188" t="s">
        <v>5999</v>
      </c>
      <c r="B14188" t="s">
        <v>5903</v>
      </c>
    </row>
    <row r="14189" spans="1:2" x14ac:dyDescent="0.25">
      <c r="A14189" t="s">
        <v>6000</v>
      </c>
      <c r="B14189" t="s">
        <v>5903</v>
      </c>
    </row>
    <row r="14190" spans="1:2" x14ac:dyDescent="0.25">
      <c r="A14190" t="s">
        <v>6001</v>
      </c>
      <c r="B14190" t="s">
        <v>5903</v>
      </c>
    </row>
    <row r="14191" spans="1:2" x14ac:dyDescent="0.25">
      <c r="A14191" t="s">
        <v>6002</v>
      </c>
      <c r="B14191" t="s">
        <v>5903</v>
      </c>
    </row>
    <row r="14192" spans="1:2" x14ac:dyDescent="0.25">
      <c r="A14192" t="s">
        <v>6003</v>
      </c>
      <c r="B14192" t="s">
        <v>5903</v>
      </c>
    </row>
    <row r="14193" spans="1:2" x14ac:dyDescent="0.25">
      <c r="A14193" t="s">
        <v>6004</v>
      </c>
      <c r="B14193" t="s">
        <v>5903</v>
      </c>
    </row>
    <row r="14194" spans="1:2" x14ac:dyDescent="0.25">
      <c r="A14194" t="s">
        <v>6005</v>
      </c>
      <c r="B14194" t="s">
        <v>5903</v>
      </c>
    </row>
    <row r="14195" spans="1:2" x14ac:dyDescent="0.25">
      <c r="A14195" t="s">
        <v>6006</v>
      </c>
      <c r="B14195" t="s">
        <v>5903</v>
      </c>
    </row>
    <row r="14196" spans="1:2" x14ac:dyDescent="0.25">
      <c r="A14196" t="s">
        <v>6007</v>
      </c>
      <c r="B14196" t="s">
        <v>5903</v>
      </c>
    </row>
    <row r="14197" spans="1:2" x14ac:dyDescent="0.25">
      <c r="A14197" t="s">
        <v>6008</v>
      </c>
      <c r="B14197" t="s">
        <v>5903</v>
      </c>
    </row>
    <row r="14198" spans="1:2" x14ac:dyDescent="0.25">
      <c r="A14198" t="s">
        <v>6009</v>
      </c>
      <c r="B14198" t="s">
        <v>5903</v>
      </c>
    </row>
    <row r="14199" spans="1:2" x14ac:dyDescent="0.25">
      <c r="A14199" t="s">
        <v>6010</v>
      </c>
      <c r="B14199" t="s">
        <v>5903</v>
      </c>
    </row>
    <row r="14200" spans="1:2" x14ac:dyDescent="0.25">
      <c r="A14200" t="s">
        <v>6011</v>
      </c>
      <c r="B14200" t="s">
        <v>5903</v>
      </c>
    </row>
    <row r="14201" spans="1:2" x14ac:dyDescent="0.25">
      <c r="A14201" t="s">
        <v>6012</v>
      </c>
      <c r="B14201" t="s">
        <v>5903</v>
      </c>
    </row>
    <row r="14202" spans="1:2" x14ac:dyDescent="0.25">
      <c r="A14202" t="s">
        <v>6013</v>
      </c>
      <c r="B14202" t="s">
        <v>5903</v>
      </c>
    </row>
    <row r="14203" spans="1:2" x14ac:dyDescent="0.25">
      <c r="A14203" t="s">
        <v>6014</v>
      </c>
      <c r="B14203" t="s">
        <v>5903</v>
      </c>
    </row>
    <row r="14204" spans="1:2" x14ac:dyDescent="0.25">
      <c r="A14204" t="s">
        <v>6015</v>
      </c>
      <c r="B14204" t="s">
        <v>5903</v>
      </c>
    </row>
    <row r="14205" spans="1:2" x14ac:dyDescent="0.25">
      <c r="A14205" t="s">
        <v>6016</v>
      </c>
      <c r="B14205" t="s">
        <v>5903</v>
      </c>
    </row>
    <row r="14206" spans="1:2" x14ac:dyDescent="0.25">
      <c r="A14206" t="s">
        <v>6017</v>
      </c>
      <c r="B14206" t="s">
        <v>5903</v>
      </c>
    </row>
    <row r="14207" spans="1:2" x14ac:dyDescent="0.25">
      <c r="A14207" t="s">
        <v>6018</v>
      </c>
      <c r="B14207" t="s">
        <v>5903</v>
      </c>
    </row>
    <row r="14208" spans="1:2" x14ac:dyDescent="0.25">
      <c r="A14208" t="s">
        <v>6019</v>
      </c>
      <c r="B14208" t="s">
        <v>5903</v>
      </c>
    </row>
    <row r="14209" spans="1:2" x14ac:dyDescent="0.25">
      <c r="A14209" t="s">
        <v>6020</v>
      </c>
      <c r="B14209" t="s">
        <v>5903</v>
      </c>
    </row>
    <row r="14210" spans="1:2" x14ac:dyDescent="0.25">
      <c r="A14210" t="s">
        <v>6021</v>
      </c>
      <c r="B14210" t="s">
        <v>5903</v>
      </c>
    </row>
    <row r="14211" spans="1:2" x14ac:dyDescent="0.25">
      <c r="A14211" t="s">
        <v>6022</v>
      </c>
      <c r="B14211" t="s">
        <v>5903</v>
      </c>
    </row>
    <row r="14212" spans="1:2" x14ac:dyDescent="0.25">
      <c r="A14212" t="s">
        <v>6023</v>
      </c>
      <c r="B14212" t="s">
        <v>5903</v>
      </c>
    </row>
    <row r="14213" spans="1:2" x14ac:dyDescent="0.25">
      <c r="A14213" t="s">
        <v>6024</v>
      </c>
      <c r="B14213" t="s">
        <v>5903</v>
      </c>
    </row>
    <row r="14214" spans="1:2" x14ac:dyDescent="0.25">
      <c r="A14214" t="s">
        <v>6025</v>
      </c>
      <c r="B14214" t="s">
        <v>5903</v>
      </c>
    </row>
    <row r="14215" spans="1:2" x14ac:dyDescent="0.25">
      <c r="A14215" t="s">
        <v>6026</v>
      </c>
      <c r="B14215" t="s">
        <v>5903</v>
      </c>
    </row>
    <row r="14216" spans="1:2" x14ac:dyDescent="0.25">
      <c r="A14216" t="s">
        <v>6027</v>
      </c>
      <c r="B14216" t="s">
        <v>5903</v>
      </c>
    </row>
    <row r="14217" spans="1:2" x14ac:dyDescent="0.25">
      <c r="A14217" t="s">
        <v>6028</v>
      </c>
      <c r="B14217" t="s">
        <v>5903</v>
      </c>
    </row>
    <row r="14218" spans="1:2" x14ac:dyDescent="0.25">
      <c r="A14218" t="s">
        <v>6029</v>
      </c>
      <c r="B14218" t="s">
        <v>5903</v>
      </c>
    </row>
    <row r="14219" spans="1:2" x14ac:dyDescent="0.25">
      <c r="A14219" t="s">
        <v>6030</v>
      </c>
      <c r="B14219" t="s">
        <v>5903</v>
      </c>
    </row>
    <row r="14220" spans="1:2" x14ac:dyDescent="0.25">
      <c r="A14220" t="s">
        <v>6031</v>
      </c>
      <c r="B14220" t="s">
        <v>5903</v>
      </c>
    </row>
    <row r="14221" spans="1:2" x14ac:dyDescent="0.25">
      <c r="A14221" t="s">
        <v>6032</v>
      </c>
      <c r="B14221" t="s">
        <v>5903</v>
      </c>
    </row>
    <row r="14222" spans="1:2" x14ac:dyDescent="0.25">
      <c r="A14222" t="s">
        <v>6033</v>
      </c>
      <c r="B14222" t="s">
        <v>5903</v>
      </c>
    </row>
    <row r="14223" spans="1:2" x14ac:dyDescent="0.25">
      <c r="A14223" t="s">
        <v>6034</v>
      </c>
      <c r="B14223" t="s">
        <v>5903</v>
      </c>
    </row>
    <row r="14224" spans="1:2" x14ac:dyDescent="0.25">
      <c r="A14224" t="s">
        <v>6035</v>
      </c>
      <c r="B14224" t="s">
        <v>5903</v>
      </c>
    </row>
    <row r="14225" spans="1:2" x14ac:dyDescent="0.25">
      <c r="A14225" t="s">
        <v>6036</v>
      </c>
      <c r="B14225" t="s">
        <v>5903</v>
      </c>
    </row>
    <row r="14226" spans="1:2" x14ac:dyDescent="0.25">
      <c r="A14226" t="s">
        <v>6037</v>
      </c>
      <c r="B14226" t="s">
        <v>5903</v>
      </c>
    </row>
    <row r="14227" spans="1:2" x14ac:dyDescent="0.25">
      <c r="A14227" t="s">
        <v>6038</v>
      </c>
      <c r="B14227" t="s">
        <v>5903</v>
      </c>
    </row>
    <row r="14228" spans="1:2" x14ac:dyDescent="0.25">
      <c r="A14228" t="s">
        <v>6039</v>
      </c>
      <c r="B14228" t="s">
        <v>5903</v>
      </c>
    </row>
    <row r="14229" spans="1:2" x14ac:dyDescent="0.25">
      <c r="A14229" t="s">
        <v>6040</v>
      </c>
      <c r="B14229" t="s">
        <v>5903</v>
      </c>
    </row>
    <row r="14230" spans="1:2" x14ac:dyDescent="0.25">
      <c r="A14230" t="s">
        <v>6041</v>
      </c>
      <c r="B14230" t="s">
        <v>5903</v>
      </c>
    </row>
    <row r="14231" spans="1:2" x14ac:dyDescent="0.25">
      <c r="A14231" t="s">
        <v>6042</v>
      </c>
      <c r="B14231" t="s">
        <v>5903</v>
      </c>
    </row>
    <row r="14232" spans="1:2" x14ac:dyDescent="0.25">
      <c r="A14232" t="s">
        <v>6043</v>
      </c>
      <c r="B14232" t="s">
        <v>5903</v>
      </c>
    </row>
    <row r="14233" spans="1:2" x14ac:dyDescent="0.25">
      <c r="A14233" t="s">
        <v>6044</v>
      </c>
      <c r="B14233" t="s">
        <v>5903</v>
      </c>
    </row>
    <row r="14234" spans="1:2" x14ac:dyDescent="0.25">
      <c r="A14234" t="s">
        <v>6045</v>
      </c>
      <c r="B14234" t="s">
        <v>5903</v>
      </c>
    </row>
    <row r="14235" spans="1:2" x14ac:dyDescent="0.25">
      <c r="A14235" t="s">
        <v>6046</v>
      </c>
      <c r="B14235" t="s">
        <v>5903</v>
      </c>
    </row>
    <row r="14236" spans="1:2" x14ac:dyDescent="0.25">
      <c r="A14236" t="s">
        <v>6047</v>
      </c>
      <c r="B14236" t="s">
        <v>5903</v>
      </c>
    </row>
    <row r="14237" spans="1:2" x14ac:dyDescent="0.25">
      <c r="A14237" t="s">
        <v>6048</v>
      </c>
      <c r="B14237" t="s">
        <v>5903</v>
      </c>
    </row>
    <row r="14238" spans="1:2" x14ac:dyDescent="0.25">
      <c r="A14238" t="s">
        <v>6049</v>
      </c>
      <c r="B14238" t="s">
        <v>5903</v>
      </c>
    </row>
    <row r="14239" spans="1:2" x14ac:dyDescent="0.25">
      <c r="A14239" t="s">
        <v>6050</v>
      </c>
      <c r="B14239" t="s">
        <v>5903</v>
      </c>
    </row>
    <row r="14240" spans="1:2" x14ac:dyDescent="0.25">
      <c r="A14240" t="s">
        <v>6051</v>
      </c>
      <c r="B14240" t="s">
        <v>5903</v>
      </c>
    </row>
    <row r="14241" spans="1:2" x14ac:dyDescent="0.25">
      <c r="A14241" t="s">
        <v>6052</v>
      </c>
      <c r="B14241" t="s">
        <v>5903</v>
      </c>
    </row>
    <row r="14242" spans="1:2" x14ac:dyDescent="0.25">
      <c r="A14242" t="s">
        <v>6053</v>
      </c>
      <c r="B14242" t="s">
        <v>5903</v>
      </c>
    </row>
    <row r="14243" spans="1:2" x14ac:dyDescent="0.25">
      <c r="A14243" t="s">
        <v>6054</v>
      </c>
      <c r="B14243" t="s">
        <v>5903</v>
      </c>
    </row>
    <row r="14244" spans="1:2" x14ac:dyDescent="0.25">
      <c r="A14244" t="s">
        <v>6055</v>
      </c>
      <c r="B14244" t="s">
        <v>5903</v>
      </c>
    </row>
    <row r="14245" spans="1:2" x14ac:dyDescent="0.25">
      <c r="A14245" t="s">
        <v>6056</v>
      </c>
      <c r="B14245" t="s">
        <v>5903</v>
      </c>
    </row>
    <row r="14246" spans="1:2" x14ac:dyDescent="0.25">
      <c r="A14246" t="s">
        <v>6057</v>
      </c>
      <c r="B14246" t="s">
        <v>5903</v>
      </c>
    </row>
    <row r="14247" spans="1:2" x14ac:dyDescent="0.25">
      <c r="A14247" t="s">
        <v>6058</v>
      </c>
      <c r="B14247" t="s">
        <v>6059</v>
      </c>
    </row>
    <row r="14248" spans="1:2" x14ac:dyDescent="0.25">
      <c r="A14248" t="s">
        <v>6060</v>
      </c>
      <c r="B14248" t="s">
        <v>6059</v>
      </c>
    </row>
    <row r="14249" spans="1:2" x14ac:dyDescent="0.25">
      <c r="A14249" t="s">
        <v>6061</v>
      </c>
      <c r="B14249" t="s">
        <v>6059</v>
      </c>
    </row>
    <row r="14250" spans="1:2" x14ac:dyDescent="0.25">
      <c r="A14250" t="s">
        <v>6062</v>
      </c>
      <c r="B14250" t="s">
        <v>6059</v>
      </c>
    </row>
    <row r="14251" spans="1:2" x14ac:dyDescent="0.25">
      <c r="A14251" t="s">
        <v>6063</v>
      </c>
      <c r="B14251" t="s">
        <v>6059</v>
      </c>
    </row>
    <row r="14252" spans="1:2" x14ac:dyDescent="0.25">
      <c r="A14252" t="s">
        <v>6064</v>
      </c>
      <c r="B14252" t="s">
        <v>6059</v>
      </c>
    </row>
    <row r="14253" spans="1:2" x14ac:dyDescent="0.25">
      <c r="A14253" t="s">
        <v>6065</v>
      </c>
      <c r="B14253" t="s">
        <v>6059</v>
      </c>
    </row>
    <row r="14254" spans="1:2" x14ac:dyDescent="0.25">
      <c r="A14254" t="s">
        <v>6066</v>
      </c>
      <c r="B14254" t="s">
        <v>6059</v>
      </c>
    </row>
    <row r="14255" spans="1:2" x14ac:dyDescent="0.25">
      <c r="A14255" t="s">
        <v>6067</v>
      </c>
      <c r="B14255" t="s">
        <v>6059</v>
      </c>
    </row>
    <row r="14256" spans="1:2" x14ac:dyDescent="0.25">
      <c r="A14256" t="s">
        <v>6068</v>
      </c>
      <c r="B14256" t="s">
        <v>6059</v>
      </c>
    </row>
    <row r="14257" spans="1:2" x14ac:dyDescent="0.25">
      <c r="A14257" t="s">
        <v>6069</v>
      </c>
      <c r="B14257" t="s">
        <v>6059</v>
      </c>
    </row>
    <row r="14258" spans="1:2" x14ac:dyDescent="0.25">
      <c r="A14258" t="s">
        <v>6070</v>
      </c>
      <c r="B14258" t="s">
        <v>6059</v>
      </c>
    </row>
    <row r="14259" spans="1:2" x14ac:dyDescent="0.25">
      <c r="A14259" t="s">
        <v>6071</v>
      </c>
      <c r="B14259" t="s">
        <v>6059</v>
      </c>
    </row>
    <row r="14260" spans="1:2" x14ac:dyDescent="0.25">
      <c r="A14260" t="s">
        <v>6072</v>
      </c>
      <c r="B14260" t="s">
        <v>6059</v>
      </c>
    </row>
    <row r="14261" spans="1:2" x14ac:dyDescent="0.25">
      <c r="A14261" t="s">
        <v>6073</v>
      </c>
      <c r="B14261" t="s">
        <v>6059</v>
      </c>
    </row>
    <row r="14262" spans="1:2" x14ac:dyDescent="0.25">
      <c r="A14262" t="s">
        <v>6074</v>
      </c>
      <c r="B14262" t="s">
        <v>6059</v>
      </c>
    </row>
    <row r="14263" spans="1:2" x14ac:dyDescent="0.25">
      <c r="A14263" t="s">
        <v>6075</v>
      </c>
      <c r="B14263" t="s">
        <v>6059</v>
      </c>
    </row>
    <row r="14264" spans="1:2" x14ac:dyDescent="0.25">
      <c r="A14264" t="s">
        <v>6076</v>
      </c>
      <c r="B14264" t="s">
        <v>6059</v>
      </c>
    </row>
    <row r="14265" spans="1:2" x14ac:dyDescent="0.25">
      <c r="A14265" t="s">
        <v>6077</v>
      </c>
      <c r="B14265" t="s">
        <v>6059</v>
      </c>
    </row>
    <row r="14266" spans="1:2" x14ac:dyDescent="0.25">
      <c r="A14266" t="s">
        <v>6078</v>
      </c>
      <c r="B14266" t="s">
        <v>6079</v>
      </c>
    </row>
    <row r="14267" spans="1:2" x14ac:dyDescent="0.25">
      <c r="A14267" t="s">
        <v>6080</v>
      </c>
      <c r="B14267" t="s">
        <v>6079</v>
      </c>
    </row>
    <row r="14268" spans="1:2" x14ac:dyDescent="0.25">
      <c r="A14268" t="s">
        <v>6081</v>
      </c>
      <c r="B14268" t="s">
        <v>6079</v>
      </c>
    </row>
    <row r="14269" spans="1:2" x14ac:dyDescent="0.25">
      <c r="A14269" t="s">
        <v>6082</v>
      </c>
      <c r="B14269" t="s">
        <v>6079</v>
      </c>
    </row>
    <row r="14270" spans="1:2" x14ac:dyDescent="0.25">
      <c r="A14270" t="s">
        <v>6083</v>
      </c>
      <c r="B14270" t="s">
        <v>6079</v>
      </c>
    </row>
    <row r="14271" spans="1:2" x14ac:dyDescent="0.25">
      <c r="A14271" t="s">
        <v>6084</v>
      </c>
      <c r="B14271" t="s">
        <v>6079</v>
      </c>
    </row>
    <row r="14272" spans="1:2" x14ac:dyDescent="0.25">
      <c r="A14272" t="s">
        <v>6085</v>
      </c>
      <c r="B14272" t="s">
        <v>6079</v>
      </c>
    </row>
    <row r="14273" spans="1:2" x14ac:dyDescent="0.25">
      <c r="A14273" t="s">
        <v>6086</v>
      </c>
      <c r="B14273" t="s">
        <v>6079</v>
      </c>
    </row>
    <row r="14274" spans="1:2" x14ac:dyDescent="0.25">
      <c r="A14274" t="s">
        <v>6087</v>
      </c>
      <c r="B14274" t="s">
        <v>6079</v>
      </c>
    </row>
    <row r="14275" spans="1:2" x14ac:dyDescent="0.25">
      <c r="A14275" t="s">
        <v>6088</v>
      </c>
      <c r="B14275" t="s">
        <v>6079</v>
      </c>
    </row>
    <row r="14276" spans="1:2" x14ac:dyDescent="0.25">
      <c r="A14276" t="s">
        <v>6089</v>
      </c>
      <c r="B14276" t="s">
        <v>6079</v>
      </c>
    </row>
    <row r="14277" spans="1:2" x14ac:dyDescent="0.25">
      <c r="A14277" t="s">
        <v>6090</v>
      </c>
      <c r="B14277" t="s">
        <v>6079</v>
      </c>
    </row>
    <row r="14278" spans="1:2" x14ac:dyDescent="0.25">
      <c r="A14278" t="s">
        <v>6091</v>
      </c>
      <c r="B14278" t="s">
        <v>6079</v>
      </c>
    </row>
    <row r="14279" spans="1:2" x14ac:dyDescent="0.25">
      <c r="A14279" t="s">
        <v>6092</v>
      </c>
      <c r="B14279" t="s">
        <v>6079</v>
      </c>
    </row>
    <row r="14280" spans="1:2" x14ac:dyDescent="0.25">
      <c r="A14280" t="s">
        <v>6093</v>
      </c>
      <c r="B14280" t="s">
        <v>6079</v>
      </c>
    </row>
    <row r="14281" spans="1:2" x14ac:dyDescent="0.25">
      <c r="A14281" t="s">
        <v>6094</v>
      </c>
      <c r="B14281" t="s">
        <v>6079</v>
      </c>
    </row>
    <row r="14282" spans="1:2" x14ac:dyDescent="0.25">
      <c r="A14282" t="s">
        <v>6095</v>
      </c>
      <c r="B14282" t="s">
        <v>6079</v>
      </c>
    </row>
    <row r="14283" spans="1:2" x14ac:dyDescent="0.25">
      <c r="A14283" t="s">
        <v>6096</v>
      </c>
      <c r="B14283" t="s">
        <v>6079</v>
      </c>
    </row>
    <row r="14284" spans="1:2" x14ac:dyDescent="0.25">
      <c r="A14284" t="s">
        <v>6097</v>
      </c>
      <c r="B14284" t="s">
        <v>6079</v>
      </c>
    </row>
    <row r="14285" spans="1:2" x14ac:dyDescent="0.25">
      <c r="A14285" t="s">
        <v>6098</v>
      </c>
      <c r="B14285" t="s">
        <v>6079</v>
      </c>
    </row>
    <row r="14286" spans="1:2" x14ac:dyDescent="0.25">
      <c r="A14286" t="s">
        <v>6099</v>
      </c>
      <c r="B14286" t="s">
        <v>6079</v>
      </c>
    </row>
    <row r="14287" spans="1:2" x14ac:dyDescent="0.25">
      <c r="A14287" t="s">
        <v>6100</v>
      </c>
      <c r="B14287" t="s">
        <v>6079</v>
      </c>
    </row>
    <row r="14288" spans="1:2" x14ac:dyDescent="0.25">
      <c r="A14288" t="s">
        <v>6101</v>
      </c>
      <c r="B14288" t="s">
        <v>6079</v>
      </c>
    </row>
    <row r="14289" spans="1:2" x14ac:dyDescent="0.25">
      <c r="A14289" t="s">
        <v>6102</v>
      </c>
      <c r="B14289" t="s">
        <v>6079</v>
      </c>
    </row>
    <row r="14290" spans="1:2" x14ac:dyDescent="0.25">
      <c r="A14290" t="s">
        <v>6103</v>
      </c>
      <c r="B14290" t="s">
        <v>6079</v>
      </c>
    </row>
    <row r="14291" spans="1:2" x14ac:dyDescent="0.25">
      <c r="A14291" t="s">
        <v>6104</v>
      </c>
      <c r="B14291" t="s">
        <v>6079</v>
      </c>
    </row>
    <row r="14292" spans="1:2" x14ac:dyDescent="0.25">
      <c r="A14292" t="s">
        <v>6105</v>
      </c>
      <c r="B14292" t="s">
        <v>6079</v>
      </c>
    </row>
    <row r="14293" spans="1:2" x14ac:dyDescent="0.25">
      <c r="A14293" t="s">
        <v>6106</v>
      </c>
      <c r="B14293" t="s">
        <v>6079</v>
      </c>
    </row>
    <row r="14294" spans="1:2" x14ac:dyDescent="0.25">
      <c r="A14294" t="s">
        <v>6107</v>
      </c>
      <c r="B14294" t="s">
        <v>6079</v>
      </c>
    </row>
    <row r="14295" spans="1:2" x14ac:dyDescent="0.25">
      <c r="A14295" t="s">
        <v>6108</v>
      </c>
      <c r="B14295" t="s">
        <v>6079</v>
      </c>
    </row>
    <row r="14296" spans="1:2" x14ac:dyDescent="0.25">
      <c r="A14296" t="s">
        <v>6109</v>
      </c>
      <c r="B14296" t="s">
        <v>6079</v>
      </c>
    </row>
    <row r="14297" spans="1:2" x14ac:dyDescent="0.25">
      <c r="A14297" t="s">
        <v>6110</v>
      </c>
      <c r="B14297" t="s">
        <v>6079</v>
      </c>
    </row>
    <row r="14298" spans="1:2" x14ac:dyDescent="0.25">
      <c r="A14298" t="s">
        <v>6111</v>
      </c>
      <c r="B14298" t="s">
        <v>6079</v>
      </c>
    </row>
    <row r="14299" spans="1:2" x14ac:dyDescent="0.25">
      <c r="A14299" t="s">
        <v>6112</v>
      </c>
      <c r="B14299" t="s">
        <v>6079</v>
      </c>
    </row>
    <row r="14300" spans="1:2" x14ac:dyDescent="0.25">
      <c r="A14300" t="s">
        <v>6113</v>
      </c>
      <c r="B14300" t="s">
        <v>6079</v>
      </c>
    </row>
    <row r="14301" spans="1:2" x14ac:dyDescent="0.25">
      <c r="A14301" t="s">
        <v>6114</v>
      </c>
      <c r="B14301" t="s">
        <v>6079</v>
      </c>
    </row>
    <row r="14302" spans="1:2" x14ac:dyDescent="0.25">
      <c r="A14302" t="s">
        <v>6115</v>
      </c>
      <c r="B14302" t="s">
        <v>6079</v>
      </c>
    </row>
    <row r="14303" spans="1:2" x14ac:dyDescent="0.25">
      <c r="A14303" t="s">
        <v>6116</v>
      </c>
      <c r="B14303" t="s">
        <v>6079</v>
      </c>
    </row>
    <row r="14304" spans="1:2" x14ac:dyDescent="0.25">
      <c r="A14304" t="s">
        <v>6117</v>
      </c>
      <c r="B14304" t="s">
        <v>6079</v>
      </c>
    </row>
    <row r="14305" spans="1:2" x14ac:dyDescent="0.25">
      <c r="A14305" t="s">
        <v>6118</v>
      </c>
      <c r="B14305" t="s">
        <v>6079</v>
      </c>
    </row>
    <row r="14306" spans="1:2" x14ac:dyDescent="0.25">
      <c r="A14306" t="s">
        <v>6119</v>
      </c>
      <c r="B14306" t="s">
        <v>6120</v>
      </c>
    </row>
    <row r="14307" spans="1:2" x14ac:dyDescent="0.25">
      <c r="A14307" t="s">
        <v>6121</v>
      </c>
      <c r="B14307" t="s">
        <v>6120</v>
      </c>
    </row>
    <row r="14308" spans="1:2" x14ac:dyDescent="0.25">
      <c r="A14308" t="s">
        <v>6122</v>
      </c>
      <c r="B14308" t="s">
        <v>6120</v>
      </c>
    </row>
    <row r="14309" spans="1:2" x14ac:dyDescent="0.25">
      <c r="A14309" t="s">
        <v>6123</v>
      </c>
      <c r="B14309" t="s">
        <v>6120</v>
      </c>
    </row>
    <row r="14310" spans="1:2" x14ac:dyDescent="0.25">
      <c r="A14310" t="s">
        <v>6124</v>
      </c>
      <c r="B14310" t="s">
        <v>6120</v>
      </c>
    </row>
    <row r="14311" spans="1:2" x14ac:dyDescent="0.25">
      <c r="A14311" t="s">
        <v>6125</v>
      </c>
      <c r="B14311" t="s">
        <v>6120</v>
      </c>
    </row>
    <row r="14312" spans="1:2" x14ac:dyDescent="0.25">
      <c r="A14312" t="s">
        <v>6126</v>
      </c>
      <c r="B14312" t="s">
        <v>6120</v>
      </c>
    </row>
    <row r="14313" spans="1:2" x14ac:dyDescent="0.25">
      <c r="A14313" t="s">
        <v>6127</v>
      </c>
      <c r="B14313" t="s">
        <v>6128</v>
      </c>
    </row>
    <row r="14314" spans="1:2" x14ac:dyDescent="0.25">
      <c r="A14314" t="s">
        <v>6129</v>
      </c>
      <c r="B14314" t="s">
        <v>6128</v>
      </c>
    </row>
    <row r="14315" spans="1:2" x14ac:dyDescent="0.25">
      <c r="A14315" t="s">
        <v>6130</v>
      </c>
      <c r="B14315" t="s">
        <v>6128</v>
      </c>
    </row>
    <row r="14316" spans="1:2" x14ac:dyDescent="0.25">
      <c r="A14316" t="s">
        <v>6131</v>
      </c>
      <c r="B14316" t="s">
        <v>6128</v>
      </c>
    </row>
    <row r="14317" spans="1:2" x14ac:dyDescent="0.25">
      <c r="A14317" t="s">
        <v>6132</v>
      </c>
      <c r="B14317" t="s">
        <v>6128</v>
      </c>
    </row>
    <row r="14318" spans="1:2" x14ac:dyDescent="0.25">
      <c r="A14318" t="s">
        <v>6133</v>
      </c>
      <c r="B14318" t="s">
        <v>6128</v>
      </c>
    </row>
    <row r="14319" spans="1:2" x14ac:dyDescent="0.25">
      <c r="A14319" t="s">
        <v>6134</v>
      </c>
      <c r="B14319" t="s">
        <v>6128</v>
      </c>
    </row>
    <row r="14320" spans="1:2" x14ac:dyDescent="0.25">
      <c r="A14320" t="s">
        <v>6135</v>
      </c>
      <c r="B14320" t="s">
        <v>6128</v>
      </c>
    </row>
    <row r="14321" spans="1:2" x14ac:dyDescent="0.25">
      <c r="A14321" t="s">
        <v>6136</v>
      </c>
      <c r="B14321" t="s">
        <v>6128</v>
      </c>
    </row>
    <row r="14322" spans="1:2" x14ac:dyDescent="0.25">
      <c r="A14322" t="s">
        <v>6137</v>
      </c>
      <c r="B14322" t="s">
        <v>6128</v>
      </c>
    </row>
    <row r="14323" spans="1:2" x14ac:dyDescent="0.25">
      <c r="A14323" t="s">
        <v>6138</v>
      </c>
      <c r="B14323" t="s">
        <v>6128</v>
      </c>
    </row>
    <row r="14324" spans="1:2" x14ac:dyDescent="0.25">
      <c r="A14324" t="s">
        <v>6139</v>
      </c>
      <c r="B14324" t="s">
        <v>6128</v>
      </c>
    </row>
    <row r="14325" spans="1:2" x14ac:dyDescent="0.25">
      <c r="A14325" t="s">
        <v>6140</v>
      </c>
      <c r="B14325" t="s">
        <v>6128</v>
      </c>
    </row>
    <row r="14326" spans="1:2" x14ac:dyDescent="0.25">
      <c r="A14326" t="s">
        <v>6141</v>
      </c>
      <c r="B14326" t="s">
        <v>6128</v>
      </c>
    </row>
    <row r="14327" spans="1:2" x14ac:dyDescent="0.25">
      <c r="A14327" t="s">
        <v>6142</v>
      </c>
      <c r="B14327" t="s">
        <v>6128</v>
      </c>
    </row>
    <row r="14328" spans="1:2" x14ac:dyDescent="0.25">
      <c r="A14328" t="s">
        <v>6143</v>
      </c>
      <c r="B14328" t="s">
        <v>6128</v>
      </c>
    </row>
    <row r="14329" spans="1:2" x14ac:dyDescent="0.25">
      <c r="A14329" t="s">
        <v>6144</v>
      </c>
      <c r="B14329" t="s">
        <v>6128</v>
      </c>
    </row>
    <row r="14330" spans="1:2" x14ac:dyDescent="0.25">
      <c r="A14330" t="s">
        <v>6145</v>
      </c>
      <c r="B14330" t="s">
        <v>6128</v>
      </c>
    </row>
    <row r="14331" spans="1:2" x14ac:dyDescent="0.25">
      <c r="A14331" t="s">
        <v>6146</v>
      </c>
      <c r="B14331" t="s">
        <v>6128</v>
      </c>
    </row>
    <row r="14332" spans="1:2" x14ac:dyDescent="0.25">
      <c r="A14332" t="s">
        <v>6147</v>
      </c>
      <c r="B14332" t="s">
        <v>6128</v>
      </c>
    </row>
    <row r="14333" spans="1:2" x14ac:dyDescent="0.25">
      <c r="A14333" t="s">
        <v>6148</v>
      </c>
      <c r="B14333" t="s">
        <v>6128</v>
      </c>
    </row>
    <row r="14334" spans="1:2" x14ac:dyDescent="0.25">
      <c r="A14334" t="s">
        <v>6149</v>
      </c>
      <c r="B14334" t="s">
        <v>6128</v>
      </c>
    </row>
    <row r="14335" spans="1:2" x14ac:dyDescent="0.25">
      <c r="A14335" t="s">
        <v>6150</v>
      </c>
      <c r="B14335" t="s">
        <v>6128</v>
      </c>
    </row>
    <row r="14336" spans="1:2" x14ac:dyDescent="0.25">
      <c r="A14336" t="s">
        <v>6151</v>
      </c>
      <c r="B14336" t="s">
        <v>6128</v>
      </c>
    </row>
    <row r="14337" spans="1:2" x14ac:dyDescent="0.25">
      <c r="A14337" t="s">
        <v>6152</v>
      </c>
      <c r="B14337" t="s">
        <v>6128</v>
      </c>
    </row>
    <row r="14338" spans="1:2" x14ac:dyDescent="0.25">
      <c r="A14338" t="s">
        <v>6153</v>
      </c>
      <c r="B14338" t="s">
        <v>6128</v>
      </c>
    </row>
    <row r="14339" spans="1:2" x14ac:dyDescent="0.25">
      <c r="A14339" t="s">
        <v>6154</v>
      </c>
      <c r="B14339" t="s">
        <v>6128</v>
      </c>
    </row>
    <row r="14340" spans="1:2" x14ac:dyDescent="0.25">
      <c r="A14340" t="s">
        <v>6155</v>
      </c>
      <c r="B14340" t="s">
        <v>6128</v>
      </c>
    </row>
    <row r="14341" spans="1:2" x14ac:dyDescent="0.25">
      <c r="A14341" t="s">
        <v>6156</v>
      </c>
      <c r="B14341" t="s">
        <v>6128</v>
      </c>
    </row>
    <row r="14342" spans="1:2" x14ac:dyDescent="0.25">
      <c r="A14342" t="s">
        <v>6157</v>
      </c>
      <c r="B14342" t="s">
        <v>6128</v>
      </c>
    </row>
    <row r="14343" spans="1:2" x14ac:dyDescent="0.25">
      <c r="A14343" t="s">
        <v>6158</v>
      </c>
      <c r="B14343" t="s">
        <v>6128</v>
      </c>
    </row>
    <row r="14344" spans="1:2" x14ac:dyDescent="0.25">
      <c r="A14344" t="s">
        <v>6159</v>
      </c>
      <c r="B14344" t="s">
        <v>6128</v>
      </c>
    </row>
    <row r="14345" spans="1:2" x14ac:dyDescent="0.25">
      <c r="A14345" t="s">
        <v>6160</v>
      </c>
      <c r="B14345" t="s">
        <v>6128</v>
      </c>
    </row>
    <row r="14346" spans="1:2" x14ac:dyDescent="0.25">
      <c r="A14346" t="s">
        <v>6161</v>
      </c>
      <c r="B14346" t="s">
        <v>6128</v>
      </c>
    </row>
    <row r="14347" spans="1:2" x14ac:dyDescent="0.25">
      <c r="A14347" t="s">
        <v>6162</v>
      </c>
      <c r="B14347" t="s">
        <v>6128</v>
      </c>
    </row>
    <row r="14348" spans="1:2" x14ac:dyDescent="0.25">
      <c r="A14348" t="s">
        <v>6163</v>
      </c>
      <c r="B14348" t="s">
        <v>6128</v>
      </c>
    </row>
    <row r="14349" spans="1:2" x14ac:dyDescent="0.25">
      <c r="A14349" t="s">
        <v>6164</v>
      </c>
      <c r="B14349" t="s">
        <v>6128</v>
      </c>
    </row>
    <row r="14350" spans="1:2" x14ac:dyDescent="0.25">
      <c r="A14350" t="s">
        <v>6165</v>
      </c>
      <c r="B14350" t="s">
        <v>6128</v>
      </c>
    </row>
    <row r="14351" spans="1:2" x14ac:dyDescent="0.25">
      <c r="A14351" t="s">
        <v>6166</v>
      </c>
      <c r="B14351" t="s">
        <v>6128</v>
      </c>
    </row>
    <row r="14352" spans="1:2" x14ac:dyDescent="0.25">
      <c r="A14352" t="s">
        <v>6167</v>
      </c>
      <c r="B14352" t="s">
        <v>6128</v>
      </c>
    </row>
    <row r="14353" spans="1:2" x14ac:dyDescent="0.25">
      <c r="A14353" t="s">
        <v>6168</v>
      </c>
      <c r="B14353" t="s">
        <v>6128</v>
      </c>
    </row>
    <row r="14354" spans="1:2" x14ac:dyDescent="0.25">
      <c r="A14354" t="s">
        <v>6169</v>
      </c>
      <c r="B14354" t="s">
        <v>6128</v>
      </c>
    </row>
    <row r="14355" spans="1:2" x14ac:dyDescent="0.25">
      <c r="A14355" t="s">
        <v>6170</v>
      </c>
      <c r="B14355" t="s">
        <v>6128</v>
      </c>
    </row>
    <row r="14356" spans="1:2" x14ac:dyDescent="0.25">
      <c r="A14356" t="s">
        <v>6171</v>
      </c>
      <c r="B14356" t="s">
        <v>6128</v>
      </c>
    </row>
    <row r="14357" spans="1:2" x14ac:dyDescent="0.25">
      <c r="A14357" t="s">
        <v>6172</v>
      </c>
      <c r="B14357" t="s">
        <v>6128</v>
      </c>
    </row>
    <row r="14358" spans="1:2" x14ac:dyDescent="0.25">
      <c r="A14358" t="s">
        <v>6173</v>
      </c>
      <c r="B14358" t="s">
        <v>6128</v>
      </c>
    </row>
    <row r="14359" spans="1:2" x14ac:dyDescent="0.25">
      <c r="A14359" t="s">
        <v>6174</v>
      </c>
      <c r="B14359" t="s">
        <v>6128</v>
      </c>
    </row>
    <row r="14360" spans="1:2" x14ac:dyDescent="0.25">
      <c r="A14360" t="s">
        <v>6175</v>
      </c>
      <c r="B14360" t="s">
        <v>6128</v>
      </c>
    </row>
    <row r="14361" spans="1:2" x14ac:dyDescent="0.25">
      <c r="A14361" t="s">
        <v>6176</v>
      </c>
      <c r="B14361" t="s">
        <v>6128</v>
      </c>
    </row>
    <row r="14362" spans="1:2" x14ac:dyDescent="0.25">
      <c r="A14362" t="s">
        <v>6177</v>
      </c>
      <c r="B14362" t="s">
        <v>6128</v>
      </c>
    </row>
    <row r="14363" spans="1:2" x14ac:dyDescent="0.25">
      <c r="A14363" t="s">
        <v>6178</v>
      </c>
      <c r="B14363" t="s">
        <v>6128</v>
      </c>
    </row>
    <row r="14364" spans="1:2" x14ac:dyDescent="0.25">
      <c r="A14364" t="s">
        <v>6179</v>
      </c>
      <c r="B14364" t="s">
        <v>6128</v>
      </c>
    </row>
    <row r="14365" spans="1:2" x14ac:dyDescent="0.25">
      <c r="A14365" t="s">
        <v>6180</v>
      </c>
      <c r="B14365" t="s">
        <v>6128</v>
      </c>
    </row>
    <row r="14366" spans="1:2" x14ac:dyDescent="0.25">
      <c r="A14366" t="s">
        <v>6181</v>
      </c>
      <c r="B14366" t="s">
        <v>6128</v>
      </c>
    </row>
    <row r="14367" spans="1:2" x14ac:dyDescent="0.25">
      <c r="A14367" t="s">
        <v>6182</v>
      </c>
      <c r="B14367" t="s">
        <v>6128</v>
      </c>
    </row>
    <row r="14368" spans="1:2" x14ac:dyDescent="0.25">
      <c r="A14368" t="s">
        <v>6183</v>
      </c>
      <c r="B14368" t="s">
        <v>6128</v>
      </c>
    </row>
    <row r="14369" spans="1:2" x14ac:dyDescent="0.25">
      <c r="A14369" t="s">
        <v>6184</v>
      </c>
      <c r="B14369" t="s">
        <v>6128</v>
      </c>
    </row>
    <row r="14370" spans="1:2" x14ac:dyDescent="0.25">
      <c r="A14370" t="s">
        <v>6185</v>
      </c>
      <c r="B14370" t="s">
        <v>6128</v>
      </c>
    </row>
    <row r="14371" spans="1:2" x14ac:dyDescent="0.25">
      <c r="A14371" t="s">
        <v>6186</v>
      </c>
      <c r="B14371" t="s">
        <v>6128</v>
      </c>
    </row>
    <row r="14372" spans="1:2" x14ac:dyDescent="0.25">
      <c r="A14372" t="s">
        <v>6187</v>
      </c>
      <c r="B14372" t="s">
        <v>6128</v>
      </c>
    </row>
    <row r="14373" spans="1:2" x14ac:dyDescent="0.25">
      <c r="A14373" t="s">
        <v>6188</v>
      </c>
      <c r="B14373" t="s">
        <v>6128</v>
      </c>
    </row>
    <row r="14374" spans="1:2" x14ac:dyDescent="0.25">
      <c r="A14374" t="s">
        <v>6189</v>
      </c>
      <c r="B14374" t="s">
        <v>6128</v>
      </c>
    </row>
    <row r="14375" spans="1:2" x14ac:dyDescent="0.25">
      <c r="A14375" t="s">
        <v>6190</v>
      </c>
      <c r="B14375" t="s">
        <v>6128</v>
      </c>
    </row>
    <row r="14376" spans="1:2" x14ac:dyDescent="0.25">
      <c r="A14376" t="s">
        <v>6191</v>
      </c>
      <c r="B14376" t="s">
        <v>6128</v>
      </c>
    </row>
    <row r="14377" spans="1:2" x14ac:dyDescent="0.25">
      <c r="A14377" t="s">
        <v>6192</v>
      </c>
      <c r="B14377" t="s">
        <v>6128</v>
      </c>
    </row>
    <row r="14378" spans="1:2" x14ac:dyDescent="0.25">
      <c r="A14378" t="s">
        <v>6193</v>
      </c>
      <c r="B14378" t="s">
        <v>6128</v>
      </c>
    </row>
    <row r="14379" spans="1:2" x14ac:dyDescent="0.25">
      <c r="A14379" t="s">
        <v>6194</v>
      </c>
      <c r="B14379" t="s">
        <v>6128</v>
      </c>
    </row>
    <row r="14380" spans="1:2" x14ac:dyDescent="0.25">
      <c r="A14380" t="s">
        <v>6195</v>
      </c>
      <c r="B14380" t="s">
        <v>6196</v>
      </c>
    </row>
    <row r="14381" spans="1:2" x14ac:dyDescent="0.25">
      <c r="A14381" t="s">
        <v>6197</v>
      </c>
      <c r="B14381" t="s">
        <v>6196</v>
      </c>
    </row>
    <row r="14382" spans="1:2" x14ac:dyDescent="0.25">
      <c r="A14382" t="s">
        <v>6198</v>
      </c>
      <c r="B14382" t="s">
        <v>6196</v>
      </c>
    </row>
    <row r="14383" spans="1:2" x14ac:dyDescent="0.25">
      <c r="A14383" t="s">
        <v>6199</v>
      </c>
      <c r="B14383" t="s">
        <v>6196</v>
      </c>
    </row>
    <row r="14384" spans="1:2" x14ac:dyDescent="0.25">
      <c r="A14384" t="s">
        <v>6200</v>
      </c>
      <c r="B14384" t="s">
        <v>6196</v>
      </c>
    </row>
    <row r="14385" spans="1:2" x14ac:dyDescent="0.25">
      <c r="A14385" t="s">
        <v>6201</v>
      </c>
      <c r="B14385" t="s">
        <v>6196</v>
      </c>
    </row>
    <row r="14386" spans="1:2" x14ac:dyDescent="0.25">
      <c r="A14386" t="s">
        <v>6202</v>
      </c>
      <c r="B14386" t="s">
        <v>6196</v>
      </c>
    </row>
    <row r="14387" spans="1:2" x14ac:dyDescent="0.25">
      <c r="A14387" t="s">
        <v>6203</v>
      </c>
      <c r="B14387" t="s">
        <v>6196</v>
      </c>
    </row>
    <row r="14388" spans="1:2" x14ac:dyDescent="0.25">
      <c r="A14388" t="s">
        <v>6204</v>
      </c>
      <c r="B14388" t="s">
        <v>6196</v>
      </c>
    </row>
    <row r="14389" spans="1:2" x14ac:dyDescent="0.25">
      <c r="A14389" t="s">
        <v>6205</v>
      </c>
      <c r="B14389" t="s">
        <v>6196</v>
      </c>
    </row>
    <row r="14390" spans="1:2" x14ac:dyDescent="0.25">
      <c r="A14390" t="s">
        <v>6206</v>
      </c>
      <c r="B14390" t="s">
        <v>6196</v>
      </c>
    </row>
    <row r="14391" spans="1:2" x14ac:dyDescent="0.25">
      <c r="A14391" t="s">
        <v>6207</v>
      </c>
      <c r="B14391" t="s">
        <v>6196</v>
      </c>
    </row>
    <row r="14392" spans="1:2" x14ac:dyDescent="0.25">
      <c r="A14392" t="s">
        <v>6208</v>
      </c>
      <c r="B14392" t="s">
        <v>6196</v>
      </c>
    </row>
    <row r="14393" spans="1:2" x14ac:dyDescent="0.25">
      <c r="A14393" t="s">
        <v>6209</v>
      </c>
      <c r="B14393" t="s">
        <v>6196</v>
      </c>
    </row>
    <row r="14394" spans="1:2" x14ac:dyDescent="0.25">
      <c r="A14394" t="s">
        <v>6210</v>
      </c>
      <c r="B14394" t="s">
        <v>6196</v>
      </c>
    </row>
    <row r="14395" spans="1:2" x14ac:dyDescent="0.25">
      <c r="A14395" t="s">
        <v>6211</v>
      </c>
      <c r="B14395" t="s">
        <v>6196</v>
      </c>
    </row>
    <row r="14396" spans="1:2" x14ac:dyDescent="0.25">
      <c r="A14396" t="s">
        <v>6212</v>
      </c>
      <c r="B14396" t="s">
        <v>6196</v>
      </c>
    </row>
    <row r="14397" spans="1:2" x14ac:dyDescent="0.25">
      <c r="A14397" t="s">
        <v>6213</v>
      </c>
      <c r="B14397" t="s">
        <v>6196</v>
      </c>
    </row>
    <row r="14398" spans="1:2" x14ac:dyDescent="0.25">
      <c r="A14398" t="s">
        <v>6214</v>
      </c>
      <c r="B14398" t="s">
        <v>6196</v>
      </c>
    </row>
    <row r="14399" spans="1:2" x14ac:dyDescent="0.25">
      <c r="A14399" t="s">
        <v>6215</v>
      </c>
      <c r="B14399" t="s">
        <v>6196</v>
      </c>
    </row>
    <row r="14400" spans="1:2" x14ac:dyDescent="0.25">
      <c r="A14400" t="s">
        <v>6216</v>
      </c>
      <c r="B14400" t="s">
        <v>6196</v>
      </c>
    </row>
    <row r="14401" spans="1:2" x14ac:dyDescent="0.25">
      <c r="A14401" t="s">
        <v>6217</v>
      </c>
      <c r="B14401" t="s">
        <v>6196</v>
      </c>
    </row>
    <row r="14402" spans="1:2" x14ac:dyDescent="0.25">
      <c r="A14402" t="s">
        <v>6218</v>
      </c>
      <c r="B14402" t="s">
        <v>6196</v>
      </c>
    </row>
    <row r="14403" spans="1:2" x14ac:dyDescent="0.25">
      <c r="A14403" t="s">
        <v>6219</v>
      </c>
      <c r="B14403" t="s">
        <v>6196</v>
      </c>
    </row>
    <row r="14404" spans="1:2" x14ac:dyDescent="0.25">
      <c r="A14404" t="s">
        <v>6220</v>
      </c>
      <c r="B14404" t="s">
        <v>6196</v>
      </c>
    </row>
    <row r="14405" spans="1:2" x14ac:dyDescent="0.25">
      <c r="A14405" t="s">
        <v>6221</v>
      </c>
      <c r="B14405" t="s">
        <v>6196</v>
      </c>
    </row>
    <row r="14406" spans="1:2" x14ac:dyDescent="0.25">
      <c r="A14406" t="s">
        <v>6222</v>
      </c>
      <c r="B14406" t="s">
        <v>6196</v>
      </c>
    </row>
    <row r="14407" spans="1:2" x14ac:dyDescent="0.25">
      <c r="A14407" t="s">
        <v>6223</v>
      </c>
      <c r="B14407" t="s">
        <v>6196</v>
      </c>
    </row>
    <row r="14408" spans="1:2" x14ac:dyDescent="0.25">
      <c r="A14408" t="s">
        <v>6224</v>
      </c>
      <c r="B14408" t="s">
        <v>6196</v>
      </c>
    </row>
    <row r="14409" spans="1:2" x14ac:dyDescent="0.25">
      <c r="A14409" t="s">
        <v>6225</v>
      </c>
      <c r="B14409" t="s">
        <v>6196</v>
      </c>
    </row>
    <row r="14410" spans="1:2" x14ac:dyDescent="0.25">
      <c r="A14410" t="s">
        <v>6226</v>
      </c>
      <c r="B14410" t="s">
        <v>6196</v>
      </c>
    </row>
    <row r="14411" spans="1:2" x14ac:dyDescent="0.25">
      <c r="A14411" t="s">
        <v>6227</v>
      </c>
      <c r="B14411" t="s">
        <v>6196</v>
      </c>
    </row>
    <row r="14412" spans="1:2" x14ac:dyDescent="0.25">
      <c r="A14412" t="s">
        <v>6228</v>
      </c>
      <c r="B14412" t="s">
        <v>6196</v>
      </c>
    </row>
    <row r="14413" spans="1:2" x14ac:dyDescent="0.25">
      <c r="A14413" t="s">
        <v>6229</v>
      </c>
      <c r="B14413" t="s">
        <v>6196</v>
      </c>
    </row>
    <row r="14414" spans="1:2" x14ac:dyDescent="0.25">
      <c r="A14414" t="s">
        <v>6230</v>
      </c>
      <c r="B14414" t="s">
        <v>6196</v>
      </c>
    </row>
    <row r="14415" spans="1:2" x14ac:dyDescent="0.25">
      <c r="A14415" t="s">
        <v>6231</v>
      </c>
      <c r="B14415" t="s">
        <v>6196</v>
      </c>
    </row>
    <row r="14416" spans="1:2" x14ac:dyDescent="0.25">
      <c r="A14416" t="s">
        <v>6232</v>
      </c>
      <c r="B14416" t="s">
        <v>6196</v>
      </c>
    </row>
    <row r="14417" spans="1:2" x14ac:dyDescent="0.25">
      <c r="A14417" t="s">
        <v>6233</v>
      </c>
      <c r="B14417" t="s">
        <v>6196</v>
      </c>
    </row>
    <row r="14418" spans="1:2" x14ac:dyDescent="0.25">
      <c r="A14418" t="s">
        <v>6234</v>
      </c>
      <c r="B14418" t="s">
        <v>6196</v>
      </c>
    </row>
    <row r="14419" spans="1:2" x14ac:dyDescent="0.25">
      <c r="A14419" t="s">
        <v>6235</v>
      </c>
      <c r="B14419" t="s">
        <v>6196</v>
      </c>
    </row>
    <row r="14420" spans="1:2" x14ac:dyDescent="0.25">
      <c r="A14420" t="s">
        <v>6236</v>
      </c>
      <c r="B14420" t="s">
        <v>6196</v>
      </c>
    </row>
    <row r="14421" spans="1:2" x14ac:dyDescent="0.25">
      <c r="A14421" t="s">
        <v>6237</v>
      </c>
      <c r="B14421" t="s">
        <v>6196</v>
      </c>
    </row>
    <row r="14422" spans="1:2" x14ac:dyDescent="0.25">
      <c r="A14422" t="s">
        <v>6238</v>
      </c>
      <c r="B14422" t="s">
        <v>6196</v>
      </c>
    </row>
    <row r="14423" spans="1:2" x14ac:dyDescent="0.25">
      <c r="A14423" t="s">
        <v>6239</v>
      </c>
      <c r="B14423" t="s">
        <v>6196</v>
      </c>
    </row>
    <row r="14424" spans="1:2" x14ac:dyDescent="0.25">
      <c r="A14424" t="s">
        <v>6240</v>
      </c>
      <c r="B14424" t="s">
        <v>6196</v>
      </c>
    </row>
    <row r="14425" spans="1:2" x14ac:dyDescent="0.25">
      <c r="A14425" t="s">
        <v>6241</v>
      </c>
      <c r="B14425" t="s">
        <v>6196</v>
      </c>
    </row>
    <row r="14426" spans="1:2" x14ac:dyDescent="0.25">
      <c r="A14426" t="s">
        <v>6242</v>
      </c>
      <c r="B14426" t="s">
        <v>6196</v>
      </c>
    </row>
    <row r="14427" spans="1:2" x14ac:dyDescent="0.25">
      <c r="A14427" t="s">
        <v>6243</v>
      </c>
      <c r="B14427" t="s">
        <v>6196</v>
      </c>
    </row>
    <row r="14428" spans="1:2" x14ac:dyDescent="0.25">
      <c r="A14428" t="s">
        <v>6244</v>
      </c>
      <c r="B14428" t="s">
        <v>6196</v>
      </c>
    </row>
    <row r="14429" spans="1:2" x14ac:dyDescent="0.25">
      <c r="A14429" t="s">
        <v>6245</v>
      </c>
      <c r="B14429" t="s">
        <v>6196</v>
      </c>
    </row>
    <row r="14430" spans="1:2" x14ac:dyDescent="0.25">
      <c r="A14430" t="s">
        <v>6246</v>
      </c>
      <c r="B14430" t="s">
        <v>6196</v>
      </c>
    </row>
    <row r="14431" spans="1:2" x14ac:dyDescent="0.25">
      <c r="A14431" t="s">
        <v>6247</v>
      </c>
      <c r="B14431" t="s">
        <v>6196</v>
      </c>
    </row>
    <row r="14432" spans="1:2" x14ac:dyDescent="0.25">
      <c r="A14432" t="s">
        <v>6248</v>
      </c>
      <c r="B14432" t="s">
        <v>6196</v>
      </c>
    </row>
    <row r="14433" spans="1:2" x14ac:dyDescent="0.25">
      <c r="A14433" t="s">
        <v>6249</v>
      </c>
      <c r="B14433" t="s">
        <v>6196</v>
      </c>
    </row>
    <row r="14434" spans="1:2" x14ac:dyDescent="0.25">
      <c r="A14434" t="s">
        <v>6250</v>
      </c>
      <c r="B14434" t="s">
        <v>6196</v>
      </c>
    </row>
    <row r="14435" spans="1:2" x14ac:dyDescent="0.25">
      <c r="A14435" t="s">
        <v>6251</v>
      </c>
      <c r="B14435" t="s">
        <v>6196</v>
      </c>
    </row>
    <row r="14436" spans="1:2" x14ac:dyDescent="0.25">
      <c r="A14436" t="s">
        <v>6252</v>
      </c>
      <c r="B14436" t="s">
        <v>6196</v>
      </c>
    </row>
    <row r="14437" spans="1:2" x14ac:dyDescent="0.25">
      <c r="A14437" t="s">
        <v>6253</v>
      </c>
      <c r="B14437" t="s">
        <v>6196</v>
      </c>
    </row>
    <row r="14438" spans="1:2" x14ac:dyDescent="0.25">
      <c r="A14438" t="s">
        <v>6254</v>
      </c>
      <c r="B14438" t="s">
        <v>6196</v>
      </c>
    </row>
    <row r="14439" spans="1:2" x14ac:dyDescent="0.25">
      <c r="A14439" t="s">
        <v>6255</v>
      </c>
      <c r="B14439" t="s">
        <v>6196</v>
      </c>
    </row>
    <row r="14440" spans="1:2" x14ac:dyDescent="0.25">
      <c r="A14440" t="s">
        <v>6256</v>
      </c>
      <c r="B14440" t="s">
        <v>6196</v>
      </c>
    </row>
    <row r="14441" spans="1:2" x14ac:dyDescent="0.25">
      <c r="A14441" t="s">
        <v>6257</v>
      </c>
      <c r="B14441" t="s">
        <v>6196</v>
      </c>
    </row>
    <row r="14442" spans="1:2" x14ac:dyDescent="0.25">
      <c r="A14442" t="s">
        <v>6258</v>
      </c>
      <c r="B14442" t="s">
        <v>6196</v>
      </c>
    </row>
    <row r="14443" spans="1:2" x14ac:dyDescent="0.25">
      <c r="A14443" t="s">
        <v>6259</v>
      </c>
      <c r="B14443" t="s">
        <v>6196</v>
      </c>
    </row>
    <row r="14444" spans="1:2" x14ac:dyDescent="0.25">
      <c r="A14444" t="s">
        <v>6260</v>
      </c>
      <c r="B14444" t="s">
        <v>6196</v>
      </c>
    </row>
    <row r="14445" spans="1:2" x14ac:dyDescent="0.25">
      <c r="A14445" t="s">
        <v>6261</v>
      </c>
      <c r="B14445" t="s">
        <v>6196</v>
      </c>
    </row>
    <row r="14446" spans="1:2" x14ac:dyDescent="0.25">
      <c r="A14446" t="s">
        <v>6262</v>
      </c>
      <c r="B14446" t="s">
        <v>6196</v>
      </c>
    </row>
    <row r="14447" spans="1:2" x14ac:dyDescent="0.25">
      <c r="A14447" t="s">
        <v>6263</v>
      </c>
      <c r="B14447" t="s">
        <v>6196</v>
      </c>
    </row>
    <row r="14448" spans="1:2" x14ac:dyDescent="0.25">
      <c r="A14448" t="s">
        <v>6264</v>
      </c>
      <c r="B14448" t="s">
        <v>6196</v>
      </c>
    </row>
    <row r="14449" spans="1:2" x14ac:dyDescent="0.25">
      <c r="A14449" t="s">
        <v>6265</v>
      </c>
      <c r="B14449" t="s">
        <v>6196</v>
      </c>
    </row>
    <row r="14450" spans="1:2" x14ac:dyDescent="0.25">
      <c r="A14450" t="s">
        <v>6266</v>
      </c>
      <c r="B14450" t="s">
        <v>6196</v>
      </c>
    </row>
    <row r="14451" spans="1:2" x14ac:dyDescent="0.25">
      <c r="A14451" t="s">
        <v>6267</v>
      </c>
      <c r="B14451" t="s">
        <v>6196</v>
      </c>
    </row>
    <row r="14452" spans="1:2" x14ac:dyDescent="0.25">
      <c r="A14452" t="s">
        <v>6268</v>
      </c>
      <c r="B14452" t="s">
        <v>6196</v>
      </c>
    </row>
    <row r="14453" spans="1:2" x14ac:dyDescent="0.25">
      <c r="A14453" t="s">
        <v>6269</v>
      </c>
      <c r="B14453" t="s">
        <v>6196</v>
      </c>
    </row>
    <row r="14454" spans="1:2" x14ac:dyDescent="0.25">
      <c r="A14454" t="s">
        <v>6270</v>
      </c>
      <c r="B14454" t="s">
        <v>6196</v>
      </c>
    </row>
    <row r="14455" spans="1:2" x14ac:dyDescent="0.25">
      <c r="A14455" t="s">
        <v>6271</v>
      </c>
      <c r="B14455" t="s">
        <v>6196</v>
      </c>
    </row>
    <row r="14456" spans="1:2" x14ac:dyDescent="0.25">
      <c r="A14456" t="s">
        <v>6272</v>
      </c>
      <c r="B14456" t="s">
        <v>6196</v>
      </c>
    </row>
    <row r="14457" spans="1:2" x14ac:dyDescent="0.25">
      <c r="A14457" t="s">
        <v>6273</v>
      </c>
      <c r="B14457" t="s">
        <v>6196</v>
      </c>
    </row>
    <row r="14458" spans="1:2" x14ac:dyDescent="0.25">
      <c r="A14458" t="s">
        <v>6274</v>
      </c>
      <c r="B14458" t="s">
        <v>6196</v>
      </c>
    </row>
    <row r="14459" spans="1:2" x14ac:dyDescent="0.25">
      <c r="A14459" t="s">
        <v>6275</v>
      </c>
      <c r="B14459" t="s">
        <v>6196</v>
      </c>
    </row>
    <row r="14460" spans="1:2" x14ac:dyDescent="0.25">
      <c r="A14460" t="s">
        <v>6276</v>
      </c>
      <c r="B14460" t="s">
        <v>6196</v>
      </c>
    </row>
    <row r="14461" spans="1:2" x14ac:dyDescent="0.25">
      <c r="A14461" t="s">
        <v>6277</v>
      </c>
      <c r="B14461" t="s">
        <v>6196</v>
      </c>
    </row>
    <row r="14462" spans="1:2" x14ac:dyDescent="0.25">
      <c r="A14462" t="s">
        <v>6278</v>
      </c>
      <c r="B14462" t="s">
        <v>6196</v>
      </c>
    </row>
    <row r="14463" spans="1:2" x14ac:dyDescent="0.25">
      <c r="A14463" t="s">
        <v>6279</v>
      </c>
      <c r="B14463" t="s">
        <v>6196</v>
      </c>
    </row>
    <row r="14464" spans="1:2" x14ac:dyDescent="0.25">
      <c r="A14464" t="s">
        <v>6280</v>
      </c>
      <c r="B14464" t="s">
        <v>6196</v>
      </c>
    </row>
    <row r="14465" spans="1:2" x14ac:dyDescent="0.25">
      <c r="A14465" t="s">
        <v>6281</v>
      </c>
      <c r="B14465" t="s">
        <v>6196</v>
      </c>
    </row>
    <row r="14466" spans="1:2" x14ac:dyDescent="0.25">
      <c r="A14466" t="s">
        <v>6282</v>
      </c>
      <c r="B14466" t="s">
        <v>6196</v>
      </c>
    </row>
    <row r="14467" spans="1:2" x14ac:dyDescent="0.25">
      <c r="A14467" t="s">
        <v>6283</v>
      </c>
      <c r="B14467" t="s">
        <v>6196</v>
      </c>
    </row>
    <row r="14468" spans="1:2" x14ac:dyDescent="0.25">
      <c r="A14468" t="s">
        <v>6284</v>
      </c>
      <c r="B14468" t="s">
        <v>6196</v>
      </c>
    </row>
    <row r="14469" spans="1:2" x14ac:dyDescent="0.25">
      <c r="A14469" t="s">
        <v>6285</v>
      </c>
      <c r="B14469" t="s">
        <v>6196</v>
      </c>
    </row>
    <row r="14470" spans="1:2" x14ac:dyDescent="0.25">
      <c r="A14470" t="s">
        <v>6286</v>
      </c>
      <c r="B14470" t="s">
        <v>6196</v>
      </c>
    </row>
    <row r="14471" spans="1:2" x14ac:dyDescent="0.25">
      <c r="A14471" t="s">
        <v>6287</v>
      </c>
      <c r="B14471" t="s">
        <v>6196</v>
      </c>
    </row>
    <row r="14472" spans="1:2" x14ac:dyDescent="0.25">
      <c r="A14472" t="s">
        <v>6288</v>
      </c>
      <c r="B14472" t="s">
        <v>6196</v>
      </c>
    </row>
    <row r="14473" spans="1:2" x14ac:dyDescent="0.25">
      <c r="A14473" t="s">
        <v>6289</v>
      </c>
      <c r="B14473" t="s">
        <v>6196</v>
      </c>
    </row>
    <row r="14474" spans="1:2" x14ac:dyDescent="0.25">
      <c r="A14474" t="s">
        <v>6290</v>
      </c>
      <c r="B14474" t="s">
        <v>6196</v>
      </c>
    </row>
    <row r="14475" spans="1:2" x14ac:dyDescent="0.25">
      <c r="A14475" t="s">
        <v>6291</v>
      </c>
      <c r="B14475" t="s">
        <v>6196</v>
      </c>
    </row>
    <row r="14476" spans="1:2" x14ac:dyDescent="0.25">
      <c r="A14476" t="s">
        <v>6292</v>
      </c>
      <c r="B14476" t="s">
        <v>6196</v>
      </c>
    </row>
    <row r="14477" spans="1:2" x14ac:dyDescent="0.25">
      <c r="A14477" t="s">
        <v>6293</v>
      </c>
      <c r="B14477" t="s">
        <v>6196</v>
      </c>
    </row>
    <row r="14478" spans="1:2" x14ac:dyDescent="0.25">
      <c r="A14478" t="s">
        <v>6294</v>
      </c>
      <c r="B14478" t="s">
        <v>6196</v>
      </c>
    </row>
    <row r="14479" spans="1:2" x14ac:dyDescent="0.25">
      <c r="A14479" t="s">
        <v>6295</v>
      </c>
      <c r="B14479" t="s">
        <v>6196</v>
      </c>
    </row>
    <row r="14480" spans="1:2" x14ac:dyDescent="0.25">
      <c r="A14480" t="s">
        <v>6296</v>
      </c>
      <c r="B14480" t="s">
        <v>6196</v>
      </c>
    </row>
    <row r="14481" spans="1:2" x14ac:dyDescent="0.25">
      <c r="A14481" t="s">
        <v>6297</v>
      </c>
      <c r="B14481" t="s">
        <v>6196</v>
      </c>
    </row>
    <row r="14482" spans="1:2" x14ac:dyDescent="0.25">
      <c r="A14482" t="s">
        <v>6298</v>
      </c>
      <c r="B14482" t="s">
        <v>6196</v>
      </c>
    </row>
    <row r="14483" spans="1:2" x14ac:dyDescent="0.25">
      <c r="A14483" t="s">
        <v>6299</v>
      </c>
      <c r="B14483" t="s">
        <v>6196</v>
      </c>
    </row>
    <row r="14484" spans="1:2" x14ac:dyDescent="0.25">
      <c r="A14484" t="s">
        <v>6300</v>
      </c>
      <c r="B14484" t="s">
        <v>6196</v>
      </c>
    </row>
    <row r="14485" spans="1:2" x14ac:dyDescent="0.25">
      <c r="A14485" t="s">
        <v>6301</v>
      </c>
      <c r="B14485" t="s">
        <v>6196</v>
      </c>
    </row>
    <row r="14486" spans="1:2" x14ac:dyDescent="0.25">
      <c r="A14486" t="s">
        <v>6302</v>
      </c>
      <c r="B14486" t="s">
        <v>6196</v>
      </c>
    </row>
    <row r="14487" spans="1:2" x14ac:dyDescent="0.25">
      <c r="A14487" t="s">
        <v>6303</v>
      </c>
      <c r="B14487" t="s">
        <v>6196</v>
      </c>
    </row>
    <row r="14488" spans="1:2" x14ac:dyDescent="0.25">
      <c r="A14488" t="s">
        <v>6304</v>
      </c>
      <c r="B14488" t="s">
        <v>6196</v>
      </c>
    </row>
    <row r="14489" spans="1:2" x14ac:dyDescent="0.25">
      <c r="A14489" t="s">
        <v>6305</v>
      </c>
      <c r="B14489" t="s">
        <v>6196</v>
      </c>
    </row>
    <row r="14490" spans="1:2" x14ac:dyDescent="0.25">
      <c r="A14490" t="s">
        <v>6306</v>
      </c>
      <c r="B14490" t="s">
        <v>6196</v>
      </c>
    </row>
    <row r="14491" spans="1:2" x14ac:dyDescent="0.25">
      <c r="A14491" t="s">
        <v>6307</v>
      </c>
      <c r="B14491" t="s">
        <v>6196</v>
      </c>
    </row>
    <row r="14492" spans="1:2" x14ac:dyDescent="0.25">
      <c r="A14492" t="s">
        <v>6308</v>
      </c>
      <c r="B14492" t="s">
        <v>6196</v>
      </c>
    </row>
    <row r="14493" spans="1:2" x14ac:dyDescent="0.25">
      <c r="A14493" t="s">
        <v>6309</v>
      </c>
      <c r="B14493" t="s">
        <v>6196</v>
      </c>
    </row>
    <row r="14494" spans="1:2" x14ac:dyDescent="0.25">
      <c r="A14494" t="s">
        <v>6310</v>
      </c>
      <c r="B14494" t="s">
        <v>6196</v>
      </c>
    </row>
    <row r="14495" spans="1:2" x14ac:dyDescent="0.25">
      <c r="A14495" t="s">
        <v>6311</v>
      </c>
      <c r="B14495" t="s">
        <v>6196</v>
      </c>
    </row>
    <row r="14496" spans="1:2" x14ac:dyDescent="0.25">
      <c r="A14496" t="s">
        <v>6312</v>
      </c>
      <c r="B14496" t="s">
        <v>6196</v>
      </c>
    </row>
    <row r="14497" spans="1:2" x14ac:dyDescent="0.25">
      <c r="A14497" t="s">
        <v>6313</v>
      </c>
      <c r="B14497" t="s">
        <v>6196</v>
      </c>
    </row>
    <row r="14498" spans="1:2" x14ac:dyDescent="0.25">
      <c r="A14498" t="s">
        <v>6314</v>
      </c>
      <c r="B14498" t="s">
        <v>6196</v>
      </c>
    </row>
    <row r="14499" spans="1:2" x14ac:dyDescent="0.25">
      <c r="A14499" t="s">
        <v>6315</v>
      </c>
      <c r="B14499" t="s">
        <v>6196</v>
      </c>
    </row>
    <row r="14500" spans="1:2" x14ac:dyDescent="0.25">
      <c r="A14500" t="s">
        <v>6316</v>
      </c>
      <c r="B14500" t="s">
        <v>6196</v>
      </c>
    </row>
    <row r="14501" spans="1:2" x14ac:dyDescent="0.25">
      <c r="A14501" t="s">
        <v>6317</v>
      </c>
      <c r="B14501" t="s">
        <v>6196</v>
      </c>
    </row>
    <row r="14502" spans="1:2" x14ac:dyDescent="0.25">
      <c r="A14502" t="s">
        <v>6318</v>
      </c>
      <c r="B14502" t="s">
        <v>6196</v>
      </c>
    </row>
    <row r="14503" spans="1:2" x14ac:dyDescent="0.25">
      <c r="A14503" t="s">
        <v>6319</v>
      </c>
      <c r="B14503" t="s">
        <v>6196</v>
      </c>
    </row>
    <row r="14504" spans="1:2" x14ac:dyDescent="0.25">
      <c r="A14504" t="s">
        <v>6320</v>
      </c>
      <c r="B14504" t="s">
        <v>6196</v>
      </c>
    </row>
    <row r="14505" spans="1:2" x14ac:dyDescent="0.25">
      <c r="A14505" t="s">
        <v>6321</v>
      </c>
      <c r="B14505" t="s">
        <v>6196</v>
      </c>
    </row>
    <row r="14506" spans="1:2" x14ac:dyDescent="0.25">
      <c r="A14506" t="s">
        <v>6322</v>
      </c>
      <c r="B14506" t="s">
        <v>6196</v>
      </c>
    </row>
    <row r="14507" spans="1:2" x14ac:dyDescent="0.25">
      <c r="A14507" t="s">
        <v>6323</v>
      </c>
      <c r="B14507" t="s">
        <v>6196</v>
      </c>
    </row>
    <row r="14508" spans="1:2" x14ac:dyDescent="0.25">
      <c r="A14508" t="s">
        <v>6324</v>
      </c>
      <c r="B14508" t="s">
        <v>6196</v>
      </c>
    </row>
    <row r="14509" spans="1:2" x14ac:dyDescent="0.25">
      <c r="A14509" t="s">
        <v>6325</v>
      </c>
      <c r="B14509" t="s">
        <v>6196</v>
      </c>
    </row>
    <row r="14510" spans="1:2" x14ac:dyDescent="0.25">
      <c r="A14510" t="s">
        <v>6326</v>
      </c>
      <c r="B14510" t="s">
        <v>6196</v>
      </c>
    </row>
    <row r="14511" spans="1:2" x14ac:dyDescent="0.25">
      <c r="A14511" t="s">
        <v>6327</v>
      </c>
      <c r="B14511" t="s">
        <v>6196</v>
      </c>
    </row>
    <row r="14512" spans="1:2" x14ac:dyDescent="0.25">
      <c r="A14512" t="s">
        <v>6328</v>
      </c>
      <c r="B14512" t="s">
        <v>6196</v>
      </c>
    </row>
    <row r="14513" spans="1:2" x14ac:dyDescent="0.25">
      <c r="A14513" t="s">
        <v>6329</v>
      </c>
      <c r="B14513" t="s">
        <v>6196</v>
      </c>
    </row>
    <row r="14514" spans="1:2" x14ac:dyDescent="0.25">
      <c r="A14514" t="s">
        <v>6330</v>
      </c>
      <c r="B14514" t="s">
        <v>6196</v>
      </c>
    </row>
    <row r="14515" spans="1:2" x14ac:dyDescent="0.25">
      <c r="A14515" t="s">
        <v>6331</v>
      </c>
      <c r="B14515" t="s">
        <v>6196</v>
      </c>
    </row>
    <row r="14516" spans="1:2" x14ac:dyDescent="0.25">
      <c r="A14516" t="s">
        <v>6332</v>
      </c>
      <c r="B14516" t="s">
        <v>6196</v>
      </c>
    </row>
    <row r="14517" spans="1:2" x14ac:dyDescent="0.25">
      <c r="A14517" t="s">
        <v>6333</v>
      </c>
      <c r="B14517" t="s">
        <v>6196</v>
      </c>
    </row>
    <row r="14518" spans="1:2" x14ac:dyDescent="0.25">
      <c r="A14518" t="s">
        <v>6334</v>
      </c>
      <c r="B14518" t="s">
        <v>6196</v>
      </c>
    </row>
    <row r="14519" spans="1:2" x14ac:dyDescent="0.25">
      <c r="A14519" t="s">
        <v>6335</v>
      </c>
      <c r="B14519" t="s">
        <v>6196</v>
      </c>
    </row>
    <row r="14520" spans="1:2" x14ac:dyDescent="0.25">
      <c r="A14520" t="s">
        <v>6336</v>
      </c>
      <c r="B14520" t="s">
        <v>6196</v>
      </c>
    </row>
    <row r="14521" spans="1:2" x14ac:dyDescent="0.25">
      <c r="A14521" t="s">
        <v>6337</v>
      </c>
      <c r="B14521" t="s">
        <v>6196</v>
      </c>
    </row>
    <row r="14522" spans="1:2" x14ac:dyDescent="0.25">
      <c r="A14522" t="s">
        <v>6338</v>
      </c>
      <c r="B14522" t="s">
        <v>6196</v>
      </c>
    </row>
    <row r="14523" spans="1:2" x14ac:dyDescent="0.25">
      <c r="A14523" t="s">
        <v>6339</v>
      </c>
      <c r="B14523" t="s">
        <v>6196</v>
      </c>
    </row>
    <row r="14524" spans="1:2" x14ac:dyDescent="0.25">
      <c r="A14524" t="s">
        <v>6340</v>
      </c>
      <c r="B14524" t="s">
        <v>6196</v>
      </c>
    </row>
    <row r="14525" spans="1:2" x14ac:dyDescent="0.25">
      <c r="A14525" t="s">
        <v>6341</v>
      </c>
      <c r="B14525" t="s">
        <v>6196</v>
      </c>
    </row>
    <row r="14526" spans="1:2" x14ac:dyDescent="0.25">
      <c r="A14526" t="s">
        <v>6342</v>
      </c>
      <c r="B14526" t="s">
        <v>6196</v>
      </c>
    </row>
    <row r="14527" spans="1:2" x14ac:dyDescent="0.25">
      <c r="A14527" t="s">
        <v>6343</v>
      </c>
      <c r="B14527" t="s">
        <v>6196</v>
      </c>
    </row>
    <row r="14528" spans="1:2" x14ac:dyDescent="0.25">
      <c r="A14528" t="s">
        <v>6344</v>
      </c>
      <c r="B14528" t="s">
        <v>6345</v>
      </c>
    </row>
    <row r="14529" spans="1:2" x14ac:dyDescent="0.25">
      <c r="A14529" t="s">
        <v>6346</v>
      </c>
      <c r="B14529" t="s">
        <v>6345</v>
      </c>
    </row>
    <row r="14530" spans="1:2" x14ac:dyDescent="0.25">
      <c r="A14530" t="s">
        <v>6347</v>
      </c>
      <c r="B14530" t="s">
        <v>6345</v>
      </c>
    </row>
    <row r="14531" spans="1:2" x14ac:dyDescent="0.25">
      <c r="A14531" t="s">
        <v>6348</v>
      </c>
      <c r="B14531" t="s">
        <v>6345</v>
      </c>
    </row>
    <row r="14532" spans="1:2" x14ac:dyDescent="0.25">
      <c r="A14532" t="s">
        <v>6349</v>
      </c>
      <c r="B14532" t="s">
        <v>6345</v>
      </c>
    </row>
    <row r="14533" spans="1:2" x14ac:dyDescent="0.25">
      <c r="A14533" t="s">
        <v>6350</v>
      </c>
      <c r="B14533" t="s">
        <v>6345</v>
      </c>
    </row>
    <row r="14534" spans="1:2" x14ac:dyDescent="0.25">
      <c r="A14534" t="s">
        <v>6351</v>
      </c>
      <c r="B14534" t="s">
        <v>6345</v>
      </c>
    </row>
    <row r="14535" spans="1:2" x14ac:dyDescent="0.25">
      <c r="A14535" t="s">
        <v>6352</v>
      </c>
      <c r="B14535" t="s">
        <v>6345</v>
      </c>
    </row>
    <row r="14536" spans="1:2" x14ac:dyDescent="0.25">
      <c r="A14536" t="s">
        <v>6353</v>
      </c>
      <c r="B14536" t="s">
        <v>6345</v>
      </c>
    </row>
    <row r="14537" spans="1:2" x14ac:dyDescent="0.25">
      <c r="A14537" t="s">
        <v>6354</v>
      </c>
      <c r="B14537" t="s">
        <v>6345</v>
      </c>
    </row>
    <row r="14538" spans="1:2" x14ac:dyDescent="0.25">
      <c r="A14538" t="s">
        <v>6355</v>
      </c>
      <c r="B14538" t="s">
        <v>6345</v>
      </c>
    </row>
    <row r="14539" spans="1:2" x14ac:dyDescent="0.25">
      <c r="A14539" t="s">
        <v>6356</v>
      </c>
      <c r="B14539" t="s">
        <v>6345</v>
      </c>
    </row>
    <row r="14540" spans="1:2" x14ac:dyDescent="0.25">
      <c r="A14540" t="s">
        <v>6357</v>
      </c>
      <c r="B14540" t="s">
        <v>6345</v>
      </c>
    </row>
    <row r="14541" spans="1:2" x14ac:dyDescent="0.25">
      <c r="A14541" t="s">
        <v>6358</v>
      </c>
      <c r="B14541" t="s">
        <v>6359</v>
      </c>
    </row>
    <row r="14542" spans="1:2" x14ac:dyDescent="0.25">
      <c r="A14542" t="s">
        <v>6360</v>
      </c>
      <c r="B14542" t="s">
        <v>6359</v>
      </c>
    </row>
    <row r="14543" spans="1:2" x14ac:dyDescent="0.25">
      <c r="A14543" t="s">
        <v>6361</v>
      </c>
      <c r="B14543" t="s">
        <v>6359</v>
      </c>
    </row>
    <row r="14544" spans="1:2" x14ac:dyDescent="0.25">
      <c r="A14544" t="s">
        <v>6362</v>
      </c>
      <c r="B14544" t="s">
        <v>6359</v>
      </c>
    </row>
    <row r="14545" spans="1:2" x14ac:dyDescent="0.25">
      <c r="A14545" t="s">
        <v>6363</v>
      </c>
      <c r="B14545" t="s">
        <v>6359</v>
      </c>
    </row>
    <row r="14546" spans="1:2" x14ac:dyDescent="0.25">
      <c r="A14546" t="s">
        <v>6364</v>
      </c>
      <c r="B14546" t="s">
        <v>6359</v>
      </c>
    </row>
    <row r="14547" spans="1:2" x14ac:dyDescent="0.25">
      <c r="A14547" t="s">
        <v>6365</v>
      </c>
      <c r="B14547" t="s">
        <v>6359</v>
      </c>
    </row>
    <row r="14548" spans="1:2" x14ac:dyDescent="0.25">
      <c r="A14548" t="s">
        <v>6366</v>
      </c>
      <c r="B14548" t="s">
        <v>6359</v>
      </c>
    </row>
    <row r="14549" spans="1:2" x14ac:dyDescent="0.25">
      <c r="A14549" t="s">
        <v>6367</v>
      </c>
      <c r="B14549" t="s">
        <v>6359</v>
      </c>
    </row>
    <row r="14550" spans="1:2" x14ac:dyDescent="0.25">
      <c r="A14550" t="s">
        <v>6368</v>
      </c>
      <c r="B14550" t="s">
        <v>6359</v>
      </c>
    </row>
    <row r="14551" spans="1:2" x14ac:dyDescent="0.25">
      <c r="A14551" t="s">
        <v>6369</v>
      </c>
      <c r="B14551" t="s">
        <v>6359</v>
      </c>
    </row>
    <row r="14552" spans="1:2" x14ac:dyDescent="0.25">
      <c r="A14552" t="s">
        <v>6370</v>
      </c>
      <c r="B14552" t="s">
        <v>6371</v>
      </c>
    </row>
    <row r="14553" spans="1:2" x14ac:dyDescent="0.25">
      <c r="A14553" t="s">
        <v>6372</v>
      </c>
      <c r="B14553" t="s">
        <v>6371</v>
      </c>
    </row>
    <row r="14554" spans="1:2" x14ac:dyDescent="0.25">
      <c r="A14554" t="s">
        <v>6373</v>
      </c>
      <c r="B14554" t="s">
        <v>6371</v>
      </c>
    </row>
    <row r="14555" spans="1:2" x14ac:dyDescent="0.25">
      <c r="A14555" t="s">
        <v>6374</v>
      </c>
      <c r="B14555" t="s">
        <v>6371</v>
      </c>
    </row>
    <row r="14556" spans="1:2" x14ac:dyDescent="0.25">
      <c r="A14556" t="s">
        <v>6375</v>
      </c>
      <c r="B14556" t="s">
        <v>6371</v>
      </c>
    </row>
    <row r="14557" spans="1:2" x14ac:dyDescent="0.25">
      <c r="A14557" t="s">
        <v>6376</v>
      </c>
      <c r="B14557" t="s">
        <v>6371</v>
      </c>
    </row>
    <row r="14558" spans="1:2" x14ac:dyDescent="0.25">
      <c r="A14558" t="s">
        <v>6377</v>
      </c>
      <c r="B14558" t="s">
        <v>6371</v>
      </c>
    </row>
    <row r="14559" spans="1:2" x14ac:dyDescent="0.25">
      <c r="A14559" t="s">
        <v>6378</v>
      </c>
      <c r="B14559" t="s">
        <v>6371</v>
      </c>
    </row>
    <row r="14560" spans="1:2" x14ac:dyDescent="0.25">
      <c r="A14560" t="s">
        <v>6379</v>
      </c>
      <c r="B14560" t="s">
        <v>6371</v>
      </c>
    </row>
    <row r="14561" spans="1:2" x14ac:dyDescent="0.25">
      <c r="A14561" t="s">
        <v>6380</v>
      </c>
      <c r="B14561" t="s">
        <v>6371</v>
      </c>
    </row>
    <row r="14562" spans="1:2" x14ac:dyDescent="0.25">
      <c r="A14562" t="s">
        <v>6381</v>
      </c>
      <c r="B14562" t="s">
        <v>6371</v>
      </c>
    </row>
    <row r="14563" spans="1:2" x14ac:dyDescent="0.25">
      <c r="A14563" t="s">
        <v>6382</v>
      </c>
      <c r="B14563" t="s">
        <v>6371</v>
      </c>
    </row>
    <row r="14564" spans="1:2" x14ac:dyDescent="0.25">
      <c r="A14564" t="s">
        <v>6383</v>
      </c>
      <c r="B14564" t="s">
        <v>6384</v>
      </c>
    </row>
    <row r="14565" spans="1:2" x14ac:dyDescent="0.25">
      <c r="A14565" t="s">
        <v>6385</v>
      </c>
      <c r="B14565" t="s">
        <v>6384</v>
      </c>
    </row>
    <row r="14566" spans="1:2" x14ac:dyDescent="0.25">
      <c r="A14566" t="s">
        <v>6386</v>
      </c>
      <c r="B14566" t="s">
        <v>6384</v>
      </c>
    </row>
    <row r="14567" spans="1:2" x14ac:dyDescent="0.25">
      <c r="A14567" t="s">
        <v>6387</v>
      </c>
      <c r="B14567" t="s">
        <v>6384</v>
      </c>
    </row>
    <row r="14568" spans="1:2" x14ac:dyDescent="0.25">
      <c r="A14568" t="s">
        <v>6388</v>
      </c>
      <c r="B14568" t="s">
        <v>6384</v>
      </c>
    </row>
    <row r="14569" spans="1:2" x14ac:dyDescent="0.25">
      <c r="A14569" t="s">
        <v>6389</v>
      </c>
      <c r="B14569" t="s">
        <v>6384</v>
      </c>
    </row>
    <row r="14570" spans="1:2" x14ac:dyDescent="0.25">
      <c r="A14570" t="s">
        <v>6390</v>
      </c>
      <c r="B14570" t="s">
        <v>6384</v>
      </c>
    </row>
    <row r="14571" spans="1:2" x14ac:dyDescent="0.25">
      <c r="A14571" t="s">
        <v>6391</v>
      </c>
      <c r="B14571" t="s">
        <v>6384</v>
      </c>
    </row>
    <row r="14572" spans="1:2" x14ac:dyDescent="0.25">
      <c r="A14572" t="s">
        <v>6392</v>
      </c>
      <c r="B14572" t="s">
        <v>6384</v>
      </c>
    </row>
    <row r="14573" spans="1:2" x14ac:dyDescent="0.25">
      <c r="A14573" t="s">
        <v>6393</v>
      </c>
      <c r="B14573" t="s">
        <v>6384</v>
      </c>
    </row>
    <row r="14574" spans="1:2" x14ac:dyDescent="0.25">
      <c r="A14574" t="s">
        <v>6394</v>
      </c>
      <c r="B14574" t="s">
        <v>6384</v>
      </c>
    </row>
    <row r="14575" spans="1:2" x14ac:dyDescent="0.25">
      <c r="A14575" t="s">
        <v>6395</v>
      </c>
      <c r="B14575" t="s">
        <v>6384</v>
      </c>
    </row>
    <row r="14576" spans="1:2" x14ac:dyDescent="0.25">
      <c r="A14576" t="s">
        <v>6396</v>
      </c>
      <c r="B14576" t="s">
        <v>6384</v>
      </c>
    </row>
    <row r="14577" spans="1:2" x14ac:dyDescent="0.25">
      <c r="A14577" t="s">
        <v>6397</v>
      </c>
      <c r="B14577" t="s">
        <v>6384</v>
      </c>
    </row>
    <row r="14578" spans="1:2" x14ac:dyDescent="0.25">
      <c r="A14578" t="s">
        <v>6398</v>
      </c>
      <c r="B14578" t="s">
        <v>6384</v>
      </c>
    </row>
    <row r="14579" spans="1:2" x14ac:dyDescent="0.25">
      <c r="A14579" t="s">
        <v>6399</v>
      </c>
      <c r="B14579" t="s">
        <v>6384</v>
      </c>
    </row>
    <row r="14580" spans="1:2" x14ac:dyDescent="0.25">
      <c r="A14580" t="s">
        <v>6400</v>
      </c>
      <c r="B14580" t="s">
        <v>6384</v>
      </c>
    </row>
    <row r="14581" spans="1:2" x14ac:dyDescent="0.25">
      <c r="A14581" t="s">
        <v>6401</v>
      </c>
      <c r="B14581" t="s">
        <v>6384</v>
      </c>
    </row>
    <row r="14582" spans="1:2" x14ac:dyDescent="0.25">
      <c r="A14582" t="s">
        <v>6402</v>
      </c>
      <c r="B14582" t="s">
        <v>6403</v>
      </c>
    </row>
    <row r="14583" spans="1:2" x14ac:dyDescent="0.25">
      <c r="A14583" t="s">
        <v>6404</v>
      </c>
      <c r="B14583" t="s">
        <v>6403</v>
      </c>
    </row>
    <row r="14584" spans="1:2" x14ac:dyDescent="0.25">
      <c r="A14584" t="s">
        <v>6405</v>
      </c>
      <c r="B14584" t="s">
        <v>6403</v>
      </c>
    </row>
    <row r="14585" spans="1:2" x14ac:dyDescent="0.25">
      <c r="A14585" t="s">
        <v>6406</v>
      </c>
      <c r="B14585" t="s">
        <v>6403</v>
      </c>
    </row>
    <row r="14586" spans="1:2" x14ac:dyDescent="0.25">
      <c r="A14586" t="s">
        <v>6407</v>
      </c>
      <c r="B14586" t="s">
        <v>6403</v>
      </c>
    </row>
    <row r="14587" spans="1:2" x14ac:dyDescent="0.25">
      <c r="A14587" t="s">
        <v>6408</v>
      </c>
      <c r="B14587" t="s">
        <v>6403</v>
      </c>
    </row>
    <row r="14588" spans="1:2" x14ac:dyDescent="0.25">
      <c r="A14588" t="s">
        <v>6410</v>
      </c>
      <c r="B14588" t="s">
        <v>6403</v>
      </c>
    </row>
    <row r="14589" spans="1:2" x14ac:dyDescent="0.25">
      <c r="A14589" t="s">
        <v>6409</v>
      </c>
      <c r="B14589" t="s">
        <v>6403</v>
      </c>
    </row>
    <row r="14590" spans="1:2" x14ac:dyDescent="0.25">
      <c r="A14590" t="s">
        <v>6411</v>
      </c>
      <c r="B14590" t="s">
        <v>6403</v>
      </c>
    </row>
    <row r="14591" spans="1:2" x14ac:dyDescent="0.25">
      <c r="A14591" t="s">
        <v>6412</v>
      </c>
      <c r="B14591" t="s">
        <v>6403</v>
      </c>
    </row>
    <row r="14592" spans="1:2" x14ac:dyDescent="0.25">
      <c r="A14592" t="s">
        <v>6413</v>
      </c>
      <c r="B14592" t="s">
        <v>6403</v>
      </c>
    </row>
    <row r="14593" spans="1:2" x14ac:dyDescent="0.25">
      <c r="A14593" t="s">
        <v>6414</v>
      </c>
      <c r="B14593" t="s">
        <v>6403</v>
      </c>
    </row>
    <row r="14594" spans="1:2" x14ac:dyDescent="0.25">
      <c r="A14594" t="s">
        <v>6415</v>
      </c>
      <c r="B14594" t="s">
        <v>6403</v>
      </c>
    </row>
    <row r="14595" spans="1:2" x14ac:dyDescent="0.25">
      <c r="A14595" t="s">
        <v>6416</v>
      </c>
      <c r="B14595" t="s">
        <v>6403</v>
      </c>
    </row>
    <row r="14596" spans="1:2" x14ac:dyDescent="0.25">
      <c r="A14596" t="s">
        <v>6417</v>
      </c>
      <c r="B14596" t="s">
        <v>6403</v>
      </c>
    </row>
    <row r="14597" spans="1:2" x14ac:dyDescent="0.25">
      <c r="A14597" t="s">
        <v>6418</v>
      </c>
      <c r="B14597" t="s">
        <v>6403</v>
      </c>
    </row>
    <row r="14598" spans="1:2" x14ac:dyDescent="0.25">
      <c r="A14598" t="s">
        <v>6419</v>
      </c>
      <c r="B14598" t="s">
        <v>6403</v>
      </c>
    </row>
    <row r="14599" spans="1:2" x14ac:dyDescent="0.25">
      <c r="A14599" t="s">
        <v>6420</v>
      </c>
      <c r="B14599" t="s">
        <v>6403</v>
      </c>
    </row>
    <row r="14600" spans="1:2" x14ac:dyDescent="0.25">
      <c r="A14600" t="s">
        <v>6421</v>
      </c>
      <c r="B14600" t="s">
        <v>6403</v>
      </c>
    </row>
    <row r="14601" spans="1:2" x14ac:dyDescent="0.25">
      <c r="A14601" t="s">
        <v>6422</v>
      </c>
      <c r="B14601" t="s">
        <v>6403</v>
      </c>
    </row>
    <row r="14602" spans="1:2" x14ac:dyDescent="0.25">
      <c r="A14602" t="s">
        <v>6423</v>
      </c>
      <c r="B14602" t="s">
        <v>6403</v>
      </c>
    </row>
    <row r="14603" spans="1:2" x14ac:dyDescent="0.25">
      <c r="A14603" t="s">
        <v>6424</v>
      </c>
      <c r="B14603" t="s">
        <v>6403</v>
      </c>
    </row>
    <row r="14604" spans="1:2" x14ac:dyDescent="0.25">
      <c r="A14604" t="s">
        <v>6425</v>
      </c>
      <c r="B14604" t="s">
        <v>6403</v>
      </c>
    </row>
    <row r="14605" spans="1:2" x14ac:dyDescent="0.25">
      <c r="A14605" t="s">
        <v>6426</v>
      </c>
      <c r="B14605" t="s">
        <v>6403</v>
      </c>
    </row>
    <row r="14606" spans="1:2" x14ac:dyDescent="0.25">
      <c r="A14606" t="s">
        <v>6427</v>
      </c>
      <c r="B14606" t="s">
        <v>6403</v>
      </c>
    </row>
    <row r="14607" spans="1:2" x14ac:dyDescent="0.25">
      <c r="A14607" t="s">
        <v>6428</v>
      </c>
      <c r="B14607" t="s">
        <v>6403</v>
      </c>
    </row>
    <row r="14608" spans="1:2" x14ac:dyDescent="0.25">
      <c r="A14608" t="s">
        <v>6429</v>
      </c>
      <c r="B14608" t="s">
        <v>6403</v>
      </c>
    </row>
    <row r="14609" spans="1:2" x14ac:dyDescent="0.25">
      <c r="A14609" t="s">
        <v>6430</v>
      </c>
      <c r="B14609" t="s">
        <v>6403</v>
      </c>
    </row>
    <row r="14610" spans="1:2" x14ac:dyDescent="0.25">
      <c r="A14610" t="s">
        <v>6431</v>
      </c>
      <c r="B14610" t="s">
        <v>6403</v>
      </c>
    </row>
    <row r="14611" spans="1:2" x14ac:dyDescent="0.25">
      <c r="A14611" t="s">
        <v>6432</v>
      </c>
      <c r="B14611" t="s">
        <v>6403</v>
      </c>
    </row>
    <row r="14612" spans="1:2" x14ac:dyDescent="0.25">
      <c r="A14612" t="s">
        <v>6433</v>
      </c>
      <c r="B14612" t="s">
        <v>6403</v>
      </c>
    </row>
    <row r="14613" spans="1:2" x14ac:dyDescent="0.25">
      <c r="A14613" t="s">
        <v>6434</v>
      </c>
      <c r="B14613" t="s">
        <v>6403</v>
      </c>
    </row>
    <row r="14614" spans="1:2" x14ac:dyDescent="0.25">
      <c r="A14614" t="s">
        <v>6435</v>
      </c>
      <c r="B14614" t="s">
        <v>6403</v>
      </c>
    </row>
    <row r="14615" spans="1:2" x14ac:dyDescent="0.25">
      <c r="A14615" t="s">
        <v>6436</v>
      </c>
      <c r="B14615" t="s">
        <v>6403</v>
      </c>
    </row>
    <row r="14616" spans="1:2" x14ac:dyDescent="0.25">
      <c r="A14616" t="s">
        <v>6437</v>
      </c>
      <c r="B14616" t="s">
        <v>6403</v>
      </c>
    </row>
    <row r="14617" spans="1:2" x14ac:dyDescent="0.25">
      <c r="A14617" t="s">
        <v>6438</v>
      </c>
      <c r="B14617" t="s">
        <v>6403</v>
      </c>
    </row>
    <row r="14618" spans="1:2" x14ac:dyDescent="0.25">
      <c r="A14618" t="s">
        <v>6439</v>
      </c>
      <c r="B14618" t="s">
        <v>6403</v>
      </c>
    </row>
    <row r="14619" spans="1:2" x14ac:dyDescent="0.25">
      <c r="A14619" t="s">
        <v>6440</v>
      </c>
      <c r="B14619" t="s">
        <v>6403</v>
      </c>
    </row>
    <row r="14620" spans="1:2" x14ac:dyDescent="0.25">
      <c r="A14620" t="s">
        <v>6441</v>
      </c>
      <c r="B14620" t="s">
        <v>6403</v>
      </c>
    </row>
    <row r="14621" spans="1:2" x14ac:dyDescent="0.25">
      <c r="A14621" t="s">
        <v>6442</v>
      </c>
      <c r="B14621" t="s">
        <v>6403</v>
      </c>
    </row>
    <row r="14622" spans="1:2" x14ac:dyDescent="0.25">
      <c r="A14622" t="s">
        <v>6443</v>
      </c>
      <c r="B14622" t="s">
        <v>6403</v>
      </c>
    </row>
    <row r="14623" spans="1:2" x14ac:dyDescent="0.25">
      <c r="A14623" t="s">
        <v>6444</v>
      </c>
      <c r="B14623" t="s">
        <v>6403</v>
      </c>
    </row>
    <row r="14624" spans="1:2" x14ac:dyDescent="0.25">
      <c r="A14624" t="s">
        <v>6445</v>
      </c>
      <c r="B14624" t="s">
        <v>6403</v>
      </c>
    </row>
    <row r="14625" spans="1:2" x14ac:dyDescent="0.25">
      <c r="A14625" t="s">
        <v>6446</v>
      </c>
      <c r="B14625" t="s">
        <v>6403</v>
      </c>
    </row>
    <row r="14626" spans="1:2" x14ac:dyDescent="0.25">
      <c r="A14626" t="s">
        <v>6447</v>
      </c>
      <c r="B14626" t="s">
        <v>6403</v>
      </c>
    </row>
    <row r="14627" spans="1:2" x14ac:dyDescent="0.25">
      <c r="A14627" t="s">
        <v>6448</v>
      </c>
      <c r="B14627" t="s">
        <v>6403</v>
      </c>
    </row>
    <row r="14628" spans="1:2" x14ac:dyDescent="0.25">
      <c r="A14628" t="s">
        <v>6449</v>
      </c>
      <c r="B14628" t="s">
        <v>6403</v>
      </c>
    </row>
    <row r="14629" spans="1:2" x14ac:dyDescent="0.25">
      <c r="A14629" t="s">
        <v>6450</v>
      </c>
      <c r="B14629" t="s">
        <v>6403</v>
      </c>
    </row>
    <row r="14630" spans="1:2" x14ac:dyDescent="0.25">
      <c r="A14630" t="s">
        <v>6451</v>
      </c>
      <c r="B14630" t="s">
        <v>6403</v>
      </c>
    </row>
    <row r="14631" spans="1:2" x14ac:dyDescent="0.25">
      <c r="A14631" t="s">
        <v>6452</v>
      </c>
      <c r="B14631" t="s">
        <v>6403</v>
      </c>
    </row>
    <row r="14632" spans="1:2" x14ac:dyDescent="0.25">
      <c r="A14632" t="s">
        <v>6453</v>
      </c>
      <c r="B14632" t="s">
        <v>6403</v>
      </c>
    </row>
    <row r="14633" spans="1:2" x14ac:dyDescent="0.25">
      <c r="A14633" t="s">
        <v>6454</v>
      </c>
      <c r="B14633" t="s">
        <v>6403</v>
      </c>
    </row>
    <row r="14634" spans="1:2" x14ac:dyDescent="0.25">
      <c r="A14634" t="s">
        <v>6455</v>
      </c>
      <c r="B14634" t="s">
        <v>6403</v>
      </c>
    </row>
    <row r="14635" spans="1:2" x14ac:dyDescent="0.25">
      <c r="A14635" t="s">
        <v>6456</v>
      </c>
      <c r="B14635" t="s">
        <v>6403</v>
      </c>
    </row>
    <row r="14636" spans="1:2" x14ac:dyDescent="0.25">
      <c r="A14636" t="s">
        <v>6457</v>
      </c>
      <c r="B14636" t="s">
        <v>6403</v>
      </c>
    </row>
    <row r="14637" spans="1:2" x14ac:dyDescent="0.25">
      <c r="A14637" t="s">
        <v>6458</v>
      </c>
      <c r="B14637" t="s">
        <v>6403</v>
      </c>
    </row>
    <row r="14638" spans="1:2" x14ac:dyDescent="0.25">
      <c r="A14638" t="s">
        <v>6459</v>
      </c>
      <c r="B14638" t="s">
        <v>6403</v>
      </c>
    </row>
    <row r="14639" spans="1:2" x14ac:dyDescent="0.25">
      <c r="A14639" t="s">
        <v>6460</v>
      </c>
      <c r="B14639" t="s">
        <v>6403</v>
      </c>
    </row>
    <row r="14640" spans="1:2" x14ac:dyDescent="0.25">
      <c r="A14640" t="s">
        <v>6461</v>
      </c>
      <c r="B14640" t="s">
        <v>6403</v>
      </c>
    </row>
    <row r="14641" spans="1:2" x14ac:dyDescent="0.25">
      <c r="A14641" t="s">
        <v>6462</v>
      </c>
      <c r="B14641" t="s">
        <v>6403</v>
      </c>
    </row>
    <row r="14642" spans="1:2" x14ac:dyDescent="0.25">
      <c r="A14642" t="s">
        <v>6463</v>
      </c>
      <c r="B14642" t="s">
        <v>6403</v>
      </c>
    </row>
    <row r="14643" spans="1:2" x14ac:dyDescent="0.25">
      <c r="A14643" t="s">
        <v>6464</v>
      </c>
      <c r="B14643" t="s">
        <v>6403</v>
      </c>
    </row>
    <row r="14644" spans="1:2" x14ac:dyDescent="0.25">
      <c r="A14644" t="s">
        <v>6465</v>
      </c>
      <c r="B14644" t="s">
        <v>6403</v>
      </c>
    </row>
    <row r="14645" spans="1:2" x14ac:dyDescent="0.25">
      <c r="A14645" t="s">
        <v>6466</v>
      </c>
      <c r="B14645" t="s">
        <v>6403</v>
      </c>
    </row>
    <row r="14646" spans="1:2" x14ac:dyDescent="0.25">
      <c r="A14646" t="s">
        <v>6467</v>
      </c>
      <c r="B14646" t="s">
        <v>6403</v>
      </c>
    </row>
    <row r="14647" spans="1:2" x14ac:dyDescent="0.25">
      <c r="A14647" t="s">
        <v>6468</v>
      </c>
      <c r="B14647" t="s">
        <v>6403</v>
      </c>
    </row>
    <row r="14648" spans="1:2" x14ac:dyDescent="0.25">
      <c r="A14648" t="s">
        <v>6469</v>
      </c>
      <c r="B14648" t="s">
        <v>6403</v>
      </c>
    </row>
    <row r="14649" spans="1:2" x14ac:dyDescent="0.25">
      <c r="A14649" t="s">
        <v>6470</v>
      </c>
      <c r="B14649" t="s">
        <v>6403</v>
      </c>
    </row>
    <row r="14650" spans="1:2" x14ac:dyDescent="0.25">
      <c r="A14650" t="s">
        <v>6471</v>
      </c>
      <c r="B14650" t="s">
        <v>6403</v>
      </c>
    </row>
    <row r="14651" spans="1:2" x14ac:dyDescent="0.25">
      <c r="A14651" t="s">
        <v>6472</v>
      </c>
      <c r="B14651" t="s">
        <v>6403</v>
      </c>
    </row>
    <row r="14652" spans="1:2" x14ac:dyDescent="0.25">
      <c r="A14652" t="s">
        <v>6473</v>
      </c>
      <c r="B14652" t="s">
        <v>6403</v>
      </c>
    </row>
    <row r="14653" spans="1:2" x14ac:dyDescent="0.25">
      <c r="A14653" t="s">
        <v>6474</v>
      </c>
      <c r="B14653" t="s">
        <v>6403</v>
      </c>
    </row>
    <row r="14654" spans="1:2" x14ac:dyDescent="0.25">
      <c r="A14654" t="s">
        <v>6475</v>
      </c>
      <c r="B14654" t="s">
        <v>6403</v>
      </c>
    </row>
    <row r="14655" spans="1:2" x14ac:dyDescent="0.25">
      <c r="A14655" t="s">
        <v>6476</v>
      </c>
      <c r="B14655" t="s">
        <v>6403</v>
      </c>
    </row>
    <row r="14656" spans="1:2" x14ac:dyDescent="0.25">
      <c r="A14656" t="s">
        <v>6477</v>
      </c>
      <c r="B14656" t="s">
        <v>6403</v>
      </c>
    </row>
    <row r="14657" spans="1:2" x14ac:dyDescent="0.25">
      <c r="A14657" t="s">
        <v>6478</v>
      </c>
      <c r="B14657" t="s">
        <v>6403</v>
      </c>
    </row>
    <row r="14658" spans="1:2" x14ac:dyDescent="0.25">
      <c r="A14658" t="s">
        <v>6479</v>
      </c>
      <c r="B14658" t="s">
        <v>6403</v>
      </c>
    </row>
    <row r="14659" spans="1:2" x14ac:dyDescent="0.25">
      <c r="A14659" t="s">
        <v>6480</v>
      </c>
      <c r="B14659" t="s">
        <v>6403</v>
      </c>
    </row>
    <row r="14660" spans="1:2" x14ac:dyDescent="0.25">
      <c r="A14660" t="s">
        <v>6481</v>
      </c>
      <c r="B14660" t="s">
        <v>6403</v>
      </c>
    </row>
    <row r="14661" spans="1:2" x14ac:dyDescent="0.25">
      <c r="A14661" t="s">
        <v>6482</v>
      </c>
      <c r="B14661" t="s">
        <v>6403</v>
      </c>
    </row>
    <row r="14662" spans="1:2" x14ac:dyDescent="0.25">
      <c r="A14662" t="s">
        <v>6483</v>
      </c>
      <c r="B14662" t="s">
        <v>6403</v>
      </c>
    </row>
    <row r="14663" spans="1:2" x14ac:dyDescent="0.25">
      <c r="A14663" t="s">
        <v>6484</v>
      </c>
      <c r="B14663" t="s">
        <v>6403</v>
      </c>
    </row>
    <row r="14664" spans="1:2" x14ac:dyDescent="0.25">
      <c r="A14664" t="s">
        <v>6485</v>
      </c>
      <c r="B14664" t="s">
        <v>6403</v>
      </c>
    </row>
    <row r="14665" spans="1:2" x14ac:dyDescent="0.25">
      <c r="A14665" t="s">
        <v>6486</v>
      </c>
      <c r="B14665" t="s">
        <v>6403</v>
      </c>
    </row>
    <row r="14666" spans="1:2" x14ac:dyDescent="0.25">
      <c r="A14666" t="s">
        <v>6487</v>
      </c>
      <c r="B14666" t="s">
        <v>6403</v>
      </c>
    </row>
    <row r="14667" spans="1:2" x14ac:dyDescent="0.25">
      <c r="A14667" t="s">
        <v>6488</v>
      </c>
      <c r="B14667" t="s">
        <v>6403</v>
      </c>
    </row>
    <row r="14668" spans="1:2" x14ac:dyDescent="0.25">
      <c r="A14668" t="s">
        <v>6489</v>
      </c>
      <c r="B14668" t="s">
        <v>6403</v>
      </c>
    </row>
    <row r="14669" spans="1:2" x14ac:dyDescent="0.25">
      <c r="A14669" t="s">
        <v>6490</v>
      </c>
      <c r="B14669" t="s">
        <v>6403</v>
      </c>
    </row>
    <row r="14670" spans="1:2" x14ac:dyDescent="0.25">
      <c r="A14670" t="s">
        <v>6491</v>
      </c>
      <c r="B14670" t="s">
        <v>6403</v>
      </c>
    </row>
    <row r="14671" spans="1:2" x14ac:dyDescent="0.25">
      <c r="A14671" t="s">
        <v>6492</v>
      </c>
      <c r="B14671" t="s">
        <v>6403</v>
      </c>
    </row>
    <row r="14672" spans="1:2" x14ac:dyDescent="0.25">
      <c r="A14672" t="s">
        <v>6493</v>
      </c>
      <c r="B14672" t="s">
        <v>6403</v>
      </c>
    </row>
    <row r="14673" spans="1:2" x14ac:dyDescent="0.25">
      <c r="A14673" t="s">
        <v>6494</v>
      </c>
      <c r="B14673" t="s">
        <v>6403</v>
      </c>
    </row>
    <row r="14674" spans="1:2" x14ac:dyDescent="0.25">
      <c r="A14674" t="s">
        <v>6495</v>
      </c>
      <c r="B14674" t="s">
        <v>6403</v>
      </c>
    </row>
    <row r="14675" spans="1:2" x14ac:dyDescent="0.25">
      <c r="A14675" t="s">
        <v>6496</v>
      </c>
      <c r="B14675" t="s">
        <v>6403</v>
      </c>
    </row>
    <row r="14676" spans="1:2" x14ac:dyDescent="0.25">
      <c r="A14676" t="s">
        <v>6497</v>
      </c>
      <c r="B14676" t="s">
        <v>6403</v>
      </c>
    </row>
    <row r="14677" spans="1:2" x14ac:dyDescent="0.25">
      <c r="A14677" t="s">
        <v>6498</v>
      </c>
      <c r="B14677" t="s">
        <v>6403</v>
      </c>
    </row>
    <row r="14678" spans="1:2" x14ac:dyDescent="0.25">
      <c r="A14678" t="s">
        <v>6499</v>
      </c>
      <c r="B14678" t="s">
        <v>6403</v>
      </c>
    </row>
    <row r="14679" spans="1:2" x14ac:dyDescent="0.25">
      <c r="A14679" t="s">
        <v>6500</v>
      </c>
      <c r="B14679" t="s">
        <v>6403</v>
      </c>
    </row>
    <row r="14680" spans="1:2" x14ac:dyDescent="0.25">
      <c r="A14680" t="s">
        <v>6501</v>
      </c>
      <c r="B14680" t="s">
        <v>6403</v>
      </c>
    </row>
    <row r="14681" spans="1:2" x14ac:dyDescent="0.25">
      <c r="A14681" t="s">
        <v>6502</v>
      </c>
      <c r="B14681" t="s">
        <v>6403</v>
      </c>
    </row>
    <row r="14682" spans="1:2" x14ac:dyDescent="0.25">
      <c r="A14682" t="s">
        <v>6503</v>
      </c>
      <c r="B14682" t="s">
        <v>6403</v>
      </c>
    </row>
    <row r="14683" spans="1:2" x14ac:dyDescent="0.25">
      <c r="A14683" t="s">
        <v>6504</v>
      </c>
      <c r="B14683" t="s">
        <v>6403</v>
      </c>
    </row>
    <row r="14684" spans="1:2" x14ac:dyDescent="0.25">
      <c r="A14684" t="s">
        <v>6505</v>
      </c>
      <c r="B14684" t="s">
        <v>6403</v>
      </c>
    </row>
    <row r="14685" spans="1:2" x14ac:dyDescent="0.25">
      <c r="A14685" t="s">
        <v>6506</v>
      </c>
      <c r="B14685" t="s">
        <v>6403</v>
      </c>
    </row>
    <row r="14686" spans="1:2" x14ac:dyDescent="0.25">
      <c r="A14686" t="s">
        <v>6507</v>
      </c>
      <c r="B14686" t="s">
        <v>6403</v>
      </c>
    </row>
    <row r="14687" spans="1:2" x14ac:dyDescent="0.25">
      <c r="A14687" t="s">
        <v>6508</v>
      </c>
      <c r="B14687" t="s">
        <v>6403</v>
      </c>
    </row>
    <row r="14688" spans="1:2" x14ac:dyDescent="0.25">
      <c r="A14688" t="s">
        <v>6509</v>
      </c>
      <c r="B14688" t="s">
        <v>6403</v>
      </c>
    </row>
    <row r="14689" spans="1:2" x14ac:dyDescent="0.25">
      <c r="A14689" t="s">
        <v>6510</v>
      </c>
      <c r="B14689" t="s">
        <v>6403</v>
      </c>
    </row>
    <row r="14690" spans="1:2" x14ac:dyDescent="0.25">
      <c r="A14690" t="s">
        <v>6511</v>
      </c>
      <c r="B14690" t="s">
        <v>6403</v>
      </c>
    </row>
    <row r="14691" spans="1:2" x14ac:dyDescent="0.25">
      <c r="A14691" t="s">
        <v>6512</v>
      </c>
      <c r="B14691" t="s">
        <v>6403</v>
      </c>
    </row>
    <row r="14692" spans="1:2" x14ac:dyDescent="0.25">
      <c r="A14692" t="s">
        <v>6513</v>
      </c>
      <c r="B14692" t="s">
        <v>6403</v>
      </c>
    </row>
    <row r="14693" spans="1:2" x14ac:dyDescent="0.25">
      <c r="A14693" t="s">
        <v>6514</v>
      </c>
      <c r="B14693" t="s">
        <v>6403</v>
      </c>
    </row>
    <row r="14694" spans="1:2" x14ac:dyDescent="0.25">
      <c r="A14694" t="s">
        <v>6515</v>
      </c>
      <c r="B14694" t="s">
        <v>6403</v>
      </c>
    </row>
    <row r="14695" spans="1:2" x14ac:dyDescent="0.25">
      <c r="A14695" t="s">
        <v>6516</v>
      </c>
      <c r="B14695" t="s">
        <v>6403</v>
      </c>
    </row>
    <row r="14696" spans="1:2" x14ac:dyDescent="0.25">
      <c r="A14696" t="s">
        <v>6517</v>
      </c>
      <c r="B14696" t="s">
        <v>6403</v>
      </c>
    </row>
    <row r="14697" spans="1:2" x14ac:dyDescent="0.25">
      <c r="A14697" t="s">
        <v>6518</v>
      </c>
      <c r="B14697" t="s">
        <v>6403</v>
      </c>
    </row>
    <row r="14698" spans="1:2" x14ac:dyDescent="0.25">
      <c r="A14698" t="s">
        <v>6519</v>
      </c>
      <c r="B14698" t="s">
        <v>6403</v>
      </c>
    </row>
    <row r="14699" spans="1:2" x14ac:dyDescent="0.25">
      <c r="A14699" t="s">
        <v>6520</v>
      </c>
      <c r="B14699" t="s">
        <v>6403</v>
      </c>
    </row>
    <row r="14700" spans="1:2" x14ac:dyDescent="0.25">
      <c r="A14700" t="s">
        <v>6521</v>
      </c>
      <c r="B14700" t="s">
        <v>6403</v>
      </c>
    </row>
    <row r="14701" spans="1:2" x14ac:dyDescent="0.25">
      <c r="A14701" t="s">
        <v>6522</v>
      </c>
      <c r="B14701" t="s">
        <v>6403</v>
      </c>
    </row>
    <row r="14702" spans="1:2" x14ac:dyDescent="0.25">
      <c r="A14702" t="s">
        <v>6523</v>
      </c>
      <c r="B14702" t="s">
        <v>6403</v>
      </c>
    </row>
    <row r="14703" spans="1:2" x14ac:dyDescent="0.25">
      <c r="A14703" t="s">
        <v>6524</v>
      </c>
      <c r="B14703" t="s">
        <v>6403</v>
      </c>
    </row>
    <row r="14704" spans="1:2" x14ac:dyDescent="0.25">
      <c r="A14704" t="s">
        <v>6525</v>
      </c>
      <c r="B14704" t="s">
        <v>6403</v>
      </c>
    </row>
    <row r="14705" spans="1:2" x14ac:dyDescent="0.25">
      <c r="A14705" t="s">
        <v>6526</v>
      </c>
      <c r="B14705" t="s">
        <v>6403</v>
      </c>
    </row>
    <row r="14706" spans="1:2" x14ac:dyDescent="0.25">
      <c r="A14706" t="s">
        <v>6527</v>
      </c>
      <c r="B14706" t="s">
        <v>6403</v>
      </c>
    </row>
    <row r="14707" spans="1:2" x14ac:dyDescent="0.25">
      <c r="A14707" t="s">
        <v>6528</v>
      </c>
      <c r="B14707" t="s">
        <v>6403</v>
      </c>
    </row>
    <row r="14708" spans="1:2" x14ac:dyDescent="0.25">
      <c r="A14708" t="s">
        <v>6529</v>
      </c>
      <c r="B14708" t="s">
        <v>6403</v>
      </c>
    </row>
    <row r="14709" spans="1:2" x14ac:dyDescent="0.25">
      <c r="A14709" t="s">
        <v>6530</v>
      </c>
      <c r="B14709" t="s">
        <v>6403</v>
      </c>
    </row>
    <row r="14710" spans="1:2" x14ac:dyDescent="0.25">
      <c r="A14710" t="s">
        <v>6531</v>
      </c>
      <c r="B14710" t="s">
        <v>6403</v>
      </c>
    </row>
    <row r="14711" spans="1:2" x14ac:dyDescent="0.25">
      <c r="A14711" t="s">
        <v>6532</v>
      </c>
      <c r="B14711" t="s">
        <v>6403</v>
      </c>
    </row>
    <row r="14712" spans="1:2" x14ac:dyDescent="0.25">
      <c r="A14712" t="s">
        <v>6533</v>
      </c>
      <c r="B14712" t="s">
        <v>6403</v>
      </c>
    </row>
    <row r="14713" spans="1:2" x14ac:dyDescent="0.25">
      <c r="A14713" t="s">
        <v>6534</v>
      </c>
      <c r="B14713" t="s">
        <v>6403</v>
      </c>
    </row>
    <row r="14714" spans="1:2" x14ac:dyDescent="0.25">
      <c r="A14714" t="s">
        <v>6535</v>
      </c>
      <c r="B14714" t="s">
        <v>6403</v>
      </c>
    </row>
    <row r="14715" spans="1:2" x14ac:dyDescent="0.25">
      <c r="A14715" t="s">
        <v>6536</v>
      </c>
      <c r="B14715" t="s">
        <v>6403</v>
      </c>
    </row>
    <row r="14716" spans="1:2" x14ac:dyDescent="0.25">
      <c r="A14716" t="s">
        <v>6537</v>
      </c>
      <c r="B14716" t="s">
        <v>6403</v>
      </c>
    </row>
    <row r="14717" spans="1:2" x14ac:dyDescent="0.25">
      <c r="A14717" t="s">
        <v>6538</v>
      </c>
      <c r="B14717" t="s">
        <v>6403</v>
      </c>
    </row>
    <row r="14718" spans="1:2" x14ac:dyDescent="0.25">
      <c r="A14718" t="s">
        <v>6539</v>
      </c>
      <c r="B14718" t="s">
        <v>6403</v>
      </c>
    </row>
    <row r="14719" spans="1:2" x14ac:dyDescent="0.25">
      <c r="A14719" t="s">
        <v>6540</v>
      </c>
      <c r="B14719" t="s">
        <v>6403</v>
      </c>
    </row>
    <row r="14720" spans="1:2" x14ac:dyDescent="0.25">
      <c r="A14720" t="s">
        <v>6541</v>
      </c>
      <c r="B14720" t="s">
        <v>6403</v>
      </c>
    </row>
    <row r="14721" spans="1:2" x14ac:dyDescent="0.25">
      <c r="A14721" t="s">
        <v>6542</v>
      </c>
      <c r="B14721" t="s">
        <v>6403</v>
      </c>
    </row>
    <row r="14722" spans="1:2" x14ac:dyDescent="0.25">
      <c r="A14722" t="s">
        <v>6543</v>
      </c>
      <c r="B14722" t="s">
        <v>6403</v>
      </c>
    </row>
    <row r="14723" spans="1:2" x14ac:dyDescent="0.25">
      <c r="A14723" t="s">
        <v>6544</v>
      </c>
      <c r="B14723" t="s">
        <v>6403</v>
      </c>
    </row>
    <row r="14724" spans="1:2" x14ac:dyDescent="0.25">
      <c r="A14724" t="s">
        <v>6545</v>
      </c>
      <c r="B14724" t="s">
        <v>6403</v>
      </c>
    </row>
    <row r="14725" spans="1:2" x14ac:dyDescent="0.25">
      <c r="A14725" t="s">
        <v>6546</v>
      </c>
      <c r="B14725" t="s">
        <v>6403</v>
      </c>
    </row>
    <row r="14726" spans="1:2" x14ac:dyDescent="0.25">
      <c r="A14726" t="s">
        <v>6547</v>
      </c>
      <c r="B14726" t="s">
        <v>6403</v>
      </c>
    </row>
    <row r="14727" spans="1:2" x14ac:dyDescent="0.25">
      <c r="A14727" t="s">
        <v>6548</v>
      </c>
      <c r="B14727" t="s">
        <v>6403</v>
      </c>
    </row>
    <row r="14728" spans="1:2" x14ac:dyDescent="0.25">
      <c r="A14728" t="s">
        <v>6549</v>
      </c>
      <c r="B14728" t="s">
        <v>6403</v>
      </c>
    </row>
    <row r="14729" spans="1:2" x14ac:dyDescent="0.25">
      <c r="A14729" t="s">
        <v>6550</v>
      </c>
      <c r="B14729" t="s">
        <v>6403</v>
      </c>
    </row>
    <row r="14730" spans="1:2" x14ac:dyDescent="0.25">
      <c r="A14730" t="s">
        <v>6551</v>
      </c>
      <c r="B14730" t="s">
        <v>6403</v>
      </c>
    </row>
    <row r="14731" spans="1:2" x14ac:dyDescent="0.25">
      <c r="A14731" t="s">
        <v>6552</v>
      </c>
      <c r="B14731" t="s">
        <v>6403</v>
      </c>
    </row>
    <row r="14732" spans="1:2" x14ac:dyDescent="0.25">
      <c r="A14732" t="s">
        <v>6553</v>
      </c>
      <c r="B14732" t="s">
        <v>6403</v>
      </c>
    </row>
    <row r="14733" spans="1:2" x14ac:dyDescent="0.25">
      <c r="A14733" t="s">
        <v>6554</v>
      </c>
      <c r="B14733" t="s">
        <v>6403</v>
      </c>
    </row>
    <row r="14734" spans="1:2" x14ac:dyDescent="0.25">
      <c r="A14734" t="s">
        <v>6555</v>
      </c>
      <c r="B14734" t="s">
        <v>6403</v>
      </c>
    </row>
    <row r="14735" spans="1:2" x14ac:dyDescent="0.25">
      <c r="A14735" t="s">
        <v>6556</v>
      </c>
      <c r="B14735" t="s">
        <v>6403</v>
      </c>
    </row>
    <row r="14736" spans="1:2" x14ac:dyDescent="0.25">
      <c r="A14736" t="s">
        <v>6557</v>
      </c>
      <c r="B14736" t="s">
        <v>6403</v>
      </c>
    </row>
    <row r="14737" spans="1:2" x14ac:dyDescent="0.25">
      <c r="A14737" t="s">
        <v>6558</v>
      </c>
      <c r="B14737" t="s">
        <v>6403</v>
      </c>
    </row>
    <row r="14738" spans="1:2" x14ac:dyDescent="0.25">
      <c r="A14738" t="s">
        <v>6559</v>
      </c>
      <c r="B14738" t="s">
        <v>6403</v>
      </c>
    </row>
    <row r="14739" spans="1:2" x14ac:dyDescent="0.25">
      <c r="A14739" t="s">
        <v>6560</v>
      </c>
      <c r="B14739" t="s">
        <v>6403</v>
      </c>
    </row>
    <row r="14740" spans="1:2" x14ac:dyDescent="0.25">
      <c r="A14740" t="s">
        <v>6561</v>
      </c>
      <c r="B14740" t="s">
        <v>6403</v>
      </c>
    </row>
    <row r="14741" spans="1:2" x14ac:dyDescent="0.25">
      <c r="A14741" t="s">
        <v>6562</v>
      </c>
      <c r="B14741" t="s">
        <v>6403</v>
      </c>
    </row>
    <row r="14742" spans="1:2" x14ac:dyDescent="0.25">
      <c r="A14742" t="s">
        <v>6563</v>
      </c>
      <c r="B14742" t="s">
        <v>6403</v>
      </c>
    </row>
    <row r="14743" spans="1:2" x14ac:dyDescent="0.25">
      <c r="A14743" t="s">
        <v>6564</v>
      </c>
      <c r="B14743" t="s">
        <v>6403</v>
      </c>
    </row>
    <row r="14744" spans="1:2" x14ac:dyDescent="0.25">
      <c r="A14744" t="s">
        <v>6565</v>
      </c>
      <c r="B14744" t="s">
        <v>6403</v>
      </c>
    </row>
    <row r="14745" spans="1:2" x14ac:dyDescent="0.25">
      <c r="A14745" t="s">
        <v>6566</v>
      </c>
      <c r="B14745" t="s">
        <v>6403</v>
      </c>
    </row>
    <row r="14746" spans="1:2" x14ac:dyDescent="0.25">
      <c r="A14746" t="s">
        <v>6567</v>
      </c>
      <c r="B14746" t="s">
        <v>6403</v>
      </c>
    </row>
    <row r="14747" spans="1:2" x14ac:dyDescent="0.25">
      <c r="A14747" t="s">
        <v>6568</v>
      </c>
      <c r="B14747" t="s">
        <v>6403</v>
      </c>
    </row>
    <row r="14748" spans="1:2" x14ac:dyDescent="0.25">
      <c r="A14748" t="s">
        <v>6569</v>
      </c>
      <c r="B14748" t="s">
        <v>6403</v>
      </c>
    </row>
    <row r="14749" spans="1:2" x14ac:dyDescent="0.25">
      <c r="A14749" t="s">
        <v>6570</v>
      </c>
      <c r="B14749" t="s">
        <v>6403</v>
      </c>
    </row>
    <row r="14750" spans="1:2" x14ac:dyDescent="0.25">
      <c r="A14750" t="s">
        <v>6571</v>
      </c>
      <c r="B14750" t="s">
        <v>6403</v>
      </c>
    </row>
    <row r="14751" spans="1:2" x14ac:dyDescent="0.25">
      <c r="A14751" t="s">
        <v>6572</v>
      </c>
      <c r="B14751" t="s">
        <v>6403</v>
      </c>
    </row>
    <row r="14752" spans="1:2" x14ac:dyDescent="0.25">
      <c r="A14752" t="s">
        <v>6573</v>
      </c>
      <c r="B14752" t="s">
        <v>6403</v>
      </c>
    </row>
    <row r="14753" spans="1:2" x14ac:dyDescent="0.25">
      <c r="A14753" t="s">
        <v>6574</v>
      </c>
      <c r="B14753" t="s">
        <v>6403</v>
      </c>
    </row>
    <row r="14754" spans="1:2" x14ac:dyDescent="0.25">
      <c r="A14754" t="s">
        <v>6575</v>
      </c>
      <c r="B14754" t="s">
        <v>6403</v>
      </c>
    </row>
    <row r="14755" spans="1:2" x14ac:dyDescent="0.25">
      <c r="A14755" t="s">
        <v>6576</v>
      </c>
      <c r="B14755" t="s">
        <v>6403</v>
      </c>
    </row>
    <row r="14756" spans="1:2" x14ac:dyDescent="0.25">
      <c r="A14756" t="s">
        <v>6577</v>
      </c>
      <c r="B14756" t="s">
        <v>6403</v>
      </c>
    </row>
    <row r="14757" spans="1:2" x14ac:dyDescent="0.25">
      <c r="A14757" t="s">
        <v>6578</v>
      </c>
      <c r="B14757" t="s">
        <v>6403</v>
      </c>
    </row>
    <row r="14758" spans="1:2" x14ac:dyDescent="0.25">
      <c r="A14758" t="s">
        <v>6579</v>
      </c>
      <c r="B14758" t="s">
        <v>6403</v>
      </c>
    </row>
    <row r="14759" spans="1:2" x14ac:dyDescent="0.25">
      <c r="A14759" t="s">
        <v>6580</v>
      </c>
      <c r="B14759" t="s">
        <v>6403</v>
      </c>
    </row>
    <row r="14760" spans="1:2" x14ac:dyDescent="0.25">
      <c r="A14760" t="s">
        <v>6581</v>
      </c>
      <c r="B14760" t="s">
        <v>6403</v>
      </c>
    </row>
    <row r="14761" spans="1:2" x14ac:dyDescent="0.25">
      <c r="A14761" t="s">
        <v>6582</v>
      </c>
      <c r="B14761" t="s">
        <v>6403</v>
      </c>
    </row>
    <row r="14762" spans="1:2" x14ac:dyDescent="0.25">
      <c r="A14762" t="s">
        <v>6583</v>
      </c>
      <c r="B14762" t="s">
        <v>6403</v>
      </c>
    </row>
    <row r="14763" spans="1:2" x14ac:dyDescent="0.25">
      <c r="A14763" t="s">
        <v>6584</v>
      </c>
      <c r="B14763" t="s">
        <v>6403</v>
      </c>
    </row>
    <row r="14764" spans="1:2" x14ac:dyDescent="0.25">
      <c r="A14764" t="s">
        <v>6585</v>
      </c>
      <c r="B14764" t="s">
        <v>6403</v>
      </c>
    </row>
    <row r="14765" spans="1:2" x14ac:dyDescent="0.25">
      <c r="A14765" t="s">
        <v>6586</v>
      </c>
      <c r="B14765" t="s">
        <v>6403</v>
      </c>
    </row>
    <row r="14766" spans="1:2" x14ac:dyDescent="0.25">
      <c r="A14766" t="s">
        <v>6587</v>
      </c>
      <c r="B14766" t="s">
        <v>6403</v>
      </c>
    </row>
    <row r="14767" spans="1:2" x14ac:dyDescent="0.25">
      <c r="A14767" t="s">
        <v>6588</v>
      </c>
      <c r="B14767" t="s">
        <v>6403</v>
      </c>
    </row>
    <row r="14768" spans="1:2" x14ac:dyDescent="0.25">
      <c r="A14768" t="s">
        <v>6589</v>
      </c>
      <c r="B14768" t="s">
        <v>6403</v>
      </c>
    </row>
    <row r="14769" spans="1:2" x14ac:dyDescent="0.25">
      <c r="A14769" t="s">
        <v>6590</v>
      </c>
      <c r="B14769" t="s">
        <v>6403</v>
      </c>
    </row>
    <row r="14770" spans="1:2" x14ac:dyDescent="0.25">
      <c r="A14770" t="s">
        <v>6591</v>
      </c>
      <c r="B14770" t="s">
        <v>6403</v>
      </c>
    </row>
    <row r="14771" spans="1:2" x14ac:dyDescent="0.25">
      <c r="A14771" t="s">
        <v>6592</v>
      </c>
      <c r="B14771" t="s">
        <v>6403</v>
      </c>
    </row>
    <row r="14772" spans="1:2" x14ac:dyDescent="0.25">
      <c r="A14772" t="s">
        <v>6593</v>
      </c>
      <c r="B14772" t="s">
        <v>6403</v>
      </c>
    </row>
    <row r="14773" spans="1:2" x14ac:dyDescent="0.25">
      <c r="A14773" t="s">
        <v>6594</v>
      </c>
      <c r="B14773" t="s">
        <v>6403</v>
      </c>
    </row>
    <row r="14774" spans="1:2" x14ac:dyDescent="0.25">
      <c r="A14774" t="s">
        <v>6595</v>
      </c>
      <c r="B14774" t="s">
        <v>6596</v>
      </c>
    </row>
    <row r="14775" spans="1:2" x14ac:dyDescent="0.25">
      <c r="A14775" t="s">
        <v>6597</v>
      </c>
      <c r="B14775" t="s">
        <v>6596</v>
      </c>
    </row>
    <row r="14776" spans="1:2" x14ac:dyDescent="0.25">
      <c r="A14776" t="s">
        <v>6598</v>
      </c>
      <c r="B14776" t="s">
        <v>6596</v>
      </c>
    </row>
    <row r="14777" spans="1:2" x14ac:dyDescent="0.25">
      <c r="A14777" t="s">
        <v>6599</v>
      </c>
      <c r="B14777" t="s">
        <v>6596</v>
      </c>
    </row>
    <row r="14778" spans="1:2" x14ac:dyDescent="0.25">
      <c r="A14778" t="s">
        <v>6600</v>
      </c>
      <c r="B14778" t="s">
        <v>6596</v>
      </c>
    </row>
    <row r="14779" spans="1:2" x14ac:dyDescent="0.25">
      <c r="A14779" t="s">
        <v>6601</v>
      </c>
      <c r="B14779" t="s">
        <v>6596</v>
      </c>
    </row>
    <row r="14780" spans="1:2" x14ac:dyDescent="0.25">
      <c r="A14780" t="s">
        <v>6602</v>
      </c>
      <c r="B14780" t="s">
        <v>6596</v>
      </c>
    </row>
    <row r="14781" spans="1:2" x14ac:dyDescent="0.25">
      <c r="A14781" t="s">
        <v>6603</v>
      </c>
      <c r="B14781" t="s">
        <v>6596</v>
      </c>
    </row>
    <row r="14782" spans="1:2" x14ac:dyDescent="0.25">
      <c r="A14782" t="s">
        <v>6604</v>
      </c>
      <c r="B14782" t="s">
        <v>6605</v>
      </c>
    </row>
    <row r="14783" spans="1:2" x14ac:dyDescent="0.25">
      <c r="A14783" t="s">
        <v>6606</v>
      </c>
      <c r="B14783" t="s">
        <v>6605</v>
      </c>
    </row>
    <row r="14784" spans="1:2" x14ac:dyDescent="0.25">
      <c r="A14784" t="s">
        <v>6607</v>
      </c>
      <c r="B14784" t="s">
        <v>6605</v>
      </c>
    </row>
    <row r="14785" spans="1:2" x14ac:dyDescent="0.25">
      <c r="A14785" t="s">
        <v>6608</v>
      </c>
      <c r="B14785" t="s">
        <v>6605</v>
      </c>
    </row>
    <row r="14786" spans="1:2" x14ac:dyDescent="0.25">
      <c r="A14786" t="s">
        <v>6609</v>
      </c>
      <c r="B14786" t="s">
        <v>6605</v>
      </c>
    </row>
    <row r="14787" spans="1:2" x14ac:dyDescent="0.25">
      <c r="A14787" t="s">
        <v>6610</v>
      </c>
      <c r="B14787" t="s">
        <v>6605</v>
      </c>
    </row>
    <row r="14788" spans="1:2" x14ac:dyDescent="0.25">
      <c r="A14788" t="s">
        <v>6611</v>
      </c>
      <c r="B14788" t="s">
        <v>6605</v>
      </c>
    </row>
    <row r="14789" spans="1:2" x14ac:dyDescent="0.25">
      <c r="A14789" t="s">
        <v>6612</v>
      </c>
      <c r="B14789" t="s">
        <v>6605</v>
      </c>
    </row>
    <row r="14790" spans="1:2" x14ac:dyDescent="0.25">
      <c r="A14790" t="s">
        <v>6613</v>
      </c>
      <c r="B14790" t="s">
        <v>6605</v>
      </c>
    </row>
    <row r="14791" spans="1:2" x14ac:dyDescent="0.25">
      <c r="A14791" t="s">
        <v>6614</v>
      </c>
      <c r="B14791" t="s">
        <v>6605</v>
      </c>
    </row>
    <row r="14792" spans="1:2" x14ac:dyDescent="0.25">
      <c r="A14792" t="s">
        <v>6615</v>
      </c>
      <c r="B14792" t="s">
        <v>6605</v>
      </c>
    </row>
    <row r="14793" spans="1:2" x14ac:dyDescent="0.25">
      <c r="A14793" t="s">
        <v>6616</v>
      </c>
      <c r="B14793" t="s">
        <v>6605</v>
      </c>
    </row>
    <row r="14794" spans="1:2" x14ac:dyDescent="0.25">
      <c r="A14794" t="s">
        <v>6617</v>
      </c>
      <c r="B14794" t="s">
        <v>6605</v>
      </c>
    </row>
    <row r="14795" spans="1:2" x14ac:dyDescent="0.25">
      <c r="A14795" t="s">
        <v>6618</v>
      </c>
      <c r="B14795" t="s">
        <v>6605</v>
      </c>
    </row>
    <row r="14796" spans="1:2" x14ac:dyDescent="0.25">
      <c r="A14796" t="s">
        <v>6619</v>
      </c>
      <c r="B14796" t="s">
        <v>6605</v>
      </c>
    </row>
    <row r="14797" spans="1:2" x14ac:dyDescent="0.25">
      <c r="A14797" t="s">
        <v>6620</v>
      </c>
      <c r="B14797" t="s">
        <v>6605</v>
      </c>
    </row>
    <row r="14798" spans="1:2" x14ac:dyDescent="0.25">
      <c r="A14798" t="s">
        <v>6621</v>
      </c>
      <c r="B14798" t="s">
        <v>6605</v>
      </c>
    </row>
    <row r="14799" spans="1:2" x14ac:dyDescent="0.25">
      <c r="A14799" t="s">
        <v>6622</v>
      </c>
      <c r="B14799" t="s">
        <v>6605</v>
      </c>
    </row>
    <row r="14800" spans="1:2" x14ac:dyDescent="0.25">
      <c r="A14800" t="s">
        <v>6623</v>
      </c>
      <c r="B14800" t="s">
        <v>6605</v>
      </c>
    </row>
    <row r="14801" spans="1:2" x14ac:dyDescent="0.25">
      <c r="A14801" t="s">
        <v>6624</v>
      </c>
      <c r="B14801" t="s">
        <v>6605</v>
      </c>
    </row>
    <row r="14802" spans="1:2" x14ac:dyDescent="0.25">
      <c r="A14802" t="s">
        <v>6625</v>
      </c>
      <c r="B14802" t="s">
        <v>6605</v>
      </c>
    </row>
    <row r="14803" spans="1:2" x14ac:dyDescent="0.25">
      <c r="A14803" t="s">
        <v>6626</v>
      </c>
      <c r="B14803" t="s">
        <v>6605</v>
      </c>
    </row>
    <row r="14804" spans="1:2" x14ac:dyDescent="0.25">
      <c r="A14804" t="s">
        <v>6627</v>
      </c>
      <c r="B14804" t="s">
        <v>6605</v>
      </c>
    </row>
    <row r="14805" spans="1:2" x14ac:dyDescent="0.25">
      <c r="A14805" t="s">
        <v>6628</v>
      </c>
      <c r="B14805" t="s">
        <v>6605</v>
      </c>
    </row>
    <row r="14806" spans="1:2" x14ac:dyDescent="0.25">
      <c r="A14806" t="s">
        <v>6629</v>
      </c>
      <c r="B14806" t="s">
        <v>6605</v>
      </c>
    </row>
    <row r="14807" spans="1:2" x14ac:dyDescent="0.25">
      <c r="A14807" t="s">
        <v>6630</v>
      </c>
      <c r="B14807" t="s">
        <v>6605</v>
      </c>
    </row>
    <row r="14808" spans="1:2" x14ac:dyDescent="0.25">
      <c r="A14808" t="s">
        <v>6631</v>
      </c>
      <c r="B14808" t="s">
        <v>6605</v>
      </c>
    </row>
    <row r="14809" spans="1:2" x14ac:dyDescent="0.25">
      <c r="A14809" t="s">
        <v>6632</v>
      </c>
      <c r="B14809" t="s">
        <v>6605</v>
      </c>
    </row>
    <row r="14810" spans="1:2" x14ac:dyDescent="0.25">
      <c r="A14810" t="s">
        <v>6633</v>
      </c>
      <c r="B14810" t="s">
        <v>6605</v>
      </c>
    </row>
    <row r="14811" spans="1:2" x14ac:dyDescent="0.25">
      <c r="A14811" t="s">
        <v>6634</v>
      </c>
      <c r="B14811" t="s">
        <v>6605</v>
      </c>
    </row>
    <row r="14812" spans="1:2" x14ac:dyDescent="0.25">
      <c r="A14812" t="s">
        <v>6635</v>
      </c>
      <c r="B14812" t="s">
        <v>6605</v>
      </c>
    </row>
    <row r="14813" spans="1:2" x14ac:dyDescent="0.25">
      <c r="A14813" t="s">
        <v>6636</v>
      </c>
      <c r="B14813" t="s">
        <v>6605</v>
      </c>
    </row>
    <row r="14814" spans="1:2" x14ac:dyDescent="0.25">
      <c r="A14814" t="s">
        <v>6637</v>
      </c>
      <c r="B14814" t="s">
        <v>6605</v>
      </c>
    </row>
    <row r="14815" spans="1:2" x14ac:dyDescent="0.25">
      <c r="A14815" t="s">
        <v>6638</v>
      </c>
      <c r="B14815" t="s">
        <v>6605</v>
      </c>
    </row>
    <row r="14816" spans="1:2" x14ac:dyDescent="0.25">
      <c r="A14816" t="s">
        <v>6639</v>
      </c>
      <c r="B14816" t="s">
        <v>6605</v>
      </c>
    </row>
    <row r="14817" spans="1:2" x14ac:dyDescent="0.25">
      <c r="A14817" t="s">
        <v>6640</v>
      </c>
      <c r="B14817" t="s">
        <v>6605</v>
      </c>
    </row>
    <row r="14818" spans="1:2" x14ac:dyDescent="0.25">
      <c r="A14818" t="s">
        <v>6641</v>
      </c>
      <c r="B14818" t="s">
        <v>6605</v>
      </c>
    </row>
    <row r="14819" spans="1:2" x14ac:dyDescent="0.25">
      <c r="A14819" t="s">
        <v>6642</v>
      </c>
      <c r="B14819" t="s">
        <v>6605</v>
      </c>
    </row>
    <row r="14820" spans="1:2" x14ac:dyDescent="0.25">
      <c r="A14820" t="s">
        <v>6643</v>
      </c>
      <c r="B14820" t="s">
        <v>6605</v>
      </c>
    </row>
    <row r="14821" spans="1:2" x14ac:dyDescent="0.25">
      <c r="A14821" t="s">
        <v>6644</v>
      </c>
      <c r="B14821" t="s">
        <v>6605</v>
      </c>
    </row>
    <row r="14822" spans="1:2" x14ac:dyDescent="0.25">
      <c r="A14822" t="s">
        <v>6645</v>
      </c>
      <c r="B14822" t="s">
        <v>6605</v>
      </c>
    </row>
    <row r="14823" spans="1:2" x14ac:dyDescent="0.25">
      <c r="A14823" t="s">
        <v>6646</v>
      </c>
      <c r="B14823" t="s">
        <v>6605</v>
      </c>
    </row>
    <row r="14824" spans="1:2" x14ac:dyDescent="0.25">
      <c r="A14824" t="s">
        <v>6647</v>
      </c>
      <c r="B14824" t="s">
        <v>6605</v>
      </c>
    </row>
    <row r="14825" spans="1:2" x14ac:dyDescent="0.25">
      <c r="A14825" t="s">
        <v>6648</v>
      </c>
      <c r="B14825" t="s">
        <v>6605</v>
      </c>
    </row>
    <row r="14826" spans="1:2" x14ac:dyDescent="0.25">
      <c r="A14826" t="s">
        <v>6649</v>
      </c>
      <c r="B14826" t="s">
        <v>6605</v>
      </c>
    </row>
    <row r="14827" spans="1:2" x14ac:dyDescent="0.25">
      <c r="A14827" t="s">
        <v>6650</v>
      </c>
      <c r="B14827" t="s">
        <v>6605</v>
      </c>
    </row>
    <row r="14828" spans="1:2" x14ac:dyDescent="0.25">
      <c r="A14828" t="s">
        <v>6651</v>
      </c>
      <c r="B14828" t="s">
        <v>6605</v>
      </c>
    </row>
    <row r="14829" spans="1:2" x14ac:dyDescent="0.25">
      <c r="A14829" t="s">
        <v>6652</v>
      </c>
      <c r="B14829" t="s">
        <v>6605</v>
      </c>
    </row>
    <row r="14830" spans="1:2" x14ac:dyDescent="0.25">
      <c r="A14830" t="s">
        <v>6653</v>
      </c>
      <c r="B14830" t="s">
        <v>6605</v>
      </c>
    </row>
    <row r="14831" spans="1:2" x14ac:dyDescent="0.25">
      <c r="A14831" t="s">
        <v>6654</v>
      </c>
      <c r="B14831" t="s">
        <v>6605</v>
      </c>
    </row>
    <row r="14832" spans="1:2" x14ac:dyDescent="0.25">
      <c r="A14832" t="s">
        <v>6655</v>
      </c>
      <c r="B14832" t="s">
        <v>6605</v>
      </c>
    </row>
    <row r="14833" spans="1:2" x14ac:dyDescent="0.25">
      <c r="A14833" t="s">
        <v>6656</v>
      </c>
      <c r="B14833" t="s">
        <v>6605</v>
      </c>
    </row>
    <row r="14834" spans="1:2" x14ac:dyDescent="0.25">
      <c r="A14834" t="s">
        <v>6657</v>
      </c>
      <c r="B14834" t="s">
        <v>6605</v>
      </c>
    </row>
    <row r="14835" spans="1:2" x14ac:dyDescent="0.25">
      <c r="A14835" t="s">
        <v>6658</v>
      </c>
      <c r="B14835" t="s">
        <v>6605</v>
      </c>
    </row>
    <row r="14836" spans="1:2" x14ac:dyDescent="0.25">
      <c r="A14836" t="s">
        <v>6659</v>
      </c>
      <c r="B14836" t="s">
        <v>6605</v>
      </c>
    </row>
    <row r="14837" spans="1:2" x14ac:dyDescent="0.25">
      <c r="A14837" t="s">
        <v>6660</v>
      </c>
      <c r="B14837" t="s">
        <v>6605</v>
      </c>
    </row>
    <row r="14838" spans="1:2" x14ac:dyDescent="0.25">
      <c r="A14838" t="s">
        <v>6661</v>
      </c>
      <c r="B14838" t="s">
        <v>6605</v>
      </c>
    </row>
    <row r="14839" spans="1:2" x14ac:dyDescent="0.25">
      <c r="A14839" t="s">
        <v>6662</v>
      </c>
      <c r="B14839" t="s">
        <v>6605</v>
      </c>
    </row>
    <row r="14840" spans="1:2" x14ac:dyDescent="0.25">
      <c r="A14840" t="s">
        <v>6663</v>
      </c>
      <c r="B14840" t="s">
        <v>6605</v>
      </c>
    </row>
    <row r="14841" spans="1:2" x14ac:dyDescent="0.25">
      <c r="A14841" t="s">
        <v>6664</v>
      </c>
      <c r="B14841" t="s">
        <v>6605</v>
      </c>
    </row>
    <row r="14842" spans="1:2" x14ac:dyDescent="0.25">
      <c r="A14842" t="s">
        <v>6665</v>
      </c>
      <c r="B14842" t="s">
        <v>6605</v>
      </c>
    </row>
    <row r="14843" spans="1:2" x14ac:dyDescent="0.25">
      <c r="A14843" t="s">
        <v>6666</v>
      </c>
      <c r="B14843" t="s">
        <v>6605</v>
      </c>
    </row>
    <row r="14844" spans="1:2" x14ac:dyDescent="0.25">
      <c r="A14844" t="s">
        <v>6667</v>
      </c>
      <c r="B14844" t="s">
        <v>6605</v>
      </c>
    </row>
    <row r="14845" spans="1:2" x14ac:dyDescent="0.25">
      <c r="A14845" t="s">
        <v>6668</v>
      </c>
      <c r="B14845" t="s">
        <v>6605</v>
      </c>
    </row>
    <row r="14846" spans="1:2" x14ac:dyDescent="0.25">
      <c r="A14846" t="s">
        <v>6669</v>
      </c>
      <c r="B14846" t="s">
        <v>6605</v>
      </c>
    </row>
    <row r="14847" spans="1:2" x14ac:dyDescent="0.25">
      <c r="A14847" t="s">
        <v>6670</v>
      </c>
      <c r="B14847" t="s">
        <v>6605</v>
      </c>
    </row>
    <row r="14848" spans="1:2" x14ac:dyDescent="0.25">
      <c r="A14848" t="s">
        <v>6671</v>
      </c>
      <c r="B14848" t="s">
        <v>6605</v>
      </c>
    </row>
    <row r="14849" spans="1:2" x14ac:dyDescent="0.25">
      <c r="A14849" t="s">
        <v>6672</v>
      </c>
      <c r="B14849" t="s">
        <v>6605</v>
      </c>
    </row>
    <row r="14850" spans="1:2" x14ac:dyDescent="0.25">
      <c r="A14850" t="s">
        <v>6673</v>
      </c>
      <c r="B14850" t="s">
        <v>6605</v>
      </c>
    </row>
    <row r="14851" spans="1:2" x14ac:dyDescent="0.25">
      <c r="A14851" t="s">
        <v>6674</v>
      </c>
      <c r="B14851" t="s">
        <v>6605</v>
      </c>
    </row>
    <row r="14852" spans="1:2" x14ac:dyDescent="0.25">
      <c r="A14852" t="s">
        <v>6675</v>
      </c>
      <c r="B14852" t="s">
        <v>6605</v>
      </c>
    </row>
    <row r="14853" spans="1:2" x14ac:dyDescent="0.25">
      <c r="A14853" t="s">
        <v>6676</v>
      </c>
      <c r="B14853" t="s">
        <v>6605</v>
      </c>
    </row>
    <row r="14854" spans="1:2" x14ac:dyDescent="0.25">
      <c r="A14854" t="s">
        <v>6677</v>
      </c>
      <c r="B14854" t="s">
        <v>6605</v>
      </c>
    </row>
    <row r="14855" spans="1:2" x14ac:dyDescent="0.25">
      <c r="A14855" t="s">
        <v>6678</v>
      </c>
      <c r="B14855" t="s">
        <v>6605</v>
      </c>
    </row>
    <row r="14856" spans="1:2" x14ac:dyDescent="0.25">
      <c r="A14856" t="s">
        <v>6679</v>
      </c>
      <c r="B14856" t="s">
        <v>6605</v>
      </c>
    </row>
    <row r="14857" spans="1:2" x14ac:dyDescent="0.25">
      <c r="A14857" t="s">
        <v>6680</v>
      </c>
      <c r="B14857" t="s">
        <v>6605</v>
      </c>
    </row>
    <row r="14858" spans="1:2" x14ac:dyDescent="0.25">
      <c r="A14858" t="s">
        <v>6681</v>
      </c>
      <c r="B14858" t="s">
        <v>6605</v>
      </c>
    </row>
    <row r="14859" spans="1:2" x14ac:dyDescent="0.25">
      <c r="A14859" t="s">
        <v>6682</v>
      </c>
      <c r="B14859" t="s">
        <v>6605</v>
      </c>
    </row>
    <row r="14860" spans="1:2" x14ac:dyDescent="0.25">
      <c r="A14860" t="s">
        <v>6683</v>
      </c>
      <c r="B14860" t="s">
        <v>6605</v>
      </c>
    </row>
    <row r="14861" spans="1:2" x14ac:dyDescent="0.25">
      <c r="A14861" t="s">
        <v>6684</v>
      </c>
      <c r="B14861" t="s">
        <v>6605</v>
      </c>
    </row>
    <row r="14862" spans="1:2" x14ac:dyDescent="0.25">
      <c r="A14862" t="s">
        <v>6685</v>
      </c>
      <c r="B14862" t="s">
        <v>6605</v>
      </c>
    </row>
    <row r="14863" spans="1:2" x14ac:dyDescent="0.25">
      <c r="A14863" t="s">
        <v>6686</v>
      </c>
      <c r="B14863" t="s">
        <v>6605</v>
      </c>
    </row>
    <row r="14864" spans="1:2" x14ac:dyDescent="0.25">
      <c r="A14864" t="s">
        <v>6687</v>
      </c>
      <c r="B14864" t="s">
        <v>6605</v>
      </c>
    </row>
    <row r="14865" spans="1:2" x14ac:dyDescent="0.25">
      <c r="A14865" t="s">
        <v>6688</v>
      </c>
      <c r="B14865" t="s">
        <v>6605</v>
      </c>
    </row>
    <row r="14866" spans="1:2" x14ac:dyDescent="0.25">
      <c r="A14866" t="s">
        <v>6689</v>
      </c>
      <c r="B14866" t="s">
        <v>6605</v>
      </c>
    </row>
    <row r="14867" spans="1:2" x14ac:dyDescent="0.25">
      <c r="A14867" t="s">
        <v>6690</v>
      </c>
      <c r="B14867" t="s">
        <v>6605</v>
      </c>
    </row>
    <row r="14868" spans="1:2" x14ac:dyDescent="0.25">
      <c r="A14868" t="s">
        <v>6691</v>
      </c>
      <c r="B14868" t="s">
        <v>6605</v>
      </c>
    </row>
    <row r="14869" spans="1:2" x14ac:dyDescent="0.25">
      <c r="A14869" t="s">
        <v>6692</v>
      </c>
      <c r="B14869" t="s">
        <v>6693</v>
      </c>
    </row>
    <row r="14870" spans="1:2" x14ac:dyDescent="0.25">
      <c r="A14870" t="s">
        <v>6694</v>
      </c>
      <c r="B14870" t="s">
        <v>6693</v>
      </c>
    </row>
    <row r="14871" spans="1:2" x14ac:dyDescent="0.25">
      <c r="A14871" t="s">
        <v>6695</v>
      </c>
      <c r="B14871" t="s">
        <v>6693</v>
      </c>
    </row>
    <row r="14872" spans="1:2" x14ac:dyDescent="0.25">
      <c r="A14872" t="s">
        <v>6696</v>
      </c>
      <c r="B14872" t="s">
        <v>6693</v>
      </c>
    </row>
    <row r="14873" spans="1:2" x14ac:dyDescent="0.25">
      <c r="A14873" t="s">
        <v>6697</v>
      </c>
      <c r="B14873" t="s">
        <v>6693</v>
      </c>
    </row>
    <row r="14874" spans="1:2" x14ac:dyDescent="0.25">
      <c r="A14874" t="s">
        <v>6698</v>
      </c>
      <c r="B14874" t="s">
        <v>6693</v>
      </c>
    </row>
    <row r="14875" spans="1:2" x14ac:dyDescent="0.25">
      <c r="A14875" t="s">
        <v>6699</v>
      </c>
      <c r="B14875" t="s">
        <v>6693</v>
      </c>
    </row>
    <row r="14876" spans="1:2" x14ac:dyDescent="0.25">
      <c r="A14876" t="s">
        <v>6700</v>
      </c>
      <c r="B14876" t="s">
        <v>6693</v>
      </c>
    </row>
    <row r="14877" spans="1:2" x14ac:dyDescent="0.25">
      <c r="A14877" t="s">
        <v>6701</v>
      </c>
      <c r="B14877" t="s">
        <v>6693</v>
      </c>
    </row>
    <row r="14878" spans="1:2" x14ac:dyDescent="0.25">
      <c r="A14878" t="s">
        <v>6702</v>
      </c>
      <c r="B14878" t="s">
        <v>6693</v>
      </c>
    </row>
    <row r="14879" spans="1:2" x14ac:dyDescent="0.25">
      <c r="A14879" t="s">
        <v>6703</v>
      </c>
      <c r="B14879" t="s">
        <v>6693</v>
      </c>
    </row>
    <row r="14880" spans="1:2" x14ac:dyDescent="0.25">
      <c r="A14880" t="s">
        <v>6704</v>
      </c>
      <c r="B14880" t="s">
        <v>6693</v>
      </c>
    </row>
    <row r="14881" spans="1:2" x14ac:dyDescent="0.25">
      <c r="A14881" t="s">
        <v>6705</v>
      </c>
      <c r="B14881" t="s">
        <v>6693</v>
      </c>
    </row>
    <row r="14882" spans="1:2" x14ac:dyDescent="0.25">
      <c r="A14882" t="s">
        <v>6706</v>
      </c>
      <c r="B14882" t="s">
        <v>6693</v>
      </c>
    </row>
    <row r="14883" spans="1:2" x14ac:dyDescent="0.25">
      <c r="A14883" t="s">
        <v>6707</v>
      </c>
      <c r="B14883" t="s">
        <v>6708</v>
      </c>
    </row>
    <row r="14884" spans="1:2" x14ac:dyDescent="0.25">
      <c r="A14884" t="s">
        <v>6709</v>
      </c>
      <c r="B14884" t="s">
        <v>6708</v>
      </c>
    </row>
    <row r="14885" spans="1:2" x14ac:dyDescent="0.25">
      <c r="A14885" t="s">
        <v>6710</v>
      </c>
      <c r="B14885" t="s">
        <v>6708</v>
      </c>
    </row>
    <row r="14886" spans="1:2" x14ac:dyDescent="0.25">
      <c r="A14886" t="s">
        <v>6711</v>
      </c>
      <c r="B14886" t="s">
        <v>6708</v>
      </c>
    </row>
    <row r="14887" spans="1:2" x14ac:dyDescent="0.25">
      <c r="A14887" t="s">
        <v>6712</v>
      </c>
      <c r="B14887" t="s">
        <v>6708</v>
      </c>
    </row>
    <row r="14888" spans="1:2" x14ac:dyDescent="0.25">
      <c r="A14888" t="s">
        <v>6713</v>
      </c>
      <c r="B14888" t="s">
        <v>6708</v>
      </c>
    </row>
    <row r="14889" spans="1:2" x14ac:dyDescent="0.25">
      <c r="A14889" t="s">
        <v>6714</v>
      </c>
      <c r="B14889" t="s">
        <v>6708</v>
      </c>
    </row>
    <row r="14890" spans="1:2" x14ac:dyDescent="0.25">
      <c r="A14890" t="s">
        <v>6715</v>
      </c>
      <c r="B14890" t="s">
        <v>6708</v>
      </c>
    </row>
    <row r="14891" spans="1:2" x14ac:dyDescent="0.25">
      <c r="A14891" t="s">
        <v>6716</v>
      </c>
      <c r="B14891" t="s">
        <v>6708</v>
      </c>
    </row>
    <row r="14892" spans="1:2" x14ac:dyDescent="0.25">
      <c r="A14892" t="s">
        <v>6717</v>
      </c>
      <c r="B14892" t="s">
        <v>6708</v>
      </c>
    </row>
    <row r="14893" spans="1:2" x14ac:dyDescent="0.25">
      <c r="A14893" t="s">
        <v>6718</v>
      </c>
      <c r="B14893" t="s">
        <v>6708</v>
      </c>
    </row>
    <row r="14894" spans="1:2" x14ac:dyDescent="0.25">
      <c r="A14894" t="s">
        <v>6719</v>
      </c>
      <c r="B14894" t="s">
        <v>6708</v>
      </c>
    </row>
    <row r="14895" spans="1:2" x14ac:dyDescent="0.25">
      <c r="A14895" t="s">
        <v>6720</v>
      </c>
      <c r="B14895" t="s">
        <v>6708</v>
      </c>
    </row>
    <row r="14896" spans="1:2" x14ac:dyDescent="0.25">
      <c r="A14896" t="s">
        <v>6721</v>
      </c>
      <c r="B14896" t="s">
        <v>6708</v>
      </c>
    </row>
    <row r="14897" spans="1:2" x14ac:dyDescent="0.25">
      <c r="A14897" t="s">
        <v>6722</v>
      </c>
      <c r="B14897" t="s">
        <v>6708</v>
      </c>
    </row>
    <row r="14898" spans="1:2" x14ac:dyDescent="0.25">
      <c r="A14898" t="s">
        <v>6723</v>
      </c>
      <c r="B14898" t="s">
        <v>6708</v>
      </c>
    </row>
    <row r="14899" spans="1:2" x14ac:dyDescent="0.25">
      <c r="A14899" t="s">
        <v>6724</v>
      </c>
      <c r="B14899" t="s">
        <v>6708</v>
      </c>
    </row>
    <row r="14900" spans="1:2" x14ac:dyDescent="0.25">
      <c r="A14900" t="s">
        <v>6725</v>
      </c>
      <c r="B14900" t="s">
        <v>6708</v>
      </c>
    </row>
    <row r="14901" spans="1:2" x14ac:dyDescent="0.25">
      <c r="A14901" t="s">
        <v>6726</v>
      </c>
      <c r="B14901" t="s">
        <v>6708</v>
      </c>
    </row>
    <row r="14902" spans="1:2" x14ac:dyDescent="0.25">
      <c r="A14902" t="s">
        <v>6727</v>
      </c>
      <c r="B14902" t="s">
        <v>6708</v>
      </c>
    </row>
    <row r="14903" spans="1:2" x14ac:dyDescent="0.25">
      <c r="A14903" t="s">
        <v>6728</v>
      </c>
      <c r="B14903" t="s">
        <v>6708</v>
      </c>
    </row>
    <row r="14904" spans="1:2" x14ac:dyDescent="0.25">
      <c r="A14904" t="s">
        <v>6729</v>
      </c>
      <c r="B14904" t="s">
        <v>6708</v>
      </c>
    </row>
    <row r="14905" spans="1:2" x14ac:dyDescent="0.25">
      <c r="A14905" t="s">
        <v>6730</v>
      </c>
      <c r="B14905" t="s">
        <v>6731</v>
      </c>
    </row>
    <row r="14906" spans="1:2" x14ac:dyDescent="0.25">
      <c r="A14906" t="s">
        <v>6732</v>
      </c>
      <c r="B14906" t="s">
        <v>6731</v>
      </c>
    </row>
    <row r="14907" spans="1:2" x14ac:dyDescent="0.25">
      <c r="A14907" t="s">
        <v>6733</v>
      </c>
      <c r="B14907" t="s">
        <v>6731</v>
      </c>
    </row>
    <row r="14908" spans="1:2" x14ac:dyDescent="0.25">
      <c r="A14908" t="s">
        <v>6734</v>
      </c>
      <c r="B14908" t="s">
        <v>6731</v>
      </c>
    </row>
    <row r="14909" spans="1:2" x14ac:dyDescent="0.25">
      <c r="A14909" t="s">
        <v>6735</v>
      </c>
      <c r="B14909" t="s">
        <v>6731</v>
      </c>
    </row>
    <row r="14910" spans="1:2" x14ac:dyDescent="0.25">
      <c r="A14910" t="s">
        <v>6736</v>
      </c>
      <c r="B14910" t="s">
        <v>6731</v>
      </c>
    </row>
    <row r="14911" spans="1:2" x14ac:dyDescent="0.25">
      <c r="A14911" t="s">
        <v>6737</v>
      </c>
      <c r="B14911" t="s">
        <v>6731</v>
      </c>
    </row>
    <row r="14912" spans="1:2" x14ac:dyDescent="0.25">
      <c r="A14912" t="s">
        <v>6738</v>
      </c>
      <c r="B14912" t="s">
        <v>6731</v>
      </c>
    </row>
    <row r="14913" spans="1:2" x14ac:dyDescent="0.25">
      <c r="A14913" t="s">
        <v>6739</v>
      </c>
      <c r="B14913" t="s">
        <v>6731</v>
      </c>
    </row>
    <row r="14914" spans="1:2" x14ac:dyDescent="0.25">
      <c r="A14914" t="s">
        <v>6740</v>
      </c>
      <c r="B14914" t="s">
        <v>6731</v>
      </c>
    </row>
    <row r="14915" spans="1:2" x14ac:dyDescent="0.25">
      <c r="A14915" t="s">
        <v>6741</v>
      </c>
      <c r="B14915" t="s">
        <v>6731</v>
      </c>
    </row>
    <row r="14916" spans="1:2" x14ac:dyDescent="0.25">
      <c r="A14916" t="s">
        <v>6742</v>
      </c>
      <c r="B14916" t="s">
        <v>6731</v>
      </c>
    </row>
    <row r="14917" spans="1:2" x14ac:dyDescent="0.25">
      <c r="A14917" t="s">
        <v>6743</v>
      </c>
      <c r="B14917" t="s">
        <v>6731</v>
      </c>
    </row>
    <row r="14918" spans="1:2" x14ac:dyDescent="0.25">
      <c r="A14918" t="s">
        <v>6744</v>
      </c>
      <c r="B14918" t="s">
        <v>6731</v>
      </c>
    </row>
    <row r="14919" spans="1:2" x14ac:dyDescent="0.25">
      <c r="A14919" t="s">
        <v>6745</v>
      </c>
      <c r="B14919" t="s">
        <v>6731</v>
      </c>
    </row>
    <row r="14920" spans="1:2" x14ac:dyDescent="0.25">
      <c r="A14920" t="s">
        <v>6746</v>
      </c>
      <c r="B14920" t="s">
        <v>6731</v>
      </c>
    </row>
    <row r="14921" spans="1:2" x14ac:dyDescent="0.25">
      <c r="A14921" t="s">
        <v>6747</v>
      </c>
      <c r="B14921" t="s">
        <v>6731</v>
      </c>
    </row>
    <row r="14922" spans="1:2" x14ac:dyDescent="0.25">
      <c r="A14922" t="s">
        <v>6748</v>
      </c>
      <c r="B14922" t="s">
        <v>6731</v>
      </c>
    </row>
    <row r="14923" spans="1:2" x14ac:dyDescent="0.25">
      <c r="A14923" t="s">
        <v>6749</v>
      </c>
      <c r="B14923" t="s">
        <v>6731</v>
      </c>
    </row>
    <row r="14924" spans="1:2" x14ac:dyDescent="0.25">
      <c r="A14924" t="s">
        <v>6750</v>
      </c>
      <c r="B14924" t="s">
        <v>6731</v>
      </c>
    </row>
    <row r="14925" spans="1:2" x14ac:dyDescent="0.25">
      <c r="A14925" t="s">
        <v>6751</v>
      </c>
      <c r="B14925" t="s">
        <v>6731</v>
      </c>
    </row>
    <row r="14926" spans="1:2" x14ac:dyDescent="0.25">
      <c r="A14926" t="s">
        <v>6752</v>
      </c>
      <c r="B14926" t="s">
        <v>6731</v>
      </c>
    </row>
    <row r="14927" spans="1:2" x14ac:dyDescent="0.25">
      <c r="A14927" t="s">
        <v>6753</v>
      </c>
      <c r="B14927" t="s">
        <v>6731</v>
      </c>
    </row>
    <row r="14928" spans="1:2" x14ac:dyDescent="0.25">
      <c r="A14928" t="s">
        <v>6754</v>
      </c>
      <c r="B14928" t="s">
        <v>6731</v>
      </c>
    </row>
    <row r="14929" spans="1:2" x14ac:dyDescent="0.25">
      <c r="A14929" t="s">
        <v>6755</v>
      </c>
      <c r="B14929" t="s">
        <v>6731</v>
      </c>
    </row>
    <row r="14930" spans="1:2" x14ac:dyDescent="0.25">
      <c r="A14930" t="s">
        <v>6756</v>
      </c>
      <c r="B14930" t="s">
        <v>6731</v>
      </c>
    </row>
    <row r="14931" spans="1:2" x14ac:dyDescent="0.25">
      <c r="A14931" t="s">
        <v>6757</v>
      </c>
      <c r="B14931" t="s">
        <v>6731</v>
      </c>
    </row>
    <row r="14932" spans="1:2" x14ac:dyDescent="0.25">
      <c r="A14932" t="s">
        <v>6758</v>
      </c>
      <c r="B14932" t="s">
        <v>6731</v>
      </c>
    </row>
    <row r="14933" spans="1:2" x14ac:dyDescent="0.25">
      <c r="A14933" t="s">
        <v>6759</v>
      </c>
      <c r="B14933" t="s">
        <v>6731</v>
      </c>
    </row>
    <row r="14934" spans="1:2" x14ac:dyDescent="0.25">
      <c r="A14934" t="s">
        <v>6760</v>
      </c>
      <c r="B14934" t="s">
        <v>6731</v>
      </c>
    </row>
    <row r="14935" spans="1:2" x14ac:dyDescent="0.25">
      <c r="A14935" t="s">
        <v>6761</v>
      </c>
      <c r="B14935" t="s">
        <v>6731</v>
      </c>
    </row>
    <row r="14936" spans="1:2" x14ac:dyDescent="0.25">
      <c r="A14936" t="s">
        <v>6762</v>
      </c>
      <c r="B14936" t="s">
        <v>6731</v>
      </c>
    </row>
    <row r="14937" spans="1:2" x14ac:dyDescent="0.25">
      <c r="A14937" t="s">
        <v>6763</v>
      </c>
      <c r="B14937" t="s">
        <v>6731</v>
      </c>
    </row>
    <row r="14938" spans="1:2" x14ac:dyDescent="0.25">
      <c r="A14938" t="s">
        <v>6764</v>
      </c>
      <c r="B14938" t="s">
        <v>6731</v>
      </c>
    </row>
    <row r="14939" spans="1:2" x14ac:dyDescent="0.25">
      <c r="A14939" t="s">
        <v>6765</v>
      </c>
      <c r="B14939" t="s">
        <v>6731</v>
      </c>
    </row>
    <row r="14940" spans="1:2" x14ac:dyDescent="0.25">
      <c r="A14940" t="s">
        <v>6766</v>
      </c>
      <c r="B14940" t="s">
        <v>6731</v>
      </c>
    </row>
    <row r="14941" spans="1:2" x14ac:dyDescent="0.25">
      <c r="A14941" t="s">
        <v>6767</v>
      </c>
      <c r="B14941" t="s">
        <v>6731</v>
      </c>
    </row>
    <row r="14942" spans="1:2" x14ac:dyDescent="0.25">
      <c r="A14942" t="s">
        <v>6768</v>
      </c>
      <c r="B14942" t="s">
        <v>6731</v>
      </c>
    </row>
    <row r="14943" spans="1:2" x14ac:dyDescent="0.25">
      <c r="A14943" t="s">
        <v>6769</v>
      </c>
      <c r="B14943" t="s">
        <v>6731</v>
      </c>
    </row>
    <row r="14944" spans="1:2" x14ac:dyDescent="0.25">
      <c r="A14944" t="s">
        <v>6770</v>
      </c>
      <c r="B14944" t="s">
        <v>6731</v>
      </c>
    </row>
    <row r="14945" spans="1:2" x14ac:dyDescent="0.25">
      <c r="A14945" t="s">
        <v>6771</v>
      </c>
      <c r="B14945" t="s">
        <v>6731</v>
      </c>
    </row>
    <row r="14946" spans="1:2" x14ac:dyDescent="0.25">
      <c r="A14946" t="s">
        <v>6772</v>
      </c>
      <c r="B14946" t="s">
        <v>6731</v>
      </c>
    </row>
    <row r="14947" spans="1:2" x14ac:dyDescent="0.25">
      <c r="A14947" t="s">
        <v>6773</v>
      </c>
      <c r="B14947" t="s">
        <v>6731</v>
      </c>
    </row>
    <row r="14948" spans="1:2" x14ac:dyDescent="0.25">
      <c r="A14948" t="s">
        <v>6774</v>
      </c>
      <c r="B14948" t="s">
        <v>6731</v>
      </c>
    </row>
    <row r="14949" spans="1:2" x14ac:dyDescent="0.25">
      <c r="A14949" t="s">
        <v>6775</v>
      </c>
      <c r="B14949" t="s">
        <v>6731</v>
      </c>
    </row>
    <row r="14950" spans="1:2" x14ac:dyDescent="0.25">
      <c r="A14950" t="s">
        <v>6776</v>
      </c>
      <c r="B14950" t="s">
        <v>6731</v>
      </c>
    </row>
    <row r="14951" spans="1:2" x14ac:dyDescent="0.25">
      <c r="A14951" t="s">
        <v>6777</v>
      </c>
      <c r="B14951" t="s">
        <v>6731</v>
      </c>
    </row>
    <row r="14952" spans="1:2" x14ac:dyDescent="0.25">
      <c r="A14952" t="s">
        <v>6778</v>
      </c>
      <c r="B14952" t="s">
        <v>6731</v>
      </c>
    </row>
    <row r="14953" spans="1:2" x14ac:dyDescent="0.25">
      <c r="A14953" t="s">
        <v>6779</v>
      </c>
      <c r="B14953" t="s">
        <v>6731</v>
      </c>
    </row>
    <row r="14954" spans="1:2" x14ac:dyDescent="0.25">
      <c r="A14954" t="s">
        <v>6780</v>
      </c>
      <c r="B14954" t="s">
        <v>6731</v>
      </c>
    </row>
    <row r="14955" spans="1:2" x14ac:dyDescent="0.25">
      <c r="A14955" t="s">
        <v>6781</v>
      </c>
      <c r="B14955" t="s">
        <v>6731</v>
      </c>
    </row>
    <row r="14956" spans="1:2" x14ac:dyDescent="0.25">
      <c r="A14956" t="s">
        <v>6782</v>
      </c>
      <c r="B14956" t="s">
        <v>6731</v>
      </c>
    </row>
    <row r="14957" spans="1:2" x14ac:dyDescent="0.25">
      <c r="A14957" t="s">
        <v>6783</v>
      </c>
      <c r="B14957" t="s">
        <v>6731</v>
      </c>
    </row>
    <row r="14958" spans="1:2" x14ac:dyDescent="0.25">
      <c r="A14958" t="s">
        <v>6784</v>
      </c>
      <c r="B14958" t="s">
        <v>6731</v>
      </c>
    </row>
    <row r="14959" spans="1:2" x14ac:dyDescent="0.25">
      <c r="A14959" t="s">
        <v>6785</v>
      </c>
      <c r="B14959" t="s">
        <v>6731</v>
      </c>
    </row>
    <row r="14960" spans="1:2" x14ac:dyDescent="0.25">
      <c r="A14960" t="s">
        <v>6786</v>
      </c>
      <c r="B14960" t="s">
        <v>6731</v>
      </c>
    </row>
    <row r="14961" spans="1:2" x14ac:dyDescent="0.25">
      <c r="A14961" t="s">
        <v>6787</v>
      </c>
      <c r="B14961" t="s">
        <v>6731</v>
      </c>
    </row>
    <row r="14962" spans="1:2" x14ac:dyDescent="0.25">
      <c r="A14962" t="s">
        <v>6788</v>
      </c>
      <c r="B14962" t="s">
        <v>6731</v>
      </c>
    </row>
    <row r="14963" spans="1:2" x14ac:dyDescent="0.25">
      <c r="A14963" t="s">
        <v>6789</v>
      </c>
      <c r="B14963" t="s">
        <v>6731</v>
      </c>
    </row>
    <row r="14964" spans="1:2" x14ac:dyDescent="0.25">
      <c r="A14964" t="s">
        <v>6790</v>
      </c>
      <c r="B14964" t="s">
        <v>6731</v>
      </c>
    </row>
    <row r="14965" spans="1:2" x14ac:dyDescent="0.25">
      <c r="A14965" t="s">
        <v>6791</v>
      </c>
      <c r="B14965" t="s">
        <v>6731</v>
      </c>
    </row>
    <row r="14966" spans="1:2" x14ac:dyDescent="0.25">
      <c r="A14966" t="s">
        <v>6792</v>
      </c>
      <c r="B14966" t="s">
        <v>6731</v>
      </c>
    </row>
    <row r="14967" spans="1:2" x14ac:dyDescent="0.25">
      <c r="A14967" t="s">
        <v>6793</v>
      </c>
      <c r="B14967" t="s">
        <v>6731</v>
      </c>
    </row>
    <row r="14968" spans="1:2" x14ac:dyDescent="0.25">
      <c r="A14968" t="s">
        <v>6794</v>
      </c>
      <c r="B14968" t="s">
        <v>6731</v>
      </c>
    </row>
    <row r="14969" spans="1:2" x14ac:dyDescent="0.25">
      <c r="A14969" t="s">
        <v>6795</v>
      </c>
      <c r="B14969" t="s">
        <v>6731</v>
      </c>
    </row>
    <row r="14970" spans="1:2" x14ac:dyDescent="0.25">
      <c r="A14970" t="s">
        <v>6796</v>
      </c>
      <c r="B14970" t="s">
        <v>6731</v>
      </c>
    </row>
    <row r="14971" spans="1:2" x14ac:dyDescent="0.25">
      <c r="A14971" t="s">
        <v>6797</v>
      </c>
      <c r="B14971" t="s">
        <v>6731</v>
      </c>
    </row>
    <row r="14972" spans="1:2" x14ac:dyDescent="0.25">
      <c r="A14972" t="s">
        <v>6798</v>
      </c>
      <c r="B14972" t="s">
        <v>6731</v>
      </c>
    </row>
    <row r="14973" spans="1:2" x14ac:dyDescent="0.25">
      <c r="A14973" t="s">
        <v>6799</v>
      </c>
      <c r="B14973" t="s">
        <v>6731</v>
      </c>
    </row>
    <row r="14974" spans="1:2" x14ac:dyDescent="0.25">
      <c r="A14974" t="s">
        <v>6800</v>
      </c>
      <c r="B14974" t="s">
        <v>6731</v>
      </c>
    </row>
    <row r="14975" spans="1:2" x14ac:dyDescent="0.25">
      <c r="A14975" t="s">
        <v>6801</v>
      </c>
      <c r="B14975" t="s">
        <v>6731</v>
      </c>
    </row>
    <row r="14976" spans="1:2" x14ac:dyDescent="0.25">
      <c r="A14976" t="s">
        <v>6802</v>
      </c>
      <c r="B14976" t="s">
        <v>6731</v>
      </c>
    </row>
    <row r="14977" spans="1:2" x14ac:dyDescent="0.25">
      <c r="A14977" t="s">
        <v>6803</v>
      </c>
      <c r="B14977" t="s">
        <v>6731</v>
      </c>
    </row>
    <row r="14978" spans="1:2" x14ac:dyDescent="0.25">
      <c r="A14978" t="s">
        <v>6804</v>
      </c>
      <c r="B14978" t="s">
        <v>6731</v>
      </c>
    </row>
    <row r="14979" spans="1:2" x14ac:dyDescent="0.25">
      <c r="A14979" t="s">
        <v>6805</v>
      </c>
      <c r="B14979" t="s">
        <v>6731</v>
      </c>
    </row>
    <row r="14980" spans="1:2" x14ac:dyDescent="0.25">
      <c r="A14980" t="s">
        <v>6806</v>
      </c>
      <c r="B14980" t="s">
        <v>6731</v>
      </c>
    </row>
    <row r="14981" spans="1:2" x14ac:dyDescent="0.25">
      <c r="A14981" t="s">
        <v>6807</v>
      </c>
      <c r="B14981" t="s">
        <v>6731</v>
      </c>
    </row>
    <row r="14982" spans="1:2" x14ac:dyDescent="0.25">
      <c r="A14982" t="s">
        <v>6808</v>
      </c>
      <c r="B14982" t="s">
        <v>6731</v>
      </c>
    </row>
    <row r="14983" spans="1:2" x14ac:dyDescent="0.25">
      <c r="A14983" t="s">
        <v>6809</v>
      </c>
      <c r="B14983" t="s">
        <v>6731</v>
      </c>
    </row>
    <row r="14984" spans="1:2" x14ac:dyDescent="0.25">
      <c r="A14984" t="s">
        <v>6810</v>
      </c>
      <c r="B14984" t="s">
        <v>6731</v>
      </c>
    </row>
    <row r="14985" spans="1:2" x14ac:dyDescent="0.25">
      <c r="A14985" t="s">
        <v>6811</v>
      </c>
      <c r="B14985" t="s">
        <v>6731</v>
      </c>
    </row>
    <row r="14986" spans="1:2" x14ac:dyDescent="0.25">
      <c r="A14986" t="s">
        <v>6812</v>
      </c>
      <c r="B14986" t="s">
        <v>6731</v>
      </c>
    </row>
    <row r="14987" spans="1:2" x14ac:dyDescent="0.25">
      <c r="A14987" t="s">
        <v>6813</v>
      </c>
      <c r="B14987" t="s">
        <v>6731</v>
      </c>
    </row>
    <row r="14988" spans="1:2" x14ac:dyDescent="0.25">
      <c r="A14988" t="s">
        <v>6814</v>
      </c>
      <c r="B14988" t="s">
        <v>6731</v>
      </c>
    </row>
    <row r="14989" spans="1:2" x14ac:dyDescent="0.25">
      <c r="A14989" t="s">
        <v>6815</v>
      </c>
      <c r="B14989" t="s">
        <v>6731</v>
      </c>
    </row>
    <row r="14990" spans="1:2" x14ac:dyDescent="0.25">
      <c r="A14990" t="s">
        <v>6816</v>
      </c>
      <c r="B14990" t="s">
        <v>6731</v>
      </c>
    </row>
    <row r="14991" spans="1:2" x14ac:dyDescent="0.25">
      <c r="A14991" t="s">
        <v>6817</v>
      </c>
      <c r="B14991" t="s">
        <v>6731</v>
      </c>
    </row>
    <row r="14992" spans="1:2" x14ac:dyDescent="0.25">
      <c r="A14992" t="s">
        <v>6818</v>
      </c>
      <c r="B14992" t="s">
        <v>6731</v>
      </c>
    </row>
    <row r="14993" spans="1:2" x14ac:dyDescent="0.25">
      <c r="A14993" t="s">
        <v>6819</v>
      </c>
      <c r="B14993" t="s">
        <v>6731</v>
      </c>
    </row>
    <row r="14994" spans="1:2" x14ac:dyDescent="0.25">
      <c r="A14994" t="s">
        <v>6820</v>
      </c>
      <c r="B14994" t="s">
        <v>6731</v>
      </c>
    </row>
    <row r="14995" spans="1:2" x14ac:dyDescent="0.25">
      <c r="A14995" t="s">
        <v>6821</v>
      </c>
      <c r="B14995" t="s">
        <v>6731</v>
      </c>
    </row>
    <row r="14996" spans="1:2" x14ac:dyDescent="0.25">
      <c r="A14996" t="s">
        <v>6822</v>
      </c>
      <c r="B14996" t="s">
        <v>6731</v>
      </c>
    </row>
    <row r="14997" spans="1:2" x14ac:dyDescent="0.25">
      <c r="A14997" t="s">
        <v>6823</v>
      </c>
      <c r="B14997" t="s">
        <v>6731</v>
      </c>
    </row>
    <row r="14998" spans="1:2" x14ac:dyDescent="0.25">
      <c r="A14998" t="s">
        <v>6824</v>
      </c>
      <c r="B14998" t="s">
        <v>6731</v>
      </c>
    </row>
    <row r="14999" spans="1:2" x14ac:dyDescent="0.25">
      <c r="A14999" t="s">
        <v>6825</v>
      </c>
      <c r="B14999" t="s">
        <v>6731</v>
      </c>
    </row>
    <row r="15000" spans="1:2" x14ac:dyDescent="0.25">
      <c r="A15000" t="s">
        <v>6826</v>
      </c>
      <c r="B15000" t="s">
        <v>6731</v>
      </c>
    </row>
    <row r="15001" spans="1:2" x14ac:dyDescent="0.25">
      <c r="A15001" t="s">
        <v>6827</v>
      </c>
      <c r="B15001" t="s">
        <v>6731</v>
      </c>
    </row>
    <row r="15002" spans="1:2" x14ac:dyDescent="0.25">
      <c r="A15002" t="s">
        <v>6828</v>
      </c>
      <c r="B15002" t="s">
        <v>6731</v>
      </c>
    </row>
    <row r="15003" spans="1:2" x14ac:dyDescent="0.25">
      <c r="A15003" t="s">
        <v>6829</v>
      </c>
      <c r="B15003" t="s">
        <v>6731</v>
      </c>
    </row>
    <row r="15004" spans="1:2" x14ac:dyDescent="0.25">
      <c r="A15004" t="s">
        <v>6830</v>
      </c>
      <c r="B15004" t="s">
        <v>6731</v>
      </c>
    </row>
    <row r="15005" spans="1:2" x14ac:dyDescent="0.25">
      <c r="A15005" t="s">
        <v>6831</v>
      </c>
      <c r="B15005" t="s">
        <v>6731</v>
      </c>
    </row>
    <row r="15006" spans="1:2" x14ac:dyDescent="0.25">
      <c r="A15006" t="s">
        <v>6832</v>
      </c>
      <c r="B15006" t="s">
        <v>6731</v>
      </c>
    </row>
    <row r="15007" spans="1:2" x14ac:dyDescent="0.25">
      <c r="A15007" t="s">
        <v>6833</v>
      </c>
      <c r="B15007" t="s">
        <v>6731</v>
      </c>
    </row>
    <row r="15008" spans="1:2" x14ac:dyDescent="0.25">
      <c r="A15008" t="s">
        <v>6834</v>
      </c>
      <c r="B15008" t="s">
        <v>6731</v>
      </c>
    </row>
    <row r="15009" spans="1:2" x14ac:dyDescent="0.25">
      <c r="A15009" t="s">
        <v>6835</v>
      </c>
      <c r="B15009" t="s">
        <v>6731</v>
      </c>
    </row>
    <row r="15010" spans="1:2" x14ac:dyDescent="0.25">
      <c r="A15010" t="s">
        <v>6836</v>
      </c>
      <c r="B15010" t="s">
        <v>6731</v>
      </c>
    </row>
    <row r="15011" spans="1:2" x14ac:dyDescent="0.25">
      <c r="A15011" t="s">
        <v>6837</v>
      </c>
      <c r="B15011" t="s">
        <v>6731</v>
      </c>
    </row>
    <row r="15012" spans="1:2" x14ac:dyDescent="0.25">
      <c r="A15012" t="s">
        <v>6838</v>
      </c>
      <c r="B15012" t="s">
        <v>6731</v>
      </c>
    </row>
    <row r="15013" spans="1:2" x14ac:dyDescent="0.25">
      <c r="A15013" t="s">
        <v>6839</v>
      </c>
      <c r="B15013" t="s">
        <v>6731</v>
      </c>
    </row>
    <row r="15014" spans="1:2" x14ac:dyDescent="0.25">
      <c r="A15014" t="s">
        <v>6840</v>
      </c>
      <c r="B15014" t="s">
        <v>6731</v>
      </c>
    </row>
    <row r="15015" spans="1:2" x14ac:dyDescent="0.25">
      <c r="A15015" t="s">
        <v>6841</v>
      </c>
      <c r="B15015" t="s">
        <v>6731</v>
      </c>
    </row>
    <row r="15016" spans="1:2" x14ac:dyDescent="0.25">
      <c r="A15016" t="s">
        <v>6842</v>
      </c>
      <c r="B15016" t="s">
        <v>6731</v>
      </c>
    </row>
    <row r="15017" spans="1:2" x14ac:dyDescent="0.25">
      <c r="A15017" t="s">
        <v>6843</v>
      </c>
      <c r="B15017" t="s">
        <v>6731</v>
      </c>
    </row>
    <row r="15018" spans="1:2" x14ac:dyDescent="0.25">
      <c r="A15018" t="s">
        <v>6844</v>
      </c>
      <c r="B15018" t="s">
        <v>6731</v>
      </c>
    </row>
    <row r="15019" spans="1:2" x14ac:dyDescent="0.25">
      <c r="A15019" t="s">
        <v>6845</v>
      </c>
      <c r="B15019" t="s">
        <v>6731</v>
      </c>
    </row>
    <row r="15020" spans="1:2" x14ac:dyDescent="0.25">
      <c r="A15020" t="s">
        <v>6846</v>
      </c>
      <c r="B15020" t="s">
        <v>6731</v>
      </c>
    </row>
    <row r="15021" spans="1:2" x14ac:dyDescent="0.25">
      <c r="A15021" t="s">
        <v>6847</v>
      </c>
      <c r="B15021" t="s">
        <v>6731</v>
      </c>
    </row>
    <row r="15022" spans="1:2" x14ac:dyDescent="0.25">
      <c r="A15022" t="s">
        <v>6848</v>
      </c>
      <c r="B15022" t="s">
        <v>6731</v>
      </c>
    </row>
    <row r="15023" spans="1:2" x14ac:dyDescent="0.25">
      <c r="A15023" t="s">
        <v>6849</v>
      </c>
      <c r="B15023" t="s">
        <v>6731</v>
      </c>
    </row>
    <row r="15024" spans="1:2" x14ac:dyDescent="0.25">
      <c r="A15024" t="s">
        <v>6850</v>
      </c>
      <c r="B15024" t="s">
        <v>6731</v>
      </c>
    </row>
    <row r="15025" spans="1:2" x14ac:dyDescent="0.25">
      <c r="A15025" t="s">
        <v>6851</v>
      </c>
      <c r="B15025" t="s">
        <v>6731</v>
      </c>
    </row>
    <row r="15026" spans="1:2" x14ac:dyDescent="0.25">
      <c r="A15026" t="s">
        <v>6852</v>
      </c>
      <c r="B15026" t="s">
        <v>6731</v>
      </c>
    </row>
    <row r="15027" spans="1:2" x14ac:dyDescent="0.25">
      <c r="A15027" t="s">
        <v>6853</v>
      </c>
      <c r="B15027" t="s">
        <v>6731</v>
      </c>
    </row>
    <row r="15028" spans="1:2" x14ac:dyDescent="0.25">
      <c r="A15028" t="s">
        <v>6854</v>
      </c>
      <c r="B15028" t="s">
        <v>6731</v>
      </c>
    </row>
    <row r="15029" spans="1:2" x14ac:dyDescent="0.25">
      <c r="A15029" t="s">
        <v>6855</v>
      </c>
      <c r="B15029" t="s">
        <v>6731</v>
      </c>
    </row>
    <row r="15030" spans="1:2" x14ac:dyDescent="0.25">
      <c r="A15030" t="s">
        <v>6856</v>
      </c>
      <c r="B15030" t="s">
        <v>6731</v>
      </c>
    </row>
    <row r="15031" spans="1:2" x14ac:dyDescent="0.25">
      <c r="A15031" t="s">
        <v>6857</v>
      </c>
      <c r="B15031" t="s">
        <v>6731</v>
      </c>
    </row>
    <row r="15032" spans="1:2" x14ac:dyDescent="0.25">
      <c r="A15032" t="s">
        <v>6858</v>
      </c>
      <c r="B15032" t="s">
        <v>6731</v>
      </c>
    </row>
    <row r="15033" spans="1:2" x14ac:dyDescent="0.25">
      <c r="A15033" t="s">
        <v>6859</v>
      </c>
      <c r="B15033" t="s">
        <v>6731</v>
      </c>
    </row>
    <row r="15034" spans="1:2" x14ac:dyDescent="0.25">
      <c r="A15034" t="s">
        <v>6860</v>
      </c>
      <c r="B15034" t="s">
        <v>6731</v>
      </c>
    </row>
    <row r="15035" spans="1:2" x14ac:dyDescent="0.25">
      <c r="A15035" t="s">
        <v>6861</v>
      </c>
      <c r="B15035" t="s">
        <v>6731</v>
      </c>
    </row>
    <row r="15036" spans="1:2" x14ac:dyDescent="0.25">
      <c r="A15036" t="s">
        <v>6862</v>
      </c>
      <c r="B15036" t="s">
        <v>6731</v>
      </c>
    </row>
    <row r="15037" spans="1:2" x14ac:dyDescent="0.25">
      <c r="A15037" t="s">
        <v>6863</v>
      </c>
      <c r="B15037" t="s">
        <v>6731</v>
      </c>
    </row>
    <row r="15038" spans="1:2" x14ac:dyDescent="0.25">
      <c r="A15038" t="s">
        <v>6864</v>
      </c>
      <c r="B15038" t="s">
        <v>6731</v>
      </c>
    </row>
    <row r="15039" spans="1:2" x14ac:dyDescent="0.25">
      <c r="A15039" t="s">
        <v>6865</v>
      </c>
      <c r="B15039" t="s">
        <v>6731</v>
      </c>
    </row>
    <row r="15040" spans="1:2" x14ac:dyDescent="0.25">
      <c r="A15040" t="s">
        <v>6866</v>
      </c>
      <c r="B15040" t="s">
        <v>6731</v>
      </c>
    </row>
    <row r="15041" spans="1:2" x14ac:dyDescent="0.25">
      <c r="A15041" t="s">
        <v>6867</v>
      </c>
      <c r="B15041" t="s">
        <v>6731</v>
      </c>
    </row>
    <row r="15042" spans="1:2" x14ac:dyDescent="0.25">
      <c r="A15042" t="s">
        <v>6868</v>
      </c>
      <c r="B15042" t="s">
        <v>6731</v>
      </c>
    </row>
    <row r="15043" spans="1:2" x14ac:dyDescent="0.25">
      <c r="A15043" t="s">
        <v>6869</v>
      </c>
      <c r="B15043" t="s">
        <v>6731</v>
      </c>
    </row>
    <row r="15044" spans="1:2" x14ac:dyDescent="0.25">
      <c r="A15044" t="s">
        <v>6870</v>
      </c>
      <c r="B15044" t="s">
        <v>6731</v>
      </c>
    </row>
    <row r="15045" spans="1:2" x14ac:dyDescent="0.25">
      <c r="A15045" t="s">
        <v>6871</v>
      </c>
      <c r="B15045" t="s">
        <v>6731</v>
      </c>
    </row>
    <row r="15046" spans="1:2" x14ac:dyDescent="0.25">
      <c r="A15046" t="s">
        <v>6872</v>
      </c>
      <c r="B15046" t="s">
        <v>6731</v>
      </c>
    </row>
    <row r="15047" spans="1:2" x14ac:dyDescent="0.25">
      <c r="A15047" t="s">
        <v>6873</v>
      </c>
      <c r="B15047" t="s">
        <v>6731</v>
      </c>
    </row>
    <row r="15048" spans="1:2" x14ac:dyDescent="0.25">
      <c r="A15048" t="s">
        <v>6874</v>
      </c>
      <c r="B15048" t="s">
        <v>6731</v>
      </c>
    </row>
    <row r="15049" spans="1:2" x14ac:dyDescent="0.25">
      <c r="A15049" t="s">
        <v>6875</v>
      </c>
      <c r="B15049" t="s">
        <v>6731</v>
      </c>
    </row>
    <row r="15050" spans="1:2" x14ac:dyDescent="0.25">
      <c r="A15050" t="s">
        <v>6876</v>
      </c>
      <c r="B15050" t="s">
        <v>6731</v>
      </c>
    </row>
    <row r="15051" spans="1:2" x14ac:dyDescent="0.25">
      <c r="A15051" t="s">
        <v>6877</v>
      </c>
      <c r="B15051" t="s">
        <v>6731</v>
      </c>
    </row>
    <row r="15052" spans="1:2" x14ac:dyDescent="0.25">
      <c r="A15052" t="s">
        <v>6878</v>
      </c>
      <c r="B15052" t="s">
        <v>6731</v>
      </c>
    </row>
    <row r="15053" spans="1:2" x14ac:dyDescent="0.25">
      <c r="A15053" t="s">
        <v>6879</v>
      </c>
      <c r="B15053" t="s">
        <v>6731</v>
      </c>
    </row>
    <row r="15054" spans="1:2" x14ac:dyDescent="0.25">
      <c r="A15054" t="s">
        <v>6880</v>
      </c>
      <c r="B15054" t="s">
        <v>6731</v>
      </c>
    </row>
    <row r="15055" spans="1:2" x14ac:dyDescent="0.25">
      <c r="A15055" t="s">
        <v>6881</v>
      </c>
      <c r="B15055" t="s">
        <v>6731</v>
      </c>
    </row>
    <row r="15056" spans="1:2" x14ac:dyDescent="0.25">
      <c r="A15056" t="s">
        <v>6882</v>
      </c>
      <c r="B15056" t="s">
        <v>6731</v>
      </c>
    </row>
    <row r="15057" spans="1:2" x14ac:dyDescent="0.25">
      <c r="A15057" t="s">
        <v>6883</v>
      </c>
      <c r="B15057" t="s">
        <v>6731</v>
      </c>
    </row>
    <row r="15058" spans="1:2" x14ac:dyDescent="0.25">
      <c r="A15058" t="s">
        <v>6884</v>
      </c>
      <c r="B15058" t="s">
        <v>6731</v>
      </c>
    </row>
    <row r="15059" spans="1:2" x14ac:dyDescent="0.25">
      <c r="A15059" t="s">
        <v>6885</v>
      </c>
      <c r="B15059" t="s">
        <v>6731</v>
      </c>
    </row>
    <row r="15060" spans="1:2" x14ac:dyDescent="0.25">
      <c r="A15060" t="s">
        <v>6886</v>
      </c>
      <c r="B15060" t="s">
        <v>6731</v>
      </c>
    </row>
    <row r="15061" spans="1:2" x14ac:dyDescent="0.25">
      <c r="A15061" t="s">
        <v>6887</v>
      </c>
      <c r="B15061" t="s">
        <v>6731</v>
      </c>
    </row>
    <row r="15062" spans="1:2" x14ac:dyDescent="0.25">
      <c r="A15062" t="s">
        <v>6888</v>
      </c>
      <c r="B15062" t="s">
        <v>6731</v>
      </c>
    </row>
    <row r="15063" spans="1:2" x14ac:dyDescent="0.25">
      <c r="A15063" t="s">
        <v>6889</v>
      </c>
      <c r="B15063" t="s">
        <v>6731</v>
      </c>
    </row>
    <row r="15064" spans="1:2" x14ac:dyDescent="0.25">
      <c r="A15064" t="s">
        <v>6890</v>
      </c>
      <c r="B15064" t="s">
        <v>6731</v>
      </c>
    </row>
    <row r="15065" spans="1:2" x14ac:dyDescent="0.25">
      <c r="A15065" t="s">
        <v>6891</v>
      </c>
      <c r="B15065" t="s">
        <v>6731</v>
      </c>
    </row>
    <row r="15066" spans="1:2" x14ac:dyDescent="0.25">
      <c r="A15066" t="s">
        <v>6892</v>
      </c>
      <c r="B15066" t="s">
        <v>6731</v>
      </c>
    </row>
    <row r="15067" spans="1:2" x14ac:dyDescent="0.25">
      <c r="A15067" t="s">
        <v>6893</v>
      </c>
      <c r="B15067" t="s">
        <v>6731</v>
      </c>
    </row>
    <row r="15068" spans="1:2" x14ac:dyDescent="0.25">
      <c r="A15068" t="s">
        <v>6894</v>
      </c>
      <c r="B15068" t="s">
        <v>6731</v>
      </c>
    </row>
    <row r="15069" spans="1:2" x14ac:dyDescent="0.25">
      <c r="A15069" t="s">
        <v>6895</v>
      </c>
      <c r="B15069" t="s">
        <v>6731</v>
      </c>
    </row>
    <row r="15070" spans="1:2" x14ac:dyDescent="0.25">
      <c r="A15070" t="s">
        <v>6896</v>
      </c>
      <c r="B15070" t="s">
        <v>6731</v>
      </c>
    </row>
    <row r="15071" spans="1:2" x14ac:dyDescent="0.25">
      <c r="A15071" t="s">
        <v>6897</v>
      </c>
      <c r="B15071" t="s">
        <v>6731</v>
      </c>
    </row>
    <row r="15072" spans="1:2" x14ac:dyDescent="0.25">
      <c r="A15072" t="s">
        <v>6898</v>
      </c>
      <c r="B15072" t="s">
        <v>6731</v>
      </c>
    </row>
    <row r="15073" spans="1:2" x14ac:dyDescent="0.25">
      <c r="A15073" t="s">
        <v>6899</v>
      </c>
      <c r="B15073" t="s">
        <v>6731</v>
      </c>
    </row>
    <row r="15074" spans="1:2" x14ac:dyDescent="0.25">
      <c r="A15074" t="s">
        <v>6900</v>
      </c>
      <c r="B15074" t="s">
        <v>6731</v>
      </c>
    </row>
    <row r="15075" spans="1:2" x14ac:dyDescent="0.25">
      <c r="A15075" t="s">
        <v>6901</v>
      </c>
      <c r="B15075" t="s">
        <v>6731</v>
      </c>
    </row>
    <row r="15076" spans="1:2" x14ac:dyDescent="0.25">
      <c r="A15076" t="s">
        <v>6902</v>
      </c>
      <c r="B15076" t="s">
        <v>6731</v>
      </c>
    </row>
    <row r="15077" spans="1:2" x14ac:dyDescent="0.25">
      <c r="A15077" t="s">
        <v>6903</v>
      </c>
      <c r="B15077" t="s">
        <v>6731</v>
      </c>
    </row>
    <row r="15078" spans="1:2" x14ac:dyDescent="0.25">
      <c r="A15078" t="s">
        <v>6904</v>
      </c>
      <c r="B15078" t="s">
        <v>6731</v>
      </c>
    </row>
    <row r="15079" spans="1:2" x14ac:dyDescent="0.25">
      <c r="A15079" t="s">
        <v>6905</v>
      </c>
      <c r="B15079" t="s">
        <v>6731</v>
      </c>
    </row>
    <row r="15080" spans="1:2" x14ac:dyDescent="0.25">
      <c r="A15080" t="s">
        <v>6906</v>
      </c>
      <c r="B15080" t="s">
        <v>6731</v>
      </c>
    </row>
    <row r="15081" spans="1:2" x14ac:dyDescent="0.25">
      <c r="A15081" t="s">
        <v>6907</v>
      </c>
      <c r="B15081" t="s">
        <v>6908</v>
      </c>
    </row>
    <row r="15082" spans="1:2" x14ac:dyDescent="0.25">
      <c r="A15082" t="s">
        <v>6909</v>
      </c>
      <c r="B15082" t="s">
        <v>6908</v>
      </c>
    </row>
    <row r="15083" spans="1:2" x14ac:dyDescent="0.25">
      <c r="A15083" t="s">
        <v>6910</v>
      </c>
      <c r="B15083" t="s">
        <v>6908</v>
      </c>
    </row>
    <row r="15084" spans="1:2" x14ac:dyDescent="0.25">
      <c r="A15084" t="s">
        <v>6911</v>
      </c>
      <c r="B15084" t="s">
        <v>6908</v>
      </c>
    </row>
    <row r="15085" spans="1:2" x14ac:dyDescent="0.25">
      <c r="A15085" t="s">
        <v>6912</v>
      </c>
      <c r="B15085" t="s">
        <v>6908</v>
      </c>
    </row>
    <row r="15086" spans="1:2" x14ac:dyDescent="0.25">
      <c r="A15086" t="s">
        <v>6913</v>
      </c>
      <c r="B15086" t="s">
        <v>6908</v>
      </c>
    </row>
    <row r="15087" spans="1:2" x14ac:dyDescent="0.25">
      <c r="A15087" t="s">
        <v>6914</v>
      </c>
      <c r="B15087" t="s">
        <v>6908</v>
      </c>
    </row>
    <row r="15088" spans="1:2" x14ac:dyDescent="0.25">
      <c r="A15088" t="s">
        <v>6915</v>
      </c>
      <c r="B15088" t="s">
        <v>6908</v>
      </c>
    </row>
    <row r="15089" spans="1:2" x14ac:dyDescent="0.25">
      <c r="A15089" t="s">
        <v>6916</v>
      </c>
      <c r="B15089" t="s">
        <v>6908</v>
      </c>
    </row>
    <row r="15090" spans="1:2" x14ac:dyDescent="0.25">
      <c r="A15090" t="s">
        <v>6917</v>
      </c>
      <c r="B15090" t="s">
        <v>6908</v>
      </c>
    </row>
    <row r="15091" spans="1:2" x14ac:dyDescent="0.25">
      <c r="A15091" t="s">
        <v>6918</v>
      </c>
      <c r="B15091" t="s">
        <v>6908</v>
      </c>
    </row>
    <row r="15092" spans="1:2" x14ac:dyDescent="0.25">
      <c r="A15092" t="s">
        <v>6919</v>
      </c>
      <c r="B15092" t="s">
        <v>6908</v>
      </c>
    </row>
    <row r="15093" spans="1:2" x14ac:dyDescent="0.25">
      <c r="A15093" t="s">
        <v>6920</v>
      </c>
      <c r="B15093" t="s">
        <v>6908</v>
      </c>
    </row>
    <row r="15094" spans="1:2" x14ac:dyDescent="0.25">
      <c r="A15094" t="s">
        <v>6921</v>
      </c>
      <c r="B15094" t="s">
        <v>6908</v>
      </c>
    </row>
    <row r="15095" spans="1:2" x14ac:dyDescent="0.25">
      <c r="A15095" t="s">
        <v>6922</v>
      </c>
      <c r="B15095" t="s">
        <v>6908</v>
      </c>
    </row>
    <row r="15096" spans="1:2" x14ac:dyDescent="0.25">
      <c r="A15096" t="s">
        <v>6923</v>
      </c>
      <c r="B15096" t="s">
        <v>6908</v>
      </c>
    </row>
    <row r="15097" spans="1:2" x14ac:dyDescent="0.25">
      <c r="A15097" t="s">
        <v>6924</v>
      </c>
      <c r="B15097" t="s">
        <v>6908</v>
      </c>
    </row>
    <row r="15098" spans="1:2" x14ac:dyDescent="0.25">
      <c r="A15098" t="s">
        <v>6925</v>
      </c>
      <c r="B15098" t="s">
        <v>6908</v>
      </c>
    </row>
    <row r="15099" spans="1:2" x14ac:dyDescent="0.25">
      <c r="A15099" t="s">
        <v>6926</v>
      </c>
      <c r="B15099" t="s">
        <v>6908</v>
      </c>
    </row>
    <row r="15100" spans="1:2" x14ac:dyDescent="0.25">
      <c r="A15100" t="s">
        <v>6927</v>
      </c>
      <c r="B15100" t="s">
        <v>6908</v>
      </c>
    </row>
    <row r="15101" spans="1:2" x14ac:dyDescent="0.25">
      <c r="A15101" t="s">
        <v>6928</v>
      </c>
      <c r="B15101" t="s">
        <v>6929</v>
      </c>
    </row>
    <row r="15102" spans="1:2" x14ac:dyDescent="0.25">
      <c r="A15102" t="s">
        <v>6930</v>
      </c>
      <c r="B15102" t="s">
        <v>6929</v>
      </c>
    </row>
    <row r="15103" spans="1:2" x14ac:dyDescent="0.25">
      <c r="A15103" t="s">
        <v>6931</v>
      </c>
      <c r="B15103" t="s">
        <v>6929</v>
      </c>
    </row>
    <row r="15104" spans="1:2" x14ac:dyDescent="0.25">
      <c r="A15104" t="s">
        <v>6932</v>
      </c>
      <c r="B15104" t="s">
        <v>6929</v>
      </c>
    </row>
    <row r="15105" spans="1:2" x14ac:dyDescent="0.25">
      <c r="A15105" t="s">
        <v>6933</v>
      </c>
      <c r="B15105" t="s">
        <v>6929</v>
      </c>
    </row>
    <row r="15106" spans="1:2" x14ac:dyDescent="0.25">
      <c r="A15106" t="s">
        <v>6934</v>
      </c>
      <c r="B15106" t="s">
        <v>6929</v>
      </c>
    </row>
    <row r="15107" spans="1:2" x14ac:dyDescent="0.25">
      <c r="A15107" t="s">
        <v>6935</v>
      </c>
      <c r="B15107" t="s">
        <v>6929</v>
      </c>
    </row>
    <row r="15108" spans="1:2" x14ac:dyDescent="0.25">
      <c r="A15108" t="s">
        <v>6936</v>
      </c>
      <c r="B15108" t="s">
        <v>6929</v>
      </c>
    </row>
    <row r="15109" spans="1:2" x14ac:dyDescent="0.25">
      <c r="A15109" t="s">
        <v>6937</v>
      </c>
      <c r="B15109" t="s">
        <v>6929</v>
      </c>
    </row>
    <row r="15110" spans="1:2" x14ac:dyDescent="0.25">
      <c r="A15110" t="s">
        <v>6938</v>
      </c>
      <c r="B15110" t="s">
        <v>6929</v>
      </c>
    </row>
    <row r="15111" spans="1:2" x14ac:dyDescent="0.25">
      <c r="A15111" t="s">
        <v>6939</v>
      </c>
      <c r="B15111" t="s">
        <v>6929</v>
      </c>
    </row>
    <row r="15112" spans="1:2" x14ac:dyDescent="0.25">
      <c r="A15112" t="s">
        <v>6940</v>
      </c>
      <c r="B15112" t="s">
        <v>6929</v>
      </c>
    </row>
    <row r="15113" spans="1:2" x14ac:dyDescent="0.25">
      <c r="A15113" t="s">
        <v>6941</v>
      </c>
      <c r="B15113" t="s">
        <v>6929</v>
      </c>
    </row>
    <row r="15114" spans="1:2" x14ac:dyDescent="0.25">
      <c r="A15114" t="s">
        <v>6942</v>
      </c>
      <c r="B15114" t="s">
        <v>6929</v>
      </c>
    </row>
    <row r="15115" spans="1:2" x14ac:dyDescent="0.25">
      <c r="A15115" t="s">
        <v>6943</v>
      </c>
      <c r="B15115" t="s">
        <v>6929</v>
      </c>
    </row>
    <row r="15116" spans="1:2" x14ac:dyDescent="0.25">
      <c r="A15116" t="s">
        <v>6944</v>
      </c>
      <c r="B15116" t="s">
        <v>6929</v>
      </c>
    </row>
    <row r="15117" spans="1:2" x14ac:dyDescent="0.25">
      <c r="A15117" t="s">
        <v>6945</v>
      </c>
      <c r="B15117" t="s">
        <v>6929</v>
      </c>
    </row>
    <row r="15118" spans="1:2" x14ac:dyDescent="0.25">
      <c r="A15118" t="s">
        <v>6946</v>
      </c>
      <c r="B15118" t="s">
        <v>6929</v>
      </c>
    </row>
    <row r="15119" spans="1:2" x14ac:dyDescent="0.25">
      <c r="A15119" t="s">
        <v>6947</v>
      </c>
      <c r="B15119" t="s">
        <v>6929</v>
      </c>
    </row>
    <row r="15120" spans="1:2" x14ac:dyDescent="0.25">
      <c r="A15120" t="s">
        <v>6948</v>
      </c>
      <c r="B15120" t="s">
        <v>6929</v>
      </c>
    </row>
    <row r="15121" spans="1:2" x14ac:dyDescent="0.25">
      <c r="A15121" t="s">
        <v>6949</v>
      </c>
      <c r="B15121" t="s">
        <v>6929</v>
      </c>
    </row>
    <row r="15122" spans="1:2" x14ac:dyDescent="0.25">
      <c r="A15122" t="s">
        <v>6950</v>
      </c>
      <c r="B15122" t="s">
        <v>6951</v>
      </c>
    </row>
    <row r="15123" spans="1:2" x14ac:dyDescent="0.25">
      <c r="A15123" t="s">
        <v>6952</v>
      </c>
      <c r="B15123" t="s">
        <v>6951</v>
      </c>
    </row>
    <row r="15124" spans="1:2" x14ac:dyDescent="0.25">
      <c r="A15124" t="s">
        <v>6953</v>
      </c>
      <c r="B15124" t="s">
        <v>6951</v>
      </c>
    </row>
    <row r="15125" spans="1:2" x14ac:dyDescent="0.25">
      <c r="A15125" t="s">
        <v>6954</v>
      </c>
      <c r="B15125" t="s">
        <v>6951</v>
      </c>
    </row>
    <row r="15126" spans="1:2" x14ac:dyDescent="0.25">
      <c r="A15126" t="s">
        <v>6955</v>
      </c>
      <c r="B15126" t="s">
        <v>6951</v>
      </c>
    </row>
    <row r="15127" spans="1:2" x14ac:dyDescent="0.25">
      <c r="A15127" t="s">
        <v>6956</v>
      </c>
      <c r="B15127" t="s">
        <v>6951</v>
      </c>
    </row>
    <row r="15128" spans="1:2" x14ac:dyDescent="0.25">
      <c r="A15128" t="s">
        <v>6957</v>
      </c>
      <c r="B15128" t="s">
        <v>6951</v>
      </c>
    </row>
    <row r="15129" spans="1:2" x14ac:dyDescent="0.25">
      <c r="A15129" t="s">
        <v>6958</v>
      </c>
      <c r="B15129" t="s">
        <v>6959</v>
      </c>
    </row>
    <row r="15130" spans="1:2" x14ac:dyDescent="0.25">
      <c r="A15130" t="s">
        <v>6960</v>
      </c>
      <c r="B15130" t="s">
        <v>6959</v>
      </c>
    </row>
    <row r="15131" spans="1:2" x14ac:dyDescent="0.25">
      <c r="A15131" t="s">
        <v>6961</v>
      </c>
      <c r="B15131" t="s">
        <v>6959</v>
      </c>
    </row>
    <row r="15132" spans="1:2" x14ac:dyDescent="0.25">
      <c r="A15132" t="s">
        <v>6962</v>
      </c>
      <c r="B15132" t="s">
        <v>6959</v>
      </c>
    </row>
    <row r="15133" spans="1:2" x14ac:dyDescent="0.25">
      <c r="A15133" t="s">
        <v>6963</v>
      </c>
      <c r="B15133" t="s">
        <v>6959</v>
      </c>
    </row>
    <row r="15134" spans="1:2" x14ac:dyDescent="0.25">
      <c r="A15134" t="s">
        <v>6964</v>
      </c>
      <c r="B15134" t="s">
        <v>6959</v>
      </c>
    </row>
    <row r="15135" spans="1:2" x14ac:dyDescent="0.25">
      <c r="A15135" t="s">
        <v>6965</v>
      </c>
      <c r="B15135" t="s">
        <v>6959</v>
      </c>
    </row>
    <row r="15136" spans="1:2" x14ac:dyDescent="0.25">
      <c r="A15136" t="s">
        <v>6966</v>
      </c>
      <c r="B15136" t="s">
        <v>6959</v>
      </c>
    </row>
    <row r="15137" spans="1:2" x14ac:dyDescent="0.25">
      <c r="A15137" t="s">
        <v>6967</v>
      </c>
      <c r="B15137" t="s">
        <v>6959</v>
      </c>
    </row>
    <row r="15138" spans="1:2" x14ac:dyDescent="0.25">
      <c r="A15138" t="s">
        <v>6968</v>
      </c>
      <c r="B15138" t="s">
        <v>6959</v>
      </c>
    </row>
    <row r="15139" spans="1:2" x14ac:dyDescent="0.25">
      <c r="A15139" t="s">
        <v>6969</v>
      </c>
      <c r="B15139" t="s">
        <v>6959</v>
      </c>
    </row>
    <row r="15140" spans="1:2" x14ac:dyDescent="0.25">
      <c r="A15140" t="s">
        <v>6970</v>
      </c>
      <c r="B15140" t="s">
        <v>6959</v>
      </c>
    </row>
    <row r="15141" spans="1:2" x14ac:dyDescent="0.25">
      <c r="A15141" t="s">
        <v>6971</v>
      </c>
      <c r="B15141" t="s">
        <v>6959</v>
      </c>
    </row>
    <row r="15142" spans="1:2" x14ac:dyDescent="0.25">
      <c r="A15142" t="s">
        <v>6972</v>
      </c>
      <c r="B15142" t="s">
        <v>6959</v>
      </c>
    </row>
    <row r="15143" spans="1:2" x14ac:dyDescent="0.25">
      <c r="A15143" t="s">
        <v>6973</v>
      </c>
      <c r="B15143" t="s">
        <v>6959</v>
      </c>
    </row>
    <row r="15144" spans="1:2" x14ac:dyDescent="0.25">
      <c r="A15144" t="s">
        <v>6974</v>
      </c>
      <c r="B15144" t="s">
        <v>6959</v>
      </c>
    </row>
    <row r="15145" spans="1:2" x14ac:dyDescent="0.25">
      <c r="A15145" t="s">
        <v>6975</v>
      </c>
      <c r="B15145" t="s">
        <v>6959</v>
      </c>
    </row>
    <row r="15146" spans="1:2" x14ac:dyDescent="0.25">
      <c r="A15146" t="s">
        <v>6976</v>
      </c>
      <c r="B15146" t="s">
        <v>6959</v>
      </c>
    </row>
    <row r="15147" spans="1:2" x14ac:dyDescent="0.25">
      <c r="A15147" t="s">
        <v>6977</v>
      </c>
      <c r="B15147" t="s">
        <v>6959</v>
      </c>
    </row>
    <row r="15148" spans="1:2" x14ac:dyDescent="0.25">
      <c r="A15148" t="s">
        <v>6978</v>
      </c>
      <c r="B15148" t="s">
        <v>6959</v>
      </c>
    </row>
    <row r="15149" spans="1:2" x14ac:dyDescent="0.25">
      <c r="A15149" t="s">
        <v>6979</v>
      </c>
      <c r="B15149" t="s">
        <v>6959</v>
      </c>
    </row>
    <row r="15150" spans="1:2" x14ac:dyDescent="0.25">
      <c r="A15150" t="s">
        <v>6980</v>
      </c>
      <c r="B15150" t="s">
        <v>6959</v>
      </c>
    </row>
    <row r="15151" spans="1:2" x14ac:dyDescent="0.25">
      <c r="A15151" t="s">
        <v>6981</v>
      </c>
      <c r="B15151" t="s">
        <v>6959</v>
      </c>
    </row>
    <row r="15152" spans="1:2" x14ac:dyDescent="0.25">
      <c r="A15152" t="s">
        <v>6982</v>
      </c>
      <c r="B15152" t="s">
        <v>6959</v>
      </c>
    </row>
    <row r="15153" spans="1:2" x14ac:dyDescent="0.25">
      <c r="A15153" t="s">
        <v>6983</v>
      </c>
      <c r="B15153" t="s">
        <v>6959</v>
      </c>
    </row>
    <row r="15154" spans="1:2" x14ac:dyDescent="0.25">
      <c r="A15154" t="s">
        <v>6984</v>
      </c>
      <c r="B15154" t="s">
        <v>6959</v>
      </c>
    </row>
    <row r="15155" spans="1:2" x14ac:dyDescent="0.25">
      <c r="A15155" t="s">
        <v>6985</v>
      </c>
      <c r="B15155" t="s">
        <v>6959</v>
      </c>
    </row>
    <row r="15156" spans="1:2" x14ac:dyDescent="0.25">
      <c r="A15156" t="s">
        <v>6986</v>
      </c>
      <c r="B15156" t="s">
        <v>6959</v>
      </c>
    </row>
    <row r="15157" spans="1:2" x14ac:dyDescent="0.25">
      <c r="A15157" t="s">
        <v>6987</v>
      </c>
      <c r="B15157" t="s">
        <v>6959</v>
      </c>
    </row>
    <row r="15158" spans="1:2" x14ac:dyDescent="0.25">
      <c r="A15158" t="s">
        <v>6988</v>
      </c>
      <c r="B15158" t="s">
        <v>6959</v>
      </c>
    </row>
    <row r="15159" spans="1:2" x14ac:dyDescent="0.25">
      <c r="A15159" t="s">
        <v>6989</v>
      </c>
      <c r="B15159" t="s">
        <v>6959</v>
      </c>
    </row>
    <row r="15160" spans="1:2" x14ac:dyDescent="0.25">
      <c r="A15160" t="s">
        <v>6990</v>
      </c>
      <c r="B15160" t="s">
        <v>6959</v>
      </c>
    </row>
    <row r="15161" spans="1:2" x14ac:dyDescent="0.25">
      <c r="A15161" t="s">
        <v>6991</v>
      </c>
      <c r="B15161" t="s">
        <v>6959</v>
      </c>
    </row>
    <row r="15162" spans="1:2" x14ac:dyDescent="0.25">
      <c r="A15162" t="s">
        <v>6992</v>
      </c>
      <c r="B15162" t="s">
        <v>6959</v>
      </c>
    </row>
    <row r="15163" spans="1:2" x14ac:dyDescent="0.25">
      <c r="A15163" t="s">
        <v>6993</v>
      </c>
      <c r="B15163" t="s">
        <v>6959</v>
      </c>
    </row>
    <row r="15164" spans="1:2" x14ac:dyDescent="0.25">
      <c r="A15164" t="s">
        <v>6994</v>
      </c>
      <c r="B15164" t="s">
        <v>6959</v>
      </c>
    </row>
    <row r="15165" spans="1:2" x14ac:dyDescent="0.25">
      <c r="A15165" t="s">
        <v>6995</v>
      </c>
      <c r="B15165" t="s">
        <v>6959</v>
      </c>
    </row>
    <row r="15166" spans="1:2" x14ac:dyDescent="0.25">
      <c r="A15166" t="s">
        <v>6996</v>
      </c>
      <c r="B15166" t="s">
        <v>6959</v>
      </c>
    </row>
    <row r="15167" spans="1:2" x14ac:dyDescent="0.25">
      <c r="A15167" t="s">
        <v>6997</v>
      </c>
      <c r="B15167" t="s">
        <v>6959</v>
      </c>
    </row>
    <row r="15168" spans="1:2" x14ac:dyDescent="0.25">
      <c r="A15168" t="s">
        <v>6998</v>
      </c>
      <c r="B15168" t="s">
        <v>6959</v>
      </c>
    </row>
    <row r="15169" spans="1:2" x14ac:dyDescent="0.25">
      <c r="A15169" t="s">
        <v>6999</v>
      </c>
      <c r="B15169" t="s">
        <v>6959</v>
      </c>
    </row>
    <row r="15170" spans="1:2" x14ac:dyDescent="0.25">
      <c r="A15170" t="s">
        <v>7000</v>
      </c>
      <c r="B15170" t="s">
        <v>6959</v>
      </c>
    </row>
    <row r="15171" spans="1:2" x14ac:dyDescent="0.25">
      <c r="A15171" t="s">
        <v>7001</v>
      </c>
      <c r="B15171" t="s">
        <v>6959</v>
      </c>
    </row>
    <row r="15172" spans="1:2" x14ac:dyDescent="0.25">
      <c r="A15172" t="s">
        <v>7002</v>
      </c>
      <c r="B15172" t="s">
        <v>6959</v>
      </c>
    </row>
    <row r="15173" spans="1:2" x14ac:dyDescent="0.25">
      <c r="A15173" t="s">
        <v>7003</v>
      </c>
      <c r="B15173" t="s">
        <v>6959</v>
      </c>
    </row>
    <row r="15174" spans="1:2" x14ac:dyDescent="0.25">
      <c r="A15174" t="s">
        <v>7004</v>
      </c>
      <c r="B15174" t="s">
        <v>6959</v>
      </c>
    </row>
    <row r="15175" spans="1:2" x14ac:dyDescent="0.25">
      <c r="A15175" t="s">
        <v>7005</v>
      </c>
      <c r="B15175" t="s">
        <v>6959</v>
      </c>
    </row>
    <row r="15176" spans="1:2" x14ac:dyDescent="0.25">
      <c r="A15176" t="s">
        <v>7006</v>
      </c>
      <c r="B15176" t="s">
        <v>6959</v>
      </c>
    </row>
    <row r="15177" spans="1:2" x14ac:dyDescent="0.25">
      <c r="A15177" t="s">
        <v>7007</v>
      </c>
      <c r="B15177" t="s">
        <v>6959</v>
      </c>
    </row>
    <row r="15178" spans="1:2" x14ac:dyDescent="0.25">
      <c r="A15178" t="s">
        <v>7008</v>
      </c>
      <c r="B15178" t="s">
        <v>6959</v>
      </c>
    </row>
    <row r="15179" spans="1:2" x14ac:dyDescent="0.25">
      <c r="A15179" t="s">
        <v>7009</v>
      </c>
      <c r="B15179" t="s">
        <v>6959</v>
      </c>
    </row>
    <row r="15180" spans="1:2" x14ac:dyDescent="0.25">
      <c r="A15180" t="s">
        <v>7010</v>
      </c>
      <c r="B15180" t="s">
        <v>6959</v>
      </c>
    </row>
    <row r="15181" spans="1:2" x14ac:dyDescent="0.25">
      <c r="A15181" t="s">
        <v>7011</v>
      </c>
      <c r="B15181" t="s">
        <v>6959</v>
      </c>
    </row>
    <row r="15182" spans="1:2" x14ac:dyDescent="0.25">
      <c r="A15182" t="s">
        <v>7012</v>
      </c>
      <c r="B15182" t="s">
        <v>6959</v>
      </c>
    </row>
    <row r="15183" spans="1:2" x14ac:dyDescent="0.25">
      <c r="A15183" t="s">
        <v>7013</v>
      </c>
      <c r="B15183" t="s">
        <v>6959</v>
      </c>
    </row>
    <row r="15184" spans="1:2" x14ac:dyDescent="0.25">
      <c r="A15184" t="s">
        <v>7014</v>
      </c>
      <c r="B15184" t="s">
        <v>6959</v>
      </c>
    </row>
    <row r="15185" spans="1:2" x14ac:dyDescent="0.25">
      <c r="A15185" t="s">
        <v>7015</v>
      </c>
      <c r="B15185" t="s">
        <v>6959</v>
      </c>
    </row>
    <row r="15186" spans="1:2" x14ac:dyDescent="0.25">
      <c r="A15186" t="s">
        <v>7016</v>
      </c>
      <c r="B15186" t="s">
        <v>6959</v>
      </c>
    </row>
    <row r="15187" spans="1:2" x14ac:dyDescent="0.25">
      <c r="A15187" t="s">
        <v>7017</v>
      </c>
      <c r="B15187" t="s">
        <v>6959</v>
      </c>
    </row>
    <row r="15188" spans="1:2" x14ac:dyDescent="0.25">
      <c r="A15188" t="s">
        <v>7018</v>
      </c>
      <c r="B15188" t="s">
        <v>6959</v>
      </c>
    </row>
    <row r="15189" spans="1:2" x14ac:dyDescent="0.25">
      <c r="A15189" t="s">
        <v>7019</v>
      </c>
      <c r="B15189" t="s">
        <v>6959</v>
      </c>
    </row>
    <row r="15190" spans="1:2" x14ac:dyDescent="0.25">
      <c r="A15190" t="s">
        <v>7020</v>
      </c>
      <c r="B15190" t="s">
        <v>6959</v>
      </c>
    </row>
    <row r="15191" spans="1:2" x14ac:dyDescent="0.25">
      <c r="A15191" t="s">
        <v>7021</v>
      </c>
      <c r="B15191" t="s">
        <v>6959</v>
      </c>
    </row>
    <row r="15192" spans="1:2" x14ac:dyDescent="0.25">
      <c r="A15192" t="s">
        <v>7022</v>
      </c>
      <c r="B15192" t="s">
        <v>6959</v>
      </c>
    </row>
    <row r="15193" spans="1:2" x14ac:dyDescent="0.25">
      <c r="A15193" t="s">
        <v>7023</v>
      </c>
      <c r="B15193" t="s">
        <v>6959</v>
      </c>
    </row>
    <row r="15194" spans="1:2" x14ac:dyDescent="0.25">
      <c r="A15194" t="s">
        <v>7024</v>
      </c>
      <c r="B15194" t="s">
        <v>6959</v>
      </c>
    </row>
    <row r="15195" spans="1:2" x14ac:dyDescent="0.25">
      <c r="A15195" t="s">
        <v>7025</v>
      </c>
      <c r="B15195" t="s">
        <v>6959</v>
      </c>
    </row>
    <row r="15196" spans="1:2" x14ac:dyDescent="0.25">
      <c r="A15196" t="s">
        <v>7026</v>
      </c>
      <c r="B15196" t="s">
        <v>6959</v>
      </c>
    </row>
    <row r="15197" spans="1:2" x14ac:dyDescent="0.25">
      <c r="A15197" t="s">
        <v>7027</v>
      </c>
      <c r="B15197" t="s">
        <v>6959</v>
      </c>
    </row>
    <row r="15198" spans="1:2" x14ac:dyDescent="0.25">
      <c r="A15198" t="s">
        <v>7028</v>
      </c>
      <c r="B15198" t="s">
        <v>6959</v>
      </c>
    </row>
    <row r="15199" spans="1:2" x14ac:dyDescent="0.25">
      <c r="A15199" t="s">
        <v>7029</v>
      </c>
      <c r="B15199" t="s">
        <v>6959</v>
      </c>
    </row>
    <row r="15200" spans="1:2" x14ac:dyDescent="0.25">
      <c r="A15200" t="s">
        <v>7030</v>
      </c>
      <c r="B15200" t="s">
        <v>6959</v>
      </c>
    </row>
    <row r="15201" spans="1:2" x14ac:dyDescent="0.25">
      <c r="A15201" t="s">
        <v>7031</v>
      </c>
      <c r="B15201" t="s">
        <v>6959</v>
      </c>
    </row>
    <row r="15202" spans="1:2" x14ac:dyDescent="0.25">
      <c r="A15202" t="s">
        <v>7032</v>
      </c>
      <c r="B15202" t="s">
        <v>6959</v>
      </c>
    </row>
    <row r="15203" spans="1:2" x14ac:dyDescent="0.25">
      <c r="A15203" t="s">
        <v>7033</v>
      </c>
      <c r="B15203" t="s">
        <v>6959</v>
      </c>
    </row>
    <row r="15204" spans="1:2" x14ac:dyDescent="0.25">
      <c r="A15204" t="s">
        <v>7034</v>
      </c>
      <c r="B15204" t="s">
        <v>6959</v>
      </c>
    </row>
    <row r="15205" spans="1:2" x14ac:dyDescent="0.25">
      <c r="A15205" t="s">
        <v>7035</v>
      </c>
      <c r="B15205" t="s">
        <v>6959</v>
      </c>
    </row>
    <row r="15206" spans="1:2" x14ac:dyDescent="0.25">
      <c r="A15206" t="s">
        <v>7036</v>
      </c>
      <c r="B15206" t="s">
        <v>6959</v>
      </c>
    </row>
    <row r="15207" spans="1:2" x14ac:dyDescent="0.25">
      <c r="A15207" t="s">
        <v>7037</v>
      </c>
      <c r="B15207" t="s">
        <v>6959</v>
      </c>
    </row>
    <row r="15208" spans="1:2" x14ac:dyDescent="0.25">
      <c r="A15208" t="s">
        <v>7038</v>
      </c>
      <c r="B15208" t="s">
        <v>6959</v>
      </c>
    </row>
    <row r="15209" spans="1:2" x14ac:dyDescent="0.25">
      <c r="A15209" t="s">
        <v>7039</v>
      </c>
      <c r="B15209" t="s">
        <v>6959</v>
      </c>
    </row>
    <row r="15210" spans="1:2" x14ac:dyDescent="0.25">
      <c r="A15210" t="s">
        <v>7040</v>
      </c>
      <c r="B15210" t="s">
        <v>6959</v>
      </c>
    </row>
    <row r="15211" spans="1:2" x14ac:dyDescent="0.25">
      <c r="A15211" t="s">
        <v>7041</v>
      </c>
      <c r="B15211" t="s">
        <v>6959</v>
      </c>
    </row>
    <row r="15212" spans="1:2" x14ac:dyDescent="0.25">
      <c r="A15212" t="s">
        <v>7042</v>
      </c>
      <c r="B15212" t="s">
        <v>6959</v>
      </c>
    </row>
    <row r="15213" spans="1:2" x14ac:dyDescent="0.25">
      <c r="A15213" t="s">
        <v>7043</v>
      </c>
      <c r="B15213" t="s">
        <v>6959</v>
      </c>
    </row>
    <row r="15214" spans="1:2" x14ac:dyDescent="0.25">
      <c r="A15214" t="s">
        <v>7044</v>
      </c>
      <c r="B15214" t="s">
        <v>6959</v>
      </c>
    </row>
    <row r="15215" spans="1:2" x14ac:dyDescent="0.25">
      <c r="A15215" t="s">
        <v>7045</v>
      </c>
      <c r="B15215" t="s">
        <v>6959</v>
      </c>
    </row>
    <row r="15216" spans="1:2" x14ac:dyDescent="0.25">
      <c r="A15216" t="s">
        <v>7046</v>
      </c>
      <c r="B15216" t="s">
        <v>6959</v>
      </c>
    </row>
    <row r="15217" spans="1:2" x14ac:dyDescent="0.25">
      <c r="A15217" t="s">
        <v>7047</v>
      </c>
      <c r="B15217" t="s">
        <v>6959</v>
      </c>
    </row>
    <row r="15218" spans="1:2" x14ac:dyDescent="0.25">
      <c r="A15218" t="s">
        <v>7048</v>
      </c>
      <c r="B15218" t="s">
        <v>6959</v>
      </c>
    </row>
    <row r="15219" spans="1:2" x14ac:dyDescent="0.25">
      <c r="A15219" t="s">
        <v>7049</v>
      </c>
      <c r="B15219" t="s">
        <v>6959</v>
      </c>
    </row>
    <row r="15220" spans="1:2" x14ac:dyDescent="0.25">
      <c r="A15220" t="s">
        <v>7050</v>
      </c>
      <c r="B15220" t="s">
        <v>6959</v>
      </c>
    </row>
    <row r="15221" spans="1:2" x14ac:dyDescent="0.25">
      <c r="A15221" t="s">
        <v>7051</v>
      </c>
      <c r="B15221" t="s">
        <v>6959</v>
      </c>
    </row>
    <row r="15222" spans="1:2" x14ac:dyDescent="0.25">
      <c r="A15222" t="s">
        <v>7052</v>
      </c>
      <c r="B15222" t="s">
        <v>6959</v>
      </c>
    </row>
    <row r="15223" spans="1:2" x14ac:dyDescent="0.25">
      <c r="A15223" t="s">
        <v>7053</v>
      </c>
      <c r="B15223" t="s">
        <v>6959</v>
      </c>
    </row>
    <row r="15224" spans="1:2" x14ac:dyDescent="0.25">
      <c r="A15224" t="s">
        <v>7054</v>
      </c>
      <c r="B15224" t="s">
        <v>6959</v>
      </c>
    </row>
    <row r="15225" spans="1:2" x14ac:dyDescent="0.25">
      <c r="A15225" t="s">
        <v>7055</v>
      </c>
      <c r="B15225" t="s">
        <v>6959</v>
      </c>
    </row>
    <row r="15226" spans="1:2" x14ac:dyDescent="0.25">
      <c r="A15226" t="s">
        <v>7056</v>
      </c>
      <c r="B15226" t="s">
        <v>6959</v>
      </c>
    </row>
    <row r="15227" spans="1:2" x14ac:dyDescent="0.25">
      <c r="A15227" t="s">
        <v>7057</v>
      </c>
      <c r="B15227" t="s">
        <v>6959</v>
      </c>
    </row>
    <row r="15228" spans="1:2" x14ac:dyDescent="0.25">
      <c r="A15228" t="s">
        <v>7058</v>
      </c>
      <c r="B15228" t="s">
        <v>6959</v>
      </c>
    </row>
    <row r="15229" spans="1:2" x14ac:dyDescent="0.25">
      <c r="A15229" t="s">
        <v>7059</v>
      </c>
      <c r="B15229" t="s">
        <v>6959</v>
      </c>
    </row>
    <row r="15230" spans="1:2" x14ac:dyDescent="0.25">
      <c r="A15230" t="s">
        <v>7060</v>
      </c>
      <c r="B15230" t="s">
        <v>6959</v>
      </c>
    </row>
    <row r="15231" spans="1:2" x14ac:dyDescent="0.25">
      <c r="A15231" t="s">
        <v>7061</v>
      </c>
      <c r="B15231" t="s">
        <v>6959</v>
      </c>
    </row>
    <row r="15232" spans="1:2" x14ac:dyDescent="0.25">
      <c r="A15232" t="s">
        <v>7062</v>
      </c>
      <c r="B15232" t="s">
        <v>6959</v>
      </c>
    </row>
    <row r="15233" spans="1:2" x14ac:dyDescent="0.25">
      <c r="A15233" t="s">
        <v>7063</v>
      </c>
      <c r="B15233" t="s">
        <v>6959</v>
      </c>
    </row>
    <row r="15234" spans="1:2" x14ac:dyDescent="0.25">
      <c r="A15234" t="s">
        <v>7064</v>
      </c>
      <c r="B15234" t="s">
        <v>6959</v>
      </c>
    </row>
    <row r="15235" spans="1:2" x14ac:dyDescent="0.25">
      <c r="A15235" t="s">
        <v>7065</v>
      </c>
      <c r="B15235" t="s">
        <v>6959</v>
      </c>
    </row>
    <row r="15236" spans="1:2" x14ac:dyDescent="0.25">
      <c r="A15236" t="s">
        <v>7066</v>
      </c>
      <c r="B15236" t="s">
        <v>6959</v>
      </c>
    </row>
    <row r="15237" spans="1:2" x14ac:dyDescent="0.25">
      <c r="A15237" t="s">
        <v>7067</v>
      </c>
      <c r="B15237" t="s">
        <v>6959</v>
      </c>
    </row>
    <row r="15238" spans="1:2" x14ac:dyDescent="0.25">
      <c r="A15238" t="s">
        <v>7068</v>
      </c>
      <c r="B15238" t="s">
        <v>6959</v>
      </c>
    </row>
    <row r="15239" spans="1:2" x14ac:dyDescent="0.25">
      <c r="A15239" t="s">
        <v>7069</v>
      </c>
      <c r="B15239" t="s">
        <v>6959</v>
      </c>
    </row>
    <row r="15240" spans="1:2" x14ac:dyDescent="0.25">
      <c r="A15240" t="s">
        <v>7070</v>
      </c>
      <c r="B15240" t="s">
        <v>6959</v>
      </c>
    </row>
    <row r="15241" spans="1:2" x14ac:dyDescent="0.25">
      <c r="A15241" t="s">
        <v>7071</v>
      </c>
      <c r="B15241" t="s">
        <v>6959</v>
      </c>
    </row>
    <row r="15242" spans="1:2" x14ac:dyDescent="0.25">
      <c r="A15242" t="s">
        <v>7072</v>
      </c>
      <c r="B15242" t="s">
        <v>6959</v>
      </c>
    </row>
    <row r="15243" spans="1:2" x14ac:dyDescent="0.25">
      <c r="A15243" t="s">
        <v>7073</v>
      </c>
      <c r="B15243" t="s">
        <v>6959</v>
      </c>
    </row>
    <row r="15244" spans="1:2" x14ac:dyDescent="0.25">
      <c r="A15244" t="s">
        <v>7074</v>
      </c>
      <c r="B15244" t="s">
        <v>6959</v>
      </c>
    </row>
    <row r="15245" spans="1:2" x14ac:dyDescent="0.25">
      <c r="A15245" t="s">
        <v>7075</v>
      </c>
      <c r="B15245" t="s">
        <v>6959</v>
      </c>
    </row>
    <row r="15246" spans="1:2" x14ac:dyDescent="0.25">
      <c r="A15246" t="s">
        <v>7076</v>
      </c>
      <c r="B15246" t="s">
        <v>6959</v>
      </c>
    </row>
    <row r="15247" spans="1:2" x14ac:dyDescent="0.25">
      <c r="A15247" t="s">
        <v>7077</v>
      </c>
      <c r="B15247" t="s">
        <v>6959</v>
      </c>
    </row>
    <row r="15248" spans="1:2" x14ac:dyDescent="0.25">
      <c r="A15248" t="s">
        <v>7078</v>
      </c>
      <c r="B15248" t="s">
        <v>6959</v>
      </c>
    </row>
    <row r="15249" spans="1:2" x14ac:dyDescent="0.25">
      <c r="A15249" t="s">
        <v>7079</v>
      </c>
      <c r="B15249" t="s">
        <v>6959</v>
      </c>
    </row>
    <row r="15250" spans="1:2" x14ac:dyDescent="0.25">
      <c r="A15250" t="s">
        <v>7080</v>
      </c>
      <c r="B15250" t="s">
        <v>6959</v>
      </c>
    </row>
    <row r="15251" spans="1:2" x14ac:dyDescent="0.25">
      <c r="A15251" t="s">
        <v>7081</v>
      </c>
      <c r="B15251" t="s">
        <v>6959</v>
      </c>
    </row>
    <row r="15252" spans="1:2" x14ac:dyDescent="0.25">
      <c r="A15252" t="s">
        <v>7082</v>
      </c>
      <c r="B15252" t="s">
        <v>6959</v>
      </c>
    </row>
    <row r="15253" spans="1:2" x14ac:dyDescent="0.25">
      <c r="A15253" t="s">
        <v>7083</v>
      </c>
      <c r="B15253" t="s">
        <v>6959</v>
      </c>
    </row>
    <row r="15254" spans="1:2" x14ac:dyDescent="0.25">
      <c r="A15254" t="s">
        <v>7084</v>
      </c>
      <c r="B15254" t="s">
        <v>6959</v>
      </c>
    </row>
    <row r="15255" spans="1:2" x14ac:dyDescent="0.25">
      <c r="A15255" t="s">
        <v>7085</v>
      </c>
      <c r="B15255" t="s">
        <v>6959</v>
      </c>
    </row>
    <row r="15256" spans="1:2" x14ac:dyDescent="0.25">
      <c r="A15256" t="s">
        <v>7086</v>
      </c>
      <c r="B15256" t="s">
        <v>6959</v>
      </c>
    </row>
    <row r="15257" spans="1:2" x14ac:dyDescent="0.25">
      <c r="A15257" t="s">
        <v>7087</v>
      </c>
      <c r="B15257" t="s">
        <v>6959</v>
      </c>
    </row>
    <row r="15258" spans="1:2" x14ac:dyDescent="0.25">
      <c r="A15258" t="s">
        <v>7088</v>
      </c>
      <c r="B15258" t="s">
        <v>6959</v>
      </c>
    </row>
    <row r="15259" spans="1:2" x14ac:dyDescent="0.25">
      <c r="A15259" t="s">
        <v>7089</v>
      </c>
      <c r="B15259" t="s">
        <v>6959</v>
      </c>
    </row>
    <row r="15260" spans="1:2" x14ac:dyDescent="0.25">
      <c r="A15260" t="s">
        <v>7090</v>
      </c>
      <c r="B15260" t="s">
        <v>7091</v>
      </c>
    </row>
    <row r="15261" spans="1:2" x14ac:dyDescent="0.25">
      <c r="A15261" t="s">
        <v>7092</v>
      </c>
      <c r="B15261" t="s">
        <v>7091</v>
      </c>
    </row>
    <row r="15262" spans="1:2" x14ac:dyDescent="0.25">
      <c r="A15262" t="s">
        <v>7093</v>
      </c>
      <c r="B15262" t="s">
        <v>7091</v>
      </c>
    </row>
    <row r="15263" spans="1:2" x14ac:dyDescent="0.25">
      <c r="A15263" t="s">
        <v>7094</v>
      </c>
      <c r="B15263" t="s">
        <v>7091</v>
      </c>
    </row>
    <row r="15264" spans="1:2" x14ac:dyDescent="0.25">
      <c r="A15264" t="s">
        <v>7095</v>
      </c>
      <c r="B15264" t="s">
        <v>7091</v>
      </c>
    </row>
    <row r="15265" spans="1:2" x14ac:dyDescent="0.25">
      <c r="A15265" t="s">
        <v>7096</v>
      </c>
      <c r="B15265" t="s">
        <v>7091</v>
      </c>
    </row>
    <row r="15266" spans="1:2" x14ac:dyDescent="0.25">
      <c r="A15266" t="s">
        <v>7097</v>
      </c>
      <c r="B15266" t="s">
        <v>7091</v>
      </c>
    </row>
    <row r="15267" spans="1:2" x14ac:dyDescent="0.25">
      <c r="A15267" t="s">
        <v>7098</v>
      </c>
      <c r="B15267" t="s">
        <v>7091</v>
      </c>
    </row>
    <row r="15268" spans="1:2" x14ac:dyDescent="0.25">
      <c r="A15268" t="s">
        <v>7099</v>
      </c>
      <c r="B15268" t="s">
        <v>7091</v>
      </c>
    </row>
    <row r="15269" spans="1:2" x14ac:dyDescent="0.25">
      <c r="A15269" t="s">
        <v>7100</v>
      </c>
      <c r="B15269" t="s">
        <v>7091</v>
      </c>
    </row>
    <row r="15270" spans="1:2" x14ac:dyDescent="0.25">
      <c r="A15270" t="s">
        <v>7101</v>
      </c>
      <c r="B15270" t="s">
        <v>7091</v>
      </c>
    </row>
    <row r="15271" spans="1:2" x14ac:dyDescent="0.25">
      <c r="A15271" t="s">
        <v>7102</v>
      </c>
      <c r="B15271" t="s">
        <v>7091</v>
      </c>
    </row>
    <row r="15272" spans="1:2" x14ac:dyDescent="0.25">
      <c r="A15272" t="s">
        <v>7103</v>
      </c>
      <c r="B15272" t="s">
        <v>7091</v>
      </c>
    </row>
    <row r="15273" spans="1:2" x14ac:dyDescent="0.25">
      <c r="A15273" t="s">
        <v>7104</v>
      </c>
      <c r="B15273" t="s">
        <v>7091</v>
      </c>
    </row>
    <row r="15274" spans="1:2" x14ac:dyDescent="0.25">
      <c r="A15274" t="s">
        <v>7105</v>
      </c>
      <c r="B15274" t="s">
        <v>7091</v>
      </c>
    </row>
    <row r="15275" spans="1:2" x14ac:dyDescent="0.25">
      <c r="A15275" t="s">
        <v>7106</v>
      </c>
      <c r="B15275" t="s">
        <v>7091</v>
      </c>
    </row>
    <row r="15276" spans="1:2" x14ac:dyDescent="0.25">
      <c r="A15276" t="s">
        <v>7107</v>
      </c>
      <c r="B15276" t="s">
        <v>7091</v>
      </c>
    </row>
    <row r="15277" spans="1:2" x14ac:dyDescent="0.25">
      <c r="A15277" t="s">
        <v>7108</v>
      </c>
      <c r="B15277" t="s">
        <v>7091</v>
      </c>
    </row>
    <row r="15278" spans="1:2" x14ac:dyDescent="0.25">
      <c r="A15278" t="s">
        <v>7109</v>
      </c>
      <c r="B15278" t="s">
        <v>7091</v>
      </c>
    </row>
    <row r="15279" spans="1:2" x14ac:dyDescent="0.25">
      <c r="A15279" t="s">
        <v>7110</v>
      </c>
      <c r="B15279" t="s">
        <v>7091</v>
      </c>
    </row>
    <row r="15280" spans="1:2" x14ac:dyDescent="0.25">
      <c r="A15280" t="s">
        <v>7111</v>
      </c>
      <c r="B15280" t="s">
        <v>7091</v>
      </c>
    </row>
    <row r="15281" spans="1:2" x14ac:dyDescent="0.25">
      <c r="A15281" t="s">
        <v>7112</v>
      </c>
      <c r="B15281" t="s">
        <v>7091</v>
      </c>
    </row>
    <row r="15282" spans="1:2" x14ac:dyDescent="0.25">
      <c r="A15282" t="s">
        <v>7113</v>
      </c>
      <c r="B15282" t="s">
        <v>7091</v>
      </c>
    </row>
    <row r="15283" spans="1:2" x14ac:dyDescent="0.25">
      <c r="A15283" t="s">
        <v>7114</v>
      </c>
      <c r="B15283" t="s">
        <v>7091</v>
      </c>
    </row>
    <row r="15284" spans="1:2" x14ac:dyDescent="0.25">
      <c r="A15284" t="s">
        <v>7115</v>
      </c>
      <c r="B15284" t="s">
        <v>7091</v>
      </c>
    </row>
    <row r="15285" spans="1:2" x14ac:dyDescent="0.25">
      <c r="A15285" t="s">
        <v>7116</v>
      </c>
      <c r="B15285" t="s">
        <v>7091</v>
      </c>
    </row>
    <row r="15286" spans="1:2" x14ac:dyDescent="0.25">
      <c r="A15286" t="s">
        <v>7117</v>
      </c>
      <c r="B15286" t="s">
        <v>7091</v>
      </c>
    </row>
    <row r="15287" spans="1:2" x14ac:dyDescent="0.25">
      <c r="A15287" t="s">
        <v>7118</v>
      </c>
      <c r="B15287" t="s">
        <v>7091</v>
      </c>
    </row>
    <row r="15288" spans="1:2" x14ac:dyDescent="0.25">
      <c r="A15288" t="s">
        <v>7119</v>
      </c>
      <c r="B15288" t="s">
        <v>7091</v>
      </c>
    </row>
    <row r="15289" spans="1:2" x14ac:dyDescent="0.25">
      <c r="A15289" t="s">
        <v>7120</v>
      </c>
      <c r="B15289" t="s">
        <v>7091</v>
      </c>
    </row>
    <row r="15290" spans="1:2" x14ac:dyDescent="0.25">
      <c r="A15290" t="s">
        <v>7121</v>
      </c>
      <c r="B15290" t="s">
        <v>7091</v>
      </c>
    </row>
    <row r="15291" spans="1:2" x14ac:dyDescent="0.25">
      <c r="A15291" t="s">
        <v>7122</v>
      </c>
      <c r="B15291" t="s">
        <v>7091</v>
      </c>
    </row>
    <row r="15292" spans="1:2" x14ac:dyDescent="0.25">
      <c r="A15292" t="s">
        <v>7123</v>
      </c>
      <c r="B15292" t="s">
        <v>7091</v>
      </c>
    </row>
    <row r="15293" spans="1:2" x14ac:dyDescent="0.25">
      <c r="A15293" t="s">
        <v>7124</v>
      </c>
      <c r="B15293" t="s">
        <v>7091</v>
      </c>
    </row>
    <row r="15294" spans="1:2" x14ac:dyDescent="0.25">
      <c r="A15294" t="s">
        <v>7125</v>
      </c>
      <c r="B15294" t="s">
        <v>7091</v>
      </c>
    </row>
    <row r="15295" spans="1:2" x14ac:dyDescent="0.25">
      <c r="A15295" t="s">
        <v>7126</v>
      </c>
      <c r="B15295" t="s">
        <v>7091</v>
      </c>
    </row>
    <row r="15296" spans="1:2" x14ac:dyDescent="0.25">
      <c r="A15296" t="s">
        <v>7127</v>
      </c>
      <c r="B15296" t="s">
        <v>7091</v>
      </c>
    </row>
    <row r="15297" spans="1:2" x14ac:dyDescent="0.25">
      <c r="A15297" t="s">
        <v>7128</v>
      </c>
      <c r="B15297" t="s">
        <v>7091</v>
      </c>
    </row>
    <row r="15298" spans="1:2" x14ac:dyDescent="0.25">
      <c r="A15298" t="s">
        <v>7129</v>
      </c>
      <c r="B15298" t="s">
        <v>7091</v>
      </c>
    </row>
    <row r="15299" spans="1:2" x14ac:dyDescent="0.25">
      <c r="A15299" t="s">
        <v>7130</v>
      </c>
      <c r="B15299" t="s">
        <v>7091</v>
      </c>
    </row>
    <row r="15300" spans="1:2" x14ac:dyDescent="0.25">
      <c r="A15300" t="s">
        <v>7131</v>
      </c>
      <c r="B15300" t="s">
        <v>7091</v>
      </c>
    </row>
    <row r="15301" spans="1:2" x14ac:dyDescent="0.25">
      <c r="A15301" t="s">
        <v>7132</v>
      </c>
      <c r="B15301" t="s">
        <v>7091</v>
      </c>
    </row>
    <row r="15302" spans="1:2" x14ac:dyDescent="0.25">
      <c r="A15302" t="s">
        <v>7133</v>
      </c>
      <c r="B15302" t="s">
        <v>7091</v>
      </c>
    </row>
    <row r="15303" spans="1:2" x14ac:dyDescent="0.25">
      <c r="A15303" t="s">
        <v>7134</v>
      </c>
      <c r="B15303" t="s">
        <v>7091</v>
      </c>
    </row>
    <row r="15304" spans="1:2" x14ac:dyDescent="0.25">
      <c r="A15304" t="s">
        <v>7135</v>
      </c>
      <c r="B15304" t="s">
        <v>7091</v>
      </c>
    </row>
    <row r="15305" spans="1:2" x14ac:dyDescent="0.25">
      <c r="A15305" t="s">
        <v>7136</v>
      </c>
      <c r="B15305" t="s">
        <v>7091</v>
      </c>
    </row>
    <row r="15306" spans="1:2" x14ac:dyDescent="0.25">
      <c r="A15306" t="s">
        <v>7137</v>
      </c>
      <c r="B15306" t="s">
        <v>7091</v>
      </c>
    </row>
    <row r="15307" spans="1:2" x14ac:dyDescent="0.25">
      <c r="A15307" t="s">
        <v>7138</v>
      </c>
      <c r="B15307" t="s">
        <v>7091</v>
      </c>
    </row>
    <row r="15308" spans="1:2" x14ac:dyDescent="0.25">
      <c r="A15308" t="s">
        <v>7139</v>
      </c>
      <c r="B15308" t="s">
        <v>7091</v>
      </c>
    </row>
    <row r="15309" spans="1:2" x14ac:dyDescent="0.25">
      <c r="A15309" t="s">
        <v>7140</v>
      </c>
      <c r="B15309" t="s">
        <v>7091</v>
      </c>
    </row>
    <row r="15310" spans="1:2" x14ac:dyDescent="0.25">
      <c r="A15310" t="s">
        <v>7141</v>
      </c>
      <c r="B15310" t="s">
        <v>7091</v>
      </c>
    </row>
    <row r="15311" spans="1:2" x14ac:dyDescent="0.25">
      <c r="A15311" t="s">
        <v>7142</v>
      </c>
      <c r="B15311" t="s">
        <v>7091</v>
      </c>
    </row>
    <row r="15312" spans="1:2" x14ac:dyDescent="0.25">
      <c r="A15312" t="s">
        <v>7143</v>
      </c>
      <c r="B15312" t="s">
        <v>7091</v>
      </c>
    </row>
    <row r="15313" spans="1:2" x14ac:dyDescent="0.25">
      <c r="A15313" t="s">
        <v>7144</v>
      </c>
      <c r="B15313" t="s">
        <v>7091</v>
      </c>
    </row>
    <row r="15314" spans="1:2" x14ac:dyDescent="0.25">
      <c r="A15314" t="s">
        <v>7145</v>
      </c>
      <c r="B15314" t="s">
        <v>7091</v>
      </c>
    </row>
    <row r="15315" spans="1:2" x14ac:dyDescent="0.25">
      <c r="A15315" t="s">
        <v>7146</v>
      </c>
      <c r="B15315" t="s">
        <v>7147</v>
      </c>
    </row>
    <row r="15316" spans="1:2" x14ac:dyDescent="0.25">
      <c r="A15316" t="s">
        <v>7148</v>
      </c>
      <c r="B15316" t="s">
        <v>7147</v>
      </c>
    </row>
    <row r="15317" spans="1:2" x14ac:dyDescent="0.25">
      <c r="A15317" t="s">
        <v>7149</v>
      </c>
      <c r="B15317" t="s">
        <v>7147</v>
      </c>
    </row>
    <row r="15318" spans="1:2" x14ac:dyDescent="0.25">
      <c r="A15318" t="s">
        <v>7150</v>
      </c>
      <c r="B15318" t="s">
        <v>7147</v>
      </c>
    </row>
    <row r="15319" spans="1:2" x14ac:dyDescent="0.25">
      <c r="A15319" t="s">
        <v>7151</v>
      </c>
      <c r="B15319" t="s">
        <v>7147</v>
      </c>
    </row>
    <row r="15320" spans="1:2" x14ac:dyDescent="0.25">
      <c r="A15320" t="s">
        <v>7152</v>
      </c>
      <c r="B15320" t="s">
        <v>7147</v>
      </c>
    </row>
    <row r="15321" spans="1:2" x14ac:dyDescent="0.25">
      <c r="A15321" t="s">
        <v>7153</v>
      </c>
      <c r="B15321" t="s">
        <v>7147</v>
      </c>
    </row>
    <row r="15322" spans="1:2" x14ac:dyDescent="0.25">
      <c r="A15322" t="s">
        <v>7154</v>
      </c>
      <c r="B15322" t="s">
        <v>7147</v>
      </c>
    </row>
    <row r="15323" spans="1:2" x14ac:dyDescent="0.25">
      <c r="A15323" t="s">
        <v>7155</v>
      </c>
      <c r="B15323" t="s">
        <v>7147</v>
      </c>
    </row>
    <row r="15324" spans="1:2" x14ac:dyDescent="0.25">
      <c r="A15324" t="s">
        <v>7156</v>
      </c>
      <c r="B15324" t="s">
        <v>7147</v>
      </c>
    </row>
    <row r="15325" spans="1:2" x14ac:dyDescent="0.25">
      <c r="A15325" t="s">
        <v>7157</v>
      </c>
      <c r="B15325" t="s">
        <v>7158</v>
      </c>
    </row>
    <row r="15326" spans="1:2" x14ac:dyDescent="0.25">
      <c r="A15326" t="s">
        <v>7159</v>
      </c>
      <c r="B15326" t="s">
        <v>7158</v>
      </c>
    </row>
    <row r="15327" spans="1:2" x14ac:dyDescent="0.25">
      <c r="A15327" t="s">
        <v>7160</v>
      </c>
      <c r="B15327" t="s">
        <v>7158</v>
      </c>
    </row>
    <row r="15328" spans="1:2" x14ac:dyDescent="0.25">
      <c r="A15328" t="s">
        <v>7161</v>
      </c>
      <c r="B15328" t="s">
        <v>7158</v>
      </c>
    </row>
    <row r="15329" spans="1:2" x14ac:dyDescent="0.25">
      <c r="A15329" t="s">
        <v>7162</v>
      </c>
      <c r="B15329" t="s">
        <v>7158</v>
      </c>
    </row>
    <row r="15330" spans="1:2" x14ac:dyDescent="0.25">
      <c r="A15330" t="s">
        <v>7163</v>
      </c>
      <c r="B15330" t="s">
        <v>7158</v>
      </c>
    </row>
    <row r="15331" spans="1:2" x14ac:dyDescent="0.25">
      <c r="A15331" t="s">
        <v>7164</v>
      </c>
      <c r="B15331" t="s">
        <v>7158</v>
      </c>
    </row>
    <row r="15332" spans="1:2" x14ac:dyDescent="0.25">
      <c r="A15332" t="s">
        <v>7165</v>
      </c>
      <c r="B15332" t="s">
        <v>7158</v>
      </c>
    </row>
    <row r="15333" spans="1:2" x14ac:dyDescent="0.25">
      <c r="A15333" t="s">
        <v>7166</v>
      </c>
      <c r="B15333" t="s">
        <v>7158</v>
      </c>
    </row>
    <row r="15334" spans="1:2" x14ac:dyDescent="0.25">
      <c r="A15334" t="s">
        <v>7167</v>
      </c>
      <c r="B15334" t="s">
        <v>7158</v>
      </c>
    </row>
    <row r="15335" spans="1:2" x14ac:dyDescent="0.25">
      <c r="A15335" t="s">
        <v>7168</v>
      </c>
      <c r="B15335" t="s">
        <v>7158</v>
      </c>
    </row>
    <row r="15336" spans="1:2" x14ac:dyDescent="0.25">
      <c r="A15336" t="s">
        <v>7169</v>
      </c>
      <c r="B15336" t="s">
        <v>7158</v>
      </c>
    </row>
    <row r="15337" spans="1:2" x14ac:dyDescent="0.25">
      <c r="A15337" t="s">
        <v>7170</v>
      </c>
      <c r="B15337" t="s">
        <v>7158</v>
      </c>
    </row>
    <row r="15338" spans="1:2" x14ac:dyDescent="0.25">
      <c r="A15338" t="s">
        <v>7171</v>
      </c>
      <c r="B15338" t="s">
        <v>7158</v>
      </c>
    </row>
    <row r="15339" spans="1:2" x14ac:dyDescent="0.25">
      <c r="A15339" t="s">
        <v>7172</v>
      </c>
      <c r="B15339" t="s">
        <v>7158</v>
      </c>
    </row>
    <row r="15340" spans="1:2" x14ac:dyDescent="0.25">
      <c r="A15340" t="s">
        <v>7173</v>
      </c>
      <c r="B15340" t="s">
        <v>7158</v>
      </c>
    </row>
    <row r="15341" spans="1:2" x14ac:dyDescent="0.25">
      <c r="A15341" t="s">
        <v>7174</v>
      </c>
      <c r="B15341" t="s">
        <v>7158</v>
      </c>
    </row>
    <row r="15342" spans="1:2" x14ac:dyDescent="0.25">
      <c r="A15342" t="s">
        <v>7175</v>
      </c>
      <c r="B15342" t="s">
        <v>7158</v>
      </c>
    </row>
    <row r="15343" spans="1:2" x14ac:dyDescent="0.25">
      <c r="A15343" t="s">
        <v>7176</v>
      </c>
      <c r="B15343" t="s">
        <v>7158</v>
      </c>
    </row>
    <row r="15344" spans="1:2" x14ac:dyDescent="0.25">
      <c r="A15344" t="s">
        <v>7177</v>
      </c>
      <c r="B15344" t="s">
        <v>7158</v>
      </c>
    </row>
    <row r="15345" spans="1:2" x14ac:dyDescent="0.25">
      <c r="A15345" t="s">
        <v>7178</v>
      </c>
      <c r="B15345" t="s">
        <v>7158</v>
      </c>
    </row>
    <row r="15346" spans="1:2" x14ac:dyDescent="0.25">
      <c r="A15346" t="s">
        <v>7179</v>
      </c>
      <c r="B15346" t="s">
        <v>7158</v>
      </c>
    </row>
    <row r="15347" spans="1:2" x14ac:dyDescent="0.25">
      <c r="A15347" t="s">
        <v>7180</v>
      </c>
      <c r="B15347" t="s">
        <v>7158</v>
      </c>
    </row>
    <row r="15348" spans="1:2" x14ac:dyDescent="0.25">
      <c r="A15348" t="s">
        <v>7181</v>
      </c>
      <c r="B15348" t="s">
        <v>7158</v>
      </c>
    </row>
    <row r="15349" spans="1:2" x14ac:dyDescent="0.25">
      <c r="A15349" t="s">
        <v>7182</v>
      </c>
      <c r="B15349" t="s">
        <v>7158</v>
      </c>
    </row>
    <row r="15350" spans="1:2" x14ac:dyDescent="0.25">
      <c r="A15350" t="s">
        <v>7183</v>
      </c>
      <c r="B15350" t="s">
        <v>7158</v>
      </c>
    </row>
    <row r="15351" spans="1:2" x14ac:dyDescent="0.25">
      <c r="A15351" t="s">
        <v>7184</v>
      </c>
      <c r="B15351" t="s">
        <v>7158</v>
      </c>
    </row>
    <row r="15352" spans="1:2" x14ac:dyDescent="0.25">
      <c r="A15352" t="s">
        <v>7185</v>
      </c>
      <c r="B15352" t="s">
        <v>7158</v>
      </c>
    </row>
    <row r="15353" spans="1:2" x14ac:dyDescent="0.25">
      <c r="A15353" t="s">
        <v>7186</v>
      </c>
      <c r="B15353" t="s">
        <v>7158</v>
      </c>
    </row>
    <row r="15354" spans="1:2" x14ac:dyDescent="0.25">
      <c r="A15354" t="s">
        <v>7187</v>
      </c>
      <c r="B15354" t="s">
        <v>7158</v>
      </c>
    </row>
    <row r="15355" spans="1:2" x14ac:dyDescent="0.25">
      <c r="A15355" t="s">
        <v>7188</v>
      </c>
      <c r="B15355" t="s">
        <v>7158</v>
      </c>
    </row>
    <row r="15356" spans="1:2" x14ac:dyDescent="0.25">
      <c r="A15356" t="s">
        <v>7189</v>
      </c>
      <c r="B15356" t="s">
        <v>7158</v>
      </c>
    </row>
    <row r="15357" spans="1:2" x14ac:dyDescent="0.25">
      <c r="A15357" t="s">
        <v>7190</v>
      </c>
      <c r="B15357" t="s">
        <v>7158</v>
      </c>
    </row>
    <row r="15358" spans="1:2" x14ac:dyDescent="0.25">
      <c r="A15358" t="s">
        <v>7191</v>
      </c>
      <c r="B15358" t="s">
        <v>7158</v>
      </c>
    </row>
    <row r="15359" spans="1:2" x14ac:dyDescent="0.25">
      <c r="A15359" t="s">
        <v>7192</v>
      </c>
      <c r="B15359" t="s">
        <v>7158</v>
      </c>
    </row>
    <row r="15360" spans="1:2" x14ac:dyDescent="0.25">
      <c r="A15360" t="s">
        <v>7193</v>
      </c>
      <c r="B15360" t="s">
        <v>7158</v>
      </c>
    </row>
    <row r="15361" spans="1:2" x14ac:dyDescent="0.25">
      <c r="A15361" t="s">
        <v>7194</v>
      </c>
      <c r="B15361" t="s">
        <v>7158</v>
      </c>
    </row>
    <row r="15362" spans="1:2" x14ac:dyDescent="0.25">
      <c r="A15362" t="s">
        <v>7195</v>
      </c>
      <c r="B15362" t="s">
        <v>7196</v>
      </c>
    </row>
    <row r="15363" spans="1:2" x14ac:dyDescent="0.25">
      <c r="A15363" t="s">
        <v>7197</v>
      </c>
      <c r="B15363" t="s">
        <v>7196</v>
      </c>
    </row>
    <row r="15364" spans="1:2" x14ac:dyDescent="0.25">
      <c r="A15364" t="s">
        <v>7198</v>
      </c>
      <c r="B15364" t="s">
        <v>7196</v>
      </c>
    </row>
    <row r="15365" spans="1:2" x14ac:dyDescent="0.25">
      <c r="A15365" t="s">
        <v>7199</v>
      </c>
      <c r="B15365" t="s">
        <v>7196</v>
      </c>
    </row>
    <row r="15366" spans="1:2" x14ac:dyDescent="0.25">
      <c r="A15366" t="s">
        <v>7200</v>
      </c>
      <c r="B15366" t="s">
        <v>7196</v>
      </c>
    </row>
    <row r="15367" spans="1:2" x14ac:dyDescent="0.25">
      <c r="A15367" t="s">
        <v>7201</v>
      </c>
      <c r="B15367" t="s">
        <v>7196</v>
      </c>
    </row>
    <row r="15368" spans="1:2" x14ac:dyDescent="0.25">
      <c r="A15368" t="s">
        <v>7202</v>
      </c>
      <c r="B15368" t="s">
        <v>7196</v>
      </c>
    </row>
    <row r="15369" spans="1:2" x14ac:dyDescent="0.25">
      <c r="A15369" t="s">
        <v>7203</v>
      </c>
      <c r="B15369" t="s">
        <v>7196</v>
      </c>
    </row>
    <row r="15370" spans="1:2" x14ac:dyDescent="0.25">
      <c r="A15370" t="s">
        <v>7204</v>
      </c>
      <c r="B15370" t="s">
        <v>7196</v>
      </c>
    </row>
    <row r="15371" spans="1:2" x14ac:dyDescent="0.25">
      <c r="A15371" t="s">
        <v>7205</v>
      </c>
      <c r="B15371" t="s">
        <v>7196</v>
      </c>
    </row>
    <row r="15372" spans="1:2" x14ac:dyDescent="0.25">
      <c r="A15372" t="s">
        <v>7206</v>
      </c>
      <c r="B15372" t="s">
        <v>7196</v>
      </c>
    </row>
    <row r="15373" spans="1:2" x14ac:dyDescent="0.25">
      <c r="A15373" t="s">
        <v>7207</v>
      </c>
      <c r="B15373" t="s">
        <v>7196</v>
      </c>
    </row>
    <row r="15374" spans="1:2" x14ac:dyDescent="0.25">
      <c r="A15374" t="s">
        <v>7208</v>
      </c>
      <c r="B15374" t="s">
        <v>7196</v>
      </c>
    </row>
    <row r="15375" spans="1:2" x14ac:dyDescent="0.25">
      <c r="A15375" t="s">
        <v>7209</v>
      </c>
      <c r="B15375" t="s">
        <v>7196</v>
      </c>
    </row>
    <row r="15376" spans="1:2" x14ac:dyDescent="0.25">
      <c r="A15376" t="s">
        <v>7210</v>
      </c>
      <c r="B15376" t="s">
        <v>7196</v>
      </c>
    </row>
    <row r="15377" spans="1:2" x14ac:dyDescent="0.25">
      <c r="A15377" t="s">
        <v>7211</v>
      </c>
      <c r="B15377" t="s">
        <v>7196</v>
      </c>
    </row>
    <row r="15378" spans="1:2" x14ac:dyDescent="0.25">
      <c r="A15378" t="s">
        <v>7212</v>
      </c>
      <c r="B15378" t="s">
        <v>7196</v>
      </c>
    </row>
    <row r="15379" spans="1:2" x14ac:dyDescent="0.25">
      <c r="A15379" t="s">
        <v>7213</v>
      </c>
      <c r="B15379" t="s">
        <v>7196</v>
      </c>
    </row>
    <row r="15380" spans="1:2" x14ac:dyDescent="0.25">
      <c r="A15380" t="s">
        <v>7214</v>
      </c>
      <c r="B15380" t="s">
        <v>7196</v>
      </c>
    </row>
    <row r="15381" spans="1:2" x14ac:dyDescent="0.25">
      <c r="A15381" t="s">
        <v>7215</v>
      </c>
      <c r="B15381" t="s">
        <v>7196</v>
      </c>
    </row>
    <row r="15382" spans="1:2" x14ac:dyDescent="0.25">
      <c r="A15382" t="s">
        <v>7216</v>
      </c>
      <c r="B15382" t="s">
        <v>7217</v>
      </c>
    </row>
    <row r="15383" spans="1:2" x14ac:dyDescent="0.25">
      <c r="A15383" t="s">
        <v>7218</v>
      </c>
      <c r="B15383" t="s">
        <v>7217</v>
      </c>
    </row>
    <row r="15384" spans="1:2" x14ac:dyDescent="0.25">
      <c r="A15384" t="s">
        <v>7219</v>
      </c>
      <c r="B15384" t="s">
        <v>7217</v>
      </c>
    </row>
    <row r="15385" spans="1:2" x14ac:dyDescent="0.25">
      <c r="A15385" t="s">
        <v>7220</v>
      </c>
      <c r="B15385" t="s">
        <v>7217</v>
      </c>
    </row>
    <row r="15386" spans="1:2" x14ac:dyDescent="0.25">
      <c r="A15386" t="s">
        <v>7221</v>
      </c>
      <c r="B15386" t="s">
        <v>7217</v>
      </c>
    </row>
    <row r="15387" spans="1:2" x14ac:dyDescent="0.25">
      <c r="A15387" t="s">
        <v>7222</v>
      </c>
      <c r="B15387" t="s">
        <v>7217</v>
      </c>
    </row>
    <row r="15388" spans="1:2" x14ac:dyDescent="0.25">
      <c r="A15388" t="s">
        <v>7223</v>
      </c>
      <c r="B15388" t="s">
        <v>7217</v>
      </c>
    </row>
    <row r="15389" spans="1:2" x14ac:dyDescent="0.25">
      <c r="A15389" t="s">
        <v>7224</v>
      </c>
      <c r="B15389" t="s">
        <v>7217</v>
      </c>
    </row>
    <row r="15390" spans="1:2" x14ac:dyDescent="0.25">
      <c r="A15390" t="s">
        <v>7225</v>
      </c>
      <c r="B15390" t="s">
        <v>7217</v>
      </c>
    </row>
    <row r="15391" spans="1:2" x14ac:dyDescent="0.25">
      <c r="A15391" t="s">
        <v>7226</v>
      </c>
      <c r="B15391" t="s">
        <v>7217</v>
      </c>
    </row>
    <row r="15392" spans="1:2" x14ac:dyDescent="0.25">
      <c r="A15392" t="s">
        <v>7227</v>
      </c>
      <c r="B15392" t="s">
        <v>7217</v>
      </c>
    </row>
    <row r="15393" spans="1:2" x14ac:dyDescent="0.25">
      <c r="A15393" t="s">
        <v>7228</v>
      </c>
      <c r="B15393" t="s">
        <v>7217</v>
      </c>
    </row>
    <row r="15394" spans="1:2" x14ac:dyDescent="0.25">
      <c r="A15394" t="s">
        <v>7229</v>
      </c>
      <c r="B15394" t="s">
        <v>7217</v>
      </c>
    </row>
    <row r="15395" spans="1:2" x14ac:dyDescent="0.25">
      <c r="A15395" t="s">
        <v>7230</v>
      </c>
      <c r="B15395" t="s">
        <v>7217</v>
      </c>
    </row>
    <row r="15396" spans="1:2" x14ac:dyDescent="0.25">
      <c r="A15396" t="s">
        <v>7231</v>
      </c>
      <c r="B15396" t="s">
        <v>7217</v>
      </c>
    </row>
    <row r="15397" spans="1:2" x14ac:dyDescent="0.25">
      <c r="A15397" t="s">
        <v>7232</v>
      </c>
      <c r="B15397" t="s">
        <v>7217</v>
      </c>
    </row>
    <row r="15398" spans="1:2" x14ac:dyDescent="0.25">
      <c r="A15398" t="s">
        <v>7233</v>
      </c>
      <c r="B15398" t="s">
        <v>7217</v>
      </c>
    </row>
    <row r="15399" spans="1:2" x14ac:dyDescent="0.25">
      <c r="A15399" t="s">
        <v>7234</v>
      </c>
      <c r="B15399" t="s">
        <v>7217</v>
      </c>
    </row>
    <row r="15400" spans="1:2" x14ac:dyDescent="0.25">
      <c r="A15400" t="s">
        <v>7235</v>
      </c>
      <c r="B15400" t="s">
        <v>7236</v>
      </c>
    </row>
    <row r="15401" spans="1:2" x14ac:dyDescent="0.25">
      <c r="A15401" t="s">
        <v>7237</v>
      </c>
      <c r="B15401" t="s">
        <v>7236</v>
      </c>
    </row>
    <row r="15402" spans="1:2" x14ac:dyDescent="0.25">
      <c r="A15402" t="s">
        <v>7238</v>
      </c>
      <c r="B15402" t="s">
        <v>7236</v>
      </c>
    </row>
    <row r="15403" spans="1:2" x14ac:dyDescent="0.25">
      <c r="A15403" t="s">
        <v>7239</v>
      </c>
      <c r="B15403" t="s">
        <v>7236</v>
      </c>
    </row>
    <row r="15404" spans="1:2" x14ac:dyDescent="0.25">
      <c r="A15404" t="s">
        <v>7240</v>
      </c>
      <c r="B15404" t="s">
        <v>7236</v>
      </c>
    </row>
    <row r="15405" spans="1:2" x14ac:dyDescent="0.25">
      <c r="A15405" t="s">
        <v>7241</v>
      </c>
      <c r="B15405" t="s">
        <v>7236</v>
      </c>
    </row>
    <row r="15406" spans="1:2" x14ac:dyDescent="0.25">
      <c r="A15406" t="s">
        <v>7242</v>
      </c>
      <c r="B15406" t="s">
        <v>7236</v>
      </c>
    </row>
    <row r="15407" spans="1:2" x14ac:dyDescent="0.25">
      <c r="A15407" t="s">
        <v>7243</v>
      </c>
      <c r="B15407" t="s">
        <v>7236</v>
      </c>
    </row>
    <row r="15408" spans="1:2" x14ac:dyDescent="0.25">
      <c r="A15408" t="s">
        <v>7244</v>
      </c>
      <c r="B15408" t="s">
        <v>7236</v>
      </c>
    </row>
    <row r="15409" spans="1:2" x14ac:dyDescent="0.25">
      <c r="A15409" t="s">
        <v>7245</v>
      </c>
      <c r="B15409" t="s">
        <v>7236</v>
      </c>
    </row>
    <row r="15410" spans="1:2" x14ac:dyDescent="0.25">
      <c r="A15410" t="s">
        <v>7246</v>
      </c>
      <c r="B15410" t="s">
        <v>7236</v>
      </c>
    </row>
    <row r="15411" spans="1:2" x14ac:dyDescent="0.25">
      <c r="A15411" t="s">
        <v>7247</v>
      </c>
      <c r="B15411" t="s">
        <v>7236</v>
      </c>
    </row>
    <row r="15412" spans="1:2" x14ac:dyDescent="0.25">
      <c r="A15412" t="s">
        <v>7248</v>
      </c>
      <c r="B15412" t="s">
        <v>7236</v>
      </c>
    </row>
    <row r="15413" spans="1:2" x14ac:dyDescent="0.25">
      <c r="A15413" t="s">
        <v>7249</v>
      </c>
      <c r="B15413" t="s">
        <v>7236</v>
      </c>
    </row>
    <row r="15414" spans="1:2" x14ac:dyDescent="0.25">
      <c r="A15414" t="s">
        <v>7250</v>
      </c>
      <c r="B15414" t="s">
        <v>7236</v>
      </c>
    </row>
    <row r="15415" spans="1:2" x14ac:dyDescent="0.25">
      <c r="A15415" t="s">
        <v>7251</v>
      </c>
      <c r="B15415" t="s">
        <v>7236</v>
      </c>
    </row>
    <row r="15416" spans="1:2" x14ac:dyDescent="0.25">
      <c r="A15416" t="s">
        <v>7252</v>
      </c>
      <c r="B15416" t="s">
        <v>7236</v>
      </c>
    </row>
    <row r="15417" spans="1:2" x14ac:dyDescent="0.25">
      <c r="A15417" t="s">
        <v>7253</v>
      </c>
      <c r="B15417" t="s">
        <v>7236</v>
      </c>
    </row>
    <row r="15418" spans="1:2" x14ac:dyDescent="0.25">
      <c r="A15418" t="s">
        <v>7254</v>
      </c>
      <c r="B15418" t="s">
        <v>7236</v>
      </c>
    </row>
    <row r="15419" spans="1:2" x14ac:dyDescent="0.25">
      <c r="A15419" t="s">
        <v>7255</v>
      </c>
      <c r="B15419" t="s">
        <v>7236</v>
      </c>
    </row>
    <row r="15420" spans="1:2" x14ac:dyDescent="0.25">
      <c r="A15420" t="s">
        <v>7256</v>
      </c>
      <c r="B15420" t="s">
        <v>7236</v>
      </c>
    </row>
    <row r="15421" spans="1:2" x14ac:dyDescent="0.25">
      <c r="A15421" t="s">
        <v>7257</v>
      </c>
      <c r="B15421" t="s">
        <v>7236</v>
      </c>
    </row>
    <row r="15422" spans="1:2" x14ac:dyDescent="0.25">
      <c r="A15422" t="s">
        <v>7258</v>
      </c>
      <c r="B15422" t="s">
        <v>7236</v>
      </c>
    </row>
    <row r="15423" spans="1:2" x14ac:dyDescent="0.25">
      <c r="A15423" t="s">
        <v>7259</v>
      </c>
      <c r="B15423" t="s">
        <v>7236</v>
      </c>
    </row>
    <row r="15424" spans="1:2" x14ac:dyDescent="0.25">
      <c r="A15424" t="s">
        <v>7260</v>
      </c>
      <c r="B15424" t="s">
        <v>7236</v>
      </c>
    </row>
    <row r="15425" spans="1:2" x14ac:dyDescent="0.25">
      <c r="A15425" t="s">
        <v>7261</v>
      </c>
      <c r="B15425" t="s">
        <v>7236</v>
      </c>
    </row>
    <row r="15426" spans="1:2" x14ac:dyDescent="0.25">
      <c r="A15426" t="s">
        <v>7262</v>
      </c>
      <c r="B15426" t="s">
        <v>7236</v>
      </c>
    </row>
    <row r="15427" spans="1:2" x14ac:dyDescent="0.25">
      <c r="A15427" t="s">
        <v>7263</v>
      </c>
      <c r="B15427" t="s">
        <v>7236</v>
      </c>
    </row>
    <row r="15428" spans="1:2" x14ac:dyDescent="0.25">
      <c r="A15428" t="s">
        <v>7264</v>
      </c>
      <c r="B15428" t="s">
        <v>7236</v>
      </c>
    </row>
    <row r="15429" spans="1:2" x14ac:dyDescent="0.25">
      <c r="A15429" t="s">
        <v>7265</v>
      </c>
      <c r="B15429" t="s">
        <v>7236</v>
      </c>
    </row>
    <row r="15430" spans="1:2" x14ac:dyDescent="0.25">
      <c r="A15430" t="s">
        <v>7266</v>
      </c>
      <c r="B15430" t="s">
        <v>7236</v>
      </c>
    </row>
    <row r="15431" spans="1:2" x14ac:dyDescent="0.25">
      <c r="A15431" t="s">
        <v>7267</v>
      </c>
      <c r="B15431" t="s">
        <v>7236</v>
      </c>
    </row>
    <row r="15432" spans="1:2" x14ac:dyDescent="0.25">
      <c r="A15432" t="s">
        <v>7268</v>
      </c>
      <c r="B15432" t="s">
        <v>7236</v>
      </c>
    </row>
    <row r="15433" spans="1:2" x14ac:dyDescent="0.25">
      <c r="A15433" t="s">
        <v>7269</v>
      </c>
      <c r="B15433" t="s">
        <v>7236</v>
      </c>
    </row>
    <row r="15434" spans="1:2" x14ac:dyDescent="0.25">
      <c r="A15434" t="s">
        <v>7270</v>
      </c>
      <c r="B15434" t="s">
        <v>7236</v>
      </c>
    </row>
    <row r="15435" spans="1:2" x14ac:dyDescent="0.25">
      <c r="A15435" t="s">
        <v>7271</v>
      </c>
      <c r="B15435" t="s">
        <v>7236</v>
      </c>
    </row>
    <row r="15436" spans="1:2" x14ac:dyDescent="0.25">
      <c r="A15436" t="s">
        <v>7272</v>
      </c>
      <c r="B15436" t="s">
        <v>7236</v>
      </c>
    </row>
    <row r="15437" spans="1:2" x14ac:dyDescent="0.25">
      <c r="A15437" t="s">
        <v>7273</v>
      </c>
      <c r="B15437" t="s">
        <v>7236</v>
      </c>
    </row>
    <row r="15438" spans="1:2" x14ac:dyDescent="0.25">
      <c r="A15438" t="s">
        <v>7274</v>
      </c>
      <c r="B15438" t="s">
        <v>7236</v>
      </c>
    </row>
    <row r="15439" spans="1:2" x14ac:dyDescent="0.25">
      <c r="A15439" t="s">
        <v>7275</v>
      </c>
      <c r="B15439" t="s">
        <v>7236</v>
      </c>
    </row>
    <row r="15440" spans="1:2" x14ac:dyDescent="0.25">
      <c r="A15440" t="s">
        <v>7276</v>
      </c>
      <c r="B15440" t="s">
        <v>7236</v>
      </c>
    </row>
    <row r="15441" spans="1:2" x14ac:dyDescent="0.25">
      <c r="A15441" t="s">
        <v>7277</v>
      </c>
      <c r="B15441" t="s">
        <v>7236</v>
      </c>
    </row>
    <row r="15442" spans="1:2" x14ac:dyDescent="0.25">
      <c r="A15442" t="s">
        <v>7278</v>
      </c>
      <c r="B15442" t="s">
        <v>7236</v>
      </c>
    </row>
    <row r="15443" spans="1:2" x14ac:dyDescent="0.25">
      <c r="A15443" t="s">
        <v>7279</v>
      </c>
      <c r="B15443" t="s">
        <v>7236</v>
      </c>
    </row>
    <row r="15444" spans="1:2" x14ac:dyDescent="0.25">
      <c r="A15444" t="s">
        <v>7280</v>
      </c>
      <c r="B15444" t="s">
        <v>7236</v>
      </c>
    </row>
    <row r="15445" spans="1:2" x14ac:dyDescent="0.25">
      <c r="A15445" t="s">
        <v>7281</v>
      </c>
      <c r="B15445" t="s">
        <v>7236</v>
      </c>
    </row>
    <row r="15446" spans="1:2" x14ac:dyDescent="0.25">
      <c r="A15446" t="s">
        <v>7282</v>
      </c>
      <c r="B15446" t="s">
        <v>7236</v>
      </c>
    </row>
    <row r="15447" spans="1:2" x14ac:dyDescent="0.25">
      <c r="A15447" t="s">
        <v>7283</v>
      </c>
      <c r="B15447" t="s">
        <v>7236</v>
      </c>
    </row>
    <row r="15448" spans="1:2" x14ac:dyDescent="0.25">
      <c r="A15448" t="s">
        <v>7284</v>
      </c>
      <c r="B15448" t="s">
        <v>7236</v>
      </c>
    </row>
    <row r="15449" spans="1:2" x14ac:dyDescent="0.25">
      <c r="A15449" t="s">
        <v>7285</v>
      </c>
      <c r="B15449" t="s">
        <v>7236</v>
      </c>
    </row>
    <row r="15450" spans="1:2" x14ac:dyDescent="0.25">
      <c r="A15450" t="s">
        <v>7286</v>
      </c>
      <c r="B15450" t="s">
        <v>7236</v>
      </c>
    </row>
    <row r="15451" spans="1:2" x14ac:dyDescent="0.25">
      <c r="A15451" t="s">
        <v>7287</v>
      </c>
      <c r="B15451" t="s">
        <v>7236</v>
      </c>
    </row>
    <row r="15452" spans="1:2" x14ac:dyDescent="0.25">
      <c r="A15452" t="s">
        <v>7288</v>
      </c>
      <c r="B15452" t="s">
        <v>7236</v>
      </c>
    </row>
    <row r="15453" spans="1:2" x14ac:dyDescent="0.25">
      <c r="A15453" t="s">
        <v>7289</v>
      </c>
      <c r="B15453" t="s">
        <v>7236</v>
      </c>
    </row>
    <row r="15454" spans="1:2" x14ac:dyDescent="0.25">
      <c r="A15454" t="s">
        <v>7290</v>
      </c>
      <c r="B15454" t="s">
        <v>7236</v>
      </c>
    </row>
    <row r="15455" spans="1:2" x14ac:dyDescent="0.25">
      <c r="A15455" t="s">
        <v>7291</v>
      </c>
      <c r="B15455" t="s">
        <v>7236</v>
      </c>
    </row>
    <row r="15456" spans="1:2" x14ac:dyDescent="0.25">
      <c r="A15456" t="s">
        <v>7292</v>
      </c>
      <c r="B15456" t="s">
        <v>7236</v>
      </c>
    </row>
    <row r="15457" spans="1:2" x14ac:dyDescent="0.25">
      <c r="A15457" t="s">
        <v>7293</v>
      </c>
      <c r="B15457" t="s">
        <v>7236</v>
      </c>
    </row>
    <row r="15458" spans="1:2" x14ac:dyDescent="0.25">
      <c r="A15458" t="s">
        <v>7294</v>
      </c>
      <c r="B15458" t="s">
        <v>7236</v>
      </c>
    </row>
    <row r="15459" spans="1:2" x14ac:dyDescent="0.25">
      <c r="A15459" t="s">
        <v>7295</v>
      </c>
      <c r="B15459" t="s">
        <v>7236</v>
      </c>
    </row>
    <row r="15460" spans="1:2" x14ac:dyDescent="0.25">
      <c r="A15460" t="s">
        <v>7296</v>
      </c>
      <c r="B15460" t="s">
        <v>7236</v>
      </c>
    </row>
    <row r="15461" spans="1:2" x14ac:dyDescent="0.25">
      <c r="A15461" t="s">
        <v>7297</v>
      </c>
      <c r="B15461" t="s">
        <v>7236</v>
      </c>
    </row>
    <row r="15462" spans="1:2" x14ac:dyDescent="0.25">
      <c r="A15462" t="s">
        <v>7298</v>
      </c>
      <c r="B15462" t="s">
        <v>7236</v>
      </c>
    </row>
    <row r="15463" spans="1:2" x14ac:dyDescent="0.25">
      <c r="A15463" t="s">
        <v>7299</v>
      </c>
      <c r="B15463" t="s">
        <v>7236</v>
      </c>
    </row>
    <row r="15464" spans="1:2" x14ac:dyDescent="0.25">
      <c r="A15464" t="s">
        <v>7300</v>
      </c>
      <c r="B15464" t="s">
        <v>7236</v>
      </c>
    </row>
    <row r="15465" spans="1:2" x14ac:dyDescent="0.25">
      <c r="A15465" t="s">
        <v>7301</v>
      </c>
      <c r="B15465" t="s">
        <v>7236</v>
      </c>
    </row>
    <row r="15466" spans="1:2" x14ac:dyDescent="0.25">
      <c r="A15466" t="s">
        <v>7302</v>
      </c>
      <c r="B15466" t="s">
        <v>7236</v>
      </c>
    </row>
    <row r="15467" spans="1:2" x14ac:dyDescent="0.25">
      <c r="A15467" t="s">
        <v>7303</v>
      </c>
      <c r="B15467" t="s">
        <v>7236</v>
      </c>
    </row>
    <row r="15468" spans="1:2" x14ac:dyDescent="0.25">
      <c r="A15468" t="s">
        <v>7304</v>
      </c>
      <c r="B15468" t="s">
        <v>7236</v>
      </c>
    </row>
    <row r="15469" spans="1:2" x14ac:dyDescent="0.25">
      <c r="A15469" t="s">
        <v>7305</v>
      </c>
      <c r="B15469" t="s">
        <v>7236</v>
      </c>
    </row>
    <row r="15470" spans="1:2" x14ac:dyDescent="0.25">
      <c r="A15470" t="s">
        <v>7306</v>
      </c>
      <c r="B15470" t="s">
        <v>7236</v>
      </c>
    </row>
    <row r="15471" spans="1:2" x14ac:dyDescent="0.25">
      <c r="A15471" t="s">
        <v>7307</v>
      </c>
      <c r="B15471" t="s">
        <v>7236</v>
      </c>
    </row>
    <row r="15472" spans="1:2" x14ac:dyDescent="0.25">
      <c r="A15472" t="s">
        <v>7308</v>
      </c>
      <c r="B15472" t="s">
        <v>7236</v>
      </c>
    </row>
    <row r="15473" spans="1:2" x14ac:dyDescent="0.25">
      <c r="A15473" t="s">
        <v>7309</v>
      </c>
      <c r="B15473" t="s">
        <v>7236</v>
      </c>
    </row>
    <row r="15474" spans="1:2" x14ac:dyDescent="0.25">
      <c r="A15474" t="s">
        <v>7310</v>
      </c>
      <c r="B15474" t="s">
        <v>7236</v>
      </c>
    </row>
    <row r="15475" spans="1:2" x14ac:dyDescent="0.25">
      <c r="A15475" t="s">
        <v>7311</v>
      </c>
      <c r="B15475" t="s">
        <v>7236</v>
      </c>
    </row>
    <row r="15476" spans="1:2" x14ac:dyDescent="0.25">
      <c r="A15476" t="s">
        <v>7312</v>
      </c>
      <c r="B15476" t="s">
        <v>7236</v>
      </c>
    </row>
    <row r="15477" spans="1:2" x14ac:dyDescent="0.25">
      <c r="A15477" t="s">
        <v>7313</v>
      </c>
      <c r="B15477" t="s">
        <v>7236</v>
      </c>
    </row>
    <row r="15478" spans="1:2" x14ac:dyDescent="0.25">
      <c r="A15478" t="s">
        <v>7314</v>
      </c>
      <c r="B15478" t="s">
        <v>7236</v>
      </c>
    </row>
    <row r="15479" spans="1:2" x14ac:dyDescent="0.25">
      <c r="A15479" t="s">
        <v>7315</v>
      </c>
      <c r="B15479" t="s">
        <v>7236</v>
      </c>
    </row>
    <row r="15480" spans="1:2" x14ac:dyDescent="0.25">
      <c r="A15480" t="s">
        <v>7316</v>
      </c>
      <c r="B15480" t="s">
        <v>7236</v>
      </c>
    </row>
    <row r="15481" spans="1:2" x14ac:dyDescent="0.25">
      <c r="A15481" t="s">
        <v>7317</v>
      </c>
      <c r="B15481" t="s">
        <v>7236</v>
      </c>
    </row>
    <row r="15482" spans="1:2" x14ac:dyDescent="0.25">
      <c r="A15482" t="s">
        <v>7318</v>
      </c>
      <c r="B15482" t="s">
        <v>7236</v>
      </c>
    </row>
    <row r="15483" spans="1:2" x14ac:dyDescent="0.25">
      <c r="A15483" t="s">
        <v>7319</v>
      </c>
      <c r="B15483" t="s">
        <v>7236</v>
      </c>
    </row>
    <row r="15484" spans="1:2" x14ac:dyDescent="0.25">
      <c r="A15484" t="s">
        <v>7320</v>
      </c>
      <c r="B15484" t="s">
        <v>7236</v>
      </c>
    </row>
    <row r="15485" spans="1:2" x14ac:dyDescent="0.25">
      <c r="A15485" t="s">
        <v>7321</v>
      </c>
      <c r="B15485" t="s">
        <v>7236</v>
      </c>
    </row>
    <row r="15486" spans="1:2" x14ac:dyDescent="0.25">
      <c r="A15486" t="s">
        <v>7322</v>
      </c>
      <c r="B15486" t="s">
        <v>7236</v>
      </c>
    </row>
    <row r="15487" spans="1:2" x14ac:dyDescent="0.25">
      <c r="A15487" t="s">
        <v>7323</v>
      </c>
      <c r="B15487" t="s">
        <v>7236</v>
      </c>
    </row>
    <row r="15488" spans="1:2" x14ac:dyDescent="0.25">
      <c r="A15488" t="s">
        <v>7324</v>
      </c>
      <c r="B15488" t="s">
        <v>7236</v>
      </c>
    </row>
    <row r="15489" spans="1:2" x14ac:dyDescent="0.25">
      <c r="A15489" t="s">
        <v>7325</v>
      </c>
      <c r="B15489" t="s">
        <v>7236</v>
      </c>
    </row>
    <row r="15490" spans="1:2" x14ac:dyDescent="0.25">
      <c r="A15490" t="s">
        <v>7326</v>
      </c>
      <c r="B15490" t="s">
        <v>7236</v>
      </c>
    </row>
    <row r="15491" spans="1:2" x14ac:dyDescent="0.25">
      <c r="A15491" t="s">
        <v>7327</v>
      </c>
      <c r="B15491" t="s">
        <v>7236</v>
      </c>
    </row>
    <row r="15492" spans="1:2" x14ac:dyDescent="0.25">
      <c r="A15492" t="s">
        <v>7328</v>
      </c>
      <c r="B15492" t="s">
        <v>7236</v>
      </c>
    </row>
    <row r="15493" spans="1:2" x14ac:dyDescent="0.25">
      <c r="A15493" t="s">
        <v>7329</v>
      </c>
      <c r="B15493" t="s">
        <v>7236</v>
      </c>
    </row>
    <row r="15494" spans="1:2" x14ac:dyDescent="0.25">
      <c r="A15494" t="s">
        <v>7330</v>
      </c>
      <c r="B15494" t="s">
        <v>7236</v>
      </c>
    </row>
    <row r="15495" spans="1:2" x14ac:dyDescent="0.25">
      <c r="A15495" t="s">
        <v>7331</v>
      </c>
      <c r="B15495" t="s">
        <v>7236</v>
      </c>
    </row>
    <row r="15496" spans="1:2" x14ac:dyDescent="0.25">
      <c r="A15496" t="s">
        <v>7332</v>
      </c>
      <c r="B15496" t="s">
        <v>7236</v>
      </c>
    </row>
    <row r="15497" spans="1:2" x14ac:dyDescent="0.25">
      <c r="A15497" t="s">
        <v>7333</v>
      </c>
      <c r="B15497" t="s">
        <v>7236</v>
      </c>
    </row>
    <row r="15498" spans="1:2" x14ac:dyDescent="0.25">
      <c r="A15498" t="s">
        <v>7334</v>
      </c>
      <c r="B15498" t="s">
        <v>7236</v>
      </c>
    </row>
    <row r="15499" spans="1:2" x14ac:dyDescent="0.25">
      <c r="A15499" t="s">
        <v>7335</v>
      </c>
      <c r="B15499" t="s">
        <v>7236</v>
      </c>
    </row>
    <row r="15500" spans="1:2" x14ac:dyDescent="0.25">
      <c r="A15500" t="s">
        <v>7336</v>
      </c>
      <c r="B15500" t="s">
        <v>7236</v>
      </c>
    </row>
    <row r="15501" spans="1:2" x14ac:dyDescent="0.25">
      <c r="A15501" t="s">
        <v>7337</v>
      </c>
      <c r="B15501" t="s">
        <v>7236</v>
      </c>
    </row>
    <row r="15502" spans="1:2" x14ac:dyDescent="0.25">
      <c r="A15502" t="s">
        <v>7338</v>
      </c>
      <c r="B15502" t="s">
        <v>7236</v>
      </c>
    </row>
    <row r="15503" spans="1:2" x14ac:dyDescent="0.25">
      <c r="A15503" t="s">
        <v>7339</v>
      </c>
      <c r="B15503" t="s">
        <v>7236</v>
      </c>
    </row>
    <row r="15504" spans="1:2" x14ac:dyDescent="0.25">
      <c r="A15504" t="s">
        <v>7340</v>
      </c>
      <c r="B15504" t="s">
        <v>7236</v>
      </c>
    </row>
    <row r="15505" spans="1:2" x14ac:dyDescent="0.25">
      <c r="A15505" t="s">
        <v>7341</v>
      </c>
      <c r="B15505" t="s">
        <v>7236</v>
      </c>
    </row>
    <row r="15506" spans="1:2" x14ac:dyDescent="0.25">
      <c r="A15506" t="s">
        <v>7342</v>
      </c>
      <c r="B15506" t="s">
        <v>7236</v>
      </c>
    </row>
    <row r="15507" spans="1:2" x14ac:dyDescent="0.25">
      <c r="A15507" t="s">
        <v>7343</v>
      </c>
      <c r="B15507" t="s">
        <v>7236</v>
      </c>
    </row>
    <row r="15508" spans="1:2" x14ac:dyDescent="0.25">
      <c r="A15508" t="s">
        <v>7344</v>
      </c>
      <c r="B15508" t="s">
        <v>7236</v>
      </c>
    </row>
    <row r="15509" spans="1:2" x14ac:dyDescent="0.25">
      <c r="A15509" t="s">
        <v>7345</v>
      </c>
      <c r="B15509" t="s">
        <v>7236</v>
      </c>
    </row>
    <row r="15510" spans="1:2" x14ac:dyDescent="0.25">
      <c r="A15510" t="s">
        <v>7346</v>
      </c>
      <c r="B15510" t="s">
        <v>7236</v>
      </c>
    </row>
    <row r="15511" spans="1:2" x14ac:dyDescent="0.25">
      <c r="A15511" t="s">
        <v>7347</v>
      </c>
      <c r="B15511" t="s">
        <v>7236</v>
      </c>
    </row>
    <row r="15512" spans="1:2" x14ac:dyDescent="0.25">
      <c r="A15512" t="s">
        <v>7348</v>
      </c>
      <c r="B15512" t="s">
        <v>7236</v>
      </c>
    </row>
    <row r="15513" spans="1:2" x14ac:dyDescent="0.25">
      <c r="A15513" t="s">
        <v>7349</v>
      </c>
      <c r="B15513" t="s">
        <v>7236</v>
      </c>
    </row>
    <row r="15514" spans="1:2" x14ac:dyDescent="0.25">
      <c r="A15514" t="s">
        <v>7350</v>
      </c>
      <c r="B15514" t="s">
        <v>7236</v>
      </c>
    </row>
    <row r="15515" spans="1:2" x14ac:dyDescent="0.25">
      <c r="A15515" t="s">
        <v>7351</v>
      </c>
      <c r="B15515" t="s">
        <v>7236</v>
      </c>
    </row>
    <row r="15516" spans="1:2" x14ac:dyDescent="0.25">
      <c r="A15516" t="s">
        <v>7352</v>
      </c>
      <c r="B15516" t="s">
        <v>7236</v>
      </c>
    </row>
    <row r="15517" spans="1:2" x14ac:dyDescent="0.25">
      <c r="A15517" t="s">
        <v>7353</v>
      </c>
      <c r="B15517" t="s">
        <v>7236</v>
      </c>
    </row>
    <row r="15518" spans="1:2" x14ac:dyDescent="0.25">
      <c r="A15518" t="s">
        <v>7354</v>
      </c>
      <c r="B15518" t="s">
        <v>7236</v>
      </c>
    </row>
    <row r="15519" spans="1:2" x14ac:dyDescent="0.25">
      <c r="A15519" t="s">
        <v>7355</v>
      </c>
      <c r="B15519" t="s">
        <v>7236</v>
      </c>
    </row>
    <row r="15520" spans="1:2" x14ac:dyDescent="0.25">
      <c r="A15520" t="s">
        <v>7356</v>
      </c>
      <c r="B15520" t="s">
        <v>7236</v>
      </c>
    </row>
    <row r="15521" spans="1:2" x14ac:dyDescent="0.25">
      <c r="A15521" t="s">
        <v>7357</v>
      </c>
      <c r="B15521" t="s">
        <v>7236</v>
      </c>
    </row>
    <row r="15522" spans="1:2" x14ac:dyDescent="0.25">
      <c r="A15522" t="s">
        <v>7358</v>
      </c>
      <c r="B15522" t="s">
        <v>7236</v>
      </c>
    </row>
    <row r="15523" spans="1:2" x14ac:dyDescent="0.25">
      <c r="A15523" t="s">
        <v>7359</v>
      </c>
      <c r="B15523" t="s">
        <v>7236</v>
      </c>
    </row>
    <row r="15524" spans="1:2" x14ac:dyDescent="0.25">
      <c r="A15524" t="s">
        <v>7360</v>
      </c>
      <c r="B15524" t="s">
        <v>7236</v>
      </c>
    </row>
    <row r="15525" spans="1:2" x14ac:dyDescent="0.25">
      <c r="A15525" t="s">
        <v>7361</v>
      </c>
      <c r="B15525" t="s">
        <v>7236</v>
      </c>
    </row>
    <row r="15526" spans="1:2" x14ac:dyDescent="0.25">
      <c r="A15526" t="s">
        <v>7362</v>
      </c>
      <c r="B15526" t="s">
        <v>7236</v>
      </c>
    </row>
    <row r="15527" spans="1:2" x14ac:dyDescent="0.25">
      <c r="A15527" t="s">
        <v>7363</v>
      </c>
      <c r="B15527" t="s">
        <v>7236</v>
      </c>
    </row>
    <row r="15528" spans="1:2" x14ac:dyDescent="0.25">
      <c r="A15528" t="s">
        <v>7364</v>
      </c>
      <c r="B15528" t="s">
        <v>7236</v>
      </c>
    </row>
    <row r="15529" spans="1:2" x14ac:dyDescent="0.25">
      <c r="A15529" t="s">
        <v>7365</v>
      </c>
      <c r="B15529" t="s">
        <v>7236</v>
      </c>
    </row>
    <row r="15530" spans="1:2" x14ac:dyDescent="0.25">
      <c r="A15530" t="s">
        <v>7366</v>
      </c>
      <c r="B15530" t="s">
        <v>7236</v>
      </c>
    </row>
    <row r="15531" spans="1:2" x14ac:dyDescent="0.25">
      <c r="A15531" t="s">
        <v>7367</v>
      </c>
      <c r="B15531" t="s">
        <v>7236</v>
      </c>
    </row>
    <row r="15532" spans="1:2" x14ac:dyDescent="0.25">
      <c r="A15532" t="s">
        <v>7368</v>
      </c>
      <c r="B15532" t="s">
        <v>7236</v>
      </c>
    </row>
    <row r="15533" spans="1:2" x14ac:dyDescent="0.25">
      <c r="A15533" t="s">
        <v>7369</v>
      </c>
      <c r="B15533" t="s">
        <v>7236</v>
      </c>
    </row>
    <row r="15534" spans="1:2" x14ac:dyDescent="0.25">
      <c r="A15534" t="s">
        <v>7370</v>
      </c>
      <c r="B15534" t="s">
        <v>7236</v>
      </c>
    </row>
    <row r="15535" spans="1:2" x14ac:dyDescent="0.25">
      <c r="A15535" t="s">
        <v>7371</v>
      </c>
      <c r="B15535" t="s">
        <v>7236</v>
      </c>
    </row>
    <row r="15536" spans="1:2" x14ac:dyDescent="0.25">
      <c r="A15536" t="s">
        <v>7372</v>
      </c>
      <c r="B15536" t="s">
        <v>7236</v>
      </c>
    </row>
    <row r="15537" spans="1:2" x14ac:dyDescent="0.25">
      <c r="A15537" t="s">
        <v>7373</v>
      </c>
      <c r="B15537" t="s">
        <v>7236</v>
      </c>
    </row>
    <row r="15538" spans="1:2" x14ac:dyDescent="0.25">
      <c r="A15538" t="s">
        <v>7374</v>
      </c>
      <c r="B15538" t="s">
        <v>7236</v>
      </c>
    </row>
    <row r="15539" spans="1:2" x14ac:dyDescent="0.25">
      <c r="A15539" t="s">
        <v>7375</v>
      </c>
      <c r="B15539" t="s">
        <v>7236</v>
      </c>
    </row>
    <row r="15540" spans="1:2" x14ac:dyDescent="0.25">
      <c r="A15540" t="s">
        <v>7376</v>
      </c>
      <c r="B15540" t="s">
        <v>7236</v>
      </c>
    </row>
    <row r="15541" spans="1:2" x14ac:dyDescent="0.25">
      <c r="A15541" t="s">
        <v>7377</v>
      </c>
      <c r="B15541" t="s">
        <v>7236</v>
      </c>
    </row>
    <row r="15542" spans="1:2" x14ac:dyDescent="0.25">
      <c r="A15542" t="s">
        <v>7378</v>
      </c>
      <c r="B15542" t="s">
        <v>7236</v>
      </c>
    </row>
    <row r="15543" spans="1:2" x14ac:dyDescent="0.25">
      <c r="A15543" t="s">
        <v>7379</v>
      </c>
      <c r="B15543" t="s">
        <v>7236</v>
      </c>
    </row>
    <row r="15544" spans="1:2" x14ac:dyDescent="0.25">
      <c r="A15544" t="s">
        <v>7380</v>
      </c>
      <c r="B15544" t="s">
        <v>7236</v>
      </c>
    </row>
    <row r="15545" spans="1:2" x14ac:dyDescent="0.25">
      <c r="A15545" t="s">
        <v>7381</v>
      </c>
      <c r="B15545" t="s">
        <v>7236</v>
      </c>
    </row>
    <row r="15546" spans="1:2" x14ac:dyDescent="0.25">
      <c r="A15546" t="s">
        <v>7382</v>
      </c>
      <c r="B15546" t="s">
        <v>7236</v>
      </c>
    </row>
    <row r="15547" spans="1:2" x14ac:dyDescent="0.25">
      <c r="A15547" t="s">
        <v>7383</v>
      </c>
      <c r="B15547" t="s">
        <v>7236</v>
      </c>
    </row>
    <row r="15548" spans="1:2" x14ac:dyDescent="0.25">
      <c r="A15548" t="s">
        <v>7384</v>
      </c>
      <c r="B15548" t="s">
        <v>7236</v>
      </c>
    </row>
    <row r="15549" spans="1:2" x14ac:dyDescent="0.25">
      <c r="A15549" t="s">
        <v>7385</v>
      </c>
      <c r="B15549" t="s">
        <v>7236</v>
      </c>
    </row>
    <row r="15550" spans="1:2" x14ac:dyDescent="0.25">
      <c r="A15550" t="s">
        <v>7386</v>
      </c>
      <c r="B15550" t="s">
        <v>7236</v>
      </c>
    </row>
    <row r="15551" spans="1:2" x14ac:dyDescent="0.25">
      <c r="A15551" t="s">
        <v>7387</v>
      </c>
      <c r="B15551" t="s">
        <v>7236</v>
      </c>
    </row>
    <row r="15552" spans="1:2" x14ac:dyDescent="0.25">
      <c r="A15552" t="s">
        <v>7388</v>
      </c>
      <c r="B15552" t="s">
        <v>7236</v>
      </c>
    </row>
    <row r="15553" spans="1:2" x14ac:dyDescent="0.25">
      <c r="A15553" t="s">
        <v>7389</v>
      </c>
      <c r="B15553" t="s">
        <v>7236</v>
      </c>
    </row>
    <row r="15554" spans="1:2" x14ac:dyDescent="0.25">
      <c r="A15554" t="s">
        <v>7390</v>
      </c>
      <c r="B15554" t="s">
        <v>7236</v>
      </c>
    </row>
    <row r="15555" spans="1:2" x14ac:dyDescent="0.25">
      <c r="A15555" t="s">
        <v>7391</v>
      </c>
      <c r="B15555" t="s">
        <v>7236</v>
      </c>
    </row>
    <row r="15556" spans="1:2" x14ac:dyDescent="0.25">
      <c r="A15556" t="s">
        <v>7392</v>
      </c>
      <c r="B15556" t="s">
        <v>7236</v>
      </c>
    </row>
    <row r="15557" spans="1:2" x14ac:dyDescent="0.25">
      <c r="A15557" t="s">
        <v>7393</v>
      </c>
      <c r="B15557" t="s">
        <v>7236</v>
      </c>
    </row>
    <row r="15558" spans="1:2" x14ac:dyDescent="0.25">
      <c r="A15558" t="s">
        <v>7394</v>
      </c>
      <c r="B15558" t="s">
        <v>7236</v>
      </c>
    </row>
    <row r="15559" spans="1:2" x14ac:dyDescent="0.25">
      <c r="A15559" t="s">
        <v>7395</v>
      </c>
      <c r="B15559" t="s">
        <v>7236</v>
      </c>
    </row>
    <row r="15560" spans="1:2" x14ac:dyDescent="0.25">
      <c r="A15560" t="s">
        <v>7396</v>
      </c>
      <c r="B15560" t="s">
        <v>7236</v>
      </c>
    </row>
    <row r="15561" spans="1:2" x14ac:dyDescent="0.25">
      <c r="A15561" t="s">
        <v>7397</v>
      </c>
      <c r="B15561" t="s">
        <v>7236</v>
      </c>
    </row>
    <row r="15562" spans="1:2" x14ac:dyDescent="0.25">
      <c r="A15562" t="s">
        <v>7398</v>
      </c>
      <c r="B15562" t="s">
        <v>7236</v>
      </c>
    </row>
    <row r="15563" spans="1:2" x14ac:dyDescent="0.25">
      <c r="A15563" t="s">
        <v>7399</v>
      </c>
      <c r="B15563" t="s">
        <v>7236</v>
      </c>
    </row>
    <row r="15564" spans="1:2" x14ac:dyDescent="0.25">
      <c r="A15564" t="s">
        <v>7400</v>
      </c>
      <c r="B15564" t="s">
        <v>7236</v>
      </c>
    </row>
    <row r="15565" spans="1:2" x14ac:dyDescent="0.25">
      <c r="A15565" t="s">
        <v>7401</v>
      </c>
      <c r="B15565" t="s">
        <v>7236</v>
      </c>
    </row>
    <row r="15566" spans="1:2" x14ac:dyDescent="0.25">
      <c r="A15566" t="s">
        <v>7402</v>
      </c>
      <c r="B15566" t="s">
        <v>7236</v>
      </c>
    </row>
    <row r="15567" spans="1:2" x14ac:dyDescent="0.25">
      <c r="A15567" t="s">
        <v>7403</v>
      </c>
      <c r="B15567" t="s">
        <v>7236</v>
      </c>
    </row>
    <row r="15568" spans="1:2" x14ac:dyDescent="0.25">
      <c r="A15568" t="s">
        <v>7404</v>
      </c>
      <c r="B15568" t="s">
        <v>7236</v>
      </c>
    </row>
    <row r="15569" spans="1:2" x14ac:dyDescent="0.25">
      <c r="A15569" t="s">
        <v>7405</v>
      </c>
      <c r="B15569" t="s">
        <v>7236</v>
      </c>
    </row>
    <row r="15570" spans="1:2" x14ac:dyDescent="0.25">
      <c r="A15570" t="s">
        <v>7406</v>
      </c>
      <c r="B15570" t="s">
        <v>7236</v>
      </c>
    </row>
    <row r="15571" spans="1:2" x14ac:dyDescent="0.25">
      <c r="A15571" t="s">
        <v>7407</v>
      </c>
      <c r="B15571" t="s">
        <v>7236</v>
      </c>
    </row>
    <row r="15572" spans="1:2" x14ac:dyDescent="0.25">
      <c r="A15572" t="s">
        <v>7408</v>
      </c>
      <c r="B15572" t="s">
        <v>7236</v>
      </c>
    </row>
    <row r="15573" spans="1:2" x14ac:dyDescent="0.25">
      <c r="A15573" t="s">
        <v>7409</v>
      </c>
      <c r="B15573" t="s">
        <v>7236</v>
      </c>
    </row>
    <row r="15574" spans="1:2" x14ac:dyDescent="0.25">
      <c r="A15574" t="s">
        <v>7410</v>
      </c>
      <c r="B15574" t="s">
        <v>7236</v>
      </c>
    </row>
    <row r="15575" spans="1:2" x14ac:dyDescent="0.25">
      <c r="A15575" t="s">
        <v>7411</v>
      </c>
      <c r="B15575" t="s">
        <v>7236</v>
      </c>
    </row>
    <row r="15576" spans="1:2" x14ac:dyDescent="0.25">
      <c r="A15576" t="s">
        <v>7412</v>
      </c>
      <c r="B15576" t="s">
        <v>7236</v>
      </c>
    </row>
    <row r="15577" spans="1:2" x14ac:dyDescent="0.25">
      <c r="A15577" t="s">
        <v>7413</v>
      </c>
      <c r="B15577" t="s">
        <v>7236</v>
      </c>
    </row>
    <row r="15578" spans="1:2" x14ac:dyDescent="0.25">
      <c r="A15578" t="s">
        <v>7414</v>
      </c>
      <c r="B15578" t="s">
        <v>7236</v>
      </c>
    </row>
    <row r="15579" spans="1:2" x14ac:dyDescent="0.25">
      <c r="A15579" t="s">
        <v>7415</v>
      </c>
      <c r="B15579" t="s">
        <v>7236</v>
      </c>
    </row>
    <row r="15580" spans="1:2" x14ac:dyDescent="0.25">
      <c r="A15580" t="s">
        <v>7416</v>
      </c>
      <c r="B15580" t="s">
        <v>7236</v>
      </c>
    </row>
    <row r="15581" spans="1:2" x14ac:dyDescent="0.25">
      <c r="A15581" t="s">
        <v>7417</v>
      </c>
      <c r="B15581" t="s">
        <v>7236</v>
      </c>
    </row>
    <row r="15582" spans="1:2" x14ac:dyDescent="0.25">
      <c r="A15582" t="s">
        <v>7418</v>
      </c>
      <c r="B15582" t="s">
        <v>7236</v>
      </c>
    </row>
    <row r="15583" spans="1:2" x14ac:dyDescent="0.25">
      <c r="A15583" t="s">
        <v>7419</v>
      </c>
      <c r="B15583" t="s">
        <v>7236</v>
      </c>
    </row>
    <row r="15584" spans="1:2" x14ac:dyDescent="0.25">
      <c r="A15584" t="s">
        <v>7420</v>
      </c>
      <c r="B15584" t="s">
        <v>7236</v>
      </c>
    </row>
    <row r="15585" spans="1:2" x14ac:dyDescent="0.25">
      <c r="A15585" t="s">
        <v>7421</v>
      </c>
      <c r="B15585" t="s">
        <v>7236</v>
      </c>
    </row>
    <row r="15586" spans="1:2" x14ac:dyDescent="0.25">
      <c r="A15586" t="s">
        <v>7422</v>
      </c>
      <c r="B15586" t="s">
        <v>7423</v>
      </c>
    </row>
    <row r="15587" spans="1:2" x14ac:dyDescent="0.25">
      <c r="A15587" t="s">
        <v>7424</v>
      </c>
      <c r="B15587" t="s">
        <v>7423</v>
      </c>
    </row>
    <row r="15588" spans="1:2" x14ac:dyDescent="0.25">
      <c r="A15588" t="s">
        <v>7425</v>
      </c>
      <c r="B15588" t="s">
        <v>7423</v>
      </c>
    </row>
    <row r="15589" spans="1:2" x14ac:dyDescent="0.25">
      <c r="A15589" t="s">
        <v>7426</v>
      </c>
      <c r="B15589" t="s">
        <v>7423</v>
      </c>
    </row>
    <row r="15590" spans="1:2" x14ac:dyDescent="0.25">
      <c r="A15590" t="s">
        <v>7427</v>
      </c>
      <c r="B15590" t="s">
        <v>7423</v>
      </c>
    </row>
    <row r="15591" spans="1:2" x14ac:dyDescent="0.25">
      <c r="A15591" t="s">
        <v>7428</v>
      </c>
      <c r="B15591" t="s">
        <v>7423</v>
      </c>
    </row>
    <row r="15592" spans="1:2" x14ac:dyDescent="0.25">
      <c r="A15592" t="s">
        <v>7429</v>
      </c>
      <c r="B15592" t="s">
        <v>7423</v>
      </c>
    </row>
    <row r="15593" spans="1:2" x14ac:dyDescent="0.25">
      <c r="A15593" t="s">
        <v>7430</v>
      </c>
      <c r="B15593" t="s">
        <v>7423</v>
      </c>
    </row>
    <row r="15594" spans="1:2" x14ac:dyDescent="0.25">
      <c r="A15594" t="s">
        <v>7431</v>
      </c>
      <c r="B15594" t="s">
        <v>7423</v>
      </c>
    </row>
    <row r="15595" spans="1:2" x14ac:dyDescent="0.25">
      <c r="A15595" t="s">
        <v>7432</v>
      </c>
      <c r="B15595" t="s">
        <v>7423</v>
      </c>
    </row>
    <row r="15596" spans="1:2" x14ac:dyDescent="0.25">
      <c r="A15596" t="s">
        <v>7433</v>
      </c>
      <c r="B15596" t="s">
        <v>7423</v>
      </c>
    </row>
    <row r="15597" spans="1:2" x14ac:dyDescent="0.25">
      <c r="A15597" t="s">
        <v>7434</v>
      </c>
      <c r="B15597" t="s">
        <v>7423</v>
      </c>
    </row>
    <row r="15598" spans="1:2" x14ac:dyDescent="0.25">
      <c r="A15598" t="s">
        <v>7435</v>
      </c>
      <c r="B15598" t="s">
        <v>7423</v>
      </c>
    </row>
    <row r="15599" spans="1:2" x14ac:dyDescent="0.25">
      <c r="A15599" t="s">
        <v>7436</v>
      </c>
      <c r="B15599" t="s">
        <v>7423</v>
      </c>
    </row>
    <row r="15600" spans="1:2" x14ac:dyDescent="0.25">
      <c r="A15600" t="s">
        <v>7437</v>
      </c>
      <c r="B15600" t="s">
        <v>7423</v>
      </c>
    </row>
    <row r="15601" spans="1:2" x14ac:dyDescent="0.25">
      <c r="A15601" t="s">
        <v>7438</v>
      </c>
      <c r="B15601" t="s">
        <v>7423</v>
      </c>
    </row>
    <row r="15602" spans="1:2" x14ac:dyDescent="0.25">
      <c r="A15602" t="s">
        <v>7439</v>
      </c>
      <c r="B15602" t="s">
        <v>7423</v>
      </c>
    </row>
    <row r="15603" spans="1:2" x14ac:dyDescent="0.25">
      <c r="A15603" t="s">
        <v>7440</v>
      </c>
      <c r="B15603" t="s">
        <v>7423</v>
      </c>
    </row>
    <row r="15604" spans="1:2" x14ac:dyDescent="0.25">
      <c r="A15604" t="s">
        <v>7441</v>
      </c>
      <c r="B15604" t="s">
        <v>7423</v>
      </c>
    </row>
    <row r="15605" spans="1:2" x14ac:dyDescent="0.25">
      <c r="A15605" t="s">
        <v>7442</v>
      </c>
      <c r="B15605" t="s">
        <v>7423</v>
      </c>
    </row>
    <row r="15606" spans="1:2" x14ac:dyDescent="0.25">
      <c r="A15606" t="s">
        <v>7443</v>
      </c>
      <c r="B15606" t="s">
        <v>7423</v>
      </c>
    </row>
    <row r="15607" spans="1:2" x14ac:dyDescent="0.25">
      <c r="A15607" t="s">
        <v>7444</v>
      </c>
      <c r="B15607" t="s">
        <v>7423</v>
      </c>
    </row>
    <row r="15608" spans="1:2" x14ac:dyDescent="0.25">
      <c r="A15608" t="s">
        <v>7445</v>
      </c>
      <c r="B15608" t="s">
        <v>7423</v>
      </c>
    </row>
    <row r="15609" spans="1:2" x14ac:dyDescent="0.25">
      <c r="A15609" t="s">
        <v>7446</v>
      </c>
      <c r="B15609" t="s">
        <v>7423</v>
      </c>
    </row>
    <row r="15610" spans="1:2" x14ac:dyDescent="0.25">
      <c r="A15610" t="s">
        <v>7447</v>
      </c>
      <c r="B15610" t="s">
        <v>7423</v>
      </c>
    </row>
    <row r="15611" spans="1:2" x14ac:dyDescent="0.25">
      <c r="A15611" t="s">
        <v>7448</v>
      </c>
      <c r="B15611" t="s">
        <v>7423</v>
      </c>
    </row>
    <row r="15612" spans="1:2" x14ac:dyDescent="0.25">
      <c r="A15612" t="s">
        <v>7449</v>
      </c>
      <c r="B15612" t="s">
        <v>7423</v>
      </c>
    </row>
    <row r="15613" spans="1:2" x14ac:dyDescent="0.25">
      <c r="A15613" t="s">
        <v>7450</v>
      </c>
      <c r="B15613" t="s">
        <v>7423</v>
      </c>
    </row>
    <row r="15614" spans="1:2" x14ac:dyDescent="0.25">
      <c r="A15614" t="s">
        <v>7451</v>
      </c>
      <c r="B15614" t="s">
        <v>7423</v>
      </c>
    </row>
    <row r="15615" spans="1:2" x14ac:dyDescent="0.25">
      <c r="A15615" t="s">
        <v>7452</v>
      </c>
      <c r="B15615" t="s">
        <v>7423</v>
      </c>
    </row>
    <row r="15616" spans="1:2" x14ac:dyDescent="0.25">
      <c r="A15616" t="s">
        <v>7453</v>
      </c>
      <c r="B15616" t="s">
        <v>7423</v>
      </c>
    </row>
    <row r="15617" spans="1:2" x14ac:dyDescent="0.25">
      <c r="A15617" t="s">
        <v>7454</v>
      </c>
      <c r="B15617" t="s">
        <v>7455</v>
      </c>
    </row>
    <row r="15618" spans="1:2" x14ac:dyDescent="0.25">
      <c r="A15618" t="s">
        <v>7456</v>
      </c>
      <c r="B15618" t="s">
        <v>7455</v>
      </c>
    </row>
    <row r="15619" spans="1:2" x14ac:dyDescent="0.25">
      <c r="A15619" t="s">
        <v>7457</v>
      </c>
      <c r="B15619" t="s">
        <v>7455</v>
      </c>
    </row>
    <row r="15620" spans="1:2" x14ac:dyDescent="0.25">
      <c r="A15620" t="s">
        <v>7458</v>
      </c>
      <c r="B15620" t="s">
        <v>7455</v>
      </c>
    </row>
    <row r="15621" spans="1:2" x14ac:dyDescent="0.25">
      <c r="A15621" t="s">
        <v>7459</v>
      </c>
      <c r="B15621" t="s">
        <v>7455</v>
      </c>
    </row>
    <row r="15622" spans="1:2" x14ac:dyDescent="0.25">
      <c r="A15622" t="s">
        <v>7460</v>
      </c>
      <c r="B15622" t="s">
        <v>7455</v>
      </c>
    </row>
    <row r="15623" spans="1:2" x14ac:dyDescent="0.25">
      <c r="A15623" t="s">
        <v>7461</v>
      </c>
      <c r="B15623" t="s">
        <v>7455</v>
      </c>
    </row>
    <row r="15624" spans="1:2" x14ac:dyDescent="0.25">
      <c r="A15624" t="s">
        <v>7462</v>
      </c>
      <c r="B15624" t="s">
        <v>7455</v>
      </c>
    </row>
    <row r="15625" spans="1:2" x14ac:dyDescent="0.25">
      <c r="A15625" t="s">
        <v>7463</v>
      </c>
      <c r="B15625" t="s">
        <v>7455</v>
      </c>
    </row>
    <row r="15626" spans="1:2" x14ac:dyDescent="0.25">
      <c r="A15626" t="s">
        <v>7464</v>
      </c>
      <c r="B15626" t="s">
        <v>7455</v>
      </c>
    </row>
    <row r="15627" spans="1:2" x14ac:dyDescent="0.25">
      <c r="A15627" t="s">
        <v>7465</v>
      </c>
      <c r="B15627" t="s">
        <v>7455</v>
      </c>
    </row>
    <row r="15628" spans="1:2" x14ac:dyDescent="0.25">
      <c r="A15628" t="s">
        <v>7466</v>
      </c>
      <c r="B15628" t="s">
        <v>7455</v>
      </c>
    </row>
    <row r="15629" spans="1:2" x14ac:dyDescent="0.25">
      <c r="A15629" t="s">
        <v>7467</v>
      </c>
      <c r="B15629" t="s">
        <v>7455</v>
      </c>
    </row>
    <row r="15630" spans="1:2" x14ac:dyDescent="0.25">
      <c r="A15630" t="s">
        <v>7468</v>
      </c>
      <c r="B15630" t="s">
        <v>7455</v>
      </c>
    </row>
    <row r="15631" spans="1:2" x14ac:dyDescent="0.25">
      <c r="A15631" t="s">
        <v>7469</v>
      </c>
      <c r="B15631" t="s">
        <v>7455</v>
      </c>
    </row>
    <row r="15632" spans="1:2" x14ac:dyDescent="0.25">
      <c r="A15632" t="s">
        <v>7470</v>
      </c>
      <c r="B15632" t="s">
        <v>7455</v>
      </c>
    </row>
    <row r="15633" spans="1:2" x14ac:dyDescent="0.25">
      <c r="A15633" t="s">
        <v>7471</v>
      </c>
      <c r="B15633" t="s">
        <v>7455</v>
      </c>
    </row>
    <row r="15634" spans="1:2" x14ac:dyDescent="0.25">
      <c r="A15634" t="s">
        <v>7472</v>
      </c>
      <c r="B15634" t="s">
        <v>7455</v>
      </c>
    </row>
    <row r="15635" spans="1:2" x14ac:dyDescent="0.25">
      <c r="A15635" t="s">
        <v>7473</v>
      </c>
      <c r="B15635" t="s">
        <v>7474</v>
      </c>
    </row>
    <row r="15636" spans="1:2" x14ac:dyDescent="0.25">
      <c r="A15636" t="s">
        <v>7475</v>
      </c>
      <c r="B15636" t="s">
        <v>7474</v>
      </c>
    </row>
    <row r="15637" spans="1:2" x14ac:dyDescent="0.25">
      <c r="A15637" t="s">
        <v>7476</v>
      </c>
      <c r="B15637" t="s">
        <v>7474</v>
      </c>
    </row>
    <row r="15638" spans="1:2" x14ac:dyDescent="0.25">
      <c r="A15638" t="s">
        <v>7477</v>
      </c>
      <c r="B15638" t="s">
        <v>7474</v>
      </c>
    </row>
    <row r="15639" spans="1:2" x14ac:dyDescent="0.25">
      <c r="A15639" t="s">
        <v>7478</v>
      </c>
      <c r="B15639" t="s">
        <v>7474</v>
      </c>
    </row>
    <row r="15640" spans="1:2" x14ac:dyDescent="0.25">
      <c r="A15640" t="s">
        <v>7479</v>
      </c>
      <c r="B15640" t="s">
        <v>7474</v>
      </c>
    </row>
    <row r="15641" spans="1:2" x14ac:dyDescent="0.25">
      <c r="A15641" t="s">
        <v>7480</v>
      </c>
      <c r="B15641" t="s">
        <v>7474</v>
      </c>
    </row>
    <row r="15642" spans="1:2" x14ac:dyDescent="0.25">
      <c r="A15642" t="s">
        <v>7481</v>
      </c>
      <c r="B15642" t="s">
        <v>7474</v>
      </c>
    </row>
    <row r="15643" spans="1:2" x14ac:dyDescent="0.25">
      <c r="A15643" t="s">
        <v>7482</v>
      </c>
      <c r="B15643" t="s">
        <v>7474</v>
      </c>
    </row>
    <row r="15644" spans="1:2" x14ac:dyDescent="0.25">
      <c r="A15644" t="s">
        <v>7483</v>
      </c>
      <c r="B15644" t="s">
        <v>7474</v>
      </c>
    </row>
    <row r="15645" spans="1:2" x14ac:dyDescent="0.25">
      <c r="A15645" t="s">
        <v>7484</v>
      </c>
      <c r="B15645" t="s">
        <v>7474</v>
      </c>
    </row>
    <row r="15646" spans="1:2" x14ac:dyDescent="0.25">
      <c r="A15646" t="s">
        <v>7485</v>
      </c>
      <c r="B15646" t="s">
        <v>7474</v>
      </c>
    </row>
    <row r="15647" spans="1:2" x14ac:dyDescent="0.25">
      <c r="A15647" t="s">
        <v>7486</v>
      </c>
      <c r="B15647" t="s">
        <v>7474</v>
      </c>
    </row>
    <row r="15648" spans="1:2" x14ac:dyDescent="0.25">
      <c r="A15648" t="s">
        <v>7487</v>
      </c>
      <c r="B15648" t="s">
        <v>7474</v>
      </c>
    </row>
    <row r="15649" spans="1:2" x14ac:dyDescent="0.25">
      <c r="A15649" t="s">
        <v>7488</v>
      </c>
      <c r="B15649" t="s">
        <v>7474</v>
      </c>
    </row>
    <row r="15650" spans="1:2" x14ac:dyDescent="0.25">
      <c r="A15650" t="s">
        <v>7489</v>
      </c>
      <c r="B15650" t="s">
        <v>7474</v>
      </c>
    </row>
    <row r="15651" spans="1:2" x14ac:dyDescent="0.25">
      <c r="A15651" t="s">
        <v>7490</v>
      </c>
      <c r="B15651" t="s">
        <v>7474</v>
      </c>
    </row>
    <row r="15652" spans="1:2" x14ac:dyDescent="0.25">
      <c r="A15652" t="s">
        <v>7491</v>
      </c>
      <c r="B15652" t="s">
        <v>7474</v>
      </c>
    </row>
    <row r="15653" spans="1:2" x14ac:dyDescent="0.25">
      <c r="A15653" t="s">
        <v>7492</v>
      </c>
      <c r="B15653" t="s">
        <v>7493</v>
      </c>
    </row>
    <row r="15654" spans="1:2" x14ac:dyDescent="0.25">
      <c r="A15654" t="s">
        <v>7494</v>
      </c>
      <c r="B15654" t="s">
        <v>7493</v>
      </c>
    </row>
    <row r="15655" spans="1:2" x14ac:dyDescent="0.25">
      <c r="A15655" t="s">
        <v>7495</v>
      </c>
      <c r="B15655" t="s">
        <v>7493</v>
      </c>
    </row>
    <row r="15656" spans="1:2" x14ac:dyDescent="0.25">
      <c r="A15656" t="s">
        <v>7496</v>
      </c>
      <c r="B15656" t="s">
        <v>7493</v>
      </c>
    </row>
    <row r="15657" spans="1:2" x14ac:dyDescent="0.25">
      <c r="A15657" t="s">
        <v>7497</v>
      </c>
      <c r="B15657" t="s">
        <v>7493</v>
      </c>
    </row>
    <row r="15658" spans="1:2" x14ac:dyDescent="0.25">
      <c r="A15658" t="s">
        <v>7498</v>
      </c>
      <c r="B15658" t="s">
        <v>7493</v>
      </c>
    </row>
    <row r="15659" spans="1:2" x14ac:dyDescent="0.25">
      <c r="A15659" t="s">
        <v>7499</v>
      </c>
      <c r="B15659" t="s">
        <v>7493</v>
      </c>
    </row>
    <row r="15660" spans="1:2" x14ac:dyDescent="0.25">
      <c r="A15660" t="s">
        <v>7500</v>
      </c>
      <c r="B15660" t="s">
        <v>7493</v>
      </c>
    </row>
    <row r="15661" spans="1:2" x14ac:dyDescent="0.25">
      <c r="A15661" t="s">
        <v>7501</v>
      </c>
      <c r="B15661" t="s">
        <v>7493</v>
      </c>
    </row>
    <row r="15662" spans="1:2" x14ac:dyDescent="0.25">
      <c r="A15662" t="s">
        <v>7502</v>
      </c>
      <c r="B15662" t="s">
        <v>7493</v>
      </c>
    </row>
    <row r="15663" spans="1:2" x14ac:dyDescent="0.25">
      <c r="A15663" t="s">
        <v>7503</v>
      </c>
      <c r="B15663" t="s">
        <v>7493</v>
      </c>
    </row>
    <row r="15664" spans="1:2" x14ac:dyDescent="0.25">
      <c r="A15664" t="s">
        <v>7504</v>
      </c>
      <c r="B15664" t="s">
        <v>7493</v>
      </c>
    </row>
    <row r="15665" spans="1:2" x14ac:dyDescent="0.25">
      <c r="A15665" t="s">
        <v>7505</v>
      </c>
      <c r="B15665" t="s">
        <v>7493</v>
      </c>
    </row>
    <row r="15666" spans="1:2" x14ac:dyDescent="0.25">
      <c r="A15666" t="s">
        <v>7506</v>
      </c>
      <c r="B15666" t="s">
        <v>7493</v>
      </c>
    </row>
    <row r="15667" spans="1:2" x14ac:dyDescent="0.25">
      <c r="A15667" t="s">
        <v>7507</v>
      </c>
      <c r="B15667" t="s">
        <v>7493</v>
      </c>
    </row>
    <row r="15668" spans="1:2" x14ac:dyDescent="0.25">
      <c r="A15668" t="s">
        <v>7508</v>
      </c>
      <c r="B15668" t="s">
        <v>7493</v>
      </c>
    </row>
    <row r="15669" spans="1:2" x14ac:dyDescent="0.25">
      <c r="A15669" t="s">
        <v>7509</v>
      </c>
      <c r="B15669" t="s">
        <v>7493</v>
      </c>
    </row>
    <row r="15670" spans="1:2" x14ac:dyDescent="0.25">
      <c r="A15670" t="s">
        <v>7510</v>
      </c>
      <c r="B15670" t="s">
        <v>7493</v>
      </c>
    </row>
    <row r="15671" spans="1:2" x14ac:dyDescent="0.25">
      <c r="A15671" t="s">
        <v>7511</v>
      </c>
      <c r="B15671" t="s">
        <v>7493</v>
      </c>
    </row>
    <row r="15672" spans="1:2" x14ac:dyDescent="0.25">
      <c r="A15672" t="s">
        <v>7512</v>
      </c>
      <c r="B15672" t="s">
        <v>7493</v>
      </c>
    </row>
    <row r="15673" spans="1:2" x14ac:dyDescent="0.25">
      <c r="A15673" t="s">
        <v>7513</v>
      </c>
      <c r="B15673" t="s">
        <v>7493</v>
      </c>
    </row>
    <row r="15674" spans="1:2" x14ac:dyDescent="0.25">
      <c r="A15674" t="s">
        <v>7514</v>
      </c>
      <c r="B15674" t="s">
        <v>7493</v>
      </c>
    </row>
    <row r="15675" spans="1:2" x14ac:dyDescent="0.25">
      <c r="A15675" t="s">
        <v>7515</v>
      </c>
      <c r="B15675" t="s">
        <v>7493</v>
      </c>
    </row>
    <row r="15676" spans="1:2" x14ac:dyDescent="0.25">
      <c r="A15676" t="s">
        <v>7516</v>
      </c>
      <c r="B15676" t="s">
        <v>7493</v>
      </c>
    </row>
    <row r="15677" spans="1:2" x14ac:dyDescent="0.25">
      <c r="A15677" t="s">
        <v>7517</v>
      </c>
      <c r="B15677" t="s">
        <v>7493</v>
      </c>
    </row>
    <row r="15678" spans="1:2" x14ac:dyDescent="0.25">
      <c r="A15678" t="s">
        <v>7518</v>
      </c>
      <c r="B15678" t="s">
        <v>7493</v>
      </c>
    </row>
    <row r="15679" spans="1:2" x14ac:dyDescent="0.25">
      <c r="A15679" t="s">
        <v>7519</v>
      </c>
      <c r="B15679" t="s">
        <v>7493</v>
      </c>
    </row>
    <row r="15680" spans="1:2" x14ac:dyDescent="0.25">
      <c r="A15680" t="s">
        <v>7520</v>
      </c>
      <c r="B15680" t="s">
        <v>7493</v>
      </c>
    </row>
    <row r="15681" spans="1:2" x14ac:dyDescent="0.25">
      <c r="A15681" t="s">
        <v>7521</v>
      </c>
      <c r="B15681" t="s">
        <v>7493</v>
      </c>
    </row>
    <row r="15682" spans="1:2" x14ac:dyDescent="0.25">
      <c r="A15682" t="s">
        <v>7522</v>
      </c>
      <c r="B15682" t="s">
        <v>7493</v>
      </c>
    </row>
    <row r="15683" spans="1:2" x14ac:dyDescent="0.25">
      <c r="A15683" t="s">
        <v>7523</v>
      </c>
      <c r="B15683" t="s">
        <v>7493</v>
      </c>
    </row>
    <row r="15684" spans="1:2" x14ac:dyDescent="0.25">
      <c r="A15684" t="s">
        <v>7524</v>
      </c>
      <c r="B15684" t="s">
        <v>7493</v>
      </c>
    </row>
    <row r="15685" spans="1:2" x14ac:dyDescent="0.25">
      <c r="A15685" t="s">
        <v>7525</v>
      </c>
      <c r="B15685" t="s">
        <v>7493</v>
      </c>
    </row>
    <row r="15686" spans="1:2" x14ac:dyDescent="0.25">
      <c r="A15686" t="s">
        <v>7526</v>
      </c>
      <c r="B15686" t="s">
        <v>7493</v>
      </c>
    </row>
    <row r="15687" spans="1:2" x14ac:dyDescent="0.25">
      <c r="A15687" t="s">
        <v>7527</v>
      </c>
      <c r="B15687" t="s">
        <v>7493</v>
      </c>
    </row>
    <row r="15688" spans="1:2" x14ac:dyDescent="0.25">
      <c r="A15688" t="s">
        <v>7528</v>
      </c>
      <c r="B15688" t="s">
        <v>7493</v>
      </c>
    </row>
    <row r="15689" spans="1:2" x14ac:dyDescent="0.25">
      <c r="A15689" t="s">
        <v>7529</v>
      </c>
      <c r="B15689" t="s">
        <v>7493</v>
      </c>
    </row>
    <row r="15690" spans="1:2" x14ac:dyDescent="0.25">
      <c r="A15690" t="s">
        <v>7530</v>
      </c>
      <c r="B15690" t="s">
        <v>7493</v>
      </c>
    </row>
    <row r="15691" spans="1:2" x14ac:dyDescent="0.25">
      <c r="A15691" t="s">
        <v>7531</v>
      </c>
      <c r="B15691" t="s">
        <v>7493</v>
      </c>
    </row>
    <row r="15692" spans="1:2" x14ac:dyDescent="0.25">
      <c r="A15692" t="s">
        <v>7532</v>
      </c>
      <c r="B15692" t="s">
        <v>7493</v>
      </c>
    </row>
    <row r="15693" spans="1:2" x14ac:dyDescent="0.25">
      <c r="A15693" t="s">
        <v>7533</v>
      </c>
      <c r="B15693" t="s">
        <v>7493</v>
      </c>
    </row>
    <row r="15694" spans="1:2" x14ac:dyDescent="0.25">
      <c r="A15694" t="s">
        <v>7534</v>
      </c>
      <c r="B15694" t="s">
        <v>7493</v>
      </c>
    </row>
    <row r="15695" spans="1:2" x14ac:dyDescent="0.25">
      <c r="A15695" t="s">
        <v>7535</v>
      </c>
      <c r="B15695" t="s">
        <v>7493</v>
      </c>
    </row>
    <row r="15696" spans="1:2" x14ac:dyDescent="0.25">
      <c r="A15696" t="s">
        <v>7536</v>
      </c>
      <c r="B15696" t="s">
        <v>7493</v>
      </c>
    </row>
    <row r="15697" spans="1:2" x14ac:dyDescent="0.25">
      <c r="A15697" t="s">
        <v>7537</v>
      </c>
      <c r="B15697" t="s">
        <v>7493</v>
      </c>
    </row>
    <row r="15698" spans="1:2" x14ac:dyDescent="0.25">
      <c r="A15698" t="s">
        <v>7538</v>
      </c>
      <c r="B15698" t="s">
        <v>7493</v>
      </c>
    </row>
    <row r="15699" spans="1:2" x14ac:dyDescent="0.25">
      <c r="A15699" t="s">
        <v>7539</v>
      </c>
      <c r="B15699" t="s">
        <v>7493</v>
      </c>
    </row>
    <row r="15700" spans="1:2" x14ac:dyDescent="0.25">
      <c r="A15700" t="s">
        <v>7540</v>
      </c>
      <c r="B15700" t="s">
        <v>7493</v>
      </c>
    </row>
    <row r="15701" spans="1:2" x14ac:dyDescent="0.25">
      <c r="A15701" t="s">
        <v>7541</v>
      </c>
      <c r="B15701" t="s">
        <v>7493</v>
      </c>
    </row>
    <row r="15702" spans="1:2" x14ac:dyDescent="0.25">
      <c r="A15702" t="s">
        <v>7542</v>
      </c>
      <c r="B15702" t="s">
        <v>7493</v>
      </c>
    </row>
    <row r="15703" spans="1:2" x14ac:dyDescent="0.25">
      <c r="A15703" t="s">
        <v>7543</v>
      </c>
      <c r="B15703" t="s">
        <v>7493</v>
      </c>
    </row>
    <row r="15704" spans="1:2" x14ac:dyDescent="0.25">
      <c r="A15704" t="s">
        <v>7544</v>
      </c>
      <c r="B15704" t="s">
        <v>7493</v>
      </c>
    </row>
    <row r="15705" spans="1:2" x14ac:dyDescent="0.25">
      <c r="A15705" t="s">
        <v>7545</v>
      </c>
      <c r="B15705" t="s">
        <v>7493</v>
      </c>
    </row>
    <row r="15706" spans="1:2" x14ac:dyDescent="0.25">
      <c r="A15706" t="s">
        <v>7546</v>
      </c>
      <c r="B15706" t="s">
        <v>7493</v>
      </c>
    </row>
    <row r="15707" spans="1:2" x14ac:dyDescent="0.25">
      <c r="A15707" t="s">
        <v>7547</v>
      </c>
      <c r="B15707" t="s">
        <v>7493</v>
      </c>
    </row>
    <row r="15708" spans="1:2" x14ac:dyDescent="0.25">
      <c r="A15708" t="s">
        <v>7548</v>
      </c>
      <c r="B15708" t="s">
        <v>7493</v>
      </c>
    </row>
    <row r="15709" spans="1:2" x14ac:dyDescent="0.25">
      <c r="A15709" t="s">
        <v>7549</v>
      </c>
      <c r="B15709" t="s">
        <v>7493</v>
      </c>
    </row>
    <row r="15710" spans="1:2" x14ac:dyDescent="0.25">
      <c r="A15710" t="s">
        <v>7550</v>
      </c>
      <c r="B15710" t="s">
        <v>7493</v>
      </c>
    </row>
    <row r="15711" spans="1:2" x14ac:dyDescent="0.25">
      <c r="A15711" t="s">
        <v>7551</v>
      </c>
      <c r="B15711" t="s">
        <v>7493</v>
      </c>
    </row>
    <row r="15712" spans="1:2" x14ac:dyDescent="0.25">
      <c r="A15712" t="s">
        <v>7552</v>
      </c>
      <c r="B15712" t="s">
        <v>7493</v>
      </c>
    </row>
    <row r="15713" spans="1:2" x14ac:dyDescent="0.25">
      <c r="A15713" t="s">
        <v>7553</v>
      </c>
      <c r="B15713" t="s">
        <v>7493</v>
      </c>
    </row>
    <row r="15714" spans="1:2" x14ac:dyDescent="0.25">
      <c r="A15714" t="s">
        <v>7554</v>
      </c>
      <c r="B15714" t="s">
        <v>7493</v>
      </c>
    </row>
    <row r="15715" spans="1:2" x14ac:dyDescent="0.25">
      <c r="A15715" t="s">
        <v>7555</v>
      </c>
      <c r="B15715" t="s">
        <v>7493</v>
      </c>
    </row>
    <row r="15716" spans="1:2" x14ac:dyDescent="0.25">
      <c r="A15716" t="s">
        <v>7556</v>
      </c>
      <c r="B15716" t="s">
        <v>7493</v>
      </c>
    </row>
    <row r="15717" spans="1:2" x14ac:dyDescent="0.25">
      <c r="A15717" t="s">
        <v>7557</v>
      </c>
      <c r="B15717" t="s">
        <v>7493</v>
      </c>
    </row>
    <row r="15718" spans="1:2" x14ac:dyDescent="0.25">
      <c r="A15718" t="s">
        <v>7558</v>
      </c>
      <c r="B15718" t="s">
        <v>7559</v>
      </c>
    </row>
    <row r="15719" spans="1:2" x14ac:dyDescent="0.25">
      <c r="A15719" t="s">
        <v>7560</v>
      </c>
      <c r="B15719" t="s">
        <v>7559</v>
      </c>
    </row>
    <row r="15720" spans="1:2" x14ac:dyDescent="0.25">
      <c r="A15720" t="s">
        <v>7561</v>
      </c>
      <c r="B15720" t="s">
        <v>7559</v>
      </c>
    </row>
    <row r="15721" spans="1:2" x14ac:dyDescent="0.25">
      <c r="A15721" t="s">
        <v>7562</v>
      </c>
      <c r="B15721" t="s">
        <v>7559</v>
      </c>
    </row>
    <row r="15722" spans="1:2" x14ac:dyDescent="0.25">
      <c r="A15722" t="s">
        <v>7563</v>
      </c>
      <c r="B15722" t="s">
        <v>7559</v>
      </c>
    </row>
    <row r="15723" spans="1:2" x14ac:dyDescent="0.25">
      <c r="A15723" t="s">
        <v>7564</v>
      </c>
      <c r="B15723" t="s">
        <v>7559</v>
      </c>
    </row>
    <row r="15724" spans="1:2" x14ac:dyDescent="0.25">
      <c r="A15724" t="s">
        <v>7565</v>
      </c>
      <c r="B15724" t="s">
        <v>7559</v>
      </c>
    </row>
    <row r="15725" spans="1:2" x14ac:dyDescent="0.25">
      <c r="A15725" t="s">
        <v>7566</v>
      </c>
      <c r="B15725" t="s">
        <v>7559</v>
      </c>
    </row>
    <row r="15726" spans="1:2" x14ac:dyDescent="0.25">
      <c r="A15726" t="s">
        <v>7567</v>
      </c>
      <c r="B15726" t="s">
        <v>7559</v>
      </c>
    </row>
    <row r="15727" spans="1:2" x14ac:dyDescent="0.25">
      <c r="A15727" t="s">
        <v>7568</v>
      </c>
      <c r="B15727" t="s">
        <v>7559</v>
      </c>
    </row>
    <row r="15728" spans="1:2" x14ac:dyDescent="0.25">
      <c r="A15728" t="s">
        <v>7569</v>
      </c>
      <c r="B15728" t="s">
        <v>7559</v>
      </c>
    </row>
    <row r="15729" spans="1:2" x14ac:dyDescent="0.25">
      <c r="A15729" t="s">
        <v>7570</v>
      </c>
      <c r="B15729" t="s">
        <v>7559</v>
      </c>
    </row>
    <row r="15730" spans="1:2" x14ac:dyDescent="0.25">
      <c r="A15730" t="s">
        <v>7571</v>
      </c>
      <c r="B15730" t="s">
        <v>7559</v>
      </c>
    </row>
    <row r="15731" spans="1:2" x14ac:dyDescent="0.25">
      <c r="A15731" t="s">
        <v>7572</v>
      </c>
      <c r="B15731" t="s">
        <v>7559</v>
      </c>
    </row>
    <row r="15732" spans="1:2" x14ac:dyDescent="0.25">
      <c r="A15732" t="s">
        <v>7573</v>
      </c>
      <c r="B15732" t="s">
        <v>7559</v>
      </c>
    </row>
    <row r="15733" spans="1:2" x14ac:dyDescent="0.25">
      <c r="A15733" t="s">
        <v>7574</v>
      </c>
      <c r="B15733" t="s">
        <v>7559</v>
      </c>
    </row>
    <row r="15734" spans="1:2" x14ac:dyDescent="0.25">
      <c r="A15734" t="s">
        <v>7575</v>
      </c>
      <c r="B15734" t="s">
        <v>7559</v>
      </c>
    </row>
    <row r="15735" spans="1:2" x14ac:dyDescent="0.25">
      <c r="A15735" t="s">
        <v>7576</v>
      </c>
      <c r="B15735" t="s">
        <v>7559</v>
      </c>
    </row>
    <row r="15736" spans="1:2" x14ac:dyDescent="0.25">
      <c r="A15736" t="s">
        <v>7577</v>
      </c>
      <c r="B15736" t="s">
        <v>7559</v>
      </c>
    </row>
    <row r="15737" spans="1:2" x14ac:dyDescent="0.25">
      <c r="A15737" t="s">
        <v>7578</v>
      </c>
      <c r="B15737" t="s">
        <v>7559</v>
      </c>
    </row>
    <row r="15738" spans="1:2" x14ac:dyDescent="0.25">
      <c r="A15738" t="s">
        <v>7579</v>
      </c>
      <c r="B15738" t="s">
        <v>7559</v>
      </c>
    </row>
    <row r="15739" spans="1:2" x14ac:dyDescent="0.25">
      <c r="A15739" t="s">
        <v>7580</v>
      </c>
      <c r="B15739" t="s">
        <v>7559</v>
      </c>
    </row>
    <row r="15740" spans="1:2" x14ac:dyDescent="0.25">
      <c r="A15740" t="s">
        <v>7581</v>
      </c>
      <c r="B15740" t="s">
        <v>7559</v>
      </c>
    </row>
    <row r="15741" spans="1:2" x14ac:dyDescent="0.25">
      <c r="A15741" t="s">
        <v>7582</v>
      </c>
      <c r="B15741" t="s">
        <v>7559</v>
      </c>
    </row>
    <row r="15742" spans="1:2" x14ac:dyDescent="0.25">
      <c r="A15742" t="s">
        <v>7583</v>
      </c>
      <c r="B15742" t="s">
        <v>7559</v>
      </c>
    </row>
    <row r="15743" spans="1:2" x14ac:dyDescent="0.25">
      <c r="A15743" t="s">
        <v>7584</v>
      </c>
      <c r="B15743" t="s">
        <v>7559</v>
      </c>
    </row>
    <row r="15744" spans="1:2" x14ac:dyDescent="0.25">
      <c r="A15744" t="s">
        <v>7585</v>
      </c>
      <c r="B15744" t="s">
        <v>7559</v>
      </c>
    </row>
    <row r="15745" spans="1:2" x14ac:dyDescent="0.25">
      <c r="A15745" t="s">
        <v>7586</v>
      </c>
      <c r="B15745" t="s">
        <v>7559</v>
      </c>
    </row>
    <row r="15746" spans="1:2" x14ac:dyDescent="0.25">
      <c r="A15746" t="s">
        <v>7587</v>
      </c>
      <c r="B15746" t="s">
        <v>7559</v>
      </c>
    </row>
    <row r="15747" spans="1:2" x14ac:dyDescent="0.25">
      <c r="A15747" t="s">
        <v>7588</v>
      </c>
      <c r="B15747" t="s">
        <v>7559</v>
      </c>
    </row>
    <row r="15748" spans="1:2" x14ac:dyDescent="0.25">
      <c r="A15748" t="s">
        <v>7589</v>
      </c>
      <c r="B15748" t="s">
        <v>7559</v>
      </c>
    </row>
    <row r="15749" spans="1:2" x14ac:dyDescent="0.25">
      <c r="A15749" t="s">
        <v>7590</v>
      </c>
      <c r="B15749" t="s">
        <v>7559</v>
      </c>
    </row>
    <row r="15750" spans="1:2" x14ac:dyDescent="0.25">
      <c r="A15750" t="s">
        <v>7591</v>
      </c>
      <c r="B15750" t="s">
        <v>7559</v>
      </c>
    </row>
    <row r="15751" spans="1:2" x14ac:dyDescent="0.25">
      <c r="A15751" t="s">
        <v>7592</v>
      </c>
      <c r="B15751" t="s">
        <v>7559</v>
      </c>
    </row>
    <row r="15752" spans="1:2" x14ac:dyDescent="0.25">
      <c r="A15752" t="s">
        <v>7593</v>
      </c>
      <c r="B15752" t="s">
        <v>7559</v>
      </c>
    </row>
    <row r="15753" spans="1:2" x14ac:dyDescent="0.25">
      <c r="A15753" t="s">
        <v>7594</v>
      </c>
      <c r="B15753" t="s">
        <v>7559</v>
      </c>
    </row>
    <row r="15754" spans="1:2" x14ac:dyDescent="0.25">
      <c r="A15754" t="s">
        <v>7595</v>
      </c>
      <c r="B15754" t="s">
        <v>7559</v>
      </c>
    </row>
    <row r="15755" spans="1:2" x14ac:dyDescent="0.25">
      <c r="A15755" t="s">
        <v>7596</v>
      </c>
      <c r="B15755" t="s">
        <v>7559</v>
      </c>
    </row>
    <row r="15756" spans="1:2" x14ac:dyDescent="0.25">
      <c r="A15756" t="s">
        <v>7597</v>
      </c>
      <c r="B15756" t="s">
        <v>7559</v>
      </c>
    </row>
    <row r="15757" spans="1:2" x14ac:dyDescent="0.25">
      <c r="A15757" t="s">
        <v>7598</v>
      </c>
      <c r="B15757" t="s">
        <v>7559</v>
      </c>
    </row>
    <row r="15758" spans="1:2" x14ac:dyDescent="0.25">
      <c r="A15758" t="s">
        <v>7599</v>
      </c>
      <c r="B15758" t="s">
        <v>7559</v>
      </c>
    </row>
    <row r="15759" spans="1:2" x14ac:dyDescent="0.25">
      <c r="A15759" t="s">
        <v>7600</v>
      </c>
      <c r="B15759" t="s">
        <v>7559</v>
      </c>
    </row>
    <row r="15760" spans="1:2" x14ac:dyDescent="0.25">
      <c r="A15760" t="s">
        <v>7601</v>
      </c>
      <c r="B15760" t="s">
        <v>7559</v>
      </c>
    </row>
    <row r="15761" spans="1:2" x14ac:dyDescent="0.25">
      <c r="A15761" t="s">
        <v>7602</v>
      </c>
      <c r="B15761" t="s">
        <v>7559</v>
      </c>
    </row>
    <row r="15762" spans="1:2" x14ac:dyDescent="0.25">
      <c r="A15762" t="s">
        <v>7603</v>
      </c>
      <c r="B15762" t="s">
        <v>7559</v>
      </c>
    </row>
    <row r="15763" spans="1:2" x14ac:dyDescent="0.25">
      <c r="A15763" t="s">
        <v>7604</v>
      </c>
      <c r="B15763" t="s">
        <v>7559</v>
      </c>
    </row>
    <row r="15764" spans="1:2" x14ac:dyDescent="0.25">
      <c r="A15764" t="s">
        <v>7605</v>
      </c>
      <c r="B15764" t="s">
        <v>7559</v>
      </c>
    </row>
    <row r="15765" spans="1:2" x14ac:dyDescent="0.25">
      <c r="A15765" t="s">
        <v>7606</v>
      </c>
      <c r="B15765" t="s">
        <v>7559</v>
      </c>
    </row>
    <row r="15766" spans="1:2" x14ac:dyDescent="0.25">
      <c r="A15766" t="s">
        <v>7607</v>
      </c>
      <c r="B15766" t="s">
        <v>7559</v>
      </c>
    </row>
    <row r="15767" spans="1:2" x14ac:dyDescent="0.25">
      <c r="A15767" t="s">
        <v>7608</v>
      </c>
      <c r="B15767" t="s">
        <v>7559</v>
      </c>
    </row>
    <row r="15768" spans="1:2" x14ac:dyDescent="0.25">
      <c r="A15768" t="s">
        <v>7609</v>
      </c>
      <c r="B15768" t="s">
        <v>7559</v>
      </c>
    </row>
    <row r="15769" spans="1:2" x14ac:dyDescent="0.25">
      <c r="A15769" t="s">
        <v>7610</v>
      </c>
      <c r="B15769" t="s">
        <v>7559</v>
      </c>
    </row>
    <row r="15770" spans="1:2" x14ac:dyDescent="0.25">
      <c r="A15770" t="s">
        <v>7611</v>
      </c>
      <c r="B15770" t="s">
        <v>7559</v>
      </c>
    </row>
    <row r="15771" spans="1:2" x14ac:dyDescent="0.25">
      <c r="A15771" t="s">
        <v>7612</v>
      </c>
      <c r="B15771" t="s">
        <v>7559</v>
      </c>
    </row>
    <row r="15772" spans="1:2" x14ac:dyDescent="0.25">
      <c r="A15772" t="s">
        <v>7613</v>
      </c>
      <c r="B15772" t="s">
        <v>7559</v>
      </c>
    </row>
    <row r="15773" spans="1:2" x14ac:dyDescent="0.25">
      <c r="A15773" t="s">
        <v>7614</v>
      </c>
      <c r="B15773" t="s">
        <v>7559</v>
      </c>
    </row>
    <row r="15774" spans="1:2" x14ac:dyDescent="0.25">
      <c r="A15774" t="s">
        <v>7615</v>
      </c>
      <c r="B15774" t="s">
        <v>7559</v>
      </c>
    </row>
    <row r="15775" spans="1:2" x14ac:dyDescent="0.25">
      <c r="A15775" t="s">
        <v>7616</v>
      </c>
      <c r="B15775" t="s">
        <v>7559</v>
      </c>
    </row>
    <row r="15776" spans="1:2" x14ac:dyDescent="0.25">
      <c r="A15776" t="s">
        <v>7617</v>
      </c>
      <c r="B15776" t="s">
        <v>7559</v>
      </c>
    </row>
    <row r="15777" spans="1:2" x14ac:dyDescent="0.25">
      <c r="A15777" t="s">
        <v>7618</v>
      </c>
      <c r="B15777" t="s">
        <v>7559</v>
      </c>
    </row>
    <row r="15778" spans="1:2" x14ac:dyDescent="0.25">
      <c r="A15778" t="s">
        <v>7619</v>
      </c>
      <c r="B15778" t="s">
        <v>7559</v>
      </c>
    </row>
    <row r="15779" spans="1:2" x14ac:dyDescent="0.25">
      <c r="A15779" t="s">
        <v>7620</v>
      </c>
      <c r="B15779" t="s">
        <v>7559</v>
      </c>
    </row>
    <row r="15780" spans="1:2" x14ac:dyDescent="0.25">
      <c r="A15780" t="s">
        <v>7621</v>
      </c>
      <c r="B15780" t="s">
        <v>7559</v>
      </c>
    </row>
    <row r="15781" spans="1:2" x14ac:dyDescent="0.25">
      <c r="A15781" t="s">
        <v>7622</v>
      </c>
      <c r="B15781" t="s">
        <v>7559</v>
      </c>
    </row>
    <row r="15782" spans="1:2" x14ac:dyDescent="0.25">
      <c r="A15782" t="s">
        <v>7623</v>
      </c>
      <c r="B15782" t="s">
        <v>7559</v>
      </c>
    </row>
    <row r="15783" spans="1:2" x14ac:dyDescent="0.25">
      <c r="A15783" t="s">
        <v>7624</v>
      </c>
      <c r="B15783" t="s">
        <v>7559</v>
      </c>
    </row>
    <row r="15784" spans="1:2" x14ac:dyDescent="0.25">
      <c r="A15784" t="s">
        <v>7625</v>
      </c>
      <c r="B15784" t="s">
        <v>7559</v>
      </c>
    </row>
    <row r="15785" spans="1:2" x14ac:dyDescent="0.25">
      <c r="A15785" t="s">
        <v>7626</v>
      </c>
      <c r="B15785" t="s">
        <v>7559</v>
      </c>
    </row>
    <row r="15786" spans="1:2" x14ac:dyDescent="0.25">
      <c r="A15786" t="s">
        <v>7627</v>
      </c>
      <c r="B15786" t="s">
        <v>7559</v>
      </c>
    </row>
    <row r="15787" spans="1:2" x14ac:dyDescent="0.25">
      <c r="A15787" t="s">
        <v>7628</v>
      </c>
      <c r="B15787" t="s">
        <v>7559</v>
      </c>
    </row>
    <row r="15788" spans="1:2" x14ac:dyDescent="0.25">
      <c r="A15788" t="s">
        <v>7629</v>
      </c>
      <c r="B15788" t="s">
        <v>7559</v>
      </c>
    </row>
    <row r="15789" spans="1:2" x14ac:dyDescent="0.25">
      <c r="A15789" t="s">
        <v>7630</v>
      </c>
      <c r="B15789" t="s">
        <v>7559</v>
      </c>
    </row>
    <row r="15790" spans="1:2" x14ac:dyDescent="0.25">
      <c r="A15790" t="s">
        <v>7631</v>
      </c>
      <c r="B15790" t="s">
        <v>7559</v>
      </c>
    </row>
    <row r="15791" spans="1:2" x14ac:dyDescent="0.25">
      <c r="A15791" t="s">
        <v>7632</v>
      </c>
      <c r="B15791" t="s">
        <v>7559</v>
      </c>
    </row>
    <row r="15792" spans="1:2" x14ac:dyDescent="0.25">
      <c r="A15792" t="s">
        <v>7633</v>
      </c>
      <c r="B15792" t="s">
        <v>7559</v>
      </c>
    </row>
    <row r="15793" spans="1:2" x14ac:dyDescent="0.25">
      <c r="A15793" t="s">
        <v>7634</v>
      </c>
      <c r="B15793" t="s">
        <v>7559</v>
      </c>
    </row>
    <row r="15794" spans="1:2" x14ac:dyDescent="0.25">
      <c r="A15794" t="s">
        <v>7635</v>
      </c>
      <c r="B15794" t="s">
        <v>7559</v>
      </c>
    </row>
    <row r="15795" spans="1:2" x14ac:dyDescent="0.25">
      <c r="A15795" t="s">
        <v>7636</v>
      </c>
      <c r="B15795" t="s">
        <v>7559</v>
      </c>
    </row>
    <row r="15796" spans="1:2" x14ac:dyDescent="0.25">
      <c r="A15796" t="s">
        <v>7637</v>
      </c>
      <c r="B15796" t="s">
        <v>7559</v>
      </c>
    </row>
    <row r="15797" spans="1:2" x14ac:dyDescent="0.25">
      <c r="A15797" t="s">
        <v>7638</v>
      </c>
      <c r="B15797" t="s">
        <v>7559</v>
      </c>
    </row>
    <row r="15798" spans="1:2" x14ac:dyDescent="0.25">
      <c r="A15798" t="s">
        <v>7639</v>
      </c>
      <c r="B15798" t="s">
        <v>7559</v>
      </c>
    </row>
    <row r="15799" spans="1:2" x14ac:dyDescent="0.25">
      <c r="A15799" t="s">
        <v>7640</v>
      </c>
      <c r="B15799" t="s">
        <v>7559</v>
      </c>
    </row>
    <row r="15800" spans="1:2" x14ac:dyDescent="0.25">
      <c r="A15800" t="s">
        <v>7641</v>
      </c>
      <c r="B15800" t="s">
        <v>7559</v>
      </c>
    </row>
    <row r="15801" spans="1:2" x14ac:dyDescent="0.25">
      <c r="A15801" t="s">
        <v>7642</v>
      </c>
      <c r="B15801" t="s">
        <v>7559</v>
      </c>
    </row>
    <row r="15802" spans="1:2" x14ac:dyDescent="0.25">
      <c r="A15802" t="s">
        <v>7643</v>
      </c>
      <c r="B15802" t="s">
        <v>7559</v>
      </c>
    </row>
    <row r="15803" spans="1:2" x14ac:dyDescent="0.25">
      <c r="A15803" t="s">
        <v>7644</v>
      </c>
      <c r="B15803" t="s">
        <v>7559</v>
      </c>
    </row>
    <row r="15804" spans="1:2" x14ac:dyDescent="0.25">
      <c r="A15804" t="s">
        <v>7645</v>
      </c>
      <c r="B15804" t="s">
        <v>7559</v>
      </c>
    </row>
    <row r="15805" spans="1:2" x14ac:dyDescent="0.25">
      <c r="A15805" t="s">
        <v>7646</v>
      </c>
      <c r="B15805" t="s">
        <v>7559</v>
      </c>
    </row>
    <row r="15806" spans="1:2" x14ac:dyDescent="0.25">
      <c r="A15806" t="s">
        <v>7647</v>
      </c>
      <c r="B15806" t="s">
        <v>7559</v>
      </c>
    </row>
    <row r="15807" spans="1:2" x14ac:dyDescent="0.25">
      <c r="A15807" t="s">
        <v>7648</v>
      </c>
      <c r="B15807" t="s">
        <v>7559</v>
      </c>
    </row>
    <row r="15808" spans="1:2" x14ac:dyDescent="0.25">
      <c r="A15808" t="s">
        <v>7649</v>
      </c>
      <c r="B15808" t="s">
        <v>7559</v>
      </c>
    </row>
    <row r="15809" spans="1:2" x14ac:dyDescent="0.25">
      <c r="A15809" t="s">
        <v>7650</v>
      </c>
      <c r="B15809" t="s">
        <v>7559</v>
      </c>
    </row>
    <row r="15810" spans="1:2" x14ac:dyDescent="0.25">
      <c r="A15810" t="s">
        <v>7651</v>
      </c>
      <c r="B15810" t="s">
        <v>7559</v>
      </c>
    </row>
    <row r="15811" spans="1:2" x14ac:dyDescent="0.25">
      <c r="A15811" t="s">
        <v>7652</v>
      </c>
      <c r="B15811" t="s">
        <v>7559</v>
      </c>
    </row>
    <row r="15812" spans="1:2" x14ac:dyDescent="0.25">
      <c r="A15812" t="s">
        <v>7653</v>
      </c>
      <c r="B15812" t="s">
        <v>7559</v>
      </c>
    </row>
    <row r="15813" spans="1:2" x14ac:dyDescent="0.25">
      <c r="A15813" t="s">
        <v>7654</v>
      </c>
      <c r="B15813" t="s">
        <v>7559</v>
      </c>
    </row>
    <row r="15814" spans="1:2" x14ac:dyDescent="0.25">
      <c r="A15814" t="s">
        <v>7655</v>
      </c>
      <c r="B15814" t="s">
        <v>7559</v>
      </c>
    </row>
    <row r="15815" spans="1:2" x14ac:dyDescent="0.25">
      <c r="A15815" t="s">
        <v>7656</v>
      </c>
      <c r="B15815" t="s">
        <v>7559</v>
      </c>
    </row>
    <row r="15816" spans="1:2" x14ac:dyDescent="0.25">
      <c r="A15816" t="s">
        <v>7657</v>
      </c>
      <c r="B15816" t="s">
        <v>7559</v>
      </c>
    </row>
    <row r="15817" spans="1:2" x14ac:dyDescent="0.25">
      <c r="A15817" t="s">
        <v>7658</v>
      </c>
      <c r="B15817" t="s">
        <v>7559</v>
      </c>
    </row>
    <row r="15818" spans="1:2" x14ac:dyDescent="0.25">
      <c r="A15818" t="s">
        <v>7659</v>
      </c>
      <c r="B15818" t="s">
        <v>7559</v>
      </c>
    </row>
    <row r="15819" spans="1:2" x14ac:dyDescent="0.25">
      <c r="A15819" t="s">
        <v>7660</v>
      </c>
      <c r="B15819" t="s">
        <v>7559</v>
      </c>
    </row>
    <row r="15820" spans="1:2" x14ac:dyDescent="0.25">
      <c r="A15820" t="s">
        <v>7661</v>
      </c>
      <c r="B15820" t="s">
        <v>7559</v>
      </c>
    </row>
    <row r="15821" spans="1:2" x14ac:dyDescent="0.25">
      <c r="A15821" t="s">
        <v>7662</v>
      </c>
      <c r="B15821" t="s">
        <v>7559</v>
      </c>
    </row>
    <row r="15822" spans="1:2" x14ac:dyDescent="0.25">
      <c r="A15822" t="s">
        <v>7663</v>
      </c>
      <c r="B15822" t="s">
        <v>7559</v>
      </c>
    </row>
    <row r="15823" spans="1:2" x14ac:dyDescent="0.25">
      <c r="A15823" t="s">
        <v>7664</v>
      </c>
      <c r="B15823" t="s">
        <v>7559</v>
      </c>
    </row>
    <row r="15824" spans="1:2" x14ac:dyDescent="0.25">
      <c r="A15824" t="s">
        <v>7665</v>
      </c>
      <c r="B15824" t="s">
        <v>7559</v>
      </c>
    </row>
    <row r="15825" spans="1:2" x14ac:dyDescent="0.25">
      <c r="A15825" t="s">
        <v>7666</v>
      </c>
      <c r="B15825" t="s">
        <v>7559</v>
      </c>
    </row>
    <row r="15826" spans="1:2" x14ac:dyDescent="0.25">
      <c r="A15826" t="s">
        <v>7667</v>
      </c>
      <c r="B15826" t="s">
        <v>7559</v>
      </c>
    </row>
    <row r="15827" spans="1:2" x14ac:dyDescent="0.25">
      <c r="A15827" t="s">
        <v>7668</v>
      </c>
      <c r="B15827" t="s">
        <v>7559</v>
      </c>
    </row>
    <row r="15828" spans="1:2" x14ac:dyDescent="0.25">
      <c r="A15828" t="s">
        <v>7669</v>
      </c>
      <c r="B15828" t="s">
        <v>7559</v>
      </c>
    </row>
    <row r="15829" spans="1:2" x14ac:dyDescent="0.25">
      <c r="A15829" t="s">
        <v>7670</v>
      </c>
      <c r="B15829" t="s">
        <v>7559</v>
      </c>
    </row>
    <row r="15830" spans="1:2" x14ac:dyDescent="0.25">
      <c r="A15830" t="s">
        <v>7671</v>
      </c>
      <c r="B15830" t="s">
        <v>7559</v>
      </c>
    </row>
    <row r="15831" spans="1:2" x14ac:dyDescent="0.25">
      <c r="A15831" t="s">
        <v>7672</v>
      </c>
      <c r="B15831" t="s">
        <v>7559</v>
      </c>
    </row>
    <row r="15832" spans="1:2" x14ac:dyDescent="0.25">
      <c r="A15832" t="s">
        <v>7673</v>
      </c>
      <c r="B15832" t="s">
        <v>7559</v>
      </c>
    </row>
    <row r="15833" spans="1:2" x14ac:dyDescent="0.25">
      <c r="A15833" t="s">
        <v>7674</v>
      </c>
      <c r="B15833" t="s">
        <v>7559</v>
      </c>
    </row>
    <row r="15834" spans="1:2" x14ac:dyDescent="0.25">
      <c r="A15834" t="s">
        <v>7675</v>
      </c>
      <c r="B15834" t="s">
        <v>7559</v>
      </c>
    </row>
    <row r="15835" spans="1:2" x14ac:dyDescent="0.25">
      <c r="A15835" t="s">
        <v>7676</v>
      </c>
      <c r="B15835" t="s">
        <v>7559</v>
      </c>
    </row>
    <row r="15836" spans="1:2" x14ac:dyDescent="0.25">
      <c r="A15836" t="s">
        <v>7677</v>
      </c>
      <c r="B15836" t="s">
        <v>7559</v>
      </c>
    </row>
    <row r="15837" spans="1:2" x14ac:dyDescent="0.25">
      <c r="A15837" t="s">
        <v>7678</v>
      </c>
      <c r="B15837" t="s">
        <v>7559</v>
      </c>
    </row>
    <row r="15838" spans="1:2" x14ac:dyDescent="0.25">
      <c r="A15838" t="s">
        <v>7679</v>
      </c>
      <c r="B15838" t="s">
        <v>7559</v>
      </c>
    </row>
    <row r="15839" spans="1:2" x14ac:dyDescent="0.25">
      <c r="A15839" t="s">
        <v>7680</v>
      </c>
      <c r="B15839" t="s">
        <v>7559</v>
      </c>
    </row>
    <row r="15840" spans="1:2" x14ac:dyDescent="0.25">
      <c r="A15840" t="s">
        <v>7681</v>
      </c>
      <c r="B15840" t="s">
        <v>7559</v>
      </c>
    </row>
    <row r="15841" spans="1:2" x14ac:dyDescent="0.25">
      <c r="A15841" t="s">
        <v>7682</v>
      </c>
      <c r="B15841" t="s">
        <v>7559</v>
      </c>
    </row>
    <row r="15842" spans="1:2" x14ac:dyDescent="0.25">
      <c r="A15842" t="s">
        <v>7683</v>
      </c>
      <c r="B15842" t="s">
        <v>7559</v>
      </c>
    </row>
    <row r="15843" spans="1:2" x14ac:dyDescent="0.25">
      <c r="A15843" t="s">
        <v>7684</v>
      </c>
      <c r="B15843" t="s">
        <v>7559</v>
      </c>
    </row>
    <row r="15844" spans="1:2" x14ac:dyDescent="0.25">
      <c r="A15844" t="s">
        <v>7685</v>
      </c>
      <c r="B15844" t="s">
        <v>7559</v>
      </c>
    </row>
    <row r="15845" spans="1:2" x14ac:dyDescent="0.25">
      <c r="A15845" t="s">
        <v>7686</v>
      </c>
      <c r="B15845" t="s">
        <v>7559</v>
      </c>
    </row>
    <row r="15846" spans="1:2" x14ac:dyDescent="0.25">
      <c r="A15846" t="s">
        <v>7687</v>
      </c>
      <c r="B15846" t="s">
        <v>7559</v>
      </c>
    </row>
    <row r="15847" spans="1:2" x14ac:dyDescent="0.25">
      <c r="A15847" t="s">
        <v>7688</v>
      </c>
      <c r="B15847" t="s">
        <v>7559</v>
      </c>
    </row>
    <row r="15848" spans="1:2" x14ac:dyDescent="0.25">
      <c r="A15848" t="s">
        <v>7689</v>
      </c>
      <c r="B15848" t="s">
        <v>7690</v>
      </c>
    </row>
    <row r="15849" spans="1:2" x14ac:dyDescent="0.25">
      <c r="A15849" t="s">
        <v>7691</v>
      </c>
      <c r="B15849" t="s">
        <v>7690</v>
      </c>
    </row>
    <row r="15850" spans="1:2" x14ac:dyDescent="0.25">
      <c r="A15850" t="s">
        <v>7692</v>
      </c>
      <c r="B15850" t="s">
        <v>7690</v>
      </c>
    </row>
    <row r="15851" spans="1:2" x14ac:dyDescent="0.25">
      <c r="A15851" t="s">
        <v>7693</v>
      </c>
      <c r="B15851" t="s">
        <v>7690</v>
      </c>
    </row>
    <row r="15852" spans="1:2" x14ac:dyDescent="0.25">
      <c r="A15852" t="s">
        <v>7694</v>
      </c>
      <c r="B15852" t="s">
        <v>7690</v>
      </c>
    </row>
    <row r="15853" spans="1:2" x14ac:dyDescent="0.25">
      <c r="A15853" t="s">
        <v>7695</v>
      </c>
      <c r="B15853" t="s">
        <v>7690</v>
      </c>
    </row>
    <row r="15854" spans="1:2" x14ac:dyDescent="0.25">
      <c r="A15854" t="s">
        <v>7696</v>
      </c>
      <c r="B15854" t="s">
        <v>7690</v>
      </c>
    </row>
    <row r="15855" spans="1:2" x14ac:dyDescent="0.25">
      <c r="A15855" t="s">
        <v>7697</v>
      </c>
      <c r="B15855" t="s">
        <v>7690</v>
      </c>
    </row>
    <row r="15856" spans="1:2" x14ac:dyDescent="0.25">
      <c r="A15856" t="s">
        <v>7698</v>
      </c>
      <c r="B15856" t="s">
        <v>7690</v>
      </c>
    </row>
    <row r="15857" spans="1:2" x14ac:dyDescent="0.25">
      <c r="A15857" t="s">
        <v>7699</v>
      </c>
      <c r="B15857" t="s">
        <v>7690</v>
      </c>
    </row>
    <row r="15858" spans="1:2" x14ac:dyDescent="0.25">
      <c r="A15858" t="s">
        <v>7700</v>
      </c>
      <c r="B15858" t="s">
        <v>7690</v>
      </c>
    </row>
    <row r="15859" spans="1:2" x14ac:dyDescent="0.25">
      <c r="A15859" t="s">
        <v>7701</v>
      </c>
      <c r="B15859" t="s">
        <v>7690</v>
      </c>
    </row>
    <row r="15860" spans="1:2" x14ac:dyDescent="0.25">
      <c r="A15860" t="s">
        <v>7702</v>
      </c>
      <c r="B15860" t="s">
        <v>7690</v>
      </c>
    </row>
    <row r="15861" spans="1:2" x14ac:dyDescent="0.25">
      <c r="A15861" t="s">
        <v>7703</v>
      </c>
      <c r="B15861" t="s">
        <v>7690</v>
      </c>
    </row>
    <row r="15862" spans="1:2" x14ac:dyDescent="0.25">
      <c r="A15862" t="s">
        <v>7704</v>
      </c>
      <c r="B15862" t="s">
        <v>7690</v>
      </c>
    </row>
    <row r="15863" spans="1:2" x14ac:dyDescent="0.25">
      <c r="A15863" t="s">
        <v>7705</v>
      </c>
      <c r="B15863" t="s">
        <v>7690</v>
      </c>
    </row>
    <row r="15864" spans="1:2" x14ac:dyDescent="0.25">
      <c r="A15864" t="s">
        <v>7706</v>
      </c>
      <c r="B15864" t="s">
        <v>7690</v>
      </c>
    </row>
    <row r="15865" spans="1:2" x14ac:dyDescent="0.25">
      <c r="A15865" t="s">
        <v>7707</v>
      </c>
      <c r="B15865" t="s">
        <v>7690</v>
      </c>
    </row>
    <row r="15866" spans="1:2" x14ac:dyDescent="0.25">
      <c r="A15866" t="s">
        <v>7708</v>
      </c>
      <c r="B15866" t="s">
        <v>7709</v>
      </c>
    </row>
    <row r="15867" spans="1:2" x14ac:dyDescent="0.25">
      <c r="A15867" t="s">
        <v>7710</v>
      </c>
      <c r="B15867" t="s">
        <v>7709</v>
      </c>
    </row>
    <row r="15868" spans="1:2" x14ac:dyDescent="0.25">
      <c r="A15868" t="s">
        <v>7711</v>
      </c>
      <c r="B15868" t="s">
        <v>7709</v>
      </c>
    </row>
    <row r="15869" spans="1:2" x14ac:dyDescent="0.25">
      <c r="A15869" t="s">
        <v>7712</v>
      </c>
      <c r="B15869" t="s">
        <v>7709</v>
      </c>
    </row>
    <row r="15870" spans="1:2" x14ac:dyDescent="0.25">
      <c r="A15870" t="s">
        <v>7713</v>
      </c>
      <c r="B15870" t="s">
        <v>7709</v>
      </c>
    </row>
    <row r="15871" spans="1:2" x14ac:dyDescent="0.25">
      <c r="A15871" t="s">
        <v>7714</v>
      </c>
      <c r="B15871" t="s">
        <v>7709</v>
      </c>
    </row>
    <row r="15872" spans="1:2" x14ac:dyDescent="0.25">
      <c r="A15872" t="s">
        <v>7715</v>
      </c>
      <c r="B15872" t="s">
        <v>7709</v>
      </c>
    </row>
    <row r="15873" spans="1:2" x14ac:dyDescent="0.25">
      <c r="A15873" t="s">
        <v>7716</v>
      </c>
      <c r="B15873" t="s">
        <v>7709</v>
      </c>
    </row>
    <row r="15874" spans="1:2" x14ac:dyDescent="0.25">
      <c r="A15874" t="s">
        <v>7717</v>
      </c>
      <c r="B15874" t="s">
        <v>7709</v>
      </c>
    </row>
    <row r="15875" spans="1:2" x14ac:dyDescent="0.25">
      <c r="A15875" t="s">
        <v>7718</v>
      </c>
      <c r="B15875" t="s">
        <v>7709</v>
      </c>
    </row>
    <row r="15876" spans="1:2" x14ac:dyDescent="0.25">
      <c r="A15876" t="s">
        <v>7719</v>
      </c>
      <c r="B15876" t="s">
        <v>7709</v>
      </c>
    </row>
    <row r="15877" spans="1:2" x14ac:dyDescent="0.25">
      <c r="A15877" t="s">
        <v>7720</v>
      </c>
      <c r="B15877" t="s">
        <v>7709</v>
      </c>
    </row>
    <row r="15878" spans="1:2" x14ac:dyDescent="0.25">
      <c r="A15878" t="s">
        <v>7721</v>
      </c>
      <c r="B15878" t="s">
        <v>7709</v>
      </c>
    </row>
    <row r="15879" spans="1:2" x14ac:dyDescent="0.25">
      <c r="A15879" t="s">
        <v>7722</v>
      </c>
      <c r="B15879" t="s">
        <v>7709</v>
      </c>
    </row>
    <row r="15880" spans="1:2" x14ac:dyDescent="0.25">
      <c r="A15880" t="s">
        <v>7723</v>
      </c>
      <c r="B15880" t="s">
        <v>7709</v>
      </c>
    </row>
    <row r="15881" spans="1:2" x14ac:dyDescent="0.25">
      <c r="A15881" t="s">
        <v>7724</v>
      </c>
      <c r="B15881" t="s">
        <v>7709</v>
      </c>
    </row>
    <row r="15882" spans="1:2" x14ac:dyDescent="0.25">
      <c r="A15882" t="s">
        <v>7725</v>
      </c>
      <c r="B15882" t="s">
        <v>7709</v>
      </c>
    </row>
    <row r="15883" spans="1:2" x14ac:dyDescent="0.25">
      <c r="A15883" t="s">
        <v>7726</v>
      </c>
      <c r="B15883" t="s">
        <v>7709</v>
      </c>
    </row>
    <row r="15884" spans="1:2" x14ac:dyDescent="0.25">
      <c r="A15884" t="s">
        <v>7727</v>
      </c>
      <c r="B15884" t="s">
        <v>7709</v>
      </c>
    </row>
    <row r="15885" spans="1:2" x14ac:dyDescent="0.25">
      <c r="A15885" t="s">
        <v>7728</v>
      </c>
      <c r="B15885" t="s">
        <v>7709</v>
      </c>
    </row>
    <row r="15886" spans="1:2" x14ac:dyDescent="0.25">
      <c r="A15886" t="s">
        <v>7729</v>
      </c>
      <c r="B15886" t="s">
        <v>7709</v>
      </c>
    </row>
    <row r="15887" spans="1:2" x14ac:dyDescent="0.25">
      <c r="A15887" t="s">
        <v>7730</v>
      </c>
      <c r="B15887" t="s">
        <v>7709</v>
      </c>
    </row>
    <row r="15888" spans="1:2" x14ac:dyDescent="0.25">
      <c r="A15888" t="s">
        <v>7731</v>
      </c>
      <c r="B15888" t="s">
        <v>7709</v>
      </c>
    </row>
    <row r="15889" spans="1:2" x14ac:dyDescent="0.25">
      <c r="A15889" t="s">
        <v>7732</v>
      </c>
      <c r="B15889" t="s">
        <v>7733</v>
      </c>
    </row>
    <row r="15890" spans="1:2" x14ac:dyDescent="0.25">
      <c r="A15890" t="s">
        <v>7734</v>
      </c>
      <c r="B15890" t="s">
        <v>7733</v>
      </c>
    </row>
    <row r="15891" spans="1:2" x14ac:dyDescent="0.25">
      <c r="A15891" t="s">
        <v>7735</v>
      </c>
      <c r="B15891" t="s">
        <v>7733</v>
      </c>
    </row>
    <row r="15892" spans="1:2" x14ac:dyDescent="0.25">
      <c r="A15892" t="s">
        <v>7736</v>
      </c>
      <c r="B15892" t="s">
        <v>7733</v>
      </c>
    </row>
    <row r="15893" spans="1:2" x14ac:dyDescent="0.25">
      <c r="A15893" t="s">
        <v>7737</v>
      </c>
      <c r="B15893" t="s">
        <v>7733</v>
      </c>
    </row>
    <row r="15894" spans="1:2" x14ac:dyDescent="0.25">
      <c r="A15894" t="s">
        <v>7738</v>
      </c>
      <c r="B15894" t="s">
        <v>7733</v>
      </c>
    </row>
    <row r="15895" spans="1:2" x14ac:dyDescent="0.25">
      <c r="A15895" t="s">
        <v>7739</v>
      </c>
      <c r="B15895" t="s">
        <v>7733</v>
      </c>
    </row>
    <row r="15896" spans="1:2" x14ac:dyDescent="0.25">
      <c r="A15896" t="s">
        <v>7740</v>
      </c>
      <c r="B15896" t="s">
        <v>7733</v>
      </c>
    </row>
    <row r="15897" spans="1:2" x14ac:dyDescent="0.25">
      <c r="A15897" t="s">
        <v>7741</v>
      </c>
      <c r="B15897" t="s">
        <v>7733</v>
      </c>
    </row>
    <row r="15898" spans="1:2" x14ac:dyDescent="0.25">
      <c r="A15898" t="s">
        <v>7742</v>
      </c>
      <c r="B15898" t="s">
        <v>7733</v>
      </c>
    </row>
    <row r="15899" spans="1:2" x14ac:dyDescent="0.25">
      <c r="A15899" t="s">
        <v>7743</v>
      </c>
      <c r="B15899" t="s">
        <v>7733</v>
      </c>
    </row>
    <row r="15900" spans="1:2" x14ac:dyDescent="0.25">
      <c r="A15900" t="s">
        <v>7744</v>
      </c>
      <c r="B15900" t="s">
        <v>7733</v>
      </c>
    </row>
    <row r="15901" spans="1:2" x14ac:dyDescent="0.25">
      <c r="A15901" t="s">
        <v>7745</v>
      </c>
      <c r="B15901" t="s">
        <v>7733</v>
      </c>
    </row>
    <row r="15902" spans="1:2" x14ac:dyDescent="0.25">
      <c r="A15902" t="s">
        <v>7746</v>
      </c>
      <c r="B15902" t="s">
        <v>7733</v>
      </c>
    </row>
    <row r="15903" spans="1:2" x14ac:dyDescent="0.25">
      <c r="A15903" t="s">
        <v>7747</v>
      </c>
      <c r="B15903" t="s">
        <v>7733</v>
      </c>
    </row>
    <row r="15904" spans="1:2" x14ac:dyDescent="0.25">
      <c r="A15904" t="s">
        <v>7748</v>
      </c>
      <c r="B15904" t="s">
        <v>7733</v>
      </c>
    </row>
    <row r="15905" spans="1:2" x14ac:dyDescent="0.25">
      <c r="A15905" t="s">
        <v>7749</v>
      </c>
      <c r="B15905" t="s">
        <v>7733</v>
      </c>
    </row>
    <row r="15906" spans="1:2" x14ac:dyDescent="0.25">
      <c r="A15906" t="s">
        <v>7750</v>
      </c>
      <c r="B15906" t="s">
        <v>7733</v>
      </c>
    </row>
    <row r="15907" spans="1:2" x14ac:dyDescent="0.25">
      <c r="A15907" t="s">
        <v>7751</v>
      </c>
      <c r="B15907" t="s">
        <v>7733</v>
      </c>
    </row>
    <row r="15908" spans="1:2" x14ac:dyDescent="0.25">
      <c r="A15908" t="s">
        <v>7752</v>
      </c>
      <c r="B15908" t="s">
        <v>7733</v>
      </c>
    </row>
    <row r="15909" spans="1:2" x14ac:dyDescent="0.25">
      <c r="A15909" t="s">
        <v>7753</v>
      </c>
      <c r="B15909" t="s">
        <v>7733</v>
      </c>
    </row>
    <row r="15910" spans="1:2" x14ac:dyDescent="0.25">
      <c r="A15910" t="s">
        <v>7754</v>
      </c>
      <c r="B15910" t="s">
        <v>7733</v>
      </c>
    </row>
    <row r="15911" spans="1:2" x14ac:dyDescent="0.25">
      <c r="A15911" t="s">
        <v>7755</v>
      </c>
      <c r="B15911" t="s">
        <v>7733</v>
      </c>
    </row>
    <row r="15912" spans="1:2" x14ac:dyDescent="0.25">
      <c r="A15912" t="s">
        <v>7756</v>
      </c>
      <c r="B15912" t="s">
        <v>7733</v>
      </c>
    </row>
    <row r="15913" spans="1:2" x14ac:dyDescent="0.25">
      <c r="A15913" t="s">
        <v>7757</v>
      </c>
      <c r="B15913" t="s">
        <v>7733</v>
      </c>
    </row>
    <row r="15914" spans="1:2" x14ac:dyDescent="0.25">
      <c r="A15914" t="s">
        <v>7758</v>
      </c>
      <c r="B15914" t="s">
        <v>7733</v>
      </c>
    </row>
    <row r="15915" spans="1:2" x14ac:dyDescent="0.25">
      <c r="A15915" t="s">
        <v>7759</v>
      </c>
      <c r="B15915" t="s">
        <v>7760</v>
      </c>
    </row>
    <row r="15916" spans="1:2" x14ac:dyDescent="0.25">
      <c r="A15916" t="s">
        <v>7761</v>
      </c>
      <c r="B15916" t="s">
        <v>7760</v>
      </c>
    </row>
    <row r="15917" spans="1:2" x14ac:dyDescent="0.25">
      <c r="A15917" t="s">
        <v>7762</v>
      </c>
      <c r="B15917" t="s">
        <v>7760</v>
      </c>
    </row>
    <row r="15918" spans="1:2" x14ac:dyDescent="0.25">
      <c r="A15918" t="s">
        <v>7763</v>
      </c>
      <c r="B15918" t="s">
        <v>7760</v>
      </c>
    </row>
    <row r="15919" spans="1:2" x14ac:dyDescent="0.25">
      <c r="A15919" t="s">
        <v>7764</v>
      </c>
      <c r="B15919" t="s">
        <v>7760</v>
      </c>
    </row>
    <row r="15920" spans="1:2" x14ac:dyDescent="0.25">
      <c r="A15920" t="s">
        <v>7765</v>
      </c>
      <c r="B15920" t="s">
        <v>7760</v>
      </c>
    </row>
    <row r="15921" spans="1:2" x14ac:dyDescent="0.25">
      <c r="A15921" t="s">
        <v>7766</v>
      </c>
      <c r="B15921" t="s">
        <v>7760</v>
      </c>
    </row>
    <row r="15922" spans="1:2" x14ac:dyDescent="0.25">
      <c r="A15922" t="s">
        <v>7767</v>
      </c>
      <c r="B15922" t="s">
        <v>7760</v>
      </c>
    </row>
    <row r="15923" spans="1:2" x14ac:dyDescent="0.25">
      <c r="A15923" t="s">
        <v>7768</v>
      </c>
      <c r="B15923" t="s">
        <v>7760</v>
      </c>
    </row>
    <row r="15924" spans="1:2" x14ac:dyDescent="0.25">
      <c r="A15924" t="s">
        <v>7769</v>
      </c>
      <c r="B15924" t="s">
        <v>7760</v>
      </c>
    </row>
    <row r="15925" spans="1:2" x14ac:dyDescent="0.25">
      <c r="A15925" t="s">
        <v>7770</v>
      </c>
      <c r="B15925" t="s">
        <v>7760</v>
      </c>
    </row>
    <row r="15926" spans="1:2" x14ac:dyDescent="0.25">
      <c r="A15926" t="s">
        <v>7771</v>
      </c>
      <c r="B15926" t="s">
        <v>7760</v>
      </c>
    </row>
    <row r="15927" spans="1:2" x14ac:dyDescent="0.25">
      <c r="A15927" t="s">
        <v>7772</v>
      </c>
      <c r="B15927" t="s">
        <v>7760</v>
      </c>
    </row>
    <row r="15928" spans="1:2" x14ac:dyDescent="0.25">
      <c r="A15928" t="s">
        <v>7773</v>
      </c>
      <c r="B15928" t="s">
        <v>7760</v>
      </c>
    </row>
    <row r="15929" spans="1:2" x14ac:dyDescent="0.25">
      <c r="A15929" t="s">
        <v>7774</v>
      </c>
      <c r="B15929" t="s">
        <v>7760</v>
      </c>
    </row>
    <row r="15930" spans="1:2" x14ac:dyDescent="0.25">
      <c r="A15930" t="s">
        <v>7775</v>
      </c>
      <c r="B15930" t="s">
        <v>7760</v>
      </c>
    </row>
    <row r="15931" spans="1:2" x14ac:dyDescent="0.25">
      <c r="A15931" t="s">
        <v>7776</v>
      </c>
      <c r="B15931" t="s">
        <v>7760</v>
      </c>
    </row>
    <row r="15932" spans="1:2" x14ac:dyDescent="0.25">
      <c r="A15932" t="s">
        <v>7777</v>
      </c>
      <c r="B15932" t="s">
        <v>7760</v>
      </c>
    </row>
    <row r="15933" spans="1:2" x14ac:dyDescent="0.25">
      <c r="A15933" t="s">
        <v>7778</v>
      </c>
      <c r="B15933" t="s">
        <v>7760</v>
      </c>
    </row>
    <row r="15934" spans="1:2" x14ac:dyDescent="0.25">
      <c r="A15934" t="s">
        <v>7779</v>
      </c>
      <c r="B15934" t="s">
        <v>7760</v>
      </c>
    </row>
    <row r="15935" spans="1:2" x14ac:dyDescent="0.25">
      <c r="A15935" t="s">
        <v>7780</v>
      </c>
      <c r="B15935" t="s">
        <v>7760</v>
      </c>
    </row>
    <row r="15936" spans="1:2" x14ac:dyDescent="0.25">
      <c r="A15936" t="s">
        <v>7781</v>
      </c>
      <c r="B15936" t="s">
        <v>7760</v>
      </c>
    </row>
    <row r="15937" spans="1:2" x14ac:dyDescent="0.25">
      <c r="A15937" t="s">
        <v>7782</v>
      </c>
      <c r="B15937" t="s">
        <v>7760</v>
      </c>
    </row>
    <row r="15938" spans="1:2" x14ac:dyDescent="0.25">
      <c r="A15938" t="s">
        <v>7783</v>
      </c>
      <c r="B15938" t="s">
        <v>7760</v>
      </c>
    </row>
    <row r="15939" spans="1:2" x14ac:dyDescent="0.25">
      <c r="A15939" t="s">
        <v>7784</v>
      </c>
      <c r="B15939" t="s">
        <v>7760</v>
      </c>
    </row>
    <row r="15940" spans="1:2" x14ac:dyDescent="0.25">
      <c r="A15940" t="s">
        <v>7785</v>
      </c>
      <c r="B15940" t="s">
        <v>7760</v>
      </c>
    </row>
    <row r="15941" spans="1:2" x14ac:dyDescent="0.25">
      <c r="A15941" t="s">
        <v>7786</v>
      </c>
      <c r="B15941" t="s">
        <v>7760</v>
      </c>
    </row>
    <row r="15942" spans="1:2" x14ac:dyDescent="0.25">
      <c r="A15942" t="s">
        <v>7787</v>
      </c>
      <c r="B15942" t="s">
        <v>7760</v>
      </c>
    </row>
    <row r="15943" spans="1:2" x14ac:dyDescent="0.25">
      <c r="A15943" t="s">
        <v>7788</v>
      </c>
      <c r="B15943" t="s">
        <v>7760</v>
      </c>
    </row>
    <row r="15944" spans="1:2" x14ac:dyDescent="0.25">
      <c r="A15944" t="s">
        <v>7789</v>
      </c>
      <c r="B15944" t="s">
        <v>7760</v>
      </c>
    </row>
    <row r="15945" spans="1:2" x14ac:dyDescent="0.25">
      <c r="A15945" t="s">
        <v>7790</v>
      </c>
      <c r="B15945" t="s">
        <v>7760</v>
      </c>
    </row>
    <row r="15946" spans="1:2" x14ac:dyDescent="0.25">
      <c r="A15946" t="s">
        <v>7791</v>
      </c>
      <c r="B15946" t="s">
        <v>7760</v>
      </c>
    </row>
    <row r="15947" spans="1:2" x14ac:dyDescent="0.25">
      <c r="A15947" t="s">
        <v>7792</v>
      </c>
      <c r="B15947" t="s">
        <v>7760</v>
      </c>
    </row>
    <row r="15948" spans="1:2" x14ac:dyDescent="0.25">
      <c r="A15948" t="s">
        <v>7793</v>
      </c>
      <c r="B15948" t="s">
        <v>7760</v>
      </c>
    </row>
    <row r="15949" spans="1:2" x14ac:dyDescent="0.25">
      <c r="A15949" t="s">
        <v>7794</v>
      </c>
      <c r="B15949" t="s">
        <v>7760</v>
      </c>
    </row>
    <row r="15950" spans="1:2" x14ac:dyDescent="0.25">
      <c r="A15950" t="s">
        <v>7795</v>
      </c>
      <c r="B15950" t="s">
        <v>7760</v>
      </c>
    </row>
    <row r="15951" spans="1:2" x14ac:dyDescent="0.25">
      <c r="A15951" t="s">
        <v>7796</v>
      </c>
      <c r="B15951" t="s">
        <v>7760</v>
      </c>
    </row>
    <row r="15952" spans="1:2" x14ac:dyDescent="0.25">
      <c r="A15952" t="s">
        <v>7797</v>
      </c>
      <c r="B15952" t="s">
        <v>7760</v>
      </c>
    </row>
    <row r="15953" spans="1:2" x14ac:dyDescent="0.25">
      <c r="A15953" t="s">
        <v>7798</v>
      </c>
      <c r="B15953" t="s">
        <v>7760</v>
      </c>
    </row>
    <row r="15954" spans="1:2" x14ac:dyDescent="0.25">
      <c r="A15954" t="s">
        <v>7799</v>
      </c>
      <c r="B15954" t="s">
        <v>7760</v>
      </c>
    </row>
    <row r="15955" spans="1:2" x14ac:dyDescent="0.25">
      <c r="A15955" t="s">
        <v>7800</v>
      </c>
      <c r="B15955" t="s">
        <v>7760</v>
      </c>
    </row>
    <row r="15956" spans="1:2" x14ac:dyDescent="0.25">
      <c r="A15956" t="s">
        <v>7801</v>
      </c>
      <c r="B15956" t="s">
        <v>7760</v>
      </c>
    </row>
    <row r="15957" spans="1:2" x14ac:dyDescent="0.25">
      <c r="A15957" t="s">
        <v>7802</v>
      </c>
      <c r="B15957" t="s">
        <v>7760</v>
      </c>
    </row>
    <row r="15958" spans="1:2" x14ac:dyDescent="0.25">
      <c r="A15958" t="s">
        <v>7803</v>
      </c>
      <c r="B15958" t="s">
        <v>7760</v>
      </c>
    </row>
    <row r="15959" spans="1:2" x14ac:dyDescent="0.25">
      <c r="A15959" t="s">
        <v>7804</v>
      </c>
      <c r="B15959" t="s">
        <v>7760</v>
      </c>
    </row>
    <row r="15960" spans="1:2" x14ac:dyDescent="0.25">
      <c r="A15960" t="s">
        <v>7805</v>
      </c>
      <c r="B15960" t="s">
        <v>7760</v>
      </c>
    </row>
    <row r="15961" spans="1:2" x14ac:dyDescent="0.25">
      <c r="A15961" t="s">
        <v>7806</v>
      </c>
      <c r="B15961" t="s">
        <v>7760</v>
      </c>
    </row>
    <row r="15962" spans="1:2" x14ac:dyDescent="0.25">
      <c r="A15962" t="s">
        <v>7807</v>
      </c>
      <c r="B15962" t="s">
        <v>7760</v>
      </c>
    </row>
    <row r="15963" spans="1:2" x14ac:dyDescent="0.25">
      <c r="A15963" t="s">
        <v>7808</v>
      </c>
      <c r="B15963" t="s">
        <v>7760</v>
      </c>
    </row>
    <row r="15964" spans="1:2" x14ac:dyDescent="0.25">
      <c r="A15964" t="s">
        <v>7809</v>
      </c>
      <c r="B15964" t="s">
        <v>7760</v>
      </c>
    </row>
    <row r="15965" spans="1:2" x14ac:dyDescent="0.25">
      <c r="A15965" t="s">
        <v>7810</v>
      </c>
      <c r="B15965" t="s">
        <v>7760</v>
      </c>
    </row>
    <row r="15966" spans="1:2" x14ac:dyDescent="0.25">
      <c r="A15966" t="s">
        <v>7811</v>
      </c>
      <c r="B15966" t="s">
        <v>7760</v>
      </c>
    </row>
    <row r="15967" spans="1:2" x14ac:dyDescent="0.25">
      <c r="A15967" t="s">
        <v>7812</v>
      </c>
      <c r="B15967" t="s">
        <v>7760</v>
      </c>
    </row>
    <row r="15968" spans="1:2" x14ac:dyDescent="0.25">
      <c r="A15968" t="s">
        <v>7813</v>
      </c>
      <c r="B15968" t="s">
        <v>7760</v>
      </c>
    </row>
    <row r="15969" spans="1:2" x14ac:dyDescent="0.25">
      <c r="A15969" t="s">
        <v>7814</v>
      </c>
      <c r="B15969" t="s">
        <v>7760</v>
      </c>
    </row>
    <row r="15970" spans="1:2" x14ac:dyDescent="0.25">
      <c r="A15970" t="s">
        <v>7815</v>
      </c>
      <c r="B15970" t="s">
        <v>7760</v>
      </c>
    </row>
    <row r="15971" spans="1:2" x14ac:dyDescent="0.25">
      <c r="A15971" t="s">
        <v>7816</v>
      </c>
      <c r="B15971" t="s">
        <v>7760</v>
      </c>
    </row>
    <row r="15972" spans="1:2" x14ac:dyDescent="0.25">
      <c r="A15972" t="s">
        <v>7817</v>
      </c>
      <c r="B15972" t="s">
        <v>7760</v>
      </c>
    </row>
    <row r="15973" spans="1:2" x14ac:dyDescent="0.25">
      <c r="A15973" t="s">
        <v>7818</v>
      </c>
      <c r="B15973" t="s">
        <v>7760</v>
      </c>
    </row>
    <row r="15974" spans="1:2" x14ac:dyDescent="0.25">
      <c r="A15974" t="s">
        <v>7819</v>
      </c>
      <c r="B15974" t="s">
        <v>7760</v>
      </c>
    </row>
    <row r="15975" spans="1:2" x14ac:dyDescent="0.25">
      <c r="A15975" t="s">
        <v>7820</v>
      </c>
      <c r="B15975" t="s">
        <v>7760</v>
      </c>
    </row>
    <row r="15976" spans="1:2" x14ac:dyDescent="0.25">
      <c r="A15976" t="s">
        <v>7821</v>
      </c>
      <c r="B15976" t="s">
        <v>7760</v>
      </c>
    </row>
    <row r="15977" spans="1:2" x14ac:dyDescent="0.25">
      <c r="A15977" t="s">
        <v>7822</v>
      </c>
      <c r="B15977" t="s">
        <v>7760</v>
      </c>
    </row>
    <row r="15978" spans="1:2" x14ac:dyDescent="0.25">
      <c r="A15978" t="s">
        <v>7823</v>
      </c>
      <c r="B15978" t="s">
        <v>7760</v>
      </c>
    </row>
    <row r="15979" spans="1:2" x14ac:dyDescent="0.25">
      <c r="A15979" t="s">
        <v>7824</v>
      </c>
      <c r="B15979" t="s">
        <v>7760</v>
      </c>
    </row>
    <row r="15980" spans="1:2" x14ac:dyDescent="0.25">
      <c r="A15980" t="s">
        <v>7825</v>
      </c>
      <c r="B15980" t="s">
        <v>7760</v>
      </c>
    </row>
    <row r="15981" spans="1:2" x14ac:dyDescent="0.25">
      <c r="A15981" t="s">
        <v>7826</v>
      </c>
      <c r="B15981" t="s">
        <v>7760</v>
      </c>
    </row>
    <row r="15982" spans="1:2" x14ac:dyDescent="0.25">
      <c r="A15982" t="s">
        <v>7827</v>
      </c>
      <c r="B15982" t="s">
        <v>7760</v>
      </c>
    </row>
    <row r="15983" spans="1:2" x14ac:dyDescent="0.25">
      <c r="A15983" t="s">
        <v>7828</v>
      </c>
      <c r="B15983" t="s">
        <v>7760</v>
      </c>
    </row>
    <row r="15984" spans="1:2" x14ac:dyDescent="0.25">
      <c r="A15984" t="s">
        <v>7829</v>
      </c>
      <c r="B15984" t="s">
        <v>7760</v>
      </c>
    </row>
    <row r="15985" spans="1:2" x14ac:dyDescent="0.25">
      <c r="A15985" t="s">
        <v>7830</v>
      </c>
      <c r="B15985" t="s">
        <v>7760</v>
      </c>
    </row>
    <row r="15986" spans="1:2" x14ac:dyDescent="0.25">
      <c r="A15986" t="s">
        <v>7831</v>
      </c>
      <c r="B15986" t="s">
        <v>7760</v>
      </c>
    </row>
    <row r="15987" spans="1:2" x14ac:dyDescent="0.25">
      <c r="A15987" t="s">
        <v>7832</v>
      </c>
      <c r="B15987" t="s">
        <v>7760</v>
      </c>
    </row>
    <row r="15988" spans="1:2" x14ac:dyDescent="0.25">
      <c r="A15988" t="s">
        <v>7833</v>
      </c>
      <c r="B15988" t="s">
        <v>7760</v>
      </c>
    </row>
    <row r="15989" spans="1:2" x14ac:dyDescent="0.25">
      <c r="A15989" t="s">
        <v>7834</v>
      </c>
      <c r="B15989" t="s">
        <v>7760</v>
      </c>
    </row>
    <row r="15990" spans="1:2" x14ac:dyDescent="0.25">
      <c r="A15990" t="s">
        <v>7835</v>
      </c>
      <c r="B15990" t="s">
        <v>7760</v>
      </c>
    </row>
    <row r="15991" spans="1:2" x14ac:dyDescent="0.25">
      <c r="A15991" t="s">
        <v>7836</v>
      </c>
      <c r="B15991" t="s">
        <v>7760</v>
      </c>
    </row>
    <row r="15992" spans="1:2" x14ac:dyDescent="0.25">
      <c r="A15992" t="s">
        <v>7837</v>
      </c>
      <c r="B15992" t="s">
        <v>7760</v>
      </c>
    </row>
    <row r="15993" spans="1:2" x14ac:dyDescent="0.25">
      <c r="A15993" t="s">
        <v>7838</v>
      </c>
      <c r="B15993" t="s">
        <v>7760</v>
      </c>
    </row>
    <row r="15994" spans="1:2" x14ac:dyDescent="0.25">
      <c r="A15994" t="s">
        <v>7839</v>
      </c>
      <c r="B15994" t="s">
        <v>7760</v>
      </c>
    </row>
    <row r="15995" spans="1:2" x14ac:dyDescent="0.25">
      <c r="A15995" t="s">
        <v>7840</v>
      </c>
      <c r="B15995" t="s">
        <v>7760</v>
      </c>
    </row>
    <row r="15996" spans="1:2" x14ac:dyDescent="0.25">
      <c r="A15996" t="s">
        <v>7841</v>
      </c>
      <c r="B15996" t="s">
        <v>7760</v>
      </c>
    </row>
    <row r="15997" spans="1:2" x14ac:dyDescent="0.25">
      <c r="A15997" t="s">
        <v>7842</v>
      </c>
      <c r="B15997" t="s">
        <v>7760</v>
      </c>
    </row>
    <row r="15998" spans="1:2" x14ac:dyDescent="0.25">
      <c r="A15998" t="s">
        <v>7843</v>
      </c>
      <c r="B15998" t="s">
        <v>7760</v>
      </c>
    </row>
    <row r="15999" spans="1:2" x14ac:dyDescent="0.25">
      <c r="A15999" t="s">
        <v>7844</v>
      </c>
      <c r="B15999" t="s">
        <v>7760</v>
      </c>
    </row>
    <row r="16000" spans="1:2" x14ac:dyDescent="0.25">
      <c r="A16000" t="s">
        <v>7845</v>
      </c>
      <c r="B16000" t="s">
        <v>7760</v>
      </c>
    </row>
    <row r="16001" spans="1:2" x14ac:dyDescent="0.25">
      <c r="A16001" t="s">
        <v>7846</v>
      </c>
      <c r="B16001" t="s">
        <v>7760</v>
      </c>
    </row>
    <row r="16002" spans="1:2" x14ac:dyDescent="0.25">
      <c r="A16002" t="s">
        <v>7847</v>
      </c>
      <c r="B16002" t="s">
        <v>7760</v>
      </c>
    </row>
    <row r="16003" spans="1:2" x14ac:dyDescent="0.25">
      <c r="A16003" t="s">
        <v>7848</v>
      </c>
      <c r="B16003" t="s">
        <v>7760</v>
      </c>
    </row>
    <row r="16004" spans="1:2" x14ac:dyDescent="0.25">
      <c r="A16004" t="s">
        <v>7849</v>
      </c>
      <c r="B16004" t="s">
        <v>7760</v>
      </c>
    </row>
    <row r="16005" spans="1:2" x14ac:dyDescent="0.25">
      <c r="A16005" t="s">
        <v>7850</v>
      </c>
      <c r="B16005" t="s">
        <v>7760</v>
      </c>
    </row>
    <row r="16006" spans="1:2" x14ac:dyDescent="0.25">
      <c r="A16006" t="s">
        <v>7851</v>
      </c>
      <c r="B16006" t="s">
        <v>7760</v>
      </c>
    </row>
    <row r="16007" spans="1:2" x14ac:dyDescent="0.25">
      <c r="A16007" t="s">
        <v>7852</v>
      </c>
      <c r="B16007" t="s">
        <v>7760</v>
      </c>
    </row>
    <row r="16008" spans="1:2" x14ac:dyDescent="0.25">
      <c r="A16008" t="s">
        <v>7853</v>
      </c>
      <c r="B16008" t="s">
        <v>7760</v>
      </c>
    </row>
    <row r="16009" spans="1:2" x14ac:dyDescent="0.25">
      <c r="A16009" t="s">
        <v>7854</v>
      </c>
      <c r="B16009" t="s">
        <v>7760</v>
      </c>
    </row>
    <row r="16010" spans="1:2" x14ac:dyDescent="0.25">
      <c r="A16010" t="s">
        <v>7855</v>
      </c>
      <c r="B16010" t="s">
        <v>7760</v>
      </c>
    </row>
    <row r="16011" spans="1:2" x14ac:dyDescent="0.25">
      <c r="A16011" t="s">
        <v>7856</v>
      </c>
      <c r="B16011" t="s">
        <v>7760</v>
      </c>
    </row>
    <row r="16012" spans="1:2" x14ac:dyDescent="0.25">
      <c r="A16012" t="s">
        <v>7857</v>
      </c>
      <c r="B16012" t="s">
        <v>7760</v>
      </c>
    </row>
    <row r="16013" spans="1:2" x14ac:dyDescent="0.25">
      <c r="A16013" t="s">
        <v>7858</v>
      </c>
      <c r="B16013" t="s">
        <v>7760</v>
      </c>
    </row>
    <row r="16014" spans="1:2" x14ac:dyDescent="0.25">
      <c r="A16014" t="s">
        <v>7859</v>
      </c>
      <c r="B16014" t="s">
        <v>7760</v>
      </c>
    </row>
    <row r="16015" spans="1:2" x14ac:dyDescent="0.25">
      <c r="A16015" t="s">
        <v>7860</v>
      </c>
      <c r="B16015" t="s">
        <v>7760</v>
      </c>
    </row>
    <row r="16016" spans="1:2" x14ac:dyDescent="0.25">
      <c r="A16016" t="s">
        <v>7861</v>
      </c>
      <c r="B16016" t="s">
        <v>7760</v>
      </c>
    </row>
    <row r="16017" spans="1:2" x14ac:dyDescent="0.25">
      <c r="A16017" t="s">
        <v>7862</v>
      </c>
      <c r="B16017" t="s">
        <v>7760</v>
      </c>
    </row>
    <row r="16018" spans="1:2" x14ac:dyDescent="0.25">
      <c r="A16018" t="s">
        <v>7863</v>
      </c>
      <c r="B16018" t="s">
        <v>7760</v>
      </c>
    </row>
    <row r="16019" spans="1:2" x14ac:dyDescent="0.25">
      <c r="A16019" t="s">
        <v>7864</v>
      </c>
      <c r="B16019" t="s">
        <v>7760</v>
      </c>
    </row>
    <row r="16020" spans="1:2" x14ac:dyDescent="0.25">
      <c r="A16020" t="s">
        <v>7865</v>
      </c>
      <c r="B16020" t="s">
        <v>7760</v>
      </c>
    </row>
    <row r="16021" spans="1:2" x14ac:dyDescent="0.25">
      <c r="A16021" t="s">
        <v>7866</v>
      </c>
      <c r="B16021" t="s">
        <v>7760</v>
      </c>
    </row>
    <row r="16022" spans="1:2" x14ac:dyDescent="0.25">
      <c r="A16022" t="s">
        <v>7867</v>
      </c>
      <c r="B16022" t="s">
        <v>7760</v>
      </c>
    </row>
    <row r="16023" spans="1:2" x14ac:dyDescent="0.25">
      <c r="A16023" t="s">
        <v>7868</v>
      </c>
      <c r="B16023" t="s">
        <v>7760</v>
      </c>
    </row>
    <row r="16024" spans="1:2" x14ac:dyDescent="0.25">
      <c r="A16024" t="s">
        <v>7869</v>
      </c>
      <c r="B16024" t="s">
        <v>7760</v>
      </c>
    </row>
    <row r="16025" spans="1:2" x14ac:dyDescent="0.25">
      <c r="A16025" t="s">
        <v>7870</v>
      </c>
      <c r="B16025" t="s">
        <v>7760</v>
      </c>
    </row>
    <row r="16026" spans="1:2" x14ac:dyDescent="0.25">
      <c r="A16026" t="s">
        <v>7871</v>
      </c>
      <c r="B16026" t="s">
        <v>7760</v>
      </c>
    </row>
    <row r="16027" spans="1:2" x14ac:dyDescent="0.25">
      <c r="A16027" t="s">
        <v>7872</v>
      </c>
      <c r="B16027" t="s">
        <v>7760</v>
      </c>
    </row>
    <row r="16028" spans="1:2" x14ac:dyDescent="0.25">
      <c r="A16028" t="s">
        <v>7873</v>
      </c>
      <c r="B16028" t="s">
        <v>7760</v>
      </c>
    </row>
    <row r="16029" spans="1:2" x14ac:dyDescent="0.25">
      <c r="A16029" t="s">
        <v>7874</v>
      </c>
      <c r="B16029" t="s">
        <v>7760</v>
      </c>
    </row>
    <row r="16030" spans="1:2" x14ac:dyDescent="0.25">
      <c r="A16030" t="s">
        <v>7875</v>
      </c>
      <c r="B16030" t="s">
        <v>7760</v>
      </c>
    </row>
    <row r="16031" spans="1:2" x14ac:dyDescent="0.25">
      <c r="A16031" t="s">
        <v>7876</v>
      </c>
      <c r="B16031" t="s">
        <v>7760</v>
      </c>
    </row>
    <row r="16032" spans="1:2" x14ac:dyDescent="0.25">
      <c r="A16032" t="s">
        <v>7877</v>
      </c>
      <c r="B16032" t="s">
        <v>7760</v>
      </c>
    </row>
    <row r="16033" spans="1:2" x14ac:dyDescent="0.25">
      <c r="A16033" t="s">
        <v>7878</v>
      </c>
      <c r="B16033" t="s">
        <v>7760</v>
      </c>
    </row>
    <row r="16034" spans="1:2" x14ac:dyDescent="0.25">
      <c r="A16034" t="s">
        <v>7879</v>
      </c>
      <c r="B16034" t="s">
        <v>7760</v>
      </c>
    </row>
    <row r="16035" spans="1:2" x14ac:dyDescent="0.25">
      <c r="A16035" t="s">
        <v>7880</v>
      </c>
      <c r="B16035" t="s">
        <v>7760</v>
      </c>
    </row>
    <row r="16036" spans="1:2" x14ac:dyDescent="0.25">
      <c r="A16036" t="s">
        <v>7881</v>
      </c>
      <c r="B16036" t="s">
        <v>7760</v>
      </c>
    </row>
    <row r="16037" spans="1:2" x14ac:dyDescent="0.25">
      <c r="A16037" t="s">
        <v>7882</v>
      </c>
      <c r="B16037" t="s">
        <v>7760</v>
      </c>
    </row>
    <row r="16038" spans="1:2" x14ac:dyDescent="0.25">
      <c r="A16038" t="s">
        <v>7883</v>
      </c>
      <c r="B16038" t="s">
        <v>7760</v>
      </c>
    </row>
    <row r="16039" spans="1:2" x14ac:dyDescent="0.25">
      <c r="A16039" t="s">
        <v>7884</v>
      </c>
      <c r="B16039" t="s">
        <v>7760</v>
      </c>
    </row>
    <row r="16040" spans="1:2" x14ac:dyDescent="0.25">
      <c r="A16040" t="s">
        <v>7885</v>
      </c>
      <c r="B16040" t="s">
        <v>7760</v>
      </c>
    </row>
    <row r="16041" spans="1:2" x14ac:dyDescent="0.25">
      <c r="A16041" t="s">
        <v>7886</v>
      </c>
      <c r="B16041" t="s">
        <v>7760</v>
      </c>
    </row>
    <row r="16042" spans="1:2" x14ac:dyDescent="0.25">
      <c r="A16042" t="s">
        <v>7887</v>
      </c>
      <c r="B16042" t="s">
        <v>7760</v>
      </c>
    </row>
    <row r="16043" spans="1:2" x14ac:dyDescent="0.25">
      <c r="A16043" t="s">
        <v>7888</v>
      </c>
      <c r="B16043" t="s">
        <v>7760</v>
      </c>
    </row>
    <row r="16044" spans="1:2" x14ac:dyDescent="0.25">
      <c r="A16044" t="s">
        <v>7889</v>
      </c>
      <c r="B16044" t="s">
        <v>7760</v>
      </c>
    </row>
    <row r="16045" spans="1:2" x14ac:dyDescent="0.25">
      <c r="A16045" t="s">
        <v>7890</v>
      </c>
      <c r="B16045" t="s">
        <v>7760</v>
      </c>
    </row>
    <row r="16046" spans="1:2" x14ac:dyDescent="0.25">
      <c r="A16046" t="s">
        <v>7891</v>
      </c>
      <c r="B16046" t="s">
        <v>7760</v>
      </c>
    </row>
    <row r="16047" spans="1:2" x14ac:dyDescent="0.25">
      <c r="A16047" t="s">
        <v>7892</v>
      </c>
      <c r="B16047" t="s">
        <v>7760</v>
      </c>
    </row>
    <row r="16048" spans="1:2" x14ac:dyDescent="0.25">
      <c r="A16048" t="s">
        <v>7893</v>
      </c>
      <c r="B16048" t="s">
        <v>7760</v>
      </c>
    </row>
    <row r="16049" spans="1:2" x14ac:dyDescent="0.25">
      <c r="A16049" t="s">
        <v>7894</v>
      </c>
      <c r="B16049" t="s">
        <v>7760</v>
      </c>
    </row>
    <row r="16050" spans="1:2" x14ac:dyDescent="0.25">
      <c r="A16050" t="s">
        <v>7895</v>
      </c>
      <c r="B16050" t="s">
        <v>7760</v>
      </c>
    </row>
    <row r="16051" spans="1:2" x14ac:dyDescent="0.25">
      <c r="A16051" t="s">
        <v>7896</v>
      </c>
      <c r="B16051" t="s">
        <v>7760</v>
      </c>
    </row>
    <row r="16052" spans="1:2" x14ac:dyDescent="0.25">
      <c r="A16052" t="s">
        <v>7897</v>
      </c>
      <c r="B16052" t="s">
        <v>7760</v>
      </c>
    </row>
    <row r="16053" spans="1:2" x14ac:dyDescent="0.25">
      <c r="A16053" t="s">
        <v>7898</v>
      </c>
      <c r="B16053" t="s">
        <v>7760</v>
      </c>
    </row>
    <row r="16054" spans="1:2" x14ac:dyDescent="0.25">
      <c r="A16054" t="s">
        <v>7899</v>
      </c>
      <c r="B16054" t="s">
        <v>7760</v>
      </c>
    </row>
    <row r="16055" spans="1:2" x14ac:dyDescent="0.25">
      <c r="A16055" t="s">
        <v>7900</v>
      </c>
      <c r="B16055" t="s">
        <v>7760</v>
      </c>
    </row>
    <row r="16056" spans="1:2" x14ac:dyDescent="0.25">
      <c r="A16056" t="s">
        <v>7901</v>
      </c>
      <c r="B16056" t="s">
        <v>7760</v>
      </c>
    </row>
    <row r="16057" spans="1:2" x14ac:dyDescent="0.25">
      <c r="A16057" t="s">
        <v>7902</v>
      </c>
      <c r="B16057" t="s">
        <v>7760</v>
      </c>
    </row>
    <row r="16058" spans="1:2" x14ac:dyDescent="0.25">
      <c r="A16058" t="s">
        <v>7903</v>
      </c>
      <c r="B16058" t="s">
        <v>7760</v>
      </c>
    </row>
    <row r="16059" spans="1:2" x14ac:dyDescent="0.25">
      <c r="A16059" t="s">
        <v>7904</v>
      </c>
      <c r="B16059" t="s">
        <v>7760</v>
      </c>
    </row>
    <row r="16060" spans="1:2" x14ac:dyDescent="0.25">
      <c r="A16060" t="s">
        <v>7905</v>
      </c>
      <c r="B16060" t="s">
        <v>7760</v>
      </c>
    </row>
    <row r="16061" spans="1:2" x14ac:dyDescent="0.25">
      <c r="A16061" t="s">
        <v>7906</v>
      </c>
      <c r="B16061" t="s">
        <v>7760</v>
      </c>
    </row>
    <row r="16062" spans="1:2" x14ac:dyDescent="0.25">
      <c r="A16062" t="s">
        <v>7907</v>
      </c>
      <c r="B16062" t="s">
        <v>7760</v>
      </c>
    </row>
    <row r="16063" spans="1:2" x14ac:dyDescent="0.25">
      <c r="A16063" t="s">
        <v>7908</v>
      </c>
      <c r="B16063" t="s">
        <v>7760</v>
      </c>
    </row>
    <row r="16064" spans="1:2" x14ac:dyDescent="0.25">
      <c r="A16064" t="s">
        <v>7909</v>
      </c>
      <c r="B16064" t="s">
        <v>7760</v>
      </c>
    </row>
    <row r="16065" spans="1:2" x14ac:dyDescent="0.25">
      <c r="A16065" t="s">
        <v>7910</v>
      </c>
      <c r="B16065" t="s">
        <v>7760</v>
      </c>
    </row>
    <row r="16066" spans="1:2" x14ac:dyDescent="0.25">
      <c r="A16066" t="s">
        <v>7911</v>
      </c>
      <c r="B16066" t="s">
        <v>7760</v>
      </c>
    </row>
    <row r="16067" spans="1:2" x14ac:dyDescent="0.25">
      <c r="A16067" t="s">
        <v>7912</v>
      </c>
      <c r="B16067" t="s">
        <v>7760</v>
      </c>
    </row>
    <row r="16068" spans="1:2" x14ac:dyDescent="0.25">
      <c r="A16068" t="s">
        <v>7913</v>
      </c>
      <c r="B16068" t="s">
        <v>7760</v>
      </c>
    </row>
    <row r="16069" spans="1:2" x14ac:dyDescent="0.25">
      <c r="A16069" t="s">
        <v>7914</v>
      </c>
      <c r="B16069" t="s">
        <v>7760</v>
      </c>
    </row>
    <row r="16070" spans="1:2" x14ac:dyDescent="0.25">
      <c r="A16070" t="s">
        <v>7915</v>
      </c>
      <c r="B16070" t="s">
        <v>7760</v>
      </c>
    </row>
    <row r="16071" spans="1:2" x14ac:dyDescent="0.25">
      <c r="A16071" t="s">
        <v>7916</v>
      </c>
      <c r="B16071" t="s">
        <v>7760</v>
      </c>
    </row>
    <row r="16072" spans="1:2" x14ac:dyDescent="0.25">
      <c r="A16072" t="s">
        <v>7917</v>
      </c>
      <c r="B16072" t="s">
        <v>7760</v>
      </c>
    </row>
    <row r="16073" spans="1:2" x14ac:dyDescent="0.25">
      <c r="A16073" t="s">
        <v>7918</v>
      </c>
      <c r="B16073" t="s">
        <v>7760</v>
      </c>
    </row>
    <row r="16074" spans="1:2" x14ac:dyDescent="0.25">
      <c r="A16074" t="s">
        <v>7919</v>
      </c>
      <c r="B16074" t="s">
        <v>7760</v>
      </c>
    </row>
    <row r="16075" spans="1:2" x14ac:dyDescent="0.25">
      <c r="A16075" t="s">
        <v>7920</v>
      </c>
      <c r="B16075" t="s">
        <v>7760</v>
      </c>
    </row>
    <row r="16076" spans="1:2" x14ac:dyDescent="0.25">
      <c r="A16076" t="s">
        <v>7921</v>
      </c>
      <c r="B16076" t="s">
        <v>7760</v>
      </c>
    </row>
    <row r="16077" spans="1:2" x14ac:dyDescent="0.25">
      <c r="A16077" t="s">
        <v>7922</v>
      </c>
      <c r="B16077" t="s">
        <v>7760</v>
      </c>
    </row>
    <row r="16078" spans="1:2" x14ac:dyDescent="0.25">
      <c r="A16078" t="s">
        <v>7923</v>
      </c>
      <c r="B16078" t="s">
        <v>7760</v>
      </c>
    </row>
    <row r="16079" spans="1:2" x14ac:dyDescent="0.25">
      <c r="A16079" t="s">
        <v>7924</v>
      </c>
      <c r="B16079" t="s">
        <v>7760</v>
      </c>
    </row>
    <row r="16080" spans="1:2" x14ac:dyDescent="0.25">
      <c r="A16080" t="s">
        <v>7925</v>
      </c>
      <c r="B16080" t="s">
        <v>7760</v>
      </c>
    </row>
    <row r="16081" spans="1:2" x14ac:dyDescent="0.25">
      <c r="A16081" t="s">
        <v>7926</v>
      </c>
      <c r="B16081" t="s">
        <v>7760</v>
      </c>
    </row>
    <row r="16082" spans="1:2" x14ac:dyDescent="0.25">
      <c r="A16082" t="s">
        <v>7927</v>
      </c>
      <c r="B16082" t="s">
        <v>7760</v>
      </c>
    </row>
    <row r="16083" spans="1:2" x14ac:dyDescent="0.25">
      <c r="A16083" t="s">
        <v>7928</v>
      </c>
      <c r="B16083" t="s">
        <v>7760</v>
      </c>
    </row>
    <row r="16084" spans="1:2" x14ac:dyDescent="0.25">
      <c r="A16084" t="s">
        <v>7929</v>
      </c>
      <c r="B16084" t="s">
        <v>7760</v>
      </c>
    </row>
    <row r="16085" spans="1:2" x14ac:dyDescent="0.25">
      <c r="A16085" t="s">
        <v>7930</v>
      </c>
      <c r="B16085" t="s">
        <v>7760</v>
      </c>
    </row>
    <row r="16086" spans="1:2" x14ac:dyDescent="0.25">
      <c r="A16086" t="s">
        <v>7931</v>
      </c>
      <c r="B16086" t="s">
        <v>7760</v>
      </c>
    </row>
    <row r="16087" spans="1:2" x14ac:dyDescent="0.25">
      <c r="A16087" t="s">
        <v>7932</v>
      </c>
      <c r="B16087" t="s">
        <v>7760</v>
      </c>
    </row>
    <row r="16088" spans="1:2" x14ac:dyDescent="0.25">
      <c r="A16088" t="s">
        <v>7933</v>
      </c>
      <c r="B16088" t="s">
        <v>7760</v>
      </c>
    </row>
    <row r="16089" spans="1:2" x14ac:dyDescent="0.25">
      <c r="A16089" t="s">
        <v>7934</v>
      </c>
      <c r="B16089" t="s">
        <v>7760</v>
      </c>
    </row>
    <row r="16090" spans="1:2" x14ac:dyDescent="0.25">
      <c r="A16090" t="s">
        <v>7935</v>
      </c>
      <c r="B16090" t="s">
        <v>7760</v>
      </c>
    </row>
    <row r="16091" spans="1:2" x14ac:dyDescent="0.25">
      <c r="A16091" t="s">
        <v>7936</v>
      </c>
      <c r="B16091" t="s">
        <v>7760</v>
      </c>
    </row>
    <row r="16092" spans="1:2" x14ac:dyDescent="0.25">
      <c r="A16092" t="s">
        <v>7937</v>
      </c>
      <c r="B16092" t="s">
        <v>7760</v>
      </c>
    </row>
    <row r="16093" spans="1:2" x14ac:dyDescent="0.25">
      <c r="A16093" t="s">
        <v>7938</v>
      </c>
      <c r="B16093" t="s">
        <v>7760</v>
      </c>
    </row>
    <row r="16094" spans="1:2" x14ac:dyDescent="0.25">
      <c r="A16094" t="s">
        <v>7939</v>
      </c>
      <c r="B16094" t="s">
        <v>7760</v>
      </c>
    </row>
    <row r="16095" spans="1:2" x14ac:dyDescent="0.25">
      <c r="A16095" t="s">
        <v>7940</v>
      </c>
      <c r="B16095" t="s">
        <v>7760</v>
      </c>
    </row>
    <row r="16096" spans="1:2" x14ac:dyDescent="0.25">
      <c r="A16096" t="s">
        <v>7941</v>
      </c>
      <c r="B16096" t="s">
        <v>7760</v>
      </c>
    </row>
    <row r="16097" spans="1:2" x14ac:dyDescent="0.25">
      <c r="A16097" t="s">
        <v>7942</v>
      </c>
      <c r="B16097" t="s">
        <v>7760</v>
      </c>
    </row>
    <row r="16098" spans="1:2" x14ac:dyDescent="0.25">
      <c r="A16098" t="s">
        <v>7943</v>
      </c>
      <c r="B16098" t="s">
        <v>7760</v>
      </c>
    </row>
    <row r="16099" spans="1:2" x14ac:dyDescent="0.25">
      <c r="A16099" t="s">
        <v>7944</v>
      </c>
      <c r="B16099" t="s">
        <v>7760</v>
      </c>
    </row>
    <row r="16100" spans="1:2" x14ac:dyDescent="0.25">
      <c r="A16100" t="s">
        <v>7945</v>
      </c>
      <c r="B16100" t="s">
        <v>7760</v>
      </c>
    </row>
    <row r="16101" spans="1:2" x14ac:dyDescent="0.25">
      <c r="A16101" t="s">
        <v>7946</v>
      </c>
      <c r="B16101" t="s">
        <v>7760</v>
      </c>
    </row>
    <row r="16102" spans="1:2" x14ac:dyDescent="0.25">
      <c r="A16102" t="s">
        <v>7947</v>
      </c>
      <c r="B16102" t="s">
        <v>7760</v>
      </c>
    </row>
    <row r="16103" spans="1:2" x14ac:dyDescent="0.25">
      <c r="A16103" t="s">
        <v>7948</v>
      </c>
      <c r="B16103" t="s">
        <v>7760</v>
      </c>
    </row>
    <row r="16104" spans="1:2" x14ac:dyDescent="0.25">
      <c r="A16104" t="s">
        <v>7949</v>
      </c>
      <c r="B16104" t="s">
        <v>7760</v>
      </c>
    </row>
    <row r="16105" spans="1:2" x14ac:dyDescent="0.25">
      <c r="A16105" t="s">
        <v>7950</v>
      </c>
      <c r="B16105" t="s">
        <v>7760</v>
      </c>
    </row>
    <row r="16106" spans="1:2" x14ac:dyDescent="0.25">
      <c r="A16106" t="s">
        <v>7951</v>
      </c>
      <c r="B16106" t="s">
        <v>7760</v>
      </c>
    </row>
    <row r="16107" spans="1:2" x14ac:dyDescent="0.25">
      <c r="A16107" t="s">
        <v>7952</v>
      </c>
      <c r="B16107" t="s">
        <v>7760</v>
      </c>
    </row>
    <row r="16108" spans="1:2" x14ac:dyDescent="0.25">
      <c r="A16108" t="s">
        <v>7953</v>
      </c>
      <c r="B16108" t="s">
        <v>7954</v>
      </c>
    </row>
    <row r="16109" spans="1:2" x14ac:dyDescent="0.25">
      <c r="A16109" t="s">
        <v>7955</v>
      </c>
      <c r="B16109" t="s">
        <v>7954</v>
      </c>
    </row>
    <row r="16110" spans="1:2" x14ac:dyDescent="0.25">
      <c r="A16110" t="s">
        <v>7956</v>
      </c>
      <c r="B16110" t="s">
        <v>7954</v>
      </c>
    </row>
    <row r="16111" spans="1:2" x14ac:dyDescent="0.25">
      <c r="A16111" t="s">
        <v>7957</v>
      </c>
      <c r="B16111" t="s">
        <v>7954</v>
      </c>
    </row>
    <row r="16112" spans="1:2" x14ac:dyDescent="0.25">
      <c r="A16112" t="s">
        <v>7958</v>
      </c>
      <c r="B16112" t="s">
        <v>7954</v>
      </c>
    </row>
    <row r="16113" spans="1:2" x14ac:dyDescent="0.25">
      <c r="A16113" t="s">
        <v>7959</v>
      </c>
      <c r="B16113" t="s">
        <v>7954</v>
      </c>
    </row>
    <row r="16114" spans="1:2" x14ac:dyDescent="0.25">
      <c r="A16114" t="s">
        <v>7960</v>
      </c>
      <c r="B16114" t="s">
        <v>7954</v>
      </c>
    </row>
    <row r="16115" spans="1:2" x14ac:dyDescent="0.25">
      <c r="A16115" t="s">
        <v>7961</v>
      </c>
      <c r="B16115" t="s">
        <v>7954</v>
      </c>
    </row>
    <row r="16116" spans="1:2" x14ac:dyDescent="0.25">
      <c r="A16116" t="s">
        <v>7962</v>
      </c>
      <c r="B16116" t="s">
        <v>7954</v>
      </c>
    </row>
    <row r="16117" spans="1:2" x14ac:dyDescent="0.25">
      <c r="A16117" t="s">
        <v>7963</v>
      </c>
      <c r="B16117" t="s">
        <v>7954</v>
      </c>
    </row>
    <row r="16118" spans="1:2" x14ac:dyDescent="0.25">
      <c r="A16118" t="s">
        <v>7964</v>
      </c>
      <c r="B16118" t="s">
        <v>7954</v>
      </c>
    </row>
    <row r="16119" spans="1:2" x14ac:dyDescent="0.25">
      <c r="A16119" t="s">
        <v>7965</v>
      </c>
      <c r="B16119" t="s">
        <v>7954</v>
      </c>
    </row>
    <row r="16120" spans="1:2" x14ac:dyDescent="0.25">
      <c r="A16120" t="s">
        <v>7966</v>
      </c>
      <c r="B16120" t="s">
        <v>7954</v>
      </c>
    </row>
    <row r="16121" spans="1:2" x14ac:dyDescent="0.25">
      <c r="A16121" t="s">
        <v>7967</v>
      </c>
      <c r="B16121" t="s">
        <v>7954</v>
      </c>
    </row>
    <row r="16122" spans="1:2" x14ac:dyDescent="0.25">
      <c r="A16122" t="s">
        <v>7968</v>
      </c>
      <c r="B16122" t="s">
        <v>7954</v>
      </c>
    </row>
    <row r="16123" spans="1:2" x14ac:dyDescent="0.25">
      <c r="A16123" t="s">
        <v>7969</v>
      </c>
      <c r="B16123" t="s">
        <v>7954</v>
      </c>
    </row>
    <row r="16124" spans="1:2" x14ac:dyDescent="0.25">
      <c r="A16124" t="s">
        <v>7970</v>
      </c>
      <c r="B16124" t="s">
        <v>7954</v>
      </c>
    </row>
    <row r="16125" spans="1:2" x14ac:dyDescent="0.25">
      <c r="A16125" t="s">
        <v>7971</v>
      </c>
      <c r="B16125" t="s">
        <v>7954</v>
      </c>
    </row>
    <row r="16126" spans="1:2" x14ac:dyDescent="0.25">
      <c r="A16126" t="s">
        <v>7972</v>
      </c>
      <c r="B16126" t="s">
        <v>7954</v>
      </c>
    </row>
    <row r="16127" spans="1:2" x14ac:dyDescent="0.25">
      <c r="A16127" t="s">
        <v>7973</v>
      </c>
      <c r="B16127" t="s">
        <v>7954</v>
      </c>
    </row>
    <row r="16128" spans="1:2" x14ac:dyDescent="0.25">
      <c r="A16128" t="s">
        <v>7974</v>
      </c>
      <c r="B16128" t="s">
        <v>7954</v>
      </c>
    </row>
    <row r="16129" spans="1:2" x14ac:dyDescent="0.25">
      <c r="A16129" t="s">
        <v>7975</v>
      </c>
      <c r="B16129" t="s">
        <v>7954</v>
      </c>
    </row>
    <row r="16130" spans="1:2" x14ac:dyDescent="0.25">
      <c r="A16130" t="s">
        <v>7976</v>
      </c>
      <c r="B16130" t="s">
        <v>7954</v>
      </c>
    </row>
    <row r="16131" spans="1:2" x14ac:dyDescent="0.25">
      <c r="A16131" t="s">
        <v>7977</v>
      </c>
      <c r="B16131" t="s">
        <v>7954</v>
      </c>
    </row>
    <row r="16132" spans="1:2" x14ac:dyDescent="0.25">
      <c r="A16132" t="s">
        <v>7978</v>
      </c>
      <c r="B16132" t="s">
        <v>7954</v>
      </c>
    </row>
    <row r="16133" spans="1:2" x14ac:dyDescent="0.25">
      <c r="A16133" t="s">
        <v>7979</v>
      </c>
      <c r="B16133" t="s">
        <v>7954</v>
      </c>
    </row>
    <row r="16134" spans="1:2" x14ac:dyDescent="0.25">
      <c r="A16134" t="s">
        <v>7980</v>
      </c>
      <c r="B16134" t="s">
        <v>7954</v>
      </c>
    </row>
    <row r="16135" spans="1:2" x14ac:dyDescent="0.25">
      <c r="A16135" t="s">
        <v>7981</v>
      </c>
      <c r="B16135" t="s">
        <v>7954</v>
      </c>
    </row>
    <row r="16136" spans="1:2" x14ac:dyDescent="0.25">
      <c r="A16136" t="s">
        <v>7982</v>
      </c>
      <c r="B16136" t="s">
        <v>7954</v>
      </c>
    </row>
    <row r="16137" spans="1:2" x14ac:dyDescent="0.25">
      <c r="A16137" t="s">
        <v>7983</v>
      </c>
      <c r="B16137" t="s">
        <v>7954</v>
      </c>
    </row>
    <row r="16138" spans="1:2" x14ac:dyDescent="0.25">
      <c r="A16138" t="s">
        <v>7984</v>
      </c>
      <c r="B16138" t="s">
        <v>7954</v>
      </c>
    </row>
    <row r="16139" spans="1:2" x14ac:dyDescent="0.25">
      <c r="A16139" t="s">
        <v>7985</v>
      </c>
      <c r="B16139" t="s">
        <v>7954</v>
      </c>
    </row>
    <row r="16140" spans="1:2" x14ac:dyDescent="0.25">
      <c r="A16140" t="s">
        <v>7986</v>
      </c>
      <c r="B16140" t="s">
        <v>7954</v>
      </c>
    </row>
    <row r="16141" spans="1:2" x14ac:dyDescent="0.25">
      <c r="A16141" t="s">
        <v>7987</v>
      </c>
      <c r="B16141" t="s">
        <v>7954</v>
      </c>
    </row>
    <row r="16142" spans="1:2" x14ac:dyDescent="0.25">
      <c r="A16142" t="s">
        <v>7988</v>
      </c>
      <c r="B16142" t="s">
        <v>7954</v>
      </c>
    </row>
    <row r="16143" spans="1:2" x14ac:dyDescent="0.25">
      <c r="A16143" t="s">
        <v>7989</v>
      </c>
      <c r="B16143" t="s">
        <v>7954</v>
      </c>
    </row>
    <row r="16144" spans="1:2" x14ac:dyDescent="0.25">
      <c r="A16144" t="s">
        <v>7990</v>
      </c>
      <c r="B16144" t="s">
        <v>7991</v>
      </c>
    </row>
    <row r="16145" spans="1:2" x14ac:dyDescent="0.25">
      <c r="A16145" t="s">
        <v>7992</v>
      </c>
      <c r="B16145" t="s">
        <v>7991</v>
      </c>
    </row>
    <row r="16146" spans="1:2" x14ac:dyDescent="0.25">
      <c r="A16146" t="s">
        <v>7993</v>
      </c>
      <c r="B16146" t="s">
        <v>7991</v>
      </c>
    </row>
    <row r="16147" spans="1:2" x14ac:dyDescent="0.25">
      <c r="A16147" t="s">
        <v>7994</v>
      </c>
      <c r="B16147" t="s">
        <v>7991</v>
      </c>
    </row>
    <row r="16148" spans="1:2" x14ac:dyDescent="0.25">
      <c r="A16148" t="s">
        <v>7995</v>
      </c>
      <c r="B16148" t="s">
        <v>7991</v>
      </c>
    </row>
    <row r="16149" spans="1:2" x14ac:dyDescent="0.25">
      <c r="A16149" t="s">
        <v>7996</v>
      </c>
      <c r="B16149" t="s">
        <v>7991</v>
      </c>
    </row>
    <row r="16150" spans="1:2" x14ac:dyDescent="0.25">
      <c r="A16150" t="s">
        <v>7997</v>
      </c>
      <c r="B16150" t="s">
        <v>7991</v>
      </c>
    </row>
    <row r="16151" spans="1:2" x14ac:dyDescent="0.25">
      <c r="A16151" t="s">
        <v>7998</v>
      </c>
      <c r="B16151" t="s">
        <v>7991</v>
      </c>
    </row>
    <row r="16152" spans="1:2" x14ac:dyDescent="0.25">
      <c r="A16152" t="s">
        <v>7999</v>
      </c>
      <c r="B16152" t="s">
        <v>7991</v>
      </c>
    </row>
    <row r="16153" spans="1:2" x14ac:dyDescent="0.25">
      <c r="A16153" t="s">
        <v>8000</v>
      </c>
      <c r="B16153" t="s">
        <v>7991</v>
      </c>
    </row>
    <row r="16154" spans="1:2" x14ac:dyDescent="0.25">
      <c r="A16154" t="s">
        <v>8001</v>
      </c>
      <c r="B16154" t="s">
        <v>7991</v>
      </c>
    </row>
    <row r="16155" spans="1:2" x14ac:dyDescent="0.25">
      <c r="A16155" t="s">
        <v>8002</v>
      </c>
      <c r="B16155" t="s">
        <v>7991</v>
      </c>
    </row>
    <row r="16156" spans="1:2" x14ac:dyDescent="0.25">
      <c r="A16156" t="s">
        <v>8003</v>
      </c>
      <c r="B16156" t="s">
        <v>7991</v>
      </c>
    </row>
    <row r="16157" spans="1:2" x14ac:dyDescent="0.25">
      <c r="A16157" t="s">
        <v>8004</v>
      </c>
      <c r="B16157" t="s">
        <v>8005</v>
      </c>
    </row>
    <row r="16158" spans="1:2" x14ac:dyDescent="0.25">
      <c r="A16158" t="s">
        <v>8006</v>
      </c>
      <c r="B16158" t="s">
        <v>8005</v>
      </c>
    </row>
    <row r="16159" spans="1:2" x14ac:dyDescent="0.25">
      <c r="A16159" t="s">
        <v>8007</v>
      </c>
      <c r="B16159" t="s">
        <v>8005</v>
      </c>
    </row>
    <row r="16160" spans="1:2" x14ac:dyDescent="0.25">
      <c r="A16160" t="s">
        <v>8008</v>
      </c>
      <c r="B16160" t="s">
        <v>8005</v>
      </c>
    </row>
    <row r="16161" spans="1:2" x14ac:dyDescent="0.25">
      <c r="A16161" t="s">
        <v>8009</v>
      </c>
      <c r="B16161" t="s">
        <v>8005</v>
      </c>
    </row>
    <row r="16162" spans="1:2" x14ac:dyDescent="0.25">
      <c r="A16162" t="s">
        <v>8010</v>
      </c>
      <c r="B16162" t="s">
        <v>8005</v>
      </c>
    </row>
    <row r="16163" spans="1:2" x14ac:dyDescent="0.25">
      <c r="A16163" t="s">
        <v>8011</v>
      </c>
      <c r="B16163" t="s">
        <v>8005</v>
      </c>
    </row>
    <row r="16164" spans="1:2" x14ac:dyDescent="0.25">
      <c r="A16164" t="s">
        <v>8012</v>
      </c>
      <c r="B16164" t="s">
        <v>8005</v>
      </c>
    </row>
    <row r="16165" spans="1:2" x14ac:dyDescent="0.25">
      <c r="A16165" t="s">
        <v>8013</v>
      </c>
      <c r="B16165" t="s">
        <v>8005</v>
      </c>
    </row>
    <row r="16166" spans="1:2" x14ac:dyDescent="0.25">
      <c r="A16166" t="s">
        <v>8014</v>
      </c>
      <c r="B16166" t="s">
        <v>8005</v>
      </c>
    </row>
    <row r="16167" spans="1:2" x14ac:dyDescent="0.25">
      <c r="A16167" t="s">
        <v>8015</v>
      </c>
      <c r="B16167" t="s">
        <v>8005</v>
      </c>
    </row>
    <row r="16168" spans="1:2" x14ac:dyDescent="0.25">
      <c r="A16168" t="s">
        <v>8016</v>
      </c>
      <c r="B16168" t="s">
        <v>8005</v>
      </c>
    </row>
    <row r="16169" spans="1:2" x14ac:dyDescent="0.25">
      <c r="A16169" t="s">
        <v>8017</v>
      </c>
      <c r="B16169" t="s">
        <v>8018</v>
      </c>
    </row>
    <row r="16170" spans="1:2" x14ac:dyDescent="0.25">
      <c r="A16170" t="s">
        <v>8019</v>
      </c>
      <c r="B16170" t="s">
        <v>8018</v>
      </c>
    </row>
    <row r="16171" spans="1:2" x14ac:dyDescent="0.25">
      <c r="A16171" t="s">
        <v>8020</v>
      </c>
      <c r="B16171" t="s">
        <v>8018</v>
      </c>
    </row>
    <row r="16172" spans="1:2" x14ac:dyDescent="0.25">
      <c r="A16172" t="s">
        <v>8021</v>
      </c>
      <c r="B16172" t="s">
        <v>8018</v>
      </c>
    </row>
    <row r="16173" spans="1:2" x14ac:dyDescent="0.25">
      <c r="A16173" t="s">
        <v>8022</v>
      </c>
      <c r="B16173" t="s">
        <v>8018</v>
      </c>
    </row>
    <row r="16174" spans="1:2" x14ac:dyDescent="0.25">
      <c r="A16174" t="s">
        <v>8023</v>
      </c>
      <c r="B16174" t="s">
        <v>8018</v>
      </c>
    </row>
    <row r="16175" spans="1:2" x14ac:dyDescent="0.25">
      <c r="A16175" t="s">
        <v>8024</v>
      </c>
      <c r="B16175" t="s">
        <v>8018</v>
      </c>
    </row>
    <row r="16176" spans="1:2" x14ac:dyDescent="0.25">
      <c r="A16176" t="s">
        <v>8025</v>
      </c>
      <c r="B16176" t="s">
        <v>8018</v>
      </c>
    </row>
    <row r="16177" spans="1:2" x14ac:dyDescent="0.25">
      <c r="A16177" t="s">
        <v>8026</v>
      </c>
      <c r="B16177" t="s">
        <v>8018</v>
      </c>
    </row>
    <row r="16178" spans="1:2" x14ac:dyDescent="0.25">
      <c r="A16178" t="s">
        <v>8027</v>
      </c>
      <c r="B16178" t="s">
        <v>8018</v>
      </c>
    </row>
    <row r="16179" spans="1:2" x14ac:dyDescent="0.25">
      <c r="A16179" t="s">
        <v>8028</v>
      </c>
      <c r="B16179" t="s">
        <v>8018</v>
      </c>
    </row>
    <row r="16180" spans="1:2" x14ac:dyDescent="0.25">
      <c r="A16180" t="s">
        <v>8029</v>
      </c>
      <c r="B16180" t="s">
        <v>8018</v>
      </c>
    </row>
    <row r="16181" spans="1:2" x14ac:dyDescent="0.25">
      <c r="A16181" t="s">
        <v>8030</v>
      </c>
      <c r="B16181" t="s">
        <v>8018</v>
      </c>
    </row>
    <row r="16182" spans="1:2" x14ac:dyDescent="0.25">
      <c r="A16182" t="s">
        <v>8031</v>
      </c>
      <c r="B16182" t="s">
        <v>8018</v>
      </c>
    </row>
    <row r="16183" spans="1:2" x14ac:dyDescent="0.25">
      <c r="A16183" t="s">
        <v>8032</v>
      </c>
      <c r="B16183" t="s">
        <v>8018</v>
      </c>
    </row>
    <row r="16184" spans="1:2" x14ac:dyDescent="0.25">
      <c r="A16184" t="s">
        <v>8033</v>
      </c>
      <c r="B16184" t="s">
        <v>8018</v>
      </c>
    </row>
    <row r="16185" spans="1:2" x14ac:dyDescent="0.25">
      <c r="A16185" t="s">
        <v>8034</v>
      </c>
      <c r="B16185" t="s">
        <v>8018</v>
      </c>
    </row>
    <row r="16186" spans="1:2" x14ac:dyDescent="0.25">
      <c r="A16186" t="s">
        <v>8035</v>
      </c>
      <c r="B16186" t="s">
        <v>8018</v>
      </c>
    </row>
    <row r="16187" spans="1:2" x14ac:dyDescent="0.25">
      <c r="A16187" t="s">
        <v>8036</v>
      </c>
      <c r="B16187" t="s">
        <v>8018</v>
      </c>
    </row>
    <row r="16188" spans="1:2" x14ac:dyDescent="0.25">
      <c r="A16188" t="s">
        <v>8037</v>
      </c>
      <c r="B16188" t="s">
        <v>8018</v>
      </c>
    </row>
    <row r="16189" spans="1:2" x14ac:dyDescent="0.25">
      <c r="A16189" t="s">
        <v>8038</v>
      </c>
      <c r="B16189" t="s">
        <v>8018</v>
      </c>
    </row>
    <row r="16190" spans="1:2" x14ac:dyDescent="0.25">
      <c r="A16190" t="s">
        <v>8039</v>
      </c>
      <c r="B16190" t="s">
        <v>8018</v>
      </c>
    </row>
    <row r="16191" spans="1:2" x14ac:dyDescent="0.25">
      <c r="A16191" t="s">
        <v>8040</v>
      </c>
      <c r="B16191" t="s">
        <v>8018</v>
      </c>
    </row>
    <row r="16192" spans="1:2" x14ac:dyDescent="0.25">
      <c r="A16192" t="s">
        <v>8041</v>
      </c>
      <c r="B16192" t="s">
        <v>8018</v>
      </c>
    </row>
    <row r="16193" spans="1:2" x14ac:dyDescent="0.25">
      <c r="A16193" t="s">
        <v>8042</v>
      </c>
      <c r="B16193" t="s">
        <v>8018</v>
      </c>
    </row>
    <row r="16194" spans="1:2" x14ac:dyDescent="0.25">
      <c r="A16194" t="s">
        <v>8043</v>
      </c>
      <c r="B16194" t="s">
        <v>8044</v>
      </c>
    </row>
    <row r="16195" spans="1:2" x14ac:dyDescent="0.25">
      <c r="A16195" t="s">
        <v>8045</v>
      </c>
      <c r="B16195" t="s">
        <v>8044</v>
      </c>
    </row>
    <row r="16196" spans="1:2" x14ac:dyDescent="0.25">
      <c r="A16196" t="s">
        <v>8046</v>
      </c>
      <c r="B16196" t="s">
        <v>8044</v>
      </c>
    </row>
    <row r="16197" spans="1:2" x14ac:dyDescent="0.25">
      <c r="A16197" t="s">
        <v>8047</v>
      </c>
      <c r="B16197" t="s">
        <v>8044</v>
      </c>
    </row>
    <row r="16198" spans="1:2" x14ac:dyDescent="0.25">
      <c r="A16198" t="s">
        <v>8048</v>
      </c>
      <c r="B16198" t="s">
        <v>8044</v>
      </c>
    </row>
    <row r="16199" spans="1:2" x14ac:dyDescent="0.25">
      <c r="A16199" t="s">
        <v>8049</v>
      </c>
      <c r="B16199" t="s">
        <v>8044</v>
      </c>
    </row>
    <row r="16200" spans="1:2" x14ac:dyDescent="0.25">
      <c r="A16200" t="s">
        <v>8050</v>
      </c>
      <c r="B16200" t="s">
        <v>8044</v>
      </c>
    </row>
    <row r="16201" spans="1:2" x14ac:dyDescent="0.25">
      <c r="A16201" t="s">
        <v>8051</v>
      </c>
      <c r="B16201" t="s">
        <v>8044</v>
      </c>
    </row>
    <row r="16202" spans="1:2" x14ac:dyDescent="0.25">
      <c r="A16202" t="s">
        <v>8052</v>
      </c>
      <c r="B16202" t="s">
        <v>8044</v>
      </c>
    </row>
    <row r="16203" spans="1:2" x14ac:dyDescent="0.25">
      <c r="A16203" t="s">
        <v>8053</v>
      </c>
      <c r="B16203" t="s">
        <v>8044</v>
      </c>
    </row>
    <row r="16204" spans="1:2" x14ac:dyDescent="0.25">
      <c r="A16204" t="s">
        <v>8054</v>
      </c>
      <c r="B16204" t="s">
        <v>8044</v>
      </c>
    </row>
    <row r="16205" spans="1:2" x14ac:dyDescent="0.25">
      <c r="A16205" t="s">
        <v>8055</v>
      </c>
      <c r="B16205" t="s">
        <v>8044</v>
      </c>
    </row>
    <row r="16206" spans="1:2" x14ac:dyDescent="0.25">
      <c r="A16206" t="s">
        <v>8056</v>
      </c>
      <c r="B16206" t="s">
        <v>8044</v>
      </c>
    </row>
    <row r="16207" spans="1:2" x14ac:dyDescent="0.25">
      <c r="A16207" t="s">
        <v>8057</v>
      </c>
      <c r="B16207" t="s">
        <v>8044</v>
      </c>
    </row>
    <row r="16208" spans="1:2" x14ac:dyDescent="0.25">
      <c r="A16208" t="s">
        <v>8058</v>
      </c>
      <c r="B16208" t="s">
        <v>8044</v>
      </c>
    </row>
    <row r="16209" spans="1:2" x14ac:dyDescent="0.25">
      <c r="A16209" t="s">
        <v>8059</v>
      </c>
      <c r="B16209" t="s">
        <v>8044</v>
      </c>
    </row>
    <row r="16210" spans="1:2" x14ac:dyDescent="0.25">
      <c r="A16210" t="s">
        <v>8060</v>
      </c>
      <c r="B16210" t="s">
        <v>8044</v>
      </c>
    </row>
    <row r="16211" spans="1:2" x14ac:dyDescent="0.25">
      <c r="A16211" t="s">
        <v>8061</v>
      </c>
      <c r="B16211" t="s">
        <v>8044</v>
      </c>
    </row>
    <row r="16212" spans="1:2" x14ac:dyDescent="0.25">
      <c r="A16212" t="s">
        <v>8062</v>
      </c>
      <c r="B16212" t="s">
        <v>8044</v>
      </c>
    </row>
    <row r="16213" spans="1:2" x14ac:dyDescent="0.25">
      <c r="A16213" t="s">
        <v>8063</v>
      </c>
      <c r="B16213" t="s">
        <v>8044</v>
      </c>
    </row>
    <row r="16214" spans="1:2" x14ac:dyDescent="0.25">
      <c r="A16214" t="s">
        <v>8064</v>
      </c>
      <c r="B16214" t="s">
        <v>8044</v>
      </c>
    </row>
    <row r="16215" spans="1:2" x14ac:dyDescent="0.25">
      <c r="A16215" t="s">
        <v>8065</v>
      </c>
      <c r="B16215" t="s">
        <v>8044</v>
      </c>
    </row>
    <row r="16216" spans="1:2" x14ac:dyDescent="0.25">
      <c r="A16216" t="s">
        <v>8066</v>
      </c>
      <c r="B16216" t="s">
        <v>8067</v>
      </c>
    </row>
    <row r="16217" spans="1:2" x14ac:dyDescent="0.25">
      <c r="A16217" t="s">
        <v>8068</v>
      </c>
      <c r="B16217" t="s">
        <v>8067</v>
      </c>
    </row>
    <row r="16218" spans="1:2" x14ac:dyDescent="0.25">
      <c r="A16218" t="s">
        <v>8069</v>
      </c>
      <c r="B16218" t="s">
        <v>8067</v>
      </c>
    </row>
    <row r="16219" spans="1:2" x14ac:dyDescent="0.25">
      <c r="A16219" t="s">
        <v>8070</v>
      </c>
      <c r="B16219" t="s">
        <v>8067</v>
      </c>
    </row>
    <row r="16220" spans="1:2" x14ac:dyDescent="0.25">
      <c r="A16220" t="s">
        <v>8071</v>
      </c>
      <c r="B16220" t="s">
        <v>8067</v>
      </c>
    </row>
    <row r="16221" spans="1:2" x14ac:dyDescent="0.25">
      <c r="A16221" t="s">
        <v>8072</v>
      </c>
      <c r="B16221" t="s">
        <v>8067</v>
      </c>
    </row>
    <row r="16222" spans="1:2" x14ac:dyDescent="0.25">
      <c r="A16222" t="s">
        <v>8073</v>
      </c>
      <c r="B16222" t="s">
        <v>8067</v>
      </c>
    </row>
    <row r="16223" spans="1:2" x14ac:dyDescent="0.25">
      <c r="A16223" t="s">
        <v>8074</v>
      </c>
      <c r="B16223" t="s">
        <v>8067</v>
      </c>
    </row>
    <row r="16224" spans="1:2" x14ac:dyDescent="0.25">
      <c r="A16224" t="s">
        <v>8075</v>
      </c>
      <c r="B16224" t="s">
        <v>8067</v>
      </c>
    </row>
    <row r="16225" spans="1:2" x14ac:dyDescent="0.25">
      <c r="A16225" t="s">
        <v>8076</v>
      </c>
      <c r="B16225" t="s">
        <v>8067</v>
      </c>
    </row>
    <row r="16226" spans="1:2" x14ac:dyDescent="0.25">
      <c r="A16226" t="s">
        <v>8077</v>
      </c>
      <c r="B16226" t="s">
        <v>8067</v>
      </c>
    </row>
    <row r="16227" spans="1:2" x14ac:dyDescent="0.25">
      <c r="A16227" t="s">
        <v>8078</v>
      </c>
      <c r="B16227" t="s">
        <v>8067</v>
      </c>
    </row>
    <row r="16228" spans="1:2" x14ac:dyDescent="0.25">
      <c r="A16228" t="s">
        <v>8079</v>
      </c>
      <c r="B16228" t="s">
        <v>8067</v>
      </c>
    </row>
    <row r="16229" spans="1:2" x14ac:dyDescent="0.25">
      <c r="A16229" t="s">
        <v>8080</v>
      </c>
      <c r="B16229" t="s">
        <v>8067</v>
      </c>
    </row>
    <row r="16230" spans="1:2" x14ac:dyDescent="0.25">
      <c r="A16230" t="s">
        <v>8081</v>
      </c>
      <c r="B16230" t="s">
        <v>8067</v>
      </c>
    </row>
    <row r="16231" spans="1:2" x14ac:dyDescent="0.25">
      <c r="A16231" t="s">
        <v>8082</v>
      </c>
      <c r="B16231" t="s">
        <v>8067</v>
      </c>
    </row>
    <row r="16232" spans="1:2" x14ac:dyDescent="0.25">
      <c r="A16232" t="s">
        <v>8083</v>
      </c>
      <c r="B16232" t="s">
        <v>8067</v>
      </c>
    </row>
    <row r="16233" spans="1:2" x14ac:dyDescent="0.25">
      <c r="A16233" t="s">
        <v>8084</v>
      </c>
      <c r="B16233" t="s">
        <v>8067</v>
      </c>
    </row>
    <row r="16234" spans="1:2" x14ac:dyDescent="0.25">
      <c r="A16234" t="s">
        <v>8085</v>
      </c>
      <c r="B16234" t="s">
        <v>8067</v>
      </c>
    </row>
    <row r="16235" spans="1:2" x14ac:dyDescent="0.25">
      <c r="A16235" t="s">
        <v>8086</v>
      </c>
      <c r="B16235" t="s">
        <v>8067</v>
      </c>
    </row>
    <row r="16236" spans="1:2" x14ac:dyDescent="0.25">
      <c r="A16236" t="s">
        <v>8087</v>
      </c>
      <c r="B16236" t="s">
        <v>8067</v>
      </c>
    </row>
    <row r="16237" spans="1:2" x14ac:dyDescent="0.25">
      <c r="A16237" t="s">
        <v>8088</v>
      </c>
      <c r="B16237" t="s">
        <v>8067</v>
      </c>
    </row>
    <row r="16238" spans="1:2" x14ac:dyDescent="0.25">
      <c r="A16238" t="s">
        <v>8089</v>
      </c>
      <c r="B16238" t="s">
        <v>8067</v>
      </c>
    </row>
    <row r="16239" spans="1:2" x14ac:dyDescent="0.25">
      <c r="A16239" t="s">
        <v>8090</v>
      </c>
      <c r="B16239" t="s">
        <v>8067</v>
      </c>
    </row>
    <row r="16240" spans="1:2" x14ac:dyDescent="0.25">
      <c r="A16240" t="s">
        <v>8091</v>
      </c>
      <c r="B16240" t="s">
        <v>8067</v>
      </c>
    </row>
    <row r="16241" spans="1:2" x14ac:dyDescent="0.25">
      <c r="A16241" t="s">
        <v>8092</v>
      </c>
      <c r="B16241" t="s">
        <v>8067</v>
      </c>
    </row>
    <row r="16242" spans="1:2" x14ac:dyDescent="0.25">
      <c r="A16242" t="s">
        <v>8093</v>
      </c>
      <c r="B16242" t="s">
        <v>8067</v>
      </c>
    </row>
    <row r="16243" spans="1:2" x14ac:dyDescent="0.25">
      <c r="A16243" t="s">
        <v>8094</v>
      </c>
      <c r="B16243" t="s">
        <v>8067</v>
      </c>
    </row>
    <row r="16244" spans="1:2" x14ac:dyDescent="0.25">
      <c r="A16244" t="s">
        <v>8095</v>
      </c>
      <c r="B16244" t="s">
        <v>8067</v>
      </c>
    </row>
    <row r="16245" spans="1:2" x14ac:dyDescent="0.25">
      <c r="A16245" t="s">
        <v>8096</v>
      </c>
      <c r="B16245" t="s">
        <v>8067</v>
      </c>
    </row>
    <row r="16246" spans="1:2" x14ac:dyDescent="0.25">
      <c r="A16246" t="s">
        <v>8097</v>
      </c>
      <c r="B16246" t="s">
        <v>8067</v>
      </c>
    </row>
    <row r="16247" spans="1:2" x14ac:dyDescent="0.25">
      <c r="A16247" t="s">
        <v>8098</v>
      </c>
      <c r="B16247" t="s">
        <v>8067</v>
      </c>
    </row>
    <row r="16248" spans="1:2" x14ac:dyDescent="0.25">
      <c r="A16248" t="s">
        <v>8099</v>
      </c>
      <c r="B16248" t="s">
        <v>8067</v>
      </c>
    </row>
    <row r="16249" spans="1:2" x14ac:dyDescent="0.25">
      <c r="A16249" t="s">
        <v>8100</v>
      </c>
      <c r="B16249" t="s">
        <v>8067</v>
      </c>
    </row>
    <row r="16250" spans="1:2" x14ac:dyDescent="0.25">
      <c r="A16250" t="s">
        <v>8101</v>
      </c>
      <c r="B16250" t="s">
        <v>8067</v>
      </c>
    </row>
    <row r="16251" spans="1:2" x14ac:dyDescent="0.25">
      <c r="A16251" t="s">
        <v>8102</v>
      </c>
      <c r="B16251" t="s">
        <v>8067</v>
      </c>
    </row>
    <row r="16252" spans="1:2" x14ac:dyDescent="0.25">
      <c r="A16252" t="s">
        <v>8103</v>
      </c>
      <c r="B16252" t="s">
        <v>8067</v>
      </c>
    </row>
    <row r="16253" spans="1:2" x14ac:dyDescent="0.25">
      <c r="A16253" t="s">
        <v>8104</v>
      </c>
      <c r="B16253" t="s">
        <v>8067</v>
      </c>
    </row>
    <row r="16254" spans="1:2" x14ac:dyDescent="0.25">
      <c r="A16254" t="s">
        <v>8105</v>
      </c>
      <c r="B16254" t="s">
        <v>8067</v>
      </c>
    </row>
    <row r="16255" spans="1:2" x14ac:dyDescent="0.25">
      <c r="A16255" t="s">
        <v>8106</v>
      </c>
      <c r="B16255" t="s">
        <v>8067</v>
      </c>
    </row>
    <row r="16256" spans="1:2" x14ac:dyDescent="0.25">
      <c r="A16256" t="s">
        <v>8107</v>
      </c>
      <c r="B16256" t="s">
        <v>8067</v>
      </c>
    </row>
    <row r="16257" spans="1:2" x14ac:dyDescent="0.25">
      <c r="A16257" t="s">
        <v>8108</v>
      </c>
      <c r="B16257" t="s">
        <v>8067</v>
      </c>
    </row>
    <row r="16258" spans="1:2" x14ac:dyDescent="0.25">
      <c r="A16258" t="s">
        <v>8109</v>
      </c>
      <c r="B16258" t="s">
        <v>8067</v>
      </c>
    </row>
    <row r="16259" spans="1:2" x14ac:dyDescent="0.25">
      <c r="A16259" t="s">
        <v>8110</v>
      </c>
      <c r="B16259" t="s">
        <v>8067</v>
      </c>
    </row>
    <row r="16260" spans="1:2" x14ac:dyDescent="0.25">
      <c r="A16260" t="s">
        <v>8111</v>
      </c>
      <c r="B16260" t="s">
        <v>8067</v>
      </c>
    </row>
    <row r="16261" spans="1:2" x14ac:dyDescent="0.25">
      <c r="A16261" t="s">
        <v>8112</v>
      </c>
      <c r="B16261" t="s">
        <v>8067</v>
      </c>
    </row>
    <row r="16262" spans="1:2" x14ac:dyDescent="0.25">
      <c r="A16262" t="s">
        <v>8113</v>
      </c>
      <c r="B16262" t="s">
        <v>8067</v>
      </c>
    </row>
    <row r="16263" spans="1:2" x14ac:dyDescent="0.25">
      <c r="A16263" t="s">
        <v>8114</v>
      </c>
      <c r="B16263" t="s">
        <v>8067</v>
      </c>
    </row>
    <row r="16264" spans="1:2" x14ac:dyDescent="0.25">
      <c r="A16264" t="s">
        <v>8115</v>
      </c>
      <c r="B16264" t="s">
        <v>8067</v>
      </c>
    </row>
    <row r="16265" spans="1:2" x14ac:dyDescent="0.25">
      <c r="A16265" t="s">
        <v>8116</v>
      </c>
      <c r="B16265" t="s">
        <v>8067</v>
      </c>
    </row>
    <row r="16266" spans="1:2" x14ac:dyDescent="0.25">
      <c r="A16266" t="s">
        <v>8117</v>
      </c>
      <c r="B16266" t="s">
        <v>8067</v>
      </c>
    </row>
    <row r="16267" spans="1:2" x14ac:dyDescent="0.25">
      <c r="A16267" t="s">
        <v>8118</v>
      </c>
      <c r="B16267" t="s">
        <v>8067</v>
      </c>
    </row>
    <row r="16268" spans="1:2" x14ac:dyDescent="0.25">
      <c r="A16268" t="s">
        <v>8119</v>
      </c>
      <c r="B16268" t="s">
        <v>8067</v>
      </c>
    </row>
    <row r="16269" spans="1:2" x14ac:dyDescent="0.25">
      <c r="A16269" t="s">
        <v>8120</v>
      </c>
      <c r="B16269" t="s">
        <v>8067</v>
      </c>
    </row>
    <row r="16270" spans="1:2" x14ac:dyDescent="0.25">
      <c r="A16270" t="s">
        <v>8121</v>
      </c>
      <c r="B16270" t="s">
        <v>8067</v>
      </c>
    </row>
    <row r="16271" spans="1:2" x14ac:dyDescent="0.25">
      <c r="A16271" t="s">
        <v>8122</v>
      </c>
      <c r="B16271" t="s">
        <v>8067</v>
      </c>
    </row>
    <row r="16272" spans="1:2" x14ac:dyDescent="0.25">
      <c r="A16272" t="s">
        <v>8123</v>
      </c>
      <c r="B16272" t="s">
        <v>8067</v>
      </c>
    </row>
    <row r="16273" spans="1:2" x14ac:dyDescent="0.25">
      <c r="A16273" t="s">
        <v>8124</v>
      </c>
      <c r="B16273" t="s">
        <v>8067</v>
      </c>
    </row>
    <row r="16274" spans="1:2" x14ac:dyDescent="0.25">
      <c r="A16274" t="s">
        <v>8125</v>
      </c>
      <c r="B16274" t="s">
        <v>8067</v>
      </c>
    </row>
    <row r="16275" spans="1:2" x14ac:dyDescent="0.25">
      <c r="A16275" t="s">
        <v>8126</v>
      </c>
      <c r="B16275" t="s">
        <v>8067</v>
      </c>
    </row>
    <row r="16276" spans="1:2" x14ac:dyDescent="0.25">
      <c r="A16276" t="s">
        <v>8127</v>
      </c>
      <c r="B16276" t="s">
        <v>8067</v>
      </c>
    </row>
    <row r="16277" spans="1:2" x14ac:dyDescent="0.25">
      <c r="A16277" t="s">
        <v>8128</v>
      </c>
      <c r="B16277" t="s">
        <v>8067</v>
      </c>
    </row>
    <row r="16278" spans="1:2" x14ac:dyDescent="0.25">
      <c r="A16278" t="s">
        <v>8129</v>
      </c>
      <c r="B16278" t="s">
        <v>8067</v>
      </c>
    </row>
    <row r="16279" spans="1:2" x14ac:dyDescent="0.25">
      <c r="A16279" t="s">
        <v>8130</v>
      </c>
      <c r="B16279" t="s">
        <v>8067</v>
      </c>
    </row>
    <row r="16280" spans="1:2" x14ac:dyDescent="0.25">
      <c r="A16280" t="s">
        <v>8131</v>
      </c>
      <c r="B16280" t="s">
        <v>8067</v>
      </c>
    </row>
    <row r="16281" spans="1:2" x14ac:dyDescent="0.25">
      <c r="A16281" t="s">
        <v>8132</v>
      </c>
      <c r="B16281" t="s">
        <v>8067</v>
      </c>
    </row>
    <row r="16282" spans="1:2" x14ac:dyDescent="0.25">
      <c r="A16282" t="s">
        <v>8133</v>
      </c>
      <c r="B16282" t="s">
        <v>8067</v>
      </c>
    </row>
    <row r="16283" spans="1:2" x14ac:dyDescent="0.25">
      <c r="A16283" t="s">
        <v>8134</v>
      </c>
      <c r="B16283" t="s">
        <v>8067</v>
      </c>
    </row>
    <row r="16284" spans="1:2" x14ac:dyDescent="0.25">
      <c r="A16284" t="s">
        <v>8135</v>
      </c>
      <c r="B16284" t="s">
        <v>8067</v>
      </c>
    </row>
    <row r="16285" spans="1:2" x14ac:dyDescent="0.25">
      <c r="A16285" t="s">
        <v>8136</v>
      </c>
      <c r="B16285" t="s">
        <v>8067</v>
      </c>
    </row>
    <row r="16286" spans="1:2" x14ac:dyDescent="0.25">
      <c r="A16286" t="s">
        <v>8137</v>
      </c>
      <c r="B16286" t="s">
        <v>8067</v>
      </c>
    </row>
    <row r="16287" spans="1:2" x14ac:dyDescent="0.25">
      <c r="A16287" t="s">
        <v>8138</v>
      </c>
      <c r="B16287" t="s">
        <v>8067</v>
      </c>
    </row>
    <row r="16288" spans="1:2" x14ac:dyDescent="0.25">
      <c r="A16288" t="s">
        <v>8139</v>
      </c>
      <c r="B16288" t="s">
        <v>8067</v>
      </c>
    </row>
    <row r="16289" spans="1:2" x14ac:dyDescent="0.25">
      <c r="A16289" t="s">
        <v>8140</v>
      </c>
      <c r="B16289" t="s">
        <v>8067</v>
      </c>
    </row>
    <row r="16290" spans="1:2" x14ac:dyDescent="0.25">
      <c r="A16290" t="s">
        <v>8141</v>
      </c>
      <c r="B16290" t="s">
        <v>8067</v>
      </c>
    </row>
    <row r="16291" spans="1:2" x14ac:dyDescent="0.25">
      <c r="A16291" t="s">
        <v>8142</v>
      </c>
      <c r="B16291" t="s">
        <v>8067</v>
      </c>
    </row>
    <row r="16292" spans="1:2" x14ac:dyDescent="0.25">
      <c r="A16292" t="s">
        <v>8143</v>
      </c>
      <c r="B16292" t="s">
        <v>8067</v>
      </c>
    </row>
    <row r="16293" spans="1:2" x14ac:dyDescent="0.25">
      <c r="A16293" t="s">
        <v>8144</v>
      </c>
      <c r="B16293" t="s">
        <v>8067</v>
      </c>
    </row>
    <row r="16294" spans="1:2" x14ac:dyDescent="0.25">
      <c r="A16294" t="s">
        <v>8145</v>
      </c>
      <c r="B16294" t="s">
        <v>8067</v>
      </c>
    </row>
    <row r="16295" spans="1:2" x14ac:dyDescent="0.25">
      <c r="A16295" t="s">
        <v>8146</v>
      </c>
      <c r="B16295" t="s">
        <v>8067</v>
      </c>
    </row>
    <row r="16296" spans="1:2" x14ac:dyDescent="0.25">
      <c r="A16296" t="s">
        <v>8147</v>
      </c>
      <c r="B16296" t="s">
        <v>8067</v>
      </c>
    </row>
    <row r="16297" spans="1:2" x14ac:dyDescent="0.25">
      <c r="A16297" t="s">
        <v>8148</v>
      </c>
      <c r="B16297" t="s">
        <v>8067</v>
      </c>
    </row>
    <row r="16298" spans="1:2" x14ac:dyDescent="0.25">
      <c r="A16298" t="s">
        <v>8149</v>
      </c>
      <c r="B16298" t="s">
        <v>8067</v>
      </c>
    </row>
    <row r="16299" spans="1:2" x14ac:dyDescent="0.25">
      <c r="A16299" t="s">
        <v>8150</v>
      </c>
      <c r="B16299" t="s">
        <v>8067</v>
      </c>
    </row>
    <row r="16300" spans="1:2" x14ac:dyDescent="0.25">
      <c r="A16300" t="s">
        <v>8151</v>
      </c>
      <c r="B16300" t="s">
        <v>8067</v>
      </c>
    </row>
    <row r="16301" spans="1:2" x14ac:dyDescent="0.25">
      <c r="A16301" t="s">
        <v>8152</v>
      </c>
      <c r="B16301" t="s">
        <v>8067</v>
      </c>
    </row>
    <row r="16302" spans="1:2" x14ac:dyDescent="0.25">
      <c r="A16302" t="s">
        <v>8153</v>
      </c>
      <c r="B16302" t="s">
        <v>8067</v>
      </c>
    </row>
    <row r="16303" spans="1:2" x14ac:dyDescent="0.25">
      <c r="A16303" t="s">
        <v>8154</v>
      </c>
      <c r="B16303" t="s">
        <v>8067</v>
      </c>
    </row>
    <row r="16304" spans="1:2" x14ac:dyDescent="0.25">
      <c r="A16304" t="s">
        <v>8155</v>
      </c>
      <c r="B16304" t="s">
        <v>8067</v>
      </c>
    </row>
    <row r="16305" spans="1:2" x14ac:dyDescent="0.25">
      <c r="A16305" t="s">
        <v>8156</v>
      </c>
      <c r="B16305" t="s">
        <v>8067</v>
      </c>
    </row>
    <row r="16306" spans="1:2" x14ac:dyDescent="0.25">
      <c r="A16306" t="s">
        <v>8157</v>
      </c>
      <c r="B16306" t="s">
        <v>8067</v>
      </c>
    </row>
    <row r="16307" spans="1:2" x14ac:dyDescent="0.25">
      <c r="A16307" t="s">
        <v>8158</v>
      </c>
      <c r="B16307" t="s">
        <v>8067</v>
      </c>
    </row>
    <row r="16308" spans="1:2" x14ac:dyDescent="0.25">
      <c r="A16308" t="s">
        <v>8159</v>
      </c>
      <c r="B16308" t="s">
        <v>8067</v>
      </c>
    </row>
    <row r="16309" spans="1:2" x14ac:dyDescent="0.25">
      <c r="A16309" t="s">
        <v>8160</v>
      </c>
      <c r="B16309" t="s">
        <v>8067</v>
      </c>
    </row>
    <row r="16310" spans="1:2" x14ac:dyDescent="0.25">
      <c r="A16310" t="s">
        <v>8161</v>
      </c>
      <c r="B16310" t="s">
        <v>8067</v>
      </c>
    </row>
    <row r="16311" spans="1:2" x14ac:dyDescent="0.25">
      <c r="A16311" t="s">
        <v>8162</v>
      </c>
      <c r="B16311" t="s">
        <v>8067</v>
      </c>
    </row>
    <row r="16312" spans="1:2" x14ac:dyDescent="0.25">
      <c r="A16312" t="s">
        <v>8163</v>
      </c>
      <c r="B16312" t="s">
        <v>8067</v>
      </c>
    </row>
    <row r="16313" spans="1:2" x14ac:dyDescent="0.25">
      <c r="A16313" t="s">
        <v>8164</v>
      </c>
      <c r="B16313" t="s">
        <v>8067</v>
      </c>
    </row>
    <row r="16314" spans="1:2" x14ac:dyDescent="0.25">
      <c r="A16314" t="s">
        <v>8165</v>
      </c>
      <c r="B16314" t="s">
        <v>8067</v>
      </c>
    </row>
    <row r="16315" spans="1:2" x14ac:dyDescent="0.25">
      <c r="A16315" t="s">
        <v>8166</v>
      </c>
      <c r="B16315" t="s">
        <v>8067</v>
      </c>
    </row>
    <row r="16316" spans="1:2" x14ac:dyDescent="0.25">
      <c r="A16316" t="s">
        <v>8167</v>
      </c>
      <c r="B16316" t="s">
        <v>8067</v>
      </c>
    </row>
    <row r="16317" spans="1:2" x14ac:dyDescent="0.25">
      <c r="A16317" t="s">
        <v>8168</v>
      </c>
      <c r="B16317" t="s">
        <v>8067</v>
      </c>
    </row>
    <row r="16318" spans="1:2" x14ac:dyDescent="0.25">
      <c r="A16318" t="s">
        <v>8169</v>
      </c>
      <c r="B16318" t="s">
        <v>8067</v>
      </c>
    </row>
    <row r="16319" spans="1:2" x14ac:dyDescent="0.25">
      <c r="A16319" t="s">
        <v>8170</v>
      </c>
      <c r="B16319" t="s">
        <v>8067</v>
      </c>
    </row>
    <row r="16320" spans="1:2" x14ac:dyDescent="0.25">
      <c r="A16320" t="s">
        <v>8171</v>
      </c>
      <c r="B16320" t="s">
        <v>8067</v>
      </c>
    </row>
    <row r="16321" spans="1:2" x14ac:dyDescent="0.25">
      <c r="A16321" t="s">
        <v>8173</v>
      </c>
      <c r="B16321" t="s">
        <v>8067</v>
      </c>
    </row>
    <row r="16322" spans="1:2" x14ac:dyDescent="0.25">
      <c r="A16322" t="s">
        <v>8172</v>
      </c>
      <c r="B16322" t="s">
        <v>8067</v>
      </c>
    </row>
    <row r="16323" spans="1:2" x14ac:dyDescent="0.25">
      <c r="A16323" t="s">
        <v>8174</v>
      </c>
      <c r="B16323" t="s">
        <v>8067</v>
      </c>
    </row>
    <row r="16324" spans="1:2" x14ac:dyDescent="0.25">
      <c r="A16324" t="s">
        <v>8175</v>
      </c>
      <c r="B16324" t="s">
        <v>8067</v>
      </c>
    </row>
    <row r="16325" spans="1:2" x14ac:dyDescent="0.25">
      <c r="A16325" t="s">
        <v>8176</v>
      </c>
      <c r="B16325" t="s">
        <v>8067</v>
      </c>
    </row>
    <row r="16326" spans="1:2" x14ac:dyDescent="0.25">
      <c r="A16326" t="s">
        <v>8177</v>
      </c>
      <c r="B16326" t="s">
        <v>8067</v>
      </c>
    </row>
    <row r="16327" spans="1:2" x14ac:dyDescent="0.25">
      <c r="A16327" t="s">
        <v>8178</v>
      </c>
      <c r="B16327" t="s">
        <v>8067</v>
      </c>
    </row>
    <row r="16328" spans="1:2" x14ac:dyDescent="0.25">
      <c r="A16328" t="s">
        <v>8179</v>
      </c>
      <c r="B16328" t="s">
        <v>8067</v>
      </c>
    </row>
    <row r="16329" spans="1:2" x14ac:dyDescent="0.25">
      <c r="A16329" t="s">
        <v>8180</v>
      </c>
      <c r="B16329" t="s">
        <v>8067</v>
      </c>
    </row>
    <row r="16330" spans="1:2" x14ac:dyDescent="0.25">
      <c r="A16330" t="s">
        <v>8181</v>
      </c>
      <c r="B16330" t="s">
        <v>8067</v>
      </c>
    </row>
    <row r="16331" spans="1:2" x14ac:dyDescent="0.25">
      <c r="A16331" t="s">
        <v>8182</v>
      </c>
      <c r="B16331" t="s">
        <v>8067</v>
      </c>
    </row>
    <row r="16332" spans="1:2" x14ac:dyDescent="0.25">
      <c r="A16332" t="s">
        <v>8183</v>
      </c>
      <c r="B16332" t="s">
        <v>8067</v>
      </c>
    </row>
    <row r="16333" spans="1:2" x14ac:dyDescent="0.25">
      <c r="A16333" t="s">
        <v>8184</v>
      </c>
      <c r="B16333" t="s">
        <v>8067</v>
      </c>
    </row>
    <row r="16334" spans="1:2" x14ac:dyDescent="0.25">
      <c r="A16334" t="s">
        <v>8185</v>
      </c>
      <c r="B16334" t="s">
        <v>8067</v>
      </c>
    </row>
    <row r="16335" spans="1:2" x14ac:dyDescent="0.25">
      <c r="A16335" t="s">
        <v>8186</v>
      </c>
      <c r="B16335" t="s">
        <v>8067</v>
      </c>
    </row>
    <row r="16336" spans="1:2" x14ac:dyDescent="0.25">
      <c r="A16336" t="s">
        <v>8187</v>
      </c>
      <c r="B16336" t="s">
        <v>8067</v>
      </c>
    </row>
    <row r="16337" spans="1:2" x14ac:dyDescent="0.25">
      <c r="A16337" t="s">
        <v>8188</v>
      </c>
      <c r="B16337" t="s">
        <v>8067</v>
      </c>
    </row>
    <row r="16338" spans="1:2" x14ac:dyDescent="0.25">
      <c r="A16338" t="s">
        <v>8189</v>
      </c>
      <c r="B16338" t="s">
        <v>8067</v>
      </c>
    </row>
    <row r="16339" spans="1:2" x14ac:dyDescent="0.25">
      <c r="A16339" t="s">
        <v>8190</v>
      </c>
      <c r="B16339" t="s">
        <v>8067</v>
      </c>
    </row>
    <row r="16340" spans="1:2" x14ac:dyDescent="0.25">
      <c r="A16340" t="s">
        <v>8191</v>
      </c>
      <c r="B16340" t="s">
        <v>8067</v>
      </c>
    </row>
    <row r="16341" spans="1:2" x14ac:dyDescent="0.25">
      <c r="A16341" t="s">
        <v>8192</v>
      </c>
      <c r="B16341" t="s">
        <v>8067</v>
      </c>
    </row>
    <row r="16342" spans="1:2" x14ac:dyDescent="0.25">
      <c r="A16342" t="s">
        <v>8193</v>
      </c>
      <c r="B16342" t="s">
        <v>8067</v>
      </c>
    </row>
    <row r="16343" spans="1:2" x14ac:dyDescent="0.25">
      <c r="A16343" t="s">
        <v>8194</v>
      </c>
      <c r="B16343" t="s">
        <v>8067</v>
      </c>
    </row>
    <row r="16344" spans="1:2" x14ac:dyDescent="0.25">
      <c r="A16344" t="s">
        <v>8195</v>
      </c>
      <c r="B16344" t="s">
        <v>8067</v>
      </c>
    </row>
    <row r="16345" spans="1:2" x14ac:dyDescent="0.25">
      <c r="A16345" t="s">
        <v>8196</v>
      </c>
      <c r="B16345" t="s">
        <v>8067</v>
      </c>
    </row>
    <row r="16346" spans="1:2" x14ac:dyDescent="0.25">
      <c r="A16346" t="s">
        <v>8197</v>
      </c>
      <c r="B16346" t="s">
        <v>8067</v>
      </c>
    </row>
    <row r="16347" spans="1:2" x14ac:dyDescent="0.25">
      <c r="A16347" t="s">
        <v>8198</v>
      </c>
      <c r="B16347" t="s">
        <v>8067</v>
      </c>
    </row>
    <row r="16348" spans="1:2" x14ac:dyDescent="0.25">
      <c r="A16348" t="s">
        <v>8199</v>
      </c>
      <c r="B16348" t="s">
        <v>8067</v>
      </c>
    </row>
    <row r="16349" spans="1:2" x14ac:dyDescent="0.25">
      <c r="A16349" t="s">
        <v>8200</v>
      </c>
      <c r="B16349" t="s">
        <v>8067</v>
      </c>
    </row>
    <row r="16350" spans="1:2" x14ac:dyDescent="0.25">
      <c r="A16350" t="s">
        <v>8201</v>
      </c>
      <c r="B16350" t="s">
        <v>8067</v>
      </c>
    </row>
    <row r="16351" spans="1:2" x14ac:dyDescent="0.25">
      <c r="A16351" t="s">
        <v>8202</v>
      </c>
      <c r="B16351" t="s">
        <v>8067</v>
      </c>
    </row>
    <row r="16352" spans="1:2" x14ac:dyDescent="0.25">
      <c r="A16352" t="s">
        <v>8203</v>
      </c>
      <c r="B16352" t="s">
        <v>8067</v>
      </c>
    </row>
    <row r="16353" spans="1:2" x14ac:dyDescent="0.25">
      <c r="A16353" t="s">
        <v>8204</v>
      </c>
      <c r="B16353" t="s">
        <v>8067</v>
      </c>
    </row>
    <row r="16354" spans="1:2" x14ac:dyDescent="0.25">
      <c r="A16354" t="s">
        <v>8205</v>
      </c>
      <c r="B16354" t="s">
        <v>8067</v>
      </c>
    </row>
    <row r="16355" spans="1:2" x14ac:dyDescent="0.25">
      <c r="A16355" t="s">
        <v>8206</v>
      </c>
      <c r="B16355" t="s">
        <v>8067</v>
      </c>
    </row>
    <row r="16356" spans="1:2" x14ac:dyDescent="0.25">
      <c r="A16356" t="s">
        <v>8207</v>
      </c>
      <c r="B16356" t="s">
        <v>8067</v>
      </c>
    </row>
    <row r="16357" spans="1:2" x14ac:dyDescent="0.25">
      <c r="A16357" t="s">
        <v>8208</v>
      </c>
      <c r="B16357" t="s">
        <v>8067</v>
      </c>
    </row>
    <row r="16358" spans="1:2" x14ac:dyDescent="0.25">
      <c r="A16358" t="s">
        <v>8209</v>
      </c>
      <c r="B16358" t="s">
        <v>8067</v>
      </c>
    </row>
    <row r="16359" spans="1:2" x14ac:dyDescent="0.25">
      <c r="A16359" t="s">
        <v>8210</v>
      </c>
      <c r="B16359" t="s">
        <v>8067</v>
      </c>
    </row>
    <row r="16360" spans="1:2" x14ac:dyDescent="0.25">
      <c r="A16360" t="s">
        <v>8211</v>
      </c>
      <c r="B16360" t="s">
        <v>8067</v>
      </c>
    </row>
    <row r="16361" spans="1:2" x14ac:dyDescent="0.25">
      <c r="A16361" t="s">
        <v>8212</v>
      </c>
      <c r="B16361" t="s">
        <v>8067</v>
      </c>
    </row>
    <row r="16362" spans="1:2" x14ac:dyDescent="0.25">
      <c r="A16362" t="s">
        <v>8213</v>
      </c>
      <c r="B16362" t="s">
        <v>8067</v>
      </c>
    </row>
    <row r="16363" spans="1:2" x14ac:dyDescent="0.25">
      <c r="A16363" t="s">
        <v>8214</v>
      </c>
      <c r="B16363" t="s">
        <v>8067</v>
      </c>
    </row>
    <row r="16364" spans="1:2" x14ac:dyDescent="0.25">
      <c r="A16364" t="s">
        <v>8215</v>
      </c>
      <c r="B16364" t="s">
        <v>8067</v>
      </c>
    </row>
    <row r="16365" spans="1:2" x14ac:dyDescent="0.25">
      <c r="A16365" t="s">
        <v>8216</v>
      </c>
      <c r="B16365" t="s">
        <v>8067</v>
      </c>
    </row>
    <row r="16366" spans="1:2" x14ac:dyDescent="0.25">
      <c r="A16366" t="s">
        <v>8217</v>
      </c>
      <c r="B16366" t="s">
        <v>8067</v>
      </c>
    </row>
    <row r="16367" spans="1:2" x14ac:dyDescent="0.25">
      <c r="A16367" t="s">
        <v>8218</v>
      </c>
      <c r="B16367" t="s">
        <v>8067</v>
      </c>
    </row>
    <row r="16368" spans="1:2" x14ac:dyDescent="0.25">
      <c r="A16368" t="s">
        <v>8219</v>
      </c>
      <c r="B16368" t="s">
        <v>8067</v>
      </c>
    </row>
    <row r="16369" spans="1:2" x14ac:dyDescent="0.25">
      <c r="A16369" t="s">
        <v>8220</v>
      </c>
      <c r="B16369" t="s">
        <v>8067</v>
      </c>
    </row>
    <row r="16370" spans="1:2" x14ac:dyDescent="0.25">
      <c r="A16370" t="s">
        <v>8221</v>
      </c>
      <c r="B16370" t="s">
        <v>8067</v>
      </c>
    </row>
    <row r="16371" spans="1:2" x14ac:dyDescent="0.25">
      <c r="A16371" t="s">
        <v>8222</v>
      </c>
      <c r="B16371" t="s">
        <v>8067</v>
      </c>
    </row>
    <row r="16372" spans="1:2" x14ac:dyDescent="0.25">
      <c r="A16372" t="s">
        <v>8223</v>
      </c>
      <c r="B16372" t="s">
        <v>8067</v>
      </c>
    </row>
    <row r="16373" spans="1:2" x14ac:dyDescent="0.25">
      <c r="A16373" t="s">
        <v>8224</v>
      </c>
      <c r="B16373" t="s">
        <v>8067</v>
      </c>
    </row>
    <row r="16374" spans="1:2" x14ac:dyDescent="0.25">
      <c r="A16374" t="s">
        <v>8225</v>
      </c>
      <c r="B16374" t="s">
        <v>8067</v>
      </c>
    </row>
    <row r="16375" spans="1:2" x14ac:dyDescent="0.25">
      <c r="A16375" t="s">
        <v>8226</v>
      </c>
      <c r="B16375" t="s">
        <v>8067</v>
      </c>
    </row>
    <row r="16376" spans="1:2" x14ac:dyDescent="0.25">
      <c r="A16376" t="s">
        <v>8227</v>
      </c>
      <c r="B16376" t="s">
        <v>8067</v>
      </c>
    </row>
    <row r="16377" spans="1:2" x14ac:dyDescent="0.25">
      <c r="A16377" t="s">
        <v>8228</v>
      </c>
      <c r="B16377" t="s">
        <v>8067</v>
      </c>
    </row>
    <row r="16378" spans="1:2" x14ac:dyDescent="0.25">
      <c r="A16378" t="s">
        <v>8229</v>
      </c>
      <c r="B16378" t="s">
        <v>8067</v>
      </c>
    </row>
    <row r="16379" spans="1:2" x14ac:dyDescent="0.25">
      <c r="A16379" t="s">
        <v>8230</v>
      </c>
      <c r="B16379" t="s">
        <v>8067</v>
      </c>
    </row>
    <row r="16380" spans="1:2" x14ac:dyDescent="0.25">
      <c r="A16380" t="s">
        <v>8231</v>
      </c>
      <c r="B16380" t="s">
        <v>8067</v>
      </c>
    </row>
    <row r="16381" spans="1:2" x14ac:dyDescent="0.25">
      <c r="A16381" t="s">
        <v>8232</v>
      </c>
      <c r="B16381" t="s">
        <v>8233</v>
      </c>
    </row>
    <row r="16382" spans="1:2" x14ac:dyDescent="0.25">
      <c r="A16382" t="s">
        <v>8234</v>
      </c>
      <c r="B16382" t="s">
        <v>8233</v>
      </c>
    </row>
    <row r="16383" spans="1:2" x14ac:dyDescent="0.25">
      <c r="A16383" t="s">
        <v>8235</v>
      </c>
      <c r="B16383" t="s">
        <v>8233</v>
      </c>
    </row>
    <row r="16384" spans="1:2" x14ac:dyDescent="0.25">
      <c r="A16384" t="s">
        <v>8236</v>
      </c>
      <c r="B16384" t="s">
        <v>8233</v>
      </c>
    </row>
    <row r="16385" spans="1:2" x14ac:dyDescent="0.25">
      <c r="A16385" t="s">
        <v>8237</v>
      </c>
      <c r="B16385" t="s">
        <v>8233</v>
      </c>
    </row>
    <row r="16386" spans="1:2" x14ac:dyDescent="0.25">
      <c r="A16386" t="s">
        <v>8238</v>
      </c>
      <c r="B16386" t="s">
        <v>8233</v>
      </c>
    </row>
    <row r="16387" spans="1:2" x14ac:dyDescent="0.25">
      <c r="A16387" t="s">
        <v>8239</v>
      </c>
      <c r="B16387" t="s">
        <v>8233</v>
      </c>
    </row>
    <row r="16388" spans="1:2" x14ac:dyDescent="0.25">
      <c r="A16388" t="s">
        <v>8240</v>
      </c>
      <c r="B16388" t="s">
        <v>8233</v>
      </c>
    </row>
    <row r="16389" spans="1:2" x14ac:dyDescent="0.25">
      <c r="A16389" t="s">
        <v>8241</v>
      </c>
      <c r="B16389" t="s">
        <v>8233</v>
      </c>
    </row>
    <row r="16390" spans="1:2" x14ac:dyDescent="0.25">
      <c r="A16390" t="s">
        <v>8242</v>
      </c>
      <c r="B16390" t="s">
        <v>8233</v>
      </c>
    </row>
    <row r="16391" spans="1:2" x14ac:dyDescent="0.25">
      <c r="A16391" t="s">
        <v>8243</v>
      </c>
      <c r="B16391" t="s">
        <v>8233</v>
      </c>
    </row>
    <row r="16392" spans="1:2" x14ac:dyDescent="0.25">
      <c r="A16392" t="s">
        <v>8244</v>
      </c>
      <c r="B16392" t="s">
        <v>8233</v>
      </c>
    </row>
    <row r="16393" spans="1:2" x14ac:dyDescent="0.25">
      <c r="A16393" t="s">
        <v>8245</v>
      </c>
      <c r="B16393" t="s">
        <v>8233</v>
      </c>
    </row>
    <row r="16394" spans="1:2" x14ac:dyDescent="0.25">
      <c r="A16394" t="s">
        <v>8246</v>
      </c>
      <c r="B16394" t="s">
        <v>8233</v>
      </c>
    </row>
    <row r="16395" spans="1:2" x14ac:dyDescent="0.25">
      <c r="A16395" t="s">
        <v>8247</v>
      </c>
      <c r="B16395" t="s">
        <v>8233</v>
      </c>
    </row>
    <row r="16396" spans="1:2" x14ac:dyDescent="0.25">
      <c r="A16396" t="s">
        <v>8248</v>
      </c>
      <c r="B16396" t="s">
        <v>8233</v>
      </c>
    </row>
    <row r="16397" spans="1:2" x14ac:dyDescent="0.25">
      <c r="A16397" t="s">
        <v>8249</v>
      </c>
      <c r="B16397" t="s">
        <v>8233</v>
      </c>
    </row>
    <row r="16398" spans="1:2" x14ac:dyDescent="0.25">
      <c r="A16398" t="s">
        <v>8250</v>
      </c>
      <c r="B16398" t="s">
        <v>8233</v>
      </c>
    </row>
    <row r="16399" spans="1:2" x14ac:dyDescent="0.25">
      <c r="A16399" t="s">
        <v>8251</v>
      </c>
      <c r="B16399" t="s">
        <v>8233</v>
      </c>
    </row>
    <row r="16400" spans="1:2" x14ac:dyDescent="0.25">
      <c r="A16400" t="s">
        <v>8252</v>
      </c>
      <c r="B16400" t="s">
        <v>8233</v>
      </c>
    </row>
    <row r="16401" spans="1:2" x14ac:dyDescent="0.25">
      <c r="A16401" t="s">
        <v>8253</v>
      </c>
      <c r="B16401" t="s">
        <v>8233</v>
      </c>
    </row>
    <row r="16402" spans="1:2" x14ac:dyDescent="0.25">
      <c r="A16402" t="s">
        <v>8254</v>
      </c>
      <c r="B16402" t="s">
        <v>8233</v>
      </c>
    </row>
    <row r="16403" spans="1:2" x14ac:dyDescent="0.25">
      <c r="A16403" t="s">
        <v>8255</v>
      </c>
      <c r="B16403" t="s">
        <v>8233</v>
      </c>
    </row>
    <row r="16404" spans="1:2" x14ac:dyDescent="0.25">
      <c r="A16404" t="s">
        <v>8256</v>
      </c>
      <c r="B16404" t="s">
        <v>8233</v>
      </c>
    </row>
    <row r="16405" spans="1:2" x14ac:dyDescent="0.25">
      <c r="A16405" t="s">
        <v>8257</v>
      </c>
      <c r="B16405" t="s">
        <v>8233</v>
      </c>
    </row>
    <row r="16406" spans="1:2" x14ac:dyDescent="0.25">
      <c r="A16406" t="s">
        <v>8258</v>
      </c>
      <c r="B16406" t="s">
        <v>8233</v>
      </c>
    </row>
    <row r="16407" spans="1:2" x14ac:dyDescent="0.25">
      <c r="A16407" t="s">
        <v>8259</v>
      </c>
      <c r="B16407" t="s">
        <v>8233</v>
      </c>
    </row>
    <row r="16408" spans="1:2" x14ac:dyDescent="0.25">
      <c r="A16408" t="s">
        <v>8260</v>
      </c>
      <c r="B16408" t="s">
        <v>8233</v>
      </c>
    </row>
    <row r="16409" spans="1:2" x14ac:dyDescent="0.25">
      <c r="A16409" t="s">
        <v>8261</v>
      </c>
      <c r="B16409" t="s">
        <v>8233</v>
      </c>
    </row>
    <row r="16410" spans="1:2" x14ac:dyDescent="0.25">
      <c r="A16410" t="s">
        <v>8262</v>
      </c>
      <c r="B16410" t="s">
        <v>8233</v>
      </c>
    </row>
    <row r="16411" spans="1:2" x14ac:dyDescent="0.25">
      <c r="A16411" t="s">
        <v>8263</v>
      </c>
      <c r="B16411" t="s">
        <v>8233</v>
      </c>
    </row>
    <row r="16412" spans="1:2" x14ac:dyDescent="0.25">
      <c r="A16412" t="s">
        <v>8264</v>
      </c>
      <c r="B16412" t="s">
        <v>8233</v>
      </c>
    </row>
    <row r="16413" spans="1:2" x14ac:dyDescent="0.25">
      <c r="A16413" t="s">
        <v>8265</v>
      </c>
      <c r="B16413" t="s">
        <v>8266</v>
      </c>
    </row>
    <row r="16414" spans="1:2" x14ac:dyDescent="0.25">
      <c r="A16414" t="s">
        <v>8267</v>
      </c>
      <c r="B16414" t="s">
        <v>8266</v>
      </c>
    </row>
    <row r="16415" spans="1:2" x14ac:dyDescent="0.25">
      <c r="A16415" t="s">
        <v>8268</v>
      </c>
      <c r="B16415" t="s">
        <v>8266</v>
      </c>
    </row>
    <row r="16416" spans="1:2" x14ac:dyDescent="0.25">
      <c r="A16416" t="s">
        <v>8269</v>
      </c>
      <c r="B16416" t="s">
        <v>8266</v>
      </c>
    </row>
    <row r="16417" spans="1:2" x14ac:dyDescent="0.25">
      <c r="A16417" t="s">
        <v>8270</v>
      </c>
      <c r="B16417" t="s">
        <v>8266</v>
      </c>
    </row>
    <row r="16418" spans="1:2" x14ac:dyDescent="0.25">
      <c r="A16418" t="s">
        <v>8271</v>
      </c>
      <c r="B16418" t="s">
        <v>8266</v>
      </c>
    </row>
    <row r="16419" spans="1:2" x14ac:dyDescent="0.25">
      <c r="A16419" t="s">
        <v>8272</v>
      </c>
      <c r="B16419" t="s">
        <v>8266</v>
      </c>
    </row>
    <row r="16420" spans="1:2" x14ac:dyDescent="0.25">
      <c r="A16420" t="s">
        <v>8273</v>
      </c>
      <c r="B16420" t="s">
        <v>8266</v>
      </c>
    </row>
    <row r="16421" spans="1:2" x14ac:dyDescent="0.25">
      <c r="A16421" t="s">
        <v>8274</v>
      </c>
      <c r="B16421" t="s">
        <v>8266</v>
      </c>
    </row>
    <row r="16422" spans="1:2" x14ac:dyDescent="0.25">
      <c r="A16422" t="s">
        <v>8275</v>
      </c>
      <c r="B16422" t="s">
        <v>8266</v>
      </c>
    </row>
    <row r="16423" spans="1:2" x14ac:dyDescent="0.25">
      <c r="A16423" t="s">
        <v>8276</v>
      </c>
      <c r="B16423" t="s">
        <v>8266</v>
      </c>
    </row>
    <row r="16424" spans="1:2" x14ac:dyDescent="0.25">
      <c r="A16424" t="s">
        <v>8277</v>
      </c>
      <c r="B16424" t="s">
        <v>8266</v>
      </c>
    </row>
    <row r="16425" spans="1:2" x14ac:dyDescent="0.25">
      <c r="A16425" t="s">
        <v>8278</v>
      </c>
      <c r="B16425" t="s">
        <v>8279</v>
      </c>
    </row>
    <row r="16426" spans="1:2" x14ac:dyDescent="0.25">
      <c r="A16426" t="s">
        <v>8280</v>
      </c>
      <c r="B16426" t="s">
        <v>8279</v>
      </c>
    </row>
    <row r="16427" spans="1:2" x14ac:dyDescent="0.25">
      <c r="A16427" t="s">
        <v>8281</v>
      </c>
      <c r="B16427" t="s">
        <v>8279</v>
      </c>
    </row>
    <row r="16428" spans="1:2" x14ac:dyDescent="0.25">
      <c r="A16428" t="s">
        <v>8282</v>
      </c>
      <c r="B16428" t="s">
        <v>8279</v>
      </c>
    </row>
    <row r="16429" spans="1:2" x14ac:dyDescent="0.25">
      <c r="A16429" t="s">
        <v>8283</v>
      </c>
      <c r="B16429" t="s">
        <v>8279</v>
      </c>
    </row>
    <row r="16430" spans="1:2" x14ac:dyDescent="0.25">
      <c r="A16430" t="s">
        <v>8284</v>
      </c>
      <c r="B16430" t="s">
        <v>8279</v>
      </c>
    </row>
    <row r="16431" spans="1:2" x14ac:dyDescent="0.25">
      <c r="A16431" t="s">
        <v>8285</v>
      </c>
      <c r="B16431" t="s">
        <v>8279</v>
      </c>
    </row>
    <row r="16432" spans="1:2" x14ac:dyDescent="0.25">
      <c r="A16432" t="s">
        <v>8286</v>
      </c>
      <c r="B16432" t="s">
        <v>8279</v>
      </c>
    </row>
    <row r="16433" spans="1:2" x14ac:dyDescent="0.25">
      <c r="A16433" t="s">
        <v>8287</v>
      </c>
      <c r="B16433" t="s">
        <v>8279</v>
      </c>
    </row>
    <row r="16434" spans="1:2" x14ac:dyDescent="0.25">
      <c r="A16434" t="s">
        <v>8288</v>
      </c>
      <c r="B16434" t="s">
        <v>8279</v>
      </c>
    </row>
    <row r="16435" spans="1:2" x14ac:dyDescent="0.25">
      <c r="A16435" t="s">
        <v>8289</v>
      </c>
      <c r="B16435" t="s">
        <v>8279</v>
      </c>
    </row>
    <row r="16436" spans="1:2" x14ac:dyDescent="0.25">
      <c r="A16436" t="s">
        <v>8290</v>
      </c>
      <c r="B16436" t="s">
        <v>8279</v>
      </c>
    </row>
    <row r="16437" spans="1:2" x14ac:dyDescent="0.25">
      <c r="A16437" t="s">
        <v>8291</v>
      </c>
      <c r="B16437" t="s">
        <v>8279</v>
      </c>
    </row>
    <row r="16438" spans="1:2" x14ac:dyDescent="0.25">
      <c r="A16438" t="s">
        <v>8292</v>
      </c>
      <c r="B16438" t="s">
        <v>8279</v>
      </c>
    </row>
    <row r="16439" spans="1:2" x14ac:dyDescent="0.25">
      <c r="A16439" t="s">
        <v>8293</v>
      </c>
      <c r="B16439" t="s">
        <v>8279</v>
      </c>
    </row>
    <row r="16440" spans="1:2" x14ac:dyDescent="0.25">
      <c r="A16440" t="s">
        <v>8294</v>
      </c>
      <c r="B16440" t="s">
        <v>8279</v>
      </c>
    </row>
    <row r="16441" spans="1:2" x14ac:dyDescent="0.25">
      <c r="A16441" t="s">
        <v>8295</v>
      </c>
      <c r="B16441" t="s">
        <v>8279</v>
      </c>
    </row>
    <row r="16442" spans="1:2" x14ac:dyDescent="0.25">
      <c r="A16442" t="s">
        <v>8296</v>
      </c>
      <c r="B16442" t="s">
        <v>8279</v>
      </c>
    </row>
    <row r="16443" spans="1:2" x14ac:dyDescent="0.25">
      <c r="A16443" t="s">
        <v>8297</v>
      </c>
      <c r="B16443" t="s">
        <v>8279</v>
      </c>
    </row>
    <row r="16444" spans="1:2" x14ac:dyDescent="0.25">
      <c r="A16444" t="s">
        <v>8298</v>
      </c>
      <c r="B16444" t="s">
        <v>8299</v>
      </c>
    </row>
    <row r="16445" spans="1:2" x14ac:dyDescent="0.25">
      <c r="A16445" t="s">
        <v>8300</v>
      </c>
      <c r="B16445" t="s">
        <v>8299</v>
      </c>
    </row>
    <row r="16446" spans="1:2" x14ac:dyDescent="0.25">
      <c r="A16446" t="s">
        <v>8301</v>
      </c>
      <c r="B16446" t="s">
        <v>8299</v>
      </c>
    </row>
    <row r="16447" spans="1:2" x14ac:dyDescent="0.25">
      <c r="A16447" t="s">
        <v>8302</v>
      </c>
      <c r="B16447" t="s">
        <v>8299</v>
      </c>
    </row>
    <row r="16448" spans="1:2" x14ac:dyDescent="0.25">
      <c r="A16448" t="s">
        <v>8303</v>
      </c>
      <c r="B16448" t="s">
        <v>8299</v>
      </c>
    </row>
    <row r="16449" spans="1:2" x14ac:dyDescent="0.25">
      <c r="A16449" t="s">
        <v>8304</v>
      </c>
      <c r="B16449" t="s">
        <v>8299</v>
      </c>
    </row>
    <row r="16450" spans="1:2" x14ac:dyDescent="0.25">
      <c r="A16450" t="s">
        <v>8305</v>
      </c>
      <c r="B16450" t="s">
        <v>8299</v>
      </c>
    </row>
    <row r="16451" spans="1:2" x14ac:dyDescent="0.25">
      <c r="A16451" t="s">
        <v>8306</v>
      </c>
      <c r="B16451" t="s">
        <v>8299</v>
      </c>
    </row>
    <row r="16452" spans="1:2" x14ac:dyDescent="0.25">
      <c r="A16452" t="s">
        <v>8307</v>
      </c>
      <c r="B16452" t="s">
        <v>8299</v>
      </c>
    </row>
    <row r="16453" spans="1:2" x14ac:dyDescent="0.25">
      <c r="A16453" t="s">
        <v>8308</v>
      </c>
      <c r="B16453" t="s">
        <v>8299</v>
      </c>
    </row>
    <row r="16454" spans="1:2" x14ac:dyDescent="0.25">
      <c r="A16454" t="s">
        <v>8309</v>
      </c>
      <c r="B16454" t="s">
        <v>8299</v>
      </c>
    </row>
    <row r="16455" spans="1:2" x14ac:dyDescent="0.25">
      <c r="A16455" t="s">
        <v>8310</v>
      </c>
      <c r="B16455" t="s">
        <v>8299</v>
      </c>
    </row>
    <row r="16456" spans="1:2" x14ac:dyDescent="0.25">
      <c r="A16456" t="s">
        <v>8311</v>
      </c>
      <c r="B16456" t="s">
        <v>8299</v>
      </c>
    </row>
    <row r="16457" spans="1:2" x14ac:dyDescent="0.25">
      <c r="A16457" t="s">
        <v>8312</v>
      </c>
      <c r="B16457" t="s">
        <v>8299</v>
      </c>
    </row>
    <row r="16458" spans="1:2" x14ac:dyDescent="0.25">
      <c r="A16458" t="s">
        <v>8313</v>
      </c>
      <c r="B16458" t="s">
        <v>8299</v>
      </c>
    </row>
    <row r="16459" spans="1:2" x14ac:dyDescent="0.25">
      <c r="A16459" t="s">
        <v>8314</v>
      </c>
      <c r="B16459" t="s">
        <v>8299</v>
      </c>
    </row>
    <row r="16460" spans="1:2" x14ac:dyDescent="0.25">
      <c r="A16460" t="s">
        <v>8315</v>
      </c>
      <c r="B16460" t="s">
        <v>8299</v>
      </c>
    </row>
    <row r="16461" spans="1:2" x14ac:dyDescent="0.25">
      <c r="A16461" t="s">
        <v>8316</v>
      </c>
      <c r="B16461" t="s">
        <v>8299</v>
      </c>
    </row>
    <row r="16462" spans="1:2" x14ac:dyDescent="0.25">
      <c r="A16462" t="s">
        <v>8317</v>
      </c>
      <c r="B16462" t="s">
        <v>8318</v>
      </c>
    </row>
    <row r="16463" spans="1:2" x14ac:dyDescent="0.25">
      <c r="A16463" t="s">
        <v>8319</v>
      </c>
      <c r="B16463" t="s">
        <v>8318</v>
      </c>
    </row>
    <row r="16464" spans="1:2" x14ac:dyDescent="0.25">
      <c r="A16464" t="s">
        <v>8320</v>
      </c>
      <c r="B16464" t="s">
        <v>8318</v>
      </c>
    </row>
    <row r="16465" spans="1:2" x14ac:dyDescent="0.25">
      <c r="A16465" t="s">
        <v>8321</v>
      </c>
      <c r="B16465" t="s">
        <v>8318</v>
      </c>
    </row>
    <row r="16466" spans="1:2" x14ac:dyDescent="0.25">
      <c r="A16466" t="s">
        <v>8322</v>
      </c>
      <c r="B16466" t="s">
        <v>8318</v>
      </c>
    </row>
    <row r="16467" spans="1:2" x14ac:dyDescent="0.25">
      <c r="A16467" t="s">
        <v>8323</v>
      </c>
      <c r="B16467" t="s">
        <v>8318</v>
      </c>
    </row>
    <row r="16468" spans="1:2" x14ac:dyDescent="0.25">
      <c r="A16468" t="s">
        <v>8324</v>
      </c>
      <c r="B16468" t="s">
        <v>8318</v>
      </c>
    </row>
    <row r="16469" spans="1:2" x14ac:dyDescent="0.25">
      <c r="A16469" t="s">
        <v>8325</v>
      </c>
      <c r="B16469" t="s">
        <v>8318</v>
      </c>
    </row>
    <row r="16470" spans="1:2" x14ac:dyDescent="0.25">
      <c r="A16470" t="s">
        <v>8326</v>
      </c>
      <c r="B16470" t="s">
        <v>8318</v>
      </c>
    </row>
    <row r="16471" spans="1:2" x14ac:dyDescent="0.25">
      <c r="A16471" t="s">
        <v>8327</v>
      </c>
      <c r="B16471" t="s">
        <v>8318</v>
      </c>
    </row>
    <row r="16472" spans="1:2" x14ac:dyDescent="0.25">
      <c r="A16472" t="s">
        <v>8328</v>
      </c>
      <c r="B16472" t="s">
        <v>8318</v>
      </c>
    </row>
    <row r="16473" spans="1:2" x14ac:dyDescent="0.25">
      <c r="A16473" t="s">
        <v>8329</v>
      </c>
      <c r="B16473" t="s">
        <v>8318</v>
      </c>
    </row>
    <row r="16474" spans="1:2" x14ac:dyDescent="0.25">
      <c r="A16474" t="s">
        <v>8330</v>
      </c>
      <c r="B16474" t="s">
        <v>8318</v>
      </c>
    </row>
    <row r="16475" spans="1:2" x14ac:dyDescent="0.25">
      <c r="A16475" t="s">
        <v>8331</v>
      </c>
      <c r="B16475" t="s">
        <v>8318</v>
      </c>
    </row>
    <row r="16476" spans="1:2" x14ac:dyDescent="0.25">
      <c r="A16476" t="s">
        <v>8332</v>
      </c>
      <c r="B16476" t="s">
        <v>8318</v>
      </c>
    </row>
    <row r="16477" spans="1:2" x14ac:dyDescent="0.25">
      <c r="A16477" t="s">
        <v>8333</v>
      </c>
      <c r="B16477" t="s">
        <v>8318</v>
      </c>
    </row>
    <row r="16478" spans="1:2" x14ac:dyDescent="0.25">
      <c r="A16478" t="s">
        <v>8334</v>
      </c>
      <c r="B16478" t="s">
        <v>8318</v>
      </c>
    </row>
    <row r="16479" spans="1:2" x14ac:dyDescent="0.25">
      <c r="A16479" t="s">
        <v>8335</v>
      </c>
      <c r="B16479" t="s">
        <v>8318</v>
      </c>
    </row>
    <row r="16480" spans="1:2" x14ac:dyDescent="0.25">
      <c r="A16480" t="s">
        <v>8336</v>
      </c>
      <c r="B16480" t="s">
        <v>8318</v>
      </c>
    </row>
    <row r="16481" spans="1:2" x14ac:dyDescent="0.25">
      <c r="A16481" t="s">
        <v>8337</v>
      </c>
      <c r="B16481" t="s">
        <v>8318</v>
      </c>
    </row>
    <row r="16482" spans="1:2" x14ac:dyDescent="0.25">
      <c r="A16482" t="s">
        <v>8338</v>
      </c>
      <c r="B16482" t="s">
        <v>8318</v>
      </c>
    </row>
    <row r="16483" spans="1:2" x14ac:dyDescent="0.25">
      <c r="A16483" t="s">
        <v>8339</v>
      </c>
      <c r="B16483" t="s">
        <v>8318</v>
      </c>
    </row>
    <row r="16484" spans="1:2" x14ac:dyDescent="0.25">
      <c r="A16484" t="s">
        <v>8340</v>
      </c>
      <c r="B16484" t="s">
        <v>8318</v>
      </c>
    </row>
    <row r="16485" spans="1:2" x14ac:dyDescent="0.25">
      <c r="A16485" t="s">
        <v>8341</v>
      </c>
      <c r="B16485" t="s">
        <v>8318</v>
      </c>
    </row>
    <row r="16486" spans="1:2" x14ac:dyDescent="0.25">
      <c r="A16486" t="s">
        <v>8342</v>
      </c>
      <c r="B16486" t="s">
        <v>8318</v>
      </c>
    </row>
    <row r="16487" spans="1:2" x14ac:dyDescent="0.25">
      <c r="A16487" t="s">
        <v>8343</v>
      </c>
      <c r="B16487" t="s">
        <v>8318</v>
      </c>
    </row>
    <row r="16488" spans="1:2" x14ac:dyDescent="0.25">
      <c r="A16488" t="s">
        <v>8344</v>
      </c>
      <c r="B16488" t="s">
        <v>8318</v>
      </c>
    </row>
    <row r="16489" spans="1:2" x14ac:dyDescent="0.25">
      <c r="A16489" t="s">
        <v>8345</v>
      </c>
      <c r="B16489" t="s">
        <v>8318</v>
      </c>
    </row>
    <row r="16490" spans="1:2" x14ac:dyDescent="0.25">
      <c r="A16490" t="s">
        <v>8346</v>
      </c>
      <c r="B16490" t="s">
        <v>8318</v>
      </c>
    </row>
    <row r="16491" spans="1:2" x14ac:dyDescent="0.25">
      <c r="A16491" t="s">
        <v>8347</v>
      </c>
      <c r="B16491" t="s">
        <v>8318</v>
      </c>
    </row>
    <row r="16492" spans="1:2" x14ac:dyDescent="0.25">
      <c r="A16492" t="s">
        <v>8348</v>
      </c>
      <c r="B16492" t="s">
        <v>8318</v>
      </c>
    </row>
    <row r="16493" spans="1:2" x14ac:dyDescent="0.25">
      <c r="A16493" t="s">
        <v>8349</v>
      </c>
      <c r="B16493" t="s">
        <v>8318</v>
      </c>
    </row>
    <row r="16494" spans="1:2" x14ac:dyDescent="0.25">
      <c r="A16494" t="s">
        <v>8350</v>
      </c>
      <c r="B16494" t="s">
        <v>8318</v>
      </c>
    </row>
    <row r="16495" spans="1:2" x14ac:dyDescent="0.25">
      <c r="A16495" t="s">
        <v>8351</v>
      </c>
      <c r="B16495" t="s">
        <v>8318</v>
      </c>
    </row>
    <row r="16496" spans="1:2" x14ac:dyDescent="0.25">
      <c r="A16496" t="s">
        <v>8352</v>
      </c>
      <c r="B16496" t="s">
        <v>8318</v>
      </c>
    </row>
    <row r="16497" spans="1:2" x14ac:dyDescent="0.25">
      <c r="A16497" t="s">
        <v>8353</v>
      </c>
      <c r="B16497" t="s">
        <v>8318</v>
      </c>
    </row>
    <row r="16498" spans="1:2" x14ac:dyDescent="0.25">
      <c r="A16498" t="s">
        <v>8354</v>
      </c>
      <c r="B16498" t="s">
        <v>8318</v>
      </c>
    </row>
    <row r="16499" spans="1:2" x14ac:dyDescent="0.25">
      <c r="A16499" t="s">
        <v>8355</v>
      </c>
      <c r="B16499" t="s">
        <v>8318</v>
      </c>
    </row>
    <row r="16500" spans="1:2" x14ac:dyDescent="0.25">
      <c r="A16500" t="s">
        <v>8356</v>
      </c>
      <c r="B16500" t="s">
        <v>8318</v>
      </c>
    </row>
    <row r="16501" spans="1:2" x14ac:dyDescent="0.25">
      <c r="A16501" t="s">
        <v>8357</v>
      </c>
      <c r="B16501" t="s">
        <v>8318</v>
      </c>
    </row>
    <row r="16502" spans="1:2" x14ac:dyDescent="0.25">
      <c r="A16502" t="s">
        <v>8358</v>
      </c>
      <c r="B16502" t="s">
        <v>8318</v>
      </c>
    </row>
    <row r="16503" spans="1:2" x14ac:dyDescent="0.25">
      <c r="A16503" t="s">
        <v>8359</v>
      </c>
      <c r="B16503" t="s">
        <v>8318</v>
      </c>
    </row>
    <row r="16504" spans="1:2" x14ac:dyDescent="0.25">
      <c r="A16504" t="s">
        <v>8360</v>
      </c>
      <c r="B16504" t="s">
        <v>8318</v>
      </c>
    </row>
    <row r="16505" spans="1:2" x14ac:dyDescent="0.25">
      <c r="A16505" t="s">
        <v>8361</v>
      </c>
      <c r="B16505" t="s">
        <v>8318</v>
      </c>
    </row>
    <row r="16506" spans="1:2" x14ac:dyDescent="0.25">
      <c r="A16506" t="s">
        <v>8362</v>
      </c>
      <c r="B16506" t="s">
        <v>8318</v>
      </c>
    </row>
    <row r="16507" spans="1:2" x14ac:dyDescent="0.25">
      <c r="A16507" t="s">
        <v>8363</v>
      </c>
      <c r="B16507" t="s">
        <v>8318</v>
      </c>
    </row>
    <row r="16508" spans="1:2" x14ac:dyDescent="0.25">
      <c r="A16508" t="s">
        <v>8364</v>
      </c>
      <c r="B16508" t="s">
        <v>8318</v>
      </c>
    </row>
    <row r="16509" spans="1:2" x14ac:dyDescent="0.25">
      <c r="A16509" t="s">
        <v>8365</v>
      </c>
      <c r="B16509" t="s">
        <v>8318</v>
      </c>
    </row>
    <row r="16510" spans="1:2" x14ac:dyDescent="0.25">
      <c r="A16510" t="s">
        <v>8366</v>
      </c>
      <c r="B16510" t="s">
        <v>8318</v>
      </c>
    </row>
    <row r="16511" spans="1:2" x14ac:dyDescent="0.25">
      <c r="A16511" t="s">
        <v>8367</v>
      </c>
      <c r="B16511" t="s">
        <v>8318</v>
      </c>
    </row>
    <row r="16512" spans="1:2" x14ac:dyDescent="0.25">
      <c r="A16512" t="s">
        <v>8368</v>
      </c>
      <c r="B16512" t="s">
        <v>8318</v>
      </c>
    </row>
    <row r="16513" spans="1:2" x14ac:dyDescent="0.25">
      <c r="A16513" t="s">
        <v>8369</v>
      </c>
      <c r="B16513" t="s">
        <v>8318</v>
      </c>
    </row>
    <row r="16514" spans="1:2" x14ac:dyDescent="0.25">
      <c r="A16514" t="s">
        <v>8370</v>
      </c>
      <c r="B16514" t="s">
        <v>8318</v>
      </c>
    </row>
    <row r="16515" spans="1:2" x14ac:dyDescent="0.25">
      <c r="A16515" t="s">
        <v>8371</v>
      </c>
      <c r="B16515" t="s">
        <v>8318</v>
      </c>
    </row>
    <row r="16516" spans="1:2" x14ac:dyDescent="0.25">
      <c r="A16516" t="s">
        <v>8372</v>
      </c>
      <c r="B16516" t="s">
        <v>8318</v>
      </c>
    </row>
    <row r="16517" spans="1:2" x14ac:dyDescent="0.25">
      <c r="A16517" t="s">
        <v>8373</v>
      </c>
      <c r="B16517" t="s">
        <v>8318</v>
      </c>
    </row>
    <row r="16518" spans="1:2" x14ac:dyDescent="0.25">
      <c r="A16518" t="s">
        <v>8374</v>
      </c>
      <c r="B16518" t="s">
        <v>8318</v>
      </c>
    </row>
    <row r="16519" spans="1:2" x14ac:dyDescent="0.25">
      <c r="A16519" t="s">
        <v>8375</v>
      </c>
      <c r="B16519" t="s">
        <v>8318</v>
      </c>
    </row>
    <row r="16520" spans="1:2" x14ac:dyDescent="0.25">
      <c r="A16520" t="s">
        <v>8376</v>
      </c>
      <c r="B16520" t="s">
        <v>8318</v>
      </c>
    </row>
    <row r="16521" spans="1:2" x14ac:dyDescent="0.25">
      <c r="A16521" t="s">
        <v>8377</v>
      </c>
      <c r="B16521" t="s">
        <v>8318</v>
      </c>
    </row>
    <row r="16522" spans="1:2" x14ac:dyDescent="0.25">
      <c r="A16522" t="s">
        <v>8378</v>
      </c>
      <c r="B16522" t="s">
        <v>8318</v>
      </c>
    </row>
    <row r="16523" spans="1:2" x14ac:dyDescent="0.25">
      <c r="A16523" t="s">
        <v>8379</v>
      </c>
      <c r="B16523" t="s">
        <v>8318</v>
      </c>
    </row>
    <row r="16524" spans="1:2" x14ac:dyDescent="0.25">
      <c r="A16524" t="s">
        <v>8380</v>
      </c>
      <c r="B16524" t="s">
        <v>8318</v>
      </c>
    </row>
    <row r="16525" spans="1:2" x14ac:dyDescent="0.25">
      <c r="A16525" t="s">
        <v>8381</v>
      </c>
      <c r="B16525" t="s">
        <v>8318</v>
      </c>
    </row>
    <row r="16526" spans="1:2" x14ac:dyDescent="0.25">
      <c r="A16526" t="s">
        <v>8382</v>
      </c>
      <c r="B16526" t="s">
        <v>8318</v>
      </c>
    </row>
    <row r="16527" spans="1:2" x14ac:dyDescent="0.25">
      <c r="A16527" t="s">
        <v>8383</v>
      </c>
      <c r="B16527" t="s">
        <v>8318</v>
      </c>
    </row>
    <row r="16528" spans="1:2" x14ac:dyDescent="0.25">
      <c r="A16528" t="s">
        <v>8384</v>
      </c>
      <c r="B16528" t="s">
        <v>8318</v>
      </c>
    </row>
    <row r="16529" spans="1:2" x14ac:dyDescent="0.25">
      <c r="A16529" t="s">
        <v>8385</v>
      </c>
      <c r="B16529" t="s">
        <v>8318</v>
      </c>
    </row>
    <row r="16530" spans="1:2" x14ac:dyDescent="0.25">
      <c r="A16530" t="s">
        <v>8386</v>
      </c>
      <c r="B16530" t="s">
        <v>8318</v>
      </c>
    </row>
    <row r="16531" spans="1:2" x14ac:dyDescent="0.25">
      <c r="A16531" t="s">
        <v>8387</v>
      </c>
      <c r="B16531" t="s">
        <v>8318</v>
      </c>
    </row>
    <row r="16532" spans="1:2" x14ac:dyDescent="0.25">
      <c r="A16532" t="s">
        <v>8388</v>
      </c>
      <c r="B16532" t="s">
        <v>8318</v>
      </c>
    </row>
    <row r="16533" spans="1:2" x14ac:dyDescent="0.25">
      <c r="A16533" t="s">
        <v>8389</v>
      </c>
      <c r="B16533" t="s">
        <v>8318</v>
      </c>
    </row>
    <row r="16534" spans="1:2" x14ac:dyDescent="0.25">
      <c r="A16534" t="s">
        <v>8390</v>
      </c>
      <c r="B16534" t="s">
        <v>8318</v>
      </c>
    </row>
    <row r="16535" spans="1:2" x14ac:dyDescent="0.25">
      <c r="A16535" t="s">
        <v>8391</v>
      </c>
      <c r="B16535" t="s">
        <v>8318</v>
      </c>
    </row>
    <row r="16536" spans="1:2" x14ac:dyDescent="0.25">
      <c r="A16536" t="s">
        <v>8392</v>
      </c>
      <c r="B16536" t="s">
        <v>8318</v>
      </c>
    </row>
    <row r="16537" spans="1:2" x14ac:dyDescent="0.25">
      <c r="A16537" t="s">
        <v>8393</v>
      </c>
      <c r="B16537" t="s">
        <v>8318</v>
      </c>
    </row>
    <row r="16538" spans="1:2" x14ac:dyDescent="0.25">
      <c r="A16538" t="s">
        <v>8394</v>
      </c>
      <c r="B16538" t="s">
        <v>8318</v>
      </c>
    </row>
    <row r="16539" spans="1:2" x14ac:dyDescent="0.25">
      <c r="A16539" t="s">
        <v>8395</v>
      </c>
      <c r="B16539" t="s">
        <v>8318</v>
      </c>
    </row>
    <row r="16540" spans="1:2" x14ac:dyDescent="0.25">
      <c r="A16540" t="s">
        <v>8396</v>
      </c>
      <c r="B16540" t="s">
        <v>8318</v>
      </c>
    </row>
    <row r="16541" spans="1:2" x14ac:dyDescent="0.25">
      <c r="A16541" t="s">
        <v>8397</v>
      </c>
      <c r="B16541" t="s">
        <v>8318</v>
      </c>
    </row>
    <row r="16542" spans="1:2" x14ac:dyDescent="0.25">
      <c r="A16542" t="s">
        <v>8398</v>
      </c>
      <c r="B16542" t="s">
        <v>8318</v>
      </c>
    </row>
    <row r="16543" spans="1:2" x14ac:dyDescent="0.25">
      <c r="A16543" t="s">
        <v>8399</v>
      </c>
      <c r="B16543" t="s">
        <v>8318</v>
      </c>
    </row>
    <row r="16544" spans="1:2" x14ac:dyDescent="0.25">
      <c r="A16544" t="s">
        <v>8400</v>
      </c>
      <c r="B16544" t="s">
        <v>8318</v>
      </c>
    </row>
    <row r="16545" spans="1:2" x14ac:dyDescent="0.25">
      <c r="A16545" t="s">
        <v>8401</v>
      </c>
      <c r="B16545" t="s">
        <v>8318</v>
      </c>
    </row>
    <row r="16546" spans="1:2" x14ac:dyDescent="0.25">
      <c r="A16546" t="s">
        <v>8402</v>
      </c>
      <c r="B16546" t="s">
        <v>8318</v>
      </c>
    </row>
    <row r="16547" spans="1:2" x14ac:dyDescent="0.25">
      <c r="A16547" t="s">
        <v>8403</v>
      </c>
      <c r="B16547" t="s">
        <v>8318</v>
      </c>
    </row>
    <row r="16548" spans="1:2" x14ac:dyDescent="0.25">
      <c r="A16548" t="s">
        <v>8404</v>
      </c>
      <c r="B16548" t="s">
        <v>8318</v>
      </c>
    </row>
    <row r="16549" spans="1:2" x14ac:dyDescent="0.25">
      <c r="A16549" t="s">
        <v>8405</v>
      </c>
      <c r="B16549" t="s">
        <v>8318</v>
      </c>
    </row>
    <row r="16550" spans="1:2" x14ac:dyDescent="0.25">
      <c r="A16550" t="s">
        <v>8406</v>
      </c>
      <c r="B16550" t="s">
        <v>8318</v>
      </c>
    </row>
    <row r="16551" spans="1:2" x14ac:dyDescent="0.25">
      <c r="A16551" t="s">
        <v>8407</v>
      </c>
      <c r="B16551" t="s">
        <v>8318</v>
      </c>
    </row>
    <row r="16552" spans="1:2" x14ac:dyDescent="0.25">
      <c r="A16552" t="s">
        <v>8408</v>
      </c>
      <c r="B16552" t="s">
        <v>8318</v>
      </c>
    </row>
    <row r="16553" spans="1:2" x14ac:dyDescent="0.25">
      <c r="A16553" t="s">
        <v>8409</v>
      </c>
      <c r="B16553" t="s">
        <v>8318</v>
      </c>
    </row>
    <row r="16554" spans="1:2" x14ac:dyDescent="0.25">
      <c r="A16554" t="s">
        <v>8410</v>
      </c>
      <c r="B16554" t="s">
        <v>8318</v>
      </c>
    </row>
    <row r="16555" spans="1:2" x14ac:dyDescent="0.25">
      <c r="A16555" t="s">
        <v>8411</v>
      </c>
      <c r="B16555" t="s">
        <v>8318</v>
      </c>
    </row>
    <row r="16556" spans="1:2" x14ac:dyDescent="0.25">
      <c r="A16556" t="s">
        <v>8412</v>
      </c>
      <c r="B16556" t="s">
        <v>8318</v>
      </c>
    </row>
    <row r="16557" spans="1:2" x14ac:dyDescent="0.25">
      <c r="A16557" t="s">
        <v>8413</v>
      </c>
      <c r="B16557" t="s">
        <v>8318</v>
      </c>
    </row>
    <row r="16558" spans="1:2" x14ac:dyDescent="0.25">
      <c r="A16558" t="s">
        <v>8414</v>
      </c>
      <c r="B16558" t="s">
        <v>8318</v>
      </c>
    </row>
    <row r="16559" spans="1:2" x14ac:dyDescent="0.25">
      <c r="A16559" t="s">
        <v>8415</v>
      </c>
      <c r="B16559" t="s">
        <v>8318</v>
      </c>
    </row>
    <row r="16560" spans="1:2" x14ac:dyDescent="0.25">
      <c r="A16560" t="s">
        <v>8416</v>
      </c>
      <c r="B16560" t="s">
        <v>8318</v>
      </c>
    </row>
    <row r="16561" spans="1:2" x14ac:dyDescent="0.25">
      <c r="A16561" t="s">
        <v>8417</v>
      </c>
      <c r="B16561" t="s">
        <v>8318</v>
      </c>
    </row>
    <row r="16562" spans="1:2" x14ac:dyDescent="0.25">
      <c r="A16562" t="s">
        <v>8418</v>
      </c>
      <c r="B16562" t="s">
        <v>8318</v>
      </c>
    </row>
    <row r="16563" spans="1:2" x14ac:dyDescent="0.25">
      <c r="A16563" t="s">
        <v>8419</v>
      </c>
      <c r="B16563" t="s">
        <v>8318</v>
      </c>
    </row>
    <row r="16564" spans="1:2" x14ac:dyDescent="0.25">
      <c r="A16564" t="s">
        <v>8420</v>
      </c>
      <c r="B16564" t="s">
        <v>8318</v>
      </c>
    </row>
    <row r="16565" spans="1:2" x14ac:dyDescent="0.25">
      <c r="A16565" t="s">
        <v>8421</v>
      </c>
      <c r="B16565" t="s">
        <v>8318</v>
      </c>
    </row>
    <row r="16566" spans="1:2" x14ac:dyDescent="0.25">
      <c r="A16566" t="s">
        <v>8422</v>
      </c>
      <c r="B16566" t="s">
        <v>8318</v>
      </c>
    </row>
    <row r="16567" spans="1:2" x14ac:dyDescent="0.25">
      <c r="A16567" t="s">
        <v>8423</v>
      </c>
      <c r="B16567" t="s">
        <v>8318</v>
      </c>
    </row>
    <row r="16568" spans="1:2" x14ac:dyDescent="0.25">
      <c r="A16568" t="s">
        <v>8424</v>
      </c>
      <c r="B16568" t="s">
        <v>8318</v>
      </c>
    </row>
    <row r="16569" spans="1:2" x14ac:dyDescent="0.25">
      <c r="A16569" t="s">
        <v>8425</v>
      </c>
      <c r="B16569" t="s">
        <v>8318</v>
      </c>
    </row>
    <row r="16570" spans="1:2" x14ac:dyDescent="0.25">
      <c r="A16570" t="s">
        <v>8426</v>
      </c>
      <c r="B16570" t="s">
        <v>8318</v>
      </c>
    </row>
    <row r="16571" spans="1:2" x14ac:dyDescent="0.25">
      <c r="A16571" t="s">
        <v>8427</v>
      </c>
      <c r="B16571" t="s">
        <v>8318</v>
      </c>
    </row>
    <row r="16572" spans="1:2" x14ac:dyDescent="0.25">
      <c r="A16572" t="s">
        <v>8428</v>
      </c>
      <c r="B16572" t="s">
        <v>8318</v>
      </c>
    </row>
    <row r="16573" spans="1:2" x14ac:dyDescent="0.25">
      <c r="A16573" t="s">
        <v>8429</v>
      </c>
      <c r="B16573" t="s">
        <v>8318</v>
      </c>
    </row>
    <row r="16574" spans="1:2" x14ac:dyDescent="0.25">
      <c r="A16574" t="s">
        <v>8430</v>
      </c>
      <c r="B16574" t="s">
        <v>8318</v>
      </c>
    </row>
    <row r="16575" spans="1:2" x14ac:dyDescent="0.25">
      <c r="A16575" t="s">
        <v>8431</v>
      </c>
      <c r="B16575" t="s">
        <v>8318</v>
      </c>
    </row>
    <row r="16576" spans="1:2" x14ac:dyDescent="0.25">
      <c r="A16576" t="s">
        <v>8432</v>
      </c>
      <c r="B16576" t="s">
        <v>8318</v>
      </c>
    </row>
    <row r="16577" spans="1:2" x14ac:dyDescent="0.25">
      <c r="A16577" t="s">
        <v>8433</v>
      </c>
      <c r="B16577" t="s">
        <v>8318</v>
      </c>
    </row>
    <row r="16578" spans="1:2" x14ac:dyDescent="0.25">
      <c r="A16578" t="s">
        <v>8434</v>
      </c>
      <c r="B16578" t="s">
        <v>8318</v>
      </c>
    </row>
    <row r="16579" spans="1:2" x14ac:dyDescent="0.25">
      <c r="A16579" t="s">
        <v>8435</v>
      </c>
      <c r="B16579" t="s">
        <v>8318</v>
      </c>
    </row>
    <row r="16580" spans="1:2" x14ac:dyDescent="0.25">
      <c r="A16580" t="s">
        <v>8436</v>
      </c>
      <c r="B16580" t="s">
        <v>8318</v>
      </c>
    </row>
    <row r="16581" spans="1:2" x14ac:dyDescent="0.25">
      <c r="A16581" t="s">
        <v>8437</v>
      </c>
      <c r="B16581" t="s">
        <v>8318</v>
      </c>
    </row>
    <row r="16582" spans="1:2" x14ac:dyDescent="0.25">
      <c r="A16582" t="s">
        <v>8438</v>
      </c>
      <c r="B16582" t="s">
        <v>8318</v>
      </c>
    </row>
    <row r="16583" spans="1:2" x14ac:dyDescent="0.25">
      <c r="A16583" t="s">
        <v>8439</v>
      </c>
      <c r="B16583" t="s">
        <v>8318</v>
      </c>
    </row>
    <row r="16584" spans="1:2" x14ac:dyDescent="0.25">
      <c r="A16584" t="s">
        <v>8440</v>
      </c>
      <c r="B16584" t="s">
        <v>8318</v>
      </c>
    </row>
    <row r="16585" spans="1:2" x14ac:dyDescent="0.25">
      <c r="A16585" t="s">
        <v>8441</v>
      </c>
      <c r="B16585" t="s">
        <v>8318</v>
      </c>
    </row>
    <row r="16586" spans="1:2" x14ac:dyDescent="0.25">
      <c r="A16586" t="s">
        <v>8442</v>
      </c>
      <c r="B16586" t="s">
        <v>8318</v>
      </c>
    </row>
    <row r="16587" spans="1:2" x14ac:dyDescent="0.25">
      <c r="A16587" t="s">
        <v>8443</v>
      </c>
      <c r="B16587" t="s">
        <v>8318</v>
      </c>
    </row>
    <row r="16588" spans="1:2" x14ac:dyDescent="0.25">
      <c r="A16588" t="s">
        <v>8444</v>
      </c>
      <c r="B16588" t="s">
        <v>8318</v>
      </c>
    </row>
    <row r="16589" spans="1:2" x14ac:dyDescent="0.25">
      <c r="A16589" t="s">
        <v>8445</v>
      </c>
      <c r="B16589" t="s">
        <v>8318</v>
      </c>
    </row>
    <row r="16590" spans="1:2" x14ac:dyDescent="0.25">
      <c r="A16590" t="s">
        <v>8446</v>
      </c>
      <c r="B16590" t="s">
        <v>8318</v>
      </c>
    </row>
    <row r="16591" spans="1:2" x14ac:dyDescent="0.25">
      <c r="A16591" t="s">
        <v>8447</v>
      </c>
      <c r="B16591" t="s">
        <v>8318</v>
      </c>
    </row>
    <row r="16592" spans="1:2" x14ac:dyDescent="0.25">
      <c r="A16592" t="s">
        <v>8448</v>
      </c>
      <c r="B16592" t="s">
        <v>8318</v>
      </c>
    </row>
    <row r="16593" spans="1:2" x14ac:dyDescent="0.25">
      <c r="A16593" t="s">
        <v>8449</v>
      </c>
      <c r="B16593" t="s">
        <v>8318</v>
      </c>
    </row>
    <row r="16594" spans="1:2" x14ac:dyDescent="0.25">
      <c r="A16594" t="s">
        <v>8450</v>
      </c>
      <c r="B16594" t="s">
        <v>8318</v>
      </c>
    </row>
    <row r="16595" spans="1:2" x14ac:dyDescent="0.25">
      <c r="A16595" t="s">
        <v>8451</v>
      </c>
      <c r="B16595" t="s">
        <v>8318</v>
      </c>
    </row>
    <row r="16596" spans="1:2" x14ac:dyDescent="0.25">
      <c r="A16596" t="s">
        <v>8452</v>
      </c>
      <c r="B16596" t="s">
        <v>8318</v>
      </c>
    </row>
    <row r="16597" spans="1:2" x14ac:dyDescent="0.25">
      <c r="A16597" t="s">
        <v>8453</v>
      </c>
      <c r="B16597" t="s">
        <v>8318</v>
      </c>
    </row>
    <row r="16598" spans="1:2" x14ac:dyDescent="0.25">
      <c r="A16598" t="s">
        <v>8454</v>
      </c>
      <c r="B16598" t="s">
        <v>8318</v>
      </c>
    </row>
    <row r="16599" spans="1:2" x14ac:dyDescent="0.25">
      <c r="A16599" t="s">
        <v>8455</v>
      </c>
      <c r="B16599" t="s">
        <v>8318</v>
      </c>
    </row>
    <row r="16600" spans="1:2" x14ac:dyDescent="0.25">
      <c r="A16600" t="s">
        <v>8456</v>
      </c>
      <c r="B16600" t="s">
        <v>8318</v>
      </c>
    </row>
    <row r="16601" spans="1:2" x14ac:dyDescent="0.25">
      <c r="A16601" t="s">
        <v>8457</v>
      </c>
      <c r="B16601" t="s">
        <v>8318</v>
      </c>
    </row>
    <row r="16602" spans="1:2" x14ac:dyDescent="0.25">
      <c r="A16602" t="s">
        <v>8458</v>
      </c>
      <c r="B16602" t="s">
        <v>8318</v>
      </c>
    </row>
    <row r="16603" spans="1:2" x14ac:dyDescent="0.25">
      <c r="A16603" t="s">
        <v>8459</v>
      </c>
      <c r="B16603" t="s">
        <v>8318</v>
      </c>
    </row>
    <row r="16604" spans="1:2" x14ac:dyDescent="0.25">
      <c r="A16604" t="s">
        <v>8460</v>
      </c>
      <c r="B16604" t="s">
        <v>8318</v>
      </c>
    </row>
    <row r="16605" spans="1:2" x14ac:dyDescent="0.25">
      <c r="A16605" t="s">
        <v>8461</v>
      </c>
      <c r="B16605" t="s">
        <v>8318</v>
      </c>
    </row>
    <row r="16606" spans="1:2" x14ac:dyDescent="0.25">
      <c r="A16606" t="s">
        <v>8462</v>
      </c>
      <c r="B16606" t="s">
        <v>8318</v>
      </c>
    </row>
    <row r="16607" spans="1:2" x14ac:dyDescent="0.25">
      <c r="A16607" t="s">
        <v>8463</v>
      </c>
      <c r="B16607" t="s">
        <v>8318</v>
      </c>
    </row>
    <row r="16608" spans="1:2" x14ac:dyDescent="0.25">
      <c r="A16608" t="s">
        <v>8464</v>
      </c>
      <c r="B16608" t="s">
        <v>8318</v>
      </c>
    </row>
    <row r="16609" spans="1:2" x14ac:dyDescent="0.25">
      <c r="A16609" t="s">
        <v>8465</v>
      </c>
      <c r="B16609" t="s">
        <v>8318</v>
      </c>
    </row>
    <row r="16610" spans="1:2" x14ac:dyDescent="0.25">
      <c r="A16610" t="s">
        <v>8466</v>
      </c>
      <c r="B16610" t="s">
        <v>8318</v>
      </c>
    </row>
    <row r="16611" spans="1:2" x14ac:dyDescent="0.25">
      <c r="A16611" t="s">
        <v>8467</v>
      </c>
      <c r="B16611" t="s">
        <v>8318</v>
      </c>
    </row>
    <row r="16612" spans="1:2" x14ac:dyDescent="0.25">
      <c r="A16612" t="s">
        <v>8468</v>
      </c>
      <c r="B16612" t="s">
        <v>8318</v>
      </c>
    </row>
    <row r="16613" spans="1:2" x14ac:dyDescent="0.25">
      <c r="A16613" t="s">
        <v>8469</v>
      </c>
      <c r="B16613" t="s">
        <v>8318</v>
      </c>
    </row>
    <row r="16614" spans="1:2" x14ac:dyDescent="0.25">
      <c r="A16614" t="s">
        <v>8470</v>
      </c>
      <c r="B16614" t="s">
        <v>8318</v>
      </c>
    </row>
    <row r="16615" spans="1:2" x14ac:dyDescent="0.25">
      <c r="A16615" t="s">
        <v>8471</v>
      </c>
      <c r="B16615" t="s">
        <v>8318</v>
      </c>
    </row>
    <row r="16616" spans="1:2" x14ac:dyDescent="0.25">
      <c r="A16616" t="s">
        <v>8472</v>
      </c>
      <c r="B16616" t="s">
        <v>8318</v>
      </c>
    </row>
    <row r="16617" spans="1:2" x14ac:dyDescent="0.25">
      <c r="A16617" t="s">
        <v>8473</v>
      </c>
      <c r="B16617" t="s">
        <v>8318</v>
      </c>
    </row>
    <row r="16618" spans="1:2" x14ac:dyDescent="0.25">
      <c r="A16618" t="s">
        <v>8474</v>
      </c>
      <c r="B16618" t="s">
        <v>8318</v>
      </c>
    </row>
    <row r="16619" spans="1:2" x14ac:dyDescent="0.25">
      <c r="A16619" t="s">
        <v>8475</v>
      </c>
      <c r="B16619" t="s">
        <v>8318</v>
      </c>
    </row>
    <row r="16620" spans="1:2" x14ac:dyDescent="0.25">
      <c r="A16620" t="s">
        <v>8476</v>
      </c>
      <c r="B16620" t="s">
        <v>8318</v>
      </c>
    </row>
    <row r="16621" spans="1:2" x14ac:dyDescent="0.25">
      <c r="A16621" t="s">
        <v>8477</v>
      </c>
      <c r="B16621" t="s">
        <v>8318</v>
      </c>
    </row>
    <row r="16622" spans="1:2" x14ac:dyDescent="0.25">
      <c r="A16622" t="s">
        <v>8478</v>
      </c>
      <c r="B16622" t="s">
        <v>8318</v>
      </c>
    </row>
    <row r="16623" spans="1:2" x14ac:dyDescent="0.25">
      <c r="A16623" t="s">
        <v>8479</v>
      </c>
      <c r="B16623" t="s">
        <v>8318</v>
      </c>
    </row>
    <row r="16624" spans="1:2" x14ac:dyDescent="0.25">
      <c r="A16624" t="s">
        <v>8480</v>
      </c>
      <c r="B16624" t="s">
        <v>8318</v>
      </c>
    </row>
    <row r="16625" spans="1:2" x14ac:dyDescent="0.25">
      <c r="A16625" t="s">
        <v>8481</v>
      </c>
      <c r="B16625" t="s">
        <v>8318</v>
      </c>
    </row>
    <row r="16626" spans="1:2" x14ac:dyDescent="0.25">
      <c r="A16626" t="s">
        <v>8482</v>
      </c>
      <c r="B16626" t="s">
        <v>8318</v>
      </c>
    </row>
    <row r="16627" spans="1:2" x14ac:dyDescent="0.25">
      <c r="A16627" t="s">
        <v>8483</v>
      </c>
      <c r="B16627" t="s">
        <v>8318</v>
      </c>
    </row>
    <row r="16628" spans="1:2" x14ac:dyDescent="0.25">
      <c r="A16628" t="s">
        <v>8484</v>
      </c>
      <c r="B16628" t="s">
        <v>8318</v>
      </c>
    </row>
    <row r="16629" spans="1:2" x14ac:dyDescent="0.25">
      <c r="A16629" t="s">
        <v>8485</v>
      </c>
      <c r="B16629" t="s">
        <v>8318</v>
      </c>
    </row>
    <row r="16630" spans="1:2" x14ac:dyDescent="0.25">
      <c r="A16630" t="s">
        <v>8486</v>
      </c>
      <c r="B16630" t="s">
        <v>8318</v>
      </c>
    </row>
    <row r="16631" spans="1:2" x14ac:dyDescent="0.25">
      <c r="A16631" t="s">
        <v>8487</v>
      </c>
      <c r="B16631" t="s">
        <v>8318</v>
      </c>
    </row>
    <row r="16632" spans="1:2" x14ac:dyDescent="0.25">
      <c r="A16632" t="s">
        <v>8488</v>
      </c>
      <c r="B16632" t="s">
        <v>8318</v>
      </c>
    </row>
    <row r="16633" spans="1:2" x14ac:dyDescent="0.25">
      <c r="A16633" t="s">
        <v>8489</v>
      </c>
      <c r="B16633" t="s">
        <v>8318</v>
      </c>
    </row>
    <row r="16634" spans="1:2" x14ac:dyDescent="0.25">
      <c r="A16634" t="s">
        <v>8490</v>
      </c>
      <c r="B16634" t="s">
        <v>8318</v>
      </c>
    </row>
    <row r="16635" spans="1:2" x14ac:dyDescent="0.25">
      <c r="A16635" t="s">
        <v>8491</v>
      </c>
      <c r="B16635" t="s">
        <v>8318</v>
      </c>
    </row>
    <row r="16636" spans="1:2" x14ac:dyDescent="0.25">
      <c r="A16636" t="s">
        <v>8492</v>
      </c>
      <c r="B16636" t="s">
        <v>8318</v>
      </c>
    </row>
    <row r="16637" spans="1:2" x14ac:dyDescent="0.25">
      <c r="A16637" t="s">
        <v>8493</v>
      </c>
      <c r="B16637" t="s">
        <v>8318</v>
      </c>
    </row>
    <row r="16638" spans="1:2" x14ac:dyDescent="0.25">
      <c r="A16638" t="s">
        <v>8494</v>
      </c>
      <c r="B16638" t="s">
        <v>8318</v>
      </c>
    </row>
    <row r="16639" spans="1:2" x14ac:dyDescent="0.25">
      <c r="A16639" t="s">
        <v>8495</v>
      </c>
      <c r="B16639" t="s">
        <v>8318</v>
      </c>
    </row>
    <row r="16640" spans="1:2" x14ac:dyDescent="0.25">
      <c r="A16640" t="s">
        <v>8496</v>
      </c>
      <c r="B16640" t="s">
        <v>8318</v>
      </c>
    </row>
    <row r="16641" spans="1:2" x14ac:dyDescent="0.25">
      <c r="A16641" t="s">
        <v>8497</v>
      </c>
      <c r="B16641" t="s">
        <v>8318</v>
      </c>
    </row>
    <row r="16642" spans="1:2" x14ac:dyDescent="0.25">
      <c r="A16642" t="s">
        <v>8498</v>
      </c>
      <c r="B16642" t="s">
        <v>8318</v>
      </c>
    </row>
    <row r="16643" spans="1:2" x14ac:dyDescent="0.25">
      <c r="A16643" t="s">
        <v>8499</v>
      </c>
      <c r="B16643" t="s">
        <v>8318</v>
      </c>
    </row>
    <row r="16644" spans="1:2" x14ac:dyDescent="0.25">
      <c r="A16644" t="s">
        <v>8500</v>
      </c>
      <c r="B16644" t="s">
        <v>8318</v>
      </c>
    </row>
    <row r="16645" spans="1:2" x14ac:dyDescent="0.25">
      <c r="A16645" t="s">
        <v>8501</v>
      </c>
      <c r="B16645" t="s">
        <v>8318</v>
      </c>
    </row>
    <row r="16646" spans="1:2" x14ac:dyDescent="0.25">
      <c r="A16646" t="s">
        <v>8502</v>
      </c>
      <c r="B16646" t="s">
        <v>8318</v>
      </c>
    </row>
    <row r="16647" spans="1:2" x14ac:dyDescent="0.25">
      <c r="A16647" t="s">
        <v>8503</v>
      </c>
      <c r="B16647" t="s">
        <v>8318</v>
      </c>
    </row>
    <row r="16648" spans="1:2" x14ac:dyDescent="0.25">
      <c r="A16648" t="s">
        <v>8504</v>
      </c>
      <c r="B16648" t="s">
        <v>8318</v>
      </c>
    </row>
    <row r="16649" spans="1:2" x14ac:dyDescent="0.25">
      <c r="A16649" t="s">
        <v>8505</v>
      </c>
      <c r="B16649" t="s">
        <v>8318</v>
      </c>
    </row>
    <row r="16650" spans="1:2" x14ac:dyDescent="0.25">
      <c r="A16650" t="s">
        <v>8506</v>
      </c>
      <c r="B16650" t="s">
        <v>8318</v>
      </c>
    </row>
    <row r="16651" spans="1:2" x14ac:dyDescent="0.25">
      <c r="A16651" t="s">
        <v>8507</v>
      </c>
      <c r="B16651" t="s">
        <v>8318</v>
      </c>
    </row>
    <row r="16652" spans="1:2" x14ac:dyDescent="0.25">
      <c r="A16652" t="s">
        <v>8508</v>
      </c>
      <c r="B16652" t="s">
        <v>8318</v>
      </c>
    </row>
    <row r="16653" spans="1:2" x14ac:dyDescent="0.25">
      <c r="A16653" t="s">
        <v>8509</v>
      </c>
      <c r="B16653" t="s">
        <v>8318</v>
      </c>
    </row>
    <row r="16654" spans="1:2" x14ac:dyDescent="0.25">
      <c r="A16654" t="s">
        <v>8510</v>
      </c>
      <c r="B16654" t="s">
        <v>8318</v>
      </c>
    </row>
    <row r="16655" spans="1:2" x14ac:dyDescent="0.25">
      <c r="A16655" t="s">
        <v>8511</v>
      </c>
      <c r="B16655" t="s">
        <v>8318</v>
      </c>
    </row>
    <row r="16656" spans="1:2" x14ac:dyDescent="0.25">
      <c r="A16656" t="s">
        <v>8512</v>
      </c>
      <c r="B16656" t="s">
        <v>8318</v>
      </c>
    </row>
    <row r="16657" spans="1:2" x14ac:dyDescent="0.25">
      <c r="A16657" t="s">
        <v>8513</v>
      </c>
      <c r="B16657" t="s">
        <v>8318</v>
      </c>
    </row>
    <row r="16658" spans="1:2" x14ac:dyDescent="0.25">
      <c r="A16658" t="s">
        <v>8514</v>
      </c>
      <c r="B16658" t="s">
        <v>8318</v>
      </c>
    </row>
    <row r="16659" spans="1:2" x14ac:dyDescent="0.25">
      <c r="A16659" t="s">
        <v>8515</v>
      </c>
      <c r="B16659" t="s">
        <v>8318</v>
      </c>
    </row>
    <row r="16660" spans="1:2" x14ac:dyDescent="0.25">
      <c r="A16660" t="s">
        <v>8516</v>
      </c>
      <c r="B16660" t="s">
        <v>8318</v>
      </c>
    </row>
    <row r="16661" spans="1:2" x14ac:dyDescent="0.25">
      <c r="A16661" t="s">
        <v>8517</v>
      </c>
      <c r="B16661" t="s">
        <v>8318</v>
      </c>
    </row>
    <row r="16662" spans="1:2" x14ac:dyDescent="0.25">
      <c r="A16662" t="s">
        <v>8518</v>
      </c>
      <c r="B16662" t="s">
        <v>8318</v>
      </c>
    </row>
    <row r="16663" spans="1:2" x14ac:dyDescent="0.25">
      <c r="A16663" t="s">
        <v>8519</v>
      </c>
      <c r="B16663" t="s">
        <v>8318</v>
      </c>
    </row>
    <row r="16664" spans="1:2" x14ac:dyDescent="0.25">
      <c r="A16664" t="s">
        <v>8520</v>
      </c>
      <c r="B16664" t="s">
        <v>8318</v>
      </c>
    </row>
    <row r="16665" spans="1:2" x14ac:dyDescent="0.25">
      <c r="A16665" t="s">
        <v>8521</v>
      </c>
      <c r="B16665" t="s">
        <v>8318</v>
      </c>
    </row>
    <row r="16666" spans="1:2" x14ac:dyDescent="0.25">
      <c r="A16666" t="s">
        <v>8522</v>
      </c>
      <c r="B16666" t="s">
        <v>8318</v>
      </c>
    </row>
    <row r="16667" spans="1:2" x14ac:dyDescent="0.25">
      <c r="A16667" t="s">
        <v>8523</v>
      </c>
      <c r="B16667" t="s">
        <v>8318</v>
      </c>
    </row>
    <row r="16668" spans="1:2" x14ac:dyDescent="0.25">
      <c r="A16668" t="s">
        <v>8524</v>
      </c>
      <c r="B16668" t="s">
        <v>8318</v>
      </c>
    </row>
    <row r="16669" spans="1:2" x14ac:dyDescent="0.25">
      <c r="A16669" t="s">
        <v>8525</v>
      </c>
      <c r="B16669" t="s">
        <v>8318</v>
      </c>
    </row>
    <row r="16670" spans="1:2" x14ac:dyDescent="0.25">
      <c r="A16670" t="s">
        <v>8526</v>
      </c>
      <c r="B16670" t="s">
        <v>8318</v>
      </c>
    </row>
    <row r="16671" spans="1:2" x14ac:dyDescent="0.25">
      <c r="A16671" t="s">
        <v>8527</v>
      </c>
      <c r="B16671" t="s">
        <v>8318</v>
      </c>
    </row>
    <row r="16672" spans="1:2" x14ac:dyDescent="0.25">
      <c r="A16672" t="s">
        <v>8528</v>
      </c>
      <c r="B16672" t="s">
        <v>8318</v>
      </c>
    </row>
    <row r="16673" spans="1:2" x14ac:dyDescent="0.25">
      <c r="A16673" t="s">
        <v>8529</v>
      </c>
      <c r="B16673" t="s">
        <v>8318</v>
      </c>
    </row>
    <row r="16674" spans="1:2" x14ac:dyDescent="0.25">
      <c r="A16674" t="s">
        <v>8530</v>
      </c>
      <c r="B16674" t="s">
        <v>8318</v>
      </c>
    </row>
    <row r="16675" spans="1:2" x14ac:dyDescent="0.25">
      <c r="A16675" t="s">
        <v>8531</v>
      </c>
      <c r="B16675" t="s">
        <v>8318</v>
      </c>
    </row>
    <row r="16676" spans="1:2" x14ac:dyDescent="0.25">
      <c r="A16676" t="s">
        <v>8532</v>
      </c>
      <c r="B16676" t="s">
        <v>8318</v>
      </c>
    </row>
    <row r="16677" spans="1:2" x14ac:dyDescent="0.25">
      <c r="A16677" t="s">
        <v>8533</v>
      </c>
      <c r="B16677" t="s">
        <v>8318</v>
      </c>
    </row>
    <row r="16678" spans="1:2" x14ac:dyDescent="0.25">
      <c r="A16678" t="s">
        <v>8534</v>
      </c>
      <c r="B16678" t="s">
        <v>8318</v>
      </c>
    </row>
    <row r="16679" spans="1:2" x14ac:dyDescent="0.25">
      <c r="A16679" t="s">
        <v>8535</v>
      </c>
      <c r="B16679" t="s">
        <v>8318</v>
      </c>
    </row>
    <row r="16680" spans="1:2" x14ac:dyDescent="0.25">
      <c r="A16680" t="s">
        <v>8536</v>
      </c>
      <c r="B16680" t="s">
        <v>8318</v>
      </c>
    </row>
    <row r="16681" spans="1:2" x14ac:dyDescent="0.25">
      <c r="A16681" t="s">
        <v>8537</v>
      </c>
      <c r="B16681" t="s">
        <v>8318</v>
      </c>
    </row>
    <row r="16682" spans="1:2" x14ac:dyDescent="0.25">
      <c r="A16682" t="s">
        <v>8538</v>
      </c>
      <c r="B16682" t="s">
        <v>8318</v>
      </c>
    </row>
    <row r="16683" spans="1:2" x14ac:dyDescent="0.25">
      <c r="A16683" t="s">
        <v>8539</v>
      </c>
      <c r="B16683" t="s">
        <v>8318</v>
      </c>
    </row>
    <row r="16684" spans="1:2" x14ac:dyDescent="0.25">
      <c r="A16684" t="s">
        <v>8540</v>
      </c>
      <c r="B16684" t="s">
        <v>8318</v>
      </c>
    </row>
    <row r="16685" spans="1:2" x14ac:dyDescent="0.25">
      <c r="A16685" t="s">
        <v>8541</v>
      </c>
      <c r="B16685" t="s">
        <v>8318</v>
      </c>
    </row>
    <row r="16686" spans="1:2" x14ac:dyDescent="0.25">
      <c r="A16686" t="s">
        <v>8542</v>
      </c>
      <c r="B16686" t="s">
        <v>8318</v>
      </c>
    </row>
    <row r="16687" spans="1:2" x14ac:dyDescent="0.25">
      <c r="A16687" t="s">
        <v>8543</v>
      </c>
      <c r="B16687" t="s">
        <v>8318</v>
      </c>
    </row>
    <row r="16688" spans="1:2" x14ac:dyDescent="0.25">
      <c r="A16688" t="s">
        <v>8544</v>
      </c>
      <c r="B16688" t="s">
        <v>8318</v>
      </c>
    </row>
    <row r="16689" spans="1:2" x14ac:dyDescent="0.25">
      <c r="A16689" t="s">
        <v>8545</v>
      </c>
      <c r="B16689" t="s">
        <v>8318</v>
      </c>
    </row>
    <row r="16690" spans="1:2" x14ac:dyDescent="0.25">
      <c r="A16690" t="s">
        <v>8546</v>
      </c>
      <c r="B16690" t="s">
        <v>8318</v>
      </c>
    </row>
    <row r="16691" spans="1:2" x14ac:dyDescent="0.25">
      <c r="A16691" t="s">
        <v>8547</v>
      </c>
      <c r="B16691" t="s">
        <v>8318</v>
      </c>
    </row>
    <row r="16692" spans="1:2" x14ac:dyDescent="0.25">
      <c r="A16692" t="s">
        <v>8548</v>
      </c>
      <c r="B16692" t="s">
        <v>8318</v>
      </c>
    </row>
    <row r="16693" spans="1:2" x14ac:dyDescent="0.25">
      <c r="A16693" t="s">
        <v>8549</v>
      </c>
      <c r="B16693" t="s">
        <v>8318</v>
      </c>
    </row>
    <row r="16694" spans="1:2" x14ac:dyDescent="0.25">
      <c r="A16694" t="s">
        <v>8550</v>
      </c>
      <c r="B16694" t="s">
        <v>8318</v>
      </c>
    </row>
    <row r="16695" spans="1:2" x14ac:dyDescent="0.25">
      <c r="A16695" t="s">
        <v>8551</v>
      </c>
      <c r="B16695" t="s">
        <v>8318</v>
      </c>
    </row>
    <row r="16696" spans="1:2" x14ac:dyDescent="0.25">
      <c r="A16696" t="s">
        <v>8552</v>
      </c>
      <c r="B16696" t="s">
        <v>8318</v>
      </c>
    </row>
    <row r="16697" spans="1:2" x14ac:dyDescent="0.25">
      <c r="A16697" t="s">
        <v>8553</v>
      </c>
      <c r="B16697" t="s">
        <v>8318</v>
      </c>
    </row>
    <row r="16698" spans="1:2" x14ac:dyDescent="0.25">
      <c r="A16698" t="s">
        <v>8554</v>
      </c>
      <c r="B16698" t="s">
        <v>8318</v>
      </c>
    </row>
    <row r="16699" spans="1:2" x14ac:dyDescent="0.25">
      <c r="A16699" t="s">
        <v>8555</v>
      </c>
      <c r="B16699" t="s">
        <v>8318</v>
      </c>
    </row>
    <row r="16700" spans="1:2" x14ac:dyDescent="0.25">
      <c r="A16700" t="s">
        <v>8556</v>
      </c>
      <c r="B16700" t="s">
        <v>8318</v>
      </c>
    </row>
    <row r="16701" spans="1:2" x14ac:dyDescent="0.25">
      <c r="A16701" t="s">
        <v>8557</v>
      </c>
      <c r="B16701" t="s">
        <v>8318</v>
      </c>
    </row>
    <row r="16702" spans="1:2" x14ac:dyDescent="0.25">
      <c r="A16702" t="s">
        <v>8558</v>
      </c>
      <c r="B16702" t="s">
        <v>8318</v>
      </c>
    </row>
    <row r="16703" spans="1:2" x14ac:dyDescent="0.25">
      <c r="A16703" t="s">
        <v>8559</v>
      </c>
      <c r="B16703" t="s">
        <v>8318</v>
      </c>
    </row>
    <row r="16704" spans="1:2" x14ac:dyDescent="0.25">
      <c r="A16704" t="s">
        <v>8560</v>
      </c>
      <c r="B16704" t="s">
        <v>8318</v>
      </c>
    </row>
    <row r="16705" spans="1:2" x14ac:dyDescent="0.25">
      <c r="A16705" t="s">
        <v>8561</v>
      </c>
      <c r="B16705" t="s">
        <v>8318</v>
      </c>
    </row>
    <row r="16706" spans="1:2" x14ac:dyDescent="0.25">
      <c r="A16706" t="s">
        <v>8562</v>
      </c>
      <c r="B16706" t="s">
        <v>8318</v>
      </c>
    </row>
    <row r="16707" spans="1:2" x14ac:dyDescent="0.25">
      <c r="A16707" t="s">
        <v>8563</v>
      </c>
      <c r="B16707" t="s">
        <v>8318</v>
      </c>
    </row>
    <row r="16708" spans="1:2" x14ac:dyDescent="0.25">
      <c r="A16708" t="s">
        <v>8564</v>
      </c>
      <c r="B16708" t="s">
        <v>8318</v>
      </c>
    </row>
    <row r="16709" spans="1:2" x14ac:dyDescent="0.25">
      <c r="A16709" t="s">
        <v>8565</v>
      </c>
      <c r="B16709" t="s">
        <v>8318</v>
      </c>
    </row>
    <row r="16710" spans="1:2" x14ac:dyDescent="0.25">
      <c r="A16710" t="s">
        <v>8566</v>
      </c>
      <c r="B16710" t="s">
        <v>8318</v>
      </c>
    </row>
    <row r="16711" spans="1:2" x14ac:dyDescent="0.25">
      <c r="A16711" t="s">
        <v>8567</v>
      </c>
      <c r="B16711" t="s">
        <v>8318</v>
      </c>
    </row>
    <row r="16712" spans="1:2" x14ac:dyDescent="0.25">
      <c r="A16712" t="s">
        <v>8568</v>
      </c>
      <c r="B16712" t="s">
        <v>8318</v>
      </c>
    </row>
    <row r="16713" spans="1:2" x14ac:dyDescent="0.25">
      <c r="A16713" t="s">
        <v>8569</v>
      </c>
      <c r="B16713" t="s">
        <v>8318</v>
      </c>
    </row>
    <row r="16714" spans="1:2" x14ac:dyDescent="0.25">
      <c r="A16714" t="s">
        <v>8570</v>
      </c>
      <c r="B16714" t="s">
        <v>8571</v>
      </c>
    </row>
    <row r="16715" spans="1:2" x14ac:dyDescent="0.25">
      <c r="A16715" t="s">
        <v>8572</v>
      </c>
      <c r="B16715" t="s">
        <v>8571</v>
      </c>
    </row>
    <row r="16716" spans="1:2" x14ac:dyDescent="0.25">
      <c r="A16716" t="s">
        <v>8573</v>
      </c>
      <c r="B16716" t="s">
        <v>8571</v>
      </c>
    </row>
    <row r="16717" spans="1:2" x14ac:dyDescent="0.25">
      <c r="A16717" t="s">
        <v>8574</v>
      </c>
      <c r="B16717" t="s">
        <v>8571</v>
      </c>
    </row>
    <row r="16718" spans="1:2" x14ac:dyDescent="0.25">
      <c r="A16718" t="s">
        <v>8575</v>
      </c>
      <c r="B16718" t="s">
        <v>8571</v>
      </c>
    </row>
    <row r="16719" spans="1:2" x14ac:dyDescent="0.25">
      <c r="A16719" t="s">
        <v>8576</v>
      </c>
      <c r="B16719" t="s">
        <v>8571</v>
      </c>
    </row>
    <row r="16720" spans="1:2" x14ac:dyDescent="0.25">
      <c r="A16720" t="s">
        <v>8577</v>
      </c>
      <c r="B16720" t="s">
        <v>8571</v>
      </c>
    </row>
    <row r="16721" spans="1:2" x14ac:dyDescent="0.25">
      <c r="A16721" t="s">
        <v>8578</v>
      </c>
      <c r="B16721" t="s">
        <v>8571</v>
      </c>
    </row>
    <row r="16722" spans="1:2" x14ac:dyDescent="0.25">
      <c r="A16722" t="s">
        <v>8579</v>
      </c>
      <c r="B16722" t="s">
        <v>8571</v>
      </c>
    </row>
    <row r="16723" spans="1:2" x14ac:dyDescent="0.25">
      <c r="A16723" t="s">
        <v>8580</v>
      </c>
      <c r="B16723" t="s">
        <v>8571</v>
      </c>
    </row>
    <row r="16724" spans="1:2" x14ac:dyDescent="0.25">
      <c r="A16724" t="s">
        <v>8581</v>
      </c>
      <c r="B16724" t="s">
        <v>8571</v>
      </c>
    </row>
    <row r="16725" spans="1:2" x14ac:dyDescent="0.25">
      <c r="A16725" t="s">
        <v>8582</v>
      </c>
      <c r="B16725" t="s">
        <v>8571</v>
      </c>
    </row>
    <row r="16726" spans="1:2" x14ac:dyDescent="0.25">
      <c r="A16726" t="s">
        <v>8583</v>
      </c>
      <c r="B16726" t="s">
        <v>8571</v>
      </c>
    </row>
    <row r="16727" spans="1:2" x14ac:dyDescent="0.25">
      <c r="A16727" t="s">
        <v>8584</v>
      </c>
      <c r="B16727" t="s">
        <v>8585</v>
      </c>
    </row>
    <row r="16728" spans="1:2" x14ac:dyDescent="0.25">
      <c r="A16728" t="s">
        <v>8586</v>
      </c>
      <c r="B16728" t="s">
        <v>8585</v>
      </c>
    </row>
    <row r="16729" spans="1:2" x14ac:dyDescent="0.25">
      <c r="A16729" t="s">
        <v>8587</v>
      </c>
      <c r="B16729" t="s">
        <v>8585</v>
      </c>
    </row>
    <row r="16730" spans="1:2" x14ac:dyDescent="0.25">
      <c r="A16730" t="s">
        <v>8588</v>
      </c>
      <c r="B16730" t="s">
        <v>8585</v>
      </c>
    </row>
    <row r="16731" spans="1:2" x14ac:dyDescent="0.25">
      <c r="A16731" t="s">
        <v>8589</v>
      </c>
      <c r="B16731" t="s">
        <v>8585</v>
      </c>
    </row>
    <row r="16732" spans="1:2" x14ac:dyDescent="0.25">
      <c r="A16732" t="s">
        <v>8590</v>
      </c>
      <c r="B16732" t="s">
        <v>8585</v>
      </c>
    </row>
    <row r="16733" spans="1:2" x14ac:dyDescent="0.25">
      <c r="A16733" t="s">
        <v>8591</v>
      </c>
      <c r="B16733" t="s">
        <v>8585</v>
      </c>
    </row>
    <row r="16734" spans="1:2" x14ac:dyDescent="0.25">
      <c r="A16734" t="s">
        <v>8592</v>
      </c>
      <c r="B16734" t="s">
        <v>8585</v>
      </c>
    </row>
    <row r="16735" spans="1:2" x14ac:dyDescent="0.25">
      <c r="A16735" t="s">
        <v>8593</v>
      </c>
      <c r="B16735" t="s">
        <v>8585</v>
      </c>
    </row>
    <row r="16736" spans="1:2" x14ac:dyDescent="0.25">
      <c r="A16736" t="s">
        <v>8594</v>
      </c>
      <c r="B16736" t="s">
        <v>8585</v>
      </c>
    </row>
    <row r="16737" spans="1:2" x14ac:dyDescent="0.25">
      <c r="A16737" t="s">
        <v>8595</v>
      </c>
      <c r="B16737" t="s">
        <v>8585</v>
      </c>
    </row>
    <row r="16738" spans="1:2" x14ac:dyDescent="0.25">
      <c r="A16738" t="s">
        <v>8596</v>
      </c>
      <c r="B16738" t="s">
        <v>8585</v>
      </c>
    </row>
    <row r="16739" spans="1:2" x14ac:dyDescent="0.25">
      <c r="A16739" t="s">
        <v>8597</v>
      </c>
      <c r="B16739" t="s">
        <v>8585</v>
      </c>
    </row>
    <row r="16740" spans="1:2" x14ac:dyDescent="0.25">
      <c r="A16740" t="s">
        <v>8598</v>
      </c>
      <c r="B16740" t="s">
        <v>8585</v>
      </c>
    </row>
    <row r="16741" spans="1:2" x14ac:dyDescent="0.25">
      <c r="A16741" t="s">
        <v>8599</v>
      </c>
      <c r="B16741" t="s">
        <v>8600</v>
      </c>
    </row>
    <row r="16742" spans="1:2" x14ac:dyDescent="0.25">
      <c r="A16742" t="s">
        <v>8601</v>
      </c>
      <c r="B16742" t="s">
        <v>8600</v>
      </c>
    </row>
    <row r="16743" spans="1:2" x14ac:dyDescent="0.25">
      <c r="A16743" t="s">
        <v>8602</v>
      </c>
      <c r="B16743" t="s">
        <v>8600</v>
      </c>
    </row>
    <row r="16744" spans="1:2" x14ac:dyDescent="0.25">
      <c r="A16744" t="s">
        <v>8603</v>
      </c>
      <c r="B16744" t="s">
        <v>8600</v>
      </c>
    </row>
    <row r="16745" spans="1:2" x14ac:dyDescent="0.25">
      <c r="A16745" t="s">
        <v>8604</v>
      </c>
      <c r="B16745" t="s">
        <v>8600</v>
      </c>
    </row>
    <row r="16746" spans="1:2" x14ac:dyDescent="0.25">
      <c r="A16746" t="s">
        <v>8605</v>
      </c>
      <c r="B16746" t="s">
        <v>8600</v>
      </c>
    </row>
    <row r="16747" spans="1:2" x14ac:dyDescent="0.25">
      <c r="A16747" t="s">
        <v>8606</v>
      </c>
      <c r="B16747" t="s">
        <v>8600</v>
      </c>
    </row>
    <row r="16748" spans="1:2" x14ac:dyDescent="0.25">
      <c r="A16748" t="s">
        <v>8607</v>
      </c>
      <c r="B16748" t="s">
        <v>8600</v>
      </c>
    </row>
    <row r="16749" spans="1:2" x14ac:dyDescent="0.25">
      <c r="A16749" t="s">
        <v>8608</v>
      </c>
      <c r="B16749" t="s">
        <v>8600</v>
      </c>
    </row>
    <row r="16750" spans="1:2" x14ac:dyDescent="0.25">
      <c r="A16750" t="s">
        <v>8609</v>
      </c>
      <c r="B16750" t="s">
        <v>8600</v>
      </c>
    </row>
    <row r="16751" spans="1:2" x14ac:dyDescent="0.25">
      <c r="A16751" t="s">
        <v>8610</v>
      </c>
      <c r="B16751" t="s">
        <v>8600</v>
      </c>
    </row>
    <row r="16752" spans="1:2" x14ac:dyDescent="0.25">
      <c r="A16752" t="s">
        <v>8611</v>
      </c>
      <c r="B16752" t="s">
        <v>8600</v>
      </c>
    </row>
    <row r="16753" spans="1:2" x14ac:dyDescent="0.25">
      <c r="A16753" t="s">
        <v>8612</v>
      </c>
      <c r="B16753" t="s">
        <v>8600</v>
      </c>
    </row>
    <row r="16754" spans="1:2" x14ac:dyDescent="0.25">
      <c r="A16754" t="s">
        <v>8613</v>
      </c>
      <c r="B16754" t="s">
        <v>8600</v>
      </c>
    </row>
    <row r="16755" spans="1:2" x14ac:dyDescent="0.25">
      <c r="A16755" t="s">
        <v>8614</v>
      </c>
      <c r="B16755" t="s">
        <v>8600</v>
      </c>
    </row>
    <row r="16756" spans="1:2" x14ac:dyDescent="0.25">
      <c r="A16756" t="s">
        <v>8615</v>
      </c>
      <c r="B16756" t="s">
        <v>8600</v>
      </c>
    </row>
    <row r="16757" spans="1:2" x14ac:dyDescent="0.25">
      <c r="A16757" t="s">
        <v>8616</v>
      </c>
      <c r="B16757" t="s">
        <v>8600</v>
      </c>
    </row>
    <row r="16758" spans="1:2" x14ac:dyDescent="0.25">
      <c r="A16758" t="s">
        <v>8617</v>
      </c>
      <c r="B16758" t="s">
        <v>8600</v>
      </c>
    </row>
    <row r="16759" spans="1:2" x14ac:dyDescent="0.25">
      <c r="A16759" t="s">
        <v>8618</v>
      </c>
      <c r="B16759" t="s">
        <v>8600</v>
      </c>
    </row>
    <row r="16760" spans="1:2" x14ac:dyDescent="0.25">
      <c r="A16760" t="s">
        <v>8619</v>
      </c>
      <c r="B16760" t="s">
        <v>8600</v>
      </c>
    </row>
    <row r="16761" spans="1:2" x14ac:dyDescent="0.25">
      <c r="A16761" t="s">
        <v>8620</v>
      </c>
      <c r="B16761" t="s">
        <v>8600</v>
      </c>
    </row>
    <row r="16762" spans="1:2" x14ac:dyDescent="0.25">
      <c r="A16762" t="s">
        <v>8621</v>
      </c>
      <c r="B16762" t="s">
        <v>8600</v>
      </c>
    </row>
    <row r="16763" spans="1:2" x14ac:dyDescent="0.25">
      <c r="A16763" t="s">
        <v>8622</v>
      </c>
      <c r="B16763" t="s">
        <v>8600</v>
      </c>
    </row>
    <row r="16764" spans="1:2" x14ac:dyDescent="0.25">
      <c r="A16764" t="s">
        <v>8623</v>
      </c>
      <c r="B16764" t="s">
        <v>8600</v>
      </c>
    </row>
    <row r="16765" spans="1:2" x14ac:dyDescent="0.25">
      <c r="A16765" t="s">
        <v>8624</v>
      </c>
      <c r="B16765" t="s">
        <v>8600</v>
      </c>
    </row>
    <row r="16766" spans="1:2" x14ac:dyDescent="0.25">
      <c r="A16766" t="s">
        <v>8625</v>
      </c>
      <c r="B16766" t="s">
        <v>8600</v>
      </c>
    </row>
    <row r="16767" spans="1:2" x14ac:dyDescent="0.25">
      <c r="A16767" t="s">
        <v>8626</v>
      </c>
      <c r="B16767" t="s">
        <v>8600</v>
      </c>
    </row>
    <row r="16768" spans="1:2" x14ac:dyDescent="0.25">
      <c r="A16768" t="s">
        <v>8627</v>
      </c>
      <c r="B16768" t="s">
        <v>8600</v>
      </c>
    </row>
    <row r="16769" spans="1:2" x14ac:dyDescent="0.25">
      <c r="A16769" t="s">
        <v>8628</v>
      </c>
      <c r="B16769" t="s">
        <v>8600</v>
      </c>
    </row>
    <row r="16770" spans="1:2" x14ac:dyDescent="0.25">
      <c r="A16770" t="s">
        <v>8629</v>
      </c>
      <c r="B16770" t="s">
        <v>8600</v>
      </c>
    </row>
    <row r="16771" spans="1:2" x14ac:dyDescent="0.25">
      <c r="A16771" t="s">
        <v>8630</v>
      </c>
      <c r="B16771" t="s">
        <v>8600</v>
      </c>
    </row>
    <row r="16772" spans="1:2" x14ac:dyDescent="0.25">
      <c r="A16772" t="s">
        <v>8631</v>
      </c>
      <c r="B16772" t="s">
        <v>8600</v>
      </c>
    </row>
    <row r="16773" spans="1:2" x14ac:dyDescent="0.25">
      <c r="A16773" t="s">
        <v>8632</v>
      </c>
      <c r="B16773" t="s">
        <v>8600</v>
      </c>
    </row>
    <row r="16774" spans="1:2" x14ac:dyDescent="0.25">
      <c r="A16774" t="s">
        <v>8633</v>
      </c>
      <c r="B16774" t="s">
        <v>8600</v>
      </c>
    </row>
    <row r="16775" spans="1:2" x14ac:dyDescent="0.25">
      <c r="A16775" t="s">
        <v>8634</v>
      </c>
      <c r="B16775" t="s">
        <v>8600</v>
      </c>
    </row>
    <row r="16776" spans="1:2" x14ac:dyDescent="0.25">
      <c r="A16776" t="s">
        <v>8635</v>
      </c>
      <c r="B16776" t="s">
        <v>8600</v>
      </c>
    </row>
    <row r="16777" spans="1:2" x14ac:dyDescent="0.25">
      <c r="A16777" t="s">
        <v>8636</v>
      </c>
      <c r="B16777" t="s">
        <v>8600</v>
      </c>
    </row>
    <row r="16778" spans="1:2" x14ac:dyDescent="0.25">
      <c r="A16778" t="s">
        <v>8637</v>
      </c>
      <c r="B16778" t="s">
        <v>8600</v>
      </c>
    </row>
    <row r="16779" spans="1:2" x14ac:dyDescent="0.25">
      <c r="A16779" t="s">
        <v>8638</v>
      </c>
      <c r="B16779" t="s">
        <v>8600</v>
      </c>
    </row>
    <row r="16780" spans="1:2" x14ac:dyDescent="0.25">
      <c r="A16780" t="s">
        <v>8639</v>
      </c>
      <c r="B16780" t="s">
        <v>8600</v>
      </c>
    </row>
    <row r="16781" spans="1:2" x14ac:dyDescent="0.25">
      <c r="A16781" t="s">
        <v>8640</v>
      </c>
      <c r="B16781" t="s">
        <v>8600</v>
      </c>
    </row>
    <row r="16782" spans="1:2" x14ac:dyDescent="0.25">
      <c r="A16782" t="s">
        <v>8641</v>
      </c>
      <c r="B16782" t="s">
        <v>8600</v>
      </c>
    </row>
    <row r="16783" spans="1:2" x14ac:dyDescent="0.25">
      <c r="A16783" t="s">
        <v>8642</v>
      </c>
      <c r="B16783" t="s">
        <v>8600</v>
      </c>
    </row>
    <row r="16784" spans="1:2" x14ac:dyDescent="0.25">
      <c r="A16784" t="s">
        <v>8643</v>
      </c>
      <c r="B16784" t="s">
        <v>8600</v>
      </c>
    </row>
    <row r="16785" spans="1:2" x14ac:dyDescent="0.25">
      <c r="A16785" t="s">
        <v>8644</v>
      </c>
      <c r="B16785" t="s">
        <v>8600</v>
      </c>
    </row>
    <row r="16786" spans="1:2" x14ac:dyDescent="0.25">
      <c r="A16786" t="s">
        <v>8645</v>
      </c>
      <c r="B16786" t="s">
        <v>8600</v>
      </c>
    </row>
    <row r="16787" spans="1:2" x14ac:dyDescent="0.25">
      <c r="A16787" t="s">
        <v>8646</v>
      </c>
      <c r="B16787" t="s">
        <v>8600</v>
      </c>
    </row>
    <row r="16788" spans="1:2" x14ac:dyDescent="0.25">
      <c r="A16788" t="s">
        <v>8647</v>
      </c>
      <c r="B16788" t="s">
        <v>8600</v>
      </c>
    </row>
    <row r="16789" spans="1:2" x14ac:dyDescent="0.25">
      <c r="A16789" t="s">
        <v>8648</v>
      </c>
      <c r="B16789" t="s">
        <v>8600</v>
      </c>
    </row>
    <row r="16790" spans="1:2" x14ac:dyDescent="0.25">
      <c r="A16790" t="s">
        <v>8649</v>
      </c>
      <c r="B16790" t="s">
        <v>8600</v>
      </c>
    </row>
    <row r="16791" spans="1:2" x14ac:dyDescent="0.25">
      <c r="A16791" t="s">
        <v>8650</v>
      </c>
      <c r="B16791" t="s">
        <v>8600</v>
      </c>
    </row>
    <row r="16792" spans="1:2" x14ac:dyDescent="0.25">
      <c r="A16792" t="s">
        <v>8651</v>
      </c>
      <c r="B16792" t="s">
        <v>8600</v>
      </c>
    </row>
    <row r="16793" spans="1:2" x14ac:dyDescent="0.25">
      <c r="A16793" t="s">
        <v>8652</v>
      </c>
      <c r="B16793" t="s">
        <v>8600</v>
      </c>
    </row>
    <row r="16794" spans="1:2" x14ac:dyDescent="0.25">
      <c r="A16794" t="s">
        <v>8653</v>
      </c>
      <c r="B16794" t="s">
        <v>8600</v>
      </c>
    </row>
    <row r="16795" spans="1:2" x14ac:dyDescent="0.25">
      <c r="A16795" t="s">
        <v>8654</v>
      </c>
      <c r="B16795" t="s">
        <v>8600</v>
      </c>
    </row>
    <row r="16796" spans="1:2" x14ac:dyDescent="0.25">
      <c r="A16796" t="s">
        <v>8655</v>
      </c>
      <c r="B16796" t="s">
        <v>8600</v>
      </c>
    </row>
    <row r="16797" spans="1:2" x14ac:dyDescent="0.25">
      <c r="A16797" t="s">
        <v>8656</v>
      </c>
      <c r="B16797" t="s">
        <v>8600</v>
      </c>
    </row>
    <row r="16798" spans="1:2" x14ac:dyDescent="0.25">
      <c r="A16798" t="s">
        <v>8657</v>
      </c>
      <c r="B16798" t="s">
        <v>8600</v>
      </c>
    </row>
    <row r="16799" spans="1:2" x14ac:dyDescent="0.25">
      <c r="A16799" t="s">
        <v>8658</v>
      </c>
      <c r="B16799" t="s">
        <v>8600</v>
      </c>
    </row>
    <row r="16800" spans="1:2" x14ac:dyDescent="0.25">
      <c r="A16800" t="s">
        <v>8659</v>
      </c>
      <c r="B16800" t="s">
        <v>8600</v>
      </c>
    </row>
    <row r="16801" spans="1:2" x14ac:dyDescent="0.25">
      <c r="A16801" t="s">
        <v>8660</v>
      </c>
      <c r="B16801" t="s">
        <v>8600</v>
      </c>
    </row>
    <row r="16802" spans="1:2" x14ac:dyDescent="0.25">
      <c r="A16802" t="s">
        <v>8661</v>
      </c>
      <c r="B16802" t="s">
        <v>8600</v>
      </c>
    </row>
    <row r="16803" spans="1:2" x14ac:dyDescent="0.25">
      <c r="A16803" t="s">
        <v>8662</v>
      </c>
      <c r="B16803" t="s">
        <v>8600</v>
      </c>
    </row>
    <row r="16804" spans="1:2" x14ac:dyDescent="0.25">
      <c r="A16804" t="s">
        <v>8663</v>
      </c>
      <c r="B16804" t="s">
        <v>8600</v>
      </c>
    </row>
    <row r="16805" spans="1:2" x14ac:dyDescent="0.25">
      <c r="A16805" t="s">
        <v>8664</v>
      </c>
      <c r="B16805" t="s">
        <v>8600</v>
      </c>
    </row>
    <row r="16806" spans="1:2" x14ac:dyDescent="0.25">
      <c r="A16806" t="s">
        <v>8665</v>
      </c>
      <c r="B16806" t="s">
        <v>8600</v>
      </c>
    </row>
    <row r="16807" spans="1:2" x14ac:dyDescent="0.25">
      <c r="A16807" t="s">
        <v>8666</v>
      </c>
      <c r="B16807" t="s">
        <v>8600</v>
      </c>
    </row>
    <row r="16808" spans="1:2" x14ac:dyDescent="0.25">
      <c r="A16808" t="s">
        <v>8667</v>
      </c>
      <c r="B16808" t="s">
        <v>8600</v>
      </c>
    </row>
    <row r="16809" spans="1:2" x14ac:dyDescent="0.25">
      <c r="A16809" t="s">
        <v>8668</v>
      </c>
      <c r="B16809" t="s">
        <v>8600</v>
      </c>
    </row>
    <row r="16810" spans="1:2" x14ac:dyDescent="0.25">
      <c r="A16810" t="s">
        <v>8669</v>
      </c>
      <c r="B16810" t="s">
        <v>8600</v>
      </c>
    </row>
    <row r="16811" spans="1:2" x14ac:dyDescent="0.25">
      <c r="A16811" t="s">
        <v>8670</v>
      </c>
      <c r="B16811" t="s">
        <v>8600</v>
      </c>
    </row>
    <row r="16812" spans="1:2" x14ac:dyDescent="0.25">
      <c r="A16812" t="s">
        <v>8671</v>
      </c>
      <c r="B16812" t="s">
        <v>8600</v>
      </c>
    </row>
    <row r="16813" spans="1:2" x14ac:dyDescent="0.25">
      <c r="A16813" t="s">
        <v>8672</v>
      </c>
      <c r="B16813" t="s">
        <v>8600</v>
      </c>
    </row>
    <row r="16814" spans="1:2" x14ac:dyDescent="0.25">
      <c r="A16814" t="s">
        <v>8673</v>
      </c>
      <c r="B16814" t="s">
        <v>8600</v>
      </c>
    </row>
    <row r="16815" spans="1:2" x14ac:dyDescent="0.25">
      <c r="A16815" t="s">
        <v>8674</v>
      </c>
      <c r="B16815" t="s">
        <v>8600</v>
      </c>
    </row>
    <row r="16816" spans="1:2" x14ac:dyDescent="0.25">
      <c r="A16816" t="s">
        <v>8675</v>
      </c>
      <c r="B16816" t="s">
        <v>8600</v>
      </c>
    </row>
    <row r="16817" spans="1:2" x14ac:dyDescent="0.25">
      <c r="A16817" t="s">
        <v>8676</v>
      </c>
      <c r="B16817" t="s">
        <v>8600</v>
      </c>
    </row>
    <row r="16818" spans="1:2" x14ac:dyDescent="0.25">
      <c r="A16818" t="s">
        <v>8677</v>
      </c>
      <c r="B16818" t="s">
        <v>8600</v>
      </c>
    </row>
    <row r="16819" spans="1:2" x14ac:dyDescent="0.25">
      <c r="A16819" t="s">
        <v>8678</v>
      </c>
      <c r="B16819" t="s">
        <v>8600</v>
      </c>
    </row>
    <row r="16820" spans="1:2" x14ac:dyDescent="0.25">
      <c r="A16820" t="s">
        <v>8679</v>
      </c>
      <c r="B16820" t="s">
        <v>8600</v>
      </c>
    </row>
    <row r="16821" spans="1:2" x14ac:dyDescent="0.25">
      <c r="A16821" t="s">
        <v>8680</v>
      </c>
      <c r="B16821" t="s">
        <v>8600</v>
      </c>
    </row>
    <row r="16822" spans="1:2" x14ac:dyDescent="0.25">
      <c r="A16822" t="s">
        <v>8681</v>
      </c>
      <c r="B16822" t="s">
        <v>8600</v>
      </c>
    </row>
    <row r="16823" spans="1:2" x14ac:dyDescent="0.25">
      <c r="A16823" t="s">
        <v>8682</v>
      </c>
      <c r="B16823" t="s">
        <v>8600</v>
      </c>
    </row>
    <row r="16824" spans="1:2" x14ac:dyDescent="0.25">
      <c r="A16824" t="s">
        <v>8683</v>
      </c>
      <c r="B16824" t="s">
        <v>8600</v>
      </c>
    </row>
    <row r="16825" spans="1:2" x14ac:dyDescent="0.25">
      <c r="A16825" t="s">
        <v>8684</v>
      </c>
      <c r="B16825" t="s">
        <v>8600</v>
      </c>
    </row>
    <row r="16826" spans="1:2" x14ac:dyDescent="0.25">
      <c r="A16826" t="s">
        <v>8685</v>
      </c>
      <c r="B16826" t="s">
        <v>8600</v>
      </c>
    </row>
    <row r="16827" spans="1:2" x14ac:dyDescent="0.25">
      <c r="A16827" t="s">
        <v>8686</v>
      </c>
      <c r="B16827" t="s">
        <v>8600</v>
      </c>
    </row>
    <row r="16828" spans="1:2" x14ac:dyDescent="0.25">
      <c r="A16828" t="s">
        <v>8687</v>
      </c>
      <c r="B16828" t="s">
        <v>8600</v>
      </c>
    </row>
    <row r="16829" spans="1:2" x14ac:dyDescent="0.25">
      <c r="A16829" t="s">
        <v>8688</v>
      </c>
      <c r="B16829" t="s">
        <v>8600</v>
      </c>
    </row>
    <row r="16830" spans="1:2" x14ac:dyDescent="0.25">
      <c r="A16830" t="s">
        <v>8689</v>
      </c>
      <c r="B16830" t="s">
        <v>8600</v>
      </c>
    </row>
    <row r="16831" spans="1:2" x14ac:dyDescent="0.25">
      <c r="A16831" t="s">
        <v>8690</v>
      </c>
      <c r="B16831" t="s">
        <v>8600</v>
      </c>
    </row>
    <row r="16832" spans="1:2" x14ac:dyDescent="0.25">
      <c r="A16832" t="s">
        <v>8691</v>
      </c>
      <c r="B16832" t="s">
        <v>8600</v>
      </c>
    </row>
    <row r="16833" spans="1:2" x14ac:dyDescent="0.25">
      <c r="A16833" t="s">
        <v>8692</v>
      </c>
      <c r="B16833" t="s">
        <v>8600</v>
      </c>
    </row>
    <row r="16834" spans="1:2" x14ac:dyDescent="0.25">
      <c r="A16834" t="s">
        <v>8693</v>
      </c>
      <c r="B16834" t="s">
        <v>8600</v>
      </c>
    </row>
    <row r="16835" spans="1:2" x14ac:dyDescent="0.25">
      <c r="A16835" t="s">
        <v>8695</v>
      </c>
      <c r="B16835" t="s">
        <v>8600</v>
      </c>
    </row>
    <row r="16836" spans="1:2" x14ac:dyDescent="0.25">
      <c r="A16836" t="s">
        <v>8694</v>
      </c>
      <c r="B16836" t="s">
        <v>8600</v>
      </c>
    </row>
    <row r="16837" spans="1:2" x14ac:dyDescent="0.25">
      <c r="A16837" t="s">
        <v>8696</v>
      </c>
      <c r="B16837" t="s">
        <v>8600</v>
      </c>
    </row>
    <row r="16838" spans="1:2" x14ac:dyDescent="0.25">
      <c r="A16838" t="s">
        <v>8697</v>
      </c>
      <c r="B16838" t="s">
        <v>8600</v>
      </c>
    </row>
    <row r="16839" spans="1:2" x14ac:dyDescent="0.25">
      <c r="A16839" t="s">
        <v>8698</v>
      </c>
      <c r="B16839" t="s">
        <v>8600</v>
      </c>
    </row>
    <row r="16840" spans="1:2" x14ac:dyDescent="0.25">
      <c r="A16840" t="s">
        <v>8699</v>
      </c>
      <c r="B16840" t="s">
        <v>8600</v>
      </c>
    </row>
    <row r="16841" spans="1:2" x14ac:dyDescent="0.25">
      <c r="A16841" t="s">
        <v>8700</v>
      </c>
      <c r="B16841" t="s">
        <v>8600</v>
      </c>
    </row>
    <row r="16842" spans="1:2" x14ac:dyDescent="0.25">
      <c r="A16842" t="s">
        <v>8701</v>
      </c>
      <c r="B16842" t="s">
        <v>8600</v>
      </c>
    </row>
    <row r="16843" spans="1:2" x14ac:dyDescent="0.25">
      <c r="A16843" t="s">
        <v>8702</v>
      </c>
      <c r="B16843" t="s">
        <v>8600</v>
      </c>
    </row>
    <row r="16844" spans="1:2" x14ac:dyDescent="0.25">
      <c r="A16844" t="s">
        <v>8703</v>
      </c>
      <c r="B16844" t="s">
        <v>8600</v>
      </c>
    </row>
    <row r="16845" spans="1:2" x14ac:dyDescent="0.25">
      <c r="A16845" t="s">
        <v>8704</v>
      </c>
      <c r="B16845" t="s">
        <v>8600</v>
      </c>
    </row>
    <row r="16846" spans="1:2" x14ac:dyDescent="0.25">
      <c r="A16846" t="s">
        <v>8705</v>
      </c>
      <c r="B16846" t="s">
        <v>8600</v>
      </c>
    </row>
    <row r="16847" spans="1:2" x14ac:dyDescent="0.25">
      <c r="A16847" t="s">
        <v>8706</v>
      </c>
      <c r="B16847" t="s">
        <v>8600</v>
      </c>
    </row>
    <row r="16848" spans="1:2" x14ac:dyDescent="0.25">
      <c r="A16848" t="s">
        <v>8707</v>
      </c>
      <c r="B16848" t="s">
        <v>8600</v>
      </c>
    </row>
    <row r="16849" spans="1:2" x14ac:dyDescent="0.25">
      <c r="A16849" t="s">
        <v>8708</v>
      </c>
      <c r="B16849" t="s">
        <v>8600</v>
      </c>
    </row>
    <row r="16850" spans="1:2" x14ac:dyDescent="0.25">
      <c r="A16850" t="s">
        <v>8709</v>
      </c>
      <c r="B16850" t="s">
        <v>8600</v>
      </c>
    </row>
    <row r="16851" spans="1:2" x14ac:dyDescent="0.25">
      <c r="A16851" t="s">
        <v>8710</v>
      </c>
      <c r="B16851" t="s">
        <v>8600</v>
      </c>
    </row>
    <row r="16852" spans="1:2" x14ac:dyDescent="0.25">
      <c r="A16852" t="s">
        <v>8711</v>
      </c>
      <c r="B16852" t="s">
        <v>8712</v>
      </c>
    </row>
    <row r="16853" spans="1:2" x14ac:dyDescent="0.25">
      <c r="A16853" t="s">
        <v>8713</v>
      </c>
      <c r="B16853" t="s">
        <v>8712</v>
      </c>
    </row>
    <row r="16854" spans="1:2" x14ac:dyDescent="0.25">
      <c r="A16854" t="s">
        <v>8714</v>
      </c>
      <c r="B16854" t="s">
        <v>8712</v>
      </c>
    </row>
    <row r="16855" spans="1:2" x14ac:dyDescent="0.25">
      <c r="A16855" t="s">
        <v>8715</v>
      </c>
      <c r="B16855" t="s">
        <v>8712</v>
      </c>
    </row>
    <row r="16856" spans="1:2" x14ac:dyDescent="0.25">
      <c r="A16856" t="s">
        <v>8716</v>
      </c>
      <c r="B16856" t="s">
        <v>8712</v>
      </c>
    </row>
    <row r="16857" spans="1:2" x14ac:dyDescent="0.25">
      <c r="A16857" t="s">
        <v>8717</v>
      </c>
      <c r="B16857" t="s">
        <v>8712</v>
      </c>
    </row>
    <row r="16858" spans="1:2" x14ac:dyDescent="0.25">
      <c r="A16858" t="s">
        <v>8718</v>
      </c>
      <c r="B16858" t="s">
        <v>8712</v>
      </c>
    </row>
    <row r="16859" spans="1:2" x14ac:dyDescent="0.25">
      <c r="A16859" t="s">
        <v>8719</v>
      </c>
      <c r="B16859" t="s">
        <v>8712</v>
      </c>
    </row>
    <row r="16860" spans="1:2" x14ac:dyDescent="0.25">
      <c r="A16860" t="s">
        <v>8720</v>
      </c>
      <c r="B16860" t="s">
        <v>8712</v>
      </c>
    </row>
    <row r="16861" spans="1:2" x14ac:dyDescent="0.25">
      <c r="A16861" t="s">
        <v>8721</v>
      </c>
      <c r="B16861" t="s">
        <v>8712</v>
      </c>
    </row>
    <row r="16862" spans="1:2" x14ac:dyDescent="0.25">
      <c r="A16862" t="s">
        <v>8722</v>
      </c>
      <c r="B16862" t="s">
        <v>8712</v>
      </c>
    </row>
    <row r="16863" spans="1:2" x14ac:dyDescent="0.25">
      <c r="A16863" t="s">
        <v>8723</v>
      </c>
      <c r="B16863" t="s">
        <v>8712</v>
      </c>
    </row>
    <row r="16864" spans="1:2" x14ac:dyDescent="0.25">
      <c r="A16864" t="s">
        <v>8724</v>
      </c>
      <c r="B16864" t="s">
        <v>8712</v>
      </c>
    </row>
    <row r="16865" spans="1:2" x14ac:dyDescent="0.25">
      <c r="A16865" t="s">
        <v>8725</v>
      </c>
      <c r="B16865" t="s">
        <v>8712</v>
      </c>
    </row>
    <row r="16866" spans="1:2" x14ac:dyDescent="0.25">
      <c r="A16866" t="s">
        <v>8726</v>
      </c>
      <c r="B16866" t="s">
        <v>8712</v>
      </c>
    </row>
    <row r="16867" spans="1:2" x14ac:dyDescent="0.25">
      <c r="A16867" t="s">
        <v>8727</v>
      </c>
      <c r="B16867" t="s">
        <v>8712</v>
      </c>
    </row>
    <row r="16868" spans="1:2" x14ac:dyDescent="0.25">
      <c r="A16868" t="s">
        <v>8728</v>
      </c>
      <c r="B16868" t="s">
        <v>8729</v>
      </c>
    </row>
    <row r="16869" spans="1:2" x14ac:dyDescent="0.25">
      <c r="A16869" t="s">
        <v>8730</v>
      </c>
      <c r="B16869" t="s">
        <v>8729</v>
      </c>
    </row>
    <row r="16870" spans="1:2" x14ac:dyDescent="0.25">
      <c r="A16870" t="s">
        <v>8731</v>
      </c>
      <c r="B16870" t="s">
        <v>8729</v>
      </c>
    </row>
    <row r="16871" spans="1:2" x14ac:dyDescent="0.25">
      <c r="A16871" t="s">
        <v>8732</v>
      </c>
      <c r="B16871" t="s">
        <v>8729</v>
      </c>
    </row>
    <row r="16872" spans="1:2" x14ac:dyDescent="0.25">
      <c r="A16872" t="s">
        <v>8733</v>
      </c>
      <c r="B16872" t="s">
        <v>8729</v>
      </c>
    </row>
    <row r="16873" spans="1:2" x14ac:dyDescent="0.25">
      <c r="A16873" t="s">
        <v>8734</v>
      </c>
      <c r="B16873" t="s">
        <v>8729</v>
      </c>
    </row>
    <row r="16874" spans="1:2" x14ac:dyDescent="0.25">
      <c r="A16874" t="s">
        <v>8735</v>
      </c>
      <c r="B16874" t="s">
        <v>8729</v>
      </c>
    </row>
    <row r="16875" spans="1:2" x14ac:dyDescent="0.25">
      <c r="A16875" t="s">
        <v>8736</v>
      </c>
      <c r="B16875" t="s">
        <v>8729</v>
      </c>
    </row>
    <row r="16876" spans="1:2" x14ac:dyDescent="0.25">
      <c r="A16876" t="s">
        <v>8737</v>
      </c>
      <c r="B16876" t="s">
        <v>8729</v>
      </c>
    </row>
    <row r="16877" spans="1:2" x14ac:dyDescent="0.25">
      <c r="A16877" t="s">
        <v>8738</v>
      </c>
      <c r="B16877" t="s">
        <v>8729</v>
      </c>
    </row>
    <row r="16878" spans="1:2" x14ac:dyDescent="0.25">
      <c r="A16878" t="s">
        <v>8739</v>
      </c>
      <c r="B16878" t="s">
        <v>8729</v>
      </c>
    </row>
    <row r="16879" spans="1:2" x14ac:dyDescent="0.25">
      <c r="A16879" t="s">
        <v>8740</v>
      </c>
      <c r="B16879" t="s">
        <v>8729</v>
      </c>
    </row>
    <row r="16880" spans="1:2" x14ac:dyDescent="0.25">
      <c r="A16880" t="s">
        <v>8741</v>
      </c>
      <c r="B16880" t="s">
        <v>8729</v>
      </c>
    </row>
    <row r="16881" spans="1:2" x14ac:dyDescent="0.25">
      <c r="A16881" t="s">
        <v>8742</v>
      </c>
      <c r="B16881" t="s">
        <v>8729</v>
      </c>
    </row>
    <row r="16882" spans="1:2" x14ac:dyDescent="0.25">
      <c r="A16882" t="s">
        <v>8743</v>
      </c>
      <c r="B16882" t="s">
        <v>8729</v>
      </c>
    </row>
    <row r="16883" spans="1:2" x14ac:dyDescent="0.25">
      <c r="A16883" t="s">
        <v>8744</v>
      </c>
      <c r="B16883" t="s">
        <v>8729</v>
      </c>
    </row>
    <row r="16884" spans="1:2" x14ac:dyDescent="0.25">
      <c r="A16884" t="s">
        <v>8745</v>
      </c>
      <c r="B16884" t="s">
        <v>8729</v>
      </c>
    </row>
    <row r="16885" spans="1:2" x14ac:dyDescent="0.25">
      <c r="A16885" t="s">
        <v>8746</v>
      </c>
      <c r="B16885" t="s">
        <v>8729</v>
      </c>
    </row>
    <row r="16886" spans="1:2" x14ac:dyDescent="0.25">
      <c r="A16886" t="s">
        <v>8747</v>
      </c>
      <c r="B16886" t="s">
        <v>8729</v>
      </c>
    </row>
    <row r="16887" spans="1:2" x14ac:dyDescent="0.25">
      <c r="A16887" t="s">
        <v>8748</v>
      </c>
      <c r="B16887" t="s">
        <v>8729</v>
      </c>
    </row>
    <row r="16888" spans="1:2" x14ac:dyDescent="0.25">
      <c r="A16888" t="s">
        <v>8749</v>
      </c>
      <c r="B16888" t="s">
        <v>8729</v>
      </c>
    </row>
    <row r="16889" spans="1:2" x14ac:dyDescent="0.25">
      <c r="A16889" t="s">
        <v>8750</v>
      </c>
      <c r="B16889" t="s">
        <v>8729</v>
      </c>
    </row>
    <row r="16890" spans="1:2" x14ac:dyDescent="0.25">
      <c r="A16890" t="s">
        <v>8751</v>
      </c>
      <c r="B16890" t="s">
        <v>8729</v>
      </c>
    </row>
    <row r="16891" spans="1:2" x14ac:dyDescent="0.25">
      <c r="A16891" t="s">
        <v>8752</v>
      </c>
      <c r="B16891" t="s">
        <v>8729</v>
      </c>
    </row>
    <row r="16892" spans="1:2" x14ac:dyDescent="0.25">
      <c r="A16892" t="s">
        <v>8753</v>
      </c>
      <c r="B16892" t="s">
        <v>8729</v>
      </c>
    </row>
    <row r="16893" spans="1:2" x14ac:dyDescent="0.25">
      <c r="A16893" t="s">
        <v>8754</v>
      </c>
      <c r="B16893" t="s">
        <v>8729</v>
      </c>
    </row>
    <row r="16894" spans="1:2" x14ac:dyDescent="0.25">
      <c r="A16894" t="s">
        <v>8755</v>
      </c>
      <c r="B16894" t="s">
        <v>8729</v>
      </c>
    </row>
    <row r="16895" spans="1:2" x14ac:dyDescent="0.25">
      <c r="A16895" t="s">
        <v>8756</v>
      </c>
      <c r="B16895" t="s">
        <v>8729</v>
      </c>
    </row>
    <row r="16896" spans="1:2" x14ac:dyDescent="0.25">
      <c r="A16896" t="s">
        <v>8757</v>
      </c>
      <c r="B16896" t="s">
        <v>8729</v>
      </c>
    </row>
    <row r="16897" spans="1:2" x14ac:dyDescent="0.25">
      <c r="A16897" t="s">
        <v>8758</v>
      </c>
      <c r="B16897" t="s">
        <v>8729</v>
      </c>
    </row>
    <row r="16898" spans="1:2" x14ac:dyDescent="0.25">
      <c r="A16898" t="s">
        <v>8759</v>
      </c>
      <c r="B16898" t="s">
        <v>8729</v>
      </c>
    </row>
    <row r="16899" spans="1:2" x14ac:dyDescent="0.25">
      <c r="A16899" t="s">
        <v>8760</v>
      </c>
      <c r="B16899" t="s">
        <v>8729</v>
      </c>
    </row>
    <row r="16900" spans="1:2" x14ac:dyDescent="0.25">
      <c r="A16900" t="s">
        <v>8761</v>
      </c>
      <c r="B16900" t="s">
        <v>8729</v>
      </c>
    </row>
    <row r="16901" spans="1:2" x14ac:dyDescent="0.25">
      <c r="A16901" t="s">
        <v>8762</v>
      </c>
      <c r="B16901" t="s">
        <v>8729</v>
      </c>
    </row>
    <row r="16902" spans="1:2" x14ac:dyDescent="0.25">
      <c r="A16902" t="s">
        <v>8763</v>
      </c>
      <c r="B16902" t="s">
        <v>8729</v>
      </c>
    </row>
    <row r="16903" spans="1:2" x14ac:dyDescent="0.25">
      <c r="A16903" t="s">
        <v>8764</v>
      </c>
      <c r="B16903" t="s">
        <v>8729</v>
      </c>
    </row>
    <row r="16904" spans="1:2" x14ac:dyDescent="0.25">
      <c r="A16904" t="s">
        <v>8765</v>
      </c>
      <c r="B16904" t="s">
        <v>8729</v>
      </c>
    </row>
    <row r="16905" spans="1:2" x14ac:dyDescent="0.25">
      <c r="A16905" t="s">
        <v>8766</v>
      </c>
      <c r="B16905" t="s">
        <v>8729</v>
      </c>
    </row>
    <row r="16906" spans="1:2" x14ac:dyDescent="0.25">
      <c r="A16906" t="s">
        <v>8767</v>
      </c>
      <c r="B16906" t="s">
        <v>8729</v>
      </c>
    </row>
    <row r="16907" spans="1:2" x14ac:dyDescent="0.25">
      <c r="A16907" t="s">
        <v>8768</v>
      </c>
      <c r="B16907" t="s">
        <v>8729</v>
      </c>
    </row>
    <row r="16908" spans="1:2" x14ac:dyDescent="0.25">
      <c r="A16908" t="s">
        <v>8769</v>
      </c>
      <c r="B16908" t="s">
        <v>8729</v>
      </c>
    </row>
    <row r="16909" spans="1:2" x14ac:dyDescent="0.25">
      <c r="A16909" t="s">
        <v>8770</v>
      </c>
      <c r="B16909" t="s">
        <v>8729</v>
      </c>
    </row>
    <row r="16910" spans="1:2" x14ac:dyDescent="0.25">
      <c r="A16910" t="s">
        <v>8771</v>
      </c>
      <c r="B16910" t="s">
        <v>8729</v>
      </c>
    </row>
    <row r="16911" spans="1:2" x14ac:dyDescent="0.25">
      <c r="A16911" t="s">
        <v>8772</v>
      </c>
      <c r="B16911" t="s">
        <v>8729</v>
      </c>
    </row>
    <row r="16912" spans="1:2" x14ac:dyDescent="0.25">
      <c r="A16912" t="s">
        <v>8773</v>
      </c>
      <c r="B16912" t="s">
        <v>8729</v>
      </c>
    </row>
    <row r="16913" spans="1:2" x14ac:dyDescent="0.25">
      <c r="A16913" t="s">
        <v>8774</v>
      </c>
      <c r="B16913" t="s">
        <v>8729</v>
      </c>
    </row>
    <row r="16914" spans="1:2" x14ac:dyDescent="0.25">
      <c r="A16914" t="s">
        <v>8775</v>
      </c>
      <c r="B16914" t="s">
        <v>8729</v>
      </c>
    </row>
    <row r="16915" spans="1:2" x14ac:dyDescent="0.25">
      <c r="A16915" t="s">
        <v>8776</v>
      </c>
      <c r="B16915" t="s">
        <v>8729</v>
      </c>
    </row>
    <row r="16916" spans="1:2" x14ac:dyDescent="0.25">
      <c r="A16916" t="s">
        <v>8777</v>
      </c>
      <c r="B16916" t="s">
        <v>8729</v>
      </c>
    </row>
    <row r="16917" spans="1:2" x14ac:dyDescent="0.25">
      <c r="A16917" t="s">
        <v>8778</v>
      </c>
      <c r="B16917" t="s">
        <v>8729</v>
      </c>
    </row>
    <row r="16918" spans="1:2" x14ac:dyDescent="0.25">
      <c r="A16918" t="s">
        <v>8779</v>
      </c>
      <c r="B16918" t="s">
        <v>8729</v>
      </c>
    </row>
    <row r="16919" spans="1:2" x14ac:dyDescent="0.25">
      <c r="A16919" t="s">
        <v>8780</v>
      </c>
      <c r="B16919" t="s">
        <v>8729</v>
      </c>
    </row>
    <row r="16920" spans="1:2" x14ac:dyDescent="0.25">
      <c r="A16920" t="s">
        <v>8781</v>
      </c>
      <c r="B16920" t="s">
        <v>8729</v>
      </c>
    </row>
    <row r="16921" spans="1:2" x14ac:dyDescent="0.25">
      <c r="A16921" t="s">
        <v>8782</v>
      </c>
      <c r="B16921" t="s">
        <v>8729</v>
      </c>
    </row>
    <row r="16922" spans="1:2" x14ac:dyDescent="0.25">
      <c r="A16922" t="s">
        <v>8783</v>
      </c>
      <c r="B16922" t="s">
        <v>8729</v>
      </c>
    </row>
    <row r="16923" spans="1:2" x14ac:dyDescent="0.25">
      <c r="A16923" t="s">
        <v>8784</v>
      </c>
      <c r="B16923" t="s">
        <v>8729</v>
      </c>
    </row>
    <row r="16924" spans="1:2" x14ac:dyDescent="0.25">
      <c r="A16924" t="s">
        <v>8785</v>
      </c>
      <c r="B16924" t="s">
        <v>8729</v>
      </c>
    </row>
    <row r="16925" spans="1:2" x14ac:dyDescent="0.25">
      <c r="A16925" t="s">
        <v>8786</v>
      </c>
      <c r="B16925" t="s">
        <v>8729</v>
      </c>
    </row>
    <row r="16926" spans="1:2" x14ac:dyDescent="0.25">
      <c r="A16926" t="s">
        <v>8787</v>
      </c>
      <c r="B16926" t="s">
        <v>8729</v>
      </c>
    </row>
    <row r="16927" spans="1:2" x14ac:dyDescent="0.25">
      <c r="A16927" t="s">
        <v>8788</v>
      </c>
      <c r="B16927" t="s">
        <v>8729</v>
      </c>
    </row>
    <row r="16928" spans="1:2" x14ac:dyDescent="0.25">
      <c r="A16928" t="s">
        <v>8789</v>
      </c>
      <c r="B16928" t="s">
        <v>8729</v>
      </c>
    </row>
    <row r="16929" spans="1:2" x14ac:dyDescent="0.25">
      <c r="A16929" t="s">
        <v>8790</v>
      </c>
      <c r="B16929" t="s">
        <v>8729</v>
      </c>
    </row>
    <row r="16930" spans="1:2" x14ac:dyDescent="0.25">
      <c r="A16930" t="s">
        <v>8791</v>
      </c>
      <c r="B16930" t="s">
        <v>8729</v>
      </c>
    </row>
    <row r="16931" spans="1:2" x14ac:dyDescent="0.25">
      <c r="A16931" t="s">
        <v>8792</v>
      </c>
      <c r="B16931" t="s">
        <v>8729</v>
      </c>
    </row>
    <row r="16932" spans="1:2" x14ac:dyDescent="0.25">
      <c r="A16932" t="s">
        <v>8793</v>
      </c>
      <c r="B16932" t="s">
        <v>8729</v>
      </c>
    </row>
    <row r="16933" spans="1:2" x14ac:dyDescent="0.25">
      <c r="A16933" t="s">
        <v>8794</v>
      </c>
      <c r="B16933" t="s">
        <v>8729</v>
      </c>
    </row>
    <row r="16934" spans="1:2" x14ac:dyDescent="0.25">
      <c r="A16934" t="s">
        <v>8795</v>
      </c>
      <c r="B16934" t="s">
        <v>8729</v>
      </c>
    </row>
    <row r="16935" spans="1:2" x14ac:dyDescent="0.25">
      <c r="A16935" t="s">
        <v>8796</v>
      </c>
      <c r="B16935" t="s">
        <v>8729</v>
      </c>
    </row>
    <row r="16936" spans="1:2" x14ac:dyDescent="0.25">
      <c r="A16936" t="s">
        <v>8797</v>
      </c>
      <c r="B16936" t="s">
        <v>8729</v>
      </c>
    </row>
    <row r="16937" spans="1:2" x14ac:dyDescent="0.25">
      <c r="A16937" t="s">
        <v>8798</v>
      </c>
      <c r="B16937" t="s">
        <v>8729</v>
      </c>
    </row>
    <row r="16938" spans="1:2" x14ac:dyDescent="0.25">
      <c r="A16938" t="s">
        <v>8799</v>
      </c>
      <c r="B16938" t="s">
        <v>8729</v>
      </c>
    </row>
    <row r="16939" spans="1:2" x14ac:dyDescent="0.25">
      <c r="A16939" t="s">
        <v>8800</v>
      </c>
      <c r="B16939" t="s">
        <v>8729</v>
      </c>
    </row>
    <row r="16940" spans="1:2" x14ac:dyDescent="0.25">
      <c r="A16940" t="s">
        <v>8801</v>
      </c>
      <c r="B16940" t="s">
        <v>8729</v>
      </c>
    </row>
    <row r="16941" spans="1:2" x14ac:dyDescent="0.25">
      <c r="A16941" t="s">
        <v>8802</v>
      </c>
      <c r="B16941" t="s">
        <v>8729</v>
      </c>
    </row>
    <row r="16942" spans="1:2" x14ac:dyDescent="0.25">
      <c r="A16942" t="s">
        <v>8803</v>
      </c>
      <c r="B16942" t="s">
        <v>8729</v>
      </c>
    </row>
    <row r="16943" spans="1:2" x14ac:dyDescent="0.25">
      <c r="A16943" t="s">
        <v>8804</v>
      </c>
      <c r="B16943" t="s">
        <v>8729</v>
      </c>
    </row>
    <row r="16944" spans="1:2" x14ac:dyDescent="0.25">
      <c r="A16944" t="s">
        <v>8805</v>
      </c>
      <c r="B16944" t="s">
        <v>8729</v>
      </c>
    </row>
    <row r="16945" spans="1:2" x14ac:dyDescent="0.25">
      <c r="A16945" t="s">
        <v>8806</v>
      </c>
      <c r="B16945" t="s">
        <v>8729</v>
      </c>
    </row>
    <row r="16946" spans="1:2" x14ac:dyDescent="0.25">
      <c r="A16946" t="s">
        <v>8807</v>
      </c>
      <c r="B16946" t="s">
        <v>8729</v>
      </c>
    </row>
    <row r="16947" spans="1:2" x14ac:dyDescent="0.25">
      <c r="A16947" t="s">
        <v>8808</v>
      </c>
      <c r="B16947" t="s">
        <v>8729</v>
      </c>
    </row>
    <row r="16948" spans="1:2" x14ac:dyDescent="0.25">
      <c r="A16948" t="s">
        <v>8809</v>
      </c>
      <c r="B16948" t="s">
        <v>8729</v>
      </c>
    </row>
    <row r="16949" spans="1:2" x14ac:dyDescent="0.25">
      <c r="A16949" t="s">
        <v>8810</v>
      </c>
      <c r="B16949" t="s">
        <v>8729</v>
      </c>
    </row>
    <row r="16950" spans="1:2" x14ac:dyDescent="0.25">
      <c r="A16950" t="s">
        <v>8811</v>
      </c>
      <c r="B16950" t="s">
        <v>8729</v>
      </c>
    </row>
    <row r="16951" spans="1:2" x14ac:dyDescent="0.25">
      <c r="A16951" t="s">
        <v>8812</v>
      </c>
      <c r="B16951" t="s">
        <v>8729</v>
      </c>
    </row>
    <row r="16952" spans="1:2" x14ac:dyDescent="0.25">
      <c r="A16952" t="s">
        <v>8813</v>
      </c>
      <c r="B16952" t="s">
        <v>8729</v>
      </c>
    </row>
    <row r="16953" spans="1:2" x14ac:dyDescent="0.25">
      <c r="A16953" t="s">
        <v>8814</v>
      </c>
      <c r="B16953" t="s">
        <v>8729</v>
      </c>
    </row>
    <row r="16954" spans="1:2" x14ac:dyDescent="0.25">
      <c r="A16954" t="s">
        <v>8815</v>
      </c>
      <c r="B16954" t="s">
        <v>8729</v>
      </c>
    </row>
    <row r="16955" spans="1:2" x14ac:dyDescent="0.25">
      <c r="A16955" t="s">
        <v>8816</v>
      </c>
      <c r="B16955" t="s">
        <v>8729</v>
      </c>
    </row>
    <row r="16956" spans="1:2" x14ac:dyDescent="0.25">
      <c r="A16956" t="s">
        <v>8817</v>
      </c>
      <c r="B16956" t="s">
        <v>8729</v>
      </c>
    </row>
    <row r="16957" spans="1:2" x14ac:dyDescent="0.25">
      <c r="A16957" t="s">
        <v>8818</v>
      </c>
      <c r="B16957" t="s">
        <v>8729</v>
      </c>
    </row>
    <row r="16958" spans="1:2" x14ac:dyDescent="0.25">
      <c r="A16958" t="s">
        <v>8819</v>
      </c>
      <c r="B16958" t="s">
        <v>8729</v>
      </c>
    </row>
    <row r="16959" spans="1:2" x14ac:dyDescent="0.25">
      <c r="A16959" t="s">
        <v>8820</v>
      </c>
      <c r="B16959" t="s">
        <v>8729</v>
      </c>
    </row>
    <row r="16960" spans="1:2" x14ac:dyDescent="0.25">
      <c r="A16960" t="s">
        <v>8821</v>
      </c>
      <c r="B16960" t="s">
        <v>8729</v>
      </c>
    </row>
    <row r="16961" spans="1:2" x14ac:dyDescent="0.25">
      <c r="A16961" t="s">
        <v>8822</v>
      </c>
      <c r="B16961" t="s">
        <v>8729</v>
      </c>
    </row>
    <row r="16962" spans="1:2" x14ac:dyDescent="0.25">
      <c r="A16962" t="s">
        <v>8823</v>
      </c>
      <c r="B16962" t="s">
        <v>8729</v>
      </c>
    </row>
    <row r="16963" spans="1:2" x14ac:dyDescent="0.25">
      <c r="A16963" t="s">
        <v>8824</v>
      </c>
      <c r="B16963" t="s">
        <v>8729</v>
      </c>
    </row>
    <row r="16964" spans="1:2" x14ac:dyDescent="0.25">
      <c r="A16964" t="s">
        <v>8825</v>
      </c>
      <c r="B16964" t="s">
        <v>8729</v>
      </c>
    </row>
    <row r="16965" spans="1:2" x14ac:dyDescent="0.25">
      <c r="A16965" t="s">
        <v>8826</v>
      </c>
      <c r="B16965" t="s">
        <v>8729</v>
      </c>
    </row>
    <row r="16966" spans="1:2" x14ac:dyDescent="0.25">
      <c r="A16966" t="s">
        <v>8827</v>
      </c>
      <c r="B16966" t="s">
        <v>8729</v>
      </c>
    </row>
    <row r="16967" spans="1:2" x14ac:dyDescent="0.25">
      <c r="A16967" t="s">
        <v>8828</v>
      </c>
      <c r="B16967" t="s">
        <v>8729</v>
      </c>
    </row>
    <row r="16968" spans="1:2" x14ac:dyDescent="0.25">
      <c r="A16968" t="s">
        <v>8829</v>
      </c>
      <c r="B16968" t="s">
        <v>8729</v>
      </c>
    </row>
    <row r="16969" spans="1:2" x14ac:dyDescent="0.25">
      <c r="A16969" t="s">
        <v>8830</v>
      </c>
      <c r="B16969" t="s">
        <v>8729</v>
      </c>
    </row>
    <row r="16970" spans="1:2" x14ac:dyDescent="0.25">
      <c r="A16970" t="s">
        <v>8831</v>
      </c>
      <c r="B16970" t="s">
        <v>8729</v>
      </c>
    </row>
    <row r="16971" spans="1:2" x14ac:dyDescent="0.25">
      <c r="A16971" t="s">
        <v>8832</v>
      </c>
      <c r="B16971" t="s">
        <v>8729</v>
      </c>
    </row>
    <row r="16972" spans="1:2" x14ac:dyDescent="0.25">
      <c r="A16972" t="s">
        <v>8833</v>
      </c>
      <c r="B16972" t="s">
        <v>8729</v>
      </c>
    </row>
    <row r="16973" spans="1:2" x14ac:dyDescent="0.25">
      <c r="A16973" t="s">
        <v>8834</v>
      </c>
      <c r="B16973" t="s">
        <v>8729</v>
      </c>
    </row>
    <row r="16974" spans="1:2" x14ac:dyDescent="0.25">
      <c r="A16974" t="s">
        <v>8835</v>
      </c>
      <c r="B16974" t="s">
        <v>8729</v>
      </c>
    </row>
    <row r="16975" spans="1:2" x14ac:dyDescent="0.25">
      <c r="A16975" t="s">
        <v>8836</v>
      </c>
      <c r="B16975" t="s">
        <v>8729</v>
      </c>
    </row>
    <row r="16976" spans="1:2" x14ac:dyDescent="0.25">
      <c r="A16976" t="s">
        <v>8837</v>
      </c>
      <c r="B16976" t="s">
        <v>8729</v>
      </c>
    </row>
    <row r="16977" spans="1:2" x14ac:dyDescent="0.25">
      <c r="A16977" t="s">
        <v>8838</v>
      </c>
      <c r="B16977" t="s">
        <v>8729</v>
      </c>
    </row>
    <row r="16978" spans="1:2" x14ac:dyDescent="0.25">
      <c r="A16978" t="s">
        <v>8839</v>
      </c>
      <c r="B16978" t="s">
        <v>8729</v>
      </c>
    </row>
    <row r="16979" spans="1:2" x14ac:dyDescent="0.25">
      <c r="A16979" t="s">
        <v>8840</v>
      </c>
      <c r="B16979" t="s">
        <v>8729</v>
      </c>
    </row>
    <row r="16980" spans="1:2" x14ac:dyDescent="0.25">
      <c r="A16980" t="s">
        <v>8841</v>
      </c>
      <c r="B16980" t="s">
        <v>8729</v>
      </c>
    </row>
    <row r="16981" spans="1:2" x14ac:dyDescent="0.25">
      <c r="A16981" t="s">
        <v>8842</v>
      </c>
      <c r="B16981" t="s">
        <v>8729</v>
      </c>
    </row>
    <row r="16982" spans="1:2" x14ac:dyDescent="0.25">
      <c r="A16982" t="s">
        <v>8843</v>
      </c>
      <c r="B16982" t="s">
        <v>8729</v>
      </c>
    </row>
    <row r="16983" spans="1:2" x14ac:dyDescent="0.25">
      <c r="A16983" t="s">
        <v>8844</v>
      </c>
      <c r="B16983" t="s">
        <v>8729</v>
      </c>
    </row>
    <row r="16984" spans="1:2" x14ac:dyDescent="0.25">
      <c r="A16984" t="s">
        <v>8845</v>
      </c>
      <c r="B16984" t="s">
        <v>8729</v>
      </c>
    </row>
    <row r="16985" spans="1:2" x14ac:dyDescent="0.25">
      <c r="A16985" t="s">
        <v>8846</v>
      </c>
      <c r="B16985" t="s">
        <v>8729</v>
      </c>
    </row>
    <row r="16986" spans="1:2" x14ac:dyDescent="0.25">
      <c r="A16986" t="s">
        <v>8847</v>
      </c>
      <c r="B16986" t="s">
        <v>8729</v>
      </c>
    </row>
    <row r="16987" spans="1:2" x14ac:dyDescent="0.25">
      <c r="A16987" t="s">
        <v>8848</v>
      </c>
      <c r="B16987" t="s">
        <v>8729</v>
      </c>
    </row>
    <row r="16988" spans="1:2" x14ac:dyDescent="0.25">
      <c r="A16988" t="s">
        <v>8849</v>
      </c>
      <c r="B16988" t="s">
        <v>8729</v>
      </c>
    </row>
    <row r="16989" spans="1:2" x14ac:dyDescent="0.25">
      <c r="A16989" t="s">
        <v>8850</v>
      </c>
      <c r="B16989" t="s">
        <v>8729</v>
      </c>
    </row>
    <row r="16990" spans="1:2" x14ac:dyDescent="0.25">
      <c r="A16990" t="s">
        <v>8851</v>
      </c>
      <c r="B16990" t="s">
        <v>8729</v>
      </c>
    </row>
    <row r="16991" spans="1:2" x14ac:dyDescent="0.25">
      <c r="A16991" t="s">
        <v>8852</v>
      </c>
      <c r="B16991" t="s">
        <v>8729</v>
      </c>
    </row>
    <row r="16992" spans="1:2" x14ac:dyDescent="0.25">
      <c r="A16992" t="s">
        <v>8853</v>
      </c>
      <c r="B16992" t="s">
        <v>8729</v>
      </c>
    </row>
    <row r="16993" spans="1:2" x14ac:dyDescent="0.25">
      <c r="A16993" t="s">
        <v>8854</v>
      </c>
      <c r="B16993" t="s">
        <v>8729</v>
      </c>
    </row>
    <row r="16994" spans="1:2" x14ac:dyDescent="0.25">
      <c r="A16994" t="s">
        <v>8855</v>
      </c>
      <c r="B16994" t="s">
        <v>8729</v>
      </c>
    </row>
    <row r="16995" spans="1:2" x14ac:dyDescent="0.25">
      <c r="A16995" t="s">
        <v>8856</v>
      </c>
      <c r="B16995" t="s">
        <v>8729</v>
      </c>
    </row>
    <row r="16996" spans="1:2" x14ac:dyDescent="0.25">
      <c r="A16996" t="s">
        <v>8857</v>
      </c>
      <c r="B16996" t="s">
        <v>8729</v>
      </c>
    </row>
    <row r="16997" spans="1:2" x14ac:dyDescent="0.25">
      <c r="A16997" t="s">
        <v>8858</v>
      </c>
      <c r="B16997" t="s">
        <v>8729</v>
      </c>
    </row>
    <row r="16998" spans="1:2" x14ac:dyDescent="0.25">
      <c r="A16998" t="s">
        <v>8859</v>
      </c>
      <c r="B16998" t="s">
        <v>8729</v>
      </c>
    </row>
    <row r="16999" spans="1:2" x14ac:dyDescent="0.25">
      <c r="A16999" t="s">
        <v>8860</v>
      </c>
      <c r="B16999" t="s">
        <v>8729</v>
      </c>
    </row>
    <row r="17000" spans="1:2" x14ac:dyDescent="0.25">
      <c r="A17000" t="s">
        <v>8861</v>
      </c>
      <c r="B17000" t="s">
        <v>8729</v>
      </c>
    </row>
    <row r="17001" spans="1:2" x14ac:dyDescent="0.25">
      <c r="A17001" t="s">
        <v>8862</v>
      </c>
      <c r="B17001" t="s">
        <v>8729</v>
      </c>
    </row>
    <row r="17002" spans="1:2" x14ac:dyDescent="0.25">
      <c r="A17002" t="s">
        <v>8863</v>
      </c>
      <c r="B17002" t="s">
        <v>8729</v>
      </c>
    </row>
    <row r="17003" spans="1:2" x14ac:dyDescent="0.25">
      <c r="A17003" t="s">
        <v>8864</v>
      </c>
      <c r="B17003" t="s">
        <v>8729</v>
      </c>
    </row>
    <row r="17004" spans="1:2" x14ac:dyDescent="0.25">
      <c r="A17004" t="s">
        <v>8865</v>
      </c>
      <c r="B17004" t="s">
        <v>8729</v>
      </c>
    </row>
    <row r="17005" spans="1:2" x14ac:dyDescent="0.25">
      <c r="A17005" t="s">
        <v>8866</v>
      </c>
      <c r="B17005" t="s">
        <v>8729</v>
      </c>
    </row>
    <row r="17006" spans="1:2" x14ac:dyDescent="0.25">
      <c r="A17006" t="s">
        <v>8867</v>
      </c>
      <c r="B17006" t="s">
        <v>8729</v>
      </c>
    </row>
    <row r="17007" spans="1:2" x14ac:dyDescent="0.25">
      <c r="A17007" t="s">
        <v>8868</v>
      </c>
      <c r="B17007" t="s">
        <v>8729</v>
      </c>
    </row>
    <row r="17008" spans="1:2" x14ac:dyDescent="0.25">
      <c r="A17008" t="s">
        <v>8869</v>
      </c>
      <c r="B17008" t="s">
        <v>8729</v>
      </c>
    </row>
    <row r="17009" spans="1:2" x14ac:dyDescent="0.25">
      <c r="A17009" t="s">
        <v>8870</v>
      </c>
      <c r="B17009" t="s">
        <v>8729</v>
      </c>
    </row>
    <row r="17010" spans="1:2" x14ac:dyDescent="0.25">
      <c r="A17010" t="s">
        <v>8871</v>
      </c>
      <c r="B17010" t="s">
        <v>8729</v>
      </c>
    </row>
    <row r="17011" spans="1:2" x14ac:dyDescent="0.25">
      <c r="A17011" t="s">
        <v>8872</v>
      </c>
      <c r="B17011" t="s">
        <v>8729</v>
      </c>
    </row>
    <row r="17012" spans="1:2" x14ac:dyDescent="0.25">
      <c r="A17012" t="s">
        <v>8873</v>
      </c>
      <c r="B17012" t="s">
        <v>8729</v>
      </c>
    </row>
    <row r="17013" spans="1:2" x14ac:dyDescent="0.25">
      <c r="A17013" t="s">
        <v>8874</v>
      </c>
      <c r="B17013" t="s">
        <v>8729</v>
      </c>
    </row>
    <row r="17014" spans="1:2" x14ac:dyDescent="0.25">
      <c r="A17014" t="s">
        <v>8875</v>
      </c>
      <c r="B17014" t="s">
        <v>8729</v>
      </c>
    </row>
    <row r="17015" spans="1:2" x14ac:dyDescent="0.25">
      <c r="A17015" t="s">
        <v>8876</v>
      </c>
      <c r="B17015" t="s">
        <v>8729</v>
      </c>
    </row>
    <row r="17016" spans="1:2" x14ac:dyDescent="0.25">
      <c r="A17016" t="s">
        <v>8877</v>
      </c>
      <c r="B17016" t="s">
        <v>8729</v>
      </c>
    </row>
    <row r="17017" spans="1:2" x14ac:dyDescent="0.25">
      <c r="A17017" t="s">
        <v>8878</v>
      </c>
      <c r="B17017" t="s">
        <v>8729</v>
      </c>
    </row>
    <row r="17018" spans="1:2" x14ac:dyDescent="0.25">
      <c r="A17018" t="s">
        <v>8879</v>
      </c>
      <c r="B17018" t="s">
        <v>8729</v>
      </c>
    </row>
    <row r="17019" spans="1:2" x14ac:dyDescent="0.25">
      <c r="A17019" t="s">
        <v>8880</v>
      </c>
      <c r="B17019" t="s">
        <v>8729</v>
      </c>
    </row>
    <row r="17020" spans="1:2" x14ac:dyDescent="0.25">
      <c r="A17020" t="s">
        <v>8881</v>
      </c>
      <c r="B17020" t="s">
        <v>8729</v>
      </c>
    </row>
    <row r="17021" spans="1:2" x14ac:dyDescent="0.25">
      <c r="A17021" t="s">
        <v>8882</v>
      </c>
      <c r="B17021" t="s">
        <v>8729</v>
      </c>
    </row>
    <row r="17022" spans="1:2" x14ac:dyDescent="0.25">
      <c r="A17022" t="s">
        <v>8883</v>
      </c>
      <c r="B17022" t="s">
        <v>8729</v>
      </c>
    </row>
    <row r="17023" spans="1:2" x14ac:dyDescent="0.25">
      <c r="A17023" t="s">
        <v>8884</v>
      </c>
      <c r="B17023" t="s">
        <v>8729</v>
      </c>
    </row>
    <row r="17024" spans="1:2" x14ac:dyDescent="0.25">
      <c r="A17024" t="s">
        <v>8885</v>
      </c>
      <c r="B17024" t="s">
        <v>8729</v>
      </c>
    </row>
    <row r="17025" spans="1:2" x14ac:dyDescent="0.25">
      <c r="A17025" t="s">
        <v>8886</v>
      </c>
      <c r="B17025" t="s">
        <v>8729</v>
      </c>
    </row>
    <row r="17026" spans="1:2" x14ac:dyDescent="0.25">
      <c r="A17026" t="s">
        <v>8887</v>
      </c>
      <c r="B17026" t="s">
        <v>8729</v>
      </c>
    </row>
    <row r="17027" spans="1:2" x14ac:dyDescent="0.25">
      <c r="A17027" t="s">
        <v>8888</v>
      </c>
      <c r="B17027" t="s">
        <v>8729</v>
      </c>
    </row>
    <row r="17028" spans="1:2" x14ac:dyDescent="0.25">
      <c r="A17028" t="s">
        <v>8889</v>
      </c>
      <c r="B17028" t="s">
        <v>8729</v>
      </c>
    </row>
    <row r="17029" spans="1:2" x14ac:dyDescent="0.25">
      <c r="A17029" t="s">
        <v>8890</v>
      </c>
      <c r="B17029" t="s">
        <v>8729</v>
      </c>
    </row>
    <row r="17030" spans="1:2" x14ac:dyDescent="0.25">
      <c r="A17030" t="s">
        <v>8891</v>
      </c>
      <c r="B17030" t="s">
        <v>8729</v>
      </c>
    </row>
    <row r="17031" spans="1:2" x14ac:dyDescent="0.25">
      <c r="A17031" t="s">
        <v>8892</v>
      </c>
      <c r="B17031" t="s">
        <v>8729</v>
      </c>
    </row>
    <row r="17032" spans="1:2" x14ac:dyDescent="0.25">
      <c r="A17032" t="s">
        <v>8893</v>
      </c>
      <c r="B17032" t="s">
        <v>8729</v>
      </c>
    </row>
    <row r="17033" spans="1:2" x14ac:dyDescent="0.25">
      <c r="A17033" t="s">
        <v>8894</v>
      </c>
      <c r="B17033" t="s">
        <v>8729</v>
      </c>
    </row>
    <row r="17034" spans="1:2" x14ac:dyDescent="0.25">
      <c r="A17034" t="s">
        <v>8895</v>
      </c>
      <c r="B17034" t="s">
        <v>8729</v>
      </c>
    </row>
    <row r="17035" spans="1:2" x14ac:dyDescent="0.25">
      <c r="A17035" t="s">
        <v>8896</v>
      </c>
      <c r="B17035" t="s">
        <v>8729</v>
      </c>
    </row>
    <row r="17036" spans="1:2" x14ac:dyDescent="0.25">
      <c r="A17036" t="s">
        <v>8897</v>
      </c>
      <c r="B17036" t="s">
        <v>8729</v>
      </c>
    </row>
    <row r="17037" spans="1:2" x14ac:dyDescent="0.25">
      <c r="A17037" t="s">
        <v>8898</v>
      </c>
      <c r="B17037" t="s">
        <v>8729</v>
      </c>
    </row>
    <row r="17038" spans="1:2" x14ac:dyDescent="0.25">
      <c r="A17038" t="s">
        <v>8899</v>
      </c>
      <c r="B17038" t="s">
        <v>8729</v>
      </c>
    </row>
    <row r="17039" spans="1:2" x14ac:dyDescent="0.25">
      <c r="A17039" t="s">
        <v>8900</v>
      </c>
      <c r="B17039" t="s">
        <v>8729</v>
      </c>
    </row>
    <row r="17040" spans="1:2" x14ac:dyDescent="0.25">
      <c r="A17040" t="s">
        <v>8901</v>
      </c>
      <c r="B17040" t="s">
        <v>8729</v>
      </c>
    </row>
    <row r="17041" spans="1:2" x14ac:dyDescent="0.25">
      <c r="A17041" t="s">
        <v>8902</v>
      </c>
      <c r="B17041" t="s">
        <v>8729</v>
      </c>
    </row>
    <row r="17042" spans="1:2" x14ac:dyDescent="0.25">
      <c r="A17042" t="s">
        <v>8903</v>
      </c>
      <c r="B17042" t="s">
        <v>8729</v>
      </c>
    </row>
    <row r="17043" spans="1:2" x14ac:dyDescent="0.25">
      <c r="A17043" t="s">
        <v>8904</v>
      </c>
      <c r="B17043" t="s">
        <v>8729</v>
      </c>
    </row>
    <row r="17044" spans="1:2" x14ac:dyDescent="0.25">
      <c r="A17044" t="s">
        <v>8905</v>
      </c>
      <c r="B17044" t="s">
        <v>8729</v>
      </c>
    </row>
    <row r="17045" spans="1:2" x14ac:dyDescent="0.25">
      <c r="A17045" t="s">
        <v>8906</v>
      </c>
      <c r="B17045" t="s">
        <v>8729</v>
      </c>
    </row>
    <row r="17046" spans="1:2" x14ac:dyDescent="0.25">
      <c r="A17046" t="s">
        <v>8907</v>
      </c>
      <c r="B17046" t="s">
        <v>8729</v>
      </c>
    </row>
    <row r="17047" spans="1:2" x14ac:dyDescent="0.25">
      <c r="A17047" t="s">
        <v>8908</v>
      </c>
      <c r="B17047" t="s">
        <v>8729</v>
      </c>
    </row>
    <row r="17048" spans="1:2" x14ac:dyDescent="0.25">
      <c r="A17048" t="s">
        <v>8909</v>
      </c>
      <c r="B17048" t="s">
        <v>8729</v>
      </c>
    </row>
    <row r="17049" spans="1:2" x14ac:dyDescent="0.25">
      <c r="A17049" t="s">
        <v>8910</v>
      </c>
      <c r="B17049" t="s">
        <v>8729</v>
      </c>
    </row>
    <row r="17050" spans="1:2" x14ac:dyDescent="0.25">
      <c r="A17050" t="s">
        <v>8911</v>
      </c>
      <c r="B17050" t="s">
        <v>8729</v>
      </c>
    </row>
    <row r="17051" spans="1:2" x14ac:dyDescent="0.25">
      <c r="A17051" t="s">
        <v>8912</v>
      </c>
      <c r="B17051" t="s">
        <v>8729</v>
      </c>
    </row>
    <row r="17052" spans="1:2" x14ac:dyDescent="0.25">
      <c r="A17052" t="s">
        <v>8913</v>
      </c>
      <c r="B17052" t="s">
        <v>8729</v>
      </c>
    </row>
    <row r="17053" spans="1:2" x14ac:dyDescent="0.25">
      <c r="A17053" t="s">
        <v>8914</v>
      </c>
      <c r="B17053" t="s">
        <v>8729</v>
      </c>
    </row>
    <row r="17054" spans="1:2" x14ac:dyDescent="0.25">
      <c r="A17054" t="s">
        <v>8915</v>
      </c>
      <c r="B17054" t="s">
        <v>8729</v>
      </c>
    </row>
    <row r="17055" spans="1:2" x14ac:dyDescent="0.25">
      <c r="A17055" t="s">
        <v>8916</v>
      </c>
      <c r="B17055" t="s">
        <v>8729</v>
      </c>
    </row>
    <row r="17056" spans="1:2" x14ac:dyDescent="0.25">
      <c r="A17056" t="s">
        <v>8917</v>
      </c>
      <c r="B17056" t="s">
        <v>8729</v>
      </c>
    </row>
    <row r="17057" spans="1:2" x14ac:dyDescent="0.25">
      <c r="A17057" t="s">
        <v>8918</v>
      </c>
      <c r="B17057" t="s">
        <v>8729</v>
      </c>
    </row>
    <row r="17058" spans="1:2" x14ac:dyDescent="0.25">
      <c r="A17058" t="s">
        <v>8919</v>
      </c>
      <c r="B17058" t="s">
        <v>8729</v>
      </c>
    </row>
    <row r="17059" spans="1:2" x14ac:dyDescent="0.25">
      <c r="A17059" t="s">
        <v>8920</v>
      </c>
      <c r="B17059" t="s">
        <v>8729</v>
      </c>
    </row>
    <row r="17060" spans="1:2" x14ac:dyDescent="0.25">
      <c r="A17060" t="s">
        <v>8921</v>
      </c>
      <c r="B17060" t="s">
        <v>8729</v>
      </c>
    </row>
    <row r="17061" spans="1:2" x14ac:dyDescent="0.25">
      <c r="A17061" t="s">
        <v>8922</v>
      </c>
      <c r="B17061" t="s">
        <v>8729</v>
      </c>
    </row>
    <row r="17062" spans="1:2" x14ac:dyDescent="0.25">
      <c r="A17062" t="s">
        <v>8923</v>
      </c>
      <c r="B17062" t="s">
        <v>8729</v>
      </c>
    </row>
    <row r="17063" spans="1:2" x14ac:dyDescent="0.25">
      <c r="A17063" t="s">
        <v>8924</v>
      </c>
      <c r="B17063" t="s">
        <v>8729</v>
      </c>
    </row>
    <row r="17064" spans="1:2" x14ac:dyDescent="0.25">
      <c r="A17064" t="s">
        <v>8925</v>
      </c>
      <c r="B17064" t="s">
        <v>8729</v>
      </c>
    </row>
    <row r="17065" spans="1:2" x14ac:dyDescent="0.25">
      <c r="A17065" t="s">
        <v>8926</v>
      </c>
      <c r="B17065" t="s">
        <v>8729</v>
      </c>
    </row>
    <row r="17066" spans="1:2" x14ac:dyDescent="0.25">
      <c r="A17066" t="s">
        <v>8927</v>
      </c>
      <c r="B17066" t="s">
        <v>8729</v>
      </c>
    </row>
    <row r="17067" spans="1:2" x14ac:dyDescent="0.25">
      <c r="A17067" t="s">
        <v>8928</v>
      </c>
      <c r="B17067" t="s">
        <v>8729</v>
      </c>
    </row>
    <row r="17068" spans="1:2" x14ac:dyDescent="0.25">
      <c r="A17068" t="s">
        <v>8929</v>
      </c>
      <c r="B17068" t="s">
        <v>8729</v>
      </c>
    </row>
    <row r="17069" spans="1:2" x14ac:dyDescent="0.25">
      <c r="A17069" t="s">
        <v>8930</v>
      </c>
      <c r="B17069" t="s">
        <v>8729</v>
      </c>
    </row>
    <row r="17070" spans="1:2" x14ac:dyDescent="0.25">
      <c r="A17070" t="s">
        <v>8931</v>
      </c>
      <c r="B17070" t="s">
        <v>8729</v>
      </c>
    </row>
    <row r="17071" spans="1:2" x14ac:dyDescent="0.25">
      <c r="A17071" t="s">
        <v>8932</v>
      </c>
      <c r="B17071" t="s">
        <v>8729</v>
      </c>
    </row>
    <row r="17072" spans="1:2" x14ac:dyDescent="0.25">
      <c r="A17072" t="s">
        <v>8933</v>
      </c>
      <c r="B17072" t="s">
        <v>8729</v>
      </c>
    </row>
    <row r="17073" spans="1:2" x14ac:dyDescent="0.25">
      <c r="A17073" t="s">
        <v>8934</v>
      </c>
      <c r="B17073" t="s">
        <v>8729</v>
      </c>
    </row>
    <row r="17074" spans="1:2" x14ac:dyDescent="0.25">
      <c r="A17074" t="s">
        <v>8935</v>
      </c>
      <c r="B17074" t="s">
        <v>8729</v>
      </c>
    </row>
    <row r="17075" spans="1:2" x14ac:dyDescent="0.25">
      <c r="A17075" t="s">
        <v>8936</v>
      </c>
      <c r="B17075" t="s">
        <v>8729</v>
      </c>
    </row>
    <row r="17076" spans="1:2" x14ac:dyDescent="0.25">
      <c r="A17076" t="s">
        <v>8937</v>
      </c>
      <c r="B17076" t="s">
        <v>8729</v>
      </c>
    </row>
    <row r="17077" spans="1:2" x14ac:dyDescent="0.25">
      <c r="A17077" t="s">
        <v>8938</v>
      </c>
      <c r="B17077" t="s">
        <v>8729</v>
      </c>
    </row>
    <row r="17078" spans="1:2" x14ac:dyDescent="0.25">
      <c r="A17078" t="s">
        <v>8939</v>
      </c>
      <c r="B17078" t="s">
        <v>8729</v>
      </c>
    </row>
    <row r="17079" spans="1:2" x14ac:dyDescent="0.25">
      <c r="A17079" t="s">
        <v>8940</v>
      </c>
      <c r="B17079" t="s">
        <v>8729</v>
      </c>
    </row>
    <row r="17080" spans="1:2" x14ac:dyDescent="0.25">
      <c r="A17080" t="s">
        <v>8941</v>
      </c>
      <c r="B17080" t="s">
        <v>8729</v>
      </c>
    </row>
    <row r="17081" spans="1:2" x14ac:dyDescent="0.25">
      <c r="A17081" t="s">
        <v>8942</v>
      </c>
      <c r="B17081" t="s">
        <v>8729</v>
      </c>
    </row>
    <row r="17082" spans="1:2" x14ac:dyDescent="0.25">
      <c r="A17082" t="s">
        <v>8943</v>
      </c>
      <c r="B17082" t="s">
        <v>8729</v>
      </c>
    </row>
    <row r="17083" spans="1:2" x14ac:dyDescent="0.25">
      <c r="A17083" t="s">
        <v>8944</v>
      </c>
      <c r="B17083" t="s">
        <v>8729</v>
      </c>
    </row>
    <row r="17084" spans="1:2" x14ac:dyDescent="0.25">
      <c r="A17084" t="s">
        <v>8945</v>
      </c>
      <c r="B17084" t="s">
        <v>8729</v>
      </c>
    </row>
    <row r="17085" spans="1:2" x14ac:dyDescent="0.25">
      <c r="A17085" t="s">
        <v>8946</v>
      </c>
      <c r="B17085" t="s">
        <v>8729</v>
      </c>
    </row>
    <row r="17086" spans="1:2" x14ac:dyDescent="0.25">
      <c r="A17086" t="s">
        <v>8947</v>
      </c>
      <c r="B17086" t="s">
        <v>8729</v>
      </c>
    </row>
    <row r="17087" spans="1:2" x14ac:dyDescent="0.25">
      <c r="A17087" t="s">
        <v>8948</v>
      </c>
      <c r="B17087" t="s">
        <v>8729</v>
      </c>
    </row>
    <row r="17088" spans="1:2" x14ac:dyDescent="0.25">
      <c r="A17088" t="s">
        <v>8949</v>
      </c>
      <c r="B17088" t="s">
        <v>8729</v>
      </c>
    </row>
    <row r="17089" spans="1:2" x14ac:dyDescent="0.25">
      <c r="A17089" t="s">
        <v>8950</v>
      </c>
      <c r="B17089" t="s">
        <v>8729</v>
      </c>
    </row>
    <row r="17090" spans="1:2" x14ac:dyDescent="0.25">
      <c r="A17090" t="s">
        <v>8951</v>
      </c>
      <c r="B17090" t="s">
        <v>8729</v>
      </c>
    </row>
    <row r="17091" spans="1:2" x14ac:dyDescent="0.25">
      <c r="A17091" t="s">
        <v>8952</v>
      </c>
      <c r="B17091" t="s">
        <v>8729</v>
      </c>
    </row>
    <row r="17092" spans="1:2" x14ac:dyDescent="0.25">
      <c r="A17092" t="s">
        <v>8953</v>
      </c>
      <c r="B17092" t="s">
        <v>8729</v>
      </c>
    </row>
    <row r="17093" spans="1:2" x14ac:dyDescent="0.25">
      <c r="A17093" t="s">
        <v>8954</v>
      </c>
      <c r="B17093" t="s">
        <v>8729</v>
      </c>
    </row>
    <row r="17094" spans="1:2" x14ac:dyDescent="0.25">
      <c r="A17094" t="s">
        <v>8955</v>
      </c>
      <c r="B17094" t="s">
        <v>8729</v>
      </c>
    </row>
    <row r="17095" spans="1:2" x14ac:dyDescent="0.25">
      <c r="A17095" t="s">
        <v>8956</v>
      </c>
      <c r="B17095" t="s">
        <v>8957</v>
      </c>
    </row>
    <row r="17096" spans="1:2" x14ac:dyDescent="0.25">
      <c r="A17096" t="s">
        <v>8958</v>
      </c>
      <c r="B17096" t="s">
        <v>8957</v>
      </c>
    </row>
    <row r="17097" spans="1:2" x14ac:dyDescent="0.25">
      <c r="A17097" t="s">
        <v>8959</v>
      </c>
      <c r="B17097" t="s">
        <v>8957</v>
      </c>
    </row>
    <row r="17098" spans="1:2" x14ac:dyDescent="0.25">
      <c r="A17098" t="s">
        <v>8960</v>
      </c>
      <c r="B17098" t="s">
        <v>8957</v>
      </c>
    </row>
    <row r="17099" spans="1:2" x14ac:dyDescent="0.25">
      <c r="A17099" t="s">
        <v>8961</v>
      </c>
      <c r="B17099" t="s">
        <v>8957</v>
      </c>
    </row>
    <row r="17100" spans="1:2" x14ac:dyDescent="0.25">
      <c r="A17100" t="s">
        <v>8962</v>
      </c>
      <c r="B17100" t="s">
        <v>8957</v>
      </c>
    </row>
    <row r="17101" spans="1:2" x14ac:dyDescent="0.25">
      <c r="A17101" t="s">
        <v>8963</v>
      </c>
      <c r="B17101" t="s">
        <v>8957</v>
      </c>
    </row>
    <row r="17102" spans="1:2" x14ac:dyDescent="0.25">
      <c r="A17102" t="s">
        <v>8964</v>
      </c>
      <c r="B17102" t="s">
        <v>8957</v>
      </c>
    </row>
    <row r="17103" spans="1:2" x14ac:dyDescent="0.25">
      <c r="A17103" t="s">
        <v>8965</v>
      </c>
      <c r="B17103" t="s">
        <v>8957</v>
      </c>
    </row>
    <row r="17104" spans="1:2" x14ac:dyDescent="0.25">
      <c r="A17104" t="s">
        <v>8966</v>
      </c>
      <c r="B17104" t="s">
        <v>8957</v>
      </c>
    </row>
    <row r="17105" spans="1:2" x14ac:dyDescent="0.25">
      <c r="A17105" t="s">
        <v>8967</v>
      </c>
      <c r="B17105" t="s">
        <v>8957</v>
      </c>
    </row>
    <row r="17106" spans="1:2" x14ac:dyDescent="0.25">
      <c r="A17106" t="s">
        <v>8968</v>
      </c>
      <c r="B17106" t="s">
        <v>8957</v>
      </c>
    </row>
    <row r="17107" spans="1:2" x14ac:dyDescent="0.25">
      <c r="A17107" t="s">
        <v>8969</v>
      </c>
      <c r="B17107" t="s">
        <v>8957</v>
      </c>
    </row>
    <row r="17108" spans="1:2" x14ac:dyDescent="0.25">
      <c r="A17108" t="s">
        <v>8970</v>
      </c>
      <c r="B17108" t="s">
        <v>8957</v>
      </c>
    </row>
    <row r="17109" spans="1:2" x14ac:dyDescent="0.25">
      <c r="A17109" t="s">
        <v>8971</v>
      </c>
      <c r="B17109" t="s">
        <v>8957</v>
      </c>
    </row>
    <row r="17110" spans="1:2" x14ac:dyDescent="0.25">
      <c r="A17110" t="s">
        <v>8972</v>
      </c>
      <c r="B17110" t="s">
        <v>8973</v>
      </c>
    </row>
    <row r="17111" spans="1:2" x14ac:dyDescent="0.25">
      <c r="A17111" t="s">
        <v>8974</v>
      </c>
      <c r="B17111" t="s">
        <v>8973</v>
      </c>
    </row>
    <row r="17112" spans="1:2" x14ac:dyDescent="0.25">
      <c r="A17112" t="s">
        <v>8975</v>
      </c>
      <c r="B17112" t="s">
        <v>8973</v>
      </c>
    </row>
    <row r="17113" spans="1:2" x14ac:dyDescent="0.25">
      <c r="A17113" t="s">
        <v>8976</v>
      </c>
      <c r="B17113" t="s">
        <v>8973</v>
      </c>
    </row>
    <row r="17114" spans="1:2" x14ac:dyDescent="0.25">
      <c r="A17114" t="s">
        <v>8977</v>
      </c>
      <c r="B17114" t="s">
        <v>8973</v>
      </c>
    </row>
    <row r="17115" spans="1:2" x14ac:dyDescent="0.25">
      <c r="A17115" t="s">
        <v>8978</v>
      </c>
      <c r="B17115" t="s">
        <v>8973</v>
      </c>
    </row>
    <row r="17116" spans="1:2" x14ac:dyDescent="0.25">
      <c r="A17116" t="s">
        <v>8979</v>
      </c>
      <c r="B17116" t="s">
        <v>8973</v>
      </c>
    </row>
    <row r="17117" spans="1:2" x14ac:dyDescent="0.25">
      <c r="A17117" t="s">
        <v>8980</v>
      </c>
      <c r="B17117" t="s">
        <v>8973</v>
      </c>
    </row>
    <row r="17118" spans="1:2" x14ac:dyDescent="0.25">
      <c r="A17118" t="s">
        <v>8981</v>
      </c>
      <c r="B17118" t="s">
        <v>8973</v>
      </c>
    </row>
    <row r="17119" spans="1:2" x14ac:dyDescent="0.25">
      <c r="A17119" t="s">
        <v>8982</v>
      </c>
      <c r="B17119" t="s">
        <v>8973</v>
      </c>
    </row>
    <row r="17120" spans="1:2" x14ac:dyDescent="0.25">
      <c r="A17120" t="s">
        <v>8983</v>
      </c>
      <c r="B17120" t="s">
        <v>8973</v>
      </c>
    </row>
    <row r="17121" spans="1:2" x14ac:dyDescent="0.25">
      <c r="A17121" t="s">
        <v>8984</v>
      </c>
      <c r="B17121" t="s">
        <v>8973</v>
      </c>
    </row>
    <row r="17122" spans="1:2" x14ac:dyDescent="0.25">
      <c r="A17122" t="s">
        <v>8985</v>
      </c>
      <c r="B17122" t="s">
        <v>8973</v>
      </c>
    </row>
    <row r="17123" spans="1:2" x14ac:dyDescent="0.25">
      <c r="A17123" t="s">
        <v>8986</v>
      </c>
      <c r="B17123" t="s">
        <v>8973</v>
      </c>
    </row>
    <row r="17124" spans="1:2" x14ac:dyDescent="0.25">
      <c r="A17124" t="s">
        <v>8987</v>
      </c>
      <c r="B17124" t="s">
        <v>8973</v>
      </c>
    </row>
    <row r="17125" spans="1:2" x14ac:dyDescent="0.25">
      <c r="A17125" t="s">
        <v>8988</v>
      </c>
      <c r="B17125" t="s">
        <v>8973</v>
      </c>
    </row>
    <row r="17126" spans="1:2" x14ac:dyDescent="0.25">
      <c r="A17126" t="s">
        <v>8989</v>
      </c>
      <c r="B17126" t="s">
        <v>8973</v>
      </c>
    </row>
    <row r="17127" spans="1:2" x14ac:dyDescent="0.25">
      <c r="A17127" t="s">
        <v>8990</v>
      </c>
      <c r="B17127" t="s">
        <v>8973</v>
      </c>
    </row>
    <row r="17128" spans="1:2" x14ac:dyDescent="0.25">
      <c r="A17128" t="s">
        <v>8991</v>
      </c>
      <c r="B17128" t="s">
        <v>8973</v>
      </c>
    </row>
    <row r="17129" spans="1:2" x14ac:dyDescent="0.25">
      <c r="A17129" t="s">
        <v>8992</v>
      </c>
      <c r="B17129" t="s">
        <v>8993</v>
      </c>
    </row>
    <row r="17130" spans="1:2" x14ac:dyDescent="0.25">
      <c r="A17130" t="s">
        <v>8994</v>
      </c>
      <c r="B17130" t="s">
        <v>8993</v>
      </c>
    </row>
    <row r="17131" spans="1:2" x14ac:dyDescent="0.25">
      <c r="A17131" t="s">
        <v>8995</v>
      </c>
      <c r="B17131" t="s">
        <v>8993</v>
      </c>
    </row>
    <row r="17132" spans="1:2" x14ac:dyDescent="0.25">
      <c r="A17132" t="s">
        <v>8996</v>
      </c>
      <c r="B17132" t="s">
        <v>8993</v>
      </c>
    </row>
    <row r="17133" spans="1:2" x14ac:dyDescent="0.25">
      <c r="A17133" t="s">
        <v>8997</v>
      </c>
      <c r="B17133" t="s">
        <v>8993</v>
      </c>
    </row>
    <row r="17134" spans="1:2" x14ac:dyDescent="0.25">
      <c r="A17134" t="s">
        <v>8998</v>
      </c>
      <c r="B17134" t="s">
        <v>8993</v>
      </c>
    </row>
    <row r="17135" spans="1:2" x14ac:dyDescent="0.25">
      <c r="A17135" t="s">
        <v>8999</v>
      </c>
      <c r="B17135" t="s">
        <v>8993</v>
      </c>
    </row>
    <row r="17136" spans="1:2" x14ac:dyDescent="0.25">
      <c r="A17136" t="s">
        <v>9000</v>
      </c>
      <c r="B17136" t="s">
        <v>8993</v>
      </c>
    </row>
    <row r="17137" spans="1:2" x14ac:dyDescent="0.25">
      <c r="A17137" t="s">
        <v>9001</v>
      </c>
      <c r="B17137" t="s">
        <v>8993</v>
      </c>
    </row>
    <row r="17138" spans="1:2" x14ac:dyDescent="0.25">
      <c r="A17138" t="s">
        <v>9002</v>
      </c>
      <c r="B17138" t="s">
        <v>8993</v>
      </c>
    </row>
    <row r="17139" spans="1:2" x14ac:dyDescent="0.25">
      <c r="A17139" t="s">
        <v>9003</v>
      </c>
      <c r="B17139" t="s">
        <v>8993</v>
      </c>
    </row>
    <row r="17140" spans="1:2" x14ac:dyDescent="0.25">
      <c r="A17140" t="s">
        <v>9004</v>
      </c>
      <c r="B17140" t="s">
        <v>8993</v>
      </c>
    </row>
    <row r="17141" spans="1:2" x14ac:dyDescent="0.25">
      <c r="A17141" t="s">
        <v>9005</v>
      </c>
      <c r="B17141" t="s">
        <v>8993</v>
      </c>
    </row>
    <row r="17142" spans="1:2" x14ac:dyDescent="0.25">
      <c r="A17142" t="s">
        <v>9006</v>
      </c>
      <c r="B17142" t="s">
        <v>9007</v>
      </c>
    </row>
    <row r="17143" spans="1:2" x14ac:dyDescent="0.25">
      <c r="A17143" t="s">
        <v>9008</v>
      </c>
      <c r="B17143" t="s">
        <v>9007</v>
      </c>
    </row>
    <row r="17144" spans="1:2" x14ac:dyDescent="0.25">
      <c r="A17144" t="s">
        <v>9009</v>
      </c>
      <c r="B17144" t="s">
        <v>9007</v>
      </c>
    </row>
    <row r="17145" spans="1:2" x14ac:dyDescent="0.25">
      <c r="A17145" t="s">
        <v>9010</v>
      </c>
      <c r="B17145" t="s">
        <v>9007</v>
      </c>
    </row>
    <row r="17146" spans="1:2" x14ac:dyDescent="0.25">
      <c r="A17146" t="s">
        <v>9011</v>
      </c>
      <c r="B17146" t="s">
        <v>9007</v>
      </c>
    </row>
    <row r="17147" spans="1:2" x14ac:dyDescent="0.25">
      <c r="A17147" t="s">
        <v>9012</v>
      </c>
      <c r="B17147" t="s">
        <v>9007</v>
      </c>
    </row>
    <row r="17148" spans="1:2" x14ac:dyDescent="0.25">
      <c r="A17148" t="s">
        <v>9013</v>
      </c>
      <c r="B17148" t="s">
        <v>9007</v>
      </c>
    </row>
    <row r="17149" spans="1:2" x14ac:dyDescent="0.25">
      <c r="A17149" t="s">
        <v>9014</v>
      </c>
      <c r="B17149" t="s">
        <v>9007</v>
      </c>
    </row>
    <row r="17150" spans="1:2" x14ac:dyDescent="0.25">
      <c r="A17150" t="s">
        <v>9015</v>
      </c>
      <c r="B17150" t="s">
        <v>9007</v>
      </c>
    </row>
    <row r="17151" spans="1:2" x14ac:dyDescent="0.25">
      <c r="A17151" t="s">
        <v>9016</v>
      </c>
      <c r="B17151" t="s">
        <v>9007</v>
      </c>
    </row>
    <row r="17152" spans="1:2" x14ac:dyDescent="0.25">
      <c r="A17152" t="s">
        <v>9017</v>
      </c>
      <c r="B17152" t="s">
        <v>9007</v>
      </c>
    </row>
    <row r="17153" spans="1:2" x14ac:dyDescent="0.25">
      <c r="A17153" t="s">
        <v>9018</v>
      </c>
      <c r="B17153" t="s">
        <v>9007</v>
      </c>
    </row>
    <row r="17154" spans="1:2" x14ac:dyDescent="0.25">
      <c r="A17154" t="s">
        <v>9019</v>
      </c>
      <c r="B17154" t="s">
        <v>9007</v>
      </c>
    </row>
    <row r="17155" spans="1:2" x14ac:dyDescent="0.25">
      <c r="A17155" t="s">
        <v>9020</v>
      </c>
      <c r="B17155" t="s">
        <v>9007</v>
      </c>
    </row>
    <row r="17156" spans="1:2" x14ac:dyDescent="0.25">
      <c r="A17156" t="s">
        <v>9021</v>
      </c>
      <c r="B17156" t="s">
        <v>9007</v>
      </c>
    </row>
    <row r="17157" spans="1:2" x14ac:dyDescent="0.25">
      <c r="A17157" t="s">
        <v>9022</v>
      </c>
      <c r="B17157" t="s">
        <v>9007</v>
      </c>
    </row>
    <row r="17158" spans="1:2" x14ac:dyDescent="0.25">
      <c r="A17158" t="s">
        <v>9023</v>
      </c>
      <c r="B17158" t="s">
        <v>9007</v>
      </c>
    </row>
    <row r="17159" spans="1:2" x14ac:dyDescent="0.25">
      <c r="A17159" t="s">
        <v>9024</v>
      </c>
      <c r="B17159" t="s">
        <v>9007</v>
      </c>
    </row>
    <row r="17160" spans="1:2" x14ac:dyDescent="0.25">
      <c r="A17160" t="s">
        <v>9025</v>
      </c>
      <c r="B17160" t="s">
        <v>9007</v>
      </c>
    </row>
    <row r="17161" spans="1:2" x14ac:dyDescent="0.25">
      <c r="A17161" t="s">
        <v>9026</v>
      </c>
      <c r="B17161" t="s">
        <v>9007</v>
      </c>
    </row>
    <row r="17162" spans="1:2" x14ac:dyDescent="0.25">
      <c r="A17162" t="s">
        <v>9027</v>
      </c>
      <c r="B17162" t="s">
        <v>9007</v>
      </c>
    </row>
    <row r="17163" spans="1:2" x14ac:dyDescent="0.25">
      <c r="A17163" t="s">
        <v>9028</v>
      </c>
      <c r="B17163" t="s">
        <v>9029</v>
      </c>
    </row>
    <row r="17164" spans="1:2" x14ac:dyDescent="0.25">
      <c r="A17164" t="s">
        <v>9030</v>
      </c>
      <c r="B17164" t="s">
        <v>9029</v>
      </c>
    </row>
    <row r="17165" spans="1:2" x14ac:dyDescent="0.25">
      <c r="A17165" t="s">
        <v>9031</v>
      </c>
      <c r="B17165" t="s">
        <v>9029</v>
      </c>
    </row>
    <row r="17166" spans="1:2" x14ac:dyDescent="0.25">
      <c r="A17166" t="s">
        <v>9032</v>
      </c>
      <c r="B17166" t="s">
        <v>9029</v>
      </c>
    </row>
    <row r="17167" spans="1:2" x14ac:dyDescent="0.25">
      <c r="A17167" t="s">
        <v>9033</v>
      </c>
      <c r="B17167" t="s">
        <v>9029</v>
      </c>
    </row>
    <row r="17168" spans="1:2" x14ac:dyDescent="0.25">
      <c r="A17168" t="s">
        <v>9034</v>
      </c>
      <c r="B17168" t="s">
        <v>9029</v>
      </c>
    </row>
    <row r="17169" spans="1:2" x14ac:dyDescent="0.25">
      <c r="A17169" t="s">
        <v>9035</v>
      </c>
      <c r="B17169" t="s">
        <v>9029</v>
      </c>
    </row>
    <row r="17170" spans="1:2" x14ac:dyDescent="0.25">
      <c r="A17170" t="s">
        <v>9036</v>
      </c>
      <c r="B17170" t="s">
        <v>9029</v>
      </c>
    </row>
    <row r="17171" spans="1:2" x14ac:dyDescent="0.25">
      <c r="A17171" t="s">
        <v>9037</v>
      </c>
      <c r="B17171" t="s">
        <v>9029</v>
      </c>
    </row>
    <row r="17172" spans="1:2" x14ac:dyDescent="0.25">
      <c r="A17172" t="s">
        <v>9038</v>
      </c>
      <c r="B17172" t="s">
        <v>9029</v>
      </c>
    </row>
    <row r="17173" spans="1:2" x14ac:dyDescent="0.25">
      <c r="A17173" t="s">
        <v>9039</v>
      </c>
      <c r="B17173" t="s">
        <v>9029</v>
      </c>
    </row>
    <row r="17174" spans="1:2" x14ac:dyDescent="0.25">
      <c r="A17174" t="s">
        <v>9040</v>
      </c>
      <c r="B17174" t="s">
        <v>9029</v>
      </c>
    </row>
    <row r="17175" spans="1:2" x14ac:dyDescent="0.25">
      <c r="A17175" t="s">
        <v>9041</v>
      </c>
      <c r="B17175" t="s">
        <v>9029</v>
      </c>
    </row>
    <row r="17176" spans="1:2" x14ac:dyDescent="0.25">
      <c r="A17176" t="s">
        <v>9042</v>
      </c>
      <c r="B17176" t="s">
        <v>9029</v>
      </c>
    </row>
    <row r="17177" spans="1:2" x14ac:dyDescent="0.25">
      <c r="A17177" t="s">
        <v>9043</v>
      </c>
      <c r="B17177" t="s">
        <v>9029</v>
      </c>
    </row>
    <row r="17178" spans="1:2" x14ac:dyDescent="0.25">
      <c r="A17178" t="s">
        <v>9044</v>
      </c>
      <c r="B17178" t="s">
        <v>9029</v>
      </c>
    </row>
    <row r="17179" spans="1:2" x14ac:dyDescent="0.25">
      <c r="A17179" t="s">
        <v>9045</v>
      </c>
      <c r="B17179" t="s">
        <v>9029</v>
      </c>
    </row>
    <row r="17180" spans="1:2" x14ac:dyDescent="0.25">
      <c r="A17180" t="s">
        <v>9046</v>
      </c>
      <c r="B17180" t="s">
        <v>9029</v>
      </c>
    </row>
    <row r="17181" spans="1:2" x14ac:dyDescent="0.25">
      <c r="A17181" t="s">
        <v>9047</v>
      </c>
      <c r="B17181" t="s">
        <v>9029</v>
      </c>
    </row>
    <row r="17182" spans="1:2" x14ac:dyDescent="0.25">
      <c r="A17182" t="s">
        <v>9048</v>
      </c>
      <c r="B17182" t="s">
        <v>9029</v>
      </c>
    </row>
    <row r="17183" spans="1:2" x14ac:dyDescent="0.25">
      <c r="A17183" t="s">
        <v>9049</v>
      </c>
      <c r="B17183" t="s">
        <v>9029</v>
      </c>
    </row>
    <row r="17184" spans="1:2" x14ac:dyDescent="0.25">
      <c r="A17184" t="s">
        <v>9050</v>
      </c>
      <c r="B17184" t="s">
        <v>9029</v>
      </c>
    </row>
    <row r="17185" spans="1:2" x14ac:dyDescent="0.25">
      <c r="A17185" t="s">
        <v>9051</v>
      </c>
      <c r="B17185" t="s">
        <v>9029</v>
      </c>
    </row>
    <row r="17186" spans="1:2" x14ac:dyDescent="0.25">
      <c r="A17186" t="s">
        <v>9052</v>
      </c>
      <c r="B17186" t="s">
        <v>9029</v>
      </c>
    </row>
    <row r="17187" spans="1:2" x14ac:dyDescent="0.25">
      <c r="A17187" t="s">
        <v>9053</v>
      </c>
      <c r="B17187" t="s">
        <v>9029</v>
      </c>
    </row>
    <row r="17188" spans="1:2" x14ac:dyDescent="0.25">
      <c r="A17188" t="s">
        <v>9054</v>
      </c>
      <c r="B17188" t="s">
        <v>9029</v>
      </c>
    </row>
    <row r="17189" spans="1:2" x14ac:dyDescent="0.25">
      <c r="A17189" t="s">
        <v>9055</v>
      </c>
      <c r="B17189" t="s">
        <v>9029</v>
      </c>
    </row>
    <row r="17190" spans="1:2" x14ac:dyDescent="0.25">
      <c r="A17190" t="s">
        <v>9056</v>
      </c>
      <c r="B17190" t="s">
        <v>9029</v>
      </c>
    </row>
    <row r="17191" spans="1:2" x14ac:dyDescent="0.25">
      <c r="A17191" t="s">
        <v>9057</v>
      </c>
      <c r="B17191" t="s">
        <v>9029</v>
      </c>
    </row>
    <row r="17192" spans="1:2" x14ac:dyDescent="0.25">
      <c r="A17192" t="s">
        <v>9058</v>
      </c>
      <c r="B17192" t="s">
        <v>9029</v>
      </c>
    </row>
    <row r="17193" spans="1:2" x14ac:dyDescent="0.25">
      <c r="A17193" t="s">
        <v>9059</v>
      </c>
      <c r="B17193" t="s">
        <v>9029</v>
      </c>
    </row>
    <row r="17194" spans="1:2" x14ac:dyDescent="0.25">
      <c r="A17194" t="s">
        <v>9060</v>
      </c>
      <c r="B17194" t="s">
        <v>9029</v>
      </c>
    </row>
    <row r="17195" spans="1:2" x14ac:dyDescent="0.25">
      <c r="A17195" t="s">
        <v>9061</v>
      </c>
      <c r="B17195" t="s">
        <v>9029</v>
      </c>
    </row>
    <row r="17196" spans="1:2" x14ac:dyDescent="0.25">
      <c r="A17196" t="s">
        <v>9062</v>
      </c>
      <c r="B17196" t="s">
        <v>9029</v>
      </c>
    </row>
    <row r="17197" spans="1:2" x14ac:dyDescent="0.25">
      <c r="A17197" t="s">
        <v>9063</v>
      </c>
      <c r="B17197" t="s">
        <v>9029</v>
      </c>
    </row>
    <row r="17198" spans="1:2" x14ac:dyDescent="0.25">
      <c r="A17198" t="s">
        <v>9064</v>
      </c>
      <c r="B17198" t="s">
        <v>9029</v>
      </c>
    </row>
    <row r="17199" spans="1:2" x14ac:dyDescent="0.25">
      <c r="A17199" t="s">
        <v>9065</v>
      </c>
      <c r="B17199" t="s">
        <v>9029</v>
      </c>
    </row>
    <row r="17200" spans="1:2" x14ac:dyDescent="0.25">
      <c r="A17200" t="s">
        <v>9066</v>
      </c>
      <c r="B17200" t="s">
        <v>9029</v>
      </c>
    </row>
    <row r="17201" spans="1:2" x14ac:dyDescent="0.25">
      <c r="A17201" t="s">
        <v>9067</v>
      </c>
      <c r="B17201" t="s">
        <v>9029</v>
      </c>
    </row>
    <row r="17202" spans="1:2" x14ac:dyDescent="0.25">
      <c r="A17202" t="s">
        <v>9068</v>
      </c>
      <c r="B17202" t="s">
        <v>9029</v>
      </c>
    </row>
    <row r="17203" spans="1:2" x14ac:dyDescent="0.25">
      <c r="A17203" t="s">
        <v>9069</v>
      </c>
      <c r="B17203" t="s">
        <v>9029</v>
      </c>
    </row>
    <row r="17204" spans="1:2" x14ac:dyDescent="0.25">
      <c r="A17204" t="s">
        <v>9070</v>
      </c>
      <c r="B17204" t="s">
        <v>9029</v>
      </c>
    </row>
    <row r="17205" spans="1:2" x14ac:dyDescent="0.25">
      <c r="A17205" t="s">
        <v>9071</v>
      </c>
      <c r="B17205" t="s">
        <v>9029</v>
      </c>
    </row>
    <row r="17206" spans="1:2" x14ac:dyDescent="0.25">
      <c r="A17206" t="s">
        <v>9072</v>
      </c>
      <c r="B17206" t="s">
        <v>9029</v>
      </c>
    </row>
    <row r="17207" spans="1:2" x14ac:dyDescent="0.25">
      <c r="A17207" t="s">
        <v>9073</v>
      </c>
      <c r="B17207" t="s">
        <v>9029</v>
      </c>
    </row>
    <row r="17208" spans="1:2" x14ac:dyDescent="0.25">
      <c r="A17208" t="s">
        <v>9074</v>
      </c>
      <c r="B17208" t="s">
        <v>9029</v>
      </c>
    </row>
    <row r="17209" spans="1:2" x14ac:dyDescent="0.25">
      <c r="A17209" t="s">
        <v>9075</v>
      </c>
      <c r="B17209" t="s">
        <v>9029</v>
      </c>
    </row>
    <row r="17210" spans="1:2" x14ac:dyDescent="0.25">
      <c r="A17210" t="s">
        <v>9076</v>
      </c>
      <c r="B17210" t="s">
        <v>9029</v>
      </c>
    </row>
    <row r="17211" spans="1:2" x14ac:dyDescent="0.25">
      <c r="A17211" t="s">
        <v>9077</v>
      </c>
      <c r="B17211" t="s">
        <v>9029</v>
      </c>
    </row>
    <row r="17212" spans="1:2" x14ac:dyDescent="0.25">
      <c r="A17212" t="s">
        <v>9078</v>
      </c>
      <c r="B17212" t="s">
        <v>9029</v>
      </c>
    </row>
    <row r="17213" spans="1:2" x14ac:dyDescent="0.25">
      <c r="A17213" t="s">
        <v>9079</v>
      </c>
      <c r="B17213" t="s">
        <v>9029</v>
      </c>
    </row>
    <row r="17214" spans="1:2" x14ac:dyDescent="0.25">
      <c r="A17214" t="s">
        <v>9080</v>
      </c>
      <c r="B17214" t="s">
        <v>9029</v>
      </c>
    </row>
    <row r="17215" spans="1:2" x14ac:dyDescent="0.25">
      <c r="A17215" t="s">
        <v>9081</v>
      </c>
      <c r="B17215" t="s">
        <v>9029</v>
      </c>
    </row>
    <row r="17216" spans="1:2" x14ac:dyDescent="0.25">
      <c r="A17216" t="s">
        <v>9082</v>
      </c>
      <c r="B17216" t="s">
        <v>9029</v>
      </c>
    </row>
    <row r="17217" spans="1:2" x14ac:dyDescent="0.25">
      <c r="A17217" t="s">
        <v>9083</v>
      </c>
      <c r="B17217" t="s">
        <v>9029</v>
      </c>
    </row>
    <row r="17218" spans="1:2" x14ac:dyDescent="0.25">
      <c r="A17218" t="s">
        <v>9084</v>
      </c>
      <c r="B17218" t="s">
        <v>9029</v>
      </c>
    </row>
    <row r="17219" spans="1:2" x14ac:dyDescent="0.25">
      <c r="A17219" t="s">
        <v>9085</v>
      </c>
      <c r="B17219" t="s">
        <v>9029</v>
      </c>
    </row>
    <row r="17220" spans="1:2" x14ac:dyDescent="0.25">
      <c r="A17220" t="s">
        <v>9086</v>
      </c>
      <c r="B17220" t="s">
        <v>9029</v>
      </c>
    </row>
    <row r="17221" spans="1:2" x14ac:dyDescent="0.25">
      <c r="A17221" t="s">
        <v>9087</v>
      </c>
      <c r="B17221" t="s">
        <v>9029</v>
      </c>
    </row>
    <row r="17222" spans="1:2" x14ac:dyDescent="0.25">
      <c r="A17222" t="s">
        <v>9088</v>
      </c>
      <c r="B17222" t="s">
        <v>9029</v>
      </c>
    </row>
    <row r="17223" spans="1:2" x14ac:dyDescent="0.25">
      <c r="A17223" t="s">
        <v>9089</v>
      </c>
      <c r="B17223" t="s">
        <v>9029</v>
      </c>
    </row>
    <row r="17224" spans="1:2" x14ac:dyDescent="0.25">
      <c r="A17224" t="s">
        <v>9090</v>
      </c>
      <c r="B17224" t="s">
        <v>9029</v>
      </c>
    </row>
    <row r="17225" spans="1:2" x14ac:dyDescent="0.25">
      <c r="A17225" t="s">
        <v>9091</v>
      </c>
      <c r="B17225" t="s">
        <v>9029</v>
      </c>
    </row>
    <row r="17226" spans="1:2" x14ac:dyDescent="0.25">
      <c r="A17226" t="s">
        <v>9092</v>
      </c>
      <c r="B17226" t="s">
        <v>9029</v>
      </c>
    </row>
    <row r="17227" spans="1:2" x14ac:dyDescent="0.25">
      <c r="A17227" t="s">
        <v>9093</v>
      </c>
      <c r="B17227" t="s">
        <v>9029</v>
      </c>
    </row>
    <row r="17228" spans="1:2" x14ac:dyDescent="0.25">
      <c r="A17228" t="s">
        <v>9094</v>
      </c>
      <c r="B17228" t="s">
        <v>9029</v>
      </c>
    </row>
    <row r="17229" spans="1:2" x14ac:dyDescent="0.25">
      <c r="A17229" t="s">
        <v>9095</v>
      </c>
      <c r="B17229" t="s">
        <v>9029</v>
      </c>
    </row>
    <row r="17230" spans="1:2" x14ac:dyDescent="0.25">
      <c r="A17230" t="s">
        <v>9096</v>
      </c>
      <c r="B17230" t="s">
        <v>9029</v>
      </c>
    </row>
    <row r="17231" spans="1:2" x14ac:dyDescent="0.25">
      <c r="A17231" t="s">
        <v>9097</v>
      </c>
      <c r="B17231" t="s">
        <v>9029</v>
      </c>
    </row>
    <row r="17232" spans="1:2" x14ac:dyDescent="0.25">
      <c r="A17232" t="s">
        <v>9098</v>
      </c>
      <c r="B17232" t="s">
        <v>9029</v>
      </c>
    </row>
    <row r="17233" spans="1:2" x14ac:dyDescent="0.25">
      <c r="A17233" t="s">
        <v>9099</v>
      </c>
      <c r="B17233" t="s">
        <v>9029</v>
      </c>
    </row>
    <row r="17234" spans="1:2" x14ac:dyDescent="0.25">
      <c r="A17234" t="s">
        <v>9100</v>
      </c>
      <c r="B17234" t="s">
        <v>9029</v>
      </c>
    </row>
    <row r="17235" spans="1:2" x14ac:dyDescent="0.25">
      <c r="A17235" t="s">
        <v>9101</v>
      </c>
      <c r="B17235" t="s">
        <v>9029</v>
      </c>
    </row>
    <row r="17236" spans="1:2" x14ac:dyDescent="0.25">
      <c r="A17236" t="s">
        <v>9102</v>
      </c>
      <c r="B17236" t="s">
        <v>9029</v>
      </c>
    </row>
    <row r="17237" spans="1:2" x14ac:dyDescent="0.25">
      <c r="A17237" t="s">
        <v>9103</v>
      </c>
      <c r="B17237" t="s">
        <v>9029</v>
      </c>
    </row>
    <row r="17238" spans="1:2" x14ac:dyDescent="0.25">
      <c r="A17238" t="s">
        <v>9104</v>
      </c>
      <c r="B17238" t="s">
        <v>9029</v>
      </c>
    </row>
    <row r="17239" spans="1:2" x14ac:dyDescent="0.25">
      <c r="A17239" t="s">
        <v>9105</v>
      </c>
      <c r="B17239" t="s">
        <v>9029</v>
      </c>
    </row>
    <row r="17240" spans="1:2" x14ac:dyDescent="0.25">
      <c r="A17240" t="s">
        <v>9106</v>
      </c>
      <c r="B17240" t="s">
        <v>9029</v>
      </c>
    </row>
    <row r="17241" spans="1:2" x14ac:dyDescent="0.25">
      <c r="A17241" t="s">
        <v>9107</v>
      </c>
      <c r="B17241" t="s">
        <v>9029</v>
      </c>
    </row>
    <row r="17242" spans="1:2" x14ac:dyDescent="0.25">
      <c r="A17242" t="s">
        <v>9108</v>
      </c>
      <c r="B17242" t="s">
        <v>9029</v>
      </c>
    </row>
    <row r="17243" spans="1:2" x14ac:dyDescent="0.25">
      <c r="A17243" t="s">
        <v>9109</v>
      </c>
      <c r="B17243" t="s">
        <v>9029</v>
      </c>
    </row>
    <row r="17244" spans="1:2" x14ac:dyDescent="0.25">
      <c r="A17244" t="s">
        <v>9110</v>
      </c>
      <c r="B17244" t="s">
        <v>9029</v>
      </c>
    </row>
    <row r="17245" spans="1:2" x14ac:dyDescent="0.25">
      <c r="A17245" t="s">
        <v>9111</v>
      </c>
      <c r="B17245" t="s">
        <v>9029</v>
      </c>
    </row>
    <row r="17246" spans="1:2" x14ac:dyDescent="0.25">
      <c r="A17246" t="s">
        <v>9112</v>
      </c>
      <c r="B17246" t="s">
        <v>9029</v>
      </c>
    </row>
    <row r="17247" spans="1:2" x14ac:dyDescent="0.25">
      <c r="A17247" t="s">
        <v>9113</v>
      </c>
      <c r="B17247" t="s">
        <v>9029</v>
      </c>
    </row>
    <row r="17248" spans="1:2" x14ac:dyDescent="0.25">
      <c r="A17248" t="s">
        <v>9114</v>
      </c>
      <c r="B17248" t="s">
        <v>9029</v>
      </c>
    </row>
    <row r="17249" spans="1:2" x14ac:dyDescent="0.25">
      <c r="A17249" t="s">
        <v>9115</v>
      </c>
      <c r="B17249" t="s">
        <v>9029</v>
      </c>
    </row>
    <row r="17250" spans="1:2" x14ac:dyDescent="0.25">
      <c r="A17250" t="s">
        <v>9116</v>
      </c>
      <c r="B17250" t="s">
        <v>9029</v>
      </c>
    </row>
    <row r="17251" spans="1:2" x14ac:dyDescent="0.25">
      <c r="A17251" t="s">
        <v>9117</v>
      </c>
      <c r="B17251" t="s">
        <v>9029</v>
      </c>
    </row>
    <row r="17252" spans="1:2" x14ac:dyDescent="0.25">
      <c r="A17252" t="s">
        <v>9118</v>
      </c>
      <c r="B17252" t="s">
        <v>9029</v>
      </c>
    </row>
    <row r="17253" spans="1:2" x14ac:dyDescent="0.25">
      <c r="A17253" t="s">
        <v>9119</v>
      </c>
      <c r="B17253" t="s">
        <v>9029</v>
      </c>
    </row>
    <row r="17254" spans="1:2" x14ac:dyDescent="0.25">
      <c r="A17254" t="s">
        <v>9120</v>
      </c>
      <c r="B17254" t="s">
        <v>9029</v>
      </c>
    </row>
    <row r="17255" spans="1:2" x14ac:dyDescent="0.25">
      <c r="A17255" t="s">
        <v>9121</v>
      </c>
      <c r="B17255" t="s">
        <v>9029</v>
      </c>
    </row>
    <row r="17256" spans="1:2" x14ac:dyDescent="0.25">
      <c r="A17256" t="s">
        <v>9122</v>
      </c>
      <c r="B17256" t="s">
        <v>9029</v>
      </c>
    </row>
    <row r="17257" spans="1:2" x14ac:dyDescent="0.25">
      <c r="A17257" t="s">
        <v>9123</v>
      </c>
      <c r="B17257" t="s">
        <v>9029</v>
      </c>
    </row>
    <row r="17258" spans="1:2" x14ac:dyDescent="0.25">
      <c r="A17258" t="s">
        <v>9124</v>
      </c>
      <c r="B17258" t="s">
        <v>9029</v>
      </c>
    </row>
    <row r="17259" spans="1:2" x14ac:dyDescent="0.25">
      <c r="A17259" t="s">
        <v>9125</v>
      </c>
      <c r="B17259" t="s">
        <v>9029</v>
      </c>
    </row>
    <row r="17260" spans="1:2" x14ac:dyDescent="0.25">
      <c r="A17260" t="s">
        <v>9126</v>
      </c>
      <c r="B17260" t="s">
        <v>9029</v>
      </c>
    </row>
    <row r="17261" spans="1:2" x14ac:dyDescent="0.25">
      <c r="A17261" t="s">
        <v>9127</v>
      </c>
      <c r="B17261" t="s">
        <v>9029</v>
      </c>
    </row>
    <row r="17262" spans="1:2" x14ac:dyDescent="0.25">
      <c r="A17262" t="s">
        <v>9128</v>
      </c>
      <c r="B17262" t="s">
        <v>9029</v>
      </c>
    </row>
    <row r="17263" spans="1:2" x14ac:dyDescent="0.25">
      <c r="A17263" t="s">
        <v>9129</v>
      </c>
      <c r="B17263" t="s">
        <v>9029</v>
      </c>
    </row>
    <row r="17264" spans="1:2" x14ac:dyDescent="0.25">
      <c r="A17264" t="s">
        <v>9130</v>
      </c>
      <c r="B17264" t="s">
        <v>9029</v>
      </c>
    </row>
    <row r="17265" spans="1:2" x14ac:dyDescent="0.25">
      <c r="A17265" t="s">
        <v>9131</v>
      </c>
      <c r="B17265" t="s">
        <v>9029</v>
      </c>
    </row>
    <row r="17266" spans="1:2" x14ac:dyDescent="0.25">
      <c r="A17266" t="s">
        <v>9132</v>
      </c>
      <c r="B17266" t="s">
        <v>9029</v>
      </c>
    </row>
    <row r="17267" spans="1:2" x14ac:dyDescent="0.25">
      <c r="A17267" t="s">
        <v>9133</v>
      </c>
      <c r="B17267" t="s">
        <v>9029</v>
      </c>
    </row>
    <row r="17268" spans="1:2" x14ac:dyDescent="0.25">
      <c r="A17268" t="s">
        <v>9134</v>
      </c>
      <c r="B17268" t="s">
        <v>9029</v>
      </c>
    </row>
    <row r="17269" spans="1:2" x14ac:dyDescent="0.25">
      <c r="A17269" t="s">
        <v>9135</v>
      </c>
      <c r="B17269" t="s">
        <v>9029</v>
      </c>
    </row>
    <row r="17270" spans="1:2" x14ac:dyDescent="0.25">
      <c r="A17270" t="s">
        <v>9136</v>
      </c>
      <c r="B17270" t="s">
        <v>9029</v>
      </c>
    </row>
    <row r="17271" spans="1:2" x14ac:dyDescent="0.25">
      <c r="A17271" t="s">
        <v>9137</v>
      </c>
      <c r="B17271" t="s">
        <v>9029</v>
      </c>
    </row>
    <row r="17272" spans="1:2" x14ac:dyDescent="0.25">
      <c r="A17272" t="s">
        <v>9138</v>
      </c>
      <c r="B17272" t="s">
        <v>9029</v>
      </c>
    </row>
    <row r="17273" spans="1:2" x14ac:dyDescent="0.25">
      <c r="A17273" t="s">
        <v>9139</v>
      </c>
      <c r="B17273" t="s">
        <v>9029</v>
      </c>
    </row>
    <row r="17274" spans="1:2" x14ac:dyDescent="0.25">
      <c r="A17274" t="s">
        <v>9140</v>
      </c>
      <c r="B17274" t="s">
        <v>9029</v>
      </c>
    </row>
    <row r="17275" spans="1:2" x14ac:dyDescent="0.25">
      <c r="A17275" t="s">
        <v>9141</v>
      </c>
      <c r="B17275" t="s">
        <v>9029</v>
      </c>
    </row>
    <row r="17276" spans="1:2" x14ac:dyDescent="0.25">
      <c r="A17276" t="s">
        <v>9142</v>
      </c>
      <c r="B17276" t="s">
        <v>9029</v>
      </c>
    </row>
    <row r="17277" spans="1:2" x14ac:dyDescent="0.25">
      <c r="A17277" t="s">
        <v>9143</v>
      </c>
      <c r="B17277" t="s">
        <v>9029</v>
      </c>
    </row>
    <row r="17278" spans="1:2" x14ac:dyDescent="0.25">
      <c r="A17278" t="s">
        <v>9144</v>
      </c>
      <c r="B17278" t="s">
        <v>9029</v>
      </c>
    </row>
    <row r="17279" spans="1:2" x14ac:dyDescent="0.25">
      <c r="A17279" t="s">
        <v>9145</v>
      </c>
      <c r="B17279" t="s">
        <v>9029</v>
      </c>
    </row>
    <row r="17280" spans="1:2" x14ac:dyDescent="0.25">
      <c r="A17280" t="s">
        <v>9146</v>
      </c>
      <c r="B17280" t="s">
        <v>9029</v>
      </c>
    </row>
    <row r="17281" spans="1:2" x14ac:dyDescent="0.25">
      <c r="A17281" t="s">
        <v>9147</v>
      </c>
      <c r="B17281" t="s">
        <v>9029</v>
      </c>
    </row>
    <row r="17282" spans="1:2" x14ac:dyDescent="0.25">
      <c r="A17282" t="s">
        <v>9148</v>
      </c>
      <c r="B17282" t="s">
        <v>9029</v>
      </c>
    </row>
    <row r="17283" spans="1:2" x14ac:dyDescent="0.25">
      <c r="A17283" t="s">
        <v>9149</v>
      </c>
      <c r="B17283" t="s">
        <v>9029</v>
      </c>
    </row>
    <row r="17284" spans="1:2" x14ac:dyDescent="0.25">
      <c r="A17284" t="s">
        <v>9150</v>
      </c>
      <c r="B17284" t="s">
        <v>9029</v>
      </c>
    </row>
    <row r="17285" spans="1:2" x14ac:dyDescent="0.25">
      <c r="A17285" t="s">
        <v>9151</v>
      </c>
      <c r="B17285" t="s">
        <v>9029</v>
      </c>
    </row>
    <row r="17286" spans="1:2" x14ac:dyDescent="0.25">
      <c r="A17286" t="s">
        <v>9152</v>
      </c>
      <c r="B17286" t="s">
        <v>9029</v>
      </c>
    </row>
    <row r="17287" spans="1:2" x14ac:dyDescent="0.25">
      <c r="A17287" t="s">
        <v>9153</v>
      </c>
      <c r="B17287" t="s">
        <v>9029</v>
      </c>
    </row>
    <row r="17288" spans="1:2" x14ac:dyDescent="0.25">
      <c r="A17288" t="s">
        <v>9154</v>
      </c>
      <c r="B17288" t="s">
        <v>9029</v>
      </c>
    </row>
    <row r="17289" spans="1:2" x14ac:dyDescent="0.25">
      <c r="A17289" t="s">
        <v>9155</v>
      </c>
      <c r="B17289" t="s">
        <v>9029</v>
      </c>
    </row>
    <row r="17290" spans="1:2" x14ac:dyDescent="0.25">
      <c r="A17290" t="s">
        <v>9156</v>
      </c>
      <c r="B17290" t="s">
        <v>9029</v>
      </c>
    </row>
    <row r="17291" spans="1:2" x14ac:dyDescent="0.25">
      <c r="A17291" t="s">
        <v>9157</v>
      </c>
      <c r="B17291" t="s">
        <v>9029</v>
      </c>
    </row>
    <row r="17292" spans="1:2" x14ac:dyDescent="0.25">
      <c r="A17292" t="s">
        <v>9158</v>
      </c>
      <c r="B17292" t="s">
        <v>9029</v>
      </c>
    </row>
    <row r="17293" spans="1:2" x14ac:dyDescent="0.25">
      <c r="A17293" t="s">
        <v>9159</v>
      </c>
      <c r="B17293" t="s">
        <v>9029</v>
      </c>
    </row>
    <row r="17294" spans="1:2" x14ac:dyDescent="0.25">
      <c r="A17294" t="s">
        <v>9160</v>
      </c>
      <c r="B17294" t="s">
        <v>9029</v>
      </c>
    </row>
    <row r="17295" spans="1:2" x14ac:dyDescent="0.25">
      <c r="A17295" t="s">
        <v>9161</v>
      </c>
      <c r="B17295" t="s">
        <v>9029</v>
      </c>
    </row>
    <row r="17296" spans="1:2" x14ac:dyDescent="0.25">
      <c r="A17296" t="s">
        <v>9162</v>
      </c>
      <c r="B17296" t="s">
        <v>9029</v>
      </c>
    </row>
    <row r="17297" spans="1:2" x14ac:dyDescent="0.25">
      <c r="A17297" t="s">
        <v>9163</v>
      </c>
      <c r="B17297" t="s">
        <v>9029</v>
      </c>
    </row>
    <row r="17298" spans="1:2" x14ac:dyDescent="0.25">
      <c r="A17298" t="s">
        <v>9164</v>
      </c>
      <c r="B17298" t="s">
        <v>9029</v>
      </c>
    </row>
    <row r="17299" spans="1:2" x14ac:dyDescent="0.25">
      <c r="A17299" t="s">
        <v>9165</v>
      </c>
      <c r="B17299" t="s">
        <v>9029</v>
      </c>
    </row>
    <row r="17300" spans="1:2" x14ac:dyDescent="0.25">
      <c r="A17300" t="s">
        <v>9166</v>
      </c>
      <c r="B17300" t="s">
        <v>9029</v>
      </c>
    </row>
    <row r="17301" spans="1:2" x14ac:dyDescent="0.25">
      <c r="A17301" t="s">
        <v>9167</v>
      </c>
      <c r="B17301" t="s">
        <v>9029</v>
      </c>
    </row>
    <row r="17302" spans="1:2" x14ac:dyDescent="0.25">
      <c r="A17302" t="s">
        <v>9168</v>
      </c>
      <c r="B17302" t="s">
        <v>9029</v>
      </c>
    </row>
    <row r="17303" spans="1:2" x14ac:dyDescent="0.25">
      <c r="A17303" t="s">
        <v>9169</v>
      </c>
      <c r="B17303" t="s">
        <v>9029</v>
      </c>
    </row>
    <row r="17304" spans="1:2" x14ac:dyDescent="0.25">
      <c r="A17304" t="s">
        <v>9170</v>
      </c>
      <c r="B17304" t="s">
        <v>9029</v>
      </c>
    </row>
    <row r="17305" spans="1:2" x14ac:dyDescent="0.25">
      <c r="A17305" t="s">
        <v>9171</v>
      </c>
      <c r="B17305" t="s">
        <v>9029</v>
      </c>
    </row>
    <row r="17306" spans="1:2" x14ac:dyDescent="0.25">
      <c r="A17306" t="s">
        <v>9172</v>
      </c>
      <c r="B17306" t="s">
        <v>9029</v>
      </c>
    </row>
    <row r="17307" spans="1:2" x14ac:dyDescent="0.25">
      <c r="A17307" t="s">
        <v>9173</v>
      </c>
      <c r="B17307" t="s">
        <v>9029</v>
      </c>
    </row>
    <row r="17308" spans="1:2" x14ac:dyDescent="0.25">
      <c r="A17308" t="s">
        <v>9174</v>
      </c>
      <c r="B17308" t="s">
        <v>9029</v>
      </c>
    </row>
    <row r="17309" spans="1:2" x14ac:dyDescent="0.25">
      <c r="A17309" t="s">
        <v>9175</v>
      </c>
      <c r="B17309" t="s">
        <v>9029</v>
      </c>
    </row>
    <row r="17310" spans="1:2" x14ac:dyDescent="0.25">
      <c r="A17310" t="s">
        <v>9176</v>
      </c>
      <c r="B17310" t="s">
        <v>9029</v>
      </c>
    </row>
    <row r="17311" spans="1:2" x14ac:dyDescent="0.25">
      <c r="A17311" t="s">
        <v>9177</v>
      </c>
      <c r="B17311" t="s">
        <v>9029</v>
      </c>
    </row>
    <row r="17312" spans="1:2" x14ac:dyDescent="0.25">
      <c r="A17312" t="s">
        <v>9178</v>
      </c>
      <c r="B17312" t="s">
        <v>9029</v>
      </c>
    </row>
    <row r="17313" spans="1:2" x14ac:dyDescent="0.25">
      <c r="A17313" t="s">
        <v>9179</v>
      </c>
      <c r="B17313" t="s">
        <v>9029</v>
      </c>
    </row>
    <row r="17314" spans="1:2" x14ac:dyDescent="0.25">
      <c r="A17314" t="s">
        <v>9180</v>
      </c>
      <c r="B17314" t="s">
        <v>9029</v>
      </c>
    </row>
    <row r="17315" spans="1:2" x14ac:dyDescent="0.25">
      <c r="A17315" t="s">
        <v>9181</v>
      </c>
      <c r="B17315" t="s">
        <v>9029</v>
      </c>
    </row>
    <row r="17316" spans="1:2" x14ac:dyDescent="0.25">
      <c r="A17316" t="s">
        <v>9182</v>
      </c>
      <c r="B17316" t="s">
        <v>9029</v>
      </c>
    </row>
    <row r="17317" spans="1:2" x14ac:dyDescent="0.25">
      <c r="A17317" t="s">
        <v>9183</v>
      </c>
      <c r="B17317" t="s">
        <v>9029</v>
      </c>
    </row>
    <row r="17318" spans="1:2" x14ac:dyDescent="0.25">
      <c r="A17318" t="s">
        <v>9184</v>
      </c>
      <c r="B17318" t="s">
        <v>9029</v>
      </c>
    </row>
    <row r="17319" spans="1:2" x14ac:dyDescent="0.25">
      <c r="A17319" t="s">
        <v>9185</v>
      </c>
      <c r="B17319" t="s">
        <v>9029</v>
      </c>
    </row>
    <row r="17320" spans="1:2" x14ac:dyDescent="0.25">
      <c r="A17320" t="s">
        <v>9186</v>
      </c>
      <c r="B17320" t="s">
        <v>9029</v>
      </c>
    </row>
    <row r="17321" spans="1:2" x14ac:dyDescent="0.25">
      <c r="A17321" t="s">
        <v>9187</v>
      </c>
      <c r="B17321" t="s">
        <v>9029</v>
      </c>
    </row>
    <row r="17322" spans="1:2" x14ac:dyDescent="0.25">
      <c r="A17322" t="s">
        <v>9188</v>
      </c>
      <c r="B17322" t="s">
        <v>9029</v>
      </c>
    </row>
    <row r="17323" spans="1:2" x14ac:dyDescent="0.25">
      <c r="A17323" t="s">
        <v>9189</v>
      </c>
      <c r="B17323" t="s">
        <v>9029</v>
      </c>
    </row>
    <row r="17324" spans="1:2" x14ac:dyDescent="0.25">
      <c r="A17324" t="s">
        <v>9190</v>
      </c>
      <c r="B17324" t="s">
        <v>9029</v>
      </c>
    </row>
    <row r="17325" spans="1:2" x14ac:dyDescent="0.25">
      <c r="A17325" t="s">
        <v>9191</v>
      </c>
      <c r="B17325" t="s">
        <v>9029</v>
      </c>
    </row>
    <row r="17326" spans="1:2" x14ac:dyDescent="0.25">
      <c r="A17326" t="s">
        <v>9192</v>
      </c>
      <c r="B17326" t="s">
        <v>9029</v>
      </c>
    </row>
    <row r="17327" spans="1:2" x14ac:dyDescent="0.25">
      <c r="A17327" t="s">
        <v>9193</v>
      </c>
      <c r="B17327" t="s">
        <v>9029</v>
      </c>
    </row>
    <row r="17328" spans="1:2" x14ac:dyDescent="0.25">
      <c r="A17328" t="s">
        <v>9194</v>
      </c>
      <c r="B17328" t="s">
        <v>9029</v>
      </c>
    </row>
    <row r="17329" spans="1:2" x14ac:dyDescent="0.25">
      <c r="A17329" t="s">
        <v>9195</v>
      </c>
      <c r="B17329" t="s">
        <v>9196</v>
      </c>
    </row>
    <row r="17330" spans="1:2" x14ac:dyDescent="0.25">
      <c r="A17330" t="s">
        <v>9197</v>
      </c>
      <c r="B17330" t="s">
        <v>9196</v>
      </c>
    </row>
    <row r="17331" spans="1:2" x14ac:dyDescent="0.25">
      <c r="A17331" t="s">
        <v>9198</v>
      </c>
      <c r="B17331" t="s">
        <v>9196</v>
      </c>
    </row>
    <row r="17332" spans="1:2" x14ac:dyDescent="0.25">
      <c r="A17332" t="s">
        <v>9199</v>
      </c>
      <c r="B17332" t="s">
        <v>9196</v>
      </c>
    </row>
    <row r="17333" spans="1:2" x14ac:dyDescent="0.25">
      <c r="A17333" t="s">
        <v>9200</v>
      </c>
      <c r="B17333" t="s">
        <v>9196</v>
      </c>
    </row>
    <row r="17334" spans="1:2" x14ac:dyDescent="0.25">
      <c r="A17334" t="s">
        <v>9201</v>
      </c>
      <c r="B17334" t="s">
        <v>9196</v>
      </c>
    </row>
    <row r="17335" spans="1:2" x14ac:dyDescent="0.25">
      <c r="A17335" t="s">
        <v>9202</v>
      </c>
      <c r="B17335" t="s">
        <v>9196</v>
      </c>
    </row>
    <row r="17336" spans="1:2" x14ac:dyDescent="0.25">
      <c r="A17336" t="s">
        <v>9203</v>
      </c>
      <c r="B17336" t="s">
        <v>9196</v>
      </c>
    </row>
    <row r="17337" spans="1:2" x14ac:dyDescent="0.25">
      <c r="A17337" t="s">
        <v>9204</v>
      </c>
      <c r="B17337" t="s">
        <v>9196</v>
      </c>
    </row>
    <row r="17338" spans="1:2" x14ac:dyDescent="0.25">
      <c r="A17338" t="s">
        <v>9205</v>
      </c>
      <c r="B17338" t="s">
        <v>9196</v>
      </c>
    </row>
    <row r="17339" spans="1:2" x14ac:dyDescent="0.25">
      <c r="A17339" t="s">
        <v>9206</v>
      </c>
      <c r="B17339" t="s">
        <v>9196</v>
      </c>
    </row>
    <row r="17340" spans="1:2" x14ac:dyDescent="0.25">
      <c r="A17340" t="s">
        <v>9207</v>
      </c>
      <c r="B17340" t="s">
        <v>9208</v>
      </c>
    </row>
    <row r="17341" spans="1:2" x14ac:dyDescent="0.25">
      <c r="A17341" t="s">
        <v>9209</v>
      </c>
      <c r="B17341" t="s">
        <v>9208</v>
      </c>
    </row>
    <row r="17342" spans="1:2" x14ac:dyDescent="0.25">
      <c r="A17342" t="s">
        <v>9210</v>
      </c>
      <c r="B17342" t="s">
        <v>9208</v>
      </c>
    </row>
    <row r="17343" spans="1:2" x14ac:dyDescent="0.25">
      <c r="A17343" t="s">
        <v>9211</v>
      </c>
      <c r="B17343" t="s">
        <v>9208</v>
      </c>
    </row>
    <row r="17344" spans="1:2" x14ac:dyDescent="0.25">
      <c r="A17344" t="s">
        <v>9212</v>
      </c>
      <c r="B17344" t="s">
        <v>9208</v>
      </c>
    </row>
    <row r="17345" spans="1:2" x14ac:dyDescent="0.25">
      <c r="A17345" t="s">
        <v>9213</v>
      </c>
      <c r="B17345" t="s">
        <v>9208</v>
      </c>
    </row>
    <row r="17346" spans="1:2" x14ac:dyDescent="0.25">
      <c r="A17346" t="s">
        <v>9214</v>
      </c>
      <c r="B17346" t="s">
        <v>9208</v>
      </c>
    </row>
    <row r="17347" spans="1:2" x14ac:dyDescent="0.25">
      <c r="A17347" t="s">
        <v>9215</v>
      </c>
      <c r="B17347" t="s">
        <v>9208</v>
      </c>
    </row>
    <row r="17348" spans="1:2" x14ac:dyDescent="0.25">
      <c r="A17348" t="s">
        <v>9216</v>
      </c>
      <c r="B17348" t="s">
        <v>9208</v>
      </c>
    </row>
    <row r="17349" spans="1:2" x14ac:dyDescent="0.25">
      <c r="A17349" t="s">
        <v>9217</v>
      </c>
      <c r="B17349" t="s">
        <v>9208</v>
      </c>
    </row>
    <row r="17350" spans="1:2" x14ac:dyDescent="0.25">
      <c r="A17350" t="s">
        <v>9218</v>
      </c>
      <c r="B17350" t="s">
        <v>9208</v>
      </c>
    </row>
    <row r="17351" spans="1:2" x14ac:dyDescent="0.25">
      <c r="A17351" t="s">
        <v>9219</v>
      </c>
      <c r="B17351" t="s">
        <v>9208</v>
      </c>
    </row>
    <row r="17352" spans="1:2" x14ac:dyDescent="0.25">
      <c r="A17352" t="s">
        <v>9220</v>
      </c>
      <c r="B17352" t="s">
        <v>9208</v>
      </c>
    </row>
    <row r="17353" spans="1:2" x14ac:dyDescent="0.25">
      <c r="A17353" t="s">
        <v>9221</v>
      </c>
      <c r="B17353" t="s">
        <v>9208</v>
      </c>
    </row>
    <row r="17354" spans="1:2" x14ac:dyDescent="0.25">
      <c r="A17354" t="s">
        <v>9222</v>
      </c>
      <c r="B17354" t="s">
        <v>9208</v>
      </c>
    </row>
    <row r="17355" spans="1:2" x14ac:dyDescent="0.25">
      <c r="A17355" t="s">
        <v>9223</v>
      </c>
      <c r="B17355" t="s">
        <v>9208</v>
      </c>
    </row>
    <row r="17356" spans="1:2" x14ac:dyDescent="0.25">
      <c r="A17356" t="s">
        <v>9224</v>
      </c>
      <c r="B17356" t="s">
        <v>9208</v>
      </c>
    </row>
    <row r="17357" spans="1:2" x14ac:dyDescent="0.25">
      <c r="A17357" t="s">
        <v>9225</v>
      </c>
      <c r="B17357" t="s">
        <v>9208</v>
      </c>
    </row>
    <row r="17358" spans="1:2" x14ac:dyDescent="0.25">
      <c r="A17358" t="s">
        <v>9226</v>
      </c>
      <c r="B17358" t="s">
        <v>9208</v>
      </c>
    </row>
    <row r="17359" spans="1:2" x14ac:dyDescent="0.25">
      <c r="A17359" t="s">
        <v>9227</v>
      </c>
      <c r="B17359" t="s">
        <v>9208</v>
      </c>
    </row>
    <row r="17360" spans="1:2" x14ac:dyDescent="0.25">
      <c r="A17360" t="s">
        <v>9228</v>
      </c>
      <c r="B17360" t="s">
        <v>9208</v>
      </c>
    </row>
    <row r="17361" spans="1:2" x14ac:dyDescent="0.25">
      <c r="A17361" t="s">
        <v>9229</v>
      </c>
      <c r="B17361" t="s">
        <v>9208</v>
      </c>
    </row>
    <row r="17362" spans="1:2" x14ac:dyDescent="0.25">
      <c r="A17362" t="s">
        <v>9230</v>
      </c>
      <c r="B17362" t="s">
        <v>9208</v>
      </c>
    </row>
    <row r="17363" spans="1:2" x14ac:dyDescent="0.25">
      <c r="A17363" t="s">
        <v>9231</v>
      </c>
      <c r="B17363" t="s">
        <v>9208</v>
      </c>
    </row>
    <row r="17364" spans="1:2" x14ac:dyDescent="0.25">
      <c r="A17364" t="s">
        <v>9232</v>
      </c>
      <c r="B17364" t="s">
        <v>9208</v>
      </c>
    </row>
    <row r="17365" spans="1:2" x14ac:dyDescent="0.25">
      <c r="A17365" t="s">
        <v>9233</v>
      </c>
      <c r="B17365" t="s">
        <v>9208</v>
      </c>
    </row>
    <row r="17366" spans="1:2" x14ac:dyDescent="0.25">
      <c r="A17366" t="s">
        <v>9234</v>
      </c>
      <c r="B17366" t="s">
        <v>9208</v>
      </c>
    </row>
    <row r="17367" spans="1:2" x14ac:dyDescent="0.25">
      <c r="A17367" t="s">
        <v>9235</v>
      </c>
      <c r="B17367" t="s">
        <v>9208</v>
      </c>
    </row>
    <row r="17368" spans="1:2" x14ac:dyDescent="0.25">
      <c r="A17368" t="s">
        <v>9236</v>
      </c>
      <c r="B17368" t="s">
        <v>9208</v>
      </c>
    </row>
    <row r="17369" spans="1:2" x14ac:dyDescent="0.25">
      <c r="A17369" t="s">
        <v>9237</v>
      </c>
      <c r="B17369" t="s">
        <v>9208</v>
      </c>
    </row>
    <row r="17370" spans="1:2" x14ac:dyDescent="0.25">
      <c r="A17370" t="s">
        <v>9238</v>
      </c>
      <c r="B17370" t="s">
        <v>9208</v>
      </c>
    </row>
    <row r="17371" spans="1:2" x14ac:dyDescent="0.25">
      <c r="A17371" t="s">
        <v>9239</v>
      </c>
      <c r="B17371" t="s">
        <v>9208</v>
      </c>
    </row>
    <row r="17372" spans="1:2" x14ac:dyDescent="0.25">
      <c r="A17372" t="s">
        <v>9240</v>
      </c>
      <c r="B17372" t="s">
        <v>9208</v>
      </c>
    </row>
    <row r="17373" spans="1:2" x14ac:dyDescent="0.25">
      <c r="A17373" t="s">
        <v>9241</v>
      </c>
      <c r="B17373" t="s">
        <v>9208</v>
      </c>
    </row>
    <row r="17374" spans="1:2" x14ac:dyDescent="0.25">
      <c r="A17374" t="s">
        <v>9242</v>
      </c>
      <c r="B17374" t="s">
        <v>9208</v>
      </c>
    </row>
    <row r="17375" spans="1:2" x14ac:dyDescent="0.25">
      <c r="A17375" t="s">
        <v>9243</v>
      </c>
      <c r="B17375" t="s">
        <v>9208</v>
      </c>
    </row>
    <row r="17376" spans="1:2" x14ac:dyDescent="0.25">
      <c r="A17376" t="s">
        <v>9244</v>
      </c>
      <c r="B17376" t="s">
        <v>9208</v>
      </c>
    </row>
    <row r="17377" spans="1:2" x14ac:dyDescent="0.25">
      <c r="A17377" t="s">
        <v>9245</v>
      </c>
      <c r="B17377" t="s">
        <v>9208</v>
      </c>
    </row>
    <row r="17378" spans="1:2" x14ac:dyDescent="0.25">
      <c r="A17378" t="s">
        <v>9246</v>
      </c>
      <c r="B17378" t="s">
        <v>9208</v>
      </c>
    </row>
    <row r="17379" spans="1:2" x14ac:dyDescent="0.25">
      <c r="A17379" t="s">
        <v>9247</v>
      </c>
      <c r="B17379" t="s">
        <v>9208</v>
      </c>
    </row>
    <row r="17380" spans="1:2" x14ac:dyDescent="0.25">
      <c r="A17380" t="s">
        <v>9248</v>
      </c>
      <c r="B17380" t="s">
        <v>9208</v>
      </c>
    </row>
    <row r="17381" spans="1:2" x14ac:dyDescent="0.25">
      <c r="A17381" t="s">
        <v>9249</v>
      </c>
      <c r="B17381" t="s">
        <v>9208</v>
      </c>
    </row>
    <row r="17382" spans="1:2" x14ac:dyDescent="0.25">
      <c r="A17382" t="s">
        <v>9250</v>
      </c>
      <c r="B17382" t="s">
        <v>9208</v>
      </c>
    </row>
    <row r="17383" spans="1:2" x14ac:dyDescent="0.25">
      <c r="A17383" t="s">
        <v>9251</v>
      </c>
      <c r="B17383" t="s">
        <v>9208</v>
      </c>
    </row>
    <row r="17384" spans="1:2" x14ac:dyDescent="0.25">
      <c r="A17384" t="s">
        <v>9252</v>
      </c>
      <c r="B17384" t="s">
        <v>9208</v>
      </c>
    </row>
    <row r="17385" spans="1:2" x14ac:dyDescent="0.25">
      <c r="A17385" t="s">
        <v>9253</v>
      </c>
      <c r="B17385" t="s">
        <v>9208</v>
      </c>
    </row>
    <row r="17386" spans="1:2" x14ac:dyDescent="0.25">
      <c r="A17386" t="s">
        <v>9254</v>
      </c>
      <c r="B17386" t="s">
        <v>9208</v>
      </c>
    </row>
    <row r="17387" spans="1:2" x14ac:dyDescent="0.25">
      <c r="A17387" t="s">
        <v>9255</v>
      </c>
      <c r="B17387" t="s">
        <v>9208</v>
      </c>
    </row>
    <row r="17388" spans="1:2" x14ac:dyDescent="0.25">
      <c r="A17388" t="s">
        <v>9256</v>
      </c>
      <c r="B17388" t="s">
        <v>9208</v>
      </c>
    </row>
    <row r="17389" spans="1:2" x14ac:dyDescent="0.25">
      <c r="A17389" t="s">
        <v>9257</v>
      </c>
      <c r="B17389" t="s">
        <v>9208</v>
      </c>
    </row>
    <row r="17390" spans="1:2" x14ac:dyDescent="0.25">
      <c r="A17390" t="s">
        <v>9258</v>
      </c>
      <c r="B17390" t="s">
        <v>9208</v>
      </c>
    </row>
    <row r="17391" spans="1:2" x14ac:dyDescent="0.25">
      <c r="A17391" t="s">
        <v>9259</v>
      </c>
      <c r="B17391" t="s">
        <v>9208</v>
      </c>
    </row>
    <row r="17392" spans="1:2" x14ac:dyDescent="0.25">
      <c r="A17392" t="s">
        <v>9260</v>
      </c>
      <c r="B17392" t="s">
        <v>9208</v>
      </c>
    </row>
    <row r="17393" spans="1:2" x14ac:dyDescent="0.25">
      <c r="A17393" t="s">
        <v>9261</v>
      </c>
      <c r="B17393" t="s">
        <v>9208</v>
      </c>
    </row>
    <row r="17394" spans="1:2" x14ac:dyDescent="0.25">
      <c r="A17394" t="s">
        <v>9262</v>
      </c>
      <c r="B17394" t="s">
        <v>9208</v>
      </c>
    </row>
    <row r="17395" spans="1:2" x14ac:dyDescent="0.25">
      <c r="A17395" t="s">
        <v>9263</v>
      </c>
      <c r="B17395" t="s">
        <v>9208</v>
      </c>
    </row>
    <row r="17396" spans="1:2" x14ac:dyDescent="0.25">
      <c r="A17396" t="s">
        <v>9264</v>
      </c>
      <c r="B17396" t="s">
        <v>9208</v>
      </c>
    </row>
    <row r="17397" spans="1:2" x14ac:dyDescent="0.25">
      <c r="A17397" t="s">
        <v>9265</v>
      </c>
      <c r="B17397" t="s">
        <v>9208</v>
      </c>
    </row>
    <row r="17398" spans="1:2" x14ac:dyDescent="0.25">
      <c r="A17398" t="s">
        <v>9266</v>
      </c>
      <c r="B17398" t="s">
        <v>9208</v>
      </c>
    </row>
    <row r="17399" spans="1:2" x14ac:dyDescent="0.25">
      <c r="A17399" t="s">
        <v>9267</v>
      </c>
      <c r="B17399" t="s">
        <v>9208</v>
      </c>
    </row>
    <row r="17400" spans="1:2" x14ac:dyDescent="0.25">
      <c r="A17400" t="s">
        <v>9268</v>
      </c>
      <c r="B17400" t="s">
        <v>9208</v>
      </c>
    </row>
    <row r="17401" spans="1:2" x14ac:dyDescent="0.25">
      <c r="A17401" t="s">
        <v>9269</v>
      </c>
      <c r="B17401" t="s">
        <v>9208</v>
      </c>
    </row>
    <row r="17402" spans="1:2" x14ac:dyDescent="0.25">
      <c r="A17402" t="s">
        <v>9270</v>
      </c>
      <c r="B17402" t="s">
        <v>9208</v>
      </c>
    </row>
    <row r="17403" spans="1:2" x14ac:dyDescent="0.25">
      <c r="A17403" t="s">
        <v>9271</v>
      </c>
      <c r="B17403" t="s">
        <v>9208</v>
      </c>
    </row>
    <row r="17404" spans="1:2" x14ac:dyDescent="0.25">
      <c r="A17404" t="s">
        <v>9272</v>
      </c>
      <c r="B17404" t="s">
        <v>9208</v>
      </c>
    </row>
    <row r="17405" spans="1:2" x14ac:dyDescent="0.25">
      <c r="A17405" t="s">
        <v>9273</v>
      </c>
      <c r="B17405" t="s">
        <v>9208</v>
      </c>
    </row>
    <row r="17406" spans="1:2" x14ac:dyDescent="0.25">
      <c r="A17406" t="s">
        <v>9274</v>
      </c>
      <c r="B17406" t="s">
        <v>9208</v>
      </c>
    </row>
    <row r="17407" spans="1:2" x14ac:dyDescent="0.25">
      <c r="A17407" t="s">
        <v>9275</v>
      </c>
      <c r="B17407" t="s">
        <v>9208</v>
      </c>
    </row>
    <row r="17408" spans="1:2" x14ac:dyDescent="0.25">
      <c r="A17408" t="s">
        <v>9276</v>
      </c>
      <c r="B17408" t="s">
        <v>9208</v>
      </c>
    </row>
    <row r="17409" spans="1:2" x14ac:dyDescent="0.25">
      <c r="A17409" t="s">
        <v>9277</v>
      </c>
      <c r="B17409" t="s">
        <v>9208</v>
      </c>
    </row>
    <row r="17410" spans="1:2" x14ac:dyDescent="0.25">
      <c r="A17410" t="s">
        <v>9278</v>
      </c>
      <c r="B17410" t="s">
        <v>9208</v>
      </c>
    </row>
    <row r="17411" spans="1:2" x14ac:dyDescent="0.25">
      <c r="A17411" t="s">
        <v>9279</v>
      </c>
      <c r="B17411" t="s">
        <v>9208</v>
      </c>
    </row>
    <row r="17412" spans="1:2" x14ac:dyDescent="0.25">
      <c r="A17412" t="s">
        <v>9280</v>
      </c>
      <c r="B17412" t="s">
        <v>9208</v>
      </c>
    </row>
    <row r="17413" spans="1:2" x14ac:dyDescent="0.25">
      <c r="A17413" t="s">
        <v>9281</v>
      </c>
      <c r="B17413" t="s">
        <v>9208</v>
      </c>
    </row>
    <row r="17414" spans="1:2" x14ac:dyDescent="0.25">
      <c r="A17414" t="s">
        <v>9282</v>
      </c>
      <c r="B17414" t="s">
        <v>9208</v>
      </c>
    </row>
    <row r="17415" spans="1:2" x14ac:dyDescent="0.25">
      <c r="A17415" t="s">
        <v>9283</v>
      </c>
      <c r="B17415" t="s">
        <v>9208</v>
      </c>
    </row>
    <row r="17416" spans="1:2" x14ac:dyDescent="0.25">
      <c r="A17416" t="s">
        <v>9284</v>
      </c>
      <c r="B17416" t="s">
        <v>9208</v>
      </c>
    </row>
    <row r="17417" spans="1:2" x14ac:dyDescent="0.25">
      <c r="A17417" t="s">
        <v>9285</v>
      </c>
      <c r="B17417" t="s">
        <v>9208</v>
      </c>
    </row>
    <row r="17418" spans="1:2" x14ac:dyDescent="0.25">
      <c r="A17418" t="s">
        <v>9286</v>
      </c>
      <c r="B17418" t="s">
        <v>9208</v>
      </c>
    </row>
    <row r="17419" spans="1:2" x14ac:dyDescent="0.25">
      <c r="A17419" t="s">
        <v>9287</v>
      </c>
      <c r="B17419" t="s">
        <v>9208</v>
      </c>
    </row>
    <row r="17420" spans="1:2" x14ac:dyDescent="0.25">
      <c r="A17420" t="s">
        <v>9288</v>
      </c>
      <c r="B17420" t="s">
        <v>9208</v>
      </c>
    </row>
    <row r="17421" spans="1:2" x14ac:dyDescent="0.25">
      <c r="A17421" t="s">
        <v>9289</v>
      </c>
      <c r="B17421" t="s">
        <v>9208</v>
      </c>
    </row>
    <row r="17422" spans="1:2" x14ac:dyDescent="0.25">
      <c r="A17422" t="s">
        <v>9290</v>
      </c>
      <c r="B17422" t="s">
        <v>9208</v>
      </c>
    </row>
    <row r="17423" spans="1:2" x14ac:dyDescent="0.25">
      <c r="A17423" t="s">
        <v>9291</v>
      </c>
      <c r="B17423" t="s">
        <v>9208</v>
      </c>
    </row>
    <row r="17424" spans="1:2" x14ac:dyDescent="0.25">
      <c r="A17424" t="s">
        <v>9292</v>
      </c>
      <c r="B17424" t="s">
        <v>9208</v>
      </c>
    </row>
    <row r="17425" spans="1:2" x14ac:dyDescent="0.25">
      <c r="A17425" t="s">
        <v>9293</v>
      </c>
      <c r="B17425" t="s">
        <v>9208</v>
      </c>
    </row>
    <row r="17426" spans="1:2" x14ac:dyDescent="0.25">
      <c r="A17426" t="s">
        <v>9294</v>
      </c>
      <c r="B17426" t="s">
        <v>9208</v>
      </c>
    </row>
    <row r="17427" spans="1:2" x14ac:dyDescent="0.25">
      <c r="A17427" t="s">
        <v>9295</v>
      </c>
      <c r="B17427" t="s">
        <v>9208</v>
      </c>
    </row>
    <row r="17428" spans="1:2" x14ac:dyDescent="0.25">
      <c r="A17428" t="s">
        <v>9296</v>
      </c>
      <c r="B17428" t="s">
        <v>9297</v>
      </c>
    </row>
    <row r="17429" spans="1:2" x14ac:dyDescent="0.25">
      <c r="A17429" t="s">
        <v>9298</v>
      </c>
      <c r="B17429" t="s">
        <v>9297</v>
      </c>
    </row>
    <row r="17430" spans="1:2" x14ac:dyDescent="0.25">
      <c r="A17430" t="s">
        <v>9299</v>
      </c>
      <c r="B17430" t="s">
        <v>9297</v>
      </c>
    </row>
    <row r="17431" spans="1:2" x14ac:dyDescent="0.25">
      <c r="A17431" t="s">
        <v>9300</v>
      </c>
      <c r="B17431" t="s">
        <v>9297</v>
      </c>
    </row>
    <row r="17432" spans="1:2" x14ac:dyDescent="0.25">
      <c r="A17432" t="s">
        <v>9301</v>
      </c>
      <c r="B17432" t="s">
        <v>9297</v>
      </c>
    </row>
    <row r="17433" spans="1:2" x14ac:dyDescent="0.25">
      <c r="A17433" t="s">
        <v>9302</v>
      </c>
      <c r="B17433" t="s">
        <v>9297</v>
      </c>
    </row>
    <row r="17434" spans="1:2" x14ac:dyDescent="0.25">
      <c r="A17434" t="s">
        <v>9303</v>
      </c>
      <c r="B17434" t="s">
        <v>9297</v>
      </c>
    </row>
    <row r="17435" spans="1:2" x14ac:dyDescent="0.25">
      <c r="A17435" t="s">
        <v>9304</v>
      </c>
      <c r="B17435" t="s">
        <v>9297</v>
      </c>
    </row>
    <row r="17436" spans="1:2" x14ac:dyDescent="0.25">
      <c r="A17436" t="s">
        <v>9305</v>
      </c>
      <c r="B17436" t="s">
        <v>9297</v>
      </c>
    </row>
    <row r="17437" spans="1:2" x14ac:dyDescent="0.25">
      <c r="A17437" t="s">
        <v>9306</v>
      </c>
      <c r="B17437" t="s">
        <v>9297</v>
      </c>
    </row>
    <row r="17438" spans="1:2" x14ac:dyDescent="0.25">
      <c r="A17438" t="s">
        <v>9307</v>
      </c>
      <c r="B17438" t="s">
        <v>9297</v>
      </c>
    </row>
    <row r="17439" spans="1:2" x14ac:dyDescent="0.25">
      <c r="A17439" t="s">
        <v>9308</v>
      </c>
      <c r="B17439" t="s">
        <v>9297</v>
      </c>
    </row>
    <row r="17440" spans="1:2" x14ac:dyDescent="0.25">
      <c r="A17440" t="s">
        <v>9309</v>
      </c>
      <c r="B17440" t="s">
        <v>9297</v>
      </c>
    </row>
    <row r="17441" spans="1:2" x14ac:dyDescent="0.25">
      <c r="A17441" t="s">
        <v>9310</v>
      </c>
      <c r="B17441" t="s">
        <v>9297</v>
      </c>
    </row>
    <row r="17442" spans="1:2" x14ac:dyDescent="0.25">
      <c r="A17442" t="s">
        <v>9311</v>
      </c>
      <c r="B17442" t="s">
        <v>9297</v>
      </c>
    </row>
    <row r="17443" spans="1:2" x14ac:dyDescent="0.25">
      <c r="A17443" t="s">
        <v>9312</v>
      </c>
      <c r="B17443" t="s">
        <v>9297</v>
      </c>
    </row>
    <row r="17444" spans="1:2" x14ac:dyDescent="0.25">
      <c r="A17444" t="s">
        <v>9313</v>
      </c>
      <c r="B17444" t="s">
        <v>9297</v>
      </c>
    </row>
    <row r="17445" spans="1:2" x14ac:dyDescent="0.25">
      <c r="A17445" t="s">
        <v>9314</v>
      </c>
      <c r="B17445" t="s">
        <v>9297</v>
      </c>
    </row>
    <row r="17446" spans="1:2" x14ac:dyDescent="0.25">
      <c r="A17446" t="s">
        <v>9315</v>
      </c>
      <c r="B17446" t="s">
        <v>9297</v>
      </c>
    </row>
    <row r="17447" spans="1:2" x14ac:dyDescent="0.25">
      <c r="A17447" t="s">
        <v>9316</v>
      </c>
      <c r="B17447" t="s">
        <v>9317</v>
      </c>
    </row>
    <row r="17448" spans="1:2" x14ac:dyDescent="0.25">
      <c r="A17448" t="s">
        <v>9318</v>
      </c>
      <c r="B17448" t="s">
        <v>9317</v>
      </c>
    </row>
    <row r="17449" spans="1:2" x14ac:dyDescent="0.25">
      <c r="A17449" t="s">
        <v>9319</v>
      </c>
      <c r="B17449" t="s">
        <v>9317</v>
      </c>
    </row>
    <row r="17450" spans="1:2" x14ac:dyDescent="0.25">
      <c r="A17450" t="s">
        <v>9320</v>
      </c>
      <c r="B17450" t="s">
        <v>9317</v>
      </c>
    </row>
    <row r="17451" spans="1:2" x14ac:dyDescent="0.25">
      <c r="A17451" t="s">
        <v>9321</v>
      </c>
      <c r="B17451" t="s">
        <v>9317</v>
      </c>
    </row>
    <row r="17452" spans="1:2" x14ac:dyDescent="0.25">
      <c r="A17452" t="s">
        <v>9322</v>
      </c>
      <c r="B17452" t="s">
        <v>9317</v>
      </c>
    </row>
    <row r="17453" spans="1:2" x14ac:dyDescent="0.25">
      <c r="A17453" t="s">
        <v>9323</v>
      </c>
      <c r="B17453" t="s">
        <v>9317</v>
      </c>
    </row>
    <row r="17454" spans="1:2" x14ac:dyDescent="0.25">
      <c r="A17454" t="s">
        <v>9324</v>
      </c>
      <c r="B17454" t="s">
        <v>9317</v>
      </c>
    </row>
    <row r="17455" spans="1:2" x14ac:dyDescent="0.25">
      <c r="A17455" t="s">
        <v>9325</v>
      </c>
      <c r="B17455" t="s">
        <v>9317</v>
      </c>
    </row>
    <row r="17456" spans="1:2" x14ac:dyDescent="0.25">
      <c r="A17456" t="s">
        <v>9326</v>
      </c>
      <c r="B17456" t="s">
        <v>9317</v>
      </c>
    </row>
    <row r="17457" spans="1:2" x14ac:dyDescent="0.25">
      <c r="A17457" t="s">
        <v>9327</v>
      </c>
      <c r="B17457" t="s">
        <v>9317</v>
      </c>
    </row>
    <row r="17458" spans="1:2" x14ac:dyDescent="0.25">
      <c r="A17458" t="s">
        <v>9328</v>
      </c>
      <c r="B17458" t="s">
        <v>9317</v>
      </c>
    </row>
    <row r="17459" spans="1:2" x14ac:dyDescent="0.25">
      <c r="A17459" t="s">
        <v>9329</v>
      </c>
      <c r="B17459" t="s">
        <v>9317</v>
      </c>
    </row>
    <row r="17460" spans="1:2" x14ac:dyDescent="0.25">
      <c r="A17460" t="s">
        <v>9330</v>
      </c>
      <c r="B17460" t="s">
        <v>9317</v>
      </c>
    </row>
    <row r="17461" spans="1:2" x14ac:dyDescent="0.25">
      <c r="A17461" t="s">
        <v>9331</v>
      </c>
      <c r="B17461" t="s">
        <v>9317</v>
      </c>
    </row>
    <row r="17462" spans="1:2" x14ac:dyDescent="0.25">
      <c r="A17462" t="s">
        <v>9332</v>
      </c>
      <c r="B17462" t="s">
        <v>9317</v>
      </c>
    </row>
    <row r="17463" spans="1:2" x14ac:dyDescent="0.25">
      <c r="A17463" t="s">
        <v>9333</v>
      </c>
      <c r="B17463" t="s">
        <v>9317</v>
      </c>
    </row>
    <row r="17464" spans="1:2" x14ac:dyDescent="0.25">
      <c r="A17464" t="s">
        <v>9334</v>
      </c>
      <c r="B17464" t="s">
        <v>9317</v>
      </c>
    </row>
    <row r="17465" spans="1:2" x14ac:dyDescent="0.25">
      <c r="A17465" t="s">
        <v>9335</v>
      </c>
      <c r="B17465" t="s">
        <v>9317</v>
      </c>
    </row>
    <row r="17466" spans="1:2" x14ac:dyDescent="0.25">
      <c r="A17466" t="s">
        <v>9336</v>
      </c>
      <c r="B17466" t="s">
        <v>9317</v>
      </c>
    </row>
    <row r="17467" spans="1:2" x14ac:dyDescent="0.25">
      <c r="A17467" t="s">
        <v>9337</v>
      </c>
      <c r="B17467" t="s">
        <v>9317</v>
      </c>
    </row>
    <row r="17468" spans="1:2" x14ac:dyDescent="0.25">
      <c r="A17468" t="s">
        <v>9338</v>
      </c>
      <c r="B17468" t="s">
        <v>9317</v>
      </c>
    </row>
    <row r="17469" spans="1:2" x14ac:dyDescent="0.25">
      <c r="A17469" t="s">
        <v>9339</v>
      </c>
      <c r="B17469" t="s">
        <v>9317</v>
      </c>
    </row>
    <row r="17470" spans="1:2" x14ac:dyDescent="0.25">
      <c r="A17470" t="s">
        <v>9340</v>
      </c>
      <c r="B17470" t="s">
        <v>9317</v>
      </c>
    </row>
    <row r="17471" spans="1:2" x14ac:dyDescent="0.25">
      <c r="A17471" t="s">
        <v>9341</v>
      </c>
      <c r="B17471" t="s">
        <v>9317</v>
      </c>
    </row>
    <row r="17472" spans="1:2" x14ac:dyDescent="0.25">
      <c r="A17472" t="s">
        <v>9342</v>
      </c>
      <c r="B17472" t="s">
        <v>9317</v>
      </c>
    </row>
    <row r="17473" spans="1:2" x14ac:dyDescent="0.25">
      <c r="A17473" t="s">
        <v>9343</v>
      </c>
      <c r="B17473" t="s">
        <v>9317</v>
      </c>
    </row>
    <row r="17474" spans="1:2" x14ac:dyDescent="0.25">
      <c r="A17474" t="s">
        <v>9344</v>
      </c>
      <c r="B17474" t="s">
        <v>9317</v>
      </c>
    </row>
    <row r="17475" spans="1:2" x14ac:dyDescent="0.25">
      <c r="A17475" t="s">
        <v>9345</v>
      </c>
      <c r="B17475" t="s">
        <v>9317</v>
      </c>
    </row>
    <row r="17476" spans="1:2" x14ac:dyDescent="0.25">
      <c r="A17476" t="s">
        <v>9346</v>
      </c>
      <c r="B17476" t="s">
        <v>9317</v>
      </c>
    </row>
    <row r="17477" spans="1:2" x14ac:dyDescent="0.25">
      <c r="A17477" t="s">
        <v>9347</v>
      </c>
      <c r="B17477" t="s">
        <v>9317</v>
      </c>
    </row>
    <row r="17478" spans="1:2" x14ac:dyDescent="0.25">
      <c r="A17478" t="s">
        <v>9348</v>
      </c>
      <c r="B17478" t="s">
        <v>9317</v>
      </c>
    </row>
    <row r="17479" spans="1:2" x14ac:dyDescent="0.25">
      <c r="A17479" t="s">
        <v>9349</v>
      </c>
      <c r="B17479" t="s">
        <v>9317</v>
      </c>
    </row>
    <row r="17480" spans="1:2" x14ac:dyDescent="0.25">
      <c r="A17480" t="s">
        <v>9350</v>
      </c>
      <c r="B17480" t="s">
        <v>9317</v>
      </c>
    </row>
    <row r="17481" spans="1:2" x14ac:dyDescent="0.25">
      <c r="A17481" t="s">
        <v>9351</v>
      </c>
      <c r="B17481" t="s">
        <v>9317</v>
      </c>
    </row>
    <row r="17482" spans="1:2" x14ac:dyDescent="0.25">
      <c r="A17482" t="s">
        <v>9352</v>
      </c>
      <c r="B17482" t="s">
        <v>9317</v>
      </c>
    </row>
    <row r="17483" spans="1:2" x14ac:dyDescent="0.25">
      <c r="A17483" t="s">
        <v>9353</v>
      </c>
      <c r="B17483" t="s">
        <v>9317</v>
      </c>
    </row>
    <row r="17484" spans="1:2" x14ac:dyDescent="0.25">
      <c r="A17484" t="s">
        <v>9354</v>
      </c>
      <c r="B17484" t="s">
        <v>9317</v>
      </c>
    </row>
    <row r="17485" spans="1:2" x14ac:dyDescent="0.25">
      <c r="A17485" t="s">
        <v>9355</v>
      </c>
      <c r="B17485" t="s">
        <v>9317</v>
      </c>
    </row>
    <row r="17486" spans="1:2" x14ac:dyDescent="0.25">
      <c r="A17486" t="s">
        <v>9356</v>
      </c>
      <c r="B17486" t="s">
        <v>9317</v>
      </c>
    </row>
    <row r="17487" spans="1:2" x14ac:dyDescent="0.25">
      <c r="A17487" t="s">
        <v>9357</v>
      </c>
      <c r="B17487" t="s">
        <v>9317</v>
      </c>
    </row>
    <row r="17488" spans="1:2" x14ac:dyDescent="0.25">
      <c r="A17488" t="s">
        <v>9358</v>
      </c>
      <c r="B17488" t="s">
        <v>9317</v>
      </c>
    </row>
    <row r="17489" spans="1:2" x14ac:dyDescent="0.25">
      <c r="A17489" t="s">
        <v>9359</v>
      </c>
      <c r="B17489" t="s">
        <v>9317</v>
      </c>
    </row>
    <row r="17490" spans="1:2" x14ac:dyDescent="0.25">
      <c r="A17490" t="s">
        <v>9360</v>
      </c>
      <c r="B17490" t="s">
        <v>9317</v>
      </c>
    </row>
    <row r="17491" spans="1:2" x14ac:dyDescent="0.25">
      <c r="A17491" t="s">
        <v>9361</v>
      </c>
      <c r="B17491" t="s">
        <v>9317</v>
      </c>
    </row>
    <row r="17492" spans="1:2" x14ac:dyDescent="0.25">
      <c r="A17492" t="s">
        <v>9362</v>
      </c>
      <c r="B17492" t="s">
        <v>9317</v>
      </c>
    </row>
    <row r="17493" spans="1:2" x14ac:dyDescent="0.25">
      <c r="A17493" t="s">
        <v>9363</v>
      </c>
      <c r="B17493" t="s">
        <v>9317</v>
      </c>
    </row>
    <row r="17494" spans="1:2" x14ac:dyDescent="0.25">
      <c r="A17494" t="s">
        <v>9364</v>
      </c>
      <c r="B17494" t="s">
        <v>9317</v>
      </c>
    </row>
    <row r="17495" spans="1:2" x14ac:dyDescent="0.25">
      <c r="A17495" t="s">
        <v>9365</v>
      </c>
      <c r="B17495" t="s">
        <v>9317</v>
      </c>
    </row>
    <row r="17496" spans="1:2" x14ac:dyDescent="0.25">
      <c r="A17496" t="s">
        <v>9366</v>
      </c>
      <c r="B17496" t="s">
        <v>9317</v>
      </c>
    </row>
    <row r="17497" spans="1:2" x14ac:dyDescent="0.25">
      <c r="A17497" t="s">
        <v>9367</v>
      </c>
      <c r="B17497" t="s">
        <v>9317</v>
      </c>
    </row>
    <row r="17498" spans="1:2" x14ac:dyDescent="0.25">
      <c r="A17498" t="s">
        <v>9368</v>
      </c>
      <c r="B17498" t="s">
        <v>9317</v>
      </c>
    </row>
    <row r="17499" spans="1:2" x14ac:dyDescent="0.25">
      <c r="A17499" t="s">
        <v>9369</v>
      </c>
      <c r="B17499" t="s">
        <v>9317</v>
      </c>
    </row>
    <row r="17500" spans="1:2" x14ac:dyDescent="0.25">
      <c r="A17500" t="s">
        <v>9370</v>
      </c>
      <c r="B17500" t="s">
        <v>9317</v>
      </c>
    </row>
    <row r="17501" spans="1:2" x14ac:dyDescent="0.25">
      <c r="A17501" t="s">
        <v>9371</v>
      </c>
      <c r="B17501" t="s">
        <v>9317</v>
      </c>
    </row>
    <row r="17502" spans="1:2" x14ac:dyDescent="0.25">
      <c r="A17502" t="s">
        <v>9372</v>
      </c>
      <c r="B17502" t="s">
        <v>9317</v>
      </c>
    </row>
    <row r="17503" spans="1:2" x14ac:dyDescent="0.25">
      <c r="A17503" t="s">
        <v>9373</v>
      </c>
      <c r="B17503" t="s">
        <v>9317</v>
      </c>
    </row>
    <row r="17504" spans="1:2" x14ac:dyDescent="0.25">
      <c r="A17504" t="s">
        <v>9374</v>
      </c>
      <c r="B17504" t="s">
        <v>9317</v>
      </c>
    </row>
    <row r="17505" spans="1:2" x14ac:dyDescent="0.25">
      <c r="A17505" t="s">
        <v>9375</v>
      </c>
      <c r="B17505" t="s">
        <v>9317</v>
      </c>
    </row>
    <row r="17506" spans="1:2" x14ac:dyDescent="0.25">
      <c r="A17506" t="s">
        <v>9376</v>
      </c>
      <c r="B17506" t="s">
        <v>9317</v>
      </c>
    </row>
    <row r="17507" spans="1:2" x14ac:dyDescent="0.25">
      <c r="A17507" t="s">
        <v>9377</v>
      </c>
      <c r="B17507" t="s">
        <v>9317</v>
      </c>
    </row>
    <row r="17508" spans="1:2" x14ac:dyDescent="0.25">
      <c r="A17508" t="s">
        <v>9378</v>
      </c>
      <c r="B17508" t="s">
        <v>9317</v>
      </c>
    </row>
    <row r="17509" spans="1:2" x14ac:dyDescent="0.25">
      <c r="A17509" t="s">
        <v>9379</v>
      </c>
      <c r="B17509" t="s">
        <v>9317</v>
      </c>
    </row>
    <row r="17510" spans="1:2" x14ac:dyDescent="0.25">
      <c r="A17510" t="s">
        <v>9380</v>
      </c>
      <c r="B17510" t="s">
        <v>9317</v>
      </c>
    </row>
    <row r="17511" spans="1:2" x14ac:dyDescent="0.25">
      <c r="A17511" t="s">
        <v>9381</v>
      </c>
      <c r="B17511" t="s">
        <v>9317</v>
      </c>
    </row>
    <row r="17512" spans="1:2" x14ac:dyDescent="0.25">
      <c r="A17512" t="s">
        <v>9382</v>
      </c>
      <c r="B17512" t="s">
        <v>9317</v>
      </c>
    </row>
    <row r="17513" spans="1:2" x14ac:dyDescent="0.25">
      <c r="A17513" t="s">
        <v>9383</v>
      </c>
      <c r="B17513" t="s">
        <v>9317</v>
      </c>
    </row>
    <row r="17514" spans="1:2" x14ac:dyDescent="0.25">
      <c r="A17514" t="s">
        <v>9384</v>
      </c>
      <c r="B17514" t="s">
        <v>9317</v>
      </c>
    </row>
    <row r="17515" spans="1:2" x14ac:dyDescent="0.25">
      <c r="A17515" t="s">
        <v>9385</v>
      </c>
      <c r="B17515" t="s">
        <v>9317</v>
      </c>
    </row>
    <row r="17516" spans="1:2" x14ac:dyDescent="0.25">
      <c r="A17516" t="s">
        <v>9386</v>
      </c>
      <c r="B17516" t="s">
        <v>9387</v>
      </c>
    </row>
    <row r="17517" spans="1:2" x14ac:dyDescent="0.25">
      <c r="A17517" t="s">
        <v>9388</v>
      </c>
      <c r="B17517" t="s">
        <v>9387</v>
      </c>
    </row>
    <row r="17518" spans="1:2" x14ac:dyDescent="0.25">
      <c r="A17518" t="s">
        <v>9389</v>
      </c>
      <c r="B17518" t="s">
        <v>9387</v>
      </c>
    </row>
    <row r="17519" spans="1:2" x14ac:dyDescent="0.25">
      <c r="A17519" t="s">
        <v>9390</v>
      </c>
      <c r="B17519" t="s">
        <v>9387</v>
      </c>
    </row>
    <row r="17520" spans="1:2" x14ac:dyDescent="0.25">
      <c r="A17520" t="s">
        <v>9391</v>
      </c>
      <c r="B17520" t="s">
        <v>9387</v>
      </c>
    </row>
    <row r="17521" spans="1:2" x14ac:dyDescent="0.25">
      <c r="A17521" t="s">
        <v>9392</v>
      </c>
      <c r="B17521" t="s">
        <v>9387</v>
      </c>
    </row>
    <row r="17522" spans="1:2" x14ac:dyDescent="0.25">
      <c r="A17522" t="s">
        <v>9393</v>
      </c>
      <c r="B17522" t="s">
        <v>9387</v>
      </c>
    </row>
    <row r="17523" spans="1:2" x14ac:dyDescent="0.25">
      <c r="A17523" t="s">
        <v>9394</v>
      </c>
      <c r="B17523" t="s">
        <v>9387</v>
      </c>
    </row>
    <row r="17524" spans="1:2" x14ac:dyDescent="0.25">
      <c r="A17524" t="s">
        <v>9395</v>
      </c>
      <c r="B17524" t="s">
        <v>9387</v>
      </c>
    </row>
    <row r="17525" spans="1:2" x14ac:dyDescent="0.25">
      <c r="A17525" t="s">
        <v>9396</v>
      </c>
      <c r="B17525" t="s">
        <v>9387</v>
      </c>
    </row>
    <row r="17526" spans="1:2" x14ac:dyDescent="0.25">
      <c r="A17526" t="s">
        <v>9397</v>
      </c>
      <c r="B17526" t="s">
        <v>9387</v>
      </c>
    </row>
    <row r="17527" spans="1:2" x14ac:dyDescent="0.25">
      <c r="A17527" t="s">
        <v>9398</v>
      </c>
      <c r="B17527" t="s">
        <v>9387</v>
      </c>
    </row>
    <row r="17528" spans="1:2" x14ac:dyDescent="0.25">
      <c r="A17528" t="s">
        <v>9399</v>
      </c>
      <c r="B17528" t="s">
        <v>9387</v>
      </c>
    </row>
    <row r="17529" spans="1:2" x14ac:dyDescent="0.25">
      <c r="A17529" t="s">
        <v>9400</v>
      </c>
      <c r="B17529" t="s">
        <v>9387</v>
      </c>
    </row>
    <row r="17530" spans="1:2" x14ac:dyDescent="0.25">
      <c r="A17530" t="s">
        <v>9401</v>
      </c>
      <c r="B17530" t="s">
        <v>9387</v>
      </c>
    </row>
    <row r="17531" spans="1:2" x14ac:dyDescent="0.25">
      <c r="A17531" t="s">
        <v>9402</v>
      </c>
      <c r="B17531" t="s">
        <v>9387</v>
      </c>
    </row>
    <row r="17532" spans="1:2" x14ac:dyDescent="0.25">
      <c r="A17532" t="s">
        <v>9403</v>
      </c>
      <c r="B17532" t="s">
        <v>9387</v>
      </c>
    </row>
    <row r="17533" spans="1:2" x14ac:dyDescent="0.25">
      <c r="A17533" t="s">
        <v>9404</v>
      </c>
      <c r="B17533" t="s">
        <v>9387</v>
      </c>
    </row>
    <row r="17534" spans="1:2" x14ac:dyDescent="0.25">
      <c r="A17534" t="s">
        <v>9405</v>
      </c>
      <c r="B17534" t="s">
        <v>9387</v>
      </c>
    </row>
    <row r="17535" spans="1:2" x14ac:dyDescent="0.25">
      <c r="A17535" t="s">
        <v>9406</v>
      </c>
      <c r="B17535" t="s">
        <v>9387</v>
      </c>
    </row>
    <row r="17536" spans="1:2" x14ac:dyDescent="0.25">
      <c r="A17536" t="s">
        <v>9407</v>
      </c>
      <c r="B17536" t="s">
        <v>9387</v>
      </c>
    </row>
    <row r="17537" spans="1:2" x14ac:dyDescent="0.25">
      <c r="A17537" t="s">
        <v>9408</v>
      </c>
      <c r="B17537" t="s">
        <v>9387</v>
      </c>
    </row>
    <row r="17538" spans="1:2" x14ac:dyDescent="0.25">
      <c r="A17538" t="s">
        <v>9409</v>
      </c>
      <c r="B17538" t="s">
        <v>9387</v>
      </c>
    </row>
    <row r="17539" spans="1:2" x14ac:dyDescent="0.25">
      <c r="A17539" t="s">
        <v>9410</v>
      </c>
      <c r="B17539" t="s">
        <v>9387</v>
      </c>
    </row>
    <row r="17540" spans="1:2" x14ac:dyDescent="0.25">
      <c r="A17540" t="s">
        <v>9411</v>
      </c>
      <c r="B17540" t="s">
        <v>9387</v>
      </c>
    </row>
    <row r="17541" spans="1:2" x14ac:dyDescent="0.25">
      <c r="A17541" t="s">
        <v>9412</v>
      </c>
      <c r="B17541" t="s">
        <v>9387</v>
      </c>
    </row>
    <row r="17542" spans="1:2" x14ac:dyDescent="0.25">
      <c r="A17542" t="s">
        <v>9413</v>
      </c>
      <c r="B17542" t="s">
        <v>9387</v>
      </c>
    </row>
    <row r="17543" spans="1:2" x14ac:dyDescent="0.25">
      <c r="A17543" t="s">
        <v>9414</v>
      </c>
      <c r="B17543" t="s">
        <v>9387</v>
      </c>
    </row>
    <row r="17544" spans="1:2" x14ac:dyDescent="0.25">
      <c r="A17544" t="s">
        <v>9415</v>
      </c>
      <c r="B17544" t="s">
        <v>9387</v>
      </c>
    </row>
    <row r="17545" spans="1:2" x14ac:dyDescent="0.25">
      <c r="A17545" t="s">
        <v>9416</v>
      </c>
      <c r="B17545" t="s">
        <v>9387</v>
      </c>
    </row>
    <row r="17546" spans="1:2" x14ac:dyDescent="0.25">
      <c r="A17546" t="s">
        <v>9417</v>
      </c>
      <c r="B17546" t="s">
        <v>9387</v>
      </c>
    </row>
    <row r="17547" spans="1:2" x14ac:dyDescent="0.25">
      <c r="A17547" t="s">
        <v>9418</v>
      </c>
      <c r="B17547" t="s">
        <v>9387</v>
      </c>
    </row>
    <row r="17548" spans="1:2" x14ac:dyDescent="0.25">
      <c r="A17548" t="s">
        <v>9419</v>
      </c>
      <c r="B17548" t="s">
        <v>9387</v>
      </c>
    </row>
    <row r="17549" spans="1:2" x14ac:dyDescent="0.25">
      <c r="A17549" t="s">
        <v>9420</v>
      </c>
      <c r="B17549" t="s">
        <v>9387</v>
      </c>
    </row>
    <row r="17550" spans="1:2" x14ac:dyDescent="0.25">
      <c r="A17550" t="s">
        <v>9421</v>
      </c>
      <c r="B17550" t="s">
        <v>9387</v>
      </c>
    </row>
    <row r="17551" spans="1:2" x14ac:dyDescent="0.25">
      <c r="A17551" t="s">
        <v>9422</v>
      </c>
      <c r="B17551" t="s">
        <v>9387</v>
      </c>
    </row>
    <row r="17552" spans="1:2" x14ac:dyDescent="0.25">
      <c r="A17552" t="s">
        <v>9423</v>
      </c>
      <c r="B17552" t="s">
        <v>9387</v>
      </c>
    </row>
    <row r="17553" spans="1:2" x14ac:dyDescent="0.25">
      <c r="A17553" t="s">
        <v>9424</v>
      </c>
      <c r="B17553" t="s">
        <v>9387</v>
      </c>
    </row>
    <row r="17554" spans="1:2" x14ac:dyDescent="0.25">
      <c r="A17554" t="s">
        <v>9425</v>
      </c>
      <c r="B17554" t="s">
        <v>9387</v>
      </c>
    </row>
    <row r="17555" spans="1:2" x14ac:dyDescent="0.25">
      <c r="A17555" t="s">
        <v>9426</v>
      </c>
      <c r="B17555" t="s">
        <v>9387</v>
      </c>
    </row>
    <row r="17556" spans="1:2" x14ac:dyDescent="0.25">
      <c r="A17556" t="s">
        <v>9427</v>
      </c>
      <c r="B17556" t="s">
        <v>9387</v>
      </c>
    </row>
    <row r="17557" spans="1:2" x14ac:dyDescent="0.25">
      <c r="A17557" t="s">
        <v>9428</v>
      </c>
      <c r="B17557" t="s">
        <v>9387</v>
      </c>
    </row>
    <row r="17558" spans="1:2" x14ac:dyDescent="0.25">
      <c r="A17558" t="s">
        <v>9429</v>
      </c>
      <c r="B17558" t="s">
        <v>9387</v>
      </c>
    </row>
    <row r="17559" spans="1:2" x14ac:dyDescent="0.25">
      <c r="A17559" t="s">
        <v>9430</v>
      </c>
      <c r="B17559" t="s">
        <v>9387</v>
      </c>
    </row>
    <row r="17560" spans="1:2" x14ac:dyDescent="0.25">
      <c r="A17560" t="s">
        <v>9431</v>
      </c>
      <c r="B17560" t="s">
        <v>9387</v>
      </c>
    </row>
    <row r="17561" spans="1:2" x14ac:dyDescent="0.25">
      <c r="A17561" t="s">
        <v>9432</v>
      </c>
      <c r="B17561" t="s">
        <v>9387</v>
      </c>
    </row>
    <row r="17562" spans="1:2" x14ac:dyDescent="0.25">
      <c r="A17562" t="s">
        <v>9433</v>
      </c>
      <c r="B17562" t="s">
        <v>9387</v>
      </c>
    </row>
    <row r="17563" spans="1:2" x14ac:dyDescent="0.25">
      <c r="A17563" t="s">
        <v>9434</v>
      </c>
      <c r="B17563" t="s">
        <v>9387</v>
      </c>
    </row>
    <row r="17564" spans="1:2" x14ac:dyDescent="0.25">
      <c r="A17564" t="s">
        <v>9435</v>
      </c>
      <c r="B17564" t="s">
        <v>9387</v>
      </c>
    </row>
    <row r="17565" spans="1:2" x14ac:dyDescent="0.25">
      <c r="A17565" t="s">
        <v>9436</v>
      </c>
      <c r="B17565" t="s">
        <v>9387</v>
      </c>
    </row>
    <row r="17566" spans="1:2" x14ac:dyDescent="0.25">
      <c r="A17566" t="s">
        <v>9437</v>
      </c>
      <c r="B17566" t="s">
        <v>9387</v>
      </c>
    </row>
    <row r="17567" spans="1:2" x14ac:dyDescent="0.25">
      <c r="A17567" t="s">
        <v>9438</v>
      </c>
      <c r="B17567" t="s">
        <v>9387</v>
      </c>
    </row>
    <row r="17568" spans="1:2" x14ac:dyDescent="0.25">
      <c r="A17568" t="s">
        <v>9439</v>
      </c>
      <c r="B17568" t="s">
        <v>9387</v>
      </c>
    </row>
    <row r="17569" spans="1:2" x14ac:dyDescent="0.25">
      <c r="A17569" t="s">
        <v>9440</v>
      </c>
      <c r="B17569" t="s">
        <v>9387</v>
      </c>
    </row>
    <row r="17570" spans="1:2" x14ac:dyDescent="0.25">
      <c r="A17570" t="s">
        <v>9441</v>
      </c>
      <c r="B17570" t="s">
        <v>9387</v>
      </c>
    </row>
    <row r="17571" spans="1:2" x14ac:dyDescent="0.25">
      <c r="A17571" t="s">
        <v>9442</v>
      </c>
      <c r="B17571" t="s">
        <v>9387</v>
      </c>
    </row>
    <row r="17572" spans="1:2" x14ac:dyDescent="0.25">
      <c r="A17572" t="s">
        <v>9443</v>
      </c>
      <c r="B17572" t="s">
        <v>9387</v>
      </c>
    </row>
    <row r="17573" spans="1:2" x14ac:dyDescent="0.25">
      <c r="A17573" t="s">
        <v>9444</v>
      </c>
      <c r="B17573" t="s">
        <v>9387</v>
      </c>
    </row>
    <row r="17574" spans="1:2" x14ac:dyDescent="0.25">
      <c r="A17574" t="s">
        <v>9445</v>
      </c>
      <c r="B17574" t="s">
        <v>9387</v>
      </c>
    </row>
    <row r="17575" spans="1:2" x14ac:dyDescent="0.25">
      <c r="A17575" t="s">
        <v>9446</v>
      </c>
      <c r="B17575" t="s">
        <v>9387</v>
      </c>
    </row>
    <row r="17576" spans="1:2" x14ac:dyDescent="0.25">
      <c r="A17576" t="s">
        <v>9447</v>
      </c>
      <c r="B17576" t="s">
        <v>9387</v>
      </c>
    </row>
    <row r="17577" spans="1:2" x14ac:dyDescent="0.25">
      <c r="A17577" t="s">
        <v>9448</v>
      </c>
      <c r="B17577" t="s">
        <v>9387</v>
      </c>
    </row>
    <row r="17578" spans="1:2" x14ac:dyDescent="0.25">
      <c r="A17578" t="s">
        <v>9449</v>
      </c>
      <c r="B17578" t="s">
        <v>9387</v>
      </c>
    </row>
    <row r="17579" spans="1:2" x14ac:dyDescent="0.25">
      <c r="A17579" t="s">
        <v>9450</v>
      </c>
      <c r="B17579" t="s">
        <v>9387</v>
      </c>
    </row>
    <row r="17580" spans="1:2" x14ac:dyDescent="0.25">
      <c r="A17580" t="s">
        <v>9451</v>
      </c>
      <c r="B17580" t="s">
        <v>9387</v>
      </c>
    </row>
    <row r="17581" spans="1:2" x14ac:dyDescent="0.25">
      <c r="A17581" t="s">
        <v>9452</v>
      </c>
      <c r="B17581" t="s">
        <v>9387</v>
      </c>
    </row>
    <row r="17582" spans="1:2" x14ac:dyDescent="0.25">
      <c r="A17582" t="s">
        <v>9453</v>
      </c>
      <c r="B17582" t="s">
        <v>9387</v>
      </c>
    </row>
    <row r="17583" spans="1:2" x14ac:dyDescent="0.25">
      <c r="A17583" t="s">
        <v>9454</v>
      </c>
      <c r="B17583" t="s">
        <v>9387</v>
      </c>
    </row>
    <row r="17584" spans="1:2" x14ac:dyDescent="0.25">
      <c r="A17584" t="s">
        <v>9455</v>
      </c>
      <c r="B17584" t="s">
        <v>9387</v>
      </c>
    </row>
    <row r="17585" spans="1:2" x14ac:dyDescent="0.25">
      <c r="A17585" t="s">
        <v>9456</v>
      </c>
      <c r="B17585" t="s">
        <v>9387</v>
      </c>
    </row>
    <row r="17586" spans="1:2" x14ac:dyDescent="0.25">
      <c r="A17586" t="s">
        <v>9457</v>
      </c>
      <c r="B17586" t="s">
        <v>9387</v>
      </c>
    </row>
    <row r="17587" spans="1:2" x14ac:dyDescent="0.25">
      <c r="A17587" t="s">
        <v>9458</v>
      </c>
      <c r="B17587" t="s">
        <v>9387</v>
      </c>
    </row>
    <row r="17588" spans="1:2" x14ac:dyDescent="0.25">
      <c r="A17588" t="s">
        <v>9459</v>
      </c>
      <c r="B17588" t="s">
        <v>9387</v>
      </c>
    </row>
    <row r="17589" spans="1:2" x14ac:dyDescent="0.25">
      <c r="A17589" t="s">
        <v>9460</v>
      </c>
      <c r="B17589" t="s">
        <v>9387</v>
      </c>
    </row>
    <row r="17590" spans="1:2" x14ac:dyDescent="0.25">
      <c r="A17590" t="s">
        <v>9461</v>
      </c>
      <c r="B17590" t="s">
        <v>9387</v>
      </c>
    </row>
    <row r="17591" spans="1:2" x14ac:dyDescent="0.25">
      <c r="A17591" t="s">
        <v>9462</v>
      </c>
      <c r="B17591" t="s">
        <v>9387</v>
      </c>
    </row>
    <row r="17592" spans="1:2" x14ac:dyDescent="0.25">
      <c r="A17592" t="s">
        <v>9463</v>
      </c>
      <c r="B17592" t="s">
        <v>9387</v>
      </c>
    </row>
    <row r="17593" spans="1:2" x14ac:dyDescent="0.25">
      <c r="A17593" t="s">
        <v>9464</v>
      </c>
      <c r="B17593" t="s">
        <v>9387</v>
      </c>
    </row>
    <row r="17594" spans="1:2" x14ac:dyDescent="0.25">
      <c r="A17594" t="s">
        <v>9465</v>
      </c>
      <c r="B17594" t="s">
        <v>9387</v>
      </c>
    </row>
    <row r="17595" spans="1:2" x14ac:dyDescent="0.25">
      <c r="A17595" t="s">
        <v>9466</v>
      </c>
      <c r="B17595" t="s">
        <v>9387</v>
      </c>
    </row>
    <row r="17596" spans="1:2" x14ac:dyDescent="0.25">
      <c r="A17596" t="s">
        <v>9467</v>
      </c>
      <c r="B17596" t="s">
        <v>9387</v>
      </c>
    </row>
    <row r="17597" spans="1:2" x14ac:dyDescent="0.25">
      <c r="A17597" t="s">
        <v>9468</v>
      </c>
      <c r="B17597" t="s">
        <v>9387</v>
      </c>
    </row>
    <row r="17598" spans="1:2" x14ac:dyDescent="0.25">
      <c r="A17598" t="s">
        <v>9469</v>
      </c>
      <c r="B17598" t="s">
        <v>9387</v>
      </c>
    </row>
    <row r="17599" spans="1:2" x14ac:dyDescent="0.25">
      <c r="A17599" t="s">
        <v>9470</v>
      </c>
      <c r="B17599" t="s">
        <v>9387</v>
      </c>
    </row>
    <row r="17600" spans="1:2" x14ac:dyDescent="0.25">
      <c r="A17600" t="s">
        <v>9471</v>
      </c>
      <c r="B17600" t="s">
        <v>9387</v>
      </c>
    </row>
    <row r="17601" spans="1:2" x14ac:dyDescent="0.25">
      <c r="A17601" t="s">
        <v>9472</v>
      </c>
      <c r="B17601" t="s">
        <v>9387</v>
      </c>
    </row>
    <row r="17602" spans="1:2" x14ac:dyDescent="0.25">
      <c r="A17602" t="s">
        <v>9473</v>
      </c>
      <c r="B17602" t="s">
        <v>9387</v>
      </c>
    </row>
    <row r="17603" spans="1:2" x14ac:dyDescent="0.25">
      <c r="A17603" t="s">
        <v>9474</v>
      </c>
      <c r="B17603" t="s">
        <v>9387</v>
      </c>
    </row>
    <row r="17604" spans="1:2" x14ac:dyDescent="0.25">
      <c r="A17604" t="s">
        <v>9475</v>
      </c>
      <c r="B17604" t="s">
        <v>9387</v>
      </c>
    </row>
    <row r="17605" spans="1:2" x14ac:dyDescent="0.25">
      <c r="A17605" t="s">
        <v>9476</v>
      </c>
      <c r="B17605" t="s">
        <v>9387</v>
      </c>
    </row>
    <row r="17606" spans="1:2" x14ac:dyDescent="0.25">
      <c r="A17606" t="s">
        <v>9477</v>
      </c>
      <c r="B17606" t="s">
        <v>9387</v>
      </c>
    </row>
    <row r="17607" spans="1:2" x14ac:dyDescent="0.25">
      <c r="A17607" t="s">
        <v>9478</v>
      </c>
      <c r="B17607" t="s">
        <v>9387</v>
      </c>
    </row>
    <row r="17608" spans="1:2" x14ac:dyDescent="0.25">
      <c r="A17608" t="s">
        <v>9479</v>
      </c>
      <c r="B17608" t="s">
        <v>9387</v>
      </c>
    </row>
    <row r="17609" spans="1:2" x14ac:dyDescent="0.25">
      <c r="A17609" t="s">
        <v>9480</v>
      </c>
      <c r="B17609" t="s">
        <v>9387</v>
      </c>
    </row>
    <row r="17610" spans="1:2" x14ac:dyDescent="0.25">
      <c r="A17610" t="s">
        <v>9481</v>
      </c>
      <c r="B17610" t="s">
        <v>9387</v>
      </c>
    </row>
    <row r="17611" spans="1:2" x14ac:dyDescent="0.25">
      <c r="A17611" t="s">
        <v>9482</v>
      </c>
      <c r="B17611" t="s">
        <v>9387</v>
      </c>
    </row>
    <row r="17612" spans="1:2" x14ac:dyDescent="0.25">
      <c r="A17612" t="s">
        <v>9483</v>
      </c>
      <c r="B17612" t="s">
        <v>9387</v>
      </c>
    </row>
    <row r="17613" spans="1:2" x14ac:dyDescent="0.25">
      <c r="A17613" t="s">
        <v>9484</v>
      </c>
      <c r="B17613" t="s">
        <v>9387</v>
      </c>
    </row>
    <row r="17614" spans="1:2" x14ac:dyDescent="0.25">
      <c r="A17614" t="s">
        <v>9485</v>
      </c>
      <c r="B17614" t="s">
        <v>9387</v>
      </c>
    </row>
    <row r="17615" spans="1:2" x14ac:dyDescent="0.25">
      <c r="A17615" t="s">
        <v>9486</v>
      </c>
      <c r="B17615" t="s">
        <v>9387</v>
      </c>
    </row>
    <row r="17616" spans="1:2" x14ac:dyDescent="0.25">
      <c r="A17616" t="s">
        <v>9487</v>
      </c>
      <c r="B17616" t="s">
        <v>9387</v>
      </c>
    </row>
    <row r="17617" spans="1:2" x14ac:dyDescent="0.25">
      <c r="A17617" t="s">
        <v>9488</v>
      </c>
      <c r="B17617" t="s">
        <v>9387</v>
      </c>
    </row>
    <row r="17618" spans="1:2" x14ac:dyDescent="0.25">
      <c r="A17618" t="s">
        <v>9489</v>
      </c>
      <c r="B17618" t="s">
        <v>9387</v>
      </c>
    </row>
    <row r="17619" spans="1:2" x14ac:dyDescent="0.25">
      <c r="A17619" t="s">
        <v>9490</v>
      </c>
      <c r="B17619" t="s">
        <v>9387</v>
      </c>
    </row>
    <row r="17620" spans="1:2" x14ac:dyDescent="0.25">
      <c r="A17620" t="s">
        <v>9491</v>
      </c>
      <c r="B17620" t="s">
        <v>9387</v>
      </c>
    </row>
    <row r="17621" spans="1:2" x14ac:dyDescent="0.25">
      <c r="A17621" t="s">
        <v>9492</v>
      </c>
      <c r="B17621" t="s">
        <v>9387</v>
      </c>
    </row>
    <row r="17622" spans="1:2" x14ac:dyDescent="0.25">
      <c r="A17622" t="s">
        <v>9493</v>
      </c>
      <c r="B17622" t="s">
        <v>9387</v>
      </c>
    </row>
    <row r="17623" spans="1:2" x14ac:dyDescent="0.25">
      <c r="A17623" t="s">
        <v>9494</v>
      </c>
      <c r="B17623" t="s">
        <v>9387</v>
      </c>
    </row>
    <row r="17624" spans="1:2" x14ac:dyDescent="0.25">
      <c r="A17624" t="s">
        <v>9495</v>
      </c>
      <c r="B17624" t="s">
        <v>9387</v>
      </c>
    </row>
    <row r="17625" spans="1:2" x14ac:dyDescent="0.25">
      <c r="A17625" t="s">
        <v>9496</v>
      </c>
      <c r="B17625" t="s">
        <v>9387</v>
      </c>
    </row>
    <row r="17626" spans="1:2" x14ac:dyDescent="0.25">
      <c r="A17626" t="s">
        <v>9497</v>
      </c>
      <c r="B17626" t="s">
        <v>9387</v>
      </c>
    </row>
    <row r="17627" spans="1:2" x14ac:dyDescent="0.25">
      <c r="A17627" t="s">
        <v>9498</v>
      </c>
      <c r="B17627" t="s">
        <v>9387</v>
      </c>
    </row>
    <row r="17628" spans="1:2" x14ac:dyDescent="0.25">
      <c r="A17628" t="s">
        <v>9499</v>
      </c>
      <c r="B17628" t="s">
        <v>9387</v>
      </c>
    </row>
    <row r="17629" spans="1:2" x14ac:dyDescent="0.25">
      <c r="A17629" t="s">
        <v>9500</v>
      </c>
      <c r="B17629" t="s">
        <v>9387</v>
      </c>
    </row>
    <row r="17630" spans="1:2" x14ac:dyDescent="0.25">
      <c r="A17630" t="s">
        <v>9501</v>
      </c>
      <c r="B17630" t="s">
        <v>9387</v>
      </c>
    </row>
    <row r="17631" spans="1:2" x14ac:dyDescent="0.25">
      <c r="A17631" t="s">
        <v>9502</v>
      </c>
      <c r="B17631" t="s">
        <v>9387</v>
      </c>
    </row>
    <row r="17632" spans="1:2" x14ac:dyDescent="0.25">
      <c r="A17632" t="s">
        <v>9503</v>
      </c>
      <c r="B17632" t="s">
        <v>9387</v>
      </c>
    </row>
    <row r="17633" spans="1:2" x14ac:dyDescent="0.25">
      <c r="A17633" t="s">
        <v>9504</v>
      </c>
      <c r="B17633" t="s">
        <v>9387</v>
      </c>
    </row>
    <row r="17634" spans="1:2" x14ac:dyDescent="0.25">
      <c r="A17634" t="s">
        <v>9505</v>
      </c>
      <c r="B17634" t="s">
        <v>9387</v>
      </c>
    </row>
    <row r="17635" spans="1:2" x14ac:dyDescent="0.25">
      <c r="A17635" t="s">
        <v>9506</v>
      </c>
      <c r="B17635" t="s">
        <v>9387</v>
      </c>
    </row>
    <row r="17636" spans="1:2" x14ac:dyDescent="0.25">
      <c r="A17636" t="s">
        <v>9507</v>
      </c>
      <c r="B17636" t="s">
        <v>9387</v>
      </c>
    </row>
    <row r="17637" spans="1:2" x14ac:dyDescent="0.25">
      <c r="A17637" t="s">
        <v>9508</v>
      </c>
      <c r="B17637" t="s">
        <v>9387</v>
      </c>
    </row>
    <row r="17638" spans="1:2" x14ac:dyDescent="0.25">
      <c r="A17638" t="s">
        <v>9509</v>
      </c>
      <c r="B17638" t="s">
        <v>9387</v>
      </c>
    </row>
    <row r="17639" spans="1:2" x14ac:dyDescent="0.25">
      <c r="A17639" t="s">
        <v>9510</v>
      </c>
      <c r="B17639" t="s">
        <v>9387</v>
      </c>
    </row>
    <row r="17640" spans="1:2" x14ac:dyDescent="0.25">
      <c r="A17640" t="s">
        <v>9511</v>
      </c>
      <c r="B17640" t="s">
        <v>9387</v>
      </c>
    </row>
    <row r="17641" spans="1:2" x14ac:dyDescent="0.25">
      <c r="A17641" t="s">
        <v>9512</v>
      </c>
      <c r="B17641" t="s">
        <v>9387</v>
      </c>
    </row>
    <row r="17642" spans="1:2" x14ac:dyDescent="0.25">
      <c r="A17642" t="s">
        <v>9513</v>
      </c>
      <c r="B17642" t="s">
        <v>9387</v>
      </c>
    </row>
    <row r="17643" spans="1:2" x14ac:dyDescent="0.25">
      <c r="A17643" t="s">
        <v>9514</v>
      </c>
      <c r="B17643" t="s">
        <v>9387</v>
      </c>
    </row>
    <row r="17644" spans="1:2" x14ac:dyDescent="0.25">
      <c r="A17644" t="s">
        <v>9515</v>
      </c>
      <c r="B17644" t="s">
        <v>9387</v>
      </c>
    </row>
    <row r="17645" spans="1:2" x14ac:dyDescent="0.25">
      <c r="A17645" t="s">
        <v>9516</v>
      </c>
      <c r="B17645" t="s">
        <v>9387</v>
      </c>
    </row>
    <row r="17646" spans="1:2" x14ac:dyDescent="0.25">
      <c r="A17646" t="s">
        <v>9517</v>
      </c>
      <c r="B17646" t="s">
        <v>9387</v>
      </c>
    </row>
    <row r="17647" spans="1:2" x14ac:dyDescent="0.25">
      <c r="A17647" t="s">
        <v>9518</v>
      </c>
      <c r="B17647" t="s">
        <v>9387</v>
      </c>
    </row>
    <row r="17648" spans="1:2" x14ac:dyDescent="0.25">
      <c r="A17648" t="s">
        <v>9519</v>
      </c>
      <c r="B17648" t="s">
        <v>9387</v>
      </c>
    </row>
    <row r="17649" spans="1:2" x14ac:dyDescent="0.25">
      <c r="A17649" t="s">
        <v>9520</v>
      </c>
      <c r="B17649" t="s">
        <v>9387</v>
      </c>
    </row>
    <row r="17650" spans="1:2" x14ac:dyDescent="0.25">
      <c r="A17650" t="s">
        <v>9521</v>
      </c>
      <c r="B17650" t="s">
        <v>9522</v>
      </c>
    </row>
    <row r="17651" spans="1:2" x14ac:dyDescent="0.25">
      <c r="A17651" t="s">
        <v>9523</v>
      </c>
      <c r="B17651" t="s">
        <v>9522</v>
      </c>
    </row>
    <row r="17652" spans="1:2" x14ac:dyDescent="0.25">
      <c r="A17652" t="s">
        <v>9524</v>
      </c>
      <c r="B17652" t="s">
        <v>9522</v>
      </c>
    </row>
    <row r="17653" spans="1:2" x14ac:dyDescent="0.25">
      <c r="A17653" t="s">
        <v>9525</v>
      </c>
      <c r="B17653" t="s">
        <v>9522</v>
      </c>
    </row>
    <row r="17654" spans="1:2" x14ac:dyDescent="0.25">
      <c r="A17654" t="s">
        <v>9526</v>
      </c>
      <c r="B17654" t="s">
        <v>9522</v>
      </c>
    </row>
    <row r="17655" spans="1:2" x14ac:dyDescent="0.25">
      <c r="A17655" t="s">
        <v>9527</v>
      </c>
      <c r="B17655" t="s">
        <v>9522</v>
      </c>
    </row>
    <row r="17656" spans="1:2" x14ac:dyDescent="0.25">
      <c r="A17656" t="s">
        <v>9528</v>
      </c>
      <c r="B17656" t="s">
        <v>9522</v>
      </c>
    </row>
    <row r="17657" spans="1:2" x14ac:dyDescent="0.25">
      <c r="A17657" t="s">
        <v>9529</v>
      </c>
      <c r="B17657" t="s">
        <v>9522</v>
      </c>
    </row>
    <row r="17658" spans="1:2" x14ac:dyDescent="0.25">
      <c r="A17658" t="s">
        <v>9530</v>
      </c>
      <c r="B17658" t="s">
        <v>9522</v>
      </c>
    </row>
    <row r="17659" spans="1:2" x14ac:dyDescent="0.25">
      <c r="A17659" t="s">
        <v>9531</v>
      </c>
      <c r="B17659" t="s">
        <v>9522</v>
      </c>
    </row>
    <row r="17660" spans="1:2" x14ac:dyDescent="0.25">
      <c r="A17660" t="s">
        <v>9532</v>
      </c>
      <c r="B17660" t="s">
        <v>9522</v>
      </c>
    </row>
    <row r="17661" spans="1:2" x14ac:dyDescent="0.25">
      <c r="A17661" t="s">
        <v>9533</v>
      </c>
      <c r="B17661" t="s">
        <v>9522</v>
      </c>
    </row>
    <row r="17662" spans="1:2" x14ac:dyDescent="0.25">
      <c r="A17662" t="s">
        <v>9534</v>
      </c>
      <c r="B17662" t="s">
        <v>9522</v>
      </c>
    </row>
    <row r="17663" spans="1:2" x14ac:dyDescent="0.25">
      <c r="A17663" t="s">
        <v>9535</v>
      </c>
      <c r="B17663" t="s">
        <v>9522</v>
      </c>
    </row>
    <row r="17664" spans="1:2" x14ac:dyDescent="0.25">
      <c r="A17664" t="s">
        <v>9536</v>
      </c>
      <c r="B17664" t="s">
        <v>9522</v>
      </c>
    </row>
    <row r="17665" spans="1:2" x14ac:dyDescent="0.25">
      <c r="A17665" t="s">
        <v>9537</v>
      </c>
      <c r="B17665" t="s">
        <v>9522</v>
      </c>
    </row>
    <row r="17666" spans="1:2" x14ac:dyDescent="0.25">
      <c r="A17666" t="s">
        <v>9538</v>
      </c>
      <c r="B17666" t="s">
        <v>9522</v>
      </c>
    </row>
    <row r="17667" spans="1:2" x14ac:dyDescent="0.25">
      <c r="A17667" t="s">
        <v>9539</v>
      </c>
      <c r="B17667" t="s">
        <v>9522</v>
      </c>
    </row>
    <row r="17668" spans="1:2" x14ac:dyDescent="0.25">
      <c r="A17668" t="s">
        <v>9540</v>
      </c>
      <c r="B17668" t="s">
        <v>9522</v>
      </c>
    </row>
    <row r="17669" spans="1:2" x14ac:dyDescent="0.25">
      <c r="A17669" t="s">
        <v>9541</v>
      </c>
      <c r="B17669" t="s">
        <v>9522</v>
      </c>
    </row>
    <row r="17670" spans="1:2" x14ac:dyDescent="0.25">
      <c r="A17670" t="s">
        <v>9542</v>
      </c>
      <c r="B17670" t="s">
        <v>9522</v>
      </c>
    </row>
    <row r="17671" spans="1:2" x14ac:dyDescent="0.25">
      <c r="A17671" t="s">
        <v>9543</v>
      </c>
      <c r="B17671" t="s">
        <v>9522</v>
      </c>
    </row>
    <row r="17672" spans="1:2" x14ac:dyDescent="0.25">
      <c r="A17672" t="s">
        <v>9544</v>
      </c>
      <c r="B17672" t="s">
        <v>9522</v>
      </c>
    </row>
    <row r="17673" spans="1:2" x14ac:dyDescent="0.25">
      <c r="A17673" t="s">
        <v>9545</v>
      </c>
      <c r="B17673" t="s">
        <v>9522</v>
      </c>
    </row>
    <row r="17674" spans="1:2" x14ac:dyDescent="0.25">
      <c r="A17674" t="s">
        <v>9546</v>
      </c>
      <c r="B17674" t="s">
        <v>9522</v>
      </c>
    </row>
    <row r="17675" spans="1:2" x14ac:dyDescent="0.25">
      <c r="A17675" t="s">
        <v>9547</v>
      </c>
      <c r="B17675" t="s">
        <v>9522</v>
      </c>
    </row>
    <row r="17676" spans="1:2" x14ac:dyDescent="0.25">
      <c r="A17676" t="s">
        <v>9548</v>
      </c>
      <c r="B17676" t="s">
        <v>9522</v>
      </c>
    </row>
    <row r="17677" spans="1:2" x14ac:dyDescent="0.25">
      <c r="A17677" t="s">
        <v>9549</v>
      </c>
      <c r="B17677" t="s">
        <v>9522</v>
      </c>
    </row>
    <row r="17678" spans="1:2" x14ac:dyDescent="0.25">
      <c r="A17678" t="s">
        <v>9550</v>
      </c>
      <c r="B17678" t="s">
        <v>9522</v>
      </c>
    </row>
    <row r="17679" spans="1:2" x14ac:dyDescent="0.25">
      <c r="A17679" t="s">
        <v>9551</v>
      </c>
      <c r="B17679" t="s">
        <v>9522</v>
      </c>
    </row>
    <row r="17680" spans="1:2" x14ac:dyDescent="0.25">
      <c r="A17680" t="s">
        <v>9552</v>
      </c>
      <c r="B17680" t="s">
        <v>9522</v>
      </c>
    </row>
    <row r="17681" spans="1:2" x14ac:dyDescent="0.25">
      <c r="A17681" t="s">
        <v>9553</v>
      </c>
      <c r="B17681" t="s">
        <v>9522</v>
      </c>
    </row>
    <row r="17682" spans="1:2" x14ac:dyDescent="0.25">
      <c r="A17682" t="s">
        <v>9554</v>
      </c>
      <c r="B17682" t="s">
        <v>9522</v>
      </c>
    </row>
    <row r="17683" spans="1:2" x14ac:dyDescent="0.25">
      <c r="A17683" t="s">
        <v>9555</v>
      </c>
      <c r="B17683" t="s">
        <v>9522</v>
      </c>
    </row>
    <row r="17684" spans="1:2" x14ac:dyDescent="0.25">
      <c r="A17684" t="s">
        <v>9556</v>
      </c>
      <c r="B17684" t="s">
        <v>9522</v>
      </c>
    </row>
    <row r="17685" spans="1:2" x14ac:dyDescent="0.25">
      <c r="A17685" t="s">
        <v>9557</v>
      </c>
      <c r="B17685" t="s">
        <v>9522</v>
      </c>
    </row>
    <row r="17686" spans="1:2" x14ac:dyDescent="0.25">
      <c r="A17686" t="s">
        <v>9558</v>
      </c>
      <c r="B17686" t="s">
        <v>9522</v>
      </c>
    </row>
    <row r="17687" spans="1:2" x14ac:dyDescent="0.25">
      <c r="A17687" t="s">
        <v>9559</v>
      </c>
      <c r="B17687" t="s">
        <v>9522</v>
      </c>
    </row>
    <row r="17688" spans="1:2" x14ac:dyDescent="0.25">
      <c r="A17688" t="s">
        <v>9560</v>
      </c>
      <c r="B17688" t="s">
        <v>9522</v>
      </c>
    </row>
    <row r="17689" spans="1:2" x14ac:dyDescent="0.25">
      <c r="A17689" t="s">
        <v>9561</v>
      </c>
      <c r="B17689" t="s">
        <v>9522</v>
      </c>
    </row>
    <row r="17690" spans="1:2" x14ac:dyDescent="0.25">
      <c r="A17690" t="s">
        <v>9562</v>
      </c>
      <c r="B17690" t="s">
        <v>9522</v>
      </c>
    </row>
    <row r="17691" spans="1:2" x14ac:dyDescent="0.25">
      <c r="A17691" t="s">
        <v>9563</v>
      </c>
      <c r="B17691" t="s">
        <v>9522</v>
      </c>
    </row>
    <row r="17692" spans="1:2" x14ac:dyDescent="0.25">
      <c r="A17692" t="s">
        <v>9564</v>
      </c>
      <c r="B17692" t="s">
        <v>9522</v>
      </c>
    </row>
    <row r="17693" spans="1:2" x14ac:dyDescent="0.25">
      <c r="A17693" t="s">
        <v>9565</v>
      </c>
      <c r="B17693" t="s">
        <v>9522</v>
      </c>
    </row>
    <row r="17694" spans="1:2" x14ac:dyDescent="0.25">
      <c r="A17694" t="s">
        <v>9566</v>
      </c>
      <c r="B17694" t="s">
        <v>9522</v>
      </c>
    </row>
    <row r="17695" spans="1:2" x14ac:dyDescent="0.25">
      <c r="A17695" t="s">
        <v>9567</v>
      </c>
      <c r="B17695" t="s">
        <v>9522</v>
      </c>
    </row>
    <row r="17696" spans="1:2" x14ac:dyDescent="0.25">
      <c r="A17696" t="s">
        <v>9568</v>
      </c>
      <c r="B17696" t="s">
        <v>9522</v>
      </c>
    </row>
    <row r="17697" spans="1:2" x14ac:dyDescent="0.25">
      <c r="A17697" t="s">
        <v>9569</v>
      </c>
      <c r="B17697" t="s">
        <v>9522</v>
      </c>
    </row>
    <row r="17698" spans="1:2" x14ac:dyDescent="0.25">
      <c r="A17698" t="s">
        <v>9570</v>
      </c>
      <c r="B17698" t="s">
        <v>9571</v>
      </c>
    </row>
    <row r="17699" spans="1:2" x14ac:dyDescent="0.25">
      <c r="A17699" t="s">
        <v>9572</v>
      </c>
      <c r="B17699" t="s">
        <v>9571</v>
      </c>
    </row>
    <row r="17700" spans="1:2" x14ac:dyDescent="0.25">
      <c r="A17700" t="s">
        <v>9573</v>
      </c>
      <c r="B17700" t="s">
        <v>9571</v>
      </c>
    </row>
    <row r="17701" spans="1:2" x14ac:dyDescent="0.25">
      <c r="A17701" t="s">
        <v>9574</v>
      </c>
      <c r="B17701" t="s">
        <v>9571</v>
      </c>
    </row>
    <row r="17702" spans="1:2" x14ac:dyDescent="0.25">
      <c r="A17702" t="s">
        <v>9575</v>
      </c>
      <c r="B17702" t="s">
        <v>9571</v>
      </c>
    </row>
    <row r="17703" spans="1:2" x14ac:dyDescent="0.25">
      <c r="A17703" t="s">
        <v>9576</v>
      </c>
      <c r="B17703" t="s">
        <v>9571</v>
      </c>
    </row>
    <row r="17704" spans="1:2" x14ac:dyDescent="0.25">
      <c r="A17704" t="s">
        <v>9577</v>
      </c>
      <c r="B17704" t="s">
        <v>9571</v>
      </c>
    </row>
    <row r="17705" spans="1:2" x14ac:dyDescent="0.25">
      <c r="A17705" t="s">
        <v>9578</v>
      </c>
      <c r="B17705" t="s">
        <v>9571</v>
      </c>
    </row>
    <row r="17706" spans="1:2" x14ac:dyDescent="0.25">
      <c r="A17706" t="s">
        <v>9579</v>
      </c>
      <c r="B17706" t="s">
        <v>9571</v>
      </c>
    </row>
    <row r="17707" spans="1:2" x14ac:dyDescent="0.25">
      <c r="A17707" t="s">
        <v>9580</v>
      </c>
      <c r="B17707" t="s">
        <v>9571</v>
      </c>
    </row>
    <row r="17708" spans="1:2" x14ac:dyDescent="0.25">
      <c r="A17708" t="s">
        <v>9581</v>
      </c>
      <c r="B17708" t="s">
        <v>9571</v>
      </c>
    </row>
    <row r="17709" spans="1:2" x14ac:dyDescent="0.25">
      <c r="A17709" t="s">
        <v>9582</v>
      </c>
      <c r="B17709" t="s">
        <v>9571</v>
      </c>
    </row>
    <row r="17710" spans="1:2" x14ac:dyDescent="0.25">
      <c r="A17710" t="s">
        <v>9583</v>
      </c>
      <c r="B17710" t="s">
        <v>9571</v>
      </c>
    </row>
    <row r="17711" spans="1:2" x14ac:dyDescent="0.25">
      <c r="A17711" t="s">
        <v>9584</v>
      </c>
      <c r="B17711" t="s">
        <v>9571</v>
      </c>
    </row>
    <row r="17712" spans="1:2" x14ac:dyDescent="0.25">
      <c r="A17712" t="s">
        <v>9585</v>
      </c>
      <c r="B17712" t="s">
        <v>9571</v>
      </c>
    </row>
    <row r="17713" spans="1:2" x14ac:dyDescent="0.25">
      <c r="A17713" t="s">
        <v>9586</v>
      </c>
      <c r="B17713" t="s">
        <v>9587</v>
      </c>
    </row>
    <row r="17714" spans="1:2" x14ac:dyDescent="0.25">
      <c r="A17714" t="s">
        <v>9589</v>
      </c>
      <c r="B17714" t="s">
        <v>9587</v>
      </c>
    </row>
    <row r="17715" spans="1:2" x14ac:dyDescent="0.25">
      <c r="A17715" t="s">
        <v>9588</v>
      </c>
      <c r="B17715" t="s">
        <v>9587</v>
      </c>
    </row>
    <row r="17716" spans="1:2" x14ac:dyDescent="0.25">
      <c r="A17716" t="s">
        <v>9590</v>
      </c>
      <c r="B17716" t="s">
        <v>9587</v>
      </c>
    </row>
    <row r="17717" spans="1:2" x14ac:dyDescent="0.25">
      <c r="A17717" t="s">
        <v>9591</v>
      </c>
      <c r="B17717" t="s">
        <v>9587</v>
      </c>
    </row>
    <row r="17718" spans="1:2" x14ac:dyDescent="0.25">
      <c r="A17718" t="s">
        <v>9592</v>
      </c>
      <c r="B17718" t="s">
        <v>9587</v>
      </c>
    </row>
    <row r="17719" spans="1:2" x14ac:dyDescent="0.25">
      <c r="A17719" t="s">
        <v>9593</v>
      </c>
      <c r="B17719" t="s">
        <v>9587</v>
      </c>
    </row>
    <row r="17720" spans="1:2" x14ac:dyDescent="0.25">
      <c r="A17720" t="s">
        <v>9594</v>
      </c>
      <c r="B17720" t="s">
        <v>9587</v>
      </c>
    </row>
    <row r="17721" spans="1:2" x14ac:dyDescent="0.25">
      <c r="A17721" t="s">
        <v>9595</v>
      </c>
      <c r="B17721" t="s">
        <v>9587</v>
      </c>
    </row>
    <row r="17722" spans="1:2" x14ac:dyDescent="0.25">
      <c r="A17722" t="s">
        <v>9596</v>
      </c>
      <c r="B17722" t="s">
        <v>9587</v>
      </c>
    </row>
    <row r="17723" spans="1:2" x14ac:dyDescent="0.25">
      <c r="A17723" t="s">
        <v>9597</v>
      </c>
      <c r="B17723" t="s">
        <v>9587</v>
      </c>
    </row>
    <row r="17724" spans="1:2" x14ac:dyDescent="0.25">
      <c r="A17724" t="s">
        <v>9598</v>
      </c>
      <c r="B17724" t="s">
        <v>9587</v>
      </c>
    </row>
    <row r="17725" spans="1:2" x14ac:dyDescent="0.25">
      <c r="A17725" t="s">
        <v>9599</v>
      </c>
      <c r="B17725" t="s">
        <v>9587</v>
      </c>
    </row>
    <row r="17726" spans="1:2" x14ac:dyDescent="0.25">
      <c r="A17726" t="s">
        <v>9600</v>
      </c>
      <c r="B17726" t="s">
        <v>9587</v>
      </c>
    </row>
    <row r="17727" spans="1:2" x14ac:dyDescent="0.25">
      <c r="A17727" t="s">
        <v>9601</v>
      </c>
      <c r="B17727" t="s">
        <v>9587</v>
      </c>
    </row>
    <row r="17728" spans="1:2" x14ac:dyDescent="0.25">
      <c r="A17728" t="s">
        <v>9602</v>
      </c>
      <c r="B17728" t="s">
        <v>9587</v>
      </c>
    </row>
    <row r="17729" spans="1:2" x14ac:dyDescent="0.25">
      <c r="A17729" t="s">
        <v>9603</v>
      </c>
      <c r="B17729" t="s">
        <v>9587</v>
      </c>
    </row>
    <row r="17730" spans="1:2" x14ac:dyDescent="0.25">
      <c r="A17730" t="s">
        <v>9604</v>
      </c>
      <c r="B17730" t="s">
        <v>9587</v>
      </c>
    </row>
    <row r="17731" spans="1:2" x14ac:dyDescent="0.25">
      <c r="A17731" t="s">
        <v>9605</v>
      </c>
      <c r="B17731" t="s">
        <v>9587</v>
      </c>
    </row>
    <row r="17732" spans="1:2" x14ac:dyDescent="0.25">
      <c r="A17732" t="s">
        <v>9606</v>
      </c>
      <c r="B17732" t="s">
        <v>9587</v>
      </c>
    </row>
    <row r="17733" spans="1:2" x14ac:dyDescent="0.25">
      <c r="A17733" t="s">
        <v>9607</v>
      </c>
      <c r="B17733" t="s">
        <v>9587</v>
      </c>
    </row>
    <row r="17734" spans="1:2" x14ac:dyDescent="0.25">
      <c r="A17734" t="s">
        <v>9608</v>
      </c>
      <c r="B17734" t="s">
        <v>9587</v>
      </c>
    </row>
    <row r="17735" spans="1:2" x14ac:dyDescent="0.25">
      <c r="A17735" t="s">
        <v>9609</v>
      </c>
      <c r="B17735" t="s">
        <v>9587</v>
      </c>
    </row>
    <row r="17736" spans="1:2" x14ac:dyDescent="0.25">
      <c r="A17736" t="s">
        <v>9610</v>
      </c>
      <c r="B17736" t="s">
        <v>9587</v>
      </c>
    </row>
    <row r="17737" spans="1:2" x14ac:dyDescent="0.25">
      <c r="A17737" t="s">
        <v>9611</v>
      </c>
      <c r="B17737" t="s">
        <v>9587</v>
      </c>
    </row>
    <row r="17738" spans="1:2" x14ac:dyDescent="0.25">
      <c r="A17738" t="s">
        <v>9612</v>
      </c>
      <c r="B17738" t="s">
        <v>9587</v>
      </c>
    </row>
    <row r="17739" spans="1:2" x14ac:dyDescent="0.25">
      <c r="A17739" t="s">
        <v>9613</v>
      </c>
      <c r="B17739" t="s">
        <v>9587</v>
      </c>
    </row>
    <row r="17740" spans="1:2" x14ac:dyDescent="0.25">
      <c r="A17740" t="s">
        <v>9614</v>
      </c>
      <c r="B17740" t="s">
        <v>9587</v>
      </c>
    </row>
    <row r="17741" spans="1:2" x14ac:dyDescent="0.25">
      <c r="A17741" t="s">
        <v>9615</v>
      </c>
      <c r="B17741" t="s">
        <v>9587</v>
      </c>
    </row>
    <row r="17742" spans="1:2" x14ac:dyDescent="0.25">
      <c r="A17742" t="s">
        <v>9616</v>
      </c>
      <c r="B17742" t="s">
        <v>9587</v>
      </c>
    </row>
    <row r="17743" spans="1:2" x14ac:dyDescent="0.25">
      <c r="A17743" t="s">
        <v>9617</v>
      </c>
      <c r="B17743" t="s">
        <v>9587</v>
      </c>
    </row>
    <row r="17744" spans="1:2" x14ac:dyDescent="0.25">
      <c r="A17744" t="s">
        <v>9618</v>
      </c>
      <c r="B17744" t="s">
        <v>9587</v>
      </c>
    </row>
    <row r="17745" spans="1:2" x14ac:dyDescent="0.25">
      <c r="A17745" t="s">
        <v>9619</v>
      </c>
      <c r="B17745" t="s">
        <v>9587</v>
      </c>
    </row>
    <row r="17746" spans="1:2" x14ac:dyDescent="0.25">
      <c r="A17746" t="s">
        <v>9620</v>
      </c>
      <c r="B17746" t="s">
        <v>9587</v>
      </c>
    </row>
    <row r="17747" spans="1:2" x14ac:dyDescent="0.25">
      <c r="A17747" t="s">
        <v>9621</v>
      </c>
      <c r="B17747" t="s">
        <v>9587</v>
      </c>
    </row>
    <row r="17748" spans="1:2" x14ac:dyDescent="0.25">
      <c r="A17748" t="s">
        <v>9622</v>
      </c>
      <c r="B17748" t="s">
        <v>9587</v>
      </c>
    </row>
    <row r="17749" spans="1:2" x14ac:dyDescent="0.25">
      <c r="A17749" t="s">
        <v>9623</v>
      </c>
      <c r="B17749" t="s">
        <v>9587</v>
      </c>
    </row>
    <row r="17750" spans="1:2" x14ac:dyDescent="0.25">
      <c r="A17750" t="s">
        <v>9624</v>
      </c>
      <c r="B17750" t="s">
        <v>9587</v>
      </c>
    </row>
    <row r="17751" spans="1:2" x14ac:dyDescent="0.25">
      <c r="A17751" t="s">
        <v>9625</v>
      </c>
      <c r="B17751" t="s">
        <v>9587</v>
      </c>
    </row>
    <row r="17752" spans="1:2" x14ac:dyDescent="0.25">
      <c r="A17752" t="s">
        <v>9626</v>
      </c>
      <c r="B17752" t="s">
        <v>9587</v>
      </c>
    </row>
    <row r="17753" spans="1:2" x14ac:dyDescent="0.25">
      <c r="A17753" t="s">
        <v>9627</v>
      </c>
      <c r="B17753" t="s">
        <v>9587</v>
      </c>
    </row>
    <row r="17754" spans="1:2" x14ac:dyDescent="0.25">
      <c r="A17754" t="s">
        <v>9628</v>
      </c>
      <c r="B17754" t="s">
        <v>9587</v>
      </c>
    </row>
    <row r="17755" spans="1:2" x14ac:dyDescent="0.25">
      <c r="A17755" t="s">
        <v>9629</v>
      </c>
      <c r="B17755" t="s">
        <v>9587</v>
      </c>
    </row>
    <row r="17756" spans="1:2" x14ac:dyDescent="0.25">
      <c r="A17756" t="s">
        <v>9630</v>
      </c>
      <c r="B17756" t="s">
        <v>9587</v>
      </c>
    </row>
    <row r="17757" spans="1:2" x14ac:dyDescent="0.25">
      <c r="A17757" t="s">
        <v>9631</v>
      </c>
      <c r="B17757" t="s">
        <v>9587</v>
      </c>
    </row>
    <row r="17758" spans="1:2" x14ac:dyDescent="0.25">
      <c r="A17758" t="s">
        <v>9632</v>
      </c>
      <c r="B17758" t="s">
        <v>9587</v>
      </c>
    </row>
    <row r="17759" spans="1:2" x14ac:dyDescent="0.25">
      <c r="A17759" t="s">
        <v>9633</v>
      </c>
      <c r="B17759" t="s">
        <v>9587</v>
      </c>
    </row>
    <row r="17760" spans="1:2" x14ac:dyDescent="0.25">
      <c r="A17760" t="s">
        <v>9634</v>
      </c>
      <c r="B17760" t="s">
        <v>9587</v>
      </c>
    </row>
    <row r="17761" spans="1:2" x14ac:dyDescent="0.25">
      <c r="A17761" t="s">
        <v>9635</v>
      </c>
      <c r="B17761" t="s">
        <v>9587</v>
      </c>
    </row>
    <row r="17762" spans="1:2" x14ac:dyDescent="0.25">
      <c r="A17762" t="s">
        <v>9636</v>
      </c>
      <c r="B17762" t="s">
        <v>9587</v>
      </c>
    </row>
    <row r="17763" spans="1:2" x14ac:dyDescent="0.25">
      <c r="A17763" t="s">
        <v>9637</v>
      </c>
      <c r="B17763" t="s">
        <v>9587</v>
      </c>
    </row>
    <row r="17764" spans="1:2" x14ac:dyDescent="0.25">
      <c r="A17764" t="s">
        <v>9638</v>
      </c>
      <c r="B17764" t="s">
        <v>9587</v>
      </c>
    </row>
    <row r="17765" spans="1:2" x14ac:dyDescent="0.25">
      <c r="A17765" t="s">
        <v>9639</v>
      </c>
      <c r="B17765" t="s">
        <v>9587</v>
      </c>
    </row>
    <row r="17766" spans="1:2" x14ac:dyDescent="0.25">
      <c r="A17766" t="s">
        <v>9640</v>
      </c>
      <c r="B17766" t="s">
        <v>9587</v>
      </c>
    </row>
    <row r="17767" spans="1:2" x14ac:dyDescent="0.25">
      <c r="A17767" t="s">
        <v>9641</v>
      </c>
      <c r="B17767" t="s">
        <v>9587</v>
      </c>
    </row>
    <row r="17768" spans="1:2" x14ac:dyDescent="0.25">
      <c r="A17768" t="s">
        <v>9642</v>
      </c>
      <c r="B17768" t="s">
        <v>9587</v>
      </c>
    </row>
    <row r="17769" spans="1:2" x14ac:dyDescent="0.25">
      <c r="A17769" t="s">
        <v>9643</v>
      </c>
      <c r="B17769" t="s">
        <v>9587</v>
      </c>
    </row>
    <row r="17770" spans="1:2" x14ac:dyDescent="0.25">
      <c r="A17770" t="s">
        <v>9644</v>
      </c>
      <c r="B17770" t="s">
        <v>9587</v>
      </c>
    </row>
    <row r="17771" spans="1:2" x14ac:dyDescent="0.25">
      <c r="A17771" t="s">
        <v>9645</v>
      </c>
      <c r="B17771" t="s">
        <v>9587</v>
      </c>
    </row>
    <row r="17772" spans="1:2" x14ac:dyDescent="0.25">
      <c r="A17772" t="s">
        <v>9646</v>
      </c>
      <c r="B17772" t="s">
        <v>9587</v>
      </c>
    </row>
    <row r="17773" spans="1:2" x14ac:dyDescent="0.25">
      <c r="A17773" t="s">
        <v>9647</v>
      </c>
      <c r="B17773" t="s">
        <v>9587</v>
      </c>
    </row>
    <row r="17774" spans="1:2" x14ac:dyDescent="0.25">
      <c r="A17774" t="s">
        <v>9648</v>
      </c>
      <c r="B17774" t="s">
        <v>9587</v>
      </c>
    </row>
    <row r="17775" spans="1:2" x14ac:dyDescent="0.25">
      <c r="A17775" t="s">
        <v>9649</v>
      </c>
      <c r="B17775" t="s">
        <v>9587</v>
      </c>
    </row>
    <row r="17776" spans="1:2" x14ac:dyDescent="0.25">
      <c r="A17776" t="s">
        <v>9650</v>
      </c>
      <c r="B17776" t="s">
        <v>9587</v>
      </c>
    </row>
    <row r="17777" spans="1:2" x14ac:dyDescent="0.25">
      <c r="A17777" t="s">
        <v>9651</v>
      </c>
      <c r="B17777" t="s">
        <v>9587</v>
      </c>
    </row>
    <row r="17778" spans="1:2" x14ac:dyDescent="0.25">
      <c r="A17778" t="s">
        <v>9652</v>
      </c>
      <c r="B17778" t="s">
        <v>9587</v>
      </c>
    </row>
    <row r="17779" spans="1:2" x14ac:dyDescent="0.25">
      <c r="A17779" t="s">
        <v>9653</v>
      </c>
      <c r="B17779" t="s">
        <v>9587</v>
      </c>
    </row>
    <row r="17780" spans="1:2" x14ac:dyDescent="0.25">
      <c r="A17780" t="s">
        <v>9654</v>
      </c>
      <c r="B17780" t="s">
        <v>9587</v>
      </c>
    </row>
    <row r="17781" spans="1:2" x14ac:dyDescent="0.25">
      <c r="A17781" t="s">
        <v>9655</v>
      </c>
      <c r="B17781" t="s">
        <v>9587</v>
      </c>
    </row>
    <row r="17782" spans="1:2" x14ac:dyDescent="0.25">
      <c r="A17782" t="s">
        <v>9656</v>
      </c>
      <c r="B17782" t="s">
        <v>9587</v>
      </c>
    </row>
    <row r="17783" spans="1:2" x14ac:dyDescent="0.25">
      <c r="A17783" t="s">
        <v>9657</v>
      </c>
      <c r="B17783" t="s">
        <v>9587</v>
      </c>
    </row>
    <row r="17784" spans="1:2" x14ac:dyDescent="0.25">
      <c r="A17784" t="s">
        <v>9658</v>
      </c>
      <c r="B17784" t="s">
        <v>9587</v>
      </c>
    </row>
    <row r="17785" spans="1:2" x14ac:dyDescent="0.25">
      <c r="A17785" t="s">
        <v>9659</v>
      </c>
      <c r="B17785" t="s">
        <v>9587</v>
      </c>
    </row>
    <row r="17786" spans="1:2" x14ac:dyDescent="0.25">
      <c r="A17786" t="s">
        <v>9660</v>
      </c>
      <c r="B17786" t="s">
        <v>9587</v>
      </c>
    </row>
    <row r="17787" spans="1:2" x14ac:dyDescent="0.25">
      <c r="A17787" t="s">
        <v>9661</v>
      </c>
      <c r="B17787" t="s">
        <v>9587</v>
      </c>
    </row>
    <row r="17788" spans="1:2" x14ac:dyDescent="0.25">
      <c r="A17788" t="s">
        <v>9662</v>
      </c>
      <c r="B17788" t="s">
        <v>9587</v>
      </c>
    </row>
    <row r="17789" spans="1:2" x14ac:dyDescent="0.25">
      <c r="A17789" t="s">
        <v>9663</v>
      </c>
      <c r="B17789" t="s">
        <v>9587</v>
      </c>
    </row>
    <row r="17790" spans="1:2" x14ac:dyDescent="0.25">
      <c r="A17790" t="s">
        <v>9664</v>
      </c>
      <c r="B17790" t="s">
        <v>9587</v>
      </c>
    </row>
    <row r="17791" spans="1:2" x14ac:dyDescent="0.25">
      <c r="A17791" t="s">
        <v>9665</v>
      </c>
      <c r="B17791" t="s">
        <v>9587</v>
      </c>
    </row>
    <row r="17792" spans="1:2" x14ac:dyDescent="0.25">
      <c r="A17792" t="s">
        <v>9666</v>
      </c>
      <c r="B17792" t="s">
        <v>9587</v>
      </c>
    </row>
    <row r="17793" spans="1:2" x14ac:dyDescent="0.25">
      <c r="A17793" t="s">
        <v>9667</v>
      </c>
      <c r="B17793" t="s">
        <v>9587</v>
      </c>
    </row>
    <row r="17794" spans="1:2" x14ac:dyDescent="0.25">
      <c r="A17794" t="s">
        <v>9668</v>
      </c>
      <c r="B17794" t="s">
        <v>9587</v>
      </c>
    </row>
    <row r="17795" spans="1:2" x14ac:dyDescent="0.25">
      <c r="A17795" t="s">
        <v>9669</v>
      </c>
      <c r="B17795" t="s">
        <v>9587</v>
      </c>
    </row>
    <row r="17796" spans="1:2" x14ac:dyDescent="0.25">
      <c r="A17796" t="s">
        <v>9670</v>
      </c>
      <c r="B17796" t="s">
        <v>9587</v>
      </c>
    </row>
    <row r="17797" spans="1:2" x14ac:dyDescent="0.25">
      <c r="A17797" t="s">
        <v>9671</v>
      </c>
      <c r="B17797" t="s">
        <v>9587</v>
      </c>
    </row>
    <row r="17798" spans="1:2" x14ac:dyDescent="0.25">
      <c r="A17798" t="s">
        <v>9672</v>
      </c>
      <c r="B17798" t="s">
        <v>9587</v>
      </c>
    </row>
    <row r="17799" spans="1:2" x14ac:dyDescent="0.25">
      <c r="A17799" t="s">
        <v>9673</v>
      </c>
      <c r="B17799" t="s">
        <v>9587</v>
      </c>
    </row>
    <row r="17800" spans="1:2" x14ac:dyDescent="0.25">
      <c r="A17800" t="s">
        <v>9674</v>
      </c>
      <c r="B17800" t="s">
        <v>9587</v>
      </c>
    </row>
    <row r="17801" spans="1:2" x14ac:dyDescent="0.25">
      <c r="A17801" t="s">
        <v>9675</v>
      </c>
      <c r="B17801" t="s">
        <v>9587</v>
      </c>
    </row>
    <row r="17802" spans="1:2" x14ac:dyDescent="0.25">
      <c r="A17802" t="s">
        <v>9676</v>
      </c>
      <c r="B17802" t="s">
        <v>9587</v>
      </c>
    </row>
    <row r="17803" spans="1:2" x14ac:dyDescent="0.25">
      <c r="A17803" t="s">
        <v>9677</v>
      </c>
      <c r="B17803" t="s">
        <v>9587</v>
      </c>
    </row>
    <row r="17804" spans="1:2" x14ac:dyDescent="0.25">
      <c r="A17804" t="s">
        <v>9678</v>
      </c>
      <c r="B17804" t="s">
        <v>9587</v>
      </c>
    </row>
    <row r="17805" spans="1:2" x14ac:dyDescent="0.25">
      <c r="A17805" t="s">
        <v>9679</v>
      </c>
      <c r="B17805" t="s">
        <v>9587</v>
      </c>
    </row>
    <row r="17806" spans="1:2" x14ac:dyDescent="0.25">
      <c r="A17806" t="s">
        <v>9680</v>
      </c>
      <c r="B17806" t="s">
        <v>9587</v>
      </c>
    </row>
    <row r="17807" spans="1:2" x14ac:dyDescent="0.25">
      <c r="A17807" t="s">
        <v>9681</v>
      </c>
      <c r="B17807" t="s">
        <v>9587</v>
      </c>
    </row>
    <row r="17808" spans="1:2" x14ac:dyDescent="0.25">
      <c r="A17808" t="s">
        <v>9682</v>
      </c>
      <c r="B17808" t="s">
        <v>9587</v>
      </c>
    </row>
    <row r="17809" spans="1:2" x14ac:dyDescent="0.25">
      <c r="A17809" t="s">
        <v>9683</v>
      </c>
      <c r="B17809" t="s">
        <v>9587</v>
      </c>
    </row>
    <row r="17810" spans="1:2" x14ac:dyDescent="0.25">
      <c r="A17810" t="s">
        <v>9684</v>
      </c>
      <c r="B17810" t="s">
        <v>9587</v>
      </c>
    </row>
    <row r="17811" spans="1:2" x14ac:dyDescent="0.25">
      <c r="A17811" t="s">
        <v>9685</v>
      </c>
      <c r="B17811" t="s">
        <v>9587</v>
      </c>
    </row>
    <row r="17812" spans="1:2" x14ac:dyDescent="0.25">
      <c r="A17812" t="s">
        <v>9686</v>
      </c>
      <c r="B17812" t="s">
        <v>9587</v>
      </c>
    </row>
    <row r="17813" spans="1:2" x14ac:dyDescent="0.25">
      <c r="A17813" t="s">
        <v>9687</v>
      </c>
      <c r="B17813" t="s">
        <v>9587</v>
      </c>
    </row>
    <row r="17814" spans="1:2" x14ac:dyDescent="0.25">
      <c r="A17814" t="s">
        <v>9688</v>
      </c>
      <c r="B17814" t="s">
        <v>9587</v>
      </c>
    </row>
    <row r="17815" spans="1:2" x14ac:dyDescent="0.25">
      <c r="A17815" t="s">
        <v>9689</v>
      </c>
      <c r="B17815" t="s">
        <v>9587</v>
      </c>
    </row>
    <row r="17816" spans="1:2" x14ac:dyDescent="0.25">
      <c r="A17816" t="s">
        <v>9690</v>
      </c>
      <c r="B17816" t="s">
        <v>9587</v>
      </c>
    </row>
    <row r="17817" spans="1:2" x14ac:dyDescent="0.25">
      <c r="A17817" t="s">
        <v>9691</v>
      </c>
      <c r="B17817" t="s">
        <v>9587</v>
      </c>
    </row>
    <row r="17818" spans="1:2" x14ac:dyDescent="0.25">
      <c r="A17818" t="s">
        <v>9692</v>
      </c>
      <c r="B17818" t="s">
        <v>9587</v>
      </c>
    </row>
    <row r="17819" spans="1:2" x14ac:dyDescent="0.25">
      <c r="A17819" t="s">
        <v>9693</v>
      </c>
      <c r="B17819" t="s">
        <v>9587</v>
      </c>
    </row>
    <row r="17820" spans="1:2" x14ac:dyDescent="0.25">
      <c r="A17820" t="s">
        <v>9694</v>
      </c>
      <c r="B17820" t="s">
        <v>9587</v>
      </c>
    </row>
    <row r="17821" spans="1:2" x14ac:dyDescent="0.25">
      <c r="A17821" t="s">
        <v>9695</v>
      </c>
      <c r="B17821" t="s">
        <v>9587</v>
      </c>
    </row>
    <row r="17822" spans="1:2" x14ac:dyDescent="0.25">
      <c r="A17822" t="s">
        <v>9696</v>
      </c>
      <c r="B17822" t="s">
        <v>9587</v>
      </c>
    </row>
    <row r="17823" spans="1:2" x14ac:dyDescent="0.25">
      <c r="A17823" t="s">
        <v>9697</v>
      </c>
      <c r="B17823" t="s">
        <v>9587</v>
      </c>
    </row>
    <row r="17824" spans="1:2" x14ac:dyDescent="0.25">
      <c r="A17824" t="s">
        <v>9698</v>
      </c>
      <c r="B17824" t="s">
        <v>9587</v>
      </c>
    </row>
    <row r="17825" spans="1:2" x14ac:dyDescent="0.25">
      <c r="A17825" t="s">
        <v>9699</v>
      </c>
      <c r="B17825" t="s">
        <v>9587</v>
      </c>
    </row>
    <row r="17826" spans="1:2" x14ac:dyDescent="0.25">
      <c r="A17826" t="s">
        <v>9700</v>
      </c>
      <c r="B17826" t="s">
        <v>9587</v>
      </c>
    </row>
    <row r="17827" spans="1:2" x14ac:dyDescent="0.25">
      <c r="A17827" t="s">
        <v>9701</v>
      </c>
      <c r="B17827" t="s">
        <v>9587</v>
      </c>
    </row>
    <row r="17828" spans="1:2" x14ac:dyDescent="0.25">
      <c r="A17828" t="s">
        <v>9702</v>
      </c>
      <c r="B17828" t="s">
        <v>9587</v>
      </c>
    </row>
    <row r="17829" spans="1:2" x14ac:dyDescent="0.25">
      <c r="A17829" t="s">
        <v>9703</v>
      </c>
      <c r="B17829" t="s">
        <v>9587</v>
      </c>
    </row>
    <row r="17830" spans="1:2" x14ac:dyDescent="0.25">
      <c r="A17830" t="s">
        <v>9704</v>
      </c>
      <c r="B17830" t="s">
        <v>9587</v>
      </c>
    </row>
    <row r="17831" spans="1:2" x14ac:dyDescent="0.25">
      <c r="A17831" t="s">
        <v>9705</v>
      </c>
      <c r="B17831" t="s">
        <v>9587</v>
      </c>
    </row>
    <row r="17832" spans="1:2" x14ac:dyDescent="0.25">
      <c r="A17832" t="s">
        <v>9706</v>
      </c>
      <c r="B17832" t="s">
        <v>9587</v>
      </c>
    </row>
    <row r="17833" spans="1:2" x14ac:dyDescent="0.25">
      <c r="A17833" t="s">
        <v>9707</v>
      </c>
      <c r="B17833" t="s">
        <v>9587</v>
      </c>
    </row>
    <row r="17834" spans="1:2" x14ac:dyDescent="0.25">
      <c r="A17834" t="s">
        <v>9708</v>
      </c>
      <c r="B17834" t="s">
        <v>9587</v>
      </c>
    </row>
    <row r="17835" spans="1:2" x14ac:dyDescent="0.25">
      <c r="A17835" t="s">
        <v>9709</v>
      </c>
      <c r="B17835" t="s">
        <v>9587</v>
      </c>
    </row>
    <row r="17836" spans="1:2" x14ac:dyDescent="0.25">
      <c r="A17836" t="s">
        <v>9710</v>
      </c>
      <c r="B17836" t="s">
        <v>9587</v>
      </c>
    </row>
    <row r="17837" spans="1:2" x14ac:dyDescent="0.25">
      <c r="A17837" t="s">
        <v>9711</v>
      </c>
      <c r="B17837" t="s">
        <v>9587</v>
      </c>
    </row>
    <row r="17838" spans="1:2" x14ac:dyDescent="0.25">
      <c r="A17838" t="s">
        <v>9712</v>
      </c>
      <c r="B17838" t="s">
        <v>9587</v>
      </c>
    </row>
    <row r="17839" spans="1:2" x14ac:dyDescent="0.25">
      <c r="A17839" t="s">
        <v>9713</v>
      </c>
      <c r="B17839" t="s">
        <v>9587</v>
      </c>
    </row>
    <row r="17840" spans="1:2" x14ac:dyDescent="0.25">
      <c r="A17840" t="s">
        <v>9714</v>
      </c>
      <c r="B17840" t="s">
        <v>9587</v>
      </c>
    </row>
    <row r="17841" spans="1:2" x14ac:dyDescent="0.25">
      <c r="A17841" t="s">
        <v>9715</v>
      </c>
      <c r="B17841" t="s">
        <v>9587</v>
      </c>
    </row>
    <row r="17842" spans="1:2" x14ac:dyDescent="0.25">
      <c r="A17842" t="s">
        <v>9716</v>
      </c>
      <c r="B17842" t="s">
        <v>9587</v>
      </c>
    </row>
    <row r="17843" spans="1:2" x14ac:dyDescent="0.25">
      <c r="A17843" t="s">
        <v>9717</v>
      </c>
      <c r="B17843" t="s">
        <v>9587</v>
      </c>
    </row>
    <row r="17844" spans="1:2" x14ac:dyDescent="0.25">
      <c r="A17844" t="s">
        <v>9718</v>
      </c>
      <c r="B17844" t="s">
        <v>9587</v>
      </c>
    </row>
    <row r="17845" spans="1:2" x14ac:dyDescent="0.25">
      <c r="A17845" t="s">
        <v>9719</v>
      </c>
      <c r="B17845" t="s">
        <v>9587</v>
      </c>
    </row>
    <row r="17846" spans="1:2" x14ac:dyDescent="0.25">
      <c r="A17846" t="s">
        <v>9720</v>
      </c>
      <c r="B17846" t="s">
        <v>9587</v>
      </c>
    </row>
    <row r="17847" spans="1:2" x14ac:dyDescent="0.25">
      <c r="A17847" t="s">
        <v>9721</v>
      </c>
      <c r="B17847" t="s">
        <v>9587</v>
      </c>
    </row>
    <row r="17848" spans="1:2" x14ac:dyDescent="0.25">
      <c r="A17848" t="s">
        <v>9722</v>
      </c>
      <c r="B17848" t="s">
        <v>9587</v>
      </c>
    </row>
    <row r="17849" spans="1:2" x14ac:dyDescent="0.25">
      <c r="A17849" t="s">
        <v>9723</v>
      </c>
      <c r="B17849" t="s">
        <v>9587</v>
      </c>
    </row>
    <row r="17850" spans="1:2" x14ac:dyDescent="0.25">
      <c r="A17850" t="s">
        <v>9724</v>
      </c>
      <c r="B17850" t="s">
        <v>9587</v>
      </c>
    </row>
    <row r="17851" spans="1:2" x14ac:dyDescent="0.25">
      <c r="A17851" t="s">
        <v>9725</v>
      </c>
      <c r="B17851" t="s">
        <v>9587</v>
      </c>
    </row>
    <row r="17852" spans="1:2" x14ac:dyDescent="0.25">
      <c r="A17852" t="s">
        <v>9726</v>
      </c>
      <c r="B17852" t="s">
        <v>9587</v>
      </c>
    </row>
    <row r="17853" spans="1:2" x14ac:dyDescent="0.25">
      <c r="A17853" t="s">
        <v>9727</v>
      </c>
      <c r="B17853" t="s">
        <v>9587</v>
      </c>
    </row>
    <row r="17854" spans="1:2" x14ac:dyDescent="0.25">
      <c r="A17854" t="s">
        <v>9728</v>
      </c>
      <c r="B17854" t="s">
        <v>9587</v>
      </c>
    </row>
    <row r="17855" spans="1:2" x14ac:dyDescent="0.25">
      <c r="A17855" t="s">
        <v>9729</v>
      </c>
      <c r="B17855" t="s">
        <v>9587</v>
      </c>
    </row>
    <row r="17856" spans="1:2" x14ac:dyDescent="0.25">
      <c r="A17856" t="s">
        <v>9730</v>
      </c>
      <c r="B17856" t="s">
        <v>9587</v>
      </c>
    </row>
    <row r="17857" spans="1:2" x14ac:dyDescent="0.25">
      <c r="A17857" t="s">
        <v>9731</v>
      </c>
      <c r="B17857" t="s">
        <v>9587</v>
      </c>
    </row>
    <row r="17858" spans="1:2" x14ac:dyDescent="0.25">
      <c r="A17858" t="s">
        <v>9732</v>
      </c>
      <c r="B17858" t="s">
        <v>9733</v>
      </c>
    </row>
    <row r="17859" spans="1:2" x14ac:dyDescent="0.25">
      <c r="A17859" t="s">
        <v>9734</v>
      </c>
      <c r="B17859" t="s">
        <v>9733</v>
      </c>
    </row>
    <row r="17860" spans="1:2" x14ac:dyDescent="0.25">
      <c r="A17860" t="s">
        <v>9735</v>
      </c>
      <c r="B17860" t="s">
        <v>9733</v>
      </c>
    </row>
    <row r="17861" spans="1:2" x14ac:dyDescent="0.25">
      <c r="A17861" t="s">
        <v>9736</v>
      </c>
      <c r="B17861" t="s">
        <v>9733</v>
      </c>
    </row>
    <row r="17862" spans="1:2" x14ac:dyDescent="0.25">
      <c r="A17862" t="s">
        <v>9737</v>
      </c>
      <c r="B17862" t="s">
        <v>9733</v>
      </c>
    </row>
    <row r="17863" spans="1:2" x14ac:dyDescent="0.25">
      <c r="A17863" t="s">
        <v>9738</v>
      </c>
      <c r="B17863" t="s">
        <v>9733</v>
      </c>
    </row>
    <row r="17864" spans="1:2" x14ac:dyDescent="0.25">
      <c r="A17864" t="s">
        <v>9739</v>
      </c>
      <c r="B17864" t="s">
        <v>9733</v>
      </c>
    </row>
    <row r="17865" spans="1:2" x14ac:dyDescent="0.25">
      <c r="A17865" t="s">
        <v>9740</v>
      </c>
      <c r="B17865" t="s">
        <v>9733</v>
      </c>
    </row>
    <row r="17866" spans="1:2" x14ac:dyDescent="0.25">
      <c r="A17866" t="s">
        <v>9741</v>
      </c>
      <c r="B17866" t="s">
        <v>9733</v>
      </c>
    </row>
    <row r="17867" spans="1:2" x14ac:dyDescent="0.25">
      <c r="A17867" t="s">
        <v>9742</v>
      </c>
      <c r="B17867" t="s">
        <v>9733</v>
      </c>
    </row>
    <row r="17868" spans="1:2" x14ac:dyDescent="0.25">
      <c r="A17868" t="s">
        <v>9743</v>
      </c>
      <c r="B17868" t="s">
        <v>9733</v>
      </c>
    </row>
    <row r="17869" spans="1:2" x14ac:dyDescent="0.25">
      <c r="A17869" t="s">
        <v>9744</v>
      </c>
      <c r="B17869" t="s">
        <v>9733</v>
      </c>
    </row>
    <row r="17870" spans="1:2" x14ac:dyDescent="0.25">
      <c r="A17870" t="s">
        <v>9745</v>
      </c>
      <c r="B17870" t="s">
        <v>9746</v>
      </c>
    </row>
    <row r="17871" spans="1:2" x14ac:dyDescent="0.25">
      <c r="A17871" t="s">
        <v>9747</v>
      </c>
      <c r="B17871" t="s">
        <v>9746</v>
      </c>
    </row>
    <row r="17872" spans="1:2" x14ac:dyDescent="0.25">
      <c r="A17872" t="s">
        <v>9748</v>
      </c>
      <c r="B17872" t="s">
        <v>9746</v>
      </c>
    </row>
    <row r="17873" spans="1:2" x14ac:dyDescent="0.25">
      <c r="A17873" t="s">
        <v>9749</v>
      </c>
      <c r="B17873" t="s">
        <v>9746</v>
      </c>
    </row>
    <row r="17874" spans="1:2" x14ac:dyDescent="0.25">
      <c r="A17874" t="s">
        <v>9750</v>
      </c>
      <c r="B17874" t="s">
        <v>9746</v>
      </c>
    </row>
    <row r="17875" spans="1:2" x14ac:dyDescent="0.25">
      <c r="A17875" t="s">
        <v>9751</v>
      </c>
      <c r="B17875" t="s">
        <v>9746</v>
      </c>
    </row>
    <row r="17876" spans="1:2" x14ac:dyDescent="0.25">
      <c r="A17876" t="s">
        <v>9752</v>
      </c>
      <c r="B17876" t="s">
        <v>9746</v>
      </c>
    </row>
    <row r="17877" spans="1:2" x14ac:dyDescent="0.25">
      <c r="A17877" t="s">
        <v>9753</v>
      </c>
      <c r="B17877" t="s">
        <v>9746</v>
      </c>
    </row>
    <row r="17878" spans="1:2" x14ac:dyDescent="0.25">
      <c r="A17878" t="s">
        <v>9754</v>
      </c>
      <c r="B17878" t="s">
        <v>9746</v>
      </c>
    </row>
    <row r="17879" spans="1:2" x14ac:dyDescent="0.25">
      <c r="A17879" t="s">
        <v>9755</v>
      </c>
      <c r="B17879" t="s">
        <v>9746</v>
      </c>
    </row>
    <row r="17880" spans="1:2" x14ac:dyDescent="0.25">
      <c r="A17880" t="s">
        <v>9756</v>
      </c>
      <c r="B17880" t="s">
        <v>9746</v>
      </c>
    </row>
    <row r="17881" spans="1:2" x14ac:dyDescent="0.25">
      <c r="A17881" t="s">
        <v>9757</v>
      </c>
      <c r="B17881" t="s">
        <v>9746</v>
      </c>
    </row>
    <row r="17882" spans="1:2" x14ac:dyDescent="0.25">
      <c r="A17882" t="s">
        <v>9758</v>
      </c>
      <c r="B17882" t="s">
        <v>9746</v>
      </c>
    </row>
    <row r="17883" spans="1:2" x14ac:dyDescent="0.25">
      <c r="A17883" t="s">
        <v>9759</v>
      </c>
      <c r="B17883" t="s">
        <v>9746</v>
      </c>
    </row>
    <row r="17884" spans="1:2" x14ac:dyDescent="0.25">
      <c r="A17884" t="s">
        <v>9760</v>
      </c>
      <c r="B17884" t="s">
        <v>9746</v>
      </c>
    </row>
    <row r="17885" spans="1:2" x14ac:dyDescent="0.25">
      <c r="A17885" t="s">
        <v>9761</v>
      </c>
      <c r="B17885" t="s">
        <v>9746</v>
      </c>
    </row>
    <row r="17886" spans="1:2" x14ac:dyDescent="0.25">
      <c r="A17886" t="s">
        <v>9762</v>
      </c>
      <c r="B17886" t="s">
        <v>9746</v>
      </c>
    </row>
    <row r="17887" spans="1:2" x14ac:dyDescent="0.25">
      <c r="A17887" t="s">
        <v>9763</v>
      </c>
      <c r="B17887" t="s">
        <v>9746</v>
      </c>
    </row>
    <row r="17888" spans="1:2" x14ac:dyDescent="0.25">
      <c r="A17888" t="s">
        <v>9764</v>
      </c>
      <c r="B17888" t="s">
        <v>9746</v>
      </c>
    </row>
    <row r="17889" spans="1:2" x14ac:dyDescent="0.25">
      <c r="A17889" t="s">
        <v>9765</v>
      </c>
      <c r="B17889" t="s">
        <v>9746</v>
      </c>
    </row>
    <row r="17890" spans="1:2" x14ac:dyDescent="0.25">
      <c r="A17890" t="s">
        <v>9766</v>
      </c>
      <c r="B17890" t="s">
        <v>9746</v>
      </c>
    </row>
    <row r="17891" spans="1:2" x14ac:dyDescent="0.25">
      <c r="A17891" t="s">
        <v>9767</v>
      </c>
      <c r="B17891" t="s">
        <v>9746</v>
      </c>
    </row>
    <row r="17892" spans="1:2" x14ac:dyDescent="0.25">
      <c r="A17892" t="s">
        <v>9768</v>
      </c>
      <c r="B17892" t="s">
        <v>9746</v>
      </c>
    </row>
    <row r="17893" spans="1:2" x14ac:dyDescent="0.25">
      <c r="A17893" t="s">
        <v>9769</v>
      </c>
      <c r="B17893" t="s">
        <v>9746</v>
      </c>
    </row>
    <row r="17894" spans="1:2" x14ac:dyDescent="0.25">
      <c r="A17894" t="s">
        <v>9770</v>
      </c>
      <c r="B17894" t="s">
        <v>9746</v>
      </c>
    </row>
    <row r="17895" spans="1:2" x14ac:dyDescent="0.25">
      <c r="A17895" t="s">
        <v>9771</v>
      </c>
      <c r="B17895" t="s">
        <v>9746</v>
      </c>
    </row>
    <row r="17896" spans="1:2" x14ac:dyDescent="0.25">
      <c r="A17896" t="s">
        <v>9772</v>
      </c>
      <c r="B17896" t="s">
        <v>9746</v>
      </c>
    </row>
    <row r="17897" spans="1:2" x14ac:dyDescent="0.25">
      <c r="A17897" t="s">
        <v>9773</v>
      </c>
      <c r="B17897" t="s">
        <v>9746</v>
      </c>
    </row>
    <row r="17898" spans="1:2" x14ac:dyDescent="0.25">
      <c r="A17898" t="s">
        <v>9774</v>
      </c>
      <c r="B17898" t="s">
        <v>9746</v>
      </c>
    </row>
    <row r="17899" spans="1:2" x14ac:dyDescent="0.25">
      <c r="A17899" t="s">
        <v>9775</v>
      </c>
      <c r="B17899" t="s">
        <v>9746</v>
      </c>
    </row>
    <row r="17900" spans="1:2" x14ac:dyDescent="0.25">
      <c r="A17900" t="s">
        <v>9776</v>
      </c>
      <c r="B17900" t="s">
        <v>9746</v>
      </c>
    </row>
    <row r="17901" spans="1:2" x14ac:dyDescent="0.25">
      <c r="A17901" t="s">
        <v>9777</v>
      </c>
      <c r="B17901" t="s">
        <v>9746</v>
      </c>
    </row>
    <row r="17902" spans="1:2" x14ac:dyDescent="0.25">
      <c r="A17902" t="s">
        <v>9778</v>
      </c>
      <c r="B17902" t="s">
        <v>9746</v>
      </c>
    </row>
    <row r="17903" spans="1:2" x14ac:dyDescent="0.25">
      <c r="A17903" t="s">
        <v>9779</v>
      </c>
      <c r="B17903" t="s">
        <v>9746</v>
      </c>
    </row>
    <row r="17904" spans="1:2" x14ac:dyDescent="0.25">
      <c r="A17904" t="s">
        <v>9780</v>
      </c>
      <c r="B17904" t="s">
        <v>9746</v>
      </c>
    </row>
    <row r="17905" spans="1:2" x14ac:dyDescent="0.25">
      <c r="A17905" t="s">
        <v>9781</v>
      </c>
      <c r="B17905" t="s">
        <v>9746</v>
      </c>
    </row>
    <row r="17906" spans="1:2" x14ac:dyDescent="0.25">
      <c r="A17906" t="s">
        <v>9782</v>
      </c>
      <c r="B17906" t="s">
        <v>9746</v>
      </c>
    </row>
    <row r="17907" spans="1:2" x14ac:dyDescent="0.25">
      <c r="A17907" t="s">
        <v>9783</v>
      </c>
      <c r="B17907" t="s">
        <v>9746</v>
      </c>
    </row>
    <row r="17908" spans="1:2" x14ac:dyDescent="0.25">
      <c r="A17908" t="s">
        <v>9784</v>
      </c>
      <c r="B17908" t="s">
        <v>9746</v>
      </c>
    </row>
    <row r="17909" spans="1:2" x14ac:dyDescent="0.25">
      <c r="A17909" t="s">
        <v>9785</v>
      </c>
      <c r="B17909" t="s">
        <v>9746</v>
      </c>
    </row>
    <row r="17910" spans="1:2" x14ac:dyDescent="0.25">
      <c r="A17910" t="s">
        <v>9786</v>
      </c>
      <c r="B17910" t="s">
        <v>9746</v>
      </c>
    </row>
    <row r="17911" spans="1:2" x14ac:dyDescent="0.25">
      <c r="A17911" t="s">
        <v>9787</v>
      </c>
      <c r="B17911" t="s">
        <v>9746</v>
      </c>
    </row>
    <row r="17912" spans="1:2" x14ac:dyDescent="0.25">
      <c r="A17912" t="s">
        <v>9788</v>
      </c>
      <c r="B17912" t="s">
        <v>9746</v>
      </c>
    </row>
    <row r="17913" spans="1:2" x14ac:dyDescent="0.25">
      <c r="A17913" t="s">
        <v>9789</v>
      </c>
      <c r="B17913" t="s">
        <v>9746</v>
      </c>
    </row>
    <row r="17914" spans="1:2" x14ac:dyDescent="0.25">
      <c r="A17914" t="s">
        <v>9790</v>
      </c>
      <c r="B17914" t="s">
        <v>9746</v>
      </c>
    </row>
    <row r="17915" spans="1:2" x14ac:dyDescent="0.25">
      <c r="A17915" t="s">
        <v>9791</v>
      </c>
      <c r="B17915" t="s">
        <v>9746</v>
      </c>
    </row>
    <row r="17916" spans="1:2" x14ac:dyDescent="0.25">
      <c r="A17916" t="s">
        <v>9792</v>
      </c>
      <c r="B17916" t="s">
        <v>9746</v>
      </c>
    </row>
    <row r="17917" spans="1:2" x14ac:dyDescent="0.25">
      <c r="A17917" t="s">
        <v>9793</v>
      </c>
      <c r="B17917" t="s">
        <v>9746</v>
      </c>
    </row>
    <row r="17918" spans="1:2" x14ac:dyDescent="0.25">
      <c r="A17918" t="s">
        <v>9794</v>
      </c>
      <c r="B17918" t="s">
        <v>9746</v>
      </c>
    </row>
    <row r="17919" spans="1:2" x14ac:dyDescent="0.25">
      <c r="A17919" t="s">
        <v>9795</v>
      </c>
      <c r="B17919" t="s">
        <v>9746</v>
      </c>
    </row>
    <row r="17920" spans="1:2" x14ac:dyDescent="0.25">
      <c r="A17920" t="s">
        <v>9796</v>
      </c>
      <c r="B17920" t="s">
        <v>9746</v>
      </c>
    </row>
    <row r="17921" spans="1:2" x14ac:dyDescent="0.25">
      <c r="A17921" t="s">
        <v>9797</v>
      </c>
      <c r="B17921" t="s">
        <v>9746</v>
      </c>
    </row>
    <row r="17922" spans="1:2" x14ac:dyDescent="0.25">
      <c r="A17922" t="s">
        <v>9798</v>
      </c>
      <c r="B17922" t="s">
        <v>9746</v>
      </c>
    </row>
    <row r="17923" spans="1:2" x14ac:dyDescent="0.25">
      <c r="A17923" t="s">
        <v>9799</v>
      </c>
      <c r="B17923" t="s">
        <v>9746</v>
      </c>
    </row>
    <row r="17924" spans="1:2" x14ac:dyDescent="0.25">
      <c r="A17924" t="s">
        <v>9800</v>
      </c>
      <c r="B17924" t="s">
        <v>9746</v>
      </c>
    </row>
    <row r="17925" spans="1:2" x14ac:dyDescent="0.25">
      <c r="A17925" t="s">
        <v>9801</v>
      </c>
      <c r="B17925" t="s">
        <v>9746</v>
      </c>
    </row>
    <row r="17926" spans="1:2" x14ac:dyDescent="0.25">
      <c r="A17926" t="s">
        <v>9802</v>
      </c>
      <c r="B17926" t="s">
        <v>9746</v>
      </c>
    </row>
    <row r="17927" spans="1:2" x14ac:dyDescent="0.25">
      <c r="A17927" t="s">
        <v>9803</v>
      </c>
      <c r="B17927" t="s">
        <v>9746</v>
      </c>
    </row>
    <row r="17928" spans="1:2" x14ac:dyDescent="0.25">
      <c r="A17928" t="s">
        <v>9804</v>
      </c>
      <c r="B17928" t="s">
        <v>9746</v>
      </c>
    </row>
    <row r="17929" spans="1:2" x14ac:dyDescent="0.25">
      <c r="A17929" t="s">
        <v>9805</v>
      </c>
      <c r="B17929" t="s">
        <v>9746</v>
      </c>
    </row>
    <row r="17930" spans="1:2" x14ac:dyDescent="0.25">
      <c r="A17930" t="s">
        <v>9806</v>
      </c>
      <c r="B17930" t="s">
        <v>9746</v>
      </c>
    </row>
    <row r="17931" spans="1:2" x14ac:dyDescent="0.25">
      <c r="A17931" t="s">
        <v>9807</v>
      </c>
      <c r="B17931" t="s">
        <v>9746</v>
      </c>
    </row>
    <row r="17932" spans="1:2" x14ac:dyDescent="0.25">
      <c r="A17932" t="s">
        <v>9808</v>
      </c>
      <c r="B17932" t="s">
        <v>9746</v>
      </c>
    </row>
    <row r="17933" spans="1:2" x14ac:dyDescent="0.25">
      <c r="A17933" t="s">
        <v>9809</v>
      </c>
      <c r="B17933" t="s">
        <v>9746</v>
      </c>
    </row>
    <row r="17934" spans="1:2" x14ac:dyDescent="0.25">
      <c r="A17934" t="s">
        <v>9810</v>
      </c>
      <c r="B17934" t="s">
        <v>9746</v>
      </c>
    </row>
    <row r="17935" spans="1:2" x14ac:dyDescent="0.25">
      <c r="A17935" t="s">
        <v>9811</v>
      </c>
      <c r="B17935" t="s">
        <v>9812</v>
      </c>
    </row>
    <row r="17936" spans="1:2" x14ac:dyDescent="0.25">
      <c r="A17936" t="s">
        <v>9813</v>
      </c>
      <c r="B17936" t="s">
        <v>9812</v>
      </c>
    </row>
    <row r="17937" spans="1:2" x14ac:dyDescent="0.25">
      <c r="A17937" t="s">
        <v>9814</v>
      </c>
      <c r="B17937" t="s">
        <v>9812</v>
      </c>
    </row>
    <row r="17938" spans="1:2" x14ac:dyDescent="0.25">
      <c r="A17938" t="s">
        <v>9815</v>
      </c>
      <c r="B17938" t="s">
        <v>9812</v>
      </c>
    </row>
    <row r="17939" spans="1:2" x14ac:dyDescent="0.25">
      <c r="A17939" t="s">
        <v>9816</v>
      </c>
      <c r="B17939" t="s">
        <v>9812</v>
      </c>
    </row>
    <row r="17940" spans="1:2" x14ac:dyDescent="0.25">
      <c r="A17940" t="s">
        <v>9817</v>
      </c>
      <c r="B17940" t="s">
        <v>9812</v>
      </c>
    </row>
    <row r="17941" spans="1:2" x14ac:dyDescent="0.25">
      <c r="A17941" t="s">
        <v>9818</v>
      </c>
      <c r="B17941" t="s">
        <v>9812</v>
      </c>
    </row>
    <row r="17942" spans="1:2" x14ac:dyDescent="0.25">
      <c r="A17942" t="s">
        <v>9819</v>
      </c>
      <c r="B17942" t="s">
        <v>9812</v>
      </c>
    </row>
    <row r="17943" spans="1:2" x14ac:dyDescent="0.25">
      <c r="A17943" t="s">
        <v>9820</v>
      </c>
      <c r="B17943" t="s">
        <v>9812</v>
      </c>
    </row>
    <row r="17944" spans="1:2" x14ac:dyDescent="0.25">
      <c r="A17944" t="s">
        <v>9821</v>
      </c>
      <c r="B17944" t="s">
        <v>9812</v>
      </c>
    </row>
    <row r="17945" spans="1:2" x14ac:dyDescent="0.25">
      <c r="A17945" t="s">
        <v>9822</v>
      </c>
      <c r="B17945" t="s">
        <v>9812</v>
      </c>
    </row>
    <row r="17946" spans="1:2" x14ac:dyDescent="0.25">
      <c r="A17946" t="s">
        <v>9823</v>
      </c>
      <c r="B17946" t="s">
        <v>9812</v>
      </c>
    </row>
    <row r="17947" spans="1:2" x14ac:dyDescent="0.25">
      <c r="A17947" t="s">
        <v>9824</v>
      </c>
      <c r="B17947" t="s">
        <v>9812</v>
      </c>
    </row>
    <row r="17948" spans="1:2" x14ac:dyDescent="0.25">
      <c r="A17948" t="s">
        <v>9825</v>
      </c>
      <c r="B17948" t="s">
        <v>9812</v>
      </c>
    </row>
    <row r="17949" spans="1:2" x14ac:dyDescent="0.25">
      <c r="A17949" t="s">
        <v>9826</v>
      </c>
      <c r="B17949" t="s">
        <v>9827</v>
      </c>
    </row>
    <row r="17950" spans="1:2" x14ac:dyDescent="0.25">
      <c r="A17950" t="s">
        <v>9828</v>
      </c>
      <c r="B17950" t="s">
        <v>9827</v>
      </c>
    </row>
    <row r="17951" spans="1:2" x14ac:dyDescent="0.25">
      <c r="A17951" t="s">
        <v>9829</v>
      </c>
      <c r="B17951" t="s">
        <v>9827</v>
      </c>
    </row>
    <row r="17952" spans="1:2" x14ac:dyDescent="0.25">
      <c r="A17952" t="s">
        <v>9830</v>
      </c>
      <c r="B17952" t="s">
        <v>9827</v>
      </c>
    </row>
    <row r="17953" spans="1:2" x14ac:dyDescent="0.25">
      <c r="A17953" t="s">
        <v>9831</v>
      </c>
      <c r="B17953" t="s">
        <v>9827</v>
      </c>
    </row>
    <row r="17954" spans="1:2" x14ac:dyDescent="0.25">
      <c r="A17954" t="s">
        <v>9832</v>
      </c>
      <c r="B17954" t="s">
        <v>9827</v>
      </c>
    </row>
    <row r="17955" spans="1:2" x14ac:dyDescent="0.25">
      <c r="A17955" t="s">
        <v>9833</v>
      </c>
      <c r="B17955" t="s">
        <v>9827</v>
      </c>
    </row>
    <row r="17956" spans="1:2" x14ac:dyDescent="0.25">
      <c r="A17956" t="s">
        <v>9834</v>
      </c>
      <c r="B17956" t="s">
        <v>9827</v>
      </c>
    </row>
    <row r="17957" spans="1:2" x14ac:dyDescent="0.25">
      <c r="A17957" t="s">
        <v>9835</v>
      </c>
      <c r="B17957" t="s">
        <v>9827</v>
      </c>
    </row>
    <row r="17958" spans="1:2" x14ac:dyDescent="0.25">
      <c r="A17958" t="s">
        <v>9836</v>
      </c>
      <c r="B17958" t="s">
        <v>9827</v>
      </c>
    </row>
    <row r="17959" spans="1:2" x14ac:dyDescent="0.25">
      <c r="A17959" t="s">
        <v>9837</v>
      </c>
      <c r="B17959" t="s">
        <v>9827</v>
      </c>
    </row>
    <row r="17960" spans="1:2" x14ac:dyDescent="0.25">
      <c r="A17960" t="s">
        <v>9838</v>
      </c>
      <c r="B17960" t="s">
        <v>9827</v>
      </c>
    </row>
    <row r="17961" spans="1:2" x14ac:dyDescent="0.25">
      <c r="A17961" t="s">
        <v>9839</v>
      </c>
      <c r="B17961" t="s">
        <v>9827</v>
      </c>
    </row>
    <row r="17962" spans="1:2" x14ac:dyDescent="0.25">
      <c r="A17962" t="s">
        <v>9840</v>
      </c>
      <c r="B17962" t="s">
        <v>9827</v>
      </c>
    </row>
    <row r="17963" spans="1:2" x14ac:dyDescent="0.25">
      <c r="A17963" t="s">
        <v>9841</v>
      </c>
      <c r="B17963" t="s">
        <v>9842</v>
      </c>
    </row>
    <row r="17964" spans="1:2" x14ac:dyDescent="0.25">
      <c r="A17964" t="s">
        <v>9843</v>
      </c>
      <c r="B17964" t="s">
        <v>9842</v>
      </c>
    </row>
    <row r="17965" spans="1:2" x14ac:dyDescent="0.25">
      <c r="A17965" t="s">
        <v>9844</v>
      </c>
      <c r="B17965" t="s">
        <v>9842</v>
      </c>
    </row>
    <row r="17966" spans="1:2" x14ac:dyDescent="0.25">
      <c r="A17966" t="s">
        <v>9845</v>
      </c>
      <c r="B17966" t="s">
        <v>9842</v>
      </c>
    </row>
    <row r="17967" spans="1:2" x14ac:dyDescent="0.25">
      <c r="A17967" t="s">
        <v>9846</v>
      </c>
      <c r="B17967" t="s">
        <v>9842</v>
      </c>
    </row>
    <row r="17968" spans="1:2" x14ac:dyDescent="0.25">
      <c r="A17968" t="s">
        <v>9847</v>
      </c>
      <c r="B17968" t="s">
        <v>9842</v>
      </c>
    </row>
    <row r="17969" spans="1:2" x14ac:dyDescent="0.25">
      <c r="A17969" t="s">
        <v>9848</v>
      </c>
      <c r="B17969" t="s">
        <v>9842</v>
      </c>
    </row>
    <row r="17970" spans="1:2" x14ac:dyDescent="0.25">
      <c r="A17970" t="s">
        <v>9849</v>
      </c>
      <c r="B17970" t="s">
        <v>9842</v>
      </c>
    </row>
    <row r="17971" spans="1:2" x14ac:dyDescent="0.25">
      <c r="A17971" t="s">
        <v>9850</v>
      </c>
      <c r="B17971" t="s">
        <v>9842</v>
      </c>
    </row>
    <row r="17972" spans="1:2" x14ac:dyDescent="0.25">
      <c r="A17972" t="s">
        <v>9851</v>
      </c>
      <c r="B17972" t="s">
        <v>9842</v>
      </c>
    </row>
    <row r="17973" spans="1:2" x14ac:dyDescent="0.25">
      <c r="A17973" t="s">
        <v>9852</v>
      </c>
      <c r="B17973" t="s">
        <v>9842</v>
      </c>
    </row>
    <row r="17974" spans="1:2" x14ac:dyDescent="0.25">
      <c r="A17974" t="s">
        <v>9853</v>
      </c>
      <c r="B17974" t="s">
        <v>9842</v>
      </c>
    </row>
    <row r="17975" spans="1:2" x14ac:dyDescent="0.25">
      <c r="A17975" t="s">
        <v>9854</v>
      </c>
      <c r="B17975" t="s">
        <v>9842</v>
      </c>
    </row>
    <row r="17976" spans="1:2" x14ac:dyDescent="0.25">
      <c r="A17976" t="s">
        <v>9855</v>
      </c>
      <c r="B17976" t="s">
        <v>9842</v>
      </c>
    </row>
    <row r="17977" spans="1:2" x14ac:dyDescent="0.25">
      <c r="A17977" t="s">
        <v>9856</v>
      </c>
      <c r="B17977" t="s">
        <v>9842</v>
      </c>
    </row>
    <row r="17978" spans="1:2" x14ac:dyDescent="0.25">
      <c r="A17978" t="s">
        <v>9857</v>
      </c>
      <c r="B17978" t="s">
        <v>9842</v>
      </c>
    </row>
    <row r="17979" spans="1:2" x14ac:dyDescent="0.25">
      <c r="A17979" t="s">
        <v>9858</v>
      </c>
      <c r="B17979" t="s">
        <v>9842</v>
      </c>
    </row>
    <row r="17980" spans="1:2" x14ac:dyDescent="0.25">
      <c r="A17980" t="s">
        <v>9859</v>
      </c>
      <c r="B17980" t="s">
        <v>9842</v>
      </c>
    </row>
    <row r="17981" spans="1:2" x14ac:dyDescent="0.25">
      <c r="A17981" t="s">
        <v>9860</v>
      </c>
      <c r="B17981" t="s">
        <v>9842</v>
      </c>
    </row>
    <row r="17982" spans="1:2" x14ac:dyDescent="0.25">
      <c r="A17982" t="s">
        <v>9861</v>
      </c>
      <c r="B17982" t="s">
        <v>9842</v>
      </c>
    </row>
    <row r="17983" spans="1:2" x14ac:dyDescent="0.25">
      <c r="A17983" t="s">
        <v>9862</v>
      </c>
      <c r="B17983" t="s">
        <v>9842</v>
      </c>
    </row>
    <row r="17984" spans="1:2" x14ac:dyDescent="0.25">
      <c r="A17984" t="s">
        <v>9863</v>
      </c>
      <c r="B17984" t="s">
        <v>9842</v>
      </c>
    </row>
    <row r="17985" spans="1:2" x14ac:dyDescent="0.25">
      <c r="A17985" t="s">
        <v>9864</v>
      </c>
      <c r="B17985" t="s">
        <v>9842</v>
      </c>
    </row>
    <row r="17986" spans="1:2" x14ac:dyDescent="0.25">
      <c r="A17986" t="s">
        <v>9865</v>
      </c>
      <c r="B17986" t="s">
        <v>9842</v>
      </c>
    </row>
    <row r="17987" spans="1:2" x14ac:dyDescent="0.25">
      <c r="A17987" t="s">
        <v>9866</v>
      </c>
      <c r="B17987" t="s">
        <v>9842</v>
      </c>
    </row>
    <row r="17988" spans="1:2" x14ac:dyDescent="0.25">
      <c r="A17988" t="s">
        <v>9867</v>
      </c>
      <c r="B17988" t="s">
        <v>9842</v>
      </c>
    </row>
    <row r="17989" spans="1:2" x14ac:dyDescent="0.25">
      <c r="A17989" t="s">
        <v>9868</v>
      </c>
      <c r="B17989" t="s">
        <v>9842</v>
      </c>
    </row>
    <row r="17990" spans="1:2" x14ac:dyDescent="0.25">
      <c r="A17990" t="s">
        <v>9869</v>
      </c>
      <c r="B17990" t="s">
        <v>9842</v>
      </c>
    </row>
    <row r="17991" spans="1:2" x14ac:dyDescent="0.25">
      <c r="A17991" t="s">
        <v>9870</v>
      </c>
      <c r="B17991" t="s">
        <v>9842</v>
      </c>
    </row>
    <row r="17992" spans="1:2" x14ac:dyDescent="0.25">
      <c r="A17992" t="s">
        <v>9871</v>
      </c>
      <c r="B17992" t="s">
        <v>9842</v>
      </c>
    </row>
    <row r="17993" spans="1:2" x14ac:dyDescent="0.25">
      <c r="A17993" t="s">
        <v>9872</v>
      </c>
      <c r="B17993" t="s">
        <v>9842</v>
      </c>
    </row>
    <row r="17994" spans="1:2" x14ac:dyDescent="0.25">
      <c r="A17994" t="s">
        <v>9873</v>
      </c>
      <c r="B17994" t="s">
        <v>9842</v>
      </c>
    </row>
    <row r="17995" spans="1:2" x14ac:dyDescent="0.25">
      <c r="A17995" t="s">
        <v>9874</v>
      </c>
      <c r="B17995" t="s">
        <v>9842</v>
      </c>
    </row>
    <row r="17996" spans="1:2" x14ac:dyDescent="0.25">
      <c r="A17996" t="s">
        <v>9875</v>
      </c>
      <c r="B17996" t="s">
        <v>9842</v>
      </c>
    </row>
    <row r="17997" spans="1:2" x14ac:dyDescent="0.25">
      <c r="A17997" t="s">
        <v>9876</v>
      </c>
      <c r="B17997" t="s">
        <v>9842</v>
      </c>
    </row>
    <row r="17998" spans="1:2" x14ac:dyDescent="0.25">
      <c r="A17998" t="s">
        <v>9877</v>
      </c>
      <c r="B17998" t="s">
        <v>9842</v>
      </c>
    </row>
    <row r="17999" spans="1:2" x14ac:dyDescent="0.25">
      <c r="A17999" t="s">
        <v>9878</v>
      </c>
      <c r="B17999" t="s">
        <v>9842</v>
      </c>
    </row>
    <row r="18000" spans="1:2" x14ac:dyDescent="0.25">
      <c r="A18000" t="s">
        <v>9879</v>
      </c>
      <c r="B18000" t="s">
        <v>9842</v>
      </c>
    </row>
    <row r="18001" spans="1:2" x14ac:dyDescent="0.25">
      <c r="A18001" t="s">
        <v>9880</v>
      </c>
      <c r="B18001" t="s">
        <v>9842</v>
      </c>
    </row>
    <row r="18002" spans="1:2" x14ac:dyDescent="0.25">
      <c r="A18002" t="s">
        <v>9881</v>
      </c>
      <c r="B18002" t="s">
        <v>9842</v>
      </c>
    </row>
    <row r="18003" spans="1:2" x14ac:dyDescent="0.25">
      <c r="A18003" t="s">
        <v>9882</v>
      </c>
      <c r="B18003" t="s">
        <v>9842</v>
      </c>
    </row>
    <row r="18004" spans="1:2" x14ac:dyDescent="0.25">
      <c r="A18004" t="s">
        <v>9883</v>
      </c>
      <c r="B18004" t="s">
        <v>9842</v>
      </c>
    </row>
    <row r="18005" spans="1:2" x14ac:dyDescent="0.25">
      <c r="A18005" t="s">
        <v>9884</v>
      </c>
      <c r="B18005" t="s">
        <v>9842</v>
      </c>
    </row>
    <row r="18006" spans="1:2" x14ac:dyDescent="0.25">
      <c r="A18006" t="s">
        <v>9885</v>
      </c>
      <c r="B18006" t="s">
        <v>9842</v>
      </c>
    </row>
    <row r="18007" spans="1:2" x14ac:dyDescent="0.25">
      <c r="A18007" t="s">
        <v>9886</v>
      </c>
      <c r="B18007" t="s">
        <v>9842</v>
      </c>
    </row>
    <row r="18008" spans="1:2" x14ac:dyDescent="0.25">
      <c r="A18008" t="s">
        <v>9887</v>
      </c>
      <c r="B18008" t="s">
        <v>9842</v>
      </c>
    </row>
    <row r="18009" spans="1:2" x14ac:dyDescent="0.25">
      <c r="A18009" t="s">
        <v>9888</v>
      </c>
      <c r="B18009" t="s">
        <v>9842</v>
      </c>
    </row>
    <row r="18010" spans="1:2" x14ac:dyDescent="0.25">
      <c r="A18010" t="s">
        <v>9889</v>
      </c>
      <c r="B18010" t="s">
        <v>9842</v>
      </c>
    </row>
    <row r="18011" spans="1:2" x14ac:dyDescent="0.25">
      <c r="A18011" t="s">
        <v>9890</v>
      </c>
      <c r="B18011" t="s">
        <v>9891</v>
      </c>
    </row>
    <row r="18012" spans="1:2" x14ac:dyDescent="0.25">
      <c r="A18012" t="s">
        <v>9892</v>
      </c>
      <c r="B18012" t="s">
        <v>9891</v>
      </c>
    </row>
    <row r="18013" spans="1:2" x14ac:dyDescent="0.25">
      <c r="A18013" t="s">
        <v>9893</v>
      </c>
      <c r="B18013" t="s">
        <v>9891</v>
      </c>
    </row>
    <row r="18014" spans="1:2" x14ac:dyDescent="0.25">
      <c r="A18014" t="s">
        <v>9894</v>
      </c>
      <c r="B18014" t="s">
        <v>9891</v>
      </c>
    </row>
    <row r="18015" spans="1:2" x14ac:dyDescent="0.25">
      <c r="A18015" t="s">
        <v>9895</v>
      </c>
      <c r="B18015" t="s">
        <v>9891</v>
      </c>
    </row>
    <row r="18016" spans="1:2" x14ac:dyDescent="0.25">
      <c r="A18016" t="s">
        <v>9896</v>
      </c>
      <c r="B18016" t="s">
        <v>9891</v>
      </c>
    </row>
    <row r="18017" spans="1:2" x14ac:dyDescent="0.25">
      <c r="A18017" t="s">
        <v>9897</v>
      </c>
      <c r="B18017" t="s">
        <v>9891</v>
      </c>
    </row>
    <row r="18018" spans="1:2" x14ac:dyDescent="0.25">
      <c r="A18018" t="s">
        <v>9898</v>
      </c>
      <c r="B18018" t="s">
        <v>9891</v>
      </c>
    </row>
    <row r="18019" spans="1:2" x14ac:dyDescent="0.25">
      <c r="A18019" t="s">
        <v>9899</v>
      </c>
      <c r="B18019" t="s">
        <v>9891</v>
      </c>
    </row>
    <row r="18020" spans="1:2" x14ac:dyDescent="0.25">
      <c r="A18020" t="s">
        <v>9900</v>
      </c>
      <c r="B18020" t="s">
        <v>9891</v>
      </c>
    </row>
    <row r="18021" spans="1:2" x14ac:dyDescent="0.25">
      <c r="A18021" t="s">
        <v>9901</v>
      </c>
      <c r="B18021" t="s">
        <v>9891</v>
      </c>
    </row>
    <row r="18022" spans="1:2" x14ac:dyDescent="0.25">
      <c r="A18022" t="s">
        <v>9902</v>
      </c>
      <c r="B18022" t="s">
        <v>9891</v>
      </c>
    </row>
    <row r="18023" spans="1:2" x14ac:dyDescent="0.25">
      <c r="A18023" t="s">
        <v>9903</v>
      </c>
      <c r="B18023" t="s">
        <v>9891</v>
      </c>
    </row>
    <row r="18024" spans="1:2" x14ac:dyDescent="0.25">
      <c r="A18024" t="s">
        <v>9904</v>
      </c>
      <c r="B18024" t="s">
        <v>9891</v>
      </c>
    </row>
    <row r="18025" spans="1:2" x14ac:dyDescent="0.25">
      <c r="A18025" t="s">
        <v>9905</v>
      </c>
      <c r="B18025" t="s">
        <v>9891</v>
      </c>
    </row>
    <row r="18026" spans="1:2" x14ac:dyDescent="0.25">
      <c r="A18026" t="s">
        <v>9906</v>
      </c>
      <c r="B18026" t="s">
        <v>9891</v>
      </c>
    </row>
    <row r="18027" spans="1:2" x14ac:dyDescent="0.25">
      <c r="A18027" t="s">
        <v>9907</v>
      </c>
      <c r="B18027" t="s">
        <v>9891</v>
      </c>
    </row>
    <row r="18028" spans="1:2" x14ac:dyDescent="0.25">
      <c r="A18028" t="s">
        <v>9908</v>
      </c>
      <c r="B18028" t="s">
        <v>9891</v>
      </c>
    </row>
    <row r="18029" spans="1:2" x14ac:dyDescent="0.25">
      <c r="A18029" t="s">
        <v>9909</v>
      </c>
      <c r="B18029" t="s">
        <v>9891</v>
      </c>
    </row>
    <row r="18030" spans="1:2" x14ac:dyDescent="0.25">
      <c r="A18030" t="s">
        <v>9910</v>
      </c>
      <c r="B18030" t="s">
        <v>9891</v>
      </c>
    </row>
    <row r="18031" spans="1:2" x14ac:dyDescent="0.25">
      <c r="A18031" t="s">
        <v>9911</v>
      </c>
      <c r="B18031" t="s">
        <v>9891</v>
      </c>
    </row>
    <row r="18032" spans="1:2" x14ac:dyDescent="0.25">
      <c r="A18032" t="s">
        <v>9912</v>
      </c>
      <c r="B18032" t="s">
        <v>9891</v>
      </c>
    </row>
    <row r="18033" spans="1:2" x14ac:dyDescent="0.25">
      <c r="A18033" t="s">
        <v>9913</v>
      </c>
      <c r="B18033" t="s">
        <v>9891</v>
      </c>
    </row>
    <row r="18034" spans="1:2" x14ac:dyDescent="0.25">
      <c r="A18034" t="s">
        <v>9914</v>
      </c>
      <c r="B18034" t="s">
        <v>9891</v>
      </c>
    </row>
    <row r="18035" spans="1:2" x14ac:dyDescent="0.25">
      <c r="A18035" t="s">
        <v>9915</v>
      </c>
      <c r="B18035" t="s">
        <v>9891</v>
      </c>
    </row>
    <row r="18036" spans="1:2" x14ac:dyDescent="0.25">
      <c r="A18036" t="s">
        <v>9916</v>
      </c>
      <c r="B18036" t="s">
        <v>9891</v>
      </c>
    </row>
    <row r="18037" spans="1:2" x14ac:dyDescent="0.25">
      <c r="A18037" t="s">
        <v>9917</v>
      </c>
      <c r="B18037" t="s">
        <v>9891</v>
      </c>
    </row>
    <row r="18038" spans="1:2" x14ac:dyDescent="0.25">
      <c r="A18038" t="s">
        <v>9918</v>
      </c>
      <c r="B18038" t="s">
        <v>9891</v>
      </c>
    </row>
    <row r="18039" spans="1:2" x14ac:dyDescent="0.25">
      <c r="A18039" t="s">
        <v>9919</v>
      </c>
      <c r="B18039" t="s">
        <v>9891</v>
      </c>
    </row>
    <row r="18040" spans="1:2" x14ac:dyDescent="0.25">
      <c r="A18040" t="s">
        <v>9920</v>
      </c>
      <c r="B18040" t="s">
        <v>9891</v>
      </c>
    </row>
    <row r="18041" spans="1:2" x14ac:dyDescent="0.25">
      <c r="A18041" t="s">
        <v>9921</v>
      </c>
      <c r="B18041" t="s">
        <v>9891</v>
      </c>
    </row>
    <row r="18042" spans="1:2" x14ac:dyDescent="0.25">
      <c r="A18042" t="s">
        <v>9922</v>
      </c>
      <c r="B18042" t="s">
        <v>9891</v>
      </c>
    </row>
    <row r="18043" spans="1:2" x14ac:dyDescent="0.25">
      <c r="A18043" t="s">
        <v>9923</v>
      </c>
      <c r="B18043" t="s">
        <v>9891</v>
      </c>
    </row>
    <row r="18044" spans="1:2" x14ac:dyDescent="0.25">
      <c r="A18044" t="s">
        <v>9924</v>
      </c>
      <c r="B18044" t="s">
        <v>9891</v>
      </c>
    </row>
    <row r="18045" spans="1:2" x14ac:dyDescent="0.25">
      <c r="A18045" t="s">
        <v>9925</v>
      </c>
      <c r="B18045" t="s">
        <v>9891</v>
      </c>
    </row>
    <row r="18046" spans="1:2" x14ac:dyDescent="0.25">
      <c r="A18046" t="s">
        <v>9926</v>
      </c>
      <c r="B18046" t="s">
        <v>9891</v>
      </c>
    </row>
    <row r="18047" spans="1:2" x14ac:dyDescent="0.25">
      <c r="A18047" t="s">
        <v>9927</v>
      </c>
      <c r="B18047" t="s">
        <v>9891</v>
      </c>
    </row>
    <row r="18048" spans="1:2" x14ac:dyDescent="0.25">
      <c r="A18048" t="s">
        <v>9928</v>
      </c>
      <c r="B18048" t="s">
        <v>9891</v>
      </c>
    </row>
    <row r="18049" spans="1:2" x14ac:dyDescent="0.25">
      <c r="A18049" t="s">
        <v>9929</v>
      </c>
      <c r="B18049" t="s">
        <v>9891</v>
      </c>
    </row>
    <row r="18050" spans="1:2" x14ac:dyDescent="0.25">
      <c r="A18050" t="s">
        <v>9930</v>
      </c>
      <c r="B18050" t="s">
        <v>9891</v>
      </c>
    </row>
    <row r="18051" spans="1:2" x14ac:dyDescent="0.25">
      <c r="A18051" t="s">
        <v>9931</v>
      </c>
      <c r="B18051" t="s">
        <v>9891</v>
      </c>
    </row>
    <row r="18052" spans="1:2" x14ac:dyDescent="0.25">
      <c r="A18052" t="s">
        <v>9932</v>
      </c>
      <c r="B18052" t="s">
        <v>9891</v>
      </c>
    </row>
    <row r="18053" spans="1:2" x14ac:dyDescent="0.25">
      <c r="A18053" t="s">
        <v>9933</v>
      </c>
      <c r="B18053" t="s">
        <v>9891</v>
      </c>
    </row>
    <row r="18054" spans="1:2" x14ac:dyDescent="0.25">
      <c r="A18054" t="s">
        <v>9934</v>
      </c>
      <c r="B18054" t="s">
        <v>9891</v>
      </c>
    </row>
    <row r="18055" spans="1:2" x14ac:dyDescent="0.25">
      <c r="A18055" t="s">
        <v>9935</v>
      </c>
      <c r="B18055" t="s">
        <v>9891</v>
      </c>
    </row>
    <row r="18056" spans="1:2" x14ac:dyDescent="0.25">
      <c r="A18056" t="s">
        <v>9936</v>
      </c>
      <c r="B18056" t="s">
        <v>9891</v>
      </c>
    </row>
    <row r="18057" spans="1:2" x14ac:dyDescent="0.25">
      <c r="A18057" t="s">
        <v>9937</v>
      </c>
      <c r="B18057" t="s">
        <v>9891</v>
      </c>
    </row>
    <row r="18058" spans="1:2" x14ac:dyDescent="0.25">
      <c r="A18058" t="s">
        <v>9938</v>
      </c>
      <c r="B18058" t="s">
        <v>9891</v>
      </c>
    </row>
    <row r="18059" spans="1:2" x14ac:dyDescent="0.25">
      <c r="A18059" t="s">
        <v>9939</v>
      </c>
      <c r="B18059" t="s">
        <v>9891</v>
      </c>
    </row>
    <row r="18060" spans="1:2" x14ac:dyDescent="0.25">
      <c r="A18060" t="s">
        <v>9940</v>
      </c>
      <c r="B18060" t="s">
        <v>9891</v>
      </c>
    </row>
    <row r="18061" spans="1:2" x14ac:dyDescent="0.25">
      <c r="A18061" t="s">
        <v>9941</v>
      </c>
      <c r="B18061" t="s">
        <v>9891</v>
      </c>
    </row>
    <row r="18062" spans="1:2" x14ac:dyDescent="0.25">
      <c r="A18062" t="s">
        <v>9942</v>
      </c>
      <c r="B18062" t="s">
        <v>9891</v>
      </c>
    </row>
    <row r="18063" spans="1:2" x14ac:dyDescent="0.25">
      <c r="A18063" t="s">
        <v>9943</v>
      </c>
      <c r="B18063" t="s">
        <v>9891</v>
      </c>
    </row>
    <row r="18064" spans="1:2" x14ac:dyDescent="0.25">
      <c r="A18064" t="s">
        <v>9944</v>
      </c>
      <c r="B18064" t="s">
        <v>9891</v>
      </c>
    </row>
    <row r="18065" spans="1:2" x14ac:dyDescent="0.25">
      <c r="A18065" t="s">
        <v>9945</v>
      </c>
      <c r="B18065" t="s">
        <v>9891</v>
      </c>
    </row>
    <row r="18066" spans="1:2" x14ac:dyDescent="0.25">
      <c r="A18066" t="s">
        <v>9946</v>
      </c>
      <c r="B18066" t="s">
        <v>9891</v>
      </c>
    </row>
    <row r="18067" spans="1:2" x14ac:dyDescent="0.25">
      <c r="A18067" t="s">
        <v>9947</v>
      </c>
      <c r="B18067" t="s">
        <v>9891</v>
      </c>
    </row>
    <row r="18068" spans="1:2" x14ac:dyDescent="0.25">
      <c r="A18068" t="s">
        <v>9948</v>
      </c>
      <c r="B18068" t="s">
        <v>9891</v>
      </c>
    </row>
    <row r="18069" spans="1:2" x14ac:dyDescent="0.25">
      <c r="A18069" t="s">
        <v>9949</v>
      </c>
      <c r="B18069" t="s">
        <v>9891</v>
      </c>
    </row>
    <row r="18070" spans="1:2" x14ac:dyDescent="0.25">
      <c r="A18070" t="s">
        <v>9950</v>
      </c>
      <c r="B18070" t="s">
        <v>9891</v>
      </c>
    </row>
    <row r="18071" spans="1:2" x14ac:dyDescent="0.25">
      <c r="A18071" t="s">
        <v>9951</v>
      </c>
      <c r="B18071" t="s">
        <v>9891</v>
      </c>
    </row>
    <row r="18072" spans="1:2" x14ac:dyDescent="0.25">
      <c r="A18072" t="s">
        <v>9952</v>
      </c>
      <c r="B18072" t="s">
        <v>9891</v>
      </c>
    </row>
    <row r="18073" spans="1:2" x14ac:dyDescent="0.25">
      <c r="A18073" t="s">
        <v>9953</v>
      </c>
      <c r="B18073" t="s">
        <v>9891</v>
      </c>
    </row>
    <row r="18074" spans="1:2" x14ac:dyDescent="0.25">
      <c r="A18074" t="s">
        <v>9954</v>
      </c>
      <c r="B18074" t="s">
        <v>9891</v>
      </c>
    </row>
    <row r="18075" spans="1:2" x14ac:dyDescent="0.25">
      <c r="A18075" t="s">
        <v>9955</v>
      </c>
      <c r="B18075" t="s">
        <v>9891</v>
      </c>
    </row>
    <row r="18076" spans="1:2" x14ac:dyDescent="0.25">
      <c r="A18076" t="s">
        <v>9956</v>
      </c>
      <c r="B18076" t="s">
        <v>9891</v>
      </c>
    </row>
    <row r="18077" spans="1:2" x14ac:dyDescent="0.25">
      <c r="A18077" t="s">
        <v>9957</v>
      </c>
      <c r="B18077" t="s">
        <v>9891</v>
      </c>
    </row>
    <row r="18078" spans="1:2" x14ac:dyDescent="0.25">
      <c r="A18078" t="s">
        <v>9958</v>
      </c>
      <c r="B18078" t="s">
        <v>9891</v>
      </c>
    </row>
    <row r="18079" spans="1:2" x14ac:dyDescent="0.25">
      <c r="A18079" t="s">
        <v>9959</v>
      </c>
      <c r="B18079" t="s">
        <v>9891</v>
      </c>
    </row>
    <row r="18080" spans="1:2" x14ac:dyDescent="0.25">
      <c r="A18080" t="s">
        <v>9960</v>
      </c>
      <c r="B18080" t="s">
        <v>9891</v>
      </c>
    </row>
    <row r="18081" spans="1:2" x14ac:dyDescent="0.25">
      <c r="A18081" t="s">
        <v>9961</v>
      </c>
      <c r="B18081" t="s">
        <v>9891</v>
      </c>
    </row>
    <row r="18082" spans="1:2" x14ac:dyDescent="0.25">
      <c r="A18082" t="s">
        <v>9962</v>
      </c>
      <c r="B18082" t="s">
        <v>9891</v>
      </c>
    </row>
    <row r="18083" spans="1:2" x14ac:dyDescent="0.25">
      <c r="A18083" t="s">
        <v>9963</v>
      </c>
      <c r="B18083" t="s">
        <v>9891</v>
      </c>
    </row>
    <row r="18084" spans="1:2" x14ac:dyDescent="0.25">
      <c r="A18084" t="s">
        <v>9964</v>
      </c>
      <c r="B18084" t="s">
        <v>9891</v>
      </c>
    </row>
    <row r="18085" spans="1:2" x14ac:dyDescent="0.25">
      <c r="A18085" t="s">
        <v>9965</v>
      </c>
      <c r="B18085" t="s">
        <v>9891</v>
      </c>
    </row>
    <row r="18086" spans="1:2" x14ac:dyDescent="0.25">
      <c r="A18086" t="s">
        <v>9966</v>
      </c>
      <c r="B18086" t="s">
        <v>9891</v>
      </c>
    </row>
    <row r="18087" spans="1:2" x14ac:dyDescent="0.25">
      <c r="A18087" t="s">
        <v>9967</v>
      </c>
      <c r="B18087" t="s">
        <v>9891</v>
      </c>
    </row>
    <row r="18088" spans="1:2" x14ac:dyDescent="0.25">
      <c r="A18088" t="s">
        <v>9968</v>
      </c>
      <c r="B18088" t="s">
        <v>9891</v>
      </c>
    </row>
    <row r="18089" spans="1:2" x14ac:dyDescent="0.25">
      <c r="A18089" t="s">
        <v>9969</v>
      </c>
      <c r="B18089" t="s">
        <v>9891</v>
      </c>
    </row>
    <row r="18090" spans="1:2" x14ac:dyDescent="0.25">
      <c r="A18090" t="s">
        <v>9970</v>
      </c>
      <c r="B18090" t="s">
        <v>9891</v>
      </c>
    </row>
    <row r="18091" spans="1:2" x14ac:dyDescent="0.25">
      <c r="A18091" t="s">
        <v>9971</v>
      </c>
      <c r="B18091" t="s">
        <v>9891</v>
      </c>
    </row>
    <row r="18092" spans="1:2" x14ac:dyDescent="0.25">
      <c r="A18092" t="s">
        <v>9972</v>
      </c>
      <c r="B18092" t="s">
        <v>9891</v>
      </c>
    </row>
    <row r="18093" spans="1:2" x14ac:dyDescent="0.25">
      <c r="A18093" t="s">
        <v>9973</v>
      </c>
      <c r="B18093" t="s">
        <v>9891</v>
      </c>
    </row>
    <row r="18094" spans="1:2" x14ac:dyDescent="0.25">
      <c r="A18094" t="s">
        <v>9974</v>
      </c>
      <c r="B18094" t="s">
        <v>9891</v>
      </c>
    </row>
    <row r="18095" spans="1:2" x14ac:dyDescent="0.25">
      <c r="A18095" t="s">
        <v>9975</v>
      </c>
      <c r="B18095" t="s">
        <v>9891</v>
      </c>
    </row>
    <row r="18096" spans="1:2" x14ac:dyDescent="0.25">
      <c r="A18096" t="s">
        <v>9976</v>
      </c>
      <c r="B18096" t="s">
        <v>9891</v>
      </c>
    </row>
    <row r="18097" spans="1:2" x14ac:dyDescent="0.25">
      <c r="A18097" t="s">
        <v>9977</v>
      </c>
      <c r="B18097" t="s">
        <v>9891</v>
      </c>
    </row>
    <row r="18098" spans="1:2" x14ac:dyDescent="0.25">
      <c r="A18098" t="s">
        <v>9978</v>
      </c>
      <c r="B18098" t="s">
        <v>9891</v>
      </c>
    </row>
    <row r="18099" spans="1:2" x14ac:dyDescent="0.25">
      <c r="A18099" t="s">
        <v>9979</v>
      </c>
      <c r="B18099" t="s">
        <v>9891</v>
      </c>
    </row>
    <row r="18100" spans="1:2" x14ac:dyDescent="0.25">
      <c r="A18100" t="s">
        <v>9980</v>
      </c>
      <c r="B18100" t="s">
        <v>9891</v>
      </c>
    </row>
    <row r="18101" spans="1:2" x14ac:dyDescent="0.25">
      <c r="A18101" t="s">
        <v>9981</v>
      </c>
      <c r="B18101" t="s">
        <v>9891</v>
      </c>
    </row>
    <row r="18102" spans="1:2" x14ac:dyDescent="0.25">
      <c r="A18102" t="s">
        <v>9982</v>
      </c>
      <c r="B18102" t="s">
        <v>9891</v>
      </c>
    </row>
    <row r="18103" spans="1:2" x14ac:dyDescent="0.25">
      <c r="A18103" t="s">
        <v>9983</v>
      </c>
      <c r="B18103" t="s">
        <v>9891</v>
      </c>
    </row>
    <row r="18104" spans="1:2" x14ac:dyDescent="0.25">
      <c r="A18104" t="s">
        <v>9984</v>
      </c>
      <c r="B18104" t="s">
        <v>9891</v>
      </c>
    </row>
    <row r="18105" spans="1:2" x14ac:dyDescent="0.25">
      <c r="A18105" t="s">
        <v>9985</v>
      </c>
      <c r="B18105" t="s">
        <v>9891</v>
      </c>
    </row>
    <row r="18106" spans="1:2" x14ac:dyDescent="0.25">
      <c r="A18106" t="s">
        <v>9986</v>
      </c>
      <c r="B18106" t="s">
        <v>9891</v>
      </c>
    </row>
    <row r="18107" spans="1:2" x14ac:dyDescent="0.25">
      <c r="A18107" t="s">
        <v>9987</v>
      </c>
      <c r="B18107" t="s">
        <v>9891</v>
      </c>
    </row>
    <row r="18108" spans="1:2" x14ac:dyDescent="0.25">
      <c r="A18108" t="s">
        <v>9988</v>
      </c>
      <c r="B18108" t="s">
        <v>9891</v>
      </c>
    </row>
    <row r="18109" spans="1:2" x14ac:dyDescent="0.25">
      <c r="A18109" t="s">
        <v>9989</v>
      </c>
      <c r="B18109" t="s">
        <v>9891</v>
      </c>
    </row>
    <row r="18110" spans="1:2" x14ac:dyDescent="0.25">
      <c r="A18110" t="s">
        <v>9990</v>
      </c>
      <c r="B18110" t="s">
        <v>9891</v>
      </c>
    </row>
    <row r="18111" spans="1:2" x14ac:dyDescent="0.25">
      <c r="A18111" t="s">
        <v>9991</v>
      </c>
      <c r="B18111" t="s">
        <v>9891</v>
      </c>
    </row>
    <row r="18112" spans="1:2" x14ac:dyDescent="0.25">
      <c r="A18112" t="s">
        <v>9992</v>
      </c>
      <c r="B18112" t="s">
        <v>9891</v>
      </c>
    </row>
    <row r="18113" spans="1:2" x14ac:dyDescent="0.25">
      <c r="A18113" t="s">
        <v>9993</v>
      </c>
      <c r="B18113" t="s">
        <v>9891</v>
      </c>
    </row>
    <row r="18114" spans="1:2" x14ac:dyDescent="0.25">
      <c r="A18114" t="s">
        <v>9994</v>
      </c>
      <c r="B18114" t="s">
        <v>9891</v>
      </c>
    </row>
    <row r="18115" spans="1:2" x14ac:dyDescent="0.25">
      <c r="A18115" t="s">
        <v>9995</v>
      </c>
      <c r="B18115" t="s">
        <v>9891</v>
      </c>
    </row>
    <row r="18116" spans="1:2" x14ac:dyDescent="0.25">
      <c r="A18116" t="s">
        <v>9996</v>
      </c>
      <c r="B18116" t="s">
        <v>9891</v>
      </c>
    </row>
    <row r="18117" spans="1:2" x14ac:dyDescent="0.25">
      <c r="A18117" t="s">
        <v>9997</v>
      </c>
      <c r="B18117" t="s">
        <v>9891</v>
      </c>
    </row>
    <row r="18118" spans="1:2" x14ac:dyDescent="0.25">
      <c r="A18118" t="s">
        <v>9998</v>
      </c>
      <c r="B18118" t="s">
        <v>9891</v>
      </c>
    </row>
    <row r="18119" spans="1:2" x14ac:dyDescent="0.25">
      <c r="A18119" t="s">
        <v>9999</v>
      </c>
      <c r="B18119" t="s">
        <v>9891</v>
      </c>
    </row>
    <row r="18120" spans="1:2" x14ac:dyDescent="0.25">
      <c r="A18120" t="s">
        <v>10000</v>
      </c>
      <c r="B18120" t="s">
        <v>9891</v>
      </c>
    </row>
    <row r="18121" spans="1:2" x14ac:dyDescent="0.25">
      <c r="A18121" t="s">
        <v>10001</v>
      </c>
      <c r="B18121" t="s">
        <v>9891</v>
      </c>
    </row>
    <row r="18122" spans="1:2" x14ac:dyDescent="0.25">
      <c r="A18122" t="s">
        <v>10002</v>
      </c>
      <c r="B18122" t="s">
        <v>9891</v>
      </c>
    </row>
    <row r="18123" spans="1:2" x14ac:dyDescent="0.25">
      <c r="A18123" t="s">
        <v>10003</v>
      </c>
      <c r="B18123" t="s">
        <v>9891</v>
      </c>
    </row>
    <row r="18124" spans="1:2" x14ac:dyDescent="0.25">
      <c r="A18124" t="s">
        <v>10004</v>
      </c>
      <c r="B18124" t="s">
        <v>9891</v>
      </c>
    </row>
    <row r="18125" spans="1:2" x14ac:dyDescent="0.25">
      <c r="A18125" t="s">
        <v>10005</v>
      </c>
      <c r="B18125" t="s">
        <v>9891</v>
      </c>
    </row>
    <row r="18126" spans="1:2" x14ac:dyDescent="0.25">
      <c r="A18126" t="s">
        <v>10006</v>
      </c>
      <c r="B18126" t="s">
        <v>9891</v>
      </c>
    </row>
    <row r="18127" spans="1:2" x14ac:dyDescent="0.25">
      <c r="A18127" t="s">
        <v>10007</v>
      </c>
      <c r="B18127" t="s">
        <v>9891</v>
      </c>
    </row>
    <row r="18128" spans="1:2" x14ac:dyDescent="0.25">
      <c r="A18128" t="s">
        <v>10008</v>
      </c>
      <c r="B18128" t="s">
        <v>9891</v>
      </c>
    </row>
    <row r="18129" spans="1:2" x14ac:dyDescent="0.25">
      <c r="A18129" t="s">
        <v>10009</v>
      </c>
      <c r="B18129" t="s">
        <v>9891</v>
      </c>
    </row>
    <row r="18130" spans="1:2" x14ac:dyDescent="0.25">
      <c r="A18130" t="s">
        <v>10010</v>
      </c>
      <c r="B18130" t="s">
        <v>9891</v>
      </c>
    </row>
    <row r="18131" spans="1:2" x14ac:dyDescent="0.25">
      <c r="A18131" t="s">
        <v>10011</v>
      </c>
      <c r="B18131" t="s">
        <v>9891</v>
      </c>
    </row>
    <row r="18132" spans="1:2" x14ac:dyDescent="0.25">
      <c r="A18132" t="s">
        <v>10012</v>
      </c>
      <c r="B18132" t="s">
        <v>9891</v>
      </c>
    </row>
    <row r="18133" spans="1:2" x14ac:dyDescent="0.25">
      <c r="A18133" t="s">
        <v>10013</v>
      </c>
      <c r="B18133" t="s">
        <v>9891</v>
      </c>
    </row>
    <row r="18134" spans="1:2" x14ac:dyDescent="0.25">
      <c r="A18134" t="s">
        <v>10014</v>
      </c>
      <c r="B18134" t="s">
        <v>9891</v>
      </c>
    </row>
    <row r="18135" spans="1:2" x14ac:dyDescent="0.25">
      <c r="A18135" t="s">
        <v>10015</v>
      </c>
      <c r="B18135" t="s">
        <v>9891</v>
      </c>
    </row>
    <row r="18136" spans="1:2" x14ac:dyDescent="0.25">
      <c r="A18136" t="s">
        <v>10016</v>
      </c>
      <c r="B18136" t="s">
        <v>9891</v>
      </c>
    </row>
    <row r="18137" spans="1:2" x14ac:dyDescent="0.25">
      <c r="A18137" t="s">
        <v>10017</v>
      </c>
      <c r="B18137" t="s">
        <v>9891</v>
      </c>
    </row>
    <row r="18138" spans="1:2" x14ac:dyDescent="0.25">
      <c r="A18138" t="s">
        <v>10018</v>
      </c>
      <c r="B18138" t="s">
        <v>9891</v>
      </c>
    </row>
    <row r="18139" spans="1:2" x14ac:dyDescent="0.25">
      <c r="A18139" t="s">
        <v>10019</v>
      </c>
      <c r="B18139" t="s">
        <v>9891</v>
      </c>
    </row>
    <row r="18140" spans="1:2" x14ac:dyDescent="0.25">
      <c r="A18140" t="s">
        <v>10020</v>
      </c>
      <c r="B18140" t="s">
        <v>9891</v>
      </c>
    </row>
    <row r="18141" spans="1:2" x14ac:dyDescent="0.25">
      <c r="A18141" t="s">
        <v>10021</v>
      </c>
      <c r="B18141" t="s">
        <v>9891</v>
      </c>
    </row>
    <row r="18142" spans="1:2" x14ac:dyDescent="0.25">
      <c r="A18142" t="s">
        <v>10022</v>
      </c>
      <c r="B18142" t="s">
        <v>9891</v>
      </c>
    </row>
    <row r="18143" spans="1:2" x14ac:dyDescent="0.25">
      <c r="A18143" t="s">
        <v>10023</v>
      </c>
      <c r="B18143" t="s">
        <v>9891</v>
      </c>
    </row>
    <row r="18144" spans="1:2" x14ac:dyDescent="0.25">
      <c r="A18144" t="s">
        <v>10024</v>
      </c>
      <c r="B18144" t="s">
        <v>9891</v>
      </c>
    </row>
    <row r="18145" spans="1:2" x14ac:dyDescent="0.25">
      <c r="A18145" t="s">
        <v>10025</v>
      </c>
      <c r="B18145" t="s">
        <v>9891</v>
      </c>
    </row>
    <row r="18146" spans="1:2" x14ac:dyDescent="0.25">
      <c r="A18146" t="s">
        <v>10026</v>
      </c>
      <c r="B18146" t="s">
        <v>9891</v>
      </c>
    </row>
    <row r="18147" spans="1:2" x14ac:dyDescent="0.25">
      <c r="A18147" t="s">
        <v>10027</v>
      </c>
      <c r="B18147" t="s">
        <v>9891</v>
      </c>
    </row>
    <row r="18148" spans="1:2" x14ac:dyDescent="0.25">
      <c r="A18148" t="s">
        <v>10028</v>
      </c>
      <c r="B18148" t="s">
        <v>9891</v>
      </c>
    </row>
    <row r="18149" spans="1:2" x14ac:dyDescent="0.25">
      <c r="A18149" t="s">
        <v>10029</v>
      </c>
      <c r="B18149" t="s">
        <v>9891</v>
      </c>
    </row>
    <row r="18150" spans="1:2" x14ac:dyDescent="0.25">
      <c r="A18150" t="s">
        <v>10030</v>
      </c>
      <c r="B18150" t="s">
        <v>9891</v>
      </c>
    </row>
    <row r="18151" spans="1:2" x14ac:dyDescent="0.25">
      <c r="A18151" t="s">
        <v>10031</v>
      </c>
      <c r="B18151" t="s">
        <v>9891</v>
      </c>
    </row>
    <row r="18152" spans="1:2" x14ac:dyDescent="0.25">
      <c r="A18152" t="s">
        <v>10032</v>
      </c>
      <c r="B18152" t="s">
        <v>9891</v>
      </c>
    </row>
    <row r="18153" spans="1:2" x14ac:dyDescent="0.25">
      <c r="A18153" t="s">
        <v>10033</v>
      </c>
      <c r="B18153" t="s">
        <v>9891</v>
      </c>
    </row>
    <row r="18154" spans="1:2" x14ac:dyDescent="0.25">
      <c r="A18154" t="s">
        <v>10034</v>
      </c>
      <c r="B18154" t="s">
        <v>9891</v>
      </c>
    </row>
    <row r="18155" spans="1:2" x14ac:dyDescent="0.25">
      <c r="A18155" t="s">
        <v>10035</v>
      </c>
      <c r="B18155" t="s">
        <v>9891</v>
      </c>
    </row>
    <row r="18156" spans="1:2" x14ac:dyDescent="0.25">
      <c r="A18156" t="s">
        <v>10036</v>
      </c>
      <c r="B18156" t="s">
        <v>9891</v>
      </c>
    </row>
    <row r="18157" spans="1:2" x14ac:dyDescent="0.25">
      <c r="A18157" t="s">
        <v>10037</v>
      </c>
      <c r="B18157" t="s">
        <v>9891</v>
      </c>
    </row>
    <row r="18158" spans="1:2" x14ac:dyDescent="0.25">
      <c r="A18158" t="s">
        <v>10038</v>
      </c>
      <c r="B18158" t="s">
        <v>9891</v>
      </c>
    </row>
    <row r="18159" spans="1:2" x14ac:dyDescent="0.25">
      <c r="A18159" t="s">
        <v>10039</v>
      </c>
      <c r="B18159" t="s">
        <v>9891</v>
      </c>
    </row>
    <row r="18160" spans="1:2" x14ac:dyDescent="0.25">
      <c r="A18160" t="s">
        <v>10040</v>
      </c>
      <c r="B18160" t="s">
        <v>9891</v>
      </c>
    </row>
    <row r="18161" spans="1:2" x14ac:dyDescent="0.25">
      <c r="A18161" t="s">
        <v>10041</v>
      </c>
      <c r="B18161" t="s">
        <v>9891</v>
      </c>
    </row>
    <row r="18162" spans="1:2" x14ac:dyDescent="0.25">
      <c r="A18162" t="s">
        <v>10042</v>
      </c>
      <c r="B18162" t="s">
        <v>9891</v>
      </c>
    </row>
    <row r="18163" spans="1:2" x14ac:dyDescent="0.25">
      <c r="A18163" t="s">
        <v>10043</v>
      </c>
      <c r="B18163" t="s">
        <v>9891</v>
      </c>
    </row>
    <row r="18164" spans="1:2" x14ac:dyDescent="0.25">
      <c r="A18164" t="s">
        <v>10044</v>
      </c>
      <c r="B18164" t="s">
        <v>9891</v>
      </c>
    </row>
    <row r="18165" spans="1:2" x14ac:dyDescent="0.25">
      <c r="A18165" t="s">
        <v>10045</v>
      </c>
      <c r="B18165" t="s">
        <v>9891</v>
      </c>
    </row>
    <row r="18166" spans="1:2" x14ac:dyDescent="0.25">
      <c r="A18166" t="s">
        <v>10046</v>
      </c>
      <c r="B18166" t="s">
        <v>9891</v>
      </c>
    </row>
    <row r="18167" spans="1:2" x14ac:dyDescent="0.25">
      <c r="A18167" t="s">
        <v>10047</v>
      </c>
      <c r="B18167" t="s">
        <v>9891</v>
      </c>
    </row>
    <row r="18168" spans="1:2" x14ac:dyDescent="0.25">
      <c r="A18168" t="s">
        <v>10048</v>
      </c>
      <c r="B18168" t="s">
        <v>9891</v>
      </c>
    </row>
    <row r="18169" spans="1:2" x14ac:dyDescent="0.25">
      <c r="A18169" t="s">
        <v>10049</v>
      </c>
      <c r="B18169" t="s">
        <v>9891</v>
      </c>
    </row>
    <row r="18170" spans="1:2" x14ac:dyDescent="0.25">
      <c r="A18170" t="s">
        <v>10050</v>
      </c>
      <c r="B18170" t="s">
        <v>9891</v>
      </c>
    </row>
    <row r="18171" spans="1:2" x14ac:dyDescent="0.25">
      <c r="A18171" t="s">
        <v>10051</v>
      </c>
      <c r="B18171" t="s">
        <v>9891</v>
      </c>
    </row>
    <row r="18172" spans="1:2" x14ac:dyDescent="0.25">
      <c r="A18172" t="s">
        <v>10052</v>
      </c>
      <c r="B18172" t="s">
        <v>9891</v>
      </c>
    </row>
    <row r="18173" spans="1:2" x14ac:dyDescent="0.25">
      <c r="A18173" t="s">
        <v>10053</v>
      </c>
      <c r="B18173" t="s">
        <v>9891</v>
      </c>
    </row>
    <row r="18174" spans="1:2" x14ac:dyDescent="0.25">
      <c r="A18174" t="s">
        <v>10054</v>
      </c>
      <c r="B18174" t="s">
        <v>9891</v>
      </c>
    </row>
    <row r="18175" spans="1:2" x14ac:dyDescent="0.25">
      <c r="A18175" t="s">
        <v>10055</v>
      </c>
      <c r="B18175" t="s">
        <v>9891</v>
      </c>
    </row>
    <row r="18176" spans="1:2" x14ac:dyDescent="0.25">
      <c r="A18176" t="s">
        <v>10056</v>
      </c>
      <c r="B18176" t="s">
        <v>9891</v>
      </c>
    </row>
    <row r="18177" spans="1:2" x14ac:dyDescent="0.25">
      <c r="A18177" t="s">
        <v>10057</v>
      </c>
      <c r="B18177" t="s">
        <v>9891</v>
      </c>
    </row>
    <row r="18178" spans="1:2" x14ac:dyDescent="0.25">
      <c r="A18178" t="s">
        <v>10058</v>
      </c>
      <c r="B18178" t="s">
        <v>9891</v>
      </c>
    </row>
    <row r="18179" spans="1:2" x14ac:dyDescent="0.25">
      <c r="A18179" t="s">
        <v>10059</v>
      </c>
      <c r="B18179" t="s">
        <v>9891</v>
      </c>
    </row>
    <row r="18180" spans="1:2" x14ac:dyDescent="0.25">
      <c r="A18180" t="s">
        <v>10060</v>
      </c>
      <c r="B18180" t="s">
        <v>9891</v>
      </c>
    </row>
    <row r="18181" spans="1:2" x14ac:dyDescent="0.25">
      <c r="A18181" t="s">
        <v>10061</v>
      </c>
      <c r="B18181" t="s">
        <v>9891</v>
      </c>
    </row>
    <row r="18182" spans="1:2" x14ac:dyDescent="0.25">
      <c r="A18182" t="s">
        <v>10062</v>
      </c>
      <c r="B18182" t="s">
        <v>9891</v>
      </c>
    </row>
    <row r="18183" spans="1:2" x14ac:dyDescent="0.25">
      <c r="A18183" t="s">
        <v>10063</v>
      </c>
      <c r="B18183" t="s">
        <v>9891</v>
      </c>
    </row>
    <row r="18184" spans="1:2" x14ac:dyDescent="0.25">
      <c r="A18184" t="s">
        <v>10064</v>
      </c>
      <c r="B18184" t="s">
        <v>9891</v>
      </c>
    </row>
    <row r="18185" spans="1:2" x14ac:dyDescent="0.25">
      <c r="A18185" t="s">
        <v>10065</v>
      </c>
      <c r="B18185" t="s">
        <v>9891</v>
      </c>
    </row>
    <row r="18186" spans="1:2" x14ac:dyDescent="0.25">
      <c r="A18186" t="s">
        <v>10066</v>
      </c>
      <c r="B18186" t="s">
        <v>9891</v>
      </c>
    </row>
    <row r="18187" spans="1:2" x14ac:dyDescent="0.25">
      <c r="A18187" t="s">
        <v>10067</v>
      </c>
      <c r="B18187" t="s">
        <v>9891</v>
      </c>
    </row>
    <row r="18188" spans="1:2" x14ac:dyDescent="0.25">
      <c r="A18188" t="s">
        <v>10068</v>
      </c>
      <c r="B18188" t="s">
        <v>9891</v>
      </c>
    </row>
    <row r="18189" spans="1:2" x14ac:dyDescent="0.25">
      <c r="A18189" t="s">
        <v>10069</v>
      </c>
      <c r="B18189" t="s">
        <v>9891</v>
      </c>
    </row>
    <row r="18190" spans="1:2" x14ac:dyDescent="0.25">
      <c r="A18190" t="s">
        <v>10070</v>
      </c>
      <c r="B18190" t="s">
        <v>9891</v>
      </c>
    </row>
    <row r="18191" spans="1:2" x14ac:dyDescent="0.25">
      <c r="A18191" t="s">
        <v>10071</v>
      </c>
      <c r="B18191" t="s">
        <v>9891</v>
      </c>
    </row>
    <row r="18192" spans="1:2" x14ac:dyDescent="0.25">
      <c r="A18192" t="s">
        <v>10072</v>
      </c>
      <c r="B18192" t="s">
        <v>9891</v>
      </c>
    </row>
    <row r="18193" spans="1:2" x14ac:dyDescent="0.25">
      <c r="A18193" t="s">
        <v>10073</v>
      </c>
      <c r="B18193" t="s">
        <v>9891</v>
      </c>
    </row>
    <row r="18194" spans="1:2" x14ac:dyDescent="0.25">
      <c r="A18194" t="s">
        <v>10074</v>
      </c>
      <c r="B18194" t="s">
        <v>9891</v>
      </c>
    </row>
    <row r="18195" spans="1:2" x14ac:dyDescent="0.25">
      <c r="A18195" t="s">
        <v>10075</v>
      </c>
      <c r="B18195" t="s">
        <v>9891</v>
      </c>
    </row>
    <row r="18196" spans="1:2" x14ac:dyDescent="0.25">
      <c r="A18196" t="s">
        <v>10076</v>
      </c>
      <c r="B18196" t="s">
        <v>9891</v>
      </c>
    </row>
    <row r="18197" spans="1:2" x14ac:dyDescent="0.25">
      <c r="A18197" t="s">
        <v>10077</v>
      </c>
      <c r="B18197" t="s">
        <v>9891</v>
      </c>
    </row>
    <row r="18198" spans="1:2" x14ac:dyDescent="0.25">
      <c r="A18198" t="s">
        <v>10078</v>
      </c>
      <c r="B18198" t="s">
        <v>9891</v>
      </c>
    </row>
    <row r="18199" spans="1:2" x14ac:dyDescent="0.25">
      <c r="A18199" t="s">
        <v>10079</v>
      </c>
      <c r="B18199" t="s">
        <v>9891</v>
      </c>
    </row>
    <row r="18200" spans="1:2" x14ac:dyDescent="0.25">
      <c r="A18200" t="s">
        <v>10080</v>
      </c>
      <c r="B18200" t="s">
        <v>9891</v>
      </c>
    </row>
    <row r="18201" spans="1:2" x14ac:dyDescent="0.25">
      <c r="A18201" t="s">
        <v>10081</v>
      </c>
      <c r="B18201" t="s">
        <v>9891</v>
      </c>
    </row>
    <row r="18202" spans="1:2" x14ac:dyDescent="0.25">
      <c r="A18202" t="s">
        <v>10082</v>
      </c>
      <c r="B18202" t="s">
        <v>9891</v>
      </c>
    </row>
    <row r="18203" spans="1:2" x14ac:dyDescent="0.25">
      <c r="A18203" t="s">
        <v>10083</v>
      </c>
      <c r="B18203" t="s">
        <v>9891</v>
      </c>
    </row>
    <row r="18204" spans="1:2" x14ac:dyDescent="0.25">
      <c r="A18204" t="s">
        <v>10084</v>
      </c>
      <c r="B18204" t="s">
        <v>9891</v>
      </c>
    </row>
    <row r="18205" spans="1:2" x14ac:dyDescent="0.25">
      <c r="A18205" t="s">
        <v>10085</v>
      </c>
      <c r="B18205" t="s">
        <v>9891</v>
      </c>
    </row>
    <row r="18206" spans="1:2" x14ac:dyDescent="0.25">
      <c r="A18206" t="s">
        <v>10086</v>
      </c>
      <c r="B18206" t="s">
        <v>9891</v>
      </c>
    </row>
    <row r="18207" spans="1:2" x14ac:dyDescent="0.25">
      <c r="A18207" t="s">
        <v>10087</v>
      </c>
      <c r="B18207" t="s">
        <v>9891</v>
      </c>
    </row>
    <row r="18208" spans="1:2" x14ac:dyDescent="0.25">
      <c r="A18208" t="s">
        <v>10088</v>
      </c>
      <c r="B18208" t="s">
        <v>9891</v>
      </c>
    </row>
    <row r="18209" spans="1:2" x14ac:dyDescent="0.25">
      <c r="A18209" t="s">
        <v>10089</v>
      </c>
      <c r="B18209" t="s">
        <v>9891</v>
      </c>
    </row>
    <row r="18210" spans="1:2" x14ac:dyDescent="0.25">
      <c r="A18210" t="s">
        <v>10090</v>
      </c>
      <c r="B18210" t="s">
        <v>9891</v>
      </c>
    </row>
    <row r="18211" spans="1:2" x14ac:dyDescent="0.25">
      <c r="A18211" t="s">
        <v>10091</v>
      </c>
      <c r="B18211" t="s">
        <v>9891</v>
      </c>
    </row>
    <row r="18212" spans="1:2" x14ac:dyDescent="0.25">
      <c r="A18212" t="s">
        <v>10092</v>
      </c>
      <c r="B18212" t="s">
        <v>9891</v>
      </c>
    </row>
    <row r="18213" spans="1:2" x14ac:dyDescent="0.25">
      <c r="A18213" t="s">
        <v>10093</v>
      </c>
      <c r="B18213" t="s">
        <v>9891</v>
      </c>
    </row>
    <row r="18214" spans="1:2" x14ac:dyDescent="0.25">
      <c r="A18214" t="s">
        <v>10094</v>
      </c>
      <c r="B18214" t="s">
        <v>9891</v>
      </c>
    </row>
    <row r="18215" spans="1:2" x14ac:dyDescent="0.25">
      <c r="A18215" t="s">
        <v>10095</v>
      </c>
      <c r="B18215" t="s">
        <v>9891</v>
      </c>
    </row>
    <row r="18216" spans="1:2" x14ac:dyDescent="0.25">
      <c r="A18216" t="s">
        <v>10096</v>
      </c>
      <c r="B18216" t="s">
        <v>9891</v>
      </c>
    </row>
    <row r="18217" spans="1:2" x14ac:dyDescent="0.25">
      <c r="A18217" t="s">
        <v>10097</v>
      </c>
      <c r="B18217" t="s">
        <v>9891</v>
      </c>
    </row>
    <row r="18218" spans="1:2" x14ac:dyDescent="0.25">
      <c r="A18218" t="s">
        <v>10098</v>
      </c>
      <c r="B18218" t="s">
        <v>9891</v>
      </c>
    </row>
    <row r="18219" spans="1:2" x14ac:dyDescent="0.25">
      <c r="A18219" t="s">
        <v>10099</v>
      </c>
      <c r="B18219" t="s">
        <v>9891</v>
      </c>
    </row>
    <row r="18220" spans="1:2" x14ac:dyDescent="0.25">
      <c r="A18220" t="s">
        <v>10100</v>
      </c>
      <c r="B18220" t="s">
        <v>9891</v>
      </c>
    </row>
    <row r="18221" spans="1:2" x14ac:dyDescent="0.25">
      <c r="A18221" t="s">
        <v>10101</v>
      </c>
      <c r="B18221" t="s">
        <v>9891</v>
      </c>
    </row>
    <row r="18222" spans="1:2" x14ac:dyDescent="0.25">
      <c r="A18222" t="s">
        <v>10102</v>
      </c>
      <c r="B18222" t="s">
        <v>10103</v>
      </c>
    </row>
    <row r="18223" spans="1:2" x14ac:dyDescent="0.25">
      <c r="A18223" t="s">
        <v>10104</v>
      </c>
      <c r="B18223" t="s">
        <v>10103</v>
      </c>
    </row>
    <row r="18224" spans="1:2" x14ac:dyDescent="0.25">
      <c r="A18224" t="s">
        <v>10105</v>
      </c>
      <c r="B18224" t="s">
        <v>10103</v>
      </c>
    </row>
    <row r="18225" spans="1:2" x14ac:dyDescent="0.25">
      <c r="A18225" t="s">
        <v>10106</v>
      </c>
      <c r="B18225" t="s">
        <v>10103</v>
      </c>
    </row>
    <row r="18226" spans="1:2" x14ac:dyDescent="0.25">
      <c r="A18226" t="s">
        <v>10107</v>
      </c>
      <c r="B18226" t="s">
        <v>10103</v>
      </c>
    </row>
    <row r="18227" spans="1:2" x14ac:dyDescent="0.25">
      <c r="A18227" t="s">
        <v>10108</v>
      </c>
      <c r="B18227" t="s">
        <v>10103</v>
      </c>
    </row>
    <row r="18228" spans="1:2" x14ac:dyDescent="0.25">
      <c r="A18228" t="s">
        <v>10109</v>
      </c>
      <c r="B18228" t="s">
        <v>10103</v>
      </c>
    </row>
    <row r="18229" spans="1:2" x14ac:dyDescent="0.25">
      <c r="A18229" t="s">
        <v>10110</v>
      </c>
      <c r="B18229" t="s">
        <v>10103</v>
      </c>
    </row>
    <row r="18230" spans="1:2" x14ac:dyDescent="0.25">
      <c r="A18230" t="s">
        <v>10111</v>
      </c>
      <c r="B18230" t="s">
        <v>10103</v>
      </c>
    </row>
    <row r="18231" spans="1:2" x14ac:dyDescent="0.25">
      <c r="A18231" t="s">
        <v>10112</v>
      </c>
      <c r="B18231" t="s">
        <v>10103</v>
      </c>
    </row>
    <row r="18232" spans="1:2" x14ac:dyDescent="0.25">
      <c r="A18232" t="s">
        <v>10113</v>
      </c>
      <c r="B18232" t="s">
        <v>10103</v>
      </c>
    </row>
    <row r="18233" spans="1:2" x14ac:dyDescent="0.25">
      <c r="A18233" t="s">
        <v>10114</v>
      </c>
      <c r="B18233" t="s">
        <v>10103</v>
      </c>
    </row>
    <row r="18234" spans="1:2" x14ac:dyDescent="0.25">
      <c r="A18234" t="s">
        <v>10115</v>
      </c>
      <c r="B18234" t="s">
        <v>10103</v>
      </c>
    </row>
    <row r="18235" spans="1:2" x14ac:dyDescent="0.25">
      <c r="A18235" t="s">
        <v>10116</v>
      </c>
      <c r="B18235" t="s">
        <v>10103</v>
      </c>
    </row>
    <row r="18236" spans="1:2" x14ac:dyDescent="0.25">
      <c r="A18236" t="s">
        <v>10117</v>
      </c>
      <c r="B18236" t="s">
        <v>10103</v>
      </c>
    </row>
    <row r="18237" spans="1:2" x14ac:dyDescent="0.25">
      <c r="A18237" t="s">
        <v>10118</v>
      </c>
      <c r="B18237" t="s">
        <v>10103</v>
      </c>
    </row>
    <row r="18238" spans="1:2" x14ac:dyDescent="0.25">
      <c r="A18238" t="s">
        <v>10119</v>
      </c>
      <c r="B18238" t="s">
        <v>10103</v>
      </c>
    </row>
    <row r="18239" spans="1:2" x14ac:dyDescent="0.25">
      <c r="A18239" t="s">
        <v>10120</v>
      </c>
      <c r="B18239" t="s">
        <v>10103</v>
      </c>
    </row>
    <row r="18240" spans="1:2" x14ac:dyDescent="0.25">
      <c r="A18240" t="s">
        <v>10121</v>
      </c>
      <c r="B18240" t="s">
        <v>10103</v>
      </c>
    </row>
    <row r="18241" spans="1:2" x14ac:dyDescent="0.25">
      <c r="A18241" t="s">
        <v>10122</v>
      </c>
      <c r="B18241" t="s">
        <v>10103</v>
      </c>
    </row>
    <row r="18242" spans="1:2" x14ac:dyDescent="0.25">
      <c r="A18242" t="s">
        <v>10123</v>
      </c>
      <c r="B18242" t="s">
        <v>10103</v>
      </c>
    </row>
    <row r="18243" spans="1:2" x14ac:dyDescent="0.25">
      <c r="A18243" t="s">
        <v>10124</v>
      </c>
      <c r="B18243" t="s">
        <v>10103</v>
      </c>
    </row>
    <row r="18244" spans="1:2" x14ac:dyDescent="0.25">
      <c r="A18244" t="s">
        <v>10125</v>
      </c>
      <c r="B18244" t="s">
        <v>10103</v>
      </c>
    </row>
    <row r="18245" spans="1:2" x14ac:dyDescent="0.25">
      <c r="A18245" t="s">
        <v>10126</v>
      </c>
      <c r="B18245" t="s">
        <v>10103</v>
      </c>
    </row>
    <row r="18246" spans="1:2" x14ac:dyDescent="0.25">
      <c r="A18246" t="s">
        <v>10127</v>
      </c>
      <c r="B18246" t="s">
        <v>10103</v>
      </c>
    </row>
    <row r="18247" spans="1:2" x14ac:dyDescent="0.25">
      <c r="A18247" t="s">
        <v>10128</v>
      </c>
      <c r="B18247" t="s">
        <v>10103</v>
      </c>
    </row>
    <row r="18248" spans="1:2" x14ac:dyDescent="0.25">
      <c r="A18248" t="s">
        <v>10129</v>
      </c>
      <c r="B18248" t="s">
        <v>10103</v>
      </c>
    </row>
    <row r="18249" spans="1:2" x14ac:dyDescent="0.25">
      <c r="A18249" t="s">
        <v>10130</v>
      </c>
      <c r="B18249" t="s">
        <v>10103</v>
      </c>
    </row>
    <row r="18250" spans="1:2" x14ac:dyDescent="0.25">
      <c r="A18250" t="s">
        <v>10131</v>
      </c>
      <c r="B18250" t="s">
        <v>10103</v>
      </c>
    </row>
    <row r="18251" spans="1:2" x14ac:dyDescent="0.25">
      <c r="A18251" t="s">
        <v>10132</v>
      </c>
      <c r="B18251" t="s">
        <v>10103</v>
      </c>
    </row>
    <row r="18252" spans="1:2" x14ac:dyDescent="0.25">
      <c r="A18252" t="s">
        <v>10133</v>
      </c>
      <c r="B18252" t="s">
        <v>10103</v>
      </c>
    </row>
    <row r="18253" spans="1:2" x14ac:dyDescent="0.25">
      <c r="A18253" t="s">
        <v>10134</v>
      </c>
      <c r="B18253" t="s">
        <v>10103</v>
      </c>
    </row>
    <row r="18254" spans="1:2" x14ac:dyDescent="0.25">
      <c r="A18254" t="s">
        <v>10135</v>
      </c>
      <c r="B18254" t="s">
        <v>10103</v>
      </c>
    </row>
    <row r="18255" spans="1:2" x14ac:dyDescent="0.25">
      <c r="A18255" t="s">
        <v>10136</v>
      </c>
      <c r="B18255" t="s">
        <v>10103</v>
      </c>
    </row>
    <row r="18256" spans="1:2" x14ac:dyDescent="0.25">
      <c r="A18256" t="s">
        <v>10137</v>
      </c>
      <c r="B18256" t="s">
        <v>10103</v>
      </c>
    </row>
    <row r="18257" spans="1:2" x14ac:dyDescent="0.25">
      <c r="A18257" t="s">
        <v>10138</v>
      </c>
      <c r="B18257" t="s">
        <v>10103</v>
      </c>
    </row>
    <row r="18258" spans="1:2" x14ac:dyDescent="0.25">
      <c r="A18258" t="s">
        <v>10139</v>
      </c>
      <c r="B18258" t="s">
        <v>10103</v>
      </c>
    </row>
    <row r="18259" spans="1:2" x14ac:dyDescent="0.25">
      <c r="A18259" t="s">
        <v>10140</v>
      </c>
      <c r="B18259" t="s">
        <v>10141</v>
      </c>
    </row>
    <row r="18260" spans="1:2" x14ac:dyDescent="0.25">
      <c r="A18260" t="s">
        <v>10142</v>
      </c>
      <c r="B18260" t="s">
        <v>10141</v>
      </c>
    </row>
    <row r="18261" spans="1:2" x14ac:dyDescent="0.25">
      <c r="A18261" t="s">
        <v>10143</v>
      </c>
      <c r="B18261" t="s">
        <v>10141</v>
      </c>
    </row>
    <row r="18262" spans="1:2" x14ac:dyDescent="0.25">
      <c r="A18262" t="s">
        <v>10144</v>
      </c>
      <c r="B18262" t="s">
        <v>10141</v>
      </c>
    </row>
    <row r="18263" spans="1:2" x14ac:dyDescent="0.25">
      <c r="A18263" t="s">
        <v>10145</v>
      </c>
      <c r="B18263" t="s">
        <v>10141</v>
      </c>
    </row>
    <row r="18264" spans="1:2" x14ac:dyDescent="0.25">
      <c r="A18264" t="s">
        <v>10146</v>
      </c>
      <c r="B18264" t="s">
        <v>10141</v>
      </c>
    </row>
    <row r="18265" spans="1:2" x14ac:dyDescent="0.25">
      <c r="A18265" t="s">
        <v>10147</v>
      </c>
      <c r="B18265" t="s">
        <v>10141</v>
      </c>
    </row>
    <row r="18266" spans="1:2" x14ac:dyDescent="0.25">
      <c r="A18266" t="s">
        <v>10148</v>
      </c>
      <c r="B18266" t="s">
        <v>10141</v>
      </c>
    </row>
    <row r="18267" spans="1:2" x14ac:dyDescent="0.25">
      <c r="A18267" t="s">
        <v>10149</v>
      </c>
      <c r="B18267" t="s">
        <v>10141</v>
      </c>
    </row>
    <row r="18268" spans="1:2" x14ac:dyDescent="0.25">
      <c r="A18268" t="s">
        <v>10150</v>
      </c>
      <c r="B18268" t="s">
        <v>10141</v>
      </c>
    </row>
    <row r="18269" spans="1:2" x14ac:dyDescent="0.25">
      <c r="A18269" t="s">
        <v>10151</v>
      </c>
      <c r="B18269" t="s">
        <v>10141</v>
      </c>
    </row>
    <row r="18270" spans="1:2" x14ac:dyDescent="0.25">
      <c r="A18270" t="s">
        <v>10152</v>
      </c>
      <c r="B18270" t="s">
        <v>10141</v>
      </c>
    </row>
    <row r="18271" spans="1:2" x14ac:dyDescent="0.25">
      <c r="A18271" t="s">
        <v>10153</v>
      </c>
      <c r="B18271" t="s">
        <v>10141</v>
      </c>
    </row>
    <row r="18272" spans="1:2" x14ac:dyDescent="0.25">
      <c r="A18272" t="s">
        <v>10154</v>
      </c>
      <c r="B18272" t="s">
        <v>10155</v>
      </c>
    </row>
    <row r="18273" spans="1:2" x14ac:dyDescent="0.25">
      <c r="A18273" t="s">
        <v>10156</v>
      </c>
      <c r="B18273" t="s">
        <v>10155</v>
      </c>
    </row>
    <row r="18274" spans="1:2" x14ac:dyDescent="0.25">
      <c r="A18274" t="s">
        <v>10157</v>
      </c>
      <c r="B18274" t="s">
        <v>10155</v>
      </c>
    </row>
    <row r="18275" spans="1:2" x14ac:dyDescent="0.25">
      <c r="A18275" t="s">
        <v>10158</v>
      </c>
      <c r="B18275" t="s">
        <v>10155</v>
      </c>
    </row>
    <row r="18276" spans="1:2" x14ac:dyDescent="0.25">
      <c r="A18276" t="s">
        <v>10159</v>
      </c>
      <c r="B18276" t="s">
        <v>10155</v>
      </c>
    </row>
    <row r="18277" spans="1:2" x14ac:dyDescent="0.25">
      <c r="A18277" t="s">
        <v>10160</v>
      </c>
      <c r="B18277" t="s">
        <v>10155</v>
      </c>
    </row>
    <row r="18278" spans="1:2" x14ac:dyDescent="0.25">
      <c r="A18278" t="s">
        <v>10161</v>
      </c>
      <c r="B18278" t="s">
        <v>10155</v>
      </c>
    </row>
    <row r="18279" spans="1:2" x14ac:dyDescent="0.25">
      <c r="A18279" t="s">
        <v>10162</v>
      </c>
      <c r="B18279" t="s">
        <v>10155</v>
      </c>
    </row>
    <row r="18280" spans="1:2" x14ac:dyDescent="0.25">
      <c r="A18280" t="s">
        <v>10163</v>
      </c>
      <c r="B18280" t="s">
        <v>10155</v>
      </c>
    </row>
    <row r="18281" spans="1:2" x14ac:dyDescent="0.25">
      <c r="A18281" t="s">
        <v>10164</v>
      </c>
      <c r="B18281" t="s">
        <v>10155</v>
      </c>
    </row>
    <row r="18282" spans="1:2" x14ac:dyDescent="0.25">
      <c r="A18282" t="s">
        <v>10165</v>
      </c>
      <c r="B18282" t="s">
        <v>10155</v>
      </c>
    </row>
    <row r="18283" spans="1:2" x14ac:dyDescent="0.25">
      <c r="A18283" t="s">
        <v>10166</v>
      </c>
      <c r="B18283" t="s">
        <v>10155</v>
      </c>
    </row>
    <row r="18284" spans="1:2" x14ac:dyDescent="0.25">
      <c r="A18284" t="s">
        <v>10167</v>
      </c>
      <c r="B18284" t="s">
        <v>10155</v>
      </c>
    </row>
    <row r="18285" spans="1:2" x14ac:dyDescent="0.25">
      <c r="A18285" t="s">
        <v>10168</v>
      </c>
      <c r="B18285" t="s">
        <v>10155</v>
      </c>
    </row>
    <row r="18286" spans="1:2" x14ac:dyDescent="0.25">
      <c r="A18286" t="s">
        <v>10169</v>
      </c>
      <c r="B18286" t="s">
        <v>10170</v>
      </c>
    </row>
    <row r="18287" spans="1:2" x14ac:dyDescent="0.25">
      <c r="A18287" t="s">
        <v>10171</v>
      </c>
      <c r="B18287" t="s">
        <v>10170</v>
      </c>
    </row>
    <row r="18288" spans="1:2" x14ac:dyDescent="0.25">
      <c r="A18288" t="s">
        <v>10172</v>
      </c>
      <c r="B18288" t="s">
        <v>10170</v>
      </c>
    </row>
    <row r="18289" spans="1:2" x14ac:dyDescent="0.25">
      <c r="A18289" t="s">
        <v>10173</v>
      </c>
      <c r="B18289" t="s">
        <v>10170</v>
      </c>
    </row>
    <row r="18290" spans="1:2" x14ac:dyDescent="0.25">
      <c r="A18290" t="s">
        <v>10174</v>
      </c>
      <c r="B18290" t="s">
        <v>10170</v>
      </c>
    </row>
    <row r="18291" spans="1:2" x14ac:dyDescent="0.25">
      <c r="A18291" t="s">
        <v>10175</v>
      </c>
      <c r="B18291" t="s">
        <v>10170</v>
      </c>
    </row>
    <row r="18292" spans="1:2" x14ac:dyDescent="0.25">
      <c r="A18292" t="s">
        <v>10176</v>
      </c>
      <c r="B18292" t="s">
        <v>10170</v>
      </c>
    </row>
    <row r="18293" spans="1:2" x14ac:dyDescent="0.25">
      <c r="A18293" t="s">
        <v>10177</v>
      </c>
      <c r="B18293" t="s">
        <v>10170</v>
      </c>
    </row>
    <row r="18294" spans="1:2" x14ac:dyDescent="0.25">
      <c r="A18294" t="s">
        <v>10178</v>
      </c>
      <c r="B18294" t="s">
        <v>10170</v>
      </c>
    </row>
    <row r="18295" spans="1:2" x14ac:dyDescent="0.25">
      <c r="A18295" t="s">
        <v>10179</v>
      </c>
      <c r="B18295" t="s">
        <v>10180</v>
      </c>
    </row>
    <row r="18296" spans="1:2" x14ac:dyDescent="0.25">
      <c r="A18296" t="s">
        <v>10181</v>
      </c>
      <c r="B18296" t="s">
        <v>10180</v>
      </c>
    </row>
    <row r="18297" spans="1:2" x14ac:dyDescent="0.25">
      <c r="A18297" t="s">
        <v>10182</v>
      </c>
      <c r="B18297" t="s">
        <v>10180</v>
      </c>
    </row>
    <row r="18298" spans="1:2" x14ac:dyDescent="0.25">
      <c r="A18298" t="s">
        <v>10183</v>
      </c>
      <c r="B18298" t="s">
        <v>10180</v>
      </c>
    </row>
    <row r="18299" spans="1:2" x14ac:dyDescent="0.25">
      <c r="A18299" t="s">
        <v>10184</v>
      </c>
      <c r="B18299" t="s">
        <v>10180</v>
      </c>
    </row>
    <row r="18300" spans="1:2" x14ac:dyDescent="0.25">
      <c r="A18300" t="s">
        <v>10185</v>
      </c>
      <c r="B18300" t="s">
        <v>10180</v>
      </c>
    </row>
    <row r="18301" spans="1:2" x14ac:dyDescent="0.25">
      <c r="A18301" t="s">
        <v>10186</v>
      </c>
      <c r="B18301" t="s">
        <v>10180</v>
      </c>
    </row>
    <row r="18302" spans="1:2" x14ac:dyDescent="0.25">
      <c r="A18302" t="s">
        <v>10187</v>
      </c>
      <c r="B18302" t="s">
        <v>10180</v>
      </c>
    </row>
    <row r="18303" spans="1:2" x14ac:dyDescent="0.25">
      <c r="A18303" t="s">
        <v>10188</v>
      </c>
      <c r="B18303" t="s">
        <v>10180</v>
      </c>
    </row>
    <row r="18304" spans="1:2" x14ac:dyDescent="0.25">
      <c r="A18304" t="s">
        <v>10189</v>
      </c>
      <c r="B18304" t="s">
        <v>10180</v>
      </c>
    </row>
    <row r="18305" spans="1:2" x14ac:dyDescent="0.25">
      <c r="A18305" t="s">
        <v>10190</v>
      </c>
      <c r="B18305" t="s">
        <v>10180</v>
      </c>
    </row>
    <row r="18306" spans="1:2" x14ac:dyDescent="0.25">
      <c r="A18306" t="s">
        <v>10191</v>
      </c>
      <c r="B18306" t="s">
        <v>10180</v>
      </c>
    </row>
    <row r="18307" spans="1:2" x14ac:dyDescent="0.25">
      <c r="A18307" t="s">
        <v>10192</v>
      </c>
      <c r="B18307" t="s">
        <v>10180</v>
      </c>
    </row>
    <row r="18308" spans="1:2" x14ac:dyDescent="0.25">
      <c r="A18308" t="s">
        <v>10193</v>
      </c>
      <c r="B18308" t="s">
        <v>10180</v>
      </c>
    </row>
    <row r="18309" spans="1:2" x14ac:dyDescent="0.25">
      <c r="A18309" t="s">
        <v>10194</v>
      </c>
      <c r="B18309" t="s">
        <v>10180</v>
      </c>
    </row>
    <row r="18310" spans="1:2" x14ac:dyDescent="0.25">
      <c r="A18310" t="s">
        <v>10195</v>
      </c>
      <c r="B18310" t="s">
        <v>10180</v>
      </c>
    </row>
    <row r="18311" spans="1:2" x14ac:dyDescent="0.25">
      <c r="A18311" t="s">
        <v>10196</v>
      </c>
      <c r="B18311" t="s">
        <v>10180</v>
      </c>
    </row>
    <row r="18312" spans="1:2" x14ac:dyDescent="0.25">
      <c r="A18312" t="s">
        <v>10197</v>
      </c>
      <c r="B18312" t="s">
        <v>10180</v>
      </c>
    </row>
    <row r="18313" spans="1:2" x14ac:dyDescent="0.25">
      <c r="A18313" t="s">
        <v>10198</v>
      </c>
      <c r="B18313" t="s">
        <v>10180</v>
      </c>
    </row>
    <row r="18314" spans="1:2" x14ac:dyDescent="0.25">
      <c r="A18314" t="s">
        <v>10199</v>
      </c>
      <c r="B18314" t="s">
        <v>10180</v>
      </c>
    </row>
    <row r="18315" spans="1:2" x14ac:dyDescent="0.25">
      <c r="A18315" t="s">
        <v>10200</v>
      </c>
      <c r="B18315" t="s">
        <v>10180</v>
      </c>
    </row>
    <row r="18316" spans="1:2" x14ac:dyDescent="0.25">
      <c r="A18316" t="s">
        <v>10201</v>
      </c>
      <c r="B18316" t="s">
        <v>10180</v>
      </c>
    </row>
    <row r="18317" spans="1:2" x14ac:dyDescent="0.25">
      <c r="A18317" t="s">
        <v>10202</v>
      </c>
      <c r="B18317" t="s">
        <v>10180</v>
      </c>
    </row>
    <row r="18318" spans="1:2" x14ac:dyDescent="0.25">
      <c r="A18318" t="s">
        <v>10203</v>
      </c>
      <c r="B18318" t="s">
        <v>10180</v>
      </c>
    </row>
    <row r="18319" spans="1:2" x14ac:dyDescent="0.25">
      <c r="A18319" t="s">
        <v>10204</v>
      </c>
      <c r="B18319" t="s">
        <v>10180</v>
      </c>
    </row>
    <row r="18320" spans="1:2" x14ac:dyDescent="0.25">
      <c r="A18320" t="s">
        <v>10205</v>
      </c>
      <c r="B18320" t="s">
        <v>10180</v>
      </c>
    </row>
    <row r="18321" spans="1:2" x14ac:dyDescent="0.25">
      <c r="A18321" t="s">
        <v>10206</v>
      </c>
      <c r="B18321" t="s">
        <v>10180</v>
      </c>
    </row>
    <row r="18322" spans="1:2" x14ac:dyDescent="0.25">
      <c r="A18322" t="s">
        <v>10207</v>
      </c>
      <c r="B18322" t="s">
        <v>10180</v>
      </c>
    </row>
    <row r="18323" spans="1:2" x14ac:dyDescent="0.25">
      <c r="A18323" t="s">
        <v>10208</v>
      </c>
      <c r="B18323" t="s">
        <v>10180</v>
      </c>
    </row>
    <row r="18324" spans="1:2" x14ac:dyDescent="0.25">
      <c r="A18324" t="s">
        <v>10209</v>
      </c>
      <c r="B18324" t="s">
        <v>10180</v>
      </c>
    </row>
    <row r="18325" spans="1:2" x14ac:dyDescent="0.25">
      <c r="A18325" t="s">
        <v>10210</v>
      </c>
      <c r="B18325" t="s">
        <v>10180</v>
      </c>
    </row>
    <row r="18326" spans="1:2" x14ac:dyDescent="0.25">
      <c r="A18326" t="s">
        <v>10211</v>
      </c>
      <c r="B18326" t="s">
        <v>10180</v>
      </c>
    </row>
    <row r="18327" spans="1:2" x14ac:dyDescent="0.25">
      <c r="A18327" t="s">
        <v>10212</v>
      </c>
      <c r="B18327" t="s">
        <v>10180</v>
      </c>
    </row>
    <row r="18328" spans="1:2" x14ac:dyDescent="0.25">
      <c r="A18328" t="s">
        <v>10213</v>
      </c>
      <c r="B18328" t="s">
        <v>10180</v>
      </c>
    </row>
    <row r="18329" spans="1:2" x14ac:dyDescent="0.25">
      <c r="A18329" t="s">
        <v>10214</v>
      </c>
      <c r="B18329" t="s">
        <v>10180</v>
      </c>
    </row>
    <row r="18330" spans="1:2" x14ac:dyDescent="0.25">
      <c r="A18330" t="s">
        <v>10215</v>
      </c>
      <c r="B18330" t="s">
        <v>10180</v>
      </c>
    </row>
    <row r="18331" spans="1:2" x14ac:dyDescent="0.25">
      <c r="A18331" t="s">
        <v>10216</v>
      </c>
      <c r="B18331" t="s">
        <v>10180</v>
      </c>
    </row>
    <row r="18332" spans="1:2" x14ac:dyDescent="0.25">
      <c r="A18332" t="s">
        <v>10217</v>
      </c>
      <c r="B18332" t="s">
        <v>10180</v>
      </c>
    </row>
    <row r="18333" spans="1:2" x14ac:dyDescent="0.25">
      <c r="A18333" t="s">
        <v>10218</v>
      </c>
      <c r="B18333" t="s">
        <v>10180</v>
      </c>
    </row>
    <row r="18334" spans="1:2" x14ac:dyDescent="0.25">
      <c r="A18334" t="s">
        <v>10219</v>
      </c>
      <c r="B18334" t="s">
        <v>10180</v>
      </c>
    </row>
    <row r="18335" spans="1:2" x14ac:dyDescent="0.25">
      <c r="A18335" t="s">
        <v>10220</v>
      </c>
      <c r="B18335" t="s">
        <v>10180</v>
      </c>
    </row>
    <row r="18336" spans="1:2" x14ac:dyDescent="0.25">
      <c r="A18336" t="s">
        <v>10221</v>
      </c>
      <c r="B18336" t="s">
        <v>10180</v>
      </c>
    </row>
    <row r="18337" spans="1:2" x14ac:dyDescent="0.25">
      <c r="A18337" t="s">
        <v>10222</v>
      </c>
      <c r="B18337" t="s">
        <v>10180</v>
      </c>
    </row>
    <row r="18338" spans="1:2" x14ac:dyDescent="0.25">
      <c r="A18338" t="s">
        <v>10223</v>
      </c>
      <c r="B18338" t="s">
        <v>10180</v>
      </c>
    </row>
    <row r="18339" spans="1:2" x14ac:dyDescent="0.25">
      <c r="A18339" t="s">
        <v>10224</v>
      </c>
      <c r="B18339" t="s">
        <v>10180</v>
      </c>
    </row>
    <row r="18340" spans="1:2" x14ac:dyDescent="0.25">
      <c r="A18340" t="s">
        <v>10225</v>
      </c>
      <c r="B18340" t="s">
        <v>10180</v>
      </c>
    </row>
    <row r="18341" spans="1:2" x14ac:dyDescent="0.25">
      <c r="A18341" t="s">
        <v>10226</v>
      </c>
      <c r="B18341" t="s">
        <v>10180</v>
      </c>
    </row>
    <row r="18342" spans="1:2" x14ac:dyDescent="0.25">
      <c r="A18342" t="s">
        <v>10227</v>
      </c>
      <c r="B18342" t="s">
        <v>10180</v>
      </c>
    </row>
    <row r="18343" spans="1:2" x14ac:dyDescent="0.25">
      <c r="A18343" t="s">
        <v>10228</v>
      </c>
      <c r="B18343" t="s">
        <v>10180</v>
      </c>
    </row>
    <row r="18344" spans="1:2" x14ac:dyDescent="0.25">
      <c r="A18344" t="s">
        <v>10229</v>
      </c>
      <c r="B18344" t="s">
        <v>10180</v>
      </c>
    </row>
    <row r="18345" spans="1:2" x14ac:dyDescent="0.25">
      <c r="A18345" t="s">
        <v>10230</v>
      </c>
      <c r="B18345" t="s">
        <v>10180</v>
      </c>
    </row>
    <row r="18346" spans="1:2" x14ac:dyDescent="0.25">
      <c r="A18346" t="s">
        <v>10231</v>
      </c>
      <c r="B18346" t="s">
        <v>10180</v>
      </c>
    </row>
    <row r="18347" spans="1:2" x14ac:dyDescent="0.25">
      <c r="A18347" t="s">
        <v>10232</v>
      </c>
      <c r="B18347" t="s">
        <v>10180</v>
      </c>
    </row>
    <row r="18348" spans="1:2" x14ac:dyDescent="0.25">
      <c r="A18348" t="s">
        <v>10233</v>
      </c>
      <c r="B18348" t="s">
        <v>10180</v>
      </c>
    </row>
    <row r="18349" spans="1:2" x14ac:dyDescent="0.25">
      <c r="A18349" t="s">
        <v>10234</v>
      </c>
      <c r="B18349" t="s">
        <v>10180</v>
      </c>
    </row>
    <row r="18350" spans="1:2" x14ac:dyDescent="0.25">
      <c r="A18350" t="s">
        <v>10235</v>
      </c>
      <c r="B18350" t="s">
        <v>10180</v>
      </c>
    </row>
    <row r="18351" spans="1:2" x14ac:dyDescent="0.25">
      <c r="A18351" t="s">
        <v>10236</v>
      </c>
      <c r="B18351" t="s">
        <v>10180</v>
      </c>
    </row>
    <row r="18352" spans="1:2" x14ac:dyDescent="0.25">
      <c r="A18352" t="s">
        <v>10237</v>
      </c>
      <c r="B18352" t="s">
        <v>10180</v>
      </c>
    </row>
    <row r="18353" spans="1:2" x14ac:dyDescent="0.25">
      <c r="A18353" t="s">
        <v>10238</v>
      </c>
      <c r="B18353" t="s">
        <v>10180</v>
      </c>
    </row>
    <row r="18354" spans="1:2" x14ac:dyDescent="0.25">
      <c r="A18354" t="s">
        <v>10239</v>
      </c>
      <c r="B18354" t="s">
        <v>10180</v>
      </c>
    </row>
    <row r="18355" spans="1:2" x14ac:dyDescent="0.25">
      <c r="A18355" t="s">
        <v>10240</v>
      </c>
      <c r="B18355" t="s">
        <v>10180</v>
      </c>
    </row>
    <row r="18356" spans="1:2" x14ac:dyDescent="0.25">
      <c r="A18356" t="s">
        <v>10241</v>
      </c>
      <c r="B18356" t="s">
        <v>10180</v>
      </c>
    </row>
    <row r="18357" spans="1:2" x14ac:dyDescent="0.25">
      <c r="A18357" t="s">
        <v>10242</v>
      </c>
      <c r="B18357" t="s">
        <v>10180</v>
      </c>
    </row>
    <row r="18358" spans="1:2" x14ac:dyDescent="0.25">
      <c r="A18358" t="s">
        <v>10243</v>
      </c>
      <c r="B18358" t="s">
        <v>10180</v>
      </c>
    </row>
    <row r="18359" spans="1:2" x14ac:dyDescent="0.25">
      <c r="A18359" t="s">
        <v>10244</v>
      </c>
      <c r="B18359" t="s">
        <v>10180</v>
      </c>
    </row>
    <row r="18360" spans="1:2" x14ac:dyDescent="0.25">
      <c r="A18360" t="s">
        <v>10245</v>
      </c>
      <c r="B18360" t="s">
        <v>10180</v>
      </c>
    </row>
    <row r="18361" spans="1:2" x14ac:dyDescent="0.25">
      <c r="A18361" t="s">
        <v>10246</v>
      </c>
      <c r="B18361" t="s">
        <v>10180</v>
      </c>
    </row>
    <row r="18362" spans="1:2" x14ac:dyDescent="0.25">
      <c r="A18362" t="s">
        <v>10247</v>
      </c>
      <c r="B18362" t="s">
        <v>10180</v>
      </c>
    </row>
    <row r="18363" spans="1:2" x14ac:dyDescent="0.25">
      <c r="A18363" t="s">
        <v>10248</v>
      </c>
      <c r="B18363" t="s">
        <v>10180</v>
      </c>
    </row>
    <row r="18364" spans="1:2" x14ac:dyDescent="0.25">
      <c r="A18364" t="s">
        <v>10249</v>
      </c>
      <c r="B18364" t="s">
        <v>10180</v>
      </c>
    </row>
    <row r="18365" spans="1:2" x14ac:dyDescent="0.25">
      <c r="A18365" t="s">
        <v>10250</v>
      </c>
      <c r="B18365" t="s">
        <v>10180</v>
      </c>
    </row>
    <row r="18366" spans="1:2" x14ac:dyDescent="0.25">
      <c r="A18366" t="s">
        <v>10251</v>
      </c>
      <c r="B18366" t="s">
        <v>10180</v>
      </c>
    </row>
    <row r="18367" spans="1:2" x14ac:dyDescent="0.25">
      <c r="A18367" t="s">
        <v>10252</v>
      </c>
      <c r="B18367" t="s">
        <v>10180</v>
      </c>
    </row>
    <row r="18368" spans="1:2" x14ac:dyDescent="0.25">
      <c r="A18368" t="s">
        <v>10253</v>
      </c>
      <c r="B18368" t="s">
        <v>10180</v>
      </c>
    </row>
    <row r="18369" spans="1:2" x14ac:dyDescent="0.25">
      <c r="A18369" t="s">
        <v>10254</v>
      </c>
      <c r="B18369" t="s">
        <v>10180</v>
      </c>
    </row>
    <row r="18370" spans="1:2" x14ac:dyDescent="0.25">
      <c r="A18370" t="s">
        <v>10255</v>
      </c>
      <c r="B18370" t="s">
        <v>10180</v>
      </c>
    </row>
    <row r="18371" spans="1:2" x14ac:dyDescent="0.25">
      <c r="A18371" t="s">
        <v>10256</v>
      </c>
      <c r="B18371" t="s">
        <v>10180</v>
      </c>
    </row>
    <row r="18372" spans="1:2" x14ac:dyDescent="0.25">
      <c r="A18372" t="s">
        <v>10257</v>
      </c>
      <c r="B18372" t="s">
        <v>10180</v>
      </c>
    </row>
    <row r="18373" spans="1:2" x14ac:dyDescent="0.25">
      <c r="A18373" t="s">
        <v>10258</v>
      </c>
      <c r="B18373" t="s">
        <v>10180</v>
      </c>
    </row>
    <row r="18374" spans="1:2" x14ac:dyDescent="0.25">
      <c r="A18374" t="s">
        <v>10259</v>
      </c>
      <c r="B18374" t="s">
        <v>10180</v>
      </c>
    </row>
    <row r="18375" spans="1:2" x14ac:dyDescent="0.25">
      <c r="A18375" t="s">
        <v>10260</v>
      </c>
      <c r="B18375" t="s">
        <v>10180</v>
      </c>
    </row>
    <row r="18376" spans="1:2" x14ac:dyDescent="0.25">
      <c r="A18376" t="s">
        <v>10261</v>
      </c>
      <c r="B18376" t="s">
        <v>10180</v>
      </c>
    </row>
    <row r="18377" spans="1:2" x14ac:dyDescent="0.25">
      <c r="A18377" t="s">
        <v>10262</v>
      </c>
      <c r="B18377" t="s">
        <v>10180</v>
      </c>
    </row>
    <row r="18378" spans="1:2" x14ac:dyDescent="0.25">
      <c r="A18378" t="s">
        <v>10263</v>
      </c>
      <c r="B18378" t="s">
        <v>10180</v>
      </c>
    </row>
    <row r="18379" spans="1:2" x14ac:dyDescent="0.25">
      <c r="A18379" t="s">
        <v>10264</v>
      </c>
      <c r="B18379" t="s">
        <v>10180</v>
      </c>
    </row>
    <row r="18380" spans="1:2" x14ac:dyDescent="0.25">
      <c r="A18380" t="s">
        <v>10265</v>
      </c>
      <c r="B18380" t="s">
        <v>10180</v>
      </c>
    </row>
    <row r="18381" spans="1:2" x14ac:dyDescent="0.25">
      <c r="A18381" t="s">
        <v>10266</v>
      </c>
      <c r="B18381" t="s">
        <v>10180</v>
      </c>
    </row>
    <row r="18382" spans="1:2" x14ac:dyDescent="0.25">
      <c r="A18382" t="s">
        <v>10267</v>
      </c>
      <c r="B18382" t="s">
        <v>10180</v>
      </c>
    </row>
    <row r="18383" spans="1:2" x14ac:dyDescent="0.25">
      <c r="A18383" t="s">
        <v>10268</v>
      </c>
      <c r="B18383" t="s">
        <v>10180</v>
      </c>
    </row>
    <row r="18384" spans="1:2" x14ac:dyDescent="0.25">
      <c r="A18384" t="s">
        <v>10269</v>
      </c>
      <c r="B18384" t="s">
        <v>10180</v>
      </c>
    </row>
    <row r="18385" spans="1:2" x14ac:dyDescent="0.25">
      <c r="A18385" t="s">
        <v>10270</v>
      </c>
      <c r="B18385" t="s">
        <v>10180</v>
      </c>
    </row>
    <row r="18386" spans="1:2" x14ac:dyDescent="0.25">
      <c r="A18386" t="s">
        <v>10271</v>
      </c>
      <c r="B18386" t="s">
        <v>10180</v>
      </c>
    </row>
    <row r="18387" spans="1:2" x14ac:dyDescent="0.25">
      <c r="A18387" t="s">
        <v>10272</v>
      </c>
      <c r="B18387" t="s">
        <v>10180</v>
      </c>
    </row>
    <row r="18388" spans="1:2" x14ac:dyDescent="0.25">
      <c r="A18388" t="s">
        <v>10273</v>
      </c>
      <c r="B18388" t="s">
        <v>10180</v>
      </c>
    </row>
    <row r="18389" spans="1:2" x14ac:dyDescent="0.25">
      <c r="A18389" t="s">
        <v>10274</v>
      </c>
      <c r="B18389" t="s">
        <v>10180</v>
      </c>
    </row>
    <row r="18390" spans="1:2" x14ac:dyDescent="0.25">
      <c r="A18390" t="s">
        <v>10275</v>
      </c>
      <c r="B18390" t="s">
        <v>10180</v>
      </c>
    </row>
    <row r="18391" spans="1:2" x14ac:dyDescent="0.25">
      <c r="A18391" t="s">
        <v>10276</v>
      </c>
      <c r="B18391" t="s">
        <v>10180</v>
      </c>
    </row>
    <row r="18392" spans="1:2" x14ac:dyDescent="0.25">
      <c r="A18392" t="s">
        <v>10277</v>
      </c>
      <c r="B18392" t="s">
        <v>10180</v>
      </c>
    </row>
    <row r="18393" spans="1:2" x14ac:dyDescent="0.25">
      <c r="A18393" t="s">
        <v>10278</v>
      </c>
      <c r="B18393" t="s">
        <v>10180</v>
      </c>
    </row>
    <row r="18394" spans="1:2" x14ac:dyDescent="0.25">
      <c r="A18394" t="s">
        <v>10279</v>
      </c>
      <c r="B18394" t="s">
        <v>10180</v>
      </c>
    </row>
    <row r="18395" spans="1:2" x14ac:dyDescent="0.25">
      <c r="A18395" t="s">
        <v>10280</v>
      </c>
      <c r="B18395" t="s">
        <v>10180</v>
      </c>
    </row>
    <row r="18396" spans="1:2" x14ac:dyDescent="0.25">
      <c r="A18396" t="s">
        <v>10281</v>
      </c>
      <c r="B18396" t="s">
        <v>10180</v>
      </c>
    </row>
    <row r="18397" spans="1:2" x14ac:dyDescent="0.25">
      <c r="A18397" t="s">
        <v>10282</v>
      </c>
      <c r="B18397" t="s">
        <v>10180</v>
      </c>
    </row>
    <row r="18398" spans="1:2" x14ac:dyDescent="0.25">
      <c r="A18398" t="s">
        <v>10283</v>
      </c>
      <c r="B18398" t="s">
        <v>10180</v>
      </c>
    </row>
    <row r="18399" spans="1:2" x14ac:dyDescent="0.25">
      <c r="A18399" t="s">
        <v>10284</v>
      </c>
      <c r="B18399" t="s">
        <v>10180</v>
      </c>
    </row>
    <row r="18400" spans="1:2" x14ac:dyDescent="0.25">
      <c r="A18400" t="s">
        <v>10285</v>
      </c>
      <c r="B18400" t="s">
        <v>10180</v>
      </c>
    </row>
    <row r="18401" spans="1:2" x14ac:dyDescent="0.25">
      <c r="A18401" t="s">
        <v>10286</v>
      </c>
      <c r="B18401" t="s">
        <v>10180</v>
      </c>
    </row>
    <row r="18402" spans="1:2" x14ac:dyDescent="0.25">
      <c r="A18402" t="s">
        <v>10287</v>
      </c>
      <c r="B18402" t="s">
        <v>10180</v>
      </c>
    </row>
    <row r="18403" spans="1:2" x14ac:dyDescent="0.25">
      <c r="A18403" t="s">
        <v>10288</v>
      </c>
      <c r="B18403" t="s">
        <v>10180</v>
      </c>
    </row>
    <row r="18404" spans="1:2" x14ac:dyDescent="0.25">
      <c r="A18404" t="s">
        <v>10289</v>
      </c>
      <c r="B18404" t="s">
        <v>10180</v>
      </c>
    </row>
    <row r="18405" spans="1:2" x14ac:dyDescent="0.25">
      <c r="A18405" t="s">
        <v>10290</v>
      </c>
      <c r="B18405" t="s">
        <v>10180</v>
      </c>
    </row>
    <row r="18406" spans="1:2" x14ac:dyDescent="0.25">
      <c r="A18406" t="s">
        <v>10291</v>
      </c>
      <c r="B18406" t="s">
        <v>10180</v>
      </c>
    </row>
    <row r="18407" spans="1:2" x14ac:dyDescent="0.25">
      <c r="A18407" t="s">
        <v>10292</v>
      </c>
      <c r="B18407" t="s">
        <v>10180</v>
      </c>
    </row>
    <row r="18408" spans="1:2" x14ac:dyDescent="0.25">
      <c r="A18408" t="s">
        <v>10293</v>
      </c>
      <c r="B18408" t="s">
        <v>10180</v>
      </c>
    </row>
    <row r="18409" spans="1:2" x14ac:dyDescent="0.25">
      <c r="A18409" t="s">
        <v>10294</v>
      </c>
      <c r="B18409" t="s">
        <v>10180</v>
      </c>
    </row>
    <row r="18410" spans="1:2" x14ac:dyDescent="0.25">
      <c r="A18410" t="s">
        <v>10295</v>
      </c>
      <c r="B18410" t="s">
        <v>10180</v>
      </c>
    </row>
    <row r="18411" spans="1:2" x14ac:dyDescent="0.25">
      <c r="A18411" t="s">
        <v>10296</v>
      </c>
      <c r="B18411" t="s">
        <v>10180</v>
      </c>
    </row>
    <row r="18412" spans="1:2" x14ac:dyDescent="0.25">
      <c r="A18412" t="s">
        <v>10297</v>
      </c>
      <c r="B18412" t="s">
        <v>10180</v>
      </c>
    </row>
    <row r="18413" spans="1:2" x14ac:dyDescent="0.25">
      <c r="A18413" t="s">
        <v>10298</v>
      </c>
      <c r="B18413" t="s">
        <v>10180</v>
      </c>
    </row>
    <row r="18414" spans="1:2" x14ac:dyDescent="0.25">
      <c r="A18414" t="s">
        <v>10299</v>
      </c>
      <c r="B18414" t="s">
        <v>10180</v>
      </c>
    </row>
    <row r="18415" spans="1:2" x14ac:dyDescent="0.25">
      <c r="A18415" t="s">
        <v>10300</v>
      </c>
      <c r="B18415" t="s">
        <v>10180</v>
      </c>
    </row>
    <row r="18416" spans="1:2" x14ac:dyDescent="0.25">
      <c r="A18416" t="s">
        <v>10301</v>
      </c>
      <c r="B18416" t="s">
        <v>10180</v>
      </c>
    </row>
    <row r="18417" spans="1:2" x14ac:dyDescent="0.25">
      <c r="A18417" t="s">
        <v>10302</v>
      </c>
      <c r="B18417" t="s">
        <v>10180</v>
      </c>
    </row>
    <row r="18418" spans="1:2" x14ac:dyDescent="0.25">
      <c r="A18418" t="s">
        <v>10303</v>
      </c>
      <c r="B18418" t="s">
        <v>10180</v>
      </c>
    </row>
    <row r="18419" spans="1:2" x14ac:dyDescent="0.25">
      <c r="A18419" t="s">
        <v>10304</v>
      </c>
      <c r="B18419" t="s">
        <v>10180</v>
      </c>
    </row>
    <row r="18420" spans="1:2" x14ac:dyDescent="0.25">
      <c r="A18420" t="s">
        <v>10305</v>
      </c>
      <c r="B18420" t="s">
        <v>10180</v>
      </c>
    </row>
    <row r="18421" spans="1:2" x14ac:dyDescent="0.25">
      <c r="A18421" t="s">
        <v>10306</v>
      </c>
      <c r="B18421" t="s">
        <v>10180</v>
      </c>
    </row>
    <row r="18422" spans="1:2" x14ac:dyDescent="0.25">
      <c r="A18422" t="s">
        <v>10307</v>
      </c>
      <c r="B18422" t="s">
        <v>10180</v>
      </c>
    </row>
    <row r="18423" spans="1:2" x14ac:dyDescent="0.25">
      <c r="A18423" t="s">
        <v>10308</v>
      </c>
      <c r="B18423" t="s">
        <v>10180</v>
      </c>
    </row>
    <row r="18424" spans="1:2" x14ac:dyDescent="0.25">
      <c r="A18424" t="s">
        <v>10309</v>
      </c>
      <c r="B18424" t="s">
        <v>10180</v>
      </c>
    </row>
    <row r="18425" spans="1:2" x14ac:dyDescent="0.25">
      <c r="A18425" t="s">
        <v>10310</v>
      </c>
      <c r="B18425" t="s">
        <v>10180</v>
      </c>
    </row>
    <row r="18426" spans="1:2" x14ac:dyDescent="0.25">
      <c r="A18426" t="s">
        <v>10311</v>
      </c>
      <c r="B18426" t="s">
        <v>10180</v>
      </c>
    </row>
    <row r="18427" spans="1:2" x14ac:dyDescent="0.25">
      <c r="A18427" t="s">
        <v>10312</v>
      </c>
      <c r="B18427" t="s">
        <v>10180</v>
      </c>
    </row>
    <row r="18428" spans="1:2" x14ac:dyDescent="0.25">
      <c r="A18428" t="s">
        <v>10313</v>
      </c>
      <c r="B18428" t="s">
        <v>10180</v>
      </c>
    </row>
    <row r="18429" spans="1:2" x14ac:dyDescent="0.25">
      <c r="A18429" t="s">
        <v>10314</v>
      </c>
      <c r="B18429" t="s">
        <v>10180</v>
      </c>
    </row>
    <row r="18430" spans="1:2" x14ac:dyDescent="0.25">
      <c r="A18430" t="s">
        <v>10315</v>
      </c>
      <c r="B18430" t="s">
        <v>10180</v>
      </c>
    </row>
    <row r="18431" spans="1:2" x14ac:dyDescent="0.25">
      <c r="A18431" t="s">
        <v>10316</v>
      </c>
      <c r="B18431" t="s">
        <v>10180</v>
      </c>
    </row>
    <row r="18432" spans="1:2" x14ac:dyDescent="0.25">
      <c r="A18432" t="s">
        <v>10317</v>
      </c>
      <c r="B18432" t="s">
        <v>10180</v>
      </c>
    </row>
    <row r="18433" spans="1:2" x14ac:dyDescent="0.25">
      <c r="A18433" t="s">
        <v>10318</v>
      </c>
      <c r="B18433" t="s">
        <v>10180</v>
      </c>
    </row>
    <row r="18434" spans="1:2" x14ac:dyDescent="0.25">
      <c r="A18434" t="s">
        <v>10319</v>
      </c>
      <c r="B18434" t="s">
        <v>10180</v>
      </c>
    </row>
    <row r="18435" spans="1:2" x14ac:dyDescent="0.25">
      <c r="A18435" t="s">
        <v>10320</v>
      </c>
      <c r="B18435" t="s">
        <v>10180</v>
      </c>
    </row>
    <row r="18436" spans="1:2" x14ac:dyDescent="0.25">
      <c r="A18436" t="s">
        <v>10321</v>
      </c>
      <c r="B18436" t="s">
        <v>10180</v>
      </c>
    </row>
    <row r="18437" spans="1:2" x14ac:dyDescent="0.25">
      <c r="A18437" t="s">
        <v>10322</v>
      </c>
      <c r="B18437" t="s">
        <v>10180</v>
      </c>
    </row>
    <row r="18438" spans="1:2" x14ac:dyDescent="0.25">
      <c r="A18438" t="s">
        <v>10323</v>
      </c>
      <c r="B18438" t="s">
        <v>10180</v>
      </c>
    </row>
    <row r="18439" spans="1:2" x14ac:dyDescent="0.25">
      <c r="A18439" t="s">
        <v>10324</v>
      </c>
      <c r="B18439" t="s">
        <v>10180</v>
      </c>
    </row>
    <row r="18440" spans="1:2" x14ac:dyDescent="0.25">
      <c r="A18440" t="s">
        <v>10325</v>
      </c>
      <c r="B18440" t="s">
        <v>10180</v>
      </c>
    </row>
    <row r="18441" spans="1:2" x14ac:dyDescent="0.25">
      <c r="A18441" t="s">
        <v>10326</v>
      </c>
      <c r="B18441" t="s">
        <v>10180</v>
      </c>
    </row>
    <row r="18442" spans="1:2" x14ac:dyDescent="0.25">
      <c r="A18442" t="s">
        <v>10327</v>
      </c>
      <c r="B18442" t="s">
        <v>10180</v>
      </c>
    </row>
    <row r="18443" spans="1:2" x14ac:dyDescent="0.25">
      <c r="A18443" t="s">
        <v>10328</v>
      </c>
      <c r="B18443" t="s">
        <v>10180</v>
      </c>
    </row>
    <row r="18444" spans="1:2" x14ac:dyDescent="0.25">
      <c r="A18444" t="s">
        <v>10329</v>
      </c>
      <c r="B18444" t="s">
        <v>10180</v>
      </c>
    </row>
    <row r="18445" spans="1:2" x14ac:dyDescent="0.25">
      <c r="A18445" t="s">
        <v>10330</v>
      </c>
      <c r="B18445" t="s">
        <v>10180</v>
      </c>
    </row>
    <row r="18446" spans="1:2" x14ac:dyDescent="0.25">
      <c r="A18446" t="s">
        <v>10331</v>
      </c>
      <c r="B18446" t="s">
        <v>10180</v>
      </c>
    </row>
    <row r="18447" spans="1:2" x14ac:dyDescent="0.25">
      <c r="A18447" t="s">
        <v>10332</v>
      </c>
      <c r="B18447" t="s">
        <v>10180</v>
      </c>
    </row>
    <row r="18448" spans="1:2" x14ac:dyDescent="0.25">
      <c r="A18448" t="s">
        <v>10333</v>
      </c>
      <c r="B18448" t="s">
        <v>10180</v>
      </c>
    </row>
    <row r="18449" spans="1:2" x14ac:dyDescent="0.25">
      <c r="A18449" t="s">
        <v>10334</v>
      </c>
      <c r="B18449" t="s">
        <v>10180</v>
      </c>
    </row>
    <row r="18450" spans="1:2" x14ac:dyDescent="0.25">
      <c r="A18450" t="s">
        <v>10335</v>
      </c>
      <c r="B18450" t="s">
        <v>10180</v>
      </c>
    </row>
    <row r="18451" spans="1:2" x14ac:dyDescent="0.25">
      <c r="A18451" t="s">
        <v>10336</v>
      </c>
      <c r="B18451" t="s">
        <v>10180</v>
      </c>
    </row>
    <row r="18452" spans="1:2" x14ac:dyDescent="0.25">
      <c r="A18452" t="s">
        <v>10337</v>
      </c>
      <c r="B18452" t="s">
        <v>10180</v>
      </c>
    </row>
    <row r="18453" spans="1:2" x14ac:dyDescent="0.25">
      <c r="A18453" t="s">
        <v>10338</v>
      </c>
      <c r="B18453" t="s">
        <v>10180</v>
      </c>
    </row>
    <row r="18454" spans="1:2" x14ac:dyDescent="0.25">
      <c r="A18454" t="s">
        <v>10339</v>
      </c>
      <c r="B18454" t="s">
        <v>10180</v>
      </c>
    </row>
    <row r="18455" spans="1:2" x14ac:dyDescent="0.25">
      <c r="A18455" t="s">
        <v>10340</v>
      </c>
      <c r="B18455" t="s">
        <v>10180</v>
      </c>
    </row>
    <row r="18456" spans="1:2" x14ac:dyDescent="0.25">
      <c r="A18456" t="s">
        <v>10341</v>
      </c>
      <c r="B18456" t="s">
        <v>10180</v>
      </c>
    </row>
    <row r="18457" spans="1:2" x14ac:dyDescent="0.25">
      <c r="A18457" t="s">
        <v>10342</v>
      </c>
      <c r="B18457" t="s">
        <v>10180</v>
      </c>
    </row>
    <row r="18458" spans="1:2" x14ac:dyDescent="0.25">
      <c r="A18458" t="s">
        <v>10343</v>
      </c>
      <c r="B18458" t="s">
        <v>10180</v>
      </c>
    </row>
    <row r="18459" spans="1:2" x14ac:dyDescent="0.25">
      <c r="A18459" t="s">
        <v>10344</v>
      </c>
      <c r="B18459" t="s">
        <v>10180</v>
      </c>
    </row>
    <row r="18460" spans="1:2" x14ac:dyDescent="0.25">
      <c r="A18460" t="s">
        <v>10345</v>
      </c>
      <c r="B18460" t="s">
        <v>10180</v>
      </c>
    </row>
    <row r="18461" spans="1:2" x14ac:dyDescent="0.25">
      <c r="A18461" t="s">
        <v>10346</v>
      </c>
      <c r="B18461" t="s">
        <v>10347</v>
      </c>
    </row>
    <row r="18462" spans="1:2" x14ac:dyDescent="0.25">
      <c r="A18462" t="s">
        <v>10348</v>
      </c>
      <c r="B18462" t="s">
        <v>10347</v>
      </c>
    </row>
    <row r="18463" spans="1:2" x14ac:dyDescent="0.25">
      <c r="A18463" t="s">
        <v>10349</v>
      </c>
      <c r="B18463" t="s">
        <v>10347</v>
      </c>
    </row>
    <row r="18464" spans="1:2" x14ac:dyDescent="0.25">
      <c r="A18464" t="s">
        <v>10350</v>
      </c>
      <c r="B18464" t="s">
        <v>10347</v>
      </c>
    </row>
    <row r="18465" spans="1:2" x14ac:dyDescent="0.25">
      <c r="A18465" t="s">
        <v>10351</v>
      </c>
      <c r="B18465" t="s">
        <v>10347</v>
      </c>
    </row>
    <row r="18466" spans="1:2" x14ac:dyDescent="0.25">
      <c r="A18466" t="s">
        <v>10352</v>
      </c>
      <c r="B18466" t="s">
        <v>10347</v>
      </c>
    </row>
    <row r="18467" spans="1:2" x14ac:dyDescent="0.25">
      <c r="A18467" t="s">
        <v>10353</v>
      </c>
      <c r="B18467" t="s">
        <v>10347</v>
      </c>
    </row>
    <row r="18468" spans="1:2" x14ac:dyDescent="0.25">
      <c r="A18468" t="s">
        <v>10354</v>
      </c>
      <c r="B18468" t="s">
        <v>10347</v>
      </c>
    </row>
    <row r="18469" spans="1:2" x14ac:dyDescent="0.25">
      <c r="A18469" t="s">
        <v>10355</v>
      </c>
      <c r="B18469" t="s">
        <v>10347</v>
      </c>
    </row>
    <row r="18470" spans="1:2" x14ac:dyDescent="0.25">
      <c r="A18470" t="s">
        <v>10356</v>
      </c>
      <c r="B18470" t="s">
        <v>10347</v>
      </c>
    </row>
    <row r="18471" spans="1:2" x14ac:dyDescent="0.25">
      <c r="A18471" t="s">
        <v>10357</v>
      </c>
      <c r="B18471" t="s">
        <v>10347</v>
      </c>
    </row>
    <row r="18472" spans="1:2" x14ac:dyDescent="0.25">
      <c r="A18472" t="s">
        <v>10358</v>
      </c>
      <c r="B18472" t="s">
        <v>10347</v>
      </c>
    </row>
    <row r="18473" spans="1:2" x14ac:dyDescent="0.25">
      <c r="A18473" t="s">
        <v>10359</v>
      </c>
      <c r="B18473" t="s">
        <v>10347</v>
      </c>
    </row>
    <row r="18474" spans="1:2" x14ac:dyDescent="0.25">
      <c r="A18474" t="s">
        <v>10360</v>
      </c>
      <c r="B18474" t="s">
        <v>10347</v>
      </c>
    </row>
    <row r="18475" spans="1:2" x14ac:dyDescent="0.25">
      <c r="A18475" t="s">
        <v>10361</v>
      </c>
      <c r="B18475" t="s">
        <v>10347</v>
      </c>
    </row>
    <row r="18476" spans="1:2" x14ac:dyDescent="0.25">
      <c r="A18476" t="s">
        <v>10362</v>
      </c>
      <c r="B18476" t="s">
        <v>10347</v>
      </c>
    </row>
    <row r="18477" spans="1:2" x14ac:dyDescent="0.25">
      <c r="A18477" t="s">
        <v>10363</v>
      </c>
      <c r="B18477" t="s">
        <v>10347</v>
      </c>
    </row>
    <row r="18478" spans="1:2" x14ac:dyDescent="0.25">
      <c r="A18478" t="s">
        <v>10364</v>
      </c>
      <c r="B18478" t="s">
        <v>10347</v>
      </c>
    </row>
    <row r="18479" spans="1:2" x14ac:dyDescent="0.25">
      <c r="A18479" t="s">
        <v>10365</v>
      </c>
      <c r="B18479" t="s">
        <v>10347</v>
      </c>
    </row>
    <row r="18480" spans="1:2" x14ac:dyDescent="0.25">
      <c r="A18480" t="s">
        <v>10366</v>
      </c>
      <c r="B18480" t="s">
        <v>10367</v>
      </c>
    </row>
    <row r="18481" spans="1:2" x14ac:dyDescent="0.25">
      <c r="A18481" t="s">
        <v>10368</v>
      </c>
      <c r="B18481" t="s">
        <v>10367</v>
      </c>
    </row>
    <row r="18482" spans="1:2" x14ac:dyDescent="0.25">
      <c r="A18482" t="s">
        <v>10369</v>
      </c>
      <c r="B18482" t="s">
        <v>10367</v>
      </c>
    </row>
    <row r="18483" spans="1:2" x14ac:dyDescent="0.25">
      <c r="A18483" t="s">
        <v>10370</v>
      </c>
      <c r="B18483" t="s">
        <v>10367</v>
      </c>
    </row>
    <row r="18484" spans="1:2" x14ac:dyDescent="0.25">
      <c r="A18484" t="s">
        <v>10371</v>
      </c>
      <c r="B18484" t="s">
        <v>10367</v>
      </c>
    </row>
    <row r="18485" spans="1:2" x14ac:dyDescent="0.25">
      <c r="A18485" t="s">
        <v>10372</v>
      </c>
      <c r="B18485" t="s">
        <v>10367</v>
      </c>
    </row>
    <row r="18486" spans="1:2" x14ac:dyDescent="0.25">
      <c r="A18486" t="s">
        <v>10373</v>
      </c>
      <c r="B18486" t="s">
        <v>10367</v>
      </c>
    </row>
    <row r="18487" spans="1:2" x14ac:dyDescent="0.25">
      <c r="A18487" t="s">
        <v>10374</v>
      </c>
      <c r="B18487" t="s">
        <v>10367</v>
      </c>
    </row>
    <row r="18488" spans="1:2" x14ac:dyDescent="0.25">
      <c r="A18488" t="s">
        <v>10375</v>
      </c>
      <c r="B18488" t="s">
        <v>10367</v>
      </c>
    </row>
    <row r="18489" spans="1:2" x14ac:dyDescent="0.25">
      <c r="A18489" t="s">
        <v>10376</v>
      </c>
      <c r="B18489" t="s">
        <v>10367</v>
      </c>
    </row>
    <row r="18490" spans="1:2" x14ac:dyDescent="0.25">
      <c r="A18490" t="s">
        <v>10377</v>
      </c>
      <c r="B18490" t="s">
        <v>10367</v>
      </c>
    </row>
    <row r="18491" spans="1:2" x14ac:dyDescent="0.25">
      <c r="A18491" t="s">
        <v>10378</v>
      </c>
      <c r="B18491" t="s">
        <v>10367</v>
      </c>
    </row>
    <row r="18492" spans="1:2" x14ac:dyDescent="0.25">
      <c r="A18492" t="s">
        <v>10379</v>
      </c>
      <c r="B18492" t="s">
        <v>10367</v>
      </c>
    </row>
    <row r="18493" spans="1:2" x14ac:dyDescent="0.25">
      <c r="A18493" t="s">
        <v>10380</v>
      </c>
      <c r="B18493" t="s">
        <v>10367</v>
      </c>
    </row>
    <row r="18494" spans="1:2" x14ac:dyDescent="0.25">
      <c r="A18494" t="s">
        <v>10381</v>
      </c>
      <c r="B18494" t="s">
        <v>10367</v>
      </c>
    </row>
    <row r="18495" spans="1:2" x14ac:dyDescent="0.25">
      <c r="A18495" t="s">
        <v>10382</v>
      </c>
      <c r="B18495" t="s">
        <v>10367</v>
      </c>
    </row>
    <row r="18496" spans="1:2" x14ac:dyDescent="0.25">
      <c r="A18496" t="s">
        <v>10383</v>
      </c>
      <c r="B18496" t="s">
        <v>10367</v>
      </c>
    </row>
    <row r="18497" spans="1:2" x14ac:dyDescent="0.25">
      <c r="A18497" t="s">
        <v>10384</v>
      </c>
      <c r="B18497" t="s">
        <v>10385</v>
      </c>
    </row>
    <row r="18498" spans="1:2" x14ac:dyDescent="0.25">
      <c r="A18498" t="s">
        <v>10386</v>
      </c>
      <c r="B18498" t="s">
        <v>10385</v>
      </c>
    </row>
    <row r="18499" spans="1:2" x14ac:dyDescent="0.25">
      <c r="A18499" t="s">
        <v>10387</v>
      </c>
      <c r="B18499" t="s">
        <v>10385</v>
      </c>
    </row>
    <row r="18500" spans="1:2" x14ac:dyDescent="0.25">
      <c r="A18500" t="s">
        <v>10388</v>
      </c>
      <c r="B18500" t="s">
        <v>10385</v>
      </c>
    </row>
    <row r="18501" spans="1:2" x14ac:dyDescent="0.25">
      <c r="A18501" t="s">
        <v>10389</v>
      </c>
      <c r="B18501" t="s">
        <v>10385</v>
      </c>
    </row>
    <row r="18502" spans="1:2" x14ac:dyDescent="0.25">
      <c r="A18502" t="s">
        <v>10390</v>
      </c>
      <c r="B18502" t="s">
        <v>10385</v>
      </c>
    </row>
    <row r="18503" spans="1:2" x14ac:dyDescent="0.25">
      <c r="A18503" t="s">
        <v>10391</v>
      </c>
      <c r="B18503" t="s">
        <v>10385</v>
      </c>
    </row>
    <row r="18504" spans="1:2" x14ac:dyDescent="0.25">
      <c r="A18504" t="s">
        <v>10392</v>
      </c>
      <c r="B18504" t="s">
        <v>10385</v>
      </c>
    </row>
    <row r="18505" spans="1:2" x14ac:dyDescent="0.25">
      <c r="A18505" t="s">
        <v>10393</v>
      </c>
      <c r="B18505" t="s">
        <v>10385</v>
      </c>
    </row>
    <row r="18506" spans="1:2" x14ac:dyDescent="0.25">
      <c r="A18506" t="s">
        <v>10394</v>
      </c>
      <c r="B18506" t="s">
        <v>10385</v>
      </c>
    </row>
    <row r="18507" spans="1:2" x14ac:dyDescent="0.25">
      <c r="A18507" t="s">
        <v>10395</v>
      </c>
      <c r="B18507" t="s">
        <v>10385</v>
      </c>
    </row>
    <row r="18508" spans="1:2" x14ac:dyDescent="0.25">
      <c r="A18508" t="s">
        <v>10396</v>
      </c>
      <c r="B18508" t="s">
        <v>10385</v>
      </c>
    </row>
    <row r="18509" spans="1:2" x14ac:dyDescent="0.25">
      <c r="A18509" t="s">
        <v>10397</v>
      </c>
      <c r="B18509" t="s">
        <v>10385</v>
      </c>
    </row>
    <row r="18510" spans="1:2" x14ac:dyDescent="0.25">
      <c r="A18510" t="s">
        <v>10398</v>
      </c>
      <c r="B18510" t="s">
        <v>10385</v>
      </c>
    </row>
    <row r="18511" spans="1:2" x14ac:dyDescent="0.25">
      <c r="A18511" t="s">
        <v>10399</v>
      </c>
      <c r="B18511" t="s">
        <v>10385</v>
      </c>
    </row>
    <row r="18512" spans="1:2" x14ac:dyDescent="0.25">
      <c r="A18512" t="s">
        <v>10400</v>
      </c>
      <c r="B18512" t="s">
        <v>10385</v>
      </c>
    </row>
    <row r="18513" spans="1:2" x14ac:dyDescent="0.25">
      <c r="A18513" t="s">
        <v>10401</v>
      </c>
      <c r="B18513" t="s">
        <v>10385</v>
      </c>
    </row>
    <row r="18514" spans="1:2" x14ac:dyDescent="0.25">
      <c r="A18514" t="s">
        <v>10402</v>
      </c>
      <c r="B18514" t="s">
        <v>10385</v>
      </c>
    </row>
    <row r="18515" spans="1:2" x14ac:dyDescent="0.25">
      <c r="A18515" t="s">
        <v>10403</v>
      </c>
      <c r="B18515" t="s">
        <v>10385</v>
      </c>
    </row>
    <row r="18516" spans="1:2" x14ac:dyDescent="0.25">
      <c r="A18516" t="s">
        <v>10404</v>
      </c>
      <c r="B18516" t="s">
        <v>10385</v>
      </c>
    </row>
    <row r="18517" spans="1:2" x14ac:dyDescent="0.25">
      <c r="A18517" t="s">
        <v>10405</v>
      </c>
      <c r="B18517" t="s">
        <v>10385</v>
      </c>
    </row>
    <row r="18518" spans="1:2" x14ac:dyDescent="0.25">
      <c r="A18518" t="s">
        <v>10406</v>
      </c>
      <c r="B18518" t="s">
        <v>10385</v>
      </c>
    </row>
    <row r="18519" spans="1:2" x14ac:dyDescent="0.25">
      <c r="A18519" t="s">
        <v>10407</v>
      </c>
      <c r="B18519" t="s">
        <v>10385</v>
      </c>
    </row>
    <row r="18520" spans="1:2" x14ac:dyDescent="0.25">
      <c r="A18520" t="s">
        <v>10408</v>
      </c>
      <c r="B18520" t="s">
        <v>10385</v>
      </c>
    </row>
    <row r="18521" spans="1:2" x14ac:dyDescent="0.25">
      <c r="A18521" t="s">
        <v>10409</v>
      </c>
      <c r="B18521" t="s">
        <v>10385</v>
      </c>
    </row>
    <row r="18522" spans="1:2" x14ac:dyDescent="0.25">
      <c r="A18522" t="s">
        <v>10410</v>
      </c>
      <c r="B18522" t="s">
        <v>10385</v>
      </c>
    </row>
    <row r="18523" spans="1:2" x14ac:dyDescent="0.25">
      <c r="A18523" t="s">
        <v>10411</v>
      </c>
      <c r="B18523" t="s">
        <v>10385</v>
      </c>
    </row>
    <row r="18524" spans="1:2" x14ac:dyDescent="0.25">
      <c r="A18524" t="s">
        <v>10412</v>
      </c>
      <c r="B18524" t="s">
        <v>10385</v>
      </c>
    </row>
    <row r="18525" spans="1:2" x14ac:dyDescent="0.25">
      <c r="A18525" t="s">
        <v>10413</v>
      </c>
      <c r="B18525" t="s">
        <v>10385</v>
      </c>
    </row>
    <row r="18526" spans="1:2" x14ac:dyDescent="0.25">
      <c r="A18526" t="s">
        <v>10414</v>
      </c>
      <c r="B18526" t="s">
        <v>10385</v>
      </c>
    </row>
    <row r="18527" spans="1:2" x14ac:dyDescent="0.25">
      <c r="A18527" t="s">
        <v>10415</v>
      </c>
      <c r="B18527" t="s">
        <v>10385</v>
      </c>
    </row>
    <row r="18528" spans="1:2" x14ac:dyDescent="0.25">
      <c r="A18528" t="s">
        <v>10416</v>
      </c>
      <c r="B18528" t="s">
        <v>10385</v>
      </c>
    </row>
    <row r="18529" spans="1:2" x14ac:dyDescent="0.25">
      <c r="A18529" t="s">
        <v>10417</v>
      </c>
      <c r="B18529" t="s">
        <v>10385</v>
      </c>
    </row>
    <row r="18530" spans="1:2" x14ac:dyDescent="0.25">
      <c r="A18530" t="s">
        <v>10418</v>
      </c>
      <c r="B18530" t="s">
        <v>10385</v>
      </c>
    </row>
    <row r="18531" spans="1:2" x14ac:dyDescent="0.25">
      <c r="A18531" t="s">
        <v>10419</v>
      </c>
      <c r="B18531" t="s">
        <v>10385</v>
      </c>
    </row>
    <row r="18532" spans="1:2" x14ac:dyDescent="0.25">
      <c r="A18532" t="s">
        <v>10420</v>
      </c>
      <c r="B18532" t="s">
        <v>10385</v>
      </c>
    </row>
    <row r="18533" spans="1:2" x14ac:dyDescent="0.25">
      <c r="A18533" t="s">
        <v>10421</v>
      </c>
      <c r="B18533" t="s">
        <v>10385</v>
      </c>
    </row>
    <row r="18534" spans="1:2" x14ac:dyDescent="0.25">
      <c r="A18534" t="s">
        <v>10422</v>
      </c>
      <c r="B18534" t="s">
        <v>10385</v>
      </c>
    </row>
    <row r="18535" spans="1:2" x14ac:dyDescent="0.25">
      <c r="A18535" t="s">
        <v>10423</v>
      </c>
      <c r="B18535" t="s">
        <v>10385</v>
      </c>
    </row>
    <row r="18536" spans="1:2" x14ac:dyDescent="0.25">
      <c r="A18536" t="s">
        <v>10424</v>
      </c>
      <c r="B18536" t="s">
        <v>10385</v>
      </c>
    </row>
    <row r="18537" spans="1:2" x14ac:dyDescent="0.25">
      <c r="A18537" t="s">
        <v>10425</v>
      </c>
      <c r="B18537" t="s">
        <v>10385</v>
      </c>
    </row>
    <row r="18538" spans="1:2" x14ac:dyDescent="0.25">
      <c r="A18538" t="s">
        <v>10426</v>
      </c>
      <c r="B18538" t="s">
        <v>10385</v>
      </c>
    </row>
    <row r="18539" spans="1:2" x14ac:dyDescent="0.25">
      <c r="A18539" t="s">
        <v>10427</v>
      </c>
      <c r="B18539" t="s">
        <v>10385</v>
      </c>
    </row>
    <row r="18540" spans="1:2" x14ac:dyDescent="0.25">
      <c r="A18540" t="s">
        <v>10428</v>
      </c>
      <c r="B18540" t="s">
        <v>10385</v>
      </c>
    </row>
    <row r="18541" spans="1:2" x14ac:dyDescent="0.25">
      <c r="A18541" t="s">
        <v>10429</v>
      </c>
      <c r="B18541" t="s">
        <v>10385</v>
      </c>
    </row>
    <row r="18542" spans="1:2" x14ac:dyDescent="0.25">
      <c r="A18542" t="s">
        <v>10430</v>
      </c>
      <c r="B18542" t="s">
        <v>10385</v>
      </c>
    </row>
    <row r="18543" spans="1:2" x14ac:dyDescent="0.25">
      <c r="A18543" t="s">
        <v>10431</v>
      </c>
      <c r="B18543" t="s">
        <v>10385</v>
      </c>
    </row>
    <row r="18544" spans="1:2" x14ac:dyDescent="0.25">
      <c r="A18544" t="s">
        <v>10432</v>
      </c>
      <c r="B18544" t="s">
        <v>10433</v>
      </c>
    </row>
    <row r="18545" spans="1:2" x14ac:dyDescent="0.25">
      <c r="A18545" t="s">
        <v>10434</v>
      </c>
      <c r="B18545" t="s">
        <v>10433</v>
      </c>
    </row>
    <row r="18546" spans="1:2" x14ac:dyDescent="0.25">
      <c r="A18546" t="s">
        <v>10435</v>
      </c>
      <c r="B18546" t="s">
        <v>10433</v>
      </c>
    </row>
    <row r="18547" spans="1:2" x14ac:dyDescent="0.25">
      <c r="A18547" t="s">
        <v>10436</v>
      </c>
      <c r="B18547" t="s">
        <v>10433</v>
      </c>
    </row>
    <row r="18548" spans="1:2" x14ac:dyDescent="0.25">
      <c r="A18548" t="s">
        <v>10437</v>
      </c>
      <c r="B18548" t="s">
        <v>10433</v>
      </c>
    </row>
    <row r="18549" spans="1:2" x14ac:dyDescent="0.25">
      <c r="A18549" t="s">
        <v>10438</v>
      </c>
      <c r="B18549" t="s">
        <v>10433</v>
      </c>
    </row>
    <row r="18550" spans="1:2" x14ac:dyDescent="0.25">
      <c r="A18550" t="s">
        <v>10439</v>
      </c>
      <c r="B18550" t="s">
        <v>10433</v>
      </c>
    </row>
    <row r="18551" spans="1:2" x14ac:dyDescent="0.25">
      <c r="A18551" t="s">
        <v>10440</v>
      </c>
      <c r="B18551" t="s">
        <v>10433</v>
      </c>
    </row>
    <row r="18552" spans="1:2" x14ac:dyDescent="0.25">
      <c r="A18552" t="s">
        <v>10441</v>
      </c>
      <c r="B18552" t="s">
        <v>10433</v>
      </c>
    </row>
    <row r="18553" spans="1:2" x14ac:dyDescent="0.25">
      <c r="A18553" t="s">
        <v>10442</v>
      </c>
      <c r="B18553" t="s">
        <v>10433</v>
      </c>
    </row>
    <row r="18554" spans="1:2" x14ac:dyDescent="0.25">
      <c r="A18554" t="s">
        <v>10443</v>
      </c>
      <c r="B18554" t="s">
        <v>10433</v>
      </c>
    </row>
    <row r="18555" spans="1:2" x14ac:dyDescent="0.25">
      <c r="A18555" t="s">
        <v>10444</v>
      </c>
      <c r="B18555" t="s">
        <v>10433</v>
      </c>
    </row>
    <row r="18556" spans="1:2" x14ac:dyDescent="0.25">
      <c r="A18556" t="s">
        <v>10445</v>
      </c>
      <c r="B18556" t="s">
        <v>10433</v>
      </c>
    </row>
    <row r="18557" spans="1:2" x14ac:dyDescent="0.25">
      <c r="A18557" t="s">
        <v>10446</v>
      </c>
      <c r="B18557" t="s">
        <v>10433</v>
      </c>
    </row>
    <row r="18558" spans="1:2" x14ac:dyDescent="0.25">
      <c r="A18558" t="s">
        <v>10447</v>
      </c>
      <c r="B18558" t="s">
        <v>10433</v>
      </c>
    </row>
    <row r="18559" spans="1:2" x14ac:dyDescent="0.25">
      <c r="A18559" t="s">
        <v>10448</v>
      </c>
      <c r="B18559" t="s">
        <v>10433</v>
      </c>
    </row>
    <row r="18560" spans="1:2" x14ac:dyDescent="0.25">
      <c r="A18560" t="s">
        <v>10449</v>
      </c>
      <c r="B18560" t="s">
        <v>10433</v>
      </c>
    </row>
    <row r="18561" spans="1:2" x14ac:dyDescent="0.25">
      <c r="A18561" t="s">
        <v>10450</v>
      </c>
      <c r="B18561" t="s">
        <v>10433</v>
      </c>
    </row>
    <row r="18562" spans="1:2" x14ac:dyDescent="0.25">
      <c r="A18562" t="s">
        <v>10451</v>
      </c>
      <c r="B18562" t="s">
        <v>10433</v>
      </c>
    </row>
    <row r="18563" spans="1:2" x14ac:dyDescent="0.25">
      <c r="A18563" t="s">
        <v>10452</v>
      </c>
      <c r="B18563" t="s">
        <v>10453</v>
      </c>
    </row>
    <row r="18564" spans="1:2" x14ac:dyDescent="0.25">
      <c r="A18564" t="s">
        <v>10454</v>
      </c>
      <c r="B18564" t="s">
        <v>10453</v>
      </c>
    </row>
    <row r="18565" spans="1:2" x14ac:dyDescent="0.25">
      <c r="A18565" t="s">
        <v>10455</v>
      </c>
      <c r="B18565" t="s">
        <v>10453</v>
      </c>
    </row>
    <row r="18566" spans="1:2" x14ac:dyDescent="0.25">
      <c r="A18566" t="s">
        <v>10456</v>
      </c>
      <c r="B18566" t="s">
        <v>10453</v>
      </c>
    </row>
    <row r="18567" spans="1:2" x14ac:dyDescent="0.25">
      <c r="A18567" t="s">
        <v>10457</v>
      </c>
      <c r="B18567" t="s">
        <v>10453</v>
      </c>
    </row>
    <row r="18568" spans="1:2" x14ac:dyDescent="0.25">
      <c r="A18568" t="s">
        <v>10458</v>
      </c>
      <c r="B18568" t="s">
        <v>10453</v>
      </c>
    </row>
    <row r="18569" spans="1:2" x14ac:dyDescent="0.25">
      <c r="A18569" t="s">
        <v>10459</v>
      </c>
      <c r="B18569" t="s">
        <v>10453</v>
      </c>
    </row>
    <row r="18570" spans="1:2" x14ac:dyDescent="0.25">
      <c r="A18570" t="s">
        <v>10460</v>
      </c>
      <c r="B18570" t="s">
        <v>10453</v>
      </c>
    </row>
    <row r="18571" spans="1:2" x14ac:dyDescent="0.25">
      <c r="A18571" t="s">
        <v>10461</v>
      </c>
      <c r="B18571" t="s">
        <v>10453</v>
      </c>
    </row>
    <row r="18572" spans="1:2" x14ac:dyDescent="0.25">
      <c r="A18572" t="s">
        <v>10462</v>
      </c>
      <c r="B18572" t="s">
        <v>10453</v>
      </c>
    </row>
    <row r="18573" spans="1:2" x14ac:dyDescent="0.25">
      <c r="A18573" t="s">
        <v>10463</v>
      </c>
      <c r="B18573" t="s">
        <v>10453</v>
      </c>
    </row>
    <row r="18574" spans="1:2" x14ac:dyDescent="0.25">
      <c r="A18574" t="s">
        <v>10464</v>
      </c>
      <c r="B18574" t="s">
        <v>10453</v>
      </c>
    </row>
    <row r="18575" spans="1:2" x14ac:dyDescent="0.25">
      <c r="A18575" t="s">
        <v>10465</v>
      </c>
      <c r="B18575" t="s">
        <v>10453</v>
      </c>
    </row>
    <row r="18576" spans="1:2" x14ac:dyDescent="0.25">
      <c r="A18576" t="s">
        <v>10466</v>
      </c>
      <c r="B18576" t="s">
        <v>10453</v>
      </c>
    </row>
    <row r="18577" spans="1:2" x14ac:dyDescent="0.25">
      <c r="A18577" t="s">
        <v>10467</v>
      </c>
      <c r="B18577" t="s">
        <v>10453</v>
      </c>
    </row>
    <row r="18578" spans="1:2" x14ac:dyDescent="0.25">
      <c r="A18578" t="s">
        <v>10468</v>
      </c>
      <c r="B18578" t="s">
        <v>10453</v>
      </c>
    </row>
    <row r="18579" spans="1:2" x14ac:dyDescent="0.25">
      <c r="A18579" t="s">
        <v>10469</v>
      </c>
      <c r="B18579" t="s">
        <v>10453</v>
      </c>
    </row>
    <row r="18580" spans="1:2" x14ac:dyDescent="0.25">
      <c r="A18580" t="s">
        <v>10470</v>
      </c>
      <c r="B18580" t="s">
        <v>10453</v>
      </c>
    </row>
    <row r="18581" spans="1:2" x14ac:dyDescent="0.25">
      <c r="A18581" t="s">
        <v>10471</v>
      </c>
      <c r="B18581" t="s">
        <v>10453</v>
      </c>
    </row>
    <row r="18582" spans="1:2" x14ac:dyDescent="0.25">
      <c r="A18582" t="s">
        <v>10472</v>
      </c>
      <c r="B18582" t="s">
        <v>10453</v>
      </c>
    </row>
    <row r="18583" spans="1:2" x14ac:dyDescent="0.25">
      <c r="A18583" t="s">
        <v>10473</v>
      </c>
      <c r="B18583" t="s">
        <v>10453</v>
      </c>
    </row>
    <row r="18584" spans="1:2" x14ac:dyDescent="0.25">
      <c r="A18584" t="s">
        <v>10474</v>
      </c>
      <c r="B18584" t="s">
        <v>10453</v>
      </c>
    </row>
    <row r="18585" spans="1:2" x14ac:dyDescent="0.25">
      <c r="A18585" t="s">
        <v>10475</v>
      </c>
      <c r="B18585" t="s">
        <v>10453</v>
      </c>
    </row>
    <row r="18586" spans="1:2" x14ac:dyDescent="0.25">
      <c r="A18586" t="s">
        <v>10476</v>
      </c>
      <c r="B18586" t="s">
        <v>10453</v>
      </c>
    </row>
    <row r="18587" spans="1:2" x14ac:dyDescent="0.25">
      <c r="A18587" t="s">
        <v>10477</v>
      </c>
      <c r="B18587" t="s">
        <v>10453</v>
      </c>
    </row>
    <row r="18588" spans="1:2" x14ac:dyDescent="0.25">
      <c r="A18588" t="s">
        <v>10478</v>
      </c>
      <c r="B18588" t="s">
        <v>10453</v>
      </c>
    </row>
    <row r="18589" spans="1:2" x14ac:dyDescent="0.25">
      <c r="A18589" t="s">
        <v>10479</v>
      </c>
      <c r="B18589" t="s">
        <v>10453</v>
      </c>
    </row>
    <row r="18590" spans="1:2" x14ac:dyDescent="0.25">
      <c r="A18590" t="s">
        <v>10480</v>
      </c>
      <c r="B18590" t="s">
        <v>10453</v>
      </c>
    </row>
    <row r="18591" spans="1:2" x14ac:dyDescent="0.25">
      <c r="A18591" t="s">
        <v>10481</v>
      </c>
      <c r="B18591" t="s">
        <v>10453</v>
      </c>
    </row>
    <row r="18592" spans="1:2" x14ac:dyDescent="0.25">
      <c r="A18592" t="s">
        <v>10482</v>
      </c>
      <c r="B18592" t="s">
        <v>10453</v>
      </c>
    </row>
    <row r="18593" spans="1:2" x14ac:dyDescent="0.25">
      <c r="A18593" t="s">
        <v>10483</v>
      </c>
      <c r="B18593" t="s">
        <v>10453</v>
      </c>
    </row>
    <row r="18594" spans="1:2" x14ac:dyDescent="0.25">
      <c r="A18594" t="s">
        <v>10484</v>
      </c>
      <c r="B18594" t="s">
        <v>10453</v>
      </c>
    </row>
    <row r="18595" spans="1:2" x14ac:dyDescent="0.25">
      <c r="A18595" t="s">
        <v>10485</v>
      </c>
      <c r="B18595" t="s">
        <v>10453</v>
      </c>
    </row>
    <row r="18596" spans="1:2" x14ac:dyDescent="0.25">
      <c r="A18596" t="s">
        <v>10486</v>
      </c>
      <c r="B18596" t="s">
        <v>10453</v>
      </c>
    </row>
    <row r="18597" spans="1:2" x14ac:dyDescent="0.25">
      <c r="A18597" t="s">
        <v>10487</v>
      </c>
      <c r="B18597" t="s">
        <v>10453</v>
      </c>
    </row>
    <row r="18598" spans="1:2" x14ac:dyDescent="0.25">
      <c r="A18598" t="s">
        <v>10488</v>
      </c>
      <c r="B18598" t="s">
        <v>10453</v>
      </c>
    </row>
    <row r="18599" spans="1:2" x14ac:dyDescent="0.25">
      <c r="A18599" t="s">
        <v>10489</v>
      </c>
      <c r="B18599" t="s">
        <v>10453</v>
      </c>
    </row>
    <row r="18600" spans="1:2" x14ac:dyDescent="0.25">
      <c r="A18600" t="s">
        <v>10490</v>
      </c>
      <c r="B18600" t="s">
        <v>10453</v>
      </c>
    </row>
    <row r="18601" spans="1:2" x14ac:dyDescent="0.25">
      <c r="A18601" t="s">
        <v>10491</v>
      </c>
      <c r="B18601" t="s">
        <v>10453</v>
      </c>
    </row>
    <row r="18602" spans="1:2" x14ac:dyDescent="0.25">
      <c r="A18602" t="s">
        <v>10492</v>
      </c>
      <c r="B18602" t="s">
        <v>10453</v>
      </c>
    </row>
    <row r="18603" spans="1:2" x14ac:dyDescent="0.25">
      <c r="A18603" t="s">
        <v>10493</v>
      </c>
      <c r="B18603" t="s">
        <v>10453</v>
      </c>
    </row>
    <row r="18604" spans="1:2" x14ac:dyDescent="0.25">
      <c r="A18604" t="s">
        <v>10494</v>
      </c>
      <c r="B18604" t="s">
        <v>10453</v>
      </c>
    </row>
    <row r="18605" spans="1:2" x14ac:dyDescent="0.25">
      <c r="A18605" t="s">
        <v>10495</v>
      </c>
      <c r="B18605" t="s">
        <v>10453</v>
      </c>
    </row>
    <row r="18606" spans="1:2" x14ac:dyDescent="0.25">
      <c r="A18606" t="s">
        <v>10496</v>
      </c>
      <c r="B18606" t="s">
        <v>10453</v>
      </c>
    </row>
    <row r="18607" spans="1:2" x14ac:dyDescent="0.25">
      <c r="A18607" t="s">
        <v>10497</v>
      </c>
      <c r="B18607" t="s">
        <v>10453</v>
      </c>
    </row>
    <row r="18608" spans="1:2" x14ac:dyDescent="0.25">
      <c r="A18608" t="s">
        <v>10498</v>
      </c>
      <c r="B18608" t="s">
        <v>10453</v>
      </c>
    </row>
    <row r="18609" spans="1:2" x14ac:dyDescent="0.25">
      <c r="A18609" t="s">
        <v>10499</v>
      </c>
      <c r="B18609" t="s">
        <v>10453</v>
      </c>
    </row>
    <row r="18610" spans="1:2" x14ac:dyDescent="0.25">
      <c r="A18610" t="s">
        <v>10500</v>
      </c>
      <c r="B18610" t="s">
        <v>10453</v>
      </c>
    </row>
    <row r="18611" spans="1:2" x14ac:dyDescent="0.25">
      <c r="A18611" t="s">
        <v>10501</v>
      </c>
      <c r="B18611" t="s">
        <v>10453</v>
      </c>
    </row>
    <row r="18612" spans="1:2" x14ac:dyDescent="0.25">
      <c r="A18612" t="s">
        <v>10502</v>
      </c>
      <c r="B18612" t="s">
        <v>10453</v>
      </c>
    </row>
    <row r="18613" spans="1:2" x14ac:dyDescent="0.25">
      <c r="A18613" t="s">
        <v>10503</v>
      </c>
      <c r="B18613" t="s">
        <v>10453</v>
      </c>
    </row>
    <row r="18614" spans="1:2" x14ac:dyDescent="0.25">
      <c r="A18614" t="s">
        <v>10504</v>
      </c>
      <c r="B18614" t="s">
        <v>10453</v>
      </c>
    </row>
    <row r="18615" spans="1:2" x14ac:dyDescent="0.25">
      <c r="A18615" t="s">
        <v>10505</v>
      </c>
      <c r="B18615" t="s">
        <v>10453</v>
      </c>
    </row>
    <row r="18616" spans="1:2" x14ac:dyDescent="0.25">
      <c r="A18616" t="s">
        <v>10506</v>
      </c>
      <c r="B18616" t="s">
        <v>10453</v>
      </c>
    </row>
    <row r="18617" spans="1:2" x14ac:dyDescent="0.25">
      <c r="A18617" t="s">
        <v>10507</v>
      </c>
      <c r="B18617" t="s">
        <v>10453</v>
      </c>
    </row>
    <row r="18618" spans="1:2" x14ac:dyDescent="0.25">
      <c r="A18618" t="s">
        <v>10508</v>
      </c>
      <c r="B18618" t="s">
        <v>10453</v>
      </c>
    </row>
    <row r="18619" spans="1:2" x14ac:dyDescent="0.25">
      <c r="A18619" t="s">
        <v>10509</v>
      </c>
      <c r="B18619" t="s">
        <v>10453</v>
      </c>
    </row>
    <row r="18620" spans="1:2" x14ac:dyDescent="0.25">
      <c r="A18620" t="s">
        <v>10510</v>
      </c>
      <c r="B18620" t="s">
        <v>10453</v>
      </c>
    </row>
    <row r="18621" spans="1:2" x14ac:dyDescent="0.25">
      <c r="A18621" t="s">
        <v>10511</v>
      </c>
      <c r="B18621" t="s">
        <v>10453</v>
      </c>
    </row>
    <row r="18622" spans="1:2" x14ac:dyDescent="0.25">
      <c r="A18622" t="s">
        <v>10512</v>
      </c>
      <c r="B18622" t="s">
        <v>10453</v>
      </c>
    </row>
    <row r="18623" spans="1:2" x14ac:dyDescent="0.25">
      <c r="A18623" t="s">
        <v>10513</v>
      </c>
      <c r="B18623" t="s">
        <v>10453</v>
      </c>
    </row>
    <row r="18624" spans="1:2" x14ac:dyDescent="0.25">
      <c r="A18624" t="s">
        <v>10514</v>
      </c>
      <c r="B18624" t="s">
        <v>10453</v>
      </c>
    </row>
    <row r="18625" spans="1:2" x14ac:dyDescent="0.25">
      <c r="A18625" t="s">
        <v>10515</v>
      </c>
      <c r="B18625" t="s">
        <v>10453</v>
      </c>
    </row>
    <row r="18626" spans="1:2" x14ac:dyDescent="0.25">
      <c r="A18626" t="s">
        <v>10516</v>
      </c>
      <c r="B18626" t="s">
        <v>10453</v>
      </c>
    </row>
    <row r="18627" spans="1:2" x14ac:dyDescent="0.25">
      <c r="A18627" t="s">
        <v>10517</v>
      </c>
      <c r="B18627" t="s">
        <v>10453</v>
      </c>
    </row>
    <row r="18628" spans="1:2" x14ac:dyDescent="0.25">
      <c r="A18628" t="s">
        <v>10518</v>
      </c>
      <c r="B18628" t="s">
        <v>10453</v>
      </c>
    </row>
    <row r="18629" spans="1:2" x14ac:dyDescent="0.25">
      <c r="A18629" t="s">
        <v>10519</v>
      </c>
      <c r="B18629" t="s">
        <v>10453</v>
      </c>
    </row>
    <row r="18630" spans="1:2" x14ac:dyDescent="0.25">
      <c r="A18630" t="s">
        <v>10520</v>
      </c>
      <c r="B18630" t="s">
        <v>10453</v>
      </c>
    </row>
    <row r="18631" spans="1:2" x14ac:dyDescent="0.25">
      <c r="A18631" t="s">
        <v>10521</v>
      </c>
      <c r="B18631" t="s">
        <v>10453</v>
      </c>
    </row>
    <row r="18632" spans="1:2" x14ac:dyDescent="0.25">
      <c r="A18632" t="s">
        <v>10522</v>
      </c>
      <c r="B18632" t="s">
        <v>10453</v>
      </c>
    </row>
    <row r="18633" spans="1:2" x14ac:dyDescent="0.25">
      <c r="A18633" t="s">
        <v>10523</v>
      </c>
      <c r="B18633" t="s">
        <v>10453</v>
      </c>
    </row>
    <row r="18634" spans="1:2" x14ac:dyDescent="0.25">
      <c r="A18634" t="s">
        <v>10524</v>
      </c>
      <c r="B18634" t="s">
        <v>10453</v>
      </c>
    </row>
    <row r="18635" spans="1:2" x14ac:dyDescent="0.25">
      <c r="A18635" t="s">
        <v>10525</v>
      </c>
      <c r="B18635" t="s">
        <v>10453</v>
      </c>
    </row>
    <row r="18636" spans="1:2" x14ac:dyDescent="0.25">
      <c r="A18636" t="s">
        <v>10526</v>
      </c>
      <c r="B18636" t="s">
        <v>10453</v>
      </c>
    </row>
    <row r="18637" spans="1:2" x14ac:dyDescent="0.25">
      <c r="A18637" t="s">
        <v>10527</v>
      </c>
      <c r="B18637" t="s">
        <v>10453</v>
      </c>
    </row>
    <row r="18638" spans="1:2" x14ac:dyDescent="0.25">
      <c r="A18638" t="s">
        <v>10528</v>
      </c>
      <c r="B18638" t="s">
        <v>10453</v>
      </c>
    </row>
    <row r="18639" spans="1:2" x14ac:dyDescent="0.25">
      <c r="A18639" t="s">
        <v>10529</v>
      </c>
      <c r="B18639" t="s">
        <v>10453</v>
      </c>
    </row>
    <row r="18640" spans="1:2" x14ac:dyDescent="0.25">
      <c r="A18640" t="s">
        <v>10530</v>
      </c>
      <c r="B18640" t="s">
        <v>10453</v>
      </c>
    </row>
    <row r="18641" spans="1:2" x14ac:dyDescent="0.25">
      <c r="A18641" t="s">
        <v>10531</v>
      </c>
      <c r="B18641" t="s">
        <v>10453</v>
      </c>
    </row>
    <row r="18642" spans="1:2" x14ac:dyDescent="0.25">
      <c r="A18642" t="s">
        <v>10532</v>
      </c>
      <c r="B18642" t="s">
        <v>10453</v>
      </c>
    </row>
    <row r="18643" spans="1:2" x14ac:dyDescent="0.25">
      <c r="A18643" t="s">
        <v>10533</v>
      </c>
      <c r="B18643" t="s">
        <v>10453</v>
      </c>
    </row>
    <row r="18644" spans="1:2" x14ac:dyDescent="0.25">
      <c r="A18644" t="s">
        <v>10534</v>
      </c>
      <c r="B18644" t="s">
        <v>10453</v>
      </c>
    </row>
    <row r="18645" spans="1:2" x14ac:dyDescent="0.25">
      <c r="A18645" t="s">
        <v>10535</v>
      </c>
      <c r="B18645" t="s">
        <v>10453</v>
      </c>
    </row>
    <row r="18646" spans="1:2" x14ac:dyDescent="0.25">
      <c r="A18646" t="s">
        <v>10536</v>
      </c>
      <c r="B18646" t="s">
        <v>10453</v>
      </c>
    </row>
    <row r="18647" spans="1:2" x14ac:dyDescent="0.25">
      <c r="A18647" t="s">
        <v>10537</v>
      </c>
      <c r="B18647" t="s">
        <v>10453</v>
      </c>
    </row>
    <row r="18648" spans="1:2" x14ac:dyDescent="0.25">
      <c r="A18648" t="s">
        <v>10538</v>
      </c>
      <c r="B18648" t="s">
        <v>10453</v>
      </c>
    </row>
    <row r="18649" spans="1:2" x14ac:dyDescent="0.25">
      <c r="A18649" t="s">
        <v>10539</v>
      </c>
      <c r="B18649" t="s">
        <v>10453</v>
      </c>
    </row>
    <row r="18650" spans="1:2" x14ac:dyDescent="0.25">
      <c r="A18650" t="s">
        <v>10540</v>
      </c>
      <c r="B18650" t="s">
        <v>10453</v>
      </c>
    </row>
    <row r="18651" spans="1:2" x14ac:dyDescent="0.25">
      <c r="A18651" t="s">
        <v>10541</v>
      </c>
      <c r="B18651" t="s">
        <v>10453</v>
      </c>
    </row>
    <row r="18652" spans="1:2" x14ac:dyDescent="0.25">
      <c r="A18652" t="s">
        <v>10542</v>
      </c>
      <c r="B18652" t="s">
        <v>10453</v>
      </c>
    </row>
    <row r="18653" spans="1:2" x14ac:dyDescent="0.25">
      <c r="A18653" t="s">
        <v>10543</v>
      </c>
      <c r="B18653" t="s">
        <v>10453</v>
      </c>
    </row>
    <row r="18654" spans="1:2" x14ac:dyDescent="0.25">
      <c r="A18654" t="s">
        <v>10544</v>
      </c>
      <c r="B18654" t="s">
        <v>10453</v>
      </c>
    </row>
    <row r="18655" spans="1:2" x14ac:dyDescent="0.25">
      <c r="A18655" t="s">
        <v>10545</v>
      </c>
      <c r="B18655" t="s">
        <v>10453</v>
      </c>
    </row>
    <row r="18656" spans="1:2" x14ac:dyDescent="0.25">
      <c r="A18656" t="s">
        <v>10546</v>
      </c>
      <c r="B18656" t="s">
        <v>10453</v>
      </c>
    </row>
    <row r="18657" spans="1:2" x14ac:dyDescent="0.25">
      <c r="A18657" t="s">
        <v>10547</v>
      </c>
      <c r="B18657" t="s">
        <v>10453</v>
      </c>
    </row>
    <row r="18658" spans="1:2" x14ac:dyDescent="0.25">
      <c r="A18658" t="s">
        <v>10548</v>
      </c>
      <c r="B18658" t="s">
        <v>10453</v>
      </c>
    </row>
    <row r="18659" spans="1:2" x14ac:dyDescent="0.25">
      <c r="A18659" t="s">
        <v>10549</v>
      </c>
      <c r="B18659" t="s">
        <v>10453</v>
      </c>
    </row>
    <row r="18660" spans="1:2" x14ac:dyDescent="0.25">
      <c r="A18660" t="s">
        <v>10550</v>
      </c>
      <c r="B18660" t="s">
        <v>10453</v>
      </c>
    </row>
    <row r="18661" spans="1:2" x14ac:dyDescent="0.25">
      <c r="A18661" t="s">
        <v>10551</v>
      </c>
      <c r="B18661" t="s">
        <v>10453</v>
      </c>
    </row>
    <row r="18662" spans="1:2" x14ac:dyDescent="0.25">
      <c r="A18662" t="s">
        <v>10552</v>
      </c>
      <c r="B18662" t="s">
        <v>10453</v>
      </c>
    </row>
    <row r="18663" spans="1:2" x14ac:dyDescent="0.25">
      <c r="A18663" t="s">
        <v>10553</v>
      </c>
      <c r="B18663" t="s">
        <v>10453</v>
      </c>
    </row>
    <row r="18664" spans="1:2" x14ac:dyDescent="0.25">
      <c r="A18664" t="s">
        <v>10554</v>
      </c>
      <c r="B18664" t="s">
        <v>10453</v>
      </c>
    </row>
    <row r="18665" spans="1:2" x14ac:dyDescent="0.25">
      <c r="A18665" t="s">
        <v>10555</v>
      </c>
      <c r="B18665" t="s">
        <v>10453</v>
      </c>
    </row>
    <row r="18666" spans="1:2" x14ac:dyDescent="0.25">
      <c r="A18666" t="s">
        <v>10556</v>
      </c>
      <c r="B18666" t="s">
        <v>10453</v>
      </c>
    </row>
    <row r="18667" spans="1:2" x14ac:dyDescent="0.25">
      <c r="A18667" t="s">
        <v>10557</v>
      </c>
      <c r="B18667" t="s">
        <v>10453</v>
      </c>
    </row>
    <row r="18668" spans="1:2" x14ac:dyDescent="0.25">
      <c r="A18668" t="s">
        <v>10558</v>
      </c>
      <c r="B18668" t="s">
        <v>10453</v>
      </c>
    </row>
    <row r="18669" spans="1:2" x14ac:dyDescent="0.25">
      <c r="A18669" t="s">
        <v>10559</v>
      </c>
      <c r="B18669" t="s">
        <v>10453</v>
      </c>
    </row>
    <row r="18670" spans="1:2" x14ac:dyDescent="0.25">
      <c r="A18670" t="s">
        <v>10560</v>
      </c>
      <c r="B18670" t="s">
        <v>10453</v>
      </c>
    </row>
    <row r="18671" spans="1:2" x14ac:dyDescent="0.25">
      <c r="A18671" t="s">
        <v>10561</v>
      </c>
      <c r="B18671" t="s">
        <v>10453</v>
      </c>
    </row>
    <row r="18672" spans="1:2" x14ac:dyDescent="0.25">
      <c r="A18672" t="s">
        <v>10562</v>
      </c>
      <c r="B18672" t="s">
        <v>10453</v>
      </c>
    </row>
    <row r="18673" spans="1:2" x14ac:dyDescent="0.25">
      <c r="A18673" t="s">
        <v>10563</v>
      </c>
      <c r="B18673" t="s">
        <v>10453</v>
      </c>
    </row>
    <row r="18674" spans="1:2" x14ac:dyDescent="0.25">
      <c r="A18674" t="s">
        <v>10564</v>
      </c>
      <c r="B18674" t="s">
        <v>10453</v>
      </c>
    </row>
    <row r="18675" spans="1:2" x14ac:dyDescent="0.25">
      <c r="A18675" t="s">
        <v>10565</v>
      </c>
      <c r="B18675" t="s">
        <v>10453</v>
      </c>
    </row>
    <row r="18676" spans="1:2" x14ac:dyDescent="0.25">
      <c r="A18676" t="s">
        <v>10566</v>
      </c>
      <c r="B18676" t="s">
        <v>10453</v>
      </c>
    </row>
    <row r="18677" spans="1:2" x14ac:dyDescent="0.25">
      <c r="A18677" t="s">
        <v>10567</v>
      </c>
      <c r="B18677" t="s">
        <v>10453</v>
      </c>
    </row>
    <row r="18678" spans="1:2" x14ac:dyDescent="0.25">
      <c r="A18678" t="s">
        <v>10568</v>
      </c>
      <c r="B18678" t="s">
        <v>10453</v>
      </c>
    </row>
    <row r="18679" spans="1:2" x14ac:dyDescent="0.25">
      <c r="A18679" t="s">
        <v>10569</v>
      </c>
      <c r="B18679" t="s">
        <v>10453</v>
      </c>
    </row>
    <row r="18680" spans="1:2" x14ac:dyDescent="0.25">
      <c r="A18680" t="s">
        <v>10570</v>
      </c>
      <c r="B18680" t="s">
        <v>10453</v>
      </c>
    </row>
    <row r="18681" spans="1:2" x14ac:dyDescent="0.25">
      <c r="A18681" t="s">
        <v>10571</v>
      </c>
      <c r="B18681" t="s">
        <v>10453</v>
      </c>
    </row>
    <row r="18682" spans="1:2" x14ac:dyDescent="0.25">
      <c r="A18682" t="s">
        <v>10572</v>
      </c>
      <c r="B18682" t="s">
        <v>10453</v>
      </c>
    </row>
    <row r="18683" spans="1:2" x14ac:dyDescent="0.25">
      <c r="A18683" t="s">
        <v>10573</v>
      </c>
      <c r="B18683" t="s">
        <v>10453</v>
      </c>
    </row>
    <row r="18684" spans="1:2" x14ac:dyDescent="0.25">
      <c r="A18684" t="s">
        <v>10574</v>
      </c>
      <c r="B18684" t="s">
        <v>10453</v>
      </c>
    </row>
    <row r="18685" spans="1:2" x14ac:dyDescent="0.25">
      <c r="A18685" t="s">
        <v>10575</v>
      </c>
      <c r="B18685" t="s">
        <v>10453</v>
      </c>
    </row>
    <row r="18686" spans="1:2" x14ac:dyDescent="0.25">
      <c r="A18686" t="s">
        <v>10576</v>
      </c>
      <c r="B18686" t="s">
        <v>10453</v>
      </c>
    </row>
    <row r="18687" spans="1:2" x14ac:dyDescent="0.25">
      <c r="A18687" t="s">
        <v>10577</v>
      </c>
      <c r="B18687" t="s">
        <v>10453</v>
      </c>
    </row>
    <row r="18688" spans="1:2" x14ac:dyDescent="0.25">
      <c r="A18688" t="s">
        <v>10578</v>
      </c>
      <c r="B18688" t="s">
        <v>10453</v>
      </c>
    </row>
    <row r="18689" spans="1:2" x14ac:dyDescent="0.25">
      <c r="A18689" t="s">
        <v>10579</v>
      </c>
      <c r="B18689" t="s">
        <v>10453</v>
      </c>
    </row>
    <row r="18690" spans="1:2" x14ac:dyDescent="0.25">
      <c r="A18690" t="s">
        <v>10580</v>
      </c>
      <c r="B18690" t="s">
        <v>10453</v>
      </c>
    </row>
    <row r="18691" spans="1:2" x14ac:dyDescent="0.25">
      <c r="A18691" t="s">
        <v>10581</v>
      </c>
      <c r="B18691" t="s">
        <v>10453</v>
      </c>
    </row>
    <row r="18692" spans="1:2" x14ac:dyDescent="0.25">
      <c r="A18692" t="s">
        <v>10582</v>
      </c>
      <c r="B18692" t="s">
        <v>10453</v>
      </c>
    </row>
    <row r="18693" spans="1:2" x14ac:dyDescent="0.25">
      <c r="A18693" t="s">
        <v>10583</v>
      </c>
      <c r="B18693" t="s">
        <v>10453</v>
      </c>
    </row>
    <row r="18694" spans="1:2" x14ac:dyDescent="0.25">
      <c r="A18694" t="s">
        <v>10584</v>
      </c>
      <c r="B18694" t="s">
        <v>10453</v>
      </c>
    </row>
    <row r="18695" spans="1:2" x14ac:dyDescent="0.25">
      <c r="A18695" t="s">
        <v>10585</v>
      </c>
      <c r="B18695" t="s">
        <v>10453</v>
      </c>
    </row>
    <row r="18696" spans="1:2" x14ac:dyDescent="0.25">
      <c r="A18696" t="s">
        <v>10586</v>
      </c>
      <c r="B18696" t="s">
        <v>10453</v>
      </c>
    </row>
    <row r="18697" spans="1:2" x14ac:dyDescent="0.25">
      <c r="A18697" t="s">
        <v>10587</v>
      </c>
      <c r="B18697" t="s">
        <v>10453</v>
      </c>
    </row>
    <row r="18698" spans="1:2" x14ac:dyDescent="0.25">
      <c r="A18698" t="s">
        <v>10588</v>
      </c>
      <c r="B18698" t="s">
        <v>10453</v>
      </c>
    </row>
    <row r="18699" spans="1:2" x14ac:dyDescent="0.25">
      <c r="A18699" t="s">
        <v>10589</v>
      </c>
      <c r="B18699" t="s">
        <v>10453</v>
      </c>
    </row>
    <row r="18700" spans="1:2" x14ac:dyDescent="0.25">
      <c r="A18700" t="s">
        <v>10590</v>
      </c>
      <c r="B18700" t="s">
        <v>10453</v>
      </c>
    </row>
    <row r="18701" spans="1:2" x14ac:dyDescent="0.25">
      <c r="A18701" t="s">
        <v>10591</v>
      </c>
      <c r="B18701" t="s">
        <v>10453</v>
      </c>
    </row>
    <row r="18702" spans="1:2" x14ac:dyDescent="0.25">
      <c r="A18702" t="s">
        <v>10592</v>
      </c>
      <c r="B18702" t="s">
        <v>10453</v>
      </c>
    </row>
    <row r="18703" spans="1:2" x14ac:dyDescent="0.25">
      <c r="A18703" t="s">
        <v>10593</v>
      </c>
      <c r="B18703" t="s">
        <v>10453</v>
      </c>
    </row>
    <row r="18704" spans="1:2" x14ac:dyDescent="0.25">
      <c r="A18704" t="s">
        <v>10594</v>
      </c>
      <c r="B18704" t="s">
        <v>10595</v>
      </c>
    </row>
    <row r="18705" spans="1:2" x14ac:dyDescent="0.25">
      <c r="A18705" t="s">
        <v>10596</v>
      </c>
      <c r="B18705" t="s">
        <v>10595</v>
      </c>
    </row>
    <row r="18706" spans="1:2" x14ac:dyDescent="0.25">
      <c r="A18706" t="s">
        <v>10597</v>
      </c>
      <c r="B18706" t="s">
        <v>10595</v>
      </c>
    </row>
    <row r="18707" spans="1:2" x14ac:dyDescent="0.25">
      <c r="A18707" t="s">
        <v>10598</v>
      </c>
      <c r="B18707" t="s">
        <v>10595</v>
      </c>
    </row>
    <row r="18708" spans="1:2" x14ac:dyDescent="0.25">
      <c r="A18708" t="s">
        <v>10599</v>
      </c>
      <c r="B18708" t="s">
        <v>10595</v>
      </c>
    </row>
    <row r="18709" spans="1:2" x14ac:dyDescent="0.25">
      <c r="A18709" t="s">
        <v>10600</v>
      </c>
      <c r="B18709" t="s">
        <v>10595</v>
      </c>
    </row>
    <row r="18710" spans="1:2" x14ac:dyDescent="0.25">
      <c r="A18710" t="s">
        <v>10601</v>
      </c>
      <c r="B18710" t="s">
        <v>10595</v>
      </c>
    </row>
    <row r="18711" spans="1:2" x14ac:dyDescent="0.25">
      <c r="A18711" t="s">
        <v>10602</v>
      </c>
      <c r="B18711" t="s">
        <v>10595</v>
      </c>
    </row>
    <row r="18712" spans="1:2" x14ac:dyDescent="0.25">
      <c r="A18712" t="s">
        <v>10603</v>
      </c>
      <c r="B18712" t="s">
        <v>10595</v>
      </c>
    </row>
    <row r="18713" spans="1:2" x14ac:dyDescent="0.25">
      <c r="A18713" t="s">
        <v>10604</v>
      </c>
      <c r="B18713" t="s">
        <v>10595</v>
      </c>
    </row>
    <row r="18714" spans="1:2" x14ac:dyDescent="0.25">
      <c r="A18714" t="s">
        <v>10605</v>
      </c>
      <c r="B18714" t="s">
        <v>10595</v>
      </c>
    </row>
    <row r="18715" spans="1:2" x14ac:dyDescent="0.25">
      <c r="A18715" t="s">
        <v>10606</v>
      </c>
      <c r="B18715" t="s">
        <v>10595</v>
      </c>
    </row>
    <row r="18716" spans="1:2" x14ac:dyDescent="0.25">
      <c r="A18716" t="s">
        <v>10607</v>
      </c>
      <c r="B18716" t="s">
        <v>10595</v>
      </c>
    </row>
    <row r="18717" spans="1:2" x14ac:dyDescent="0.25">
      <c r="A18717" t="s">
        <v>10608</v>
      </c>
      <c r="B18717" t="s">
        <v>10595</v>
      </c>
    </row>
    <row r="18718" spans="1:2" x14ac:dyDescent="0.25">
      <c r="A18718" t="s">
        <v>10609</v>
      </c>
      <c r="B18718" t="s">
        <v>10595</v>
      </c>
    </row>
    <row r="18719" spans="1:2" x14ac:dyDescent="0.25">
      <c r="A18719" t="s">
        <v>10610</v>
      </c>
      <c r="B18719" t="s">
        <v>10595</v>
      </c>
    </row>
    <row r="18720" spans="1:2" x14ac:dyDescent="0.25">
      <c r="A18720" t="s">
        <v>10611</v>
      </c>
      <c r="B18720" t="s">
        <v>10595</v>
      </c>
    </row>
    <row r="18721" spans="1:2" x14ac:dyDescent="0.25">
      <c r="A18721" t="s">
        <v>10612</v>
      </c>
      <c r="B18721" t="s">
        <v>10595</v>
      </c>
    </row>
    <row r="18722" spans="1:2" x14ac:dyDescent="0.25">
      <c r="A18722" t="s">
        <v>10613</v>
      </c>
      <c r="B18722" t="s">
        <v>10595</v>
      </c>
    </row>
    <row r="18723" spans="1:2" x14ac:dyDescent="0.25">
      <c r="A18723" t="s">
        <v>10614</v>
      </c>
      <c r="B18723" t="s">
        <v>10595</v>
      </c>
    </row>
    <row r="18724" spans="1:2" x14ac:dyDescent="0.25">
      <c r="A18724" t="s">
        <v>10615</v>
      </c>
      <c r="B18724" t="s">
        <v>10595</v>
      </c>
    </row>
    <row r="18725" spans="1:2" x14ac:dyDescent="0.25">
      <c r="A18725" t="s">
        <v>10616</v>
      </c>
      <c r="B18725" t="s">
        <v>10595</v>
      </c>
    </row>
    <row r="18726" spans="1:2" x14ac:dyDescent="0.25">
      <c r="A18726" t="s">
        <v>10617</v>
      </c>
      <c r="B18726" t="s">
        <v>10595</v>
      </c>
    </row>
    <row r="18727" spans="1:2" x14ac:dyDescent="0.25">
      <c r="A18727" t="s">
        <v>10618</v>
      </c>
      <c r="B18727" t="s">
        <v>10595</v>
      </c>
    </row>
    <row r="18728" spans="1:2" x14ac:dyDescent="0.25">
      <c r="A18728" t="s">
        <v>10619</v>
      </c>
      <c r="B18728" t="s">
        <v>10595</v>
      </c>
    </row>
    <row r="18729" spans="1:2" x14ac:dyDescent="0.25">
      <c r="A18729" t="s">
        <v>10620</v>
      </c>
      <c r="B18729" t="s">
        <v>10595</v>
      </c>
    </row>
    <row r="18730" spans="1:2" x14ac:dyDescent="0.25">
      <c r="A18730" t="s">
        <v>10621</v>
      </c>
      <c r="B18730" t="s">
        <v>10595</v>
      </c>
    </row>
    <row r="18731" spans="1:2" x14ac:dyDescent="0.25">
      <c r="A18731" t="s">
        <v>10622</v>
      </c>
      <c r="B18731" t="s">
        <v>10595</v>
      </c>
    </row>
    <row r="18732" spans="1:2" x14ac:dyDescent="0.25">
      <c r="A18732" t="s">
        <v>10623</v>
      </c>
      <c r="B18732" t="s">
        <v>10595</v>
      </c>
    </row>
    <row r="18733" spans="1:2" x14ac:dyDescent="0.25">
      <c r="A18733" t="s">
        <v>10624</v>
      </c>
      <c r="B18733" t="s">
        <v>10595</v>
      </c>
    </row>
    <row r="18734" spans="1:2" x14ac:dyDescent="0.25">
      <c r="A18734" t="s">
        <v>10625</v>
      </c>
      <c r="B18734" t="s">
        <v>10595</v>
      </c>
    </row>
    <row r="18735" spans="1:2" x14ac:dyDescent="0.25">
      <c r="A18735" t="s">
        <v>10626</v>
      </c>
      <c r="B18735" t="s">
        <v>10595</v>
      </c>
    </row>
    <row r="18736" spans="1:2" x14ac:dyDescent="0.25">
      <c r="A18736" t="s">
        <v>10627</v>
      </c>
      <c r="B18736" t="s">
        <v>10595</v>
      </c>
    </row>
    <row r="18737" spans="1:2" x14ac:dyDescent="0.25">
      <c r="A18737" t="s">
        <v>10628</v>
      </c>
      <c r="B18737" t="s">
        <v>10595</v>
      </c>
    </row>
    <row r="18738" spans="1:2" x14ac:dyDescent="0.25">
      <c r="A18738" t="s">
        <v>10629</v>
      </c>
      <c r="B18738" t="s">
        <v>10595</v>
      </c>
    </row>
    <row r="18739" spans="1:2" x14ac:dyDescent="0.25">
      <c r="A18739" t="s">
        <v>10630</v>
      </c>
      <c r="B18739" t="s">
        <v>10595</v>
      </c>
    </row>
    <row r="18740" spans="1:2" x14ac:dyDescent="0.25">
      <c r="A18740" t="s">
        <v>10631</v>
      </c>
      <c r="B18740" t="s">
        <v>10595</v>
      </c>
    </row>
    <row r="18741" spans="1:2" x14ac:dyDescent="0.25">
      <c r="A18741" t="s">
        <v>10632</v>
      </c>
      <c r="B18741" t="s">
        <v>10595</v>
      </c>
    </row>
    <row r="18742" spans="1:2" x14ac:dyDescent="0.25">
      <c r="A18742" t="s">
        <v>10633</v>
      </c>
      <c r="B18742" t="s">
        <v>10595</v>
      </c>
    </row>
    <row r="18743" spans="1:2" x14ac:dyDescent="0.25">
      <c r="A18743" t="s">
        <v>10634</v>
      </c>
      <c r="B18743" t="s">
        <v>10595</v>
      </c>
    </row>
    <row r="18744" spans="1:2" x14ac:dyDescent="0.25">
      <c r="A18744" t="s">
        <v>10635</v>
      </c>
      <c r="B18744" t="s">
        <v>10595</v>
      </c>
    </row>
    <row r="18745" spans="1:2" x14ac:dyDescent="0.25">
      <c r="A18745" t="s">
        <v>10636</v>
      </c>
      <c r="B18745" t="s">
        <v>10595</v>
      </c>
    </row>
    <row r="18746" spans="1:2" x14ac:dyDescent="0.25">
      <c r="A18746" t="s">
        <v>10637</v>
      </c>
      <c r="B18746" t="s">
        <v>10595</v>
      </c>
    </row>
    <row r="18747" spans="1:2" x14ac:dyDescent="0.25">
      <c r="A18747" t="s">
        <v>10638</v>
      </c>
      <c r="B18747" t="s">
        <v>10595</v>
      </c>
    </row>
    <row r="18748" spans="1:2" x14ac:dyDescent="0.25">
      <c r="A18748" t="s">
        <v>10639</v>
      </c>
      <c r="B18748" t="s">
        <v>10595</v>
      </c>
    </row>
    <row r="18749" spans="1:2" x14ac:dyDescent="0.25">
      <c r="A18749" t="s">
        <v>10640</v>
      </c>
      <c r="B18749" t="s">
        <v>10595</v>
      </c>
    </row>
    <row r="18750" spans="1:2" x14ac:dyDescent="0.25">
      <c r="A18750" t="s">
        <v>10641</v>
      </c>
      <c r="B18750" t="s">
        <v>10595</v>
      </c>
    </row>
    <row r="18751" spans="1:2" x14ac:dyDescent="0.25">
      <c r="A18751" t="s">
        <v>10642</v>
      </c>
      <c r="B18751" t="s">
        <v>10595</v>
      </c>
    </row>
    <row r="18752" spans="1:2" x14ac:dyDescent="0.25">
      <c r="A18752" t="s">
        <v>10643</v>
      </c>
      <c r="B18752" t="s">
        <v>10595</v>
      </c>
    </row>
    <row r="18753" spans="1:2" x14ac:dyDescent="0.25">
      <c r="A18753" t="s">
        <v>10644</v>
      </c>
      <c r="B18753" t="s">
        <v>10595</v>
      </c>
    </row>
    <row r="18754" spans="1:2" x14ac:dyDescent="0.25">
      <c r="A18754" t="s">
        <v>10645</v>
      </c>
      <c r="B18754" t="s">
        <v>10646</v>
      </c>
    </row>
    <row r="18755" spans="1:2" x14ac:dyDescent="0.25">
      <c r="A18755" t="s">
        <v>10647</v>
      </c>
      <c r="B18755" t="s">
        <v>10646</v>
      </c>
    </row>
    <row r="18756" spans="1:2" x14ac:dyDescent="0.25">
      <c r="A18756" t="s">
        <v>10648</v>
      </c>
      <c r="B18756" t="s">
        <v>10646</v>
      </c>
    </row>
    <row r="18757" spans="1:2" x14ac:dyDescent="0.25">
      <c r="A18757" t="s">
        <v>10649</v>
      </c>
      <c r="B18757" t="s">
        <v>10646</v>
      </c>
    </row>
    <row r="18758" spans="1:2" x14ac:dyDescent="0.25">
      <c r="A18758" t="s">
        <v>10650</v>
      </c>
      <c r="B18758" t="s">
        <v>10646</v>
      </c>
    </row>
    <row r="18759" spans="1:2" x14ac:dyDescent="0.25">
      <c r="A18759" t="s">
        <v>10651</v>
      </c>
      <c r="B18759" t="s">
        <v>10646</v>
      </c>
    </row>
    <row r="18760" spans="1:2" x14ac:dyDescent="0.25">
      <c r="A18760" t="s">
        <v>10652</v>
      </c>
      <c r="B18760" t="s">
        <v>10646</v>
      </c>
    </row>
    <row r="18761" spans="1:2" x14ac:dyDescent="0.25">
      <c r="A18761" t="s">
        <v>10653</v>
      </c>
      <c r="B18761" t="s">
        <v>10646</v>
      </c>
    </row>
    <row r="18762" spans="1:2" x14ac:dyDescent="0.25">
      <c r="A18762" t="s">
        <v>10654</v>
      </c>
      <c r="B18762" t="s">
        <v>10646</v>
      </c>
    </row>
    <row r="18763" spans="1:2" x14ac:dyDescent="0.25">
      <c r="A18763" t="s">
        <v>10655</v>
      </c>
      <c r="B18763" t="s">
        <v>10646</v>
      </c>
    </row>
    <row r="18764" spans="1:2" x14ac:dyDescent="0.25">
      <c r="A18764" t="s">
        <v>10656</v>
      </c>
      <c r="B18764" t="s">
        <v>10646</v>
      </c>
    </row>
    <row r="18765" spans="1:2" x14ac:dyDescent="0.25">
      <c r="A18765" t="s">
        <v>10657</v>
      </c>
      <c r="B18765" t="s">
        <v>10646</v>
      </c>
    </row>
    <row r="18766" spans="1:2" x14ac:dyDescent="0.25">
      <c r="A18766" t="s">
        <v>10658</v>
      </c>
      <c r="B18766" t="s">
        <v>10646</v>
      </c>
    </row>
    <row r="18767" spans="1:2" x14ac:dyDescent="0.25">
      <c r="A18767" t="s">
        <v>10659</v>
      </c>
      <c r="B18767" t="s">
        <v>10646</v>
      </c>
    </row>
    <row r="18768" spans="1:2" x14ac:dyDescent="0.25">
      <c r="A18768" t="s">
        <v>10660</v>
      </c>
      <c r="B18768" t="s">
        <v>10646</v>
      </c>
    </row>
    <row r="18769" spans="1:2" x14ac:dyDescent="0.25">
      <c r="A18769" t="s">
        <v>10661</v>
      </c>
      <c r="B18769" t="s">
        <v>10646</v>
      </c>
    </row>
    <row r="18770" spans="1:2" x14ac:dyDescent="0.25">
      <c r="A18770" t="s">
        <v>10662</v>
      </c>
      <c r="B18770" t="s">
        <v>10646</v>
      </c>
    </row>
    <row r="18771" spans="1:2" x14ac:dyDescent="0.25">
      <c r="A18771" t="s">
        <v>10663</v>
      </c>
      <c r="B18771" t="s">
        <v>10646</v>
      </c>
    </row>
    <row r="18772" spans="1:2" x14ac:dyDescent="0.25">
      <c r="A18772" t="s">
        <v>10664</v>
      </c>
      <c r="B18772" t="s">
        <v>10646</v>
      </c>
    </row>
    <row r="18773" spans="1:2" x14ac:dyDescent="0.25">
      <c r="A18773" t="s">
        <v>10665</v>
      </c>
      <c r="B18773" t="s">
        <v>10646</v>
      </c>
    </row>
    <row r="18774" spans="1:2" x14ac:dyDescent="0.25">
      <c r="A18774" t="s">
        <v>10666</v>
      </c>
      <c r="B18774" t="s">
        <v>10646</v>
      </c>
    </row>
    <row r="18775" spans="1:2" x14ac:dyDescent="0.25">
      <c r="A18775" t="s">
        <v>10667</v>
      </c>
      <c r="B18775" t="s">
        <v>10646</v>
      </c>
    </row>
    <row r="18776" spans="1:2" x14ac:dyDescent="0.25">
      <c r="A18776" t="s">
        <v>10668</v>
      </c>
      <c r="B18776" t="s">
        <v>10646</v>
      </c>
    </row>
    <row r="18777" spans="1:2" x14ac:dyDescent="0.25">
      <c r="A18777" t="s">
        <v>10669</v>
      </c>
      <c r="B18777" t="s">
        <v>10646</v>
      </c>
    </row>
    <row r="18778" spans="1:2" x14ac:dyDescent="0.25">
      <c r="A18778" t="s">
        <v>10670</v>
      </c>
      <c r="B18778" t="s">
        <v>10646</v>
      </c>
    </row>
    <row r="18779" spans="1:2" x14ac:dyDescent="0.25">
      <c r="A18779" t="s">
        <v>10671</v>
      </c>
      <c r="B18779" t="s">
        <v>10646</v>
      </c>
    </row>
    <row r="18780" spans="1:2" x14ac:dyDescent="0.25">
      <c r="A18780" t="s">
        <v>10672</v>
      </c>
      <c r="B18780" t="s">
        <v>10646</v>
      </c>
    </row>
    <row r="18781" spans="1:2" x14ac:dyDescent="0.25">
      <c r="A18781" t="s">
        <v>10673</v>
      </c>
      <c r="B18781" t="s">
        <v>10646</v>
      </c>
    </row>
    <row r="18782" spans="1:2" x14ac:dyDescent="0.25">
      <c r="A18782" t="s">
        <v>10674</v>
      </c>
      <c r="B18782" t="s">
        <v>10646</v>
      </c>
    </row>
    <row r="18783" spans="1:2" x14ac:dyDescent="0.25">
      <c r="A18783" t="s">
        <v>10675</v>
      </c>
      <c r="B18783" t="s">
        <v>10646</v>
      </c>
    </row>
    <row r="18784" spans="1:2" x14ac:dyDescent="0.25">
      <c r="A18784" t="s">
        <v>10676</v>
      </c>
      <c r="B18784" t="s">
        <v>10646</v>
      </c>
    </row>
    <row r="18785" spans="1:2" x14ac:dyDescent="0.25">
      <c r="A18785" t="s">
        <v>10677</v>
      </c>
      <c r="B18785" t="s">
        <v>10646</v>
      </c>
    </row>
    <row r="18786" spans="1:2" x14ac:dyDescent="0.25">
      <c r="A18786" t="s">
        <v>10678</v>
      </c>
      <c r="B18786" t="s">
        <v>10646</v>
      </c>
    </row>
    <row r="18787" spans="1:2" x14ac:dyDescent="0.25">
      <c r="A18787" t="s">
        <v>10679</v>
      </c>
      <c r="B18787" t="s">
        <v>10646</v>
      </c>
    </row>
    <row r="18788" spans="1:2" x14ac:dyDescent="0.25">
      <c r="A18788" t="s">
        <v>10680</v>
      </c>
      <c r="B18788" t="s">
        <v>10646</v>
      </c>
    </row>
    <row r="18789" spans="1:2" x14ac:dyDescent="0.25">
      <c r="A18789" t="s">
        <v>10681</v>
      </c>
      <c r="B18789" t="s">
        <v>10646</v>
      </c>
    </row>
    <row r="18790" spans="1:2" x14ac:dyDescent="0.25">
      <c r="A18790" t="s">
        <v>10682</v>
      </c>
      <c r="B18790" t="s">
        <v>10646</v>
      </c>
    </row>
    <row r="18791" spans="1:2" x14ac:dyDescent="0.25">
      <c r="A18791" t="s">
        <v>10683</v>
      </c>
      <c r="B18791" t="s">
        <v>10646</v>
      </c>
    </row>
    <row r="18792" spans="1:2" x14ac:dyDescent="0.25">
      <c r="A18792" t="s">
        <v>10684</v>
      </c>
      <c r="B18792" t="s">
        <v>10646</v>
      </c>
    </row>
    <row r="18793" spans="1:2" x14ac:dyDescent="0.25">
      <c r="A18793" t="s">
        <v>10685</v>
      </c>
      <c r="B18793" t="s">
        <v>10646</v>
      </c>
    </row>
    <row r="18794" spans="1:2" x14ac:dyDescent="0.25">
      <c r="A18794" t="s">
        <v>10686</v>
      </c>
      <c r="B18794" t="s">
        <v>10646</v>
      </c>
    </row>
    <row r="18795" spans="1:2" x14ac:dyDescent="0.25">
      <c r="A18795" t="s">
        <v>10687</v>
      </c>
      <c r="B18795" t="s">
        <v>10646</v>
      </c>
    </row>
    <row r="18796" spans="1:2" x14ac:dyDescent="0.25">
      <c r="A18796" t="s">
        <v>10688</v>
      </c>
      <c r="B18796" t="s">
        <v>10646</v>
      </c>
    </row>
    <row r="18797" spans="1:2" x14ac:dyDescent="0.25">
      <c r="A18797" t="s">
        <v>10689</v>
      </c>
      <c r="B18797" t="s">
        <v>10646</v>
      </c>
    </row>
    <row r="18798" spans="1:2" x14ac:dyDescent="0.25">
      <c r="A18798" t="s">
        <v>10690</v>
      </c>
      <c r="B18798" t="s">
        <v>10646</v>
      </c>
    </row>
    <row r="18799" spans="1:2" x14ac:dyDescent="0.25">
      <c r="A18799" t="s">
        <v>10691</v>
      </c>
      <c r="B18799" t="s">
        <v>10646</v>
      </c>
    </row>
    <row r="18800" spans="1:2" x14ac:dyDescent="0.25">
      <c r="A18800" t="s">
        <v>10692</v>
      </c>
      <c r="B18800" t="s">
        <v>10646</v>
      </c>
    </row>
    <row r="18801" spans="1:2" x14ac:dyDescent="0.25">
      <c r="A18801" t="s">
        <v>10693</v>
      </c>
      <c r="B18801" t="s">
        <v>10646</v>
      </c>
    </row>
    <row r="18802" spans="1:2" x14ac:dyDescent="0.25">
      <c r="A18802" t="s">
        <v>10694</v>
      </c>
      <c r="B18802" t="s">
        <v>10646</v>
      </c>
    </row>
    <row r="18803" spans="1:2" x14ac:dyDescent="0.25">
      <c r="A18803" t="s">
        <v>10695</v>
      </c>
      <c r="B18803" t="s">
        <v>10646</v>
      </c>
    </row>
    <row r="18804" spans="1:2" x14ac:dyDescent="0.25">
      <c r="A18804" t="s">
        <v>10696</v>
      </c>
      <c r="B18804" t="s">
        <v>10646</v>
      </c>
    </row>
    <row r="18805" spans="1:2" x14ac:dyDescent="0.25">
      <c r="A18805" t="s">
        <v>10697</v>
      </c>
      <c r="B18805" t="s">
        <v>10646</v>
      </c>
    </row>
    <row r="18806" spans="1:2" x14ac:dyDescent="0.25">
      <c r="A18806" t="s">
        <v>10698</v>
      </c>
      <c r="B18806" t="s">
        <v>10646</v>
      </c>
    </row>
    <row r="18807" spans="1:2" x14ac:dyDescent="0.25">
      <c r="A18807" t="s">
        <v>10699</v>
      </c>
      <c r="B18807" t="s">
        <v>10646</v>
      </c>
    </row>
    <row r="18808" spans="1:2" x14ac:dyDescent="0.25">
      <c r="A18808" t="s">
        <v>10700</v>
      </c>
      <c r="B18808" t="s">
        <v>10646</v>
      </c>
    </row>
    <row r="18809" spans="1:2" x14ac:dyDescent="0.25">
      <c r="A18809" t="s">
        <v>10701</v>
      </c>
      <c r="B18809" t="s">
        <v>10646</v>
      </c>
    </row>
    <row r="18810" spans="1:2" x14ac:dyDescent="0.25">
      <c r="A18810" t="s">
        <v>10702</v>
      </c>
      <c r="B18810" t="s">
        <v>10646</v>
      </c>
    </row>
    <row r="18811" spans="1:2" x14ac:dyDescent="0.25">
      <c r="A18811" t="s">
        <v>10703</v>
      </c>
      <c r="B18811" t="s">
        <v>10646</v>
      </c>
    </row>
    <row r="18812" spans="1:2" x14ac:dyDescent="0.25">
      <c r="A18812" t="s">
        <v>10704</v>
      </c>
      <c r="B18812" t="s">
        <v>10646</v>
      </c>
    </row>
    <row r="18813" spans="1:2" x14ac:dyDescent="0.25">
      <c r="A18813" t="s">
        <v>10705</v>
      </c>
      <c r="B18813" t="s">
        <v>10646</v>
      </c>
    </row>
    <row r="18814" spans="1:2" x14ac:dyDescent="0.25">
      <c r="A18814" t="s">
        <v>10706</v>
      </c>
      <c r="B18814" t="s">
        <v>10646</v>
      </c>
    </row>
    <row r="18815" spans="1:2" x14ac:dyDescent="0.25">
      <c r="A18815" t="s">
        <v>10707</v>
      </c>
      <c r="B18815" t="s">
        <v>10646</v>
      </c>
    </row>
    <row r="18816" spans="1:2" x14ac:dyDescent="0.25">
      <c r="A18816" t="s">
        <v>10708</v>
      </c>
      <c r="B18816" t="s">
        <v>10646</v>
      </c>
    </row>
    <row r="18817" spans="1:2" x14ac:dyDescent="0.25">
      <c r="A18817" t="s">
        <v>10709</v>
      </c>
      <c r="B18817" t="s">
        <v>10646</v>
      </c>
    </row>
    <row r="18818" spans="1:2" x14ac:dyDescent="0.25">
      <c r="A18818" t="s">
        <v>10710</v>
      </c>
      <c r="B18818" t="s">
        <v>10646</v>
      </c>
    </row>
    <row r="18819" spans="1:2" x14ac:dyDescent="0.25">
      <c r="A18819" t="s">
        <v>10711</v>
      </c>
      <c r="B18819" t="s">
        <v>10646</v>
      </c>
    </row>
    <row r="18820" spans="1:2" x14ac:dyDescent="0.25">
      <c r="A18820" t="s">
        <v>10712</v>
      </c>
      <c r="B18820" t="s">
        <v>10646</v>
      </c>
    </row>
    <row r="18821" spans="1:2" x14ac:dyDescent="0.25">
      <c r="A18821" t="s">
        <v>10713</v>
      </c>
      <c r="B18821" t="s">
        <v>10646</v>
      </c>
    </row>
    <row r="18822" spans="1:2" x14ac:dyDescent="0.25">
      <c r="A18822" t="s">
        <v>10714</v>
      </c>
      <c r="B18822" t="s">
        <v>10646</v>
      </c>
    </row>
    <row r="18823" spans="1:2" x14ac:dyDescent="0.25">
      <c r="A18823" t="s">
        <v>10715</v>
      </c>
      <c r="B18823" t="s">
        <v>10646</v>
      </c>
    </row>
    <row r="18824" spans="1:2" x14ac:dyDescent="0.25">
      <c r="A18824" t="s">
        <v>10716</v>
      </c>
      <c r="B18824" t="s">
        <v>10646</v>
      </c>
    </row>
    <row r="18825" spans="1:2" x14ac:dyDescent="0.25">
      <c r="A18825" t="s">
        <v>10717</v>
      </c>
      <c r="B18825" t="s">
        <v>10646</v>
      </c>
    </row>
    <row r="18826" spans="1:2" x14ac:dyDescent="0.25">
      <c r="A18826" t="s">
        <v>10718</v>
      </c>
      <c r="B18826" t="s">
        <v>10646</v>
      </c>
    </row>
    <row r="18827" spans="1:2" x14ac:dyDescent="0.25">
      <c r="A18827" t="s">
        <v>10719</v>
      </c>
      <c r="B18827" t="s">
        <v>10646</v>
      </c>
    </row>
    <row r="18828" spans="1:2" x14ac:dyDescent="0.25">
      <c r="A18828" t="s">
        <v>10720</v>
      </c>
      <c r="B18828" t="s">
        <v>10646</v>
      </c>
    </row>
    <row r="18829" spans="1:2" x14ac:dyDescent="0.25">
      <c r="A18829" t="s">
        <v>10721</v>
      </c>
      <c r="B18829" t="s">
        <v>10646</v>
      </c>
    </row>
    <row r="18830" spans="1:2" x14ac:dyDescent="0.25">
      <c r="A18830" t="s">
        <v>10722</v>
      </c>
      <c r="B18830" t="s">
        <v>10646</v>
      </c>
    </row>
    <row r="18831" spans="1:2" x14ac:dyDescent="0.25">
      <c r="A18831" t="s">
        <v>10723</v>
      </c>
      <c r="B18831" t="s">
        <v>10646</v>
      </c>
    </row>
    <row r="18832" spans="1:2" x14ac:dyDescent="0.25">
      <c r="A18832" t="s">
        <v>10724</v>
      </c>
      <c r="B18832" t="s">
        <v>10646</v>
      </c>
    </row>
    <row r="18833" spans="1:2" x14ac:dyDescent="0.25">
      <c r="A18833" t="s">
        <v>10725</v>
      </c>
      <c r="B18833" t="s">
        <v>10646</v>
      </c>
    </row>
    <row r="18834" spans="1:2" x14ac:dyDescent="0.25">
      <c r="A18834" t="s">
        <v>10726</v>
      </c>
      <c r="B18834" t="s">
        <v>10646</v>
      </c>
    </row>
    <row r="18835" spans="1:2" x14ac:dyDescent="0.25">
      <c r="A18835" t="s">
        <v>10727</v>
      </c>
      <c r="B18835" t="s">
        <v>10646</v>
      </c>
    </row>
    <row r="18836" spans="1:2" x14ac:dyDescent="0.25">
      <c r="A18836" t="s">
        <v>10728</v>
      </c>
      <c r="B18836" t="s">
        <v>10646</v>
      </c>
    </row>
    <row r="18837" spans="1:2" x14ac:dyDescent="0.25">
      <c r="A18837" t="s">
        <v>10729</v>
      </c>
      <c r="B18837" t="s">
        <v>10646</v>
      </c>
    </row>
    <row r="18838" spans="1:2" x14ac:dyDescent="0.25">
      <c r="A18838" t="s">
        <v>10730</v>
      </c>
      <c r="B18838" t="s">
        <v>10646</v>
      </c>
    </row>
    <row r="18839" spans="1:2" x14ac:dyDescent="0.25">
      <c r="A18839" t="s">
        <v>10731</v>
      </c>
      <c r="B18839" t="s">
        <v>10646</v>
      </c>
    </row>
    <row r="18840" spans="1:2" x14ac:dyDescent="0.25">
      <c r="A18840" t="s">
        <v>10732</v>
      </c>
      <c r="B18840" t="s">
        <v>10646</v>
      </c>
    </row>
    <row r="18841" spans="1:2" x14ac:dyDescent="0.25">
      <c r="A18841" t="s">
        <v>10733</v>
      </c>
      <c r="B18841" t="s">
        <v>10646</v>
      </c>
    </row>
    <row r="18842" spans="1:2" x14ac:dyDescent="0.25">
      <c r="A18842" t="s">
        <v>10734</v>
      </c>
      <c r="B18842" t="s">
        <v>10646</v>
      </c>
    </row>
    <row r="18843" spans="1:2" x14ac:dyDescent="0.25">
      <c r="A18843" t="s">
        <v>10735</v>
      </c>
      <c r="B18843" t="s">
        <v>10646</v>
      </c>
    </row>
    <row r="18844" spans="1:2" x14ac:dyDescent="0.25">
      <c r="A18844" t="s">
        <v>10736</v>
      </c>
      <c r="B18844" t="s">
        <v>10646</v>
      </c>
    </row>
    <row r="18845" spans="1:2" x14ac:dyDescent="0.25">
      <c r="A18845" t="s">
        <v>10737</v>
      </c>
      <c r="B18845" t="s">
        <v>10646</v>
      </c>
    </row>
    <row r="18846" spans="1:2" x14ac:dyDescent="0.25">
      <c r="A18846" t="s">
        <v>10738</v>
      </c>
      <c r="B18846" t="s">
        <v>10646</v>
      </c>
    </row>
    <row r="18847" spans="1:2" x14ac:dyDescent="0.25">
      <c r="A18847" t="s">
        <v>10739</v>
      </c>
      <c r="B18847" t="s">
        <v>10646</v>
      </c>
    </row>
    <row r="18848" spans="1:2" x14ac:dyDescent="0.25">
      <c r="A18848" t="s">
        <v>10740</v>
      </c>
      <c r="B18848" t="s">
        <v>10646</v>
      </c>
    </row>
    <row r="18849" spans="1:2" x14ac:dyDescent="0.25">
      <c r="A18849" t="s">
        <v>10741</v>
      </c>
      <c r="B18849" t="s">
        <v>10646</v>
      </c>
    </row>
    <row r="18850" spans="1:2" x14ac:dyDescent="0.25">
      <c r="A18850" t="s">
        <v>10742</v>
      </c>
      <c r="B18850" t="s">
        <v>10646</v>
      </c>
    </row>
    <row r="18851" spans="1:2" x14ac:dyDescent="0.25">
      <c r="A18851" t="s">
        <v>10743</v>
      </c>
      <c r="B18851" t="s">
        <v>10646</v>
      </c>
    </row>
    <row r="18852" spans="1:2" x14ac:dyDescent="0.25">
      <c r="A18852" t="s">
        <v>10744</v>
      </c>
      <c r="B18852" t="s">
        <v>10646</v>
      </c>
    </row>
    <row r="18853" spans="1:2" x14ac:dyDescent="0.25">
      <c r="A18853" t="s">
        <v>10745</v>
      </c>
      <c r="B18853" t="s">
        <v>10646</v>
      </c>
    </row>
    <row r="18854" spans="1:2" x14ac:dyDescent="0.25">
      <c r="A18854" t="s">
        <v>10746</v>
      </c>
      <c r="B18854" t="s">
        <v>10646</v>
      </c>
    </row>
    <row r="18855" spans="1:2" x14ac:dyDescent="0.25">
      <c r="A18855" t="s">
        <v>10747</v>
      </c>
      <c r="B18855" t="s">
        <v>10646</v>
      </c>
    </row>
    <row r="18856" spans="1:2" x14ac:dyDescent="0.25">
      <c r="A18856" t="s">
        <v>10748</v>
      </c>
      <c r="B18856" t="s">
        <v>10646</v>
      </c>
    </row>
    <row r="18857" spans="1:2" x14ac:dyDescent="0.25">
      <c r="A18857" t="s">
        <v>10749</v>
      </c>
      <c r="B18857" t="s">
        <v>10646</v>
      </c>
    </row>
    <row r="18858" spans="1:2" x14ac:dyDescent="0.25">
      <c r="A18858" t="s">
        <v>10750</v>
      </c>
      <c r="B18858" t="s">
        <v>10646</v>
      </c>
    </row>
    <row r="18859" spans="1:2" x14ac:dyDescent="0.25">
      <c r="A18859" t="s">
        <v>10751</v>
      </c>
      <c r="B18859" t="s">
        <v>10646</v>
      </c>
    </row>
    <row r="18860" spans="1:2" x14ac:dyDescent="0.25">
      <c r="A18860" t="s">
        <v>10752</v>
      </c>
      <c r="B18860" t="s">
        <v>10646</v>
      </c>
    </row>
    <row r="18861" spans="1:2" x14ac:dyDescent="0.25">
      <c r="A18861" t="s">
        <v>10753</v>
      </c>
      <c r="B18861" t="s">
        <v>10646</v>
      </c>
    </row>
    <row r="18862" spans="1:2" x14ac:dyDescent="0.25">
      <c r="A18862" t="s">
        <v>10754</v>
      </c>
      <c r="B18862" t="s">
        <v>10646</v>
      </c>
    </row>
    <row r="18863" spans="1:2" x14ac:dyDescent="0.25">
      <c r="A18863" t="s">
        <v>10755</v>
      </c>
      <c r="B18863" t="s">
        <v>10646</v>
      </c>
    </row>
    <row r="18864" spans="1:2" x14ac:dyDescent="0.25">
      <c r="A18864" t="s">
        <v>10756</v>
      </c>
      <c r="B18864" t="s">
        <v>10646</v>
      </c>
    </row>
    <row r="18865" spans="1:2" x14ac:dyDescent="0.25">
      <c r="A18865" t="s">
        <v>10757</v>
      </c>
      <c r="B18865" t="s">
        <v>10646</v>
      </c>
    </row>
    <row r="18866" spans="1:2" x14ac:dyDescent="0.25">
      <c r="A18866" t="s">
        <v>10758</v>
      </c>
      <c r="B18866" t="s">
        <v>10646</v>
      </c>
    </row>
    <row r="18867" spans="1:2" x14ac:dyDescent="0.25">
      <c r="A18867" t="s">
        <v>10759</v>
      </c>
      <c r="B18867" t="s">
        <v>10646</v>
      </c>
    </row>
    <row r="18868" spans="1:2" x14ac:dyDescent="0.25">
      <c r="A18868" t="s">
        <v>10760</v>
      </c>
      <c r="B18868" t="s">
        <v>10646</v>
      </c>
    </row>
    <row r="18869" spans="1:2" x14ac:dyDescent="0.25">
      <c r="A18869" t="s">
        <v>10761</v>
      </c>
      <c r="B18869" t="s">
        <v>10646</v>
      </c>
    </row>
    <row r="18870" spans="1:2" x14ac:dyDescent="0.25">
      <c r="A18870" t="s">
        <v>10762</v>
      </c>
      <c r="B18870" t="s">
        <v>10646</v>
      </c>
    </row>
    <row r="18871" spans="1:2" x14ac:dyDescent="0.25">
      <c r="A18871" t="s">
        <v>10763</v>
      </c>
      <c r="B18871" t="s">
        <v>10646</v>
      </c>
    </row>
    <row r="18872" spans="1:2" x14ac:dyDescent="0.25">
      <c r="A18872" t="s">
        <v>10764</v>
      </c>
      <c r="B18872" t="s">
        <v>10646</v>
      </c>
    </row>
    <row r="18873" spans="1:2" x14ac:dyDescent="0.25">
      <c r="A18873" t="s">
        <v>10765</v>
      </c>
      <c r="B18873" t="s">
        <v>10646</v>
      </c>
    </row>
    <row r="18874" spans="1:2" x14ac:dyDescent="0.25">
      <c r="A18874" t="s">
        <v>10766</v>
      </c>
      <c r="B18874" t="s">
        <v>10646</v>
      </c>
    </row>
    <row r="18875" spans="1:2" x14ac:dyDescent="0.25">
      <c r="A18875" t="s">
        <v>10767</v>
      </c>
      <c r="B18875" t="s">
        <v>10646</v>
      </c>
    </row>
    <row r="18876" spans="1:2" x14ac:dyDescent="0.25">
      <c r="A18876" t="s">
        <v>10768</v>
      </c>
      <c r="B18876" t="s">
        <v>10646</v>
      </c>
    </row>
    <row r="18877" spans="1:2" x14ac:dyDescent="0.25">
      <c r="A18877" t="s">
        <v>10769</v>
      </c>
      <c r="B18877" t="s">
        <v>10646</v>
      </c>
    </row>
    <row r="18878" spans="1:2" x14ac:dyDescent="0.25">
      <c r="A18878" t="s">
        <v>10770</v>
      </c>
      <c r="B18878" t="s">
        <v>10646</v>
      </c>
    </row>
    <row r="18879" spans="1:2" x14ac:dyDescent="0.25">
      <c r="A18879" t="s">
        <v>10771</v>
      </c>
      <c r="B18879" t="s">
        <v>10646</v>
      </c>
    </row>
    <row r="18880" spans="1:2" x14ac:dyDescent="0.25">
      <c r="A18880" t="s">
        <v>10772</v>
      </c>
      <c r="B18880" t="s">
        <v>10646</v>
      </c>
    </row>
    <row r="18881" spans="1:2" x14ac:dyDescent="0.25">
      <c r="A18881" t="s">
        <v>10773</v>
      </c>
      <c r="B18881" t="s">
        <v>10646</v>
      </c>
    </row>
    <row r="18882" spans="1:2" x14ac:dyDescent="0.25">
      <c r="A18882" t="s">
        <v>10774</v>
      </c>
      <c r="B18882" t="s">
        <v>10646</v>
      </c>
    </row>
    <row r="18883" spans="1:2" x14ac:dyDescent="0.25">
      <c r="A18883" t="s">
        <v>10775</v>
      </c>
      <c r="B18883" t="s">
        <v>10646</v>
      </c>
    </row>
    <row r="18884" spans="1:2" x14ac:dyDescent="0.25">
      <c r="A18884" t="s">
        <v>10776</v>
      </c>
      <c r="B18884" t="s">
        <v>10646</v>
      </c>
    </row>
    <row r="18885" spans="1:2" x14ac:dyDescent="0.25">
      <c r="A18885" t="s">
        <v>10777</v>
      </c>
      <c r="B18885" t="s">
        <v>10646</v>
      </c>
    </row>
    <row r="18886" spans="1:2" x14ac:dyDescent="0.25">
      <c r="A18886" t="s">
        <v>10778</v>
      </c>
      <c r="B18886" t="s">
        <v>10646</v>
      </c>
    </row>
    <row r="18887" spans="1:2" x14ac:dyDescent="0.25">
      <c r="A18887" t="s">
        <v>10779</v>
      </c>
      <c r="B18887" t="s">
        <v>10780</v>
      </c>
    </row>
    <row r="18888" spans="1:2" x14ac:dyDescent="0.25">
      <c r="A18888" t="s">
        <v>10781</v>
      </c>
      <c r="B18888" t="s">
        <v>10780</v>
      </c>
    </row>
    <row r="18889" spans="1:2" x14ac:dyDescent="0.25">
      <c r="A18889" t="s">
        <v>10782</v>
      </c>
      <c r="B18889" t="s">
        <v>10780</v>
      </c>
    </row>
    <row r="18890" spans="1:2" x14ac:dyDescent="0.25">
      <c r="A18890" t="s">
        <v>10783</v>
      </c>
      <c r="B18890" t="s">
        <v>10780</v>
      </c>
    </row>
    <row r="18891" spans="1:2" x14ac:dyDescent="0.25">
      <c r="A18891" t="s">
        <v>10784</v>
      </c>
      <c r="B18891" t="s">
        <v>10780</v>
      </c>
    </row>
    <row r="18892" spans="1:2" x14ac:dyDescent="0.25">
      <c r="A18892" t="s">
        <v>10785</v>
      </c>
      <c r="B18892" t="s">
        <v>10780</v>
      </c>
    </row>
    <row r="18893" spans="1:2" x14ac:dyDescent="0.25">
      <c r="A18893" t="s">
        <v>10786</v>
      </c>
      <c r="B18893" t="s">
        <v>10780</v>
      </c>
    </row>
    <row r="18894" spans="1:2" x14ac:dyDescent="0.25">
      <c r="A18894" t="s">
        <v>10787</v>
      </c>
      <c r="B18894" t="s">
        <v>10780</v>
      </c>
    </row>
    <row r="18895" spans="1:2" x14ac:dyDescent="0.25">
      <c r="A18895" t="s">
        <v>10788</v>
      </c>
      <c r="B18895" t="s">
        <v>10780</v>
      </c>
    </row>
    <row r="18896" spans="1:2" x14ac:dyDescent="0.25">
      <c r="A18896" t="s">
        <v>10789</v>
      </c>
      <c r="B18896" t="s">
        <v>10780</v>
      </c>
    </row>
    <row r="18897" spans="1:2" x14ac:dyDescent="0.25">
      <c r="A18897" t="s">
        <v>10790</v>
      </c>
      <c r="B18897" t="s">
        <v>10780</v>
      </c>
    </row>
    <row r="18898" spans="1:2" x14ac:dyDescent="0.25">
      <c r="A18898" t="s">
        <v>10791</v>
      </c>
      <c r="B18898" t="s">
        <v>10780</v>
      </c>
    </row>
    <row r="18899" spans="1:2" x14ac:dyDescent="0.25">
      <c r="A18899" t="s">
        <v>10792</v>
      </c>
      <c r="B18899" t="s">
        <v>10780</v>
      </c>
    </row>
    <row r="18900" spans="1:2" x14ac:dyDescent="0.25">
      <c r="A18900" t="s">
        <v>10793</v>
      </c>
      <c r="B18900" t="s">
        <v>10780</v>
      </c>
    </row>
    <row r="18901" spans="1:2" x14ac:dyDescent="0.25">
      <c r="A18901" t="s">
        <v>10794</v>
      </c>
      <c r="B18901" t="s">
        <v>10780</v>
      </c>
    </row>
    <row r="18902" spans="1:2" x14ac:dyDescent="0.25">
      <c r="A18902" t="s">
        <v>10795</v>
      </c>
      <c r="B18902" t="s">
        <v>10780</v>
      </c>
    </row>
    <row r="18903" spans="1:2" x14ac:dyDescent="0.25">
      <c r="A18903" t="s">
        <v>10796</v>
      </c>
      <c r="B18903" t="s">
        <v>10797</v>
      </c>
    </row>
    <row r="18904" spans="1:2" x14ac:dyDescent="0.25">
      <c r="A18904" t="s">
        <v>10798</v>
      </c>
      <c r="B18904" t="s">
        <v>10797</v>
      </c>
    </row>
    <row r="18905" spans="1:2" x14ac:dyDescent="0.25">
      <c r="A18905" t="s">
        <v>10799</v>
      </c>
      <c r="B18905" t="s">
        <v>10797</v>
      </c>
    </row>
    <row r="18906" spans="1:2" x14ac:dyDescent="0.25">
      <c r="A18906" t="s">
        <v>10800</v>
      </c>
      <c r="B18906" t="s">
        <v>10797</v>
      </c>
    </row>
    <row r="18907" spans="1:2" x14ac:dyDescent="0.25">
      <c r="A18907" t="s">
        <v>10801</v>
      </c>
      <c r="B18907" t="s">
        <v>10797</v>
      </c>
    </row>
    <row r="18908" spans="1:2" x14ac:dyDescent="0.25">
      <c r="A18908" t="s">
        <v>10802</v>
      </c>
      <c r="B18908" t="s">
        <v>10797</v>
      </c>
    </row>
    <row r="18909" spans="1:2" x14ac:dyDescent="0.25">
      <c r="A18909" t="s">
        <v>10803</v>
      </c>
      <c r="B18909" t="s">
        <v>10797</v>
      </c>
    </row>
    <row r="18910" spans="1:2" x14ac:dyDescent="0.25">
      <c r="A18910" t="s">
        <v>10804</v>
      </c>
      <c r="B18910" t="s">
        <v>10797</v>
      </c>
    </row>
    <row r="18911" spans="1:2" x14ac:dyDescent="0.25">
      <c r="A18911" t="s">
        <v>10805</v>
      </c>
      <c r="B18911" t="s">
        <v>10797</v>
      </c>
    </row>
    <row r="18912" spans="1:2" x14ac:dyDescent="0.25">
      <c r="A18912" t="s">
        <v>10806</v>
      </c>
      <c r="B18912" t="s">
        <v>10797</v>
      </c>
    </row>
    <row r="18913" spans="1:2" x14ac:dyDescent="0.25">
      <c r="A18913" t="s">
        <v>10807</v>
      </c>
      <c r="B18913" t="s">
        <v>10797</v>
      </c>
    </row>
    <row r="18914" spans="1:2" x14ac:dyDescent="0.25">
      <c r="A18914" t="s">
        <v>10808</v>
      </c>
      <c r="B18914" t="s">
        <v>10797</v>
      </c>
    </row>
    <row r="18915" spans="1:2" x14ac:dyDescent="0.25">
      <c r="A18915" t="s">
        <v>10809</v>
      </c>
      <c r="B18915" t="s">
        <v>10797</v>
      </c>
    </row>
    <row r="18916" spans="1:2" x14ac:dyDescent="0.25">
      <c r="A18916" t="s">
        <v>10810</v>
      </c>
      <c r="B18916" t="s">
        <v>10797</v>
      </c>
    </row>
    <row r="18917" spans="1:2" x14ac:dyDescent="0.25">
      <c r="A18917" t="s">
        <v>10811</v>
      </c>
      <c r="B18917" t="s">
        <v>10797</v>
      </c>
    </row>
    <row r="18918" spans="1:2" x14ac:dyDescent="0.25">
      <c r="A18918" t="s">
        <v>10812</v>
      </c>
      <c r="B18918" t="s">
        <v>10797</v>
      </c>
    </row>
    <row r="18919" spans="1:2" x14ac:dyDescent="0.25">
      <c r="A18919" t="s">
        <v>10813</v>
      </c>
      <c r="B18919" t="s">
        <v>10797</v>
      </c>
    </row>
    <row r="18920" spans="1:2" x14ac:dyDescent="0.25">
      <c r="A18920" t="s">
        <v>10814</v>
      </c>
      <c r="B18920" t="s">
        <v>10797</v>
      </c>
    </row>
    <row r="18921" spans="1:2" x14ac:dyDescent="0.25">
      <c r="A18921" t="s">
        <v>10815</v>
      </c>
      <c r="B18921" t="s">
        <v>10797</v>
      </c>
    </row>
    <row r="18922" spans="1:2" x14ac:dyDescent="0.25">
      <c r="A18922" t="s">
        <v>10816</v>
      </c>
      <c r="B18922" t="s">
        <v>10797</v>
      </c>
    </row>
    <row r="18923" spans="1:2" x14ac:dyDescent="0.25">
      <c r="A18923" t="s">
        <v>10817</v>
      </c>
      <c r="B18923" t="s">
        <v>10797</v>
      </c>
    </row>
    <row r="18924" spans="1:2" x14ac:dyDescent="0.25">
      <c r="A18924" t="s">
        <v>10818</v>
      </c>
      <c r="B18924" t="s">
        <v>10797</v>
      </c>
    </row>
    <row r="18925" spans="1:2" x14ac:dyDescent="0.25">
      <c r="A18925" t="s">
        <v>10819</v>
      </c>
      <c r="B18925" t="s">
        <v>10797</v>
      </c>
    </row>
    <row r="18926" spans="1:2" x14ac:dyDescent="0.25">
      <c r="A18926" t="s">
        <v>10820</v>
      </c>
      <c r="B18926" t="s">
        <v>10797</v>
      </c>
    </row>
    <row r="18927" spans="1:2" x14ac:dyDescent="0.25">
      <c r="A18927" t="s">
        <v>10821</v>
      </c>
      <c r="B18927" t="s">
        <v>10797</v>
      </c>
    </row>
    <row r="18928" spans="1:2" x14ac:dyDescent="0.25">
      <c r="A18928" t="s">
        <v>10822</v>
      </c>
      <c r="B18928" t="s">
        <v>10797</v>
      </c>
    </row>
    <row r="18929" spans="1:2" x14ac:dyDescent="0.25">
      <c r="A18929" t="s">
        <v>10823</v>
      </c>
      <c r="B18929" t="s">
        <v>10797</v>
      </c>
    </row>
    <row r="18930" spans="1:2" x14ac:dyDescent="0.25">
      <c r="A18930" t="s">
        <v>10824</v>
      </c>
      <c r="B18930" t="s">
        <v>10797</v>
      </c>
    </row>
    <row r="18931" spans="1:2" x14ac:dyDescent="0.25">
      <c r="A18931" t="s">
        <v>10825</v>
      </c>
      <c r="B18931" t="s">
        <v>10797</v>
      </c>
    </row>
    <row r="18932" spans="1:2" x14ac:dyDescent="0.25">
      <c r="A18932" t="s">
        <v>10826</v>
      </c>
      <c r="B18932" t="s">
        <v>10797</v>
      </c>
    </row>
    <row r="18933" spans="1:2" x14ac:dyDescent="0.25">
      <c r="A18933" t="s">
        <v>10827</v>
      </c>
      <c r="B18933" t="s">
        <v>10797</v>
      </c>
    </row>
    <row r="18934" spans="1:2" x14ac:dyDescent="0.25">
      <c r="A18934" t="s">
        <v>10828</v>
      </c>
      <c r="B18934" t="s">
        <v>10797</v>
      </c>
    </row>
    <row r="18935" spans="1:2" x14ac:dyDescent="0.25">
      <c r="A18935" t="s">
        <v>10829</v>
      </c>
      <c r="B18935" t="s">
        <v>10797</v>
      </c>
    </row>
    <row r="18936" spans="1:2" x14ac:dyDescent="0.25">
      <c r="A18936" t="s">
        <v>10830</v>
      </c>
      <c r="B18936" t="s">
        <v>10797</v>
      </c>
    </row>
    <row r="18937" spans="1:2" x14ac:dyDescent="0.25">
      <c r="A18937" t="s">
        <v>10831</v>
      </c>
      <c r="B18937" t="s">
        <v>10797</v>
      </c>
    </row>
    <row r="18938" spans="1:2" x14ac:dyDescent="0.25">
      <c r="A18938" t="s">
        <v>10832</v>
      </c>
      <c r="B18938" t="s">
        <v>10797</v>
      </c>
    </row>
    <row r="18939" spans="1:2" x14ac:dyDescent="0.25">
      <c r="A18939" t="s">
        <v>10833</v>
      </c>
      <c r="B18939" t="s">
        <v>10797</v>
      </c>
    </row>
    <row r="18940" spans="1:2" x14ac:dyDescent="0.25">
      <c r="A18940" t="s">
        <v>10834</v>
      </c>
      <c r="B18940" t="s">
        <v>10797</v>
      </c>
    </row>
    <row r="18941" spans="1:2" x14ac:dyDescent="0.25">
      <c r="A18941" t="s">
        <v>10835</v>
      </c>
      <c r="B18941" t="s">
        <v>10797</v>
      </c>
    </row>
    <row r="18942" spans="1:2" x14ac:dyDescent="0.25">
      <c r="A18942" t="s">
        <v>10836</v>
      </c>
      <c r="B18942" t="s">
        <v>10797</v>
      </c>
    </row>
    <row r="18943" spans="1:2" x14ac:dyDescent="0.25">
      <c r="A18943" t="s">
        <v>10837</v>
      </c>
      <c r="B18943" t="s">
        <v>10797</v>
      </c>
    </row>
    <row r="18944" spans="1:2" x14ac:dyDescent="0.25">
      <c r="A18944" t="s">
        <v>10838</v>
      </c>
      <c r="B18944" t="s">
        <v>10797</v>
      </c>
    </row>
    <row r="18945" spans="1:2" x14ac:dyDescent="0.25">
      <c r="A18945" t="s">
        <v>10839</v>
      </c>
      <c r="B18945" t="s">
        <v>10797</v>
      </c>
    </row>
    <row r="18946" spans="1:2" x14ac:dyDescent="0.25">
      <c r="A18946" t="s">
        <v>10840</v>
      </c>
      <c r="B18946" t="s">
        <v>10797</v>
      </c>
    </row>
    <row r="18947" spans="1:2" x14ac:dyDescent="0.25">
      <c r="A18947" t="s">
        <v>10841</v>
      </c>
      <c r="B18947" t="s">
        <v>10797</v>
      </c>
    </row>
    <row r="18948" spans="1:2" x14ac:dyDescent="0.25">
      <c r="A18948" t="s">
        <v>10842</v>
      </c>
      <c r="B18948" t="s">
        <v>10797</v>
      </c>
    </row>
    <row r="18949" spans="1:2" x14ac:dyDescent="0.25">
      <c r="A18949" t="s">
        <v>10843</v>
      </c>
      <c r="B18949" t="s">
        <v>10797</v>
      </c>
    </row>
    <row r="18950" spans="1:2" x14ac:dyDescent="0.25">
      <c r="A18950" t="s">
        <v>10844</v>
      </c>
      <c r="B18950" t="s">
        <v>10797</v>
      </c>
    </row>
    <row r="18951" spans="1:2" x14ac:dyDescent="0.25">
      <c r="A18951" t="s">
        <v>10845</v>
      </c>
      <c r="B18951" t="s">
        <v>10797</v>
      </c>
    </row>
    <row r="18952" spans="1:2" x14ac:dyDescent="0.25">
      <c r="A18952" t="s">
        <v>10846</v>
      </c>
      <c r="B18952" t="s">
        <v>10847</v>
      </c>
    </row>
    <row r="18953" spans="1:2" x14ac:dyDescent="0.25">
      <c r="A18953" t="s">
        <v>10848</v>
      </c>
      <c r="B18953" t="s">
        <v>10847</v>
      </c>
    </row>
    <row r="18954" spans="1:2" x14ac:dyDescent="0.25">
      <c r="A18954" t="s">
        <v>10849</v>
      </c>
      <c r="B18954" t="s">
        <v>10847</v>
      </c>
    </row>
    <row r="18955" spans="1:2" x14ac:dyDescent="0.25">
      <c r="A18955" t="s">
        <v>10850</v>
      </c>
      <c r="B18955" t="s">
        <v>10847</v>
      </c>
    </row>
    <row r="18956" spans="1:2" x14ac:dyDescent="0.25">
      <c r="A18956" t="s">
        <v>10851</v>
      </c>
      <c r="B18956" t="s">
        <v>10847</v>
      </c>
    </row>
    <row r="18957" spans="1:2" x14ac:dyDescent="0.25">
      <c r="A18957" t="s">
        <v>10852</v>
      </c>
      <c r="B18957" t="s">
        <v>10847</v>
      </c>
    </row>
    <row r="18958" spans="1:2" x14ac:dyDescent="0.25">
      <c r="A18958" t="s">
        <v>10853</v>
      </c>
      <c r="B18958" t="s">
        <v>10847</v>
      </c>
    </row>
    <row r="18959" spans="1:2" x14ac:dyDescent="0.25">
      <c r="A18959" t="s">
        <v>10854</v>
      </c>
      <c r="B18959" t="s">
        <v>10847</v>
      </c>
    </row>
    <row r="18960" spans="1:2" x14ac:dyDescent="0.25">
      <c r="A18960" t="s">
        <v>10855</v>
      </c>
      <c r="B18960" t="s">
        <v>10847</v>
      </c>
    </row>
    <row r="18961" spans="1:2" x14ac:dyDescent="0.25">
      <c r="A18961" t="s">
        <v>10856</v>
      </c>
      <c r="B18961" t="s">
        <v>10847</v>
      </c>
    </row>
    <row r="18962" spans="1:2" x14ac:dyDescent="0.25">
      <c r="A18962" t="s">
        <v>10857</v>
      </c>
      <c r="B18962" t="s">
        <v>10847</v>
      </c>
    </row>
    <row r="18963" spans="1:2" x14ac:dyDescent="0.25">
      <c r="A18963" t="s">
        <v>10858</v>
      </c>
      <c r="B18963" t="s">
        <v>10847</v>
      </c>
    </row>
    <row r="18964" spans="1:2" x14ac:dyDescent="0.25">
      <c r="A18964" t="s">
        <v>10859</v>
      </c>
      <c r="B18964" t="s">
        <v>10847</v>
      </c>
    </row>
    <row r="18965" spans="1:2" x14ac:dyDescent="0.25">
      <c r="A18965" t="s">
        <v>10860</v>
      </c>
      <c r="B18965" t="s">
        <v>10847</v>
      </c>
    </row>
    <row r="18966" spans="1:2" x14ac:dyDescent="0.25">
      <c r="A18966" t="s">
        <v>10861</v>
      </c>
      <c r="B18966" t="s">
        <v>10847</v>
      </c>
    </row>
    <row r="18967" spans="1:2" x14ac:dyDescent="0.25">
      <c r="A18967" t="s">
        <v>10862</v>
      </c>
      <c r="B18967" t="s">
        <v>10863</v>
      </c>
    </row>
    <row r="18968" spans="1:2" x14ac:dyDescent="0.25">
      <c r="A18968" t="s">
        <v>10864</v>
      </c>
      <c r="B18968" t="s">
        <v>10863</v>
      </c>
    </row>
    <row r="18969" spans="1:2" x14ac:dyDescent="0.25">
      <c r="A18969" t="s">
        <v>10865</v>
      </c>
      <c r="B18969" t="s">
        <v>10863</v>
      </c>
    </row>
    <row r="18970" spans="1:2" x14ac:dyDescent="0.25">
      <c r="A18970" t="s">
        <v>10866</v>
      </c>
      <c r="B18970" t="s">
        <v>10863</v>
      </c>
    </row>
    <row r="18971" spans="1:2" x14ac:dyDescent="0.25">
      <c r="A18971" t="s">
        <v>10867</v>
      </c>
      <c r="B18971" t="s">
        <v>10863</v>
      </c>
    </row>
    <row r="18972" spans="1:2" x14ac:dyDescent="0.25">
      <c r="A18972" t="s">
        <v>10868</v>
      </c>
      <c r="B18972" t="s">
        <v>10863</v>
      </c>
    </row>
    <row r="18973" spans="1:2" x14ac:dyDescent="0.25">
      <c r="A18973" t="s">
        <v>10869</v>
      </c>
      <c r="B18973" t="s">
        <v>10863</v>
      </c>
    </row>
    <row r="18974" spans="1:2" x14ac:dyDescent="0.25">
      <c r="A18974" t="s">
        <v>10870</v>
      </c>
      <c r="B18974" t="s">
        <v>10863</v>
      </c>
    </row>
    <row r="18975" spans="1:2" x14ac:dyDescent="0.25">
      <c r="A18975" t="s">
        <v>10871</v>
      </c>
      <c r="B18975" t="s">
        <v>10863</v>
      </c>
    </row>
    <row r="18976" spans="1:2" x14ac:dyDescent="0.25">
      <c r="A18976" t="s">
        <v>10872</v>
      </c>
      <c r="B18976" t="s">
        <v>10863</v>
      </c>
    </row>
    <row r="18977" spans="1:2" x14ac:dyDescent="0.25">
      <c r="A18977" t="s">
        <v>10873</v>
      </c>
      <c r="B18977" t="s">
        <v>10863</v>
      </c>
    </row>
    <row r="18978" spans="1:2" x14ac:dyDescent="0.25">
      <c r="A18978" t="s">
        <v>10874</v>
      </c>
      <c r="B18978" t="s">
        <v>10863</v>
      </c>
    </row>
    <row r="18979" spans="1:2" x14ac:dyDescent="0.25">
      <c r="A18979" t="s">
        <v>10875</v>
      </c>
      <c r="B18979" t="s">
        <v>10863</v>
      </c>
    </row>
    <row r="18980" spans="1:2" x14ac:dyDescent="0.25">
      <c r="A18980" t="s">
        <v>10876</v>
      </c>
      <c r="B18980" t="s">
        <v>10863</v>
      </c>
    </row>
    <row r="18981" spans="1:2" x14ac:dyDescent="0.25">
      <c r="A18981" t="s">
        <v>10877</v>
      </c>
      <c r="B18981" t="s">
        <v>10863</v>
      </c>
    </row>
    <row r="18982" spans="1:2" x14ac:dyDescent="0.25">
      <c r="A18982" t="s">
        <v>10878</v>
      </c>
      <c r="B18982" t="s">
        <v>10863</v>
      </c>
    </row>
    <row r="18983" spans="1:2" x14ac:dyDescent="0.25">
      <c r="A18983" t="s">
        <v>10879</v>
      </c>
      <c r="B18983" t="s">
        <v>10863</v>
      </c>
    </row>
    <row r="18984" spans="1:2" x14ac:dyDescent="0.25">
      <c r="A18984" t="s">
        <v>10880</v>
      </c>
      <c r="B18984" t="s">
        <v>10863</v>
      </c>
    </row>
    <row r="18985" spans="1:2" x14ac:dyDescent="0.25">
      <c r="A18985" t="s">
        <v>10881</v>
      </c>
      <c r="B18985" t="s">
        <v>10863</v>
      </c>
    </row>
    <row r="18986" spans="1:2" x14ac:dyDescent="0.25">
      <c r="A18986" t="s">
        <v>10882</v>
      </c>
      <c r="B18986" t="s">
        <v>10863</v>
      </c>
    </row>
    <row r="18987" spans="1:2" x14ac:dyDescent="0.25">
      <c r="A18987" t="s">
        <v>10883</v>
      </c>
      <c r="B18987" t="s">
        <v>10863</v>
      </c>
    </row>
    <row r="18988" spans="1:2" x14ac:dyDescent="0.25">
      <c r="A18988" t="s">
        <v>10884</v>
      </c>
      <c r="B18988" t="s">
        <v>10863</v>
      </c>
    </row>
    <row r="18989" spans="1:2" x14ac:dyDescent="0.25">
      <c r="A18989" t="s">
        <v>10885</v>
      </c>
      <c r="B18989" t="s">
        <v>10863</v>
      </c>
    </row>
    <row r="18990" spans="1:2" x14ac:dyDescent="0.25">
      <c r="A18990" t="s">
        <v>10886</v>
      </c>
      <c r="B18990" t="s">
        <v>10863</v>
      </c>
    </row>
    <row r="18991" spans="1:2" x14ac:dyDescent="0.25">
      <c r="A18991" t="s">
        <v>10887</v>
      </c>
      <c r="B18991" t="s">
        <v>10863</v>
      </c>
    </row>
    <row r="18992" spans="1:2" x14ac:dyDescent="0.25">
      <c r="A18992" t="s">
        <v>10888</v>
      </c>
      <c r="B18992" t="s">
        <v>10863</v>
      </c>
    </row>
    <row r="18993" spans="1:2" x14ac:dyDescent="0.25">
      <c r="A18993" t="s">
        <v>10889</v>
      </c>
      <c r="B18993" t="s">
        <v>10863</v>
      </c>
    </row>
    <row r="18994" spans="1:2" x14ac:dyDescent="0.25">
      <c r="A18994" t="s">
        <v>10890</v>
      </c>
      <c r="B18994" t="s">
        <v>10863</v>
      </c>
    </row>
    <row r="18995" spans="1:2" x14ac:dyDescent="0.25">
      <c r="A18995" t="s">
        <v>10891</v>
      </c>
      <c r="B18995" t="s">
        <v>10863</v>
      </c>
    </row>
    <row r="18996" spans="1:2" x14ac:dyDescent="0.25">
      <c r="A18996" t="s">
        <v>10892</v>
      </c>
      <c r="B18996" t="s">
        <v>10863</v>
      </c>
    </row>
    <row r="18997" spans="1:2" x14ac:dyDescent="0.25">
      <c r="A18997" t="s">
        <v>10893</v>
      </c>
      <c r="B18997" t="s">
        <v>10863</v>
      </c>
    </row>
    <row r="18998" spans="1:2" x14ac:dyDescent="0.25">
      <c r="A18998" t="s">
        <v>10894</v>
      </c>
      <c r="B18998" t="s">
        <v>10863</v>
      </c>
    </row>
    <row r="18999" spans="1:2" x14ac:dyDescent="0.25">
      <c r="A18999" t="s">
        <v>10895</v>
      </c>
      <c r="B18999" t="s">
        <v>10863</v>
      </c>
    </row>
    <row r="19000" spans="1:2" x14ac:dyDescent="0.25">
      <c r="A19000" t="s">
        <v>10896</v>
      </c>
      <c r="B19000" t="s">
        <v>10863</v>
      </c>
    </row>
    <row r="19001" spans="1:2" x14ac:dyDescent="0.25">
      <c r="A19001" t="s">
        <v>10897</v>
      </c>
      <c r="B19001" t="s">
        <v>10863</v>
      </c>
    </row>
    <row r="19002" spans="1:2" x14ac:dyDescent="0.25">
      <c r="A19002" t="s">
        <v>10898</v>
      </c>
      <c r="B19002" t="s">
        <v>10863</v>
      </c>
    </row>
    <row r="19003" spans="1:2" x14ac:dyDescent="0.25">
      <c r="A19003" t="s">
        <v>10899</v>
      </c>
      <c r="B19003" t="s">
        <v>10863</v>
      </c>
    </row>
    <row r="19004" spans="1:2" x14ac:dyDescent="0.25">
      <c r="A19004" t="s">
        <v>10900</v>
      </c>
      <c r="B19004" t="s">
        <v>10863</v>
      </c>
    </row>
    <row r="19005" spans="1:2" x14ac:dyDescent="0.25">
      <c r="A19005" t="s">
        <v>10901</v>
      </c>
      <c r="B19005" t="s">
        <v>10863</v>
      </c>
    </row>
    <row r="19006" spans="1:2" x14ac:dyDescent="0.25">
      <c r="A19006" t="s">
        <v>10902</v>
      </c>
      <c r="B19006" t="s">
        <v>10863</v>
      </c>
    </row>
    <row r="19007" spans="1:2" x14ac:dyDescent="0.25">
      <c r="A19007" t="s">
        <v>10903</v>
      </c>
      <c r="B19007" t="s">
        <v>10863</v>
      </c>
    </row>
    <row r="19008" spans="1:2" x14ac:dyDescent="0.25">
      <c r="A19008" t="s">
        <v>10904</v>
      </c>
      <c r="B19008" t="s">
        <v>10863</v>
      </c>
    </row>
    <row r="19009" spans="1:2" x14ac:dyDescent="0.25">
      <c r="A19009" t="s">
        <v>10905</v>
      </c>
      <c r="B19009" t="s">
        <v>10863</v>
      </c>
    </row>
    <row r="19010" spans="1:2" x14ac:dyDescent="0.25">
      <c r="A19010" t="s">
        <v>10906</v>
      </c>
      <c r="B19010" t="s">
        <v>10863</v>
      </c>
    </row>
    <row r="19011" spans="1:2" x14ac:dyDescent="0.25">
      <c r="A19011" t="s">
        <v>10907</v>
      </c>
      <c r="B19011" t="s">
        <v>10863</v>
      </c>
    </row>
    <row r="19012" spans="1:2" x14ac:dyDescent="0.25">
      <c r="A19012" t="s">
        <v>10908</v>
      </c>
      <c r="B19012" t="s">
        <v>10863</v>
      </c>
    </row>
    <row r="19013" spans="1:2" x14ac:dyDescent="0.25">
      <c r="A19013" t="s">
        <v>10909</v>
      </c>
      <c r="B19013" t="s">
        <v>10863</v>
      </c>
    </row>
    <row r="19014" spans="1:2" x14ac:dyDescent="0.25">
      <c r="A19014" t="s">
        <v>10910</v>
      </c>
      <c r="B19014" t="s">
        <v>10863</v>
      </c>
    </row>
    <row r="19015" spans="1:2" x14ac:dyDescent="0.25">
      <c r="A19015" t="s">
        <v>10911</v>
      </c>
      <c r="B19015" t="s">
        <v>10863</v>
      </c>
    </row>
    <row r="19016" spans="1:2" x14ac:dyDescent="0.25">
      <c r="A19016" t="s">
        <v>10912</v>
      </c>
      <c r="B19016" t="s">
        <v>10863</v>
      </c>
    </row>
    <row r="19017" spans="1:2" x14ac:dyDescent="0.25">
      <c r="A19017" t="s">
        <v>10913</v>
      </c>
      <c r="B19017" t="s">
        <v>10863</v>
      </c>
    </row>
    <row r="19018" spans="1:2" x14ac:dyDescent="0.25">
      <c r="A19018" t="s">
        <v>10914</v>
      </c>
      <c r="B19018" t="s">
        <v>10863</v>
      </c>
    </row>
    <row r="19019" spans="1:2" x14ac:dyDescent="0.25">
      <c r="A19019" t="s">
        <v>10915</v>
      </c>
      <c r="B19019" t="s">
        <v>10863</v>
      </c>
    </row>
    <row r="19020" spans="1:2" x14ac:dyDescent="0.25">
      <c r="A19020" t="s">
        <v>10916</v>
      </c>
      <c r="B19020" t="s">
        <v>10863</v>
      </c>
    </row>
    <row r="19021" spans="1:2" x14ac:dyDescent="0.25">
      <c r="A19021" t="s">
        <v>10917</v>
      </c>
      <c r="B19021" t="s">
        <v>10863</v>
      </c>
    </row>
    <row r="19022" spans="1:2" x14ac:dyDescent="0.25">
      <c r="A19022" t="s">
        <v>10918</v>
      </c>
      <c r="B19022" t="s">
        <v>10863</v>
      </c>
    </row>
    <row r="19023" spans="1:2" x14ac:dyDescent="0.25">
      <c r="A19023" t="s">
        <v>10919</v>
      </c>
      <c r="B19023" t="s">
        <v>10863</v>
      </c>
    </row>
    <row r="19024" spans="1:2" x14ac:dyDescent="0.25">
      <c r="A19024" t="s">
        <v>10920</v>
      </c>
      <c r="B19024" t="s">
        <v>10863</v>
      </c>
    </row>
    <row r="19025" spans="1:2" x14ac:dyDescent="0.25">
      <c r="A19025" t="s">
        <v>10921</v>
      </c>
      <c r="B19025" t="s">
        <v>10863</v>
      </c>
    </row>
    <row r="19026" spans="1:2" x14ac:dyDescent="0.25">
      <c r="A19026" t="s">
        <v>10922</v>
      </c>
      <c r="B19026" t="s">
        <v>10863</v>
      </c>
    </row>
    <row r="19027" spans="1:2" x14ac:dyDescent="0.25">
      <c r="A19027" t="s">
        <v>10923</v>
      </c>
      <c r="B19027" t="s">
        <v>10863</v>
      </c>
    </row>
    <row r="19028" spans="1:2" x14ac:dyDescent="0.25">
      <c r="A19028" t="s">
        <v>10924</v>
      </c>
      <c r="B19028" t="s">
        <v>10863</v>
      </c>
    </row>
    <row r="19029" spans="1:2" x14ac:dyDescent="0.25">
      <c r="A19029" t="s">
        <v>10925</v>
      </c>
      <c r="B19029" t="s">
        <v>10863</v>
      </c>
    </row>
    <row r="19030" spans="1:2" x14ac:dyDescent="0.25">
      <c r="A19030" t="s">
        <v>10926</v>
      </c>
      <c r="B19030" t="s">
        <v>10863</v>
      </c>
    </row>
    <row r="19031" spans="1:2" x14ac:dyDescent="0.25">
      <c r="A19031" t="s">
        <v>10927</v>
      </c>
      <c r="B19031" t="s">
        <v>10863</v>
      </c>
    </row>
    <row r="19032" spans="1:2" x14ac:dyDescent="0.25">
      <c r="A19032" t="s">
        <v>10928</v>
      </c>
      <c r="B19032" t="s">
        <v>10863</v>
      </c>
    </row>
    <row r="19033" spans="1:2" x14ac:dyDescent="0.25">
      <c r="A19033" t="s">
        <v>10929</v>
      </c>
      <c r="B19033" t="s">
        <v>10863</v>
      </c>
    </row>
    <row r="19034" spans="1:2" x14ac:dyDescent="0.25">
      <c r="A19034" t="s">
        <v>10930</v>
      </c>
      <c r="B19034" t="s">
        <v>10863</v>
      </c>
    </row>
    <row r="19035" spans="1:2" x14ac:dyDescent="0.25">
      <c r="A19035" t="s">
        <v>10931</v>
      </c>
      <c r="B19035" t="s">
        <v>10863</v>
      </c>
    </row>
    <row r="19036" spans="1:2" x14ac:dyDescent="0.25">
      <c r="A19036" t="s">
        <v>10932</v>
      </c>
      <c r="B19036" t="s">
        <v>10863</v>
      </c>
    </row>
    <row r="19037" spans="1:2" x14ac:dyDescent="0.25">
      <c r="A19037" t="s">
        <v>10933</v>
      </c>
      <c r="B19037" t="s">
        <v>10863</v>
      </c>
    </row>
    <row r="19038" spans="1:2" x14ac:dyDescent="0.25">
      <c r="A19038" t="s">
        <v>10934</v>
      </c>
      <c r="B19038" t="s">
        <v>10863</v>
      </c>
    </row>
    <row r="19039" spans="1:2" x14ac:dyDescent="0.25">
      <c r="A19039" t="s">
        <v>10935</v>
      </c>
      <c r="B19039" t="s">
        <v>10863</v>
      </c>
    </row>
    <row r="19040" spans="1:2" x14ac:dyDescent="0.25">
      <c r="A19040" t="s">
        <v>10936</v>
      </c>
      <c r="B19040" t="s">
        <v>10863</v>
      </c>
    </row>
    <row r="19041" spans="1:2" x14ac:dyDescent="0.25">
      <c r="A19041" t="s">
        <v>10937</v>
      </c>
      <c r="B19041" t="s">
        <v>10863</v>
      </c>
    </row>
    <row r="19042" spans="1:2" x14ac:dyDescent="0.25">
      <c r="A19042" t="s">
        <v>10938</v>
      </c>
      <c r="B19042" t="s">
        <v>10863</v>
      </c>
    </row>
    <row r="19043" spans="1:2" x14ac:dyDescent="0.25">
      <c r="A19043" t="s">
        <v>10939</v>
      </c>
      <c r="B19043" t="s">
        <v>10863</v>
      </c>
    </row>
    <row r="19044" spans="1:2" x14ac:dyDescent="0.25">
      <c r="A19044" t="s">
        <v>10940</v>
      </c>
      <c r="B19044" t="s">
        <v>10863</v>
      </c>
    </row>
    <row r="19045" spans="1:2" x14ac:dyDescent="0.25">
      <c r="A19045" t="s">
        <v>10941</v>
      </c>
      <c r="B19045" t="s">
        <v>10863</v>
      </c>
    </row>
    <row r="19046" spans="1:2" x14ac:dyDescent="0.25">
      <c r="A19046" t="s">
        <v>10942</v>
      </c>
      <c r="B19046" t="s">
        <v>10863</v>
      </c>
    </row>
    <row r="19047" spans="1:2" x14ac:dyDescent="0.25">
      <c r="A19047" t="s">
        <v>10943</v>
      </c>
      <c r="B19047" t="s">
        <v>10944</v>
      </c>
    </row>
    <row r="19048" spans="1:2" x14ac:dyDescent="0.25">
      <c r="A19048" t="s">
        <v>10945</v>
      </c>
      <c r="B19048" t="s">
        <v>10944</v>
      </c>
    </row>
    <row r="19049" spans="1:2" x14ac:dyDescent="0.25">
      <c r="A19049" t="s">
        <v>10946</v>
      </c>
      <c r="B19049" t="s">
        <v>10944</v>
      </c>
    </row>
    <row r="19050" spans="1:2" x14ac:dyDescent="0.25">
      <c r="A19050" t="s">
        <v>10947</v>
      </c>
      <c r="B19050" t="s">
        <v>10944</v>
      </c>
    </row>
    <row r="19051" spans="1:2" x14ac:dyDescent="0.25">
      <c r="A19051" t="s">
        <v>10948</v>
      </c>
      <c r="B19051" t="s">
        <v>10944</v>
      </c>
    </row>
    <row r="19052" spans="1:2" x14ac:dyDescent="0.25">
      <c r="A19052" t="s">
        <v>10949</v>
      </c>
      <c r="B19052" t="s">
        <v>10944</v>
      </c>
    </row>
    <row r="19053" spans="1:2" x14ac:dyDescent="0.25">
      <c r="A19053" t="s">
        <v>10950</v>
      </c>
      <c r="B19053" t="s">
        <v>10944</v>
      </c>
    </row>
    <row r="19054" spans="1:2" x14ac:dyDescent="0.25">
      <c r="A19054" t="s">
        <v>10951</v>
      </c>
      <c r="B19054" t="s">
        <v>10944</v>
      </c>
    </row>
    <row r="19055" spans="1:2" x14ac:dyDescent="0.25">
      <c r="A19055" t="s">
        <v>10952</v>
      </c>
      <c r="B19055" t="s">
        <v>10944</v>
      </c>
    </row>
    <row r="19056" spans="1:2" x14ac:dyDescent="0.25">
      <c r="A19056" t="s">
        <v>10953</v>
      </c>
      <c r="B19056" t="s">
        <v>10944</v>
      </c>
    </row>
    <row r="19057" spans="1:2" x14ac:dyDescent="0.25">
      <c r="A19057" t="s">
        <v>10954</v>
      </c>
      <c r="B19057" t="s">
        <v>10944</v>
      </c>
    </row>
    <row r="19058" spans="1:2" x14ac:dyDescent="0.25">
      <c r="A19058" t="s">
        <v>10955</v>
      </c>
      <c r="B19058" t="s">
        <v>10944</v>
      </c>
    </row>
    <row r="19059" spans="1:2" x14ac:dyDescent="0.25">
      <c r="A19059" t="s">
        <v>10956</v>
      </c>
      <c r="B19059" t="s">
        <v>10944</v>
      </c>
    </row>
    <row r="19060" spans="1:2" x14ac:dyDescent="0.25">
      <c r="A19060" t="s">
        <v>10957</v>
      </c>
      <c r="B19060" t="s">
        <v>10944</v>
      </c>
    </row>
    <row r="19061" spans="1:2" x14ac:dyDescent="0.25">
      <c r="A19061" t="s">
        <v>10958</v>
      </c>
      <c r="B19061" t="s">
        <v>10944</v>
      </c>
    </row>
    <row r="19062" spans="1:2" x14ac:dyDescent="0.25">
      <c r="A19062" t="s">
        <v>10959</v>
      </c>
      <c r="B19062" t="s">
        <v>10944</v>
      </c>
    </row>
    <row r="19063" spans="1:2" x14ac:dyDescent="0.25">
      <c r="A19063" t="s">
        <v>10960</v>
      </c>
      <c r="B19063" t="s">
        <v>10944</v>
      </c>
    </row>
    <row r="19064" spans="1:2" x14ac:dyDescent="0.25">
      <c r="A19064" t="s">
        <v>10961</v>
      </c>
      <c r="B19064" t="s">
        <v>10944</v>
      </c>
    </row>
    <row r="19065" spans="1:2" x14ac:dyDescent="0.25">
      <c r="A19065" t="s">
        <v>10962</v>
      </c>
      <c r="B19065" t="s">
        <v>10944</v>
      </c>
    </row>
    <row r="19066" spans="1:2" x14ac:dyDescent="0.25">
      <c r="A19066" t="s">
        <v>10963</v>
      </c>
      <c r="B19066" t="s">
        <v>10944</v>
      </c>
    </row>
    <row r="19067" spans="1:2" x14ac:dyDescent="0.25">
      <c r="A19067" t="s">
        <v>10964</v>
      </c>
      <c r="B19067" t="s">
        <v>10944</v>
      </c>
    </row>
    <row r="19068" spans="1:2" x14ac:dyDescent="0.25">
      <c r="A19068" t="s">
        <v>10965</v>
      </c>
      <c r="B19068" t="s">
        <v>10944</v>
      </c>
    </row>
    <row r="19069" spans="1:2" x14ac:dyDescent="0.25">
      <c r="A19069" t="s">
        <v>10966</v>
      </c>
      <c r="B19069" t="s">
        <v>10944</v>
      </c>
    </row>
    <row r="19070" spans="1:2" x14ac:dyDescent="0.25">
      <c r="A19070" t="s">
        <v>10967</v>
      </c>
      <c r="B19070" t="s">
        <v>10944</v>
      </c>
    </row>
    <row r="19071" spans="1:2" x14ac:dyDescent="0.25">
      <c r="A19071" t="s">
        <v>10968</v>
      </c>
      <c r="B19071" t="s">
        <v>10944</v>
      </c>
    </row>
    <row r="19072" spans="1:2" x14ac:dyDescent="0.25">
      <c r="A19072" t="s">
        <v>10969</v>
      </c>
      <c r="B19072" t="s">
        <v>10944</v>
      </c>
    </row>
    <row r="19073" spans="1:2" x14ac:dyDescent="0.25">
      <c r="A19073" t="s">
        <v>10970</v>
      </c>
      <c r="B19073" t="s">
        <v>10944</v>
      </c>
    </row>
    <row r="19074" spans="1:2" x14ac:dyDescent="0.25">
      <c r="A19074" t="s">
        <v>10971</v>
      </c>
      <c r="B19074" t="s">
        <v>10944</v>
      </c>
    </row>
    <row r="19075" spans="1:2" x14ac:dyDescent="0.25">
      <c r="A19075" t="s">
        <v>10972</v>
      </c>
      <c r="B19075" t="s">
        <v>10944</v>
      </c>
    </row>
    <row r="19076" spans="1:2" x14ac:dyDescent="0.25">
      <c r="A19076" t="s">
        <v>10973</v>
      </c>
      <c r="B19076" t="s">
        <v>10944</v>
      </c>
    </row>
    <row r="19077" spans="1:2" x14ac:dyDescent="0.25">
      <c r="A19077" t="s">
        <v>10974</v>
      </c>
      <c r="B19077" t="s">
        <v>10944</v>
      </c>
    </row>
    <row r="19078" spans="1:2" x14ac:dyDescent="0.25">
      <c r="A19078" t="s">
        <v>10975</v>
      </c>
      <c r="B19078" t="s">
        <v>10944</v>
      </c>
    </row>
    <row r="19079" spans="1:2" x14ac:dyDescent="0.25">
      <c r="A19079" t="s">
        <v>10976</v>
      </c>
      <c r="B19079" t="s">
        <v>10944</v>
      </c>
    </row>
    <row r="19080" spans="1:2" x14ac:dyDescent="0.25">
      <c r="A19080" t="s">
        <v>10977</v>
      </c>
      <c r="B19080" t="s">
        <v>10944</v>
      </c>
    </row>
    <row r="19081" spans="1:2" x14ac:dyDescent="0.25">
      <c r="A19081" t="s">
        <v>10978</v>
      </c>
      <c r="B19081" t="s">
        <v>10944</v>
      </c>
    </row>
    <row r="19082" spans="1:2" x14ac:dyDescent="0.25">
      <c r="A19082" t="s">
        <v>10979</v>
      </c>
      <c r="B19082" t="s">
        <v>10944</v>
      </c>
    </row>
    <row r="19083" spans="1:2" x14ac:dyDescent="0.25">
      <c r="A19083" t="s">
        <v>10980</v>
      </c>
      <c r="B19083" t="s">
        <v>10944</v>
      </c>
    </row>
    <row r="19084" spans="1:2" x14ac:dyDescent="0.25">
      <c r="A19084" t="s">
        <v>10981</v>
      </c>
      <c r="B19084" t="s">
        <v>10944</v>
      </c>
    </row>
    <row r="19085" spans="1:2" x14ac:dyDescent="0.25">
      <c r="A19085" t="s">
        <v>10982</v>
      </c>
      <c r="B19085" t="s">
        <v>10944</v>
      </c>
    </row>
    <row r="19086" spans="1:2" x14ac:dyDescent="0.25">
      <c r="A19086" t="s">
        <v>10983</v>
      </c>
      <c r="B19086" t="s">
        <v>10944</v>
      </c>
    </row>
    <row r="19087" spans="1:2" x14ac:dyDescent="0.25">
      <c r="A19087" t="s">
        <v>10984</v>
      </c>
      <c r="B19087" t="s">
        <v>10944</v>
      </c>
    </row>
    <row r="19088" spans="1:2" x14ac:dyDescent="0.25">
      <c r="A19088" t="s">
        <v>10985</v>
      </c>
      <c r="B19088" t="s">
        <v>10944</v>
      </c>
    </row>
    <row r="19089" spans="1:2" x14ac:dyDescent="0.25">
      <c r="A19089" t="s">
        <v>10986</v>
      </c>
      <c r="B19089" t="s">
        <v>10944</v>
      </c>
    </row>
    <row r="19090" spans="1:2" x14ac:dyDescent="0.25">
      <c r="A19090" t="s">
        <v>10987</v>
      </c>
      <c r="B19090" t="s">
        <v>10944</v>
      </c>
    </row>
    <row r="19091" spans="1:2" x14ac:dyDescent="0.25">
      <c r="A19091" t="s">
        <v>10988</v>
      </c>
      <c r="B19091" t="s">
        <v>10944</v>
      </c>
    </row>
    <row r="19092" spans="1:2" x14ac:dyDescent="0.25">
      <c r="A19092" t="s">
        <v>10989</v>
      </c>
      <c r="B19092" t="s">
        <v>10944</v>
      </c>
    </row>
    <row r="19093" spans="1:2" x14ac:dyDescent="0.25">
      <c r="A19093" t="s">
        <v>10990</v>
      </c>
      <c r="B19093" t="s">
        <v>10944</v>
      </c>
    </row>
    <row r="19094" spans="1:2" x14ac:dyDescent="0.25">
      <c r="A19094" t="s">
        <v>10991</v>
      </c>
      <c r="B19094" t="s">
        <v>10944</v>
      </c>
    </row>
    <row r="19095" spans="1:2" x14ac:dyDescent="0.25">
      <c r="A19095" t="s">
        <v>10992</v>
      </c>
      <c r="B19095" t="s">
        <v>10944</v>
      </c>
    </row>
    <row r="19096" spans="1:2" x14ac:dyDescent="0.25">
      <c r="A19096" t="s">
        <v>10993</v>
      </c>
      <c r="B19096" t="s">
        <v>10944</v>
      </c>
    </row>
    <row r="19097" spans="1:2" x14ac:dyDescent="0.25">
      <c r="A19097" t="s">
        <v>10994</v>
      </c>
      <c r="B19097" t="s">
        <v>10944</v>
      </c>
    </row>
    <row r="19098" spans="1:2" x14ac:dyDescent="0.25">
      <c r="A19098" t="s">
        <v>10995</v>
      </c>
      <c r="B19098" t="s">
        <v>10944</v>
      </c>
    </row>
    <row r="19099" spans="1:2" x14ac:dyDescent="0.25">
      <c r="A19099" t="s">
        <v>10996</v>
      </c>
      <c r="B19099" t="s">
        <v>10944</v>
      </c>
    </row>
    <row r="19100" spans="1:2" x14ac:dyDescent="0.25">
      <c r="A19100" t="s">
        <v>10997</v>
      </c>
      <c r="B19100" t="s">
        <v>10944</v>
      </c>
    </row>
    <row r="19101" spans="1:2" x14ac:dyDescent="0.25">
      <c r="A19101" t="s">
        <v>10998</v>
      </c>
      <c r="B19101" t="s">
        <v>10944</v>
      </c>
    </row>
    <row r="19102" spans="1:2" x14ac:dyDescent="0.25">
      <c r="A19102" t="s">
        <v>10999</v>
      </c>
      <c r="B19102" t="s">
        <v>10944</v>
      </c>
    </row>
    <row r="19103" spans="1:2" x14ac:dyDescent="0.25">
      <c r="A19103" t="s">
        <v>11000</v>
      </c>
      <c r="B19103" t="s">
        <v>10944</v>
      </c>
    </row>
    <row r="19104" spans="1:2" x14ac:dyDescent="0.25">
      <c r="A19104" t="s">
        <v>11001</v>
      </c>
      <c r="B19104" t="s">
        <v>10944</v>
      </c>
    </row>
    <row r="19105" spans="1:2" x14ac:dyDescent="0.25">
      <c r="A19105" t="s">
        <v>11002</v>
      </c>
      <c r="B19105" t="s">
        <v>10944</v>
      </c>
    </row>
    <row r="19106" spans="1:2" x14ac:dyDescent="0.25">
      <c r="A19106" t="s">
        <v>11003</v>
      </c>
      <c r="B19106" t="s">
        <v>10944</v>
      </c>
    </row>
    <row r="19107" spans="1:2" x14ac:dyDescent="0.25">
      <c r="A19107" t="s">
        <v>11004</v>
      </c>
      <c r="B19107" t="s">
        <v>10944</v>
      </c>
    </row>
    <row r="19108" spans="1:2" x14ac:dyDescent="0.25">
      <c r="A19108" t="s">
        <v>11005</v>
      </c>
      <c r="B19108" t="s">
        <v>10944</v>
      </c>
    </row>
    <row r="19109" spans="1:2" x14ac:dyDescent="0.25">
      <c r="A19109" t="s">
        <v>11006</v>
      </c>
      <c r="B19109" t="s">
        <v>10944</v>
      </c>
    </row>
    <row r="19110" spans="1:2" x14ac:dyDescent="0.25">
      <c r="A19110" t="s">
        <v>11007</v>
      </c>
      <c r="B19110" t="s">
        <v>10944</v>
      </c>
    </row>
    <row r="19111" spans="1:2" x14ac:dyDescent="0.25">
      <c r="A19111" t="s">
        <v>11008</v>
      </c>
      <c r="B19111" t="s">
        <v>10944</v>
      </c>
    </row>
    <row r="19112" spans="1:2" x14ac:dyDescent="0.25">
      <c r="A19112" t="s">
        <v>11009</v>
      </c>
      <c r="B19112" t="s">
        <v>10944</v>
      </c>
    </row>
    <row r="19113" spans="1:2" x14ac:dyDescent="0.25">
      <c r="A19113" t="s">
        <v>11010</v>
      </c>
      <c r="B19113" t="s">
        <v>10944</v>
      </c>
    </row>
    <row r="19114" spans="1:2" x14ac:dyDescent="0.25">
      <c r="A19114" t="s">
        <v>11011</v>
      </c>
      <c r="B19114" t="s">
        <v>10944</v>
      </c>
    </row>
    <row r="19115" spans="1:2" x14ac:dyDescent="0.25">
      <c r="A19115" t="s">
        <v>11012</v>
      </c>
      <c r="B19115" t="s">
        <v>10944</v>
      </c>
    </row>
    <row r="19116" spans="1:2" x14ac:dyDescent="0.25">
      <c r="A19116" t="s">
        <v>11013</v>
      </c>
      <c r="B19116" t="s">
        <v>10944</v>
      </c>
    </row>
    <row r="19117" spans="1:2" x14ac:dyDescent="0.25">
      <c r="A19117" t="s">
        <v>11014</v>
      </c>
      <c r="B19117" t="s">
        <v>10944</v>
      </c>
    </row>
    <row r="19118" spans="1:2" x14ac:dyDescent="0.25">
      <c r="A19118" t="s">
        <v>11015</v>
      </c>
      <c r="B19118" t="s">
        <v>10944</v>
      </c>
    </row>
    <row r="19119" spans="1:2" x14ac:dyDescent="0.25">
      <c r="A19119" t="s">
        <v>11016</v>
      </c>
      <c r="B19119" t="s">
        <v>10944</v>
      </c>
    </row>
    <row r="19120" spans="1:2" x14ac:dyDescent="0.25">
      <c r="A19120" t="s">
        <v>11017</v>
      </c>
      <c r="B19120" t="s">
        <v>10944</v>
      </c>
    </row>
    <row r="19121" spans="1:2" x14ac:dyDescent="0.25">
      <c r="A19121" t="s">
        <v>11018</v>
      </c>
      <c r="B19121" t="s">
        <v>10944</v>
      </c>
    </row>
    <row r="19122" spans="1:2" x14ac:dyDescent="0.25">
      <c r="A19122" t="s">
        <v>11019</v>
      </c>
      <c r="B19122" t="s">
        <v>10944</v>
      </c>
    </row>
    <row r="19123" spans="1:2" x14ac:dyDescent="0.25">
      <c r="A19123" t="s">
        <v>11020</v>
      </c>
      <c r="B19123" t="s">
        <v>10944</v>
      </c>
    </row>
    <row r="19124" spans="1:2" x14ac:dyDescent="0.25">
      <c r="A19124" t="s">
        <v>11021</v>
      </c>
      <c r="B19124" t="s">
        <v>10944</v>
      </c>
    </row>
    <row r="19125" spans="1:2" x14ac:dyDescent="0.25">
      <c r="A19125" t="s">
        <v>11022</v>
      </c>
      <c r="B19125" t="s">
        <v>10944</v>
      </c>
    </row>
    <row r="19126" spans="1:2" x14ac:dyDescent="0.25">
      <c r="A19126" t="s">
        <v>11023</v>
      </c>
      <c r="B19126" t="s">
        <v>10944</v>
      </c>
    </row>
    <row r="19127" spans="1:2" x14ac:dyDescent="0.25">
      <c r="A19127" t="s">
        <v>11024</v>
      </c>
      <c r="B19127" t="s">
        <v>10944</v>
      </c>
    </row>
    <row r="19128" spans="1:2" x14ac:dyDescent="0.25">
      <c r="A19128" t="s">
        <v>11025</v>
      </c>
      <c r="B19128" t="s">
        <v>10944</v>
      </c>
    </row>
    <row r="19129" spans="1:2" x14ac:dyDescent="0.25">
      <c r="A19129" t="s">
        <v>11026</v>
      </c>
      <c r="B19129" t="s">
        <v>10944</v>
      </c>
    </row>
    <row r="19130" spans="1:2" x14ac:dyDescent="0.25">
      <c r="A19130" t="s">
        <v>11027</v>
      </c>
      <c r="B19130" t="s">
        <v>10944</v>
      </c>
    </row>
    <row r="19131" spans="1:2" x14ac:dyDescent="0.25">
      <c r="A19131" t="s">
        <v>11028</v>
      </c>
      <c r="B19131" t="s">
        <v>10944</v>
      </c>
    </row>
    <row r="19132" spans="1:2" x14ac:dyDescent="0.25">
      <c r="A19132" t="s">
        <v>11029</v>
      </c>
      <c r="B19132" t="s">
        <v>10944</v>
      </c>
    </row>
    <row r="19133" spans="1:2" x14ac:dyDescent="0.25">
      <c r="A19133" t="s">
        <v>11030</v>
      </c>
      <c r="B19133" t="s">
        <v>10944</v>
      </c>
    </row>
    <row r="19134" spans="1:2" x14ac:dyDescent="0.25">
      <c r="A19134" t="s">
        <v>11031</v>
      </c>
      <c r="B19134" t="s">
        <v>10944</v>
      </c>
    </row>
    <row r="19135" spans="1:2" x14ac:dyDescent="0.25">
      <c r="A19135" t="s">
        <v>11032</v>
      </c>
      <c r="B19135" t="s">
        <v>10944</v>
      </c>
    </row>
    <row r="19136" spans="1:2" x14ac:dyDescent="0.25">
      <c r="A19136" t="s">
        <v>11033</v>
      </c>
      <c r="B19136" t="s">
        <v>10944</v>
      </c>
    </row>
    <row r="19137" spans="1:2" x14ac:dyDescent="0.25">
      <c r="A19137" t="s">
        <v>11034</v>
      </c>
      <c r="B19137" t="s">
        <v>10944</v>
      </c>
    </row>
    <row r="19138" spans="1:2" x14ac:dyDescent="0.25">
      <c r="A19138" t="s">
        <v>11035</v>
      </c>
      <c r="B19138" t="s">
        <v>10944</v>
      </c>
    </row>
    <row r="19139" spans="1:2" x14ac:dyDescent="0.25">
      <c r="A19139" t="s">
        <v>11036</v>
      </c>
      <c r="B19139" t="s">
        <v>10944</v>
      </c>
    </row>
    <row r="19140" spans="1:2" x14ac:dyDescent="0.25">
      <c r="A19140" t="s">
        <v>11037</v>
      </c>
      <c r="B19140" t="s">
        <v>10944</v>
      </c>
    </row>
    <row r="19141" spans="1:2" x14ac:dyDescent="0.25">
      <c r="A19141" t="s">
        <v>11038</v>
      </c>
      <c r="B19141" t="s">
        <v>10944</v>
      </c>
    </row>
    <row r="19142" spans="1:2" x14ac:dyDescent="0.25">
      <c r="A19142" t="s">
        <v>11039</v>
      </c>
      <c r="B19142" t="s">
        <v>10944</v>
      </c>
    </row>
    <row r="19143" spans="1:2" x14ac:dyDescent="0.25">
      <c r="A19143" t="s">
        <v>11040</v>
      </c>
      <c r="B19143" t="s">
        <v>10944</v>
      </c>
    </row>
    <row r="19144" spans="1:2" x14ac:dyDescent="0.25">
      <c r="A19144" t="s">
        <v>11041</v>
      </c>
      <c r="B19144" t="s">
        <v>10944</v>
      </c>
    </row>
    <row r="19145" spans="1:2" x14ac:dyDescent="0.25">
      <c r="A19145" t="s">
        <v>11042</v>
      </c>
      <c r="B19145" t="s">
        <v>10944</v>
      </c>
    </row>
    <row r="19146" spans="1:2" x14ac:dyDescent="0.25">
      <c r="A19146" t="s">
        <v>11043</v>
      </c>
      <c r="B19146" t="s">
        <v>10944</v>
      </c>
    </row>
    <row r="19147" spans="1:2" x14ac:dyDescent="0.25">
      <c r="A19147" t="s">
        <v>11044</v>
      </c>
      <c r="B19147" t="s">
        <v>10944</v>
      </c>
    </row>
    <row r="19148" spans="1:2" x14ac:dyDescent="0.25">
      <c r="A19148" t="s">
        <v>11045</v>
      </c>
      <c r="B19148" t="s">
        <v>10944</v>
      </c>
    </row>
    <row r="19149" spans="1:2" x14ac:dyDescent="0.25">
      <c r="A19149" t="s">
        <v>11046</v>
      </c>
      <c r="B19149" t="s">
        <v>10944</v>
      </c>
    </row>
    <row r="19150" spans="1:2" x14ac:dyDescent="0.25">
      <c r="A19150" t="s">
        <v>11047</v>
      </c>
      <c r="B19150" t="s">
        <v>10944</v>
      </c>
    </row>
    <row r="19151" spans="1:2" x14ac:dyDescent="0.25">
      <c r="A19151" t="s">
        <v>11048</v>
      </c>
      <c r="B19151" t="s">
        <v>10944</v>
      </c>
    </row>
    <row r="19152" spans="1:2" x14ac:dyDescent="0.25">
      <c r="A19152" t="s">
        <v>11049</v>
      </c>
      <c r="B19152" t="s">
        <v>10944</v>
      </c>
    </row>
    <row r="19153" spans="1:2" x14ac:dyDescent="0.25">
      <c r="A19153" t="s">
        <v>11050</v>
      </c>
      <c r="B19153" t="s">
        <v>10944</v>
      </c>
    </row>
    <row r="19154" spans="1:2" x14ac:dyDescent="0.25">
      <c r="A19154" t="s">
        <v>11051</v>
      </c>
      <c r="B19154" t="s">
        <v>10944</v>
      </c>
    </row>
    <row r="19155" spans="1:2" x14ac:dyDescent="0.25">
      <c r="A19155" t="s">
        <v>11052</v>
      </c>
      <c r="B19155" t="s">
        <v>10944</v>
      </c>
    </row>
    <row r="19156" spans="1:2" x14ac:dyDescent="0.25">
      <c r="A19156" t="s">
        <v>11053</v>
      </c>
      <c r="B19156" t="s">
        <v>10944</v>
      </c>
    </row>
    <row r="19157" spans="1:2" x14ac:dyDescent="0.25">
      <c r="A19157" t="s">
        <v>11054</v>
      </c>
      <c r="B19157" t="s">
        <v>10944</v>
      </c>
    </row>
    <row r="19158" spans="1:2" x14ac:dyDescent="0.25">
      <c r="A19158" t="s">
        <v>11055</v>
      </c>
      <c r="B19158" t="s">
        <v>10944</v>
      </c>
    </row>
    <row r="19159" spans="1:2" x14ac:dyDescent="0.25">
      <c r="A19159" t="s">
        <v>11056</v>
      </c>
      <c r="B19159" t="s">
        <v>10944</v>
      </c>
    </row>
    <row r="19160" spans="1:2" x14ac:dyDescent="0.25">
      <c r="A19160" t="s">
        <v>11057</v>
      </c>
      <c r="B19160" t="s">
        <v>10944</v>
      </c>
    </row>
    <row r="19161" spans="1:2" x14ac:dyDescent="0.25">
      <c r="A19161" t="s">
        <v>11058</v>
      </c>
      <c r="B19161" t="s">
        <v>10944</v>
      </c>
    </row>
    <row r="19162" spans="1:2" x14ac:dyDescent="0.25">
      <c r="A19162" t="s">
        <v>11059</v>
      </c>
      <c r="B19162" t="s">
        <v>10944</v>
      </c>
    </row>
    <row r="19163" spans="1:2" x14ac:dyDescent="0.25">
      <c r="A19163" t="s">
        <v>11060</v>
      </c>
      <c r="B19163" t="s">
        <v>10944</v>
      </c>
    </row>
    <row r="19164" spans="1:2" x14ac:dyDescent="0.25">
      <c r="A19164" t="s">
        <v>11061</v>
      </c>
      <c r="B19164" t="s">
        <v>10944</v>
      </c>
    </row>
    <row r="19165" spans="1:2" x14ac:dyDescent="0.25">
      <c r="A19165" t="s">
        <v>11062</v>
      </c>
      <c r="B19165" t="s">
        <v>10944</v>
      </c>
    </row>
    <row r="19166" spans="1:2" x14ac:dyDescent="0.25">
      <c r="A19166" t="s">
        <v>11063</v>
      </c>
      <c r="B19166" t="s">
        <v>10944</v>
      </c>
    </row>
    <row r="19167" spans="1:2" x14ac:dyDescent="0.25">
      <c r="A19167" t="s">
        <v>11064</v>
      </c>
      <c r="B19167" t="s">
        <v>10944</v>
      </c>
    </row>
    <row r="19168" spans="1:2" x14ac:dyDescent="0.25">
      <c r="A19168" t="s">
        <v>11065</v>
      </c>
      <c r="B19168" t="s">
        <v>10944</v>
      </c>
    </row>
    <row r="19169" spans="1:2" x14ac:dyDescent="0.25">
      <c r="A19169" t="s">
        <v>11066</v>
      </c>
      <c r="B19169" t="s">
        <v>10944</v>
      </c>
    </row>
    <row r="19170" spans="1:2" x14ac:dyDescent="0.25">
      <c r="A19170" t="s">
        <v>11067</v>
      </c>
      <c r="B19170" t="s">
        <v>10944</v>
      </c>
    </row>
    <row r="19171" spans="1:2" x14ac:dyDescent="0.25">
      <c r="A19171" t="s">
        <v>11068</v>
      </c>
      <c r="B19171" t="s">
        <v>10944</v>
      </c>
    </row>
    <row r="19172" spans="1:2" x14ac:dyDescent="0.25">
      <c r="A19172" t="s">
        <v>11069</v>
      </c>
      <c r="B19172" t="s">
        <v>10944</v>
      </c>
    </row>
    <row r="19173" spans="1:2" x14ac:dyDescent="0.25">
      <c r="A19173" t="s">
        <v>11070</v>
      </c>
      <c r="B19173" t="s">
        <v>10944</v>
      </c>
    </row>
    <row r="19174" spans="1:2" x14ac:dyDescent="0.25">
      <c r="A19174" t="s">
        <v>11071</v>
      </c>
      <c r="B19174" t="s">
        <v>10944</v>
      </c>
    </row>
    <row r="19175" spans="1:2" x14ac:dyDescent="0.25">
      <c r="A19175" t="s">
        <v>11072</v>
      </c>
      <c r="B19175" t="s">
        <v>10944</v>
      </c>
    </row>
    <row r="19176" spans="1:2" x14ac:dyDescent="0.25">
      <c r="A19176" t="s">
        <v>11073</v>
      </c>
      <c r="B19176" t="s">
        <v>10944</v>
      </c>
    </row>
    <row r="19177" spans="1:2" x14ac:dyDescent="0.25">
      <c r="A19177" t="s">
        <v>11074</v>
      </c>
      <c r="B19177" t="s">
        <v>10944</v>
      </c>
    </row>
    <row r="19178" spans="1:2" x14ac:dyDescent="0.25">
      <c r="A19178" t="s">
        <v>11075</v>
      </c>
      <c r="B19178" t="s">
        <v>10944</v>
      </c>
    </row>
    <row r="19179" spans="1:2" x14ac:dyDescent="0.25">
      <c r="A19179" t="s">
        <v>11076</v>
      </c>
      <c r="B19179" t="s">
        <v>10944</v>
      </c>
    </row>
    <row r="19180" spans="1:2" x14ac:dyDescent="0.25">
      <c r="A19180" t="s">
        <v>11077</v>
      </c>
      <c r="B19180" t="s">
        <v>11078</v>
      </c>
    </row>
    <row r="19181" spans="1:2" x14ac:dyDescent="0.25">
      <c r="A19181" t="s">
        <v>11079</v>
      </c>
      <c r="B19181" t="s">
        <v>11078</v>
      </c>
    </row>
    <row r="19182" spans="1:2" x14ac:dyDescent="0.25">
      <c r="A19182" t="s">
        <v>11080</v>
      </c>
      <c r="B19182" t="s">
        <v>11078</v>
      </c>
    </row>
    <row r="19183" spans="1:2" x14ac:dyDescent="0.25">
      <c r="A19183" t="s">
        <v>11081</v>
      </c>
      <c r="B19183" t="s">
        <v>11078</v>
      </c>
    </row>
    <row r="19184" spans="1:2" x14ac:dyDescent="0.25">
      <c r="A19184" t="s">
        <v>11082</v>
      </c>
      <c r="B19184" t="s">
        <v>11078</v>
      </c>
    </row>
    <row r="19185" spans="1:2" x14ac:dyDescent="0.25">
      <c r="A19185" t="s">
        <v>11083</v>
      </c>
      <c r="B19185" t="s">
        <v>11078</v>
      </c>
    </row>
    <row r="19186" spans="1:2" x14ac:dyDescent="0.25">
      <c r="A19186" t="s">
        <v>11084</v>
      </c>
      <c r="B19186" t="s">
        <v>11078</v>
      </c>
    </row>
    <row r="19187" spans="1:2" x14ac:dyDescent="0.25">
      <c r="A19187" t="s">
        <v>11085</v>
      </c>
      <c r="B19187" t="s">
        <v>11078</v>
      </c>
    </row>
    <row r="19188" spans="1:2" x14ac:dyDescent="0.25">
      <c r="A19188" t="s">
        <v>11086</v>
      </c>
      <c r="B19188" t="s">
        <v>11078</v>
      </c>
    </row>
    <row r="19189" spans="1:2" x14ac:dyDescent="0.25">
      <c r="A19189" t="s">
        <v>11087</v>
      </c>
      <c r="B19189" t="s">
        <v>11078</v>
      </c>
    </row>
    <row r="19190" spans="1:2" x14ac:dyDescent="0.25">
      <c r="A19190" t="s">
        <v>11088</v>
      </c>
      <c r="B19190" t="s">
        <v>11078</v>
      </c>
    </row>
    <row r="19191" spans="1:2" x14ac:dyDescent="0.25">
      <c r="A19191" t="s">
        <v>11089</v>
      </c>
      <c r="B19191" t="s">
        <v>11078</v>
      </c>
    </row>
    <row r="19192" spans="1:2" x14ac:dyDescent="0.25">
      <c r="A19192" t="s">
        <v>11090</v>
      </c>
      <c r="B19192" t="s">
        <v>11078</v>
      </c>
    </row>
    <row r="19193" spans="1:2" x14ac:dyDescent="0.25">
      <c r="A19193" t="s">
        <v>11091</v>
      </c>
      <c r="B19193" t="s">
        <v>11078</v>
      </c>
    </row>
    <row r="19194" spans="1:2" x14ac:dyDescent="0.25">
      <c r="A19194" t="s">
        <v>11092</v>
      </c>
      <c r="B19194" t="s">
        <v>11078</v>
      </c>
    </row>
    <row r="19195" spans="1:2" x14ac:dyDescent="0.25">
      <c r="A19195" t="s">
        <v>11093</v>
      </c>
      <c r="B19195" t="s">
        <v>11094</v>
      </c>
    </row>
    <row r="19196" spans="1:2" x14ac:dyDescent="0.25">
      <c r="A19196" t="s">
        <v>11095</v>
      </c>
      <c r="B19196" t="s">
        <v>11094</v>
      </c>
    </row>
    <row r="19197" spans="1:2" x14ac:dyDescent="0.25">
      <c r="A19197" t="s">
        <v>11096</v>
      </c>
      <c r="B19197" t="s">
        <v>11094</v>
      </c>
    </row>
    <row r="19198" spans="1:2" x14ac:dyDescent="0.25">
      <c r="A19198" t="s">
        <v>11097</v>
      </c>
      <c r="B19198" t="s">
        <v>11094</v>
      </c>
    </row>
    <row r="19199" spans="1:2" x14ac:dyDescent="0.25">
      <c r="A19199" t="s">
        <v>11098</v>
      </c>
      <c r="B19199" t="s">
        <v>11094</v>
      </c>
    </row>
    <row r="19200" spans="1:2" x14ac:dyDescent="0.25">
      <c r="A19200" t="s">
        <v>11099</v>
      </c>
      <c r="B19200" t="s">
        <v>11094</v>
      </c>
    </row>
    <row r="19201" spans="1:2" x14ac:dyDescent="0.25">
      <c r="A19201" t="s">
        <v>11100</v>
      </c>
      <c r="B19201" t="s">
        <v>11094</v>
      </c>
    </row>
    <row r="19202" spans="1:2" x14ac:dyDescent="0.25">
      <c r="A19202" t="s">
        <v>11101</v>
      </c>
      <c r="B19202" t="s">
        <v>11094</v>
      </c>
    </row>
    <row r="19203" spans="1:2" x14ac:dyDescent="0.25">
      <c r="A19203" t="s">
        <v>11102</v>
      </c>
      <c r="B19203" t="s">
        <v>11094</v>
      </c>
    </row>
    <row r="19204" spans="1:2" x14ac:dyDescent="0.25">
      <c r="A19204" t="s">
        <v>11103</v>
      </c>
      <c r="B19204" t="s">
        <v>11094</v>
      </c>
    </row>
    <row r="19205" spans="1:2" x14ac:dyDescent="0.25">
      <c r="A19205" t="s">
        <v>11104</v>
      </c>
      <c r="B19205" t="s">
        <v>11094</v>
      </c>
    </row>
    <row r="19206" spans="1:2" x14ac:dyDescent="0.25">
      <c r="A19206" t="s">
        <v>11105</v>
      </c>
      <c r="B19206" t="s">
        <v>11094</v>
      </c>
    </row>
    <row r="19207" spans="1:2" x14ac:dyDescent="0.25">
      <c r="A19207" t="s">
        <v>11106</v>
      </c>
      <c r="B19207" t="s">
        <v>11094</v>
      </c>
    </row>
    <row r="19208" spans="1:2" x14ac:dyDescent="0.25">
      <c r="A19208" t="s">
        <v>11107</v>
      </c>
      <c r="B19208" t="s">
        <v>11094</v>
      </c>
    </row>
    <row r="19209" spans="1:2" x14ac:dyDescent="0.25">
      <c r="A19209" t="s">
        <v>11108</v>
      </c>
      <c r="B19209" t="s">
        <v>11094</v>
      </c>
    </row>
    <row r="19210" spans="1:2" x14ac:dyDescent="0.25">
      <c r="A19210" t="s">
        <v>11109</v>
      </c>
      <c r="B19210" t="s">
        <v>11094</v>
      </c>
    </row>
    <row r="19211" spans="1:2" x14ac:dyDescent="0.25">
      <c r="A19211" t="s">
        <v>11110</v>
      </c>
      <c r="B19211" t="s">
        <v>11094</v>
      </c>
    </row>
    <row r="19212" spans="1:2" x14ac:dyDescent="0.25">
      <c r="A19212" t="s">
        <v>11111</v>
      </c>
      <c r="B19212" t="s">
        <v>11094</v>
      </c>
    </row>
    <row r="19213" spans="1:2" x14ac:dyDescent="0.25">
      <c r="A19213" t="s">
        <v>11112</v>
      </c>
      <c r="B19213" t="s">
        <v>11094</v>
      </c>
    </row>
    <row r="19214" spans="1:2" x14ac:dyDescent="0.25">
      <c r="A19214" t="s">
        <v>11113</v>
      </c>
      <c r="B19214" t="s">
        <v>11094</v>
      </c>
    </row>
    <row r="19215" spans="1:2" x14ac:dyDescent="0.25">
      <c r="A19215" t="s">
        <v>11114</v>
      </c>
      <c r="B19215" t="s">
        <v>11094</v>
      </c>
    </row>
    <row r="19216" spans="1:2" x14ac:dyDescent="0.25">
      <c r="A19216" t="s">
        <v>11115</v>
      </c>
      <c r="B19216" t="s">
        <v>11094</v>
      </c>
    </row>
    <row r="19217" spans="1:2" x14ac:dyDescent="0.25">
      <c r="A19217" t="s">
        <v>11116</v>
      </c>
      <c r="B19217" t="s">
        <v>11094</v>
      </c>
    </row>
    <row r="19218" spans="1:2" x14ac:dyDescent="0.25">
      <c r="A19218" t="s">
        <v>11117</v>
      </c>
      <c r="B19218" t="s">
        <v>11118</v>
      </c>
    </row>
    <row r="19219" spans="1:2" x14ac:dyDescent="0.25">
      <c r="A19219" t="s">
        <v>11119</v>
      </c>
      <c r="B19219" t="s">
        <v>11118</v>
      </c>
    </row>
    <row r="19220" spans="1:2" x14ac:dyDescent="0.25">
      <c r="A19220" t="s">
        <v>11120</v>
      </c>
      <c r="B19220" t="s">
        <v>11118</v>
      </c>
    </row>
    <row r="19221" spans="1:2" x14ac:dyDescent="0.25">
      <c r="A19221" t="s">
        <v>11121</v>
      </c>
      <c r="B19221" t="s">
        <v>11118</v>
      </c>
    </row>
    <row r="19222" spans="1:2" x14ac:dyDescent="0.25">
      <c r="A19222" t="s">
        <v>11122</v>
      </c>
      <c r="B19222" t="s">
        <v>11118</v>
      </c>
    </row>
    <row r="19223" spans="1:2" x14ac:dyDescent="0.25">
      <c r="A19223" t="s">
        <v>11123</v>
      </c>
      <c r="B19223" t="s">
        <v>11118</v>
      </c>
    </row>
    <row r="19224" spans="1:2" x14ac:dyDescent="0.25">
      <c r="A19224" t="s">
        <v>11124</v>
      </c>
      <c r="B19224" t="s">
        <v>11118</v>
      </c>
    </row>
    <row r="19225" spans="1:2" x14ac:dyDescent="0.25">
      <c r="A19225" t="s">
        <v>11125</v>
      </c>
      <c r="B19225" t="s">
        <v>11118</v>
      </c>
    </row>
    <row r="19226" spans="1:2" x14ac:dyDescent="0.25">
      <c r="A19226" t="s">
        <v>11126</v>
      </c>
      <c r="B19226" t="s">
        <v>11118</v>
      </c>
    </row>
    <row r="19227" spans="1:2" x14ac:dyDescent="0.25">
      <c r="A19227" t="s">
        <v>11127</v>
      </c>
      <c r="B19227" t="s">
        <v>11118</v>
      </c>
    </row>
    <row r="19228" spans="1:2" x14ac:dyDescent="0.25">
      <c r="A19228" t="s">
        <v>11128</v>
      </c>
      <c r="B19228" t="s">
        <v>11118</v>
      </c>
    </row>
    <row r="19229" spans="1:2" x14ac:dyDescent="0.25">
      <c r="A19229" t="s">
        <v>11129</v>
      </c>
      <c r="B19229" t="s">
        <v>11118</v>
      </c>
    </row>
    <row r="19230" spans="1:2" x14ac:dyDescent="0.25">
      <c r="A19230" t="s">
        <v>11130</v>
      </c>
      <c r="B19230" t="s">
        <v>11118</v>
      </c>
    </row>
    <row r="19231" spans="1:2" x14ac:dyDescent="0.25">
      <c r="A19231" t="s">
        <v>11131</v>
      </c>
      <c r="B19231" t="s">
        <v>11118</v>
      </c>
    </row>
    <row r="19232" spans="1:2" x14ac:dyDescent="0.25">
      <c r="A19232" t="s">
        <v>11132</v>
      </c>
      <c r="B19232" t="s">
        <v>11118</v>
      </c>
    </row>
    <row r="19233" spans="1:2" x14ac:dyDescent="0.25">
      <c r="A19233" t="s">
        <v>11133</v>
      </c>
      <c r="B19233" t="s">
        <v>11118</v>
      </c>
    </row>
    <row r="19234" spans="1:2" x14ac:dyDescent="0.25">
      <c r="A19234" t="s">
        <v>11134</v>
      </c>
      <c r="B19234" t="s">
        <v>11118</v>
      </c>
    </row>
    <row r="19235" spans="1:2" x14ac:dyDescent="0.25">
      <c r="A19235" t="s">
        <v>11135</v>
      </c>
      <c r="B19235" t="s">
        <v>11118</v>
      </c>
    </row>
    <row r="19236" spans="1:2" x14ac:dyDescent="0.25">
      <c r="A19236" t="s">
        <v>11136</v>
      </c>
      <c r="B19236" t="s">
        <v>11118</v>
      </c>
    </row>
    <row r="19237" spans="1:2" x14ac:dyDescent="0.25">
      <c r="A19237" t="s">
        <v>11137</v>
      </c>
      <c r="B19237" t="s">
        <v>11118</v>
      </c>
    </row>
    <row r="19238" spans="1:2" x14ac:dyDescent="0.25">
      <c r="A19238" t="s">
        <v>11138</v>
      </c>
      <c r="B19238" t="s">
        <v>11118</v>
      </c>
    </row>
    <row r="19239" spans="1:2" x14ac:dyDescent="0.25">
      <c r="A19239" t="s">
        <v>11139</v>
      </c>
      <c r="B19239" t="s">
        <v>11118</v>
      </c>
    </row>
    <row r="19240" spans="1:2" x14ac:dyDescent="0.25">
      <c r="A19240" t="s">
        <v>11140</v>
      </c>
      <c r="B19240" t="s">
        <v>11141</v>
      </c>
    </row>
    <row r="19241" spans="1:2" x14ac:dyDescent="0.25">
      <c r="A19241" t="s">
        <v>11142</v>
      </c>
      <c r="B19241" t="s">
        <v>11141</v>
      </c>
    </row>
    <row r="19242" spans="1:2" x14ac:dyDescent="0.25">
      <c r="A19242" t="s">
        <v>11143</v>
      </c>
      <c r="B19242" t="s">
        <v>11141</v>
      </c>
    </row>
    <row r="19243" spans="1:2" x14ac:dyDescent="0.25">
      <c r="A19243" t="s">
        <v>11144</v>
      </c>
      <c r="B19243" t="s">
        <v>11141</v>
      </c>
    </row>
    <row r="19244" spans="1:2" x14ac:dyDescent="0.25">
      <c r="A19244" t="s">
        <v>11145</v>
      </c>
      <c r="B19244" t="s">
        <v>11141</v>
      </c>
    </row>
    <row r="19245" spans="1:2" x14ac:dyDescent="0.25">
      <c r="A19245" t="s">
        <v>11146</v>
      </c>
      <c r="B19245" t="s">
        <v>11141</v>
      </c>
    </row>
    <row r="19246" spans="1:2" x14ac:dyDescent="0.25">
      <c r="A19246" t="s">
        <v>11147</v>
      </c>
      <c r="B19246" t="s">
        <v>11141</v>
      </c>
    </row>
    <row r="19247" spans="1:2" x14ac:dyDescent="0.25">
      <c r="A19247" t="s">
        <v>11148</v>
      </c>
      <c r="B19247" t="s">
        <v>11141</v>
      </c>
    </row>
    <row r="19248" spans="1:2" x14ac:dyDescent="0.25">
      <c r="A19248" t="s">
        <v>11149</v>
      </c>
      <c r="B19248" t="s">
        <v>11141</v>
      </c>
    </row>
    <row r="19249" spans="1:2" x14ac:dyDescent="0.25">
      <c r="A19249" t="s">
        <v>11150</v>
      </c>
      <c r="B19249" t="s">
        <v>11141</v>
      </c>
    </row>
    <row r="19250" spans="1:2" x14ac:dyDescent="0.25">
      <c r="A19250" t="s">
        <v>11151</v>
      </c>
      <c r="B19250" t="s">
        <v>11152</v>
      </c>
    </row>
    <row r="19251" spans="1:2" x14ac:dyDescent="0.25">
      <c r="A19251" t="s">
        <v>11153</v>
      </c>
      <c r="B19251" t="s">
        <v>11152</v>
      </c>
    </row>
    <row r="19252" spans="1:2" x14ac:dyDescent="0.25">
      <c r="A19252" t="s">
        <v>11154</v>
      </c>
      <c r="B19252" t="s">
        <v>11152</v>
      </c>
    </row>
    <row r="19253" spans="1:2" x14ac:dyDescent="0.25">
      <c r="A19253" t="s">
        <v>11155</v>
      </c>
      <c r="B19253" t="s">
        <v>11152</v>
      </c>
    </row>
    <row r="19254" spans="1:2" x14ac:dyDescent="0.25">
      <c r="A19254" t="s">
        <v>11156</v>
      </c>
      <c r="B19254" t="s">
        <v>11152</v>
      </c>
    </row>
    <row r="19255" spans="1:2" x14ac:dyDescent="0.25">
      <c r="A19255" t="s">
        <v>11157</v>
      </c>
      <c r="B19255" t="s">
        <v>11152</v>
      </c>
    </row>
    <row r="19256" spans="1:2" x14ac:dyDescent="0.25">
      <c r="A19256" t="s">
        <v>11158</v>
      </c>
      <c r="B19256" t="s">
        <v>11152</v>
      </c>
    </row>
    <row r="19257" spans="1:2" x14ac:dyDescent="0.25">
      <c r="A19257" t="s">
        <v>11159</v>
      </c>
      <c r="B19257" t="s">
        <v>11152</v>
      </c>
    </row>
    <row r="19258" spans="1:2" x14ac:dyDescent="0.25">
      <c r="A19258" t="s">
        <v>11160</v>
      </c>
      <c r="B19258" t="s">
        <v>11152</v>
      </c>
    </row>
    <row r="19259" spans="1:2" x14ac:dyDescent="0.25">
      <c r="A19259" t="s">
        <v>11161</v>
      </c>
      <c r="B19259" t="s">
        <v>11152</v>
      </c>
    </row>
    <row r="19260" spans="1:2" x14ac:dyDescent="0.25">
      <c r="A19260" t="s">
        <v>11162</v>
      </c>
      <c r="B19260" t="s">
        <v>11152</v>
      </c>
    </row>
    <row r="19261" spans="1:2" x14ac:dyDescent="0.25">
      <c r="A19261" t="s">
        <v>11163</v>
      </c>
      <c r="B19261" t="s">
        <v>11152</v>
      </c>
    </row>
    <row r="19262" spans="1:2" x14ac:dyDescent="0.25">
      <c r="A19262" t="s">
        <v>11164</v>
      </c>
      <c r="B19262" t="s">
        <v>11152</v>
      </c>
    </row>
    <row r="19263" spans="1:2" x14ac:dyDescent="0.25">
      <c r="A19263" t="s">
        <v>11165</v>
      </c>
      <c r="B19263" t="s">
        <v>11152</v>
      </c>
    </row>
    <row r="19264" spans="1:2" x14ac:dyDescent="0.25">
      <c r="A19264" t="s">
        <v>11166</v>
      </c>
      <c r="B19264" t="s">
        <v>11152</v>
      </c>
    </row>
    <row r="19265" spans="1:2" x14ac:dyDescent="0.25">
      <c r="A19265" t="s">
        <v>11167</v>
      </c>
      <c r="B19265" t="s">
        <v>11152</v>
      </c>
    </row>
    <row r="19266" spans="1:2" x14ac:dyDescent="0.25">
      <c r="A19266" t="s">
        <v>11168</v>
      </c>
      <c r="B19266" t="s">
        <v>11152</v>
      </c>
    </row>
    <row r="19267" spans="1:2" x14ac:dyDescent="0.25">
      <c r="A19267" t="s">
        <v>11169</v>
      </c>
      <c r="B19267" t="s">
        <v>11152</v>
      </c>
    </row>
    <row r="19268" spans="1:2" x14ac:dyDescent="0.25">
      <c r="A19268" t="s">
        <v>11170</v>
      </c>
      <c r="B19268" t="s">
        <v>11152</v>
      </c>
    </row>
    <row r="19269" spans="1:2" x14ac:dyDescent="0.25">
      <c r="A19269" t="s">
        <v>11171</v>
      </c>
      <c r="B19269" t="s">
        <v>11152</v>
      </c>
    </row>
    <row r="19270" spans="1:2" x14ac:dyDescent="0.25">
      <c r="A19270" t="s">
        <v>11172</v>
      </c>
      <c r="B19270" t="s">
        <v>11152</v>
      </c>
    </row>
    <row r="19271" spans="1:2" x14ac:dyDescent="0.25">
      <c r="A19271" t="s">
        <v>11173</v>
      </c>
      <c r="B19271" t="s">
        <v>11152</v>
      </c>
    </row>
    <row r="19272" spans="1:2" x14ac:dyDescent="0.25">
      <c r="A19272" t="s">
        <v>11174</v>
      </c>
      <c r="B19272" t="s">
        <v>11152</v>
      </c>
    </row>
    <row r="19273" spans="1:2" x14ac:dyDescent="0.25">
      <c r="A19273" t="s">
        <v>11175</v>
      </c>
      <c r="B19273" t="s">
        <v>11152</v>
      </c>
    </row>
    <row r="19274" spans="1:2" x14ac:dyDescent="0.25">
      <c r="A19274" t="s">
        <v>11176</v>
      </c>
      <c r="B19274" t="s">
        <v>11152</v>
      </c>
    </row>
    <row r="19275" spans="1:2" x14ac:dyDescent="0.25">
      <c r="A19275" t="s">
        <v>11177</v>
      </c>
      <c r="B19275" t="s">
        <v>11152</v>
      </c>
    </row>
    <row r="19276" spans="1:2" x14ac:dyDescent="0.25">
      <c r="A19276" t="s">
        <v>11178</v>
      </c>
      <c r="B19276" t="s">
        <v>11152</v>
      </c>
    </row>
    <row r="19277" spans="1:2" x14ac:dyDescent="0.25">
      <c r="A19277" t="s">
        <v>11179</v>
      </c>
      <c r="B19277" t="s">
        <v>11152</v>
      </c>
    </row>
    <row r="19278" spans="1:2" x14ac:dyDescent="0.25">
      <c r="A19278" t="s">
        <v>11180</v>
      </c>
      <c r="B19278" t="s">
        <v>11152</v>
      </c>
    </row>
    <row r="19279" spans="1:2" x14ac:dyDescent="0.25">
      <c r="A19279" t="s">
        <v>11181</v>
      </c>
      <c r="B19279" t="s">
        <v>11152</v>
      </c>
    </row>
    <row r="19280" spans="1:2" x14ac:dyDescent="0.25">
      <c r="A19280" t="s">
        <v>11182</v>
      </c>
      <c r="B19280" t="s">
        <v>11152</v>
      </c>
    </row>
    <row r="19281" spans="1:2" x14ac:dyDescent="0.25">
      <c r="A19281" t="s">
        <v>11183</v>
      </c>
      <c r="B19281" t="s">
        <v>11152</v>
      </c>
    </row>
    <row r="19282" spans="1:2" x14ac:dyDescent="0.25">
      <c r="A19282" t="s">
        <v>11184</v>
      </c>
      <c r="B19282" t="s">
        <v>11152</v>
      </c>
    </row>
    <row r="19283" spans="1:2" x14ac:dyDescent="0.25">
      <c r="A19283" t="s">
        <v>11185</v>
      </c>
      <c r="B19283" t="s">
        <v>11152</v>
      </c>
    </row>
    <row r="19284" spans="1:2" x14ac:dyDescent="0.25">
      <c r="A19284" t="s">
        <v>11186</v>
      </c>
      <c r="B19284" t="s">
        <v>11152</v>
      </c>
    </row>
    <row r="19285" spans="1:2" x14ac:dyDescent="0.25">
      <c r="A19285" t="s">
        <v>11187</v>
      </c>
      <c r="B19285" t="s">
        <v>11152</v>
      </c>
    </row>
    <row r="19286" spans="1:2" x14ac:dyDescent="0.25">
      <c r="A19286" t="s">
        <v>11188</v>
      </c>
      <c r="B19286" t="s">
        <v>11152</v>
      </c>
    </row>
    <row r="19287" spans="1:2" x14ac:dyDescent="0.25">
      <c r="A19287" t="s">
        <v>11189</v>
      </c>
      <c r="B19287" t="s">
        <v>11152</v>
      </c>
    </row>
    <row r="19288" spans="1:2" x14ac:dyDescent="0.25">
      <c r="A19288" t="s">
        <v>11190</v>
      </c>
      <c r="B19288" t="s">
        <v>11152</v>
      </c>
    </row>
    <row r="19289" spans="1:2" x14ac:dyDescent="0.25">
      <c r="A19289" t="s">
        <v>11191</v>
      </c>
      <c r="B19289" t="s">
        <v>11152</v>
      </c>
    </row>
    <row r="19290" spans="1:2" x14ac:dyDescent="0.25">
      <c r="A19290" t="s">
        <v>11192</v>
      </c>
      <c r="B19290" t="s">
        <v>11152</v>
      </c>
    </row>
    <row r="19291" spans="1:2" x14ac:dyDescent="0.25">
      <c r="A19291" t="s">
        <v>11193</v>
      </c>
      <c r="B19291" t="s">
        <v>11152</v>
      </c>
    </row>
    <row r="19292" spans="1:2" x14ac:dyDescent="0.25">
      <c r="A19292" t="s">
        <v>11194</v>
      </c>
      <c r="B19292" t="s">
        <v>11152</v>
      </c>
    </row>
    <row r="19293" spans="1:2" x14ac:dyDescent="0.25">
      <c r="A19293" t="s">
        <v>11195</v>
      </c>
      <c r="B19293" t="s">
        <v>11152</v>
      </c>
    </row>
    <row r="19294" spans="1:2" x14ac:dyDescent="0.25">
      <c r="A19294" t="s">
        <v>11196</v>
      </c>
      <c r="B19294" t="s">
        <v>11152</v>
      </c>
    </row>
    <row r="19295" spans="1:2" x14ac:dyDescent="0.25">
      <c r="A19295" t="s">
        <v>11197</v>
      </c>
      <c r="B19295" t="s">
        <v>11152</v>
      </c>
    </row>
    <row r="19296" spans="1:2" x14ac:dyDescent="0.25">
      <c r="A19296" t="s">
        <v>11198</v>
      </c>
      <c r="B19296" t="s">
        <v>11152</v>
      </c>
    </row>
    <row r="19297" spans="1:2" x14ac:dyDescent="0.25">
      <c r="A19297" t="s">
        <v>11199</v>
      </c>
      <c r="B19297" t="s">
        <v>11152</v>
      </c>
    </row>
    <row r="19298" spans="1:2" x14ac:dyDescent="0.25">
      <c r="A19298" t="s">
        <v>11200</v>
      </c>
      <c r="B19298" t="s">
        <v>11152</v>
      </c>
    </row>
    <row r="19299" spans="1:2" x14ac:dyDescent="0.25">
      <c r="A19299" t="s">
        <v>11201</v>
      </c>
      <c r="B19299" t="s">
        <v>11152</v>
      </c>
    </row>
    <row r="19300" spans="1:2" x14ac:dyDescent="0.25">
      <c r="A19300" t="s">
        <v>11202</v>
      </c>
      <c r="B19300" t="s">
        <v>11152</v>
      </c>
    </row>
    <row r="19301" spans="1:2" x14ac:dyDescent="0.25">
      <c r="A19301" t="s">
        <v>11203</v>
      </c>
      <c r="B19301" t="s">
        <v>11152</v>
      </c>
    </row>
    <row r="19302" spans="1:2" x14ac:dyDescent="0.25">
      <c r="A19302" t="s">
        <v>11204</v>
      </c>
      <c r="B19302" t="s">
        <v>11152</v>
      </c>
    </row>
    <row r="19303" spans="1:2" x14ac:dyDescent="0.25">
      <c r="A19303" t="s">
        <v>11205</v>
      </c>
      <c r="B19303" t="s">
        <v>11152</v>
      </c>
    </row>
    <row r="19304" spans="1:2" x14ac:dyDescent="0.25">
      <c r="A19304" t="s">
        <v>11206</v>
      </c>
      <c r="B19304" t="s">
        <v>11152</v>
      </c>
    </row>
    <row r="19305" spans="1:2" x14ac:dyDescent="0.25">
      <c r="A19305" t="s">
        <v>11207</v>
      </c>
      <c r="B19305" t="s">
        <v>11152</v>
      </c>
    </row>
    <row r="19306" spans="1:2" x14ac:dyDescent="0.25">
      <c r="A19306" t="s">
        <v>11208</v>
      </c>
      <c r="B19306" t="s">
        <v>11152</v>
      </c>
    </row>
    <row r="19307" spans="1:2" x14ac:dyDescent="0.25">
      <c r="A19307" t="s">
        <v>11209</v>
      </c>
      <c r="B19307" t="s">
        <v>11152</v>
      </c>
    </row>
    <row r="19308" spans="1:2" x14ac:dyDescent="0.25">
      <c r="A19308" t="s">
        <v>11210</v>
      </c>
      <c r="B19308" t="s">
        <v>11152</v>
      </c>
    </row>
    <row r="19309" spans="1:2" x14ac:dyDescent="0.25">
      <c r="A19309" t="s">
        <v>11211</v>
      </c>
      <c r="B19309" t="s">
        <v>11152</v>
      </c>
    </row>
    <row r="19310" spans="1:2" x14ac:dyDescent="0.25">
      <c r="A19310" t="s">
        <v>11212</v>
      </c>
      <c r="B19310" t="s">
        <v>11152</v>
      </c>
    </row>
    <row r="19311" spans="1:2" x14ac:dyDescent="0.25">
      <c r="A19311" t="s">
        <v>11213</v>
      </c>
      <c r="B19311" t="s">
        <v>11152</v>
      </c>
    </row>
    <row r="19312" spans="1:2" x14ac:dyDescent="0.25">
      <c r="A19312" t="s">
        <v>11214</v>
      </c>
      <c r="B19312" t="s">
        <v>11152</v>
      </c>
    </row>
    <row r="19313" spans="1:2" x14ac:dyDescent="0.25">
      <c r="A19313" t="s">
        <v>11215</v>
      </c>
      <c r="B19313" t="s">
        <v>11152</v>
      </c>
    </row>
    <row r="19314" spans="1:2" x14ac:dyDescent="0.25">
      <c r="A19314" t="s">
        <v>11216</v>
      </c>
      <c r="B19314" t="s">
        <v>11152</v>
      </c>
    </row>
    <row r="19315" spans="1:2" x14ac:dyDescent="0.25">
      <c r="A19315" t="s">
        <v>11217</v>
      </c>
      <c r="B19315" t="s">
        <v>11152</v>
      </c>
    </row>
    <row r="19316" spans="1:2" x14ac:dyDescent="0.25">
      <c r="A19316" t="s">
        <v>11218</v>
      </c>
      <c r="B19316" t="s">
        <v>11152</v>
      </c>
    </row>
    <row r="19317" spans="1:2" x14ac:dyDescent="0.25">
      <c r="A19317" t="s">
        <v>11219</v>
      </c>
      <c r="B19317" t="s">
        <v>11152</v>
      </c>
    </row>
    <row r="19318" spans="1:2" x14ac:dyDescent="0.25">
      <c r="A19318" t="s">
        <v>11220</v>
      </c>
      <c r="B19318" t="s">
        <v>11152</v>
      </c>
    </row>
    <row r="19319" spans="1:2" x14ac:dyDescent="0.25">
      <c r="A19319" t="s">
        <v>11221</v>
      </c>
      <c r="B19319" t="s">
        <v>11152</v>
      </c>
    </row>
    <row r="19320" spans="1:2" x14ac:dyDescent="0.25">
      <c r="A19320" t="s">
        <v>11222</v>
      </c>
      <c r="B19320" t="s">
        <v>11152</v>
      </c>
    </row>
    <row r="19321" spans="1:2" x14ac:dyDescent="0.25">
      <c r="A19321" t="s">
        <v>11223</v>
      </c>
      <c r="B19321" t="s">
        <v>11152</v>
      </c>
    </row>
    <row r="19322" spans="1:2" x14ac:dyDescent="0.25">
      <c r="A19322" t="s">
        <v>11224</v>
      </c>
      <c r="B19322" t="s">
        <v>11152</v>
      </c>
    </row>
    <row r="19323" spans="1:2" x14ac:dyDescent="0.25">
      <c r="A19323" t="s">
        <v>11225</v>
      </c>
      <c r="B19323" t="s">
        <v>11152</v>
      </c>
    </row>
    <row r="19324" spans="1:2" x14ac:dyDescent="0.25">
      <c r="A19324" t="s">
        <v>11226</v>
      </c>
      <c r="B19324" t="s">
        <v>11152</v>
      </c>
    </row>
    <row r="19325" spans="1:2" x14ac:dyDescent="0.25">
      <c r="A19325" t="s">
        <v>11227</v>
      </c>
      <c r="B19325" t="s">
        <v>11152</v>
      </c>
    </row>
    <row r="19326" spans="1:2" x14ac:dyDescent="0.25">
      <c r="A19326" t="s">
        <v>11228</v>
      </c>
      <c r="B19326" t="s">
        <v>11152</v>
      </c>
    </row>
    <row r="19327" spans="1:2" x14ac:dyDescent="0.25">
      <c r="A19327" t="s">
        <v>11229</v>
      </c>
      <c r="B19327" t="s">
        <v>11152</v>
      </c>
    </row>
    <row r="19328" spans="1:2" x14ac:dyDescent="0.25">
      <c r="A19328" t="s">
        <v>11230</v>
      </c>
      <c r="B19328" t="s">
        <v>11152</v>
      </c>
    </row>
    <row r="19329" spans="1:2" x14ac:dyDescent="0.25">
      <c r="A19329" t="s">
        <v>11231</v>
      </c>
      <c r="B19329" t="s">
        <v>11152</v>
      </c>
    </row>
    <row r="19330" spans="1:2" x14ac:dyDescent="0.25">
      <c r="A19330" t="s">
        <v>11232</v>
      </c>
      <c r="B19330" t="s">
        <v>11152</v>
      </c>
    </row>
    <row r="19331" spans="1:2" x14ac:dyDescent="0.25">
      <c r="A19331" t="s">
        <v>11233</v>
      </c>
      <c r="B19331" t="s">
        <v>11152</v>
      </c>
    </row>
    <row r="19332" spans="1:2" x14ac:dyDescent="0.25">
      <c r="A19332" t="s">
        <v>11234</v>
      </c>
      <c r="B19332" t="s">
        <v>11152</v>
      </c>
    </row>
    <row r="19333" spans="1:2" x14ac:dyDescent="0.25">
      <c r="A19333" t="s">
        <v>11235</v>
      </c>
      <c r="B19333" t="s">
        <v>11152</v>
      </c>
    </row>
    <row r="19334" spans="1:2" x14ac:dyDescent="0.25">
      <c r="A19334" t="s">
        <v>11236</v>
      </c>
      <c r="B19334" t="s">
        <v>11152</v>
      </c>
    </row>
    <row r="19335" spans="1:2" x14ac:dyDescent="0.25">
      <c r="A19335" t="s">
        <v>11237</v>
      </c>
      <c r="B19335" t="s">
        <v>11152</v>
      </c>
    </row>
    <row r="19336" spans="1:2" x14ac:dyDescent="0.25">
      <c r="A19336" t="s">
        <v>11238</v>
      </c>
      <c r="B19336" t="s">
        <v>11152</v>
      </c>
    </row>
    <row r="19337" spans="1:2" x14ac:dyDescent="0.25">
      <c r="A19337" t="s">
        <v>11239</v>
      </c>
      <c r="B19337" t="s">
        <v>11152</v>
      </c>
    </row>
    <row r="19338" spans="1:2" x14ac:dyDescent="0.25">
      <c r="A19338" t="s">
        <v>11240</v>
      </c>
      <c r="B19338" t="s">
        <v>11152</v>
      </c>
    </row>
    <row r="19339" spans="1:2" x14ac:dyDescent="0.25">
      <c r="A19339" t="s">
        <v>11241</v>
      </c>
      <c r="B19339" t="s">
        <v>11152</v>
      </c>
    </row>
    <row r="19340" spans="1:2" x14ac:dyDescent="0.25">
      <c r="A19340" t="s">
        <v>11242</v>
      </c>
      <c r="B19340" t="s">
        <v>11152</v>
      </c>
    </row>
    <row r="19341" spans="1:2" x14ac:dyDescent="0.25">
      <c r="A19341" t="s">
        <v>11243</v>
      </c>
      <c r="B19341" t="s">
        <v>11152</v>
      </c>
    </row>
    <row r="19342" spans="1:2" x14ac:dyDescent="0.25">
      <c r="A19342" t="s">
        <v>11244</v>
      </c>
      <c r="B19342" t="s">
        <v>11152</v>
      </c>
    </row>
    <row r="19343" spans="1:2" x14ac:dyDescent="0.25">
      <c r="A19343" t="s">
        <v>11245</v>
      </c>
      <c r="B19343" t="s">
        <v>11152</v>
      </c>
    </row>
    <row r="19344" spans="1:2" x14ac:dyDescent="0.25">
      <c r="A19344" t="s">
        <v>11246</v>
      </c>
      <c r="B19344" t="s">
        <v>11152</v>
      </c>
    </row>
    <row r="19345" spans="1:2" x14ac:dyDescent="0.25">
      <c r="A19345" t="s">
        <v>11247</v>
      </c>
      <c r="B19345" t="s">
        <v>11152</v>
      </c>
    </row>
    <row r="19346" spans="1:2" x14ac:dyDescent="0.25">
      <c r="A19346" t="s">
        <v>11248</v>
      </c>
      <c r="B19346" t="s">
        <v>11152</v>
      </c>
    </row>
    <row r="19347" spans="1:2" x14ac:dyDescent="0.25">
      <c r="A19347" t="s">
        <v>11249</v>
      </c>
      <c r="B19347" t="s">
        <v>11152</v>
      </c>
    </row>
    <row r="19348" spans="1:2" x14ac:dyDescent="0.25">
      <c r="A19348" t="s">
        <v>11250</v>
      </c>
      <c r="B19348" t="s">
        <v>11152</v>
      </c>
    </row>
    <row r="19349" spans="1:2" x14ac:dyDescent="0.25">
      <c r="A19349" t="s">
        <v>11251</v>
      </c>
      <c r="B19349" t="s">
        <v>11152</v>
      </c>
    </row>
    <row r="19350" spans="1:2" x14ac:dyDescent="0.25">
      <c r="A19350" t="s">
        <v>11252</v>
      </c>
      <c r="B19350" t="s">
        <v>11152</v>
      </c>
    </row>
    <row r="19351" spans="1:2" x14ac:dyDescent="0.25">
      <c r="A19351" t="s">
        <v>11253</v>
      </c>
      <c r="B19351" t="s">
        <v>11152</v>
      </c>
    </row>
    <row r="19352" spans="1:2" x14ac:dyDescent="0.25">
      <c r="A19352" t="s">
        <v>11254</v>
      </c>
      <c r="B19352" t="s">
        <v>11152</v>
      </c>
    </row>
    <row r="19353" spans="1:2" x14ac:dyDescent="0.25">
      <c r="A19353" t="s">
        <v>11255</v>
      </c>
      <c r="B19353" t="s">
        <v>11152</v>
      </c>
    </row>
    <row r="19354" spans="1:2" x14ac:dyDescent="0.25">
      <c r="A19354" t="s">
        <v>11256</v>
      </c>
      <c r="B19354" t="s">
        <v>11152</v>
      </c>
    </row>
    <row r="19355" spans="1:2" x14ac:dyDescent="0.25">
      <c r="A19355" t="s">
        <v>11257</v>
      </c>
      <c r="B19355" t="s">
        <v>11152</v>
      </c>
    </row>
    <row r="19356" spans="1:2" x14ac:dyDescent="0.25">
      <c r="A19356" t="s">
        <v>11258</v>
      </c>
      <c r="B19356" t="s">
        <v>11152</v>
      </c>
    </row>
    <row r="19357" spans="1:2" x14ac:dyDescent="0.25">
      <c r="A19357" t="s">
        <v>11259</v>
      </c>
      <c r="B19357" t="s">
        <v>11152</v>
      </c>
    </row>
    <row r="19358" spans="1:2" x14ac:dyDescent="0.25">
      <c r="A19358" t="s">
        <v>11260</v>
      </c>
      <c r="B19358" t="s">
        <v>11152</v>
      </c>
    </row>
    <row r="19359" spans="1:2" x14ac:dyDescent="0.25">
      <c r="A19359" t="s">
        <v>11261</v>
      </c>
      <c r="B19359" t="s">
        <v>11152</v>
      </c>
    </row>
    <row r="19360" spans="1:2" x14ac:dyDescent="0.25">
      <c r="A19360" t="s">
        <v>11262</v>
      </c>
      <c r="B19360" t="s">
        <v>11152</v>
      </c>
    </row>
    <row r="19361" spans="1:2" x14ac:dyDescent="0.25">
      <c r="A19361" t="s">
        <v>11263</v>
      </c>
      <c r="B19361" t="s">
        <v>11152</v>
      </c>
    </row>
    <row r="19362" spans="1:2" x14ac:dyDescent="0.25">
      <c r="A19362" t="s">
        <v>11264</v>
      </c>
      <c r="B19362" t="s">
        <v>11152</v>
      </c>
    </row>
    <row r="19363" spans="1:2" x14ac:dyDescent="0.25">
      <c r="A19363" t="s">
        <v>11265</v>
      </c>
      <c r="B19363" t="s">
        <v>11152</v>
      </c>
    </row>
    <row r="19364" spans="1:2" x14ac:dyDescent="0.25">
      <c r="A19364" t="s">
        <v>11266</v>
      </c>
      <c r="B19364" t="s">
        <v>11152</v>
      </c>
    </row>
    <row r="19365" spans="1:2" x14ac:dyDescent="0.25">
      <c r="A19365" t="s">
        <v>11267</v>
      </c>
      <c r="B19365" t="s">
        <v>11152</v>
      </c>
    </row>
    <row r="19366" spans="1:2" x14ac:dyDescent="0.25">
      <c r="A19366" t="s">
        <v>11268</v>
      </c>
      <c r="B19366" t="s">
        <v>11152</v>
      </c>
    </row>
    <row r="19367" spans="1:2" x14ac:dyDescent="0.25">
      <c r="A19367" t="s">
        <v>11269</v>
      </c>
      <c r="B19367" t="s">
        <v>11152</v>
      </c>
    </row>
    <row r="19368" spans="1:2" x14ac:dyDescent="0.25">
      <c r="A19368" t="s">
        <v>11270</v>
      </c>
      <c r="B19368" t="s">
        <v>11152</v>
      </c>
    </row>
    <row r="19369" spans="1:2" x14ac:dyDescent="0.25">
      <c r="A19369" t="s">
        <v>11271</v>
      </c>
      <c r="B19369" t="s">
        <v>11152</v>
      </c>
    </row>
    <row r="19370" spans="1:2" x14ac:dyDescent="0.25">
      <c r="A19370" t="s">
        <v>11272</v>
      </c>
      <c r="B19370" t="s">
        <v>11152</v>
      </c>
    </row>
    <row r="19371" spans="1:2" x14ac:dyDescent="0.25">
      <c r="A19371" t="s">
        <v>11273</v>
      </c>
      <c r="B19371" t="s">
        <v>11152</v>
      </c>
    </row>
    <row r="19372" spans="1:2" x14ac:dyDescent="0.25">
      <c r="A19372" t="s">
        <v>11274</v>
      </c>
      <c r="B19372" t="s">
        <v>11152</v>
      </c>
    </row>
    <row r="19373" spans="1:2" x14ac:dyDescent="0.25">
      <c r="A19373" t="s">
        <v>11275</v>
      </c>
      <c r="B19373" t="s">
        <v>11152</v>
      </c>
    </row>
    <row r="19374" spans="1:2" x14ac:dyDescent="0.25">
      <c r="A19374" t="s">
        <v>11276</v>
      </c>
      <c r="B19374" t="s">
        <v>11152</v>
      </c>
    </row>
    <row r="19375" spans="1:2" x14ac:dyDescent="0.25">
      <c r="A19375" t="s">
        <v>11277</v>
      </c>
      <c r="B19375" t="s">
        <v>11152</v>
      </c>
    </row>
    <row r="19376" spans="1:2" x14ac:dyDescent="0.25">
      <c r="A19376" t="s">
        <v>11278</v>
      </c>
      <c r="B19376" t="s">
        <v>11152</v>
      </c>
    </row>
    <row r="19377" spans="1:2" x14ac:dyDescent="0.25">
      <c r="A19377" t="s">
        <v>11279</v>
      </c>
      <c r="B19377" t="s">
        <v>11152</v>
      </c>
    </row>
    <row r="19378" spans="1:2" x14ac:dyDescent="0.25">
      <c r="A19378" t="s">
        <v>11280</v>
      </c>
      <c r="B19378" t="s">
        <v>11152</v>
      </c>
    </row>
    <row r="19379" spans="1:2" x14ac:dyDescent="0.25">
      <c r="A19379" t="s">
        <v>11281</v>
      </c>
      <c r="B19379" t="s">
        <v>11152</v>
      </c>
    </row>
    <row r="19380" spans="1:2" x14ac:dyDescent="0.25">
      <c r="A19380" t="s">
        <v>11282</v>
      </c>
      <c r="B19380" t="s">
        <v>11152</v>
      </c>
    </row>
    <row r="19381" spans="1:2" x14ac:dyDescent="0.25">
      <c r="A19381" t="s">
        <v>11283</v>
      </c>
      <c r="B19381" t="s">
        <v>11152</v>
      </c>
    </row>
    <row r="19382" spans="1:2" x14ac:dyDescent="0.25">
      <c r="A19382" t="s">
        <v>11284</v>
      </c>
      <c r="B19382" t="s">
        <v>11152</v>
      </c>
    </row>
    <row r="19383" spans="1:2" x14ac:dyDescent="0.25">
      <c r="A19383" t="s">
        <v>11285</v>
      </c>
      <c r="B19383" t="s">
        <v>11152</v>
      </c>
    </row>
    <row r="19384" spans="1:2" x14ac:dyDescent="0.25">
      <c r="A19384" t="s">
        <v>11286</v>
      </c>
      <c r="B19384" t="s">
        <v>11152</v>
      </c>
    </row>
    <row r="19385" spans="1:2" x14ac:dyDescent="0.25">
      <c r="A19385" t="s">
        <v>11287</v>
      </c>
      <c r="B19385" t="s">
        <v>11152</v>
      </c>
    </row>
    <row r="19386" spans="1:2" x14ac:dyDescent="0.25">
      <c r="A19386" t="s">
        <v>11288</v>
      </c>
      <c r="B19386" t="s">
        <v>11152</v>
      </c>
    </row>
    <row r="19387" spans="1:2" x14ac:dyDescent="0.25">
      <c r="A19387" t="s">
        <v>11289</v>
      </c>
      <c r="B19387" t="s">
        <v>11152</v>
      </c>
    </row>
    <row r="19388" spans="1:2" x14ac:dyDescent="0.25">
      <c r="A19388" t="s">
        <v>11290</v>
      </c>
      <c r="B19388" t="s">
        <v>11152</v>
      </c>
    </row>
    <row r="19389" spans="1:2" x14ac:dyDescent="0.25">
      <c r="A19389" t="s">
        <v>11291</v>
      </c>
      <c r="B19389" t="s">
        <v>11292</v>
      </c>
    </row>
    <row r="19390" spans="1:2" x14ac:dyDescent="0.25">
      <c r="A19390" t="s">
        <v>11293</v>
      </c>
      <c r="B19390" t="s">
        <v>11292</v>
      </c>
    </row>
    <row r="19391" spans="1:2" x14ac:dyDescent="0.25">
      <c r="A19391" t="s">
        <v>11294</v>
      </c>
      <c r="B19391" t="s">
        <v>11292</v>
      </c>
    </row>
    <row r="19392" spans="1:2" x14ac:dyDescent="0.25">
      <c r="A19392" t="s">
        <v>11295</v>
      </c>
      <c r="B19392" t="s">
        <v>11292</v>
      </c>
    </row>
    <row r="19393" spans="1:2" x14ac:dyDescent="0.25">
      <c r="A19393" t="s">
        <v>11296</v>
      </c>
      <c r="B19393" t="s">
        <v>11292</v>
      </c>
    </row>
    <row r="19394" spans="1:2" x14ac:dyDescent="0.25">
      <c r="A19394" t="s">
        <v>11297</v>
      </c>
      <c r="B19394" t="s">
        <v>11292</v>
      </c>
    </row>
    <row r="19395" spans="1:2" x14ac:dyDescent="0.25">
      <c r="A19395" t="s">
        <v>11298</v>
      </c>
      <c r="B19395" t="s">
        <v>11292</v>
      </c>
    </row>
    <row r="19396" spans="1:2" x14ac:dyDescent="0.25">
      <c r="A19396" t="s">
        <v>11299</v>
      </c>
      <c r="B19396" t="s">
        <v>11292</v>
      </c>
    </row>
    <row r="19397" spans="1:2" x14ac:dyDescent="0.25">
      <c r="A19397" t="s">
        <v>11300</v>
      </c>
      <c r="B19397" t="s">
        <v>11301</v>
      </c>
    </row>
    <row r="19398" spans="1:2" x14ac:dyDescent="0.25">
      <c r="A19398" t="s">
        <v>11302</v>
      </c>
      <c r="B19398" t="s">
        <v>11301</v>
      </c>
    </row>
    <row r="19399" spans="1:2" x14ac:dyDescent="0.25">
      <c r="A19399" t="s">
        <v>11303</v>
      </c>
      <c r="B19399" t="s">
        <v>11301</v>
      </c>
    </row>
    <row r="19400" spans="1:2" x14ac:dyDescent="0.25">
      <c r="A19400" t="s">
        <v>11304</v>
      </c>
      <c r="B19400" t="s">
        <v>11301</v>
      </c>
    </row>
    <row r="19401" spans="1:2" x14ac:dyDescent="0.25">
      <c r="A19401" t="s">
        <v>11305</v>
      </c>
      <c r="B19401" t="s">
        <v>11301</v>
      </c>
    </row>
    <row r="19402" spans="1:2" x14ac:dyDescent="0.25">
      <c r="A19402" t="s">
        <v>11306</v>
      </c>
      <c r="B19402" t="s">
        <v>11301</v>
      </c>
    </row>
    <row r="19403" spans="1:2" x14ac:dyDescent="0.25">
      <c r="A19403" t="s">
        <v>11307</v>
      </c>
      <c r="B19403" t="s">
        <v>11301</v>
      </c>
    </row>
    <row r="19404" spans="1:2" x14ac:dyDescent="0.25">
      <c r="A19404" t="s">
        <v>11308</v>
      </c>
      <c r="B19404" t="s">
        <v>11301</v>
      </c>
    </row>
    <row r="19405" spans="1:2" x14ac:dyDescent="0.25">
      <c r="A19405" t="s">
        <v>11309</v>
      </c>
      <c r="B19405" t="s">
        <v>11301</v>
      </c>
    </row>
    <row r="19406" spans="1:2" x14ac:dyDescent="0.25">
      <c r="A19406" t="s">
        <v>11310</v>
      </c>
      <c r="B19406" t="s">
        <v>11301</v>
      </c>
    </row>
    <row r="19407" spans="1:2" x14ac:dyDescent="0.25">
      <c r="A19407" t="s">
        <v>11311</v>
      </c>
      <c r="B19407" t="s">
        <v>11301</v>
      </c>
    </row>
    <row r="19408" spans="1:2" x14ac:dyDescent="0.25">
      <c r="A19408" t="s">
        <v>11312</v>
      </c>
      <c r="B19408" t="s">
        <v>11301</v>
      </c>
    </row>
    <row r="19409" spans="1:2" x14ac:dyDescent="0.25">
      <c r="A19409" t="s">
        <v>11313</v>
      </c>
      <c r="B19409" t="s">
        <v>11301</v>
      </c>
    </row>
    <row r="19410" spans="1:2" x14ac:dyDescent="0.25">
      <c r="A19410" t="s">
        <v>11314</v>
      </c>
      <c r="B19410" t="s">
        <v>11301</v>
      </c>
    </row>
    <row r="19411" spans="1:2" x14ac:dyDescent="0.25">
      <c r="A19411" t="s">
        <v>11315</v>
      </c>
      <c r="B19411" t="s">
        <v>11301</v>
      </c>
    </row>
    <row r="19412" spans="1:2" x14ac:dyDescent="0.25">
      <c r="A19412" t="s">
        <v>11316</v>
      </c>
      <c r="B19412" t="s">
        <v>11301</v>
      </c>
    </row>
    <row r="19413" spans="1:2" x14ac:dyDescent="0.25">
      <c r="A19413" t="s">
        <v>11317</v>
      </c>
      <c r="B19413" t="s">
        <v>11301</v>
      </c>
    </row>
    <row r="19414" spans="1:2" x14ac:dyDescent="0.25">
      <c r="A19414" t="s">
        <v>11318</v>
      </c>
      <c r="B19414" t="s">
        <v>11301</v>
      </c>
    </row>
    <row r="19415" spans="1:2" x14ac:dyDescent="0.25">
      <c r="A19415" t="s">
        <v>11319</v>
      </c>
      <c r="B19415" t="s">
        <v>11301</v>
      </c>
    </row>
    <row r="19416" spans="1:2" x14ac:dyDescent="0.25">
      <c r="A19416" t="s">
        <v>11320</v>
      </c>
      <c r="B19416" t="s">
        <v>11301</v>
      </c>
    </row>
    <row r="19417" spans="1:2" x14ac:dyDescent="0.25">
      <c r="A19417" t="s">
        <v>11321</v>
      </c>
      <c r="B19417" t="s">
        <v>11301</v>
      </c>
    </row>
    <row r="19418" spans="1:2" x14ac:dyDescent="0.25">
      <c r="A19418" t="s">
        <v>11322</v>
      </c>
      <c r="B19418" t="s">
        <v>11301</v>
      </c>
    </row>
    <row r="19419" spans="1:2" x14ac:dyDescent="0.25">
      <c r="A19419" t="s">
        <v>11323</v>
      </c>
      <c r="B19419" t="s">
        <v>11301</v>
      </c>
    </row>
    <row r="19420" spans="1:2" x14ac:dyDescent="0.25">
      <c r="A19420" t="s">
        <v>11324</v>
      </c>
      <c r="B19420" t="s">
        <v>11301</v>
      </c>
    </row>
    <row r="19421" spans="1:2" x14ac:dyDescent="0.25">
      <c r="A19421" t="s">
        <v>11325</v>
      </c>
      <c r="B19421" t="s">
        <v>11301</v>
      </c>
    </row>
    <row r="19422" spans="1:2" x14ac:dyDescent="0.25">
      <c r="A19422" t="s">
        <v>11326</v>
      </c>
      <c r="B19422" t="s">
        <v>11301</v>
      </c>
    </row>
    <row r="19423" spans="1:2" x14ac:dyDescent="0.25">
      <c r="A19423" t="s">
        <v>11327</v>
      </c>
      <c r="B19423" t="s">
        <v>11301</v>
      </c>
    </row>
    <row r="19424" spans="1:2" x14ac:dyDescent="0.25">
      <c r="A19424" t="s">
        <v>11328</v>
      </c>
      <c r="B19424" t="s">
        <v>11301</v>
      </c>
    </row>
    <row r="19425" spans="1:2" x14ac:dyDescent="0.25">
      <c r="A19425" t="s">
        <v>11329</v>
      </c>
      <c r="B19425" t="s">
        <v>11301</v>
      </c>
    </row>
    <row r="19426" spans="1:2" x14ac:dyDescent="0.25">
      <c r="A19426" t="s">
        <v>11330</v>
      </c>
      <c r="B19426" t="s">
        <v>11301</v>
      </c>
    </row>
    <row r="19427" spans="1:2" x14ac:dyDescent="0.25">
      <c r="A19427" t="s">
        <v>11331</v>
      </c>
      <c r="B19427" t="s">
        <v>11301</v>
      </c>
    </row>
    <row r="19428" spans="1:2" x14ac:dyDescent="0.25">
      <c r="A19428" t="s">
        <v>11332</v>
      </c>
      <c r="B19428" t="s">
        <v>11301</v>
      </c>
    </row>
    <row r="19429" spans="1:2" x14ac:dyDescent="0.25">
      <c r="A19429" t="s">
        <v>11333</v>
      </c>
      <c r="B19429" t="s">
        <v>11301</v>
      </c>
    </row>
    <row r="19430" spans="1:2" x14ac:dyDescent="0.25">
      <c r="A19430" t="s">
        <v>11334</v>
      </c>
      <c r="B19430" t="s">
        <v>11301</v>
      </c>
    </row>
    <row r="19431" spans="1:2" x14ac:dyDescent="0.25">
      <c r="A19431" t="s">
        <v>11335</v>
      </c>
      <c r="B19431" t="s">
        <v>11301</v>
      </c>
    </row>
    <row r="19432" spans="1:2" x14ac:dyDescent="0.25">
      <c r="A19432" t="s">
        <v>11336</v>
      </c>
      <c r="B19432" t="s">
        <v>11301</v>
      </c>
    </row>
    <row r="19433" spans="1:2" x14ac:dyDescent="0.25">
      <c r="A19433" t="s">
        <v>11337</v>
      </c>
      <c r="B19433" t="s">
        <v>11301</v>
      </c>
    </row>
    <row r="19434" spans="1:2" x14ac:dyDescent="0.25">
      <c r="A19434" t="s">
        <v>11338</v>
      </c>
      <c r="B19434" t="s">
        <v>11301</v>
      </c>
    </row>
    <row r="19435" spans="1:2" x14ac:dyDescent="0.25">
      <c r="A19435" t="s">
        <v>11339</v>
      </c>
      <c r="B19435" t="s">
        <v>11301</v>
      </c>
    </row>
    <row r="19436" spans="1:2" x14ac:dyDescent="0.25">
      <c r="A19436" t="s">
        <v>11340</v>
      </c>
      <c r="B19436" t="s">
        <v>11301</v>
      </c>
    </row>
    <row r="19437" spans="1:2" x14ac:dyDescent="0.25">
      <c r="A19437" t="s">
        <v>11341</v>
      </c>
      <c r="B19437" t="s">
        <v>11301</v>
      </c>
    </row>
    <row r="19438" spans="1:2" x14ac:dyDescent="0.25">
      <c r="A19438" t="s">
        <v>11342</v>
      </c>
      <c r="B19438" t="s">
        <v>11301</v>
      </c>
    </row>
    <row r="19439" spans="1:2" x14ac:dyDescent="0.25">
      <c r="A19439" t="s">
        <v>11343</v>
      </c>
      <c r="B19439" t="s">
        <v>11301</v>
      </c>
    </row>
    <row r="19440" spans="1:2" x14ac:dyDescent="0.25">
      <c r="A19440" t="s">
        <v>11344</v>
      </c>
      <c r="B19440" t="s">
        <v>11301</v>
      </c>
    </row>
    <row r="19441" spans="1:2" x14ac:dyDescent="0.25">
      <c r="A19441" t="s">
        <v>11345</v>
      </c>
      <c r="B19441" t="s">
        <v>11301</v>
      </c>
    </row>
    <row r="19442" spans="1:2" x14ac:dyDescent="0.25">
      <c r="A19442" t="s">
        <v>11346</v>
      </c>
      <c r="B19442" t="s">
        <v>11301</v>
      </c>
    </row>
    <row r="19443" spans="1:2" x14ac:dyDescent="0.25">
      <c r="A19443" t="s">
        <v>11347</v>
      </c>
      <c r="B19443" t="s">
        <v>11301</v>
      </c>
    </row>
    <row r="19444" spans="1:2" x14ac:dyDescent="0.25">
      <c r="A19444" t="s">
        <v>11348</v>
      </c>
      <c r="B19444" t="s">
        <v>11301</v>
      </c>
    </row>
    <row r="19445" spans="1:2" x14ac:dyDescent="0.25">
      <c r="A19445" t="s">
        <v>11349</v>
      </c>
      <c r="B19445" t="s">
        <v>11301</v>
      </c>
    </row>
    <row r="19446" spans="1:2" x14ac:dyDescent="0.25">
      <c r="A19446" t="s">
        <v>11350</v>
      </c>
      <c r="B19446" t="s">
        <v>11301</v>
      </c>
    </row>
    <row r="19447" spans="1:2" x14ac:dyDescent="0.25">
      <c r="A19447" t="s">
        <v>11351</v>
      </c>
      <c r="B19447" t="s">
        <v>11301</v>
      </c>
    </row>
    <row r="19448" spans="1:2" x14ac:dyDescent="0.25">
      <c r="A19448" t="s">
        <v>11352</v>
      </c>
      <c r="B19448" t="s">
        <v>11301</v>
      </c>
    </row>
    <row r="19449" spans="1:2" x14ac:dyDescent="0.25">
      <c r="A19449" t="s">
        <v>11353</v>
      </c>
      <c r="B19449" t="s">
        <v>11301</v>
      </c>
    </row>
    <row r="19450" spans="1:2" x14ac:dyDescent="0.25">
      <c r="A19450" t="s">
        <v>11354</v>
      </c>
      <c r="B19450" t="s">
        <v>11301</v>
      </c>
    </row>
    <row r="19451" spans="1:2" x14ac:dyDescent="0.25">
      <c r="A19451" t="s">
        <v>11355</v>
      </c>
      <c r="B19451" t="s">
        <v>11301</v>
      </c>
    </row>
    <row r="19452" spans="1:2" x14ac:dyDescent="0.25">
      <c r="A19452" t="s">
        <v>11356</v>
      </c>
      <c r="B19452" t="s">
        <v>11301</v>
      </c>
    </row>
    <row r="19453" spans="1:2" x14ac:dyDescent="0.25">
      <c r="A19453" t="s">
        <v>11357</v>
      </c>
      <c r="B19453" t="s">
        <v>11301</v>
      </c>
    </row>
    <row r="19454" spans="1:2" x14ac:dyDescent="0.25">
      <c r="A19454" t="s">
        <v>11358</v>
      </c>
      <c r="B19454" t="s">
        <v>11301</v>
      </c>
    </row>
    <row r="19455" spans="1:2" x14ac:dyDescent="0.25">
      <c r="A19455" t="s">
        <v>11359</v>
      </c>
      <c r="B19455" t="s">
        <v>11301</v>
      </c>
    </row>
    <row r="19456" spans="1:2" x14ac:dyDescent="0.25">
      <c r="A19456" t="s">
        <v>11360</v>
      </c>
      <c r="B19456" t="s">
        <v>11301</v>
      </c>
    </row>
    <row r="19457" spans="1:2" x14ac:dyDescent="0.25">
      <c r="A19457" t="s">
        <v>11361</v>
      </c>
      <c r="B19457" t="s">
        <v>11301</v>
      </c>
    </row>
    <row r="19458" spans="1:2" x14ac:dyDescent="0.25">
      <c r="A19458" t="s">
        <v>11362</v>
      </c>
      <c r="B19458" t="s">
        <v>11301</v>
      </c>
    </row>
    <row r="19459" spans="1:2" x14ac:dyDescent="0.25">
      <c r="A19459" t="s">
        <v>11363</v>
      </c>
      <c r="B19459" t="s">
        <v>11301</v>
      </c>
    </row>
    <row r="19460" spans="1:2" x14ac:dyDescent="0.25">
      <c r="A19460" t="s">
        <v>11364</v>
      </c>
      <c r="B19460" t="s">
        <v>11301</v>
      </c>
    </row>
    <row r="19461" spans="1:2" x14ac:dyDescent="0.25">
      <c r="A19461" t="s">
        <v>11365</v>
      </c>
      <c r="B19461" t="s">
        <v>11301</v>
      </c>
    </row>
    <row r="19462" spans="1:2" x14ac:dyDescent="0.25">
      <c r="A19462" t="s">
        <v>11366</v>
      </c>
      <c r="B19462" t="s">
        <v>11301</v>
      </c>
    </row>
    <row r="19463" spans="1:2" x14ac:dyDescent="0.25">
      <c r="A19463" t="s">
        <v>11367</v>
      </c>
      <c r="B19463" t="s">
        <v>11301</v>
      </c>
    </row>
    <row r="19464" spans="1:2" x14ac:dyDescent="0.25">
      <c r="A19464" t="s">
        <v>11368</v>
      </c>
      <c r="B19464" t="s">
        <v>11301</v>
      </c>
    </row>
    <row r="19465" spans="1:2" x14ac:dyDescent="0.25">
      <c r="A19465" t="s">
        <v>11369</v>
      </c>
      <c r="B19465" t="s">
        <v>11301</v>
      </c>
    </row>
    <row r="19466" spans="1:2" x14ac:dyDescent="0.25">
      <c r="A19466" t="s">
        <v>11370</v>
      </c>
      <c r="B19466" t="s">
        <v>11301</v>
      </c>
    </row>
    <row r="19467" spans="1:2" x14ac:dyDescent="0.25">
      <c r="A19467" t="s">
        <v>11371</v>
      </c>
      <c r="B19467" t="s">
        <v>11301</v>
      </c>
    </row>
    <row r="19468" spans="1:2" x14ac:dyDescent="0.25">
      <c r="A19468" t="s">
        <v>11372</v>
      </c>
      <c r="B19468" t="s">
        <v>11301</v>
      </c>
    </row>
    <row r="19469" spans="1:2" x14ac:dyDescent="0.25">
      <c r="A19469" t="s">
        <v>11373</v>
      </c>
      <c r="B19469" t="s">
        <v>11301</v>
      </c>
    </row>
    <row r="19470" spans="1:2" x14ac:dyDescent="0.25">
      <c r="A19470" t="s">
        <v>11374</v>
      </c>
      <c r="B19470" t="s">
        <v>11301</v>
      </c>
    </row>
    <row r="19471" spans="1:2" x14ac:dyDescent="0.25">
      <c r="A19471" t="s">
        <v>11375</v>
      </c>
      <c r="B19471" t="s">
        <v>11301</v>
      </c>
    </row>
    <row r="19472" spans="1:2" x14ac:dyDescent="0.25">
      <c r="A19472" t="s">
        <v>11376</v>
      </c>
      <c r="B19472" t="s">
        <v>11301</v>
      </c>
    </row>
    <row r="19473" spans="1:2" x14ac:dyDescent="0.25">
      <c r="A19473" t="s">
        <v>11377</v>
      </c>
      <c r="B19473" t="s">
        <v>11301</v>
      </c>
    </row>
    <row r="19474" spans="1:2" x14ac:dyDescent="0.25">
      <c r="A19474" t="s">
        <v>11378</v>
      </c>
      <c r="B19474" t="s">
        <v>11301</v>
      </c>
    </row>
    <row r="19475" spans="1:2" x14ac:dyDescent="0.25">
      <c r="A19475" t="s">
        <v>11379</v>
      </c>
      <c r="B19475" t="s">
        <v>11301</v>
      </c>
    </row>
    <row r="19476" spans="1:2" x14ac:dyDescent="0.25">
      <c r="A19476" t="s">
        <v>11380</v>
      </c>
      <c r="B19476" t="s">
        <v>11301</v>
      </c>
    </row>
    <row r="19477" spans="1:2" x14ac:dyDescent="0.25">
      <c r="A19477" t="s">
        <v>11381</v>
      </c>
      <c r="B19477" t="s">
        <v>11301</v>
      </c>
    </row>
    <row r="19478" spans="1:2" x14ac:dyDescent="0.25">
      <c r="A19478" t="s">
        <v>11382</v>
      </c>
      <c r="B19478" t="s">
        <v>11301</v>
      </c>
    </row>
    <row r="19479" spans="1:2" x14ac:dyDescent="0.25">
      <c r="A19479" t="s">
        <v>11383</v>
      </c>
      <c r="B19479" t="s">
        <v>11301</v>
      </c>
    </row>
    <row r="19480" spans="1:2" x14ac:dyDescent="0.25">
      <c r="A19480" t="s">
        <v>11384</v>
      </c>
      <c r="B19480" t="s">
        <v>11301</v>
      </c>
    </row>
    <row r="19481" spans="1:2" x14ac:dyDescent="0.25">
      <c r="A19481" t="s">
        <v>11385</v>
      </c>
      <c r="B19481" t="s">
        <v>11301</v>
      </c>
    </row>
    <row r="19482" spans="1:2" x14ac:dyDescent="0.25">
      <c r="A19482" t="s">
        <v>11386</v>
      </c>
      <c r="B19482" t="s">
        <v>11301</v>
      </c>
    </row>
    <row r="19483" spans="1:2" x14ac:dyDescent="0.25">
      <c r="A19483" t="s">
        <v>11387</v>
      </c>
      <c r="B19483" t="s">
        <v>11301</v>
      </c>
    </row>
    <row r="19484" spans="1:2" x14ac:dyDescent="0.25">
      <c r="A19484" t="s">
        <v>11388</v>
      </c>
      <c r="B19484" t="s">
        <v>11301</v>
      </c>
    </row>
    <row r="19485" spans="1:2" x14ac:dyDescent="0.25">
      <c r="A19485" t="s">
        <v>11389</v>
      </c>
      <c r="B19485" t="s">
        <v>11301</v>
      </c>
    </row>
    <row r="19486" spans="1:2" x14ac:dyDescent="0.25">
      <c r="A19486" t="s">
        <v>11390</v>
      </c>
      <c r="B19486" t="s">
        <v>11301</v>
      </c>
    </row>
    <row r="19487" spans="1:2" x14ac:dyDescent="0.25">
      <c r="A19487" t="s">
        <v>11391</v>
      </c>
      <c r="B19487" t="s">
        <v>11301</v>
      </c>
    </row>
    <row r="19488" spans="1:2" x14ac:dyDescent="0.25">
      <c r="A19488" t="s">
        <v>11392</v>
      </c>
      <c r="B19488" t="s">
        <v>11301</v>
      </c>
    </row>
    <row r="19489" spans="1:2" x14ac:dyDescent="0.25">
      <c r="A19489" t="s">
        <v>11393</v>
      </c>
      <c r="B19489" t="s">
        <v>11301</v>
      </c>
    </row>
    <row r="19490" spans="1:2" x14ac:dyDescent="0.25">
      <c r="A19490" t="s">
        <v>11394</v>
      </c>
      <c r="B19490" t="s">
        <v>11301</v>
      </c>
    </row>
    <row r="19491" spans="1:2" x14ac:dyDescent="0.25">
      <c r="A19491" t="s">
        <v>11395</v>
      </c>
      <c r="B19491" t="s">
        <v>11301</v>
      </c>
    </row>
    <row r="19492" spans="1:2" x14ac:dyDescent="0.25">
      <c r="A19492" t="s">
        <v>11396</v>
      </c>
      <c r="B19492" t="s">
        <v>11301</v>
      </c>
    </row>
    <row r="19493" spans="1:2" x14ac:dyDescent="0.25">
      <c r="A19493" t="s">
        <v>11397</v>
      </c>
      <c r="B19493" t="s">
        <v>11301</v>
      </c>
    </row>
    <row r="19494" spans="1:2" x14ac:dyDescent="0.25">
      <c r="A19494" t="s">
        <v>11398</v>
      </c>
      <c r="B19494" t="s">
        <v>11399</v>
      </c>
    </row>
    <row r="19495" spans="1:2" x14ac:dyDescent="0.25">
      <c r="A19495" t="s">
        <v>11400</v>
      </c>
      <c r="B19495" t="s">
        <v>11399</v>
      </c>
    </row>
    <row r="19496" spans="1:2" x14ac:dyDescent="0.25">
      <c r="A19496" t="s">
        <v>11401</v>
      </c>
      <c r="B19496" t="s">
        <v>11399</v>
      </c>
    </row>
    <row r="19497" spans="1:2" x14ac:dyDescent="0.25">
      <c r="A19497" t="s">
        <v>11402</v>
      </c>
      <c r="B19497" t="s">
        <v>11399</v>
      </c>
    </row>
    <row r="19498" spans="1:2" x14ac:dyDescent="0.25">
      <c r="A19498" t="s">
        <v>11403</v>
      </c>
      <c r="B19498" t="s">
        <v>11399</v>
      </c>
    </row>
    <row r="19499" spans="1:2" x14ac:dyDescent="0.25">
      <c r="A19499" t="s">
        <v>11404</v>
      </c>
      <c r="B19499" t="s">
        <v>11399</v>
      </c>
    </row>
    <row r="19500" spans="1:2" x14ac:dyDescent="0.25">
      <c r="A19500" t="s">
        <v>11405</v>
      </c>
      <c r="B19500" t="s">
        <v>11399</v>
      </c>
    </row>
    <row r="19501" spans="1:2" x14ac:dyDescent="0.25">
      <c r="A19501" t="s">
        <v>11406</v>
      </c>
      <c r="B19501" t="s">
        <v>11399</v>
      </c>
    </row>
    <row r="19502" spans="1:2" x14ac:dyDescent="0.25">
      <c r="A19502" t="s">
        <v>11407</v>
      </c>
      <c r="B19502" t="s">
        <v>11399</v>
      </c>
    </row>
    <row r="19503" spans="1:2" x14ac:dyDescent="0.25">
      <c r="A19503" t="s">
        <v>11408</v>
      </c>
      <c r="B19503" t="s">
        <v>11399</v>
      </c>
    </row>
    <row r="19504" spans="1:2" x14ac:dyDescent="0.25">
      <c r="A19504" t="s">
        <v>11409</v>
      </c>
      <c r="B19504" t="s">
        <v>11399</v>
      </c>
    </row>
    <row r="19505" spans="1:2" x14ac:dyDescent="0.25">
      <c r="A19505" t="s">
        <v>11410</v>
      </c>
      <c r="B19505" t="s">
        <v>11399</v>
      </c>
    </row>
    <row r="19506" spans="1:2" x14ac:dyDescent="0.25">
      <c r="A19506" t="s">
        <v>11411</v>
      </c>
      <c r="B19506" t="s">
        <v>11399</v>
      </c>
    </row>
    <row r="19507" spans="1:2" x14ac:dyDescent="0.25">
      <c r="A19507" t="s">
        <v>11412</v>
      </c>
      <c r="B19507" t="s">
        <v>11399</v>
      </c>
    </row>
    <row r="19508" spans="1:2" x14ac:dyDescent="0.25">
      <c r="A19508" t="s">
        <v>11413</v>
      </c>
      <c r="B19508" t="s">
        <v>11399</v>
      </c>
    </row>
    <row r="19509" spans="1:2" x14ac:dyDescent="0.25">
      <c r="A19509" t="s">
        <v>11414</v>
      </c>
      <c r="B19509" t="s">
        <v>11399</v>
      </c>
    </row>
    <row r="19510" spans="1:2" x14ac:dyDescent="0.25">
      <c r="A19510" t="s">
        <v>11415</v>
      </c>
      <c r="B19510" t="s">
        <v>11399</v>
      </c>
    </row>
    <row r="19511" spans="1:2" x14ac:dyDescent="0.25">
      <c r="A19511" t="s">
        <v>11416</v>
      </c>
      <c r="B19511" t="s">
        <v>11399</v>
      </c>
    </row>
    <row r="19512" spans="1:2" x14ac:dyDescent="0.25">
      <c r="A19512" t="s">
        <v>11417</v>
      </c>
      <c r="B19512" t="s">
        <v>11399</v>
      </c>
    </row>
    <row r="19513" spans="1:2" x14ac:dyDescent="0.25">
      <c r="A19513" t="s">
        <v>11418</v>
      </c>
      <c r="B19513" t="s">
        <v>11399</v>
      </c>
    </row>
    <row r="19514" spans="1:2" x14ac:dyDescent="0.25">
      <c r="A19514" t="s">
        <v>11419</v>
      </c>
      <c r="B19514" t="s">
        <v>11399</v>
      </c>
    </row>
    <row r="19515" spans="1:2" x14ac:dyDescent="0.25">
      <c r="A19515" t="s">
        <v>11420</v>
      </c>
      <c r="B19515" t="s">
        <v>11399</v>
      </c>
    </row>
    <row r="19516" spans="1:2" x14ac:dyDescent="0.25">
      <c r="A19516" t="s">
        <v>11421</v>
      </c>
      <c r="B19516" t="s">
        <v>11399</v>
      </c>
    </row>
    <row r="19517" spans="1:2" x14ac:dyDescent="0.25">
      <c r="A19517" t="s">
        <v>11422</v>
      </c>
      <c r="B19517" t="s">
        <v>11399</v>
      </c>
    </row>
    <row r="19518" spans="1:2" x14ac:dyDescent="0.25">
      <c r="A19518" t="s">
        <v>11423</v>
      </c>
      <c r="B19518" t="s">
        <v>11399</v>
      </c>
    </row>
    <row r="19519" spans="1:2" x14ac:dyDescent="0.25">
      <c r="A19519" t="s">
        <v>11424</v>
      </c>
      <c r="B19519" t="s">
        <v>11399</v>
      </c>
    </row>
    <row r="19520" spans="1:2" x14ac:dyDescent="0.25">
      <c r="A19520" t="s">
        <v>11425</v>
      </c>
      <c r="B19520" t="s">
        <v>11399</v>
      </c>
    </row>
    <row r="19521" spans="1:2" x14ac:dyDescent="0.25">
      <c r="A19521" t="s">
        <v>11426</v>
      </c>
      <c r="B19521" t="s">
        <v>11399</v>
      </c>
    </row>
    <row r="19522" spans="1:2" x14ac:dyDescent="0.25">
      <c r="A19522" t="s">
        <v>11427</v>
      </c>
      <c r="B19522" t="s">
        <v>11399</v>
      </c>
    </row>
    <row r="19523" spans="1:2" x14ac:dyDescent="0.25">
      <c r="A19523" t="s">
        <v>11428</v>
      </c>
      <c r="B19523" t="s">
        <v>11399</v>
      </c>
    </row>
    <row r="19524" spans="1:2" x14ac:dyDescent="0.25">
      <c r="A19524" t="s">
        <v>11429</v>
      </c>
      <c r="B19524" t="s">
        <v>11399</v>
      </c>
    </row>
    <row r="19525" spans="1:2" x14ac:dyDescent="0.25">
      <c r="A19525" t="s">
        <v>11430</v>
      </c>
      <c r="B19525" t="s">
        <v>11399</v>
      </c>
    </row>
    <row r="19526" spans="1:2" x14ac:dyDescent="0.25">
      <c r="A19526" t="s">
        <v>11431</v>
      </c>
      <c r="B19526" t="s">
        <v>11399</v>
      </c>
    </row>
    <row r="19527" spans="1:2" x14ac:dyDescent="0.25">
      <c r="A19527" t="s">
        <v>11432</v>
      </c>
      <c r="B19527" t="s">
        <v>11399</v>
      </c>
    </row>
    <row r="19528" spans="1:2" x14ac:dyDescent="0.25">
      <c r="A19528" t="s">
        <v>11433</v>
      </c>
      <c r="B19528" t="s">
        <v>11399</v>
      </c>
    </row>
    <row r="19529" spans="1:2" x14ac:dyDescent="0.25">
      <c r="A19529" t="s">
        <v>11434</v>
      </c>
      <c r="B19529" t="s">
        <v>11399</v>
      </c>
    </row>
    <row r="19530" spans="1:2" x14ac:dyDescent="0.25">
      <c r="A19530" t="s">
        <v>11435</v>
      </c>
      <c r="B19530" t="s">
        <v>11399</v>
      </c>
    </row>
    <row r="19531" spans="1:2" x14ac:dyDescent="0.25">
      <c r="A19531" t="s">
        <v>11436</v>
      </c>
      <c r="B19531" t="s">
        <v>11399</v>
      </c>
    </row>
    <row r="19532" spans="1:2" x14ac:dyDescent="0.25">
      <c r="A19532" t="s">
        <v>11437</v>
      </c>
      <c r="B19532" t="s">
        <v>11399</v>
      </c>
    </row>
    <row r="19533" spans="1:2" x14ac:dyDescent="0.25">
      <c r="A19533" t="s">
        <v>11438</v>
      </c>
      <c r="B19533" t="s">
        <v>11399</v>
      </c>
    </row>
    <row r="19534" spans="1:2" x14ac:dyDescent="0.25">
      <c r="A19534" t="s">
        <v>11439</v>
      </c>
      <c r="B19534" t="s">
        <v>11399</v>
      </c>
    </row>
    <row r="19535" spans="1:2" x14ac:dyDescent="0.25">
      <c r="A19535" t="s">
        <v>11440</v>
      </c>
      <c r="B19535" t="s">
        <v>11399</v>
      </c>
    </row>
    <row r="19536" spans="1:2" x14ac:dyDescent="0.25">
      <c r="A19536" t="s">
        <v>11441</v>
      </c>
      <c r="B19536" t="s">
        <v>11399</v>
      </c>
    </row>
    <row r="19537" spans="1:2" x14ac:dyDescent="0.25">
      <c r="A19537" t="s">
        <v>11442</v>
      </c>
      <c r="B19537" t="s">
        <v>11399</v>
      </c>
    </row>
    <row r="19538" spans="1:2" x14ac:dyDescent="0.25">
      <c r="A19538" t="s">
        <v>11443</v>
      </c>
      <c r="B19538" t="s">
        <v>11399</v>
      </c>
    </row>
    <row r="19539" spans="1:2" x14ac:dyDescent="0.25">
      <c r="A19539" t="s">
        <v>11444</v>
      </c>
      <c r="B19539" t="s">
        <v>11399</v>
      </c>
    </row>
    <row r="19540" spans="1:2" x14ac:dyDescent="0.25">
      <c r="A19540" t="s">
        <v>11445</v>
      </c>
      <c r="B19540" t="s">
        <v>11399</v>
      </c>
    </row>
    <row r="19541" spans="1:2" x14ac:dyDescent="0.25">
      <c r="A19541" t="s">
        <v>11446</v>
      </c>
      <c r="B19541" t="s">
        <v>11399</v>
      </c>
    </row>
    <row r="19542" spans="1:2" x14ac:dyDescent="0.25">
      <c r="A19542" t="s">
        <v>11447</v>
      </c>
      <c r="B19542" t="s">
        <v>11399</v>
      </c>
    </row>
    <row r="19543" spans="1:2" x14ac:dyDescent="0.25">
      <c r="A19543" t="s">
        <v>11448</v>
      </c>
      <c r="B19543" t="s">
        <v>11399</v>
      </c>
    </row>
    <row r="19544" spans="1:2" x14ac:dyDescent="0.25">
      <c r="A19544" t="s">
        <v>11449</v>
      </c>
      <c r="B19544" t="s">
        <v>11399</v>
      </c>
    </row>
    <row r="19545" spans="1:2" x14ac:dyDescent="0.25">
      <c r="A19545" t="s">
        <v>11450</v>
      </c>
      <c r="B19545" t="s">
        <v>11399</v>
      </c>
    </row>
    <row r="19546" spans="1:2" x14ac:dyDescent="0.25">
      <c r="A19546" t="s">
        <v>11451</v>
      </c>
      <c r="B19546" t="s">
        <v>11399</v>
      </c>
    </row>
    <row r="19547" spans="1:2" x14ac:dyDescent="0.25">
      <c r="A19547" t="s">
        <v>11452</v>
      </c>
      <c r="B19547" t="s">
        <v>11399</v>
      </c>
    </row>
    <row r="19548" spans="1:2" x14ac:dyDescent="0.25">
      <c r="A19548" t="s">
        <v>11453</v>
      </c>
      <c r="B19548" t="s">
        <v>11454</v>
      </c>
    </row>
    <row r="19549" spans="1:2" x14ac:dyDescent="0.25">
      <c r="A19549" t="s">
        <v>11455</v>
      </c>
      <c r="B19549" t="s">
        <v>11454</v>
      </c>
    </row>
    <row r="19550" spans="1:2" x14ac:dyDescent="0.25">
      <c r="A19550" t="s">
        <v>11456</v>
      </c>
      <c r="B19550" t="s">
        <v>11454</v>
      </c>
    </row>
    <row r="19551" spans="1:2" x14ac:dyDescent="0.25">
      <c r="A19551" t="s">
        <v>11457</v>
      </c>
      <c r="B19551" t="s">
        <v>11454</v>
      </c>
    </row>
    <row r="19552" spans="1:2" x14ac:dyDescent="0.25">
      <c r="A19552" t="s">
        <v>11458</v>
      </c>
      <c r="B19552" t="s">
        <v>11454</v>
      </c>
    </row>
    <row r="19553" spans="1:2" x14ac:dyDescent="0.25">
      <c r="A19553" t="s">
        <v>11459</v>
      </c>
      <c r="B19553" t="s">
        <v>11454</v>
      </c>
    </row>
    <row r="19554" spans="1:2" x14ac:dyDescent="0.25">
      <c r="A19554" t="s">
        <v>11460</v>
      </c>
      <c r="B19554" t="s">
        <v>11454</v>
      </c>
    </row>
    <row r="19555" spans="1:2" x14ac:dyDescent="0.25">
      <c r="A19555" t="s">
        <v>11461</v>
      </c>
      <c r="B19555" t="s">
        <v>11454</v>
      </c>
    </row>
    <row r="19556" spans="1:2" x14ac:dyDescent="0.25">
      <c r="A19556" t="s">
        <v>11462</v>
      </c>
      <c r="B19556" t="s">
        <v>11454</v>
      </c>
    </row>
    <row r="19557" spans="1:2" x14ac:dyDescent="0.25">
      <c r="A19557" t="s">
        <v>11463</v>
      </c>
      <c r="B19557" t="s">
        <v>11454</v>
      </c>
    </row>
    <row r="19558" spans="1:2" x14ac:dyDescent="0.25">
      <c r="A19558" t="s">
        <v>11464</v>
      </c>
      <c r="B19558" t="s">
        <v>11454</v>
      </c>
    </row>
    <row r="19559" spans="1:2" x14ac:dyDescent="0.25">
      <c r="A19559" t="s">
        <v>11465</v>
      </c>
      <c r="B19559" t="s">
        <v>11454</v>
      </c>
    </row>
    <row r="19560" spans="1:2" x14ac:dyDescent="0.25">
      <c r="A19560" t="s">
        <v>11466</v>
      </c>
      <c r="B19560" t="s">
        <v>11454</v>
      </c>
    </row>
    <row r="19561" spans="1:2" x14ac:dyDescent="0.25">
      <c r="A19561" t="s">
        <v>11467</v>
      </c>
      <c r="B19561" t="s">
        <v>11454</v>
      </c>
    </row>
    <row r="19562" spans="1:2" x14ac:dyDescent="0.25">
      <c r="A19562" t="s">
        <v>11468</v>
      </c>
      <c r="B19562" t="s">
        <v>11454</v>
      </c>
    </row>
    <row r="19563" spans="1:2" x14ac:dyDescent="0.25">
      <c r="A19563" t="s">
        <v>11469</v>
      </c>
      <c r="B19563" t="s">
        <v>11454</v>
      </c>
    </row>
    <row r="19564" spans="1:2" x14ac:dyDescent="0.25">
      <c r="A19564" t="s">
        <v>11470</v>
      </c>
      <c r="B19564" t="s">
        <v>11454</v>
      </c>
    </row>
    <row r="19565" spans="1:2" x14ac:dyDescent="0.25">
      <c r="A19565" t="s">
        <v>11471</v>
      </c>
      <c r="B19565" t="s">
        <v>11454</v>
      </c>
    </row>
    <row r="19566" spans="1:2" x14ac:dyDescent="0.25">
      <c r="A19566" t="s">
        <v>11472</v>
      </c>
      <c r="B19566" t="s">
        <v>11454</v>
      </c>
    </row>
    <row r="19567" spans="1:2" x14ac:dyDescent="0.25">
      <c r="A19567" t="s">
        <v>11473</v>
      </c>
      <c r="B19567" t="s">
        <v>11474</v>
      </c>
    </row>
    <row r="19568" spans="1:2" x14ac:dyDescent="0.25">
      <c r="A19568" t="s">
        <v>11475</v>
      </c>
      <c r="B19568" t="s">
        <v>11474</v>
      </c>
    </row>
    <row r="19569" spans="1:2" x14ac:dyDescent="0.25">
      <c r="A19569" t="s">
        <v>11476</v>
      </c>
      <c r="B19569" t="s">
        <v>11474</v>
      </c>
    </row>
    <row r="19570" spans="1:2" x14ac:dyDescent="0.25">
      <c r="A19570" t="s">
        <v>11477</v>
      </c>
      <c r="B19570" t="s">
        <v>11474</v>
      </c>
    </row>
    <row r="19571" spans="1:2" x14ac:dyDescent="0.25">
      <c r="A19571" t="s">
        <v>11478</v>
      </c>
      <c r="B19571" t="s">
        <v>11474</v>
      </c>
    </row>
    <row r="19572" spans="1:2" x14ac:dyDescent="0.25">
      <c r="A19572" t="s">
        <v>11479</v>
      </c>
      <c r="B19572" t="s">
        <v>11474</v>
      </c>
    </row>
    <row r="19573" spans="1:2" x14ac:dyDescent="0.25">
      <c r="A19573" t="s">
        <v>11480</v>
      </c>
      <c r="B19573" t="s">
        <v>11474</v>
      </c>
    </row>
    <row r="19574" spans="1:2" x14ac:dyDescent="0.25">
      <c r="A19574" t="s">
        <v>11481</v>
      </c>
      <c r="B19574" t="s">
        <v>11474</v>
      </c>
    </row>
    <row r="19575" spans="1:2" x14ac:dyDescent="0.25">
      <c r="A19575" t="s">
        <v>11482</v>
      </c>
      <c r="B19575" t="s">
        <v>11474</v>
      </c>
    </row>
    <row r="19576" spans="1:2" x14ac:dyDescent="0.25">
      <c r="A19576" t="s">
        <v>11483</v>
      </c>
      <c r="B19576" t="s">
        <v>11474</v>
      </c>
    </row>
    <row r="19577" spans="1:2" x14ac:dyDescent="0.25">
      <c r="A19577" t="s">
        <v>11484</v>
      </c>
      <c r="B19577" t="s">
        <v>11474</v>
      </c>
    </row>
    <row r="19578" spans="1:2" x14ac:dyDescent="0.25">
      <c r="A19578" t="s">
        <v>11485</v>
      </c>
      <c r="B19578" t="s">
        <v>11474</v>
      </c>
    </row>
    <row r="19579" spans="1:2" x14ac:dyDescent="0.25">
      <c r="A19579" t="s">
        <v>11486</v>
      </c>
      <c r="B19579" t="s">
        <v>11474</v>
      </c>
    </row>
    <row r="19580" spans="1:2" x14ac:dyDescent="0.25">
      <c r="A19580" t="s">
        <v>11487</v>
      </c>
      <c r="B19580" t="s">
        <v>11474</v>
      </c>
    </row>
    <row r="19581" spans="1:2" x14ac:dyDescent="0.25">
      <c r="A19581" t="s">
        <v>11488</v>
      </c>
      <c r="B19581" t="s">
        <v>11474</v>
      </c>
    </row>
    <row r="19582" spans="1:2" x14ac:dyDescent="0.25">
      <c r="A19582" t="s">
        <v>11489</v>
      </c>
      <c r="B19582" t="s">
        <v>11474</v>
      </c>
    </row>
    <row r="19583" spans="1:2" x14ac:dyDescent="0.25">
      <c r="A19583" t="s">
        <v>11490</v>
      </c>
      <c r="B19583" t="s">
        <v>11474</v>
      </c>
    </row>
    <row r="19584" spans="1:2" x14ac:dyDescent="0.25">
      <c r="A19584" t="s">
        <v>11491</v>
      </c>
      <c r="B19584" t="s">
        <v>11474</v>
      </c>
    </row>
    <row r="19585" spans="1:2" x14ac:dyDescent="0.25">
      <c r="A19585" t="s">
        <v>11492</v>
      </c>
      <c r="B19585" t="s">
        <v>11474</v>
      </c>
    </row>
    <row r="19586" spans="1:2" x14ac:dyDescent="0.25">
      <c r="A19586" t="s">
        <v>11493</v>
      </c>
      <c r="B19586" t="s">
        <v>11474</v>
      </c>
    </row>
    <row r="19587" spans="1:2" x14ac:dyDescent="0.25">
      <c r="A19587" t="s">
        <v>11494</v>
      </c>
      <c r="B19587" t="s">
        <v>11474</v>
      </c>
    </row>
    <row r="19588" spans="1:2" x14ac:dyDescent="0.25">
      <c r="A19588" t="s">
        <v>11495</v>
      </c>
      <c r="B19588" t="s">
        <v>11474</v>
      </c>
    </row>
    <row r="19589" spans="1:2" x14ac:dyDescent="0.25">
      <c r="A19589" t="s">
        <v>11496</v>
      </c>
      <c r="B19589" t="s">
        <v>11474</v>
      </c>
    </row>
    <row r="19590" spans="1:2" x14ac:dyDescent="0.25">
      <c r="A19590" t="s">
        <v>11497</v>
      </c>
      <c r="B19590" t="s">
        <v>11474</v>
      </c>
    </row>
    <row r="19591" spans="1:2" x14ac:dyDescent="0.25">
      <c r="A19591" t="s">
        <v>11498</v>
      </c>
      <c r="B19591" t="s">
        <v>11474</v>
      </c>
    </row>
    <row r="19592" spans="1:2" x14ac:dyDescent="0.25">
      <c r="A19592" t="s">
        <v>11499</v>
      </c>
      <c r="B19592" t="s">
        <v>11474</v>
      </c>
    </row>
    <row r="19593" spans="1:2" x14ac:dyDescent="0.25">
      <c r="A19593" t="s">
        <v>11500</v>
      </c>
      <c r="B19593" t="s">
        <v>11474</v>
      </c>
    </row>
    <row r="19594" spans="1:2" x14ac:dyDescent="0.25">
      <c r="A19594" t="s">
        <v>11501</v>
      </c>
      <c r="B19594" t="s">
        <v>11474</v>
      </c>
    </row>
    <row r="19595" spans="1:2" x14ac:dyDescent="0.25">
      <c r="A19595" t="s">
        <v>11502</v>
      </c>
      <c r="B19595" t="s">
        <v>11474</v>
      </c>
    </row>
    <row r="19596" spans="1:2" x14ac:dyDescent="0.25">
      <c r="A19596" t="s">
        <v>11503</v>
      </c>
      <c r="B19596" t="s">
        <v>11474</v>
      </c>
    </row>
    <row r="19597" spans="1:2" x14ac:dyDescent="0.25">
      <c r="A19597" t="s">
        <v>11504</v>
      </c>
      <c r="B19597" t="s">
        <v>11474</v>
      </c>
    </row>
    <row r="19598" spans="1:2" x14ac:dyDescent="0.25">
      <c r="A19598" t="s">
        <v>11505</v>
      </c>
      <c r="B19598" t="s">
        <v>11474</v>
      </c>
    </row>
    <row r="19599" spans="1:2" x14ac:dyDescent="0.25">
      <c r="A19599" t="s">
        <v>11506</v>
      </c>
      <c r="B19599" t="s">
        <v>11474</v>
      </c>
    </row>
    <row r="19600" spans="1:2" x14ac:dyDescent="0.25">
      <c r="A19600" t="s">
        <v>11507</v>
      </c>
      <c r="B19600" t="s">
        <v>11474</v>
      </c>
    </row>
    <row r="19601" spans="1:2" x14ac:dyDescent="0.25">
      <c r="A19601" t="s">
        <v>11508</v>
      </c>
      <c r="B19601" t="s">
        <v>11474</v>
      </c>
    </row>
    <row r="19602" spans="1:2" x14ac:dyDescent="0.25">
      <c r="A19602" t="s">
        <v>11509</v>
      </c>
      <c r="B19602" t="s">
        <v>11474</v>
      </c>
    </row>
    <row r="19603" spans="1:2" x14ac:dyDescent="0.25">
      <c r="A19603" t="s">
        <v>11510</v>
      </c>
      <c r="B19603" t="s">
        <v>11474</v>
      </c>
    </row>
    <row r="19604" spans="1:2" x14ac:dyDescent="0.25">
      <c r="A19604" t="s">
        <v>11511</v>
      </c>
      <c r="B19604" t="s">
        <v>11474</v>
      </c>
    </row>
    <row r="19605" spans="1:2" x14ac:dyDescent="0.25">
      <c r="A19605" t="s">
        <v>11512</v>
      </c>
      <c r="B19605" t="s">
        <v>11474</v>
      </c>
    </row>
    <row r="19606" spans="1:2" x14ac:dyDescent="0.25">
      <c r="A19606" t="s">
        <v>11513</v>
      </c>
      <c r="B19606" t="s">
        <v>11474</v>
      </c>
    </row>
    <row r="19607" spans="1:2" x14ac:dyDescent="0.25">
      <c r="A19607" t="s">
        <v>11514</v>
      </c>
      <c r="B19607" t="s">
        <v>11474</v>
      </c>
    </row>
    <row r="19608" spans="1:2" x14ac:dyDescent="0.25">
      <c r="A19608" t="s">
        <v>11515</v>
      </c>
      <c r="B19608" t="s">
        <v>11474</v>
      </c>
    </row>
    <row r="19609" spans="1:2" x14ac:dyDescent="0.25">
      <c r="A19609" t="s">
        <v>11516</v>
      </c>
      <c r="B19609" t="s">
        <v>11474</v>
      </c>
    </row>
    <row r="19610" spans="1:2" x14ac:dyDescent="0.25">
      <c r="A19610" t="s">
        <v>11517</v>
      </c>
      <c r="B19610" t="s">
        <v>11474</v>
      </c>
    </row>
    <row r="19611" spans="1:2" x14ac:dyDescent="0.25">
      <c r="A19611" t="s">
        <v>11518</v>
      </c>
      <c r="B19611" t="s">
        <v>11474</v>
      </c>
    </row>
    <row r="19612" spans="1:2" x14ac:dyDescent="0.25">
      <c r="A19612" t="s">
        <v>11519</v>
      </c>
      <c r="B19612" t="s">
        <v>11474</v>
      </c>
    </row>
    <row r="19613" spans="1:2" x14ac:dyDescent="0.25">
      <c r="A19613" t="s">
        <v>11520</v>
      </c>
      <c r="B19613" t="s">
        <v>11474</v>
      </c>
    </row>
    <row r="19614" spans="1:2" x14ac:dyDescent="0.25">
      <c r="A19614" t="s">
        <v>11521</v>
      </c>
      <c r="B19614" t="s">
        <v>11474</v>
      </c>
    </row>
    <row r="19615" spans="1:2" x14ac:dyDescent="0.25">
      <c r="A19615" t="s">
        <v>11522</v>
      </c>
      <c r="B19615" t="s">
        <v>11474</v>
      </c>
    </row>
    <row r="19616" spans="1:2" x14ac:dyDescent="0.25">
      <c r="A19616" t="s">
        <v>11523</v>
      </c>
      <c r="B19616" t="s">
        <v>11474</v>
      </c>
    </row>
    <row r="19617" spans="1:2" x14ac:dyDescent="0.25">
      <c r="A19617" t="s">
        <v>11524</v>
      </c>
      <c r="B19617" t="s">
        <v>11474</v>
      </c>
    </row>
    <row r="19618" spans="1:2" x14ac:dyDescent="0.25">
      <c r="A19618" t="s">
        <v>11525</v>
      </c>
      <c r="B19618" t="s">
        <v>11474</v>
      </c>
    </row>
    <row r="19619" spans="1:2" x14ac:dyDescent="0.25">
      <c r="A19619" t="s">
        <v>11526</v>
      </c>
      <c r="B19619" t="s">
        <v>11474</v>
      </c>
    </row>
    <row r="19620" spans="1:2" x14ac:dyDescent="0.25">
      <c r="A19620" t="s">
        <v>11527</v>
      </c>
      <c r="B19620" t="s">
        <v>11474</v>
      </c>
    </row>
    <row r="19621" spans="1:2" x14ac:dyDescent="0.25">
      <c r="A19621" t="s">
        <v>11528</v>
      </c>
      <c r="B19621" t="s">
        <v>11474</v>
      </c>
    </row>
    <row r="19622" spans="1:2" x14ac:dyDescent="0.25">
      <c r="A19622" t="s">
        <v>11529</v>
      </c>
      <c r="B19622" t="s">
        <v>11474</v>
      </c>
    </row>
    <row r="19623" spans="1:2" x14ac:dyDescent="0.25">
      <c r="A19623" t="s">
        <v>11530</v>
      </c>
      <c r="B19623" t="s">
        <v>11474</v>
      </c>
    </row>
    <row r="19624" spans="1:2" x14ac:dyDescent="0.25">
      <c r="A19624" t="s">
        <v>11531</v>
      </c>
      <c r="B19624" t="s">
        <v>11474</v>
      </c>
    </row>
    <row r="19625" spans="1:2" x14ac:dyDescent="0.25">
      <c r="A19625" t="s">
        <v>11532</v>
      </c>
      <c r="B19625" t="s">
        <v>11474</v>
      </c>
    </row>
    <row r="19626" spans="1:2" x14ac:dyDescent="0.25">
      <c r="A19626" t="s">
        <v>11533</v>
      </c>
      <c r="B19626" t="s">
        <v>11474</v>
      </c>
    </row>
    <row r="19627" spans="1:2" x14ac:dyDescent="0.25">
      <c r="A19627" t="s">
        <v>11534</v>
      </c>
      <c r="B19627" t="s">
        <v>11474</v>
      </c>
    </row>
    <row r="19628" spans="1:2" x14ac:dyDescent="0.25">
      <c r="A19628" t="s">
        <v>11535</v>
      </c>
      <c r="B19628" t="s">
        <v>11474</v>
      </c>
    </row>
    <row r="19629" spans="1:2" x14ac:dyDescent="0.25">
      <c r="A19629" t="s">
        <v>11536</v>
      </c>
      <c r="B19629" t="s">
        <v>11474</v>
      </c>
    </row>
    <row r="19630" spans="1:2" x14ac:dyDescent="0.25">
      <c r="A19630" t="s">
        <v>11537</v>
      </c>
      <c r="B19630" t="s">
        <v>11474</v>
      </c>
    </row>
    <row r="19631" spans="1:2" x14ac:dyDescent="0.25">
      <c r="A19631" t="s">
        <v>11538</v>
      </c>
      <c r="B19631" t="s">
        <v>11474</v>
      </c>
    </row>
    <row r="19632" spans="1:2" x14ac:dyDescent="0.25">
      <c r="A19632" t="s">
        <v>11539</v>
      </c>
      <c r="B19632" t="s">
        <v>11474</v>
      </c>
    </row>
    <row r="19633" spans="1:2" x14ac:dyDescent="0.25">
      <c r="A19633" t="s">
        <v>11540</v>
      </c>
      <c r="B19633" t="s">
        <v>11474</v>
      </c>
    </row>
    <row r="19634" spans="1:2" x14ac:dyDescent="0.25">
      <c r="A19634" t="s">
        <v>11541</v>
      </c>
      <c r="B19634" t="s">
        <v>11474</v>
      </c>
    </row>
    <row r="19635" spans="1:2" x14ac:dyDescent="0.25">
      <c r="A19635" t="s">
        <v>11542</v>
      </c>
      <c r="B19635" t="s">
        <v>11474</v>
      </c>
    </row>
    <row r="19636" spans="1:2" x14ac:dyDescent="0.25">
      <c r="A19636" t="s">
        <v>11543</v>
      </c>
      <c r="B19636" t="s">
        <v>11474</v>
      </c>
    </row>
    <row r="19637" spans="1:2" x14ac:dyDescent="0.25">
      <c r="A19637" t="s">
        <v>11544</v>
      </c>
      <c r="B19637" t="s">
        <v>11474</v>
      </c>
    </row>
    <row r="19638" spans="1:2" x14ac:dyDescent="0.25">
      <c r="A19638" t="s">
        <v>11545</v>
      </c>
      <c r="B19638" t="s">
        <v>11474</v>
      </c>
    </row>
    <row r="19639" spans="1:2" x14ac:dyDescent="0.25">
      <c r="A19639" t="s">
        <v>11546</v>
      </c>
      <c r="B19639" t="s">
        <v>11474</v>
      </c>
    </row>
    <row r="19640" spans="1:2" x14ac:dyDescent="0.25">
      <c r="A19640" t="s">
        <v>11547</v>
      </c>
      <c r="B19640" t="s">
        <v>11474</v>
      </c>
    </row>
    <row r="19641" spans="1:2" x14ac:dyDescent="0.25">
      <c r="A19641" t="s">
        <v>11548</v>
      </c>
      <c r="B19641" t="s">
        <v>11474</v>
      </c>
    </row>
    <row r="19642" spans="1:2" x14ac:dyDescent="0.25">
      <c r="A19642" t="s">
        <v>11549</v>
      </c>
      <c r="B19642" t="s">
        <v>11474</v>
      </c>
    </row>
    <row r="19643" spans="1:2" x14ac:dyDescent="0.25">
      <c r="A19643" t="s">
        <v>11550</v>
      </c>
      <c r="B19643" t="s">
        <v>11474</v>
      </c>
    </row>
    <row r="19644" spans="1:2" x14ac:dyDescent="0.25">
      <c r="A19644" t="s">
        <v>11551</v>
      </c>
      <c r="B19644" t="s">
        <v>11474</v>
      </c>
    </row>
    <row r="19645" spans="1:2" x14ac:dyDescent="0.25">
      <c r="A19645" t="s">
        <v>11552</v>
      </c>
      <c r="B19645" t="s">
        <v>11474</v>
      </c>
    </row>
    <row r="19646" spans="1:2" x14ac:dyDescent="0.25">
      <c r="A19646" t="s">
        <v>11553</v>
      </c>
      <c r="B19646" t="s">
        <v>11474</v>
      </c>
    </row>
    <row r="19647" spans="1:2" x14ac:dyDescent="0.25">
      <c r="A19647" t="s">
        <v>11554</v>
      </c>
      <c r="B19647" t="s">
        <v>11474</v>
      </c>
    </row>
    <row r="19648" spans="1:2" x14ac:dyDescent="0.25">
      <c r="A19648" t="s">
        <v>11555</v>
      </c>
      <c r="B19648" t="s">
        <v>11474</v>
      </c>
    </row>
    <row r="19649" spans="1:2" x14ac:dyDescent="0.25">
      <c r="A19649" t="s">
        <v>11556</v>
      </c>
      <c r="B19649" t="s">
        <v>11474</v>
      </c>
    </row>
    <row r="19650" spans="1:2" x14ac:dyDescent="0.25">
      <c r="A19650" t="s">
        <v>11557</v>
      </c>
      <c r="B19650" t="s">
        <v>11474</v>
      </c>
    </row>
    <row r="19651" spans="1:2" x14ac:dyDescent="0.25">
      <c r="A19651" t="s">
        <v>11558</v>
      </c>
      <c r="B19651" t="s">
        <v>11474</v>
      </c>
    </row>
    <row r="19652" spans="1:2" x14ac:dyDescent="0.25">
      <c r="A19652" t="s">
        <v>11559</v>
      </c>
      <c r="B19652" t="s">
        <v>11474</v>
      </c>
    </row>
    <row r="19653" spans="1:2" x14ac:dyDescent="0.25">
      <c r="A19653" t="s">
        <v>11560</v>
      </c>
      <c r="B19653" t="s">
        <v>11474</v>
      </c>
    </row>
    <row r="19654" spans="1:2" x14ac:dyDescent="0.25">
      <c r="A19654" t="s">
        <v>11561</v>
      </c>
      <c r="B19654" t="s">
        <v>11474</v>
      </c>
    </row>
    <row r="19655" spans="1:2" x14ac:dyDescent="0.25">
      <c r="A19655" t="s">
        <v>11562</v>
      </c>
      <c r="B19655" t="s">
        <v>11474</v>
      </c>
    </row>
    <row r="19656" spans="1:2" x14ac:dyDescent="0.25">
      <c r="A19656" t="s">
        <v>11563</v>
      </c>
      <c r="B19656" t="s">
        <v>11474</v>
      </c>
    </row>
    <row r="19657" spans="1:2" x14ac:dyDescent="0.25">
      <c r="A19657" t="s">
        <v>11564</v>
      </c>
      <c r="B19657" t="s">
        <v>11474</v>
      </c>
    </row>
    <row r="19658" spans="1:2" x14ac:dyDescent="0.25">
      <c r="A19658" t="s">
        <v>11565</v>
      </c>
      <c r="B19658" t="s">
        <v>11474</v>
      </c>
    </row>
    <row r="19659" spans="1:2" x14ac:dyDescent="0.25">
      <c r="A19659" t="s">
        <v>11566</v>
      </c>
      <c r="B19659" t="s">
        <v>11474</v>
      </c>
    </row>
    <row r="19660" spans="1:2" x14ac:dyDescent="0.25">
      <c r="A19660" t="s">
        <v>11567</v>
      </c>
      <c r="B19660" t="s">
        <v>11474</v>
      </c>
    </row>
    <row r="19661" spans="1:2" x14ac:dyDescent="0.25">
      <c r="A19661" t="s">
        <v>11568</v>
      </c>
      <c r="B19661" t="s">
        <v>11474</v>
      </c>
    </row>
    <row r="19662" spans="1:2" x14ac:dyDescent="0.25">
      <c r="A19662" t="s">
        <v>11569</v>
      </c>
      <c r="B19662" t="s">
        <v>11474</v>
      </c>
    </row>
    <row r="19663" spans="1:2" x14ac:dyDescent="0.25">
      <c r="A19663" t="s">
        <v>11570</v>
      </c>
      <c r="B19663" t="s">
        <v>11474</v>
      </c>
    </row>
    <row r="19664" spans="1:2" x14ac:dyDescent="0.25">
      <c r="A19664" t="s">
        <v>11571</v>
      </c>
      <c r="B19664" t="s">
        <v>11474</v>
      </c>
    </row>
    <row r="19665" spans="1:2" x14ac:dyDescent="0.25">
      <c r="A19665" t="s">
        <v>11572</v>
      </c>
      <c r="B19665" t="s">
        <v>11474</v>
      </c>
    </row>
    <row r="19666" spans="1:2" x14ac:dyDescent="0.25">
      <c r="A19666" t="s">
        <v>11573</v>
      </c>
      <c r="B19666" t="s">
        <v>11474</v>
      </c>
    </row>
    <row r="19667" spans="1:2" x14ac:dyDescent="0.25">
      <c r="A19667" t="s">
        <v>11574</v>
      </c>
      <c r="B19667" t="s">
        <v>11474</v>
      </c>
    </row>
    <row r="19668" spans="1:2" x14ac:dyDescent="0.25">
      <c r="A19668" t="s">
        <v>11575</v>
      </c>
      <c r="B19668" t="s">
        <v>11474</v>
      </c>
    </row>
    <row r="19669" spans="1:2" x14ac:dyDescent="0.25">
      <c r="A19669" t="s">
        <v>11576</v>
      </c>
      <c r="B19669" t="s">
        <v>11474</v>
      </c>
    </row>
    <row r="19670" spans="1:2" x14ac:dyDescent="0.25">
      <c r="A19670" t="s">
        <v>11577</v>
      </c>
      <c r="B19670" t="s">
        <v>11474</v>
      </c>
    </row>
    <row r="19671" spans="1:2" x14ac:dyDescent="0.25">
      <c r="A19671" t="s">
        <v>11578</v>
      </c>
      <c r="B19671" t="s">
        <v>11474</v>
      </c>
    </row>
    <row r="19672" spans="1:2" x14ac:dyDescent="0.25">
      <c r="A19672" t="s">
        <v>11579</v>
      </c>
      <c r="B19672" t="s">
        <v>11474</v>
      </c>
    </row>
    <row r="19673" spans="1:2" x14ac:dyDescent="0.25">
      <c r="A19673" t="s">
        <v>11580</v>
      </c>
      <c r="B19673" t="s">
        <v>11474</v>
      </c>
    </row>
    <row r="19674" spans="1:2" x14ac:dyDescent="0.25">
      <c r="A19674" t="s">
        <v>11581</v>
      </c>
      <c r="B19674" t="s">
        <v>11474</v>
      </c>
    </row>
    <row r="19675" spans="1:2" x14ac:dyDescent="0.25">
      <c r="A19675" t="s">
        <v>11582</v>
      </c>
      <c r="B19675" t="s">
        <v>11474</v>
      </c>
    </row>
    <row r="19676" spans="1:2" x14ac:dyDescent="0.25">
      <c r="A19676" t="s">
        <v>11583</v>
      </c>
      <c r="B19676" t="s">
        <v>11474</v>
      </c>
    </row>
    <row r="19677" spans="1:2" x14ac:dyDescent="0.25">
      <c r="A19677" t="s">
        <v>11584</v>
      </c>
      <c r="B19677" t="s">
        <v>11474</v>
      </c>
    </row>
    <row r="19678" spans="1:2" x14ac:dyDescent="0.25">
      <c r="A19678" t="s">
        <v>11585</v>
      </c>
      <c r="B19678" t="s">
        <v>11474</v>
      </c>
    </row>
    <row r="19679" spans="1:2" x14ac:dyDescent="0.25">
      <c r="A19679" t="s">
        <v>11586</v>
      </c>
      <c r="B19679" t="s">
        <v>11474</v>
      </c>
    </row>
    <row r="19680" spans="1:2" x14ac:dyDescent="0.25">
      <c r="A19680" t="s">
        <v>11587</v>
      </c>
      <c r="B19680" t="s">
        <v>11474</v>
      </c>
    </row>
    <row r="19681" spans="1:2" x14ac:dyDescent="0.25">
      <c r="A19681" t="s">
        <v>11588</v>
      </c>
      <c r="B19681" t="s">
        <v>11474</v>
      </c>
    </row>
    <row r="19682" spans="1:2" x14ac:dyDescent="0.25">
      <c r="A19682" t="s">
        <v>11589</v>
      </c>
      <c r="B19682" t="s">
        <v>11474</v>
      </c>
    </row>
    <row r="19683" spans="1:2" x14ac:dyDescent="0.25">
      <c r="A19683" t="s">
        <v>11590</v>
      </c>
      <c r="B19683" t="s">
        <v>11474</v>
      </c>
    </row>
    <row r="19684" spans="1:2" x14ac:dyDescent="0.25">
      <c r="A19684" t="s">
        <v>11591</v>
      </c>
      <c r="B19684" t="s">
        <v>11474</v>
      </c>
    </row>
    <row r="19685" spans="1:2" x14ac:dyDescent="0.25">
      <c r="A19685" t="s">
        <v>11592</v>
      </c>
      <c r="B19685" t="s">
        <v>11474</v>
      </c>
    </row>
    <row r="19686" spans="1:2" x14ac:dyDescent="0.25">
      <c r="A19686" t="s">
        <v>11593</v>
      </c>
      <c r="B19686" t="s">
        <v>11474</v>
      </c>
    </row>
    <row r="19687" spans="1:2" x14ac:dyDescent="0.25">
      <c r="A19687" t="s">
        <v>11594</v>
      </c>
      <c r="B19687" t="s">
        <v>11474</v>
      </c>
    </row>
    <row r="19688" spans="1:2" x14ac:dyDescent="0.25">
      <c r="A19688" t="s">
        <v>11595</v>
      </c>
      <c r="B19688" t="s">
        <v>11474</v>
      </c>
    </row>
    <row r="19689" spans="1:2" x14ac:dyDescent="0.25">
      <c r="A19689" t="s">
        <v>11596</v>
      </c>
      <c r="B19689" t="s">
        <v>11474</v>
      </c>
    </row>
    <row r="19690" spans="1:2" x14ac:dyDescent="0.25">
      <c r="A19690" t="s">
        <v>11597</v>
      </c>
      <c r="B19690" t="s">
        <v>11474</v>
      </c>
    </row>
    <row r="19691" spans="1:2" x14ac:dyDescent="0.25">
      <c r="A19691" t="s">
        <v>11598</v>
      </c>
      <c r="B19691" t="s">
        <v>11474</v>
      </c>
    </row>
    <row r="19692" spans="1:2" x14ac:dyDescent="0.25">
      <c r="A19692" t="s">
        <v>11599</v>
      </c>
      <c r="B19692" t="s">
        <v>11474</v>
      </c>
    </row>
    <row r="19693" spans="1:2" x14ac:dyDescent="0.25">
      <c r="A19693" t="s">
        <v>11600</v>
      </c>
      <c r="B19693" t="s">
        <v>11474</v>
      </c>
    </row>
    <row r="19694" spans="1:2" x14ac:dyDescent="0.25">
      <c r="A19694" t="s">
        <v>11601</v>
      </c>
      <c r="B19694" t="s">
        <v>11474</v>
      </c>
    </row>
    <row r="19695" spans="1:2" x14ac:dyDescent="0.25">
      <c r="A19695" t="s">
        <v>11602</v>
      </c>
      <c r="B19695" t="s">
        <v>11474</v>
      </c>
    </row>
    <row r="19696" spans="1:2" x14ac:dyDescent="0.25">
      <c r="A19696" t="s">
        <v>11603</v>
      </c>
      <c r="B19696" t="s">
        <v>11474</v>
      </c>
    </row>
    <row r="19697" spans="1:2" x14ac:dyDescent="0.25">
      <c r="A19697" t="s">
        <v>11604</v>
      </c>
      <c r="B19697" t="s">
        <v>11474</v>
      </c>
    </row>
    <row r="19698" spans="1:2" x14ac:dyDescent="0.25">
      <c r="A19698" t="s">
        <v>11605</v>
      </c>
      <c r="B19698" t="s">
        <v>11474</v>
      </c>
    </row>
    <row r="19699" spans="1:2" x14ac:dyDescent="0.25">
      <c r="A19699" t="s">
        <v>11606</v>
      </c>
      <c r="B19699" t="s">
        <v>11474</v>
      </c>
    </row>
    <row r="19700" spans="1:2" x14ac:dyDescent="0.25">
      <c r="A19700" t="s">
        <v>11607</v>
      </c>
      <c r="B19700" t="s">
        <v>11474</v>
      </c>
    </row>
    <row r="19701" spans="1:2" x14ac:dyDescent="0.25">
      <c r="A19701" t="s">
        <v>11608</v>
      </c>
      <c r="B19701" t="s">
        <v>11474</v>
      </c>
    </row>
    <row r="19702" spans="1:2" x14ac:dyDescent="0.25">
      <c r="A19702" t="s">
        <v>11609</v>
      </c>
      <c r="B19702" t="s">
        <v>11474</v>
      </c>
    </row>
    <row r="19703" spans="1:2" x14ac:dyDescent="0.25">
      <c r="A19703" t="s">
        <v>11610</v>
      </c>
      <c r="B19703" t="s">
        <v>11474</v>
      </c>
    </row>
    <row r="19704" spans="1:2" x14ac:dyDescent="0.25">
      <c r="A19704" t="s">
        <v>11611</v>
      </c>
      <c r="B19704" t="s">
        <v>11474</v>
      </c>
    </row>
    <row r="19705" spans="1:2" x14ac:dyDescent="0.25">
      <c r="A19705" t="s">
        <v>11612</v>
      </c>
      <c r="B19705" t="s">
        <v>11474</v>
      </c>
    </row>
    <row r="19706" spans="1:2" x14ac:dyDescent="0.25">
      <c r="A19706" t="s">
        <v>11613</v>
      </c>
      <c r="B19706" t="s">
        <v>11614</v>
      </c>
    </row>
    <row r="19707" spans="1:2" x14ac:dyDescent="0.25">
      <c r="A19707" t="s">
        <v>11615</v>
      </c>
      <c r="B19707" t="s">
        <v>11614</v>
      </c>
    </row>
    <row r="19708" spans="1:2" x14ac:dyDescent="0.25">
      <c r="A19708" t="s">
        <v>11616</v>
      </c>
      <c r="B19708" t="s">
        <v>11614</v>
      </c>
    </row>
    <row r="19709" spans="1:2" x14ac:dyDescent="0.25">
      <c r="A19709" t="s">
        <v>11617</v>
      </c>
      <c r="B19709" t="s">
        <v>11614</v>
      </c>
    </row>
    <row r="19710" spans="1:2" x14ac:dyDescent="0.25">
      <c r="A19710" t="s">
        <v>11618</v>
      </c>
      <c r="B19710" t="s">
        <v>11614</v>
      </c>
    </row>
    <row r="19711" spans="1:2" x14ac:dyDescent="0.25">
      <c r="A19711" t="s">
        <v>11619</v>
      </c>
      <c r="B19711" t="s">
        <v>11614</v>
      </c>
    </row>
    <row r="19712" spans="1:2" x14ac:dyDescent="0.25">
      <c r="A19712" t="s">
        <v>11620</v>
      </c>
      <c r="B19712" t="s">
        <v>11614</v>
      </c>
    </row>
    <row r="19713" spans="1:2" x14ac:dyDescent="0.25">
      <c r="A19713" t="s">
        <v>11621</v>
      </c>
      <c r="B19713" t="s">
        <v>11614</v>
      </c>
    </row>
    <row r="19714" spans="1:2" x14ac:dyDescent="0.25">
      <c r="A19714" t="s">
        <v>11622</v>
      </c>
      <c r="B19714" t="s">
        <v>11614</v>
      </c>
    </row>
    <row r="19715" spans="1:2" x14ac:dyDescent="0.25">
      <c r="A19715" t="s">
        <v>11623</v>
      </c>
      <c r="B19715" t="s">
        <v>11614</v>
      </c>
    </row>
    <row r="19716" spans="1:2" x14ac:dyDescent="0.25">
      <c r="A19716" t="s">
        <v>11624</v>
      </c>
      <c r="B19716" t="s">
        <v>11614</v>
      </c>
    </row>
    <row r="19717" spans="1:2" x14ac:dyDescent="0.25">
      <c r="A19717" t="s">
        <v>11625</v>
      </c>
      <c r="B19717" t="s">
        <v>11614</v>
      </c>
    </row>
    <row r="19718" spans="1:2" x14ac:dyDescent="0.25">
      <c r="A19718" t="s">
        <v>11626</v>
      </c>
      <c r="B19718" t="s">
        <v>11614</v>
      </c>
    </row>
    <row r="19719" spans="1:2" x14ac:dyDescent="0.25">
      <c r="A19719" t="s">
        <v>11627</v>
      </c>
      <c r="B19719" t="s">
        <v>11614</v>
      </c>
    </row>
    <row r="19720" spans="1:2" x14ac:dyDescent="0.25">
      <c r="A19720" t="s">
        <v>11628</v>
      </c>
      <c r="B19720" t="s">
        <v>11614</v>
      </c>
    </row>
    <row r="19721" spans="1:2" x14ac:dyDescent="0.25">
      <c r="A19721" t="s">
        <v>11629</v>
      </c>
      <c r="B19721" t="s">
        <v>11614</v>
      </c>
    </row>
    <row r="19722" spans="1:2" x14ac:dyDescent="0.25">
      <c r="A19722" t="s">
        <v>11630</v>
      </c>
      <c r="B19722" t="s">
        <v>11614</v>
      </c>
    </row>
    <row r="19723" spans="1:2" x14ac:dyDescent="0.25">
      <c r="A19723" t="s">
        <v>11631</v>
      </c>
      <c r="B19723" t="s">
        <v>11614</v>
      </c>
    </row>
    <row r="19724" spans="1:2" x14ac:dyDescent="0.25">
      <c r="A19724" t="s">
        <v>11632</v>
      </c>
      <c r="B19724" t="s">
        <v>11614</v>
      </c>
    </row>
    <row r="19725" spans="1:2" x14ac:dyDescent="0.25">
      <c r="A19725" t="s">
        <v>11633</v>
      </c>
      <c r="B19725" t="s">
        <v>11614</v>
      </c>
    </row>
    <row r="19726" spans="1:2" x14ac:dyDescent="0.25">
      <c r="A19726" t="s">
        <v>11634</v>
      </c>
      <c r="B19726" t="s">
        <v>11614</v>
      </c>
    </row>
    <row r="19727" spans="1:2" x14ac:dyDescent="0.25">
      <c r="A19727" t="s">
        <v>11635</v>
      </c>
      <c r="B19727" t="s">
        <v>11614</v>
      </c>
    </row>
    <row r="19728" spans="1:2" x14ac:dyDescent="0.25">
      <c r="A19728" t="s">
        <v>11636</v>
      </c>
      <c r="B19728" t="s">
        <v>11614</v>
      </c>
    </row>
    <row r="19729" spans="1:2" x14ac:dyDescent="0.25">
      <c r="A19729" t="s">
        <v>11637</v>
      </c>
      <c r="B19729" t="s">
        <v>11614</v>
      </c>
    </row>
    <row r="19730" spans="1:2" x14ac:dyDescent="0.25">
      <c r="A19730" t="s">
        <v>11638</v>
      </c>
      <c r="B19730" t="s">
        <v>11614</v>
      </c>
    </row>
    <row r="19731" spans="1:2" x14ac:dyDescent="0.25">
      <c r="A19731" t="s">
        <v>11639</v>
      </c>
      <c r="B19731" t="s">
        <v>11614</v>
      </c>
    </row>
    <row r="19732" spans="1:2" x14ac:dyDescent="0.25">
      <c r="A19732" t="s">
        <v>11640</v>
      </c>
      <c r="B19732" t="s">
        <v>11614</v>
      </c>
    </row>
    <row r="19733" spans="1:2" x14ac:dyDescent="0.25">
      <c r="A19733" t="s">
        <v>11641</v>
      </c>
      <c r="B19733" t="s">
        <v>11614</v>
      </c>
    </row>
    <row r="19734" spans="1:2" x14ac:dyDescent="0.25">
      <c r="A19734" t="s">
        <v>11642</v>
      </c>
      <c r="B19734" t="s">
        <v>11614</v>
      </c>
    </row>
    <row r="19735" spans="1:2" x14ac:dyDescent="0.25">
      <c r="A19735" t="s">
        <v>11643</v>
      </c>
      <c r="B19735" t="s">
        <v>11614</v>
      </c>
    </row>
    <row r="19736" spans="1:2" x14ac:dyDescent="0.25">
      <c r="A19736" t="s">
        <v>11644</v>
      </c>
      <c r="B19736" t="s">
        <v>11614</v>
      </c>
    </row>
    <row r="19737" spans="1:2" x14ac:dyDescent="0.25">
      <c r="A19737" t="s">
        <v>11645</v>
      </c>
      <c r="B19737" t="s">
        <v>11614</v>
      </c>
    </row>
    <row r="19738" spans="1:2" x14ac:dyDescent="0.25">
      <c r="A19738" t="s">
        <v>11646</v>
      </c>
      <c r="B19738" t="s">
        <v>11614</v>
      </c>
    </row>
    <row r="19739" spans="1:2" x14ac:dyDescent="0.25">
      <c r="A19739" t="s">
        <v>11647</v>
      </c>
      <c r="B19739" t="s">
        <v>11614</v>
      </c>
    </row>
    <row r="19740" spans="1:2" x14ac:dyDescent="0.25">
      <c r="A19740" t="s">
        <v>11648</v>
      </c>
      <c r="B19740" t="s">
        <v>11614</v>
      </c>
    </row>
    <row r="19741" spans="1:2" x14ac:dyDescent="0.25">
      <c r="A19741" t="s">
        <v>11649</v>
      </c>
      <c r="B19741" t="s">
        <v>11614</v>
      </c>
    </row>
    <row r="19742" spans="1:2" x14ac:dyDescent="0.25">
      <c r="A19742" t="s">
        <v>11650</v>
      </c>
      <c r="B19742" t="s">
        <v>11614</v>
      </c>
    </row>
    <row r="19743" spans="1:2" x14ac:dyDescent="0.25">
      <c r="A19743" t="s">
        <v>11651</v>
      </c>
      <c r="B19743" t="s">
        <v>11614</v>
      </c>
    </row>
    <row r="19744" spans="1:2" x14ac:dyDescent="0.25">
      <c r="A19744" t="s">
        <v>11652</v>
      </c>
      <c r="B19744" t="s">
        <v>11614</v>
      </c>
    </row>
    <row r="19745" spans="1:2" x14ac:dyDescent="0.25">
      <c r="A19745" t="s">
        <v>11653</v>
      </c>
      <c r="B19745" t="s">
        <v>11614</v>
      </c>
    </row>
    <row r="19746" spans="1:2" x14ac:dyDescent="0.25">
      <c r="A19746" t="s">
        <v>11654</v>
      </c>
      <c r="B19746" t="s">
        <v>11614</v>
      </c>
    </row>
    <row r="19747" spans="1:2" x14ac:dyDescent="0.25">
      <c r="A19747" t="s">
        <v>11655</v>
      </c>
      <c r="B19747" t="s">
        <v>11614</v>
      </c>
    </row>
    <row r="19748" spans="1:2" x14ac:dyDescent="0.25">
      <c r="A19748" t="s">
        <v>11656</v>
      </c>
      <c r="B19748" t="s">
        <v>11614</v>
      </c>
    </row>
    <row r="19749" spans="1:2" x14ac:dyDescent="0.25">
      <c r="A19749" t="s">
        <v>11657</v>
      </c>
      <c r="B19749" t="s">
        <v>11614</v>
      </c>
    </row>
    <row r="19750" spans="1:2" x14ac:dyDescent="0.25">
      <c r="A19750" t="s">
        <v>11658</v>
      </c>
      <c r="B19750" t="s">
        <v>11614</v>
      </c>
    </row>
    <row r="19751" spans="1:2" x14ac:dyDescent="0.25">
      <c r="A19751" t="s">
        <v>11659</v>
      </c>
      <c r="B19751" t="s">
        <v>11614</v>
      </c>
    </row>
    <row r="19752" spans="1:2" x14ac:dyDescent="0.25">
      <c r="A19752" t="s">
        <v>11660</v>
      </c>
      <c r="B19752" t="s">
        <v>11614</v>
      </c>
    </row>
    <row r="19753" spans="1:2" x14ac:dyDescent="0.25">
      <c r="A19753" t="s">
        <v>11661</v>
      </c>
      <c r="B19753" t="s">
        <v>11662</v>
      </c>
    </row>
    <row r="19754" spans="1:2" x14ac:dyDescent="0.25">
      <c r="A19754" t="s">
        <v>11663</v>
      </c>
      <c r="B19754" t="s">
        <v>11662</v>
      </c>
    </row>
    <row r="19755" spans="1:2" x14ac:dyDescent="0.25">
      <c r="A19755" t="s">
        <v>11664</v>
      </c>
      <c r="B19755" t="s">
        <v>11665</v>
      </c>
    </row>
    <row r="19756" spans="1:2" x14ac:dyDescent="0.25">
      <c r="A19756" t="s">
        <v>11666</v>
      </c>
      <c r="B19756" t="s">
        <v>11665</v>
      </c>
    </row>
    <row r="19757" spans="1:2" x14ac:dyDescent="0.25">
      <c r="A19757" t="s">
        <v>11667</v>
      </c>
      <c r="B19757" t="s">
        <v>11665</v>
      </c>
    </row>
    <row r="19758" spans="1:2" x14ac:dyDescent="0.25">
      <c r="A19758" t="s">
        <v>11668</v>
      </c>
      <c r="B19758" t="s">
        <v>11665</v>
      </c>
    </row>
    <row r="19759" spans="1:2" x14ac:dyDescent="0.25">
      <c r="A19759" t="s">
        <v>11669</v>
      </c>
      <c r="B19759" t="s">
        <v>11665</v>
      </c>
    </row>
    <row r="19760" spans="1:2" x14ac:dyDescent="0.25">
      <c r="A19760" t="s">
        <v>11670</v>
      </c>
      <c r="B19760" t="s">
        <v>11665</v>
      </c>
    </row>
    <row r="19761" spans="1:2" x14ac:dyDescent="0.25">
      <c r="A19761" t="s">
        <v>11671</v>
      </c>
      <c r="B19761" t="s">
        <v>11665</v>
      </c>
    </row>
    <row r="19762" spans="1:2" x14ac:dyDescent="0.25">
      <c r="A19762" t="s">
        <v>11672</v>
      </c>
      <c r="B19762" t="s">
        <v>11665</v>
      </c>
    </row>
    <row r="19763" spans="1:2" x14ac:dyDescent="0.25">
      <c r="A19763" t="s">
        <v>11673</v>
      </c>
      <c r="B19763" t="s">
        <v>11665</v>
      </c>
    </row>
    <row r="19764" spans="1:2" x14ac:dyDescent="0.25">
      <c r="A19764" t="s">
        <v>11674</v>
      </c>
      <c r="B19764" t="s">
        <v>11665</v>
      </c>
    </row>
    <row r="19765" spans="1:2" x14ac:dyDescent="0.25">
      <c r="A19765" t="s">
        <v>11675</v>
      </c>
      <c r="B19765" t="s">
        <v>11665</v>
      </c>
    </row>
    <row r="19766" spans="1:2" x14ac:dyDescent="0.25">
      <c r="A19766" t="s">
        <v>11676</v>
      </c>
      <c r="B19766" t="s">
        <v>11665</v>
      </c>
    </row>
    <row r="19767" spans="1:2" x14ac:dyDescent="0.25">
      <c r="A19767" t="s">
        <v>11677</v>
      </c>
      <c r="B19767" t="s">
        <v>11665</v>
      </c>
    </row>
    <row r="19768" spans="1:2" x14ac:dyDescent="0.25">
      <c r="A19768" t="s">
        <v>11678</v>
      </c>
      <c r="B19768" t="s">
        <v>11665</v>
      </c>
    </row>
    <row r="19769" spans="1:2" x14ac:dyDescent="0.25">
      <c r="A19769" t="s">
        <v>11679</v>
      </c>
      <c r="B19769" t="s">
        <v>11665</v>
      </c>
    </row>
    <row r="19770" spans="1:2" x14ac:dyDescent="0.25">
      <c r="A19770" t="s">
        <v>11680</v>
      </c>
      <c r="B19770" t="s">
        <v>11665</v>
      </c>
    </row>
    <row r="19771" spans="1:2" x14ac:dyDescent="0.25">
      <c r="A19771" t="s">
        <v>11681</v>
      </c>
      <c r="B19771" t="s">
        <v>11665</v>
      </c>
    </row>
    <row r="19772" spans="1:2" x14ac:dyDescent="0.25">
      <c r="A19772" t="s">
        <v>11682</v>
      </c>
      <c r="B19772" t="s">
        <v>11665</v>
      </c>
    </row>
    <row r="19773" spans="1:2" x14ac:dyDescent="0.25">
      <c r="A19773" t="s">
        <v>11683</v>
      </c>
      <c r="B19773" t="s">
        <v>11665</v>
      </c>
    </row>
    <row r="19774" spans="1:2" x14ac:dyDescent="0.25">
      <c r="A19774" t="s">
        <v>11684</v>
      </c>
      <c r="B19774" t="s">
        <v>11665</v>
      </c>
    </row>
    <row r="19775" spans="1:2" x14ac:dyDescent="0.25">
      <c r="A19775" t="s">
        <v>11685</v>
      </c>
      <c r="B19775" t="s">
        <v>11665</v>
      </c>
    </row>
    <row r="19776" spans="1:2" x14ac:dyDescent="0.25">
      <c r="A19776" t="s">
        <v>11686</v>
      </c>
      <c r="B19776" t="s">
        <v>11665</v>
      </c>
    </row>
    <row r="19777" spans="1:2" x14ac:dyDescent="0.25">
      <c r="A19777" t="s">
        <v>11687</v>
      </c>
      <c r="B19777" t="s">
        <v>11665</v>
      </c>
    </row>
    <row r="19778" spans="1:2" x14ac:dyDescent="0.25">
      <c r="A19778" t="s">
        <v>11688</v>
      </c>
      <c r="B19778" t="s">
        <v>11665</v>
      </c>
    </row>
    <row r="19779" spans="1:2" x14ac:dyDescent="0.25">
      <c r="A19779" t="s">
        <v>11689</v>
      </c>
      <c r="B19779" t="s">
        <v>11665</v>
      </c>
    </row>
    <row r="19780" spans="1:2" x14ac:dyDescent="0.25">
      <c r="A19780" t="s">
        <v>11690</v>
      </c>
      <c r="B19780" t="s">
        <v>11665</v>
      </c>
    </row>
    <row r="19781" spans="1:2" x14ac:dyDescent="0.25">
      <c r="A19781" t="s">
        <v>11691</v>
      </c>
      <c r="B19781" t="s">
        <v>11665</v>
      </c>
    </row>
    <row r="19782" spans="1:2" x14ac:dyDescent="0.25">
      <c r="A19782" t="s">
        <v>11692</v>
      </c>
      <c r="B19782" t="s">
        <v>11665</v>
      </c>
    </row>
    <row r="19783" spans="1:2" x14ac:dyDescent="0.25">
      <c r="A19783" t="s">
        <v>11693</v>
      </c>
      <c r="B19783" t="s">
        <v>11665</v>
      </c>
    </row>
    <row r="19784" spans="1:2" x14ac:dyDescent="0.25">
      <c r="A19784" t="s">
        <v>11694</v>
      </c>
      <c r="B19784" t="s">
        <v>11665</v>
      </c>
    </row>
    <row r="19785" spans="1:2" x14ac:dyDescent="0.25">
      <c r="A19785" t="s">
        <v>11695</v>
      </c>
      <c r="B19785" t="s">
        <v>11665</v>
      </c>
    </row>
    <row r="19786" spans="1:2" x14ac:dyDescent="0.25">
      <c r="A19786" t="s">
        <v>11696</v>
      </c>
      <c r="B19786" t="s">
        <v>11665</v>
      </c>
    </row>
    <row r="19787" spans="1:2" x14ac:dyDescent="0.25">
      <c r="A19787" t="s">
        <v>11697</v>
      </c>
      <c r="B19787" t="s">
        <v>11665</v>
      </c>
    </row>
    <row r="19788" spans="1:2" x14ac:dyDescent="0.25">
      <c r="A19788" t="s">
        <v>11698</v>
      </c>
      <c r="B19788" t="s">
        <v>11665</v>
      </c>
    </row>
    <row r="19789" spans="1:2" x14ac:dyDescent="0.25">
      <c r="A19789" t="s">
        <v>11699</v>
      </c>
      <c r="B19789" t="s">
        <v>11665</v>
      </c>
    </row>
    <row r="19790" spans="1:2" x14ac:dyDescent="0.25">
      <c r="A19790" t="s">
        <v>11700</v>
      </c>
      <c r="B19790" t="s">
        <v>11665</v>
      </c>
    </row>
    <row r="19791" spans="1:2" x14ac:dyDescent="0.25">
      <c r="A19791" t="s">
        <v>11701</v>
      </c>
      <c r="B19791" t="s">
        <v>11665</v>
      </c>
    </row>
    <row r="19792" spans="1:2" x14ac:dyDescent="0.25">
      <c r="A19792" t="s">
        <v>11702</v>
      </c>
      <c r="B19792" t="s">
        <v>11665</v>
      </c>
    </row>
    <row r="19793" spans="1:2" x14ac:dyDescent="0.25">
      <c r="A19793" t="s">
        <v>11703</v>
      </c>
      <c r="B19793" t="s">
        <v>11665</v>
      </c>
    </row>
    <row r="19794" spans="1:2" x14ac:dyDescent="0.25">
      <c r="A19794" t="s">
        <v>11704</v>
      </c>
      <c r="B19794" t="s">
        <v>11665</v>
      </c>
    </row>
    <row r="19795" spans="1:2" x14ac:dyDescent="0.25">
      <c r="A19795" t="s">
        <v>11705</v>
      </c>
      <c r="B19795" t="s">
        <v>11665</v>
      </c>
    </row>
    <row r="19796" spans="1:2" x14ac:dyDescent="0.25">
      <c r="A19796" t="s">
        <v>11706</v>
      </c>
      <c r="B19796" t="s">
        <v>11665</v>
      </c>
    </row>
    <row r="19797" spans="1:2" x14ac:dyDescent="0.25">
      <c r="A19797" t="s">
        <v>11707</v>
      </c>
      <c r="B19797" t="s">
        <v>11665</v>
      </c>
    </row>
    <row r="19798" spans="1:2" x14ac:dyDescent="0.25">
      <c r="A19798" t="s">
        <v>11708</v>
      </c>
      <c r="B19798" t="s">
        <v>11709</v>
      </c>
    </row>
    <row r="19799" spans="1:2" x14ac:dyDescent="0.25">
      <c r="A19799" t="s">
        <v>11710</v>
      </c>
      <c r="B19799" t="s">
        <v>11709</v>
      </c>
    </row>
    <row r="19800" spans="1:2" x14ac:dyDescent="0.25">
      <c r="A19800" t="s">
        <v>11711</v>
      </c>
      <c r="B19800" t="s">
        <v>11709</v>
      </c>
    </row>
    <row r="19801" spans="1:2" x14ac:dyDescent="0.25">
      <c r="A19801" t="s">
        <v>11712</v>
      </c>
      <c r="B19801" t="s">
        <v>11709</v>
      </c>
    </row>
    <row r="19802" spans="1:2" x14ac:dyDescent="0.25">
      <c r="A19802" t="s">
        <v>11713</v>
      </c>
      <c r="B19802" t="s">
        <v>11709</v>
      </c>
    </row>
    <row r="19803" spans="1:2" x14ac:dyDescent="0.25">
      <c r="A19803" t="s">
        <v>11714</v>
      </c>
      <c r="B19803" t="s">
        <v>11709</v>
      </c>
    </row>
    <row r="19804" spans="1:2" x14ac:dyDescent="0.25">
      <c r="A19804" t="s">
        <v>11715</v>
      </c>
      <c r="B19804" t="s">
        <v>11709</v>
      </c>
    </row>
    <row r="19805" spans="1:2" x14ac:dyDescent="0.25">
      <c r="A19805" t="s">
        <v>11716</v>
      </c>
      <c r="B19805" t="s">
        <v>11709</v>
      </c>
    </row>
    <row r="19806" spans="1:2" x14ac:dyDescent="0.25">
      <c r="A19806" t="s">
        <v>11717</v>
      </c>
      <c r="B19806" t="s">
        <v>11709</v>
      </c>
    </row>
    <row r="19807" spans="1:2" x14ac:dyDescent="0.25">
      <c r="A19807" t="s">
        <v>11718</v>
      </c>
      <c r="B19807" t="s">
        <v>11709</v>
      </c>
    </row>
    <row r="19808" spans="1:2" x14ac:dyDescent="0.25">
      <c r="A19808" t="s">
        <v>11719</v>
      </c>
      <c r="B19808" t="s">
        <v>11709</v>
      </c>
    </row>
    <row r="19809" spans="1:2" x14ac:dyDescent="0.25">
      <c r="A19809" t="s">
        <v>11720</v>
      </c>
      <c r="B19809" t="s">
        <v>11709</v>
      </c>
    </row>
    <row r="19810" spans="1:2" x14ac:dyDescent="0.25">
      <c r="A19810" t="s">
        <v>11721</v>
      </c>
      <c r="B19810" t="s">
        <v>11709</v>
      </c>
    </row>
    <row r="19811" spans="1:2" x14ac:dyDescent="0.25">
      <c r="A19811" t="s">
        <v>11722</v>
      </c>
      <c r="B19811" t="s">
        <v>11709</v>
      </c>
    </row>
    <row r="19812" spans="1:2" x14ac:dyDescent="0.25">
      <c r="A19812" t="s">
        <v>11723</v>
      </c>
      <c r="B19812" t="s">
        <v>11709</v>
      </c>
    </row>
    <row r="19813" spans="1:2" x14ac:dyDescent="0.25">
      <c r="A19813" t="s">
        <v>11724</v>
      </c>
      <c r="B19813" t="s">
        <v>11709</v>
      </c>
    </row>
    <row r="19814" spans="1:2" x14ac:dyDescent="0.25">
      <c r="A19814" t="s">
        <v>11725</v>
      </c>
      <c r="B19814" t="s">
        <v>11709</v>
      </c>
    </row>
    <row r="19815" spans="1:2" x14ac:dyDescent="0.25">
      <c r="A19815" t="s">
        <v>11726</v>
      </c>
      <c r="B19815" t="s">
        <v>11709</v>
      </c>
    </row>
    <row r="19816" spans="1:2" x14ac:dyDescent="0.25">
      <c r="A19816" t="s">
        <v>11727</v>
      </c>
      <c r="B19816" t="s">
        <v>11709</v>
      </c>
    </row>
    <row r="19817" spans="1:2" x14ac:dyDescent="0.25">
      <c r="A19817" t="s">
        <v>11728</v>
      </c>
      <c r="B19817" t="s">
        <v>11709</v>
      </c>
    </row>
    <row r="19818" spans="1:2" x14ac:dyDescent="0.25">
      <c r="A19818" t="s">
        <v>11729</v>
      </c>
      <c r="B19818" t="s">
        <v>11709</v>
      </c>
    </row>
    <row r="19819" spans="1:2" x14ac:dyDescent="0.25">
      <c r="A19819" t="s">
        <v>11730</v>
      </c>
      <c r="B19819" t="s">
        <v>11709</v>
      </c>
    </row>
    <row r="19820" spans="1:2" x14ac:dyDescent="0.25">
      <c r="A19820" t="s">
        <v>11731</v>
      </c>
      <c r="B19820" t="s">
        <v>11732</v>
      </c>
    </row>
    <row r="19821" spans="1:2" x14ac:dyDescent="0.25">
      <c r="A19821" t="s">
        <v>11733</v>
      </c>
      <c r="B19821" t="s">
        <v>11732</v>
      </c>
    </row>
    <row r="19822" spans="1:2" x14ac:dyDescent="0.25">
      <c r="A19822" t="s">
        <v>11734</v>
      </c>
      <c r="B19822" t="s">
        <v>11732</v>
      </c>
    </row>
    <row r="19823" spans="1:2" x14ac:dyDescent="0.25">
      <c r="A19823" t="s">
        <v>11735</v>
      </c>
      <c r="B19823" t="s">
        <v>11732</v>
      </c>
    </row>
    <row r="19824" spans="1:2" x14ac:dyDescent="0.25">
      <c r="A19824" t="s">
        <v>11736</v>
      </c>
      <c r="B19824" t="s">
        <v>11732</v>
      </c>
    </row>
    <row r="19825" spans="1:2" x14ac:dyDescent="0.25">
      <c r="A19825" t="s">
        <v>11737</v>
      </c>
      <c r="B19825" t="s">
        <v>11732</v>
      </c>
    </row>
    <row r="19826" spans="1:2" x14ac:dyDescent="0.25">
      <c r="A19826" t="s">
        <v>11738</v>
      </c>
      <c r="B19826" t="s">
        <v>11732</v>
      </c>
    </row>
    <row r="19827" spans="1:2" x14ac:dyDescent="0.25">
      <c r="A19827" t="s">
        <v>11739</v>
      </c>
      <c r="B19827" t="s">
        <v>11732</v>
      </c>
    </row>
    <row r="19828" spans="1:2" x14ac:dyDescent="0.25">
      <c r="A19828" t="s">
        <v>11740</v>
      </c>
      <c r="B19828" t="s">
        <v>11732</v>
      </c>
    </row>
    <row r="19829" spans="1:2" x14ac:dyDescent="0.25">
      <c r="A19829" t="s">
        <v>11741</v>
      </c>
      <c r="B19829" t="s">
        <v>11732</v>
      </c>
    </row>
    <row r="19830" spans="1:2" x14ac:dyDescent="0.25">
      <c r="A19830" t="s">
        <v>11742</v>
      </c>
      <c r="B19830" t="s">
        <v>11732</v>
      </c>
    </row>
    <row r="19831" spans="1:2" x14ac:dyDescent="0.25">
      <c r="A19831" t="s">
        <v>11743</v>
      </c>
      <c r="B19831" t="s">
        <v>11732</v>
      </c>
    </row>
    <row r="19832" spans="1:2" x14ac:dyDescent="0.25">
      <c r="A19832" t="s">
        <v>11744</v>
      </c>
      <c r="B19832" t="s">
        <v>11732</v>
      </c>
    </row>
    <row r="19833" spans="1:2" x14ac:dyDescent="0.25">
      <c r="A19833" t="s">
        <v>11745</v>
      </c>
      <c r="B19833" t="s">
        <v>11732</v>
      </c>
    </row>
    <row r="19834" spans="1:2" x14ac:dyDescent="0.25">
      <c r="A19834" t="s">
        <v>11746</v>
      </c>
      <c r="B19834" t="s">
        <v>11732</v>
      </c>
    </row>
    <row r="19835" spans="1:2" x14ac:dyDescent="0.25">
      <c r="A19835" t="s">
        <v>11747</v>
      </c>
      <c r="B19835" t="s">
        <v>11732</v>
      </c>
    </row>
    <row r="19836" spans="1:2" x14ac:dyDescent="0.25">
      <c r="A19836" t="s">
        <v>11748</v>
      </c>
      <c r="B19836" t="s">
        <v>11732</v>
      </c>
    </row>
    <row r="19837" spans="1:2" x14ac:dyDescent="0.25">
      <c r="A19837" t="s">
        <v>11749</v>
      </c>
      <c r="B19837" t="s">
        <v>11732</v>
      </c>
    </row>
    <row r="19838" spans="1:2" x14ac:dyDescent="0.25">
      <c r="A19838" t="s">
        <v>11750</v>
      </c>
      <c r="B19838" t="s">
        <v>11732</v>
      </c>
    </row>
    <row r="19839" spans="1:2" x14ac:dyDescent="0.25">
      <c r="A19839" t="s">
        <v>11751</v>
      </c>
      <c r="B19839" t="s">
        <v>11732</v>
      </c>
    </row>
    <row r="19840" spans="1:2" x14ac:dyDescent="0.25">
      <c r="A19840" t="s">
        <v>11752</v>
      </c>
      <c r="B19840" t="s">
        <v>11732</v>
      </c>
    </row>
    <row r="19841" spans="1:2" x14ac:dyDescent="0.25">
      <c r="A19841" t="s">
        <v>11753</v>
      </c>
      <c r="B19841" t="s">
        <v>11732</v>
      </c>
    </row>
    <row r="19842" spans="1:2" x14ac:dyDescent="0.25">
      <c r="A19842" t="s">
        <v>11754</v>
      </c>
      <c r="B19842" t="s">
        <v>11732</v>
      </c>
    </row>
    <row r="19843" spans="1:2" x14ac:dyDescent="0.25">
      <c r="A19843" t="s">
        <v>11755</v>
      </c>
      <c r="B19843" t="s">
        <v>11732</v>
      </c>
    </row>
    <row r="19844" spans="1:2" x14ac:dyDescent="0.25">
      <c r="A19844" t="s">
        <v>11756</v>
      </c>
      <c r="B19844" t="s">
        <v>11732</v>
      </c>
    </row>
    <row r="19845" spans="1:2" x14ac:dyDescent="0.25">
      <c r="A19845" t="s">
        <v>11757</v>
      </c>
      <c r="B19845" t="s">
        <v>11732</v>
      </c>
    </row>
    <row r="19846" spans="1:2" x14ac:dyDescent="0.25">
      <c r="A19846" t="s">
        <v>11758</v>
      </c>
      <c r="B19846" t="s">
        <v>11732</v>
      </c>
    </row>
    <row r="19847" spans="1:2" x14ac:dyDescent="0.25">
      <c r="A19847" t="s">
        <v>11759</v>
      </c>
      <c r="B19847" t="s">
        <v>11732</v>
      </c>
    </row>
    <row r="19848" spans="1:2" x14ac:dyDescent="0.25">
      <c r="A19848" t="s">
        <v>11760</v>
      </c>
      <c r="B19848" t="s">
        <v>11732</v>
      </c>
    </row>
    <row r="19849" spans="1:2" x14ac:dyDescent="0.25">
      <c r="A19849" t="s">
        <v>11761</v>
      </c>
      <c r="B19849" t="s">
        <v>11732</v>
      </c>
    </row>
    <row r="19850" spans="1:2" x14ac:dyDescent="0.25">
      <c r="A19850" t="s">
        <v>11762</v>
      </c>
      <c r="B19850" t="s">
        <v>11732</v>
      </c>
    </row>
    <row r="19851" spans="1:2" x14ac:dyDescent="0.25">
      <c r="A19851" t="s">
        <v>11763</v>
      </c>
      <c r="B19851" t="s">
        <v>11732</v>
      </c>
    </row>
    <row r="19852" spans="1:2" x14ac:dyDescent="0.25">
      <c r="A19852" t="s">
        <v>11764</v>
      </c>
      <c r="B19852" t="s">
        <v>11732</v>
      </c>
    </row>
    <row r="19853" spans="1:2" x14ac:dyDescent="0.25">
      <c r="A19853" t="s">
        <v>11765</v>
      </c>
      <c r="B19853" t="s">
        <v>11732</v>
      </c>
    </row>
    <row r="19854" spans="1:2" x14ac:dyDescent="0.25">
      <c r="A19854" t="s">
        <v>11766</v>
      </c>
      <c r="B19854" t="s">
        <v>11732</v>
      </c>
    </row>
    <row r="19855" spans="1:2" x14ac:dyDescent="0.25">
      <c r="A19855" t="s">
        <v>11767</v>
      </c>
      <c r="B19855" t="s">
        <v>11732</v>
      </c>
    </row>
    <row r="19856" spans="1:2" x14ac:dyDescent="0.25">
      <c r="A19856" t="s">
        <v>11768</v>
      </c>
      <c r="B19856" t="s">
        <v>11732</v>
      </c>
    </row>
    <row r="19857" spans="1:2" x14ac:dyDescent="0.25">
      <c r="A19857" t="s">
        <v>11769</v>
      </c>
      <c r="B19857" t="s">
        <v>11732</v>
      </c>
    </row>
    <row r="19858" spans="1:2" x14ac:dyDescent="0.25">
      <c r="A19858" t="s">
        <v>11770</v>
      </c>
      <c r="B19858" t="s">
        <v>11732</v>
      </c>
    </row>
    <row r="19859" spans="1:2" x14ac:dyDescent="0.25">
      <c r="A19859" t="s">
        <v>11771</v>
      </c>
      <c r="B19859" t="s">
        <v>11732</v>
      </c>
    </row>
    <row r="19860" spans="1:2" x14ac:dyDescent="0.25">
      <c r="A19860" t="s">
        <v>11772</v>
      </c>
      <c r="B19860" t="s">
        <v>11732</v>
      </c>
    </row>
    <row r="19861" spans="1:2" x14ac:dyDescent="0.25">
      <c r="A19861" t="s">
        <v>11773</v>
      </c>
      <c r="B19861" t="s">
        <v>11732</v>
      </c>
    </row>
    <row r="19862" spans="1:2" x14ac:dyDescent="0.25">
      <c r="A19862" t="s">
        <v>11774</v>
      </c>
      <c r="B19862" t="s">
        <v>11732</v>
      </c>
    </row>
    <row r="19863" spans="1:2" x14ac:dyDescent="0.25">
      <c r="A19863" t="s">
        <v>11775</v>
      </c>
      <c r="B19863" t="s">
        <v>11732</v>
      </c>
    </row>
    <row r="19864" spans="1:2" x14ac:dyDescent="0.25">
      <c r="A19864" t="s">
        <v>11776</v>
      </c>
      <c r="B19864" t="s">
        <v>11732</v>
      </c>
    </row>
    <row r="19865" spans="1:2" x14ac:dyDescent="0.25">
      <c r="A19865" t="s">
        <v>11777</v>
      </c>
      <c r="B19865" t="s">
        <v>11732</v>
      </c>
    </row>
    <row r="19866" spans="1:2" x14ac:dyDescent="0.25">
      <c r="A19866" t="s">
        <v>11778</v>
      </c>
      <c r="B19866" t="s">
        <v>11732</v>
      </c>
    </row>
    <row r="19867" spans="1:2" x14ac:dyDescent="0.25">
      <c r="A19867" t="s">
        <v>11779</v>
      </c>
      <c r="B19867" t="s">
        <v>11732</v>
      </c>
    </row>
    <row r="19868" spans="1:2" x14ac:dyDescent="0.25">
      <c r="A19868" t="s">
        <v>11780</v>
      </c>
      <c r="B19868" t="s">
        <v>11732</v>
      </c>
    </row>
    <row r="19869" spans="1:2" x14ac:dyDescent="0.25">
      <c r="A19869" t="s">
        <v>11781</v>
      </c>
      <c r="B19869" t="s">
        <v>11732</v>
      </c>
    </row>
    <row r="19870" spans="1:2" x14ac:dyDescent="0.25">
      <c r="A19870" t="s">
        <v>11782</v>
      </c>
      <c r="B19870" t="s">
        <v>11732</v>
      </c>
    </row>
    <row r="19871" spans="1:2" x14ac:dyDescent="0.25">
      <c r="A19871" t="s">
        <v>11783</v>
      </c>
      <c r="B19871" t="s">
        <v>11732</v>
      </c>
    </row>
    <row r="19872" spans="1:2" x14ac:dyDescent="0.25">
      <c r="A19872" t="s">
        <v>11784</v>
      </c>
      <c r="B19872" t="s">
        <v>11732</v>
      </c>
    </row>
    <row r="19873" spans="1:2" x14ac:dyDescent="0.25">
      <c r="A19873" t="s">
        <v>11785</v>
      </c>
      <c r="B19873" t="s">
        <v>11732</v>
      </c>
    </row>
    <row r="19874" spans="1:2" x14ac:dyDescent="0.25">
      <c r="A19874" t="s">
        <v>11786</v>
      </c>
      <c r="B19874" t="s">
        <v>11732</v>
      </c>
    </row>
    <row r="19875" spans="1:2" x14ac:dyDescent="0.25">
      <c r="A19875" t="s">
        <v>11787</v>
      </c>
      <c r="B19875" t="s">
        <v>11732</v>
      </c>
    </row>
    <row r="19876" spans="1:2" x14ac:dyDescent="0.25">
      <c r="A19876" t="s">
        <v>11788</v>
      </c>
      <c r="B19876" t="s">
        <v>11732</v>
      </c>
    </row>
    <row r="19877" spans="1:2" x14ac:dyDescent="0.25">
      <c r="A19877" t="s">
        <v>11789</v>
      </c>
      <c r="B19877" t="s">
        <v>11732</v>
      </c>
    </row>
    <row r="19878" spans="1:2" x14ac:dyDescent="0.25">
      <c r="A19878" t="s">
        <v>11790</v>
      </c>
      <c r="B19878" t="s">
        <v>11732</v>
      </c>
    </row>
    <row r="19879" spans="1:2" x14ac:dyDescent="0.25">
      <c r="A19879" t="s">
        <v>11791</v>
      </c>
      <c r="B19879" t="s">
        <v>11732</v>
      </c>
    </row>
    <row r="19880" spans="1:2" x14ac:dyDescent="0.25">
      <c r="A19880" t="s">
        <v>11792</v>
      </c>
      <c r="B19880" t="s">
        <v>11732</v>
      </c>
    </row>
    <row r="19881" spans="1:2" x14ac:dyDescent="0.25">
      <c r="A19881" t="s">
        <v>11793</v>
      </c>
      <c r="B19881" t="s">
        <v>11732</v>
      </c>
    </row>
    <row r="19882" spans="1:2" x14ac:dyDescent="0.25">
      <c r="A19882" t="s">
        <v>11794</v>
      </c>
      <c r="B19882" t="s">
        <v>11732</v>
      </c>
    </row>
    <row r="19883" spans="1:2" x14ac:dyDescent="0.25">
      <c r="A19883" t="s">
        <v>11795</v>
      </c>
      <c r="B19883" t="s">
        <v>11732</v>
      </c>
    </row>
    <row r="19884" spans="1:2" x14ac:dyDescent="0.25">
      <c r="A19884" t="s">
        <v>11796</v>
      </c>
      <c r="B19884" t="s">
        <v>11732</v>
      </c>
    </row>
    <row r="19885" spans="1:2" x14ac:dyDescent="0.25">
      <c r="A19885" t="s">
        <v>11797</v>
      </c>
      <c r="B19885" t="s">
        <v>11732</v>
      </c>
    </row>
    <row r="19886" spans="1:2" x14ac:dyDescent="0.25">
      <c r="A19886" t="s">
        <v>11798</v>
      </c>
      <c r="B19886" t="s">
        <v>11732</v>
      </c>
    </row>
    <row r="19887" spans="1:2" x14ac:dyDescent="0.25">
      <c r="A19887" t="s">
        <v>11799</v>
      </c>
      <c r="B19887" t="s">
        <v>11732</v>
      </c>
    </row>
    <row r="19888" spans="1:2" x14ac:dyDescent="0.25">
      <c r="A19888" t="s">
        <v>11800</v>
      </c>
      <c r="B19888" t="s">
        <v>11732</v>
      </c>
    </row>
    <row r="19889" spans="1:2" x14ac:dyDescent="0.25">
      <c r="A19889" t="s">
        <v>11801</v>
      </c>
      <c r="B19889" t="s">
        <v>11732</v>
      </c>
    </row>
    <row r="19890" spans="1:2" x14ac:dyDescent="0.25">
      <c r="A19890" t="s">
        <v>11802</v>
      </c>
      <c r="B19890" t="s">
        <v>11732</v>
      </c>
    </row>
    <row r="19891" spans="1:2" x14ac:dyDescent="0.25">
      <c r="A19891" t="s">
        <v>11803</v>
      </c>
      <c r="B19891" t="s">
        <v>11732</v>
      </c>
    </row>
    <row r="19892" spans="1:2" x14ac:dyDescent="0.25">
      <c r="A19892" t="s">
        <v>11804</v>
      </c>
      <c r="B19892" t="s">
        <v>11732</v>
      </c>
    </row>
    <row r="19893" spans="1:2" x14ac:dyDescent="0.25">
      <c r="A19893" t="s">
        <v>11805</v>
      </c>
      <c r="B19893" t="s">
        <v>11732</v>
      </c>
    </row>
    <row r="19894" spans="1:2" x14ac:dyDescent="0.25">
      <c r="A19894" t="s">
        <v>11806</v>
      </c>
      <c r="B19894" t="s">
        <v>11732</v>
      </c>
    </row>
    <row r="19895" spans="1:2" x14ac:dyDescent="0.25">
      <c r="A19895" t="s">
        <v>11807</v>
      </c>
      <c r="B19895" t="s">
        <v>11732</v>
      </c>
    </row>
    <row r="19896" spans="1:2" x14ac:dyDescent="0.25">
      <c r="A19896" t="s">
        <v>11808</v>
      </c>
      <c r="B19896" t="s">
        <v>11732</v>
      </c>
    </row>
    <row r="19897" spans="1:2" x14ac:dyDescent="0.25">
      <c r="A19897" t="s">
        <v>11809</v>
      </c>
      <c r="B19897" t="s">
        <v>11732</v>
      </c>
    </row>
    <row r="19898" spans="1:2" x14ac:dyDescent="0.25">
      <c r="A19898" t="s">
        <v>11810</v>
      </c>
      <c r="B19898" t="s">
        <v>11732</v>
      </c>
    </row>
    <row r="19899" spans="1:2" x14ac:dyDescent="0.25">
      <c r="A19899" t="s">
        <v>11811</v>
      </c>
      <c r="B19899" t="s">
        <v>11732</v>
      </c>
    </row>
    <row r="19900" spans="1:2" x14ac:dyDescent="0.25">
      <c r="A19900" t="s">
        <v>11812</v>
      </c>
      <c r="B19900" t="s">
        <v>11732</v>
      </c>
    </row>
    <row r="19901" spans="1:2" x14ac:dyDescent="0.25">
      <c r="A19901" t="s">
        <v>11813</v>
      </c>
      <c r="B19901" t="s">
        <v>11732</v>
      </c>
    </row>
    <row r="19902" spans="1:2" x14ac:dyDescent="0.25">
      <c r="A19902" t="s">
        <v>11814</v>
      </c>
      <c r="B19902" t="s">
        <v>11732</v>
      </c>
    </row>
    <row r="19903" spans="1:2" x14ac:dyDescent="0.25">
      <c r="A19903" t="s">
        <v>11815</v>
      </c>
      <c r="B19903" t="s">
        <v>11732</v>
      </c>
    </row>
    <row r="19904" spans="1:2" x14ac:dyDescent="0.25">
      <c r="A19904" t="s">
        <v>11816</v>
      </c>
      <c r="B19904" t="s">
        <v>11732</v>
      </c>
    </row>
    <row r="19905" spans="1:2" x14ac:dyDescent="0.25">
      <c r="A19905" t="s">
        <v>11817</v>
      </c>
      <c r="B19905" t="s">
        <v>11732</v>
      </c>
    </row>
    <row r="19906" spans="1:2" x14ac:dyDescent="0.25">
      <c r="A19906" t="s">
        <v>11818</v>
      </c>
      <c r="B19906" t="s">
        <v>11732</v>
      </c>
    </row>
    <row r="19907" spans="1:2" x14ac:dyDescent="0.25">
      <c r="A19907" t="s">
        <v>11819</v>
      </c>
      <c r="B19907" t="s">
        <v>11732</v>
      </c>
    </row>
    <row r="19908" spans="1:2" x14ac:dyDescent="0.25">
      <c r="A19908" t="s">
        <v>11820</v>
      </c>
      <c r="B19908" t="s">
        <v>11732</v>
      </c>
    </row>
    <row r="19909" spans="1:2" x14ac:dyDescent="0.25">
      <c r="A19909" t="s">
        <v>11821</v>
      </c>
      <c r="B19909" t="s">
        <v>11732</v>
      </c>
    </row>
    <row r="19910" spans="1:2" x14ac:dyDescent="0.25">
      <c r="A19910" t="s">
        <v>11822</v>
      </c>
      <c r="B19910" t="s">
        <v>11732</v>
      </c>
    </row>
    <row r="19911" spans="1:2" x14ac:dyDescent="0.25">
      <c r="A19911" t="s">
        <v>11823</v>
      </c>
      <c r="B19911" t="s">
        <v>11732</v>
      </c>
    </row>
    <row r="19912" spans="1:2" x14ac:dyDescent="0.25">
      <c r="A19912" t="s">
        <v>11824</v>
      </c>
      <c r="B19912" t="s">
        <v>11732</v>
      </c>
    </row>
    <row r="19913" spans="1:2" x14ac:dyDescent="0.25">
      <c r="A19913" t="s">
        <v>11825</v>
      </c>
      <c r="B19913" t="s">
        <v>11732</v>
      </c>
    </row>
    <row r="19914" spans="1:2" x14ac:dyDescent="0.25">
      <c r="A19914" t="s">
        <v>11826</v>
      </c>
      <c r="B19914" t="s">
        <v>11732</v>
      </c>
    </row>
    <row r="19915" spans="1:2" x14ac:dyDescent="0.25">
      <c r="A19915" t="s">
        <v>11827</v>
      </c>
      <c r="B19915" t="s">
        <v>11732</v>
      </c>
    </row>
    <row r="19916" spans="1:2" x14ac:dyDescent="0.25">
      <c r="A19916" t="s">
        <v>11828</v>
      </c>
      <c r="B19916" t="s">
        <v>11732</v>
      </c>
    </row>
    <row r="19917" spans="1:2" x14ac:dyDescent="0.25">
      <c r="A19917" t="s">
        <v>11829</v>
      </c>
      <c r="B19917" t="s">
        <v>11732</v>
      </c>
    </row>
    <row r="19918" spans="1:2" x14ac:dyDescent="0.25">
      <c r="A19918" t="s">
        <v>11830</v>
      </c>
      <c r="B19918" t="s">
        <v>11732</v>
      </c>
    </row>
    <row r="19919" spans="1:2" x14ac:dyDescent="0.25">
      <c r="A19919" t="s">
        <v>11831</v>
      </c>
      <c r="B19919" t="s">
        <v>11732</v>
      </c>
    </row>
    <row r="19920" spans="1:2" x14ac:dyDescent="0.25">
      <c r="A19920" t="s">
        <v>11832</v>
      </c>
      <c r="B19920" t="s">
        <v>11732</v>
      </c>
    </row>
    <row r="19921" spans="1:2" x14ac:dyDescent="0.25">
      <c r="A19921" t="s">
        <v>11833</v>
      </c>
      <c r="B19921" t="s">
        <v>11732</v>
      </c>
    </row>
    <row r="19922" spans="1:2" x14ac:dyDescent="0.25">
      <c r="A19922" t="s">
        <v>11834</v>
      </c>
      <c r="B19922" t="s">
        <v>11732</v>
      </c>
    </row>
    <row r="19923" spans="1:2" x14ac:dyDescent="0.25">
      <c r="A19923" t="s">
        <v>11835</v>
      </c>
      <c r="B19923" t="s">
        <v>11732</v>
      </c>
    </row>
    <row r="19924" spans="1:2" x14ac:dyDescent="0.25">
      <c r="A19924" t="s">
        <v>11836</v>
      </c>
      <c r="B19924" t="s">
        <v>11732</v>
      </c>
    </row>
    <row r="19925" spans="1:2" x14ac:dyDescent="0.25">
      <c r="A19925" t="s">
        <v>11837</v>
      </c>
      <c r="B19925" t="s">
        <v>11732</v>
      </c>
    </row>
    <row r="19926" spans="1:2" x14ac:dyDescent="0.25">
      <c r="A19926" t="s">
        <v>11838</v>
      </c>
      <c r="B19926" t="s">
        <v>11732</v>
      </c>
    </row>
    <row r="19927" spans="1:2" x14ac:dyDescent="0.25">
      <c r="A19927" t="s">
        <v>11839</v>
      </c>
      <c r="B19927" t="s">
        <v>11732</v>
      </c>
    </row>
    <row r="19928" spans="1:2" x14ac:dyDescent="0.25">
      <c r="A19928" t="s">
        <v>11840</v>
      </c>
      <c r="B19928" t="s">
        <v>11732</v>
      </c>
    </row>
    <row r="19929" spans="1:2" x14ac:dyDescent="0.25">
      <c r="A19929" t="s">
        <v>11841</v>
      </c>
      <c r="B19929" t="s">
        <v>11732</v>
      </c>
    </row>
    <row r="19930" spans="1:2" x14ac:dyDescent="0.25">
      <c r="A19930" t="s">
        <v>11842</v>
      </c>
      <c r="B19930" t="s">
        <v>11732</v>
      </c>
    </row>
    <row r="19931" spans="1:2" x14ac:dyDescent="0.25">
      <c r="A19931" t="s">
        <v>11843</v>
      </c>
      <c r="B19931" t="s">
        <v>11732</v>
      </c>
    </row>
    <row r="19932" spans="1:2" x14ac:dyDescent="0.25">
      <c r="A19932" t="s">
        <v>11844</v>
      </c>
      <c r="B19932" t="s">
        <v>11732</v>
      </c>
    </row>
    <row r="19933" spans="1:2" x14ac:dyDescent="0.25">
      <c r="A19933" t="s">
        <v>11845</v>
      </c>
      <c r="B19933" t="s">
        <v>11732</v>
      </c>
    </row>
    <row r="19934" spans="1:2" x14ac:dyDescent="0.25">
      <c r="A19934" t="s">
        <v>11846</v>
      </c>
      <c r="B19934" t="s">
        <v>11732</v>
      </c>
    </row>
    <row r="19935" spans="1:2" x14ac:dyDescent="0.25">
      <c r="A19935" t="s">
        <v>11847</v>
      </c>
      <c r="B19935" t="s">
        <v>11732</v>
      </c>
    </row>
    <row r="19936" spans="1:2" x14ac:dyDescent="0.25">
      <c r="A19936" t="s">
        <v>11848</v>
      </c>
      <c r="B19936" t="s">
        <v>11732</v>
      </c>
    </row>
    <row r="19937" spans="1:2" x14ac:dyDescent="0.25">
      <c r="A19937" t="s">
        <v>11849</v>
      </c>
      <c r="B19937" t="s">
        <v>11732</v>
      </c>
    </row>
    <row r="19938" spans="1:2" x14ac:dyDescent="0.25">
      <c r="A19938" t="s">
        <v>11850</v>
      </c>
      <c r="B19938" t="s">
        <v>11732</v>
      </c>
    </row>
    <row r="19939" spans="1:2" x14ac:dyDescent="0.25">
      <c r="A19939" t="s">
        <v>11851</v>
      </c>
      <c r="B19939" t="s">
        <v>11732</v>
      </c>
    </row>
    <row r="19940" spans="1:2" x14ac:dyDescent="0.25">
      <c r="A19940" t="s">
        <v>11852</v>
      </c>
      <c r="B19940" t="s">
        <v>11732</v>
      </c>
    </row>
    <row r="19941" spans="1:2" x14ac:dyDescent="0.25">
      <c r="A19941" t="s">
        <v>11853</v>
      </c>
      <c r="B19941" t="s">
        <v>11732</v>
      </c>
    </row>
    <row r="19942" spans="1:2" x14ac:dyDescent="0.25">
      <c r="A19942" t="s">
        <v>11854</v>
      </c>
      <c r="B19942" t="s">
        <v>11732</v>
      </c>
    </row>
    <row r="19943" spans="1:2" x14ac:dyDescent="0.25">
      <c r="A19943" t="s">
        <v>11855</v>
      </c>
      <c r="B19943" t="s">
        <v>11732</v>
      </c>
    </row>
    <row r="19944" spans="1:2" x14ac:dyDescent="0.25">
      <c r="A19944" t="s">
        <v>11856</v>
      </c>
      <c r="B19944" t="s">
        <v>11732</v>
      </c>
    </row>
    <row r="19945" spans="1:2" x14ac:dyDescent="0.25">
      <c r="A19945" t="s">
        <v>11857</v>
      </c>
      <c r="B19945" t="s">
        <v>11732</v>
      </c>
    </row>
    <row r="19946" spans="1:2" x14ac:dyDescent="0.25">
      <c r="A19946" t="s">
        <v>11858</v>
      </c>
      <c r="B19946" t="s">
        <v>11732</v>
      </c>
    </row>
    <row r="19947" spans="1:2" x14ac:dyDescent="0.25">
      <c r="A19947" t="s">
        <v>11859</v>
      </c>
      <c r="B19947" t="s">
        <v>11732</v>
      </c>
    </row>
    <row r="19948" spans="1:2" x14ac:dyDescent="0.25">
      <c r="A19948" t="s">
        <v>11860</v>
      </c>
      <c r="B19948" t="s">
        <v>11732</v>
      </c>
    </row>
    <row r="19949" spans="1:2" x14ac:dyDescent="0.25">
      <c r="A19949" t="s">
        <v>11861</v>
      </c>
      <c r="B19949" t="s">
        <v>11732</v>
      </c>
    </row>
    <row r="19950" spans="1:2" x14ac:dyDescent="0.25">
      <c r="A19950" t="s">
        <v>11862</v>
      </c>
      <c r="B19950" t="s">
        <v>11732</v>
      </c>
    </row>
    <row r="19951" spans="1:2" x14ac:dyDescent="0.25">
      <c r="A19951" t="s">
        <v>11863</v>
      </c>
      <c r="B19951" t="s">
        <v>11732</v>
      </c>
    </row>
    <row r="19952" spans="1:2" x14ac:dyDescent="0.25">
      <c r="A19952" t="s">
        <v>11864</v>
      </c>
      <c r="B19952" t="s">
        <v>11732</v>
      </c>
    </row>
    <row r="19953" spans="1:2" x14ac:dyDescent="0.25">
      <c r="A19953" t="s">
        <v>11865</v>
      </c>
      <c r="B19953" t="s">
        <v>11732</v>
      </c>
    </row>
    <row r="19954" spans="1:2" x14ac:dyDescent="0.25">
      <c r="A19954" t="s">
        <v>11866</v>
      </c>
      <c r="B19954" t="s">
        <v>11732</v>
      </c>
    </row>
    <row r="19955" spans="1:2" x14ac:dyDescent="0.25">
      <c r="A19955" t="s">
        <v>11867</v>
      </c>
      <c r="B19955" t="s">
        <v>11732</v>
      </c>
    </row>
    <row r="19956" spans="1:2" x14ac:dyDescent="0.25">
      <c r="A19956" t="s">
        <v>11868</v>
      </c>
      <c r="B19956" t="s">
        <v>11732</v>
      </c>
    </row>
    <row r="19957" spans="1:2" x14ac:dyDescent="0.25">
      <c r="A19957" t="s">
        <v>11869</v>
      </c>
      <c r="B19957" t="s">
        <v>11732</v>
      </c>
    </row>
    <row r="19958" spans="1:2" x14ac:dyDescent="0.25">
      <c r="A19958" t="s">
        <v>11870</v>
      </c>
      <c r="B19958" t="s">
        <v>11732</v>
      </c>
    </row>
    <row r="19959" spans="1:2" x14ac:dyDescent="0.25">
      <c r="A19959" t="s">
        <v>11871</v>
      </c>
      <c r="B19959" t="s">
        <v>11732</v>
      </c>
    </row>
    <row r="19960" spans="1:2" x14ac:dyDescent="0.25">
      <c r="A19960" t="s">
        <v>11872</v>
      </c>
      <c r="B19960" t="s">
        <v>11732</v>
      </c>
    </row>
    <row r="19961" spans="1:2" x14ac:dyDescent="0.25">
      <c r="A19961" t="s">
        <v>11873</v>
      </c>
      <c r="B19961" t="s">
        <v>11732</v>
      </c>
    </row>
    <row r="19962" spans="1:2" x14ac:dyDescent="0.25">
      <c r="A19962" t="s">
        <v>11874</v>
      </c>
      <c r="B19962" t="s">
        <v>11732</v>
      </c>
    </row>
    <row r="19963" spans="1:2" x14ac:dyDescent="0.25">
      <c r="A19963" t="s">
        <v>11875</v>
      </c>
      <c r="B19963" t="s">
        <v>11732</v>
      </c>
    </row>
    <row r="19964" spans="1:2" x14ac:dyDescent="0.25">
      <c r="A19964" t="s">
        <v>11876</v>
      </c>
      <c r="B19964" t="s">
        <v>11732</v>
      </c>
    </row>
    <row r="19965" spans="1:2" x14ac:dyDescent="0.25">
      <c r="A19965" t="s">
        <v>11877</v>
      </c>
      <c r="B19965" t="s">
        <v>11732</v>
      </c>
    </row>
    <row r="19966" spans="1:2" x14ac:dyDescent="0.25">
      <c r="A19966" t="s">
        <v>11878</v>
      </c>
      <c r="B19966" t="s">
        <v>11732</v>
      </c>
    </row>
    <row r="19967" spans="1:2" x14ac:dyDescent="0.25">
      <c r="A19967" t="s">
        <v>11879</v>
      </c>
      <c r="B19967" t="s">
        <v>11732</v>
      </c>
    </row>
    <row r="19968" spans="1:2" x14ac:dyDescent="0.25">
      <c r="A19968" t="s">
        <v>11880</v>
      </c>
      <c r="B19968" t="s">
        <v>11732</v>
      </c>
    </row>
    <row r="19969" spans="1:2" x14ac:dyDescent="0.25">
      <c r="A19969" t="s">
        <v>11881</v>
      </c>
      <c r="B19969" t="s">
        <v>11732</v>
      </c>
    </row>
    <row r="19970" spans="1:2" x14ac:dyDescent="0.25">
      <c r="A19970" t="s">
        <v>11882</v>
      </c>
      <c r="B19970" t="s">
        <v>11732</v>
      </c>
    </row>
    <row r="19971" spans="1:2" x14ac:dyDescent="0.25">
      <c r="A19971" t="s">
        <v>11883</v>
      </c>
      <c r="B19971" t="s">
        <v>11732</v>
      </c>
    </row>
    <row r="19972" spans="1:2" x14ac:dyDescent="0.25">
      <c r="A19972" t="s">
        <v>11884</v>
      </c>
      <c r="B19972" t="s">
        <v>11732</v>
      </c>
    </row>
    <row r="19973" spans="1:2" x14ac:dyDescent="0.25">
      <c r="A19973" t="s">
        <v>11885</v>
      </c>
      <c r="B19973" t="s">
        <v>11732</v>
      </c>
    </row>
    <row r="19974" spans="1:2" x14ac:dyDescent="0.25">
      <c r="A19974" t="s">
        <v>11886</v>
      </c>
      <c r="B19974" t="s">
        <v>11732</v>
      </c>
    </row>
    <row r="19975" spans="1:2" x14ac:dyDescent="0.25">
      <c r="A19975" t="s">
        <v>11887</v>
      </c>
      <c r="B19975" t="s">
        <v>11732</v>
      </c>
    </row>
    <row r="19976" spans="1:2" x14ac:dyDescent="0.25">
      <c r="A19976" t="s">
        <v>11888</v>
      </c>
      <c r="B19976" t="s">
        <v>11732</v>
      </c>
    </row>
    <row r="19977" spans="1:2" x14ac:dyDescent="0.25">
      <c r="A19977" t="s">
        <v>11889</v>
      </c>
      <c r="B19977" t="s">
        <v>11732</v>
      </c>
    </row>
    <row r="19978" spans="1:2" x14ac:dyDescent="0.25">
      <c r="A19978" t="s">
        <v>11890</v>
      </c>
      <c r="B19978" t="s">
        <v>11732</v>
      </c>
    </row>
    <row r="19979" spans="1:2" x14ac:dyDescent="0.25">
      <c r="A19979" t="s">
        <v>11891</v>
      </c>
      <c r="B19979" t="s">
        <v>11732</v>
      </c>
    </row>
    <row r="19980" spans="1:2" x14ac:dyDescent="0.25">
      <c r="A19980" t="s">
        <v>11892</v>
      </c>
      <c r="B19980" t="s">
        <v>11732</v>
      </c>
    </row>
    <row r="19981" spans="1:2" x14ac:dyDescent="0.25">
      <c r="A19981" t="s">
        <v>11893</v>
      </c>
      <c r="B19981" t="s">
        <v>11732</v>
      </c>
    </row>
    <row r="19982" spans="1:2" x14ac:dyDescent="0.25">
      <c r="A19982" t="s">
        <v>11894</v>
      </c>
      <c r="B19982" t="s">
        <v>11732</v>
      </c>
    </row>
    <row r="19983" spans="1:2" x14ac:dyDescent="0.25">
      <c r="A19983" t="s">
        <v>11895</v>
      </c>
      <c r="B19983" t="s">
        <v>11732</v>
      </c>
    </row>
    <row r="19984" spans="1:2" x14ac:dyDescent="0.25">
      <c r="A19984" t="s">
        <v>11896</v>
      </c>
      <c r="B19984" t="s">
        <v>11732</v>
      </c>
    </row>
    <row r="19985" spans="1:2" x14ac:dyDescent="0.25">
      <c r="A19985" t="s">
        <v>11897</v>
      </c>
      <c r="B19985" t="s">
        <v>11732</v>
      </c>
    </row>
    <row r="19986" spans="1:2" x14ac:dyDescent="0.25">
      <c r="A19986" t="s">
        <v>11898</v>
      </c>
      <c r="B19986" t="s">
        <v>11732</v>
      </c>
    </row>
    <row r="19987" spans="1:2" x14ac:dyDescent="0.25">
      <c r="A19987" t="s">
        <v>11899</v>
      </c>
      <c r="B19987" t="s">
        <v>11732</v>
      </c>
    </row>
    <row r="19988" spans="1:2" x14ac:dyDescent="0.25">
      <c r="A19988" t="s">
        <v>11900</v>
      </c>
      <c r="B19988" t="s">
        <v>11732</v>
      </c>
    </row>
    <row r="19989" spans="1:2" x14ac:dyDescent="0.25">
      <c r="A19989" t="s">
        <v>11901</v>
      </c>
      <c r="B19989" t="s">
        <v>11732</v>
      </c>
    </row>
    <row r="19990" spans="1:2" x14ac:dyDescent="0.25">
      <c r="A19990" t="s">
        <v>11902</v>
      </c>
      <c r="B19990" t="s">
        <v>11732</v>
      </c>
    </row>
    <row r="19991" spans="1:2" x14ac:dyDescent="0.25">
      <c r="A19991" t="s">
        <v>11903</v>
      </c>
      <c r="B19991" t="s">
        <v>11732</v>
      </c>
    </row>
    <row r="19992" spans="1:2" x14ac:dyDescent="0.25">
      <c r="A19992" t="s">
        <v>11904</v>
      </c>
      <c r="B19992" t="s">
        <v>11732</v>
      </c>
    </row>
    <row r="19993" spans="1:2" x14ac:dyDescent="0.25">
      <c r="A19993" t="s">
        <v>11905</v>
      </c>
      <c r="B19993" t="s">
        <v>11732</v>
      </c>
    </row>
    <row r="19994" spans="1:2" x14ac:dyDescent="0.25">
      <c r="A19994" t="s">
        <v>11906</v>
      </c>
      <c r="B19994" t="s">
        <v>11732</v>
      </c>
    </row>
    <row r="19995" spans="1:2" x14ac:dyDescent="0.25">
      <c r="A19995" t="s">
        <v>11907</v>
      </c>
      <c r="B19995" t="s">
        <v>11732</v>
      </c>
    </row>
    <row r="19996" spans="1:2" x14ac:dyDescent="0.25">
      <c r="A19996" t="s">
        <v>11908</v>
      </c>
      <c r="B19996" t="s">
        <v>11732</v>
      </c>
    </row>
    <row r="19997" spans="1:2" x14ac:dyDescent="0.25">
      <c r="A19997" t="s">
        <v>11909</v>
      </c>
      <c r="B19997" t="s">
        <v>11732</v>
      </c>
    </row>
    <row r="19998" spans="1:2" x14ac:dyDescent="0.25">
      <c r="A19998" t="s">
        <v>11910</v>
      </c>
      <c r="B19998" t="s">
        <v>11732</v>
      </c>
    </row>
    <row r="19999" spans="1:2" x14ac:dyDescent="0.25">
      <c r="A19999" t="s">
        <v>11911</v>
      </c>
      <c r="B19999" t="s">
        <v>11732</v>
      </c>
    </row>
    <row r="20000" spans="1:2" x14ac:dyDescent="0.25">
      <c r="A20000" t="s">
        <v>11912</v>
      </c>
      <c r="B20000" t="s">
        <v>11732</v>
      </c>
    </row>
    <row r="20001" spans="1:2" x14ac:dyDescent="0.25">
      <c r="A20001" t="s">
        <v>11913</v>
      </c>
      <c r="B20001" t="s">
        <v>11732</v>
      </c>
    </row>
    <row r="20002" spans="1:2" x14ac:dyDescent="0.25">
      <c r="A20002" t="s">
        <v>11914</v>
      </c>
      <c r="B20002" t="s">
        <v>11732</v>
      </c>
    </row>
    <row r="20003" spans="1:2" x14ac:dyDescent="0.25">
      <c r="A20003" t="s">
        <v>11915</v>
      </c>
      <c r="B20003" t="s">
        <v>11732</v>
      </c>
    </row>
    <row r="20004" spans="1:2" x14ac:dyDescent="0.25">
      <c r="A20004" t="s">
        <v>11916</v>
      </c>
      <c r="B20004" t="s">
        <v>11732</v>
      </c>
    </row>
    <row r="20005" spans="1:2" x14ac:dyDescent="0.25">
      <c r="A20005" t="s">
        <v>11917</v>
      </c>
      <c r="B20005" t="s">
        <v>11732</v>
      </c>
    </row>
    <row r="20006" spans="1:2" x14ac:dyDescent="0.25">
      <c r="A20006" t="s">
        <v>11918</v>
      </c>
      <c r="B20006" t="s">
        <v>11732</v>
      </c>
    </row>
    <row r="20007" spans="1:2" x14ac:dyDescent="0.25">
      <c r="A20007" t="s">
        <v>11919</v>
      </c>
      <c r="B20007" t="s">
        <v>11732</v>
      </c>
    </row>
    <row r="20008" spans="1:2" x14ac:dyDescent="0.25">
      <c r="A20008" t="s">
        <v>11920</v>
      </c>
      <c r="B20008" t="s">
        <v>11732</v>
      </c>
    </row>
    <row r="20009" spans="1:2" x14ac:dyDescent="0.25">
      <c r="A20009" t="s">
        <v>11921</v>
      </c>
      <c r="B20009" t="s">
        <v>11732</v>
      </c>
    </row>
    <row r="20010" spans="1:2" x14ac:dyDescent="0.25">
      <c r="A20010" t="s">
        <v>11922</v>
      </c>
      <c r="B20010" t="s">
        <v>11732</v>
      </c>
    </row>
    <row r="20011" spans="1:2" x14ac:dyDescent="0.25">
      <c r="A20011" t="s">
        <v>11923</v>
      </c>
      <c r="B20011" t="s">
        <v>11732</v>
      </c>
    </row>
    <row r="20012" spans="1:2" x14ac:dyDescent="0.25">
      <c r="A20012" t="s">
        <v>11924</v>
      </c>
      <c r="B20012" t="s">
        <v>11732</v>
      </c>
    </row>
    <row r="20013" spans="1:2" x14ac:dyDescent="0.25">
      <c r="A20013" t="s">
        <v>11925</v>
      </c>
      <c r="B20013" t="s">
        <v>11732</v>
      </c>
    </row>
    <row r="20014" spans="1:2" x14ac:dyDescent="0.25">
      <c r="A20014" t="s">
        <v>11926</v>
      </c>
      <c r="B20014" t="s">
        <v>11732</v>
      </c>
    </row>
    <row r="20015" spans="1:2" x14ac:dyDescent="0.25">
      <c r="A20015" t="s">
        <v>11927</v>
      </c>
      <c r="B20015" t="s">
        <v>11732</v>
      </c>
    </row>
    <row r="20016" spans="1:2" x14ac:dyDescent="0.25">
      <c r="A20016" t="s">
        <v>11928</v>
      </c>
      <c r="B20016" t="s">
        <v>11732</v>
      </c>
    </row>
    <row r="20017" spans="1:2" x14ac:dyDescent="0.25">
      <c r="A20017" t="s">
        <v>11929</v>
      </c>
      <c r="B20017" t="s">
        <v>11732</v>
      </c>
    </row>
    <row r="20018" spans="1:2" x14ac:dyDescent="0.25">
      <c r="A20018" t="s">
        <v>11930</v>
      </c>
      <c r="B20018" t="s">
        <v>11732</v>
      </c>
    </row>
    <row r="20019" spans="1:2" x14ac:dyDescent="0.25">
      <c r="A20019" t="s">
        <v>11931</v>
      </c>
      <c r="B20019" t="s">
        <v>11732</v>
      </c>
    </row>
    <row r="20020" spans="1:2" x14ac:dyDescent="0.25">
      <c r="A20020" t="s">
        <v>11932</v>
      </c>
      <c r="B20020" t="s">
        <v>11732</v>
      </c>
    </row>
    <row r="20021" spans="1:2" x14ac:dyDescent="0.25">
      <c r="A20021" t="s">
        <v>11933</v>
      </c>
      <c r="B20021" t="s">
        <v>11934</v>
      </c>
    </row>
    <row r="20022" spans="1:2" x14ac:dyDescent="0.25">
      <c r="A20022" t="s">
        <v>11935</v>
      </c>
      <c r="B20022" t="s">
        <v>11934</v>
      </c>
    </row>
    <row r="20023" spans="1:2" x14ac:dyDescent="0.25">
      <c r="A20023" t="s">
        <v>11936</v>
      </c>
      <c r="B20023" t="s">
        <v>11934</v>
      </c>
    </row>
    <row r="20024" spans="1:2" x14ac:dyDescent="0.25">
      <c r="A20024" t="s">
        <v>11937</v>
      </c>
      <c r="B20024" t="s">
        <v>11934</v>
      </c>
    </row>
    <row r="20025" spans="1:2" x14ac:dyDescent="0.25">
      <c r="A20025" t="s">
        <v>11938</v>
      </c>
      <c r="B20025" t="s">
        <v>11934</v>
      </c>
    </row>
    <row r="20026" spans="1:2" x14ac:dyDescent="0.25">
      <c r="A20026" t="s">
        <v>11939</v>
      </c>
      <c r="B20026" t="s">
        <v>11934</v>
      </c>
    </row>
    <row r="20027" spans="1:2" x14ac:dyDescent="0.25">
      <c r="A20027" t="s">
        <v>11940</v>
      </c>
      <c r="B20027" t="s">
        <v>11934</v>
      </c>
    </row>
    <row r="20028" spans="1:2" x14ac:dyDescent="0.25">
      <c r="A20028" t="s">
        <v>11941</v>
      </c>
      <c r="B20028" t="s">
        <v>11934</v>
      </c>
    </row>
    <row r="20029" spans="1:2" x14ac:dyDescent="0.25">
      <c r="A20029" t="s">
        <v>11942</v>
      </c>
      <c r="B20029" t="s">
        <v>11934</v>
      </c>
    </row>
    <row r="20030" spans="1:2" x14ac:dyDescent="0.25">
      <c r="A20030" t="s">
        <v>11943</v>
      </c>
      <c r="B20030" t="s">
        <v>11934</v>
      </c>
    </row>
    <row r="20031" spans="1:2" x14ac:dyDescent="0.25">
      <c r="A20031" t="s">
        <v>11944</v>
      </c>
      <c r="B20031" t="s">
        <v>11934</v>
      </c>
    </row>
    <row r="20032" spans="1:2" x14ac:dyDescent="0.25">
      <c r="A20032" t="s">
        <v>11945</v>
      </c>
      <c r="B20032" t="s">
        <v>11934</v>
      </c>
    </row>
    <row r="20033" spans="1:2" x14ac:dyDescent="0.25">
      <c r="A20033" t="s">
        <v>11946</v>
      </c>
      <c r="B20033" t="s">
        <v>11934</v>
      </c>
    </row>
    <row r="20034" spans="1:2" x14ac:dyDescent="0.25">
      <c r="A20034" t="s">
        <v>11947</v>
      </c>
      <c r="B20034" t="s">
        <v>11934</v>
      </c>
    </row>
    <row r="20035" spans="1:2" x14ac:dyDescent="0.25">
      <c r="A20035" t="s">
        <v>11948</v>
      </c>
      <c r="B20035" t="s">
        <v>11934</v>
      </c>
    </row>
    <row r="20036" spans="1:2" x14ac:dyDescent="0.25">
      <c r="A20036" t="s">
        <v>11949</v>
      </c>
      <c r="B20036" t="s">
        <v>11934</v>
      </c>
    </row>
    <row r="20037" spans="1:2" x14ac:dyDescent="0.25">
      <c r="A20037" t="s">
        <v>11950</v>
      </c>
      <c r="B20037" t="s">
        <v>11934</v>
      </c>
    </row>
    <row r="20038" spans="1:2" x14ac:dyDescent="0.25">
      <c r="A20038" t="s">
        <v>11951</v>
      </c>
      <c r="B20038" t="s">
        <v>11934</v>
      </c>
    </row>
    <row r="20039" spans="1:2" x14ac:dyDescent="0.25">
      <c r="A20039" t="s">
        <v>11952</v>
      </c>
      <c r="B20039" t="s">
        <v>11934</v>
      </c>
    </row>
    <row r="20040" spans="1:2" x14ac:dyDescent="0.25">
      <c r="A20040" t="s">
        <v>11953</v>
      </c>
      <c r="B20040" t="s">
        <v>11934</v>
      </c>
    </row>
    <row r="20041" spans="1:2" x14ac:dyDescent="0.25">
      <c r="A20041" t="s">
        <v>11954</v>
      </c>
      <c r="B20041" t="s">
        <v>11934</v>
      </c>
    </row>
    <row r="20042" spans="1:2" x14ac:dyDescent="0.25">
      <c r="A20042" t="s">
        <v>11955</v>
      </c>
      <c r="B20042" t="s">
        <v>11934</v>
      </c>
    </row>
    <row r="20043" spans="1:2" x14ac:dyDescent="0.25">
      <c r="A20043" t="s">
        <v>11956</v>
      </c>
      <c r="B20043" t="s">
        <v>11934</v>
      </c>
    </row>
    <row r="20044" spans="1:2" x14ac:dyDescent="0.25">
      <c r="A20044" t="s">
        <v>11957</v>
      </c>
      <c r="B20044" t="s">
        <v>11958</v>
      </c>
    </row>
    <row r="20045" spans="1:2" x14ac:dyDescent="0.25">
      <c r="A20045" t="s">
        <v>11959</v>
      </c>
      <c r="B20045" t="s">
        <v>11958</v>
      </c>
    </row>
    <row r="20046" spans="1:2" x14ac:dyDescent="0.25">
      <c r="A20046" t="s">
        <v>11960</v>
      </c>
      <c r="B20046" t="s">
        <v>11958</v>
      </c>
    </row>
    <row r="20047" spans="1:2" x14ac:dyDescent="0.25">
      <c r="A20047" t="s">
        <v>11961</v>
      </c>
      <c r="B20047" t="s">
        <v>11958</v>
      </c>
    </row>
    <row r="20048" spans="1:2" x14ac:dyDescent="0.25">
      <c r="A20048" t="s">
        <v>11962</v>
      </c>
      <c r="B20048" t="s">
        <v>11958</v>
      </c>
    </row>
    <row r="20049" spans="1:2" x14ac:dyDescent="0.25">
      <c r="A20049" t="s">
        <v>11963</v>
      </c>
      <c r="B20049" t="s">
        <v>11958</v>
      </c>
    </row>
    <row r="20050" spans="1:2" x14ac:dyDescent="0.25">
      <c r="A20050" t="s">
        <v>11964</v>
      </c>
      <c r="B20050" t="s">
        <v>11958</v>
      </c>
    </row>
    <row r="20051" spans="1:2" x14ac:dyDescent="0.25">
      <c r="A20051" t="s">
        <v>11965</v>
      </c>
      <c r="B20051" t="s">
        <v>11958</v>
      </c>
    </row>
    <row r="20052" spans="1:2" x14ac:dyDescent="0.25">
      <c r="A20052" t="s">
        <v>11966</v>
      </c>
      <c r="B20052" t="s">
        <v>11958</v>
      </c>
    </row>
    <row r="20053" spans="1:2" x14ac:dyDescent="0.25">
      <c r="A20053" t="s">
        <v>11967</v>
      </c>
      <c r="B20053" t="s">
        <v>11958</v>
      </c>
    </row>
    <row r="20054" spans="1:2" x14ac:dyDescent="0.25">
      <c r="A20054" t="s">
        <v>11968</v>
      </c>
      <c r="B20054" t="s">
        <v>11958</v>
      </c>
    </row>
    <row r="20055" spans="1:2" x14ac:dyDescent="0.25">
      <c r="A20055" t="s">
        <v>11969</v>
      </c>
      <c r="B20055" t="s">
        <v>11958</v>
      </c>
    </row>
    <row r="20056" spans="1:2" x14ac:dyDescent="0.25">
      <c r="A20056" t="s">
        <v>11970</v>
      </c>
      <c r="B20056" t="s">
        <v>11958</v>
      </c>
    </row>
    <row r="20057" spans="1:2" x14ac:dyDescent="0.25">
      <c r="A20057" t="s">
        <v>11971</v>
      </c>
      <c r="B20057" t="s">
        <v>11958</v>
      </c>
    </row>
    <row r="20058" spans="1:2" x14ac:dyDescent="0.25">
      <c r="A20058" t="s">
        <v>11972</v>
      </c>
      <c r="B20058" t="s">
        <v>11958</v>
      </c>
    </row>
    <row r="20059" spans="1:2" x14ac:dyDescent="0.25">
      <c r="A20059" t="s">
        <v>11973</v>
      </c>
      <c r="B20059" t="s">
        <v>11958</v>
      </c>
    </row>
    <row r="20060" spans="1:2" x14ac:dyDescent="0.25">
      <c r="A20060" t="s">
        <v>11974</v>
      </c>
      <c r="B20060" t="s">
        <v>11958</v>
      </c>
    </row>
    <row r="20061" spans="1:2" x14ac:dyDescent="0.25">
      <c r="A20061" t="s">
        <v>11975</v>
      </c>
      <c r="B20061" t="s">
        <v>11958</v>
      </c>
    </row>
    <row r="20062" spans="1:2" x14ac:dyDescent="0.25">
      <c r="A20062" t="s">
        <v>11976</v>
      </c>
      <c r="B20062" t="s">
        <v>11958</v>
      </c>
    </row>
    <row r="20063" spans="1:2" x14ac:dyDescent="0.25">
      <c r="A20063" t="s">
        <v>11977</v>
      </c>
      <c r="B20063" t="s">
        <v>11958</v>
      </c>
    </row>
    <row r="20064" spans="1:2" x14ac:dyDescent="0.25">
      <c r="A20064" t="s">
        <v>11978</v>
      </c>
      <c r="B20064" t="s">
        <v>11958</v>
      </c>
    </row>
    <row r="20065" spans="1:2" x14ac:dyDescent="0.25">
      <c r="A20065" t="s">
        <v>11979</v>
      </c>
      <c r="B20065" t="s">
        <v>11958</v>
      </c>
    </row>
    <row r="20066" spans="1:2" x14ac:dyDescent="0.25">
      <c r="A20066" t="s">
        <v>11980</v>
      </c>
      <c r="B20066" t="s">
        <v>11958</v>
      </c>
    </row>
    <row r="20067" spans="1:2" x14ac:dyDescent="0.25">
      <c r="A20067" t="s">
        <v>11981</v>
      </c>
      <c r="B20067" t="s">
        <v>11958</v>
      </c>
    </row>
    <row r="20068" spans="1:2" x14ac:dyDescent="0.25">
      <c r="A20068" t="s">
        <v>11982</v>
      </c>
      <c r="B20068" t="s">
        <v>11958</v>
      </c>
    </row>
    <row r="20069" spans="1:2" x14ac:dyDescent="0.25">
      <c r="A20069" t="s">
        <v>11983</v>
      </c>
      <c r="B20069" t="s">
        <v>11958</v>
      </c>
    </row>
    <row r="20070" spans="1:2" x14ac:dyDescent="0.25">
      <c r="A20070" t="s">
        <v>11984</v>
      </c>
      <c r="B20070" t="s">
        <v>11958</v>
      </c>
    </row>
    <row r="20071" spans="1:2" x14ac:dyDescent="0.25">
      <c r="A20071" t="s">
        <v>11985</v>
      </c>
      <c r="B20071" t="s">
        <v>11958</v>
      </c>
    </row>
    <row r="20072" spans="1:2" x14ac:dyDescent="0.25">
      <c r="A20072" t="s">
        <v>11986</v>
      </c>
      <c r="B20072" t="s">
        <v>11958</v>
      </c>
    </row>
    <row r="20073" spans="1:2" x14ac:dyDescent="0.25">
      <c r="A20073" t="s">
        <v>11987</v>
      </c>
      <c r="B20073" t="s">
        <v>11958</v>
      </c>
    </row>
    <row r="20074" spans="1:2" x14ac:dyDescent="0.25">
      <c r="A20074" t="s">
        <v>11988</v>
      </c>
      <c r="B20074" t="s">
        <v>11958</v>
      </c>
    </row>
    <row r="20075" spans="1:2" x14ac:dyDescent="0.25">
      <c r="A20075" t="s">
        <v>11989</v>
      </c>
      <c r="B20075" t="s">
        <v>11958</v>
      </c>
    </row>
    <row r="20076" spans="1:2" x14ac:dyDescent="0.25">
      <c r="A20076" t="s">
        <v>11990</v>
      </c>
      <c r="B20076" t="s">
        <v>11958</v>
      </c>
    </row>
    <row r="20077" spans="1:2" x14ac:dyDescent="0.25">
      <c r="A20077" t="s">
        <v>11991</v>
      </c>
      <c r="B20077" t="s">
        <v>11958</v>
      </c>
    </row>
    <row r="20078" spans="1:2" x14ac:dyDescent="0.25">
      <c r="A20078" t="s">
        <v>11992</v>
      </c>
      <c r="B20078" t="s">
        <v>11958</v>
      </c>
    </row>
    <row r="20079" spans="1:2" x14ac:dyDescent="0.25">
      <c r="A20079" t="s">
        <v>11993</v>
      </c>
      <c r="B20079" t="s">
        <v>11958</v>
      </c>
    </row>
    <row r="20080" spans="1:2" x14ac:dyDescent="0.25">
      <c r="A20080" t="s">
        <v>11994</v>
      </c>
      <c r="B20080" t="s">
        <v>11958</v>
      </c>
    </row>
    <row r="20081" spans="1:2" x14ac:dyDescent="0.25">
      <c r="A20081" t="s">
        <v>11995</v>
      </c>
      <c r="B20081" t="s">
        <v>11958</v>
      </c>
    </row>
    <row r="20082" spans="1:2" x14ac:dyDescent="0.25">
      <c r="A20082" t="s">
        <v>11996</v>
      </c>
      <c r="B20082" t="s">
        <v>11958</v>
      </c>
    </row>
    <row r="20083" spans="1:2" x14ac:dyDescent="0.25">
      <c r="A20083" t="s">
        <v>11997</v>
      </c>
      <c r="B20083" t="s">
        <v>11958</v>
      </c>
    </row>
    <row r="20084" spans="1:2" x14ac:dyDescent="0.25">
      <c r="A20084" t="s">
        <v>11998</v>
      </c>
      <c r="B20084" t="s">
        <v>11958</v>
      </c>
    </row>
    <row r="20085" spans="1:2" x14ac:dyDescent="0.25">
      <c r="A20085" t="s">
        <v>11999</v>
      </c>
      <c r="B20085" t="s">
        <v>11958</v>
      </c>
    </row>
    <row r="20086" spans="1:2" x14ac:dyDescent="0.25">
      <c r="A20086" t="s">
        <v>12000</v>
      </c>
      <c r="B20086" t="s">
        <v>12001</v>
      </c>
    </row>
    <row r="20087" spans="1:2" x14ac:dyDescent="0.25">
      <c r="A20087" t="s">
        <v>12002</v>
      </c>
      <c r="B20087" t="s">
        <v>12001</v>
      </c>
    </row>
    <row r="20088" spans="1:2" x14ac:dyDescent="0.25">
      <c r="A20088" t="s">
        <v>12003</v>
      </c>
      <c r="B20088" t="s">
        <v>12001</v>
      </c>
    </row>
    <row r="20089" spans="1:2" x14ac:dyDescent="0.25">
      <c r="A20089" t="s">
        <v>12004</v>
      </c>
      <c r="B20089" t="s">
        <v>12001</v>
      </c>
    </row>
    <row r="20090" spans="1:2" x14ac:dyDescent="0.25">
      <c r="A20090" t="s">
        <v>12005</v>
      </c>
      <c r="B20090" t="s">
        <v>12001</v>
      </c>
    </row>
    <row r="20091" spans="1:2" x14ac:dyDescent="0.25">
      <c r="A20091" t="s">
        <v>12006</v>
      </c>
      <c r="B20091" t="s">
        <v>12001</v>
      </c>
    </row>
    <row r="20092" spans="1:2" x14ac:dyDescent="0.25">
      <c r="A20092" t="s">
        <v>12007</v>
      </c>
      <c r="B20092" t="s">
        <v>12001</v>
      </c>
    </row>
    <row r="20093" spans="1:2" x14ac:dyDescent="0.25">
      <c r="A20093" t="s">
        <v>12008</v>
      </c>
      <c r="B20093" t="s">
        <v>12001</v>
      </c>
    </row>
    <row r="20094" spans="1:2" x14ac:dyDescent="0.25">
      <c r="A20094" t="s">
        <v>12009</v>
      </c>
      <c r="B20094" t="s">
        <v>12001</v>
      </c>
    </row>
    <row r="20095" spans="1:2" x14ac:dyDescent="0.25">
      <c r="A20095" t="s">
        <v>12010</v>
      </c>
      <c r="B20095" t="s">
        <v>12001</v>
      </c>
    </row>
    <row r="20096" spans="1:2" x14ac:dyDescent="0.25">
      <c r="A20096" t="s">
        <v>12011</v>
      </c>
      <c r="B20096" t="s">
        <v>12001</v>
      </c>
    </row>
    <row r="20097" spans="1:2" x14ac:dyDescent="0.25">
      <c r="A20097" t="s">
        <v>12012</v>
      </c>
      <c r="B20097" t="s">
        <v>12001</v>
      </c>
    </row>
    <row r="20098" spans="1:2" x14ac:dyDescent="0.25">
      <c r="A20098" t="s">
        <v>12013</v>
      </c>
      <c r="B20098" t="s">
        <v>12001</v>
      </c>
    </row>
    <row r="20099" spans="1:2" x14ac:dyDescent="0.25">
      <c r="A20099" t="s">
        <v>12014</v>
      </c>
      <c r="B20099" t="s">
        <v>12001</v>
      </c>
    </row>
    <row r="20100" spans="1:2" x14ac:dyDescent="0.25">
      <c r="A20100" t="s">
        <v>12015</v>
      </c>
      <c r="B20100" t="s">
        <v>12001</v>
      </c>
    </row>
    <row r="20101" spans="1:2" x14ac:dyDescent="0.25">
      <c r="A20101" t="s">
        <v>12016</v>
      </c>
      <c r="B20101" t="s">
        <v>12001</v>
      </c>
    </row>
    <row r="20102" spans="1:2" x14ac:dyDescent="0.25">
      <c r="A20102" t="s">
        <v>12017</v>
      </c>
      <c r="B20102" t="s">
        <v>12001</v>
      </c>
    </row>
    <row r="20103" spans="1:2" x14ac:dyDescent="0.25">
      <c r="A20103" t="s">
        <v>12018</v>
      </c>
      <c r="B20103" t="s">
        <v>12001</v>
      </c>
    </row>
    <row r="20104" spans="1:2" x14ac:dyDescent="0.25">
      <c r="A20104" t="s">
        <v>12019</v>
      </c>
      <c r="B20104" t="s">
        <v>12001</v>
      </c>
    </row>
    <row r="20105" spans="1:2" x14ac:dyDescent="0.25">
      <c r="A20105" t="s">
        <v>12020</v>
      </c>
      <c r="B20105" t="s">
        <v>12001</v>
      </c>
    </row>
    <row r="20106" spans="1:2" x14ac:dyDescent="0.25">
      <c r="A20106" t="s">
        <v>12021</v>
      </c>
      <c r="B20106" t="s">
        <v>12001</v>
      </c>
    </row>
    <row r="20107" spans="1:2" x14ac:dyDescent="0.25">
      <c r="A20107" t="s">
        <v>12022</v>
      </c>
      <c r="B20107" t="s">
        <v>12001</v>
      </c>
    </row>
    <row r="20108" spans="1:2" x14ac:dyDescent="0.25">
      <c r="A20108" t="s">
        <v>12023</v>
      </c>
      <c r="B20108" t="s">
        <v>12001</v>
      </c>
    </row>
    <row r="20109" spans="1:2" x14ac:dyDescent="0.25">
      <c r="A20109" t="s">
        <v>12024</v>
      </c>
      <c r="B20109" t="s">
        <v>12001</v>
      </c>
    </row>
    <row r="20110" spans="1:2" x14ac:dyDescent="0.25">
      <c r="A20110" t="s">
        <v>12025</v>
      </c>
      <c r="B20110" t="s">
        <v>12001</v>
      </c>
    </row>
    <row r="20111" spans="1:2" x14ac:dyDescent="0.25">
      <c r="A20111" t="s">
        <v>12026</v>
      </c>
      <c r="B20111" t="s">
        <v>12001</v>
      </c>
    </row>
    <row r="20112" spans="1:2" x14ac:dyDescent="0.25">
      <c r="A20112" t="s">
        <v>12027</v>
      </c>
      <c r="B20112" t="s">
        <v>12001</v>
      </c>
    </row>
    <row r="20113" spans="1:2" x14ac:dyDescent="0.25">
      <c r="A20113" t="s">
        <v>12028</v>
      </c>
      <c r="B20113" t="s">
        <v>12001</v>
      </c>
    </row>
    <row r="20114" spans="1:2" x14ac:dyDescent="0.25">
      <c r="A20114" t="s">
        <v>12029</v>
      </c>
      <c r="B20114" t="s">
        <v>12001</v>
      </c>
    </row>
    <row r="20115" spans="1:2" x14ac:dyDescent="0.25">
      <c r="A20115" t="s">
        <v>12030</v>
      </c>
      <c r="B20115" t="s">
        <v>12001</v>
      </c>
    </row>
    <row r="20116" spans="1:2" x14ac:dyDescent="0.25">
      <c r="A20116" t="s">
        <v>12031</v>
      </c>
      <c r="B20116" t="s">
        <v>12001</v>
      </c>
    </row>
    <row r="20117" spans="1:2" x14ac:dyDescent="0.25">
      <c r="A20117" t="s">
        <v>12032</v>
      </c>
      <c r="B20117" t="s">
        <v>12001</v>
      </c>
    </row>
    <row r="20118" spans="1:2" x14ac:dyDescent="0.25">
      <c r="A20118" t="s">
        <v>12033</v>
      </c>
      <c r="B20118" t="s">
        <v>12001</v>
      </c>
    </row>
    <row r="20119" spans="1:2" x14ac:dyDescent="0.25">
      <c r="A20119" t="s">
        <v>12034</v>
      </c>
      <c r="B20119" t="s">
        <v>12001</v>
      </c>
    </row>
    <row r="20120" spans="1:2" x14ac:dyDescent="0.25">
      <c r="A20120" t="s">
        <v>12035</v>
      </c>
      <c r="B20120" t="s">
        <v>12001</v>
      </c>
    </row>
    <row r="20121" spans="1:2" x14ac:dyDescent="0.25">
      <c r="A20121" t="s">
        <v>12036</v>
      </c>
      <c r="B20121" t="s">
        <v>12001</v>
      </c>
    </row>
    <row r="20122" spans="1:2" x14ac:dyDescent="0.25">
      <c r="A20122" t="s">
        <v>12037</v>
      </c>
      <c r="B20122" t="s">
        <v>12001</v>
      </c>
    </row>
    <row r="20123" spans="1:2" x14ac:dyDescent="0.25">
      <c r="A20123" t="s">
        <v>12038</v>
      </c>
      <c r="B20123" t="s">
        <v>12001</v>
      </c>
    </row>
    <row r="20124" spans="1:2" x14ac:dyDescent="0.25">
      <c r="A20124" t="s">
        <v>12039</v>
      </c>
      <c r="B20124" t="s">
        <v>12001</v>
      </c>
    </row>
    <row r="20125" spans="1:2" x14ac:dyDescent="0.25">
      <c r="A20125" t="s">
        <v>12040</v>
      </c>
      <c r="B20125" t="s">
        <v>12001</v>
      </c>
    </row>
    <row r="20126" spans="1:2" x14ac:dyDescent="0.25">
      <c r="A20126" t="s">
        <v>12041</v>
      </c>
      <c r="B20126" t="s">
        <v>12001</v>
      </c>
    </row>
    <row r="20127" spans="1:2" x14ac:dyDescent="0.25">
      <c r="A20127" t="s">
        <v>12042</v>
      </c>
      <c r="B20127" t="s">
        <v>12001</v>
      </c>
    </row>
    <row r="20128" spans="1:2" x14ac:dyDescent="0.25">
      <c r="A20128" t="s">
        <v>12043</v>
      </c>
      <c r="B20128" t="s">
        <v>12001</v>
      </c>
    </row>
    <row r="20129" spans="1:2" x14ac:dyDescent="0.25">
      <c r="A20129" t="s">
        <v>12044</v>
      </c>
      <c r="B20129" t="s">
        <v>12001</v>
      </c>
    </row>
    <row r="20130" spans="1:2" x14ac:dyDescent="0.25">
      <c r="A20130" t="s">
        <v>12045</v>
      </c>
      <c r="B20130" t="s">
        <v>12001</v>
      </c>
    </row>
    <row r="20131" spans="1:2" x14ac:dyDescent="0.25">
      <c r="A20131" t="s">
        <v>12046</v>
      </c>
      <c r="B20131" t="s">
        <v>12001</v>
      </c>
    </row>
    <row r="20132" spans="1:2" x14ac:dyDescent="0.25">
      <c r="A20132" t="s">
        <v>12047</v>
      </c>
      <c r="B20132" t="s">
        <v>12001</v>
      </c>
    </row>
    <row r="20133" spans="1:2" x14ac:dyDescent="0.25">
      <c r="A20133" t="s">
        <v>12048</v>
      </c>
      <c r="B20133" t="s">
        <v>12001</v>
      </c>
    </row>
    <row r="20134" spans="1:2" x14ac:dyDescent="0.25">
      <c r="A20134" t="s">
        <v>12049</v>
      </c>
      <c r="B20134" t="s">
        <v>12001</v>
      </c>
    </row>
    <row r="20135" spans="1:2" x14ac:dyDescent="0.25">
      <c r="A20135" t="s">
        <v>12050</v>
      </c>
      <c r="B20135" t="s">
        <v>12001</v>
      </c>
    </row>
    <row r="20136" spans="1:2" x14ac:dyDescent="0.25">
      <c r="A20136" t="s">
        <v>12051</v>
      </c>
      <c r="B20136" t="s">
        <v>12001</v>
      </c>
    </row>
    <row r="20137" spans="1:2" x14ac:dyDescent="0.25">
      <c r="A20137" t="s">
        <v>12052</v>
      </c>
      <c r="B20137" t="s">
        <v>12001</v>
      </c>
    </row>
    <row r="20138" spans="1:2" x14ac:dyDescent="0.25">
      <c r="A20138" t="s">
        <v>12053</v>
      </c>
      <c r="B20138" t="s">
        <v>12001</v>
      </c>
    </row>
    <row r="20139" spans="1:2" x14ac:dyDescent="0.25">
      <c r="A20139" t="s">
        <v>12054</v>
      </c>
      <c r="B20139" t="s">
        <v>12001</v>
      </c>
    </row>
    <row r="20140" spans="1:2" x14ac:dyDescent="0.25">
      <c r="A20140" t="s">
        <v>12055</v>
      </c>
      <c r="B20140" t="s">
        <v>12001</v>
      </c>
    </row>
    <row r="20141" spans="1:2" x14ac:dyDescent="0.25">
      <c r="A20141" t="s">
        <v>12056</v>
      </c>
      <c r="B20141" t="s">
        <v>12001</v>
      </c>
    </row>
    <row r="20142" spans="1:2" x14ac:dyDescent="0.25">
      <c r="A20142" t="s">
        <v>12057</v>
      </c>
      <c r="B20142" t="s">
        <v>12001</v>
      </c>
    </row>
    <row r="20143" spans="1:2" x14ac:dyDescent="0.25">
      <c r="A20143" t="s">
        <v>12058</v>
      </c>
      <c r="B20143" t="s">
        <v>12001</v>
      </c>
    </row>
    <row r="20144" spans="1:2" x14ac:dyDescent="0.25">
      <c r="A20144" t="s">
        <v>12059</v>
      </c>
      <c r="B20144" t="s">
        <v>12001</v>
      </c>
    </row>
    <row r="20145" spans="1:2" x14ac:dyDescent="0.25">
      <c r="A20145" t="s">
        <v>12060</v>
      </c>
      <c r="B20145" t="s">
        <v>12001</v>
      </c>
    </row>
    <row r="20146" spans="1:2" x14ac:dyDescent="0.25">
      <c r="A20146" t="s">
        <v>12061</v>
      </c>
      <c r="B20146" t="s">
        <v>12001</v>
      </c>
    </row>
    <row r="20147" spans="1:2" x14ac:dyDescent="0.25">
      <c r="A20147" t="s">
        <v>12062</v>
      </c>
      <c r="B20147" t="s">
        <v>12001</v>
      </c>
    </row>
    <row r="20148" spans="1:2" x14ac:dyDescent="0.25">
      <c r="A20148" t="s">
        <v>12063</v>
      </c>
      <c r="B20148" t="s">
        <v>12001</v>
      </c>
    </row>
    <row r="20149" spans="1:2" x14ac:dyDescent="0.25">
      <c r="A20149" t="s">
        <v>12064</v>
      </c>
      <c r="B20149" t="s">
        <v>12001</v>
      </c>
    </row>
    <row r="20150" spans="1:2" x14ac:dyDescent="0.25">
      <c r="A20150" t="s">
        <v>12065</v>
      </c>
      <c r="B20150" t="s">
        <v>12001</v>
      </c>
    </row>
    <row r="20151" spans="1:2" x14ac:dyDescent="0.25">
      <c r="A20151" t="s">
        <v>12066</v>
      </c>
      <c r="B20151" t="s">
        <v>12001</v>
      </c>
    </row>
    <row r="20152" spans="1:2" x14ac:dyDescent="0.25">
      <c r="A20152" t="s">
        <v>12067</v>
      </c>
      <c r="B20152" t="s">
        <v>12001</v>
      </c>
    </row>
    <row r="20153" spans="1:2" x14ac:dyDescent="0.25">
      <c r="A20153" t="s">
        <v>12068</v>
      </c>
      <c r="B20153" t="s">
        <v>12001</v>
      </c>
    </row>
    <row r="20154" spans="1:2" x14ac:dyDescent="0.25">
      <c r="A20154" t="s">
        <v>12069</v>
      </c>
      <c r="B20154" t="s">
        <v>12001</v>
      </c>
    </row>
    <row r="20155" spans="1:2" x14ac:dyDescent="0.25">
      <c r="A20155" t="s">
        <v>12070</v>
      </c>
      <c r="B20155" t="s">
        <v>12001</v>
      </c>
    </row>
    <row r="20156" spans="1:2" x14ac:dyDescent="0.25">
      <c r="A20156" t="s">
        <v>12071</v>
      </c>
      <c r="B20156" t="s">
        <v>12001</v>
      </c>
    </row>
    <row r="20157" spans="1:2" x14ac:dyDescent="0.25">
      <c r="A20157" t="s">
        <v>12072</v>
      </c>
      <c r="B20157" t="s">
        <v>12001</v>
      </c>
    </row>
    <row r="20158" spans="1:2" x14ac:dyDescent="0.25">
      <c r="A20158" t="s">
        <v>12073</v>
      </c>
      <c r="B20158" t="s">
        <v>12001</v>
      </c>
    </row>
    <row r="20159" spans="1:2" x14ac:dyDescent="0.25">
      <c r="A20159" t="s">
        <v>12074</v>
      </c>
      <c r="B20159" t="s">
        <v>12001</v>
      </c>
    </row>
    <row r="20160" spans="1:2" x14ac:dyDescent="0.25">
      <c r="A20160" t="s">
        <v>12075</v>
      </c>
      <c r="B20160" t="s">
        <v>12001</v>
      </c>
    </row>
    <row r="20161" spans="1:2" x14ac:dyDescent="0.25">
      <c r="A20161" t="s">
        <v>12076</v>
      </c>
      <c r="B20161" t="s">
        <v>12001</v>
      </c>
    </row>
    <row r="20162" spans="1:2" x14ac:dyDescent="0.25">
      <c r="A20162" t="s">
        <v>12077</v>
      </c>
      <c r="B20162" t="s">
        <v>12001</v>
      </c>
    </row>
    <row r="20163" spans="1:2" x14ac:dyDescent="0.25">
      <c r="A20163" t="s">
        <v>12078</v>
      </c>
      <c r="B20163" t="s">
        <v>12001</v>
      </c>
    </row>
    <row r="20164" spans="1:2" x14ac:dyDescent="0.25">
      <c r="A20164" t="s">
        <v>12079</v>
      </c>
      <c r="B20164" t="s">
        <v>12001</v>
      </c>
    </row>
    <row r="20165" spans="1:2" x14ac:dyDescent="0.25">
      <c r="A20165" t="s">
        <v>12080</v>
      </c>
      <c r="B20165" t="s">
        <v>12001</v>
      </c>
    </row>
    <row r="20166" spans="1:2" x14ac:dyDescent="0.25">
      <c r="A20166" t="s">
        <v>12081</v>
      </c>
      <c r="B20166" t="s">
        <v>12001</v>
      </c>
    </row>
    <row r="20167" spans="1:2" x14ac:dyDescent="0.25">
      <c r="A20167" t="s">
        <v>12082</v>
      </c>
      <c r="B20167" t="s">
        <v>12001</v>
      </c>
    </row>
    <row r="20168" spans="1:2" x14ac:dyDescent="0.25">
      <c r="A20168" t="s">
        <v>12083</v>
      </c>
      <c r="B20168" t="s">
        <v>12001</v>
      </c>
    </row>
    <row r="20169" spans="1:2" x14ac:dyDescent="0.25">
      <c r="A20169" t="s">
        <v>12084</v>
      </c>
      <c r="B20169" t="s">
        <v>12001</v>
      </c>
    </row>
    <row r="20170" spans="1:2" x14ac:dyDescent="0.25">
      <c r="A20170" t="s">
        <v>12085</v>
      </c>
      <c r="B20170" t="s">
        <v>12001</v>
      </c>
    </row>
    <row r="20171" spans="1:2" x14ac:dyDescent="0.25">
      <c r="A20171" t="s">
        <v>12086</v>
      </c>
      <c r="B20171" t="s">
        <v>12001</v>
      </c>
    </row>
    <row r="20172" spans="1:2" x14ac:dyDescent="0.25">
      <c r="A20172" t="s">
        <v>12087</v>
      </c>
      <c r="B20172" t="s">
        <v>12001</v>
      </c>
    </row>
    <row r="20173" spans="1:2" x14ac:dyDescent="0.25">
      <c r="A20173" t="s">
        <v>12088</v>
      </c>
      <c r="B20173" t="s">
        <v>12001</v>
      </c>
    </row>
    <row r="20174" spans="1:2" x14ac:dyDescent="0.25">
      <c r="A20174" t="s">
        <v>12089</v>
      </c>
      <c r="B20174" t="s">
        <v>12001</v>
      </c>
    </row>
    <row r="20175" spans="1:2" x14ac:dyDescent="0.25">
      <c r="A20175" t="s">
        <v>12090</v>
      </c>
      <c r="B20175" t="s">
        <v>12001</v>
      </c>
    </row>
    <row r="20176" spans="1:2" x14ac:dyDescent="0.25">
      <c r="A20176" t="s">
        <v>12091</v>
      </c>
      <c r="B20176" t="s">
        <v>12001</v>
      </c>
    </row>
    <row r="20177" spans="1:2" x14ac:dyDescent="0.25">
      <c r="A20177" t="s">
        <v>12092</v>
      </c>
      <c r="B20177" t="s">
        <v>12001</v>
      </c>
    </row>
    <row r="20178" spans="1:2" x14ac:dyDescent="0.25">
      <c r="A20178" t="s">
        <v>12093</v>
      </c>
      <c r="B20178" t="s">
        <v>12001</v>
      </c>
    </row>
    <row r="20179" spans="1:2" x14ac:dyDescent="0.25">
      <c r="A20179" t="s">
        <v>12094</v>
      </c>
      <c r="B20179" t="s">
        <v>12001</v>
      </c>
    </row>
    <row r="20180" spans="1:2" x14ac:dyDescent="0.25">
      <c r="A20180" t="s">
        <v>12095</v>
      </c>
      <c r="B20180" t="s">
        <v>12001</v>
      </c>
    </row>
    <row r="20181" spans="1:2" x14ac:dyDescent="0.25">
      <c r="A20181" t="s">
        <v>12096</v>
      </c>
      <c r="B20181" t="s">
        <v>12001</v>
      </c>
    </row>
    <row r="20182" spans="1:2" x14ac:dyDescent="0.25">
      <c r="A20182" t="s">
        <v>12097</v>
      </c>
      <c r="B20182" t="s">
        <v>12001</v>
      </c>
    </row>
    <row r="20183" spans="1:2" x14ac:dyDescent="0.25">
      <c r="A20183" t="s">
        <v>12098</v>
      </c>
      <c r="B20183" t="s">
        <v>12001</v>
      </c>
    </row>
    <row r="20184" spans="1:2" x14ac:dyDescent="0.25">
      <c r="A20184" t="s">
        <v>12099</v>
      </c>
      <c r="B20184" t="s">
        <v>12001</v>
      </c>
    </row>
    <row r="20185" spans="1:2" x14ac:dyDescent="0.25">
      <c r="A20185" t="s">
        <v>12100</v>
      </c>
      <c r="B20185" t="s">
        <v>12001</v>
      </c>
    </row>
    <row r="20186" spans="1:2" x14ac:dyDescent="0.25">
      <c r="A20186" t="s">
        <v>12101</v>
      </c>
      <c r="B20186" t="s">
        <v>12001</v>
      </c>
    </row>
    <row r="20187" spans="1:2" x14ac:dyDescent="0.25">
      <c r="A20187" t="s">
        <v>12102</v>
      </c>
      <c r="B20187" t="s">
        <v>12001</v>
      </c>
    </row>
    <row r="20188" spans="1:2" x14ac:dyDescent="0.25">
      <c r="A20188" t="s">
        <v>12103</v>
      </c>
      <c r="B20188" t="s">
        <v>12001</v>
      </c>
    </row>
    <row r="20189" spans="1:2" x14ac:dyDescent="0.25">
      <c r="A20189" t="s">
        <v>12104</v>
      </c>
      <c r="B20189" t="s">
        <v>12001</v>
      </c>
    </row>
    <row r="20190" spans="1:2" x14ac:dyDescent="0.25">
      <c r="A20190" t="s">
        <v>12105</v>
      </c>
      <c r="B20190" t="s">
        <v>12001</v>
      </c>
    </row>
    <row r="20191" spans="1:2" x14ac:dyDescent="0.25">
      <c r="A20191" t="s">
        <v>12106</v>
      </c>
      <c r="B20191" t="s">
        <v>12001</v>
      </c>
    </row>
    <row r="20192" spans="1:2" x14ac:dyDescent="0.25">
      <c r="A20192" t="s">
        <v>12107</v>
      </c>
      <c r="B20192" t="s">
        <v>12001</v>
      </c>
    </row>
    <row r="20193" spans="1:2" x14ac:dyDescent="0.25">
      <c r="A20193" t="s">
        <v>12108</v>
      </c>
      <c r="B20193" t="s">
        <v>12001</v>
      </c>
    </row>
    <row r="20194" spans="1:2" x14ac:dyDescent="0.25">
      <c r="A20194" t="s">
        <v>12109</v>
      </c>
      <c r="B20194" t="s">
        <v>12001</v>
      </c>
    </row>
    <row r="20195" spans="1:2" x14ac:dyDescent="0.25">
      <c r="A20195" t="s">
        <v>12110</v>
      </c>
      <c r="B20195" t="s">
        <v>12001</v>
      </c>
    </row>
    <row r="20196" spans="1:2" x14ac:dyDescent="0.25">
      <c r="A20196" t="s">
        <v>12111</v>
      </c>
      <c r="B20196" t="s">
        <v>12001</v>
      </c>
    </row>
    <row r="20197" spans="1:2" x14ac:dyDescent="0.25">
      <c r="A20197" t="s">
        <v>12112</v>
      </c>
      <c r="B20197" t="s">
        <v>12001</v>
      </c>
    </row>
    <row r="20198" spans="1:2" x14ac:dyDescent="0.25">
      <c r="A20198" t="s">
        <v>12113</v>
      </c>
      <c r="B20198" t="s">
        <v>12001</v>
      </c>
    </row>
    <row r="20199" spans="1:2" x14ac:dyDescent="0.25">
      <c r="A20199" t="s">
        <v>12114</v>
      </c>
      <c r="B20199" t="s">
        <v>12001</v>
      </c>
    </row>
    <row r="20200" spans="1:2" x14ac:dyDescent="0.25">
      <c r="A20200" t="s">
        <v>12115</v>
      </c>
      <c r="B20200" t="s">
        <v>12001</v>
      </c>
    </row>
    <row r="20201" spans="1:2" x14ac:dyDescent="0.25">
      <c r="A20201" t="s">
        <v>12116</v>
      </c>
      <c r="B20201" t="s">
        <v>12001</v>
      </c>
    </row>
    <row r="20202" spans="1:2" x14ac:dyDescent="0.25">
      <c r="A20202" t="s">
        <v>12117</v>
      </c>
      <c r="B20202" t="s">
        <v>12001</v>
      </c>
    </row>
    <row r="20203" spans="1:2" x14ac:dyDescent="0.25">
      <c r="A20203" t="s">
        <v>12118</v>
      </c>
      <c r="B20203" t="s">
        <v>12001</v>
      </c>
    </row>
    <row r="20204" spans="1:2" x14ac:dyDescent="0.25">
      <c r="A20204" t="s">
        <v>12119</v>
      </c>
      <c r="B20204" t="s">
        <v>12001</v>
      </c>
    </row>
    <row r="20205" spans="1:2" x14ac:dyDescent="0.25">
      <c r="A20205" t="s">
        <v>12120</v>
      </c>
      <c r="B20205" t="s">
        <v>12121</v>
      </c>
    </row>
    <row r="20206" spans="1:2" x14ac:dyDescent="0.25">
      <c r="A20206" t="s">
        <v>12122</v>
      </c>
      <c r="B20206" t="s">
        <v>12121</v>
      </c>
    </row>
    <row r="20207" spans="1:2" x14ac:dyDescent="0.25">
      <c r="A20207" t="s">
        <v>12123</v>
      </c>
      <c r="B20207" t="s">
        <v>12121</v>
      </c>
    </row>
    <row r="20208" spans="1:2" x14ac:dyDescent="0.25">
      <c r="A20208" t="s">
        <v>12124</v>
      </c>
      <c r="B20208" t="s">
        <v>12121</v>
      </c>
    </row>
    <row r="20209" spans="1:2" x14ac:dyDescent="0.25">
      <c r="A20209" t="s">
        <v>12125</v>
      </c>
      <c r="B20209" t="s">
        <v>12121</v>
      </c>
    </row>
    <row r="20210" spans="1:2" x14ac:dyDescent="0.25">
      <c r="A20210" t="s">
        <v>12126</v>
      </c>
      <c r="B20210" t="s">
        <v>12121</v>
      </c>
    </row>
    <row r="20211" spans="1:2" x14ac:dyDescent="0.25">
      <c r="A20211" t="s">
        <v>12127</v>
      </c>
      <c r="B20211" t="s">
        <v>12121</v>
      </c>
    </row>
    <row r="20212" spans="1:2" x14ac:dyDescent="0.25">
      <c r="A20212" t="s">
        <v>12128</v>
      </c>
      <c r="B20212" t="s">
        <v>12121</v>
      </c>
    </row>
    <row r="20213" spans="1:2" x14ac:dyDescent="0.25">
      <c r="A20213" t="s">
        <v>12129</v>
      </c>
      <c r="B20213" t="s">
        <v>12121</v>
      </c>
    </row>
    <row r="20214" spans="1:2" x14ac:dyDescent="0.25">
      <c r="A20214" t="s">
        <v>12130</v>
      </c>
      <c r="B20214" t="s">
        <v>12121</v>
      </c>
    </row>
    <row r="20215" spans="1:2" x14ac:dyDescent="0.25">
      <c r="A20215" t="s">
        <v>12131</v>
      </c>
      <c r="B20215" t="s">
        <v>12121</v>
      </c>
    </row>
    <row r="20216" spans="1:2" x14ac:dyDescent="0.25">
      <c r="A20216" t="s">
        <v>12132</v>
      </c>
      <c r="B20216" t="s">
        <v>12121</v>
      </c>
    </row>
    <row r="20217" spans="1:2" x14ac:dyDescent="0.25">
      <c r="A20217" t="s">
        <v>12133</v>
      </c>
      <c r="B20217" t="s">
        <v>12121</v>
      </c>
    </row>
    <row r="20218" spans="1:2" x14ac:dyDescent="0.25">
      <c r="A20218" t="s">
        <v>12134</v>
      </c>
      <c r="B20218" t="s">
        <v>12121</v>
      </c>
    </row>
    <row r="20219" spans="1:2" x14ac:dyDescent="0.25">
      <c r="A20219" t="s">
        <v>12135</v>
      </c>
      <c r="B20219" t="s">
        <v>12121</v>
      </c>
    </row>
    <row r="20220" spans="1:2" x14ac:dyDescent="0.25">
      <c r="A20220" t="s">
        <v>12136</v>
      </c>
      <c r="B20220" t="s">
        <v>12121</v>
      </c>
    </row>
    <row r="20221" spans="1:2" x14ac:dyDescent="0.25">
      <c r="A20221" t="s">
        <v>12137</v>
      </c>
      <c r="B20221" t="s">
        <v>12121</v>
      </c>
    </row>
    <row r="20222" spans="1:2" x14ac:dyDescent="0.25">
      <c r="A20222" t="s">
        <v>12138</v>
      </c>
      <c r="B20222" t="s">
        <v>12121</v>
      </c>
    </row>
    <row r="20223" spans="1:2" x14ac:dyDescent="0.25">
      <c r="A20223" t="s">
        <v>12139</v>
      </c>
      <c r="B20223" t="s">
        <v>12121</v>
      </c>
    </row>
    <row r="20224" spans="1:2" x14ac:dyDescent="0.25">
      <c r="A20224" t="s">
        <v>12140</v>
      </c>
      <c r="B20224" t="s">
        <v>12121</v>
      </c>
    </row>
    <row r="20225" spans="1:2" x14ac:dyDescent="0.25">
      <c r="A20225" t="s">
        <v>12141</v>
      </c>
      <c r="B20225" t="s">
        <v>12121</v>
      </c>
    </row>
    <row r="20226" spans="1:2" x14ac:dyDescent="0.25">
      <c r="A20226" t="s">
        <v>12142</v>
      </c>
      <c r="B20226" t="s">
        <v>12121</v>
      </c>
    </row>
    <row r="20227" spans="1:2" x14ac:dyDescent="0.25">
      <c r="A20227" t="s">
        <v>12143</v>
      </c>
      <c r="B20227" t="s">
        <v>12121</v>
      </c>
    </row>
    <row r="20228" spans="1:2" x14ac:dyDescent="0.25">
      <c r="A20228" t="s">
        <v>12144</v>
      </c>
      <c r="B20228" t="s">
        <v>12121</v>
      </c>
    </row>
    <row r="20229" spans="1:2" x14ac:dyDescent="0.25">
      <c r="A20229" t="s">
        <v>12145</v>
      </c>
      <c r="B20229" t="s">
        <v>12121</v>
      </c>
    </row>
    <row r="20230" spans="1:2" x14ac:dyDescent="0.25">
      <c r="A20230" t="s">
        <v>12146</v>
      </c>
      <c r="B20230" t="s">
        <v>12121</v>
      </c>
    </row>
    <row r="20231" spans="1:2" x14ac:dyDescent="0.25">
      <c r="A20231" t="s">
        <v>12147</v>
      </c>
      <c r="B20231" t="s">
        <v>12121</v>
      </c>
    </row>
    <row r="20232" spans="1:2" x14ac:dyDescent="0.25">
      <c r="A20232" t="s">
        <v>12148</v>
      </c>
      <c r="B20232" t="s">
        <v>12121</v>
      </c>
    </row>
    <row r="20233" spans="1:2" x14ac:dyDescent="0.25">
      <c r="A20233" t="s">
        <v>12149</v>
      </c>
      <c r="B20233" t="s">
        <v>12121</v>
      </c>
    </row>
    <row r="20234" spans="1:2" x14ac:dyDescent="0.25">
      <c r="A20234" t="s">
        <v>12150</v>
      </c>
      <c r="B20234" t="s">
        <v>12121</v>
      </c>
    </row>
    <row r="20235" spans="1:2" x14ac:dyDescent="0.25">
      <c r="A20235" t="s">
        <v>12151</v>
      </c>
      <c r="B20235" t="s">
        <v>12121</v>
      </c>
    </row>
    <row r="20236" spans="1:2" x14ac:dyDescent="0.25">
      <c r="A20236" t="s">
        <v>12152</v>
      </c>
      <c r="B20236" t="s">
        <v>12121</v>
      </c>
    </row>
    <row r="20237" spans="1:2" x14ac:dyDescent="0.25">
      <c r="A20237" t="s">
        <v>12153</v>
      </c>
      <c r="B20237" t="s">
        <v>12121</v>
      </c>
    </row>
    <row r="20238" spans="1:2" x14ac:dyDescent="0.25">
      <c r="A20238" t="s">
        <v>12154</v>
      </c>
      <c r="B20238" t="s">
        <v>12121</v>
      </c>
    </row>
    <row r="20239" spans="1:2" x14ac:dyDescent="0.25">
      <c r="A20239" t="s">
        <v>12155</v>
      </c>
      <c r="B20239" t="s">
        <v>12121</v>
      </c>
    </row>
    <row r="20240" spans="1:2" x14ac:dyDescent="0.25">
      <c r="A20240" t="s">
        <v>12156</v>
      </c>
      <c r="B20240" t="s">
        <v>12157</v>
      </c>
    </row>
    <row r="20241" spans="1:2" x14ac:dyDescent="0.25">
      <c r="A20241" t="s">
        <v>12158</v>
      </c>
      <c r="B20241" t="s">
        <v>12157</v>
      </c>
    </row>
    <row r="20242" spans="1:2" x14ac:dyDescent="0.25">
      <c r="A20242" t="s">
        <v>12159</v>
      </c>
      <c r="B20242" t="s">
        <v>12157</v>
      </c>
    </row>
    <row r="20243" spans="1:2" x14ac:dyDescent="0.25">
      <c r="A20243" t="s">
        <v>12160</v>
      </c>
      <c r="B20243" t="s">
        <v>12157</v>
      </c>
    </row>
    <row r="20244" spans="1:2" x14ac:dyDescent="0.25">
      <c r="A20244" t="s">
        <v>12161</v>
      </c>
      <c r="B20244" t="s">
        <v>12157</v>
      </c>
    </row>
    <row r="20245" spans="1:2" x14ac:dyDescent="0.25">
      <c r="A20245" t="s">
        <v>12162</v>
      </c>
      <c r="B20245" t="s">
        <v>12157</v>
      </c>
    </row>
    <row r="20246" spans="1:2" x14ac:dyDescent="0.25">
      <c r="A20246" t="s">
        <v>12163</v>
      </c>
      <c r="B20246" t="s">
        <v>12157</v>
      </c>
    </row>
    <row r="20247" spans="1:2" x14ac:dyDescent="0.25">
      <c r="A20247" t="s">
        <v>12164</v>
      </c>
      <c r="B20247" t="s">
        <v>12157</v>
      </c>
    </row>
    <row r="20248" spans="1:2" x14ac:dyDescent="0.25">
      <c r="A20248" t="s">
        <v>12165</v>
      </c>
      <c r="B20248" t="s">
        <v>12157</v>
      </c>
    </row>
    <row r="20249" spans="1:2" x14ac:dyDescent="0.25">
      <c r="A20249" t="s">
        <v>12166</v>
      </c>
      <c r="B20249" t="s">
        <v>12157</v>
      </c>
    </row>
    <row r="20250" spans="1:2" x14ac:dyDescent="0.25">
      <c r="A20250" t="s">
        <v>12167</v>
      </c>
      <c r="B20250" t="s">
        <v>12157</v>
      </c>
    </row>
    <row r="20251" spans="1:2" x14ac:dyDescent="0.25">
      <c r="A20251" t="s">
        <v>12168</v>
      </c>
      <c r="B20251" t="s">
        <v>12157</v>
      </c>
    </row>
    <row r="20252" spans="1:2" x14ac:dyDescent="0.25">
      <c r="A20252" t="s">
        <v>12169</v>
      </c>
      <c r="B20252" t="s">
        <v>12157</v>
      </c>
    </row>
    <row r="20253" spans="1:2" x14ac:dyDescent="0.25">
      <c r="A20253" t="s">
        <v>12170</v>
      </c>
      <c r="B20253" t="s">
        <v>12157</v>
      </c>
    </row>
    <row r="20254" spans="1:2" x14ac:dyDescent="0.25">
      <c r="A20254" t="s">
        <v>12171</v>
      </c>
      <c r="B20254" t="s">
        <v>12157</v>
      </c>
    </row>
    <row r="20255" spans="1:2" x14ac:dyDescent="0.25">
      <c r="A20255" t="s">
        <v>12172</v>
      </c>
      <c r="B20255" t="s">
        <v>12157</v>
      </c>
    </row>
    <row r="20256" spans="1:2" x14ac:dyDescent="0.25">
      <c r="A20256" t="s">
        <v>12173</v>
      </c>
      <c r="B20256" t="s">
        <v>12174</v>
      </c>
    </row>
    <row r="20257" spans="1:2" x14ac:dyDescent="0.25">
      <c r="A20257" t="s">
        <v>12175</v>
      </c>
      <c r="B20257" t="s">
        <v>12174</v>
      </c>
    </row>
    <row r="20258" spans="1:2" x14ac:dyDescent="0.25">
      <c r="A20258" t="s">
        <v>12176</v>
      </c>
      <c r="B20258" t="s">
        <v>12174</v>
      </c>
    </row>
    <row r="20259" spans="1:2" x14ac:dyDescent="0.25">
      <c r="A20259" t="s">
        <v>12177</v>
      </c>
      <c r="B20259" t="s">
        <v>12174</v>
      </c>
    </row>
    <row r="20260" spans="1:2" x14ac:dyDescent="0.25">
      <c r="A20260" t="s">
        <v>12178</v>
      </c>
      <c r="B20260" t="s">
        <v>12174</v>
      </c>
    </row>
    <row r="20261" spans="1:2" x14ac:dyDescent="0.25">
      <c r="A20261" t="s">
        <v>12179</v>
      </c>
      <c r="B20261" t="s">
        <v>12174</v>
      </c>
    </row>
    <row r="20262" spans="1:2" x14ac:dyDescent="0.25">
      <c r="A20262" t="s">
        <v>12180</v>
      </c>
      <c r="B20262" t="s">
        <v>12174</v>
      </c>
    </row>
    <row r="20263" spans="1:2" x14ac:dyDescent="0.25">
      <c r="A20263" t="s">
        <v>12181</v>
      </c>
      <c r="B20263" t="s">
        <v>12174</v>
      </c>
    </row>
    <row r="20264" spans="1:2" x14ac:dyDescent="0.25">
      <c r="A20264" t="s">
        <v>12182</v>
      </c>
      <c r="B20264" t="s">
        <v>12174</v>
      </c>
    </row>
    <row r="20265" spans="1:2" x14ac:dyDescent="0.25">
      <c r="A20265" t="s">
        <v>12183</v>
      </c>
      <c r="B20265" t="s">
        <v>12174</v>
      </c>
    </row>
    <row r="20266" spans="1:2" x14ac:dyDescent="0.25">
      <c r="A20266" t="s">
        <v>12184</v>
      </c>
      <c r="B20266" t="s">
        <v>12185</v>
      </c>
    </row>
    <row r="20267" spans="1:2" x14ac:dyDescent="0.25">
      <c r="A20267" t="s">
        <v>12186</v>
      </c>
      <c r="B20267" t="s">
        <v>12185</v>
      </c>
    </row>
    <row r="20268" spans="1:2" x14ac:dyDescent="0.25">
      <c r="A20268" t="s">
        <v>12187</v>
      </c>
      <c r="B20268" t="s">
        <v>12185</v>
      </c>
    </row>
    <row r="20269" spans="1:2" x14ac:dyDescent="0.25">
      <c r="A20269" t="s">
        <v>12188</v>
      </c>
      <c r="B20269" t="s">
        <v>12185</v>
      </c>
    </row>
    <row r="20270" spans="1:2" x14ac:dyDescent="0.25">
      <c r="A20270" t="s">
        <v>12189</v>
      </c>
      <c r="B20270" t="s">
        <v>12185</v>
      </c>
    </row>
    <row r="20271" spans="1:2" x14ac:dyDescent="0.25">
      <c r="A20271" t="s">
        <v>12190</v>
      </c>
      <c r="B20271" t="s">
        <v>12185</v>
      </c>
    </row>
    <row r="20272" spans="1:2" x14ac:dyDescent="0.25">
      <c r="A20272" t="s">
        <v>12191</v>
      </c>
      <c r="B20272" t="s">
        <v>12185</v>
      </c>
    </row>
    <row r="20273" spans="1:2" x14ac:dyDescent="0.25">
      <c r="A20273" t="s">
        <v>12192</v>
      </c>
      <c r="B20273" t="s">
        <v>12185</v>
      </c>
    </row>
    <row r="20274" spans="1:2" x14ac:dyDescent="0.25">
      <c r="A20274" t="s">
        <v>12193</v>
      </c>
      <c r="B20274" t="s">
        <v>12185</v>
      </c>
    </row>
    <row r="20275" spans="1:2" x14ac:dyDescent="0.25">
      <c r="A20275" t="s">
        <v>12194</v>
      </c>
      <c r="B20275" t="s">
        <v>12185</v>
      </c>
    </row>
    <row r="20276" spans="1:2" x14ac:dyDescent="0.25">
      <c r="A20276" t="s">
        <v>12195</v>
      </c>
      <c r="B20276" t="s">
        <v>12185</v>
      </c>
    </row>
    <row r="20277" spans="1:2" x14ac:dyDescent="0.25">
      <c r="A20277" t="s">
        <v>12196</v>
      </c>
      <c r="B20277" t="s">
        <v>12185</v>
      </c>
    </row>
    <row r="20278" spans="1:2" x14ac:dyDescent="0.25">
      <c r="A20278" t="s">
        <v>12197</v>
      </c>
      <c r="B20278" t="s">
        <v>12185</v>
      </c>
    </row>
    <row r="20279" spans="1:2" x14ac:dyDescent="0.25">
      <c r="A20279" t="s">
        <v>12198</v>
      </c>
      <c r="B20279" t="s">
        <v>12185</v>
      </c>
    </row>
    <row r="20280" spans="1:2" x14ac:dyDescent="0.25">
      <c r="A20280" t="s">
        <v>12199</v>
      </c>
      <c r="B20280" t="s">
        <v>12185</v>
      </c>
    </row>
    <row r="20281" spans="1:2" x14ac:dyDescent="0.25">
      <c r="A20281" t="s">
        <v>12200</v>
      </c>
      <c r="B20281" t="s">
        <v>12185</v>
      </c>
    </row>
    <row r="20282" spans="1:2" x14ac:dyDescent="0.25">
      <c r="A20282" t="s">
        <v>12201</v>
      </c>
      <c r="B20282" t="s">
        <v>12185</v>
      </c>
    </row>
    <row r="20283" spans="1:2" x14ac:dyDescent="0.25">
      <c r="A20283" t="s">
        <v>12202</v>
      </c>
      <c r="B20283" t="s">
        <v>12185</v>
      </c>
    </row>
    <row r="20284" spans="1:2" x14ac:dyDescent="0.25">
      <c r="A20284" t="s">
        <v>12203</v>
      </c>
      <c r="B20284" t="s">
        <v>12185</v>
      </c>
    </row>
    <row r="20285" spans="1:2" x14ac:dyDescent="0.25">
      <c r="A20285" t="s">
        <v>12204</v>
      </c>
      <c r="B20285" t="s">
        <v>12185</v>
      </c>
    </row>
    <row r="20286" spans="1:2" x14ac:dyDescent="0.25">
      <c r="A20286" t="s">
        <v>12205</v>
      </c>
      <c r="B20286" t="s">
        <v>12185</v>
      </c>
    </row>
    <row r="20287" spans="1:2" x14ac:dyDescent="0.25">
      <c r="A20287" t="s">
        <v>12206</v>
      </c>
      <c r="B20287" t="s">
        <v>12185</v>
      </c>
    </row>
    <row r="20288" spans="1:2" x14ac:dyDescent="0.25">
      <c r="A20288" t="s">
        <v>12207</v>
      </c>
      <c r="B20288" t="s">
        <v>12185</v>
      </c>
    </row>
    <row r="20289" spans="1:2" x14ac:dyDescent="0.25">
      <c r="A20289" t="s">
        <v>12208</v>
      </c>
      <c r="B20289" t="s">
        <v>12185</v>
      </c>
    </row>
    <row r="20290" spans="1:2" x14ac:dyDescent="0.25">
      <c r="A20290" t="s">
        <v>12209</v>
      </c>
      <c r="B20290" t="s">
        <v>12185</v>
      </c>
    </row>
    <row r="20291" spans="1:2" x14ac:dyDescent="0.25">
      <c r="A20291" t="s">
        <v>12210</v>
      </c>
      <c r="B20291" t="s">
        <v>12185</v>
      </c>
    </row>
    <row r="20292" spans="1:2" x14ac:dyDescent="0.25">
      <c r="A20292" t="s">
        <v>12211</v>
      </c>
      <c r="B20292" t="s">
        <v>12185</v>
      </c>
    </row>
    <row r="20293" spans="1:2" x14ac:dyDescent="0.25">
      <c r="A20293" t="s">
        <v>12212</v>
      </c>
      <c r="B20293" t="s">
        <v>12185</v>
      </c>
    </row>
    <row r="20294" spans="1:2" x14ac:dyDescent="0.25">
      <c r="A20294" t="s">
        <v>12213</v>
      </c>
      <c r="B20294" t="s">
        <v>12185</v>
      </c>
    </row>
    <row r="20295" spans="1:2" x14ac:dyDescent="0.25">
      <c r="A20295" t="s">
        <v>12214</v>
      </c>
      <c r="B20295" t="s">
        <v>12185</v>
      </c>
    </row>
    <row r="20296" spans="1:2" x14ac:dyDescent="0.25">
      <c r="A20296" t="s">
        <v>12215</v>
      </c>
      <c r="B20296" t="s">
        <v>12185</v>
      </c>
    </row>
    <row r="20297" spans="1:2" x14ac:dyDescent="0.25">
      <c r="A20297" t="s">
        <v>12216</v>
      </c>
      <c r="B20297" t="s">
        <v>12185</v>
      </c>
    </row>
    <row r="20298" spans="1:2" x14ac:dyDescent="0.25">
      <c r="A20298" t="s">
        <v>12217</v>
      </c>
      <c r="B20298" t="s">
        <v>12185</v>
      </c>
    </row>
    <row r="20299" spans="1:2" x14ac:dyDescent="0.25">
      <c r="A20299" t="s">
        <v>12218</v>
      </c>
      <c r="B20299" t="s">
        <v>12185</v>
      </c>
    </row>
    <row r="20300" spans="1:2" x14ac:dyDescent="0.25">
      <c r="A20300" t="s">
        <v>12219</v>
      </c>
      <c r="B20300" t="s">
        <v>12185</v>
      </c>
    </row>
    <row r="20301" spans="1:2" x14ac:dyDescent="0.25">
      <c r="A20301" t="s">
        <v>12220</v>
      </c>
      <c r="B20301" t="s">
        <v>12185</v>
      </c>
    </row>
    <row r="20302" spans="1:2" x14ac:dyDescent="0.25">
      <c r="A20302" t="s">
        <v>12221</v>
      </c>
      <c r="B20302" t="s">
        <v>12185</v>
      </c>
    </row>
    <row r="20303" spans="1:2" x14ac:dyDescent="0.25">
      <c r="A20303" t="s">
        <v>12222</v>
      </c>
      <c r="B20303" t="s">
        <v>12185</v>
      </c>
    </row>
    <row r="20304" spans="1:2" x14ac:dyDescent="0.25">
      <c r="A20304" t="s">
        <v>12223</v>
      </c>
      <c r="B20304" t="s">
        <v>12185</v>
      </c>
    </row>
    <row r="20305" spans="1:2" x14ac:dyDescent="0.25">
      <c r="A20305" t="s">
        <v>12224</v>
      </c>
      <c r="B20305" t="s">
        <v>12185</v>
      </c>
    </row>
    <row r="20306" spans="1:2" x14ac:dyDescent="0.25">
      <c r="A20306" t="s">
        <v>12225</v>
      </c>
      <c r="B20306" t="s">
        <v>12185</v>
      </c>
    </row>
    <row r="20307" spans="1:2" x14ac:dyDescent="0.25">
      <c r="A20307" t="s">
        <v>12226</v>
      </c>
      <c r="B20307" t="s">
        <v>12185</v>
      </c>
    </row>
    <row r="20308" spans="1:2" x14ac:dyDescent="0.25">
      <c r="A20308" t="s">
        <v>12227</v>
      </c>
      <c r="B20308" t="s">
        <v>12185</v>
      </c>
    </row>
    <row r="20309" spans="1:2" x14ac:dyDescent="0.25">
      <c r="A20309" t="s">
        <v>12228</v>
      </c>
      <c r="B20309" t="s">
        <v>12185</v>
      </c>
    </row>
    <row r="20310" spans="1:2" x14ac:dyDescent="0.25">
      <c r="A20310" t="s">
        <v>12229</v>
      </c>
      <c r="B20310" t="s">
        <v>12185</v>
      </c>
    </row>
    <row r="20311" spans="1:2" x14ac:dyDescent="0.25">
      <c r="A20311" t="s">
        <v>12230</v>
      </c>
      <c r="B20311" t="s">
        <v>12185</v>
      </c>
    </row>
    <row r="20312" spans="1:2" x14ac:dyDescent="0.25">
      <c r="A20312" t="s">
        <v>12231</v>
      </c>
      <c r="B20312" t="s">
        <v>12185</v>
      </c>
    </row>
    <row r="20313" spans="1:2" x14ac:dyDescent="0.25">
      <c r="A20313" t="s">
        <v>12232</v>
      </c>
      <c r="B20313" t="s">
        <v>12185</v>
      </c>
    </row>
    <row r="20314" spans="1:2" x14ac:dyDescent="0.25">
      <c r="A20314" t="s">
        <v>12233</v>
      </c>
      <c r="B20314" t="s">
        <v>12234</v>
      </c>
    </row>
    <row r="20315" spans="1:2" x14ac:dyDescent="0.25">
      <c r="A20315" t="s">
        <v>12235</v>
      </c>
      <c r="B20315" t="s">
        <v>12234</v>
      </c>
    </row>
    <row r="20316" spans="1:2" x14ac:dyDescent="0.25">
      <c r="A20316" t="s">
        <v>12236</v>
      </c>
      <c r="B20316" t="s">
        <v>12234</v>
      </c>
    </row>
    <row r="20317" spans="1:2" x14ac:dyDescent="0.25">
      <c r="A20317" t="s">
        <v>12237</v>
      </c>
      <c r="B20317" t="s">
        <v>12234</v>
      </c>
    </row>
    <row r="20318" spans="1:2" x14ac:dyDescent="0.25">
      <c r="A20318" t="s">
        <v>12238</v>
      </c>
      <c r="B20318" t="s">
        <v>12234</v>
      </c>
    </row>
    <row r="20319" spans="1:2" x14ac:dyDescent="0.25">
      <c r="A20319" t="s">
        <v>12239</v>
      </c>
      <c r="B20319" t="s">
        <v>12234</v>
      </c>
    </row>
    <row r="20320" spans="1:2" x14ac:dyDescent="0.25">
      <c r="A20320" t="s">
        <v>12240</v>
      </c>
      <c r="B20320" t="s">
        <v>12234</v>
      </c>
    </row>
    <row r="20321" spans="1:2" x14ac:dyDescent="0.25">
      <c r="A20321" t="s">
        <v>12241</v>
      </c>
      <c r="B20321" t="s">
        <v>12234</v>
      </c>
    </row>
    <row r="20322" spans="1:2" x14ac:dyDescent="0.25">
      <c r="A20322" t="s">
        <v>12242</v>
      </c>
      <c r="B20322" t="s">
        <v>12234</v>
      </c>
    </row>
    <row r="20323" spans="1:2" x14ac:dyDescent="0.25">
      <c r="A20323" t="s">
        <v>12243</v>
      </c>
      <c r="B20323" t="s">
        <v>12234</v>
      </c>
    </row>
    <row r="20324" spans="1:2" x14ac:dyDescent="0.25">
      <c r="A20324" t="s">
        <v>12244</v>
      </c>
      <c r="B20324" t="s">
        <v>12234</v>
      </c>
    </row>
    <row r="20325" spans="1:2" x14ac:dyDescent="0.25">
      <c r="A20325" t="s">
        <v>12245</v>
      </c>
      <c r="B20325" t="s">
        <v>12234</v>
      </c>
    </row>
    <row r="20326" spans="1:2" x14ac:dyDescent="0.25">
      <c r="A20326" t="s">
        <v>12246</v>
      </c>
      <c r="B20326" t="s">
        <v>12234</v>
      </c>
    </row>
    <row r="20327" spans="1:2" x14ac:dyDescent="0.25">
      <c r="A20327" t="s">
        <v>12247</v>
      </c>
      <c r="B20327" t="s">
        <v>12234</v>
      </c>
    </row>
    <row r="20328" spans="1:2" x14ac:dyDescent="0.25">
      <c r="A20328" t="s">
        <v>12248</v>
      </c>
      <c r="B20328" t="s">
        <v>12234</v>
      </c>
    </row>
    <row r="20329" spans="1:2" x14ac:dyDescent="0.25">
      <c r="A20329" t="s">
        <v>12249</v>
      </c>
      <c r="B20329" t="s">
        <v>12234</v>
      </c>
    </row>
    <row r="20330" spans="1:2" x14ac:dyDescent="0.25">
      <c r="A20330" t="s">
        <v>12250</v>
      </c>
      <c r="B20330" t="s">
        <v>12234</v>
      </c>
    </row>
    <row r="20331" spans="1:2" x14ac:dyDescent="0.25">
      <c r="A20331" t="s">
        <v>12251</v>
      </c>
      <c r="B20331" t="s">
        <v>12234</v>
      </c>
    </row>
    <row r="20332" spans="1:2" x14ac:dyDescent="0.25">
      <c r="A20332" t="s">
        <v>12252</v>
      </c>
      <c r="B20332" t="s">
        <v>12234</v>
      </c>
    </row>
    <row r="20333" spans="1:2" x14ac:dyDescent="0.25">
      <c r="A20333" t="s">
        <v>12253</v>
      </c>
      <c r="B20333" t="s">
        <v>12234</v>
      </c>
    </row>
    <row r="20334" spans="1:2" x14ac:dyDescent="0.25">
      <c r="A20334" t="s">
        <v>12254</v>
      </c>
      <c r="B20334" t="s">
        <v>12234</v>
      </c>
    </row>
    <row r="20335" spans="1:2" x14ac:dyDescent="0.25">
      <c r="A20335" t="s">
        <v>12255</v>
      </c>
      <c r="B20335" t="s">
        <v>12234</v>
      </c>
    </row>
    <row r="20336" spans="1:2" x14ac:dyDescent="0.25">
      <c r="A20336" t="s">
        <v>12256</v>
      </c>
      <c r="B20336" t="s">
        <v>12234</v>
      </c>
    </row>
    <row r="20337" spans="1:2" x14ac:dyDescent="0.25">
      <c r="A20337" t="s">
        <v>12257</v>
      </c>
      <c r="B20337" t="s">
        <v>12234</v>
      </c>
    </row>
    <row r="20338" spans="1:2" x14ac:dyDescent="0.25">
      <c r="A20338" t="s">
        <v>12258</v>
      </c>
      <c r="B20338" t="s">
        <v>12234</v>
      </c>
    </row>
    <row r="20339" spans="1:2" x14ac:dyDescent="0.25">
      <c r="A20339" t="s">
        <v>12259</v>
      </c>
      <c r="B20339" t="s">
        <v>12234</v>
      </c>
    </row>
    <row r="20340" spans="1:2" x14ac:dyDescent="0.25">
      <c r="A20340" t="s">
        <v>12260</v>
      </c>
      <c r="B20340" t="s">
        <v>12234</v>
      </c>
    </row>
    <row r="20341" spans="1:2" x14ac:dyDescent="0.25">
      <c r="A20341" t="s">
        <v>12261</v>
      </c>
      <c r="B20341" t="s">
        <v>12234</v>
      </c>
    </row>
    <row r="20342" spans="1:2" x14ac:dyDescent="0.25">
      <c r="A20342" t="s">
        <v>12262</v>
      </c>
      <c r="B20342" t="s">
        <v>12234</v>
      </c>
    </row>
    <row r="20343" spans="1:2" x14ac:dyDescent="0.25">
      <c r="A20343" t="s">
        <v>12263</v>
      </c>
      <c r="B20343" t="s">
        <v>12234</v>
      </c>
    </row>
    <row r="20344" spans="1:2" x14ac:dyDescent="0.25">
      <c r="A20344" t="s">
        <v>12264</v>
      </c>
      <c r="B20344" t="s">
        <v>12234</v>
      </c>
    </row>
    <row r="20345" spans="1:2" x14ac:dyDescent="0.25">
      <c r="A20345" t="s">
        <v>12265</v>
      </c>
      <c r="B20345" t="s">
        <v>12234</v>
      </c>
    </row>
    <row r="20346" spans="1:2" x14ac:dyDescent="0.25">
      <c r="A20346" t="s">
        <v>12266</v>
      </c>
      <c r="B20346" t="s">
        <v>12234</v>
      </c>
    </row>
    <row r="20347" spans="1:2" x14ac:dyDescent="0.25">
      <c r="A20347" t="s">
        <v>12267</v>
      </c>
      <c r="B20347" t="s">
        <v>12234</v>
      </c>
    </row>
    <row r="20348" spans="1:2" x14ac:dyDescent="0.25">
      <c r="A20348" t="s">
        <v>12268</v>
      </c>
      <c r="B20348" t="s">
        <v>12234</v>
      </c>
    </row>
    <row r="20349" spans="1:2" x14ac:dyDescent="0.25">
      <c r="A20349" t="s">
        <v>12269</v>
      </c>
      <c r="B20349" t="s">
        <v>12234</v>
      </c>
    </row>
    <row r="20350" spans="1:2" x14ac:dyDescent="0.25">
      <c r="A20350" t="s">
        <v>12270</v>
      </c>
      <c r="B20350" t="s">
        <v>12234</v>
      </c>
    </row>
    <row r="20351" spans="1:2" x14ac:dyDescent="0.25">
      <c r="A20351" t="s">
        <v>12271</v>
      </c>
      <c r="B20351" t="s">
        <v>12234</v>
      </c>
    </row>
    <row r="20352" spans="1:2" x14ac:dyDescent="0.25">
      <c r="A20352" t="s">
        <v>12272</v>
      </c>
      <c r="B20352" t="s">
        <v>12234</v>
      </c>
    </row>
    <row r="20353" spans="1:2" x14ac:dyDescent="0.25">
      <c r="A20353" t="s">
        <v>12273</v>
      </c>
      <c r="B20353" t="s">
        <v>12234</v>
      </c>
    </row>
    <row r="20354" spans="1:2" x14ac:dyDescent="0.25">
      <c r="A20354" t="s">
        <v>12274</v>
      </c>
      <c r="B20354" t="s">
        <v>12234</v>
      </c>
    </row>
    <row r="20355" spans="1:2" x14ac:dyDescent="0.25">
      <c r="A20355" t="s">
        <v>12275</v>
      </c>
      <c r="B20355" t="s">
        <v>12234</v>
      </c>
    </row>
    <row r="20356" spans="1:2" x14ac:dyDescent="0.25">
      <c r="A20356" t="s">
        <v>12276</v>
      </c>
      <c r="B20356" t="s">
        <v>12234</v>
      </c>
    </row>
    <row r="20357" spans="1:2" x14ac:dyDescent="0.25">
      <c r="A20357" t="s">
        <v>12277</v>
      </c>
      <c r="B20357" t="s">
        <v>12234</v>
      </c>
    </row>
    <row r="20358" spans="1:2" x14ac:dyDescent="0.25">
      <c r="A20358" t="s">
        <v>12278</v>
      </c>
      <c r="B20358" t="s">
        <v>12234</v>
      </c>
    </row>
    <row r="20359" spans="1:2" x14ac:dyDescent="0.25">
      <c r="A20359" t="s">
        <v>12279</v>
      </c>
      <c r="B20359" t="s">
        <v>12234</v>
      </c>
    </row>
    <row r="20360" spans="1:2" x14ac:dyDescent="0.25">
      <c r="A20360" t="s">
        <v>12280</v>
      </c>
      <c r="B20360" t="s">
        <v>12234</v>
      </c>
    </row>
    <row r="20361" spans="1:2" x14ac:dyDescent="0.25">
      <c r="A20361" t="s">
        <v>12281</v>
      </c>
      <c r="B20361" t="s">
        <v>12234</v>
      </c>
    </row>
    <row r="20362" spans="1:2" x14ac:dyDescent="0.25">
      <c r="A20362" t="s">
        <v>12282</v>
      </c>
      <c r="B20362" t="s">
        <v>12234</v>
      </c>
    </row>
    <row r="20363" spans="1:2" x14ac:dyDescent="0.25">
      <c r="A20363" t="s">
        <v>12283</v>
      </c>
      <c r="B20363" t="s">
        <v>12234</v>
      </c>
    </row>
    <row r="20364" spans="1:2" x14ac:dyDescent="0.25">
      <c r="A20364" t="s">
        <v>12284</v>
      </c>
      <c r="B20364" t="s">
        <v>12234</v>
      </c>
    </row>
    <row r="20365" spans="1:2" x14ac:dyDescent="0.25">
      <c r="A20365" t="s">
        <v>12285</v>
      </c>
      <c r="B20365" t="s">
        <v>12234</v>
      </c>
    </row>
    <row r="20366" spans="1:2" x14ac:dyDescent="0.25">
      <c r="A20366" t="s">
        <v>12286</v>
      </c>
      <c r="B20366" t="s">
        <v>12234</v>
      </c>
    </row>
    <row r="20367" spans="1:2" x14ac:dyDescent="0.25">
      <c r="A20367" t="s">
        <v>12287</v>
      </c>
      <c r="B20367" t="s">
        <v>12234</v>
      </c>
    </row>
    <row r="20368" spans="1:2" x14ac:dyDescent="0.25">
      <c r="A20368" t="s">
        <v>12288</v>
      </c>
      <c r="B20368" t="s">
        <v>12234</v>
      </c>
    </row>
    <row r="20369" spans="1:2" x14ac:dyDescent="0.25">
      <c r="A20369" t="s">
        <v>12289</v>
      </c>
      <c r="B20369" t="s">
        <v>12234</v>
      </c>
    </row>
    <row r="20370" spans="1:2" x14ac:dyDescent="0.25">
      <c r="A20370" t="s">
        <v>12290</v>
      </c>
      <c r="B20370" t="s">
        <v>12234</v>
      </c>
    </row>
    <row r="20371" spans="1:2" x14ac:dyDescent="0.25">
      <c r="A20371" t="s">
        <v>12291</v>
      </c>
      <c r="B20371" t="s">
        <v>12234</v>
      </c>
    </row>
    <row r="20372" spans="1:2" x14ac:dyDescent="0.25">
      <c r="A20372" t="s">
        <v>12292</v>
      </c>
      <c r="B20372" t="s">
        <v>12234</v>
      </c>
    </row>
    <row r="20373" spans="1:2" x14ac:dyDescent="0.25">
      <c r="A20373" t="s">
        <v>12293</v>
      </c>
      <c r="B20373" t="s">
        <v>12234</v>
      </c>
    </row>
    <row r="20374" spans="1:2" x14ac:dyDescent="0.25">
      <c r="A20374" t="s">
        <v>12294</v>
      </c>
      <c r="B20374" t="s">
        <v>12234</v>
      </c>
    </row>
    <row r="20375" spans="1:2" x14ac:dyDescent="0.25">
      <c r="A20375" t="s">
        <v>12295</v>
      </c>
      <c r="B20375" t="s">
        <v>12234</v>
      </c>
    </row>
    <row r="20376" spans="1:2" x14ac:dyDescent="0.25">
      <c r="A20376" t="s">
        <v>12296</v>
      </c>
      <c r="B20376" t="s">
        <v>12234</v>
      </c>
    </row>
    <row r="20377" spans="1:2" x14ac:dyDescent="0.25">
      <c r="A20377" t="s">
        <v>12297</v>
      </c>
      <c r="B20377" t="s">
        <v>12234</v>
      </c>
    </row>
    <row r="20378" spans="1:2" x14ac:dyDescent="0.25">
      <c r="A20378" t="s">
        <v>12298</v>
      </c>
      <c r="B20378" t="s">
        <v>12234</v>
      </c>
    </row>
    <row r="20379" spans="1:2" x14ac:dyDescent="0.25">
      <c r="A20379" t="s">
        <v>12299</v>
      </c>
      <c r="B20379" t="s">
        <v>12234</v>
      </c>
    </row>
    <row r="20380" spans="1:2" x14ac:dyDescent="0.25">
      <c r="A20380" t="s">
        <v>12300</v>
      </c>
      <c r="B20380" t="s">
        <v>12234</v>
      </c>
    </row>
    <row r="20381" spans="1:2" x14ac:dyDescent="0.25">
      <c r="A20381" t="s">
        <v>12301</v>
      </c>
      <c r="B20381" t="s">
        <v>12234</v>
      </c>
    </row>
    <row r="20382" spans="1:2" x14ac:dyDescent="0.25">
      <c r="A20382" t="s">
        <v>12302</v>
      </c>
      <c r="B20382" t="s">
        <v>12234</v>
      </c>
    </row>
    <row r="20383" spans="1:2" x14ac:dyDescent="0.25">
      <c r="A20383" t="s">
        <v>12303</v>
      </c>
      <c r="B20383" t="s">
        <v>12234</v>
      </c>
    </row>
    <row r="20384" spans="1:2" x14ac:dyDescent="0.25">
      <c r="A20384" t="s">
        <v>12304</v>
      </c>
      <c r="B20384" t="s">
        <v>12234</v>
      </c>
    </row>
    <row r="20385" spans="1:2" x14ac:dyDescent="0.25">
      <c r="A20385" t="s">
        <v>12305</v>
      </c>
      <c r="B20385" t="s">
        <v>12234</v>
      </c>
    </row>
    <row r="20386" spans="1:2" x14ac:dyDescent="0.25">
      <c r="A20386" t="s">
        <v>12306</v>
      </c>
      <c r="B20386" t="s">
        <v>12234</v>
      </c>
    </row>
    <row r="20387" spans="1:2" x14ac:dyDescent="0.25">
      <c r="A20387" t="s">
        <v>12307</v>
      </c>
      <c r="B20387" t="s">
        <v>12234</v>
      </c>
    </row>
    <row r="20388" spans="1:2" x14ac:dyDescent="0.25">
      <c r="A20388" t="s">
        <v>12308</v>
      </c>
      <c r="B20388" t="s">
        <v>12234</v>
      </c>
    </row>
    <row r="20389" spans="1:2" x14ac:dyDescent="0.25">
      <c r="A20389" t="s">
        <v>12309</v>
      </c>
      <c r="B20389" t="s">
        <v>12234</v>
      </c>
    </row>
    <row r="20390" spans="1:2" x14ac:dyDescent="0.25">
      <c r="A20390" t="s">
        <v>12310</v>
      </c>
      <c r="B20390" t="s">
        <v>12234</v>
      </c>
    </row>
    <row r="20391" spans="1:2" x14ac:dyDescent="0.25">
      <c r="A20391" t="s">
        <v>12311</v>
      </c>
      <c r="B20391" t="s">
        <v>12234</v>
      </c>
    </row>
    <row r="20392" spans="1:2" x14ac:dyDescent="0.25">
      <c r="A20392" t="s">
        <v>12312</v>
      </c>
      <c r="B20392" t="s">
        <v>12234</v>
      </c>
    </row>
    <row r="20393" spans="1:2" x14ac:dyDescent="0.25">
      <c r="A20393" t="s">
        <v>12313</v>
      </c>
      <c r="B20393" t="s">
        <v>12234</v>
      </c>
    </row>
    <row r="20394" spans="1:2" x14ac:dyDescent="0.25">
      <c r="A20394" t="s">
        <v>12314</v>
      </c>
      <c r="B20394" t="s">
        <v>12234</v>
      </c>
    </row>
    <row r="20395" spans="1:2" x14ac:dyDescent="0.25">
      <c r="A20395" t="s">
        <v>12315</v>
      </c>
      <c r="B20395" t="s">
        <v>12234</v>
      </c>
    </row>
    <row r="20396" spans="1:2" x14ac:dyDescent="0.25">
      <c r="A20396" t="s">
        <v>12316</v>
      </c>
      <c r="B20396" t="s">
        <v>12234</v>
      </c>
    </row>
    <row r="20397" spans="1:2" x14ac:dyDescent="0.25">
      <c r="A20397" t="s">
        <v>12317</v>
      </c>
      <c r="B20397" t="s">
        <v>12234</v>
      </c>
    </row>
    <row r="20398" spans="1:2" x14ac:dyDescent="0.25">
      <c r="A20398" t="s">
        <v>12318</v>
      </c>
      <c r="B20398" t="s">
        <v>12234</v>
      </c>
    </row>
    <row r="20399" spans="1:2" x14ac:dyDescent="0.25">
      <c r="A20399" t="s">
        <v>12319</v>
      </c>
      <c r="B20399" t="s">
        <v>12234</v>
      </c>
    </row>
    <row r="20400" spans="1:2" x14ac:dyDescent="0.25">
      <c r="A20400" t="s">
        <v>12320</v>
      </c>
      <c r="B20400" t="s">
        <v>12234</v>
      </c>
    </row>
    <row r="20401" spans="1:2" x14ac:dyDescent="0.25">
      <c r="A20401" t="s">
        <v>12321</v>
      </c>
      <c r="B20401" t="s">
        <v>12234</v>
      </c>
    </row>
    <row r="20402" spans="1:2" x14ac:dyDescent="0.25">
      <c r="A20402" t="s">
        <v>12322</v>
      </c>
      <c r="B20402" t="s">
        <v>12234</v>
      </c>
    </row>
    <row r="20403" spans="1:2" x14ac:dyDescent="0.25">
      <c r="A20403" t="s">
        <v>12323</v>
      </c>
      <c r="B20403" t="s">
        <v>12234</v>
      </c>
    </row>
    <row r="20404" spans="1:2" x14ac:dyDescent="0.25">
      <c r="A20404" t="s">
        <v>12324</v>
      </c>
      <c r="B20404" t="s">
        <v>12234</v>
      </c>
    </row>
    <row r="20405" spans="1:2" x14ac:dyDescent="0.25">
      <c r="A20405" t="s">
        <v>12325</v>
      </c>
      <c r="B20405" t="s">
        <v>12234</v>
      </c>
    </row>
    <row r="20406" spans="1:2" x14ac:dyDescent="0.25">
      <c r="A20406" t="s">
        <v>12326</v>
      </c>
      <c r="B20406" t="s">
        <v>12234</v>
      </c>
    </row>
    <row r="20407" spans="1:2" x14ac:dyDescent="0.25">
      <c r="A20407" t="s">
        <v>12327</v>
      </c>
      <c r="B20407" t="s">
        <v>12234</v>
      </c>
    </row>
    <row r="20408" spans="1:2" x14ac:dyDescent="0.25">
      <c r="A20408" t="s">
        <v>12328</v>
      </c>
      <c r="B20408" t="s">
        <v>12234</v>
      </c>
    </row>
    <row r="20409" spans="1:2" x14ac:dyDescent="0.25">
      <c r="A20409" t="s">
        <v>12329</v>
      </c>
      <c r="B20409" t="s">
        <v>12234</v>
      </c>
    </row>
    <row r="20410" spans="1:2" x14ac:dyDescent="0.25">
      <c r="A20410" t="s">
        <v>12330</v>
      </c>
      <c r="B20410" t="s">
        <v>12234</v>
      </c>
    </row>
    <row r="20411" spans="1:2" x14ac:dyDescent="0.25">
      <c r="A20411" t="s">
        <v>12331</v>
      </c>
      <c r="B20411" t="s">
        <v>12234</v>
      </c>
    </row>
    <row r="20412" spans="1:2" x14ac:dyDescent="0.25">
      <c r="A20412" t="s">
        <v>12332</v>
      </c>
      <c r="B20412" t="s">
        <v>12234</v>
      </c>
    </row>
    <row r="20413" spans="1:2" x14ac:dyDescent="0.25">
      <c r="A20413" t="s">
        <v>12333</v>
      </c>
      <c r="B20413" t="s">
        <v>12234</v>
      </c>
    </row>
    <row r="20414" spans="1:2" x14ac:dyDescent="0.25">
      <c r="A20414" t="s">
        <v>12334</v>
      </c>
      <c r="B20414" t="s">
        <v>12234</v>
      </c>
    </row>
    <row r="20415" spans="1:2" x14ac:dyDescent="0.25">
      <c r="A20415" t="s">
        <v>12335</v>
      </c>
      <c r="B20415" t="s">
        <v>12234</v>
      </c>
    </row>
    <row r="20416" spans="1:2" x14ac:dyDescent="0.25">
      <c r="A20416" t="s">
        <v>12336</v>
      </c>
      <c r="B20416" t="s">
        <v>12234</v>
      </c>
    </row>
    <row r="20417" spans="1:2" x14ac:dyDescent="0.25">
      <c r="A20417" t="s">
        <v>12337</v>
      </c>
      <c r="B20417" t="s">
        <v>12234</v>
      </c>
    </row>
    <row r="20418" spans="1:2" x14ac:dyDescent="0.25">
      <c r="A20418" t="s">
        <v>12338</v>
      </c>
      <c r="B20418" t="s">
        <v>12234</v>
      </c>
    </row>
    <row r="20419" spans="1:2" x14ac:dyDescent="0.25">
      <c r="A20419" t="s">
        <v>12339</v>
      </c>
      <c r="B20419" t="s">
        <v>12234</v>
      </c>
    </row>
    <row r="20420" spans="1:2" x14ac:dyDescent="0.25">
      <c r="A20420" t="s">
        <v>12340</v>
      </c>
      <c r="B20420" t="s">
        <v>12234</v>
      </c>
    </row>
    <row r="20421" spans="1:2" x14ac:dyDescent="0.25">
      <c r="A20421" t="s">
        <v>12341</v>
      </c>
      <c r="B20421" t="s">
        <v>12234</v>
      </c>
    </row>
    <row r="20422" spans="1:2" x14ac:dyDescent="0.25">
      <c r="A20422" t="s">
        <v>12342</v>
      </c>
      <c r="B20422" t="s">
        <v>12234</v>
      </c>
    </row>
    <row r="20423" spans="1:2" x14ac:dyDescent="0.25">
      <c r="A20423" t="s">
        <v>12343</v>
      </c>
      <c r="B20423" t="s">
        <v>12234</v>
      </c>
    </row>
    <row r="20424" spans="1:2" x14ac:dyDescent="0.25">
      <c r="A20424" t="s">
        <v>12344</v>
      </c>
      <c r="B20424" t="s">
        <v>12234</v>
      </c>
    </row>
    <row r="20425" spans="1:2" x14ac:dyDescent="0.25">
      <c r="A20425" t="s">
        <v>12345</v>
      </c>
      <c r="B20425" t="s">
        <v>12234</v>
      </c>
    </row>
    <row r="20426" spans="1:2" x14ac:dyDescent="0.25">
      <c r="A20426" t="s">
        <v>12346</v>
      </c>
      <c r="B20426" t="s">
        <v>12234</v>
      </c>
    </row>
    <row r="20427" spans="1:2" x14ac:dyDescent="0.25">
      <c r="A20427" t="s">
        <v>12347</v>
      </c>
      <c r="B20427" t="s">
        <v>12234</v>
      </c>
    </row>
    <row r="20428" spans="1:2" x14ac:dyDescent="0.25">
      <c r="A20428" t="s">
        <v>12348</v>
      </c>
      <c r="B20428" t="s">
        <v>12234</v>
      </c>
    </row>
    <row r="20429" spans="1:2" x14ac:dyDescent="0.25">
      <c r="A20429" t="s">
        <v>12349</v>
      </c>
      <c r="B20429" t="s">
        <v>12234</v>
      </c>
    </row>
    <row r="20430" spans="1:2" x14ac:dyDescent="0.25">
      <c r="A20430" t="s">
        <v>12350</v>
      </c>
      <c r="B20430" t="s">
        <v>12234</v>
      </c>
    </row>
    <row r="20431" spans="1:2" x14ac:dyDescent="0.25">
      <c r="A20431" t="s">
        <v>12351</v>
      </c>
      <c r="B20431" t="s">
        <v>12234</v>
      </c>
    </row>
    <row r="20432" spans="1:2" x14ac:dyDescent="0.25">
      <c r="A20432" t="s">
        <v>12352</v>
      </c>
      <c r="B20432" t="s">
        <v>12234</v>
      </c>
    </row>
    <row r="20433" spans="1:2" x14ac:dyDescent="0.25">
      <c r="A20433" t="s">
        <v>12353</v>
      </c>
      <c r="B20433" t="s">
        <v>12234</v>
      </c>
    </row>
    <row r="20434" spans="1:2" x14ac:dyDescent="0.25">
      <c r="A20434" t="s">
        <v>12354</v>
      </c>
      <c r="B20434" t="s">
        <v>12234</v>
      </c>
    </row>
    <row r="20435" spans="1:2" x14ac:dyDescent="0.25">
      <c r="A20435" t="s">
        <v>12355</v>
      </c>
      <c r="B20435" t="s">
        <v>12234</v>
      </c>
    </row>
    <row r="20436" spans="1:2" x14ac:dyDescent="0.25">
      <c r="A20436" t="s">
        <v>12356</v>
      </c>
      <c r="B20436" t="s">
        <v>12234</v>
      </c>
    </row>
    <row r="20437" spans="1:2" x14ac:dyDescent="0.25">
      <c r="A20437" t="s">
        <v>12357</v>
      </c>
      <c r="B20437" t="s">
        <v>12234</v>
      </c>
    </row>
    <row r="20438" spans="1:2" x14ac:dyDescent="0.25">
      <c r="A20438" t="s">
        <v>12358</v>
      </c>
      <c r="B20438" t="s">
        <v>12234</v>
      </c>
    </row>
    <row r="20439" spans="1:2" x14ac:dyDescent="0.25">
      <c r="A20439" t="s">
        <v>12359</v>
      </c>
      <c r="B20439" t="s">
        <v>12234</v>
      </c>
    </row>
    <row r="20440" spans="1:2" x14ac:dyDescent="0.25">
      <c r="A20440" t="s">
        <v>12360</v>
      </c>
      <c r="B20440" t="s">
        <v>12234</v>
      </c>
    </row>
    <row r="20441" spans="1:2" x14ac:dyDescent="0.25">
      <c r="A20441" t="s">
        <v>12361</v>
      </c>
      <c r="B20441" t="s">
        <v>12234</v>
      </c>
    </row>
    <row r="20442" spans="1:2" x14ac:dyDescent="0.25">
      <c r="A20442" t="s">
        <v>12362</v>
      </c>
      <c r="B20442" t="s">
        <v>12234</v>
      </c>
    </row>
    <row r="20443" spans="1:2" x14ac:dyDescent="0.25">
      <c r="A20443" t="s">
        <v>12363</v>
      </c>
      <c r="B20443" t="s">
        <v>12234</v>
      </c>
    </row>
    <row r="20444" spans="1:2" x14ac:dyDescent="0.25">
      <c r="A20444" t="s">
        <v>12364</v>
      </c>
      <c r="B20444" t="s">
        <v>12234</v>
      </c>
    </row>
    <row r="20445" spans="1:2" x14ac:dyDescent="0.25">
      <c r="A20445" t="s">
        <v>12365</v>
      </c>
      <c r="B20445" t="s">
        <v>12234</v>
      </c>
    </row>
    <row r="20446" spans="1:2" x14ac:dyDescent="0.25">
      <c r="A20446" t="s">
        <v>12366</v>
      </c>
      <c r="B20446" t="s">
        <v>12234</v>
      </c>
    </row>
    <row r="20447" spans="1:2" x14ac:dyDescent="0.25">
      <c r="A20447" t="s">
        <v>12367</v>
      </c>
      <c r="B20447" t="s">
        <v>12234</v>
      </c>
    </row>
    <row r="20448" spans="1:2" x14ac:dyDescent="0.25">
      <c r="A20448" t="s">
        <v>12368</v>
      </c>
      <c r="B20448" t="s">
        <v>12234</v>
      </c>
    </row>
    <row r="20449" spans="1:2" x14ac:dyDescent="0.25">
      <c r="A20449" t="s">
        <v>12369</v>
      </c>
      <c r="B20449" t="s">
        <v>12234</v>
      </c>
    </row>
    <row r="20450" spans="1:2" x14ac:dyDescent="0.25">
      <c r="A20450" t="s">
        <v>12370</v>
      </c>
      <c r="B20450" t="s">
        <v>12234</v>
      </c>
    </row>
    <row r="20451" spans="1:2" x14ac:dyDescent="0.25">
      <c r="A20451" t="s">
        <v>12371</v>
      </c>
      <c r="B20451" t="s">
        <v>12234</v>
      </c>
    </row>
    <row r="20452" spans="1:2" x14ac:dyDescent="0.25">
      <c r="A20452" t="s">
        <v>12372</v>
      </c>
      <c r="B20452" t="s">
        <v>12234</v>
      </c>
    </row>
    <row r="20453" spans="1:2" x14ac:dyDescent="0.25">
      <c r="A20453" t="s">
        <v>12373</v>
      </c>
      <c r="B20453" t="s">
        <v>12234</v>
      </c>
    </row>
    <row r="20454" spans="1:2" x14ac:dyDescent="0.25">
      <c r="A20454" t="s">
        <v>12374</v>
      </c>
      <c r="B20454" t="s">
        <v>12234</v>
      </c>
    </row>
    <row r="20455" spans="1:2" x14ac:dyDescent="0.25">
      <c r="A20455" t="s">
        <v>12375</v>
      </c>
      <c r="B20455" t="s">
        <v>12234</v>
      </c>
    </row>
    <row r="20456" spans="1:2" x14ac:dyDescent="0.25">
      <c r="A20456" t="s">
        <v>12376</v>
      </c>
      <c r="B20456" t="s">
        <v>12234</v>
      </c>
    </row>
    <row r="20457" spans="1:2" x14ac:dyDescent="0.25">
      <c r="A20457" t="s">
        <v>12377</v>
      </c>
      <c r="B20457" t="s">
        <v>12234</v>
      </c>
    </row>
    <row r="20458" spans="1:2" x14ac:dyDescent="0.25">
      <c r="A20458" t="s">
        <v>12378</v>
      </c>
      <c r="B20458" t="s">
        <v>12234</v>
      </c>
    </row>
    <row r="20459" spans="1:2" x14ac:dyDescent="0.25">
      <c r="A20459" t="s">
        <v>12379</v>
      </c>
      <c r="B20459" t="s">
        <v>12380</v>
      </c>
    </row>
    <row r="20460" spans="1:2" x14ac:dyDescent="0.25">
      <c r="A20460" t="s">
        <v>12381</v>
      </c>
      <c r="B20460" t="s">
        <v>12380</v>
      </c>
    </row>
    <row r="20461" spans="1:2" x14ac:dyDescent="0.25">
      <c r="A20461" t="s">
        <v>12382</v>
      </c>
      <c r="B20461" t="s">
        <v>12380</v>
      </c>
    </row>
    <row r="20462" spans="1:2" x14ac:dyDescent="0.25">
      <c r="A20462" t="s">
        <v>12383</v>
      </c>
      <c r="B20462" t="s">
        <v>12380</v>
      </c>
    </row>
    <row r="20463" spans="1:2" x14ac:dyDescent="0.25">
      <c r="A20463" t="s">
        <v>12384</v>
      </c>
      <c r="B20463" t="s">
        <v>12380</v>
      </c>
    </row>
    <row r="20464" spans="1:2" x14ac:dyDescent="0.25">
      <c r="A20464" t="s">
        <v>12385</v>
      </c>
      <c r="B20464" t="s">
        <v>12380</v>
      </c>
    </row>
    <row r="20465" spans="1:2" x14ac:dyDescent="0.25">
      <c r="A20465" t="s">
        <v>12386</v>
      </c>
      <c r="B20465" t="s">
        <v>12380</v>
      </c>
    </row>
    <row r="20466" spans="1:2" x14ac:dyDescent="0.25">
      <c r="A20466" t="s">
        <v>12387</v>
      </c>
      <c r="B20466" t="s">
        <v>12380</v>
      </c>
    </row>
    <row r="20467" spans="1:2" x14ac:dyDescent="0.25">
      <c r="A20467" t="s">
        <v>12388</v>
      </c>
      <c r="B20467" t="s">
        <v>12380</v>
      </c>
    </row>
    <row r="20468" spans="1:2" x14ac:dyDescent="0.25">
      <c r="A20468" t="s">
        <v>12389</v>
      </c>
      <c r="B20468" t="s">
        <v>12380</v>
      </c>
    </row>
    <row r="20469" spans="1:2" x14ac:dyDescent="0.25">
      <c r="A20469" t="s">
        <v>12390</v>
      </c>
      <c r="B20469" t="s">
        <v>12380</v>
      </c>
    </row>
    <row r="20470" spans="1:2" x14ac:dyDescent="0.25">
      <c r="A20470" t="s">
        <v>12391</v>
      </c>
      <c r="B20470" t="s">
        <v>12380</v>
      </c>
    </row>
    <row r="20471" spans="1:2" x14ac:dyDescent="0.25">
      <c r="A20471" t="s">
        <v>12392</v>
      </c>
      <c r="B20471" t="s">
        <v>12380</v>
      </c>
    </row>
    <row r="20472" spans="1:2" x14ac:dyDescent="0.25">
      <c r="A20472" t="s">
        <v>12393</v>
      </c>
      <c r="B20472" t="s">
        <v>12380</v>
      </c>
    </row>
    <row r="20473" spans="1:2" x14ac:dyDescent="0.25">
      <c r="A20473" t="s">
        <v>12394</v>
      </c>
      <c r="B20473" t="s">
        <v>12380</v>
      </c>
    </row>
    <row r="20474" spans="1:2" x14ac:dyDescent="0.25">
      <c r="A20474" t="s">
        <v>12395</v>
      </c>
      <c r="B20474" t="s">
        <v>12380</v>
      </c>
    </row>
    <row r="20475" spans="1:2" x14ac:dyDescent="0.25">
      <c r="A20475" t="s">
        <v>12396</v>
      </c>
      <c r="B20475" t="s">
        <v>12380</v>
      </c>
    </row>
    <row r="20476" spans="1:2" x14ac:dyDescent="0.25">
      <c r="A20476" t="s">
        <v>12397</v>
      </c>
      <c r="B20476" t="s">
        <v>12380</v>
      </c>
    </row>
    <row r="20477" spans="1:2" x14ac:dyDescent="0.25">
      <c r="A20477" t="s">
        <v>12398</v>
      </c>
      <c r="B20477" t="s">
        <v>12380</v>
      </c>
    </row>
    <row r="20478" spans="1:2" x14ac:dyDescent="0.25">
      <c r="A20478" t="s">
        <v>12399</v>
      </c>
      <c r="B20478" t="s">
        <v>12380</v>
      </c>
    </row>
    <row r="20479" spans="1:2" x14ac:dyDescent="0.25">
      <c r="A20479" t="s">
        <v>12400</v>
      </c>
      <c r="B20479" t="s">
        <v>12380</v>
      </c>
    </row>
    <row r="20480" spans="1:2" x14ac:dyDescent="0.25">
      <c r="A20480" t="s">
        <v>12401</v>
      </c>
      <c r="B20480" t="s">
        <v>12380</v>
      </c>
    </row>
    <row r="20481" spans="1:2" x14ac:dyDescent="0.25">
      <c r="A20481" t="s">
        <v>12402</v>
      </c>
      <c r="B20481" t="s">
        <v>12380</v>
      </c>
    </row>
    <row r="20482" spans="1:2" x14ac:dyDescent="0.25">
      <c r="A20482" t="s">
        <v>12403</v>
      </c>
      <c r="B20482" t="s">
        <v>12380</v>
      </c>
    </row>
    <row r="20483" spans="1:2" x14ac:dyDescent="0.25">
      <c r="A20483" t="s">
        <v>12404</v>
      </c>
      <c r="B20483" t="s">
        <v>12380</v>
      </c>
    </row>
    <row r="20484" spans="1:2" x14ac:dyDescent="0.25">
      <c r="A20484" t="s">
        <v>12405</v>
      </c>
      <c r="B20484" t="s">
        <v>12380</v>
      </c>
    </row>
    <row r="20485" spans="1:2" x14ac:dyDescent="0.25">
      <c r="A20485" t="s">
        <v>12406</v>
      </c>
      <c r="B20485" t="s">
        <v>12380</v>
      </c>
    </row>
    <row r="20486" spans="1:2" x14ac:dyDescent="0.25">
      <c r="A20486" t="s">
        <v>12407</v>
      </c>
      <c r="B20486" t="s">
        <v>12380</v>
      </c>
    </row>
    <row r="20487" spans="1:2" x14ac:dyDescent="0.25">
      <c r="A20487" t="s">
        <v>12408</v>
      </c>
      <c r="B20487" t="s">
        <v>12380</v>
      </c>
    </row>
    <row r="20488" spans="1:2" x14ac:dyDescent="0.25">
      <c r="A20488" t="s">
        <v>12409</v>
      </c>
      <c r="B20488" t="s">
        <v>12380</v>
      </c>
    </row>
    <row r="20489" spans="1:2" x14ac:dyDescent="0.25">
      <c r="A20489" t="s">
        <v>12410</v>
      </c>
      <c r="B20489" t="s">
        <v>12380</v>
      </c>
    </row>
    <row r="20490" spans="1:2" x14ac:dyDescent="0.25">
      <c r="A20490" t="s">
        <v>12411</v>
      </c>
      <c r="B20490" t="s">
        <v>12380</v>
      </c>
    </row>
    <row r="20491" spans="1:2" x14ac:dyDescent="0.25">
      <c r="A20491" t="s">
        <v>12412</v>
      </c>
      <c r="B20491" t="s">
        <v>12380</v>
      </c>
    </row>
    <row r="20492" spans="1:2" x14ac:dyDescent="0.25">
      <c r="A20492" t="s">
        <v>12413</v>
      </c>
      <c r="B20492" t="s">
        <v>12380</v>
      </c>
    </row>
    <row r="20493" spans="1:2" x14ac:dyDescent="0.25">
      <c r="A20493" t="s">
        <v>12414</v>
      </c>
      <c r="B20493" t="s">
        <v>12380</v>
      </c>
    </row>
    <row r="20494" spans="1:2" x14ac:dyDescent="0.25">
      <c r="A20494" t="s">
        <v>12415</v>
      </c>
      <c r="B20494" t="s">
        <v>12380</v>
      </c>
    </row>
    <row r="20495" spans="1:2" x14ac:dyDescent="0.25">
      <c r="A20495" t="s">
        <v>12416</v>
      </c>
      <c r="B20495" t="s">
        <v>12380</v>
      </c>
    </row>
    <row r="20496" spans="1:2" x14ac:dyDescent="0.25">
      <c r="A20496" t="s">
        <v>12417</v>
      </c>
      <c r="B20496" t="s">
        <v>12380</v>
      </c>
    </row>
    <row r="20497" spans="1:2" x14ac:dyDescent="0.25">
      <c r="A20497" t="s">
        <v>12418</v>
      </c>
      <c r="B20497" t="s">
        <v>12380</v>
      </c>
    </row>
    <row r="20498" spans="1:2" x14ac:dyDescent="0.25">
      <c r="A20498" t="s">
        <v>12419</v>
      </c>
      <c r="B20498" t="s">
        <v>12380</v>
      </c>
    </row>
    <row r="20499" spans="1:2" x14ac:dyDescent="0.25">
      <c r="A20499" t="s">
        <v>12420</v>
      </c>
      <c r="B20499" t="s">
        <v>12380</v>
      </c>
    </row>
    <row r="20500" spans="1:2" x14ac:dyDescent="0.25">
      <c r="A20500" t="s">
        <v>12421</v>
      </c>
      <c r="B20500" t="s">
        <v>12380</v>
      </c>
    </row>
    <row r="20501" spans="1:2" x14ac:dyDescent="0.25">
      <c r="A20501" t="s">
        <v>12422</v>
      </c>
      <c r="B20501" t="s">
        <v>12380</v>
      </c>
    </row>
    <row r="20502" spans="1:2" x14ac:dyDescent="0.25">
      <c r="A20502" t="s">
        <v>12423</v>
      </c>
      <c r="B20502" t="s">
        <v>12380</v>
      </c>
    </row>
    <row r="20503" spans="1:2" x14ac:dyDescent="0.25">
      <c r="A20503" t="s">
        <v>12424</v>
      </c>
      <c r="B20503" t="s">
        <v>12380</v>
      </c>
    </row>
    <row r="20504" spans="1:2" x14ac:dyDescent="0.25">
      <c r="A20504" t="s">
        <v>12425</v>
      </c>
      <c r="B20504" t="s">
        <v>12380</v>
      </c>
    </row>
    <row r="20505" spans="1:2" x14ac:dyDescent="0.25">
      <c r="A20505" t="s">
        <v>12426</v>
      </c>
      <c r="B20505" t="s">
        <v>12380</v>
      </c>
    </row>
    <row r="20506" spans="1:2" x14ac:dyDescent="0.25">
      <c r="A20506" t="s">
        <v>12427</v>
      </c>
      <c r="B20506" t="s">
        <v>12380</v>
      </c>
    </row>
    <row r="20507" spans="1:2" x14ac:dyDescent="0.25">
      <c r="A20507" t="s">
        <v>12428</v>
      </c>
      <c r="B20507" t="s">
        <v>12380</v>
      </c>
    </row>
    <row r="20508" spans="1:2" x14ac:dyDescent="0.25">
      <c r="A20508" t="s">
        <v>12429</v>
      </c>
      <c r="B20508" t="s">
        <v>12380</v>
      </c>
    </row>
    <row r="20509" spans="1:2" x14ac:dyDescent="0.25">
      <c r="A20509" t="s">
        <v>12430</v>
      </c>
      <c r="B20509" t="s">
        <v>12380</v>
      </c>
    </row>
    <row r="20510" spans="1:2" x14ac:dyDescent="0.25">
      <c r="A20510" t="s">
        <v>12431</v>
      </c>
      <c r="B20510" t="s">
        <v>12380</v>
      </c>
    </row>
    <row r="20511" spans="1:2" x14ac:dyDescent="0.25">
      <c r="A20511" t="s">
        <v>12432</v>
      </c>
      <c r="B20511" t="s">
        <v>12380</v>
      </c>
    </row>
    <row r="20512" spans="1:2" x14ac:dyDescent="0.25">
      <c r="A20512" t="s">
        <v>12433</v>
      </c>
      <c r="B20512" t="s">
        <v>12380</v>
      </c>
    </row>
    <row r="20513" spans="1:2" x14ac:dyDescent="0.25">
      <c r="A20513" t="s">
        <v>12434</v>
      </c>
      <c r="B20513" t="s">
        <v>12380</v>
      </c>
    </row>
    <row r="20514" spans="1:2" x14ac:dyDescent="0.25">
      <c r="A20514" t="s">
        <v>12435</v>
      </c>
      <c r="B20514" t="s">
        <v>12380</v>
      </c>
    </row>
    <row r="20515" spans="1:2" x14ac:dyDescent="0.25">
      <c r="A20515" t="s">
        <v>12436</v>
      </c>
      <c r="B20515" t="s">
        <v>12380</v>
      </c>
    </row>
    <row r="20516" spans="1:2" x14ac:dyDescent="0.25">
      <c r="A20516" t="s">
        <v>12437</v>
      </c>
      <c r="B20516" t="s">
        <v>12380</v>
      </c>
    </row>
    <row r="20517" spans="1:2" x14ac:dyDescent="0.25">
      <c r="A20517" t="s">
        <v>12438</v>
      </c>
      <c r="B20517" t="s">
        <v>12380</v>
      </c>
    </row>
    <row r="20518" spans="1:2" x14ac:dyDescent="0.25">
      <c r="A20518" t="s">
        <v>12439</v>
      </c>
      <c r="B20518" t="s">
        <v>12380</v>
      </c>
    </row>
    <row r="20519" spans="1:2" x14ac:dyDescent="0.25">
      <c r="A20519" t="s">
        <v>12440</v>
      </c>
      <c r="B20519" t="s">
        <v>12380</v>
      </c>
    </row>
    <row r="20520" spans="1:2" x14ac:dyDescent="0.25">
      <c r="A20520" t="s">
        <v>12441</v>
      </c>
      <c r="B20520" t="s">
        <v>12380</v>
      </c>
    </row>
    <row r="20521" spans="1:2" x14ac:dyDescent="0.25">
      <c r="A20521" t="s">
        <v>12442</v>
      </c>
      <c r="B20521" t="s">
        <v>12380</v>
      </c>
    </row>
    <row r="20522" spans="1:2" x14ac:dyDescent="0.25">
      <c r="A20522" t="s">
        <v>12443</v>
      </c>
      <c r="B20522" t="s">
        <v>12380</v>
      </c>
    </row>
    <row r="20523" spans="1:2" x14ac:dyDescent="0.25">
      <c r="A20523" t="s">
        <v>12444</v>
      </c>
      <c r="B20523" t="s">
        <v>12380</v>
      </c>
    </row>
    <row r="20524" spans="1:2" x14ac:dyDescent="0.25">
      <c r="A20524" t="s">
        <v>12445</v>
      </c>
      <c r="B20524" t="s">
        <v>12380</v>
      </c>
    </row>
    <row r="20525" spans="1:2" x14ac:dyDescent="0.25">
      <c r="A20525" t="s">
        <v>12446</v>
      </c>
      <c r="B20525" t="s">
        <v>12380</v>
      </c>
    </row>
    <row r="20526" spans="1:2" x14ac:dyDescent="0.25">
      <c r="A20526" t="s">
        <v>12447</v>
      </c>
      <c r="B20526" t="s">
        <v>12380</v>
      </c>
    </row>
    <row r="20527" spans="1:2" x14ac:dyDescent="0.25">
      <c r="A20527" t="s">
        <v>12448</v>
      </c>
      <c r="B20527" t="s">
        <v>12380</v>
      </c>
    </row>
    <row r="20528" spans="1:2" x14ac:dyDescent="0.25">
      <c r="A20528" t="s">
        <v>12449</v>
      </c>
      <c r="B20528" t="s">
        <v>12380</v>
      </c>
    </row>
    <row r="20529" spans="1:2" x14ac:dyDescent="0.25">
      <c r="A20529" t="s">
        <v>12450</v>
      </c>
      <c r="B20529" t="s">
        <v>12380</v>
      </c>
    </row>
    <row r="20530" spans="1:2" x14ac:dyDescent="0.25">
      <c r="A20530" t="s">
        <v>12451</v>
      </c>
      <c r="B20530" t="s">
        <v>12380</v>
      </c>
    </row>
    <row r="20531" spans="1:2" x14ac:dyDescent="0.25">
      <c r="A20531" t="s">
        <v>12452</v>
      </c>
      <c r="B20531" t="s">
        <v>12380</v>
      </c>
    </row>
    <row r="20532" spans="1:2" x14ac:dyDescent="0.25">
      <c r="A20532" t="s">
        <v>12453</v>
      </c>
      <c r="B20532" t="s">
        <v>12380</v>
      </c>
    </row>
    <row r="20533" spans="1:2" x14ac:dyDescent="0.25">
      <c r="A20533" t="s">
        <v>12454</v>
      </c>
      <c r="B20533" t="s">
        <v>12380</v>
      </c>
    </row>
    <row r="20534" spans="1:2" x14ac:dyDescent="0.25">
      <c r="A20534" t="s">
        <v>12455</v>
      </c>
      <c r="B20534" t="s">
        <v>12380</v>
      </c>
    </row>
    <row r="20535" spans="1:2" x14ac:dyDescent="0.25">
      <c r="A20535" t="s">
        <v>12456</v>
      </c>
      <c r="B20535" t="s">
        <v>12380</v>
      </c>
    </row>
    <row r="20536" spans="1:2" x14ac:dyDescent="0.25">
      <c r="A20536" t="s">
        <v>12457</v>
      </c>
      <c r="B20536" t="s">
        <v>12380</v>
      </c>
    </row>
    <row r="20537" spans="1:2" x14ac:dyDescent="0.25">
      <c r="A20537" t="s">
        <v>12458</v>
      </c>
      <c r="B20537" t="s">
        <v>12380</v>
      </c>
    </row>
    <row r="20538" spans="1:2" x14ac:dyDescent="0.25">
      <c r="A20538" t="s">
        <v>12459</v>
      </c>
      <c r="B20538" t="s">
        <v>12380</v>
      </c>
    </row>
    <row r="20539" spans="1:2" x14ac:dyDescent="0.25">
      <c r="A20539" t="s">
        <v>12460</v>
      </c>
      <c r="B20539" t="s">
        <v>12380</v>
      </c>
    </row>
    <row r="20540" spans="1:2" x14ac:dyDescent="0.25">
      <c r="A20540" t="s">
        <v>12461</v>
      </c>
      <c r="B20540" t="s">
        <v>12380</v>
      </c>
    </row>
    <row r="20541" spans="1:2" x14ac:dyDescent="0.25">
      <c r="A20541" t="s">
        <v>12462</v>
      </c>
      <c r="B20541" t="s">
        <v>12380</v>
      </c>
    </row>
    <row r="20542" spans="1:2" x14ac:dyDescent="0.25">
      <c r="A20542" t="s">
        <v>12463</v>
      </c>
      <c r="B20542" t="s">
        <v>12380</v>
      </c>
    </row>
    <row r="20543" spans="1:2" x14ac:dyDescent="0.25">
      <c r="A20543" t="s">
        <v>12464</v>
      </c>
      <c r="B20543" t="s">
        <v>12380</v>
      </c>
    </row>
    <row r="20544" spans="1:2" x14ac:dyDescent="0.25">
      <c r="A20544" t="s">
        <v>12465</v>
      </c>
      <c r="B20544" t="s">
        <v>12380</v>
      </c>
    </row>
    <row r="20545" spans="1:2" x14ac:dyDescent="0.25">
      <c r="A20545" t="s">
        <v>12466</v>
      </c>
      <c r="B20545" t="s">
        <v>12380</v>
      </c>
    </row>
    <row r="20546" spans="1:2" x14ac:dyDescent="0.25">
      <c r="A20546" t="s">
        <v>12467</v>
      </c>
      <c r="B20546" t="s">
        <v>12380</v>
      </c>
    </row>
    <row r="20547" spans="1:2" x14ac:dyDescent="0.25">
      <c r="A20547" t="s">
        <v>12468</v>
      </c>
      <c r="B20547" t="s">
        <v>12380</v>
      </c>
    </row>
    <row r="20548" spans="1:2" x14ac:dyDescent="0.25">
      <c r="A20548" t="s">
        <v>12470</v>
      </c>
      <c r="B20548" t="s">
        <v>12380</v>
      </c>
    </row>
    <row r="20549" spans="1:2" x14ac:dyDescent="0.25">
      <c r="A20549" t="s">
        <v>12469</v>
      </c>
      <c r="B20549" t="s">
        <v>12380</v>
      </c>
    </row>
    <row r="20550" spans="1:2" x14ac:dyDescent="0.25">
      <c r="A20550" t="s">
        <v>12471</v>
      </c>
      <c r="B20550" t="s">
        <v>12380</v>
      </c>
    </row>
    <row r="20551" spans="1:2" x14ac:dyDescent="0.25">
      <c r="A20551" t="s">
        <v>12472</v>
      </c>
      <c r="B20551" t="s">
        <v>12380</v>
      </c>
    </row>
    <row r="20552" spans="1:2" x14ac:dyDescent="0.25">
      <c r="A20552" t="s">
        <v>12473</v>
      </c>
      <c r="B20552" t="s">
        <v>12380</v>
      </c>
    </row>
    <row r="20553" spans="1:2" x14ac:dyDescent="0.25">
      <c r="A20553" t="s">
        <v>12474</v>
      </c>
      <c r="B20553" t="s">
        <v>12380</v>
      </c>
    </row>
    <row r="20554" spans="1:2" x14ac:dyDescent="0.25">
      <c r="A20554" t="s">
        <v>12475</v>
      </c>
      <c r="B20554" t="s">
        <v>12380</v>
      </c>
    </row>
    <row r="20555" spans="1:2" x14ac:dyDescent="0.25">
      <c r="A20555" t="s">
        <v>12476</v>
      </c>
      <c r="B20555" t="s">
        <v>12380</v>
      </c>
    </row>
    <row r="20556" spans="1:2" x14ac:dyDescent="0.25">
      <c r="A20556" t="s">
        <v>12477</v>
      </c>
      <c r="B20556" t="s">
        <v>12380</v>
      </c>
    </row>
    <row r="20557" spans="1:2" x14ac:dyDescent="0.25">
      <c r="A20557" t="s">
        <v>12478</v>
      </c>
      <c r="B20557" t="s">
        <v>12380</v>
      </c>
    </row>
    <row r="20558" spans="1:2" x14ac:dyDescent="0.25">
      <c r="A20558" t="s">
        <v>12479</v>
      </c>
      <c r="B20558" t="s">
        <v>12380</v>
      </c>
    </row>
    <row r="20559" spans="1:2" x14ac:dyDescent="0.25">
      <c r="A20559" t="s">
        <v>12480</v>
      </c>
      <c r="B20559" t="s">
        <v>12380</v>
      </c>
    </row>
    <row r="20560" spans="1:2" x14ac:dyDescent="0.25">
      <c r="A20560" t="s">
        <v>12481</v>
      </c>
      <c r="B20560" t="s">
        <v>12380</v>
      </c>
    </row>
    <row r="20561" spans="1:2" x14ac:dyDescent="0.25">
      <c r="A20561" t="s">
        <v>12482</v>
      </c>
      <c r="B20561" t="s">
        <v>12380</v>
      </c>
    </row>
    <row r="20562" spans="1:2" x14ac:dyDescent="0.25">
      <c r="A20562" t="s">
        <v>12483</v>
      </c>
      <c r="B20562" t="s">
        <v>12380</v>
      </c>
    </row>
    <row r="20563" spans="1:2" x14ac:dyDescent="0.25">
      <c r="A20563" t="s">
        <v>12484</v>
      </c>
      <c r="B20563" t="s">
        <v>12380</v>
      </c>
    </row>
    <row r="20564" spans="1:2" x14ac:dyDescent="0.25">
      <c r="A20564" t="s">
        <v>12485</v>
      </c>
      <c r="B20564" t="s">
        <v>12380</v>
      </c>
    </row>
    <row r="20565" spans="1:2" x14ac:dyDescent="0.25">
      <c r="A20565" t="s">
        <v>12486</v>
      </c>
      <c r="B20565" t="s">
        <v>12380</v>
      </c>
    </row>
    <row r="20566" spans="1:2" x14ac:dyDescent="0.25">
      <c r="A20566" t="s">
        <v>12487</v>
      </c>
      <c r="B20566" t="s">
        <v>12380</v>
      </c>
    </row>
    <row r="20567" spans="1:2" x14ac:dyDescent="0.25">
      <c r="A20567" t="s">
        <v>12488</v>
      </c>
      <c r="B20567" t="s">
        <v>12380</v>
      </c>
    </row>
    <row r="20568" spans="1:2" x14ac:dyDescent="0.25">
      <c r="A20568" t="s">
        <v>12489</v>
      </c>
      <c r="B20568" t="s">
        <v>12380</v>
      </c>
    </row>
    <row r="20569" spans="1:2" x14ac:dyDescent="0.25">
      <c r="A20569" t="s">
        <v>12490</v>
      </c>
      <c r="B20569" t="s">
        <v>12380</v>
      </c>
    </row>
    <row r="20570" spans="1:2" x14ac:dyDescent="0.25">
      <c r="A20570" t="s">
        <v>12491</v>
      </c>
      <c r="B20570" t="s">
        <v>12380</v>
      </c>
    </row>
    <row r="20571" spans="1:2" x14ac:dyDescent="0.25">
      <c r="A20571" t="s">
        <v>12492</v>
      </c>
      <c r="B20571" t="s">
        <v>12380</v>
      </c>
    </row>
    <row r="20572" spans="1:2" x14ac:dyDescent="0.25">
      <c r="A20572" t="s">
        <v>12493</v>
      </c>
      <c r="B20572" t="s">
        <v>12380</v>
      </c>
    </row>
    <row r="20573" spans="1:2" x14ac:dyDescent="0.25">
      <c r="A20573" t="s">
        <v>12494</v>
      </c>
      <c r="B20573" t="s">
        <v>12380</v>
      </c>
    </row>
    <row r="20574" spans="1:2" x14ac:dyDescent="0.25">
      <c r="A20574" t="s">
        <v>12495</v>
      </c>
      <c r="B20574" t="s">
        <v>12380</v>
      </c>
    </row>
    <row r="20575" spans="1:2" x14ac:dyDescent="0.25">
      <c r="A20575" t="s">
        <v>12496</v>
      </c>
      <c r="B20575" t="s">
        <v>12380</v>
      </c>
    </row>
    <row r="20576" spans="1:2" x14ac:dyDescent="0.25">
      <c r="A20576" t="s">
        <v>12497</v>
      </c>
      <c r="B20576" t="s">
        <v>12380</v>
      </c>
    </row>
    <row r="20577" spans="1:2" x14ac:dyDescent="0.25">
      <c r="A20577" t="s">
        <v>12498</v>
      </c>
      <c r="B20577" t="s">
        <v>12380</v>
      </c>
    </row>
    <row r="20578" spans="1:2" x14ac:dyDescent="0.25">
      <c r="A20578" t="s">
        <v>12499</v>
      </c>
      <c r="B20578" t="s">
        <v>12380</v>
      </c>
    </row>
    <row r="20579" spans="1:2" x14ac:dyDescent="0.25">
      <c r="A20579" t="s">
        <v>12500</v>
      </c>
      <c r="B20579" t="s">
        <v>12380</v>
      </c>
    </row>
    <row r="20580" spans="1:2" x14ac:dyDescent="0.25">
      <c r="A20580" t="s">
        <v>12501</v>
      </c>
      <c r="B20580" t="s">
        <v>12380</v>
      </c>
    </row>
    <row r="20581" spans="1:2" x14ac:dyDescent="0.25">
      <c r="A20581" t="s">
        <v>12502</v>
      </c>
      <c r="B20581" t="s">
        <v>12380</v>
      </c>
    </row>
    <row r="20582" spans="1:2" x14ac:dyDescent="0.25">
      <c r="A20582" t="s">
        <v>12503</v>
      </c>
      <c r="B20582" t="s">
        <v>12380</v>
      </c>
    </row>
    <row r="20583" spans="1:2" x14ac:dyDescent="0.25">
      <c r="A20583" t="s">
        <v>12504</v>
      </c>
      <c r="B20583" t="s">
        <v>12380</v>
      </c>
    </row>
    <row r="20584" spans="1:2" x14ac:dyDescent="0.25">
      <c r="A20584" t="s">
        <v>12505</v>
      </c>
      <c r="B20584" t="s">
        <v>12380</v>
      </c>
    </row>
    <row r="20585" spans="1:2" x14ac:dyDescent="0.25">
      <c r="A20585" t="s">
        <v>12506</v>
      </c>
      <c r="B20585" t="s">
        <v>12380</v>
      </c>
    </row>
    <row r="20586" spans="1:2" x14ac:dyDescent="0.25">
      <c r="A20586" t="s">
        <v>12507</v>
      </c>
      <c r="B20586" t="s">
        <v>12380</v>
      </c>
    </row>
    <row r="20587" spans="1:2" x14ac:dyDescent="0.25">
      <c r="A20587" t="s">
        <v>12508</v>
      </c>
      <c r="B20587" t="s">
        <v>12380</v>
      </c>
    </row>
    <row r="20588" spans="1:2" x14ac:dyDescent="0.25">
      <c r="A20588" t="s">
        <v>12509</v>
      </c>
      <c r="B20588" t="s">
        <v>12380</v>
      </c>
    </row>
    <row r="20589" spans="1:2" x14ac:dyDescent="0.25">
      <c r="A20589" t="s">
        <v>12510</v>
      </c>
      <c r="B20589" t="s">
        <v>12380</v>
      </c>
    </row>
    <row r="20590" spans="1:2" x14ac:dyDescent="0.25">
      <c r="A20590" t="s">
        <v>12511</v>
      </c>
      <c r="B20590" t="s">
        <v>12380</v>
      </c>
    </row>
    <row r="20591" spans="1:2" x14ac:dyDescent="0.25">
      <c r="A20591" t="s">
        <v>12512</v>
      </c>
      <c r="B20591" t="s">
        <v>12380</v>
      </c>
    </row>
    <row r="20592" spans="1:2" x14ac:dyDescent="0.25">
      <c r="A20592" t="s">
        <v>12513</v>
      </c>
      <c r="B20592" t="s">
        <v>12380</v>
      </c>
    </row>
    <row r="20593" spans="1:2" x14ac:dyDescent="0.25">
      <c r="A20593" t="s">
        <v>12514</v>
      </c>
      <c r="B20593" t="s">
        <v>12380</v>
      </c>
    </row>
    <row r="20594" spans="1:2" x14ac:dyDescent="0.25">
      <c r="A20594" t="s">
        <v>12515</v>
      </c>
      <c r="B20594" t="s">
        <v>12380</v>
      </c>
    </row>
    <row r="20595" spans="1:2" x14ac:dyDescent="0.25">
      <c r="A20595" t="s">
        <v>12516</v>
      </c>
      <c r="B20595" t="s">
        <v>12380</v>
      </c>
    </row>
    <row r="20596" spans="1:2" x14ac:dyDescent="0.25">
      <c r="A20596" t="s">
        <v>12517</v>
      </c>
      <c r="B20596" t="s">
        <v>12380</v>
      </c>
    </row>
    <row r="20597" spans="1:2" x14ac:dyDescent="0.25">
      <c r="A20597" t="s">
        <v>12518</v>
      </c>
      <c r="B20597" t="s">
        <v>12380</v>
      </c>
    </row>
    <row r="20598" spans="1:2" x14ac:dyDescent="0.25">
      <c r="A20598" t="s">
        <v>12519</v>
      </c>
      <c r="B20598" t="s">
        <v>12380</v>
      </c>
    </row>
    <row r="20599" spans="1:2" x14ac:dyDescent="0.25">
      <c r="A20599" t="s">
        <v>12520</v>
      </c>
      <c r="B20599" t="s">
        <v>12380</v>
      </c>
    </row>
    <row r="20600" spans="1:2" x14ac:dyDescent="0.25">
      <c r="A20600" t="s">
        <v>12521</v>
      </c>
      <c r="B20600" t="s">
        <v>12380</v>
      </c>
    </row>
    <row r="20601" spans="1:2" x14ac:dyDescent="0.25">
      <c r="A20601" t="s">
        <v>12522</v>
      </c>
      <c r="B20601" t="s">
        <v>12380</v>
      </c>
    </row>
    <row r="20602" spans="1:2" x14ac:dyDescent="0.25">
      <c r="A20602" t="s">
        <v>12523</v>
      </c>
      <c r="B20602" t="s">
        <v>12380</v>
      </c>
    </row>
    <row r="20603" spans="1:2" x14ac:dyDescent="0.25">
      <c r="A20603" t="s">
        <v>12524</v>
      </c>
      <c r="B20603" t="s">
        <v>12380</v>
      </c>
    </row>
    <row r="20604" spans="1:2" x14ac:dyDescent="0.25">
      <c r="A20604" t="s">
        <v>12525</v>
      </c>
      <c r="B20604" t="s">
        <v>12380</v>
      </c>
    </row>
    <row r="20605" spans="1:2" x14ac:dyDescent="0.25">
      <c r="A20605" t="s">
        <v>12526</v>
      </c>
      <c r="B20605" t="s">
        <v>12380</v>
      </c>
    </row>
    <row r="20606" spans="1:2" x14ac:dyDescent="0.25">
      <c r="A20606" t="s">
        <v>12527</v>
      </c>
      <c r="B20606" t="s">
        <v>12380</v>
      </c>
    </row>
    <row r="20607" spans="1:2" x14ac:dyDescent="0.25">
      <c r="A20607" t="s">
        <v>12528</v>
      </c>
      <c r="B20607" t="s">
        <v>12380</v>
      </c>
    </row>
    <row r="20608" spans="1:2" x14ac:dyDescent="0.25">
      <c r="A20608" t="s">
        <v>12529</v>
      </c>
      <c r="B20608" t="s">
        <v>12380</v>
      </c>
    </row>
    <row r="20609" spans="1:2" x14ac:dyDescent="0.25">
      <c r="A20609" t="s">
        <v>12530</v>
      </c>
      <c r="B20609" t="s">
        <v>12380</v>
      </c>
    </row>
    <row r="20610" spans="1:2" x14ac:dyDescent="0.25">
      <c r="A20610" t="s">
        <v>12531</v>
      </c>
      <c r="B20610" t="s">
        <v>12380</v>
      </c>
    </row>
    <row r="20611" spans="1:2" x14ac:dyDescent="0.25">
      <c r="A20611" t="s">
        <v>12532</v>
      </c>
      <c r="B20611" t="s">
        <v>12380</v>
      </c>
    </row>
    <row r="20612" spans="1:2" x14ac:dyDescent="0.25">
      <c r="A20612" t="s">
        <v>12533</v>
      </c>
      <c r="B20612" t="s">
        <v>12380</v>
      </c>
    </row>
    <row r="20613" spans="1:2" x14ac:dyDescent="0.25">
      <c r="A20613" t="s">
        <v>12534</v>
      </c>
      <c r="B20613" t="s">
        <v>12380</v>
      </c>
    </row>
    <row r="20614" spans="1:2" x14ac:dyDescent="0.25">
      <c r="A20614" t="s">
        <v>12535</v>
      </c>
      <c r="B20614" t="s">
        <v>12380</v>
      </c>
    </row>
    <row r="20615" spans="1:2" x14ac:dyDescent="0.25">
      <c r="A20615" t="s">
        <v>12536</v>
      </c>
      <c r="B20615" t="s">
        <v>12380</v>
      </c>
    </row>
    <row r="20616" spans="1:2" x14ac:dyDescent="0.25">
      <c r="A20616" t="s">
        <v>12537</v>
      </c>
      <c r="B20616" t="s">
        <v>12380</v>
      </c>
    </row>
    <row r="20617" spans="1:2" x14ac:dyDescent="0.25">
      <c r="A20617" t="s">
        <v>12538</v>
      </c>
      <c r="B20617" t="s">
        <v>12380</v>
      </c>
    </row>
    <row r="20618" spans="1:2" x14ac:dyDescent="0.25">
      <c r="A20618" t="s">
        <v>12539</v>
      </c>
      <c r="B20618" t="s">
        <v>12380</v>
      </c>
    </row>
    <row r="20619" spans="1:2" x14ac:dyDescent="0.25">
      <c r="A20619" t="s">
        <v>12540</v>
      </c>
      <c r="B20619" t="s">
        <v>12380</v>
      </c>
    </row>
    <row r="20620" spans="1:2" x14ac:dyDescent="0.25">
      <c r="A20620" t="s">
        <v>12541</v>
      </c>
      <c r="B20620" t="s">
        <v>12380</v>
      </c>
    </row>
    <row r="20621" spans="1:2" x14ac:dyDescent="0.25">
      <c r="A20621" t="s">
        <v>12542</v>
      </c>
      <c r="B20621" t="s">
        <v>12380</v>
      </c>
    </row>
    <row r="20622" spans="1:2" x14ac:dyDescent="0.25">
      <c r="A20622" t="s">
        <v>12543</v>
      </c>
      <c r="B20622" t="s">
        <v>12380</v>
      </c>
    </row>
    <row r="20623" spans="1:2" x14ac:dyDescent="0.25">
      <c r="A20623" t="s">
        <v>12544</v>
      </c>
      <c r="B20623" t="s">
        <v>12380</v>
      </c>
    </row>
    <row r="20624" spans="1:2" x14ac:dyDescent="0.25">
      <c r="A20624" t="s">
        <v>12545</v>
      </c>
      <c r="B20624" t="s">
        <v>12380</v>
      </c>
    </row>
    <row r="20625" spans="1:2" x14ac:dyDescent="0.25">
      <c r="A20625" t="s">
        <v>12546</v>
      </c>
      <c r="B20625" t="s">
        <v>12380</v>
      </c>
    </row>
    <row r="20626" spans="1:2" x14ac:dyDescent="0.25">
      <c r="A20626" t="s">
        <v>12547</v>
      </c>
      <c r="B20626" t="s">
        <v>12380</v>
      </c>
    </row>
    <row r="20627" spans="1:2" x14ac:dyDescent="0.25">
      <c r="A20627" t="s">
        <v>12548</v>
      </c>
      <c r="B20627" t="s">
        <v>12380</v>
      </c>
    </row>
    <row r="20628" spans="1:2" x14ac:dyDescent="0.25">
      <c r="A20628" t="s">
        <v>12549</v>
      </c>
      <c r="B20628" t="s">
        <v>12380</v>
      </c>
    </row>
    <row r="20629" spans="1:2" x14ac:dyDescent="0.25">
      <c r="A20629" t="s">
        <v>12550</v>
      </c>
      <c r="B20629" t="s">
        <v>12380</v>
      </c>
    </row>
    <row r="20630" spans="1:2" x14ac:dyDescent="0.25">
      <c r="A20630" t="s">
        <v>12551</v>
      </c>
      <c r="B20630" t="s">
        <v>12380</v>
      </c>
    </row>
    <row r="20631" spans="1:2" x14ac:dyDescent="0.25">
      <c r="A20631" t="s">
        <v>12552</v>
      </c>
      <c r="B20631" t="s">
        <v>12553</v>
      </c>
    </row>
    <row r="20632" spans="1:2" x14ac:dyDescent="0.25">
      <c r="A20632" t="s">
        <v>12554</v>
      </c>
      <c r="B20632" t="s">
        <v>12553</v>
      </c>
    </row>
    <row r="20633" spans="1:2" x14ac:dyDescent="0.25">
      <c r="A20633" t="s">
        <v>12555</v>
      </c>
      <c r="B20633" t="s">
        <v>12553</v>
      </c>
    </row>
    <row r="20634" spans="1:2" x14ac:dyDescent="0.25">
      <c r="A20634" t="s">
        <v>12556</v>
      </c>
      <c r="B20634" t="s">
        <v>12553</v>
      </c>
    </row>
    <row r="20635" spans="1:2" x14ac:dyDescent="0.25">
      <c r="A20635" t="s">
        <v>12557</v>
      </c>
      <c r="B20635" t="s">
        <v>12553</v>
      </c>
    </row>
    <row r="20636" spans="1:2" x14ac:dyDescent="0.25">
      <c r="A20636" t="s">
        <v>12558</v>
      </c>
      <c r="B20636" t="s">
        <v>12553</v>
      </c>
    </row>
    <row r="20637" spans="1:2" x14ac:dyDescent="0.25">
      <c r="A20637" t="s">
        <v>12559</v>
      </c>
      <c r="B20637" t="s">
        <v>12553</v>
      </c>
    </row>
    <row r="20638" spans="1:2" x14ac:dyDescent="0.25">
      <c r="A20638" t="s">
        <v>12560</v>
      </c>
      <c r="B20638" t="s">
        <v>12553</v>
      </c>
    </row>
    <row r="20639" spans="1:2" x14ac:dyDescent="0.25">
      <c r="A20639" t="s">
        <v>12561</v>
      </c>
      <c r="B20639" t="s">
        <v>12553</v>
      </c>
    </row>
    <row r="20640" spans="1:2" x14ac:dyDescent="0.25">
      <c r="A20640" t="s">
        <v>12562</v>
      </c>
      <c r="B20640" t="s">
        <v>12553</v>
      </c>
    </row>
    <row r="20641" spans="1:2" x14ac:dyDescent="0.25">
      <c r="A20641" t="s">
        <v>12563</v>
      </c>
      <c r="B20641" t="s">
        <v>12553</v>
      </c>
    </row>
    <row r="20642" spans="1:2" x14ac:dyDescent="0.25">
      <c r="A20642" t="s">
        <v>12564</v>
      </c>
      <c r="B20642" t="s">
        <v>12553</v>
      </c>
    </row>
    <row r="20643" spans="1:2" x14ac:dyDescent="0.25">
      <c r="A20643" t="s">
        <v>12565</v>
      </c>
      <c r="B20643" t="s">
        <v>12553</v>
      </c>
    </row>
    <row r="20644" spans="1:2" x14ac:dyDescent="0.25">
      <c r="A20644" t="s">
        <v>12566</v>
      </c>
      <c r="B20644" t="s">
        <v>12553</v>
      </c>
    </row>
    <row r="20645" spans="1:2" x14ac:dyDescent="0.25">
      <c r="A20645" t="s">
        <v>12567</v>
      </c>
      <c r="B20645" t="s">
        <v>12568</v>
      </c>
    </row>
    <row r="20646" spans="1:2" x14ac:dyDescent="0.25">
      <c r="A20646" t="s">
        <v>12569</v>
      </c>
      <c r="B20646" t="s">
        <v>12568</v>
      </c>
    </row>
    <row r="20647" spans="1:2" x14ac:dyDescent="0.25">
      <c r="A20647" t="s">
        <v>12570</v>
      </c>
      <c r="B20647" t="s">
        <v>12568</v>
      </c>
    </row>
    <row r="20648" spans="1:2" x14ac:dyDescent="0.25">
      <c r="A20648" t="s">
        <v>12571</v>
      </c>
      <c r="B20648" t="s">
        <v>12568</v>
      </c>
    </row>
    <row r="20649" spans="1:2" x14ac:dyDescent="0.25">
      <c r="A20649" t="s">
        <v>12572</v>
      </c>
      <c r="B20649" t="s">
        <v>12568</v>
      </c>
    </row>
    <row r="20650" spans="1:2" x14ac:dyDescent="0.25">
      <c r="A20650" t="s">
        <v>12573</v>
      </c>
      <c r="B20650" t="s">
        <v>12568</v>
      </c>
    </row>
    <row r="20651" spans="1:2" x14ac:dyDescent="0.25">
      <c r="A20651" t="s">
        <v>12574</v>
      </c>
      <c r="B20651" t="s">
        <v>12568</v>
      </c>
    </row>
    <row r="20652" spans="1:2" x14ac:dyDescent="0.25">
      <c r="A20652" t="s">
        <v>12575</v>
      </c>
      <c r="B20652" t="s">
        <v>12568</v>
      </c>
    </row>
    <row r="20653" spans="1:2" x14ac:dyDescent="0.25">
      <c r="A20653" t="s">
        <v>12576</v>
      </c>
      <c r="B20653" t="s">
        <v>12568</v>
      </c>
    </row>
    <row r="20654" spans="1:2" x14ac:dyDescent="0.25">
      <c r="A20654" t="s">
        <v>12577</v>
      </c>
      <c r="B20654" t="s">
        <v>12568</v>
      </c>
    </row>
    <row r="20655" spans="1:2" x14ac:dyDescent="0.25">
      <c r="A20655" t="s">
        <v>12578</v>
      </c>
      <c r="B20655" t="s">
        <v>12568</v>
      </c>
    </row>
    <row r="20656" spans="1:2" x14ac:dyDescent="0.25">
      <c r="A20656" t="s">
        <v>12579</v>
      </c>
      <c r="B20656" t="s">
        <v>12568</v>
      </c>
    </row>
    <row r="20657" spans="1:2" x14ac:dyDescent="0.25">
      <c r="A20657" t="s">
        <v>12580</v>
      </c>
      <c r="B20657" t="s">
        <v>12568</v>
      </c>
    </row>
    <row r="20658" spans="1:2" x14ac:dyDescent="0.25">
      <c r="A20658" t="s">
        <v>12581</v>
      </c>
      <c r="B20658" t="s">
        <v>12568</v>
      </c>
    </row>
    <row r="20659" spans="1:2" x14ac:dyDescent="0.25">
      <c r="A20659" t="s">
        <v>12582</v>
      </c>
      <c r="B20659" t="s">
        <v>12568</v>
      </c>
    </row>
    <row r="20660" spans="1:2" x14ac:dyDescent="0.25">
      <c r="A20660" t="s">
        <v>12583</v>
      </c>
      <c r="B20660" t="s">
        <v>12568</v>
      </c>
    </row>
    <row r="20661" spans="1:2" x14ac:dyDescent="0.25">
      <c r="A20661" t="s">
        <v>12584</v>
      </c>
      <c r="B20661" t="s">
        <v>12568</v>
      </c>
    </row>
    <row r="20662" spans="1:2" x14ac:dyDescent="0.25">
      <c r="A20662" t="s">
        <v>12585</v>
      </c>
      <c r="B20662" t="s">
        <v>12568</v>
      </c>
    </row>
    <row r="20663" spans="1:2" x14ac:dyDescent="0.25">
      <c r="A20663" t="s">
        <v>12586</v>
      </c>
      <c r="B20663" t="s">
        <v>12568</v>
      </c>
    </row>
    <row r="20664" spans="1:2" x14ac:dyDescent="0.25">
      <c r="A20664" t="s">
        <v>12587</v>
      </c>
      <c r="B20664" t="s">
        <v>12568</v>
      </c>
    </row>
    <row r="20665" spans="1:2" x14ac:dyDescent="0.25">
      <c r="A20665" t="s">
        <v>12588</v>
      </c>
      <c r="B20665" t="s">
        <v>12568</v>
      </c>
    </row>
    <row r="20666" spans="1:2" x14ac:dyDescent="0.25">
      <c r="A20666" t="s">
        <v>12589</v>
      </c>
      <c r="B20666" t="s">
        <v>12568</v>
      </c>
    </row>
    <row r="20667" spans="1:2" x14ac:dyDescent="0.25">
      <c r="A20667" t="s">
        <v>12590</v>
      </c>
      <c r="B20667" t="s">
        <v>12568</v>
      </c>
    </row>
    <row r="20668" spans="1:2" x14ac:dyDescent="0.25">
      <c r="A20668" t="s">
        <v>12591</v>
      </c>
      <c r="B20668" t="s">
        <v>12568</v>
      </c>
    </row>
    <row r="20669" spans="1:2" x14ac:dyDescent="0.25">
      <c r="A20669" t="s">
        <v>12592</v>
      </c>
      <c r="B20669" t="s">
        <v>12568</v>
      </c>
    </row>
    <row r="20670" spans="1:2" x14ac:dyDescent="0.25">
      <c r="A20670" t="s">
        <v>12593</v>
      </c>
      <c r="B20670" t="s">
        <v>12568</v>
      </c>
    </row>
    <row r="20671" spans="1:2" x14ac:dyDescent="0.25">
      <c r="A20671" t="s">
        <v>12594</v>
      </c>
      <c r="B20671" t="s">
        <v>12568</v>
      </c>
    </row>
    <row r="20672" spans="1:2" x14ac:dyDescent="0.25">
      <c r="A20672" t="s">
        <v>12595</v>
      </c>
      <c r="B20672" t="s">
        <v>12568</v>
      </c>
    </row>
    <row r="20673" spans="1:2" x14ac:dyDescent="0.25">
      <c r="A20673" t="s">
        <v>12596</v>
      </c>
      <c r="B20673" t="s">
        <v>12568</v>
      </c>
    </row>
    <row r="20674" spans="1:2" x14ac:dyDescent="0.25">
      <c r="A20674" t="s">
        <v>12597</v>
      </c>
      <c r="B20674" t="s">
        <v>12568</v>
      </c>
    </row>
    <row r="20675" spans="1:2" x14ac:dyDescent="0.25">
      <c r="A20675" t="s">
        <v>12598</v>
      </c>
      <c r="B20675" t="s">
        <v>12568</v>
      </c>
    </row>
    <row r="20676" spans="1:2" x14ac:dyDescent="0.25">
      <c r="A20676" t="s">
        <v>12599</v>
      </c>
      <c r="B20676" t="s">
        <v>12568</v>
      </c>
    </row>
    <row r="20677" spans="1:2" x14ac:dyDescent="0.25">
      <c r="A20677" t="s">
        <v>12600</v>
      </c>
      <c r="B20677" t="s">
        <v>12568</v>
      </c>
    </row>
    <row r="20678" spans="1:2" x14ac:dyDescent="0.25">
      <c r="A20678" t="s">
        <v>12601</v>
      </c>
      <c r="B20678" t="s">
        <v>12568</v>
      </c>
    </row>
    <row r="20679" spans="1:2" x14ac:dyDescent="0.25">
      <c r="A20679" t="s">
        <v>12602</v>
      </c>
      <c r="B20679" t="s">
        <v>12568</v>
      </c>
    </row>
    <row r="20680" spans="1:2" x14ac:dyDescent="0.25">
      <c r="A20680" t="s">
        <v>12603</v>
      </c>
      <c r="B20680" t="s">
        <v>12568</v>
      </c>
    </row>
    <row r="20681" spans="1:2" x14ac:dyDescent="0.25">
      <c r="A20681" t="s">
        <v>12604</v>
      </c>
      <c r="B20681" t="s">
        <v>12568</v>
      </c>
    </row>
    <row r="20682" spans="1:2" x14ac:dyDescent="0.25">
      <c r="A20682" t="s">
        <v>12605</v>
      </c>
      <c r="B20682" t="s">
        <v>12568</v>
      </c>
    </row>
    <row r="20683" spans="1:2" x14ac:dyDescent="0.25">
      <c r="A20683" t="s">
        <v>12606</v>
      </c>
      <c r="B20683" t="s">
        <v>12568</v>
      </c>
    </row>
    <row r="20684" spans="1:2" x14ac:dyDescent="0.25">
      <c r="A20684" t="s">
        <v>12607</v>
      </c>
      <c r="B20684" t="s">
        <v>12568</v>
      </c>
    </row>
    <row r="20685" spans="1:2" x14ac:dyDescent="0.25">
      <c r="A20685" t="s">
        <v>12608</v>
      </c>
      <c r="B20685" t="s">
        <v>12568</v>
      </c>
    </row>
    <row r="20686" spans="1:2" x14ac:dyDescent="0.25">
      <c r="A20686" t="s">
        <v>12609</v>
      </c>
      <c r="B20686" t="s">
        <v>12568</v>
      </c>
    </row>
    <row r="20687" spans="1:2" x14ac:dyDescent="0.25">
      <c r="A20687" t="s">
        <v>12610</v>
      </c>
      <c r="B20687" t="s">
        <v>12568</v>
      </c>
    </row>
    <row r="20688" spans="1:2" x14ac:dyDescent="0.25">
      <c r="A20688" t="s">
        <v>12611</v>
      </c>
      <c r="B20688" t="s">
        <v>12568</v>
      </c>
    </row>
    <row r="20689" spans="1:2" x14ac:dyDescent="0.25">
      <c r="A20689" t="s">
        <v>12612</v>
      </c>
      <c r="B20689" t="s">
        <v>12568</v>
      </c>
    </row>
    <row r="20690" spans="1:2" x14ac:dyDescent="0.25">
      <c r="A20690" t="s">
        <v>12613</v>
      </c>
      <c r="B20690" t="s">
        <v>12568</v>
      </c>
    </row>
    <row r="20691" spans="1:2" x14ac:dyDescent="0.25">
      <c r="A20691" t="s">
        <v>12614</v>
      </c>
      <c r="B20691" t="s">
        <v>12568</v>
      </c>
    </row>
    <row r="20692" spans="1:2" x14ac:dyDescent="0.25">
      <c r="A20692" t="s">
        <v>12615</v>
      </c>
      <c r="B20692" t="s">
        <v>12568</v>
      </c>
    </row>
    <row r="20693" spans="1:2" x14ac:dyDescent="0.25">
      <c r="A20693" t="s">
        <v>12616</v>
      </c>
      <c r="B20693" t="s">
        <v>12568</v>
      </c>
    </row>
    <row r="20694" spans="1:2" x14ac:dyDescent="0.25">
      <c r="A20694" t="s">
        <v>12617</v>
      </c>
      <c r="B20694" t="s">
        <v>12568</v>
      </c>
    </row>
    <row r="20695" spans="1:2" x14ac:dyDescent="0.25">
      <c r="A20695" t="s">
        <v>12618</v>
      </c>
      <c r="B20695" t="s">
        <v>12568</v>
      </c>
    </row>
    <row r="20696" spans="1:2" x14ac:dyDescent="0.25">
      <c r="A20696" t="s">
        <v>12619</v>
      </c>
      <c r="B20696" t="s">
        <v>12568</v>
      </c>
    </row>
    <row r="20697" spans="1:2" x14ac:dyDescent="0.25">
      <c r="A20697" t="s">
        <v>12620</v>
      </c>
      <c r="B20697" t="s">
        <v>12568</v>
      </c>
    </row>
    <row r="20698" spans="1:2" x14ac:dyDescent="0.25">
      <c r="A20698" t="s">
        <v>12621</v>
      </c>
      <c r="B20698" t="s">
        <v>12568</v>
      </c>
    </row>
    <row r="20699" spans="1:2" x14ac:dyDescent="0.25">
      <c r="A20699" t="s">
        <v>12622</v>
      </c>
      <c r="B20699" t="s">
        <v>12568</v>
      </c>
    </row>
    <row r="20700" spans="1:2" x14ac:dyDescent="0.25">
      <c r="A20700" t="s">
        <v>12623</v>
      </c>
      <c r="B20700" t="s">
        <v>12568</v>
      </c>
    </row>
    <row r="20701" spans="1:2" x14ac:dyDescent="0.25">
      <c r="A20701" t="s">
        <v>12624</v>
      </c>
      <c r="B20701" t="s">
        <v>12568</v>
      </c>
    </row>
    <row r="20702" spans="1:2" x14ac:dyDescent="0.25">
      <c r="A20702" t="s">
        <v>12625</v>
      </c>
      <c r="B20702" t="s">
        <v>12568</v>
      </c>
    </row>
    <row r="20703" spans="1:2" x14ac:dyDescent="0.25">
      <c r="A20703" t="s">
        <v>12626</v>
      </c>
      <c r="B20703" t="s">
        <v>12568</v>
      </c>
    </row>
    <row r="20704" spans="1:2" x14ac:dyDescent="0.25">
      <c r="A20704" t="s">
        <v>12627</v>
      </c>
      <c r="B20704" t="s">
        <v>12568</v>
      </c>
    </row>
    <row r="20705" spans="1:2" x14ac:dyDescent="0.25">
      <c r="A20705" t="s">
        <v>12628</v>
      </c>
      <c r="B20705" t="s">
        <v>12568</v>
      </c>
    </row>
    <row r="20706" spans="1:2" x14ac:dyDescent="0.25">
      <c r="A20706" t="s">
        <v>12629</v>
      </c>
      <c r="B20706" t="s">
        <v>12568</v>
      </c>
    </row>
    <row r="20707" spans="1:2" x14ac:dyDescent="0.25">
      <c r="A20707" t="s">
        <v>12630</v>
      </c>
      <c r="B20707" t="s">
        <v>12568</v>
      </c>
    </row>
    <row r="20708" spans="1:2" x14ac:dyDescent="0.25">
      <c r="A20708" t="s">
        <v>12631</v>
      </c>
      <c r="B20708" t="s">
        <v>12568</v>
      </c>
    </row>
    <row r="20709" spans="1:2" x14ac:dyDescent="0.25">
      <c r="A20709" t="s">
        <v>12632</v>
      </c>
      <c r="B20709" t="s">
        <v>12568</v>
      </c>
    </row>
    <row r="20710" spans="1:2" x14ac:dyDescent="0.25">
      <c r="A20710" t="s">
        <v>12633</v>
      </c>
      <c r="B20710" t="s">
        <v>12568</v>
      </c>
    </row>
    <row r="20711" spans="1:2" x14ac:dyDescent="0.25">
      <c r="A20711" t="s">
        <v>12634</v>
      </c>
      <c r="B20711" t="s">
        <v>12568</v>
      </c>
    </row>
    <row r="20712" spans="1:2" x14ac:dyDescent="0.25">
      <c r="A20712" t="s">
        <v>12635</v>
      </c>
      <c r="B20712" t="s">
        <v>12568</v>
      </c>
    </row>
    <row r="20713" spans="1:2" x14ac:dyDescent="0.25">
      <c r="A20713" t="s">
        <v>12636</v>
      </c>
      <c r="B20713" t="s">
        <v>12568</v>
      </c>
    </row>
    <row r="20714" spans="1:2" x14ac:dyDescent="0.25">
      <c r="A20714" t="s">
        <v>12637</v>
      </c>
      <c r="B20714" t="s">
        <v>12568</v>
      </c>
    </row>
    <row r="20715" spans="1:2" x14ac:dyDescent="0.25">
      <c r="A20715" t="s">
        <v>12638</v>
      </c>
      <c r="B20715" t="s">
        <v>12568</v>
      </c>
    </row>
    <row r="20716" spans="1:2" x14ac:dyDescent="0.25">
      <c r="A20716" t="s">
        <v>12639</v>
      </c>
      <c r="B20716" t="s">
        <v>12568</v>
      </c>
    </row>
    <row r="20717" spans="1:2" x14ac:dyDescent="0.25">
      <c r="A20717" t="s">
        <v>12640</v>
      </c>
      <c r="B20717" t="s">
        <v>12568</v>
      </c>
    </row>
    <row r="20718" spans="1:2" x14ac:dyDescent="0.25">
      <c r="A20718" t="s">
        <v>12641</v>
      </c>
      <c r="B20718" t="s">
        <v>12568</v>
      </c>
    </row>
    <row r="20719" spans="1:2" x14ac:dyDescent="0.25">
      <c r="A20719" t="s">
        <v>12642</v>
      </c>
      <c r="B20719" t="s">
        <v>12568</v>
      </c>
    </row>
    <row r="20720" spans="1:2" x14ac:dyDescent="0.25">
      <c r="A20720" t="s">
        <v>12643</v>
      </c>
      <c r="B20720" t="s">
        <v>12568</v>
      </c>
    </row>
    <row r="20721" spans="1:2" x14ac:dyDescent="0.25">
      <c r="A20721" t="s">
        <v>12644</v>
      </c>
      <c r="B20721" t="s">
        <v>12568</v>
      </c>
    </row>
    <row r="20722" spans="1:2" x14ac:dyDescent="0.25">
      <c r="A20722" t="s">
        <v>12645</v>
      </c>
      <c r="B20722" t="s">
        <v>12568</v>
      </c>
    </row>
    <row r="20723" spans="1:2" x14ac:dyDescent="0.25">
      <c r="A20723" t="s">
        <v>12646</v>
      </c>
      <c r="B20723" t="s">
        <v>12568</v>
      </c>
    </row>
    <row r="20724" spans="1:2" x14ac:dyDescent="0.25">
      <c r="A20724" t="s">
        <v>12647</v>
      </c>
      <c r="B20724" t="s">
        <v>12568</v>
      </c>
    </row>
    <row r="20725" spans="1:2" x14ac:dyDescent="0.25">
      <c r="A20725" t="s">
        <v>12648</v>
      </c>
      <c r="B20725" t="s">
        <v>12568</v>
      </c>
    </row>
    <row r="20726" spans="1:2" x14ac:dyDescent="0.25">
      <c r="A20726" t="s">
        <v>12649</v>
      </c>
      <c r="B20726" t="s">
        <v>12568</v>
      </c>
    </row>
    <row r="20727" spans="1:2" x14ac:dyDescent="0.25">
      <c r="A20727" t="s">
        <v>12650</v>
      </c>
      <c r="B20727" t="s">
        <v>12568</v>
      </c>
    </row>
    <row r="20728" spans="1:2" x14ac:dyDescent="0.25">
      <c r="A20728" t="s">
        <v>12651</v>
      </c>
      <c r="B20728" t="s">
        <v>12568</v>
      </c>
    </row>
    <row r="20729" spans="1:2" x14ac:dyDescent="0.25">
      <c r="A20729" t="s">
        <v>12652</v>
      </c>
      <c r="B20729" t="s">
        <v>12568</v>
      </c>
    </row>
    <row r="20730" spans="1:2" x14ac:dyDescent="0.25">
      <c r="A20730" t="s">
        <v>12653</v>
      </c>
      <c r="B20730" t="s">
        <v>12568</v>
      </c>
    </row>
    <row r="20731" spans="1:2" x14ac:dyDescent="0.25">
      <c r="A20731" t="s">
        <v>12654</v>
      </c>
      <c r="B20731" t="s">
        <v>12568</v>
      </c>
    </row>
    <row r="20732" spans="1:2" x14ac:dyDescent="0.25">
      <c r="A20732" t="s">
        <v>12655</v>
      </c>
      <c r="B20732" t="s">
        <v>12568</v>
      </c>
    </row>
    <row r="20733" spans="1:2" x14ac:dyDescent="0.25">
      <c r="A20733" t="s">
        <v>12656</v>
      </c>
      <c r="B20733" t="s">
        <v>12568</v>
      </c>
    </row>
    <row r="20734" spans="1:2" x14ac:dyDescent="0.25">
      <c r="A20734" t="s">
        <v>12657</v>
      </c>
      <c r="B20734" t="s">
        <v>12568</v>
      </c>
    </row>
    <row r="20735" spans="1:2" x14ac:dyDescent="0.25">
      <c r="A20735" t="s">
        <v>12658</v>
      </c>
      <c r="B20735" t="s">
        <v>12568</v>
      </c>
    </row>
    <row r="20736" spans="1:2" x14ac:dyDescent="0.25">
      <c r="A20736" t="s">
        <v>12659</v>
      </c>
      <c r="B20736" t="s">
        <v>12568</v>
      </c>
    </row>
    <row r="20737" spans="1:2" x14ac:dyDescent="0.25">
      <c r="A20737" t="s">
        <v>12660</v>
      </c>
      <c r="B20737" t="s">
        <v>12568</v>
      </c>
    </row>
    <row r="20738" spans="1:2" x14ac:dyDescent="0.25">
      <c r="A20738" t="s">
        <v>12661</v>
      </c>
      <c r="B20738" t="s">
        <v>12568</v>
      </c>
    </row>
    <row r="20739" spans="1:2" x14ac:dyDescent="0.25">
      <c r="A20739" t="s">
        <v>12662</v>
      </c>
      <c r="B20739" t="s">
        <v>12568</v>
      </c>
    </row>
    <row r="20740" spans="1:2" x14ac:dyDescent="0.25">
      <c r="A20740" t="s">
        <v>12663</v>
      </c>
      <c r="B20740" t="s">
        <v>12568</v>
      </c>
    </row>
    <row r="20741" spans="1:2" x14ac:dyDescent="0.25">
      <c r="A20741" t="s">
        <v>12664</v>
      </c>
      <c r="B20741" t="s">
        <v>12568</v>
      </c>
    </row>
    <row r="20742" spans="1:2" x14ac:dyDescent="0.25">
      <c r="A20742" t="s">
        <v>12665</v>
      </c>
      <c r="B20742" t="s">
        <v>12568</v>
      </c>
    </row>
    <row r="20743" spans="1:2" x14ac:dyDescent="0.25">
      <c r="A20743" t="s">
        <v>12666</v>
      </c>
      <c r="B20743" t="s">
        <v>12568</v>
      </c>
    </row>
    <row r="20744" spans="1:2" x14ac:dyDescent="0.25">
      <c r="A20744" t="s">
        <v>12667</v>
      </c>
      <c r="B20744" t="s">
        <v>12568</v>
      </c>
    </row>
    <row r="20745" spans="1:2" x14ac:dyDescent="0.25">
      <c r="A20745" t="s">
        <v>12668</v>
      </c>
      <c r="B20745" t="s">
        <v>12568</v>
      </c>
    </row>
    <row r="20746" spans="1:2" x14ac:dyDescent="0.25">
      <c r="A20746" t="s">
        <v>12669</v>
      </c>
      <c r="B20746" t="s">
        <v>12568</v>
      </c>
    </row>
    <row r="20747" spans="1:2" x14ac:dyDescent="0.25">
      <c r="A20747" t="s">
        <v>12670</v>
      </c>
      <c r="B20747" t="s">
        <v>12568</v>
      </c>
    </row>
    <row r="20748" spans="1:2" x14ac:dyDescent="0.25">
      <c r="A20748" t="s">
        <v>12671</v>
      </c>
      <c r="B20748" t="s">
        <v>12568</v>
      </c>
    </row>
    <row r="20749" spans="1:2" x14ac:dyDescent="0.25">
      <c r="A20749" t="s">
        <v>12672</v>
      </c>
      <c r="B20749" t="s">
        <v>12568</v>
      </c>
    </row>
    <row r="20750" spans="1:2" x14ac:dyDescent="0.25">
      <c r="A20750" t="s">
        <v>12673</v>
      </c>
      <c r="B20750" t="s">
        <v>12568</v>
      </c>
    </row>
    <row r="20751" spans="1:2" x14ac:dyDescent="0.25">
      <c r="A20751" t="s">
        <v>12674</v>
      </c>
      <c r="B20751" t="s">
        <v>12568</v>
      </c>
    </row>
    <row r="20752" spans="1:2" x14ac:dyDescent="0.25">
      <c r="A20752" t="s">
        <v>12675</v>
      </c>
      <c r="B20752" t="s">
        <v>12676</v>
      </c>
    </row>
    <row r="20753" spans="1:2" x14ac:dyDescent="0.25">
      <c r="A20753" t="s">
        <v>12677</v>
      </c>
      <c r="B20753" t="s">
        <v>12676</v>
      </c>
    </row>
    <row r="20754" spans="1:2" x14ac:dyDescent="0.25">
      <c r="A20754" t="s">
        <v>12678</v>
      </c>
      <c r="B20754" t="s">
        <v>12676</v>
      </c>
    </row>
    <row r="20755" spans="1:2" x14ac:dyDescent="0.25">
      <c r="A20755" t="s">
        <v>12679</v>
      </c>
      <c r="B20755" t="s">
        <v>12676</v>
      </c>
    </row>
    <row r="20756" spans="1:2" x14ac:dyDescent="0.25">
      <c r="A20756" t="s">
        <v>12680</v>
      </c>
      <c r="B20756" t="s">
        <v>12676</v>
      </c>
    </row>
    <row r="20757" spans="1:2" x14ac:dyDescent="0.25">
      <c r="A20757" t="s">
        <v>12681</v>
      </c>
      <c r="B20757" t="s">
        <v>12676</v>
      </c>
    </row>
    <row r="20758" spans="1:2" x14ac:dyDescent="0.25">
      <c r="A20758" t="s">
        <v>12682</v>
      </c>
      <c r="B20758" t="s">
        <v>12676</v>
      </c>
    </row>
    <row r="20759" spans="1:2" x14ac:dyDescent="0.25">
      <c r="A20759" t="s">
        <v>12683</v>
      </c>
      <c r="B20759" t="s">
        <v>12676</v>
      </c>
    </row>
    <row r="20760" spans="1:2" x14ac:dyDescent="0.25">
      <c r="A20760" t="s">
        <v>12684</v>
      </c>
      <c r="B20760" t="s">
        <v>12676</v>
      </c>
    </row>
    <row r="20761" spans="1:2" x14ac:dyDescent="0.25">
      <c r="A20761" t="s">
        <v>12685</v>
      </c>
      <c r="B20761" t="s">
        <v>12676</v>
      </c>
    </row>
    <row r="20762" spans="1:2" x14ac:dyDescent="0.25">
      <c r="A20762" t="s">
        <v>12686</v>
      </c>
      <c r="B20762" t="s">
        <v>12676</v>
      </c>
    </row>
    <row r="20763" spans="1:2" x14ac:dyDescent="0.25">
      <c r="A20763" t="s">
        <v>12687</v>
      </c>
      <c r="B20763" t="s">
        <v>12676</v>
      </c>
    </row>
    <row r="20764" spans="1:2" x14ac:dyDescent="0.25">
      <c r="A20764" t="s">
        <v>12688</v>
      </c>
      <c r="B20764" t="s">
        <v>12676</v>
      </c>
    </row>
    <row r="20765" spans="1:2" x14ac:dyDescent="0.25">
      <c r="A20765" t="s">
        <v>12689</v>
      </c>
      <c r="B20765" t="s">
        <v>12676</v>
      </c>
    </row>
    <row r="20766" spans="1:2" x14ac:dyDescent="0.25">
      <c r="A20766" t="s">
        <v>12690</v>
      </c>
      <c r="B20766" t="s">
        <v>12676</v>
      </c>
    </row>
    <row r="20767" spans="1:2" x14ac:dyDescent="0.25">
      <c r="A20767" t="s">
        <v>12691</v>
      </c>
      <c r="B20767" t="s">
        <v>12676</v>
      </c>
    </row>
    <row r="20768" spans="1:2" x14ac:dyDescent="0.25">
      <c r="A20768" t="s">
        <v>12692</v>
      </c>
      <c r="B20768" t="s">
        <v>12676</v>
      </c>
    </row>
    <row r="20769" spans="1:2" x14ac:dyDescent="0.25">
      <c r="A20769" t="s">
        <v>12693</v>
      </c>
      <c r="B20769" t="s">
        <v>12676</v>
      </c>
    </row>
    <row r="20770" spans="1:2" x14ac:dyDescent="0.25">
      <c r="A20770" t="s">
        <v>12694</v>
      </c>
      <c r="B20770" t="s">
        <v>12676</v>
      </c>
    </row>
    <row r="20771" spans="1:2" x14ac:dyDescent="0.25">
      <c r="A20771" t="s">
        <v>12695</v>
      </c>
      <c r="B20771" t="s">
        <v>12676</v>
      </c>
    </row>
    <row r="20772" spans="1:2" x14ac:dyDescent="0.25">
      <c r="A20772" t="s">
        <v>12696</v>
      </c>
      <c r="B20772" t="s">
        <v>12676</v>
      </c>
    </row>
    <row r="20773" spans="1:2" x14ac:dyDescent="0.25">
      <c r="A20773" t="s">
        <v>12697</v>
      </c>
      <c r="B20773" t="s">
        <v>12676</v>
      </c>
    </row>
    <row r="20774" spans="1:2" x14ac:dyDescent="0.25">
      <c r="A20774" t="s">
        <v>12698</v>
      </c>
      <c r="B20774" t="s">
        <v>12676</v>
      </c>
    </row>
    <row r="20775" spans="1:2" x14ac:dyDescent="0.25">
      <c r="A20775" t="s">
        <v>12699</v>
      </c>
      <c r="B20775" t="s">
        <v>12676</v>
      </c>
    </row>
    <row r="20776" spans="1:2" x14ac:dyDescent="0.25">
      <c r="A20776" t="s">
        <v>12700</v>
      </c>
      <c r="B20776" t="s">
        <v>12676</v>
      </c>
    </row>
    <row r="20777" spans="1:2" x14ac:dyDescent="0.25">
      <c r="A20777" t="s">
        <v>12701</v>
      </c>
      <c r="B20777" t="s">
        <v>12676</v>
      </c>
    </row>
    <row r="20778" spans="1:2" x14ac:dyDescent="0.25">
      <c r="A20778" t="s">
        <v>12702</v>
      </c>
      <c r="B20778" t="s">
        <v>12676</v>
      </c>
    </row>
    <row r="20779" spans="1:2" x14ac:dyDescent="0.25">
      <c r="A20779" t="s">
        <v>12703</v>
      </c>
      <c r="B20779" t="s">
        <v>12676</v>
      </c>
    </row>
    <row r="20780" spans="1:2" x14ac:dyDescent="0.25">
      <c r="A20780" t="s">
        <v>12704</v>
      </c>
      <c r="B20780" t="s">
        <v>12676</v>
      </c>
    </row>
    <row r="20781" spans="1:2" x14ac:dyDescent="0.25">
      <c r="A20781" t="s">
        <v>12705</v>
      </c>
      <c r="B20781" t="s">
        <v>12676</v>
      </c>
    </row>
    <row r="20782" spans="1:2" x14ac:dyDescent="0.25">
      <c r="A20782" t="s">
        <v>12706</v>
      </c>
      <c r="B20782" t="s">
        <v>12676</v>
      </c>
    </row>
    <row r="20783" spans="1:2" x14ac:dyDescent="0.25">
      <c r="A20783" t="s">
        <v>12707</v>
      </c>
      <c r="B20783" t="s">
        <v>12676</v>
      </c>
    </row>
    <row r="20784" spans="1:2" x14ac:dyDescent="0.25">
      <c r="A20784" t="s">
        <v>12708</v>
      </c>
      <c r="B20784" t="s">
        <v>12676</v>
      </c>
    </row>
    <row r="20785" spans="1:2" x14ac:dyDescent="0.25">
      <c r="A20785" t="s">
        <v>12709</v>
      </c>
      <c r="B20785" t="s">
        <v>12676</v>
      </c>
    </row>
    <row r="20786" spans="1:2" x14ac:dyDescent="0.25">
      <c r="A20786" t="s">
        <v>12710</v>
      </c>
      <c r="B20786" t="s">
        <v>12676</v>
      </c>
    </row>
    <row r="20787" spans="1:2" x14ac:dyDescent="0.25">
      <c r="A20787" t="s">
        <v>12711</v>
      </c>
      <c r="B20787" t="s">
        <v>12676</v>
      </c>
    </row>
    <row r="20788" spans="1:2" x14ac:dyDescent="0.25">
      <c r="A20788" t="s">
        <v>12712</v>
      </c>
      <c r="B20788" t="s">
        <v>12676</v>
      </c>
    </row>
    <row r="20789" spans="1:2" x14ac:dyDescent="0.25">
      <c r="A20789" t="s">
        <v>12713</v>
      </c>
      <c r="B20789" t="s">
        <v>12676</v>
      </c>
    </row>
    <row r="20790" spans="1:2" x14ac:dyDescent="0.25">
      <c r="A20790" t="s">
        <v>12714</v>
      </c>
      <c r="B20790" t="s">
        <v>12676</v>
      </c>
    </row>
    <row r="20791" spans="1:2" x14ac:dyDescent="0.25">
      <c r="A20791" t="s">
        <v>12715</v>
      </c>
      <c r="B20791" t="s">
        <v>12676</v>
      </c>
    </row>
    <row r="20792" spans="1:2" x14ac:dyDescent="0.25">
      <c r="A20792" t="s">
        <v>12716</v>
      </c>
      <c r="B20792" t="s">
        <v>12676</v>
      </c>
    </row>
    <row r="20793" spans="1:2" x14ac:dyDescent="0.25">
      <c r="A20793" t="s">
        <v>12717</v>
      </c>
      <c r="B20793" t="s">
        <v>12676</v>
      </c>
    </row>
    <row r="20794" spans="1:2" x14ac:dyDescent="0.25">
      <c r="A20794" t="s">
        <v>12718</v>
      </c>
      <c r="B20794" t="s">
        <v>12676</v>
      </c>
    </row>
    <row r="20795" spans="1:2" x14ac:dyDescent="0.25">
      <c r="A20795" t="s">
        <v>12719</v>
      </c>
      <c r="B20795" t="s">
        <v>12676</v>
      </c>
    </row>
    <row r="20796" spans="1:2" x14ac:dyDescent="0.25">
      <c r="A20796" t="s">
        <v>12720</v>
      </c>
      <c r="B20796" t="s">
        <v>12676</v>
      </c>
    </row>
    <row r="20797" spans="1:2" x14ac:dyDescent="0.25">
      <c r="A20797" t="s">
        <v>12721</v>
      </c>
      <c r="B20797" t="s">
        <v>12676</v>
      </c>
    </row>
    <row r="20798" spans="1:2" x14ac:dyDescent="0.25">
      <c r="A20798" t="s">
        <v>12722</v>
      </c>
      <c r="B20798" t="s">
        <v>12676</v>
      </c>
    </row>
    <row r="20799" spans="1:2" x14ac:dyDescent="0.25">
      <c r="A20799" t="s">
        <v>12723</v>
      </c>
      <c r="B20799" t="s">
        <v>12676</v>
      </c>
    </row>
    <row r="20800" spans="1:2" x14ac:dyDescent="0.25">
      <c r="A20800" t="s">
        <v>12724</v>
      </c>
      <c r="B20800" t="s">
        <v>12676</v>
      </c>
    </row>
    <row r="20801" spans="1:2" x14ac:dyDescent="0.25">
      <c r="A20801" t="s">
        <v>12725</v>
      </c>
      <c r="B20801" t="s">
        <v>12676</v>
      </c>
    </row>
    <row r="20802" spans="1:2" x14ac:dyDescent="0.25">
      <c r="A20802" t="s">
        <v>12726</v>
      </c>
      <c r="B20802" t="s">
        <v>12676</v>
      </c>
    </row>
    <row r="20803" spans="1:2" x14ac:dyDescent="0.25">
      <c r="A20803" t="s">
        <v>12727</v>
      </c>
      <c r="B20803" t="s">
        <v>12676</v>
      </c>
    </row>
    <row r="20804" spans="1:2" x14ac:dyDescent="0.25">
      <c r="A20804" t="s">
        <v>12728</v>
      </c>
      <c r="B20804" t="s">
        <v>12676</v>
      </c>
    </row>
    <row r="20805" spans="1:2" x14ac:dyDescent="0.25">
      <c r="A20805" t="s">
        <v>12729</v>
      </c>
      <c r="B20805" t="s">
        <v>12730</v>
      </c>
    </row>
    <row r="20806" spans="1:2" x14ac:dyDescent="0.25">
      <c r="A20806" t="s">
        <v>12731</v>
      </c>
      <c r="B20806" t="s">
        <v>12730</v>
      </c>
    </row>
    <row r="20807" spans="1:2" x14ac:dyDescent="0.25">
      <c r="A20807" t="s">
        <v>12732</v>
      </c>
      <c r="B20807" t="s">
        <v>12730</v>
      </c>
    </row>
    <row r="20808" spans="1:2" x14ac:dyDescent="0.25">
      <c r="A20808" t="s">
        <v>12733</v>
      </c>
      <c r="B20808" t="s">
        <v>12730</v>
      </c>
    </row>
    <row r="20809" spans="1:2" x14ac:dyDescent="0.25">
      <c r="A20809" t="s">
        <v>12734</v>
      </c>
      <c r="B20809" t="s">
        <v>12730</v>
      </c>
    </row>
    <row r="20810" spans="1:2" x14ac:dyDescent="0.25">
      <c r="A20810" t="s">
        <v>12735</v>
      </c>
      <c r="B20810" t="s">
        <v>12730</v>
      </c>
    </row>
    <row r="20811" spans="1:2" x14ac:dyDescent="0.25">
      <c r="A20811" t="s">
        <v>12736</v>
      </c>
      <c r="B20811" t="s">
        <v>12730</v>
      </c>
    </row>
    <row r="20812" spans="1:2" x14ac:dyDescent="0.25">
      <c r="A20812" t="s">
        <v>12737</v>
      </c>
      <c r="B20812" t="s">
        <v>12730</v>
      </c>
    </row>
    <row r="20813" spans="1:2" x14ac:dyDescent="0.25">
      <c r="A20813" t="s">
        <v>12738</v>
      </c>
      <c r="B20813" t="s">
        <v>12730</v>
      </c>
    </row>
    <row r="20814" spans="1:2" x14ac:dyDescent="0.25">
      <c r="A20814" t="s">
        <v>12739</v>
      </c>
      <c r="B20814" t="s">
        <v>12730</v>
      </c>
    </row>
    <row r="20815" spans="1:2" x14ac:dyDescent="0.25">
      <c r="A20815" t="s">
        <v>12740</v>
      </c>
      <c r="B20815" t="s">
        <v>12730</v>
      </c>
    </row>
    <row r="20816" spans="1:2" x14ac:dyDescent="0.25">
      <c r="A20816" t="s">
        <v>12741</v>
      </c>
      <c r="B20816" t="s">
        <v>12730</v>
      </c>
    </row>
    <row r="20817" spans="1:2" x14ac:dyDescent="0.25">
      <c r="A20817" t="s">
        <v>12742</v>
      </c>
      <c r="B20817" t="s">
        <v>12730</v>
      </c>
    </row>
    <row r="20818" spans="1:2" x14ac:dyDescent="0.25">
      <c r="A20818" t="s">
        <v>12743</v>
      </c>
      <c r="B20818" t="s">
        <v>12730</v>
      </c>
    </row>
    <row r="20819" spans="1:2" x14ac:dyDescent="0.25">
      <c r="A20819" t="s">
        <v>12744</v>
      </c>
      <c r="B20819" t="s">
        <v>12730</v>
      </c>
    </row>
    <row r="20820" spans="1:2" x14ac:dyDescent="0.25">
      <c r="A20820" t="s">
        <v>12745</v>
      </c>
      <c r="B20820" t="s">
        <v>12730</v>
      </c>
    </row>
    <row r="20821" spans="1:2" x14ac:dyDescent="0.25">
      <c r="A20821" t="s">
        <v>12746</v>
      </c>
      <c r="B20821" t="s">
        <v>12730</v>
      </c>
    </row>
    <row r="20822" spans="1:2" x14ac:dyDescent="0.25">
      <c r="A20822" t="s">
        <v>12747</v>
      </c>
      <c r="B20822" t="s">
        <v>12730</v>
      </c>
    </row>
    <row r="20823" spans="1:2" x14ac:dyDescent="0.25">
      <c r="A20823" t="s">
        <v>12748</v>
      </c>
      <c r="B20823" t="s">
        <v>12730</v>
      </c>
    </row>
    <row r="20824" spans="1:2" x14ac:dyDescent="0.25">
      <c r="A20824" t="s">
        <v>12749</v>
      </c>
      <c r="B20824" t="s">
        <v>12730</v>
      </c>
    </row>
    <row r="20825" spans="1:2" x14ac:dyDescent="0.25">
      <c r="A20825" t="s">
        <v>12750</v>
      </c>
      <c r="B20825" t="s">
        <v>12730</v>
      </c>
    </row>
    <row r="20826" spans="1:2" x14ac:dyDescent="0.25">
      <c r="A20826" t="s">
        <v>12751</v>
      </c>
      <c r="B20826" t="s">
        <v>12730</v>
      </c>
    </row>
    <row r="20827" spans="1:2" x14ac:dyDescent="0.25">
      <c r="A20827" t="s">
        <v>12752</v>
      </c>
      <c r="B20827" t="s">
        <v>12730</v>
      </c>
    </row>
    <row r="20828" spans="1:2" x14ac:dyDescent="0.25">
      <c r="A20828" t="s">
        <v>12753</v>
      </c>
      <c r="B20828" t="s">
        <v>12730</v>
      </c>
    </row>
    <row r="20829" spans="1:2" x14ac:dyDescent="0.25">
      <c r="A20829" t="s">
        <v>12754</v>
      </c>
      <c r="B20829" t="s">
        <v>12730</v>
      </c>
    </row>
    <row r="20830" spans="1:2" x14ac:dyDescent="0.25">
      <c r="A20830" t="s">
        <v>12755</v>
      </c>
      <c r="B20830" t="s">
        <v>12730</v>
      </c>
    </row>
    <row r="20831" spans="1:2" x14ac:dyDescent="0.25">
      <c r="A20831" t="s">
        <v>12756</v>
      </c>
      <c r="B20831" t="s">
        <v>12730</v>
      </c>
    </row>
    <row r="20832" spans="1:2" x14ac:dyDescent="0.25">
      <c r="A20832" t="s">
        <v>12757</v>
      </c>
      <c r="B20832" t="s">
        <v>12730</v>
      </c>
    </row>
    <row r="20833" spans="1:2" x14ac:dyDescent="0.25">
      <c r="A20833" t="s">
        <v>12758</v>
      </c>
      <c r="B20833" t="s">
        <v>12730</v>
      </c>
    </row>
    <row r="20834" spans="1:2" x14ac:dyDescent="0.25">
      <c r="A20834" t="s">
        <v>12759</v>
      </c>
      <c r="B20834" t="s">
        <v>12730</v>
      </c>
    </row>
    <row r="20835" spans="1:2" x14ac:dyDescent="0.25">
      <c r="A20835" t="s">
        <v>12760</v>
      </c>
      <c r="B20835" t="s">
        <v>12730</v>
      </c>
    </row>
    <row r="20836" spans="1:2" x14ac:dyDescent="0.25">
      <c r="A20836" t="s">
        <v>12761</v>
      </c>
      <c r="B20836" t="s">
        <v>12730</v>
      </c>
    </row>
    <row r="20837" spans="1:2" x14ac:dyDescent="0.25">
      <c r="A20837" t="s">
        <v>12762</v>
      </c>
      <c r="B20837" t="s">
        <v>12730</v>
      </c>
    </row>
    <row r="20838" spans="1:2" x14ac:dyDescent="0.25">
      <c r="A20838" t="s">
        <v>12763</v>
      </c>
      <c r="B20838" t="s">
        <v>12730</v>
      </c>
    </row>
    <row r="20839" spans="1:2" x14ac:dyDescent="0.25">
      <c r="A20839" t="s">
        <v>12764</v>
      </c>
      <c r="B20839" t="s">
        <v>12730</v>
      </c>
    </row>
    <row r="20840" spans="1:2" x14ac:dyDescent="0.25">
      <c r="A20840" t="s">
        <v>12765</v>
      </c>
      <c r="B20840" t="s">
        <v>12730</v>
      </c>
    </row>
    <row r="20841" spans="1:2" x14ac:dyDescent="0.25">
      <c r="A20841" t="s">
        <v>12766</v>
      </c>
      <c r="B20841" t="s">
        <v>12730</v>
      </c>
    </row>
    <row r="20842" spans="1:2" x14ac:dyDescent="0.25">
      <c r="A20842" t="s">
        <v>12767</v>
      </c>
      <c r="B20842" t="s">
        <v>12730</v>
      </c>
    </row>
    <row r="20843" spans="1:2" x14ac:dyDescent="0.25">
      <c r="A20843" t="s">
        <v>12768</v>
      </c>
      <c r="B20843" t="s">
        <v>12730</v>
      </c>
    </row>
    <row r="20844" spans="1:2" x14ac:dyDescent="0.25">
      <c r="A20844" t="s">
        <v>12769</v>
      </c>
      <c r="B20844" t="s">
        <v>12730</v>
      </c>
    </row>
    <row r="20845" spans="1:2" x14ac:dyDescent="0.25">
      <c r="A20845" t="s">
        <v>12770</v>
      </c>
      <c r="B20845" t="s">
        <v>12730</v>
      </c>
    </row>
    <row r="20846" spans="1:2" x14ac:dyDescent="0.25">
      <c r="A20846" t="s">
        <v>12771</v>
      </c>
      <c r="B20846" t="s">
        <v>12772</v>
      </c>
    </row>
    <row r="20847" spans="1:2" x14ac:dyDescent="0.25">
      <c r="A20847" t="s">
        <v>12773</v>
      </c>
      <c r="B20847" t="s">
        <v>12772</v>
      </c>
    </row>
    <row r="20848" spans="1:2" x14ac:dyDescent="0.25">
      <c r="A20848" t="s">
        <v>12774</v>
      </c>
      <c r="B20848" t="s">
        <v>12772</v>
      </c>
    </row>
    <row r="20849" spans="1:2" x14ac:dyDescent="0.25">
      <c r="A20849" t="s">
        <v>12775</v>
      </c>
      <c r="B20849" t="s">
        <v>12772</v>
      </c>
    </row>
    <row r="20850" spans="1:2" x14ac:dyDescent="0.25">
      <c r="A20850" t="s">
        <v>12776</v>
      </c>
      <c r="B20850" t="s">
        <v>12772</v>
      </c>
    </row>
    <row r="20851" spans="1:2" x14ac:dyDescent="0.25">
      <c r="A20851" t="s">
        <v>12777</v>
      </c>
      <c r="B20851" t="s">
        <v>12772</v>
      </c>
    </row>
    <row r="20852" spans="1:2" x14ac:dyDescent="0.25">
      <c r="A20852" t="s">
        <v>12778</v>
      </c>
      <c r="B20852" t="s">
        <v>12772</v>
      </c>
    </row>
    <row r="20853" spans="1:2" x14ac:dyDescent="0.25">
      <c r="A20853" t="s">
        <v>12779</v>
      </c>
      <c r="B20853" t="s">
        <v>12772</v>
      </c>
    </row>
    <row r="20854" spans="1:2" x14ac:dyDescent="0.25">
      <c r="A20854" t="s">
        <v>12780</v>
      </c>
      <c r="B20854" t="s">
        <v>12772</v>
      </c>
    </row>
    <row r="20855" spans="1:2" x14ac:dyDescent="0.25">
      <c r="A20855" t="s">
        <v>12781</v>
      </c>
      <c r="B20855" t="s">
        <v>12772</v>
      </c>
    </row>
    <row r="20856" spans="1:2" x14ac:dyDescent="0.25">
      <c r="A20856" t="s">
        <v>12782</v>
      </c>
      <c r="B20856" t="s">
        <v>12772</v>
      </c>
    </row>
    <row r="20857" spans="1:2" x14ac:dyDescent="0.25">
      <c r="A20857" t="s">
        <v>12783</v>
      </c>
      <c r="B20857" t="s">
        <v>12772</v>
      </c>
    </row>
    <row r="20858" spans="1:2" x14ac:dyDescent="0.25">
      <c r="A20858" t="s">
        <v>12784</v>
      </c>
      <c r="B20858" t="s">
        <v>12772</v>
      </c>
    </row>
    <row r="20859" spans="1:2" x14ac:dyDescent="0.25">
      <c r="A20859" t="s">
        <v>12785</v>
      </c>
      <c r="B20859" t="s">
        <v>12772</v>
      </c>
    </row>
    <row r="20860" spans="1:2" x14ac:dyDescent="0.25">
      <c r="A20860" t="s">
        <v>12786</v>
      </c>
      <c r="B20860" t="s">
        <v>12772</v>
      </c>
    </row>
    <row r="20861" spans="1:2" x14ac:dyDescent="0.25">
      <c r="A20861" t="s">
        <v>12787</v>
      </c>
      <c r="B20861" t="s">
        <v>12772</v>
      </c>
    </row>
    <row r="20862" spans="1:2" x14ac:dyDescent="0.25">
      <c r="A20862" t="s">
        <v>12788</v>
      </c>
      <c r="B20862" t="s">
        <v>12772</v>
      </c>
    </row>
    <row r="20863" spans="1:2" x14ac:dyDescent="0.25">
      <c r="A20863" t="s">
        <v>12789</v>
      </c>
      <c r="B20863" t="s">
        <v>12790</v>
      </c>
    </row>
    <row r="20864" spans="1:2" x14ac:dyDescent="0.25">
      <c r="A20864" t="s">
        <v>12791</v>
      </c>
      <c r="B20864" t="s">
        <v>12790</v>
      </c>
    </row>
    <row r="20865" spans="1:2" x14ac:dyDescent="0.25">
      <c r="A20865" t="s">
        <v>12792</v>
      </c>
      <c r="B20865" t="s">
        <v>12790</v>
      </c>
    </row>
    <row r="20866" spans="1:2" x14ac:dyDescent="0.25">
      <c r="A20866" t="s">
        <v>12793</v>
      </c>
      <c r="B20866" t="s">
        <v>12790</v>
      </c>
    </row>
    <row r="20867" spans="1:2" x14ac:dyDescent="0.25">
      <c r="A20867" t="s">
        <v>12794</v>
      </c>
      <c r="B20867" t="s">
        <v>12790</v>
      </c>
    </row>
    <row r="20868" spans="1:2" x14ac:dyDescent="0.25">
      <c r="A20868" t="s">
        <v>12795</v>
      </c>
      <c r="B20868" t="s">
        <v>12790</v>
      </c>
    </row>
    <row r="20869" spans="1:2" x14ac:dyDescent="0.25">
      <c r="A20869" t="s">
        <v>12796</v>
      </c>
      <c r="B20869" t="s">
        <v>12790</v>
      </c>
    </row>
    <row r="20870" spans="1:2" x14ac:dyDescent="0.25">
      <c r="A20870" t="s">
        <v>12797</v>
      </c>
      <c r="B20870" t="s">
        <v>12790</v>
      </c>
    </row>
    <row r="20871" spans="1:2" x14ac:dyDescent="0.25">
      <c r="A20871" t="s">
        <v>12798</v>
      </c>
      <c r="B20871" t="s">
        <v>12790</v>
      </c>
    </row>
    <row r="20872" spans="1:2" x14ac:dyDescent="0.25">
      <c r="A20872" t="s">
        <v>12799</v>
      </c>
      <c r="B20872" t="s">
        <v>12790</v>
      </c>
    </row>
    <row r="20873" spans="1:2" x14ac:dyDescent="0.25">
      <c r="A20873" t="s">
        <v>12800</v>
      </c>
      <c r="B20873" t="s">
        <v>12790</v>
      </c>
    </row>
    <row r="20874" spans="1:2" x14ac:dyDescent="0.25">
      <c r="A20874" t="s">
        <v>12801</v>
      </c>
      <c r="B20874" t="s">
        <v>12790</v>
      </c>
    </row>
    <row r="20875" spans="1:2" x14ac:dyDescent="0.25">
      <c r="A20875" t="s">
        <v>12802</v>
      </c>
      <c r="B20875" t="s">
        <v>12803</v>
      </c>
    </row>
    <row r="20876" spans="1:2" x14ac:dyDescent="0.25">
      <c r="A20876" t="s">
        <v>12804</v>
      </c>
      <c r="B20876" t="s">
        <v>12803</v>
      </c>
    </row>
    <row r="20877" spans="1:2" x14ac:dyDescent="0.25">
      <c r="A20877" t="s">
        <v>12805</v>
      </c>
      <c r="B20877" t="s">
        <v>12803</v>
      </c>
    </row>
    <row r="20878" spans="1:2" x14ac:dyDescent="0.25">
      <c r="A20878" t="s">
        <v>12806</v>
      </c>
      <c r="B20878" t="s">
        <v>12803</v>
      </c>
    </row>
    <row r="20879" spans="1:2" x14ac:dyDescent="0.25">
      <c r="A20879" t="s">
        <v>12807</v>
      </c>
      <c r="B20879" t="s">
        <v>12803</v>
      </c>
    </row>
    <row r="20880" spans="1:2" x14ac:dyDescent="0.25">
      <c r="A20880" t="s">
        <v>12808</v>
      </c>
      <c r="B20880" t="s">
        <v>12803</v>
      </c>
    </row>
    <row r="20881" spans="1:2" x14ac:dyDescent="0.25">
      <c r="A20881" t="s">
        <v>12809</v>
      </c>
      <c r="B20881" t="s">
        <v>12803</v>
      </c>
    </row>
    <row r="20882" spans="1:2" x14ac:dyDescent="0.25">
      <c r="A20882" t="s">
        <v>12810</v>
      </c>
      <c r="B20882" t="s">
        <v>12803</v>
      </c>
    </row>
    <row r="20883" spans="1:2" x14ac:dyDescent="0.25">
      <c r="A20883" t="s">
        <v>12811</v>
      </c>
      <c r="B20883" t="s">
        <v>12803</v>
      </c>
    </row>
    <row r="20884" spans="1:2" x14ac:dyDescent="0.25">
      <c r="A20884" t="s">
        <v>12812</v>
      </c>
      <c r="B20884" t="s">
        <v>12803</v>
      </c>
    </row>
    <row r="20885" spans="1:2" x14ac:dyDescent="0.25">
      <c r="A20885" t="s">
        <v>12813</v>
      </c>
      <c r="B20885" t="s">
        <v>12803</v>
      </c>
    </row>
    <row r="20886" spans="1:2" x14ac:dyDescent="0.25">
      <c r="A20886" t="s">
        <v>12814</v>
      </c>
      <c r="B20886" t="s">
        <v>12803</v>
      </c>
    </row>
    <row r="20887" spans="1:2" x14ac:dyDescent="0.25">
      <c r="A20887" t="s">
        <v>12815</v>
      </c>
      <c r="B20887" t="s">
        <v>12803</v>
      </c>
    </row>
    <row r="20888" spans="1:2" x14ac:dyDescent="0.25">
      <c r="A20888" t="s">
        <v>12816</v>
      </c>
      <c r="B20888" t="s">
        <v>12817</v>
      </c>
    </row>
    <row r="20889" spans="1:2" x14ac:dyDescent="0.25">
      <c r="A20889" t="s">
        <v>12818</v>
      </c>
      <c r="B20889" t="s">
        <v>12817</v>
      </c>
    </row>
    <row r="20890" spans="1:2" x14ac:dyDescent="0.25">
      <c r="A20890" t="s">
        <v>12819</v>
      </c>
      <c r="B20890" t="s">
        <v>12817</v>
      </c>
    </row>
    <row r="20891" spans="1:2" x14ac:dyDescent="0.25">
      <c r="A20891" t="s">
        <v>12820</v>
      </c>
      <c r="B20891" t="s">
        <v>12817</v>
      </c>
    </row>
    <row r="20892" spans="1:2" x14ac:dyDescent="0.25">
      <c r="A20892" t="s">
        <v>12821</v>
      </c>
      <c r="B20892" t="s">
        <v>12817</v>
      </c>
    </row>
    <row r="20893" spans="1:2" x14ac:dyDescent="0.25">
      <c r="A20893" t="s">
        <v>12822</v>
      </c>
      <c r="B20893" t="s">
        <v>12817</v>
      </c>
    </row>
    <row r="20894" spans="1:2" x14ac:dyDescent="0.25">
      <c r="A20894" t="s">
        <v>12823</v>
      </c>
      <c r="B20894" t="s">
        <v>12817</v>
      </c>
    </row>
    <row r="20895" spans="1:2" x14ac:dyDescent="0.25">
      <c r="A20895" t="s">
        <v>12824</v>
      </c>
      <c r="B20895" t="s">
        <v>12817</v>
      </c>
    </row>
    <row r="20896" spans="1:2" x14ac:dyDescent="0.25">
      <c r="A20896" t="s">
        <v>12825</v>
      </c>
      <c r="B20896" t="s">
        <v>12817</v>
      </c>
    </row>
    <row r="20897" spans="1:2" x14ac:dyDescent="0.25">
      <c r="A20897" t="s">
        <v>12826</v>
      </c>
      <c r="B20897" t="s">
        <v>12817</v>
      </c>
    </row>
    <row r="20898" spans="1:2" x14ac:dyDescent="0.25">
      <c r="A20898" t="s">
        <v>12827</v>
      </c>
      <c r="B20898" t="s">
        <v>12817</v>
      </c>
    </row>
    <row r="20899" spans="1:2" x14ac:dyDescent="0.25">
      <c r="A20899" t="s">
        <v>12828</v>
      </c>
      <c r="B20899" t="s">
        <v>12817</v>
      </c>
    </row>
    <row r="20900" spans="1:2" x14ac:dyDescent="0.25">
      <c r="A20900" t="s">
        <v>12829</v>
      </c>
      <c r="B20900" t="s">
        <v>12817</v>
      </c>
    </row>
    <row r="20901" spans="1:2" x14ac:dyDescent="0.25">
      <c r="A20901" t="s">
        <v>12830</v>
      </c>
      <c r="B20901" t="s">
        <v>12817</v>
      </c>
    </row>
    <row r="20902" spans="1:2" x14ac:dyDescent="0.25">
      <c r="A20902" t="s">
        <v>12831</v>
      </c>
      <c r="B20902" t="s">
        <v>12817</v>
      </c>
    </row>
    <row r="20903" spans="1:2" x14ac:dyDescent="0.25">
      <c r="A20903" t="s">
        <v>12832</v>
      </c>
      <c r="B20903" t="s">
        <v>12817</v>
      </c>
    </row>
    <row r="20904" spans="1:2" x14ac:dyDescent="0.25">
      <c r="A20904" t="s">
        <v>12833</v>
      </c>
      <c r="B20904" t="s">
        <v>12817</v>
      </c>
    </row>
    <row r="20905" spans="1:2" x14ac:dyDescent="0.25">
      <c r="A20905" t="s">
        <v>12834</v>
      </c>
      <c r="B20905" t="s">
        <v>12817</v>
      </c>
    </row>
    <row r="20906" spans="1:2" x14ac:dyDescent="0.25">
      <c r="A20906" t="s">
        <v>12835</v>
      </c>
      <c r="B20906" t="s">
        <v>12817</v>
      </c>
    </row>
    <row r="20907" spans="1:2" x14ac:dyDescent="0.25">
      <c r="A20907" t="s">
        <v>12836</v>
      </c>
      <c r="B20907" t="s">
        <v>12817</v>
      </c>
    </row>
    <row r="20908" spans="1:2" x14ac:dyDescent="0.25">
      <c r="A20908" t="s">
        <v>12837</v>
      </c>
      <c r="B20908" t="s">
        <v>12817</v>
      </c>
    </row>
    <row r="20909" spans="1:2" x14ac:dyDescent="0.25">
      <c r="A20909" t="s">
        <v>12838</v>
      </c>
      <c r="B20909" t="s">
        <v>12817</v>
      </c>
    </row>
    <row r="20910" spans="1:2" x14ac:dyDescent="0.25">
      <c r="A20910" t="s">
        <v>12839</v>
      </c>
      <c r="B20910" t="s">
        <v>12817</v>
      </c>
    </row>
    <row r="20911" spans="1:2" x14ac:dyDescent="0.25">
      <c r="A20911" t="s">
        <v>12840</v>
      </c>
      <c r="B20911" t="s">
        <v>12817</v>
      </c>
    </row>
    <row r="20912" spans="1:2" x14ac:dyDescent="0.25">
      <c r="A20912" t="s">
        <v>12841</v>
      </c>
      <c r="B20912" t="s">
        <v>12817</v>
      </c>
    </row>
    <row r="20913" spans="1:2" x14ac:dyDescent="0.25">
      <c r="A20913" t="s">
        <v>12842</v>
      </c>
      <c r="B20913" t="s">
        <v>12817</v>
      </c>
    </row>
    <row r="20914" spans="1:2" x14ac:dyDescent="0.25">
      <c r="A20914" t="s">
        <v>12843</v>
      </c>
      <c r="B20914" t="s">
        <v>12817</v>
      </c>
    </row>
    <row r="20915" spans="1:2" x14ac:dyDescent="0.25">
      <c r="A20915" t="s">
        <v>12844</v>
      </c>
      <c r="B20915" t="s">
        <v>12817</v>
      </c>
    </row>
    <row r="20916" spans="1:2" x14ac:dyDescent="0.25">
      <c r="A20916" t="s">
        <v>12845</v>
      </c>
      <c r="B20916" t="s">
        <v>12817</v>
      </c>
    </row>
    <row r="20917" spans="1:2" x14ac:dyDescent="0.25">
      <c r="A20917" t="s">
        <v>12846</v>
      </c>
      <c r="B20917" t="s">
        <v>12817</v>
      </c>
    </row>
    <row r="20918" spans="1:2" x14ac:dyDescent="0.25">
      <c r="A20918" t="s">
        <v>12847</v>
      </c>
      <c r="B20918" t="s">
        <v>12817</v>
      </c>
    </row>
    <row r="20919" spans="1:2" x14ac:dyDescent="0.25">
      <c r="A20919" t="s">
        <v>12848</v>
      </c>
      <c r="B20919" t="s">
        <v>12817</v>
      </c>
    </row>
    <row r="20920" spans="1:2" x14ac:dyDescent="0.25">
      <c r="A20920" t="s">
        <v>12849</v>
      </c>
      <c r="B20920" t="s">
        <v>12817</v>
      </c>
    </row>
    <row r="20921" spans="1:2" x14ac:dyDescent="0.25">
      <c r="A20921" t="s">
        <v>12850</v>
      </c>
      <c r="B20921" t="s">
        <v>12817</v>
      </c>
    </row>
    <row r="20922" spans="1:2" x14ac:dyDescent="0.25">
      <c r="A20922" t="s">
        <v>12851</v>
      </c>
      <c r="B20922" t="s">
        <v>12817</v>
      </c>
    </row>
    <row r="20923" spans="1:2" x14ac:dyDescent="0.25">
      <c r="A20923" t="s">
        <v>12852</v>
      </c>
      <c r="B20923" t="s">
        <v>12817</v>
      </c>
    </row>
    <row r="20924" spans="1:2" x14ac:dyDescent="0.25">
      <c r="A20924" t="s">
        <v>12853</v>
      </c>
      <c r="B20924" t="s">
        <v>12817</v>
      </c>
    </row>
    <row r="20925" spans="1:2" x14ac:dyDescent="0.25">
      <c r="A20925" t="s">
        <v>12854</v>
      </c>
      <c r="B20925" t="s">
        <v>12817</v>
      </c>
    </row>
    <row r="20926" spans="1:2" x14ac:dyDescent="0.25">
      <c r="A20926" t="s">
        <v>12855</v>
      </c>
      <c r="B20926" t="s">
        <v>12817</v>
      </c>
    </row>
    <row r="20927" spans="1:2" x14ac:dyDescent="0.25">
      <c r="A20927" t="s">
        <v>12856</v>
      </c>
      <c r="B20927" t="s">
        <v>12817</v>
      </c>
    </row>
    <row r="20928" spans="1:2" x14ac:dyDescent="0.25">
      <c r="A20928" t="s">
        <v>12857</v>
      </c>
      <c r="B20928" t="s">
        <v>12817</v>
      </c>
    </row>
    <row r="20929" spans="1:2" x14ac:dyDescent="0.25">
      <c r="A20929" t="s">
        <v>12858</v>
      </c>
      <c r="B20929" t="s">
        <v>12817</v>
      </c>
    </row>
    <row r="20930" spans="1:2" x14ac:dyDescent="0.25">
      <c r="A20930" t="s">
        <v>12859</v>
      </c>
      <c r="B20930" t="s">
        <v>12817</v>
      </c>
    </row>
    <row r="20931" spans="1:2" x14ac:dyDescent="0.25">
      <c r="A20931" t="s">
        <v>12860</v>
      </c>
      <c r="B20931" t="s">
        <v>12817</v>
      </c>
    </row>
    <row r="20932" spans="1:2" x14ac:dyDescent="0.25">
      <c r="A20932" t="s">
        <v>12861</v>
      </c>
      <c r="B20932" t="s">
        <v>12817</v>
      </c>
    </row>
    <row r="20933" spans="1:2" x14ac:dyDescent="0.25">
      <c r="A20933" t="s">
        <v>12862</v>
      </c>
      <c r="B20933" t="s">
        <v>12817</v>
      </c>
    </row>
    <row r="20934" spans="1:2" x14ac:dyDescent="0.25">
      <c r="A20934" t="s">
        <v>12863</v>
      </c>
      <c r="B20934" t="s">
        <v>12817</v>
      </c>
    </row>
    <row r="20935" spans="1:2" x14ac:dyDescent="0.25">
      <c r="A20935" t="s">
        <v>12864</v>
      </c>
      <c r="B20935" t="s">
        <v>12817</v>
      </c>
    </row>
    <row r="20936" spans="1:2" x14ac:dyDescent="0.25">
      <c r="A20936" t="s">
        <v>12865</v>
      </c>
      <c r="B20936" t="s">
        <v>12817</v>
      </c>
    </row>
    <row r="20937" spans="1:2" x14ac:dyDescent="0.25">
      <c r="A20937" t="s">
        <v>12866</v>
      </c>
      <c r="B20937" t="s">
        <v>12817</v>
      </c>
    </row>
    <row r="20938" spans="1:2" x14ac:dyDescent="0.25">
      <c r="A20938" t="s">
        <v>12867</v>
      </c>
      <c r="B20938" t="s">
        <v>12817</v>
      </c>
    </row>
    <row r="20939" spans="1:2" x14ac:dyDescent="0.25">
      <c r="A20939" t="s">
        <v>12868</v>
      </c>
      <c r="B20939" t="s">
        <v>12817</v>
      </c>
    </row>
    <row r="20940" spans="1:2" x14ac:dyDescent="0.25">
      <c r="A20940" t="s">
        <v>12869</v>
      </c>
      <c r="B20940" t="s">
        <v>12817</v>
      </c>
    </row>
    <row r="20941" spans="1:2" x14ac:dyDescent="0.25">
      <c r="A20941" t="s">
        <v>12870</v>
      </c>
      <c r="B20941" t="s">
        <v>12817</v>
      </c>
    </row>
    <row r="20942" spans="1:2" x14ac:dyDescent="0.25">
      <c r="A20942" t="s">
        <v>12871</v>
      </c>
      <c r="B20942" t="s">
        <v>12817</v>
      </c>
    </row>
    <row r="20943" spans="1:2" x14ac:dyDescent="0.25">
      <c r="A20943" t="s">
        <v>12872</v>
      </c>
      <c r="B20943" t="s">
        <v>12817</v>
      </c>
    </row>
    <row r="20944" spans="1:2" x14ac:dyDescent="0.25">
      <c r="A20944" t="s">
        <v>12873</v>
      </c>
      <c r="B20944" t="s">
        <v>12817</v>
      </c>
    </row>
    <row r="20945" spans="1:2" x14ac:dyDescent="0.25">
      <c r="A20945" t="s">
        <v>12874</v>
      </c>
      <c r="B20945" t="s">
        <v>12817</v>
      </c>
    </row>
    <row r="20946" spans="1:2" x14ac:dyDescent="0.25">
      <c r="A20946" t="s">
        <v>12875</v>
      </c>
      <c r="B20946" t="s">
        <v>12817</v>
      </c>
    </row>
    <row r="20947" spans="1:2" x14ac:dyDescent="0.25">
      <c r="A20947" t="s">
        <v>12876</v>
      </c>
      <c r="B20947" t="s">
        <v>12817</v>
      </c>
    </row>
    <row r="20948" spans="1:2" x14ac:dyDescent="0.25">
      <c r="A20948" t="s">
        <v>12877</v>
      </c>
      <c r="B20948" t="s">
        <v>12817</v>
      </c>
    </row>
    <row r="20949" spans="1:2" x14ac:dyDescent="0.25">
      <c r="A20949" t="s">
        <v>12878</v>
      </c>
      <c r="B20949" t="s">
        <v>12817</v>
      </c>
    </row>
    <row r="20950" spans="1:2" x14ac:dyDescent="0.25">
      <c r="A20950" t="s">
        <v>12879</v>
      </c>
      <c r="B20950" t="s">
        <v>12817</v>
      </c>
    </row>
    <row r="20951" spans="1:2" x14ac:dyDescent="0.25">
      <c r="A20951" t="s">
        <v>12880</v>
      </c>
      <c r="B20951" t="s">
        <v>12817</v>
      </c>
    </row>
    <row r="20952" spans="1:2" x14ac:dyDescent="0.25">
      <c r="A20952" t="s">
        <v>12881</v>
      </c>
      <c r="B20952" t="s">
        <v>12817</v>
      </c>
    </row>
    <row r="20953" spans="1:2" x14ac:dyDescent="0.25">
      <c r="A20953" t="s">
        <v>12882</v>
      </c>
      <c r="B20953" t="s">
        <v>12817</v>
      </c>
    </row>
    <row r="20954" spans="1:2" x14ac:dyDescent="0.25">
      <c r="A20954" t="s">
        <v>12883</v>
      </c>
      <c r="B20954" t="s">
        <v>12817</v>
      </c>
    </row>
    <row r="20955" spans="1:2" x14ac:dyDescent="0.25">
      <c r="A20955" t="s">
        <v>12884</v>
      </c>
      <c r="B20955" t="s">
        <v>12817</v>
      </c>
    </row>
    <row r="20956" spans="1:2" x14ac:dyDescent="0.25">
      <c r="A20956" t="s">
        <v>12885</v>
      </c>
      <c r="B20956" t="s">
        <v>12817</v>
      </c>
    </row>
    <row r="20957" spans="1:2" x14ac:dyDescent="0.25">
      <c r="A20957" t="s">
        <v>12886</v>
      </c>
      <c r="B20957" t="s">
        <v>12817</v>
      </c>
    </row>
    <row r="20958" spans="1:2" x14ac:dyDescent="0.25">
      <c r="A20958" t="s">
        <v>12887</v>
      </c>
      <c r="B20958" t="s">
        <v>12817</v>
      </c>
    </row>
    <row r="20959" spans="1:2" x14ac:dyDescent="0.25">
      <c r="A20959" t="s">
        <v>12888</v>
      </c>
      <c r="B20959" t="s">
        <v>12817</v>
      </c>
    </row>
    <row r="20960" spans="1:2" x14ac:dyDescent="0.25">
      <c r="A20960" t="s">
        <v>12889</v>
      </c>
      <c r="B20960" t="s">
        <v>12817</v>
      </c>
    </row>
    <row r="20961" spans="1:2" x14ac:dyDescent="0.25">
      <c r="A20961" t="s">
        <v>12890</v>
      </c>
      <c r="B20961" t="s">
        <v>12817</v>
      </c>
    </row>
    <row r="20962" spans="1:2" x14ac:dyDescent="0.25">
      <c r="A20962" t="s">
        <v>12891</v>
      </c>
      <c r="B20962" t="s">
        <v>12817</v>
      </c>
    </row>
    <row r="20963" spans="1:2" x14ac:dyDescent="0.25">
      <c r="A20963" t="s">
        <v>12892</v>
      </c>
      <c r="B20963" t="s">
        <v>12817</v>
      </c>
    </row>
    <row r="20964" spans="1:2" x14ac:dyDescent="0.25">
      <c r="A20964" t="s">
        <v>12893</v>
      </c>
      <c r="B20964" t="s">
        <v>12817</v>
      </c>
    </row>
    <row r="20965" spans="1:2" x14ac:dyDescent="0.25">
      <c r="A20965" t="s">
        <v>12894</v>
      </c>
      <c r="B20965" t="s">
        <v>12817</v>
      </c>
    </row>
    <row r="20966" spans="1:2" x14ac:dyDescent="0.25">
      <c r="A20966" t="s">
        <v>12895</v>
      </c>
      <c r="B20966" t="s">
        <v>12817</v>
      </c>
    </row>
    <row r="20967" spans="1:2" x14ac:dyDescent="0.25">
      <c r="A20967" t="s">
        <v>12896</v>
      </c>
      <c r="B20967" t="s">
        <v>12817</v>
      </c>
    </row>
    <row r="20968" spans="1:2" x14ac:dyDescent="0.25">
      <c r="A20968" t="s">
        <v>12897</v>
      </c>
      <c r="B20968" t="s">
        <v>12817</v>
      </c>
    </row>
    <row r="20969" spans="1:2" x14ac:dyDescent="0.25">
      <c r="A20969" t="s">
        <v>12898</v>
      </c>
      <c r="B20969" t="s">
        <v>12817</v>
      </c>
    </row>
    <row r="20970" spans="1:2" x14ac:dyDescent="0.25">
      <c r="A20970" t="s">
        <v>12899</v>
      </c>
      <c r="B20970" t="s">
        <v>12817</v>
      </c>
    </row>
    <row r="20971" spans="1:2" x14ac:dyDescent="0.25">
      <c r="A20971" t="s">
        <v>12900</v>
      </c>
      <c r="B20971" t="s">
        <v>12817</v>
      </c>
    </row>
    <row r="20972" spans="1:2" x14ac:dyDescent="0.25">
      <c r="A20972" t="s">
        <v>12901</v>
      </c>
      <c r="B20972" t="s">
        <v>12817</v>
      </c>
    </row>
    <row r="20973" spans="1:2" x14ac:dyDescent="0.25">
      <c r="A20973" t="s">
        <v>12902</v>
      </c>
      <c r="B20973" t="s">
        <v>12817</v>
      </c>
    </row>
    <row r="20974" spans="1:2" x14ac:dyDescent="0.25">
      <c r="A20974" t="s">
        <v>12903</v>
      </c>
      <c r="B20974" t="s">
        <v>12817</v>
      </c>
    </row>
    <row r="20975" spans="1:2" x14ac:dyDescent="0.25">
      <c r="A20975" t="s">
        <v>12904</v>
      </c>
      <c r="B20975" t="s">
        <v>12817</v>
      </c>
    </row>
    <row r="20976" spans="1:2" x14ac:dyDescent="0.25">
      <c r="A20976" t="s">
        <v>12905</v>
      </c>
      <c r="B20976" t="s">
        <v>12817</v>
      </c>
    </row>
    <row r="20977" spans="1:2" x14ac:dyDescent="0.25">
      <c r="A20977" t="s">
        <v>12906</v>
      </c>
      <c r="B20977" t="s">
        <v>12817</v>
      </c>
    </row>
    <row r="20978" spans="1:2" x14ac:dyDescent="0.25">
      <c r="A20978" t="s">
        <v>12907</v>
      </c>
      <c r="B20978" t="s">
        <v>12817</v>
      </c>
    </row>
    <row r="20979" spans="1:2" x14ac:dyDescent="0.25">
      <c r="A20979" t="s">
        <v>12908</v>
      </c>
      <c r="B20979" t="s">
        <v>12817</v>
      </c>
    </row>
    <row r="20980" spans="1:2" x14ac:dyDescent="0.25">
      <c r="A20980" t="s">
        <v>12909</v>
      </c>
      <c r="B20980" t="s">
        <v>12817</v>
      </c>
    </row>
    <row r="20981" spans="1:2" x14ac:dyDescent="0.25">
      <c r="A20981" t="s">
        <v>12910</v>
      </c>
      <c r="B20981" t="s">
        <v>12817</v>
      </c>
    </row>
    <row r="20982" spans="1:2" x14ac:dyDescent="0.25">
      <c r="A20982" t="s">
        <v>12911</v>
      </c>
      <c r="B20982" t="s">
        <v>12817</v>
      </c>
    </row>
    <row r="20983" spans="1:2" x14ac:dyDescent="0.25">
      <c r="A20983" t="s">
        <v>12912</v>
      </c>
      <c r="B20983" t="s">
        <v>12817</v>
      </c>
    </row>
    <row r="20984" spans="1:2" x14ac:dyDescent="0.25">
      <c r="A20984" t="s">
        <v>12913</v>
      </c>
      <c r="B20984" t="s">
        <v>12817</v>
      </c>
    </row>
    <row r="20985" spans="1:2" x14ac:dyDescent="0.25">
      <c r="A20985" t="s">
        <v>12914</v>
      </c>
      <c r="B20985" t="s">
        <v>12817</v>
      </c>
    </row>
    <row r="20986" spans="1:2" x14ac:dyDescent="0.25">
      <c r="A20986" t="s">
        <v>12915</v>
      </c>
      <c r="B20986" t="s">
        <v>12817</v>
      </c>
    </row>
    <row r="20987" spans="1:2" x14ac:dyDescent="0.25">
      <c r="A20987" t="s">
        <v>12916</v>
      </c>
      <c r="B20987" t="s">
        <v>12817</v>
      </c>
    </row>
    <row r="20988" spans="1:2" x14ac:dyDescent="0.25">
      <c r="A20988" t="s">
        <v>12917</v>
      </c>
      <c r="B20988" t="s">
        <v>12817</v>
      </c>
    </row>
    <row r="20989" spans="1:2" x14ac:dyDescent="0.25">
      <c r="A20989" t="s">
        <v>12918</v>
      </c>
      <c r="B20989" t="s">
        <v>12817</v>
      </c>
    </row>
    <row r="20990" spans="1:2" x14ac:dyDescent="0.25">
      <c r="A20990" t="s">
        <v>12919</v>
      </c>
      <c r="B20990" t="s">
        <v>12817</v>
      </c>
    </row>
    <row r="20991" spans="1:2" x14ac:dyDescent="0.25">
      <c r="A20991" t="s">
        <v>12920</v>
      </c>
      <c r="B20991" t="s">
        <v>12817</v>
      </c>
    </row>
    <row r="20992" spans="1:2" x14ac:dyDescent="0.25">
      <c r="A20992" t="s">
        <v>12921</v>
      </c>
      <c r="B20992" t="s">
        <v>12817</v>
      </c>
    </row>
    <row r="20993" spans="1:2" x14ac:dyDescent="0.25">
      <c r="A20993" t="s">
        <v>12922</v>
      </c>
      <c r="B20993" t="s">
        <v>12817</v>
      </c>
    </row>
    <row r="20994" spans="1:2" x14ac:dyDescent="0.25">
      <c r="A20994" t="s">
        <v>12923</v>
      </c>
      <c r="B20994" t="s">
        <v>12817</v>
      </c>
    </row>
    <row r="20995" spans="1:2" x14ac:dyDescent="0.25">
      <c r="A20995" t="s">
        <v>12924</v>
      </c>
      <c r="B20995" t="s">
        <v>12925</v>
      </c>
    </row>
    <row r="20996" spans="1:2" x14ac:dyDescent="0.25">
      <c r="A20996" t="s">
        <v>12926</v>
      </c>
      <c r="B20996" t="s">
        <v>12925</v>
      </c>
    </row>
    <row r="20997" spans="1:2" x14ac:dyDescent="0.25">
      <c r="A20997" t="s">
        <v>12927</v>
      </c>
      <c r="B20997" t="s">
        <v>12925</v>
      </c>
    </row>
    <row r="20998" spans="1:2" x14ac:dyDescent="0.25">
      <c r="A20998" t="s">
        <v>12928</v>
      </c>
      <c r="B20998" t="s">
        <v>12925</v>
      </c>
    </row>
    <row r="20999" spans="1:2" x14ac:dyDescent="0.25">
      <c r="A20999" t="s">
        <v>12929</v>
      </c>
      <c r="B20999" t="s">
        <v>12925</v>
      </c>
    </row>
    <row r="21000" spans="1:2" x14ac:dyDescent="0.25">
      <c r="A21000" t="s">
        <v>12930</v>
      </c>
      <c r="B21000" t="s">
        <v>12925</v>
      </c>
    </row>
    <row r="21001" spans="1:2" x14ac:dyDescent="0.25">
      <c r="A21001" t="s">
        <v>12931</v>
      </c>
      <c r="B21001" t="s">
        <v>12925</v>
      </c>
    </row>
    <row r="21002" spans="1:2" x14ac:dyDescent="0.25">
      <c r="A21002" t="s">
        <v>12932</v>
      </c>
      <c r="B21002" t="s">
        <v>12925</v>
      </c>
    </row>
    <row r="21003" spans="1:2" x14ac:dyDescent="0.25">
      <c r="A21003" t="s">
        <v>12933</v>
      </c>
      <c r="B21003" t="s">
        <v>12925</v>
      </c>
    </row>
    <row r="21004" spans="1:2" x14ac:dyDescent="0.25">
      <c r="A21004" t="s">
        <v>12934</v>
      </c>
      <c r="B21004" t="s">
        <v>12925</v>
      </c>
    </row>
    <row r="21005" spans="1:2" x14ac:dyDescent="0.25">
      <c r="A21005" t="s">
        <v>12935</v>
      </c>
      <c r="B21005" t="s">
        <v>12925</v>
      </c>
    </row>
    <row r="21006" spans="1:2" x14ac:dyDescent="0.25">
      <c r="A21006" t="s">
        <v>12936</v>
      </c>
      <c r="B21006" t="s">
        <v>12925</v>
      </c>
    </row>
    <row r="21007" spans="1:2" x14ac:dyDescent="0.25">
      <c r="A21007" t="s">
        <v>12937</v>
      </c>
      <c r="B21007" t="s">
        <v>12925</v>
      </c>
    </row>
    <row r="21008" spans="1:2" x14ac:dyDescent="0.25">
      <c r="A21008" t="s">
        <v>12938</v>
      </c>
      <c r="B21008" t="s">
        <v>12925</v>
      </c>
    </row>
    <row r="21009" spans="1:2" x14ac:dyDescent="0.25">
      <c r="A21009" t="s">
        <v>12939</v>
      </c>
      <c r="B21009" t="s">
        <v>12925</v>
      </c>
    </row>
    <row r="21010" spans="1:2" x14ac:dyDescent="0.25">
      <c r="A21010" t="s">
        <v>12940</v>
      </c>
      <c r="B21010" t="s">
        <v>12925</v>
      </c>
    </row>
    <row r="21011" spans="1:2" x14ac:dyDescent="0.25">
      <c r="A21011" t="s">
        <v>12941</v>
      </c>
      <c r="B21011" t="s">
        <v>12925</v>
      </c>
    </row>
    <row r="21012" spans="1:2" x14ac:dyDescent="0.25">
      <c r="A21012" t="s">
        <v>12942</v>
      </c>
      <c r="B21012" t="s">
        <v>12925</v>
      </c>
    </row>
    <row r="21013" spans="1:2" x14ac:dyDescent="0.25">
      <c r="A21013" t="s">
        <v>12943</v>
      </c>
      <c r="B21013" t="s">
        <v>12925</v>
      </c>
    </row>
    <row r="21014" spans="1:2" x14ac:dyDescent="0.25">
      <c r="A21014" t="s">
        <v>12944</v>
      </c>
      <c r="B21014" t="s">
        <v>12925</v>
      </c>
    </row>
    <row r="21015" spans="1:2" x14ac:dyDescent="0.25">
      <c r="A21015" t="s">
        <v>12945</v>
      </c>
      <c r="B21015" t="s">
        <v>12946</v>
      </c>
    </row>
    <row r="21016" spans="1:2" x14ac:dyDescent="0.25">
      <c r="A21016" t="s">
        <v>12947</v>
      </c>
      <c r="B21016" t="s">
        <v>12946</v>
      </c>
    </row>
    <row r="21017" spans="1:2" x14ac:dyDescent="0.25">
      <c r="A21017" t="s">
        <v>12948</v>
      </c>
      <c r="B21017" t="s">
        <v>12946</v>
      </c>
    </row>
    <row r="21018" spans="1:2" x14ac:dyDescent="0.25">
      <c r="A21018" t="s">
        <v>12949</v>
      </c>
      <c r="B21018" t="s">
        <v>12946</v>
      </c>
    </row>
    <row r="21019" spans="1:2" x14ac:dyDescent="0.25">
      <c r="A21019" t="s">
        <v>12950</v>
      </c>
      <c r="B21019" t="s">
        <v>12946</v>
      </c>
    </row>
    <row r="21020" spans="1:2" x14ac:dyDescent="0.25">
      <c r="A21020" t="s">
        <v>12951</v>
      </c>
      <c r="B21020" t="s">
        <v>12946</v>
      </c>
    </row>
    <row r="21021" spans="1:2" x14ac:dyDescent="0.25">
      <c r="A21021" t="s">
        <v>12952</v>
      </c>
      <c r="B21021" t="s">
        <v>12946</v>
      </c>
    </row>
    <row r="21022" spans="1:2" x14ac:dyDescent="0.25">
      <c r="A21022" t="s">
        <v>12953</v>
      </c>
      <c r="B21022" t="s">
        <v>12946</v>
      </c>
    </row>
    <row r="21023" spans="1:2" x14ac:dyDescent="0.25">
      <c r="A21023" t="s">
        <v>12954</v>
      </c>
      <c r="B21023" t="s">
        <v>12946</v>
      </c>
    </row>
    <row r="21024" spans="1:2" x14ac:dyDescent="0.25">
      <c r="A21024" t="s">
        <v>12955</v>
      </c>
      <c r="B21024" t="s">
        <v>12946</v>
      </c>
    </row>
    <row r="21025" spans="1:2" x14ac:dyDescent="0.25">
      <c r="A21025" t="s">
        <v>12956</v>
      </c>
      <c r="B21025" t="s">
        <v>12946</v>
      </c>
    </row>
    <row r="21026" spans="1:2" x14ac:dyDescent="0.25">
      <c r="A21026" t="s">
        <v>12957</v>
      </c>
      <c r="B21026" t="s">
        <v>12946</v>
      </c>
    </row>
    <row r="21027" spans="1:2" x14ac:dyDescent="0.25">
      <c r="A21027" t="s">
        <v>12958</v>
      </c>
      <c r="B21027" t="s">
        <v>12959</v>
      </c>
    </row>
    <row r="21028" spans="1:2" x14ac:dyDescent="0.25">
      <c r="A21028" t="s">
        <v>12960</v>
      </c>
      <c r="B21028" t="s">
        <v>12959</v>
      </c>
    </row>
    <row r="21029" spans="1:2" x14ac:dyDescent="0.25">
      <c r="A21029" t="s">
        <v>12961</v>
      </c>
      <c r="B21029" t="s">
        <v>12959</v>
      </c>
    </row>
    <row r="21030" spans="1:2" x14ac:dyDescent="0.25">
      <c r="A21030" t="s">
        <v>12962</v>
      </c>
      <c r="B21030" t="s">
        <v>12959</v>
      </c>
    </row>
    <row r="21031" spans="1:2" x14ac:dyDescent="0.25">
      <c r="A21031" t="s">
        <v>12963</v>
      </c>
      <c r="B21031" t="s">
        <v>12959</v>
      </c>
    </row>
    <row r="21032" spans="1:2" x14ac:dyDescent="0.25">
      <c r="A21032" t="s">
        <v>12964</v>
      </c>
      <c r="B21032" t="s">
        <v>12959</v>
      </c>
    </row>
    <row r="21033" spans="1:2" x14ac:dyDescent="0.25">
      <c r="A21033" t="s">
        <v>12965</v>
      </c>
      <c r="B21033" t="s">
        <v>12959</v>
      </c>
    </row>
    <row r="21034" spans="1:2" x14ac:dyDescent="0.25">
      <c r="A21034" t="s">
        <v>12966</v>
      </c>
      <c r="B21034" t="s">
        <v>12959</v>
      </c>
    </row>
    <row r="21035" spans="1:2" x14ac:dyDescent="0.25">
      <c r="A21035" t="s">
        <v>12967</v>
      </c>
      <c r="B21035" t="s">
        <v>12959</v>
      </c>
    </row>
    <row r="21036" spans="1:2" x14ac:dyDescent="0.25">
      <c r="A21036" t="s">
        <v>12968</v>
      </c>
      <c r="B21036" t="s">
        <v>12959</v>
      </c>
    </row>
    <row r="21037" spans="1:2" x14ac:dyDescent="0.25">
      <c r="A21037" t="s">
        <v>12969</v>
      </c>
      <c r="B21037" t="s">
        <v>12959</v>
      </c>
    </row>
    <row r="21038" spans="1:2" x14ac:dyDescent="0.25">
      <c r="A21038" t="s">
        <v>12970</v>
      </c>
      <c r="B21038" t="s">
        <v>12959</v>
      </c>
    </row>
    <row r="21039" spans="1:2" x14ac:dyDescent="0.25">
      <c r="A21039" t="s">
        <v>12971</v>
      </c>
      <c r="B21039" t="s">
        <v>12959</v>
      </c>
    </row>
    <row r="21040" spans="1:2" x14ac:dyDescent="0.25">
      <c r="A21040" t="s">
        <v>12972</v>
      </c>
      <c r="B21040" t="s">
        <v>12959</v>
      </c>
    </row>
    <row r="21041" spans="1:2" x14ac:dyDescent="0.25">
      <c r="A21041" t="s">
        <v>12973</v>
      </c>
      <c r="B21041" t="s">
        <v>12974</v>
      </c>
    </row>
    <row r="21042" spans="1:2" x14ac:dyDescent="0.25">
      <c r="A21042" t="s">
        <v>12975</v>
      </c>
      <c r="B21042" t="s">
        <v>12974</v>
      </c>
    </row>
    <row r="21043" spans="1:2" x14ac:dyDescent="0.25">
      <c r="A21043" t="s">
        <v>12976</v>
      </c>
      <c r="B21043" t="s">
        <v>12974</v>
      </c>
    </row>
    <row r="21044" spans="1:2" x14ac:dyDescent="0.25">
      <c r="A21044" t="s">
        <v>12977</v>
      </c>
      <c r="B21044" t="s">
        <v>12974</v>
      </c>
    </row>
    <row r="21045" spans="1:2" x14ac:dyDescent="0.25">
      <c r="A21045" t="s">
        <v>12978</v>
      </c>
      <c r="B21045" t="s">
        <v>12974</v>
      </c>
    </row>
    <row r="21046" spans="1:2" x14ac:dyDescent="0.25">
      <c r="A21046" t="s">
        <v>12979</v>
      </c>
      <c r="B21046" t="s">
        <v>12974</v>
      </c>
    </row>
    <row r="21047" spans="1:2" x14ac:dyDescent="0.25">
      <c r="A21047" t="s">
        <v>12980</v>
      </c>
      <c r="B21047" t="s">
        <v>12974</v>
      </c>
    </row>
    <row r="21048" spans="1:2" x14ac:dyDescent="0.25">
      <c r="A21048" t="s">
        <v>12981</v>
      </c>
      <c r="B21048" t="s">
        <v>12974</v>
      </c>
    </row>
    <row r="21049" spans="1:2" x14ac:dyDescent="0.25">
      <c r="A21049" t="s">
        <v>12982</v>
      </c>
      <c r="B21049" t="s">
        <v>12974</v>
      </c>
    </row>
    <row r="21050" spans="1:2" x14ac:dyDescent="0.25">
      <c r="A21050" t="s">
        <v>12983</v>
      </c>
      <c r="B21050" t="s">
        <v>12974</v>
      </c>
    </row>
    <row r="21051" spans="1:2" x14ac:dyDescent="0.25">
      <c r="A21051" t="s">
        <v>12984</v>
      </c>
      <c r="B21051" t="s">
        <v>12974</v>
      </c>
    </row>
    <row r="21052" spans="1:2" x14ac:dyDescent="0.25">
      <c r="A21052" t="s">
        <v>12985</v>
      </c>
      <c r="B21052" t="s">
        <v>12974</v>
      </c>
    </row>
    <row r="21053" spans="1:2" x14ac:dyDescent="0.25">
      <c r="A21053" t="s">
        <v>12986</v>
      </c>
      <c r="B21053" t="s">
        <v>12974</v>
      </c>
    </row>
    <row r="21054" spans="1:2" x14ac:dyDescent="0.25">
      <c r="A21054" t="s">
        <v>12987</v>
      </c>
      <c r="B21054" t="s">
        <v>12974</v>
      </c>
    </row>
    <row r="21055" spans="1:2" x14ac:dyDescent="0.25">
      <c r="A21055" t="s">
        <v>12988</v>
      </c>
      <c r="B21055" t="s">
        <v>12974</v>
      </c>
    </row>
    <row r="21056" spans="1:2" x14ac:dyDescent="0.25">
      <c r="A21056" t="s">
        <v>12989</v>
      </c>
      <c r="B21056" t="s">
        <v>12974</v>
      </c>
    </row>
    <row r="21057" spans="1:2" x14ac:dyDescent="0.25">
      <c r="A21057" t="s">
        <v>12990</v>
      </c>
      <c r="B21057" t="s">
        <v>12974</v>
      </c>
    </row>
    <row r="21058" spans="1:2" x14ac:dyDescent="0.25">
      <c r="A21058" t="s">
        <v>12991</v>
      </c>
      <c r="B21058" t="s">
        <v>12974</v>
      </c>
    </row>
    <row r="21059" spans="1:2" x14ac:dyDescent="0.25">
      <c r="A21059" t="s">
        <v>12992</v>
      </c>
      <c r="B21059" t="s">
        <v>12974</v>
      </c>
    </row>
    <row r="21060" spans="1:2" x14ac:dyDescent="0.25">
      <c r="A21060" t="s">
        <v>12993</v>
      </c>
      <c r="B21060" t="s">
        <v>12974</v>
      </c>
    </row>
    <row r="21061" spans="1:2" x14ac:dyDescent="0.25">
      <c r="A21061" t="s">
        <v>12994</v>
      </c>
      <c r="B21061" t="s">
        <v>12974</v>
      </c>
    </row>
    <row r="21062" spans="1:2" x14ac:dyDescent="0.25">
      <c r="A21062" t="s">
        <v>12995</v>
      </c>
      <c r="B21062" t="s">
        <v>12974</v>
      </c>
    </row>
    <row r="21063" spans="1:2" x14ac:dyDescent="0.25">
      <c r="A21063" t="s">
        <v>12996</v>
      </c>
      <c r="B21063" t="s">
        <v>12974</v>
      </c>
    </row>
    <row r="21064" spans="1:2" x14ac:dyDescent="0.25">
      <c r="A21064" t="s">
        <v>12997</v>
      </c>
      <c r="B21064" t="s">
        <v>12974</v>
      </c>
    </row>
    <row r="21065" spans="1:2" x14ac:dyDescent="0.25">
      <c r="A21065" t="s">
        <v>12998</v>
      </c>
      <c r="B21065" t="s">
        <v>12974</v>
      </c>
    </row>
    <row r="21066" spans="1:2" x14ac:dyDescent="0.25">
      <c r="A21066" t="s">
        <v>12999</v>
      </c>
      <c r="B21066" t="s">
        <v>12974</v>
      </c>
    </row>
    <row r="21067" spans="1:2" x14ac:dyDescent="0.25">
      <c r="A21067" t="s">
        <v>13000</v>
      </c>
      <c r="B21067" t="s">
        <v>12974</v>
      </c>
    </row>
    <row r="21068" spans="1:2" x14ac:dyDescent="0.25">
      <c r="A21068" t="s">
        <v>13001</v>
      </c>
      <c r="B21068" t="s">
        <v>12974</v>
      </c>
    </row>
    <row r="21069" spans="1:2" x14ac:dyDescent="0.25">
      <c r="A21069" t="s">
        <v>13002</v>
      </c>
      <c r="B21069" t="s">
        <v>12974</v>
      </c>
    </row>
    <row r="21070" spans="1:2" x14ac:dyDescent="0.25">
      <c r="A21070" t="s">
        <v>13003</v>
      </c>
      <c r="B21070" t="s">
        <v>12974</v>
      </c>
    </row>
    <row r="21071" spans="1:2" x14ac:dyDescent="0.25">
      <c r="A21071" t="s">
        <v>13004</v>
      </c>
      <c r="B21071" t="s">
        <v>12974</v>
      </c>
    </row>
    <row r="21072" spans="1:2" x14ac:dyDescent="0.25">
      <c r="A21072" t="s">
        <v>13005</v>
      </c>
      <c r="B21072" t="s">
        <v>12974</v>
      </c>
    </row>
    <row r="21073" spans="1:2" x14ac:dyDescent="0.25">
      <c r="A21073" t="s">
        <v>13006</v>
      </c>
      <c r="B21073" t="s">
        <v>12974</v>
      </c>
    </row>
    <row r="21074" spans="1:2" x14ac:dyDescent="0.25">
      <c r="A21074" t="s">
        <v>13007</v>
      </c>
      <c r="B21074" t="s">
        <v>12974</v>
      </c>
    </row>
    <row r="21075" spans="1:2" x14ac:dyDescent="0.25">
      <c r="A21075" t="s">
        <v>13008</v>
      </c>
      <c r="B21075" t="s">
        <v>12974</v>
      </c>
    </row>
    <row r="21076" spans="1:2" x14ac:dyDescent="0.25">
      <c r="A21076" t="s">
        <v>13009</v>
      </c>
      <c r="B21076" t="s">
        <v>12974</v>
      </c>
    </row>
    <row r="21077" spans="1:2" x14ac:dyDescent="0.25">
      <c r="A21077" t="s">
        <v>13010</v>
      </c>
      <c r="B21077" t="s">
        <v>12974</v>
      </c>
    </row>
    <row r="21078" spans="1:2" x14ac:dyDescent="0.25">
      <c r="A21078" t="s">
        <v>13011</v>
      </c>
      <c r="B21078" t="s">
        <v>12974</v>
      </c>
    </row>
    <row r="21079" spans="1:2" x14ac:dyDescent="0.25">
      <c r="A21079" t="s">
        <v>13012</v>
      </c>
      <c r="B21079" t="s">
        <v>12974</v>
      </c>
    </row>
    <row r="21080" spans="1:2" x14ac:dyDescent="0.25">
      <c r="A21080" t="s">
        <v>13013</v>
      </c>
      <c r="B21080" t="s">
        <v>12974</v>
      </c>
    </row>
    <row r="21081" spans="1:2" x14ac:dyDescent="0.25">
      <c r="A21081" t="s">
        <v>13014</v>
      </c>
      <c r="B21081" t="s">
        <v>12974</v>
      </c>
    </row>
    <row r="21082" spans="1:2" x14ac:dyDescent="0.25">
      <c r="A21082" t="s">
        <v>13015</v>
      </c>
      <c r="B21082" t="s">
        <v>12974</v>
      </c>
    </row>
    <row r="21083" spans="1:2" x14ac:dyDescent="0.25">
      <c r="A21083" t="s">
        <v>13016</v>
      </c>
      <c r="B21083" t="s">
        <v>12974</v>
      </c>
    </row>
    <row r="21084" spans="1:2" x14ac:dyDescent="0.25">
      <c r="A21084" t="s">
        <v>13017</v>
      </c>
      <c r="B21084" t="s">
        <v>12974</v>
      </c>
    </row>
    <row r="21085" spans="1:2" x14ac:dyDescent="0.25">
      <c r="A21085" t="s">
        <v>13018</v>
      </c>
      <c r="B21085" t="s">
        <v>12974</v>
      </c>
    </row>
    <row r="21086" spans="1:2" x14ac:dyDescent="0.25">
      <c r="A21086" t="s">
        <v>13019</v>
      </c>
      <c r="B21086" t="s">
        <v>12974</v>
      </c>
    </row>
    <row r="21087" spans="1:2" x14ac:dyDescent="0.25">
      <c r="A21087" t="s">
        <v>13020</v>
      </c>
      <c r="B21087" t="s">
        <v>13021</v>
      </c>
    </row>
    <row r="21088" spans="1:2" x14ac:dyDescent="0.25">
      <c r="A21088" t="s">
        <v>13022</v>
      </c>
      <c r="B21088" t="s">
        <v>13021</v>
      </c>
    </row>
    <row r="21089" spans="1:2" x14ac:dyDescent="0.25">
      <c r="A21089" t="s">
        <v>13023</v>
      </c>
      <c r="B21089" t="s">
        <v>13021</v>
      </c>
    </row>
    <row r="21090" spans="1:2" x14ac:dyDescent="0.25">
      <c r="A21090" t="s">
        <v>13024</v>
      </c>
      <c r="B21090" t="s">
        <v>13021</v>
      </c>
    </row>
    <row r="21091" spans="1:2" x14ac:dyDescent="0.25">
      <c r="A21091" t="s">
        <v>13025</v>
      </c>
      <c r="B21091" t="s">
        <v>13021</v>
      </c>
    </row>
    <row r="21092" spans="1:2" x14ac:dyDescent="0.25">
      <c r="A21092" t="s">
        <v>13026</v>
      </c>
      <c r="B21092" t="s">
        <v>13021</v>
      </c>
    </row>
    <row r="21093" spans="1:2" x14ac:dyDescent="0.25">
      <c r="A21093" t="s">
        <v>13027</v>
      </c>
      <c r="B21093" t="s">
        <v>13021</v>
      </c>
    </row>
    <row r="21094" spans="1:2" x14ac:dyDescent="0.25">
      <c r="A21094" t="s">
        <v>13028</v>
      </c>
      <c r="B21094" t="s">
        <v>13021</v>
      </c>
    </row>
    <row r="21095" spans="1:2" x14ac:dyDescent="0.25">
      <c r="A21095" t="s">
        <v>13029</v>
      </c>
      <c r="B21095" t="s">
        <v>13021</v>
      </c>
    </row>
    <row r="21096" spans="1:2" x14ac:dyDescent="0.25">
      <c r="A21096" t="s">
        <v>13030</v>
      </c>
      <c r="B21096" t="s">
        <v>13021</v>
      </c>
    </row>
    <row r="21097" spans="1:2" x14ac:dyDescent="0.25">
      <c r="A21097" t="s">
        <v>13031</v>
      </c>
      <c r="B21097" t="s">
        <v>13021</v>
      </c>
    </row>
    <row r="21098" spans="1:2" x14ac:dyDescent="0.25">
      <c r="A21098" t="s">
        <v>13032</v>
      </c>
      <c r="B21098" t="s">
        <v>13021</v>
      </c>
    </row>
    <row r="21099" spans="1:2" x14ac:dyDescent="0.25">
      <c r="A21099" t="s">
        <v>13033</v>
      </c>
      <c r="B21099" t="s">
        <v>13021</v>
      </c>
    </row>
    <row r="21100" spans="1:2" x14ac:dyDescent="0.25">
      <c r="A21100" t="s">
        <v>13034</v>
      </c>
      <c r="B21100" t="s">
        <v>13021</v>
      </c>
    </row>
    <row r="21101" spans="1:2" x14ac:dyDescent="0.25">
      <c r="A21101" t="s">
        <v>13035</v>
      </c>
      <c r="B21101" t="s">
        <v>13021</v>
      </c>
    </row>
    <row r="21102" spans="1:2" x14ac:dyDescent="0.25">
      <c r="A21102" t="s">
        <v>13036</v>
      </c>
      <c r="B21102" t="s">
        <v>13021</v>
      </c>
    </row>
    <row r="21103" spans="1:2" x14ac:dyDescent="0.25">
      <c r="A21103" t="s">
        <v>13037</v>
      </c>
      <c r="B21103" t="s">
        <v>13021</v>
      </c>
    </row>
    <row r="21104" spans="1:2" x14ac:dyDescent="0.25">
      <c r="A21104" t="s">
        <v>13038</v>
      </c>
      <c r="B21104" t="s">
        <v>13021</v>
      </c>
    </row>
    <row r="21105" spans="1:2" x14ac:dyDescent="0.25">
      <c r="A21105" t="s">
        <v>13039</v>
      </c>
      <c r="B21105" t="s">
        <v>13021</v>
      </c>
    </row>
    <row r="21106" spans="1:2" x14ac:dyDescent="0.25">
      <c r="A21106" t="s">
        <v>13040</v>
      </c>
      <c r="B21106" t="s">
        <v>13021</v>
      </c>
    </row>
    <row r="21107" spans="1:2" x14ac:dyDescent="0.25">
      <c r="A21107" t="s">
        <v>13041</v>
      </c>
      <c r="B21107" t="s">
        <v>13021</v>
      </c>
    </row>
    <row r="21108" spans="1:2" x14ac:dyDescent="0.25">
      <c r="A21108" t="s">
        <v>13042</v>
      </c>
      <c r="B21108" t="s">
        <v>13021</v>
      </c>
    </row>
    <row r="21109" spans="1:2" x14ac:dyDescent="0.25">
      <c r="A21109" t="s">
        <v>13043</v>
      </c>
      <c r="B21109" t="s">
        <v>13021</v>
      </c>
    </row>
    <row r="21110" spans="1:2" x14ac:dyDescent="0.25">
      <c r="A21110" t="s">
        <v>13044</v>
      </c>
      <c r="B21110" t="s">
        <v>13021</v>
      </c>
    </row>
    <row r="21111" spans="1:2" x14ac:dyDescent="0.25">
      <c r="A21111" t="s">
        <v>13045</v>
      </c>
      <c r="B21111" t="s">
        <v>13021</v>
      </c>
    </row>
    <row r="21112" spans="1:2" x14ac:dyDescent="0.25">
      <c r="A21112" t="s">
        <v>13046</v>
      </c>
      <c r="B21112" t="s">
        <v>13021</v>
      </c>
    </row>
    <row r="21113" spans="1:2" x14ac:dyDescent="0.25">
      <c r="A21113" t="s">
        <v>13047</v>
      </c>
      <c r="B21113" t="s">
        <v>13021</v>
      </c>
    </row>
    <row r="21114" spans="1:2" x14ac:dyDescent="0.25">
      <c r="A21114" t="s">
        <v>13048</v>
      </c>
      <c r="B21114" t="s">
        <v>13021</v>
      </c>
    </row>
    <row r="21115" spans="1:2" x14ac:dyDescent="0.25">
      <c r="A21115" t="s">
        <v>13049</v>
      </c>
      <c r="B21115" t="s">
        <v>13021</v>
      </c>
    </row>
    <row r="21116" spans="1:2" x14ac:dyDescent="0.25">
      <c r="A21116" t="s">
        <v>13050</v>
      </c>
      <c r="B21116" t="s">
        <v>13021</v>
      </c>
    </row>
    <row r="21117" spans="1:2" x14ac:dyDescent="0.25">
      <c r="A21117" t="s">
        <v>13051</v>
      </c>
      <c r="B21117" t="s">
        <v>13021</v>
      </c>
    </row>
    <row r="21118" spans="1:2" x14ac:dyDescent="0.25">
      <c r="A21118" t="s">
        <v>13052</v>
      </c>
      <c r="B21118" t="s">
        <v>13021</v>
      </c>
    </row>
    <row r="21119" spans="1:2" x14ac:dyDescent="0.25">
      <c r="A21119" t="s">
        <v>13053</v>
      </c>
      <c r="B21119" t="s">
        <v>13021</v>
      </c>
    </row>
    <row r="21120" spans="1:2" x14ac:dyDescent="0.25">
      <c r="A21120" t="s">
        <v>13054</v>
      </c>
      <c r="B21120" t="s">
        <v>13021</v>
      </c>
    </row>
    <row r="21121" spans="1:2" x14ac:dyDescent="0.25">
      <c r="A21121" t="s">
        <v>13055</v>
      </c>
      <c r="B21121" t="s">
        <v>13021</v>
      </c>
    </row>
    <row r="21122" spans="1:2" x14ac:dyDescent="0.25">
      <c r="A21122" t="s">
        <v>13056</v>
      </c>
      <c r="B21122" t="s">
        <v>13021</v>
      </c>
    </row>
    <row r="21123" spans="1:2" x14ac:dyDescent="0.25">
      <c r="A21123" t="s">
        <v>13057</v>
      </c>
      <c r="B21123" t="s">
        <v>13021</v>
      </c>
    </row>
    <row r="21124" spans="1:2" x14ac:dyDescent="0.25">
      <c r="A21124" t="s">
        <v>13058</v>
      </c>
      <c r="B21124" t="s">
        <v>13021</v>
      </c>
    </row>
    <row r="21125" spans="1:2" x14ac:dyDescent="0.25">
      <c r="A21125" t="s">
        <v>13059</v>
      </c>
      <c r="B21125" t="s">
        <v>13021</v>
      </c>
    </row>
    <row r="21126" spans="1:2" x14ac:dyDescent="0.25">
      <c r="A21126" t="s">
        <v>13060</v>
      </c>
      <c r="B21126" t="s">
        <v>13021</v>
      </c>
    </row>
    <row r="21127" spans="1:2" x14ac:dyDescent="0.25">
      <c r="A21127" t="s">
        <v>13061</v>
      </c>
      <c r="B21127" t="s">
        <v>13021</v>
      </c>
    </row>
    <row r="21128" spans="1:2" x14ac:dyDescent="0.25">
      <c r="A21128" t="s">
        <v>13062</v>
      </c>
      <c r="B21128" t="s">
        <v>13021</v>
      </c>
    </row>
    <row r="21129" spans="1:2" x14ac:dyDescent="0.25">
      <c r="A21129" t="s">
        <v>13063</v>
      </c>
      <c r="B21129" t="s">
        <v>13021</v>
      </c>
    </row>
    <row r="21130" spans="1:2" x14ac:dyDescent="0.25">
      <c r="A21130" t="s">
        <v>13064</v>
      </c>
      <c r="B21130" t="s">
        <v>13021</v>
      </c>
    </row>
    <row r="21131" spans="1:2" x14ac:dyDescent="0.25">
      <c r="A21131" t="s">
        <v>13065</v>
      </c>
      <c r="B21131" t="s">
        <v>13021</v>
      </c>
    </row>
    <row r="21132" spans="1:2" x14ac:dyDescent="0.25">
      <c r="A21132" t="s">
        <v>13066</v>
      </c>
      <c r="B21132" t="s">
        <v>13021</v>
      </c>
    </row>
    <row r="21133" spans="1:2" x14ac:dyDescent="0.25">
      <c r="A21133" t="s">
        <v>13067</v>
      </c>
      <c r="B21133" t="s">
        <v>13021</v>
      </c>
    </row>
    <row r="21134" spans="1:2" x14ac:dyDescent="0.25">
      <c r="A21134" t="s">
        <v>13068</v>
      </c>
      <c r="B21134" t="s">
        <v>13021</v>
      </c>
    </row>
    <row r="21135" spans="1:2" x14ac:dyDescent="0.25">
      <c r="A21135" t="s">
        <v>13069</v>
      </c>
      <c r="B21135" t="s">
        <v>13021</v>
      </c>
    </row>
    <row r="21136" spans="1:2" x14ac:dyDescent="0.25">
      <c r="A21136" t="s">
        <v>13070</v>
      </c>
      <c r="B21136" t="s">
        <v>13021</v>
      </c>
    </row>
    <row r="21137" spans="1:2" x14ac:dyDescent="0.25">
      <c r="A21137" t="s">
        <v>13071</v>
      </c>
      <c r="B21137" t="s">
        <v>13021</v>
      </c>
    </row>
    <row r="21138" spans="1:2" x14ac:dyDescent="0.25">
      <c r="A21138" t="s">
        <v>13072</v>
      </c>
      <c r="B21138" t="s">
        <v>13021</v>
      </c>
    </row>
    <row r="21139" spans="1:2" x14ac:dyDescent="0.25">
      <c r="A21139" t="s">
        <v>13073</v>
      </c>
      <c r="B21139" t="s">
        <v>13021</v>
      </c>
    </row>
    <row r="21140" spans="1:2" x14ac:dyDescent="0.25">
      <c r="A21140" t="s">
        <v>13074</v>
      </c>
      <c r="B21140" t="s">
        <v>13021</v>
      </c>
    </row>
    <row r="21141" spans="1:2" x14ac:dyDescent="0.25">
      <c r="A21141" t="s">
        <v>13075</v>
      </c>
      <c r="B21141" t="s">
        <v>13021</v>
      </c>
    </row>
    <row r="21142" spans="1:2" x14ac:dyDescent="0.25">
      <c r="A21142" t="s">
        <v>13076</v>
      </c>
      <c r="B21142" t="s">
        <v>13021</v>
      </c>
    </row>
    <row r="21143" spans="1:2" x14ac:dyDescent="0.25">
      <c r="A21143" t="s">
        <v>13077</v>
      </c>
      <c r="B21143" t="s">
        <v>13021</v>
      </c>
    </row>
    <row r="21144" spans="1:2" x14ac:dyDescent="0.25">
      <c r="A21144" t="s">
        <v>13078</v>
      </c>
      <c r="B21144" t="s">
        <v>13021</v>
      </c>
    </row>
    <row r="21145" spans="1:2" x14ac:dyDescent="0.25">
      <c r="A21145" t="s">
        <v>13079</v>
      </c>
      <c r="B21145" t="s">
        <v>13021</v>
      </c>
    </row>
    <row r="21146" spans="1:2" x14ac:dyDescent="0.25">
      <c r="A21146" t="s">
        <v>13080</v>
      </c>
      <c r="B21146" t="s">
        <v>13021</v>
      </c>
    </row>
    <row r="21147" spans="1:2" x14ac:dyDescent="0.25">
      <c r="A21147" t="s">
        <v>13081</v>
      </c>
      <c r="B21147" t="s">
        <v>13021</v>
      </c>
    </row>
    <row r="21148" spans="1:2" x14ac:dyDescent="0.25">
      <c r="A21148" t="s">
        <v>13082</v>
      </c>
      <c r="B21148" t="s">
        <v>13021</v>
      </c>
    </row>
    <row r="21149" spans="1:2" x14ac:dyDescent="0.25">
      <c r="A21149" t="s">
        <v>13083</v>
      </c>
      <c r="B21149" t="s">
        <v>13021</v>
      </c>
    </row>
    <row r="21150" spans="1:2" x14ac:dyDescent="0.25">
      <c r="A21150" t="s">
        <v>13084</v>
      </c>
      <c r="B21150" t="s">
        <v>13021</v>
      </c>
    </row>
    <row r="21151" spans="1:2" x14ac:dyDescent="0.25">
      <c r="A21151" t="s">
        <v>13085</v>
      </c>
      <c r="B21151" t="s">
        <v>13021</v>
      </c>
    </row>
    <row r="21152" spans="1:2" x14ac:dyDescent="0.25">
      <c r="A21152" t="s">
        <v>13086</v>
      </c>
      <c r="B21152" t="s">
        <v>13021</v>
      </c>
    </row>
    <row r="21153" spans="1:2" x14ac:dyDescent="0.25">
      <c r="A21153" t="s">
        <v>13087</v>
      </c>
      <c r="B21153" t="s">
        <v>13021</v>
      </c>
    </row>
    <row r="21154" spans="1:2" x14ac:dyDescent="0.25">
      <c r="A21154" t="s">
        <v>13088</v>
      </c>
      <c r="B21154" t="s">
        <v>13021</v>
      </c>
    </row>
    <row r="21155" spans="1:2" x14ac:dyDescent="0.25">
      <c r="A21155" t="s">
        <v>13089</v>
      </c>
      <c r="B21155" t="s">
        <v>13021</v>
      </c>
    </row>
    <row r="21156" spans="1:2" x14ac:dyDescent="0.25">
      <c r="A21156" t="s">
        <v>13090</v>
      </c>
      <c r="B21156" t="s">
        <v>13021</v>
      </c>
    </row>
    <row r="21157" spans="1:2" x14ac:dyDescent="0.25">
      <c r="A21157" t="s">
        <v>13091</v>
      </c>
      <c r="B21157" t="s">
        <v>13021</v>
      </c>
    </row>
    <row r="21158" spans="1:2" x14ac:dyDescent="0.25">
      <c r="A21158" t="s">
        <v>13092</v>
      </c>
      <c r="B21158" t="s">
        <v>13021</v>
      </c>
    </row>
    <row r="21159" spans="1:2" x14ac:dyDescent="0.25">
      <c r="A21159" t="s">
        <v>13093</v>
      </c>
      <c r="B21159" t="s">
        <v>13021</v>
      </c>
    </row>
    <row r="21160" spans="1:2" x14ac:dyDescent="0.25">
      <c r="A21160" t="s">
        <v>13094</v>
      </c>
      <c r="B21160" t="s">
        <v>13021</v>
      </c>
    </row>
    <row r="21161" spans="1:2" x14ac:dyDescent="0.25">
      <c r="A21161" t="s">
        <v>13095</v>
      </c>
      <c r="B21161" t="s">
        <v>13021</v>
      </c>
    </row>
    <row r="21162" spans="1:2" x14ac:dyDescent="0.25">
      <c r="A21162" t="s">
        <v>13096</v>
      </c>
      <c r="B21162" t="s">
        <v>13021</v>
      </c>
    </row>
    <row r="21163" spans="1:2" x14ac:dyDescent="0.25">
      <c r="A21163" t="s">
        <v>13097</v>
      </c>
      <c r="B21163" t="s">
        <v>13021</v>
      </c>
    </row>
    <row r="21164" spans="1:2" x14ac:dyDescent="0.25">
      <c r="A21164" t="s">
        <v>13098</v>
      </c>
      <c r="B21164" t="s">
        <v>13021</v>
      </c>
    </row>
    <row r="21165" spans="1:2" x14ac:dyDescent="0.25">
      <c r="A21165" t="s">
        <v>13099</v>
      </c>
      <c r="B21165" t="s">
        <v>13021</v>
      </c>
    </row>
    <row r="21166" spans="1:2" x14ac:dyDescent="0.25">
      <c r="A21166" t="s">
        <v>13100</v>
      </c>
      <c r="B21166" t="s">
        <v>13021</v>
      </c>
    </row>
    <row r="21167" spans="1:2" x14ac:dyDescent="0.25">
      <c r="A21167" t="s">
        <v>13101</v>
      </c>
      <c r="B21167" t="s">
        <v>13021</v>
      </c>
    </row>
    <row r="21168" spans="1:2" x14ac:dyDescent="0.25">
      <c r="A21168" t="s">
        <v>13102</v>
      </c>
      <c r="B21168" t="s">
        <v>13021</v>
      </c>
    </row>
    <row r="21169" spans="1:2" x14ac:dyDescent="0.25">
      <c r="A21169" t="s">
        <v>13103</v>
      </c>
      <c r="B21169" t="s">
        <v>13021</v>
      </c>
    </row>
    <row r="21170" spans="1:2" x14ac:dyDescent="0.25">
      <c r="A21170" t="s">
        <v>13104</v>
      </c>
      <c r="B21170" t="s">
        <v>13021</v>
      </c>
    </row>
    <row r="21171" spans="1:2" x14ac:dyDescent="0.25">
      <c r="A21171" t="s">
        <v>13105</v>
      </c>
      <c r="B21171" t="s">
        <v>13021</v>
      </c>
    </row>
    <row r="21172" spans="1:2" x14ac:dyDescent="0.25">
      <c r="A21172" t="s">
        <v>13106</v>
      </c>
      <c r="B21172" t="s">
        <v>13021</v>
      </c>
    </row>
    <row r="21173" spans="1:2" x14ac:dyDescent="0.25">
      <c r="A21173" t="s">
        <v>13107</v>
      </c>
      <c r="B21173" t="s">
        <v>13021</v>
      </c>
    </row>
    <row r="21174" spans="1:2" x14ac:dyDescent="0.25">
      <c r="A21174" t="s">
        <v>13108</v>
      </c>
      <c r="B21174" t="s">
        <v>13021</v>
      </c>
    </row>
    <row r="21175" spans="1:2" x14ac:dyDescent="0.25">
      <c r="A21175" t="s">
        <v>13109</v>
      </c>
      <c r="B21175" t="s">
        <v>13021</v>
      </c>
    </row>
    <row r="21176" spans="1:2" x14ac:dyDescent="0.25">
      <c r="A21176" t="s">
        <v>13110</v>
      </c>
      <c r="B21176" t="s">
        <v>13021</v>
      </c>
    </row>
    <row r="21177" spans="1:2" x14ac:dyDescent="0.25">
      <c r="A21177" t="s">
        <v>13111</v>
      </c>
      <c r="B21177" t="s">
        <v>13021</v>
      </c>
    </row>
    <row r="21178" spans="1:2" x14ac:dyDescent="0.25">
      <c r="A21178" t="s">
        <v>13112</v>
      </c>
      <c r="B21178" t="s">
        <v>13021</v>
      </c>
    </row>
    <row r="21179" spans="1:2" x14ac:dyDescent="0.25">
      <c r="A21179" t="s">
        <v>13113</v>
      </c>
      <c r="B21179" t="s">
        <v>13021</v>
      </c>
    </row>
    <row r="21180" spans="1:2" x14ac:dyDescent="0.25">
      <c r="A21180" t="s">
        <v>13114</v>
      </c>
      <c r="B21180" t="s">
        <v>13021</v>
      </c>
    </row>
    <row r="21181" spans="1:2" x14ac:dyDescent="0.25">
      <c r="A21181" t="s">
        <v>13115</v>
      </c>
      <c r="B21181" t="s">
        <v>13021</v>
      </c>
    </row>
    <row r="21182" spans="1:2" x14ac:dyDescent="0.25">
      <c r="A21182" t="s">
        <v>13116</v>
      </c>
      <c r="B21182" t="s">
        <v>13021</v>
      </c>
    </row>
    <row r="21183" spans="1:2" x14ac:dyDescent="0.25">
      <c r="A21183" t="s">
        <v>13117</v>
      </c>
      <c r="B21183" t="s">
        <v>13021</v>
      </c>
    </row>
    <row r="21184" spans="1:2" x14ac:dyDescent="0.25">
      <c r="A21184" t="s">
        <v>13118</v>
      </c>
      <c r="B21184" t="s">
        <v>13021</v>
      </c>
    </row>
    <row r="21185" spans="1:2" x14ac:dyDescent="0.25">
      <c r="A21185" t="s">
        <v>13119</v>
      </c>
      <c r="B21185" t="s">
        <v>13021</v>
      </c>
    </row>
    <row r="21186" spans="1:2" x14ac:dyDescent="0.25">
      <c r="A21186" t="s">
        <v>13120</v>
      </c>
      <c r="B21186" t="s">
        <v>13021</v>
      </c>
    </row>
    <row r="21187" spans="1:2" x14ac:dyDescent="0.25">
      <c r="A21187" t="s">
        <v>13121</v>
      </c>
      <c r="B21187" t="s">
        <v>13021</v>
      </c>
    </row>
    <row r="21188" spans="1:2" x14ac:dyDescent="0.25">
      <c r="A21188" t="s">
        <v>13122</v>
      </c>
      <c r="B21188" t="s">
        <v>13021</v>
      </c>
    </row>
    <row r="21189" spans="1:2" x14ac:dyDescent="0.25">
      <c r="A21189" t="s">
        <v>13123</v>
      </c>
      <c r="B21189" t="s">
        <v>13021</v>
      </c>
    </row>
    <row r="21190" spans="1:2" x14ac:dyDescent="0.25">
      <c r="A21190" t="s">
        <v>13124</v>
      </c>
      <c r="B21190" t="s">
        <v>13021</v>
      </c>
    </row>
    <row r="21191" spans="1:2" x14ac:dyDescent="0.25">
      <c r="A21191" t="s">
        <v>13125</v>
      </c>
      <c r="B21191" t="s">
        <v>13021</v>
      </c>
    </row>
    <row r="21192" spans="1:2" x14ac:dyDescent="0.25">
      <c r="A21192" t="s">
        <v>13126</v>
      </c>
      <c r="B21192" t="s">
        <v>13021</v>
      </c>
    </row>
    <row r="21193" spans="1:2" x14ac:dyDescent="0.25">
      <c r="A21193" t="s">
        <v>13127</v>
      </c>
      <c r="B21193" t="s">
        <v>13021</v>
      </c>
    </row>
    <row r="21194" spans="1:2" x14ac:dyDescent="0.25">
      <c r="A21194" t="s">
        <v>13128</v>
      </c>
      <c r="B21194" t="s">
        <v>13021</v>
      </c>
    </row>
    <row r="21195" spans="1:2" x14ac:dyDescent="0.25">
      <c r="A21195" t="s">
        <v>13129</v>
      </c>
      <c r="B21195" t="s">
        <v>13021</v>
      </c>
    </row>
    <row r="21196" spans="1:2" x14ac:dyDescent="0.25">
      <c r="A21196" t="s">
        <v>13130</v>
      </c>
      <c r="B21196" t="s">
        <v>13021</v>
      </c>
    </row>
    <row r="21197" spans="1:2" x14ac:dyDescent="0.25">
      <c r="A21197" t="s">
        <v>13131</v>
      </c>
      <c r="B21197" t="s">
        <v>13021</v>
      </c>
    </row>
    <row r="21198" spans="1:2" x14ac:dyDescent="0.25">
      <c r="A21198" t="s">
        <v>13132</v>
      </c>
      <c r="B21198" t="s">
        <v>13021</v>
      </c>
    </row>
    <row r="21199" spans="1:2" x14ac:dyDescent="0.25">
      <c r="A21199" t="s">
        <v>13133</v>
      </c>
      <c r="B21199" t="s">
        <v>13021</v>
      </c>
    </row>
    <row r="21200" spans="1:2" x14ac:dyDescent="0.25">
      <c r="A21200" t="s">
        <v>13134</v>
      </c>
      <c r="B21200" t="s">
        <v>13021</v>
      </c>
    </row>
    <row r="21201" spans="1:2" x14ac:dyDescent="0.25">
      <c r="A21201" t="s">
        <v>13135</v>
      </c>
      <c r="B21201" t="s">
        <v>13021</v>
      </c>
    </row>
    <row r="21202" spans="1:2" x14ac:dyDescent="0.25">
      <c r="A21202" t="s">
        <v>13136</v>
      </c>
      <c r="B21202" t="s">
        <v>13021</v>
      </c>
    </row>
    <row r="21203" spans="1:2" x14ac:dyDescent="0.25">
      <c r="A21203" t="s">
        <v>13137</v>
      </c>
      <c r="B21203" t="s">
        <v>13021</v>
      </c>
    </row>
    <row r="21204" spans="1:2" x14ac:dyDescent="0.25">
      <c r="A21204" t="s">
        <v>13138</v>
      </c>
      <c r="B21204" t="s">
        <v>13021</v>
      </c>
    </row>
    <row r="21205" spans="1:2" x14ac:dyDescent="0.25">
      <c r="A21205" t="s">
        <v>13139</v>
      </c>
      <c r="B21205" t="s">
        <v>13021</v>
      </c>
    </row>
    <row r="21206" spans="1:2" x14ac:dyDescent="0.25">
      <c r="A21206" t="s">
        <v>13140</v>
      </c>
      <c r="B21206" t="s">
        <v>13021</v>
      </c>
    </row>
    <row r="21207" spans="1:2" x14ac:dyDescent="0.25">
      <c r="A21207" t="s">
        <v>13141</v>
      </c>
      <c r="B21207" t="s">
        <v>13021</v>
      </c>
    </row>
    <row r="21208" spans="1:2" x14ac:dyDescent="0.25">
      <c r="A21208" t="s">
        <v>13142</v>
      </c>
      <c r="B21208" t="s">
        <v>13021</v>
      </c>
    </row>
    <row r="21209" spans="1:2" x14ac:dyDescent="0.25">
      <c r="A21209" t="s">
        <v>13143</v>
      </c>
      <c r="B21209" t="s">
        <v>13021</v>
      </c>
    </row>
    <row r="21210" spans="1:2" x14ac:dyDescent="0.25">
      <c r="A21210" t="s">
        <v>13144</v>
      </c>
      <c r="B21210" t="s">
        <v>13021</v>
      </c>
    </row>
    <row r="21211" spans="1:2" x14ac:dyDescent="0.25">
      <c r="A21211" t="s">
        <v>13145</v>
      </c>
      <c r="B21211" t="s">
        <v>13021</v>
      </c>
    </row>
    <row r="21212" spans="1:2" x14ac:dyDescent="0.25">
      <c r="A21212" t="s">
        <v>13146</v>
      </c>
      <c r="B21212" t="s">
        <v>13021</v>
      </c>
    </row>
    <row r="21213" spans="1:2" x14ac:dyDescent="0.25">
      <c r="A21213" t="s">
        <v>13147</v>
      </c>
      <c r="B21213" t="s">
        <v>13021</v>
      </c>
    </row>
    <row r="21214" spans="1:2" x14ac:dyDescent="0.25">
      <c r="A21214" t="s">
        <v>13148</v>
      </c>
      <c r="B21214" t="s">
        <v>13021</v>
      </c>
    </row>
    <row r="21215" spans="1:2" x14ac:dyDescent="0.25">
      <c r="A21215" t="s">
        <v>13149</v>
      </c>
      <c r="B21215" t="s">
        <v>13021</v>
      </c>
    </row>
    <row r="21216" spans="1:2" x14ac:dyDescent="0.25">
      <c r="A21216" t="s">
        <v>13150</v>
      </c>
      <c r="B21216" t="s">
        <v>13021</v>
      </c>
    </row>
    <row r="21217" spans="1:2" x14ac:dyDescent="0.25">
      <c r="A21217" t="s">
        <v>13151</v>
      </c>
      <c r="B21217" t="s">
        <v>13152</v>
      </c>
    </row>
    <row r="21218" spans="1:2" x14ac:dyDescent="0.25">
      <c r="A21218" t="s">
        <v>13153</v>
      </c>
      <c r="B21218" t="s">
        <v>13152</v>
      </c>
    </row>
    <row r="21219" spans="1:2" x14ac:dyDescent="0.25">
      <c r="A21219" t="s">
        <v>13154</v>
      </c>
      <c r="B21219" t="s">
        <v>13152</v>
      </c>
    </row>
    <row r="21220" spans="1:2" x14ac:dyDescent="0.25">
      <c r="A21220" t="s">
        <v>13155</v>
      </c>
      <c r="B21220" t="s">
        <v>13152</v>
      </c>
    </row>
    <row r="21221" spans="1:2" x14ac:dyDescent="0.25">
      <c r="A21221" t="s">
        <v>13156</v>
      </c>
      <c r="B21221" t="s">
        <v>13152</v>
      </c>
    </row>
    <row r="21222" spans="1:2" x14ac:dyDescent="0.25">
      <c r="A21222" t="s">
        <v>13157</v>
      </c>
      <c r="B21222" t="s">
        <v>13152</v>
      </c>
    </row>
    <row r="21223" spans="1:2" x14ac:dyDescent="0.25">
      <c r="A21223" t="s">
        <v>13158</v>
      </c>
      <c r="B21223" t="s">
        <v>13152</v>
      </c>
    </row>
    <row r="21224" spans="1:2" x14ac:dyDescent="0.25">
      <c r="A21224" t="s">
        <v>13159</v>
      </c>
      <c r="B21224" t="s">
        <v>13152</v>
      </c>
    </row>
    <row r="21225" spans="1:2" x14ac:dyDescent="0.25">
      <c r="A21225" t="s">
        <v>13160</v>
      </c>
      <c r="B21225" t="s">
        <v>13152</v>
      </c>
    </row>
    <row r="21226" spans="1:2" x14ac:dyDescent="0.25">
      <c r="A21226" t="s">
        <v>13161</v>
      </c>
      <c r="B21226" t="s">
        <v>13152</v>
      </c>
    </row>
    <row r="21227" spans="1:2" x14ac:dyDescent="0.25">
      <c r="A21227" t="s">
        <v>13162</v>
      </c>
      <c r="B21227" t="s">
        <v>13152</v>
      </c>
    </row>
    <row r="21228" spans="1:2" x14ac:dyDescent="0.25">
      <c r="A21228" t="s">
        <v>13163</v>
      </c>
      <c r="B21228" t="s">
        <v>13152</v>
      </c>
    </row>
    <row r="21229" spans="1:2" x14ac:dyDescent="0.25">
      <c r="A21229" t="s">
        <v>13164</v>
      </c>
      <c r="B21229" t="s">
        <v>13152</v>
      </c>
    </row>
    <row r="21230" spans="1:2" x14ac:dyDescent="0.25">
      <c r="A21230" t="s">
        <v>13165</v>
      </c>
      <c r="B21230" t="s">
        <v>13166</v>
      </c>
    </row>
    <row r="21231" spans="1:2" x14ac:dyDescent="0.25">
      <c r="A21231" t="s">
        <v>13167</v>
      </c>
      <c r="B21231" t="s">
        <v>13166</v>
      </c>
    </row>
    <row r="21232" spans="1:2" x14ac:dyDescent="0.25">
      <c r="A21232" t="s">
        <v>13168</v>
      </c>
      <c r="B21232" t="s">
        <v>13166</v>
      </c>
    </row>
    <row r="21233" spans="1:2" x14ac:dyDescent="0.25">
      <c r="A21233" t="s">
        <v>13169</v>
      </c>
      <c r="B21233" t="s">
        <v>13166</v>
      </c>
    </row>
    <row r="21234" spans="1:2" x14ac:dyDescent="0.25">
      <c r="A21234" t="s">
        <v>13170</v>
      </c>
      <c r="B21234" t="s">
        <v>13166</v>
      </c>
    </row>
    <row r="21235" spans="1:2" x14ac:dyDescent="0.25">
      <c r="A21235" t="s">
        <v>13171</v>
      </c>
      <c r="B21235" t="s">
        <v>13166</v>
      </c>
    </row>
    <row r="21236" spans="1:2" x14ac:dyDescent="0.25">
      <c r="A21236" t="s">
        <v>13172</v>
      </c>
      <c r="B21236" t="s">
        <v>13166</v>
      </c>
    </row>
    <row r="21237" spans="1:2" x14ac:dyDescent="0.25">
      <c r="A21237" t="s">
        <v>13173</v>
      </c>
      <c r="B21237" t="s">
        <v>13166</v>
      </c>
    </row>
    <row r="21238" spans="1:2" x14ac:dyDescent="0.25">
      <c r="A21238" t="s">
        <v>13174</v>
      </c>
      <c r="B21238" t="s">
        <v>13166</v>
      </c>
    </row>
    <row r="21239" spans="1:2" x14ac:dyDescent="0.25">
      <c r="A21239" t="s">
        <v>13175</v>
      </c>
      <c r="B21239" t="s">
        <v>13176</v>
      </c>
    </row>
    <row r="21240" spans="1:2" x14ac:dyDescent="0.25">
      <c r="A21240" t="s">
        <v>13177</v>
      </c>
      <c r="B21240" t="s">
        <v>13176</v>
      </c>
    </row>
    <row r="21241" spans="1:2" x14ac:dyDescent="0.25">
      <c r="A21241" t="s">
        <v>13178</v>
      </c>
      <c r="B21241" t="s">
        <v>13176</v>
      </c>
    </row>
    <row r="21242" spans="1:2" x14ac:dyDescent="0.25">
      <c r="A21242" t="s">
        <v>13179</v>
      </c>
      <c r="B21242" t="s">
        <v>13176</v>
      </c>
    </row>
    <row r="21243" spans="1:2" x14ac:dyDescent="0.25">
      <c r="A21243" t="s">
        <v>13180</v>
      </c>
      <c r="B21243" t="s">
        <v>13176</v>
      </c>
    </row>
    <row r="21244" spans="1:2" x14ac:dyDescent="0.25">
      <c r="A21244" t="s">
        <v>13181</v>
      </c>
      <c r="B21244" t="s">
        <v>13176</v>
      </c>
    </row>
    <row r="21245" spans="1:2" x14ac:dyDescent="0.25">
      <c r="A21245" t="s">
        <v>13182</v>
      </c>
      <c r="B21245" t="s">
        <v>13176</v>
      </c>
    </row>
    <row r="21246" spans="1:2" x14ac:dyDescent="0.25">
      <c r="A21246" t="s">
        <v>13183</v>
      </c>
      <c r="B21246" t="s">
        <v>13176</v>
      </c>
    </row>
    <row r="21247" spans="1:2" x14ac:dyDescent="0.25">
      <c r="A21247" t="s">
        <v>13184</v>
      </c>
      <c r="B21247" t="s">
        <v>13176</v>
      </c>
    </row>
    <row r="21248" spans="1:2" x14ac:dyDescent="0.25">
      <c r="A21248" t="s">
        <v>13185</v>
      </c>
      <c r="B21248" t="s">
        <v>13176</v>
      </c>
    </row>
    <row r="21249" spans="1:2" x14ac:dyDescent="0.25">
      <c r="A21249" t="s">
        <v>13186</v>
      </c>
      <c r="B21249" t="s">
        <v>13176</v>
      </c>
    </row>
    <row r="21250" spans="1:2" x14ac:dyDescent="0.25">
      <c r="A21250" t="s">
        <v>13187</v>
      </c>
      <c r="B21250" t="s">
        <v>13176</v>
      </c>
    </row>
    <row r="21251" spans="1:2" x14ac:dyDescent="0.25">
      <c r="A21251" t="s">
        <v>13188</v>
      </c>
      <c r="B21251" t="s">
        <v>13176</v>
      </c>
    </row>
    <row r="21252" spans="1:2" x14ac:dyDescent="0.25">
      <c r="A21252" t="s">
        <v>13189</v>
      </c>
      <c r="B21252" t="s">
        <v>13176</v>
      </c>
    </row>
    <row r="21253" spans="1:2" x14ac:dyDescent="0.25">
      <c r="A21253" t="s">
        <v>13190</v>
      </c>
      <c r="B21253" t="s">
        <v>13176</v>
      </c>
    </row>
    <row r="21254" spans="1:2" x14ac:dyDescent="0.25">
      <c r="A21254" t="s">
        <v>13191</v>
      </c>
      <c r="B21254" t="s">
        <v>13176</v>
      </c>
    </row>
    <row r="21255" spans="1:2" x14ac:dyDescent="0.25">
      <c r="A21255" t="s">
        <v>13192</v>
      </c>
      <c r="B21255" t="s">
        <v>13176</v>
      </c>
    </row>
    <row r="21256" spans="1:2" x14ac:dyDescent="0.25">
      <c r="A21256" t="s">
        <v>13193</v>
      </c>
      <c r="B21256" t="s">
        <v>13176</v>
      </c>
    </row>
    <row r="21257" spans="1:2" x14ac:dyDescent="0.25">
      <c r="A21257" t="s">
        <v>13194</v>
      </c>
      <c r="B21257" t="s">
        <v>13176</v>
      </c>
    </row>
    <row r="21258" spans="1:2" x14ac:dyDescent="0.25">
      <c r="A21258" t="s">
        <v>13195</v>
      </c>
      <c r="B21258" t="s">
        <v>13176</v>
      </c>
    </row>
    <row r="21259" spans="1:2" x14ac:dyDescent="0.25">
      <c r="A21259" t="s">
        <v>13196</v>
      </c>
      <c r="B21259" t="s">
        <v>13176</v>
      </c>
    </row>
    <row r="21260" spans="1:2" x14ac:dyDescent="0.25">
      <c r="A21260" t="s">
        <v>13197</v>
      </c>
      <c r="B21260" t="s">
        <v>13176</v>
      </c>
    </row>
    <row r="21261" spans="1:2" x14ac:dyDescent="0.25">
      <c r="A21261" t="s">
        <v>13198</v>
      </c>
      <c r="B21261" t="s">
        <v>13176</v>
      </c>
    </row>
    <row r="21262" spans="1:2" x14ac:dyDescent="0.25">
      <c r="A21262" t="s">
        <v>13199</v>
      </c>
      <c r="B21262" t="s">
        <v>13176</v>
      </c>
    </row>
    <row r="21263" spans="1:2" x14ac:dyDescent="0.25">
      <c r="A21263" t="s">
        <v>13200</v>
      </c>
      <c r="B21263" t="s">
        <v>13176</v>
      </c>
    </row>
    <row r="21264" spans="1:2" x14ac:dyDescent="0.25">
      <c r="A21264" t="s">
        <v>13201</v>
      </c>
      <c r="B21264" t="s">
        <v>13176</v>
      </c>
    </row>
    <row r="21265" spans="1:2" x14ac:dyDescent="0.25">
      <c r="A21265" t="s">
        <v>13202</v>
      </c>
      <c r="B21265" t="s">
        <v>13176</v>
      </c>
    </row>
    <row r="21266" spans="1:2" x14ac:dyDescent="0.25">
      <c r="A21266" t="s">
        <v>13203</v>
      </c>
      <c r="B21266" t="s">
        <v>13176</v>
      </c>
    </row>
    <row r="21267" spans="1:2" x14ac:dyDescent="0.25">
      <c r="A21267" t="s">
        <v>13204</v>
      </c>
      <c r="B21267" t="s">
        <v>13176</v>
      </c>
    </row>
    <row r="21268" spans="1:2" x14ac:dyDescent="0.25">
      <c r="A21268" t="s">
        <v>13205</v>
      </c>
      <c r="B21268" t="s">
        <v>13176</v>
      </c>
    </row>
    <row r="21269" spans="1:2" x14ac:dyDescent="0.25">
      <c r="A21269" t="s">
        <v>13206</v>
      </c>
      <c r="B21269" t="s">
        <v>13176</v>
      </c>
    </row>
    <row r="21270" spans="1:2" x14ac:dyDescent="0.25">
      <c r="A21270" t="s">
        <v>13207</v>
      </c>
      <c r="B21270" t="s">
        <v>13176</v>
      </c>
    </row>
    <row r="21271" spans="1:2" x14ac:dyDescent="0.25">
      <c r="A21271" t="s">
        <v>13208</v>
      </c>
      <c r="B21271" t="s">
        <v>13176</v>
      </c>
    </row>
    <row r="21272" spans="1:2" x14ac:dyDescent="0.25">
      <c r="A21272" t="s">
        <v>13209</v>
      </c>
      <c r="B21272" t="s">
        <v>13176</v>
      </c>
    </row>
    <row r="21273" spans="1:2" x14ac:dyDescent="0.25">
      <c r="A21273" t="s">
        <v>13210</v>
      </c>
      <c r="B21273" t="s">
        <v>13176</v>
      </c>
    </row>
    <row r="21274" spans="1:2" x14ac:dyDescent="0.25">
      <c r="A21274" t="s">
        <v>13211</v>
      </c>
      <c r="B21274" t="s">
        <v>13176</v>
      </c>
    </row>
    <row r="21275" spans="1:2" x14ac:dyDescent="0.25">
      <c r="A21275" t="s">
        <v>13212</v>
      </c>
      <c r="B21275" t="s">
        <v>13176</v>
      </c>
    </row>
    <row r="21276" spans="1:2" x14ac:dyDescent="0.25">
      <c r="A21276" t="s">
        <v>13213</v>
      </c>
      <c r="B21276" t="s">
        <v>13176</v>
      </c>
    </row>
    <row r="21277" spans="1:2" x14ac:dyDescent="0.25">
      <c r="A21277" t="s">
        <v>13214</v>
      </c>
      <c r="B21277" t="s">
        <v>13176</v>
      </c>
    </row>
    <row r="21278" spans="1:2" x14ac:dyDescent="0.25">
      <c r="A21278" t="s">
        <v>13215</v>
      </c>
      <c r="B21278" t="s">
        <v>13176</v>
      </c>
    </row>
    <row r="21279" spans="1:2" x14ac:dyDescent="0.25">
      <c r="A21279" t="s">
        <v>13216</v>
      </c>
      <c r="B21279" t="s">
        <v>13176</v>
      </c>
    </row>
    <row r="21280" spans="1:2" x14ac:dyDescent="0.25">
      <c r="A21280" t="s">
        <v>13217</v>
      </c>
      <c r="B21280" t="s">
        <v>13176</v>
      </c>
    </row>
    <row r="21281" spans="1:2" x14ac:dyDescent="0.25">
      <c r="A21281" t="s">
        <v>13218</v>
      </c>
      <c r="B21281" t="s">
        <v>13176</v>
      </c>
    </row>
    <row r="21282" spans="1:2" x14ac:dyDescent="0.25">
      <c r="A21282" t="s">
        <v>13219</v>
      </c>
      <c r="B21282" t="s">
        <v>13176</v>
      </c>
    </row>
    <row r="21283" spans="1:2" x14ac:dyDescent="0.25">
      <c r="A21283" t="s">
        <v>13220</v>
      </c>
      <c r="B21283" t="s">
        <v>13176</v>
      </c>
    </row>
    <row r="21284" spans="1:2" x14ac:dyDescent="0.25">
      <c r="A21284" t="s">
        <v>13221</v>
      </c>
      <c r="B21284" t="s">
        <v>13176</v>
      </c>
    </row>
    <row r="21285" spans="1:2" x14ac:dyDescent="0.25">
      <c r="A21285" t="s">
        <v>13222</v>
      </c>
      <c r="B21285" t="s">
        <v>13176</v>
      </c>
    </row>
    <row r="21286" spans="1:2" x14ac:dyDescent="0.25">
      <c r="A21286" t="s">
        <v>13223</v>
      </c>
      <c r="B21286" t="s">
        <v>13176</v>
      </c>
    </row>
    <row r="21287" spans="1:2" x14ac:dyDescent="0.25">
      <c r="A21287" t="s">
        <v>13224</v>
      </c>
      <c r="B21287" t="s">
        <v>13176</v>
      </c>
    </row>
    <row r="21288" spans="1:2" x14ac:dyDescent="0.25">
      <c r="A21288" t="s">
        <v>13225</v>
      </c>
      <c r="B21288" t="s">
        <v>13176</v>
      </c>
    </row>
    <row r="21289" spans="1:2" x14ac:dyDescent="0.25">
      <c r="A21289" t="s">
        <v>13226</v>
      </c>
      <c r="B21289" t="s">
        <v>13176</v>
      </c>
    </row>
    <row r="21290" spans="1:2" x14ac:dyDescent="0.25">
      <c r="A21290" t="s">
        <v>13227</v>
      </c>
      <c r="B21290" t="s">
        <v>13176</v>
      </c>
    </row>
    <row r="21291" spans="1:2" x14ac:dyDescent="0.25">
      <c r="A21291" t="s">
        <v>13228</v>
      </c>
      <c r="B21291" t="s">
        <v>13176</v>
      </c>
    </row>
    <row r="21292" spans="1:2" x14ac:dyDescent="0.25">
      <c r="A21292" t="s">
        <v>13229</v>
      </c>
      <c r="B21292" t="s">
        <v>13176</v>
      </c>
    </row>
    <row r="21293" spans="1:2" x14ac:dyDescent="0.25">
      <c r="A21293" t="s">
        <v>13230</v>
      </c>
      <c r="B21293" t="s">
        <v>13176</v>
      </c>
    </row>
    <row r="21294" spans="1:2" x14ac:dyDescent="0.25">
      <c r="A21294" t="s">
        <v>13231</v>
      </c>
      <c r="B21294" t="s">
        <v>13176</v>
      </c>
    </row>
    <row r="21295" spans="1:2" x14ac:dyDescent="0.25">
      <c r="A21295" t="s">
        <v>13232</v>
      </c>
      <c r="B21295" t="s">
        <v>13176</v>
      </c>
    </row>
    <row r="21296" spans="1:2" x14ac:dyDescent="0.25">
      <c r="A21296" t="s">
        <v>13233</v>
      </c>
      <c r="B21296" t="s">
        <v>13176</v>
      </c>
    </row>
    <row r="21297" spans="1:2" x14ac:dyDescent="0.25">
      <c r="A21297" t="s">
        <v>13234</v>
      </c>
      <c r="B21297" t="s">
        <v>13176</v>
      </c>
    </row>
    <row r="21298" spans="1:2" x14ac:dyDescent="0.25">
      <c r="A21298" t="s">
        <v>13235</v>
      </c>
      <c r="B21298" t="s">
        <v>13176</v>
      </c>
    </row>
    <row r="21299" spans="1:2" x14ac:dyDescent="0.25">
      <c r="A21299" t="s">
        <v>13236</v>
      </c>
      <c r="B21299" t="s">
        <v>13176</v>
      </c>
    </row>
    <row r="21300" spans="1:2" x14ac:dyDescent="0.25">
      <c r="A21300" t="s">
        <v>13237</v>
      </c>
      <c r="B21300" t="s">
        <v>13176</v>
      </c>
    </row>
    <row r="21301" spans="1:2" x14ac:dyDescent="0.25">
      <c r="A21301" t="s">
        <v>13238</v>
      </c>
      <c r="B21301" t="s">
        <v>13176</v>
      </c>
    </row>
    <row r="21302" spans="1:2" x14ac:dyDescent="0.25">
      <c r="A21302" t="s">
        <v>13239</v>
      </c>
      <c r="B21302" t="s">
        <v>13176</v>
      </c>
    </row>
    <row r="21303" spans="1:2" x14ac:dyDescent="0.25">
      <c r="A21303" t="s">
        <v>13240</v>
      </c>
      <c r="B21303" t="s">
        <v>13176</v>
      </c>
    </row>
    <row r="21304" spans="1:2" x14ac:dyDescent="0.25">
      <c r="A21304" t="s">
        <v>13241</v>
      </c>
      <c r="B21304" t="s">
        <v>13176</v>
      </c>
    </row>
    <row r="21305" spans="1:2" x14ac:dyDescent="0.25">
      <c r="A21305" t="s">
        <v>13242</v>
      </c>
      <c r="B21305" t="s">
        <v>13176</v>
      </c>
    </row>
    <row r="21306" spans="1:2" x14ac:dyDescent="0.25">
      <c r="A21306" t="s">
        <v>13243</v>
      </c>
      <c r="B21306" t="s">
        <v>13176</v>
      </c>
    </row>
    <row r="21307" spans="1:2" x14ac:dyDescent="0.25">
      <c r="A21307" t="s">
        <v>13244</v>
      </c>
      <c r="B21307" t="s">
        <v>13176</v>
      </c>
    </row>
    <row r="21308" spans="1:2" x14ac:dyDescent="0.25">
      <c r="A21308" t="s">
        <v>13245</v>
      </c>
      <c r="B21308" t="s">
        <v>13176</v>
      </c>
    </row>
    <row r="21309" spans="1:2" x14ac:dyDescent="0.25">
      <c r="A21309" t="s">
        <v>13246</v>
      </c>
      <c r="B21309" t="s">
        <v>13247</v>
      </c>
    </row>
    <row r="21310" spans="1:2" x14ac:dyDescent="0.25">
      <c r="A21310" t="s">
        <v>13248</v>
      </c>
      <c r="B21310" t="s">
        <v>13247</v>
      </c>
    </row>
    <row r="21311" spans="1:2" x14ac:dyDescent="0.25">
      <c r="A21311" t="s">
        <v>13249</v>
      </c>
      <c r="B21311" t="s">
        <v>13247</v>
      </c>
    </row>
    <row r="21312" spans="1:2" x14ac:dyDescent="0.25">
      <c r="A21312" t="s">
        <v>13250</v>
      </c>
      <c r="B21312" t="s">
        <v>13247</v>
      </c>
    </row>
    <row r="21313" spans="1:2" x14ac:dyDescent="0.25">
      <c r="A21313" t="s">
        <v>13251</v>
      </c>
      <c r="B21313" t="s">
        <v>13247</v>
      </c>
    </row>
    <row r="21314" spans="1:2" x14ac:dyDescent="0.25">
      <c r="A21314" t="s">
        <v>13252</v>
      </c>
      <c r="B21314" t="s">
        <v>13247</v>
      </c>
    </row>
    <row r="21315" spans="1:2" x14ac:dyDescent="0.25">
      <c r="A21315" t="s">
        <v>13253</v>
      </c>
      <c r="B21315" t="s">
        <v>13247</v>
      </c>
    </row>
    <row r="21316" spans="1:2" x14ac:dyDescent="0.25">
      <c r="A21316" t="s">
        <v>13254</v>
      </c>
      <c r="B21316" t="s">
        <v>13247</v>
      </c>
    </row>
    <row r="21317" spans="1:2" x14ac:dyDescent="0.25">
      <c r="A21317" t="s">
        <v>13255</v>
      </c>
      <c r="B21317" t="s">
        <v>13247</v>
      </c>
    </row>
    <row r="21318" spans="1:2" x14ac:dyDescent="0.25">
      <c r="A21318" t="s">
        <v>13256</v>
      </c>
      <c r="B21318" t="s">
        <v>13247</v>
      </c>
    </row>
    <row r="21319" spans="1:2" x14ac:dyDescent="0.25">
      <c r="A21319" t="s">
        <v>13257</v>
      </c>
      <c r="B21319" t="s">
        <v>13247</v>
      </c>
    </row>
    <row r="21320" spans="1:2" x14ac:dyDescent="0.25">
      <c r="A21320" t="s">
        <v>13258</v>
      </c>
      <c r="B21320" t="s">
        <v>13247</v>
      </c>
    </row>
    <row r="21321" spans="1:2" x14ac:dyDescent="0.25">
      <c r="A21321" t="s">
        <v>13259</v>
      </c>
      <c r="B21321" t="s">
        <v>13247</v>
      </c>
    </row>
    <row r="21322" spans="1:2" x14ac:dyDescent="0.25">
      <c r="A21322" t="s">
        <v>13260</v>
      </c>
      <c r="B21322" t="s">
        <v>13247</v>
      </c>
    </row>
    <row r="21323" spans="1:2" x14ac:dyDescent="0.25">
      <c r="A21323" t="s">
        <v>13261</v>
      </c>
      <c r="B21323" t="s">
        <v>13247</v>
      </c>
    </row>
    <row r="21324" spans="1:2" x14ac:dyDescent="0.25">
      <c r="A21324" t="s">
        <v>13262</v>
      </c>
      <c r="B21324" t="s">
        <v>13247</v>
      </c>
    </row>
    <row r="21325" spans="1:2" x14ac:dyDescent="0.25">
      <c r="A21325" t="s">
        <v>13263</v>
      </c>
      <c r="B21325" t="s">
        <v>13247</v>
      </c>
    </row>
    <row r="21326" spans="1:2" x14ac:dyDescent="0.25">
      <c r="A21326" t="s">
        <v>13264</v>
      </c>
      <c r="B21326" t="s">
        <v>13247</v>
      </c>
    </row>
    <row r="21327" spans="1:2" x14ac:dyDescent="0.25">
      <c r="A21327" t="s">
        <v>13265</v>
      </c>
      <c r="B21327" t="s">
        <v>13247</v>
      </c>
    </row>
    <row r="21328" spans="1:2" x14ac:dyDescent="0.25">
      <c r="A21328" t="s">
        <v>13266</v>
      </c>
      <c r="B21328" t="s">
        <v>13247</v>
      </c>
    </row>
    <row r="21329" spans="1:2" x14ac:dyDescent="0.25">
      <c r="A21329" t="s">
        <v>13267</v>
      </c>
      <c r="B21329" t="s">
        <v>13247</v>
      </c>
    </row>
    <row r="21330" spans="1:2" x14ac:dyDescent="0.25">
      <c r="A21330" t="s">
        <v>13268</v>
      </c>
      <c r="B21330" t="s">
        <v>13247</v>
      </c>
    </row>
    <row r="21331" spans="1:2" x14ac:dyDescent="0.25">
      <c r="A21331" t="s">
        <v>13269</v>
      </c>
      <c r="B21331" t="s">
        <v>13247</v>
      </c>
    </row>
    <row r="21332" spans="1:2" x14ac:dyDescent="0.25">
      <c r="A21332" t="s">
        <v>13270</v>
      </c>
      <c r="B21332" t="s">
        <v>13247</v>
      </c>
    </row>
    <row r="21333" spans="1:2" x14ac:dyDescent="0.25">
      <c r="A21333" t="s">
        <v>13271</v>
      </c>
      <c r="B21333" t="s">
        <v>13247</v>
      </c>
    </row>
    <row r="21334" spans="1:2" x14ac:dyDescent="0.25">
      <c r="A21334" t="s">
        <v>13272</v>
      </c>
      <c r="B21334" t="s">
        <v>13247</v>
      </c>
    </row>
    <row r="21335" spans="1:2" x14ac:dyDescent="0.25">
      <c r="A21335" t="s">
        <v>13273</v>
      </c>
      <c r="B21335" t="s">
        <v>13247</v>
      </c>
    </row>
    <row r="21336" spans="1:2" x14ac:dyDescent="0.25">
      <c r="A21336" t="s">
        <v>13274</v>
      </c>
      <c r="B21336" t="s">
        <v>13247</v>
      </c>
    </row>
    <row r="21337" spans="1:2" x14ac:dyDescent="0.25">
      <c r="A21337" t="s">
        <v>13275</v>
      </c>
      <c r="B21337" t="s">
        <v>13247</v>
      </c>
    </row>
    <row r="21338" spans="1:2" x14ac:dyDescent="0.25">
      <c r="A21338" t="s">
        <v>13276</v>
      </c>
      <c r="B21338" t="s">
        <v>13247</v>
      </c>
    </row>
    <row r="21339" spans="1:2" x14ac:dyDescent="0.25">
      <c r="A21339" t="s">
        <v>13277</v>
      </c>
      <c r="B21339" t="s">
        <v>13247</v>
      </c>
    </row>
    <row r="21340" spans="1:2" x14ac:dyDescent="0.25">
      <c r="A21340" t="s">
        <v>13278</v>
      </c>
      <c r="B21340" t="s">
        <v>13247</v>
      </c>
    </row>
    <row r="21341" spans="1:2" x14ac:dyDescent="0.25">
      <c r="A21341" t="s">
        <v>13279</v>
      </c>
      <c r="B21341" t="s">
        <v>13247</v>
      </c>
    </row>
    <row r="21342" spans="1:2" x14ac:dyDescent="0.25">
      <c r="A21342" t="s">
        <v>13280</v>
      </c>
      <c r="B21342" t="s">
        <v>13281</v>
      </c>
    </row>
    <row r="21343" spans="1:2" x14ac:dyDescent="0.25">
      <c r="A21343" t="s">
        <v>13282</v>
      </c>
      <c r="B21343" t="s">
        <v>13281</v>
      </c>
    </row>
    <row r="21344" spans="1:2" x14ac:dyDescent="0.25">
      <c r="A21344" t="s">
        <v>13283</v>
      </c>
      <c r="B21344" t="s">
        <v>13281</v>
      </c>
    </row>
    <row r="21345" spans="1:2" x14ac:dyDescent="0.25">
      <c r="A21345" t="s">
        <v>13284</v>
      </c>
      <c r="B21345" t="s">
        <v>13281</v>
      </c>
    </row>
    <row r="21346" spans="1:2" x14ac:dyDescent="0.25">
      <c r="A21346" t="s">
        <v>13285</v>
      </c>
      <c r="B21346" t="s">
        <v>13281</v>
      </c>
    </row>
    <row r="21347" spans="1:2" x14ac:dyDescent="0.25">
      <c r="A21347" t="s">
        <v>13286</v>
      </c>
      <c r="B21347" t="s">
        <v>13281</v>
      </c>
    </row>
    <row r="21348" spans="1:2" x14ac:dyDescent="0.25">
      <c r="A21348" t="s">
        <v>13287</v>
      </c>
      <c r="B21348" t="s">
        <v>13281</v>
      </c>
    </row>
    <row r="21349" spans="1:2" x14ac:dyDescent="0.25">
      <c r="A21349" t="s">
        <v>13288</v>
      </c>
      <c r="B21349" t="s">
        <v>13281</v>
      </c>
    </row>
    <row r="21350" spans="1:2" x14ac:dyDescent="0.25">
      <c r="A21350" t="s">
        <v>13289</v>
      </c>
      <c r="B21350" t="s">
        <v>13281</v>
      </c>
    </row>
    <row r="21351" spans="1:2" x14ac:dyDescent="0.25">
      <c r="A21351" t="s">
        <v>13290</v>
      </c>
      <c r="B21351" t="s">
        <v>13281</v>
      </c>
    </row>
    <row r="21352" spans="1:2" x14ac:dyDescent="0.25">
      <c r="A21352" t="s">
        <v>13291</v>
      </c>
      <c r="B21352" t="s">
        <v>13281</v>
      </c>
    </row>
    <row r="21353" spans="1:2" x14ac:dyDescent="0.25">
      <c r="A21353" t="s">
        <v>13292</v>
      </c>
      <c r="B21353" t="s">
        <v>13281</v>
      </c>
    </row>
    <row r="21354" spans="1:2" x14ac:dyDescent="0.25">
      <c r="A21354" t="s">
        <v>13293</v>
      </c>
      <c r="B21354" t="s">
        <v>13281</v>
      </c>
    </row>
    <row r="21355" spans="1:2" x14ac:dyDescent="0.25">
      <c r="A21355" t="s">
        <v>13294</v>
      </c>
      <c r="B21355" t="s">
        <v>13281</v>
      </c>
    </row>
    <row r="21356" spans="1:2" x14ac:dyDescent="0.25">
      <c r="A21356" t="s">
        <v>13295</v>
      </c>
      <c r="B21356" t="s">
        <v>13281</v>
      </c>
    </row>
    <row r="21357" spans="1:2" x14ac:dyDescent="0.25">
      <c r="A21357" t="s">
        <v>13296</v>
      </c>
      <c r="B21357" t="s">
        <v>13281</v>
      </c>
    </row>
    <row r="21358" spans="1:2" x14ac:dyDescent="0.25">
      <c r="A21358" t="s">
        <v>13297</v>
      </c>
      <c r="B21358" t="s">
        <v>13281</v>
      </c>
    </row>
    <row r="21359" spans="1:2" x14ac:dyDescent="0.25">
      <c r="A21359" t="s">
        <v>13298</v>
      </c>
      <c r="B21359" t="s">
        <v>13281</v>
      </c>
    </row>
    <row r="21360" spans="1:2" x14ac:dyDescent="0.25">
      <c r="A21360" t="s">
        <v>13299</v>
      </c>
      <c r="B21360" t="s">
        <v>13281</v>
      </c>
    </row>
    <row r="21361" spans="1:2" x14ac:dyDescent="0.25">
      <c r="A21361" t="s">
        <v>13300</v>
      </c>
      <c r="B21361" t="s">
        <v>13281</v>
      </c>
    </row>
    <row r="21362" spans="1:2" x14ac:dyDescent="0.25">
      <c r="A21362" t="s">
        <v>13301</v>
      </c>
      <c r="B21362" t="s">
        <v>13281</v>
      </c>
    </row>
    <row r="21363" spans="1:2" x14ac:dyDescent="0.25">
      <c r="A21363" t="s">
        <v>13302</v>
      </c>
      <c r="B21363" t="s">
        <v>13281</v>
      </c>
    </row>
    <row r="21364" spans="1:2" x14ac:dyDescent="0.25">
      <c r="A21364" t="s">
        <v>13303</v>
      </c>
      <c r="B21364" t="s">
        <v>13281</v>
      </c>
    </row>
    <row r="21365" spans="1:2" x14ac:dyDescent="0.25">
      <c r="A21365" t="s">
        <v>13304</v>
      </c>
      <c r="B21365" t="s">
        <v>13281</v>
      </c>
    </row>
    <row r="21366" spans="1:2" x14ac:dyDescent="0.25">
      <c r="A21366" t="s">
        <v>13305</v>
      </c>
      <c r="B21366" t="s">
        <v>13281</v>
      </c>
    </row>
    <row r="21367" spans="1:2" x14ac:dyDescent="0.25">
      <c r="A21367" t="s">
        <v>13306</v>
      </c>
      <c r="B21367" t="s">
        <v>13281</v>
      </c>
    </row>
    <row r="21368" spans="1:2" x14ac:dyDescent="0.25">
      <c r="A21368" t="s">
        <v>13307</v>
      </c>
      <c r="B21368" t="s">
        <v>13281</v>
      </c>
    </row>
    <row r="21369" spans="1:2" x14ac:dyDescent="0.25">
      <c r="A21369" t="s">
        <v>13308</v>
      </c>
      <c r="B21369" t="s">
        <v>13281</v>
      </c>
    </row>
    <row r="21370" spans="1:2" x14ac:dyDescent="0.25">
      <c r="A21370" t="s">
        <v>13309</v>
      </c>
      <c r="B21370" t="s">
        <v>13281</v>
      </c>
    </row>
    <row r="21371" spans="1:2" x14ac:dyDescent="0.25">
      <c r="A21371" t="s">
        <v>13310</v>
      </c>
      <c r="B21371" t="s">
        <v>13281</v>
      </c>
    </row>
    <row r="21372" spans="1:2" x14ac:dyDescent="0.25">
      <c r="A21372" t="s">
        <v>13311</v>
      </c>
      <c r="B21372" t="s">
        <v>13281</v>
      </c>
    </row>
    <row r="21373" spans="1:2" x14ac:dyDescent="0.25">
      <c r="A21373" t="s">
        <v>13312</v>
      </c>
      <c r="B21373" t="s">
        <v>13281</v>
      </c>
    </row>
    <row r="21374" spans="1:2" x14ac:dyDescent="0.25">
      <c r="A21374" t="s">
        <v>13313</v>
      </c>
      <c r="B21374" t="s">
        <v>13281</v>
      </c>
    </row>
    <row r="21375" spans="1:2" x14ac:dyDescent="0.25">
      <c r="A21375" t="s">
        <v>13314</v>
      </c>
      <c r="B21375" t="s">
        <v>13281</v>
      </c>
    </row>
    <row r="21376" spans="1:2" x14ac:dyDescent="0.25">
      <c r="A21376" t="s">
        <v>13315</v>
      </c>
      <c r="B21376" t="s">
        <v>13281</v>
      </c>
    </row>
    <row r="21377" spans="1:2" x14ac:dyDescent="0.25">
      <c r="A21377" t="s">
        <v>13316</v>
      </c>
      <c r="B21377" t="s">
        <v>13281</v>
      </c>
    </row>
    <row r="21378" spans="1:2" x14ac:dyDescent="0.25">
      <c r="A21378" t="s">
        <v>13317</v>
      </c>
      <c r="B21378" t="s">
        <v>13281</v>
      </c>
    </row>
    <row r="21379" spans="1:2" x14ac:dyDescent="0.25">
      <c r="A21379" t="s">
        <v>13318</v>
      </c>
      <c r="B21379" t="s">
        <v>13281</v>
      </c>
    </row>
    <row r="21380" spans="1:2" x14ac:dyDescent="0.25">
      <c r="A21380" t="s">
        <v>13319</v>
      </c>
      <c r="B21380" t="s">
        <v>13281</v>
      </c>
    </row>
    <row r="21381" spans="1:2" x14ac:dyDescent="0.25">
      <c r="A21381" t="s">
        <v>13320</v>
      </c>
      <c r="B21381" t="s">
        <v>13281</v>
      </c>
    </row>
    <row r="21382" spans="1:2" x14ac:dyDescent="0.25">
      <c r="A21382" t="s">
        <v>13321</v>
      </c>
      <c r="B21382" t="s">
        <v>13281</v>
      </c>
    </row>
    <row r="21383" spans="1:2" x14ac:dyDescent="0.25">
      <c r="A21383" t="s">
        <v>13322</v>
      </c>
      <c r="B21383" t="s">
        <v>13281</v>
      </c>
    </row>
    <row r="21384" spans="1:2" x14ac:dyDescent="0.25">
      <c r="A21384" t="s">
        <v>13323</v>
      </c>
      <c r="B21384" t="s">
        <v>13281</v>
      </c>
    </row>
    <row r="21385" spans="1:2" x14ac:dyDescent="0.25">
      <c r="A21385" t="s">
        <v>13324</v>
      </c>
      <c r="B21385" t="s">
        <v>13281</v>
      </c>
    </row>
    <row r="21386" spans="1:2" x14ac:dyDescent="0.25">
      <c r="A21386" t="s">
        <v>13325</v>
      </c>
      <c r="B21386" t="s">
        <v>13281</v>
      </c>
    </row>
    <row r="21387" spans="1:2" x14ac:dyDescent="0.25">
      <c r="A21387" t="s">
        <v>13326</v>
      </c>
      <c r="B21387" t="s">
        <v>13281</v>
      </c>
    </row>
    <row r="21388" spans="1:2" x14ac:dyDescent="0.25">
      <c r="A21388" t="s">
        <v>13327</v>
      </c>
      <c r="B21388" t="s">
        <v>13281</v>
      </c>
    </row>
    <row r="21389" spans="1:2" x14ac:dyDescent="0.25">
      <c r="A21389" t="s">
        <v>13328</v>
      </c>
      <c r="B21389" t="s">
        <v>13281</v>
      </c>
    </row>
    <row r="21390" spans="1:2" x14ac:dyDescent="0.25">
      <c r="A21390" t="s">
        <v>13329</v>
      </c>
      <c r="B21390" t="s">
        <v>13281</v>
      </c>
    </row>
    <row r="21391" spans="1:2" x14ac:dyDescent="0.25">
      <c r="A21391" t="s">
        <v>13330</v>
      </c>
      <c r="B21391" t="s">
        <v>13281</v>
      </c>
    </row>
    <row r="21392" spans="1:2" x14ac:dyDescent="0.25">
      <c r="A21392" t="s">
        <v>13331</v>
      </c>
      <c r="B21392" t="s">
        <v>13281</v>
      </c>
    </row>
    <row r="21393" spans="1:2" x14ac:dyDescent="0.25">
      <c r="A21393" t="s">
        <v>13332</v>
      </c>
      <c r="B21393" t="s">
        <v>13281</v>
      </c>
    </row>
    <row r="21394" spans="1:2" x14ac:dyDescent="0.25">
      <c r="A21394" t="s">
        <v>13333</v>
      </c>
      <c r="B21394" t="s">
        <v>13281</v>
      </c>
    </row>
    <row r="21395" spans="1:2" x14ac:dyDescent="0.25">
      <c r="A21395" t="s">
        <v>13334</v>
      </c>
      <c r="B21395" t="s">
        <v>13281</v>
      </c>
    </row>
    <row r="21396" spans="1:2" x14ac:dyDescent="0.25">
      <c r="A21396" t="s">
        <v>13335</v>
      </c>
      <c r="B21396" t="s">
        <v>13281</v>
      </c>
    </row>
    <row r="21397" spans="1:2" x14ac:dyDescent="0.25">
      <c r="A21397" t="s">
        <v>13336</v>
      </c>
      <c r="B21397" t="s">
        <v>13281</v>
      </c>
    </row>
    <row r="21398" spans="1:2" x14ac:dyDescent="0.25">
      <c r="A21398" t="s">
        <v>13337</v>
      </c>
      <c r="B21398" t="s">
        <v>13281</v>
      </c>
    </row>
    <row r="21399" spans="1:2" x14ac:dyDescent="0.25">
      <c r="A21399" t="s">
        <v>13338</v>
      </c>
      <c r="B21399" t="s">
        <v>13281</v>
      </c>
    </row>
    <row r="21400" spans="1:2" x14ac:dyDescent="0.25">
      <c r="A21400" t="s">
        <v>13339</v>
      </c>
      <c r="B21400" t="s">
        <v>13281</v>
      </c>
    </row>
    <row r="21401" spans="1:2" x14ac:dyDescent="0.25">
      <c r="A21401" t="s">
        <v>13340</v>
      </c>
      <c r="B21401" t="s">
        <v>13281</v>
      </c>
    </row>
    <row r="21402" spans="1:2" x14ac:dyDescent="0.25">
      <c r="A21402" t="s">
        <v>13341</v>
      </c>
      <c r="B21402" t="s">
        <v>13281</v>
      </c>
    </row>
    <row r="21403" spans="1:2" x14ac:dyDescent="0.25">
      <c r="A21403" t="s">
        <v>13342</v>
      </c>
      <c r="B21403" t="s">
        <v>13281</v>
      </c>
    </row>
    <row r="21404" spans="1:2" x14ac:dyDescent="0.25">
      <c r="A21404" t="s">
        <v>13343</v>
      </c>
      <c r="B21404" t="s">
        <v>13281</v>
      </c>
    </row>
    <row r="21405" spans="1:2" x14ac:dyDescent="0.25">
      <c r="A21405" t="s">
        <v>13344</v>
      </c>
      <c r="B21405" t="s">
        <v>13281</v>
      </c>
    </row>
    <row r="21406" spans="1:2" x14ac:dyDescent="0.25">
      <c r="A21406" t="s">
        <v>13345</v>
      </c>
      <c r="B21406" t="s">
        <v>13281</v>
      </c>
    </row>
    <row r="21407" spans="1:2" x14ac:dyDescent="0.25">
      <c r="A21407" t="s">
        <v>13346</v>
      </c>
      <c r="B21407" t="s">
        <v>13281</v>
      </c>
    </row>
    <row r="21408" spans="1:2" x14ac:dyDescent="0.25">
      <c r="A21408" t="s">
        <v>13347</v>
      </c>
      <c r="B21408" t="s">
        <v>13281</v>
      </c>
    </row>
    <row r="21409" spans="1:2" x14ac:dyDescent="0.25">
      <c r="A21409" t="s">
        <v>13348</v>
      </c>
      <c r="B21409" t="s">
        <v>13281</v>
      </c>
    </row>
    <row r="21410" spans="1:2" x14ac:dyDescent="0.25">
      <c r="A21410" t="s">
        <v>13349</v>
      </c>
      <c r="B21410" t="s">
        <v>13281</v>
      </c>
    </row>
    <row r="21411" spans="1:2" x14ac:dyDescent="0.25">
      <c r="A21411" t="s">
        <v>13350</v>
      </c>
      <c r="B21411" t="s">
        <v>13281</v>
      </c>
    </row>
    <row r="21412" spans="1:2" x14ac:dyDescent="0.25">
      <c r="A21412" t="s">
        <v>13351</v>
      </c>
      <c r="B21412" t="s">
        <v>13281</v>
      </c>
    </row>
    <row r="21413" spans="1:2" x14ac:dyDescent="0.25">
      <c r="A21413" t="s">
        <v>13352</v>
      </c>
      <c r="B21413" t="s">
        <v>13281</v>
      </c>
    </row>
    <row r="21414" spans="1:2" x14ac:dyDescent="0.25">
      <c r="A21414" t="s">
        <v>13353</v>
      </c>
      <c r="B21414" t="s">
        <v>13281</v>
      </c>
    </row>
    <row r="21415" spans="1:2" x14ac:dyDescent="0.25">
      <c r="A21415" t="s">
        <v>13354</v>
      </c>
      <c r="B21415" t="s">
        <v>13281</v>
      </c>
    </row>
    <row r="21416" spans="1:2" x14ac:dyDescent="0.25">
      <c r="A21416" t="s">
        <v>13355</v>
      </c>
      <c r="B21416" t="s">
        <v>13281</v>
      </c>
    </row>
    <row r="21417" spans="1:2" x14ac:dyDescent="0.25">
      <c r="A21417" t="s">
        <v>13356</v>
      </c>
      <c r="B21417" t="s">
        <v>13281</v>
      </c>
    </row>
    <row r="21418" spans="1:2" x14ac:dyDescent="0.25">
      <c r="A21418" t="s">
        <v>13357</v>
      </c>
      <c r="B21418" t="s">
        <v>13281</v>
      </c>
    </row>
    <row r="21419" spans="1:2" x14ac:dyDescent="0.25">
      <c r="A21419" t="s">
        <v>13358</v>
      </c>
      <c r="B21419" t="s">
        <v>13281</v>
      </c>
    </row>
    <row r="21420" spans="1:2" x14ac:dyDescent="0.25">
      <c r="A21420" t="s">
        <v>13359</v>
      </c>
      <c r="B21420" t="s">
        <v>13281</v>
      </c>
    </row>
    <row r="21421" spans="1:2" x14ac:dyDescent="0.25">
      <c r="A21421" t="s">
        <v>13360</v>
      </c>
      <c r="B21421" t="s">
        <v>13281</v>
      </c>
    </row>
    <row r="21422" spans="1:2" x14ac:dyDescent="0.25">
      <c r="A21422" t="s">
        <v>13361</v>
      </c>
      <c r="B21422" t="s">
        <v>13281</v>
      </c>
    </row>
    <row r="21423" spans="1:2" x14ac:dyDescent="0.25">
      <c r="A21423" t="s">
        <v>13362</v>
      </c>
      <c r="B21423" t="s">
        <v>13281</v>
      </c>
    </row>
    <row r="21424" spans="1:2" x14ac:dyDescent="0.25">
      <c r="A21424" t="s">
        <v>13363</v>
      </c>
      <c r="B21424" t="s">
        <v>13281</v>
      </c>
    </row>
    <row r="21425" spans="1:2" x14ac:dyDescent="0.25">
      <c r="A21425" t="s">
        <v>13364</v>
      </c>
      <c r="B21425" t="s">
        <v>13281</v>
      </c>
    </row>
    <row r="21426" spans="1:2" x14ac:dyDescent="0.25">
      <c r="A21426" t="s">
        <v>13365</v>
      </c>
      <c r="B21426" t="s">
        <v>13281</v>
      </c>
    </row>
    <row r="21427" spans="1:2" x14ac:dyDescent="0.25">
      <c r="A21427" t="s">
        <v>13366</v>
      </c>
      <c r="B21427" t="s">
        <v>13281</v>
      </c>
    </row>
    <row r="21428" spans="1:2" x14ac:dyDescent="0.25">
      <c r="A21428" t="s">
        <v>13367</v>
      </c>
      <c r="B21428" t="s">
        <v>13281</v>
      </c>
    </row>
    <row r="21429" spans="1:2" x14ac:dyDescent="0.25">
      <c r="A21429" t="s">
        <v>13368</v>
      </c>
      <c r="B21429" t="s">
        <v>13281</v>
      </c>
    </row>
    <row r="21430" spans="1:2" x14ac:dyDescent="0.25">
      <c r="A21430" t="s">
        <v>13369</v>
      </c>
      <c r="B21430" t="s">
        <v>13281</v>
      </c>
    </row>
    <row r="21431" spans="1:2" x14ac:dyDescent="0.25">
      <c r="A21431" t="s">
        <v>13370</v>
      </c>
      <c r="B21431" t="s">
        <v>13281</v>
      </c>
    </row>
    <row r="21432" spans="1:2" x14ac:dyDescent="0.25">
      <c r="A21432" t="s">
        <v>13371</v>
      </c>
      <c r="B21432" t="s">
        <v>13281</v>
      </c>
    </row>
    <row r="21433" spans="1:2" x14ac:dyDescent="0.25">
      <c r="A21433" t="s">
        <v>13372</v>
      </c>
      <c r="B21433" t="s">
        <v>13281</v>
      </c>
    </row>
    <row r="21434" spans="1:2" x14ac:dyDescent="0.25">
      <c r="A21434" t="s">
        <v>13373</v>
      </c>
      <c r="B21434" t="s">
        <v>13281</v>
      </c>
    </row>
    <row r="21435" spans="1:2" x14ac:dyDescent="0.25">
      <c r="A21435" t="s">
        <v>13374</v>
      </c>
      <c r="B21435" t="s">
        <v>13281</v>
      </c>
    </row>
    <row r="21436" spans="1:2" x14ac:dyDescent="0.25">
      <c r="A21436" t="s">
        <v>13375</v>
      </c>
      <c r="B21436" t="s">
        <v>13281</v>
      </c>
    </row>
    <row r="21437" spans="1:2" x14ac:dyDescent="0.25">
      <c r="A21437" t="s">
        <v>13376</v>
      </c>
      <c r="B21437" t="s">
        <v>13281</v>
      </c>
    </row>
    <row r="21438" spans="1:2" x14ac:dyDescent="0.25">
      <c r="A21438" t="s">
        <v>13377</v>
      </c>
      <c r="B21438" t="s">
        <v>13281</v>
      </c>
    </row>
    <row r="21439" spans="1:2" x14ac:dyDescent="0.25">
      <c r="A21439" t="s">
        <v>13378</v>
      </c>
      <c r="B21439" t="s">
        <v>13281</v>
      </c>
    </row>
    <row r="21440" spans="1:2" x14ac:dyDescent="0.25">
      <c r="A21440" t="s">
        <v>13379</v>
      </c>
      <c r="B21440" t="s">
        <v>13281</v>
      </c>
    </row>
    <row r="21441" spans="1:2" x14ac:dyDescent="0.25">
      <c r="A21441" t="s">
        <v>13380</v>
      </c>
      <c r="B21441" t="s">
        <v>13281</v>
      </c>
    </row>
    <row r="21442" spans="1:2" x14ac:dyDescent="0.25">
      <c r="A21442" t="s">
        <v>13381</v>
      </c>
      <c r="B21442" t="s">
        <v>13281</v>
      </c>
    </row>
    <row r="21443" spans="1:2" x14ac:dyDescent="0.25">
      <c r="A21443" t="s">
        <v>13382</v>
      </c>
      <c r="B21443" t="s">
        <v>13281</v>
      </c>
    </row>
    <row r="21444" spans="1:2" x14ac:dyDescent="0.25">
      <c r="A21444" t="s">
        <v>13383</v>
      </c>
      <c r="B21444" t="s">
        <v>13281</v>
      </c>
    </row>
    <row r="21445" spans="1:2" x14ac:dyDescent="0.25">
      <c r="A21445" t="s">
        <v>13384</v>
      </c>
      <c r="B21445" t="s">
        <v>13281</v>
      </c>
    </row>
    <row r="21446" spans="1:2" x14ac:dyDescent="0.25">
      <c r="A21446" t="s">
        <v>13385</v>
      </c>
      <c r="B21446" t="s">
        <v>13281</v>
      </c>
    </row>
    <row r="21447" spans="1:2" x14ac:dyDescent="0.25">
      <c r="A21447" t="s">
        <v>13386</v>
      </c>
      <c r="B21447" t="s">
        <v>13281</v>
      </c>
    </row>
    <row r="21448" spans="1:2" x14ac:dyDescent="0.25">
      <c r="A21448" t="s">
        <v>13387</v>
      </c>
      <c r="B21448" t="s">
        <v>13281</v>
      </c>
    </row>
    <row r="21449" spans="1:2" x14ac:dyDescent="0.25">
      <c r="A21449" t="s">
        <v>13388</v>
      </c>
      <c r="B21449" t="s">
        <v>13281</v>
      </c>
    </row>
    <row r="21450" spans="1:2" x14ac:dyDescent="0.25">
      <c r="A21450" t="s">
        <v>13389</v>
      </c>
      <c r="B21450" t="s">
        <v>13281</v>
      </c>
    </row>
    <row r="21451" spans="1:2" x14ac:dyDescent="0.25">
      <c r="A21451" t="s">
        <v>13390</v>
      </c>
      <c r="B21451" t="s">
        <v>13281</v>
      </c>
    </row>
    <row r="21452" spans="1:2" x14ac:dyDescent="0.25">
      <c r="A21452" t="s">
        <v>13391</v>
      </c>
      <c r="B21452" t="s">
        <v>13281</v>
      </c>
    </row>
    <row r="21453" spans="1:2" x14ac:dyDescent="0.25">
      <c r="A21453" t="s">
        <v>13392</v>
      </c>
      <c r="B21453" t="s">
        <v>13281</v>
      </c>
    </row>
    <row r="21454" spans="1:2" x14ac:dyDescent="0.25">
      <c r="A21454" t="s">
        <v>13393</v>
      </c>
      <c r="B21454" t="s">
        <v>13281</v>
      </c>
    </row>
    <row r="21455" spans="1:2" x14ac:dyDescent="0.25">
      <c r="A21455" t="s">
        <v>13394</v>
      </c>
      <c r="B21455" t="s">
        <v>13281</v>
      </c>
    </row>
    <row r="21456" spans="1:2" x14ac:dyDescent="0.25">
      <c r="A21456" t="s">
        <v>13395</v>
      </c>
      <c r="B21456" t="s">
        <v>13281</v>
      </c>
    </row>
    <row r="21457" spans="1:2" x14ac:dyDescent="0.25">
      <c r="A21457" t="s">
        <v>13396</v>
      </c>
      <c r="B21457" t="s">
        <v>13397</v>
      </c>
    </row>
    <row r="21458" spans="1:2" x14ac:dyDescent="0.25">
      <c r="A21458" t="s">
        <v>13398</v>
      </c>
      <c r="B21458" t="s">
        <v>13397</v>
      </c>
    </row>
    <row r="21459" spans="1:2" x14ac:dyDescent="0.25">
      <c r="A21459" t="s">
        <v>13399</v>
      </c>
      <c r="B21459" t="s">
        <v>13397</v>
      </c>
    </row>
    <row r="21460" spans="1:2" x14ac:dyDescent="0.25">
      <c r="A21460" t="s">
        <v>13400</v>
      </c>
      <c r="B21460" t="s">
        <v>13397</v>
      </c>
    </row>
    <row r="21461" spans="1:2" x14ac:dyDescent="0.25">
      <c r="A21461" t="s">
        <v>13401</v>
      </c>
      <c r="B21461" t="s">
        <v>13397</v>
      </c>
    </row>
    <row r="21462" spans="1:2" x14ac:dyDescent="0.25">
      <c r="A21462" t="s">
        <v>13402</v>
      </c>
      <c r="B21462" t="s">
        <v>13397</v>
      </c>
    </row>
    <row r="21463" spans="1:2" x14ac:dyDescent="0.25">
      <c r="A21463" t="s">
        <v>13403</v>
      </c>
      <c r="B21463" t="s">
        <v>13397</v>
      </c>
    </row>
    <row r="21464" spans="1:2" x14ac:dyDescent="0.25">
      <c r="A21464" t="s">
        <v>13404</v>
      </c>
      <c r="B21464" t="s">
        <v>13397</v>
      </c>
    </row>
    <row r="21465" spans="1:2" x14ac:dyDescent="0.25">
      <c r="A21465" t="s">
        <v>13405</v>
      </c>
      <c r="B21465" t="s">
        <v>13397</v>
      </c>
    </row>
    <row r="21466" spans="1:2" x14ac:dyDescent="0.25">
      <c r="A21466" t="s">
        <v>13406</v>
      </c>
      <c r="B21466" t="s">
        <v>13397</v>
      </c>
    </row>
    <row r="21467" spans="1:2" x14ac:dyDescent="0.25">
      <c r="A21467" t="s">
        <v>13407</v>
      </c>
      <c r="B21467" t="s">
        <v>13397</v>
      </c>
    </row>
    <row r="21468" spans="1:2" x14ac:dyDescent="0.25">
      <c r="A21468" t="s">
        <v>13408</v>
      </c>
      <c r="B21468" t="s">
        <v>13397</v>
      </c>
    </row>
    <row r="21469" spans="1:2" x14ac:dyDescent="0.25">
      <c r="A21469" t="s">
        <v>13409</v>
      </c>
      <c r="B21469" t="s">
        <v>13397</v>
      </c>
    </row>
    <row r="21470" spans="1:2" x14ac:dyDescent="0.25">
      <c r="A21470" t="s">
        <v>13410</v>
      </c>
      <c r="B21470" t="s">
        <v>13397</v>
      </c>
    </row>
    <row r="21471" spans="1:2" x14ac:dyDescent="0.25">
      <c r="A21471" t="s">
        <v>13411</v>
      </c>
      <c r="B21471" t="s">
        <v>13397</v>
      </c>
    </row>
    <row r="21472" spans="1:2" x14ac:dyDescent="0.25">
      <c r="A21472" t="s">
        <v>13412</v>
      </c>
      <c r="B21472" t="s">
        <v>13397</v>
      </c>
    </row>
    <row r="21473" spans="1:2" x14ac:dyDescent="0.25">
      <c r="A21473" t="s">
        <v>13413</v>
      </c>
      <c r="B21473" t="s">
        <v>13397</v>
      </c>
    </row>
    <row r="21474" spans="1:2" x14ac:dyDescent="0.25">
      <c r="A21474" t="s">
        <v>13414</v>
      </c>
      <c r="B21474" t="s">
        <v>13415</v>
      </c>
    </row>
    <row r="21475" spans="1:2" x14ac:dyDescent="0.25">
      <c r="A21475" t="s">
        <v>13416</v>
      </c>
      <c r="B21475" t="s">
        <v>13415</v>
      </c>
    </row>
    <row r="21476" spans="1:2" x14ac:dyDescent="0.25">
      <c r="A21476" t="s">
        <v>13417</v>
      </c>
      <c r="B21476" t="s">
        <v>13415</v>
      </c>
    </row>
    <row r="21477" spans="1:2" x14ac:dyDescent="0.25">
      <c r="A21477" t="s">
        <v>13418</v>
      </c>
      <c r="B21477" t="s">
        <v>13415</v>
      </c>
    </row>
    <row r="21478" spans="1:2" x14ac:dyDescent="0.25">
      <c r="A21478" t="s">
        <v>13419</v>
      </c>
      <c r="B21478" t="s">
        <v>13415</v>
      </c>
    </row>
    <row r="21479" spans="1:2" x14ac:dyDescent="0.25">
      <c r="A21479" t="s">
        <v>13420</v>
      </c>
      <c r="B21479" t="s">
        <v>13415</v>
      </c>
    </row>
    <row r="21480" spans="1:2" x14ac:dyDescent="0.25">
      <c r="A21480" t="s">
        <v>13421</v>
      </c>
      <c r="B21480" t="s">
        <v>13415</v>
      </c>
    </row>
    <row r="21481" spans="1:2" x14ac:dyDescent="0.25">
      <c r="A21481" t="s">
        <v>13422</v>
      </c>
      <c r="B21481" t="s">
        <v>13415</v>
      </c>
    </row>
    <row r="21482" spans="1:2" x14ac:dyDescent="0.25">
      <c r="A21482" t="s">
        <v>13423</v>
      </c>
      <c r="B21482" t="s">
        <v>13415</v>
      </c>
    </row>
    <row r="21483" spans="1:2" x14ac:dyDescent="0.25">
      <c r="A21483" t="s">
        <v>13424</v>
      </c>
      <c r="B21483" t="s">
        <v>13415</v>
      </c>
    </row>
    <row r="21484" spans="1:2" x14ac:dyDescent="0.25">
      <c r="A21484" t="s">
        <v>13425</v>
      </c>
      <c r="B21484" t="s">
        <v>13415</v>
      </c>
    </row>
    <row r="21485" spans="1:2" x14ac:dyDescent="0.25">
      <c r="A21485" t="s">
        <v>13426</v>
      </c>
      <c r="B21485" t="s">
        <v>13415</v>
      </c>
    </row>
    <row r="21486" spans="1:2" x14ac:dyDescent="0.25">
      <c r="A21486" t="s">
        <v>13427</v>
      </c>
      <c r="B21486" t="s">
        <v>13415</v>
      </c>
    </row>
    <row r="21487" spans="1:2" x14ac:dyDescent="0.25">
      <c r="A21487" t="s">
        <v>13428</v>
      </c>
      <c r="B21487" t="s">
        <v>13415</v>
      </c>
    </row>
    <row r="21488" spans="1:2" x14ac:dyDescent="0.25">
      <c r="A21488" t="s">
        <v>13429</v>
      </c>
      <c r="B21488" t="s">
        <v>13415</v>
      </c>
    </row>
    <row r="21489" spans="1:2" x14ac:dyDescent="0.25">
      <c r="A21489" t="s">
        <v>13430</v>
      </c>
      <c r="B21489" t="s">
        <v>13415</v>
      </c>
    </row>
    <row r="21490" spans="1:2" x14ac:dyDescent="0.25">
      <c r="A21490" t="s">
        <v>13431</v>
      </c>
      <c r="B21490" t="s">
        <v>13415</v>
      </c>
    </row>
    <row r="21491" spans="1:2" x14ac:dyDescent="0.25">
      <c r="A21491" t="s">
        <v>13432</v>
      </c>
      <c r="B21491" t="s">
        <v>13415</v>
      </c>
    </row>
    <row r="21492" spans="1:2" x14ac:dyDescent="0.25">
      <c r="A21492" t="s">
        <v>13433</v>
      </c>
      <c r="B21492" t="s">
        <v>13415</v>
      </c>
    </row>
    <row r="21493" spans="1:2" x14ac:dyDescent="0.25">
      <c r="A21493" t="s">
        <v>13434</v>
      </c>
      <c r="B21493" t="s">
        <v>13415</v>
      </c>
    </row>
    <row r="21494" spans="1:2" x14ac:dyDescent="0.25">
      <c r="A21494" t="s">
        <v>13435</v>
      </c>
      <c r="B21494" t="s">
        <v>13415</v>
      </c>
    </row>
    <row r="21495" spans="1:2" x14ac:dyDescent="0.25">
      <c r="A21495" t="s">
        <v>13436</v>
      </c>
      <c r="B21495" t="s">
        <v>13415</v>
      </c>
    </row>
    <row r="21496" spans="1:2" x14ac:dyDescent="0.25">
      <c r="A21496" t="s">
        <v>13437</v>
      </c>
      <c r="B21496" t="s">
        <v>13415</v>
      </c>
    </row>
    <row r="21497" spans="1:2" x14ac:dyDescent="0.25">
      <c r="A21497" t="s">
        <v>13438</v>
      </c>
      <c r="B21497" t="s">
        <v>13439</v>
      </c>
    </row>
    <row r="21498" spans="1:2" x14ac:dyDescent="0.25">
      <c r="A21498" t="s">
        <v>13440</v>
      </c>
      <c r="B21498" t="s">
        <v>13439</v>
      </c>
    </row>
    <row r="21499" spans="1:2" x14ac:dyDescent="0.25">
      <c r="A21499" t="s">
        <v>13441</v>
      </c>
      <c r="B21499" t="s">
        <v>13439</v>
      </c>
    </row>
    <row r="21500" spans="1:2" x14ac:dyDescent="0.25">
      <c r="A21500" t="s">
        <v>13442</v>
      </c>
      <c r="B21500" t="s">
        <v>13439</v>
      </c>
    </row>
    <row r="21501" spans="1:2" x14ac:dyDescent="0.25">
      <c r="A21501" t="s">
        <v>13443</v>
      </c>
      <c r="B21501" t="s">
        <v>13439</v>
      </c>
    </row>
    <row r="21502" spans="1:2" x14ac:dyDescent="0.25">
      <c r="A21502" t="s">
        <v>13444</v>
      </c>
      <c r="B21502" t="s">
        <v>13439</v>
      </c>
    </row>
    <row r="21503" spans="1:2" x14ac:dyDescent="0.25">
      <c r="A21503" t="s">
        <v>13445</v>
      </c>
      <c r="B21503" t="s">
        <v>13439</v>
      </c>
    </row>
    <row r="21504" spans="1:2" x14ac:dyDescent="0.25">
      <c r="A21504" t="s">
        <v>13446</v>
      </c>
      <c r="B21504" t="s">
        <v>13439</v>
      </c>
    </row>
    <row r="21505" spans="1:2" x14ac:dyDescent="0.25">
      <c r="A21505" t="s">
        <v>13447</v>
      </c>
      <c r="B21505" t="s">
        <v>13439</v>
      </c>
    </row>
    <row r="21506" spans="1:2" x14ac:dyDescent="0.25">
      <c r="A21506" t="s">
        <v>13448</v>
      </c>
      <c r="B21506" t="s">
        <v>13439</v>
      </c>
    </row>
    <row r="21507" spans="1:2" x14ac:dyDescent="0.25">
      <c r="A21507" t="s">
        <v>13449</v>
      </c>
      <c r="B21507" t="s">
        <v>13439</v>
      </c>
    </row>
    <row r="21508" spans="1:2" x14ac:dyDescent="0.25">
      <c r="A21508" t="s">
        <v>13450</v>
      </c>
      <c r="B21508" t="s">
        <v>13439</v>
      </c>
    </row>
    <row r="21509" spans="1:2" x14ac:dyDescent="0.25">
      <c r="A21509" t="s">
        <v>13451</v>
      </c>
      <c r="B21509" t="s">
        <v>13439</v>
      </c>
    </row>
    <row r="21510" spans="1:2" x14ac:dyDescent="0.25">
      <c r="A21510" t="s">
        <v>13452</v>
      </c>
      <c r="B21510" t="s">
        <v>13439</v>
      </c>
    </row>
    <row r="21511" spans="1:2" x14ac:dyDescent="0.25">
      <c r="A21511" t="s">
        <v>13453</v>
      </c>
      <c r="B21511" t="s">
        <v>13439</v>
      </c>
    </row>
    <row r="21512" spans="1:2" x14ac:dyDescent="0.25">
      <c r="A21512" t="s">
        <v>13454</v>
      </c>
      <c r="B21512" t="s">
        <v>13439</v>
      </c>
    </row>
    <row r="21513" spans="1:2" x14ac:dyDescent="0.25">
      <c r="A21513" t="s">
        <v>13455</v>
      </c>
      <c r="B21513" t="s">
        <v>13439</v>
      </c>
    </row>
    <row r="21514" spans="1:2" x14ac:dyDescent="0.25">
      <c r="A21514" t="s">
        <v>13456</v>
      </c>
      <c r="B21514" t="s">
        <v>13439</v>
      </c>
    </row>
    <row r="21515" spans="1:2" x14ac:dyDescent="0.25">
      <c r="A21515" t="s">
        <v>13457</v>
      </c>
      <c r="B21515" t="s">
        <v>13439</v>
      </c>
    </row>
    <row r="21516" spans="1:2" x14ac:dyDescent="0.25">
      <c r="A21516" t="s">
        <v>13458</v>
      </c>
      <c r="B21516" t="s">
        <v>13439</v>
      </c>
    </row>
    <row r="21517" spans="1:2" x14ac:dyDescent="0.25">
      <c r="A21517" t="s">
        <v>13459</v>
      </c>
      <c r="B21517" t="s">
        <v>13439</v>
      </c>
    </row>
    <row r="21518" spans="1:2" x14ac:dyDescent="0.25">
      <c r="A21518" t="s">
        <v>13460</v>
      </c>
      <c r="B21518" t="s">
        <v>13439</v>
      </c>
    </row>
    <row r="21519" spans="1:2" x14ac:dyDescent="0.25">
      <c r="A21519" t="s">
        <v>13461</v>
      </c>
      <c r="B21519" t="s">
        <v>13439</v>
      </c>
    </row>
    <row r="21520" spans="1:2" x14ac:dyDescent="0.25">
      <c r="A21520" t="s">
        <v>13462</v>
      </c>
      <c r="B21520" t="s">
        <v>13439</v>
      </c>
    </row>
    <row r="21521" spans="1:2" x14ac:dyDescent="0.25">
      <c r="A21521" t="s">
        <v>13463</v>
      </c>
      <c r="B21521" t="s">
        <v>13439</v>
      </c>
    </row>
    <row r="21522" spans="1:2" x14ac:dyDescent="0.25">
      <c r="A21522" t="s">
        <v>13464</v>
      </c>
      <c r="B21522" t="s">
        <v>13439</v>
      </c>
    </row>
    <row r="21523" spans="1:2" x14ac:dyDescent="0.25">
      <c r="A21523" t="s">
        <v>13465</v>
      </c>
      <c r="B21523" t="s">
        <v>13439</v>
      </c>
    </row>
    <row r="21524" spans="1:2" x14ac:dyDescent="0.25">
      <c r="A21524" t="s">
        <v>13466</v>
      </c>
      <c r="B21524" t="s">
        <v>13439</v>
      </c>
    </row>
    <row r="21525" spans="1:2" x14ac:dyDescent="0.25">
      <c r="A21525" t="s">
        <v>13467</v>
      </c>
      <c r="B21525" t="s">
        <v>13439</v>
      </c>
    </row>
    <row r="21526" spans="1:2" x14ac:dyDescent="0.25">
      <c r="A21526" t="s">
        <v>13468</v>
      </c>
      <c r="B21526" t="s">
        <v>13439</v>
      </c>
    </row>
    <row r="21527" spans="1:2" x14ac:dyDescent="0.25">
      <c r="A21527" t="s">
        <v>13469</v>
      </c>
      <c r="B21527" t="s">
        <v>13439</v>
      </c>
    </row>
    <row r="21528" spans="1:2" x14ac:dyDescent="0.25">
      <c r="A21528" t="s">
        <v>13470</v>
      </c>
      <c r="B21528" t="s">
        <v>13439</v>
      </c>
    </row>
    <row r="21529" spans="1:2" x14ac:dyDescent="0.25">
      <c r="A21529" t="s">
        <v>13471</v>
      </c>
      <c r="B21529" t="s">
        <v>13439</v>
      </c>
    </row>
    <row r="21530" spans="1:2" x14ac:dyDescent="0.25">
      <c r="A21530" t="s">
        <v>13472</v>
      </c>
      <c r="B21530" t="s">
        <v>13439</v>
      </c>
    </row>
    <row r="21531" spans="1:2" x14ac:dyDescent="0.25">
      <c r="A21531" t="s">
        <v>13473</v>
      </c>
      <c r="B21531" t="s">
        <v>13439</v>
      </c>
    </row>
    <row r="21532" spans="1:2" x14ac:dyDescent="0.25">
      <c r="A21532" t="s">
        <v>13474</v>
      </c>
      <c r="B21532" t="s">
        <v>13439</v>
      </c>
    </row>
    <row r="21533" spans="1:2" x14ac:dyDescent="0.25">
      <c r="A21533" t="s">
        <v>13475</v>
      </c>
      <c r="B21533" t="s">
        <v>13439</v>
      </c>
    </row>
    <row r="21534" spans="1:2" x14ac:dyDescent="0.25">
      <c r="A21534" t="s">
        <v>13476</v>
      </c>
      <c r="B21534" t="s">
        <v>13439</v>
      </c>
    </row>
    <row r="21535" spans="1:2" x14ac:dyDescent="0.25">
      <c r="A21535" t="s">
        <v>13477</v>
      </c>
      <c r="B21535" t="s">
        <v>13439</v>
      </c>
    </row>
    <row r="21536" spans="1:2" x14ac:dyDescent="0.25">
      <c r="A21536" t="s">
        <v>13478</v>
      </c>
      <c r="B21536" t="s">
        <v>13439</v>
      </c>
    </row>
    <row r="21537" spans="1:2" x14ac:dyDescent="0.25">
      <c r="A21537" t="s">
        <v>13479</v>
      </c>
      <c r="B21537" t="s">
        <v>13439</v>
      </c>
    </row>
    <row r="21538" spans="1:2" x14ac:dyDescent="0.25">
      <c r="A21538" t="s">
        <v>13480</v>
      </c>
      <c r="B21538" t="s">
        <v>13439</v>
      </c>
    </row>
    <row r="21539" spans="1:2" x14ac:dyDescent="0.25">
      <c r="A21539" t="s">
        <v>13481</v>
      </c>
      <c r="B21539" t="s">
        <v>13439</v>
      </c>
    </row>
    <row r="21540" spans="1:2" x14ac:dyDescent="0.25">
      <c r="A21540" t="s">
        <v>13482</v>
      </c>
      <c r="B21540" t="s">
        <v>13439</v>
      </c>
    </row>
    <row r="21541" spans="1:2" x14ac:dyDescent="0.25">
      <c r="A21541" t="s">
        <v>13483</v>
      </c>
      <c r="B21541" t="s">
        <v>13439</v>
      </c>
    </row>
    <row r="21542" spans="1:2" x14ac:dyDescent="0.25">
      <c r="A21542" t="s">
        <v>13484</v>
      </c>
      <c r="B21542" t="s">
        <v>13439</v>
      </c>
    </row>
    <row r="21543" spans="1:2" x14ac:dyDescent="0.25">
      <c r="A21543" t="s">
        <v>13485</v>
      </c>
      <c r="B21543" t="s">
        <v>13439</v>
      </c>
    </row>
    <row r="21544" spans="1:2" x14ac:dyDescent="0.25">
      <c r="A21544" t="s">
        <v>13486</v>
      </c>
      <c r="B21544" t="s">
        <v>13439</v>
      </c>
    </row>
    <row r="21545" spans="1:2" x14ac:dyDescent="0.25">
      <c r="A21545" t="s">
        <v>13487</v>
      </c>
      <c r="B21545" t="s">
        <v>13439</v>
      </c>
    </row>
    <row r="21546" spans="1:2" x14ac:dyDescent="0.25">
      <c r="A21546" t="s">
        <v>13488</v>
      </c>
      <c r="B21546" t="s">
        <v>13439</v>
      </c>
    </row>
    <row r="21547" spans="1:2" x14ac:dyDescent="0.25">
      <c r="A21547" t="s">
        <v>13489</v>
      </c>
      <c r="B21547" t="s">
        <v>13439</v>
      </c>
    </row>
    <row r="21548" spans="1:2" x14ac:dyDescent="0.25">
      <c r="A21548" t="s">
        <v>13490</v>
      </c>
      <c r="B21548" t="s">
        <v>13439</v>
      </c>
    </row>
    <row r="21549" spans="1:2" x14ac:dyDescent="0.25">
      <c r="A21549" t="s">
        <v>13491</v>
      </c>
      <c r="B21549" t="s">
        <v>13439</v>
      </c>
    </row>
    <row r="21550" spans="1:2" x14ac:dyDescent="0.25">
      <c r="A21550" t="s">
        <v>13492</v>
      </c>
      <c r="B21550" t="s">
        <v>13493</v>
      </c>
    </row>
    <row r="21551" spans="1:2" x14ac:dyDescent="0.25">
      <c r="A21551" t="s">
        <v>13494</v>
      </c>
      <c r="B21551" t="s">
        <v>13493</v>
      </c>
    </row>
    <row r="21552" spans="1:2" x14ac:dyDescent="0.25">
      <c r="A21552" t="s">
        <v>13495</v>
      </c>
      <c r="B21552" t="s">
        <v>13493</v>
      </c>
    </row>
    <row r="21553" spans="1:2" x14ac:dyDescent="0.25">
      <c r="A21553" t="s">
        <v>13496</v>
      </c>
      <c r="B21553" t="s">
        <v>13493</v>
      </c>
    </row>
    <row r="21554" spans="1:2" x14ac:dyDescent="0.25">
      <c r="A21554" t="s">
        <v>13497</v>
      </c>
      <c r="B21554" t="s">
        <v>13493</v>
      </c>
    </row>
    <row r="21555" spans="1:2" x14ac:dyDescent="0.25">
      <c r="A21555" t="s">
        <v>13498</v>
      </c>
      <c r="B21555" t="s">
        <v>13493</v>
      </c>
    </row>
    <row r="21556" spans="1:2" x14ac:dyDescent="0.25">
      <c r="A21556" t="s">
        <v>13499</v>
      </c>
      <c r="B21556" t="s">
        <v>13493</v>
      </c>
    </row>
    <row r="21557" spans="1:2" x14ac:dyDescent="0.25">
      <c r="A21557" t="s">
        <v>13500</v>
      </c>
      <c r="B21557" t="s">
        <v>13493</v>
      </c>
    </row>
    <row r="21558" spans="1:2" x14ac:dyDescent="0.25">
      <c r="A21558" t="s">
        <v>13501</v>
      </c>
      <c r="B21558" t="s">
        <v>13493</v>
      </c>
    </row>
    <row r="21559" spans="1:2" x14ac:dyDescent="0.25">
      <c r="A21559" t="s">
        <v>13502</v>
      </c>
      <c r="B21559" t="s">
        <v>13493</v>
      </c>
    </row>
    <row r="21560" spans="1:2" x14ac:dyDescent="0.25">
      <c r="A21560" t="s">
        <v>13503</v>
      </c>
      <c r="B21560" t="s">
        <v>13493</v>
      </c>
    </row>
    <row r="21561" spans="1:2" x14ac:dyDescent="0.25">
      <c r="A21561" t="s">
        <v>13504</v>
      </c>
      <c r="B21561" t="s">
        <v>13493</v>
      </c>
    </row>
    <row r="21562" spans="1:2" x14ac:dyDescent="0.25">
      <c r="A21562" t="s">
        <v>13505</v>
      </c>
      <c r="B21562" t="s">
        <v>13493</v>
      </c>
    </row>
    <row r="21563" spans="1:2" x14ac:dyDescent="0.25">
      <c r="A21563" t="s">
        <v>13506</v>
      </c>
      <c r="B21563" t="s">
        <v>13493</v>
      </c>
    </row>
    <row r="21564" spans="1:2" x14ac:dyDescent="0.25">
      <c r="A21564" t="s">
        <v>13507</v>
      </c>
      <c r="B21564" t="s">
        <v>13493</v>
      </c>
    </row>
    <row r="21565" spans="1:2" x14ac:dyDescent="0.25">
      <c r="A21565" t="s">
        <v>13508</v>
      </c>
      <c r="B21565" t="s">
        <v>13493</v>
      </c>
    </row>
    <row r="21566" spans="1:2" x14ac:dyDescent="0.25">
      <c r="A21566" t="s">
        <v>13509</v>
      </c>
      <c r="B21566" t="s">
        <v>13493</v>
      </c>
    </row>
    <row r="21567" spans="1:2" x14ac:dyDescent="0.25">
      <c r="A21567" t="s">
        <v>13510</v>
      </c>
      <c r="B21567" t="s">
        <v>13493</v>
      </c>
    </row>
    <row r="21568" spans="1:2" x14ac:dyDescent="0.25">
      <c r="A21568" t="s">
        <v>13511</v>
      </c>
      <c r="B21568" t="s">
        <v>13493</v>
      </c>
    </row>
    <row r="21569" spans="1:2" x14ac:dyDescent="0.25">
      <c r="A21569" t="s">
        <v>13512</v>
      </c>
      <c r="B21569" t="s">
        <v>13493</v>
      </c>
    </row>
    <row r="21570" spans="1:2" x14ac:dyDescent="0.25">
      <c r="A21570" t="s">
        <v>13513</v>
      </c>
      <c r="B21570" t="s">
        <v>13493</v>
      </c>
    </row>
    <row r="21571" spans="1:2" x14ac:dyDescent="0.25">
      <c r="A21571" t="s">
        <v>13514</v>
      </c>
      <c r="B21571" t="s">
        <v>13493</v>
      </c>
    </row>
    <row r="21572" spans="1:2" x14ac:dyDescent="0.25">
      <c r="A21572" t="s">
        <v>13515</v>
      </c>
      <c r="B21572" t="s">
        <v>13493</v>
      </c>
    </row>
    <row r="21573" spans="1:2" x14ac:dyDescent="0.25">
      <c r="A21573" t="s">
        <v>13516</v>
      </c>
      <c r="B21573" t="s">
        <v>13517</v>
      </c>
    </row>
    <row r="21574" spans="1:2" x14ac:dyDescent="0.25">
      <c r="A21574" t="s">
        <v>13518</v>
      </c>
      <c r="B21574" t="s">
        <v>13517</v>
      </c>
    </row>
    <row r="21575" spans="1:2" x14ac:dyDescent="0.25">
      <c r="A21575" t="s">
        <v>13519</v>
      </c>
      <c r="B21575" t="s">
        <v>13517</v>
      </c>
    </row>
    <row r="21576" spans="1:2" x14ac:dyDescent="0.25">
      <c r="A21576" t="s">
        <v>13520</v>
      </c>
      <c r="B21576" t="s">
        <v>13517</v>
      </c>
    </row>
    <row r="21577" spans="1:2" x14ac:dyDescent="0.25">
      <c r="A21577" t="s">
        <v>13521</v>
      </c>
      <c r="B21577" t="s">
        <v>13517</v>
      </c>
    </row>
    <row r="21578" spans="1:2" x14ac:dyDescent="0.25">
      <c r="A21578" t="s">
        <v>13522</v>
      </c>
      <c r="B21578" t="s">
        <v>13517</v>
      </c>
    </row>
    <row r="21579" spans="1:2" x14ac:dyDescent="0.25">
      <c r="A21579" t="s">
        <v>13523</v>
      </c>
      <c r="B21579" t="s">
        <v>13517</v>
      </c>
    </row>
    <row r="21580" spans="1:2" x14ac:dyDescent="0.25">
      <c r="A21580" t="s">
        <v>13524</v>
      </c>
      <c r="B21580" t="s">
        <v>13517</v>
      </c>
    </row>
    <row r="21581" spans="1:2" x14ac:dyDescent="0.25">
      <c r="A21581" t="s">
        <v>13525</v>
      </c>
      <c r="B21581" t="s">
        <v>13517</v>
      </c>
    </row>
    <row r="21582" spans="1:2" x14ac:dyDescent="0.25">
      <c r="A21582" t="s">
        <v>13526</v>
      </c>
      <c r="B21582" t="s">
        <v>13517</v>
      </c>
    </row>
    <row r="21583" spans="1:2" x14ac:dyDescent="0.25">
      <c r="A21583" t="s">
        <v>13527</v>
      </c>
      <c r="B21583" t="s">
        <v>13517</v>
      </c>
    </row>
    <row r="21584" spans="1:2" x14ac:dyDescent="0.25">
      <c r="A21584" t="s">
        <v>13528</v>
      </c>
      <c r="B21584" t="s">
        <v>13517</v>
      </c>
    </row>
    <row r="21585" spans="1:2" x14ac:dyDescent="0.25">
      <c r="A21585" t="s">
        <v>13529</v>
      </c>
      <c r="B21585" t="s">
        <v>13517</v>
      </c>
    </row>
    <row r="21586" spans="1:2" x14ac:dyDescent="0.25">
      <c r="A21586" t="s">
        <v>13530</v>
      </c>
      <c r="B21586" t="s">
        <v>13517</v>
      </c>
    </row>
    <row r="21587" spans="1:2" x14ac:dyDescent="0.25">
      <c r="A21587" t="s">
        <v>13531</v>
      </c>
      <c r="B21587" t="s">
        <v>13517</v>
      </c>
    </row>
    <row r="21588" spans="1:2" x14ac:dyDescent="0.25">
      <c r="A21588" t="s">
        <v>13532</v>
      </c>
      <c r="B21588" t="s">
        <v>13517</v>
      </c>
    </row>
    <row r="21589" spans="1:2" x14ac:dyDescent="0.25">
      <c r="A21589" t="s">
        <v>13533</v>
      </c>
      <c r="B21589" t="s">
        <v>13517</v>
      </c>
    </row>
    <row r="21590" spans="1:2" x14ac:dyDescent="0.25">
      <c r="A21590" t="s">
        <v>13534</v>
      </c>
      <c r="B21590" t="s">
        <v>13517</v>
      </c>
    </row>
    <row r="21591" spans="1:2" x14ac:dyDescent="0.25">
      <c r="A21591" t="s">
        <v>13535</v>
      </c>
      <c r="B21591" t="s">
        <v>13517</v>
      </c>
    </row>
    <row r="21592" spans="1:2" x14ac:dyDescent="0.25">
      <c r="A21592" t="s">
        <v>13536</v>
      </c>
      <c r="B21592" t="s">
        <v>13517</v>
      </c>
    </row>
    <row r="21593" spans="1:2" x14ac:dyDescent="0.25">
      <c r="A21593" t="s">
        <v>13537</v>
      </c>
      <c r="B21593" t="s">
        <v>13517</v>
      </c>
    </row>
    <row r="21594" spans="1:2" x14ac:dyDescent="0.25">
      <c r="A21594" t="s">
        <v>13538</v>
      </c>
      <c r="B21594" t="s">
        <v>13517</v>
      </c>
    </row>
    <row r="21595" spans="1:2" x14ac:dyDescent="0.25">
      <c r="A21595" t="s">
        <v>13539</v>
      </c>
      <c r="B21595" t="s">
        <v>13517</v>
      </c>
    </row>
    <row r="21596" spans="1:2" x14ac:dyDescent="0.25">
      <c r="A21596" t="s">
        <v>13540</v>
      </c>
      <c r="B21596" t="s">
        <v>13517</v>
      </c>
    </row>
    <row r="21597" spans="1:2" x14ac:dyDescent="0.25">
      <c r="A21597" t="s">
        <v>13541</v>
      </c>
      <c r="B21597" t="s">
        <v>13517</v>
      </c>
    </row>
    <row r="21598" spans="1:2" x14ac:dyDescent="0.25">
      <c r="A21598" t="s">
        <v>13542</v>
      </c>
      <c r="B21598" t="s">
        <v>13517</v>
      </c>
    </row>
    <row r="21599" spans="1:2" x14ac:dyDescent="0.25">
      <c r="A21599" t="s">
        <v>13543</v>
      </c>
      <c r="B21599" t="s">
        <v>13517</v>
      </c>
    </row>
    <row r="21600" spans="1:2" x14ac:dyDescent="0.25">
      <c r="A21600" t="s">
        <v>13544</v>
      </c>
      <c r="B21600" t="s">
        <v>13517</v>
      </c>
    </row>
    <row r="21601" spans="1:2" x14ac:dyDescent="0.25">
      <c r="A21601" t="s">
        <v>13545</v>
      </c>
      <c r="B21601" t="s">
        <v>13517</v>
      </c>
    </row>
    <row r="21602" spans="1:2" x14ac:dyDescent="0.25">
      <c r="A21602" t="s">
        <v>13546</v>
      </c>
      <c r="B21602" t="s">
        <v>13517</v>
      </c>
    </row>
    <row r="21603" spans="1:2" x14ac:dyDescent="0.25">
      <c r="A21603" t="s">
        <v>13547</v>
      </c>
      <c r="B21603" t="s">
        <v>13517</v>
      </c>
    </row>
    <row r="21604" spans="1:2" x14ac:dyDescent="0.25">
      <c r="A21604" t="s">
        <v>13548</v>
      </c>
      <c r="B21604" t="s">
        <v>13517</v>
      </c>
    </row>
    <row r="21605" spans="1:2" x14ac:dyDescent="0.25">
      <c r="A21605" t="s">
        <v>13549</v>
      </c>
      <c r="B21605" t="s">
        <v>13517</v>
      </c>
    </row>
    <row r="21606" spans="1:2" x14ac:dyDescent="0.25">
      <c r="A21606" t="s">
        <v>13550</v>
      </c>
      <c r="B21606" t="s">
        <v>13517</v>
      </c>
    </row>
    <row r="21607" spans="1:2" x14ac:dyDescent="0.25">
      <c r="A21607" t="s">
        <v>13551</v>
      </c>
      <c r="B21607" t="s">
        <v>13517</v>
      </c>
    </row>
    <row r="21608" spans="1:2" x14ac:dyDescent="0.25">
      <c r="A21608" t="s">
        <v>13552</v>
      </c>
      <c r="B21608" t="s">
        <v>13517</v>
      </c>
    </row>
    <row r="21609" spans="1:2" x14ac:dyDescent="0.25">
      <c r="A21609" t="s">
        <v>13553</v>
      </c>
      <c r="B21609" t="s">
        <v>13517</v>
      </c>
    </row>
    <row r="21610" spans="1:2" x14ac:dyDescent="0.25">
      <c r="A21610" t="s">
        <v>13554</v>
      </c>
      <c r="B21610" t="s">
        <v>13517</v>
      </c>
    </row>
    <row r="21611" spans="1:2" x14ac:dyDescent="0.25">
      <c r="A21611" t="s">
        <v>13555</v>
      </c>
      <c r="B21611" t="s">
        <v>13517</v>
      </c>
    </row>
    <row r="21612" spans="1:2" x14ac:dyDescent="0.25">
      <c r="A21612" t="s">
        <v>13556</v>
      </c>
      <c r="B21612" t="s">
        <v>13517</v>
      </c>
    </row>
    <row r="21613" spans="1:2" x14ac:dyDescent="0.25">
      <c r="A21613" t="s">
        <v>13557</v>
      </c>
      <c r="B21613" t="s">
        <v>13517</v>
      </c>
    </row>
    <row r="21614" spans="1:2" x14ac:dyDescent="0.25">
      <c r="A21614" t="s">
        <v>13558</v>
      </c>
      <c r="B21614" t="s">
        <v>13517</v>
      </c>
    </row>
    <row r="21615" spans="1:2" x14ac:dyDescent="0.25">
      <c r="A21615" t="s">
        <v>13559</v>
      </c>
      <c r="B21615" t="s">
        <v>13517</v>
      </c>
    </row>
    <row r="21616" spans="1:2" x14ac:dyDescent="0.25">
      <c r="A21616" t="s">
        <v>13560</v>
      </c>
      <c r="B21616" t="s">
        <v>13517</v>
      </c>
    </row>
    <row r="21617" spans="1:2" x14ac:dyDescent="0.25">
      <c r="A21617" t="s">
        <v>13561</v>
      </c>
      <c r="B21617" t="s">
        <v>13517</v>
      </c>
    </row>
    <row r="21618" spans="1:2" x14ac:dyDescent="0.25">
      <c r="A21618" t="s">
        <v>13562</v>
      </c>
      <c r="B21618" t="s">
        <v>13517</v>
      </c>
    </row>
    <row r="21619" spans="1:2" x14ac:dyDescent="0.25">
      <c r="A21619" t="s">
        <v>13563</v>
      </c>
      <c r="B21619" t="s">
        <v>13517</v>
      </c>
    </row>
    <row r="21620" spans="1:2" x14ac:dyDescent="0.25">
      <c r="A21620" t="s">
        <v>13564</v>
      </c>
      <c r="B21620" t="s">
        <v>13517</v>
      </c>
    </row>
    <row r="21621" spans="1:2" x14ac:dyDescent="0.25">
      <c r="A21621" t="s">
        <v>13565</v>
      </c>
      <c r="B21621" t="s">
        <v>13517</v>
      </c>
    </row>
    <row r="21622" spans="1:2" x14ac:dyDescent="0.25">
      <c r="A21622" t="s">
        <v>13566</v>
      </c>
      <c r="B21622" t="s">
        <v>13517</v>
      </c>
    </row>
    <row r="21623" spans="1:2" x14ac:dyDescent="0.25">
      <c r="A21623" t="s">
        <v>13567</v>
      </c>
      <c r="B21623" t="s">
        <v>13517</v>
      </c>
    </row>
    <row r="21624" spans="1:2" x14ac:dyDescent="0.25">
      <c r="A21624" t="s">
        <v>13568</v>
      </c>
      <c r="B21624" t="s">
        <v>13517</v>
      </c>
    </row>
    <row r="21625" spans="1:2" x14ac:dyDescent="0.25">
      <c r="A21625" t="s">
        <v>13569</v>
      </c>
      <c r="B21625" t="s">
        <v>13517</v>
      </c>
    </row>
    <row r="21626" spans="1:2" x14ac:dyDescent="0.25">
      <c r="A21626" t="s">
        <v>13570</v>
      </c>
      <c r="B21626" t="s">
        <v>13517</v>
      </c>
    </row>
    <row r="21627" spans="1:2" x14ac:dyDescent="0.25">
      <c r="A21627" t="s">
        <v>13571</v>
      </c>
      <c r="B21627" t="s">
        <v>13517</v>
      </c>
    </row>
    <row r="21628" spans="1:2" x14ac:dyDescent="0.25">
      <c r="A21628" t="s">
        <v>13572</v>
      </c>
      <c r="B21628" t="s">
        <v>13517</v>
      </c>
    </row>
    <row r="21629" spans="1:2" x14ac:dyDescent="0.25">
      <c r="A21629" t="s">
        <v>13573</v>
      </c>
      <c r="B21629" t="s">
        <v>13517</v>
      </c>
    </row>
    <row r="21630" spans="1:2" x14ac:dyDescent="0.25">
      <c r="A21630" t="s">
        <v>13574</v>
      </c>
      <c r="B21630" t="s">
        <v>13517</v>
      </c>
    </row>
    <row r="21631" spans="1:2" x14ac:dyDescent="0.25">
      <c r="A21631" t="s">
        <v>13575</v>
      </c>
      <c r="B21631" t="s">
        <v>13517</v>
      </c>
    </row>
    <row r="21632" spans="1:2" x14ac:dyDescent="0.25">
      <c r="A21632" t="s">
        <v>13576</v>
      </c>
      <c r="B21632" t="s">
        <v>13517</v>
      </c>
    </row>
    <row r="21633" spans="1:2" x14ac:dyDescent="0.25">
      <c r="A21633" t="s">
        <v>13577</v>
      </c>
      <c r="B21633" t="s">
        <v>13517</v>
      </c>
    </row>
    <row r="21634" spans="1:2" x14ac:dyDescent="0.25">
      <c r="A21634" t="s">
        <v>13578</v>
      </c>
      <c r="B21634" t="s">
        <v>13517</v>
      </c>
    </row>
    <row r="21635" spans="1:2" x14ac:dyDescent="0.25">
      <c r="A21635" t="s">
        <v>13579</v>
      </c>
      <c r="B21635" t="s">
        <v>13517</v>
      </c>
    </row>
    <row r="21636" spans="1:2" x14ac:dyDescent="0.25">
      <c r="A21636" t="s">
        <v>13580</v>
      </c>
      <c r="B21636" t="s">
        <v>13517</v>
      </c>
    </row>
    <row r="21637" spans="1:2" x14ac:dyDescent="0.25">
      <c r="A21637" t="s">
        <v>13581</v>
      </c>
      <c r="B21637" t="s">
        <v>13517</v>
      </c>
    </row>
    <row r="21638" spans="1:2" x14ac:dyDescent="0.25">
      <c r="A21638" t="s">
        <v>13582</v>
      </c>
      <c r="B21638" t="s">
        <v>13517</v>
      </c>
    </row>
    <row r="21639" spans="1:2" x14ac:dyDescent="0.25">
      <c r="A21639" t="s">
        <v>13583</v>
      </c>
      <c r="B21639" t="s">
        <v>13517</v>
      </c>
    </row>
    <row r="21640" spans="1:2" x14ac:dyDescent="0.25">
      <c r="A21640" t="s">
        <v>13584</v>
      </c>
      <c r="B21640" t="s">
        <v>13517</v>
      </c>
    </row>
    <row r="21641" spans="1:2" x14ac:dyDescent="0.25">
      <c r="A21641" t="s">
        <v>13585</v>
      </c>
      <c r="B21641" t="s">
        <v>13517</v>
      </c>
    </row>
    <row r="21642" spans="1:2" x14ac:dyDescent="0.25">
      <c r="A21642" t="s">
        <v>13586</v>
      </c>
      <c r="B21642" t="s">
        <v>13517</v>
      </c>
    </row>
    <row r="21643" spans="1:2" x14ac:dyDescent="0.25">
      <c r="A21643" t="s">
        <v>13587</v>
      </c>
      <c r="B21643" t="s">
        <v>13517</v>
      </c>
    </row>
    <row r="21644" spans="1:2" x14ac:dyDescent="0.25">
      <c r="A21644" t="s">
        <v>13588</v>
      </c>
      <c r="B21644" t="s">
        <v>13517</v>
      </c>
    </row>
    <row r="21645" spans="1:2" x14ac:dyDescent="0.25">
      <c r="A21645" t="s">
        <v>13589</v>
      </c>
      <c r="B21645" t="s">
        <v>13517</v>
      </c>
    </row>
    <row r="21646" spans="1:2" x14ac:dyDescent="0.25">
      <c r="A21646" t="s">
        <v>13590</v>
      </c>
      <c r="B21646" t="s">
        <v>13517</v>
      </c>
    </row>
    <row r="21647" spans="1:2" x14ac:dyDescent="0.25">
      <c r="A21647" t="s">
        <v>13591</v>
      </c>
      <c r="B21647" t="s">
        <v>13517</v>
      </c>
    </row>
    <row r="21648" spans="1:2" x14ac:dyDescent="0.25">
      <c r="A21648" t="s">
        <v>13592</v>
      </c>
      <c r="B21648" t="s">
        <v>13517</v>
      </c>
    </row>
    <row r="21649" spans="1:2" x14ac:dyDescent="0.25">
      <c r="A21649" t="s">
        <v>13593</v>
      </c>
      <c r="B21649" t="s">
        <v>13517</v>
      </c>
    </row>
    <row r="21650" spans="1:2" x14ac:dyDescent="0.25">
      <c r="A21650" t="s">
        <v>13594</v>
      </c>
      <c r="B21650" t="s">
        <v>13517</v>
      </c>
    </row>
    <row r="21651" spans="1:2" x14ac:dyDescent="0.25">
      <c r="A21651" t="s">
        <v>13595</v>
      </c>
      <c r="B21651" t="s">
        <v>13517</v>
      </c>
    </row>
    <row r="21652" spans="1:2" x14ac:dyDescent="0.25">
      <c r="A21652" t="s">
        <v>13596</v>
      </c>
      <c r="B21652" t="s">
        <v>13517</v>
      </c>
    </row>
    <row r="21653" spans="1:2" x14ac:dyDescent="0.25">
      <c r="A21653" t="s">
        <v>13597</v>
      </c>
      <c r="B21653" t="s">
        <v>13517</v>
      </c>
    </row>
    <row r="21654" spans="1:2" x14ac:dyDescent="0.25">
      <c r="A21654" t="s">
        <v>13598</v>
      </c>
      <c r="B21654" t="s">
        <v>13517</v>
      </c>
    </row>
    <row r="21655" spans="1:2" x14ac:dyDescent="0.25">
      <c r="A21655" t="s">
        <v>13599</v>
      </c>
      <c r="B21655" t="s">
        <v>13517</v>
      </c>
    </row>
    <row r="21656" spans="1:2" x14ac:dyDescent="0.25">
      <c r="A21656" t="s">
        <v>13600</v>
      </c>
      <c r="B21656" t="s">
        <v>13517</v>
      </c>
    </row>
    <row r="21657" spans="1:2" x14ac:dyDescent="0.25">
      <c r="A21657" t="s">
        <v>13601</v>
      </c>
      <c r="B21657" t="s">
        <v>13517</v>
      </c>
    </row>
    <row r="21658" spans="1:2" x14ac:dyDescent="0.25">
      <c r="A21658" t="s">
        <v>13602</v>
      </c>
      <c r="B21658" t="s">
        <v>13517</v>
      </c>
    </row>
    <row r="21659" spans="1:2" x14ac:dyDescent="0.25">
      <c r="A21659" t="s">
        <v>13603</v>
      </c>
      <c r="B21659" t="s">
        <v>13517</v>
      </c>
    </row>
    <row r="21660" spans="1:2" x14ac:dyDescent="0.25">
      <c r="A21660" t="s">
        <v>13604</v>
      </c>
      <c r="B21660" t="s">
        <v>13517</v>
      </c>
    </row>
    <row r="21661" spans="1:2" x14ac:dyDescent="0.25">
      <c r="A21661" t="s">
        <v>13605</v>
      </c>
      <c r="B21661" t="s">
        <v>13517</v>
      </c>
    </row>
    <row r="21662" spans="1:2" x14ac:dyDescent="0.25">
      <c r="A21662" t="s">
        <v>13606</v>
      </c>
      <c r="B21662" t="s">
        <v>13517</v>
      </c>
    </row>
    <row r="21663" spans="1:2" x14ac:dyDescent="0.25">
      <c r="A21663" t="s">
        <v>13607</v>
      </c>
      <c r="B21663" t="s">
        <v>13517</v>
      </c>
    </row>
    <row r="21664" spans="1:2" x14ac:dyDescent="0.25">
      <c r="A21664" t="s">
        <v>13608</v>
      </c>
      <c r="B21664" t="s">
        <v>13517</v>
      </c>
    </row>
    <row r="21665" spans="1:2" x14ac:dyDescent="0.25">
      <c r="A21665" t="s">
        <v>13609</v>
      </c>
      <c r="B21665" t="s">
        <v>13517</v>
      </c>
    </row>
    <row r="21666" spans="1:2" x14ac:dyDescent="0.25">
      <c r="A21666" t="s">
        <v>13610</v>
      </c>
      <c r="B21666" t="s">
        <v>13517</v>
      </c>
    </row>
    <row r="21667" spans="1:2" x14ac:dyDescent="0.25">
      <c r="A21667" t="s">
        <v>13611</v>
      </c>
      <c r="B21667" t="s">
        <v>13517</v>
      </c>
    </row>
    <row r="21668" spans="1:2" x14ac:dyDescent="0.25">
      <c r="A21668" t="s">
        <v>13612</v>
      </c>
      <c r="B21668" t="s">
        <v>13517</v>
      </c>
    </row>
    <row r="21669" spans="1:2" x14ac:dyDescent="0.25">
      <c r="A21669" t="s">
        <v>13613</v>
      </c>
      <c r="B21669" t="s">
        <v>13517</v>
      </c>
    </row>
    <row r="21670" spans="1:2" x14ac:dyDescent="0.25">
      <c r="A21670" t="s">
        <v>13614</v>
      </c>
      <c r="B21670" t="s">
        <v>13517</v>
      </c>
    </row>
    <row r="21671" spans="1:2" x14ac:dyDescent="0.25">
      <c r="A21671" t="s">
        <v>13615</v>
      </c>
      <c r="B21671" t="s">
        <v>13517</v>
      </c>
    </row>
    <row r="21672" spans="1:2" x14ac:dyDescent="0.25">
      <c r="A21672" t="s">
        <v>13616</v>
      </c>
      <c r="B21672" t="s">
        <v>13517</v>
      </c>
    </row>
    <row r="21673" spans="1:2" x14ac:dyDescent="0.25">
      <c r="A21673" t="s">
        <v>13617</v>
      </c>
      <c r="B21673" t="s">
        <v>13517</v>
      </c>
    </row>
    <row r="21674" spans="1:2" x14ac:dyDescent="0.25">
      <c r="A21674" t="s">
        <v>13618</v>
      </c>
      <c r="B21674" t="s">
        <v>13517</v>
      </c>
    </row>
    <row r="21675" spans="1:2" x14ac:dyDescent="0.25">
      <c r="A21675" t="s">
        <v>13619</v>
      </c>
      <c r="B21675" t="s">
        <v>13517</v>
      </c>
    </row>
    <row r="21676" spans="1:2" x14ac:dyDescent="0.25">
      <c r="A21676" t="s">
        <v>13620</v>
      </c>
      <c r="B21676" t="s">
        <v>13517</v>
      </c>
    </row>
    <row r="21677" spans="1:2" x14ac:dyDescent="0.25">
      <c r="A21677" t="s">
        <v>13621</v>
      </c>
      <c r="B21677" t="s">
        <v>13517</v>
      </c>
    </row>
    <row r="21678" spans="1:2" x14ac:dyDescent="0.25">
      <c r="A21678" t="s">
        <v>13622</v>
      </c>
      <c r="B21678" t="s">
        <v>13517</v>
      </c>
    </row>
    <row r="21679" spans="1:2" x14ac:dyDescent="0.25">
      <c r="A21679" t="s">
        <v>13623</v>
      </c>
      <c r="B21679" t="s">
        <v>13517</v>
      </c>
    </row>
    <row r="21680" spans="1:2" x14ac:dyDescent="0.25">
      <c r="A21680" t="s">
        <v>13624</v>
      </c>
      <c r="B21680" t="s">
        <v>13517</v>
      </c>
    </row>
    <row r="21681" spans="1:2" x14ac:dyDescent="0.25">
      <c r="A21681" t="s">
        <v>13625</v>
      </c>
      <c r="B21681" t="s">
        <v>13517</v>
      </c>
    </row>
    <row r="21682" spans="1:2" x14ac:dyDescent="0.25">
      <c r="A21682" t="s">
        <v>13626</v>
      </c>
      <c r="B21682" t="s">
        <v>13517</v>
      </c>
    </row>
    <row r="21683" spans="1:2" x14ac:dyDescent="0.25">
      <c r="A21683" t="s">
        <v>13627</v>
      </c>
      <c r="B21683" t="s">
        <v>13517</v>
      </c>
    </row>
    <row r="21684" spans="1:2" x14ac:dyDescent="0.25">
      <c r="A21684" t="s">
        <v>13628</v>
      </c>
      <c r="B21684" t="s">
        <v>13517</v>
      </c>
    </row>
    <row r="21685" spans="1:2" x14ac:dyDescent="0.25">
      <c r="A21685" t="s">
        <v>13629</v>
      </c>
      <c r="B21685" t="s">
        <v>13517</v>
      </c>
    </row>
    <row r="21686" spans="1:2" x14ac:dyDescent="0.25">
      <c r="A21686" t="s">
        <v>13630</v>
      </c>
      <c r="B21686" t="s">
        <v>13517</v>
      </c>
    </row>
    <row r="21687" spans="1:2" x14ac:dyDescent="0.25">
      <c r="A21687" t="s">
        <v>13631</v>
      </c>
      <c r="B21687" t="s">
        <v>13517</v>
      </c>
    </row>
    <row r="21688" spans="1:2" x14ac:dyDescent="0.25">
      <c r="A21688" t="s">
        <v>13632</v>
      </c>
      <c r="B21688" t="s">
        <v>13517</v>
      </c>
    </row>
    <row r="21689" spans="1:2" x14ac:dyDescent="0.25">
      <c r="A21689" t="s">
        <v>13633</v>
      </c>
      <c r="B21689" t="s">
        <v>13517</v>
      </c>
    </row>
    <row r="21690" spans="1:2" x14ac:dyDescent="0.25">
      <c r="A21690" t="s">
        <v>13634</v>
      </c>
      <c r="B21690" t="s">
        <v>13517</v>
      </c>
    </row>
    <row r="21691" spans="1:2" x14ac:dyDescent="0.25">
      <c r="A21691" t="s">
        <v>13635</v>
      </c>
      <c r="B21691" t="s">
        <v>13517</v>
      </c>
    </row>
    <row r="21692" spans="1:2" x14ac:dyDescent="0.25">
      <c r="A21692" t="s">
        <v>13636</v>
      </c>
      <c r="B21692" t="s">
        <v>13517</v>
      </c>
    </row>
    <row r="21693" spans="1:2" x14ac:dyDescent="0.25">
      <c r="A21693" t="s">
        <v>13637</v>
      </c>
      <c r="B21693" t="s">
        <v>13517</v>
      </c>
    </row>
    <row r="21694" spans="1:2" x14ac:dyDescent="0.25">
      <c r="A21694" t="s">
        <v>13638</v>
      </c>
      <c r="B21694" t="s">
        <v>13517</v>
      </c>
    </row>
    <row r="21695" spans="1:2" x14ac:dyDescent="0.25">
      <c r="A21695" t="s">
        <v>13639</v>
      </c>
      <c r="B21695" t="s">
        <v>13517</v>
      </c>
    </row>
    <row r="21696" spans="1:2" x14ac:dyDescent="0.25">
      <c r="A21696" t="s">
        <v>13640</v>
      </c>
      <c r="B21696" t="s">
        <v>13517</v>
      </c>
    </row>
    <row r="21697" spans="1:2" x14ac:dyDescent="0.25">
      <c r="A21697" t="s">
        <v>13641</v>
      </c>
      <c r="B21697" t="s">
        <v>13517</v>
      </c>
    </row>
    <row r="21698" spans="1:2" x14ac:dyDescent="0.25">
      <c r="A21698" t="s">
        <v>13642</v>
      </c>
      <c r="B21698" t="s">
        <v>13517</v>
      </c>
    </row>
    <row r="21699" spans="1:2" x14ac:dyDescent="0.25">
      <c r="A21699" t="s">
        <v>13643</v>
      </c>
      <c r="B21699" t="s">
        <v>13517</v>
      </c>
    </row>
    <row r="21700" spans="1:2" x14ac:dyDescent="0.25">
      <c r="A21700" t="s">
        <v>13644</v>
      </c>
      <c r="B21700" t="s">
        <v>13517</v>
      </c>
    </row>
    <row r="21701" spans="1:2" x14ac:dyDescent="0.25">
      <c r="A21701" t="s">
        <v>13645</v>
      </c>
      <c r="B21701" t="s">
        <v>13517</v>
      </c>
    </row>
    <row r="21702" spans="1:2" x14ac:dyDescent="0.25">
      <c r="A21702" t="s">
        <v>13646</v>
      </c>
      <c r="B21702" t="s">
        <v>13517</v>
      </c>
    </row>
    <row r="21703" spans="1:2" x14ac:dyDescent="0.25">
      <c r="A21703" t="s">
        <v>13647</v>
      </c>
      <c r="B21703" t="s">
        <v>13517</v>
      </c>
    </row>
    <row r="21704" spans="1:2" x14ac:dyDescent="0.25">
      <c r="A21704" t="s">
        <v>13648</v>
      </c>
      <c r="B21704" t="s">
        <v>13517</v>
      </c>
    </row>
    <row r="21705" spans="1:2" x14ac:dyDescent="0.25">
      <c r="A21705" t="s">
        <v>13649</v>
      </c>
      <c r="B21705" t="s">
        <v>13517</v>
      </c>
    </row>
    <row r="21706" spans="1:2" x14ac:dyDescent="0.25">
      <c r="A21706" t="s">
        <v>13650</v>
      </c>
      <c r="B21706" t="s">
        <v>13517</v>
      </c>
    </row>
    <row r="21707" spans="1:2" x14ac:dyDescent="0.25">
      <c r="A21707" t="s">
        <v>13651</v>
      </c>
      <c r="B21707" t="s">
        <v>13517</v>
      </c>
    </row>
    <row r="21708" spans="1:2" x14ac:dyDescent="0.25">
      <c r="A21708" t="s">
        <v>13652</v>
      </c>
      <c r="B21708" t="s">
        <v>13517</v>
      </c>
    </row>
    <row r="21709" spans="1:2" x14ac:dyDescent="0.25">
      <c r="A21709" t="s">
        <v>13653</v>
      </c>
      <c r="B21709" t="s">
        <v>13517</v>
      </c>
    </row>
    <row r="21710" spans="1:2" x14ac:dyDescent="0.25">
      <c r="A21710" t="s">
        <v>13654</v>
      </c>
      <c r="B21710" t="s">
        <v>13517</v>
      </c>
    </row>
    <row r="21711" spans="1:2" x14ac:dyDescent="0.25">
      <c r="A21711" t="s">
        <v>13655</v>
      </c>
      <c r="B21711" t="s">
        <v>13517</v>
      </c>
    </row>
    <row r="21712" spans="1:2" x14ac:dyDescent="0.25">
      <c r="A21712" t="s">
        <v>13656</v>
      </c>
      <c r="B21712" t="s">
        <v>13517</v>
      </c>
    </row>
    <row r="21713" spans="1:2" x14ac:dyDescent="0.25">
      <c r="A21713" t="s">
        <v>13657</v>
      </c>
      <c r="B21713" t="s">
        <v>13517</v>
      </c>
    </row>
    <row r="21714" spans="1:2" x14ac:dyDescent="0.25">
      <c r="A21714" t="s">
        <v>13658</v>
      </c>
      <c r="B21714" t="s">
        <v>13517</v>
      </c>
    </row>
    <row r="21715" spans="1:2" x14ac:dyDescent="0.25">
      <c r="A21715" t="s">
        <v>13659</v>
      </c>
      <c r="B21715" t="s">
        <v>13517</v>
      </c>
    </row>
    <row r="21716" spans="1:2" x14ac:dyDescent="0.25">
      <c r="A21716" t="s">
        <v>13660</v>
      </c>
      <c r="B21716" t="s">
        <v>13517</v>
      </c>
    </row>
    <row r="21717" spans="1:2" x14ac:dyDescent="0.25">
      <c r="A21717" t="s">
        <v>13661</v>
      </c>
      <c r="B21717" t="s">
        <v>13517</v>
      </c>
    </row>
    <row r="21718" spans="1:2" x14ac:dyDescent="0.25">
      <c r="A21718" t="s">
        <v>13662</v>
      </c>
      <c r="B21718" t="s">
        <v>13517</v>
      </c>
    </row>
    <row r="21719" spans="1:2" x14ac:dyDescent="0.25">
      <c r="A21719" t="s">
        <v>13663</v>
      </c>
      <c r="B21719" t="s">
        <v>13517</v>
      </c>
    </row>
    <row r="21720" spans="1:2" x14ac:dyDescent="0.25">
      <c r="A21720" t="s">
        <v>13664</v>
      </c>
      <c r="B21720" t="s">
        <v>13517</v>
      </c>
    </row>
    <row r="21721" spans="1:2" x14ac:dyDescent="0.25">
      <c r="A21721" t="s">
        <v>13665</v>
      </c>
      <c r="B21721" t="s">
        <v>13517</v>
      </c>
    </row>
    <row r="21722" spans="1:2" x14ac:dyDescent="0.25">
      <c r="A21722" t="s">
        <v>13666</v>
      </c>
      <c r="B21722" t="s">
        <v>13517</v>
      </c>
    </row>
    <row r="21723" spans="1:2" x14ac:dyDescent="0.25">
      <c r="A21723" t="s">
        <v>13667</v>
      </c>
      <c r="B21723" t="s">
        <v>13517</v>
      </c>
    </row>
    <row r="21724" spans="1:2" x14ac:dyDescent="0.25">
      <c r="A21724" t="s">
        <v>13668</v>
      </c>
      <c r="B21724" t="s">
        <v>13517</v>
      </c>
    </row>
    <row r="21725" spans="1:2" x14ac:dyDescent="0.25">
      <c r="A21725" t="s">
        <v>13669</v>
      </c>
      <c r="B21725" t="s">
        <v>13517</v>
      </c>
    </row>
    <row r="21726" spans="1:2" x14ac:dyDescent="0.25">
      <c r="A21726" t="s">
        <v>13670</v>
      </c>
      <c r="B21726" t="s">
        <v>13517</v>
      </c>
    </row>
    <row r="21727" spans="1:2" x14ac:dyDescent="0.25">
      <c r="A21727" t="s">
        <v>13671</v>
      </c>
      <c r="B21727" t="s">
        <v>13517</v>
      </c>
    </row>
    <row r="21728" spans="1:2" x14ac:dyDescent="0.25">
      <c r="A21728" t="s">
        <v>13672</v>
      </c>
      <c r="B21728" t="s">
        <v>13517</v>
      </c>
    </row>
    <row r="21729" spans="1:2" x14ac:dyDescent="0.25">
      <c r="A21729" t="s">
        <v>13673</v>
      </c>
      <c r="B21729" t="s">
        <v>13517</v>
      </c>
    </row>
    <row r="21730" spans="1:2" x14ac:dyDescent="0.25">
      <c r="A21730" t="s">
        <v>13674</v>
      </c>
      <c r="B21730" t="s">
        <v>13675</v>
      </c>
    </row>
    <row r="21731" spans="1:2" x14ac:dyDescent="0.25">
      <c r="A21731" t="s">
        <v>13676</v>
      </c>
      <c r="B21731" t="s">
        <v>13675</v>
      </c>
    </row>
    <row r="21732" spans="1:2" x14ac:dyDescent="0.25">
      <c r="A21732" t="s">
        <v>13677</v>
      </c>
      <c r="B21732" t="s">
        <v>13675</v>
      </c>
    </row>
    <row r="21733" spans="1:2" x14ac:dyDescent="0.25">
      <c r="A21733" t="s">
        <v>13678</v>
      </c>
      <c r="B21733" t="s">
        <v>13675</v>
      </c>
    </row>
    <row r="21734" spans="1:2" x14ac:dyDescent="0.25">
      <c r="A21734" t="s">
        <v>13679</v>
      </c>
      <c r="B21734" t="s">
        <v>13675</v>
      </c>
    </row>
    <row r="21735" spans="1:2" x14ac:dyDescent="0.25">
      <c r="A21735" t="s">
        <v>13680</v>
      </c>
      <c r="B21735" t="s">
        <v>13675</v>
      </c>
    </row>
    <row r="21736" spans="1:2" x14ac:dyDescent="0.25">
      <c r="A21736" t="s">
        <v>13681</v>
      </c>
      <c r="B21736" t="s">
        <v>13675</v>
      </c>
    </row>
    <row r="21737" spans="1:2" x14ac:dyDescent="0.25">
      <c r="A21737" t="s">
        <v>13682</v>
      </c>
      <c r="B21737" t="s">
        <v>13675</v>
      </c>
    </row>
    <row r="21738" spans="1:2" x14ac:dyDescent="0.25">
      <c r="A21738" t="s">
        <v>13683</v>
      </c>
      <c r="B21738" t="s">
        <v>13675</v>
      </c>
    </row>
    <row r="21739" spans="1:2" x14ac:dyDescent="0.25">
      <c r="A21739" t="s">
        <v>13684</v>
      </c>
      <c r="B21739" t="s">
        <v>13675</v>
      </c>
    </row>
    <row r="21740" spans="1:2" x14ac:dyDescent="0.25">
      <c r="A21740" t="s">
        <v>13685</v>
      </c>
      <c r="B21740" t="s">
        <v>13675</v>
      </c>
    </row>
    <row r="21741" spans="1:2" x14ac:dyDescent="0.25">
      <c r="A21741" t="s">
        <v>13686</v>
      </c>
      <c r="B21741" t="s">
        <v>13675</v>
      </c>
    </row>
    <row r="21742" spans="1:2" x14ac:dyDescent="0.25">
      <c r="A21742" t="s">
        <v>13687</v>
      </c>
      <c r="B21742" t="s">
        <v>13675</v>
      </c>
    </row>
    <row r="21743" spans="1:2" x14ac:dyDescent="0.25">
      <c r="A21743" t="s">
        <v>13688</v>
      </c>
      <c r="B21743" t="s">
        <v>13675</v>
      </c>
    </row>
    <row r="21744" spans="1:2" x14ac:dyDescent="0.25">
      <c r="A21744" t="s">
        <v>13689</v>
      </c>
      <c r="B21744" t="s">
        <v>13675</v>
      </c>
    </row>
    <row r="21745" spans="1:2" x14ac:dyDescent="0.25">
      <c r="A21745" t="s">
        <v>13690</v>
      </c>
      <c r="B21745" t="s">
        <v>13675</v>
      </c>
    </row>
    <row r="21746" spans="1:2" x14ac:dyDescent="0.25">
      <c r="A21746" t="s">
        <v>13691</v>
      </c>
      <c r="B21746" t="s">
        <v>13675</v>
      </c>
    </row>
    <row r="21747" spans="1:2" x14ac:dyDescent="0.25">
      <c r="A21747" t="s">
        <v>13692</v>
      </c>
      <c r="B21747" t="s">
        <v>13675</v>
      </c>
    </row>
    <row r="21748" spans="1:2" x14ac:dyDescent="0.25">
      <c r="A21748" t="s">
        <v>13693</v>
      </c>
      <c r="B21748" t="s">
        <v>13675</v>
      </c>
    </row>
    <row r="21749" spans="1:2" x14ac:dyDescent="0.25">
      <c r="A21749" t="s">
        <v>13694</v>
      </c>
      <c r="B21749" t="s">
        <v>13675</v>
      </c>
    </row>
    <row r="21750" spans="1:2" x14ac:dyDescent="0.25">
      <c r="A21750" t="s">
        <v>13695</v>
      </c>
      <c r="B21750" t="s">
        <v>13675</v>
      </c>
    </row>
    <row r="21751" spans="1:2" x14ac:dyDescent="0.25">
      <c r="A21751" t="s">
        <v>13696</v>
      </c>
      <c r="B21751" t="s">
        <v>13675</v>
      </c>
    </row>
    <row r="21752" spans="1:2" x14ac:dyDescent="0.25">
      <c r="A21752" t="s">
        <v>13697</v>
      </c>
      <c r="B21752" t="s">
        <v>13675</v>
      </c>
    </row>
    <row r="21753" spans="1:2" x14ac:dyDescent="0.25">
      <c r="A21753" t="s">
        <v>13698</v>
      </c>
      <c r="B21753" t="s">
        <v>13675</v>
      </c>
    </row>
    <row r="21754" spans="1:2" x14ac:dyDescent="0.25">
      <c r="A21754" t="s">
        <v>13699</v>
      </c>
      <c r="B21754" t="s">
        <v>13675</v>
      </c>
    </row>
    <row r="21755" spans="1:2" x14ac:dyDescent="0.25">
      <c r="A21755" t="s">
        <v>13700</v>
      </c>
      <c r="B21755" t="s">
        <v>13675</v>
      </c>
    </row>
    <row r="21756" spans="1:2" x14ac:dyDescent="0.25">
      <c r="A21756" t="s">
        <v>13701</v>
      </c>
      <c r="B21756" t="s">
        <v>13675</v>
      </c>
    </row>
    <row r="21757" spans="1:2" x14ac:dyDescent="0.25">
      <c r="A21757" t="s">
        <v>13702</v>
      </c>
      <c r="B21757" t="s">
        <v>13703</v>
      </c>
    </row>
    <row r="21758" spans="1:2" x14ac:dyDescent="0.25">
      <c r="A21758" t="s">
        <v>13704</v>
      </c>
      <c r="B21758" t="s">
        <v>13703</v>
      </c>
    </row>
    <row r="21759" spans="1:2" x14ac:dyDescent="0.25">
      <c r="A21759" t="s">
        <v>13705</v>
      </c>
      <c r="B21759" t="s">
        <v>13703</v>
      </c>
    </row>
    <row r="21760" spans="1:2" x14ac:dyDescent="0.25">
      <c r="A21760" t="s">
        <v>13706</v>
      </c>
      <c r="B21760" t="s">
        <v>13703</v>
      </c>
    </row>
    <row r="21761" spans="1:2" x14ac:dyDescent="0.25">
      <c r="A21761" t="s">
        <v>13707</v>
      </c>
      <c r="B21761" t="s">
        <v>13703</v>
      </c>
    </row>
    <row r="21762" spans="1:2" x14ac:dyDescent="0.25">
      <c r="A21762" t="s">
        <v>13708</v>
      </c>
      <c r="B21762" t="s">
        <v>13703</v>
      </c>
    </row>
    <row r="21763" spans="1:2" x14ac:dyDescent="0.25">
      <c r="A21763" t="s">
        <v>13709</v>
      </c>
      <c r="B21763" t="s">
        <v>13703</v>
      </c>
    </row>
    <row r="21764" spans="1:2" x14ac:dyDescent="0.25">
      <c r="A21764" t="s">
        <v>13710</v>
      </c>
      <c r="B21764" t="s">
        <v>13703</v>
      </c>
    </row>
    <row r="21765" spans="1:2" x14ac:dyDescent="0.25">
      <c r="A21765" t="s">
        <v>13711</v>
      </c>
      <c r="B21765" t="s">
        <v>13703</v>
      </c>
    </row>
    <row r="21766" spans="1:2" x14ac:dyDescent="0.25">
      <c r="A21766" t="s">
        <v>13712</v>
      </c>
      <c r="B21766" t="s">
        <v>13703</v>
      </c>
    </row>
    <row r="21767" spans="1:2" x14ac:dyDescent="0.25">
      <c r="A21767" t="s">
        <v>13713</v>
      </c>
      <c r="B21767" t="s">
        <v>13703</v>
      </c>
    </row>
    <row r="21768" spans="1:2" x14ac:dyDescent="0.25">
      <c r="A21768" t="s">
        <v>13714</v>
      </c>
      <c r="B21768" t="s">
        <v>13703</v>
      </c>
    </row>
    <row r="21769" spans="1:2" x14ac:dyDescent="0.25">
      <c r="A21769" t="s">
        <v>13715</v>
      </c>
      <c r="B21769" t="s">
        <v>13703</v>
      </c>
    </row>
    <row r="21770" spans="1:2" x14ac:dyDescent="0.25">
      <c r="A21770" t="s">
        <v>13716</v>
      </c>
      <c r="B21770" t="s">
        <v>13703</v>
      </c>
    </row>
    <row r="21771" spans="1:2" x14ac:dyDescent="0.25">
      <c r="A21771" t="s">
        <v>13717</v>
      </c>
      <c r="B21771" t="s">
        <v>13703</v>
      </c>
    </row>
    <row r="21772" spans="1:2" x14ac:dyDescent="0.25">
      <c r="A21772" t="s">
        <v>13718</v>
      </c>
      <c r="B21772" t="s">
        <v>13703</v>
      </c>
    </row>
    <row r="21773" spans="1:2" x14ac:dyDescent="0.25">
      <c r="A21773" t="s">
        <v>13719</v>
      </c>
      <c r="B21773" t="s">
        <v>13703</v>
      </c>
    </row>
    <row r="21774" spans="1:2" x14ac:dyDescent="0.25">
      <c r="A21774" t="s">
        <v>13720</v>
      </c>
      <c r="B21774" t="s">
        <v>13703</v>
      </c>
    </row>
    <row r="21775" spans="1:2" x14ac:dyDescent="0.25">
      <c r="A21775" t="s">
        <v>13721</v>
      </c>
      <c r="B21775" t="s">
        <v>13703</v>
      </c>
    </row>
    <row r="21776" spans="1:2" x14ac:dyDescent="0.25">
      <c r="A21776" t="s">
        <v>13722</v>
      </c>
      <c r="B21776" t="s">
        <v>13703</v>
      </c>
    </row>
    <row r="21777" spans="1:2" x14ac:dyDescent="0.25">
      <c r="A21777" t="s">
        <v>13723</v>
      </c>
      <c r="B21777" t="s">
        <v>13703</v>
      </c>
    </row>
    <row r="21778" spans="1:2" x14ac:dyDescent="0.25">
      <c r="A21778" t="s">
        <v>13724</v>
      </c>
      <c r="B21778" t="s">
        <v>13703</v>
      </c>
    </row>
    <row r="21779" spans="1:2" x14ac:dyDescent="0.25">
      <c r="A21779" t="s">
        <v>13725</v>
      </c>
      <c r="B21779" t="s">
        <v>13703</v>
      </c>
    </row>
    <row r="21780" spans="1:2" x14ac:dyDescent="0.25">
      <c r="A21780" t="s">
        <v>13726</v>
      </c>
      <c r="B21780" t="s">
        <v>13703</v>
      </c>
    </row>
    <row r="21781" spans="1:2" x14ac:dyDescent="0.25">
      <c r="A21781" t="s">
        <v>13727</v>
      </c>
      <c r="B21781" t="s">
        <v>13703</v>
      </c>
    </row>
    <row r="21782" spans="1:2" x14ac:dyDescent="0.25">
      <c r="A21782" t="s">
        <v>13728</v>
      </c>
      <c r="B21782" t="s">
        <v>13703</v>
      </c>
    </row>
    <row r="21783" spans="1:2" x14ac:dyDescent="0.25">
      <c r="A21783" t="s">
        <v>13729</v>
      </c>
      <c r="B21783" t="s">
        <v>13703</v>
      </c>
    </row>
    <row r="21784" spans="1:2" x14ac:dyDescent="0.25">
      <c r="A21784" t="s">
        <v>13730</v>
      </c>
      <c r="B21784" t="s">
        <v>13703</v>
      </c>
    </row>
    <row r="21785" spans="1:2" x14ac:dyDescent="0.25">
      <c r="A21785" t="s">
        <v>13731</v>
      </c>
      <c r="B21785" t="s">
        <v>13703</v>
      </c>
    </row>
    <row r="21786" spans="1:2" x14ac:dyDescent="0.25">
      <c r="A21786" t="s">
        <v>13732</v>
      </c>
      <c r="B21786" t="s">
        <v>13703</v>
      </c>
    </row>
    <row r="21787" spans="1:2" x14ac:dyDescent="0.25">
      <c r="A21787" t="s">
        <v>13733</v>
      </c>
      <c r="B21787" t="s">
        <v>13703</v>
      </c>
    </row>
    <row r="21788" spans="1:2" x14ac:dyDescent="0.25">
      <c r="A21788" t="s">
        <v>13734</v>
      </c>
      <c r="B21788" t="s">
        <v>13703</v>
      </c>
    </row>
    <row r="21789" spans="1:2" x14ac:dyDescent="0.25">
      <c r="A21789" t="s">
        <v>13735</v>
      </c>
      <c r="B21789" t="s">
        <v>13703</v>
      </c>
    </row>
    <row r="21790" spans="1:2" x14ac:dyDescent="0.25">
      <c r="A21790" t="s">
        <v>13736</v>
      </c>
      <c r="B21790" t="s">
        <v>13703</v>
      </c>
    </row>
    <row r="21791" spans="1:2" x14ac:dyDescent="0.25">
      <c r="A21791" t="s">
        <v>13737</v>
      </c>
      <c r="B21791" t="s">
        <v>13703</v>
      </c>
    </row>
    <row r="21792" spans="1:2" x14ac:dyDescent="0.25">
      <c r="A21792" t="s">
        <v>13738</v>
      </c>
      <c r="B21792" t="s">
        <v>13703</v>
      </c>
    </row>
    <row r="21793" spans="1:2" x14ac:dyDescent="0.25">
      <c r="A21793" t="s">
        <v>13739</v>
      </c>
      <c r="B21793" t="s">
        <v>13703</v>
      </c>
    </row>
    <row r="21794" spans="1:2" x14ac:dyDescent="0.25">
      <c r="A21794" t="s">
        <v>13740</v>
      </c>
      <c r="B21794" t="s">
        <v>13703</v>
      </c>
    </row>
    <row r="21795" spans="1:2" x14ac:dyDescent="0.25">
      <c r="A21795" t="s">
        <v>13741</v>
      </c>
      <c r="B21795" t="s">
        <v>13703</v>
      </c>
    </row>
    <row r="21796" spans="1:2" x14ac:dyDescent="0.25">
      <c r="A21796" t="s">
        <v>13742</v>
      </c>
      <c r="B21796" t="s">
        <v>13703</v>
      </c>
    </row>
    <row r="21797" spans="1:2" x14ac:dyDescent="0.25">
      <c r="A21797" t="s">
        <v>13743</v>
      </c>
      <c r="B21797" t="s">
        <v>13703</v>
      </c>
    </row>
    <row r="21798" spans="1:2" x14ac:dyDescent="0.25">
      <c r="A21798" t="s">
        <v>13744</v>
      </c>
      <c r="B21798" t="s">
        <v>13703</v>
      </c>
    </row>
    <row r="21799" spans="1:2" x14ac:dyDescent="0.25">
      <c r="A21799" t="s">
        <v>13745</v>
      </c>
      <c r="B21799" t="s">
        <v>13703</v>
      </c>
    </row>
    <row r="21800" spans="1:2" x14ac:dyDescent="0.25">
      <c r="A21800" t="s">
        <v>13746</v>
      </c>
      <c r="B21800" t="s">
        <v>13703</v>
      </c>
    </row>
    <row r="21801" spans="1:2" x14ac:dyDescent="0.25">
      <c r="A21801" t="s">
        <v>13747</v>
      </c>
      <c r="B21801" t="s">
        <v>13703</v>
      </c>
    </row>
    <row r="21802" spans="1:2" x14ac:dyDescent="0.25">
      <c r="A21802" t="s">
        <v>13748</v>
      </c>
      <c r="B21802" t="s">
        <v>13703</v>
      </c>
    </row>
    <row r="21803" spans="1:2" x14ac:dyDescent="0.25">
      <c r="A21803" t="s">
        <v>13749</v>
      </c>
      <c r="B21803" t="s">
        <v>13703</v>
      </c>
    </row>
    <row r="21804" spans="1:2" x14ac:dyDescent="0.25">
      <c r="A21804" t="s">
        <v>13750</v>
      </c>
      <c r="B21804" t="s">
        <v>13703</v>
      </c>
    </row>
    <row r="21805" spans="1:2" x14ac:dyDescent="0.25">
      <c r="A21805" t="s">
        <v>13751</v>
      </c>
      <c r="B21805" t="s">
        <v>13703</v>
      </c>
    </row>
    <row r="21806" spans="1:2" x14ac:dyDescent="0.25">
      <c r="A21806" t="s">
        <v>13752</v>
      </c>
      <c r="B21806" t="s">
        <v>13703</v>
      </c>
    </row>
    <row r="21807" spans="1:2" x14ac:dyDescent="0.25">
      <c r="A21807" t="s">
        <v>13753</v>
      </c>
      <c r="B21807" t="s">
        <v>13703</v>
      </c>
    </row>
    <row r="21808" spans="1:2" x14ac:dyDescent="0.25">
      <c r="A21808" t="s">
        <v>13754</v>
      </c>
      <c r="B21808" t="s">
        <v>13703</v>
      </c>
    </row>
    <row r="21809" spans="1:2" x14ac:dyDescent="0.25">
      <c r="A21809" t="s">
        <v>13755</v>
      </c>
      <c r="B21809" t="s">
        <v>13703</v>
      </c>
    </row>
    <row r="21810" spans="1:2" x14ac:dyDescent="0.25">
      <c r="A21810" t="s">
        <v>13756</v>
      </c>
      <c r="B21810" t="s">
        <v>13703</v>
      </c>
    </row>
    <row r="21811" spans="1:2" x14ac:dyDescent="0.25">
      <c r="A21811" t="s">
        <v>13757</v>
      </c>
      <c r="B21811" t="s">
        <v>13703</v>
      </c>
    </row>
    <row r="21812" spans="1:2" x14ac:dyDescent="0.25">
      <c r="A21812" t="s">
        <v>13758</v>
      </c>
      <c r="B21812" t="s">
        <v>13703</v>
      </c>
    </row>
    <row r="21813" spans="1:2" x14ac:dyDescent="0.25">
      <c r="A21813" t="s">
        <v>13759</v>
      </c>
      <c r="B21813" t="s">
        <v>13703</v>
      </c>
    </row>
    <row r="21814" spans="1:2" x14ac:dyDescent="0.25">
      <c r="A21814" t="s">
        <v>13760</v>
      </c>
      <c r="B21814" t="s">
        <v>13703</v>
      </c>
    </row>
    <row r="21815" spans="1:2" x14ac:dyDescent="0.25">
      <c r="A21815" t="s">
        <v>13761</v>
      </c>
      <c r="B21815" t="s">
        <v>13703</v>
      </c>
    </row>
    <row r="21816" spans="1:2" x14ac:dyDescent="0.25">
      <c r="A21816" t="s">
        <v>13762</v>
      </c>
      <c r="B21816" t="s">
        <v>13703</v>
      </c>
    </row>
    <row r="21817" spans="1:2" x14ac:dyDescent="0.25">
      <c r="A21817" t="s">
        <v>13763</v>
      </c>
      <c r="B21817" t="s">
        <v>13703</v>
      </c>
    </row>
    <row r="21818" spans="1:2" x14ac:dyDescent="0.25">
      <c r="A21818" t="s">
        <v>13764</v>
      </c>
      <c r="B21818" t="s">
        <v>13703</v>
      </c>
    </row>
    <row r="21819" spans="1:2" x14ac:dyDescent="0.25">
      <c r="A21819" t="s">
        <v>13765</v>
      </c>
      <c r="B21819" t="s">
        <v>13703</v>
      </c>
    </row>
    <row r="21820" spans="1:2" x14ac:dyDescent="0.25">
      <c r="A21820" t="s">
        <v>13766</v>
      </c>
      <c r="B21820" t="s">
        <v>13703</v>
      </c>
    </row>
    <row r="21821" spans="1:2" x14ac:dyDescent="0.25">
      <c r="A21821" t="s">
        <v>13767</v>
      </c>
      <c r="B21821" t="s">
        <v>13703</v>
      </c>
    </row>
    <row r="21822" spans="1:2" x14ac:dyDescent="0.25">
      <c r="A21822" t="s">
        <v>13768</v>
      </c>
      <c r="B21822" t="s">
        <v>13703</v>
      </c>
    </row>
    <row r="21823" spans="1:2" x14ac:dyDescent="0.25">
      <c r="A21823" t="s">
        <v>13769</v>
      </c>
      <c r="B21823" t="s">
        <v>13703</v>
      </c>
    </row>
    <row r="21824" spans="1:2" x14ac:dyDescent="0.25">
      <c r="A21824" t="s">
        <v>13770</v>
      </c>
      <c r="B21824" t="s">
        <v>13703</v>
      </c>
    </row>
    <row r="21825" spans="1:2" x14ac:dyDescent="0.25">
      <c r="A21825" t="s">
        <v>13771</v>
      </c>
      <c r="B21825" t="s">
        <v>13703</v>
      </c>
    </row>
    <row r="21826" spans="1:2" x14ac:dyDescent="0.25">
      <c r="A21826" t="s">
        <v>13772</v>
      </c>
      <c r="B21826" t="s">
        <v>13703</v>
      </c>
    </row>
    <row r="21827" spans="1:2" x14ac:dyDescent="0.25">
      <c r="A21827" t="s">
        <v>13773</v>
      </c>
      <c r="B21827" t="s">
        <v>13703</v>
      </c>
    </row>
    <row r="21828" spans="1:2" x14ac:dyDescent="0.25">
      <c r="A21828" t="s">
        <v>13774</v>
      </c>
      <c r="B21828" t="s">
        <v>13703</v>
      </c>
    </row>
    <row r="21829" spans="1:2" x14ac:dyDescent="0.25">
      <c r="A21829" t="s">
        <v>13775</v>
      </c>
      <c r="B21829" t="s">
        <v>13703</v>
      </c>
    </row>
    <row r="21830" spans="1:2" x14ac:dyDescent="0.25">
      <c r="A21830" t="s">
        <v>13776</v>
      </c>
      <c r="B21830" t="s">
        <v>13703</v>
      </c>
    </row>
    <row r="21831" spans="1:2" x14ac:dyDescent="0.25">
      <c r="A21831" t="s">
        <v>13777</v>
      </c>
      <c r="B21831" t="s">
        <v>13703</v>
      </c>
    </row>
    <row r="21832" spans="1:2" x14ac:dyDescent="0.25">
      <c r="A21832" t="s">
        <v>13778</v>
      </c>
      <c r="B21832" t="s">
        <v>13703</v>
      </c>
    </row>
    <row r="21833" spans="1:2" x14ac:dyDescent="0.25">
      <c r="A21833" t="s">
        <v>13779</v>
      </c>
      <c r="B21833" t="s">
        <v>13703</v>
      </c>
    </row>
    <row r="21834" spans="1:2" x14ac:dyDescent="0.25">
      <c r="A21834" t="s">
        <v>13780</v>
      </c>
      <c r="B21834" t="s">
        <v>13703</v>
      </c>
    </row>
    <row r="21835" spans="1:2" x14ac:dyDescent="0.25">
      <c r="A21835" t="s">
        <v>13781</v>
      </c>
      <c r="B21835" t="s">
        <v>13703</v>
      </c>
    </row>
    <row r="21836" spans="1:2" x14ac:dyDescent="0.25">
      <c r="A21836" t="s">
        <v>13782</v>
      </c>
      <c r="B21836" t="s">
        <v>13703</v>
      </c>
    </row>
    <row r="21837" spans="1:2" x14ac:dyDescent="0.25">
      <c r="A21837" t="s">
        <v>13783</v>
      </c>
      <c r="B21837" t="s">
        <v>13703</v>
      </c>
    </row>
    <row r="21838" spans="1:2" x14ac:dyDescent="0.25">
      <c r="A21838" t="s">
        <v>13784</v>
      </c>
      <c r="B21838" t="s">
        <v>13703</v>
      </c>
    </row>
    <row r="21839" spans="1:2" x14ac:dyDescent="0.25">
      <c r="A21839" t="s">
        <v>13785</v>
      </c>
      <c r="B21839" t="s">
        <v>13703</v>
      </c>
    </row>
    <row r="21840" spans="1:2" x14ac:dyDescent="0.25">
      <c r="A21840" t="s">
        <v>13786</v>
      </c>
      <c r="B21840" t="s">
        <v>13703</v>
      </c>
    </row>
    <row r="21841" spans="1:2" x14ac:dyDescent="0.25">
      <c r="A21841" t="s">
        <v>13787</v>
      </c>
      <c r="B21841" t="s">
        <v>13703</v>
      </c>
    </row>
    <row r="21842" spans="1:2" x14ac:dyDescent="0.25">
      <c r="A21842" t="s">
        <v>13788</v>
      </c>
      <c r="B21842" t="s">
        <v>13703</v>
      </c>
    </row>
    <row r="21843" spans="1:2" x14ac:dyDescent="0.25">
      <c r="A21843" t="s">
        <v>13789</v>
      </c>
      <c r="B21843" t="s">
        <v>13703</v>
      </c>
    </row>
    <row r="21844" spans="1:2" x14ac:dyDescent="0.25">
      <c r="A21844" t="s">
        <v>13790</v>
      </c>
      <c r="B21844" t="s">
        <v>13703</v>
      </c>
    </row>
    <row r="21845" spans="1:2" x14ac:dyDescent="0.25">
      <c r="A21845" t="s">
        <v>13791</v>
      </c>
      <c r="B21845" t="s">
        <v>13703</v>
      </c>
    </row>
    <row r="21846" spans="1:2" x14ac:dyDescent="0.25">
      <c r="A21846" t="s">
        <v>13792</v>
      </c>
      <c r="B21846" t="s">
        <v>13703</v>
      </c>
    </row>
    <row r="21847" spans="1:2" x14ac:dyDescent="0.25">
      <c r="A21847" t="s">
        <v>13793</v>
      </c>
      <c r="B21847" t="s">
        <v>13703</v>
      </c>
    </row>
    <row r="21848" spans="1:2" x14ac:dyDescent="0.25">
      <c r="A21848" t="s">
        <v>13794</v>
      </c>
      <c r="B21848" t="s">
        <v>13703</v>
      </c>
    </row>
    <row r="21849" spans="1:2" x14ac:dyDescent="0.25">
      <c r="A21849" t="s">
        <v>13795</v>
      </c>
      <c r="B21849" t="s">
        <v>13703</v>
      </c>
    </row>
    <row r="21850" spans="1:2" x14ac:dyDescent="0.25">
      <c r="A21850" t="s">
        <v>13796</v>
      </c>
      <c r="B21850" t="s">
        <v>13703</v>
      </c>
    </row>
    <row r="21851" spans="1:2" x14ac:dyDescent="0.25">
      <c r="A21851" t="s">
        <v>13797</v>
      </c>
      <c r="B21851" t="s">
        <v>13703</v>
      </c>
    </row>
    <row r="21852" spans="1:2" x14ac:dyDescent="0.25">
      <c r="A21852" t="s">
        <v>13798</v>
      </c>
      <c r="B21852" t="s">
        <v>13703</v>
      </c>
    </row>
    <row r="21853" spans="1:2" x14ac:dyDescent="0.25">
      <c r="A21853" t="s">
        <v>13799</v>
      </c>
      <c r="B21853" t="s">
        <v>13800</v>
      </c>
    </row>
    <row r="21854" spans="1:2" x14ac:dyDescent="0.25">
      <c r="A21854" t="s">
        <v>13801</v>
      </c>
      <c r="B21854" t="s">
        <v>13800</v>
      </c>
    </row>
    <row r="21855" spans="1:2" x14ac:dyDescent="0.25">
      <c r="A21855" t="s">
        <v>13802</v>
      </c>
      <c r="B21855" t="s">
        <v>13800</v>
      </c>
    </row>
    <row r="21856" spans="1:2" x14ac:dyDescent="0.25">
      <c r="A21856" t="s">
        <v>13803</v>
      </c>
      <c r="B21856" t="s">
        <v>13800</v>
      </c>
    </row>
    <row r="21857" spans="1:2" x14ac:dyDescent="0.25">
      <c r="A21857" t="s">
        <v>13804</v>
      </c>
      <c r="B21857" t="s">
        <v>13800</v>
      </c>
    </row>
    <row r="21858" spans="1:2" x14ac:dyDescent="0.25">
      <c r="A21858" t="s">
        <v>13805</v>
      </c>
      <c r="B21858" t="s">
        <v>13800</v>
      </c>
    </row>
    <row r="21859" spans="1:2" x14ac:dyDescent="0.25">
      <c r="A21859" t="s">
        <v>13806</v>
      </c>
      <c r="B21859" t="s">
        <v>13800</v>
      </c>
    </row>
    <row r="21860" spans="1:2" x14ac:dyDescent="0.25">
      <c r="A21860" t="s">
        <v>13807</v>
      </c>
      <c r="B21860" t="s">
        <v>13800</v>
      </c>
    </row>
    <row r="21861" spans="1:2" x14ac:dyDescent="0.25">
      <c r="A21861" t="s">
        <v>13808</v>
      </c>
      <c r="B21861" t="s">
        <v>13800</v>
      </c>
    </row>
    <row r="21862" spans="1:2" x14ac:dyDescent="0.25">
      <c r="A21862" t="s">
        <v>13809</v>
      </c>
      <c r="B21862" t="s">
        <v>13800</v>
      </c>
    </row>
    <row r="21863" spans="1:2" x14ac:dyDescent="0.25">
      <c r="A21863" t="s">
        <v>13810</v>
      </c>
      <c r="B21863" t="s">
        <v>13800</v>
      </c>
    </row>
    <row r="21864" spans="1:2" x14ac:dyDescent="0.25">
      <c r="A21864" t="s">
        <v>13811</v>
      </c>
      <c r="B21864" t="s">
        <v>13800</v>
      </c>
    </row>
    <row r="21865" spans="1:2" x14ac:dyDescent="0.25">
      <c r="A21865" t="s">
        <v>13812</v>
      </c>
      <c r="B21865" t="s">
        <v>13800</v>
      </c>
    </row>
    <row r="21866" spans="1:2" x14ac:dyDescent="0.25">
      <c r="A21866" t="s">
        <v>13813</v>
      </c>
      <c r="B21866" t="s">
        <v>13800</v>
      </c>
    </row>
    <row r="21867" spans="1:2" x14ac:dyDescent="0.25">
      <c r="A21867" t="s">
        <v>13814</v>
      </c>
      <c r="B21867" t="s">
        <v>13800</v>
      </c>
    </row>
    <row r="21868" spans="1:2" x14ac:dyDescent="0.25">
      <c r="A21868" t="s">
        <v>13815</v>
      </c>
      <c r="B21868" t="s">
        <v>13800</v>
      </c>
    </row>
    <row r="21869" spans="1:2" x14ac:dyDescent="0.25">
      <c r="A21869" t="s">
        <v>13816</v>
      </c>
      <c r="B21869" t="s">
        <v>13800</v>
      </c>
    </row>
    <row r="21870" spans="1:2" x14ac:dyDescent="0.25">
      <c r="A21870" t="s">
        <v>13817</v>
      </c>
      <c r="B21870" t="s">
        <v>13800</v>
      </c>
    </row>
    <row r="21871" spans="1:2" x14ac:dyDescent="0.25">
      <c r="A21871" t="s">
        <v>13818</v>
      </c>
      <c r="B21871" t="s">
        <v>13800</v>
      </c>
    </row>
    <row r="21872" spans="1:2" x14ac:dyDescent="0.25">
      <c r="A21872" t="s">
        <v>13819</v>
      </c>
      <c r="B21872" t="s">
        <v>13800</v>
      </c>
    </row>
    <row r="21873" spans="1:2" x14ac:dyDescent="0.25">
      <c r="A21873" t="s">
        <v>13820</v>
      </c>
      <c r="B21873" t="s">
        <v>13800</v>
      </c>
    </row>
    <row r="21874" spans="1:2" x14ac:dyDescent="0.25">
      <c r="A21874" t="s">
        <v>13821</v>
      </c>
      <c r="B21874" t="s">
        <v>13800</v>
      </c>
    </row>
    <row r="21875" spans="1:2" x14ac:dyDescent="0.25">
      <c r="A21875" t="s">
        <v>13822</v>
      </c>
      <c r="B21875" t="s">
        <v>13800</v>
      </c>
    </row>
    <row r="21876" spans="1:2" x14ac:dyDescent="0.25">
      <c r="A21876" t="s">
        <v>13823</v>
      </c>
      <c r="B21876" t="s">
        <v>13800</v>
      </c>
    </row>
    <row r="21877" spans="1:2" x14ac:dyDescent="0.25">
      <c r="A21877" t="s">
        <v>13824</v>
      </c>
      <c r="B21877" t="s">
        <v>13800</v>
      </c>
    </row>
    <row r="21878" spans="1:2" x14ac:dyDescent="0.25">
      <c r="A21878" t="s">
        <v>13825</v>
      </c>
      <c r="B21878" t="s">
        <v>13800</v>
      </c>
    </row>
    <row r="21879" spans="1:2" x14ac:dyDescent="0.25">
      <c r="A21879" t="s">
        <v>13826</v>
      </c>
      <c r="B21879" t="s">
        <v>13800</v>
      </c>
    </row>
    <row r="21880" spans="1:2" x14ac:dyDescent="0.25">
      <c r="A21880" t="s">
        <v>13827</v>
      </c>
      <c r="B21880" t="s">
        <v>13800</v>
      </c>
    </row>
    <row r="21881" spans="1:2" x14ac:dyDescent="0.25">
      <c r="A21881" t="s">
        <v>13828</v>
      </c>
      <c r="B21881" t="s">
        <v>13800</v>
      </c>
    </row>
    <row r="21882" spans="1:2" x14ac:dyDescent="0.25">
      <c r="A21882" t="s">
        <v>13829</v>
      </c>
      <c r="B21882" t="s">
        <v>13800</v>
      </c>
    </row>
    <row r="21883" spans="1:2" x14ac:dyDescent="0.25">
      <c r="A21883" t="s">
        <v>13830</v>
      </c>
      <c r="B21883" t="s">
        <v>13800</v>
      </c>
    </row>
    <row r="21884" spans="1:2" x14ac:dyDescent="0.25">
      <c r="A21884" t="s">
        <v>13831</v>
      </c>
      <c r="B21884" t="s">
        <v>13800</v>
      </c>
    </row>
    <row r="21885" spans="1:2" x14ac:dyDescent="0.25">
      <c r="A21885" t="s">
        <v>13832</v>
      </c>
      <c r="B21885" t="s">
        <v>13833</v>
      </c>
    </row>
    <row r="21886" spans="1:2" x14ac:dyDescent="0.25">
      <c r="A21886" t="s">
        <v>13834</v>
      </c>
      <c r="B21886" t="s">
        <v>13833</v>
      </c>
    </row>
    <row r="21887" spans="1:2" x14ac:dyDescent="0.25">
      <c r="A21887" t="s">
        <v>13835</v>
      </c>
      <c r="B21887" t="s">
        <v>13833</v>
      </c>
    </row>
    <row r="21888" spans="1:2" x14ac:dyDescent="0.25">
      <c r="A21888" t="s">
        <v>13836</v>
      </c>
      <c r="B21888" t="s">
        <v>13833</v>
      </c>
    </row>
    <row r="21889" spans="1:2" x14ac:dyDescent="0.25">
      <c r="A21889" t="s">
        <v>13837</v>
      </c>
      <c r="B21889" t="s">
        <v>13833</v>
      </c>
    </row>
    <row r="21890" spans="1:2" x14ac:dyDescent="0.25">
      <c r="A21890" t="s">
        <v>13838</v>
      </c>
      <c r="B21890" t="s">
        <v>13833</v>
      </c>
    </row>
    <row r="21891" spans="1:2" x14ac:dyDescent="0.25">
      <c r="A21891" t="s">
        <v>13839</v>
      </c>
      <c r="B21891" t="s">
        <v>13833</v>
      </c>
    </row>
    <row r="21892" spans="1:2" x14ac:dyDescent="0.25">
      <c r="A21892" t="s">
        <v>13840</v>
      </c>
      <c r="B21892" t="s">
        <v>13833</v>
      </c>
    </row>
    <row r="21893" spans="1:2" x14ac:dyDescent="0.25">
      <c r="A21893" t="s">
        <v>13841</v>
      </c>
      <c r="B21893" t="s">
        <v>13833</v>
      </c>
    </row>
    <row r="21894" spans="1:2" x14ac:dyDescent="0.25">
      <c r="A21894" t="s">
        <v>13842</v>
      </c>
      <c r="B21894" t="s">
        <v>13833</v>
      </c>
    </row>
    <row r="21895" spans="1:2" x14ac:dyDescent="0.25">
      <c r="A21895" t="s">
        <v>13843</v>
      </c>
      <c r="B21895" t="s">
        <v>13833</v>
      </c>
    </row>
    <row r="21896" spans="1:2" x14ac:dyDescent="0.25">
      <c r="A21896" t="s">
        <v>13844</v>
      </c>
      <c r="B21896" t="s">
        <v>13833</v>
      </c>
    </row>
    <row r="21897" spans="1:2" x14ac:dyDescent="0.25">
      <c r="A21897" t="s">
        <v>13845</v>
      </c>
      <c r="B21897" t="s">
        <v>13833</v>
      </c>
    </row>
    <row r="21898" spans="1:2" x14ac:dyDescent="0.25">
      <c r="A21898" t="s">
        <v>13846</v>
      </c>
      <c r="B21898" t="s">
        <v>13833</v>
      </c>
    </row>
    <row r="21899" spans="1:2" x14ac:dyDescent="0.25">
      <c r="A21899" t="s">
        <v>13847</v>
      </c>
      <c r="B21899" t="s">
        <v>13833</v>
      </c>
    </row>
    <row r="21900" spans="1:2" x14ac:dyDescent="0.25">
      <c r="A21900" t="s">
        <v>13848</v>
      </c>
      <c r="B21900" t="s">
        <v>13833</v>
      </c>
    </row>
    <row r="21901" spans="1:2" x14ac:dyDescent="0.25">
      <c r="A21901" t="s">
        <v>13849</v>
      </c>
      <c r="B21901" t="s">
        <v>13833</v>
      </c>
    </row>
    <row r="21902" spans="1:2" x14ac:dyDescent="0.25">
      <c r="A21902" t="s">
        <v>13850</v>
      </c>
      <c r="B21902" t="s">
        <v>13833</v>
      </c>
    </row>
    <row r="21903" spans="1:2" x14ac:dyDescent="0.25">
      <c r="A21903" t="s">
        <v>13851</v>
      </c>
      <c r="B21903" t="s">
        <v>13833</v>
      </c>
    </row>
    <row r="21904" spans="1:2" x14ac:dyDescent="0.25">
      <c r="A21904" t="s">
        <v>13852</v>
      </c>
      <c r="B21904" t="s">
        <v>13833</v>
      </c>
    </row>
    <row r="21905" spans="1:2" x14ac:dyDescent="0.25">
      <c r="A21905" t="s">
        <v>13853</v>
      </c>
      <c r="B21905" t="s">
        <v>13833</v>
      </c>
    </row>
    <row r="21906" spans="1:2" x14ac:dyDescent="0.25">
      <c r="A21906" t="s">
        <v>13854</v>
      </c>
      <c r="B21906" t="s">
        <v>13833</v>
      </c>
    </row>
    <row r="21907" spans="1:2" x14ac:dyDescent="0.25">
      <c r="A21907" t="s">
        <v>13855</v>
      </c>
      <c r="B21907" t="s">
        <v>13833</v>
      </c>
    </row>
    <row r="21908" spans="1:2" x14ac:dyDescent="0.25">
      <c r="A21908" t="s">
        <v>13856</v>
      </c>
      <c r="B21908" t="s">
        <v>13833</v>
      </c>
    </row>
    <row r="21909" spans="1:2" x14ac:dyDescent="0.25">
      <c r="A21909" t="s">
        <v>13857</v>
      </c>
      <c r="B21909" t="s">
        <v>13833</v>
      </c>
    </row>
    <row r="21910" spans="1:2" x14ac:dyDescent="0.25">
      <c r="A21910" t="s">
        <v>13858</v>
      </c>
      <c r="B21910" t="s">
        <v>13833</v>
      </c>
    </row>
    <row r="21911" spans="1:2" x14ac:dyDescent="0.25">
      <c r="A21911" t="s">
        <v>13859</v>
      </c>
      <c r="B21911" t="s">
        <v>13833</v>
      </c>
    </row>
    <row r="21912" spans="1:2" x14ac:dyDescent="0.25">
      <c r="A21912" t="s">
        <v>13860</v>
      </c>
      <c r="B21912" t="s">
        <v>13833</v>
      </c>
    </row>
    <row r="21913" spans="1:2" x14ac:dyDescent="0.25">
      <c r="A21913" t="s">
        <v>13861</v>
      </c>
      <c r="B21913" t="s">
        <v>13833</v>
      </c>
    </row>
    <row r="21914" spans="1:2" x14ac:dyDescent="0.25">
      <c r="A21914" t="s">
        <v>13862</v>
      </c>
      <c r="B21914" t="s">
        <v>13833</v>
      </c>
    </row>
    <row r="21915" spans="1:2" x14ac:dyDescent="0.25">
      <c r="A21915" t="s">
        <v>13863</v>
      </c>
      <c r="B21915" t="s">
        <v>13833</v>
      </c>
    </row>
    <row r="21916" spans="1:2" x14ac:dyDescent="0.25">
      <c r="A21916" t="s">
        <v>13864</v>
      </c>
      <c r="B21916" t="s">
        <v>13833</v>
      </c>
    </row>
    <row r="21917" spans="1:2" x14ac:dyDescent="0.25">
      <c r="A21917" t="s">
        <v>13865</v>
      </c>
      <c r="B21917" t="s">
        <v>13833</v>
      </c>
    </row>
    <row r="21918" spans="1:2" x14ac:dyDescent="0.25">
      <c r="A21918" t="s">
        <v>13866</v>
      </c>
      <c r="B21918" t="s">
        <v>13833</v>
      </c>
    </row>
    <row r="21919" spans="1:2" x14ac:dyDescent="0.25">
      <c r="A21919" t="s">
        <v>13867</v>
      </c>
      <c r="B21919" t="s">
        <v>13833</v>
      </c>
    </row>
    <row r="21920" spans="1:2" x14ac:dyDescent="0.25">
      <c r="A21920" t="s">
        <v>13868</v>
      </c>
      <c r="B21920" t="s">
        <v>13833</v>
      </c>
    </row>
    <row r="21921" spans="1:2" x14ac:dyDescent="0.25">
      <c r="A21921" t="s">
        <v>13869</v>
      </c>
      <c r="B21921" t="s">
        <v>13833</v>
      </c>
    </row>
    <row r="21922" spans="1:2" x14ac:dyDescent="0.25">
      <c r="A21922" t="s">
        <v>13870</v>
      </c>
      <c r="B21922" t="s">
        <v>13833</v>
      </c>
    </row>
    <row r="21923" spans="1:2" x14ac:dyDescent="0.25">
      <c r="A21923" t="s">
        <v>13871</v>
      </c>
      <c r="B21923" t="s">
        <v>13833</v>
      </c>
    </row>
    <row r="21924" spans="1:2" x14ac:dyDescent="0.25">
      <c r="A21924" t="s">
        <v>13872</v>
      </c>
      <c r="B21924" t="s">
        <v>13833</v>
      </c>
    </row>
    <row r="21925" spans="1:2" x14ac:dyDescent="0.25">
      <c r="A21925" t="s">
        <v>13873</v>
      </c>
      <c r="B21925" t="s">
        <v>13833</v>
      </c>
    </row>
    <row r="21926" spans="1:2" x14ac:dyDescent="0.25">
      <c r="A21926" t="s">
        <v>13874</v>
      </c>
      <c r="B21926" t="s">
        <v>13833</v>
      </c>
    </row>
    <row r="21927" spans="1:2" x14ac:dyDescent="0.25">
      <c r="A21927" t="s">
        <v>13875</v>
      </c>
      <c r="B21927" t="s">
        <v>13833</v>
      </c>
    </row>
    <row r="21928" spans="1:2" x14ac:dyDescent="0.25">
      <c r="A21928" t="s">
        <v>13876</v>
      </c>
      <c r="B21928" t="s">
        <v>13877</v>
      </c>
    </row>
    <row r="21929" spans="1:2" x14ac:dyDescent="0.25">
      <c r="A21929" t="s">
        <v>13878</v>
      </c>
      <c r="B21929" t="s">
        <v>13877</v>
      </c>
    </row>
    <row r="21930" spans="1:2" x14ac:dyDescent="0.25">
      <c r="A21930" t="s">
        <v>13879</v>
      </c>
      <c r="B21930" t="s">
        <v>13877</v>
      </c>
    </row>
    <row r="21931" spans="1:2" x14ac:dyDescent="0.25">
      <c r="A21931" t="s">
        <v>13880</v>
      </c>
      <c r="B21931" t="s">
        <v>13877</v>
      </c>
    </row>
    <row r="21932" spans="1:2" x14ac:dyDescent="0.25">
      <c r="A21932" t="s">
        <v>13881</v>
      </c>
      <c r="B21932" t="s">
        <v>13877</v>
      </c>
    </row>
    <row r="21933" spans="1:2" x14ac:dyDescent="0.25">
      <c r="A21933" t="s">
        <v>13882</v>
      </c>
      <c r="B21933" t="s">
        <v>13877</v>
      </c>
    </row>
    <row r="21934" spans="1:2" x14ac:dyDescent="0.25">
      <c r="A21934" t="s">
        <v>13883</v>
      </c>
      <c r="B21934" t="s">
        <v>13877</v>
      </c>
    </row>
    <row r="21935" spans="1:2" x14ac:dyDescent="0.25">
      <c r="A21935" t="s">
        <v>13884</v>
      </c>
      <c r="B21935" t="s">
        <v>13877</v>
      </c>
    </row>
    <row r="21936" spans="1:2" x14ac:dyDescent="0.25">
      <c r="A21936" t="s">
        <v>13885</v>
      </c>
      <c r="B21936" t="s">
        <v>13877</v>
      </c>
    </row>
    <row r="21937" spans="1:2" x14ac:dyDescent="0.25">
      <c r="A21937" t="s">
        <v>13886</v>
      </c>
      <c r="B21937" t="s">
        <v>13877</v>
      </c>
    </row>
    <row r="21938" spans="1:2" x14ac:dyDescent="0.25">
      <c r="A21938" t="s">
        <v>13887</v>
      </c>
      <c r="B21938" t="s">
        <v>13877</v>
      </c>
    </row>
    <row r="21939" spans="1:2" x14ac:dyDescent="0.25">
      <c r="A21939" t="s">
        <v>13888</v>
      </c>
      <c r="B21939" t="s">
        <v>13877</v>
      </c>
    </row>
    <row r="21940" spans="1:2" x14ac:dyDescent="0.25">
      <c r="A21940" t="s">
        <v>13889</v>
      </c>
      <c r="B21940" t="s">
        <v>13877</v>
      </c>
    </row>
    <row r="21941" spans="1:2" x14ac:dyDescent="0.25">
      <c r="A21941" t="s">
        <v>13890</v>
      </c>
      <c r="B21941" t="s">
        <v>13877</v>
      </c>
    </row>
    <row r="21942" spans="1:2" x14ac:dyDescent="0.25">
      <c r="A21942" t="s">
        <v>13891</v>
      </c>
      <c r="B21942" t="s">
        <v>13877</v>
      </c>
    </row>
    <row r="21943" spans="1:2" x14ac:dyDescent="0.25">
      <c r="A21943" t="s">
        <v>13892</v>
      </c>
      <c r="B21943" t="s">
        <v>13877</v>
      </c>
    </row>
    <row r="21944" spans="1:2" x14ac:dyDescent="0.25">
      <c r="A21944" t="s">
        <v>13893</v>
      </c>
      <c r="B21944" t="s">
        <v>13877</v>
      </c>
    </row>
    <row r="21945" spans="1:2" x14ac:dyDescent="0.25">
      <c r="A21945" t="s">
        <v>13894</v>
      </c>
      <c r="B21945" t="s">
        <v>13877</v>
      </c>
    </row>
    <row r="21946" spans="1:2" x14ac:dyDescent="0.25">
      <c r="A21946" t="s">
        <v>13895</v>
      </c>
      <c r="B21946" t="s">
        <v>13877</v>
      </c>
    </row>
    <row r="21947" spans="1:2" x14ac:dyDescent="0.25">
      <c r="A21947" t="s">
        <v>13896</v>
      </c>
      <c r="B21947" t="s">
        <v>13877</v>
      </c>
    </row>
    <row r="21948" spans="1:2" x14ac:dyDescent="0.25">
      <c r="A21948" t="s">
        <v>13897</v>
      </c>
      <c r="B21948" t="s">
        <v>13877</v>
      </c>
    </row>
    <row r="21949" spans="1:2" x14ac:dyDescent="0.25">
      <c r="A21949" t="s">
        <v>13898</v>
      </c>
      <c r="B21949" t="s">
        <v>13877</v>
      </c>
    </row>
    <row r="21950" spans="1:2" x14ac:dyDescent="0.25">
      <c r="A21950" t="s">
        <v>13899</v>
      </c>
      <c r="B21950" t="s">
        <v>13877</v>
      </c>
    </row>
    <row r="21951" spans="1:2" x14ac:dyDescent="0.25">
      <c r="A21951" t="s">
        <v>13900</v>
      </c>
      <c r="B21951" t="s">
        <v>13877</v>
      </c>
    </row>
    <row r="21952" spans="1:2" x14ac:dyDescent="0.25">
      <c r="A21952" t="s">
        <v>13901</v>
      </c>
      <c r="B21952" t="s">
        <v>13877</v>
      </c>
    </row>
    <row r="21953" spans="1:2" x14ac:dyDescent="0.25">
      <c r="A21953" t="s">
        <v>13902</v>
      </c>
      <c r="B21953" t="s">
        <v>13877</v>
      </c>
    </row>
    <row r="21954" spans="1:2" x14ac:dyDescent="0.25">
      <c r="A21954" t="s">
        <v>13903</v>
      </c>
      <c r="B21954" t="s">
        <v>13877</v>
      </c>
    </row>
    <row r="21955" spans="1:2" x14ac:dyDescent="0.25">
      <c r="A21955" t="s">
        <v>13904</v>
      </c>
      <c r="B21955" t="s">
        <v>13877</v>
      </c>
    </row>
    <row r="21956" spans="1:2" x14ac:dyDescent="0.25">
      <c r="A21956" t="s">
        <v>13905</v>
      </c>
      <c r="B21956" t="s">
        <v>13877</v>
      </c>
    </row>
    <row r="21957" spans="1:2" x14ac:dyDescent="0.25">
      <c r="A21957" t="s">
        <v>13906</v>
      </c>
      <c r="B21957" t="s">
        <v>13877</v>
      </c>
    </row>
    <row r="21958" spans="1:2" x14ac:dyDescent="0.25">
      <c r="A21958" t="s">
        <v>13907</v>
      </c>
      <c r="B21958" t="s">
        <v>13877</v>
      </c>
    </row>
    <row r="21959" spans="1:2" x14ac:dyDescent="0.25">
      <c r="A21959" t="s">
        <v>13908</v>
      </c>
      <c r="B21959" t="s">
        <v>13877</v>
      </c>
    </row>
    <row r="21960" spans="1:2" x14ac:dyDescent="0.25">
      <c r="A21960" t="s">
        <v>13909</v>
      </c>
      <c r="B21960" t="s">
        <v>13877</v>
      </c>
    </row>
    <row r="21961" spans="1:2" x14ac:dyDescent="0.25">
      <c r="A21961" t="s">
        <v>13910</v>
      </c>
      <c r="B21961" t="s">
        <v>13877</v>
      </c>
    </row>
    <row r="21962" spans="1:2" x14ac:dyDescent="0.25">
      <c r="A21962" t="s">
        <v>13911</v>
      </c>
      <c r="B21962" t="s">
        <v>13877</v>
      </c>
    </row>
    <row r="21963" spans="1:2" x14ac:dyDescent="0.25">
      <c r="A21963" t="s">
        <v>13912</v>
      </c>
      <c r="B21963" t="s">
        <v>13877</v>
      </c>
    </row>
    <row r="21964" spans="1:2" x14ac:dyDescent="0.25">
      <c r="A21964" t="s">
        <v>13913</v>
      </c>
      <c r="B21964" t="s">
        <v>13877</v>
      </c>
    </row>
    <row r="21965" spans="1:2" x14ac:dyDescent="0.25">
      <c r="A21965" t="s">
        <v>13914</v>
      </c>
      <c r="B21965" t="s">
        <v>13877</v>
      </c>
    </row>
    <row r="21966" spans="1:2" x14ac:dyDescent="0.25">
      <c r="A21966" t="s">
        <v>13915</v>
      </c>
      <c r="B21966" t="s">
        <v>13877</v>
      </c>
    </row>
    <row r="21967" spans="1:2" x14ac:dyDescent="0.25">
      <c r="A21967" t="s">
        <v>13916</v>
      </c>
      <c r="B21967" t="s">
        <v>13877</v>
      </c>
    </row>
    <row r="21968" spans="1:2" x14ac:dyDescent="0.25">
      <c r="A21968" t="s">
        <v>13917</v>
      </c>
      <c r="B21968" t="s">
        <v>13877</v>
      </c>
    </row>
    <row r="21969" spans="1:2" x14ac:dyDescent="0.25">
      <c r="A21969" t="s">
        <v>13918</v>
      </c>
      <c r="B21969" t="s">
        <v>13877</v>
      </c>
    </row>
    <row r="21970" spans="1:2" x14ac:dyDescent="0.25">
      <c r="A21970" t="s">
        <v>13919</v>
      </c>
      <c r="B21970" t="s">
        <v>13877</v>
      </c>
    </row>
    <row r="21971" spans="1:2" x14ac:dyDescent="0.25">
      <c r="A21971" t="s">
        <v>13920</v>
      </c>
      <c r="B21971" t="s">
        <v>13877</v>
      </c>
    </row>
    <row r="21972" spans="1:2" x14ac:dyDescent="0.25">
      <c r="A21972" t="s">
        <v>13921</v>
      </c>
      <c r="B21972" t="s">
        <v>13877</v>
      </c>
    </row>
    <row r="21973" spans="1:2" x14ac:dyDescent="0.25">
      <c r="A21973" t="s">
        <v>13922</v>
      </c>
      <c r="B21973" t="s">
        <v>13877</v>
      </c>
    </row>
    <row r="21974" spans="1:2" x14ac:dyDescent="0.25">
      <c r="A21974" t="s">
        <v>13923</v>
      </c>
      <c r="B21974" t="s">
        <v>13877</v>
      </c>
    </row>
    <row r="21975" spans="1:2" x14ac:dyDescent="0.25">
      <c r="A21975" t="s">
        <v>13924</v>
      </c>
      <c r="B21975" t="s">
        <v>13877</v>
      </c>
    </row>
    <row r="21976" spans="1:2" x14ac:dyDescent="0.25">
      <c r="A21976" t="s">
        <v>13925</v>
      </c>
      <c r="B21976" t="s">
        <v>13877</v>
      </c>
    </row>
    <row r="21977" spans="1:2" x14ac:dyDescent="0.25">
      <c r="A21977" t="s">
        <v>13926</v>
      </c>
      <c r="B21977" t="s">
        <v>13877</v>
      </c>
    </row>
    <row r="21978" spans="1:2" x14ac:dyDescent="0.25">
      <c r="A21978" t="s">
        <v>13927</v>
      </c>
      <c r="B21978" t="s">
        <v>13877</v>
      </c>
    </row>
    <row r="21979" spans="1:2" x14ac:dyDescent="0.25">
      <c r="A21979" t="s">
        <v>13928</v>
      </c>
      <c r="B21979" t="s">
        <v>13877</v>
      </c>
    </row>
    <row r="21980" spans="1:2" x14ac:dyDescent="0.25">
      <c r="A21980" t="s">
        <v>13929</v>
      </c>
      <c r="B21980" t="s">
        <v>13877</v>
      </c>
    </row>
    <row r="21981" spans="1:2" x14ac:dyDescent="0.25">
      <c r="A21981" t="s">
        <v>13930</v>
      </c>
      <c r="B21981" t="s">
        <v>13877</v>
      </c>
    </row>
    <row r="21982" spans="1:2" x14ac:dyDescent="0.25">
      <c r="A21982" t="s">
        <v>13931</v>
      </c>
      <c r="B21982" t="s">
        <v>13877</v>
      </c>
    </row>
    <row r="21983" spans="1:2" x14ac:dyDescent="0.25">
      <c r="A21983" t="s">
        <v>13932</v>
      </c>
      <c r="B21983" t="s">
        <v>13877</v>
      </c>
    </row>
    <row r="21984" spans="1:2" x14ac:dyDescent="0.25">
      <c r="A21984" t="s">
        <v>13933</v>
      </c>
      <c r="B21984" t="s">
        <v>13877</v>
      </c>
    </row>
    <row r="21985" spans="1:2" x14ac:dyDescent="0.25">
      <c r="A21985" t="s">
        <v>13934</v>
      </c>
      <c r="B21985" t="s">
        <v>13877</v>
      </c>
    </row>
    <row r="21986" spans="1:2" x14ac:dyDescent="0.25">
      <c r="A21986" t="s">
        <v>13935</v>
      </c>
      <c r="B21986" t="s">
        <v>13877</v>
      </c>
    </row>
    <row r="21987" spans="1:2" x14ac:dyDescent="0.25">
      <c r="A21987" t="s">
        <v>13936</v>
      </c>
      <c r="B21987" t="s">
        <v>13877</v>
      </c>
    </row>
    <row r="21988" spans="1:2" x14ac:dyDescent="0.25">
      <c r="A21988" t="s">
        <v>13937</v>
      </c>
      <c r="B21988" t="s">
        <v>13877</v>
      </c>
    </row>
    <row r="21989" spans="1:2" x14ac:dyDescent="0.25">
      <c r="A21989" t="s">
        <v>13938</v>
      </c>
      <c r="B21989" t="s">
        <v>13877</v>
      </c>
    </row>
    <row r="21990" spans="1:2" x14ac:dyDescent="0.25">
      <c r="A21990" t="s">
        <v>13939</v>
      </c>
      <c r="B21990" t="s">
        <v>13877</v>
      </c>
    </row>
    <row r="21991" spans="1:2" x14ac:dyDescent="0.25">
      <c r="A21991" t="s">
        <v>13940</v>
      </c>
      <c r="B21991" t="s">
        <v>13877</v>
      </c>
    </row>
    <row r="21992" spans="1:2" x14ac:dyDescent="0.25">
      <c r="A21992" t="s">
        <v>13941</v>
      </c>
      <c r="B21992" t="s">
        <v>13877</v>
      </c>
    </row>
    <row r="21993" spans="1:2" x14ac:dyDescent="0.25">
      <c r="A21993" t="s">
        <v>13942</v>
      </c>
      <c r="B21993" t="s">
        <v>13943</v>
      </c>
    </row>
    <row r="21994" spans="1:2" x14ac:dyDescent="0.25">
      <c r="A21994" t="s">
        <v>13944</v>
      </c>
      <c r="B21994" t="s">
        <v>13943</v>
      </c>
    </row>
    <row r="21995" spans="1:2" x14ac:dyDescent="0.25">
      <c r="A21995" t="s">
        <v>13945</v>
      </c>
      <c r="B21995" t="s">
        <v>13943</v>
      </c>
    </row>
    <row r="21996" spans="1:2" x14ac:dyDescent="0.25">
      <c r="A21996" t="s">
        <v>13946</v>
      </c>
      <c r="B21996" t="s">
        <v>13943</v>
      </c>
    </row>
    <row r="21997" spans="1:2" x14ac:dyDescent="0.25">
      <c r="A21997" t="s">
        <v>13947</v>
      </c>
      <c r="B21997" t="s">
        <v>13943</v>
      </c>
    </row>
    <row r="21998" spans="1:2" x14ac:dyDescent="0.25">
      <c r="A21998" t="s">
        <v>13948</v>
      </c>
      <c r="B21998" t="s">
        <v>13943</v>
      </c>
    </row>
    <row r="21999" spans="1:2" x14ac:dyDescent="0.25">
      <c r="A21999" t="s">
        <v>13949</v>
      </c>
      <c r="B21999" t="s">
        <v>13943</v>
      </c>
    </row>
    <row r="22000" spans="1:2" x14ac:dyDescent="0.25">
      <c r="A22000" t="s">
        <v>13950</v>
      </c>
      <c r="B22000" t="s">
        <v>13943</v>
      </c>
    </row>
    <row r="22001" spans="1:2" x14ac:dyDescent="0.25">
      <c r="A22001" t="s">
        <v>13951</v>
      </c>
      <c r="B22001" t="s">
        <v>13943</v>
      </c>
    </row>
    <row r="22002" spans="1:2" x14ac:dyDescent="0.25">
      <c r="A22002" t="s">
        <v>13952</v>
      </c>
      <c r="B22002" t="s">
        <v>13943</v>
      </c>
    </row>
    <row r="22003" spans="1:2" x14ac:dyDescent="0.25">
      <c r="A22003" t="s">
        <v>13953</v>
      </c>
      <c r="B22003" t="s">
        <v>13943</v>
      </c>
    </row>
    <row r="22004" spans="1:2" x14ac:dyDescent="0.25">
      <c r="A22004" t="s">
        <v>13954</v>
      </c>
      <c r="B22004" t="s">
        <v>13943</v>
      </c>
    </row>
    <row r="22005" spans="1:2" x14ac:dyDescent="0.25">
      <c r="A22005" t="s">
        <v>13955</v>
      </c>
      <c r="B22005" t="s">
        <v>13943</v>
      </c>
    </row>
    <row r="22006" spans="1:2" x14ac:dyDescent="0.25">
      <c r="A22006" t="s">
        <v>13956</v>
      </c>
      <c r="B22006" t="s">
        <v>13943</v>
      </c>
    </row>
    <row r="22007" spans="1:2" x14ac:dyDescent="0.25">
      <c r="A22007" t="s">
        <v>13957</v>
      </c>
      <c r="B22007" t="s">
        <v>13943</v>
      </c>
    </row>
    <row r="22008" spans="1:2" x14ac:dyDescent="0.25">
      <c r="A22008" t="s">
        <v>13958</v>
      </c>
      <c r="B22008" t="s">
        <v>13943</v>
      </c>
    </row>
    <row r="22009" spans="1:2" x14ac:dyDescent="0.25">
      <c r="A22009" t="s">
        <v>13959</v>
      </c>
      <c r="B22009" t="s">
        <v>13943</v>
      </c>
    </row>
    <row r="22010" spans="1:2" x14ac:dyDescent="0.25">
      <c r="A22010" t="s">
        <v>13960</v>
      </c>
      <c r="B22010" t="s">
        <v>13943</v>
      </c>
    </row>
    <row r="22011" spans="1:2" x14ac:dyDescent="0.25">
      <c r="A22011" t="s">
        <v>13961</v>
      </c>
      <c r="B22011" t="s">
        <v>13943</v>
      </c>
    </row>
    <row r="22012" spans="1:2" x14ac:dyDescent="0.25">
      <c r="A22012" t="s">
        <v>13962</v>
      </c>
      <c r="B22012" t="s">
        <v>13943</v>
      </c>
    </row>
    <row r="22013" spans="1:2" x14ac:dyDescent="0.25">
      <c r="A22013" t="s">
        <v>13963</v>
      </c>
      <c r="B22013" t="s">
        <v>13943</v>
      </c>
    </row>
    <row r="22014" spans="1:2" x14ac:dyDescent="0.25">
      <c r="A22014" t="s">
        <v>13964</v>
      </c>
      <c r="B22014" t="s">
        <v>13943</v>
      </c>
    </row>
    <row r="22015" spans="1:2" x14ac:dyDescent="0.25">
      <c r="A22015" t="s">
        <v>13965</v>
      </c>
      <c r="B22015" t="s">
        <v>13943</v>
      </c>
    </row>
    <row r="22016" spans="1:2" x14ac:dyDescent="0.25">
      <c r="A22016" t="s">
        <v>13966</v>
      </c>
      <c r="B22016" t="s">
        <v>13943</v>
      </c>
    </row>
    <row r="22017" spans="1:2" x14ac:dyDescent="0.25">
      <c r="A22017" t="s">
        <v>13967</v>
      </c>
      <c r="B22017" t="s">
        <v>13943</v>
      </c>
    </row>
    <row r="22018" spans="1:2" x14ac:dyDescent="0.25">
      <c r="A22018" t="s">
        <v>13968</v>
      </c>
      <c r="B22018" t="s">
        <v>13943</v>
      </c>
    </row>
    <row r="22019" spans="1:2" x14ac:dyDescent="0.25">
      <c r="A22019" t="s">
        <v>13969</v>
      </c>
      <c r="B22019" t="s">
        <v>13943</v>
      </c>
    </row>
    <row r="22020" spans="1:2" x14ac:dyDescent="0.25">
      <c r="A22020" t="s">
        <v>13970</v>
      </c>
      <c r="B22020" t="s">
        <v>13943</v>
      </c>
    </row>
    <row r="22021" spans="1:2" x14ac:dyDescent="0.25">
      <c r="A22021" t="s">
        <v>13971</v>
      </c>
      <c r="B22021" t="s">
        <v>13943</v>
      </c>
    </row>
    <row r="22022" spans="1:2" x14ac:dyDescent="0.25">
      <c r="A22022" t="s">
        <v>13972</v>
      </c>
      <c r="B22022" t="s">
        <v>13943</v>
      </c>
    </row>
    <row r="22023" spans="1:2" x14ac:dyDescent="0.25">
      <c r="A22023" t="s">
        <v>13973</v>
      </c>
      <c r="B22023" t="s">
        <v>13943</v>
      </c>
    </row>
    <row r="22024" spans="1:2" x14ac:dyDescent="0.25">
      <c r="A22024" t="s">
        <v>13974</v>
      </c>
      <c r="B22024" t="s">
        <v>13943</v>
      </c>
    </row>
    <row r="22025" spans="1:2" x14ac:dyDescent="0.25">
      <c r="A22025" t="s">
        <v>13975</v>
      </c>
      <c r="B22025" t="s">
        <v>13943</v>
      </c>
    </row>
    <row r="22026" spans="1:2" x14ac:dyDescent="0.25">
      <c r="A22026" t="s">
        <v>13976</v>
      </c>
      <c r="B22026" t="s">
        <v>13943</v>
      </c>
    </row>
    <row r="22027" spans="1:2" x14ac:dyDescent="0.25">
      <c r="A22027" t="s">
        <v>13977</v>
      </c>
      <c r="B22027" t="s">
        <v>13943</v>
      </c>
    </row>
    <row r="22028" spans="1:2" x14ac:dyDescent="0.25">
      <c r="A22028" t="s">
        <v>13978</v>
      </c>
      <c r="B22028" t="s">
        <v>13943</v>
      </c>
    </row>
    <row r="22029" spans="1:2" x14ac:dyDescent="0.25">
      <c r="A22029" t="s">
        <v>13979</v>
      </c>
      <c r="B22029" t="s">
        <v>13943</v>
      </c>
    </row>
    <row r="22030" spans="1:2" x14ac:dyDescent="0.25">
      <c r="A22030" t="s">
        <v>13980</v>
      </c>
      <c r="B22030" t="s">
        <v>13943</v>
      </c>
    </row>
    <row r="22031" spans="1:2" x14ac:dyDescent="0.25">
      <c r="A22031" t="s">
        <v>13981</v>
      </c>
      <c r="B22031" t="s">
        <v>13943</v>
      </c>
    </row>
    <row r="22032" spans="1:2" x14ac:dyDescent="0.25">
      <c r="A22032" t="s">
        <v>13982</v>
      </c>
      <c r="B22032" t="s">
        <v>13943</v>
      </c>
    </row>
    <row r="22033" spans="1:2" x14ac:dyDescent="0.25">
      <c r="A22033" t="s">
        <v>13983</v>
      </c>
      <c r="B22033" t="s">
        <v>13943</v>
      </c>
    </row>
    <row r="22034" spans="1:2" x14ac:dyDescent="0.25">
      <c r="A22034" t="s">
        <v>13984</v>
      </c>
      <c r="B22034" t="s">
        <v>13943</v>
      </c>
    </row>
    <row r="22035" spans="1:2" x14ac:dyDescent="0.25">
      <c r="A22035" t="s">
        <v>13985</v>
      </c>
      <c r="B22035" t="s">
        <v>13943</v>
      </c>
    </row>
    <row r="22036" spans="1:2" x14ac:dyDescent="0.25">
      <c r="A22036" t="s">
        <v>13986</v>
      </c>
      <c r="B22036" t="s">
        <v>13943</v>
      </c>
    </row>
    <row r="22037" spans="1:2" x14ac:dyDescent="0.25">
      <c r="A22037" t="s">
        <v>13987</v>
      </c>
      <c r="B22037" t="s">
        <v>13943</v>
      </c>
    </row>
    <row r="22038" spans="1:2" x14ac:dyDescent="0.25">
      <c r="A22038" t="s">
        <v>13988</v>
      </c>
      <c r="B22038" t="s">
        <v>13943</v>
      </c>
    </row>
    <row r="22039" spans="1:2" x14ac:dyDescent="0.25">
      <c r="A22039" t="s">
        <v>13989</v>
      </c>
      <c r="B22039" t="s">
        <v>13943</v>
      </c>
    </row>
    <row r="22040" spans="1:2" x14ac:dyDescent="0.25">
      <c r="A22040" t="s">
        <v>13990</v>
      </c>
      <c r="B22040" t="s">
        <v>13943</v>
      </c>
    </row>
    <row r="22041" spans="1:2" x14ac:dyDescent="0.25">
      <c r="A22041" t="s">
        <v>13991</v>
      </c>
      <c r="B22041" t="s">
        <v>13943</v>
      </c>
    </row>
    <row r="22042" spans="1:2" x14ac:dyDescent="0.25">
      <c r="A22042" t="s">
        <v>13992</v>
      </c>
      <c r="B22042" t="s">
        <v>13943</v>
      </c>
    </row>
    <row r="22043" spans="1:2" x14ac:dyDescent="0.25">
      <c r="A22043" t="s">
        <v>13993</v>
      </c>
      <c r="B22043" t="s">
        <v>13943</v>
      </c>
    </row>
    <row r="22044" spans="1:2" x14ac:dyDescent="0.25">
      <c r="A22044" t="s">
        <v>13994</v>
      </c>
      <c r="B22044" t="s">
        <v>13943</v>
      </c>
    </row>
    <row r="22045" spans="1:2" x14ac:dyDescent="0.25">
      <c r="A22045" t="s">
        <v>13995</v>
      </c>
      <c r="B22045" t="s">
        <v>13943</v>
      </c>
    </row>
    <row r="22046" spans="1:2" x14ac:dyDescent="0.25">
      <c r="A22046" t="s">
        <v>13996</v>
      </c>
      <c r="B22046" t="s">
        <v>13997</v>
      </c>
    </row>
    <row r="22047" spans="1:2" x14ac:dyDescent="0.25">
      <c r="A22047" t="s">
        <v>13998</v>
      </c>
      <c r="B22047" t="s">
        <v>13997</v>
      </c>
    </row>
    <row r="22048" spans="1:2" x14ac:dyDescent="0.25">
      <c r="A22048" t="s">
        <v>13999</v>
      </c>
      <c r="B22048" t="s">
        <v>13997</v>
      </c>
    </row>
    <row r="22049" spans="1:2" x14ac:dyDescent="0.25">
      <c r="A22049" t="s">
        <v>14000</v>
      </c>
      <c r="B22049" t="s">
        <v>13997</v>
      </c>
    </row>
    <row r="22050" spans="1:2" x14ac:dyDescent="0.25">
      <c r="A22050" t="s">
        <v>14001</v>
      </c>
      <c r="B22050" t="s">
        <v>13997</v>
      </c>
    </row>
    <row r="22051" spans="1:2" x14ac:dyDescent="0.25">
      <c r="A22051" t="s">
        <v>14002</v>
      </c>
      <c r="B22051" t="s">
        <v>13997</v>
      </c>
    </row>
    <row r="22052" spans="1:2" x14ac:dyDescent="0.25">
      <c r="A22052" t="s">
        <v>14003</v>
      </c>
      <c r="B22052" t="s">
        <v>13997</v>
      </c>
    </row>
    <row r="22053" spans="1:2" x14ac:dyDescent="0.25">
      <c r="A22053" t="s">
        <v>14004</v>
      </c>
      <c r="B22053" t="s">
        <v>13997</v>
      </c>
    </row>
    <row r="22054" spans="1:2" x14ac:dyDescent="0.25">
      <c r="A22054" t="s">
        <v>14005</v>
      </c>
      <c r="B22054" t="s">
        <v>13997</v>
      </c>
    </row>
    <row r="22055" spans="1:2" x14ac:dyDescent="0.25">
      <c r="A22055" t="s">
        <v>14006</v>
      </c>
      <c r="B22055" t="s">
        <v>13997</v>
      </c>
    </row>
    <row r="22056" spans="1:2" x14ac:dyDescent="0.25">
      <c r="A22056" t="s">
        <v>14007</v>
      </c>
      <c r="B22056" t="s">
        <v>13997</v>
      </c>
    </row>
    <row r="22057" spans="1:2" x14ac:dyDescent="0.25">
      <c r="A22057" t="s">
        <v>14008</v>
      </c>
      <c r="B22057" t="s">
        <v>14009</v>
      </c>
    </row>
    <row r="22058" spans="1:2" x14ac:dyDescent="0.25">
      <c r="A22058" t="s">
        <v>14010</v>
      </c>
      <c r="B22058" t="s">
        <v>14009</v>
      </c>
    </row>
    <row r="22059" spans="1:2" x14ac:dyDescent="0.25">
      <c r="A22059" t="s">
        <v>14011</v>
      </c>
      <c r="B22059" t="s">
        <v>14009</v>
      </c>
    </row>
    <row r="22060" spans="1:2" x14ac:dyDescent="0.25">
      <c r="A22060" t="s">
        <v>14012</v>
      </c>
      <c r="B22060" t="s">
        <v>14009</v>
      </c>
    </row>
    <row r="22061" spans="1:2" x14ac:dyDescent="0.25">
      <c r="A22061" t="s">
        <v>14013</v>
      </c>
      <c r="B22061" t="s">
        <v>14009</v>
      </c>
    </row>
    <row r="22062" spans="1:2" x14ac:dyDescent="0.25">
      <c r="A22062" t="s">
        <v>14014</v>
      </c>
      <c r="B22062" t="s">
        <v>14009</v>
      </c>
    </row>
    <row r="22063" spans="1:2" x14ac:dyDescent="0.25">
      <c r="A22063" t="s">
        <v>14015</v>
      </c>
      <c r="B22063" t="s">
        <v>14009</v>
      </c>
    </row>
    <row r="22064" spans="1:2" x14ac:dyDescent="0.25">
      <c r="A22064" t="s">
        <v>14016</v>
      </c>
      <c r="B22064" t="s">
        <v>14009</v>
      </c>
    </row>
    <row r="22065" spans="1:2" x14ac:dyDescent="0.25">
      <c r="A22065" t="s">
        <v>14017</v>
      </c>
      <c r="B22065" t="s">
        <v>14009</v>
      </c>
    </row>
    <row r="22066" spans="1:2" x14ac:dyDescent="0.25">
      <c r="A22066" t="s">
        <v>14018</v>
      </c>
      <c r="B22066" t="s">
        <v>14009</v>
      </c>
    </row>
    <row r="22067" spans="1:2" x14ac:dyDescent="0.25">
      <c r="A22067" t="s">
        <v>14019</v>
      </c>
      <c r="B22067" t="s">
        <v>14009</v>
      </c>
    </row>
    <row r="22068" spans="1:2" x14ac:dyDescent="0.25">
      <c r="A22068" t="s">
        <v>14020</v>
      </c>
      <c r="B22068" t="s">
        <v>14009</v>
      </c>
    </row>
    <row r="22069" spans="1:2" x14ac:dyDescent="0.25">
      <c r="A22069" t="s">
        <v>14021</v>
      </c>
      <c r="B22069" t="s">
        <v>14009</v>
      </c>
    </row>
    <row r="22070" spans="1:2" x14ac:dyDescent="0.25">
      <c r="A22070" t="s">
        <v>14022</v>
      </c>
      <c r="B22070" t="s">
        <v>14009</v>
      </c>
    </row>
    <row r="22071" spans="1:2" x14ac:dyDescent="0.25">
      <c r="A22071" t="s">
        <v>14023</v>
      </c>
      <c r="B22071" t="s">
        <v>14009</v>
      </c>
    </row>
    <row r="22072" spans="1:2" x14ac:dyDescent="0.25">
      <c r="A22072" t="s">
        <v>14024</v>
      </c>
      <c r="B22072" t="s">
        <v>14009</v>
      </c>
    </row>
    <row r="22073" spans="1:2" x14ac:dyDescent="0.25">
      <c r="A22073" t="s">
        <v>14025</v>
      </c>
      <c r="B22073" t="s">
        <v>14009</v>
      </c>
    </row>
    <row r="22074" spans="1:2" x14ac:dyDescent="0.25">
      <c r="A22074" t="s">
        <v>14026</v>
      </c>
      <c r="B22074" t="s">
        <v>14027</v>
      </c>
    </row>
    <row r="22075" spans="1:2" x14ac:dyDescent="0.25">
      <c r="A22075" t="s">
        <v>14028</v>
      </c>
      <c r="B22075" t="s">
        <v>14027</v>
      </c>
    </row>
    <row r="22076" spans="1:2" x14ac:dyDescent="0.25">
      <c r="A22076" t="s">
        <v>14029</v>
      </c>
      <c r="B22076" t="s">
        <v>14027</v>
      </c>
    </row>
    <row r="22077" spans="1:2" x14ac:dyDescent="0.25">
      <c r="A22077" t="s">
        <v>14030</v>
      </c>
      <c r="B22077" t="s">
        <v>14027</v>
      </c>
    </row>
    <row r="22078" spans="1:2" x14ac:dyDescent="0.25">
      <c r="A22078" t="s">
        <v>14031</v>
      </c>
      <c r="B22078" t="s">
        <v>14027</v>
      </c>
    </row>
    <row r="22079" spans="1:2" x14ac:dyDescent="0.25">
      <c r="A22079" t="s">
        <v>14032</v>
      </c>
      <c r="B22079" t="s">
        <v>14027</v>
      </c>
    </row>
    <row r="22080" spans="1:2" x14ac:dyDescent="0.25">
      <c r="A22080" t="s">
        <v>14033</v>
      </c>
      <c r="B22080" t="s">
        <v>14027</v>
      </c>
    </row>
    <row r="22081" spans="1:2" x14ac:dyDescent="0.25">
      <c r="A22081" t="s">
        <v>14034</v>
      </c>
      <c r="B22081" t="s">
        <v>14027</v>
      </c>
    </row>
    <row r="22082" spans="1:2" x14ac:dyDescent="0.25">
      <c r="A22082" t="s">
        <v>14035</v>
      </c>
      <c r="B22082" t="s">
        <v>14027</v>
      </c>
    </row>
    <row r="22083" spans="1:2" x14ac:dyDescent="0.25">
      <c r="A22083" t="s">
        <v>14036</v>
      </c>
      <c r="B22083" t="s">
        <v>14027</v>
      </c>
    </row>
    <row r="22084" spans="1:2" x14ac:dyDescent="0.25">
      <c r="A22084" t="s">
        <v>14037</v>
      </c>
      <c r="B22084" t="s">
        <v>14027</v>
      </c>
    </row>
    <row r="22085" spans="1:2" x14ac:dyDescent="0.25">
      <c r="A22085" t="s">
        <v>14038</v>
      </c>
      <c r="B22085" t="s">
        <v>14027</v>
      </c>
    </row>
    <row r="22086" spans="1:2" x14ac:dyDescent="0.25">
      <c r="A22086" t="s">
        <v>14039</v>
      </c>
      <c r="B22086" t="s">
        <v>14027</v>
      </c>
    </row>
    <row r="22087" spans="1:2" x14ac:dyDescent="0.25">
      <c r="A22087" t="s">
        <v>14040</v>
      </c>
      <c r="B22087" t="s">
        <v>14027</v>
      </c>
    </row>
    <row r="22088" spans="1:2" x14ac:dyDescent="0.25">
      <c r="A22088" t="s">
        <v>14041</v>
      </c>
      <c r="B22088" t="s">
        <v>14027</v>
      </c>
    </row>
    <row r="22089" spans="1:2" x14ac:dyDescent="0.25">
      <c r="A22089" t="s">
        <v>14042</v>
      </c>
      <c r="B22089" t="s">
        <v>14027</v>
      </c>
    </row>
    <row r="22090" spans="1:2" x14ac:dyDescent="0.25">
      <c r="A22090" t="s">
        <v>14043</v>
      </c>
      <c r="B22090" t="s">
        <v>14027</v>
      </c>
    </row>
    <row r="22091" spans="1:2" x14ac:dyDescent="0.25">
      <c r="A22091" t="s">
        <v>14044</v>
      </c>
      <c r="B22091" t="s">
        <v>14027</v>
      </c>
    </row>
    <row r="22092" spans="1:2" x14ac:dyDescent="0.25">
      <c r="A22092" t="s">
        <v>14045</v>
      </c>
      <c r="B22092" t="s">
        <v>14027</v>
      </c>
    </row>
    <row r="22093" spans="1:2" x14ac:dyDescent="0.25">
      <c r="A22093" t="s">
        <v>14046</v>
      </c>
      <c r="B22093" t="s">
        <v>14027</v>
      </c>
    </row>
    <row r="22094" spans="1:2" x14ac:dyDescent="0.25">
      <c r="A22094" t="s">
        <v>14047</v>
      </c>
      <c r="B22094" t="s">
        <v>14027</v>
      </c>
    </row>
    <row r="22095" spans="1:2" x14ac:dyDescent="0.25">
      <c r="A22095" t="s">
        <v>14048</v>
      </c>
      <c r="B22095" t="s">
        <v>14027</v>
      </c>
    </row>
    <row r="22096" spans="1:2" x14ac:dyDescent="0.25">
      <c r="A22096" t="s">
        <v>14049</v>
      </c>
      <c r="B22096" t="s">
        <v>14027</v>
      </c>
    </row>
    <row r="22097" spans="1:2" x14ac:dyDescent="0.25">
      <c r="A22097" t="s">
        <v>14050</v>
      </c>
      <c r="B22097" t="s">
        <v>14027</v>
      </c>
    </row>
    <row r="22098" spans="1:2" x14ac:dyDescent="0.25">
      <c r="A22098" t="s">
        <v>14051</v>
      </c>
      <c r="B22098" t="s">
        <v>14027</v>
      </c>
    </row>
    <row r="22099" spans="1:2" x14ac:dyDescent="0.25">
      <c r="A22099" t="s">
        <v>14052</v>
      </c>
      <c r="B22099" t="s">
        <v>14027</v>
      </c>
    </row>
    <row r="22100" spans="1:2" x14ac:dyDescent="0.25">
      <c r="A22100" t="s">
        <v>14053</v>
      </c>
      <c r="B22100" t="s">
        <v>14027</v>
      </c>
    </row>
    <row r="22101" spans="1:2" x14ac:dyDescent="0.25">
      <c r="A22101" t="s">
        <v>14054</v>
      </c>
      <c r="B22101" t="s">
        <v>14027</v>
      </c>
    </row>
    <row r="22102" spans="1:2" x14ac:dyDescent="0.25">
      <c r="A22102" t="s">
        <v>14055</v>
      </c>
      <c r="B22102" t="s">
        <v>14027</v>
      </c>
    </row>
    <row r="22103" spans="1:2" x14ac:dyDescent="0.25">
      <c r="A22103" t="s">
        <v>14056</v>
      </c>
      <c r="B22103" t="s">
        <v>14027</v>
      </c>
    </row>
    <row r="22104" spans="1:2" x14ac:dyDescent="0.25">
      <c r="A22104" t="s">
        <v>14057</v>
      </c>
      <c r="B22104" t="s">
        <v>14027</v>
      </c>
    </row>
    <row r="22105" spans="1:2" x14ac:dyDescent="0.25">
      <c r="A22105" t="s">
        <v>14058</v>
      </c>
      <c r="B22105" t="s">
        <v>14027</v>
      </c>
    </row>
    <row r="22106" spans="1:2" x14ac:dyDescent="0.25">
      <c r="A22106" t="s">
        <v>14059</v>
      </c>
      <c r="B22106" t="s">
        <v>14027</v>
      </c>
    </row>
    <row r="22107" spans="1:2" x14ac:dyDescent="0.25">
      <c r="A22107" t="s">
        <v>14060</v>
      </c>
      <c r="B22107" t="s">
        <v>14027</v>
      </c>
    </row>
    <row r="22108" spans="1:2" x14ac:dyDescent="0.25">
      <c r="A22108" t="s">
        <v>14061</v>
      </c>
      <c r="B22108" t="s">
        <v>14027</v>
      </c>
    </row>
    <row r="22109" spans="1:2" x14ac:dyDescent="0.25">
      <c r="A22109" t="s">
        <v>14062</v>
      </c>
      <c r="B22109" t="s">
        <v>14027</v>
      </c>
    </row>
    <row r="22110" spans="1:2" x14ac:dyDescent="0.25">
      <c r="A22110" t="s">
        <v>14063</v>
      </c>
      <c r="B22110" t="s">
        <v>14027</v>
      </c>
    </row>
    <row r="22111" spans="1:2" x14ac:dyDescent="0.25">
      <c r="A22111" t="s">
        <v>14064</v>
      </c>
      <c r="B22111" t="s">
        <v>14027</v>
      </c>
    </row>
    <row r="22112" spans="1:2" x14ac:dyDescent="0.25">
      <c r="A22112" t="s">
        <v>14065</v>
      </c>
      <c r="B22112" t="s">
        <v>14027</v>
      </c>
    </row>
    <row r="22113" spans="1:2" x14ac:dyDescent="0.25">
      <c r="A22113" t="s">
        <v>14066</v>
      </c>
      <c r="B22113" t="s">
        <v>14027</v>
      </c>
    </row>
    <row r="22114" spans="1:2" x14ac:dyDescent="0.25">
      <c r="A22114" t="s">
        <v>14067</v>
      </c>
      <c r="B22114" t="s">
        <v>14027</v>
      </c>
    </row>
    <row r="22115" spans="1:2" x14ac:dyDescent="0.25">
      <c r="A22115" t="s">
        <v>14068</v>
      </c>
      <c r="B22115" t="s">
        <v>14027</v>
      </c>
    </row>
    <row r="22116" spans="1:2" x14ac:dyDescent="0.25">
      <c r="A22116" t="s">
        <v>14069</v>
      </c>
      <c r="B22116" t="s">
        <v>14027</v>
      </c>
    </row>
    <row r="22117" spans="1:2" x14ac:dyDescent="0.25">
      <c r="A22117" t="s">
        <v>14070</v>
      </c>
      <c r="B22117" t="s">
        <v>14027</v>
      </c>
    </row>
    <row r="22118" spans="1:2" x14ac:dyDescent="0.25">
      <c r="A22118" t="s">
        <v>14071</v>
      </c>
      <c r="B22118" t="s">
        <v>14027</v>
      </c>
    </row>
    <row r="22119" spans="1:2" x14ac:dyDescent="0.25">
      <c r="A22119" t="s">
        <v>14072</v>
      </c>
      <c r="B22119" t="s">
        <v>14027</v>
      </c>
    </row>
    <row r="22120" spans="1:2" x14ac:dyDescent="0.25">
      <c r="A22120" t="s">
        <v>14073</v>
      </c>
      <c r="B22120" t="s">
        <v>14027</v>
      </c>
    </row>
    <row r="22121" spans="1:2" x14ac:dyDescent="0.25">
      <c r="A22121" t="s">
        <v>14074</v>
      </c>
      <c r="B22121" t="s">
        <v>14027</v>
      </c>
    </row>
    <row r="22122" spans="1:2" x14ac:dyDescent="0.25">
      <c r="A22122" t="s">
        <v>14075</v>
      </c>
      <c r="B22122" t="s">
        <v>14027</v>
      </c>
    </row>
    <row r="22123" spans="1:2" x14ac:dyDescent="0.25">
      <c r="A22123" t="s">
        <v>14076</v>
      </c>
      <c r="B22123" t="s">
        <v>14027</v>
      </c>
    </row>
    <row r="22124" spans="1:2" x14ac:dyDescent="0.25">
      <c r="A22124" t="s">
        <v>14077</v>
      </c>
      <c r="B22124" t="s">
        <v>14027</v>
      </c>
    </row>
    <row r="22125" spans="1:2" x14ac:dyDescent="0.25">
      <c r="A22125" t="s">
        <v>14078</v>
      </c>
      <c r="B22125" t="s">
        <v>14027</v>
      </c>
    </row>
    <row r="22126" spans="1:2" x14ac:dyDescent="0.25">
      <c r="A22126" t="s">
        <v>14079</v>
      </c>
      <c r="B22126" t="s">
        <v>14027</v>
      </c>
    </row>
    <row r="22127" spans="1:2" x14ac:dyDescent="0.25">
      <c r="A22127" t="s">
        <v>14080</v>
      </c>
      <c r="B22127" t="s">
        <v>14027</v>
      </c>
    </row>
    <row r="22128" spans="1:2" x14ac:dyDescent="0.25">
      <c r="A22128" t="s">
        <v>14081</v>
      </c>
      <c r="B22128" t="s">
        <v>14027</v>
      </c>
    </row>
    <row r="22129" spans="1:2" x14ac:dyDescent="0.25">
      <c r="A22129" t="s">
        <v>14082</v>
      </c>
      <c r="B22129" t="s">
        <v>14027</v>
      </c>
    </row>
    <row r="22130" spans="1:2" x14ac:dyDescent="0.25">
      <c r="A22130" t="s">
        <v>14083</v>
      </c>
      <c r="B22130" t="s">
        <v>14027</v>
      </c>
    </row>
    <row r="22131" spans="1:2" x14ac:dyDescent="0.25">
      <c r="A22131" t="s">
        <v>14084</v>
      </c>
      <c r="B22131" t="s">
        <v>14027</v>
      </c>
    </row>
    <row r="22132" spans="1:2" x14ac:dyDescent="0.25">
      <c r="A22132" t="s">
        <v>14085</v>
      </c>
      <c r="B22132" t="s">
        <v>14027</v>
      </c>
    </row>
    <row r="22133" spans="1:2" x14ac:dyDescent="0.25">
      <c r="A22133" t="s">
        <v>14086</v>
      </c>
      <c r="B22133" t="s">
        <v>14027</v>
      </c>
    </row>
    <row r="22134" spans="1:2" x14ac:dyDescent="0.25">
      <c r="A22134" t="s">
        <v>14087</v>
      </c>
      <c r="B22134" t="s">
        <v>14027</v>
      </c>
    </row>
    <row r="22135" spans="1:2" x14ac:dyDescent="0.25">
      <c r="A22135" t="s">
        <v>14088</v>
      </c>
      <c r="B22135" t="s">
        <v>14027</v>
      </c>
    </row>
    <row r="22136" spans="1:2" x14ac:dyDescent="0.25">
      <c r="A22136" t="s">
        <v>14089</v>
      </c>
      <c r="B22136" t="s">
        <v>14027</v>
      </c>
    </row>
    <row r="22137" spans="1:2" x14ac:dyDescent="0.25">
      <c r="A22137" t="s">
        <v>14090</v>
      </c>
      <c r="B22137" t="s">
        <v>14027</v>
      </c>
    </row>
    <row r="22138" spans="1:2" x14ac:dyDescent="0.25">
      <c r="A22138" t="s">
        <v>14091</v>
      </c>
      <c r="B22138" t="s">
        <v>14027</v>
      </c>
    </row>
    <row r="22139" spans="1:2" x14ac:dyDescent="0.25">
      <c r="A22139" t="s">
        <v>14092</v>
      </c>
      <c r="B22139" t="s">
        <v>14027</v>
      </c>
    </row>
    <row r="22140" spans="1:2" x14ac:dyDescent="0.25">
      <c r="A22140" t="s">
        <v>14093</v>
      </c>
      <c r="B22140" t="s">
        <v>14027</v>
      </c>
    </row>
    <row r="22141" spans="1:2" x14ac:dyDescent="0.25">
      <c r="A22141" t="s">
        <v>14094</v>
      </c>
      <c r="B22141" t="s">
        <v>14027</v>
      </c>
    </row>
    <row r="22142" spans="1:2" x14ac:dyDescent="0.25">
      <c r="A22142" t="s">
        <v>14095</v>
      </c>
      <c r="B22142" t="s">
        <v>14027</v>
      </c>
    </row>
    <row r="22143" spans="1:2" x14ac:dyDescent="0.25">
      <c r="A22143" t="s">
        <v>14096</v>
      </c>
      <c r="B22143" t="s">
        <v>14027</v>
      </c>
    </row>
    <row r="22144" spans="1:2" x14ac:dyDescent="0.25">
      <c r="A22144" t="s">
        <v>14097</v>
      </c>
      <c r="B22144" t="s">
        <v>14027</v>
      </c>
    </row>
    <row r="22145" spans="1:2" x14ac:dyDescent="0.25">
      <c r="A22145" t="s">
        <v>14098</v>
      </c>
      <c r="B22145" t="s">
        <v>14027</v>
      </c>
    </row>
    <row r="22146" spans="1:2" x14ac:dyDescent="0.25">
      <c r="A22146" t="s">
        <v>14099</v>
      </c>
      <c r="B22146" t="s">
        <v>14100</v>
      </c>
    </row>
    <row r="22147" spans="1:2" x14ac:dyDescent="0.25">
      <c r="A22147" t="s">
        <v>14101</v>
      </c>
      <c r="B22147" t="s">
        <v>14100</v>
      </c>
    </row>
    <row r="22148" spans="1:2" x14ac:dyDescent="0.25">
      <c r="A22148" t="s">
        <v>14102</v>
      </c>
      <c r="B22148" t="s">
        <v>14100</v>
      </c>
    </row>
    <row r="22149" spans="1:2" x14ac:dyDescent="0.25">
      <c r="A22149" t="s">
        <v>14103</v>
      </c>
      <c r="B22149" t="s">
        <v>14100</v>
      </c>
    </row>
    <row r="22150" spans="1:2" x14ac:dyDescent="0.25">
      <c r="A22150" t="s">
        <v>14104</v>
      </c>
      <c r="B22150" t="s">
        <v>14100</v>
      </c>
    </row>
    <row r="22151" spans="1:2" x14ac:dyDescent="0.25">
      <c r="A22151" t="s">
        <v>14105</v>
      </c>
      <c r="B22151" t="s">
        <v>14100</v>
      </c>
    </row>
    <row r="22152" spans="1:2" x14ac:dyDescent="0.25">
      <c r="A22152" t="s">
        <v>14106</v>
      </c>
      <c r="B22152" t="s">
        <v>14100</v>
      </c>
    </row>
    <row r="22153" spans="1:2" x14ac:dyDescent="0.25">
      <c r="A22153" t="s">
        <v>14107</v>
      </c>
      <c r="B22153" t="s">
        <v>14100</v>
      </c>
    </row>
    <row r="22154" spans="1:2" x14ac:dyDescent="0.25">
      <c r="A22154" t="s">
        <v>14108</v>
      </c>
      <c r="B22154" t="s">
        <v>14100</v>
      </c>
    </row>
    <row r="22155" spans="1:2" x14ac:dyDescent="0.25">
      <c r="A22155" t="s">
        <v>14109</v>
      </c>
      <c r="B22155" t="s">
        <v>14100</v>
      </c>
    </row>
    <row r="22156" spans="1:2" x14ac:dyDescent="0.25">
      <c r="A22156" t="s">
        <v>14110</v>
      </c>
      <c r="B22156" t="s">
        <v>14100</v>
      </c>
    </row>
    <row r="22157" spans="1:2" x14ac:dyDescent="0.25">
      <c r="A22157" t="s">
        <v>14111</v>
      </c>
      <c r="B22157" t="s">
        <v>14100</v>
      </c>
    </row>
    <row r="22158" spans="1:2" x14ac:dyDescent="0.25">
      <c r="A22158" t="s">
        <v>14112</v>
      </c>
      <c r="B22158" t="s">
        <v>14100</v>
      </c>
    </row>
    <row r="22159" spans="1:2" x14ac:dyDescent="0.25">
      <c r="A22159" t="s">
        <v>14113</v>
      </c>
      <c r="B22159" t="s">
        <v>14100</v>
      </c>
    </row>
    <row r="22160" spans="1:2" x14ac:dyDescent="0.25">
      <c r="A22160" t="s">
        <v>14114</v>
      </c>
      <c r="B22160" t="s">
        <v>14100</v>
      </c>
    </row>
    <row r="22161" spans="1:2" x14ac:dyDescent="0.25">
      <c r="A22161" t="s">
        <v>14115</v>
      </c>
      <c r="B22161" t="s">
        <v>14100</v>
      </c>
    </row>
    <row r="22162" spans="1:2" x14ac:dyDescent="0.25">
      <c r="A22162" t="s">
        <v>14116</v>
      </c>
      <c r="B22162" t="s">
        <v>14100</v>
      </c>
    </row>
    <row r="22163" spans="1:2" x14ac:dyDescent="0.25">
      <c r="A22163" t="s">
        <v>14117</v>
      </c>
      <c r="B22163" t="s">
        <v>14100</v>
      </c>
    </row>
    <row r="22164" spans="1:2" x14ac:dyDescent="0.25">
      <c r="A22164" t="s">
        <v>14118</v>
      </c>
      <c r="B22164" t="s">
        <v>14100</v>
      </c>
    </row>
    <row r="22165" spans="1:2" x14ac:dyDescent="0.25">
      <c r="A22165" t="s">
        <v>14119</v>
      </c>
      <c r="B22165" t="s">
        <v>14100</v>
      </c>
    </row>
    <row r="22166" spans="1:2" x14ac:dyDescent="0.25">
      <c r="A22166" t="s">
        <v>14120</v>
      </c>
      <c r="B22166" t="s">
        <v>14100</v>
      </c>
    </row>
    <row r="22167" spans="1:2" x14ac:dyDescent="0.25">
      <c r="A22167" t="s">
        <v>14121</v>
      </c>
      <c r="B22167" t="s">
        <v>14100</v>
      </c>
    </row>
    <row r="22168" spans="1:2" x14ac:dyDescent="0.25">
      <c r="A22168" t="s">
        <v>14122</v>
      </c>
      <c r="B22168" t="s">
        <v>14100</v>
      </c>
    </row>
    <row r="22169" spans="1:2" x14ac:dyDescent="0.25">
      <c r="A22169" t="s">
        <v>14123</v>
      </c>
      <c r="B22169" t="s">
        <v>14100</v>
      </c>
    </row>
    <row r="22170" spans="1:2" x14ac:dyDescent="0.25">
      <c r="A22170" t="s">
        <v>14124</v>
      </c>
      <c r="B22170" t="s">
        <v>14100</v>
      </c>
    </row>
    <row r="22171" spans="1:2" x14ac:dyDescent="0.25">
      <c r="A22171" t="s">
        <v>14125</v>
      </c>
      <c r="B22171" t="s">
        <v>14100</v>
      </c>
    </row>
    <row r="22172" spans="1:2" x14ac:dyDescent="0.25">
      <c r="A22172" t="s">
        <v>14126</v>
      </c>
      <c r="B22172" t="s">
        <v>14100</v>
      </c>
    </row>
    <row r="22173" spans="1:2" x14ac:dyDescent="0.25">
      <c r="A22173" t="s">
        <v>14127</v>
      </c>
      <c r="B22173" t="s">
        <v>14100</v>
      </c>
    </row>
    <row r="22174" spans="1:2" x14ac:dyDescent="0.25">
      <c r="A22174" t="s">
        <v>14128</v>
      </c>
      <c r="B22174" t="s">
        <v>14100</v>
      </c>
    </row>
    <row r="22175" spans="1:2" x14ac:dyDescent="0.25">
      <c r="A22175" t="s">
        <v>14129</v>
      </c>
      <c r="B22175" t="s">
        <v>14100</v>
      </c>
    </row>
    <row r="22176" spans="1:2" x14ac:dyDescent="0.25">
      <c r="A22176" t="s">
        <v>14130</v>
      </c>
      <c r="B22176" t="s">
        <v>14100</v>
      </c>
    </row>
    <row r="22177" spans="1:2" x14ac:dyDescent="0.25">
      <c r="A22177" t="s">
        <v>14131</v>
      </c>
      <c r="B22177" t="s">
        <v>14100</v>
      </c>
    </row>
    <row r="22178" spans="1:2" x14ac:dyDescent="0.25">
      <c r="A22178" t="s">
        <v>14132</v>
      </c>
      <c r="B22178" t="s">
        <v>14100</v>
      </c>
    </row>
    <row r="22179" spans="1:2" x14ac:dyDescent="0.25">
      <c r="A22179" t="s">
        <v>14133</v>
      </c>
      <c r="B22179" t="s">
        <v>14100</v>
      </c>
    </row>
    <row r="22180" spans="1:2" x14ac:dyDescent="0.25">
      <c r="A22180" t="s">
        <v>14134</v>
      </c>
      <c r="B22180" t="s">
        <v>14100</v>
      </c>
    </row>
    <row r="22181" spans="1:2" x14ac:dyDescent="0.25">
      <c r="A22181" t="s">
        <v>14135</v>
      </c>
      <c r="B22181" t="s">
        <v>14100</v>
      </c>
    </row>
    <row r="22182" spans="1:2" x14ac:dyDescent="0.25">
      <c r="A22182" t="s">
        <v>14136</v>
      </c>
      <c r="B22182" t="s">
        <v>14100</v>
      </c>
    </row>
    <row r="22183" spans="1:2" x14ac:dyDescent="0.25">
      <c r="A22183" t="s">
        <v>14137</v>
      </c>
      <c r="B22183" t="s">
        <v>14100</v>
      </c>
    </row>
    <row r="22184" spans="1:2" x14ac:dyDescent="0.25">
      <c r="A22184" t="s">
        <v>14138</v>
      </c>
      <c r="B22184" t="s">
        <v>14100</v>
      </c>
    </row>
    <row r="22185" spans="1:2" x14ac:dyDescent="0.25">
      <c r="A22185" t="s">
        <v>14139</v>
      </c>
      <c r="B22185" t="s">
        <v>14100</v>
      </c>
    </row>
    <row r="22186" spans="1:2" x14ac:dyDescent="0.25">
      <c r="A22186" t="s">
        <v>14140</v>
      </c>
      <c r="B22186" t="s">
        <v>14100</v>
      </c>
    </row>
    <row r="22187" spans="1:2" x14ac:dyDescent="0.25">
      <c r="A22187" t="s">
        <v>14141</v>
      </c>
      <c r="B22187" t="s">
        <v>14100</v>
      </c>
    </row>
    <row r="22188" spans="1:2" x14ac:dyDescent="0.25">
      <c r="A22188" t="s">
        <v>14142</v>
      </c>
      <c r="B22188" t="s">
        <v>14100</v>
      </c>
    </row>
    <row r="22189" spans="1:2" x14ac:dyDescent="0.25">
      <c r="A22189" t="s">
        <v>14143</v>
      </c>
      <c r="B22189" t="s">
        <v>14100</v>
      </c>
    </row>
    <row r="22190" spans="1:2" x14ac:dyDescent="0.25">
      <c r="A22190" t="s">
        <v>14144</v>
      </c>
      <c r="B22190" t="s">
        <v>14100</v>
      </c>
    </row>
    <row r="22191" spans="1:2" x14ac:dyDescent="0.25">
      <c r="A22191" t="s">
        <v>14145</v>
      </c>
      <c r="B22191" t="s">
        <v>14100</v>
      </c>
    </row>
    <row r="22192" spans="1:2" x14ac:dyDescent="0.25">
      <c r="A22192" t="s">
        <v>14146</v>
      </c>
      <c r="B22192" t="s">
        <v>14100</v>
      </c>
    </row>
    <row r="22193" spans="1:2" x14ac:dyDescent="0.25">
      <c r="A22193" t="s">
        <v>14147</v>
      </c>
      <c r="B22193" t="s">
        <v>14100</v>
      </c>
    </row>
    <row r="22194" spans="1:2" x14ac:dyDescent="0.25">
      <c r="A22194" t="s">
        <v>14148</v>
      </c>
      <c r="B22194" t="s">
        <v>14100</v>
      </c>
    </row>
    <row r="22195" spans="1:2" x14ac:dyDescent="0.25">
      <c r="A22195" t="s">
        <v>14149</v>
      </c>
      <c r="B22195" t="s">
        <v>14100</v>
      </c>
    </row>
    <row r="22196" spans="1:2" x14ac:dyDescent="0.25">
      <c r="A22196" t="s">
        <v>14150</v>
      </c>
      <c r="B22196" t="s">
        <v>14100</v>
      </c>
    </row>
    <row r="22197" spans="1:2" x14ac:dyDescent="0.25">
      <c r="A22197" t="s">
        <v>14151</v>
      </c>
      <c r="B22197" t="s">
        <v>14100</v>
      </c>
    </row>
    <row r="22198" spans="1:2" x14ac:dyDescent="0.25">
      <c r="A22198" t="s">
        <v>14152</v>
      </c>
      <c r="B22198" t="s">
        <v>14100</v>
      </c>
    </row>
    <row r="22199" spans="1:2" x14ac:dyDescent="0.25">
      <c r="A22199" t="s">
        <v>14153</v>
      </c>
      <c r="B22199" t="s">
        <v>14100</v>
      </c>
    </row>
    <row r="22200" spans="1:2" x14ac:dyDescent="0.25">
      <c r="A22200" t="s">
        <v>14154</v>
      </c>
      <c r="B22200" t="s">
        <v>14100</v>
      </c>
    </row>
    <row r="22201" spans="1:2" x14ac:dyDescent="0.25">
      <c r="A22201" t="s">
        <v>14155</v>
      </c>
      <c r="B22201" t="s">
        <v>14100</v>
      </c>
    </row>
    <row r="22202" spans="1:2" x14ac:dyDescent="0.25">
      <c r="A22202" t="s">
        <v>14156</v>
      </c>
      <c r="B22202" t="s">
        <v>14100</v>
      </c>
    </row>
    <row r="22203" spans="1:2" x14ac:dyDescent="0.25">
      <c r="A22203" t="s">
        <v>14157</v>
      </c>
      <c r="B22203" t="s">
        <v>14100</v>
      </c>
    </row>
    <row r="22204" spans="1:2" x14ac:dyDescent="0.25">
      <c r="A22204" t="s">
        <v>14158</v>
      </c>
      <c r="B22204" t="s">
        <v>14100</v>
      </c>
    </row>
    <row r="22205" spans="1:2" x14ac:dyDescent="0.25">
      <c r="A22205" t="s">
        <v>14159</v>
      </c>
      <c r="B22205" t="s">
        <v>14100</v>
      </c>
    </row>
    <row r="22206" spans="1:2" x14ac:dyDescent="0.25">
      <c r="A22206" t="s">
        <v>14160</v>
      </c>
      <c r="B22206" t="s">
        <v>14100</v>
      </c>
    </row>
    <row r="22207" spans="1:2" x14ac:dyDescent="0.25">
      <c r="A22207" t="s">
        <v>14161</v>
      </c>
      <c r="B22207" t="s">
        <v>14100</v>
      </c>
    </row>
    <row r="22208" spans="1:2" x14ac:dyDescent="0.25">
      <c r="A22208" t="s">
        <v>14162</v>
      </c>
      <c r="B22208" t="s">
        <v>14100</v>
      </c>
    </row>
    <row r="22209" spans="1:2" x14ac:dyDescent="0.25">
      <c r="A22209" t="s">
        <v>14163</v>
      </c>
      <c r="B22209" t="s">
        <v>14100</v>
      </c>
    </row>
    <row r="22210" spans="1:2" x14ac:dyDescent="0.25">
      <c r="A22210" t="s">
        <v>14164</v>
      </c>
      <c r="B22210" t="s">
        <v>14100</v>
      </c>
    </row>
    <row r="22211" spans="1:2" x14ac:dyDescent="0.25">
      <c r="A22211" t="s">
        <v>14165</v>
      </c>
      <c r="B22211" t="s">
        <v>14100</v>
      </c>
    </row>
    <row r="22212" spans="1:2" x14ac:dyDescent="0.25">
      <c r="A22212" t="s">
        <v>14166</v>
      </c>
      <c r="B22212" t="s">
        <v>14100</v>
      </c>
    </row>
    <row r="22213" spans="1:2" x14ac:dyDescent="0.25">
      <c r="A22213" t="s">
        <v>14167</v>
      </c>
      <c r="B22213" t="s">
        <v>14100</v>
      </c>
    </row>
    <row r="22214" spans="1:2" x14ac:dyDescent="0.25">
      <c r="A22214" t="s">
        <v>14168</v>
      </c>
      <c r="B22214" t="s">
        <v>14100</v>
      </c>
    </row>
    <row r="22215" spans="1:2" x14ac:dyDescent="0.25">
      <c r="A22215" t="s">
        <v>14169</v>
      </c>
      <c r="B22215" t="s">
        <v>14100</v>
      </c>
    </row>
    <row r="22216" spans="1:2" x14ac:dyDescent="0.25">
      <c r="A22216" t="s">
        <v>14170</v>
      </c>
      <c r="B22216" t="s">
        <v>14100</v>
      </c>
    </row>
    <row r="22217" spans="1:2" x14ac:dyDescent="0.25">
      <c r="A22217" t="s">
        <v>14171</v>
      </c>
      <c r="B22217" t="s">
        <v>14100</v>
      </c>
    </row>
    <row r="22218" spans="1:2" x14ac:dyDescent="0.25">
      <c r="A22218" t="s">
        <v>14172</v>
      </c>
      <c r="B22218" t="s">
        <v>14100</v>
      </c>
    </row>
    <row r="22219" spans="1:2" x14ac:dyDescent="0.25">
      <c r="A22219" t="s">
        <v>14173</v>
      </c>
      <c r="B22219" t="s">
        <v>14100</v>
      </c>
    </row>
    <row r="22220" spans="1:2" x14ac:dyDescent="0.25">
      <c r="A22220" t="s">
        <v>14174</v>
      </c>
      <c r="B22220" t="s">
        <v>14100</v>
      </c>
    </row>
    <row r="22221" spans="1:2" x14ac:dyDescent="0.25">
      <c r="A22221" t="s">
        <v>14175</v>
      </c>
      <c r="B22221" t="s">
        <v>14100</v>
      </c>
    </row>
    <row r="22222" spans="1:2" x14ac:dyDescent="0.25">
      <c r="A22222" t="s">
        <v>14176</v>
      </c>
      <c r="B22222" t="s">
        <v>14100</v>
      </c>
    </row>
    <row r="22223" spans="1:2" x14ac:dyDescent="0.25">
      <c r="A22223" t="s">
        <v>14177</v>
      </c>
      <c r="B22223" t="s">
        <v>14100</v>
      </c>
    </row>
    <row r="22224" spans="1:2" x14ac:dyDescent="0.25">
      <c r="A22224" t="s">
        <v>14178</v>
      </c>
      <c r="B22224" t="s">
        <v>14100</v>
      </c>
    </row>
    <row r="22225" spans="1:2" x14ac:dyDescent="0.25">
      <c r="A22225" t="s">
        <v>14179</v>
      </c>
      <c r="B22225" t="s">
        <v>14100</v>
      </c>
    </row>
    <row r="22226" spans="1:2" x14ac:dyDescent="0.25">
      <c r="A22226" t="s">
        <v>14180</v>
      </c>
      <c r="B22226" t="s">
        <v>14100</v>
      </c>
    </row>
    <row r="22227" spans="1:2" x14ac:dyDescent="0.25">
      <c r="A22227" t="s">
        <v>14181</v>
      </c>
      <c r="B22227" t="s">
        <v>14100</v>
      </c>
    </row>
    <row r="22228" spans="1:2" x14ac:dyDescent="0.25">
      <c r="A22228" t="s">
        <v>14182</v>
      </c>
      <c r="B22228" t="s">
        <v>14100</v>
      </c>
    </row>
    <row r="22229" spans="1:2" x14ac:dyDescent="0.25">
      <c r="A22229" t="s">
        <v>14183</v>
      </c>
      <c r="B22229" t="s">
        <v>14100</v>
      </c>
    </row>
    <row r="22230" spans="1:2" x14ac:dyDescent="0.25">
      <c r="A22230" t="s">
        <v>14184</v>
      </c>
      <c r="B22230" t="s">
        <v>14100</v>
      </c>
    </row>
    <row r="22231" spans="1:2" x14ac:dyDescent="0.25">
      <c r="A22231" t="s">
        <v>14185</v>
      </c>
      <c r="B22231" t="s">
        <v>14100</v>
      </c>
    </row>
    <row r="22232" spans="1:2" x14ac:dyDescent="0.25">
      <c r="A22232" t="s">
        <v>14186</v>
      </c>
      <c r="B22232" t="s">
        <v>14100</v>
      </c>
    </row>
    <row r="22233" spans="1:2" x14ac:dyDescent="0.25">
      <c r="A22233" t="s">
        <v>14187</v>
      </c>
      <c r="B22233" t="s">
        <v>14100</v>
      </c>
    </row>
    <row r="22234" spans="1:2" x14ac:dyDescent="0.25">
      <c r="A22234" t="s">
        <v>14188</v>
      </c>
      <c r="B22234" t="s">
        <v>14100</v>
      </c>
    </row>
    <row r="22235" spans="1:2" x14ac:dyDescent="0.25">
      <c r="A22235" t="s">
        <v>14189</v>
      </c>
      <c r="B22235" t="s">
        <v>14100</v>
      </c>
    </row>
    <row r="22236" spans="1:2" x14ac:dyDescent="0.25">
      <c r="A22236" t="s">
        <v>14190</v>
      </c>
      <c r="B22236" t="s">
        <v>14100</v>
      </c>
    </row>
    <row r="22237" spans="1:2" x14ac:dyDescent="0.25">
      <c r="A22237" t="s">
        <v>14191</v>
      </c>
      <c r="B22237" t="s">
        <v>14100</v>
      </c>
    </row>
    <row r="22238" spans="1:2" x14ac:dyDescent="0.25">
      <c r="A22238" t="s">
        <v>14192</v>
      </c>
      <c r="B22238" t="s">
        <v>14100</v>
      </c>
    </row>
    <row r="22239" spans="1:2" x14ac:dyDescent="0.25">
      <c r="A22239" t="s">
        <v>14193</v>
      </c>
      <c r="B22239" t="s">
        <v>14100</v>
      </c>
    </row>
    <row r="22240" spans="1:2" x14ac:dyDescent="0.25">
      <c r="A22240" t="s">
        <v>14194</v>
      </c>
      <c r="B22240" t="s">
        <v>14100</v>
      </c>
    </row>
    <row r="22241" spans="1:2" x14ac:dyDescent="0.25">
      <c r="A22241" t="s">
        <v>14195</v>
      </c>
      <c r="B22241" t="s">
        <v>14100</v>
      </c>
    </row>
    <row r="22242" spans="1:2" x14ac:dyDescent="0.25">
      <c r="A22242" t="s">
        <v>14196</v>
      </c>
      <c r="B22242" t="s">
        <v>14100</v>
      </c>
    </row>
    <row r="22243" spans="1:2" x14ac:dyDescent="0.25">
      <c r="A22243" t="s">
        <v>14197</v>
      </c>
      <c r="B22243" t="s">
        <v>14100</v>
      </c>
    </row>
    <row r="22244" spans="1:2" x14ac:dyDescent="0.25">
      <c r="A22244" t="s">
        <v>14198</v>
      </c>
      <c r="B22244" t="s">
        <v>14100</v>
      </c>
    </row>
    <row r="22245" spans="1:2" x14ac:dyDescent="0.25">
      <c r="A22245" t="s">
        <v>14199</v>
      </c>
      <c r="B22245" t="s">
        <v>14100</v>
      </c>
    </row>
    <row r="22246" spans="1:2" x14ac:dyDescent="0.25">
      <c r="A22246" t="s">
        <v>14200</v>
      </c>
      <c r="B22246" t="s">
        <v>14100</v>
      </c>
    </row>
    <row r="22247" spans="1:2" x14ac:dyDescent="0.25">
      <c r="A22247" t="s">
        <v>14201</v>
      </c>
      <c r="B22247" t="s">
        <v>14100</v>
      </c>
    </row>
    <row r="22248" spans="1:2" x14ac:dyDescent="0.25">
      <c r="A22248" t="s">
        <v>14202</v>
      </c>
      <c r="B22248" t="s">
        <v>14100</v>
      </c>
    </row>
    <row r="22249" spans="1:2" x14ac:dyDescent="0.25">
      <c r="A22249" t="s">
        <v>14203</v>
      </c>
      <c r="B22249" t="s">
        <v>14100</v>
      </c>
    </row>
    <row r="22250" spans="1:2" x14ac:dyDescent="0.25">
      <c r="A22250" t="s">
        <v>14204</v>
      </c>
      <c r="B22250" t="s">
        <v>14100</v>
      </c>
    </row>
    <row r="22251" spans="1:2" x14ac:dyDescent="0.25">
      <c r="A22251" t="s">
        <v>14205</v>
      </c>
      <c r="B22251" t="s">
        <v>14100</v>
      </c>
    </row>
    <row r="22252" spans="1:2" x14ac:dyDescent="0.25">
      <c r="A22252" t="s">
        <v>14206</v>
      </c>
      <c r="B22252" t="s">
        <v>14100</v>
      </c>
    </row>
    <row r="22253" spans="1:2" x14ac:dyDescent="0.25">
      <c r="A22253" t="s">
        <v>14207</v>
      </c>
      <c r="B22253" t="s">
        <v>14100</v>
      </c>
    </row>
    <row r="22254" spans="1:2" x14ac:dyDescent="0.25">
      <c r="A22254" t="s">
        <v>14208</v>
      </c>
      <c r="B22254" t="s">
        <v>14100</v>
      </c>
    </row>
    <row r="22255" spans="1:2" x14ac:dyDescent="0.25">
      <c r="A22255" t="s">
        <v>14209</v>
      </c>
      <c r="B22255" t="s">
        <v>14100</v>
      </c>
    </row>
    <row r="22256" spans="1:2" x14ac:dyDescent="0.25">
      <c r="A22256" t="s">
        <v>14210</v>
      </c>
      <c r="B22256" t="s">
        <v>14100</v>
      </c>
    </row>
    <row r="22257" spans="1:2" x14ac:dyDescent="0.25">
      <c r="A22257" t="s">
        <v>14211</v>
      </c>
      <c r="B22257" t="s">
        <v>14100</v>
      </c>
    </row>
    <row r="22258" spans="1:2" x14ac:dyDescent="0.25">
      <c r="A22258" t="s">
        <v>14212</v>
      </c>
      <c r="B22258" t="s">
        <v>14100</v>
      </c>
    </row>
    <row r="22259" spans="1:2" x14ac:dyDescent="0.25">
      <c r="A22259" t="s">
        <v>14213</v>
      </c>
      <c r="B22259" t="s">
        <v>14100</v>
      </c>
    </row>
    <row r="22260" spans="1:2" x14ac:dyDescent="0.25">
      <c r="A22260" t="s">
        <v>14214</v>
      </c>
      <c r="B22260" t="s">
        <v>14215</v>
      </c>
    </row>
    <row r="22261" spans="1:2" x14ac:dyDescent="0.25">
      <c r="A22261" t="s">
        <v>14216</v>
      </c>
      <c r="B22261" t="s">
        <v>14215</v>
      </c>
    </row>
    <row r="22262" spans="1:2" x14ac:dyDescent="0.25">
      <c r="A22262" t="s">
        <v>14217</v>
      </c>
      <c r="B22262" t="s">
        <v>14215</v>
      </c>
    </row>
    <row r="22263" spans="1:2" x14ac:dyDescent="0.25">
      <c r="A22263" t="s">
        <v>14218</v>
      </c>
      <c r="B22263" t="s">
        <v>14215</v>
      </c>
    </row>
    <row r="22264" spans="1:2" x14ac:dyDescent="0.25">
      <c r="A22264" t="s">
        <v>14219</v>
      </c>
      <c r="B22264" t="s">
        <v>14215</v>
      </c>
    </row>
    <row r="22265" spans="1:2" x14ac:dyDescent="0.25">
      <c r="A22265" t="s">
        <v>14220</v>
      </c>
      <c r="B22265" t="s">
        <v>14215</v>
      </c>
    </row>
    <row r="22266" spans="1:2" x14ac:dyDescent="0.25">
      <c r="A22266" t="s">
        <v>14221</v>
      </c>
      <c r="B22266" t="s">
        <v>14215</v>
      </c>
    </row>
    <row r="22267" spans="1:2" x14ac:dyDescent="0.25">
      <c r="A22267" t="s">
        <v>14222</v>
      </c>
      <c r="B22267" t="s">
        <v>14215</v>
      </c>
    </row>
    <row r="22268" spans="1:2" x14ac:dyDescent="0.25">
      <c r="A22268" t="s">
        <v>14223</v>
      </c>
      <c r="B22268" t="s">
        <v>14215</v>
      </c>
    </row>
    <row r="22269" spans="1:2" x14ac:dyDescent="0.25">
      <c r="A22269" t="s">
        <v>14224</v>
      </c>
      <c r="B22269" t="s">
        <v>14215</v>
      </c>
    </row>
    <row r="22270" spans="1:2" x14ac:dyDescent="0.25">
      <c r="A22270" t="s">
        <v>14225</v>
      </c>
      <c r="B22270" t="s">
        <v>14215</v>
      </c>
    </row>
    <row r="22271" spans="1:2" x14ac:dyDescent="0.25">
      <c r="A22271" t="s">
        <v>14226</v>
      </c>
      <c r="B22271" t="s">
        <v>14227</v>
      </c>
    </row>
    <row r="22272" spans="1:2" x14ac:dyDescent="0.25">
      <c r="A22272" t="s">
        <v>14228</v>
      </c>
      <c r="B22272" t="s">
        <v>14227</v>
      </c>
    </row>
    <row r="22273" spans="1:2" x14ac:dyDescent="0.25">
      <c r="A22273" t="s">
        <v>14229</v>
      </c>
      <c r="B22273" t="s">
        <v>14227</v>
      </c>
    </row>
    <row r="22274" spans="1:2" x14ac:dyDescent="0.25">
      <c r="A22274" t="s">
        <v>14230</v>
      </c>
      <c r="B22274" t="s">
        <v>14227</v>
      </c>
    </row>
    <row r="22275" spans="1:2" x14ac:dyDescent="0.25">
      <c r="A22275" t="s">
        <v>14231</v>
      </c>
      <c r="B22275" t="s">
        <v>14227</v>
      </c>
    </row>
    <row r="22276" spans="1:2" x14ac:dyDescent="0.25">
      <c r="A22276" t="s">
        <v>14232</v>
      </c>
      <c r="B22276" t="s">
        <v>14227</v>
      </c>
    </row>
    <row r="22277" spans="1:2" x14ac:dyDescent="0.25">
      <c r="A22277" t="s">
        <v>14233</v>
      </c>
      <c r="B22277" t="s">
        <v>14227</v>
      </c>
    </row>
    <row r="22278" spans="1:2" x14ac:dyDescent="0.25">
      <c r="A22278" t="s">
        <v>14234</v>
      </c>
      <c r="B22278" t="s">
        <v>14227</v>
      </c>
    </row>
    <row r="22279" spans="1:2" x14ac:dyDescent="0.25">
      <c r="A22279" t="s">
        <v>14235</v>
      </c>
      <c r="B22279" t="s">
        <v>14227</v>
      </c>
    </row>
    <row r="22280" spans="1:2" x14ac:dyDescent="0.25">
      <c r="A22280" t="s">
        <v>14236</v>
      </c>
      <c r="B22280" t="s">
        <v>14227</v>
      </c>
    </row>
    <row r="22281" spans="1:2" x14ac:dyDescent="0.25">
      <c r="A22281" t="s">
        <v>14237</v>
      </c>
      <c r="B22281" t="s">
        <v>14227</v>
      </c>
    </row>
    <row r="22282" spans="1:2" x14ac:dyDescent="0.25">
      <c r="A22282" t="s">
        <v>14238</v>
      </c>
      <c r="B22282" t="s">
        <v>14227</v>
      </c>
    </row>
    <row r="22283" spans="1:2" x14ac:dyDescent="0.25">
      <c r="A22283" t="s">
        <v>14239</v>
      </c>
      <c r="B22283" t="s">
        <v>14227</v>
      </c>
    </row>
    <row r="22284" spans="1:2" x14ac:dyDescent="0.25">
      <c r="A22284" t="s">
        <v>14240</v>
      </c>
      <c r="B22284" t="s">
        <v>14227</v>
      </c>
    </row>
    <row r="22285" spans="1:2" x14ac:dyDescent="0.25">
      <c r="A22285" t="s">
        <v>14241</v>
      </c>
      <c r="B22285" t="s">
        <v>14227</v>
      </c>
    </row>
    <row r="22286" spans="1:2" x14ac:dyDescent="0.25">
      <c r="A22286" t="s">
        <v>14242</v>
      </c>
      <c r="B22286" t="s">
        <v>14243</v>
      </c>
    </row>
    <row r="22287" spans="1:2" x14ac:dyDescent="0.25">
      <c r="A22287" t="s">
        <v>14244</v>
      </c>
      <c r="B22287" t="s">
        <v>14243</v>
      </c>
    </row>
    <row r="22288" spans="1:2" x14ac:dyDescent="0.25">
      <c r="A22288" t="s">
        <v>14245</v>
      </c>
      <c r="B22288" t="s">
        <v>14243</v>
      </c>
    </row>
    <row r="22289" spans="1:2" x14ac:dyDescent="0.25">
      <c r="A22289" t="s">
        <v>14246</v>
      </c>
      <c r="B22289" t="s">
        <v>14243</v>
      </c>
    </row>
    <row r="22290" spans="1:2" x14ac:dyDescent="0.25">
      <c r="A22290" t="s">
        <v>14247</v>
      </c>
      <c r="B22290" t="s">
        <v>14243</v>
      </c>
    </row>
    <row r="22291" spans="1:2" x14ac:dyDescent="0.25">
      <c r="A22291" t="s">
        <v>14248</v>
      </c>
      <c r="B22291" t="s">
        <v>14243</v>
      </c>
    </row>
    <row r="22292" spans="1:2" x14ac:dyDescent="0.25">
      <c r="A22292" t="s">
        <v>14249</v>
      </c>
      <c r="B22292" t="s">
        <v>14243</v>
      </c>
    </row>
    <row r="22293" spans="1:2" x14ac:dyDescent="0.25">
      <c r="A22293" t="s">
        <v>14250</v>
      </c>
      <c r="B22293" t="s">
        <v>14243</v>
      </c>
    </row>
    <row r="22294" spans="1:2" x14ac:dyDescent="0.25">
      <c r="A22294" t="s">
        <v>14251</v>
      </c>
      <c r="B22294" t="s">
        <v>14243</v>
      </c>
    </row>
    <row r="22295" spans="1:2" x14ac:dyDescent="0.25">
      <c r="A22295" t="s">
        <v>14252</v>
      </c>
      <c r="B22295" t="s">
        <v>14243</v>
      </c>
    </row>
    <row r="22296" spans="1:2" x14ac:dyDescent="0.25">
      <c r="A22296" t="s">
        <v>14253</v>
      </c>
      <c r="B22296" t="s">
        <v>14243</v>
      </c>
    </row>
    <row r="22297" spans="1:2" x14ac:dyDescent="0.25">
      <c r="A22297" t="s">
        <v>14254</v>
      </c>
      <c r="B22297" t="s">
        <v>14243</v>
      </c>
    </row>
    <row r="22298" spans="1:2" x14ac:dyDescent="0.25">
      <c r="A22298" t="s">
        <v>14255</v>
      </c>
      <c r="B22298" t="s">
        <v>14243</v>
      </c>
    </row>
    <row r="22299" spans="1:2" x14ac:dyDescent="0.25">
      <c r="A22299" t="s">
        <v>14256</v>
      </c>
      <c r="B22299" t="s">
        <v>14243</v>
      </c>
    </row>
    <row r="22300" spans="1:2" x14ac:dyDescent="0.25">
      <c r="A22300" t="s">
        <v>14257</v>
      </c>
      <c r="B22300" t="s">
        <v>14243</v>
      </c>
    </row>
    <row r="22301" spans="1:2" x14ac:dyDescent="0.25">
      <c r="A22301" t="s">
        <v>14258</v>
      </c>
      <c r="B22301" t="s">
        <v>14243</v>
      </c>
    </row>
    <row r="22302" spans="1:2" x14ac:dyDescent="0.25">
      <c r="A22302" t="s">
        <v>14259</v>
      </c>
      <c r="B22302" t="s">
        <v>14243</v>
      </c>
    </row>
    <row r="22303" spans="1:2" x14ac:dyDescent="0.25">
      <c r="A22303" t="s">
        <v>14260</v>
      </c>
      <c r="B22303" t="s">
        <v>14243</v>
      </c>
    </row>
    <row r="22304" spans="1:2" x14ac:dyDescent="0.25">
      <c r="A22304" t="s">
        <v>14261</v>
      </c>
      <c r="B22304" t="s">
        <v>14243</v>
      </c>
    </row>
    <row r="22305" spans="1:2" x14ac:dyDescent="0.25">
      <c r="A22305" t="s">
        <v>14262</v>
      </c>
      <c r="B22305" t="s">
        <v>14243</v>
      </c>
    </row>
    <row r="22306" spans="1:2" x14ac:dyDescent="0.25">
      <c r="A22306" t="s">
        <v>14263</v>
      </c>
      <c r="B22306" t="s">
        <v>14243</v>
      </c>
    </row>
    <row r="22307" spans="1:2" x14ac:dyDescent="0.25">
      <c r="A22307" t="s">
        <v>14264</v>
      </c>
      <c r="B22307" t="s">
        <v>14243</v>
      </c>
    </row>
    <row r="22308" spans="1:2" x14ac:dyDescent="0.25">
      <c r="A22308" t="s">
        <v>14265</v>
      </c>
      <c r="B22308" t="s">
        <v>14243</v>
      </c>
    </row>
    <row r="22309" spans="1:2" x14ac:dyDescent="0.25">
      <c r="A22309" t="s">
        <v>14266</v>
      </c>
      <c r="B22309" t="s">
        <v>14243</v>
      </c>
    </row>
    <row r="22310" spans="1:2" x14ac:dyDescent="0.25">
      <c r="A22310" t="s">
        <v>14267</v>
      </c>
      <c r="B22310" t="s">
        <v>14243</v>
      </c>
    </row>
    <row r="22311" spans="1:2" x14ac:dyDescent="0.25">
      <c r="A22311" t="s">
        <v>14268</v>
      </c>
      <c r="B22311" t="s">
        <v>14243</v>
      </c>
    </row>
    <row r="22312" spans="1:2" x14ac:dyDescent="0.25">
      <c r="A22312" t="s">
        <v>14269</v>
      </c>
      <c r="B22312" t="s">
        <v>14243</v>
      </c>
    </row>
    <row r="22313" spans="1:2" x14ac:dyDescent="0.25">
      <c r="A22313" t="s">
        <v>14270</v>
      </c>
      <c r="B22313" t="s">
        <v>14243</v>
      </c>
    </row>
    <row r="22314" spans="1:2" x14ac:dyDescent="0.25">
      <c r="A22314" t="s">
        <v>14271</v>
      </c>
      <c r="B22314" t="s">
        <v>14243</v>
      </c>
    </row>
    <row r="22315" spans="1:2" x14ac:dyDescent="0.25">
      <c r="A22315" t="s">
        <v>14272</v>
      </c>
      <c r="B22315" t="s">
        <v>14243</v>
      </c>
    </row>
    <row r="22316" spans="1:2" x14ac:dyDescent="0.25">
      <c r="A22316" t="s">
        <v>14273</v>
      </c>
      <c r="B22316" t="s">
        <v>14243</v>
      </c>
    </row>
    <row r="22317" spans="1:2" x14ac:dyDescent="0.25">
      <c r="A22317" t="s">
        <v>14274</v>
      </c>
      <c r="B22317" t="s">
        <v>14243</v>
      </c>
    </row>
    <row r="22318" spans="1:2" x14ac:dyDescent="0.25">
      <c r="A22318" t="s">
        <v>14275</v>
      </c>
      <c r="B22318" t="s">
        <v>14243</v>
      </c>
    </row>
    <row r="22319" spans="1:2" x14ac:dyDescent="0.25">
      <c r="A22319" t="s">
        <v>14276</v>
      </c>
      <c r="B22319" t="s">
        <v>14243</v>
      </c>
    </row>
    <row r="22320" spans="1:2" x14ac:dyDescent="0.25">
      <c r="A22320" t="s">
        <v>14277</v>
      </c>
      <c r="B22320" t="s">
        <v>14243</v>
      </c>
    </row>
    <row r="22321" spans="1:2" x14ac:dyDescent="0.25">
      <c r="A22321" t="s">
        <v>14278</v>
      </c>
      <c r="B22321" t="s">
        <v>14243</v>
      </c>
    </row>
    <row r="22322" spans="1:2" x14ac:dyDescent="0.25">
      <c r="A22322" t="s">
        <v>14279</v>
      </c>
      <c r="B22322" t="s">
        <v>14243</v>
      </c>
    </row>
    <row r="22323" spans="1:2" x14ac:dyDescent="0.25">
      <c r="A22323" t="s">
        <v>14280</v>
      </c>
      <c r="B22323" t="s">
        <v>14243</v>
      </c>
    </row>
    <row r="22324" spans="1:2" x14ac:dyDescent="0.25">
      <c r="A22324" t="s">
        <v>14281</v>
      </c>
      <c r="B22324" t="s">
        <v>14243</v>
      </c>
    </row>
    <row r="22325" spans="1:2" x14ac:dyDescent="0.25">
      <c r="A22325" t="s">
        <v>14282</v>
      </c>
      <c r="B22325" t="s">
        <v>14243</v>
      </c>
    </row>
    <row r="22326" spans="1:2" x14ac:dyDescent="0.25">
      <c r="A22326" t="s">
        <v>14283</v>
      </c>
      <c r="B22326" t="s">
        <v>14243</v>
      </c>
    </row>
    <row r="22327" spans="1:2" x14ac:dyDescent="0.25">
      <c r="A22327" t="s">
        <v>14284</v>
      </c>
      <c r="B22327" t="s">
        <v>14243</v>
      </c>
    </row>
    <row r="22328" spans="1:2" x14ac:dyDescent="0.25">
      <c r="A22328" t="s">
        <v>14285</v>
      </c>
      <c r="B22328" t="s">
        <v>14243</v>
      </c>
    </row>
    <row r="22329" spans="1:2" x14ac:dyDescent="0.25">
      <c r="A22329" t="s">
        <v>14286</v>
      </c>
      <c r="B22329" t="s">
        <v>14243</v>
      </c>
    </row>
    <row r="22330" spans="1:2" x14ac:dyDescent="0.25">
      <c r="A22330" t="s">
        <v>14287</v>
      </c>
      <c r="B22330" t="s">
        <v>14243</v>
      </c>
    </row>
    <row r="22331" spans="1:2" x14ac:dyDescent="0.25">
      <c r="A22331" t="s">
        <v>14288</v>
      </c>
      <c r="B22331" t="s">
        <v>14243</v>
      </c>
    </row>
    <row r="22332" spans="1:2" x14ac:dyDescent="0.25">
      <c r="A22332" t="s">
        <v>14289</v>
      </c>
      <c r="B22332" t="s">
        <v>14243</v>
      </c>
    </row>
    <row r="22333" spans="1:2" x14ac:dyDescent="0.25">
      <c r="A22333" t="s">
        <v>14290</v>
      </c>
      <c r="B22333" t="s">
        <v>14243</v>
      </c>
    </row>
    <row r="22334" spans="1:2" x14ac:dyDescent="0.25">
      <c r="A22334" t="s">
        <v>14291</v>
      </c>
      <c r="B22334" t="s">
        <v>14243</v>
      </c>
    </row>
    <row r="22335" spans="1:2" x14ac:dyDescent="0.25">
      <c r="A22335" t="s">
        <v>14292</v>
      </c>
      <c r="B22335" t="s">
        <v>14243</v>
      </c>
    </row>
    <row r="22336" spans="1:2" x14ac:dyDescent="0.25">
      <c r="A22336" t="s">
        <v>14293</v>
      </c>
      <c r="B22336" t="s">
        <v>14243</v>
      </c>
    </row>
    <row r="22337" spans="1:2" x14ac:dyDescent="0.25">
      <c r="A22337" t="s">
        <v>14294</v>
      </c>
      <c r="B22337" t="s">
        <v>14243</v>
      </c>
    </row>
    <row r="22338" spans="1:2" x14ac:dyDescent="0.25">
      <c r="A22338" t="s">
        <v>14295</v>
      </c>
      <c r="B22338" t="s">
        <v>14243</v>
      </c>
    </row>
    <row r="22339" spans="1:2" x14ac:dyDescent="0.25">
      <c r="A22339" t="s">
        <v>14296</v>
      </c>
      <c r="B22339" t="s">
        <v>14243</v>
      </c>
    </row>
    <row r="22340" spans="1:2" x14ac:dyDescent="0.25">
      <c r="A22340" t="s">
        <v>14297</v>
      </c>
      <c r="B22340" t="s">
        <v>14243</v>
      </c>
    </row>
    <row r="22341" spans="1:2" x14ac:dyDescent="0.25">
      <c r="A22341" t="s">
        <v>14298</v>
      </c>
      <c r="B22341" t="s">
        <v>14243</v>
      </c>
    </row>
    <row r="22342" spans="1:2" x14ac:dyDescent="0.25">
      <c r="A22342" t="s">
        <v>14299</v>
      </c>
      <c r="B22342" t="s">
        <v>14243</v>
      </c>
    </row>
    <row r="22343" spans="1:2" x14ac:dyDescent="0.25">
      <c r="A22343" t="s">
        <v>14300</v>
      </c>
      <c r="B22343" t="s">
        <v>14243</v>
      </c>
    </row>
    <row r="22344" spans="1:2" x14ac:dyDescent="0.25">
      <c r="A22344" t="s">
        <v>14301</v>
      </c>
      <c r="B22344" t="s">
        <v>14243</v>
      </c>
    </row>
    <row r="22345" spans="1:2" x14ac:dyDescent="0.25">
      <c r="A22345" t="s">
        <v>14302</v>
      </c>
      <c r="B22345" t="s">
        <v>14243</v>
      </c>
    </row>
    <row r="22346" spans="1:2" x14ac:dyDescent="0.25">
      <c r="A22346" t="s">
        <v>14303</v>
      </c>
      <c r="B22346" t="s">
        <v>14243</v>
      </c>
    </row>
    <row r="22347" spans="1:2" x14ac:dyDescent="0.25">
      <c r="A22347" t="s">
        <v>14304</v>
      </c>
      <c r="B22347" t="s">
        <v>14243</v>
      </c>
    </row>
    <row r="22348" spans="1:2" x14ac:dyDescent="0.25">
      <c r="A22348" t="s">
        <v>14305</v>
      </c>
      <c r="B22348" t="s">
        <v>14243</v>
      </c>
    </row>
    <row r="22349" spans="1:2" x14ac:dyDescent="0.25">
      <c r="A22349" t="s">
        <v>14306</v>
      </c>
      <c r="B22349" t="s">
        <v>14243</v>
      </c>
    </row>
    <row r="22350" spans="1:2" x14ac:dyDescent="0.25">
      <c r="A22350" t="s">
        <v>14307</v>
      </c>
      <c r="B22350" t="s">
        <v>14243</v>
      </c>
    </row>
    <row r="22351" spans="1:2" x14ac:dyDescent="0.25">
      <c r="A22351" t="s">
        <v>14308</v>
      </c>
      <c r="B22351" t="s">
        <v>14243</v>
      </c>
    </row>
    <row r="22352" spans="1:2" x14ac:dyDescent="0.25">
      <c r="A22352" t="s">
        <v>14309</v>
      </c>
      <c r="B22352" t="s">
        <v>14243</v>
      </c>
    </row>
    <row r="22353" spans="1:2" x14ac:dyDescent="0.25">
      <c r="A22353" t="s">
        <v>14310</v>
      </c>
      <c r="B22353" t="s">
        <v>14243</v>
      </c>
    </row>
    <row r="22354" spans="1:2" x14ac:dyDescent="0.25">
      <c r="A22354" t="s">
        <v>14311</v>
      </c>
      <c r="B22354" t="s">
        <v>14243</v>
      </c>
    </row>
    <row r="22355" spans="1:2" x14ac:dyDescent="0.25">
      <c r="A22355" t="s">
        <v>14312</v>
      </c>
      <c r="B22355" t="s">
        <v>14313</v>
      </c>
    </row>
    <row r="22356" spans="1:2" x14ac:dyDescent="0.25">
      <c r="A22356" t="s">
        <v>14314</v>
      </c>
      <c r="B22356" t="s">
        <v>14313</v>
      </c>
    </row>
    <row r="22357" spans="1:2" x14ac:dyDescent="0.25">
      <c r="A22357" t="s">
        <v>14315</v>
      </c>
      <c r="B22357" t="s">
        <v>14313</v>
      </c>
    </row>
    <row r="22358" spans="1:2" x14ac:dyDescent="0.25">
      <c r="A22358" t="s">
        <v>14316</v>
      </c>
      <c r="B22358" t="s">
        <v>14313</v>
      </c>
    </row>
    <row r="22359" spans="1:2" x14ac:dyDescent="0.25">
      <c r="A22359" t="s">
        <v>14317</v>
      </c>
      <c r="B22359" t="s">
        <v>14313</v>
      </c>
    </row>
    <row r="22360" spans="1:2" x14ac:dyDescent="0.25">
      <c r="A22360" t="s">
        <v>14318</v>
      </c>
      <c r="B22360" t="s">
        <v>14313</v>
      </c>
    </row>
    <row r="22361" spans="1:2" x14ac:dyDescent="0.25">
      <c r="A22361" t="s">
        <v>14319</v>
      </c>
      <c r="B22361" t="s">
        <v>14313</v>
      </c>
    </row>
    <row r="22362" spans="1:2" x14ac:dyDescent="0.25">
      <c r="A22362" t="s">
        <v>14320</v>
      </c>
      <c r="B22362" t="s">
        <v>14313</v>
      </c>
    </row>
    <row r="22363" spans="1:2" x14ac:dyDescent="0.25">
      <c r="A22363" t="s">
        <v>14321</v>
      </c>
      <c r="B22363" t="s">
        <v>14313</v>
      </c>
    </row>
    <row r="22364" spans="1:2" x14ac:dyDescent="0.25">
      <c r="A22364" t="s">
        <v>14322</v>
      </c>
      <c r="B22364" t="s">
        <v>14313</v>
      </c>
    </row>
    <row r="22365" spans="1:2" x14ac:dyDescent="0.25">
      <c r="A22365" t="s">
        <v>14323</v>
      </c>
      <c r="B22365" t="s">
        <v>14313</v>
      </c>
    </row>
    <row r="22366" spans="1:2" x14ac:dyDescent="0.25">
      <c r="A22366" t="s">
        <v>14324</v>
      </c>
      <c r="B22366" t="s">
        <v>14313</v>
      </c>
    </row>
    <row r="22367" spans="1:2" x14ac:dyDescent="0.25">
      <c r="A22367" t="s">
        <v>14325</v>
      </c>
      <c r="B22367" t="s">
        <v>14313</v>
      </c>
    </row>
    <row r="22368" spans="1:2" x14ac:dyDescent="0.25">
      <c r="A22368" t="s">
        <v>14326</v>
      </c>
      <c r="B22368" t="s">
        <v>14313</v>
      </c>
    </row>
    <row r="22369" spans="1:2" x14ac:dyDescent="0.25">
      <c r="A22369" t="s">
        <v>14327</v>
      </c>
      <c r="B22369" t="s">
        <v>14313</v>
      </c>
    </row>
    <row r="22370" spans="1:2" x14ac:dyDescent="0.25">
      <c r="A22370" t="s">
        <v>14328</v>
      </c>
      <c r="B22370" t="s">
        <v>14313</v>
      </c>
    </row>
    <row r="22371" spans="1:2" x14ac:dyDescent="0.25">
      <c r="A22371" t="s">
        <v>14329</v>
      </c>
      <c r="B22371" t="s">
        <v>14313</v>
      </c>
    </row>
    <row r="22372" spans="1:2" x14ac:dyDescent="0.25">
      <c r="A22372" t="s">
        <v>14330</v>
      </c>
      <c r="B22372" t="s">
        <v>14313</v>
      </c>
    </row>
    <row r="22373" spans="1:2" x14ac:dyDescent="0.25">
      <c r="A22373" t="s">
        <v>14331</v>
      </c>
      <c r="B22373" t="s">
        <v>14313</v>
      </c>
    </row>
    <row r="22374" spans="1:2" x14ac:dyDescent="0.25">
      <c r="A22374" t="s">
        <v>14332</v>
      </c>
      <c r="B22374" t="s">
        <v>14313</v>
      </c>
    </row>
    <row r="22375" spans="1:2" x14ac:dyDescent="0.25">
      <c r="A22375" t="s">
        <v>14333</v>
      </c>
      <c r="B22375" t="s">
        <v>14313</v>
      </c>
    </row>
    <row r="22376" spans="1:2" x14ac:dyDescent="0.25">
      <c r="A22376" t="s">
        <v>14334</v>
      </c>
      <c r="B22376" t="s">
        <v>14335</v>
      </c>
    </row>
    <row r="22377" spans="1:2" x14ac:dyDescent="0.25">
      <c r="A22377" t="s">
        <v>14336</v>
      </c>
      <c r="B22377" t="s">
        <v>14335</v>
      </c>
    </row>
    <row r="22378" spans="1:2" x14ac:dyDescent="0.25">
      <c r="A22378" t="s">
        <v>14337</v>
      </c>
      <c r="B22378" t="s">
        <v>14335</v>
      </c>
    </row>
    <row r="22379" spans="1:2" x14ac:dyDescent="0.25">
      <c r="A22379" t="s">
        <v>14338</v>
      </c>
      <c r="B22379" t="s">
        <v>14335</v>
      </c>
    </row>
    <row r="22380" spans="1:2" x14ac:dyDescent="0.25">
      <c r="A22380" t="s">
        <v>14339</v>
      </c>
      <c r="B22380" t="s">
        <v>14335</v>
      </c>
    </row>
    <row r="22381" spans="1:2" x14ac:dyDescent="0.25">
      <c r="A22381" t="s">
        <v>14340</v>
      </c>
      <c r="B22381" t="s">
        <v>14335</v>
      </c>
    </row>
    <row r="22382" spans="1:2" x14ac:dyDescent="0.25">
      <c r="A22382" t="s">
        <v>14341</v>
      </c>
      <c r="B22382" t="s">
        <v>14335</v>
      </c>
    </row>
    <row r="22383" spans="1:2" x14ac:dyDescent="0.25">
      <c r="A22383" t="s">
        <v>14342</v>
      </c>
      <c r="B22383" t="s">
        <v>14335</v>
      </c>
    </row>
    <row r="22384" spans="1:2" x14ac:dyDescent="0.25">
      <c r="A22384" t="s">
        <v>14343</v>
      </c>
      <c r="B22384" t="s">
        <v>14335</v>
      </c>
    </row>
    <row r="22385" spans="1:2" x14ac:dyDescent="0.25">
      <c r="A22385" t="s">
        <v>14344</v>
      </c>
      <c r="B22385" t="s">
        <v>14335</v>
      </c>
    </row>
    <row r="22386" spans="1:2" x14ac:dyDescent="0.25">
      <c r="A22386" t="s">
        <v>14345</v>
      </c>
      <c r="B22386" t="s">
        <v>14335</v>
      </c>
    </row>
    <row r="22387" spans="1:2" x14ac:dyDescent="0.25">
      <c r="A22387" t="s">
        <v>14346</v>
      </c>
      <c r="B22387" t="s">
        <v>14335</v>
      </c>
    </row>
    <row r="22388" spans="1:2" x14ac:dyDescent="0.25">
      <c r="A22388" t="s">
        <v>14347</v>
      </c>
      <c r="B22388" t="s">
        <v>14335</v>
      </c>
    </row>
    <row r="22389" spans="1:2" x14ac:dyDescent="0.25">
      <c r="A22389" t="s">
        <v>14348</v>
      </c>
      <c r="B22389" t="s">
        <v>14335</v>
      </c>
    </row>
    <row r="22390" spans="1:2" x14ac:dyDescent="0.25">
      <c r="A22390" t="s">
        <v>14349</v>
      </c>
      <c r="B22390" t="s">
        <v>14335</v>
      </c>
    </row>
    <row r="22391" spans="1:2" x14ac:dyDescent="0.25">
      <c r="A22391" t="s">
        <v>14350</v>
      </c>
      <c r="B22391" t="s">
        <v>14335</v>
      </c>
    </row>
    <row r="22392" spans="1:2" x14ac:dyDescent="0.25">
      <c r="A22392" t="s">
        <v>14351</v>
      </c>
      <c r="B22392" t="s">
        <v>14335</v>
      </c>
    </row>
    <row r="22393" spans="1:2" x14ac:dyDescent="0.25">
      <c r="A22393" t="s">
        <v>14352</v>
      </c>
      <c r="B22393" t="s">
        <v>14335</v>
      </c>
    </row>
    <row r="22394" spans="1:2" x14ac:dyDescent="0.25">
      <c r="A22394" t="s">
        <v>14353</v>
      </c>
      <c r="B22394" t="s">
        <v>14335</v>
      </c>
    </row>
    <row r="22395" spans="1:2" x14ac:dyDescent="0.25">
      <c r="A22395" t="s">
        <v>14354</v>
      </c>
      <c r="B22395" t="s">
        <v>14335</v>
      </c>
    </row>
    <row r="22396" spans="1:2" x14ac:dyDescent="0.25">
      <c r="A22396" t="s">
        <v>14355</v>
      </c>
      <c r="B22396" t="s">
        <v>14335</v>
      </c>
    </row>
    <row r="22397" spans="1:2" x14ac:dyDescent="0.25">
      <c r="A22397" t="s">
        <v>14356</v>
      </c>
      <c r="B22397" t="s">
        <v>14335</v>
      </c>
    </row>
    <row r="22398" spans="1:2" x14ac:dyDescent="0.25">
      <c r="A22398" t="s">
        <v>14357</v>
      </c>
      <c r="B22398" t="s">
        <v>14335</v>
      </c>
    </row>
    <row r="22399" spans="1:2" x14ac:dyDescent="0.25">
      <c r="A22399" t="s">
        <v>14358</v>
      </c>
      <c r="B22399" t="s">
        <v>14335</v>
      </c>
    </row>
    <row r="22400" spans="1:2" x14ac:dyDescent="0.25">
      <c r="A22400" t="s">
        <v>14359</v>
      </c>
      <c r="B22400" t="s">
        <v>14335</v>
      </c>
    </row>
    <row r="22401" spans="1:2" x14ac:dyDescent="0.25">
      <c r="A22401" t="s">
        <v>14360</v>
      </c>
      <c r="B22401" t="s">
        <v>14335</v>
      </c>
    </row>
    <row r="22402" spans="1:2" x14ac:dyDescent="0.25">
      <c r="A22402" t="s">
        <v>14361</v>
      </c>
      <c r="B22402" t="s">
        <v>14335</v>
      </c>
    </row>
    <row r="22403" spans="1:2" x14ac:dyDescent="0.25">
      <c r="A22403" t="s">
        <v>14362</v>
      </c>
      <c r="B22403" t="s">
        <v>14335</v>
      </c>
    </row>
    <row r="22404" spans="1:2" x14ac:dyDescent="0.25">
      <c r="A22404" t="s">
        <v>14363</v>
      </c>
      <c r="B22404" t="s">
        <v>14335</v>
      </c>
    </row>
    <row r="22405" spans="1:2" x14ac:dyDescent="0.25">
      <c r="A22405" t="s">
        <v>14364</v>
      </c>
      <c r="B22405" t="s">
        <v>14335</v>
      </c>
    </row>
    <row r="22406" spans="1:2" x14ac:dyDescent="0.25">
      <c r="A22406" t="s">
        <v>14365</v>
      </c>
      <c r="B22406" t="s">
        <v>14335</v>
      </c>
    </row>
    <row r="22407" spans="1:2" x14ac:dyDescent="0.25">
      <c r="A22407" t="s">
        <v>14366</v>
      </c>
      <c r="B22407" t="s">
        <v>14335</v>
      </c>
    </row>
    <row r="22408" spans="1:2" x14ac:dyDescent="0.25">
      <c r="A22408" t="s">
        <v>14367</v>
      </c>
      <c r="B22408" t="s">
        <v>14335</v>
      </c>
    </row>
    <row r="22409" spans="1:2" x14ac:dyDescent="0.25">
      <c r="A22409" t="s">
        <v>14368</v>
      </c>
      <c r="B22409" t="s">
        <v>14335</v>
      </c>
    </row>
    <row r="22410" spans="1:2" x14ac:dyDescent="0.25">
      <c r="A22410" t="s">
        <v>14369</v>
      </c>
      <c r="B22410" t="s">
        <v>14335</v>
      </c>
    </row>
    <row r="22411" spans="1:2" x14ac:dyDescent="0.25">
      <c r="A22411" t="s">
        <v>14370</v>
      </c>
      <c r="B22411" t="s">
        <v>14335</v>
      </c>
    </row>
    <row r="22412" spans="1:2" x14ac:dyDescent="0.25">
      <c r="A22412" t="s">
        <v>14371</v>
      </c>
      <c r="B22412" t="s">
        <v>14335</v>
      </c>
    </row>
    <row r="22413" spans="1:2" x14ac:dyDescent="0.25">
      <c r="A22413" t="s">
        <v>14372</v>
      </c>
      <c r="B22413" t="s">
        <v>14335</v>
      </c>
    </row>
    <row r="22414" spans="1:2" x14ac:dyDescent="0.25">
      <c r="A22414" t="s">
        <v>14373</v>
      </c>
      <c r="B22414" t="s">
        <v>14335</v>
      </c>
    </row>
    <row r="22415" spans="1:2" x14ac:dyDescent="0.25">
      <c r="A22415" t="s">
        <v>14374</v>
      </c>
      <c r="B22415" t="s">
        <v>14335</v>
      </c>
    </row>
    <row r="22416" spans="1:2" x14ac:dyDescent="0.25">
      <c r="A22416" t="s">
        <v>14375</v>
      </c>
      <c r="B22416" t="s">
        <v>14335</v>
      </c>
    </row>
    <row r="22417" spans="1:2" x14ac:dyDescent="0.25">
      <c r="A22417" t="s">
        <v>14376</v>
      </c>
      <c r="B22417" t="s">
        <v>14335</v>
      </c>
    </row>
    <row r="22418" spans="1:2" x14ac:dyDescent="0.25">
      <c r="A22418" t="s">
        <v>14377</v>
      </c>
      <c r="B22418" t="s">
        <v>14335</v>
      </c>
    </row>
    <row r="22419" spans="1:2" x14ac:dyDescent="0.25">
      <c r="A22419" t="s">
        <v>14378</v>
      </c>
      <c r="B22419" t="s">
        <v>14335</v>
      </c>
    </row>
    <row r="22420" spans="1:2" x14ac:dyDescent="0.25">
      <c r="A22420" t="s">
        <v>14379</v>
      </c>
      <c r="B22420" t="s">
        <v>14335</v>
      </c>
    </row>
    <row r="22421" spans="1:2" x14ac:dyDescent="0.25">
      <c r="A22421" t="s">
        <v>14380</v>
      </c>
      <c r="B22421" t="s">
        <v>14335</v>
      </c>
    </row>
    <row r="22422" spans="1:2" x14ac:dyDescent="0.25">
      <c r="A22422" t="s">
        <v>14381</v>
      </c>
      <c r="B22422" t="s">
        <v>14335</v>
      </c>
    </row>
    <row r="22423" spans="1:2" x14ac:dyDescent="0.25">
      <c r="A22423" t="s">
        <v>14382</v>
      </c>
      <c r="B22423" t="s">
        <v>14335</v>
      </c>
    </row>
    <row r="22424" spans="1:2" x14ac:dyDescent="0.25">
      <c r="A22424" t="s">
        <v>14383</v>
      </c>
      <c r="B22424" t="s">
        <v>14335</v>
      </c>
    </row>
    <row r="22425" spans="1:2" x14ac:dyDescent="0.25">
      <c r="A22425" t="s">
        <v>14384</v>
      </c>
      <c r="B22425" t="s">
        <v>14335</v>
      </c>
    </row>
    <row r="22426" spans="1:2" x14ac:dyDescent="0.25">
      <c r="A22426" t="s">
        <v>14385</v>
      </c>
      <c r="B22426" t="s">
        <v>14335</v>
      </c>
    </row>
    <row r="22427" spans="1:2" x14ac:dyDescent="0.25">
      <c r="A22427" t="s">
        <v>14386</v>
      </c>
      <c r="B22427" t="s">
        <v>14335</v>
      </c>
    </row>
    <row r="22428" spans="1:2" x14ac:dyDescent="0.25">
      <c r="A22428" t="s">
        <v>14387</v>
      </c>
      <c r="B22428" t="s">
        <v>14335</v>
      </c>
    </row>
    <row r="22429" spans="1:2" x14ac:dyDescent="0.25">
      <c r="A22429" t="s">
        <v>14388</v>
      </c>
      <c r="B22429" t="s">
        <v>14335</v>
      </c>
    </row>
    <row r="22430" spans="1:2" x14ac:dyDescent="0.25">
      <c r="A22430" t="s">
        <v>14389</v>
      </c>
      <c r="B22430" t="s">
        <v>14335</v>
      </c>
    </row>
    <row r="22431" spans="1:2" x14ac:dyDescent="0.25">
      <c r="A22431" t="s">
        <v>14390</v>
      </c>
      <c r="B22431" t="s">
        <v>14335</v>
      </c>
    </row>
    <row r="22432" spans="1:2" x14ac:dyDescent="0.25">
      <c r="A22432" t="s">
        <v>14391</v>
      </c>
      <c r="B22432" t="s">
        <v>14335</v>
      </c>
    </row>
    <row r="22433" spans="1:2" x14ac:dyDescent="0.25">
      <c r="A22433" t="s">
        <v>14392</v>
      </c>
      <c r="B22433" t="s">
        <v>14335</v>
      </c>
    </row>
    <row r="22434" spans="1:2" x14ac:dyDescent="0.25">
      <c r="A22434" t="s">
        <v>14393</v>
      </c>
      <c r="B22434" t="s">
        <v>14335</v>
      </c>
    </row>
    <row r="22435" spans="1:2" x14ac:dyDescent="0.25">
      <c r="A22435" t="s">
        <v>14394</v>
      </c>
      <c r="B22435" t="s">
        <v>14335</v>
      </c>
    </row>
    <row r="22436" spans="1:2" x14ac:dyDescent="0.25">
      <c r="A22436" t="s">
        <v>14395</v>
      </c>
      <c r="B22436" t="s">
        <v>14335</v>
      </c>
    </row>
    <row r="22437" spans="1:2" x14ac:dyDescent="0.25">
      <c r="A22437" t="s">
        <v>14396</v>
      </c>
      <c r="B22437" t="s">
        <v>14335</v>
      </c>
    </row>
    <row r="22438" spans="1:2" x14ac:dyDescent="0.25">
      <c r="A22438" t="s">
        <v>14397</v>
      </c>
      <c r="B22438" t="s">
        <v>14335</v>
      </c>
    </row>
    <row r="22439" spans="1:2" x14ac:dyDescent="0.25">
      <c r="A22439" t="s">
        <v>14398</v>
      </c>
      <c r="B22439" t="s">
        <v>14335</v>
      </c>
    </row>
    <row r="22440" spans="1:2" x14ac:dyDescent="0.25">
      <c r="A22440" t="s">
        <v>14399</v>
      </c>
      <c r="B22440" t="s">
        <v>14335</v>
      </c>
    </row>
    <row r="22441" spans="1:2" x14ac:dyDescent="0.25">
      <c r="A22441" t="s">
        <v>14400</v>
      </c>
      <c r="B22441" t="s">
        <v>14335</v>
      </c>
    </row>
    <row r="22442" spans="1:2" x14ac:dyDescent="0.25">
      <c r="A22442" t="s">
        <v>14401</v>
      </c>
      <c r="B22442" t="s">
        <v>14335</v>
      </c>
    </row>
    <row r="22443" spans="1:2" x14ac:dyDescent="0.25">
      <c r="A22443" t="s">
        <v>14402</v>
      </c>
      <c r="B22443" t="s">
        <v>14335</v>
      </c>
    </row>
    <row r="22444" spans="1:2" x14ac:dyDescent="0.25">
      <c r="A22444" t="s">
        <v>14403</v>
      </c>
      <c r="B22444" t="s">
        <v>14335</v>
      </c>
    </row>
    <row r="22445" spans="1:2" x14ac:dyDescent="0.25">
      <c r="A22445" t="s">
        <v>14404</v>
      </c>
      <c r="B22445" t="s">
        <v>14335</v>
      </c>
    </row>
    <row r="22446" spans="1:2" x14ac:dyDescent="0.25">
      <c r="A22446" t="s">
        <v>14405</v>
      </c>
      <c r="B22446" t="s">
        <v>14335</v>
      </c>
    </row>
    <row r="22447" spans="1:2" x14ac:dyDescent="0.25">
      <c r="A22447" t="s">
        <v>14406</v>
      </c>
      <c r="B22447" t="s">
        <v>14335</v>
      </c>
    </row>
    <row r="22448" spans="1:2" x14ac:dyDescent="0.25">
      <c r="A22448" t="s">
        <v>14407</v>
      </c>
      <c r="B22448" t="s">
        <v>14335</v>
      </c>
    </row>
    <row r="22449" spans="1:2" x14ac:dyDescent="0.25">
      <c r="A22449" t="s">
        <v>14408</v>
      </c>
      <c r="B22449" t="s">
        <v>14335</v>
      </c>
    </row>
    <row r="22450" spans="1:2" x14ac:dyDescent="0.25">
      <c r="A22450" t="s">
        <v>14409</v>
      </c>
      <c r="B22450" t="s">
        <v>14335</v>
      </c>
    </row>
    <row r="22451" spans="1:2" x14ac:dyDescent="0.25">
      <c r="A22451" t="s">
        <v>14410</v>
      </c>
      <c r="B22451" t="s">
        <v>14335</v>
      </c>
    </row>
    <row r="22452" spans="1:2" x14ac:dyDescent="0.25">
      <c r="A22452" t="s">
        <v>14411</v>
      </c>
      <c r="B22452" t="s">
        <v>14335</v>
      </c>
    </row>
    <row r="22453" spans="1:2" x14ac:dyDescent="0.25">
      <c r="A22453" t="s">
        <v>14412</v>
      </c>
      <c r="B22453" t="s">
        <v>14335</v>
      </c>
    </row>
    <row r="22454" spans="1:2" x14ac:dyDescent="0.25">
      <c r="A22454" t="s">
        <v>14413</v>
      </c>
      <c r="B22454" t="s">
        <v>14335</v>
      </c>
    </row>
    <row r="22455" spans="1:2" x14ac:dyDescent="0.25">
      <c r="A22455" t="s">
        <v>14414</v>
      </c>
      <c r="B22455" t="s">
        <v>14335</v>
      </c>
    </row>
    <row r="22456" spans="1:2" x14ac:dyDescent="0.25">
      <c r="A22456" t="s">
        <v>14415</v>
      </c>
      <c r="B22456" t="s">
        <v>14335</v>
      </c>
    </row>
    <row r="22457" spans="1:2" x14ac:dyDescent="0.25">
      <c r="A22457" t="s">
        <v>14416</v>
      </c>
      <c r="B22457" t="s">
        <v>14335</v>
      </c>
    </row>
    <row r="22458" spans="1:2" x14ac:dyDescent="0.25">
      <c r="A22458" t="s">
        <v>14417</v>
      </c>
      <c r="B22458" t="s">
        <v>14335</v>
      </c>
    </row>
    <row r="22459" spans="1:2" x14ac:dyDescent="0.25">
      <c r="A22459" t="s">
        <v>14418</v>
      </c>
      <c r="B22459" t="s">
        <v>14335</v>
      </c>
    </row>
    <row r="22460" spans="1:2" x14ac:dyDescent="0.25">
      <c r="A22460" t="s">
        <v>14419</v>
      </c>
      <c r="B22460" t="s">
        <v>14335</v>
      </c>
    </row>
    <row r="22461" spans="1:2" x14ac:dyDescent="0.25">
      <c r="A22461" t="s">
        <v>14420</v>
      </c>
      <c r="B22461" t="s">
        <v>14335</v>
      </c>
    </row>
    <row r="22462" spans="1:2" x14ac:dyDescent="0.25">
      <c r="A22462" t="s">
        <v>14421</v>
      </c>
      <c r="B22462" t="s">
        <v>14335</v>
      </c>
    </row>
    <row r="22463" spans="1:2" x14ac:dyDescent="0.25">
      <c r="A22463" t="s">
        <v>14422</v>
      </c>
      <c r="B22463" t="s">
        <v>14335</v>
      </c>
    </row>
    <row r="22464" spans="1:2" x14ac:dyDescent="0.25">
      <c r="A22464" t="s">
        <v>14423</v>
      </c>
      <c r="B22464" t="s">
        <v>14335</v>
      </c>
    </row>
    <row r="22465" spans="1:2" x14ac:dyDescent="0.25">
      <c r="A22465" t="s">
        <v>14424</v>
      </c>
      <c r="B22465" t="s">
        <v>14335</v>
      </c>
    </row>
    <row r="22466" spans="1:2" x14ac:dyDescent="0.25">
      <c r="A22466" t="s">
        <v>14425</v>
      </c>
      <c r="B22466" t="s">
        <v>14335</v>
      </c>
    </row>
    <row r="22467" spans="1:2" x14ac:dyDescent="0.25">
      <c r="A22467" t="s">
        <v>14426</v>
      </c>
      <c r="B22467" t="s">
        <v>14335</v>
      </c>
    </row>
    <row r="22468" spans="1:2" x14ac:dyDescent="0.25">
      <c r="A22468" t="s">
        <v>14427</v>
      </c>
      <c r="B22468" t="s">
        <v>14335</v>
      </c>
    </row>
    <row r="22469" spans="1:2" x14ac:dyDescent="0.25">
      <c r="A22469" t="s">
        <v>14428</v>
      </c>
      <c r="B22469" t="s">
        <v>14335</v>
      </c>
    </row>
    <row r="22470" spans="1:2" x14ac:dyDescent="0.25">
      <c r="A22470" t="s">
        <v>14429</v>
      </c>
      <c r="B22470" t="s">
        <v>14335</v>
      </c>
    </row>
    <row r="22471" spans="1:2" x14ac:dyDescent="0.25">
      <c r="A22471" t="s">
        <v>14430</v>
      </c>
      <c r="B22471" t="s">
        <v>14335</v>
      </c>
    </row>
    <row r="22472" spans="1:2" x14ac:dyDescent="0.25">
      <c r="A22472" t="s">
        <v>14431</v>
      </c>
      <c r="B22472" t="s">
        <v>14335</v>
      </c>
    </row>
    <row r="22473" spans="1:2" x14ac:dyDescent="0.25">
      <c r="A22473" t="s">
        <v>14432</v>
      </c>
      <c r="B22473" t="s">
        <v>14335</v>
      </c>
    </row>
    <row r="22474" spans="1:2" x14ac:dyDescent="0.25">
      <c r="A22474" t="s">
        <v>14433</v>
      </c>
      <c r="B22474" t="s">
        <v>14335</v>
      </c>
    </row>
    <row r="22475" spans="1:2" x14ac:dyDescent="0.25">
      <c r="A22475" t="s">
        <v>14434</v>
      </c>
      <c r="B22475" t="s">
        <v>14335</v>
      </c>
    </row>
    <row r="22476" spans="1:2" x14ac:dyDescent="0.25">
      <c r="A22476" t="s">
        <v>14435</v>
      </c>
      <c r="B22476" t="s">
        <v>14335</v>
      </c>
    </row>
    <row r="22477" spans="1:2" x14ac:dyDescent="0.25">
      <c r="A22477" t="s">
        <v>14436</v>
      </c>
      <c r="B22477" t="s">
        <v>14335</v>
      </c>
    </row>
    <row r="22478" spans="1:2" x14ac:dyDescent="0.25">
      <c r="A22478" t="s">
        <v>14437</v>
      </c>
      <c r="B22478" t="s">
        <v>14335</v>
      </c>
    </row>
    <row r="22479" spans="1:2" x14ac:dyDescent="0.25">
      <c r="A22479" t="s">
        <v>14438</v>
      </c>
      <c r="B22479" t="s">
        <v>14335</v>
      </c>
    </row>
    <row r="22480" spans="1:2" x14ac:dyDescent="0.25">
      <c r="A22480" t="s">
        <v>14439</v>
      </c>
      <c r="B22480" t="s">
        <v>14335</v>
      </c>
    </row>
    <row r="22481" spans="1:2" x14ac:dyDescent="0.25">
      <c r="A22481" t="s">
        <v>14440</v>
      </c>
      <c r="B22481" t="s">
        <v>14335</v>
      </c>
    </row>
    <row r="22482" spans="1:2" x14ac:dyDescent="0.25">
      <c r="A22482" t="s">
        <v>14441</v>
      </c>
      <c r="B22482" t="s">
        <v>14335</v>
      </c>
    </row>
    <row r="22483" spans="1:2" x14ac:dyDescent="0.25">
      <c r="A22483" t="s">
        <v>14442</v>
      </c>
      <c r="B22483" t="s">
        <v>14335</v>
      </c>
    </row>
    <row r="22484" spans="1:2" x14ac:dyDescent="0.25">
      <c r="A22484" t="s">
        <v>14443</v>
      </c>
      <c r="B22484" t="s">
        <v>14335</v>
      </c>
    </row>
    <row r="22485" spans="1:2" x14ac:dyDescent="0.25">
      <c r="A22485" t="s">
        <v>14444</v>
      </c>
      <c r="B22485" t="s">
        <v>14335</v>
      </c>
    </row>
    <row r="22486" spans="1:2" x14ac:dyDescent="0.25">
      <c r="A22486" t="s">
        <v>14445</v>
      </c>
      <c r="B22486" t="s">
        <v>14335</v>
      </c>
    </row>
    <row r="22487" spans="1:2" x14ac:dyDescent="0.25">
      <c r="A22487" t="s">
        <v>14446</v>
      </c>
      <c r="B22487" t="s">
        <v>14335</v>
      </c>
    </row>
    <row r="22488" spans="1:2" x14ac:dyDescent="0.25">
      <c r="A22488" t="s">
        <v>14447</v>
      </c>
      <c r="B22488" t="s">
        <v>14335</v>
      </c>
    </row>
    <row r="22489" spans="1:2" x14ac:dyDescent="0.25">
      <c r="A22489" t="s">
        <v>14448</v>
      </c>
      <c r="B22489" t="s">
        <v>14335</v>
      </c>
    </row>
    <row r="22490" spans="1:2" x14ac:dyDescent="0.25">
      <c r="A22490" t="s">
        <v>14449</v>
      </c>
      <c r="B22490" t="s">
        <v>14335</v>
      </c>
    </row>
    <row r="22491" spans="1:2" x14ac:dyDescent="0.25">
      <c r="A22491" t="s">
        <v>14450</v>
      </c>
      <c r="B22491" t="s">
        <v>14335</v>
      </c>
    </row>
    <row r="22492" spans="1:2" x14ac:dyDescent="0.25">
      <c r="A22492" t="s">
        <v>14451</v>
      </c>
      <c r="B22492" t="s">
        <v>14335</v>
      </c>
    </row>
    <row r="22493" spans="1:2" x14ac:dyDescent="0.25">
      <c r="A22493" t="s">
        <v>14452</v>
      </c>
      <c r="B22493" t="s">
        <v>14335</v>
      </c>
    </row>
    <row r="22494" spans="1:2" x14ac:dyDescent="0.25">
      <c r="A22494" t="s">
        <v>14453</v>
      </c>
      <c r="B22494" t="s">
        <v>14335</v>
      </c>
    </row>
    <row r="22495" spans="1:2" x14ac:dyDescent="0.25">
      <c r="A22495" t="s">
        <v>14454</v>
      </c>
      <c r="B22495" t="s">
        <v>14335</v>
      </c>
    </row>
    <row r="22496" spans="1:2" x14ac:dyDescent="0.25">
      <c r="A22496" t="s">
        <v>14455</v>
      </c>
      <c r="B22496" t="s">
        <v>14335</v>
      </c>
    </row>
    <row r="22497" spans="1:2" x14ac:dyDescent="0.25">
      <c r="A22497" t="s">
        <v>14456</v>
      </c>
      <c r="B22497" t="s">
        <v>14335</v>
      </c>
    </row>
    <row r="22498" spans="1:2" x14ac:dyDescent="0.25">
      <c r="A22498" t="s">
        <v>14457</v>
      </c>
      <c r="B22498" t="s">
        <v>14335</v>
      </c>
    </row>
    <row r="22499" spans="1:2" x14ac:dyDescent="0.25">
      <c r="A22499" t="s">
        <v>14458</v>
      </c>
      <c r="B22499" t="s">
        <v>14335</v>
      </c>
    </row>
    <row r="22500" spans="1:2" x14ac:dyDescent="0.25">
      <c r="A22500" t="s">
        <v>14459</v>
      </c>
      <c r="B22500" t="s">
        <v>14335</v>
      </c>
    </row>
    <row r="22501" spans="1:2" x14ac:dyDescent="0.25">
      <c r="A22501" t="s">
        <v>14460</v>
      </c>
      <c r="B22501" t="s">
        <v>14335</v>
      </c>
    </row>
    <row r="22502" spans="1:2" x14ac:dyDescent="0.25">
      <c r="A22502" t="s">
        <v>14461</v>
      </c>
      <c r="B22502" t="s">
        <v>14335</v>
      </c>
    </row>
    <row r="22503" spans="1:2" x14ac:dyDescent="0.25">
      <c r="A22503" t="s">
        <v>14462</v>
      </c>
      <c r="B22503" t="s">
        <v>14335</v>
      </c>
    </row>
    <row r="22504" spans="1:2" x14ac:dyDescent="0.25">
      <c r="A22504" t="s">
        <v>14463</v>
      </c>
      <c r="B22504" t="s">
        <v>14335</v>
      </c>
    </row>
    <row r="22505" spans="1:2" x14ac:dyDescent="0.25">
      <c r="A22505" t="s">
        <v>14464</v>
      </c>
      <c r="B22505" t="s">
        <v>14335</v>
      </c>
    </row>
    <row r="22506" spans="1:2" x14ac:dyDescent="0.25">
      <c r="A22506" t="s">
        <v>14465</v>
      </c>
      <c r="B22506" t="s">
        <v>14335</v>
      </c>
    </row>
    <row r="22507" spans="1:2" x14ac:dyDescent="0.25">
      <c r="A22507" t="s">
        <v>14466</v>
      </c>
      <c r="B22507" t="s">
        <v>14335</v>
      </c>
    </row>
    <row r="22508" spans="1:2" x14ac:dyDescent="0.25">
      <c r="A22508" t="s">
        <v>14467</v>
      </c>
      <c r="B22508" t="s">
        <v>14335</v>
      </c>
    </row>
    <row r="22509" spans="1:2" x14ac:dyDescent="0.25">
      <c r="A22509" t="s">
        <v>14468</v>
      </c>
      <c r="B22509" t="s">
        <v>14335</v>
      </c>
    </row>
    <row r="22510" spans="1:2" x14ac:dyDescent="0.25">
      <c r="A22510" t="s">
        <v>14469</v>
      </c>
      <c r="B22510" t="s">
        <v>14335</v>
      </c>
    </row>
    <row r="22511" spans="1:2" x14ac:dyDescent="0.25">
      <c r="A22511" t="s">
        <v>14470</v>
      </c>
      <c r="B22511" t="s">
        <v>14471</v>
      </c>
    </row>
    <row r="22512" spans="1:2" x14ac:dyDescent="0.25">
      <c r="A22512" t="s">
        <v>14472</v>
      </c>
      <c r="B22512" t="s">
        <v>14471</v>
      </c>
    </row>
    <row r="22513" spans="1:2" x14ac:dyDescent="0.25">
      <c r="A22513" t="s">
        <v>14473</v>
      </c>
      <c r="B22513" t="s">
        <v>14471</v>
      </c>
    </row>
    <row r="22514" spans="1:2" x14ac:dyDescent="0.25">
      <c r="A22514" t="s">
        <v>14474</v>
      </c>
      <c r="B22514" t="s">
        <v>14471</v>
      </c>
    </row>
    <row r="22515" spans="1:2" x14ac:dyDescent="0.25">
      <c r="A22515" t="s">
        <v>14475</v>
      </c>
      <c r="B22515" t="s">
        <v>14471</v>
      </c>
    </row>
    <row r="22516" spans="1:2" x14ac:dyDescent="0.25">
      <c r="A22516" t="s">
        <v>14476</v>
      </c>
      <c r="B22516" t="s">
        <v>14471</v>
      </c>
    </row>
    <row r="22517" spans="1:2" x14ac:dyDescent="0.25">
      <c r="A22517" t="s">
        <v>14477</v>
      </c>
      <c r="B22517" t="s">
        <v>14471</v>
      </c>
    </row>
    <row r="22518" spans="1:2" x14ac:dyDescent="0.25">
      <c r="A22518" t="s">
        <v>14478</v>
      </c>
      <c r="B22518" t="s">
        <v>14471</v>
      </c>
    </row>
    <row r="22519" spans="1:2" x14ac:dyDescent="0.25">
      <c r="A22519" t="s">
        <v>14479</v>
      </c>
      <c r="B22519" t="s">
        <v>14471</v>
      </c>
    </row>
    <row r="22520" spans="1:2" x14ac:dyDescent="0.25">
      <c r="A22520" t="s">
        <v>14480</v>
      </c>
      <c r="B22520" t="s">
        <v>14471</v>
      </c>
    </row>
    <row r="22521" spans="1:2" x14ac:dyDescent="0.25">
      <c r="A22521" t="s">
        <v>14481</v>
      </c>
      <c r="B22521" t="s">
        <v>14471</v>
      </c>
    </row>
    <row r="22522" spans="1:2" x14ac:dyDescent="0.25">
      <c r="A22522" t="s">
        <v>14482</v>
      </c>
      <c r="B22522" t="s">
        <v>14471</v>
      </c>
    </row>
    <row r="22523" spans="1:2" x14ac:dyDescent="0.25">
      <c r="A22523" t="s">
        <v>14483</v>
      </c>
      <c r="B22523" t="s">
        <v>14471</v>
      </c>
    </row>
    <row r="22524" spans="1:2" x14ac:dyDescent="0.25">
      <c r="A22524" t="s">
        <v>14484</v>
      </c>
      <c r="B22524" t="s">
        <v>14471</v>
      </c>
    </row>
    <row r="22525" spans="1:2" x14ac:dyDescent="0.25">
      <c r="A22525" t="s">
        <v>14485</v>
      </c>
      <c r="B22525" t="s">
        <v>14471</v>
      </c>
    </row>
    <row r="22526" spans="1:2" x14ac:dyDescent="0.25">
      <c r="A22526" t="s">
        <v>14486</v>
      </c>
      <c r="B22526" t="s">
        <v>14471</v>
      </c>
    </row>
    <row r="22527" spans="1:2" x14ac:dyDescent="0.25">
      <c r="A22527" t="s">
        <v>14487</v>
      </c>
      <c r="B22527" t="s">
        <v>14471</v>
      </c>
    </row>
    <row r="22528" spans="1:2" x14ac:dyDescent="0.25">
      <c r="A22528" t="s">
        <v>14488</v>
      </c>
      <c r="B22528" t="s">
        <v>14471</v>
      </c>
    </row>
    <row r="22529" spans="1:2" x14ac:dyDescent="0.25">
      <c r="A22529" t="s">
        <v>14489</v>
      </c>
      <c r="B22529" t="s">
        <v>14471</v>
      </c>
    </row>
    <row r="22530" spans="1:2" x14ac:dyDescent="0.25">
      <c r="A22530" t="s">
        <v>14490</v>
      </c>
      <c r="B22530" t="s">
        <v>14471</v>
      </c>
    </row>
    <row r="22531" spans="1:2" x14ac:dyDescent="0.25">
      <c r="A22531" t="s">
        <v>14491</v>
      </c>
      <c r="B22531" t="s">
        <v>14471</v>
      </c>
    </row>
    <row r="22532" spans="1:2" x14ac:dyDescent="0.25">
      <c r="A22532" t="s">
        <v>14492</v>
      </c>
      <c r="B22532" t="s">
        <v>14471</v>
      </c>
    </row>
    <row r="22533" spans="1:2" x14ac:dyDescent="0.25">
      <c r="A22533" t="s">
        <v>14493</v>
      </c>
      <c r="B22533" t="s">
        <v>14494</v>
      </c>
    </row>
    <row r="22534" spans="1:2" x14ac:dyDescent="0.25">
      <c r="A22534" t="s">
        <v>14495</v>
      </c>
      <c r="B22534" t="s">
        <v>14494</v>
      </c>
    </row>
    <row r="22535" spans="1:2" x14ac:dyDescent="0.25">
      <c r="A22535" t="s">
        <v>14496</v>
      </c>
      <c r="B22535" t="s">
        <v>14494</v>
      </c>
    </row>
    <row r="22536" spans="1:2" x14ac:dyDescent="0.25">
      <c r="A22536" t="s">
        <v>14497</v>
      </c>
      <c r="B22536" t="s">
        <v>14494</v>
      </c>
    </row>
    <row r="22537" spans="1:2" x14ac:dyDescent="0.25">
      <c r="A22537" t="s">
        <v>14498</v>
      </c>
      <c r="B22537" t="s">
        <v>14494</v>
      </c>
    </row>
    <row r="22538" spans="1:2" x14ac:dyDescent="0.25">
      <c r="A22538" t="s">
        <v>14499</v>
      </c>
      <c r="B22538" t="s">
        <v>14494</v>
      </c>
    </row>
    <row r="22539" spans="1:2" x14ac:dyDescent="0.25">
      <c r="A22539" t="s">
        <v>14500</v>
      </c>
      <c r="B22539" t="s">
        <v>14494</v>
      </c>
    </row>
    <row r="22540" spans="1:2" x14ac:dyDescent="0.25">
      <c r="A22540" t="s">
        <v>14501</v>
      </c>
      <c r="B22540" t="s">
        <v>14494</v>
      </c>
    </row>
    <row r="22541" spans="1:2" x14ac:dyDescent="0.25">
      <c r="A22541" t="s">
        <v>14502</v>
      </c>
      <c r="B22541" t="s">
        <v>14494</v>
      </c>
    </row>
    <row r="22542" spans="1:2" x14ac:dyDescent="0.25">
      <c r="A22542" t="s">
        <v>14503</v>
      </c>
      <c r="B22542" t="s">
        <v>14494</v>
      </c>
    </row>
    <row r="22543" spans="1:2" x14ac:dyDescent="0.25">
      <c r="A22543" t="s">
        <v>14504</v>
      </c>
      <c r="B22543" t="s">
        <v>14494</v>
      </c>
    </row>
    <row r="22544" spans="1:2" x14ac:dyDescent="0.25">
      <c r="A22544" t="s">
        <v>14505</v>
      </c>
      <c r="B22544" t="s">
        <v>14494</v>
      </c>
    </row>
    <row r="22545" spans="1:2" x14ac:dyDescent="0.25">
      <c r="A22545" t="s">
        <v>14506</v>
      </c>
      <c r="B22545" t="s">
        <v>14494</v>
      </c>
    </row>
    <row r="22546" spans="1:2" x14ac:dyDescent="0.25">
      <c r="A22546" t="s">
        <v>14507</v>
      </c>
      <c r="B22546" t="s">
        <v>14494</v>
      </c>
    </row>
    <row r="22547" spans="1:2" x14ac:dyDescent="0.25">
      <c r="A22547" t="s">
        <v>14508</v>
      </c>
      <c r="B22547" t="s">
        <v>14494</v>
      </c>
    </row>
    <row r="22548" spans="1:2" x14ac:dyDescent="0.25">
      <c r="A22548" t="s">
        <v>14509</v>
      </c>
      <c r="B22548" t="s">
        <v>14494</v>
      </c>
    </row>
    <row r="22549" spans="1:2" x14ac:dyDescent="0.25">
      <c r="A22549" t="s">
        <v>14510</v>
      </c>
      <c r="B22549" t="s">
        <v>14494</v>
      </c>
    </row>
    <row r="22550" spans="1:2" x14ac:dyDescent="0.25">
      <c r="A22550" t="s">
        <v>14511</v>
      </c>
      <c r="B22550" t="s">
        <v>14494</v>
      </c>
    </row>
    <row r="22551" spans="1:2" x14ac:dyDescent="0.25">
      <c r="A22551" t="s">
        <v>14512</v>
      </c>
      <c r="B22551" t="s">
        <v>14494</v>
      </c>
    </row>
    <row r="22552" spans="1:2" x14ac:dyDescent="0.25">
      <c r="A22552" t="s">
        <v>14513</v>
      </c>
      <c r="B22552" t="s">
        <v>14494</v>
      </c>
    </row>
    <row r="22553" spans="1:2" x14ac:dyDescent="0.25">
      <c r="A22553" t="s">
        <v>14514</v>
      </c>
      <c r="B22553" t="s">
        <v>14494</v>
      </c>
    </row>
    <row r="22554" spans="1:2" x14ac:dyDescent="0.25">
      <c r="A22554" t="s">
        <v>14515</v>
      </c>
      <c r="B22554" t="s">
        <v>14494</v>
      </c>
    </row>
    <row r="22555" spans="1:2" x14ac:dyDescent="0.25">
      <c r="A22555" t="s">
        <v>14516</v>
      </c>
      <c r="B22555" t="s">
        <v>14494</v>
      </c>
    </row>
    <row r="22556" spans="1:2" x14ac:dyDescent="0.25">
      <c r="A22556" t="s">
        <v>14517</v>
      </c>
      <c r="B22556" t="s">
        <v>14494</v>
      </c>
    </row>
    <row r="22557" spans="1:2" x14ac:dyDescent="0.25">
      <c r="A22557" t="s">
        <v>14518</v>
      </c>
      <c r="B22557" t="s">
        <v>14494</v>
      </c>
    </row>
    <row r="22558" spans="1:2" x14ac:dyDescent="0.25">
      <c r="A22558" t="s">
        <v>14519</v>
      </c>
      <c r="B22558" t="s">
        <v>14494</v>
      </c>
    </row>
    <row r="22559" spans="1:2" x14ac:dyDescent="0.25">
      <c r="A22559" t="s">
        <v>14520</v>
      </c>
      <c r="B22559" t="s">
        <v>14494</v>
      </c>
    </row>
    <row r="22560" spans="1:2" x14ac:dyDescent="0.25">
      <c r="A22560" t="s">
        <v>14521</v>
      </c>
      <c r="B22560" t="s">
        <v>14494</v>
      </c>
    </row>
    <row r="22561" spans="1:2" x14ac:dyDescent="0.25">
      <c r="A22561" t="s">
        <v>14522</v>
      </c>
      <c r="B22561" t="s">
        <v>14494</v>
      </c>
    </row>
    <row r="22562" spans="1:2" x14ac:dyDescent="0.25">
      <c r="A22562" t="s">
        <v>14523</v>
      </c>
      <c r="B22562" t="s">
        <v>14524</v>
      </c>
    </row>
    <row r="22563" spans="1:2" x14ac:dyDescent="0.25">
      <c r="A22563" t="s">
        <v>14525</v>
      </c>
      <c r="B22563" t="s">
        <v>14524</v>
      </c>
    </row>
    <row r="22564" spans="1:2" x14ac:dyDescent="0.25">
      <c r="A22564" t="s">
        <v>14526</v>
      </c>
      <c r="B22564" t="s">
        <v>14524</v>
      </c>
    </row>
    <row r="22565" spans="1:2" x14ac:dyDescent="0.25">
      <c r="A22565" t="s">
        <v>14527</v>
      </c>
      <c r="B22565" t="s">
        <v>14524</v>
      </c>
    </row>
    <row r="22566" spans="1:2" x14ac:dyDescent="0.25">
      <c r="A22566" t="s">
        <v>14528</v>
      </c>
      <c r="B22566" t="s">
        <v>14524</v>
      </c>
    </row>
    <row r="22567" spans="1:2" x14ac:dyDescent="0.25">
      <c r="A22567" t="s">
        <v>14529</v>
      </c>
      <c r="B22567" t="s">
        <v>14524</v>
      </c>
    </row>
    <row r="22568" spans="1:2" x14ac:dyDescent="0.25">
      <c r="A22568" t="s">
        <v>14530</v>
      </c>
      <c r="B22568" t="s">
        <v>14524</v>
      </c>
    </row>
    <row r="22569" spans="1:2" x14ac:dyDescent="0.25">
      <c r="A22569" t="s">
        <v>14531</v>
      </c>
      <c r="B22569" t="s">
        <v>14524</v>
      </c>
    </row>
    <row r="22570" spans="1:2" x14ac:dyDescent="0.25">
      <c r="A22570" t="s">
        <v>14532</v>
      </c>
      <c r="B22570" t="s">
        <v>14533</v>
      </c>
    </row>
    <row r="22571" spans="1:2" x14ac:dyDescent="0.25">
      <c r="A22571" t="s">
        <v>14534</v>
      </c>
      <c r="B22571" t="s">
        <v>14533</v>
      </c>
    </row>
    <row r="22572" spans="1:2" x14ac:dyDescent="0.25">
      <c r="A22572" t="s">
        <v>14535</v>
      </c>
      <c r="B22572" t="s">
        <v>14533</v>
      </c>
    </row>
    <row r="22573" spans="1:2" x14ac:dyDescent="0.25">
      <c r="A22573" t="s">
        <v>14536</v>
      </c>
      <c r="B22573" t="s">
        <v>14533</v>
      </c>
    </row>
    <row r="22574" spans="1:2" x14ac:dyDescent="0.25">
      <c r="A22574" t="s">
        <v>14537</v>
      </c>
      <c r="B22574" t="s">
        <v>14533</v>
      </c>
    </row>
    <row r="22575" spans="1:2" x14ac:dyDescent="0.25">
      <c r="A22575" t="s">
        <v>14538</v>
      </c>
      <c r="B22575" t="s">
        <v>14533</v>
      </c>
    </row>
    <row r="22576" spans="1:2" x14ac:dyDescent="0.25">
      <c r="A22576" t="s">
        <v>14539</v>
      </c>
      <c r="B22576" t="s">
        <v>14533</v>
      </c>
    </row>
    <row r="22577" spans="1:2" x14ac:dyDescent="0.25">
      <c r="A22577" t="s">
        <v>14540</v>
      </c>
      <c r="B22577" t="s">
        <v>14533</v>
      </c>
    </row>
    <row r="22578" spans="1:2" x14ac:dyDescent="0.25">
      <c r="A22578" t="s">
        <v>14541</v>
      </c>
      <c r="B22578" t="s">
        <v>14533</v>
      </c>
    </row>
    <row r="22579" spans="1:2" x14ac:dyDescent="0.25">
      <c r="A22579" t="s">
        <v>14542</v>
      </c>
      <c r="B22579" t="s">
        <v>14533</v>
      </c>
    </row>
    <row r="22580" spans="1:2" x14ac:dyDescent="0.25">
      <c r="A22580" t="s">
        <v>14543</v>
      </c>
      <c r="B22580" t="s">
        <v>14533</v>
      </c>
    </row>
    <row r="22581" spans="1:2" x14ac:dyDescent="0.25">
      <c r="A22581" t="s">
        <v>14544</v>
      </c>
      <c r="B22581" t="s">
        <v>14533</v>
      </c>
    </row>
    <row r="22582" spans="1:2" x14ac:dyDescent="0.25">
      <c r="A22582" t="s">
        <v>14545</v>
      </c>
      <c r="B22582" t="s">
        <v>14533</v>
      </c>
    </row>
    <row r="22583" spans="1:2" x14ac:dyDescent="0.25">
      <c r="A22583" t="s">
        <v>14546</v>
      </c>
      <c r="B22583" t="s">
        <v>14533</v>
      </c>
    </row>
    <row r="22584" spans="1:2" x14ac:dyDescent="0.25">
      <c r="A22584" t="s">
        <v>14547</v>
      </c>
      <c r="B22584" t="s">
        <v>14533</v>
      </c>
    </row>
    <row r="22585" spans="1:2" x14ac:dyDescent="0.25">
      <c r="A22585" t="s">
        <v>14548</v>
      </c>
      <c r="B22585" t="s">
        <v>14533</v>
      </c>
    </row>
    <row r="22586" spans="1:2" x14ac:dyDescent="0.25">
      <c r="A22586" t="s">
        <v>14549</v>
      </c>
      <c r="B22586" t="s">
        <v>14533</v>
      </c>
    </row>
    <row r="22587" spans="1:2" x14ac:dyDescent="0.25">
      <c r="A22587" t="s">
        <v>14550</v>
      </c>
      <c r="B22587" t="s">
        <v>14533</v>
      </c>
    </row>
    <row r="22588" spans="1:2" x14ac:dyDescent="0.25">
      <c r="A22588" t="s">
        <v>14551</v>
      </c>
      <c r="B22588" t="s">
        <v>14533</v>
      </c>
    </row>
    <row r="22589" spans="1:2" x14ac:dyDescent="0.25">
      <c r="A22589" t="s">
        <v>14552</v>
      </c>
      <c r="B22589" t="s">
        <v>14533</v>
      </c>
    </row>
    <row r="22590" spans="1:2" x14ac:dyDescent="0.25">
      <c r="A22590" t="s">
        <v>14553</v>
      </c>
      <c r="B22590" t="s">
        <v>14533</v>
      </c>
    </row>
    <row r="22591" spans="1:2" x14ac:dyDescent="0.25">
      <c r="A22591" t="s">
        <v>14554</v>
      </c>
      <c r="B22591" t="s">
        <v>14533</v>
      </c>
    </row>
    <row r="22592" spans="1:2" x14ac:dyDescent="0.25">
      <c r="A22592" t="s">
        <v>14555</v>
      </c>
      <c r="B22592" t="s">
        <v>14533</v>
      </c>
    </row>
    <row r="22593" spans="1:2" x14ac:dyDescent="0.25">
      <c r="A22593" t="s">
        <v>14556</v>
      </c>
      <c r="B22593" t="s">
        <v>14533</v>
      </c>
    </row>
    <row r="22594" spans="1:2" x14ac:dyDescent="0.25">
      <c r="A22594" t="s">
        <v>14557</v>
      </c>
      <c r="B22594" t="s">
        <v>14533</v>
      </c>
    </row>
    <row r="22595" spans="1:2" x14ac:dyDescent="0.25">
      <c r="A22595" t="s">
        <v>14558</v>
      </c>
      <c r="B22595" t="s">
        <v>14533</v>
      </c>
    </row>
    <row r="22596" spans="1:2" x14ac:dyDescent="0.25">
      <c r="A22596" t="s">
        <v>14559</v>
      </c>
      <c r="B22596" t="s">
        <v>14533</v>
      </c>
    </row>
    <row r="22597" spans="1:2" x14ac:dyDescent="0.25">
      <c r="A22597" t="s">
        <v>14560</v>
      </c>
      <c r="B22597" t="s">
        <v>14533</v>
      </c>
    </row>
    <row r="22598" spans="1:2" x14ac:dyDescent="0.25">
      <c r="A22598" t="s">
        <v>14561</v>
      </c>
      <c r="B22598" t="s">
        <v>14533</v>
      </c>
    </row>
    <row r="22599" spans="1:2" x14ac:dyDescent="0.25">
      <c r="A22599" t="s">
        <v>14562</v>
      </c>
      <c r="B22599" t="s">
        <v>14533</v>
      </c>
    </row>
    <row r="22600" spans="1:2" x14ac:dyDescent="0.25">
      <c r="A22600" t="s">
        <v>14563</v>
      </c>
      <c r="B22600" t="s">
        <v>14533</v>
      </c>
    </row>
    <row r="22601" spans="1:2" x14ac:dyDescent="0.25">
      <c r="A22601" t="s">
        <v>14564</v>
      </c>
      <c r="B22601" t="s">
        <v>14533</v>
      </c>
    </row>
    <row r="22602" spans="1:2" x14ac:dyDescent="0.25">
      <c r="A22602" t="s">
        <v>14565</v>
      </c>
      <c r="B22602" t="s">
        <v>14533</v>
      </c>
    </row>
    <row r="22603" spans="1:2" x14ac:dyDescent="0.25">
      <c r="A22603" t="s">
        <v>14566</v>
      </c>
      <c r="B22603" t="s">
        <v>14533</v>
      </c>
    </row>
    <row r="22604" spans="1:2" x14ac:dyDescent="0.25">
      <c r="A22604" t="s">
        <v>14567</v>
      </c>
      <c r="B22604" t="s">
        <v>14533</v>
      </c>
    </row>
    <row r="22605" spans="1:2" x14ac:dyDescent="0.25">
      <c r="A22605" t="s">
        <v>14568</v>
      </c>
      <c r="B22605" t="s">
        <v>14533</v>
      </c>
    </row>
    <row r="22606" spans="1:2" x14ac:dyDescent="0.25">
      <c r="A22606" t="s">
        <v>14569</v>
      </c>
      <c r="B22606" t="s">
        <v>14533</v>
      </c>
    </row>
    <row r="22607" spans="1:2" x14ac:dyDescent="0.25">
      <c r="A22607" t="s">
        <v>14570</v>
      </c>
      <c r="B22607" t="s">
        <v>14533</v>
      </c>
    </row>
    <row r="22608" spans="1:2" x14ac:dyDescent="0.25">
      <c r="A22608" t="s">
        <v>14571</v>
      </c>
      <c r="B22608" t="s">
        <v>14533</v>
      </c>
    </row>
    <row r="22609" spans="1:2" x14ac:dyDescent="0.25">
      <c r="A22609" t="s">
        <v>14572</v>
      </c>
      <c r="B22609" t="s">
        <v>14533</v>
      </c>
    </row>
    <row r="22610" spans="1:2" x14ac:dyDescent="0.25">
      <c r="A22610" t="s">
        <v>14573</v>
      </c>
      <c r="B22610" t="s">
        <v>14533</v>
      </c>
    </row>
    <row r="22611" spans="1:2" x14ac:dyDescent="0.25">
      <c r="A22611" t="s">
        <v>14574</v>
      </c>
      <c r="B22611" t="s">
        <v>14533</v>
      </c>
    </row>
    <row r="22612" spans="1:2" x14ac:dyDescent="0.25">
      <c r="A22612" t="s">
        <v>14575</v>
      </c>
      <c r="B22612" t="s">
        <v>14533</v>
      </c>
    </row>
    <row r="22613" spans="1:2" x14ac:dyDescent="0.25">
      <c r="A22613" t="s">
        <v>14576</v>
      </c>
      <c r="B22613" t="s">
        <v>14533</v>
      </c>
    </row>
    <row r="22614" spans="1:2" x14ac:dyDescent="0.25">
      <c r="A22614" t="s">
        <v>14577</v>
      </c>
      <c r="B22614" t="s">
        <v>14533</v>
      </c>
    </row>
    <row r="22615" spans="1:2" x14ac:dyDescent="0.25">
      <c r="A22615" t="s">
        <v>14578</v>
      </c>
      <c r="B22615" t="s">
        <v>14533</v>
      </c>
    </row>
    <row r="22616" spans="1:2" x14ac:dyDescent="0.25">
      <c r="A22616" t="s">
        <v>14579</v>
      </c>
      <c r="B22616" t="s">
        <v>14533</v>
      </c>
    </row>
    <row r="22617" spans="1:2" x14ac:dyDescent="0.25">
      <c r="A22617" t="s">
        <v>14580</v>
      </c>
      <c r="B22617" t="s">
        <v>14533</v>
      </c>
    </row>
    <row r="22618" spans="1:2" x14ac:dyDescent="0.25">
      <c r="A22618" t="s">
        <v>14581</v>
      </c>
      <c r="B22618" t="s">
        <v>14533</v>
      </c>
    </row>
    <row r="22619" spans="1:2" x14ac:dyDescent="0.25">
      <c r="A22619" t="s">
        <v>14582</v>
      </c>
      <c r="B22619" t="s">
        <v>14533</v>
      </c>
    </row>
    <row r="22620" spans="1:2" x14ac:dyDescent="0.25">
      <c r="A22620" t="s">
        <v>14583</v>
      </c>
      <c r="B22620" t="s">
        <v>14533</v>
      </c>
    </row>
    <row r="22621" spans="1:2" x14ac:dyDescent="0.25">
      <c r="A22621" t="s">
        <v>14584</v>
      </c>
      <c r="B22621" t="s">
        <v>14533</v>
      </c>
    </row>
    <row r="22622" spans="1:2" x14ac:dyDescent="0.25">
      <c r="A22622" t="s">
        <v>14585</v>
      </c>
      <c r="B22622" t="s">
        <v>14533</v>
      </c>
    </row>
    <row r="22623" spans="1:2" x14ac:dyDescent="0.25">
      <c r="A22623" t="s">
        <v>14586</v>
      </c>
      <c r="B22623" t="s">
        <v>14533</v>
      </c>
    </row>
    <row r="22624" spans="1:2" x14ac:dyDescent="0.25">
      <c r="A22624" t="s">
        <v>14587</v>
      </c>
      <c r="B22624" t="s">
        <v>14533</v>
      </c>
    </row>
    <row r="22625" spans="1:2" x14ac:dyDescent="0.25">
      <c r="A22625" t="s">
        <v>14588</v>
      </c>
      <c r="B22625" t="s">
        <v>14533</v>
      </c>
    </row>
    <row r="22626" spans="1:2" x14ac:dyDescent="0.25">
      <c r="A22626" t="s">
        <v>14589</v>
      </c>
      <c r="B22626" t="s">
        <v>14533</v>
      </c>
    </row>
    <row r="22627" spans="1:2" x14ac:dyDescent="0.25">
      <c r="A22627" t="s">
        <v>14590</v>
      </c>
      <c r="B22627" t="s">
        <v>14533</v>
      </c>
    </row>
    <row r="22628" spans="1:2" x14ac:dyDescent="0.25">
      <c r="A22628" t="s">
        <v>14591</v>
      </c>
      <c r="B22628" t="s">
        <v>14533</v>
      </c>
    </row>
    <row r="22629" spans="1:2" x14ac:dyDescent="0.25">
      <c r="A22629" t="s">
        <v>14592</v>
      </c>
      <c r="B22629" t="s">
        <v>14533</v>
      </c>
    </row>
    <row r="22630" spans="1:2" x14ac:dyDescent="0.25">
      <c r="A22630" t="s">
        <v>14593</v>
      </c>
      <c r="B22630" t="s">
        <v>14533</v>
      </c>
    </row>
    <row r="22631" spans="1:2" x14ac:dyDescent="0.25">
      <c r="A22631" t="s">
        <v>14594</v>
      </c>
      <c r="B22631" t="s">
        <v>14533</v>
      </c>
    </row>
    <row r="22632" spans="1:2" x14ac:dyDescent="0.25">
      <c r="A22632" t="s">
        <v>14595</v>
      </c>
      <c r="B22632" t="s">
        <v>14533</v>
      </c>
    </row>
    <row r="22633" spans="1:2" x14ac:dyDescent="0.25">
      <c r="A22633" t="s">
        <v>14596</v>
      </c>
      <c r="B22633" t="s">
        <v>14533</v>
      </c>
    </row>
    <row r="22634" spans="1:2" x14ac:dyDescent="0.25">
      <c r="A22634" t="s">
        <v>14597</v>
      </c>
      <c r="B22634" t="s">
        <v>14533</v>
      </c>
    </row>
    <row r="22635" spans="1:2" x14ac:dyDescent="0.25">
      <c r="A22635" t="s">
        <v>14598</v>
      </c>
      <c r="B22635" t="s">
        <v>14533</v>
      </c>
    </row>
    <row r="22636" spans="1:2" x14ac:dyDescent="0.25">
      <c r="A22636" t="s">
        <v>14599</v>
      </c>
      <c r="B22636" t="s">
        <v>14533</v>
      </c>
    </row>
    <row r="22637" spans="1:2" x14ac:dyDescent="0.25">
      <c r="A22637" t="s">
        <v>14600</v>
      </c>
      <c r="B22637" t="s">
        <v>14533</v>
      </c>
    </row>
    <row r="22638" spans="1:2" x14ac:dyDescent="0.25">
      <c r="A22638" t="s">
        <v>14601</v>
      </c>
      <c r="B22638" t="s">
        <v>14533</v>
      </c>
    </row>
    <row r="22639" spans="1:2" x14ac:dyDescent="0.25">
      <c r="A22639" t="s">
        <v>14602</v>
      </c>
      <c r="B22639" t="s">
        <v>14533</v>
      </c>
    </row>
    <row r="22640" spans="1:2" x14ac:dyDescent="0.25">
      <c r="A22640" t="s">
        <v>14603</v>
      </c>
      <c r="B22640" t="s">
        <v>14533</v>
      </c>
    </row>
    <row r="22641" spans="1:2" x14ac:dyDescent="0.25">
      <c r="A22641" t="s">
        <v>14604</v>
      </c>
      <c r="B22641" t="s">
        <v>14533</v>
      </c>
    </row>
    <row r="22642" spans="1:2" x14ac:dyDescent="0.25">
      <c r="A22642" t="s">
        <v>14605</v>
      </c>
      <c r="B22642" t="s">
        <v>14533</v>
      </c>
    </row>
    <row r="22643" spans="1:2" x14ac:dyDescent="0.25">
      <c r="A22643" t="s">
        <v>14606</v>
      </c>
      <c r="B22643" t="s">
        <v>14533</v>
      </c>
    </row>
    <row r="22644" spans="1:2" x14ac:dyDescent="0.25">
      <c r="A22644" t="s">
        <v>14607</v>
      </c>
      <c r="B22644" t="s">
        <v>14533</v>
      </c>
    </row>
    <row r="22645" spans="1:2" x14ac:dyDescent="0.25">
      <c r="A22645" t="s">
        <v>14608</v>
      </c>
      <c r="B22645" t="s">
        <v>14533</v>
      </c>
    </row>
    <row r="22646" spans="1:2" x14ac:dyDescent="0.25">
      <c r="A22646" t="s">
        <v>14609</v>
      </c>
      <c r="B22646" t="s">
        <v>14533</v>
      </c>
    </row>
    <row r="22647" spans="1:2" x14ac:dyDescent="0.25">
      <c r="A22647" t="s">
        <v>14610</v>
      </c>
      <c r="B22647" t="s">
        <v>14533</v>
      </c>
    </row>
    <row r="22648" spans="1:2" x14ac:dyDescent="0.25">
      <c r="A22648" t="s">
        <v>14611</v>
      </c>
      <c r="B22648" t="s">
        <v>14533</v>
      </c>
    </row>
    <row r="22649" spans="1:2" x14ac:dyDescent="0.25">
      <c r="A22649" t="s">
        <v>14612</v>
      </c>
      <c r="B22649" t="s">
        <v>14533</v>
      </c>
    </row>
    <row r="22650" spans="1:2" x14ac:dyDescent="0.25">
      <c r="A22650" t="s">
        <v>14613</v>
      </c>
      <c r="B22650" t="s">
        <v>14533</v>
      </c>
    </row>
    <row r="22651" spans="1:2" x14ac:dyDescent="0.25">
      <c r="A22651" t="s">
        <v>14614</v>
      </c>
      <c r="B22651" t="s">
        <v>14533</v>
      </c>
    </row>
    <row r="22652" spans="1:2" x14ac:dyDescent="0.25">
      <c r="A22652" t="s">
        <v>14615</v>
      </c>
      <c r="B22652" t="s">
        <v>14533</v>
      </c>
    </row>
    <row r="22653" spans="1:2" x14ac:dyDescent="0.25">
      <c r="A22653" t="s">
        <v>14616</v>
      </c>
      <c r="B22653" t="s">
        <v>14533</v>
      </c>
    </row>
    <row r="22654" spans="1:2" x14ac:dyDescent="0.25">
      <c r="A22654" t="s">
        <v>14617</v>
      </c>
      <c r="B22654" t="s">
        <v>14533</v>
      </c>
    </row>
    <row r="22655" spans="1:2" x14ac:dyDescent="0.25">
      <c r="A22655" t="s">
        <v>14618</v>
      </c>
      <c r="B22655" t="s">
        <v>14533</v>
      </c>
    </row>
    <row r="22656" spans="1:2" x14ac:dyDescent="0.25">
      <c r="A22656" t="s">
        <v>14619</v>
      </c>
      <c r="B22656" t="s">
        <v>14533</v>
      </c>
    </row>
    <row r="22657" spans="1:2" x14ac:dyDescent="0.25">
      <c r="A22657" t="s">
        <v>14620</v>
      </c>
      <c r="B22657" t="s">
        <v>14533</v>
      </c>
    </row>
    <row r="22658" spans="1:2" x14ac:dyDescent="0.25">
      <c r="A22658" t="s">
        <v>14621</v>
      </c>
      <c r="B22658" t="s">
        <v>14533</v>
      </c>
    </row>
    <row r="22659" spans="1:2" x14ac:dyDescent="0.25">
      <c r="A22659" t="s">
        <v>14622</v>
      </c>
      <c r="B22659" t="s">
        <v>14533</v>
      </c>
    </row>
    <row r="22660" spans="1:2" x14ac:dyDescent="0.25">
      <c r="A22660" t="s">
        <v>14623</v>
      </c>
      <c r="B22660" t="s">
        <v>14624</v>
      </c>
    </row>
    <row r="22661" spans="1:2" x14ac:dyDescent="0.25">
      <c r="A22661" t="s">
        <v>14625</v>
      </c>
      <c r="B22661" t="s">
        <v>14624</v>
      </c>
    </row>
    <row r="22662" spans="1:2" x14ac:dyDescent="0.25">
      <c r="A22662" t="s">
        <v>14626</v>
      </c>
      <c r="B22662" t="s">
        <v>14624</v>
      </c>
    </row>
    <row r="22663" spans="1:2" x14ac:dyDescent="0.25">
      <c r="A22663" t="s">
        <v>14627</v>
      </c>
      <c r="B22663" t="s">
        <v>14624</v>
      </c>
    </row>
    <row r="22664" spans="1:2" x14ac:dyDescent="0.25">
      <c r="A22664" t="s">
        <v>14628</v>
      </c>
      <c r="B22664" t="s">
        <v>14624</v>
      </c>
    </row>
    <row r="22665" spans="1:2" x14ac:dyDescent="0.25">
      <c r="A22665" t="s">
        <v>14629</v>
      </c>
      <c r="B22665" t="s">
        <v>14624</v>
      </c>
    </row>
    <row r="22666" spans="1:2" x14ac:dyDescent="0.25">
      <c r="A22666" t="s">
        <v>14630</v>
      </c>
      <c r="B22666" t="s">
        <v>14624</v>
      </c>
    </row>
    <row r="22667" spans="1:2" x14ac:dyDescent="0.25">
      <c r="A22667" t="s">
        <v>14631</v>
      </c>
      <c r="B22667" t="s">
        <v>14624</v>
      </c>
    </row>
    <row r="22668" spans="1:2" x14ac:dyDescent="0.25">
      <c r="A22668" t="s">
        <v>14632</v>
      </c>
      <c r="B22668" t="s">
        <v>14624</v>
      </c>
    </row>
    <row r="22669" spans="1:2" x14ac:dyDescent="0.25">
      <c r="A22669" t="s">
        <v>14633</v>
      </c>
      <c r="B22669" t="s">
        <v>14624</v>
      </c>
    </row>
    <row r="22670" spans="1:2" x14ac:dyDescent="0.25">
      <c r="A22670" t="s">
        <v>14634</v>
      </c>
      <c r="B22670" t="s">
        <v>14624</v>
      </c>
    </row>
    <row r="22671" spans="1:2" x14ac:dyDescent="0.25">
      <c r="A22671" t="s">
        <v>14635</v>
      </c>
      <c r="B22671" t="s">
        <v>14624</v>
      </c>
    </row>
    <row r="22672" spans="1:2" x14ac:dyDescent="0.25">
      <c r="A22672" t="s">
        <v>14636</v>
      </c>
      <c r="B22672" t="s">
        <v>14624</v>
      </c>
    </row>
    <row r="22673" spans="1:2" x14ac:dyDescent="0.25">
      <c r="A22673" t="s">
        <v>14637</v>
      </c>
      <c r="B22673" t="s">
        <v>14624</v>
      </c>
    </row>
    <row r="22674" spans="1:2" x14ac:dyDescent="0.25">
      <c r="A22674" t="s">
        <v>14638</v>
      </c>
      <c r="B22674" t="s">
        <v>14624</v>
      </c>
    </row>
    <row r="22675" spans="1:2" x14ac:dyDescent="0.25">
      <c r="A22675" t="s">
        <v>14639</v>
      </c>
      <c r="B22675" t="s">
        <v>14624</v>
      </c>
    </row>
    <row r="22676" spans="1:2" x14ac:dyDescent="0.25">
      <c r="A22676" t="s">
        <v>14640</v>
      </c>
      <c r="B22676" t="s">
        <v>14624</v>
      </c>
    </row>
    <row r="22677" spans="1:2" x14ac:dyDescent="0.25">
      <c r="A22677" t="s">
        <v>14641</v>
      </c>
      <c r="B22677" t="s">
        <v>14624</v>
      </c>
    </row>
    <row r="22678" spans="1:2" x14ac:dyDescent="0.25">
      <c r="A22678" t="s">
        <v>14642</v>
      </c>
      <c r="B22678" t="s">
        <v>14624</v>
      </c>
    </row>
    <row r="22679" spans="1:2" x14ac:dyDescent="0.25">
      <c r="A22679" t="s">
        <v>14643</v>
      </c>
      <c r="B22679" t="s">
        <v>14624</v>
      </c>
    </row>
    <row r="22680" spans="1:2" x14ac:dyDescent="0.25">
      <c r="A22680" t="s">
        <v>14644</v>
      </c>
      <c r="B22680" t="s">
        <v>14624</v>
      </c>
    </row>
    <row r="22681" spans="1:2" x14ac:dyDescent="0.25">
      <c r="A22681" t="s">
        <v>14645</v>
      </c>
      <c r="B22681" t="s">
        <v>14624</v>
      </c>
    </row>
    <row r="22682" spans="1:2" x14ac:dyDescent="0.25">
      <c r="A22682" t="s">
        <v>14646</v>
      </c>
      <c r="B22682" t="s">
        <v>14624</v>
      </c>
    </row>
    <row r="22683" spans="1:2" x14ac:dyDescent="0.25">
      <c r="A22683" t="s">
        <v>14647</v>
      </c>
      <c r="B22683" t="s">
        <v>14624</v>
      </c>
    </row>
    <row r="22684" spans="1:2" x14ac:dyDescent="0.25">
      <c r="A22684" t="s">
        <v>14648</v>
      </c>
      <c r="B22684" t="s">
        <v>14624</v>
      </c>
    </row>
    <row r="22685" spans="1:2" x14ac:dyDescent="0.25">
      <c r="A22685" t="s">
        <v>14649</v>
      </c>
      <c r="B22685" t="s">
        <v>14624</v>
      </c>
    </row>
    <row r="22686" spans="1:2" x14ac:dyDescent="0.25">
      <c r="A22686" t="s">
        <v>14650</v>
      </c>
      <c r="B22686" t="s">
        <v>14624</v>
      </c>
    </row>
    <row r="22687" spans="1:2" x14ac:dyDescent="0.25">
      <c r="A22687" t="s">
        <v>14651</v>
      </c>
      <c r="B22687" t="s">
        <v>14624</v>
      </c>
    </row>
    <row r="22688" spans="1:2" x14ac:dyDescent="0.25">
      <c r="A22688" t="s">
        <v>14652</v>
      </c>
      <c r="B22688" t="s">
        <v>14624</v>
      </c>
    </row>
    <row r="22689" spans="1:2" x14ac:dyDescent="0.25">
      <c r="A22689" t="s">
        <v>14653</v>
      </c>
      <c r="B22689" t="s">
        <v>14624</v>
      </c>
    </row>
    <row r="22690" spans="1:2" x14ac:dyDescent="0.25">
      <c r="A22690" t="s">
        <v>14654</v>
      </c>
      <c r="B22690" t="s">
        <v>14624</v>
      </c>
    </row>
    <row r="22691" spans="1:2" x14ac:dyDescent="0.25">
      <c r="A22691" t="s">
        <v>14655</v>
      </c>
      <c r="B22691" t="s">
        <v>14624</v>
      </c>
    </row>
    <row r="22692" spans="1:2" x14ac:dyDescent="0.25">
      <c r="A22692" t="s">
        <v>14656</v>
      </c>
      <c r="B22692" t="s">
        <v>14624</v>
      </c>
    </row>
    <row r="22693" spans="1:2" x14ac:dyDescent="0.25">
      <c r="A22693" t="s">
        <v>14657</v>
      </c>
      <c r="B22693" t="s">
        <v>14624</v>
      </c>
    </row>
    <row r="22694" spans="1:2" x14ac:dyDescent="0.25">
      <c r="A22694" t="s">
        <v>14658</v>
      </c>
      <c r="B22694" t="s">
        <v>14624</v>
      </c>
    </row>
    <row r="22695" spans="1:2" x14ac:dyDescent="0.25">
      <c r="A22695" t="s">
        <v>14659</v>
      </c>
      <c r="B22695" t="s">
        <v>14624</v>
      </c>
    </row>
    <row r="22696" spans="1:2" x14ac:dyDescent="0.25">
      <c r="A22696" t="s">
        <v>14660</v>
      </c>
      <c r="B22696" t="s">
        <v>14624</v>
      </c>
    </row>
    <row r="22697" spans="1:2" x14ac:dyDescent="0.25">
      <c r="A22697" t="s">
        <v>14661</v>
      </c>
      <c r="B22697" t="s">
        <v>14624</v>
      </c>
    </row>
    <row r="22698" spans="1:2" x14ac:dyDescent="0.25">
      <c r="A22698" t="s">
        <v>14662</v>
      </c>
      <c r="B22698" t="s">
        <v>14624</v>
      </c>
    </row>
    <row r="22699" spans="1:2" x14ac:dyDescent="0.25">
      <c r="A22699" t="s">
        <v>14663</v>
      </c>
      <c r="B22699" t="s">
        <v>14624</v>
      </c>
    </row>
    <row r="22700" spans="1:2" x14ac:dyDescent="0.25">
      <c r="A22700" t="s">
        <v>14664</v>
      </c>
      <c r="B22700" t="s">
        <v>14624</v>
      </c>
    </row>
    <row r="22701" spans="1:2" x14ac:dyDescent="0.25">
      <c r="A22701" t="s">
        <v>14665</v>
      </c>
      <c r="B22701" t="s">
        <v>14624</v>
      </c>
    </row>
    <row r="22702" spans="1:2" x14ac:dyDescent="0.25">
      <c r="A22702" t="s">
        <v>14666</v>
      </c>
      <c r="B22702" t="s">
        <v>14624</v>
      </c>
    </row>
    <row r="22703" spans="1:2" x14ac:dyDescent="0.25">
      <c r="A22703" t="s">
        <v>14667</v>
      </c>
      <c r="B22703" t="s">
        <v>14624</v>
      </c>
    </row>
    <row r="22704" spans="1:2" x14ac:dyDescent="0.25">
      <c r="A22704" t="s">
        <v>14668</v>
      </c>
      <c r="B22704" t="s">
        <v>14624</v>
      </c>
    </row>
    <row r="22705" spans="1:2" x14ac:dyDescent="0.25">
      <c r="A22705" t="s">
        <v>14669</v>
      </c>
      <c r="B22705" t="s">
        <v>14624</v>
      </c>
    </row>
    <row r="22706" spans="1:2" x14ac:dyDescent="0.25">
      <c r="A22706" t="s">
        <v>14670</v>
      </c>
      <c r="B22706" t="s">
        <v>14624</v>
      </c>
    </row>
    <row r="22707" spans="1:2" x14ac:dyDescent="0.25">
      <c r="A22707" t="s">
        <v>14671</v>
      </c>
      <c r="B22707" t="s">
        <v>14624</v>
      </c>
    </row>
    <row r="22708" spans="1:2" x14ac:dyDescent="0.25">
      <c r="A22708" t="s">
        <v>14672</v>
      </c>
      <c r="B22708" t="s">
        <v>14624</v>
      </c>
    </row>
    <row r="22709" spans="1:2" x14ac:dyDescent="0.25">
      <c r="A22709" t="s">
        <v>14673</v>
      </c>
      <c r="B22709" t="s">
        <v>14624</v>
      </c>
    </row>
    <row r="22710" spans="1:2" x14ac:dyDescent="0.25">
      <c r="A22710" t="s">
        <v>14674</v>
      </c>
      <c r="B22710" t="s">
        <v>14624</v>
      </c>
    </row>
    <row r="22711" spans="1:2" x14ac:dyDescent="0.25">
      <c r="A22711" t="s">
        <v>14675</v>
      </c>
      <c r="B22711" t="s">
        <v>14624</v>
      </c>
    </row>
    <row r="22712" spans="1:2" x14ac:dyDescent="0.25">
      <c r="A22712" t="s">
        <v>14676</v>
      </c>
      <c r="B22712" t="s">
        <v>14624</v>
      </c>
    </row>
    <row r="22713" spans="1:2" x14ac:dyDescent="0.25">
      <c r="A22713" t="s">
        <v>14677</v>
      </c>
      <c r="B22713" t="s">
        <v>14624</v>
      </c>
    </row>
    <row r="22714" spans="1:2" x14ac:dyDescent="0.25">
      <c r="A22714" t="s">
        <v>14678</v>
      </c>
      <c r="B22714" t="s">
        <v>14624</v>
      </c>
    </row>
    <row r="22715" spans="1:2" x14ac:dyDescent="0.25">
      <c r="A22715" t="s">
        <v>14679</v>
      </c>
      <c r="B22715" t="s">
        <v>14624</v>
      </c>
    </row>
    <row r="22716" spans="1:2" x14ac:dyDescent="0.25">
      <c r="A22716" t="s">
        <v>14680</v>
      </c>
      <c r="B22716" t="s">
        <v>14624</v>
      </c>
    </row>
    <row r="22717" spans="1:2" x14ac:dyDescent="0.25">
      <c r="A22717" t="s">
        <v>14681</v>
      </c>
      <c r="B22717" t="s">
        <v>14624</v>
      </c>
    </row>
    <row r="22718" spans="1:2" x14ac:dyDescent="0.25">
      <c r="A22718" t="s">
        <v>14682</v>
      </c>
      <c r="B22718" t="s">
        <v>14624</v>
      </c>
    </row>
    <row r="22719" spans="1:2" x14ac:dyDescent="0.25">
      <c r="A22719" t="s">
        <v>14683</v>
      </c>
      <c r="B22719" t="s">
        <v>14624</v>
      </c>
    </row>
    <row r="22720" spans="1:2" x14ac:dyDescent="0.25">
      <c r="A22720" t="s">
        <v>14684</v>
      </c>
      <c r="B22720" t="s">
        <v>14624</v>
      </c>
    </row>
    <row r="22721" spans="1:2" x14ac:dyDescent="0.25">
      <c r="A22721" t="s">
        <v>14685</v>
      </c>
      <c r="B22721" t="s">
        <v>14624</v>
      </c>
    </row>
    <row r="22722" spans="1:2" x14ac:dyDescent="0.25">
      <c r="A22722" t="s">
        <v>14686</v>
      </c>
      <c r="B22722" t="s">
        <v>14624</v>
      </c>
    </row>
    <row r="22723" spans="1:2" x14ac:dyDescent="0.25">
      <c r="A22723" t="s">
        <v>14687</v>
      </c>
      <c r="B22723" t="s">
        <v>14624</v>
      </c>
    </row>
    <row r="22724" spans="1:2" x14ac:dyDescent="0.25">
      <c r="A22724" t="s">
        <v>14688</v>
      </c>
      <c r="B22724" t="s">
        <v>14624</v>
      </c>
    </row>
    <row r="22725" spans="1:2" x14ac:dyDescent="0.25">
      <c r="A22725" t="s">
        <v>14689</v>
      </c>
      <c r="B22725" t="s">
        <v>14624</v>
      </c>
    </row>
    <row r="22726" spans="1:2" x14ac:dyDescent="0.25">
      <c r="A22726" t="s">
        <v>14690</v>
      </c>
      <c r="B22726" t="s">
        <v>14624</v>
      </c>
    </row>
    <row r="22727" spans="1:2" x14ac:dyDescent="0.25">
      <c r="A22727" t="s">
        <v>14691</v>
      </c>
      <c r="B22727" t="s">
        <v>14624</v>
      </c>
    </row>
    <row r="22728" spans="1:2" x14ac:dyDescent="0.25">
      <c r="A22728" t="s">
        <v>14692</v>
      </c>
      <c r="B22728" t="s">
        <v>14624</v>
      </c>
    </row>
    <row r="22729" spans="1:2" x14ac:dyDescent="0.25">
      <c r="A22729" t="s">
        <v>14693</v>
      </c>
      <c r="B22729" t="s">
        <v>14624</v>
      </c>
    </row>
    <row r="22730" spans="1:2" x14ac:dyDescent="0.25">
      <c r="A22730" t="s">
        <v>14694</v>
      </c>
      <c r="B22730" t="s">
        <v>14624</v>
      </c>
    </row>
    <row r="22731" spans="1:2" x14ac:dyDescent="0.25">
      <c r="A22731" t="s">
        <v>14695</v>
      </c>
      <c r="B22731" t="s">
        <v>14624</v>
      </c>
    </row>
    <row r="22732" spans="1:2" x14ac:dyDescent="0.25">
      <c r="A22732" t="s">
        <v>14696</v>
      </c>
      <c r="B22732" t="s">
        <v>14624</v>
      </c>
    </row>
    <row r="22733" spans="1:2" x14ac:dyDescent="0.25">
      <c r="A22733" t="s">
        <v>14697</v>
      </c>
      <c r="B22733" t="s">
        <v>14624</v>
      </c>
    </row>
    <row r="22734" spans="1:2" x14ac:dyDescent="0.25">
      <c r="A22734" t="s">
        <v>14698</v>
      </c>
      <c r="B22734" t="s">
        <v>14624</v>
      </c>
    </row>
    <row r="22735" spans="1:2" x14ac:dyDescent="0.25">
      <c r="A22735" t="s">
        <v>14699</v>
      </c>
      <c r="B22735" t="s">
        <v>14624</v>
      </c>
    </row>
    <row r="22736" spans="1:2" x14ac:dyDescent="0.25">
      <c r="A22736" t="s">
        <v>14700</v>
      </c>
      <c r="B22736" t="s">
        <v>14624</v>
      </c>
    </row>
    <row r="22737" spans="1:2" x14ac:dyDescent="0.25">
      <c r="A22737" t="s">
        <v>14701</v>
      </c>
      <c r="B22737" t="s">
        <v>14624</v>
      </c>
    </row>
    <row r="22738" spans="1:2" x14ac:dyDescent="0.25">
      <c r="A22738" t="s">
        <v>14702</v>
      </c>
      <c r="B22738" t="s">
        <v>14624</v>
      </c>
    </row>
    <row r="22739" spans="1:2" x14ac:dyDescent="0.25">
      <c r="A22739" t="s">
        <v>14703</v>
      </c>
      <c r="B22739" t="s">
        <v>14624</v>
      </c>
    </row>
    <row r="22740" spans="1:2" x14ac:dyDescent="0.25">
      <c r="A22740" t="s">
        <v>14704</v>
      </c>
      <c r="B22740" t="s">
        <v>14624</v>
      </c>
    </row>
    <row r="22741" spans="1:2" x14ac:dyDescent="0.25">
      <c r="A22741" t="s">
        <v>14705</v>
      </c>
      <c r="B22741" t="s">
        <v>14624</v>
      </c>
    </row>
    <row r="22742" spans="1:2" x14ac:dyDescent="0.25">
      <c r="A22742" t="s">
        <v>14706</v>
      </c>
      <c r="B22742" t="s">
        <v>14624</v>
      </c>
    </row>
    <row r="22743" spans="1:2" x14ac:dyDescent="0.25">
      <c r="A22743" t="s">
        <v>14707</v>
      </c>
      <c r="B22743" t="s">
        <v>14624</v>
      </c>
    </row>
    <row r="22744" spans="1:2" x14ac:dyDescent="0.25">
      <c r="A22744" t="s">
        <v>14708</v>
      </c>
      <c r="B22744" t="s">
        <v>14624</v>
      </c>
    </row>
    <row r="22745" spans="1:2" x14ac:dyDescent="0.25">
      <c r="A22745" t="s">
        <v>14709</v>
      </c>
      <c r="B22745" t="s">
        <v>14624</v>
      </c>
    </row>
    <row r="22746" spans="1:2" x14ac:dyDescent="0.25">
      <c r="A22746" t="s">
        <v>14710</v>
      </c>
      <c r="B22746" t="s">
        <v>14624</v>
      </c>
    </row>
    <row r="22747" spans="1:2" x14ac:dyDescent="0.25">
      <c r="A22747" t="s">
        <v>14711</v>
      </c>
      <c r="B22747" t="s">
        <v>14624</v>
      </c>
    </row>
    <row r="22748" spans="1:2" x14ac:dyDescent="0.25">
      <c r="A22748" t="s">
        <v>14712</v>
      </c>
      <c r="B22748" t="s">
        <v>14624</v>
      </c>
    </row>
    <row r="22749" spans="1:2" x14ac:dyDescent="0.25">
      <c r="A22749" t="s">
        <v>14713</v>
      </c>
      <c r="B22749" t="s">
        <v>14624</v>
      </c>
    </row>
    <row r="22750" spans="1:2" x14ac:dyDescent="0.25">
      <c r="A22750" t="s">
        <v>14714</v>
      </c>
      <c r="B22750" t="s">
        <v>14624</v>
      </c>
    </row>
    <row r="22751" spans="1:2" x14ac:dyDescent="0.25">
      <c r="A22751" t="s">
        <v>14715</v>
      </c>
      <c r="B22751" t="s">
        <v>14624</v>
      </c>
    </row>
    <row r="22752" spans="1:2" x14ac:dyDescent="0.25">
      <c r="A22752" t="s">
        <v>14716</v>
      </c>
      <c r="B22752" t="s">
        <v>14624</v>
      </c>
    </row>
    <row r="22753" spans="1:2" x14ac:dyDescent="0.25">
      <c r="A22753" t="s">
        <v>14717</v>
      </c>
      <c r="B22753" t="s">
        <v>14624</v>
      </c>
    </row>
    <row r="22754" spans="1:2" x14ac:dyDescent="0.25">
      <c r="A22754" t="s">
        <v>14718</v>
      </c>
      <c r="B22754" t="s">
        <v>14624</v>
      </c>
    </row>
    <row r="22755" spans="1:2" x14ac:dyDescent="0.25">
      <c r="A22755" t="s">
        <v>14719</v>
      </c>
      <c r="B22755" t="s">
        <v>14624</v>
      </c>
    </row>
    <row r="22756" spans="1:2" x14ac:dyDescent="0.25">
      <c r="A22756" t="s">
        <v>14720</v>
      </c>
      <c r="B22756" t="s">
        <v>14624</v>
      </c>
    </row>
    <row r="22757" spans="1:2" x14ac:dyDescent="0.25">
      <c r="A22757" t="s">
        <v>14721</v>
      </c>
      <c r="B22757" t="s">
        <v>14624</v>
      </c>
    </row>
    <row r="22758" spans="1:2" x14ac:dyDescent="0.25">
      <c r="A22758" t="s">
        <v>14722</v>
      </c>
      <c r="B22758" t="s">
        <v>14624</v>
      </c>
    </row>
    <row r="22759" spans="1:2" x14ac:dyDescent="0.25">
      <c r="A22759" t="s">
        <v>14723</v>
      </c>
      <c r="B22759" t="s">
        <v>14624</v>
      </c>
    </row>
    <row r="22760" spans="1:2" x14ac:dyDescent="0.25">
      <c r="A22760" t="s">
        <v>14724</v>
      </c>
      <c r="B22760" t="s">
        <v>14624</v>
      </c>
    </row>
    <row r="22761" spans="1:2" x14ac:dyDescent="0.25">
      <c r="A22761" t="s">
        <v>14725</v>
      </c>
      <c r="B22761" t="s">
        <v>14624</v>
      </c>
    </row>
    <row r="22762" spans="1:2" x14ac:dyDescent="0.25">
      <c r="A22762" t="s">
        <v>14726</v>
      </c>
      <c r="B22762" t="s">
        <v>14624</v>
      </c>
    </row>
    <row r="22763" spans="1:2" x14ac:dyDescent="0.25">
      <c r="A22763" t="s">
        <v>14727</v>
      </c>
      <c r="B22763" t="s">
        <v>14624</v>
      </c>
    </row>
    <row r="22764" spans="1:2" x14ac:dyDescent="0.25">
      <c r="A22764" t="s">
        <v>14728</v>
      </c>
      <c r="B22764" t="s">
        <v>14624</v>
      </c>
    </row>
    <row r="22765" spans="1:2" x14ac:dyDescent="0.25">
      <c r="A22765" t="s">
        <v>14729</v>
      </c>
      <c r="B22765" t="s">
        <v>14624</v>
      </c>
    </row>
    <row r="22766" spans="1:2" x14ac:dyDescent="0.25">
      <c r="A22766" t="s">
        <v>14730</v>
      </c>
      <c r="B22766" t="s">
        <v>14624</v>
      </c>
    </row>
    <row r="22767" spans="1:2" x14ac:dyDescent="0.25">
      <c r="A22767" t="s">
        <v>14731</v>
      </c>
      <c r="B22767" t="s">
        <v>14732</v>
      </c>
    </row>
    <row r="22768" spans="1:2" x14ac:dyDescent="0.25">
      <c r="A22768" t="s">
        <v>14733</v>
      </c>
      <c r="B22768" t="s">
        <v>14732</v>
      </c>
    </row>
    <row r="22769" spans="1:2" x14ac:dyDescent="0.25">
      <c r="A22769" t="s">
        <v>14734</v>
      </c>
      <c r="B22769" t="s">
        <v>14732</v>
      </c>
    </row>
    <row r="22770" spans="1:2" x14ac:dyDescent="0.25">
      <c r="A22770" t="s">
        <v>14735</v>
      </c>
      <c r="B22770" t="s">
        <v>14732</v>
      </c>
    </row>
    <row r="22771" spans="1:2" x14ac:dyDescent="0.25">
      <c r="A22771" t="s">
        <v>14736</v>
      </c>
      <c r="B22771" t="s">
        <v>14732</v>
      </c>
    </row>
    <row r="22772" spans="1:2" x14ac:dyDescent="0.25">
      <c r="A22772" t="s">
        <v>14737</v>
      </c>
      <c r="B22772" t="s">
        <v>14738</v>
      </c>
    </row>
    <row r="22773" spans="1:2" x14ac:dyDescent="0.25">
      <c r="A22773" t="s">
        <v>14739</v>
      </c>
      <c r="B22773" t="s">
        <v>14738</v>
      </c>
    </row>
    <row r="22774" spans="1:2" x14ac:dyDescent="0.25">
      <c r="A22774" t="s">
        <v>14740</v>
      </c>
      <c r="B22774" t="s">
        <v>14738</v>
      </c>
    </row>
    <row r="22775" spans="1:2" x14ac:dyDescent="0.25">
      <c r="A22775" t="s">
        <v>14741</v>
      </c>
      <c r="B22775" t="s">
        <v>14738</v>
      </c>
    </row>
    <row r="22776" spans="1:2" x14ac:dyDescent="0.25">
      <c r="A22776" t="s">
        <v>14742</v>
      </c>
      <c r="B22776" t="s">
        <v>14738</v>
      </c>
    </row>
    <row r="22777" spans="1:2" x14ac:dyDescent="0.25">
      <c r="A22777" t="s">
        <v>14743</v>
      </c>
      <c r="B22777" t="s">
        <v>14738</v>
      </c>
    </row>
    <row r="22778" spans="1:2" x14ac:dyDescent="0.25">
      <c r="A22778" t="s">
        <v>14744</v>
      </c>
      <c r="B22778" t="s">
        <v>14738</v>
      </c>
    </row>
    <row r="22779" spans="1:2" x14ac:dyDescent="0.25">
      <c r="A22779" t="s">
        <v>14745</v>
      </c>
      <c r="B22779" t="s">
        <v>14738</v>
      </c>
    </row>
    <row r="22780" spans="1:2" x14ac:dyDescent="0.25">
      <c r="A22780" t="s">
        <v>14746</v>
      </c>
      <c r="B22780" t="s">
        <v>14738</v>
      </c>
    </row>
    <row r="22781" spans="1:2" x14ac:dyDescent="0.25">
      <c r="A22781" t="s">
        <v>14747</v>
      </c>
      <c r="B22781" t="s">
        <v>14738</v>
      </c>
    </row>
    <row r="22782" spans="1:2" x14ac:dyDescent="0.25">
      <c r="A22782" t="s">
        <v>14748</v>
      </c>
      <c r="B22782" t="s">
        <v>14738</v>
      </c>
    </row>
    <row r="22783" spans="1:2" x14ac:dyDescent="0.25">
      <c r="A22783" t="s">
        <v>14749</v>
      </c>
      <c r="B22783" t="s">
        <v>14738</v>
      </c>
    </row>
    <row r="22784" spans="1:2" x14ac:dyDescent="0.25">
      <c r="A22784" t="s">
        <v>14750</v>
      </c>
      <c r="B22784" t="s">
        <v>14738</v>
      </c>
    </row>
    <row r="22785" spans="1:2" x14ac:dyDescent="0.25">
      <c r="A22785" t="s">
        <v>14751</v>
      </c>
      <c r="B22785" t="s">
        <v>14738</v>
      </c>
    </row>
    <row r="22786" spans="1:2" x14ac:dyDescent="0.25">
      <c r="A22786" t="s">
        <v>14752</v>
      </c>
      <c r="B22786" t="s">
        <v>14738</v>
      </c>
    </row>
    <row r="22787" spans="1:2" x14ac:dyDescent="0.25">
      <c r="A22787" t="s">
        <v>14753</v>
      </c>
      <c r="B22787" t="s">
        <v>14738</v>
      </c>
    </row>
    <row r="22788" spans="1:2" x14ac:dyDescent="0.25">
      <c r="A22788" t="s">
        <v>14754</v>
      </c>
      <c r="B22788" t="s">
        <v>14738</v>
      </c>
    </row>
    <row r="22789" spans="1:2" x14ac:dyDescent="0.25">
      <c r="A22789" t="s">
        <v>14755</v>
      </c>
      <c r="B22789" t="s">
        <v>14738</v>
      </c>
    </row>
    <row r="22790" spans="1:2" x14ac:dyDescent="0.25">
      <c r="A22790" t="s">
        <v>14756</v>
      </c>
      <c r="B22790" t="s">
        <v>14738</v>
      </c>
    </row>
    <row r="22791" spans="1:2" x14ac:dyDescent="0.25">
      <c r="A22791" t="s">
        <v>14757</v>
      </c>
      <c r="B22791" t="s">
        <v>14738</v>
      </c>
    </row>
    <row r="22792" spans="1:2" x14ac:dyDescent="0.25">
      <c r="A22792" t="s">
        <v>14758</v>
      </c>
      <c r="B22792" t="s">
        <v>14738</v>
      </c>
    </row>
    <row r="22793" spans="1:2" x14ac:dyDescent="0.25">
      <c r="A22793" t="s">
        <v>14759</v>
      </c>
      <c r="B22793" t="s">
        <v>14738</v>
      </c>
    </row>
    <row r="22794" spans="1:2" x14ac:dyDescent="0.25">
      <c r="A22794" t="s">
        <v>14760</v>
      </c>
      <c r="B22794" t="s">
        <v>14738</v>
      </c>
    </row>
    <row r="22795" spans="1:2" x14ac:dyDescent="0.25">
      <c r="A22795" t="s">
        <v>14761</v>
      </c>
      <c r="B22795" t="s">
        <v>14738</v>
      </c>
    </row>
    <row r="22796" spans="1:2" x14ac:dyDescent="0.25">
      <c r="A22796" t="s">
        <v>14762</v>
      </c>
      <c r="B22796" t="s">
        <v>14738</v>
      </c>
    </row>
    <row r="22797" spans="1:2" x14ac:dyDescent="0.25">
      <c r="A22797" t="s">
        <v>14763</v>
      </c>
      <c r="B22797" t="s">
        <v>14738</v>
      </c>
    </row>
    <row r="22798" spans="1:2" x14ac:dyDescent="0.25">
      <c r="A22798" t="s">
        <v>14764</v>
      </c>
      <c r="B22798" t="s">
        <v>14738</v>
      </c>
    </row>
    <row r="22799" spans="1:2" x14ac:dyDescent="0.25">
      <c r="A22799" t="s">
        <v>14765</v>
      </c>
      <c r="B22799" t="s">
        <v>14766</v>
      </c>
    </row>
    <row r="22800" spans="1:2" x14ac:dyDescent="0.25">
      <c r="A22800" t="s">
        <v>14767</v>
      </c>
      <c r="B22800" t="s">
        <v>14766</v>
      </c>
    </row>
    <row r="22801" spans="1:2" x14ac:dyDescent="0.25">
      <c r="A22801" t="s">
        <v>14768</v>
      </c>
      <c r="B22801" t="s">
        <v>14766</v>
      </c>
    </row>
    <row r="22802" spans="1:2" x14ac:dyDescent="0.25">
      <c r="A22802" t="s">
        <v>14769</v>
      </c>
      <c r="B22802" t="s">
        <v>14766</v>
      </c>
    </row>
    <row r="22803" spans="1:2" x14ac:dyDescent="0.25">
      <c r="A22803" t="s">
        <v>14770</v>
      </c>
      <c r="B22803" t="s">
        <v>14766</v>
      </c>
    </row>
    <row r="22804" spans="1:2" x14ac:dyDescent="0.25">
      <c r="A22804" t="s">
        <v>14771</v>
      </c>
      <c r="B22804" t="s">
        <v>14766</v>
      </c>
    </row>
    <row r="22805" spans="1:2" x14ac:dyDescent="0.25">
      <c r="A22805" t="s">
        <v>14772</v>
      </c>
      <c r="B22805" t="s">
        <v>14766</v>
      </c>
    </row>
    <row r="22806" spans="1:2" x14ac:dyDescent="0.25">
      <c r="A22806" t="s">
        <v>14773</v>
      </c>
      <c r="B22806" t="s">
        <v>14766</v>
      </c>
    </row>
    <row r="22807" spans="1:2" x14ac:dyDescent="0.25">
      <c r="A22807" t="s">
        <v>14774</v>
      </c>
      <c r="B22807" t="s">
        <v>14766</v>
      </c>
    </row>
    <row r="22808" spans="1:2" x14ac:dyDescent="0.25">
      <c r="A22808" t="s">
        <v>14775</v>
      </c>
      <c r="B22808" t="s">
        <v>14766</v>
      </c>
    </row>
    <row r="22809" spans="1:2" x14ac:dyDescent="0.25">
      <c r="A22809" t="s">
        <v>14776</v>
      </c>
      <c r="B22809" t="s">
        <v>14766</v>
      </c>
    </row>
    <row r="22810" spans="1:2" x14ac:dyDescent="0.25">
      <c r="A22810" t="s">
        <v>14777</v>
      </c>
      <c r="B22810" t="s">
        <v>14766</v>
      </c>
    </row>
    <row r="22811" spans="1:2" x14ac:dyDescent="0.25">
      <c r="A22811" t="s">
        <v>14778</v>
      </c>
      <c r="B22811" t="s">
        <v>14766</v>
      </c>
    </row>
    <row r="22812" spans="1:2" x14ac:dyDescent="0.25">
      <c r="A22812" t="s">
        <v>14779</v>
      </c>
      <c r="B22812" t="s">
        <v>14766</v>
      </c>
    </row>
    <row r="22813" spans="1:2" x14ac:dyDescent="0.25">
      <c r="A22813" t="s">
        <v>14780</v>
      </c>
      <c r="B22813" t="s">
        <v>14766</v>
      </c>
    </row>
    <row r="22814" spans="1:2" x14ac:dyDescent="0.25">
      <c r="A22814" t="s">
        <v>14781</v>
      </c>
      <c r="B22814" t="s">
        <v>14766</v>
      </c>
    </row>
    <row r="22815" spans="1:2" x14ac:dyDescent="0.25">
      <c r="A22815" t="s">
        <v>14782</v>
      </c>
      <c r="B22815" t="s">
        <v>14766</v>
      </c>
    </row>
    <row r="22816" spans="1:2" x14ac:dyDescent="0.25">
      <c r="A22816" t="s">
        <v>14783</v>
      </c>
      <c r="B22816" t="s">
        <v>14766</v>
      </c>
    </row>
    <row r="22817" spans="1:2" x14ac:dyDescent="0.25">
      <c r="A22817" t="s">
        <v>14784</v>
      </c>
      <c r="B22817" t="s">
        <v>14766</v>
      </c>
    </row>
    <row r="22818" spans="1:2" x14ac:dyDescent="0.25">
      <c r="A22818" t="s">
        <v>14785</v>
      </c>
      <c r="B22818" t="s">
        <v>14766</v>
      </c>
    </row>
    <row r="22819" spans="1:2" x14ac:dyDescent="0.25">
      <c r="A22819" t="s">
        <v>14786</v>
      </c>
      <c r="B22819" t="s">
        <v>14766</v>
      </c>
    </row>
    <row r="22820" spans="1:2" x14ac:dyDescent="0.25">
      <c r="A22820" t="s">
        <v>14787</v>
      </c>
      <c r="B22820" t="s">
        <v>14766</v>
      </c>
    </row>
    <row r="22821" spans="1:2" x14ac:dyDescent="0.25">
      <c r="A22821" t="s">
        <v>14788</v>
      </c>
      <c r="B22821" t="s">
        <v>14766</v>
      </c>
    </row>
    <row r="22822" spans="1:2" x14ac:dyDescent="0.25">
      <c r="A22822" t="s">
        <v>14789</v>
      </c>
      <c r="B22822" t="s">
        <v>14766</v>
      </c>
    </row>
    <row r="22823" spans="1:2" x14ac:dyDescent="0.25">
      <c r="A22823" t="s">
        <v>14790</v>
      </c>
      <c r="B22823" t="s">
        <v>14766</v>
      </c>
    </row>
    <row r="22824" spans="1:2" x14ac:dyDescent="0.25">
      <c r="A22824" t="s">
        <v>14791</v>
      </c>
      <c r="B22824" t="s">
        <v>14766</v>
      </c>
    </row>
    <row r="22825" spans="1:2" x14ac:dyDescent="0.25">
      <c r="A22825" t="s">
        <v>14792</v>
      </c>
      <c r="B22825" t="s">
        <v>14766</v>
      </c>
    </row>
    <row r="22826" spans="1:2" x14ac:dyDescent="0.25">
      <c r="A22826" t="s">
        <v>14793</v>
      </c>
      <c r="B22826" t="s">
        <v>14766</v>
      </c>
    </row>
    <row r="22827" spans="1:2" x14ac:dyDescent="0.25">
      <c r="A22827" t="s">
        <v>14794</v>
      </c>
      <c r="B22827" t="s">
        <v>14766</v>
      </c>
    </row>
    <row r="22828" spans="1:2" x14ac:dyDescent="0.25">
      <c r="A22828" t="s">
        <v>14795</v>
      </c>
      <c r="B22828" t="s">
        <v>14766</v>
      </c>
    </row>
    <row r="22829" spans="1:2" x14ac:dyDescent="0.25">
      <c r="A22829" t="s">
        <v>14796</v>
      </c>
      <c r="B22829" t="s">
        <v>14766</v>
      </c>
    </row>
    <row r="22830" spans="1:2" x14ac:dyDescent="0.25">
      <c r="A22830" t="s">
        <v>14797</v>
      </c>
      <c r="B22830" t="s">
        <v>14766</v>
      </c>
    </row>
    <row r="22831" spans="1:2" x14ac:dyDescent="0.25">
      <c r="A22831" t="s">
        <v>14798</v>
      </c>
      <c r="B22831" t="s">
        <v>14766</v>
      </c>
    </row>
    <row r="22832" spans="1:2" x14ac:dyDescent="0.25">
      <c r="A22832" t="s">
        <v>14799</v>
      </c>
      <c r="B22832" t="s">
        <v>14766</v>
      </c>
    </row>
    <row r="22833" spans="1:2" x14ac:dyDescent="0.25">
      <c r="A22833" t="s">
        <v>14800</v>
      </c>
      <c r="B22833" t="s">
        <v>14766</v>
      </c>
    </row>
    <row r="22834" spans="1:2" x14ac:dyDescent="0.25">
      <c r="A22834" t="s">
        <v>14801</v>
      </c>
      <c r="B22834" t="s">
        <v>14766</v>
      </c>
    </row>
    <row r="22835" spans="1:2" x14ac:dyDescent="0.25">
      <c r="A22835" t="s">
        <v>14802</v>
      </c>
      <c r="B22835" t="s">
        <v>14766</v>
      </c>
    </row>
    <row r="22836" spans="1:2" x14ac:dyDescent="0.25">
      <c r="A22836" t="s">
        <v>14803</v>
      </c>
      <c r="B22836" t="s">
        <v>14766</v>
      </c>
    </row>
    <row r="22837" spans="1:2" x14ac:dyDescent="0.25">
      <c r="A22837" t="s">
        <v>14804</v>
      </c>
      <c r="B22837" t="s">
        <v>14766</v>
      </c>
    </row>
    <row r="22838" spans="1:2" x14ac:dyDescent="0.25">
      <c r="A22838" t="s">
        <v>14805</v>
      </c>
      <c r="B22838" t="s">
        <v>14766</v>
      </c>
    </row>
    <row r="22839" spans="1:2" x14ac:dyDescent="0.25">
      <c r="A22839" t="s">
        <v>14806</v>
      </c>
      <c r="B22839" t="s">
        <v>14766</v>
      </c>
    </row>
    <row r="22840" spans="1:2" x14ac:dyDescent="0.25">
      <c r="A22840" t="s">
        <v>14807</v>
      </c>
      <c r="B22840" t="s">
        <v>14766</v>
      </c>
    </row>
    <row r="22841" spans="1:2" x14ac:dyDescent="0.25">
      <c r="A22841" t="s">
        <v>14808</v>
      </c>
      <c r="B22841" t="s">
        <v>14766</v>
      </c>
    </row>
    <row r="22842" spans="1:2" x14ac:dyDescent="0.25">
      <c r="A22842" t="s">
        <v>14809</v>
      </c>
      <c r="B22842" t="s">
        <v>14766</v>
      </c>
    </row>
    <row r="22843" spans="1:2" x14ac:dyDescent="0.25">
      <c r="A22843" t="s">
        <v>14810</v>
      </c>
      <c r="B22843" t="s">
        <v>14766</v>
      </c>
    </row>
    <row r="22844" spans="1:2" x14ac:dyDescent="0.25">
      <c r="A22844" t="s">
        <v>14811</v>
      </c>
      <c r="B22844" t="s">
        <v>14766</v>
      </c>
    </row>
    <row r="22845" spans="1:2" x14ac:dyDescent="0.25">
      <c r="A22845" t="s">
        <v>14812</v>
      </c>
      <c r="B22845" t="s">
        <v>14766</v>
      </c>
    </row>
    <row r="22846" spans="1:2" x14ac:dyDescent="0.25">
      <c r="A22846" t="s">
        <v>14813</v>
      </c>
      <c r="B22846" t="s">
        <v>14766</v>
      </c>
    </row>
    <row r="22847" spans="1:2" x14ac:dyDescent="0.25">
      <c r="A22847" t="s">
        <v>14814</v>
      </c>
      <c r="B22847" t="s">
        <v>14766</v>
      </c>
    </row>
    <row r="22848" spans="1:2" x14ac:dyDescent="0.25">
      <c r="A22848" t="s">
        <v>14815</v>
      </c>
      <c r="B22848" t="s">
        <v>14766</v>
      </c>
    </row>
    <row r="22849" spans="1:2" x14ac:dyDescent="0.25">
      <c r="A22849" t="s">
        <v>14816</v>
      </c>
      <c r="B22849" t="s">
        <v>14766</v>
      </c>
    </row>
    <row r="22850" spans="1:2" x14ac:dyDescent="0.25">
      <c r="A22850" t="s">
        <v>14817</v>
      </c>
      <c r="B22850" t="s">
        <v>14766</v>
      </c>
    </row>
    <row r="22851" spans="1:2" x14ac:dyDescent="0.25">
      <c r="A22851" t="s">
        <v>14818</v>
      </c>
      <c r="B22851" t="s">
        <v>14766</v>
      </c>
    </row>
    <row r="22852" spans="1:2" x14ac:dyDescent="0.25">
      <c r="A22852" t="s">
        <v>14819</v>
      </c>
      <c r="B22852" t="s">
        <v>14766</v>
      </c>
    </row>
    <row r="22853" spans="1:2" x14ac:dyDescent="0.25">
      <c r="A22853" t="s">
        <v>14820</v>
      </c>
      <c r="B22853" t="s">
        <v>14766</v>
      </c>
    </row>
    <row r="22854" spans="1:2" x14ac:dyDescent="0.25">
      <c r="A22854" t="s">
        <v>14821</v>
      </c>
      <c r="B22854" t="s">
        <v>14766</v>
      </c>
    </row>
    <row r="22855" spans="1:2" x14ac:dyDescent="0.25">
      <c r="A22855" t="s">
        <v>14822</v>
      </c>
      <c r="B22855" t="s">
        <v>14766</v>
      </c>
    </row>
    <row r="22856" spans="1:2" x14ac:dyDescent="0.25">
      <c r="A22856" t="s">
        <v>14823</v>
      </c>
      <c r="B22856" t="s">
        <v>14766</v>
      </c>
    </row>
    <row r="22857" spans="1:2" x14ac:dyDescent="0.25">
      <c r="A22857" t="s">
        <v>14824</v>
      </c>
      <c r="B22857" t="s">
        <v>14766</v>
      </c>
    </row>
    <row r="22858" spans="1:2" x14ac:dyDescent="0.25">
      <c r="A22858" t="s">
        <v>14825</v>
      </c>
      <c r="B22858" t="s">
        <v>14766</v>
      </c>
    </row>
    <row r="22859" spans="1:2" x14ac:dyDescent="0.25">
      <c r="A22859" t="s">
        <v>14826</v>
      </c>
      <c r="B22859" t="s">
        <v>14766</v>
      </c>
    </row>
    <row r="22860" spans="1:2" x14ac:dyDescent="0.25">
      <c r="A22860" t="s">
        <v>14827</v>
      </c>
      <c r="B22860" t="s">
        <v>14766</v>
      </c>
    </row>
    <row r="22861" spans="1:2" x14ac:dyDescent="0.25">
      <c r="A22861" t="s">
        <v>14828</v>
      </c>
      <c r="B22861" t="s">
        <v>14766</v>
      </c>
    </row>
    <row r="22862" spans="1:2" x14ac:dyDescent="0.25">
      <c r="A22862" t="s">
        <v>14829</v>
      </c>
      <c r="B22862" t="s">
        <v>14766</v>
      </c>
    </row>
    <row r="22863" spans="1:2" x14ac:dyDescent="0.25">
      <c r="A22863" t="s">
        <v>14830</v>
      </c>
      <c r="B22863" t="s">
        <v>14766</v>
      </c>
    </row>
    <row r="22864" spans="1:2" x14ac:dyDescent="0.25">
      <c r="A22864" t="s">
        <v>14831</v>
      </c>
      <c r="B22864" t="s">
        <v>14766</v>
      </c>
    </row>
    <row r="22865" spans="1:2" x14ac:dyDescent="0.25">
      <c r="A22865" t="s">
        <v>14832</v>
      </c>
      <c r="B22865" t="s">
        <v>14766</v>
      </c>
    </row>
    <row r="22866" spans="1:2" x14ac:dyDescent="0.25">
      <c r="A22866" t="s">
        <v>14833</v>
      </c>
      <c r="B22866" t="s">
        <v>14766</v>
      </c>
    </row>
    <row r="22867" spans="1:2" x14ac:dyDescent="0.25">
      <c r="A22867" t="s">
        <v>14834</v>
      </c>
      <c r="B22867" t="s">
        <v>14766</v>
      </c>
    </row>
    <row r="22868" spans="1:2" x14ac:dyDescent="0.25">
      <c r="A22868" t="s">
        <v>14835</v>
      </c>
      <c r="B22868" t="s">
        <v>14766</v>
      </c>
    </row>
    <row r="22869" spans="1:2" x14ac:dyDescent="0.25">
      <c r="A22869" t="s">
        <v>14836</v>
      </c>
      <c r="B22869" t="s">
        <v>14766</v>
      </c>
    </row>
    <row r="22870" spans="1:2" x14ac:dyDescent="0.25">
      <c r="A22870" t="s">
        <v>14837</v>
      </c>
      <c r="B22870" t="s">
        <v>14766</v>
      </c>
    </row>
    <row r="22871" spans="1:2" x14ac:dyDescent="0.25">
      <c r="A22871" t="s">
        <v>14838</v>
      </c>
      <c r="B22871" t="s">
        <v>14766</v>
      </c>
    </row>
    <row r="22872" spans="1:2" x14ac:dyDescent="0.25">
      <c r="A22872" t="s">
        <v>14839</v>
      </c>
      <c r="B22872" t="s">
        <v>14766</v>
      </c>
    </row>
    <row r="22873" spans="1:2" x14ac:dyDescent="0.25">
      <c r="A22873" t="s">
        <v>14840</v>
      </c>
      <c r="B22873" t="s">
        <v>14766</v>
      </c>
    </row>
    <row r="22874" spans="1:2" x14ac:dyDescent="0.25">
      <c r="A22874" t="s">
        <v>14841</v>
      </c>
      <c r="B22874" t="s">
        <v>14766</v>
      </c>
    </row>
    <row r="22875" spans="1:2" x14ac:dyDescent="0.25">
      <c r="A22875" t="s">
        <v>14842</v>
      </c>
      <c r="B22875" t="s">
        <v>14766</v>
      </c>
    </row>
    <row r="22876" spans="1:2" x14ac:dyDescent="0.25">
      <c r="A22876" t="s">
        <v>14843</v>
      </c>
      <c r="B22876" t="s">
        <v>14766</v>
      </c>
    </row>
    <row r="22877" spans="1:2" x14ac:dyDescent="0.25">
      <c r="A22877" t="s">
        <v>14844</v>
      </c>
      <c r="B22877" t="s">
        <v>14766</v>
      </c>
    </row>
    <row r="22878" spans="1:2" x14ac:dyDescent="0.25">
      <c r="A22878" t="s">
        <v>14845</v>
      </c>
      <c r="B22878" t="s">
        <v>14766</v>
      </c>
    </row>
    <row r="22879" spans="1:2" x14ac:dyDescent="0.25">
      <c r="A22879" t="s">
        <v>14846</v>
      </c>
      <c r="B22879" t="s">
        <v>14766</v>
      </c>
    </row>
    <row r="22880" spans="1:2" x14ac:dyDescent="0.25">
      <c r="A22880" t="s">
        <v>14847</v>
      </c>
      <c r="B22880" t="s">
        <v>14766</v>
      </c>
    </row>
    <row r="22881" spans="1:2" x14ac:dyDescent="0.25">
      <c r="A22881" t="s">
        <v>14848</v>
      </c>
      <c r="B22881" t="s">
        <v>14766</v>
      </c>
    </row>
    <row r="22882" spans="1:2" x14ac:dyDescent="0.25">
      <c r="A22882" t="s">
        <v>14849</v>
      </c>
      <c r="B22882" t="s">
        <v>14766</v>
      </c>
    </row>
    <row r="22883" spans="1:2" x14ac:dyDescent="0.25">
      <c r="A22883" t="s">
        <v>14850</v>
      </c>
      <c r="B22883" t="s">
        <v>14766</v>
      </c>
    </row>
    <row r="22884" spans="1:2" x14ac:dyDescent="0.25">
      <c r="A22884" t="s">
        <v>14851</v>
      </c>
      <c r="B22884" t="s">
        <v>14766</v>
      </c>
    </row>
    <row r="22885" spans="1:2" x14ac:dyDescent="0.25">
      <c r="A22885" t="s">
        <v>14852</v>
      </c>
      <c r="B22885" t="s">
        <v>14766</v>
      </c>
    </row>
    <row r="22886" spans="1:2" x14ac:dyDescent="0.25">
      <c r="A22886" t="s">
        <v>14853</v>
      </c>
      <c r="B22886" t="s">
        <v>14766</v>
      </c>
    </row>
    <row r="22887" spans="1:2" x14ac:dyDescent="0.25">
      <c r="A22887" t="s">
        <v>14854</v>
      </c>
      <c r="B22887" t="s">
        <v>14766</v>
      </c>
    </row>
    <row r="22888" spans="1:2" x14ac:dyDescent="0.25">
      <c r="A22888" t="s">
        <v>14855</v>
      </c>
      <c r="B22888" t="s">
        <v>14766</v>
      </c>
    </row>
    <row r="22889" spans="1:2" x14ac:dyDescent="0.25">
      <c r="A22889" t="s">
        <v>14856</v>
      </c>
      <c r="B22889" t="s">
        <v>14766</v>
      </c>
    </row>
    <row r="22890" spans="1:2" x14ac:dyDescent="0.25">
      <c r="A22890" t="s">
        <v>14857</v>
      </c>
      <c r="B22890" t="s">
        <v>14766</v>
      </c>
    </row>
    <row r="22891" spans="1:2" x14ac:dyDescent="0.25">
      <c r="A22891" t="s">
        <v>14858</v>
      </c>
      <c r="B22891" t="s">
        <v>14766</v>
      </c>
    </row>
    <row r="22892" spans="1:2" x14ac:dyDescent="0.25">
      <c r="A22892" t="s">
        <v>14859</v>
      </c>
      <c r="B22892" t="s">
        <v>14766</v>
      </c>
    </row>
    <row r="22893" spans="1:2" x14ac:dyDescent="0.25">
      <c r="A22893" t="s">
        <v>14860</v>
      </c>
      <c r="B22893" t="s">
        <v>14766</v>
      </c>
    </row>
    <row r="22894" spans="1:2" x14ac:dyDescent="0.25">
      <c r="A22894" t="s">
        <v>14861</v>
      </c>
      <c r="B22894" t="s">
        <v>14766</v>
      </c>
    </row>
    <row r="22895" spans="1:2" x14ac:dyDescent="0.25">
      <c r="A22895" t="s">
        <v>14862</v>
      </c>
      <c r="B22895" t="s">
        <v>14766</v>
      </c>
    </row>
    <row r="22896" spans="1:2" x14ac:dyDescent="0.25">
      <c r="A22896" t="s">
        <v>14863</v>
      </c>
      <c r="B22896" t="s">
        <v>14766</v>
      </c>
    </row>
    <row r="22897" spans="1:2" x14ac:dyDescent="0.25">
      <c r="A22897" t="s">
        <v>14864</v>
      </c>
      <c r="B22897" t="s">
        <v>14766</v>
      </c>
    </row>
    <row r="22898" spans="1:2" x14ac:dyDescent="0.25">
      <c r="A22898" t="s">
        <v>14865</v>
      </c>
      <c r="B22898" t="s">
        <v>14766</v>
      </c>
    </row>
    <row r="22899" spans="1:2" x14ac:dyDescent="0.25">
      <c r="A22899" t="s">
        <v>14866</v>
      </c>
      <c r="B22899" t="s">
        <v>14766</v>
      </c>
    </row>
    <row r="22900" spans="1:2" x14ac:dyDescent="0.25">
      <c r="A22900" t="s">
        <v>14867</v>
      </c>
      <c r="B22900" t="s">
        <v>14766</v>
      </c>
    </row>
    <row r="22901" spans="1:2" x14ac:dyDescent="0.25">
      <c r="A22901" t="s">
        <v>14868</v>
      </c>
      <c r="B22901" t="s">
        <v>14766</v>
      </c>
    </row>
    <row r="22902" spans="1:2" x14ac:dyDescent="0.25">
      <c r="A22902" t="s">
        <v>14869</v>
      </c>
      <c r="B22902" t="s">
        <v>14766</v>
      </c>
    </row>
    <row r="22903" spans="1:2" x14ac:dyDescent="0.25">
      <c r="A22903" t="s">
        <v>14870</v>
      </c>
      <c r="B22903" t="s">
        <v>14766</v>
      </c>
    </row>
    <row r="22904" spans="1:2" x14ac:dyDescent="0.25">
      <c r="A22904" t="s">
        <v>14871</v>
      </c>
      <c r="B22904" t="s">
        <v>14766</v>
      </c>
    </row>
    <row r="22905" spans="1:2" x14ac:dyDescent="0.25">
      <c r="A22905" t="s">
        <v>14872</v>
      </c>
      <c r="B22905" t="s">
        <v>14766</v>
      </c>
    </row>
    <row r="22906" spans="1:2" x14ac:dyDescent="0.25">
      <c r="A22906" t="s">
        <v>14873</v>
      </c>
      <c r="B22906" t="s">
        <v>14766</v>
      </c>
    </row>
    <row r="22907" spans="1:2" x14ac:dyDescent="0.25">
      <c r="A22907" t="s">
        <v>14874</v>
      </c>
      <c r="B22907" t="s">
        <v>14766</v>
      </c>
    </row>
    <row r="22908" spans="1:2" x14ac:dyDescent="0.25">
      <c r="A22908" t="s">
        <v>14875</v>
      </c>
      <c r="B22908" t="s">
        <v>14766</v>
      </c>
    </row>
    <row r="22909" spans="1:2" x14ac:dyDescent="0.25">
      <c r="A22909" t="s">
        <v>14876</v>
      </c>
      <c r="B22909" t="s">
        <v>14766</v>
      </c>
    </row>
    <row r="22910" spans="1:2" x14ac:dyDescent="0.25">
      <c r="A22910" t="s">
        <v>14877</v>
      </c>
      <c r="B22910" t="s">
        <v>14766</v>
      </c>
    </row>
    <row r="22911" spans="1:2" x14ac:dyDescent="0.25">
      <c r="A22911" t="s">
        <v>14878</v>
      </c>
      <c r="B22911" t="s">
        <v>14766</v>
      </c>
    </row>
    <row r="22912" spans="1:2" x14ac:dyDescent="0.25">
      <c r="A22912" t="s">
        <v>14879</v>
      </c>
      <c r="B22912" t="s">
        <v>14766</v>
      </c>
    </row>
    <row r="22913" spans="1:2" x14ac:dyDescent="0.25">
      <c r="A22913" t="s">
        <v>14880</v>
      </c>
      <c r="B22913" t="s">
        <v>14766</v>
      </c>
    </row>
    <row r="22914" spans="1:2" x14ac:dyDescent="0.25">
      <c r="A22914" t="s">
        <v>14881</v>
      </c>
      <c r="B22914" t="s">
        <v>14766</v>
      </c>
    </row>
    <row r="22915" spans="1:2" x14ac:dyDescent="0.25">
      <c r="A22915" t="s">
        <v>14882</v>
      </c>
      <c r="B22915" t="s">
        <v>14766</v>
      </c>
    </row>
    <row r="22916" spans="1:2" x14ac:dyDescent="0.25">
      <c r="A22916" t="s">
        <v>14883</v>
      </c>
      <c r="B22916" t="s">
        <v>14766</v>
      </c>
    </row>
    <row r="22917" spans="1:2" x14ac:dyDescent="0.25">
      <c r="A22917" t="s">
        <v>14884</v>
      </c>
      <c r="B22917" t="s">
        <v>14766</v>
      </c>
    </row>
    <row r="22918" spans="1:2" x14ac:dyDescent="0.25">
      <c r="A22918" t="s">
        <v>14885</v>
      </c>
      <c r="B22918" t="s">
        <v>14766</v>
      </c>
    </row>
    <row r="22919" spans="1:2" x14ac:dyDescent="0.25">
      <c r="A22919" t="s">
        <v>14886</v>
      </c>
      <c r="B22919" t="s">
        <v>14766</v>
      </c>
    </row>
    <row r="22920" spans="1:2" x14ac:dyDescent="0.25">
      <c r="A22920" t="s">
        <v>14887</v>
      </c>
      <c r="B22920" t="s">
        <v>14766</v>
      </c>
    </row>
    <row r="22921" spans="1:2" x14ac:dyDescent="0.25">
      <c r="A22921" t="s">
        <v>14888</v>
      </c>
      <c r="B22921" t="s">
        <v>14766</v>
      </c>
    </row>
    <row r="22922" spans="1:2" x14ac:dyDescent="0.25">
      <c r="A22922" t="s">
        <v>14889</v>
      </c>
      <c r="B22922" t="s">
        <v>14766</v>
      </c>
    </row>
    <row r="22923" spans="1:2" x14ac:dyDescent="0.25">
      <c r="A22923" t="s">
        <v>14890</v>
      </c>
      <c r="B22923" t="s">
        <v>14766</v>
      </c>
    </row>
    <row r="22924" spans="1:2" x14ac:dyDescent="0.25">
      <c r="A22924" t="s">
        <v>14891</v>
      </c>
      <c r="B22924" t="s">
        <v>14766</v>
      </c>
    </row>
    <row r="22925" spans="1:2" x14ac:dyDescent="0.25">
      <c r="A22925" t="s">
        <v>14892</v>
      </c>
      <c r="B22925" t="s">
        <v>14766</v>
      </c>
    </row>
    <row r="22926" spans="1:2" x14ac:dyDescent="0.25">
      <c r="A22926" t="s">
        <v>14893</v>
      </c>
      <c r="B22926" t="s">
        <v>14766</v>
      </c>
    </row>
    <row r="22927" spans="1:2" x14ac:dyDescent="0.25">
      <c r="A22927" t="s">
        <v>14894</v>
      </c>
      <c r="B22927" t="s">
        <v>14766</v>
      </c>
    </row>
    <row r="22928" spans="1:2" x14ac:dyDescent="0.25">
      <c r="A22928" t="s">
        <v>14895</v>
      </c>
      <c r="B22928" t="s">
        <v>14766</v>
      </c>
    </row>
    <row r="22929" spans="1:2" x14ac:dyDescent="0.25">
      <c r="A22929" t="s">
        <v>14896</v>
      </c>
      <c r="B22929" t="s">
        <v>14766</v>
      </c>
    </row>
    <row r="22930" spans="1:2" x14ac:dyDescent="0.25">
      <c r="A22930" t="s">
        <v>14897</v>
      </c>
      <c r="B22930" t="s">
        <v>14766</v>
      </c>
    </row>
    <row r="22931" spans="1:2" x14ac:dyDescent="0.25">
      <c r="A22931" t="s">
        <v>14898</v>
      </c>
      <c r="B22931" t="s">
        <v>14766</v>
      </c>
    </row>
    <row r="22932" spans="1:2" x14ac:dyDescent="0.25">
      <c r="A22932" t="s">
        <v>14899</v>
      </c>
      <c r="B22932" t="s">
        <v>14766</v>
      </c>
    </row>
    <row r="22933" spans="1:2" x14ac:dyDescent="0.25">
      <c r="A22933" t="s">
        <v>14900</v>
      </c>
      <c r="B22933" t="s">
        <v>14766</v>
      </c>
    </row>
    <row r="22934" spans="1:2" x14ac:dyDescent="0.25">
      <c r="A22934" t="s">
        <v>14901</v>
      </c>
      <c r="B22934" t="s">
        <v>14766</v>
      </c>
    </row>
    <row r="22935" spans="1:2" x14ac:dyDescent="0.25">
      <c r="A22935" t="s">
        <v>14902</v>
      </c>
      <c r="B22935" t="s">
        <v>14766</v>
      </c>
    </row>
    <row r="22936" spans="1:2" x14ac:dyDescent="0.25">
      <c r="A22936" t="s">
        <v>14903</v>
      </c>
      <c r="B22936" t="s">
        <v>14766</v>
      </c>
    </row>
    <row r="22937" spans="1:2" x14ac:dyDescent="0.25">
      <c r="A22937" t="s">
        <v>14904</v>
      </c>
      <c r="B22937" t="s">
        <v>14766</v>
      </c>
    </row>
    <row r="22938" spans="1:2" x14ac:dyDescent="0.25">
      <c r="A22938" t="s">
        <v>14905</v>
      </c>
      <c r="B22938" t="s">
        <v>14766</v>
      </c>
    </row>
    <row r="22939" spans="1:2" x14ac:dyDescent="0.25">
      <c r="A22939" t="s">
        <v>14906</v>
      </c>
      <c r="B22939" t="s">
        <v>14766</v>
      </c>
    </row>
    <row r="22940" spans="1:2" x14ac:dyDescent="0.25">
      <c r="A22940" t="s">
        <v>14907</v>
      </c>
      <c r="B22940" t="s">
        <v>14766</v>
      </c>
    </row>
    <row r="22941" spans="1:2" x14ac:dyDescent="0.25">
      <c r="A22941" t="s">
        <v>14908</v>
      </c>
      <c r="B22941" t="s">
        <v>14909</v>
      </c>
    </row>
    <row r="22942" spans="1:2" x14ac:dyDescent="0.25">
      <c r="A22942" t="s">
        <v>14910</v>
      </c>
      <c r="B22942" t="s">
        <v>14909</v>
      </c>
    </row>
    <row r="22943" spans="1:2" x14ac:dyDescent="0.25">
      <c r="A22943" t="s">
        <v>14911</v>
      </c>
      <c r="B22943" t="s">
        <v>14909</v>
      </c>
    </row>
    <row r="22944" spans="1:2" x14ac:dyDescent="0.25">
      <c r="A22944" t="s">
        <v>14912</v>
      </c>
      <c r="B22944" t="s">
        <v>14909</v>
      </c>
    </row>
    <row r="22945" spans="1:2" x14ac:dyDescent="0.25">
      <c r="A22945" t="s">
        <v>14913</v>
      </c>
      <c r="B22945" t="s">
        <v>14909</v>
      </c>
    </row>
    <row r="22946" spans="1:2" x14ac:dyDescent="0.25">
      <c r="A22946" t="s">
        <v>14914</v>
      </c>
      <c r="B22946" t="s">
        <v>14909</v>
      </c>
    </row>
    <row r="22947" spans="1:2" x14ac:dyDescent="0.25">
      <c r="A22947" t="s">
        <v>14915</v>
      </c>
      <c r="B22947" t="s">
        <v>14909</v>
      </c>
    </row>
    <row r="22948" spans="1:2" x14ac:dyDescent="0.25">
      <c r="A22948" t="s">
        <v>14916</v>
      </c>
      <c r="B22948" t="s">
        <v>14909</v>
      </c>
    </row>
    <row r="22949" spans="1:2" x14ac:dyDescent="0.25">
      <c r="A22949" t="s">
        <v>14917</v>
      </c>
      <c r="B22949" t="s">
        <v>14909</v>
      </c>
    </row>
    <row r="22950" spans="1:2" x14ac:dyDescent="0.25">
      <c r="A22950" t="s">
        <v>14918</v>
      </c>
      <c r="B22950" t="s">
        <v>14909</v>
      </c>
    </row>
    <row r="22951" spans="1:2" x14ac:dyDescent="0.25">
      <c r="A22951" t="s">
        <v>14919</v>
      </c>
      <c r="B22951" t="s">
        <v>14909</v>
      </c>
    </row>
    <row r="22952" spans="1:2" x14ac:dyDescent="0.25">
      <c r="A22952" t="s">
        <v>14920</v>
      </c>
      <c r="B22952" t="s">
        <v>14909</v>
      </c>
    </row>
    <row r="22953" spans="1:2" x14ac:dyDescent="0.25">
      <c r="A22953" t="s">
        <v>14921</v>
      </c>
      <c r="B22953" t="s">
        <v>14909</v>
      </c>
    </row>
    <row r="22954" spans="1:2" x14ac:dyDescent="0.25">
      <c r="A22954" t="s">
        <v>14922</v>
      </c>
      <c r="B22954" t="s">
        <v>14909</v>
      </c>
    </row>
    <row r="22955" spans="1:2" x14ac:dyDescent="0.25">
      <c r="A22955" t="s">
        <v>14923</v>
      </c>
      <c r="B22955" t="s">
        <v>14909</v>
      </c>
    </row>
    <row r="22956" spans="1:2" x14ac:dyDescent="0.25">
      <c r="A22956" t="s">
        <v>14924</v>
      </c>
      <c r="B22956" t="s">
        <v>14909</v>
      </c>
    </row>
    <row r="22957" spans="1:2" x14ac:dyDescent="0.25">
      <c r="A22957" t="s">
        <v>14925</v>
      </c>
      <c r="B22957" t="s">
        <v>14909</v>
      </c>
    </row>
    <row r="22958" spans="1:2" x14ac:dyDescent="0.25">
      <c r="A22958" t="s">
        <v>14926</v>
      </c>
      <c r="B22958" t="s">
        <v>14909</v>
      </c>
    </row>
    <row r="22959" spans="1:2" x14ac:dyDescent="0.25">
      <c r="A22959" t="s">
        <v>14927</v>
      </c>
      <c r="B22959" t="s">
        <v>14909</v>
      </c>
    </row>
    <row r="22960" spans="1:2" x14ac:dyDescent="0.25">
      <c r="A22960" t="s">
        <v>14928</v>
      </c>
      <c r="B22960" t="s">
        <v>14909</v>
      </c>
    </row>
    <row r="22961" spans="1:2" x14ac:dyDescent="0.25">
      <c r="A22961" t="s">
        <v>14929</v>
      </c>
      <c r="B22961" t="s">
        <v>14909</v>
      </c>
    </row>
    <row r="22962" spans="1:2" x14ac:dyDescent="0.25">
      <c r="A22962" t="s">
        <v>14930</v>
      </c>
      <c r="B22962" t="s">
        <v>14909</v>
      </c>
    </row>
    <row r="22963" spans="1:2" x14ac:dyDescent="0.25">
      <c r="A22963" t="s">
        <v>14931</v>
      </c>
      <c r="B22963" t="s">
        <v>14909</v>
      </c>
    </row>
    <row r="22964" spans="1:2" x14ac:dyDescent="0.25">
      <c r="A22964" t="s">
        <v>14932</v>
      </c>
      <c r="B22964" t="s">
        <v>14933</v>
      </c>
    </row>
    <row r="22965" spans="1:2" x14ac:dyDescent="0.25">
      <c r="A22965" t="s">
        <v>14934</v>
      </c>
      <c r="B22965" t="s">
        <v>14933</v>
      </c>
    </row>
    <row r="22966" spans="1:2" x14ac:dyDescent="0.25">
      <c r="A22966" t="s">
        <v>14935</v>
      </c>
      <c r="B22966" t="s">
        <v>14933</v>
      </c>
    </row>
    <row r="22967" spans="1:2" x14ac:dyDescent="0.25">
      <c r="A22967" t="s">
        <v>14936</v>
      </c>
      <c r="B22967" t="s">
        <v>14933</v>
      </c>
    </row>
    <row r="22968" spans="1:2" x14ac:dyDescent="0.25">
      <c r="A22968" t="s">
        <v>14937</v>
      </c>
      <c r="B22968" t="s">
        <v>14933</v>
      </c>
    </row>
    <row r="22969" spans="1:2" x14ac:dyDescent="0.25">
      <c r="A22969" t="s">
        <v>14938</v>
      </c>
      <c r="B22969" t="s">
        <v>14933</v>
      </c>
    </row>
    <row r="22970" spans="1:2" x14ac:dyDescent="0.25">
      <c r="A22970" t="s">
        <v>14939</v>
      </c>
      <c r="B22970" t="s">
        <v>14933</v>
      </c>
    </row>
    <row r="22971" spans="1:2" x14ac:dyDescent="0.25">
      <c r="A22971" t="s">
        <v>14940</v>
      </c>
      <c r="B22971" t="s">
        <v>14933</v>
      </c>
    </row>
    <row r="22972" spans="1:2" x14ac:dyDescent="0.25">
      <c r="A22972" t="s">
        <v>14941</v>
      </c>
      <c r="B22972" t="s">
        <v>14933</v>
      </c>
    </row>
    <row r="22973" spans="1:2" x14ac:dyDescent="0.25">
      <c r="A22973" t="s">
        <v>14942</v>
      </c>
      <c r="B22973" t="s">
        <v>14933</v>
      </c>
    </row>
    <row r="22974" spans="1:2" x14ac:dyDescent="0.25">
      <c r="A22974" t="s">
        <v>14943</v>
      </c>
      <c r="B22974" t="s">
        <v>14933</v>
      </c>
    </row>
    <row r="22975" spans="1:2" x14ac:dyDescent="0.25">
      <c r="A22975" t="s">
        <v>14944</v>
      </c>
      <c r="B22975" t="s">
        <v>14933</v>
      </c>
    </row>
    <row r="22976" spans="1:2" x14ac:dyDescent="0.25">
      <c r="A22976" t="s">
        <v>14945</v>
      </c>
      <c r="B22976" t="s">
        <v>14933</v>
      </c>
    </row>
    <row r="22977" spans="1:2" x14ac:dyDescent="0.25">
      <c r="A22977" t="s">
        <v>14946</v>
      </c>
      <c r="B22977" t="s">
        <v>14947</v>
      </c>
    </row>
    <row r="22978" spans="1:2" x14ac:dyDescent="0.25">
      <c r="A22978" t="s">
        <v>14948</v>
      </c>
      <c r="B22978" t="s">
        <v>14947</v>
      </c>
    </row>
    <row r="22979" spans="1:2" x14ac:dyDescent="0.25">
      <c r="A22979" t="s">
        <v>14949</v>
      </c>
      <c r="B22979" t="s">
        <v>14947</v>
      </c>
    </row>
    <row r="22980" spans="1:2" x14ac:dyDescent="0.25">
      <c r="A22980" t="s">
        <v>14950</v>
      </c>
      <c r="B22980" t="s">
        <v>14947</v>
      </c>
    </row>
    <row r="22981" spans="1:2" x14ac:dyDescent="0.25">
      <c r="A22981" t="s">
        <v>14951</v>
      </c>
      <c r="B22981" t="s">
        <v>14947</v>
      </c>
    </row>
    <row r="22982" spans="1:2" x14ac:dyDescent="0.25">
      <c r="A22982" t="s">
        <v>14952</v>
      </c>
      <c r="B22982" t="s">
        <v>14947</v>
      </c>
    </row>
    <row r="22983" spans="1:2" x14ac:dyDescent="0.25">
      <c r="A22983" t="s">
        <v>14953</v>
      </c>
      <c r="B22983" t="s">
        <v>14947</v>
      </c>
    </row>
    <row r="22984" spans="1:2" x14ac:dyDescent="0.25">
      <c r="A22984" t="s">
        <v>14954</v>
      </c>
      <c r="B22984" t="s">
        <v>14947</v>
      </c>
    </row>
    <row r="22985" spans="1:2" x14ac:dyDescent="0.25">
      <c r="A22985" t="s">
        <v>14955</v>
      </c>
      <c r="B22985" t="s">
        <v>14947</v>
      </c>
    </row>
    <row r="22986" spans="1:2" x14ac:dyDescent="0.25">
      <c r="A22986" t="s">
        <v>14956</v>
      </c>
      <c r="B22986" t="s">
        <v>14947</v>
      </c>
    </row>
    <row r="22987" spans="1:2" x14ac:dyDescent="0.25">
      <c r="A22987" t="s">
        <v>14957</v>
      </c>
      <c r="B22987" t="s">
        <v>14947</v>
      </c>
    </row>
    <row r="22988" spans="1:2" x14ac:dyDescent="0.25">
      <c r="A22988" t="s">
        <v>14958</v>
      </c>
      <c r="B22988" t="s">
        <v>14947</v>
      </c>
    </row>
    <row r="22989" spans="1:2" x14ac:dyDescent="0.25">
      <c r="A22989" t="s">
        <v>14959</v>
      </c>
      <c r="B22989" t="s">
        <v>14947</v>
      </c>
    </row>
    <row r="22990" spans="1:2" x14ac:dyDescent="0.25">
      <c r="A22990" t="s">
        <v>14960</v>
      </c>
      <c r="B22990" t="s">
        <v>14947</v>
      </c>
    </row>
    <row r="22991" spans="1:2" x14ac:dyDescent="0.25">
      <c r="A22991" t="s">
        <v>14961</v>
      </c>
      <c r="B22991" t="s">
        <v>14947</v>
      </c>
    </row>
    <row r="22992" spans="1:2" x14ac:dyDescent="0.25">
      <c r="A22992" t="s">
        <v>14962</v>
      </c>
      <c r="B22992" t="s">
        <v>14947</v>
      </c>
    </row>
    <row r="22993" spans="1:2" x14ac:dyDescent="0.25">
      <c r="A22993" t="s">
        <v>14963</v>
      </c>
      <c r="B22993" t="s">
        <v>14947</v>
      </c>
    </row>
    <row r="22994" spans="1:2" x14ac:dyDescent="0.25">
      <c r="A22994" t="s">
        <v>14964</v>
      </c>
      <c r="B22994" t="s">
        <v>14947</v>
      </c>
    </row>
    <row r="22995" spans="1:2" x14ac:dyDescent="0.25">
      <c r="A22995" t="s">
        <v>14965</v>
      </c>
      <c r="B22995" t="s">
        <v>14947</v>
      </c>
    </row>
    <row r="22996" spans="1:2" x14ac:dyDescent="0.25">
      <c r="A22996" t="s">
        <v>14966</v>
      </c>
      <c r="B22996" t="s">
        <v>14947</v>
      </c>
    </row>
    <row r="22997" spans="1:2" x14ac:dyDescent="0.25">
      <c r="A22997" t="s">
        <v>14967</v>
      </c>
      <c r="B22997" t="s">
        <v>14947</v>
      </c>
    </row>
    <row r="22998" spans="1:2" x14ac:dyDescent="0.25">
      <c r="A22998" t="s">
        <v>14968</v>
      </c>
      <c r="B22998" t="s">
        <v>14947</v>
      </c>
    </row>
    <row r="22999" spans="1:2" x14ac:dyDescent="0.25">
      <c r="A22999" t="s">
        <v>14969</v>
      </c>
      <c r="B22999" t="s">
        <v>14947</v>
      </c>
    </row>
    <row r="23000" spans="1:2" x14ac:dyDescent="0.25">
      <c r="A23000" t="s">
        <v>14970</v>
      </c>
      <c r="B23000" t="s">
        <v>14947</v>
      </c>
    </row>
    <row r="23001" spans="1:2" x14ac:dyDescent="0.25">
      <c r="A23001" t="s">
        <v>14971</v>
      </c>
      <c r="B23001" t="s">
        <v>14947</v>
      </c>
    </row>
    <row r="23002" spans="1:2" x14ac:dyDescent="0.25">
      <c r="A23002" t="s">
        <v>14972</v>
      </c>
      <c r="B23002" t="s">
        <v>14947</v>
      </c>
    </row>
    <row r="23003" spans="1:2" x14ac:dyDescent="0.25">
      <c r="A23003" t="s">
        <v>14973</v>
      </c>
      <c r="B23003" t="s">
        <v>14947</v>
      </c>
    </row>
    <row r="23004" spans="1:2" x14ac:dyDescent="0.25">
      <c r="A23004" t="s">
        <v>14974</v>
      </c>
      <c r="B23004" t="s">
        <v>14947</v>
      </c>
    </row>
    <row r="23005" spans="1:2" x14ac:dyDescent="0.25">
      <c r="A23005" t="s">
        <v>14975</v>
      </c>
      <c r="B23005" t="s">
        <v>14947</v>
      </c>
    </row>
    <row r="23006" spans="1:2" x14ac:dyDescent="0.25">
      <c r="A23006" t="s">
        <v>14976</v>
      </c>
      <c r="B23006" t="s">
        <v>14947</v>
      </c>
    </row>
    <row r="23007" spans="1:2" x14ac:dyDescent="0.25">
      <c r="A23007" t="s">
        <v>14977</v>
      </c>
      <c r="B23007" t="s">
        <v>14947</v>
      </c>
    </row>
    <row r="23008" spans="1:2" x14ac:dyDescent="0.25">
      <c r="A23008" t="s">
        <v>14978</v>
      </c>
      <c r="B23008" t="s">
        <v>14979</v>
      </c>
    </row>
    <row r="23009" spans="1:2" x14ac:dyDescent="0.25">
      <c r="A23009" t="s">
        <v>14980</v>
      </c>
      <c r="B23009" t="s">
        <v>14979</v>
      </c>
    </row>
    <row r="23010" spans="1:2" x14ac:dyDescent="0.25">
      <c r="A23010" t="s">
        <v>14981</v>
      </c>
      <c r="B23010" t="s">
        <v>14979</v>
      </c>
    </row>
    <row r="23011" spans="1:2" x14ac:dyDescent="0.25">
      <c r="A23011" t="s">
        <v>14982</v>
      </c>
      <c r="B23011" t="s">
        <v>14979</v>
      </c>
    </row>
    <row r="23012" spans="1:2" x14ac:dyDescent="0.25">
      <c r="A23012" t="s">
        <v>14983</v>
      </c>
      <c r="B23012" t="s">
        <v>14979</v>
      </c>
    </row>
    <row r="23013" spans="1:2" x14ac:dyDescent="0.25">
      <c r="A23013" t="s">
        <v>14984</v>
      </c>
      <c r="B23013" t="s">
        <v>14979</v>
      </c>
    </row>
    <row r="23014" spans="1:2" x14ac:dyDescent="0.25">
      <c r="A23014" t="s">
        <v>14985</v>
      </c>
      <c r="B23014" t="s">
        <v>14979</v>
      </c>
    </row>
    <row r="23015" spans="1:2" x14ac:dyDescent="0.25">
      <c r="A23015" t="s">
        <v>14986</v>
      </c>
      <c r="B23015" t="s">
        <v>14979</v>
      </c>
    </row>
    <row r="23016" spans="1:2" x14ac:dyDescent="0.25">
      <c r="A23016" t="s">
        <v>14987</v>
      </c>
      <c r="B23016" t="s">
        <v>14979</v>
      </c>
    </row>
    <row r="23017" spans="1:2" x14ac:dyDescent="0.25">
      <c r="A23017" t="s">
        <v>14988</v>
      </c>
      <c r="B23017" t="s">
        <v>14979</v>
      </c>
    </row>
    <row r="23018" spans="1:2" x14ac:dyDescent="0.25">
      <c r="A23018" t="s">
        <v>14989</v>
      </c>
      <c r="B23018" t="s">
        <v>14979</v>
      </c>
    </row>
    <row r="23019" spans="1:2" x14ac:dyDescent="0.25">
      <c r="A23019" t="s">
        <v>14990</v>
      </c>
      <c r="B23019" t="s">
        <v>14979</v>
      </c>
    </row>
    <row r="23020" spans="1:2" x14ac:dyDescent="0.25">
      <c r="A23020" t="s">
        <v>14991</v>
      </c>
      <c r="B23020" t="s">
        <v>14979</v>
      </c>
    </row>
    <row r="23021" spans="1:2" x14ac:dyDescent="0.25">
      <c r="A23021" t="s">
        <v>14992</v>
      </c>
      <c r="B23021" t="s">
        <v>14979</v>
      </c>
    </row>
    <row r="23022" spans="1:2" x14ac:dyDescent="0.25">
      <c r="A23022" t="s">
        <v>14993</v>
      </c>
      <c r="B23022" t="s">
        <v>14979</v>
      </c>
    </row>
    <row r="23023" spans="1:2" x14ac:dyDescent="0.25">
      <c r="A23023" t="s">
        <v>14994</v>
      </c>
      <c r="B23023" t="s">
        <v>14979</v>
      </c>
    </row>
    <row r="23024" spans="1:2" x14ac:dyDescent="0.25">
      <c r="A23024" t="s">
        <v>14995</v>
      </c>
      <c r="B23024" t="s">
        <v>14979</v>
      </c>
    </row>
    <row r="23025" spans="1:2" x14ac:dyDescent="0.25">
      <c r="A23025" t="s">
        <v>14996</v>
      </c>
      <c r="B23025" t="s">
        <v>14979</v>
      </c>
    </row>
    <row r="23026" spans="1:2" x14ac:dyDescent="0.25">
      <c r="A23026" t="s">
        <v>14997</v>
      </c>
      <c r="B23026" t="s">
        <v>14979</v>
      </c>
    </row>
    <row r="23027" spans="1:2" x14ac:dyDescent="0.25">
      <c r="A23027" t="s">
        <v>14998</v>
      </c>
      <c r="B23027" t="s">
        <v>14979</v>
      </c>
    </row>
    <row r="23028" spans="1:2" x14ac:dyDescent="0.25">
      <c r="A23028" t="s">
        <v>14999</v>
      </c>
      <c r="B23028" t="s">
        <v>14979</v>
      </c>
    </row>
    <row r="23029" spans="1:2" x14ac:dyDescent="0.25">
      <c r="A23029" t="s">
        <v>15000</v>
      </c>
      <c r="B23029" t="s">
        <v>14979</v>
      </c>
    </row>
    <row r="23030" spans="1:2" x14ac:dyDescent="0.25">
      <c r="A23030" t="s">
        <v>15001</v>
      </c>
      <c r="B23030" t="s">
        <v>14979</v>
      </c>
    </row>
    <row r="23031" spans="1:2" x14ac:dyDescent="0.25">
      <c r="A23031" t="s">
        <v>15002</v>
      </c>
      <c r="B23031" t="s">
        <v>14979</v>
      </c>
    </row>
    <row r="23032" spans="1:2" x14ac:dyDescent="0.25">
      <c r="A23032" t="s">
        <v>15003</v>
      </c>
      <c r="B23032" t="s">
        <v>14979</v>
      </c>
    </row>
    <row r="23033" spans="1:2" x14ac:dyDescent="0.25">
      <c r="A23033" t="s">
        <v>15004</v>
      </c>
      <c r="B23033" t="s">
        <v>14979</v>
      </c>
    </row>
    <row r="23034" spans="1:2" x14ac:dyDescent="0.25">
      <c r="A23034" t="s">
        <v>15005</v>
      </c>
      <c r="B23034" t="s">
        <v>14979</v>
      </c>
    </row>
    <row r="23035" spans="1:2" x14ac:dyDescent="0.25">
      <c r="A23035" t="s">
        <v>15006</v>
      </c>
      <c r="B23035" t="s">
        <v>14979</v>
      </c>
    </row>
    <row r="23036" spans="1:2" x14ac:dyDescent="0.25">
      <c r="A23036" t="s">
        <v>15007</v>
      </c>
      <c r="B23036" t="s">
        <v>14979</v>
      </c>
    </row>
    <row r="23037" spans="1:2" x14ac:dyDescent="0.25">
      <c r="A23037" t="s">
        <v>15008</v>
      </c>
      <c r="B23037" t="s">
        <v>14979</v>
      </c>
    </row>
    <row r="23038" spans="1:2" x14ac:dyDescent="0.25">
      <c r="A23038" t="s">
        <v>15009</v>
      </c>
      <c r="B23038" t="s">
        <v>14979</v>
      </c>
    </row>
    <row r="23039" spans="1:2" x14ac:dyDescent="0.25">
      <c r="A23039" t="s">
        <v>15010</v>
      </c>
      <c r="B23039" t="s">
        <v>14979</v>
      </c>
    </row>
    <row r="23040" spans="1:2" x14ac:dyDescent="0.25">
      <c r="A23040" t="s">
        <v>15011</v>
      </c>
      <c r="B23040" t="s">
        <v>14979</v>
      </c>
    </row>
    <row r="23041" spans="1:2" x14ac:dyDescent="0.25">
      <c r="A23041" t="s">
        <v>15012</v>
      </c>
      <c r="B23041" t="s">
        <v>14979</v>
      </c>
    </row>
    <row r="23042" spans="1:2" x14ac:dyDescent="0.25">
      <c r="A23042" t="s">
        <v>15013</v>
      </c>
      <c r="B23042" t="s">
        <v>14979</v>
      </c>
    </row>
    <row r="23043" spans="1:2" x14ac:dyDescent="0.25">
      <c r="A23043" t="s">
        <v>15014</v>
      </c>
      <c r="B23043" t="s">
        <v>14979</v>
      </c>
    </row>
    <row r="23044" spans="1:2" x14ac:dyDescent="0.25">
      <c r="A23044" t="s">
        <v>15015</v>
      </c>
      <c r="B23044" t="s">
        <v>14979</v>
      </c>
    </row>
    <row r="23045" spans="1:2" x14ac:dyDescent="0.25">
      <c r="A23045" t="s">
        <v>15016</v>
      </c>
      <c r="B23045" t="s">
        <v>14979</v>
      </c>
    </row>
    <row r="23046" spans="1:2" x14ac:dyDescent="0.25">
      <c r="A23046" t="s">
        <v>15017</v>
      </c>
      <c r="B23046" t="s">
        <v>14979</v>
      </c>
    </row>
    <row r="23047" spans="1:2" x14ac:dyDescent="0.25">
      <c r="A23047" t="s">
        <v>15018</v>
      </c>
      <c r="B23047" t="s">
        <v>14979</v>
      </c>
    </row>
    <row r="23048" spans="1:2" x14ac:dyDescent="0.25">
      <c r="A23048" t="s">
        <v>15019</v>
      </c>
      <c r="B23048" t="s">
        <v>14979</v>
      </c>
    </row>
    <row r="23049" spans="1:2" x14ac:dyDescent="0.25">
      <c r="A23049" t="s">
        <v>15020</v>
      </c>
      <c r="B23049" t="s">
        <v>14979</v>
      </c>
    </row>
    <row r="23050" spans="1:2" x14ac:dyDescent="0.25">
      <c r="A23050" t="s">
        <v>15021</v>
      </c>
      <c r="B23050" t="s">
        <v>14979</v>
      </c>
    </row>
    <row r="23051" spans="1:2" x14ac:dyDescent="0.25">
      <c r="A23051" t="s">
        <v>15022</v>
      </c>
      <c r="B23051" t="s">
        <v>14979</v>
      </c>
    </row>
    <row r="23052" spans="1:2" x14ac:dyDescent="0.25">
      <c r="A23052" t="s">
        <v>15023</v>
      </c>
      <c r="B23052" t="s">
        <v>14979</v>
      </c>
    </row>
    <row r="23053" spans="1:2" x14ac:dyDescent="0.25">
      <c r="A23053" t="s">
        <v>15024</v>
      </c>
      <c r="B23053" t="s">
        <v>14979</v>
      </c>
    </row>
    <row r="23054" spans="1:2" x14ac:dyDescent="0.25">
      <c r="A23054" t="s">
        <v>15025</v>
      </c>
      <c r="B23054" t="s">
        <v>14979</v>
      </c>
    </row>
    <row r="23055" spans="1:2" x14ac:dyDescent="0.25">
      <c r="A23055" t="s">
        <v>15026</v>
      </c>
      <c r="B23055" t="s">
        <v>14979</v>
      </c>
    </row>
    <row r="23056" spans="1:2" x14ac:dyDescent="0.25">
      <c r="A23056" t="s">
        <v>15027</v>
      </c>
      <c r="B23056" t="s">
        <v>14979</v>
      </c>
    </row>
    <row r="23057" spans="1:2" x14ac:dyDescent="0.25">
      <c r="A23057" t="s">
        <v>15028</v>
      </c>
      <c r="B23057" t="s">
        <v>14979</v>
      </c>
    </row>
    <row r="23058" spans="1:2" x14ac:dyDescent="0.25">
      <c r="A23058" t="s">
        <v>15029</v>
      </c>
      <c r="B23058" t="s">
        <v>14979</v>
      </c>
    </row>
    <row r="23059" spans="1:2" x14ac:dyDescent="0.25">
      <c r="A23059" t="s">
        <v>15030</v>
      </c>
      <c r="B23059" t="s">
        <v>14979</v>
      </c>
    </row>
    <row r="23060" spans="1:2" x14ac:dyDescent="0.25">
      <c r="A23060" t="s">
        <v>15031</v>
      </c>
      <c r="B23060" t="s">
        <v>14979</v>
      </c>
    </row>
    <row r="23061" spans="1:2" x14ac:dyDescent="0.25">
      <c r="A23061" t="s">
        <v>15032</v>
      </c>
      <c r="B23061" t="s">
        <v>14979</v>
      </c>
    </row>
    <row r="23062" spans="1:2" x14ac:dyDescent="0.25">
      <c r="A23062" t="s">
        <v>15033</v>
      </c>
      <c r="B23062" t="s">
        <v>14979</v>
      </c>
    </row>
    <row r="23063" spans="1:2" x14ac:dyDescent="0.25">
      <c r="A23063" t="s">
        <v>15034</v>
      </c>
      <c r="B23063" t="s">
        <v>14979</v>
      </c>
    </row>
    <row r="23064" spans="1:2" x14ac:dyDescent="0.25">
      <c r="A23064" t="s">
        <v>15035</v>
      </c>
      <c r="B23064" t="s">
        <v>14979</v>
      </c>
    </row>
    <row r="23065" spans="1:2" x14ac:dyDescent="0.25">
      <c r="A23065" t="s">
        <v>15036</v>
      </c>
      <c r="B23065" t="s">
        <v>14979</v>
      </c>
    </row>
    <row r="23066" spans="1:2" x14ac:dyDescent="0.25">
      <c r="A23066" t="s">
        <v>15037</v>
      </c>
      <c r="B23066" t="s">
        <v>14979</v>
      </c>
    </row>
    <row r="23067" spans="1:2" x14ac:dyDescent="0.25">
      <c r="A23067" t="s">
        <v>15038</v>
      </c>
      <c r="B23067" t="s">
        <v>14979</v>
      </c>
    </row>
    <row r="23068" spans="1:2" x14ac:dyDescent="0.25">
      <c r="A23068" t="s">
        <v>15039</v>
      </c>
      <c r="B23068" t="s">
        <v>14979</v>
      </c>
    </row>
    <row r="23069" spans="1:2" x14ac:dyDescent="0.25">
      <c r="A23069" t="s">
        <v>15040</v>
      </c>
      <c r="B23069" t="s">
        <v>14979</v>
      </c>
    </row>
    <row r="23070" spans="1:2" x14ac:dyDescent="0.25">
      <c r="A23070" t="s">
        <v>15041</v>
      </c>
      <c r="B23070" t="s">
        <v>14979</v>
      </c>
    </row>
    <row r="23071" spans="1:2" x14ac:dyDescent="0.25">
      <c r="A23071" t="s">
        <v>15042</v>
      </c>
      <c r="B23071" t="s">
        <v>14979</v>
      </c>
    </row>
    <row r="23072" spans="1:2" x14ac:dyDescent="0.25">
      <c r="A23072" t="s">
        <v>15043</v>
      </c>
      <c r="B23072" t="s">
        <v>14979</v>
      </c>
    </row>
    <row r="23073" spans="1:2" x14ac:dyDescent="0.25">
      <c r="A23073" t="s">
        <v>15044</v>
      </c>
      <c r="B23073" t="s">
        <v>14979</v>
      </c>
    </row>
    <row r="23074" spans="1:2" x14ac:dyDescent="0.25">
      <c r="A23074" t="s">
        <v>15045</v>
      </c>
      <c r="B23074" t="s">
        <v>14979</v>
      </c>
    </row>
    <row r="23075" spans="1:2" x14ac:dyDescent="0.25">
      <c r="A23075" t="s">
        <v>15046</v>
      </c>
      <c r="B23075" t="s">
        <v>14979</v>
      </c>
    </row>
    <row r="23076" spans="1:2" x14ac:dyDescent="0.25">
      <c r="A23076" t="s">
        <v>15047</v>
      </c>
      <c r="B23076" t="s">
        <v>14979</v>
      </c>
    </row>
    <row r="23077" spans="1:2" x14ac:dyDescent="0.25">
      <c r="A23077" t="s">
        <v>15048</v>
      </c>
      <c r="B23077" t="s">
        <v>14979</v>
      </c>
    </row>
    <row r="23078" spans="1:2" x14ac:dyDescent="0.25">
      <c r="A23078" t="s">
        <v>15049</v>
      </c>
      <c r="B23078" t="s">
        <v>14979</v>
      </c>
    </row>
    <row r="23079" spans="1:2" x14ac:dyDescent="0.25">
      <c r="A23079" t="s">
        <v>15050</v>
      </c>
      <c r="B23079" t="s">
        <v>14979</v>
      </c>
    </row>
    <row r="23080" spans="1:2" x14ac:dyDescent="0.25">
      <c r="A23080" t="s">
        <v>15051</v>
      </c>
      <c r="B23080" t="s">
        <v>14979</v>
      </c>
    </row>
    <row r="23081" spans="1:2" x14ac:dyDescent="0.25">
      <c r="A23081" t="s">
        <v>15052</v>
      </c>
      <c r="B23081" t="s">
        <v>14979</v>
      </c>
    </row>
    <row r="23082" spans="1:2" x14ac:dyDescent="0.25">
      <c r="A23082" t="s">
        <v>15053</v>
      </c>
      <c r="B23082" t="s">
        <v>14979</v>
      </c>
    </row>
    <row r="23083" spans="1:2" x14ac:dyDescent="0.25">
      <c r="A23083" t="s">
        <v>15054</v>
      </c>
      <c r="B23083" t="s">
        <v>14979</v>
      </c>
    </row>
    <row r="23084" spans="1:2" x14ac:dyDescent="0.25">
      <c r="A23084" t="s">
        <v>15055</v>
      </c>
      <c r="B23084" t="s">
        <v>14979</v>
      </c>
    </row>
    <row r="23085" spans="1:2" x14ac:dyDescent="0.25">
      <c r="A23085" t="s">
        <v>15056</v>
      </c>
      <c r="B23085" t="s">
        <v>14979</v>
      </c>
    </row>
    <row r="23086" spans="1:2" x14ac:dyDescent="0.25">
      <c r="A23086" t="s">
        <v>15057</v>
      </c>
      <c r="B23086" t="s">
        <v>14979</v>
      </c>
    </row>
    <row r="23087" spans="1:2" x14ac:dyDescent="0.25">
      <c r="A23087" t="s">
        <v>15058</v>
      </c>
      <c r="B23087" t="s">
        <v>14979</v>
      </c>
    </row>
    <row r="23088" spans="1:2" x14ac:dyDescent="0.25">
      <c r="A23088" t="s">
        <v>15059</v>
      </c>
      <c r="B23088" t="s">
        <v>15060</v>
      </c>
    </row>
    <row r="23089" spans="1:2" x14ac:dyDescent="0.25">
      <c r="A23089" t="s">
        <v>15061</v>
      </c>
      <c r="B23089" t="s">
        <v>15060</v>
      </c>
    </row>
    <row r="23090" spans="1:2" x14ac:dyDescent="0.25">
      <c r="A23090" t="s">
        <v>15062</v>
      </c>
      <c r="B23090" t="s">
        <v>15060</v>
      </c>
    </row>
    <row r="23091" spans="1:2" x14ac:dyDescent="0.25">
      <c r="A23091" t="s">
        <v>15063</v>
      </c>
      <c r="B23091" t="s">
        <v>15060</v>
      </c>
    </row>
    <row r="23092" spans="1:2" x14ac:dyDescent="0.25">
      <c r="A23092" t="s">
        <v>15064</v>
      </c>
      <c r="B23092" t="s">
        <v>15060</v>
      </c>
    </row>
    <row r="23093" spans="1:2" x14ac:dyDescent="0.25">
      <c r="A23093" t="s">
        <v>15065</v>
      </c>
      <c r="B23093" t="s">
        <v>15060</v>
      </c>
    </row>
    <row r="23094" spans="1:2" x14ac:dyDescent="0.25">
      <c r="A23094" t="s">
        <v>15066</v>
      </c>
      <c r="B23094" t="s">
        <v>15060</v>
      </c>
    </row>
    <row r="23095" spans="1:2" x14ac:dyDescent="0.25">
      <c r="A23095" t="s">
        <v>15067</v>
      </c>
      <c r="B23095" t="s">
        <v>15060</v>
      </c>
    </row>
    <row r="23096" spans="1:2" x14ac:dyDescent="0.25">
      <c r="A23096" t="s">
        <v>15068</v>
      </c>
      <c r="B23096" t="s">
        <v>15060</v>
      </c>
    </row>
    <row r="23097" spans="1:2" x14ac:dyDescent="0.25">
      <c r="A23097" t="s">
        <v>15069</v>
      </c>
      <c r="B23097" t="s">
        <v>15060</v>
      </c>
    </row>
    <row r="23098" spans="1:2" x14ac:dyDescent="0.25">
      <c r="A23098" t="s">
        <v>15070</v>
      </c>
      <c r="B23098" t="s">
        <v>15060</v>
      </c>
    </row>
    <row r="23099" spans="1:2" x14ac:dyDescent="0.25">
      <c r="A23099" t="s">
        <v>15071</v>
      </c>
      <c r="B23099" t="s">
        <v>15060</v>
      </c>
    </row>
    <row r="23100" spans="1:2" x14ac:dyDescent="0.25">
      <c r="A23100" t="s">
        <v>15072</v>
      </c>
      <c r="B23100" t="s">
        <v>15060</v>
      </c>
    </row>
    <row r="23101" spans="1:2" x14ac:dyDescent="0.25">
      <c r="A23101" t="s">
        <v>15073</v>
      </c>
      <c r="B23101" t="s">
        <v>15060</v>
      </c>
    </row>
    <row r="23102" spans="1:2" x14ac:dyDescent="0.25">
      <c r="A23102" t="s">
        <v>15074</v>
      </c>
      <c r="B23102" t="s">
        <v>15060</v>
      </c>
    </row>
    <row r="23103" spans="1:2" x14ac:dyDescent="0.25">
      <c r="A23103" t="s">
        <v>15075</v>
      </c>
      <c r="B23103" t="s">
        <v>15060</v>
      </c>
    </row>
    <row r="23104" spans="1:2" x14ac:dyDescent="0.25">
      <c r="A23104" t="s">
        <v>15076</v>
      </c>
      <c r="B23104" t="s">
        <v>15077</v>
      </c>
    </row>
    <row r="23105" spans="1:2" x14ac:dyDescent="0.25">
      <c r="A23105" t="s">
        <v>15078</v>
      </c>
      <c r="B23105" t="s">
        <v>15077</v>
      </c>
    </row>
    <row r="23106" spans="1:2" x14ac:dyDescent="0.25">
      <c r="A23106" t="s">
        <v>15079</v>
      </c>
      <c r="B23106" t="s">
        <v>15077</v>
      </c>
    </row>
    <row r="23107" spans="1:2" x14ac:dyDescent="0.25">
      <c r="A23107" t="s">
        <v>15080</v>
      </c>
      <c r="B23107" t="s">
        <v>15077</v>
      </c>
    </row>
    <row r="23108" spans="1:2" x14ac:dyDescent="0.25">
      <c r="A23108" t="s">
        <v>15081</v>
      </c>
      <c r="B23108" t="s">
        <v>15077</v>
      </c>
    </row>
    <row r="23109" spans="1:2" x14ac:dyDescent="0.25">
      <c r="A23109" t="s">
        <v>15082</v>
      </c>
      <c r="B23109" t="s">
        <v>15077</v>
      </c>
    </row>
    <row r="23110" spans="1:2" x14ac:dyDescent="0.25">
      <c r="A23110" t="s">
        <v>15083</v>
      </c>
      <c r="B23110" t="s">
        <v>15077</v>
      </c>
    </row>
    <row r="23111" spans="1:2" x14ac:dyDescent="0.25">
      <c r="A23111" t="s">
        <v>15084</v>
      </c>
      <c r="B23111" t="s">
        <v>15077</v>
      </c>
    </row>
    <row r="23112" spans="1:2" x14ac:dyDescent="0.25">
      <c r="A23112" t="s">
        <v>15085</v>
      </c>
      <c r="B23112" t="s">
        <v>15077</v>
      </c>
    </row>
    <row r="23113" spans="1:2" x14ac:dyDescent="0.25">
      <c r="A23113" t="s">
        <v>15086</v>
      </c>
      <c r="B23113" t="s">
        <v>15077</v>
      </c>
    </row>
    <row r="23114" spans="1:2" x14ac:dyDescent="0.25">
      <c r="A23114" t="s">
        <v>15087</v>
      </c>
      <c r="B23114" t="s">
        <v>15077</v>
      </c>
    </row>
    <row r="23115" spans="1:2" x14ac:dyDescent="0.25">
      <c r="A23115" t="s">
        <v>15088</v>
      </c>
      <c r="B23115" t="s">
        <v>15077</v>
      </c>
    </row>
    <row r="23116" spans="1:2" x14ac:dyDescent="0.25">
      <c r="A23116" t="s">
        <v>15089</v>
      </c>
      <c r="B23116" t="s">
        <v>15077</v>
      </c>
    </row>
    <row r="23117" spans="1:2" x14ac:dyDescent="0.25">
      <c r="A23117" t="s">
        <v>15090</v>
      </c>
      <c r="B23117" t="s">
        <v>15077</v>
      </c>
    </row>
    <row r="23118" spans="1:2" x14ac:dyDescent="0.25">
      <c r="A23118" t="s">
        <v>15091</v>
      </c>
      <c r="B23118" t="s">
        <v>15077</v>
      </c>
    </row>
    <row r="23119" spans="1:2" x14ac:dyDescent="0.25">
      <c r="A23119" t="s">
        <v>15092</v>
      </c>
      <c r="B23119" t="s">
        <v>15077</v>
      </c>
    </row>
    <row r="23120" spans="1:2" x14ac:dyDescent="0.25">
      <c r="A23120" t="s">
        <v>15093</v>
      </c>
      <c r="B23120" t="s">
        <v>15077</v>
      </c>
    </row>
    <row r="23121" spans="1:2" x14ac:dyDescent="0.25">
      <c r="A23121" t="s">
        <v>15094</v>
      </c>
      <c r="B23121" t="s">
        <v>15077</v>
      </c>
    </row>
    <row r="23122" spans="1:2" x14ac:dyDescent="0.25">
      <c r="A23122" t="s">
        <v>15095</v>
      </c>
      <c r="B23122" t="s">
        <v>15077</v>
      </c>
    </row>
    <row r="23123" spans="1:2" x14ac:dyDescent="0.25">
      <c r="A23123" t="s">
        <v>15096</v>
      </c>
      <c r="B23123" t="s">
        <v>15077</v>
      </c>
    </row>
    <row r="23124" spans="1:2" x14ac:dyDescent="0.25">
      <c r="A23124" t="s">
        <v>15097</v>
      </c>
      <c r="B23124" t="s">
        <v>15077</v>
      </c>
    </row>
    <row r="23125" spans="1:2" x14ac:dyDescent="0.25">
      <c r="A23125" t="s">
        <v>15098</v>
      </c>
      <c r="B23125" t="s">
        <v>15077</v>
      </c>
    </row>
    <row r="23126" spans="1:2" x14ac:dyDescent="0.25">
      <c r="A23126" t="s">
        <v>15099</v>
      </c>
      <c r="B23126" t="s">
        <v>15077</v>
      </c>
    </row>
    <row r="23127" spans="1:2" x14ac:dyDescent="0.25">
      <c r="A23127" t="s">
        <v>15100</v>
      </c>
      <c r="B23127" t="s">
        <v>15077</v>
      </c>
    </row>
    <row r="23128" spans="1:2" x14ac:dyDescent="0.25">
      <c r="A23128" t="s">
        <v>15101</v>
      </c>
      <c r="B23128" t="s">
        <v>15077</v>
      </c>
    </row>
    <row r="23129" spans="1:2" x14ac:dyDescent="0.25">
      <c r="A23129" t="s">
        <v>15102</v>
      </c>
      <c r="B23129" t="s">
        <v>15077</v>
      </c>
    </row>
    <row r="23130" spans="1:2" x14ac:dyDescent="0.25">
      <c r="A23130" t="s">
        <v>15103</v>
      </c>
      <c r="B23130" t="s">
        <v>15077</v>
      </c>
    </row>
    <row r="23131" spans="1:2" x14ac:dyDescent="0.25">
      <c r="A23131" t="s">
        <v>15104</v>
      </c>
      <c r="B23131" t="s">
        <v>15077</v>
      </c>
    </row>
    <row r="23132" spans="1:2" x14ac:dyDescent="0.25">
      <c r="A23132" t="s">
        <v>15105</v>
      </c>
      <c r="B23132" t="s">
        <v>15077</v>
      </c>
    </row>
    <row r="23133" spans="1:2" x14ac:dyDescent="0.25">
      <c r="A23133" t="s">
        <v>15106</v>
      </c>
      <c r="B23133" t="s">
        <v>15077</v>
      </c>
    </row>
    <row r="23134" spans="1:2" x14ac:dyDescent="0.25">
      <c r="A23134" t="s">
        <v>15107</v>
      </c>
      <c r="B23134" t="s">
        <v>15077</v>
      </c>
    </row>
    <row r="23135" spans="1:2" x14ac:dyDescent="0.25">
      <c r="A23135" t="s">
        <v>15108</v>
      </c>
      <c r="B23135" t="s">
        <v>15077</v>
      </c>
    </row>
    <row r="23136" spans="1:2" x14ac:dyDescent="0.25">
      <c r="A23136" t="s">
        <v>15109</v>
      </c>
      <c r="B23136" t="s">
        <v>15077</v>
      </c>
    </row>
    <row r="23137" spans="1:2" x14ac:dyDescent="0.25">
      <c r="A23137" t="s">
        <v>15110</v>
      </c>
      <c r="B23137" t="s">
        <v>15077</v>
      </c>
    </row>
    <row r="23138" spans="1:2" x14ac:dyDescent="0.25">
      <c r="A23138" t="s">
        <v>15111</v>
      </c>
      <c r="B23138" t="s">
        <v>15077</v>
      </c>
    </row>
    <row r="23139" spans="1:2" x14ac:dyDescent="0.25">
      <c r="A23139" t="s">
        <v>15112</v>
      </c>
      <c r="B23139" t="s">
        <v>15077</v>
      </c>
    </row>
    <row r="23140" spans="1:2" x14ac:dyDescent="0.25">
      <c r="A23140" t="s">
        <v>15113</v>
      </c>
      <c r="B23140" t="s">
        <v>15077</v>
      </c>
    </row>
    <row r="23141" spans="1:2" x14ac:dyDescent="0.25">
      <c r="A23141" t="s">
        <v>15114</v>
      </c>
      <c r="B23141" t="s">
        <v>15077</v>
      </c>
    </row>
    <row r="23142" spans="1:2" x14ac:dyDescent="0.25">
      <c r="A23142" t="s">
        <v>15115</v>
      </c>
      <c r="B23142" t="s">
        <v>15077</v>
      </c>
    </row>
    <row r="23143" spans="1:2" x14ac:dyDescent="0.25">
      <c r="A23143" t="s">
        <v>15116</v>
      </c>
      <c r="B23143" t="s">
        <v>15077</v>
      </c>
    </row>
    <row r="23144" spans="1:2" x14ac:dyDescent="0.25">
      <c r="A23144" t="s">
        <v>15117</v>
      </c>
      <c r="B23144" t="s">
        <v>15077</v>
      </c>
    </row>
    <row r="23145" spans="1:2" x14ac:dyDescent="0.25">
      <c r="A23145" t="s">
        <v>15118</v>
      </c>
      <c r="B23145" t="s">
        <v>15077</v>
      </c>
    </row>
    <row r="23146" spans="1:2" x14ac:dyDescent="0.25">
      <c r="A23146" t="s">
        <v>15119</v>
      </c>
      <c r="B23146" t="s">
        <v>15077</v>
      </c>
    </row>
    <row r="23147" spans="1:2" x14ac:dyDescent="0.25">
      <c r="A23147" t="s">
        <v>15120</v>
      </c>
      <c r="B23147" t="s">
        <v>15077</v>
      </c>
    </row>
    <row r="23148" spans="1:2" x14ac:dyDescent="0.25">
      <c r="A23148" t="s">
        <v>15121</v>
      </c>
      <c r="B23148" t="s">
        <v>15077</v>
      </c>
    </row>
    <row r="23149" spans="1:2" x14ac:dyDescent="0.25">
      <c r="A23149" t="s">
        <v>15122</v>
      </c>
      <c r="B23149" t="s">
        <v>15077</v>
      </c>
    </row>
    <row r="23150" spans="1:2" x14ac:dyDescent="0.25">
      <c r="A23150" t="s">
        <v>15123</v>
      </c>
      <c r="B23150" t="s">
        <v>15077</v>
      </c>
    </row>
    <row r="23151" spans="1:2" x14ac:dyDescent="0.25">
      <c r="A23151" t="s">
        <v>15124</v>
      </c>
      <c r="B23151" t="s">
        <v>15077</v>
      </c>
    </row>
    <row r="23152" spans="1:2" x14ac:dyDescent="0.25">
      <c r="A23152" t="s">
        <v>15125</v>
      </c>
      <c r="B23152" t="s">
        <v>15077</v>
      </c>
    </row>
    <row r="23153" spans="1:2" x14ac:dyDescent="0.25">
      <c r="A23153" t="s">
        <v>15126</v>
      </c>
      <c r="B23153" t="s">
        <v>15077</v>
      </c>
    </row>
    <row r="23154" spans="1:2" x14ac:dyDescent="0.25">
      <c r="A23154" t="s">
        <v>15127</v>
      </c>
      <c r="B23154" t="s">
        <v>15077</v>
      </c>
    </row>
    <row r="23155" spans="1:2" x14ac:dyDescent="0.25">
      <c r="A23155" t="s">
        <v>15128</v>
      </c>
      <c r="B23155" t="s">
        <v>15077</v>
      </c>
    </row>
    <row r="23156" spans="1:2" x14ac:dyDescent="0.25">
      <c r="A23156" t="s">
        <v>15129</v>
      </c>
      <c r="B23156" t="s">
        <v>15077</v>
      </c>
    </row>
    <row r="23157" spans="1:2" x14ac:dyDescent="0.25">
      <c r="A23157" t="s">
        <v>15130</v>
      </c>
      <c r="B23157" t="s">
        <v>15077</v>
      </c>
    </row>
    <row r="23158" spans="1:2" x14ac:dyDescent="0.25">
      <c r="A23158" t="s">
        <v>15131</v>
      </c>
      <c r="B23158" t="s">
        <v>15077</v>
      </c>
    </row>
    <row r="23159" spans="1:2" x14ac:dyDescent="0.25">
      <c r="A23159" t="s">
        <v>15132</v>
      </c>
      <c r="B23159" t="s">
        <v>15077</v>
      </c>
    </row>
    <row r="23160" spans="1:2" x14ac:dyDescent="0.25">
      <c r="A23160" t="s">
        <v>15133</v>
      </c>
      <c r="B23160" t="s">
        <v>15077</v>
      </c>
    </row>
    <row r="23161" spans="1:2" x14ac:dyDescent="0.25">
      <c r="A23161" t="s">
        <v>15134</v>
      </c>
      <c r="B23161" t="s">
        <v>15077</v>
      </c>
    </row>
    <row r="23162" spans="1:2" x14ac:dyDescent="0.25">
      <c r="A23162" t="s">
        <v>15135</v>
      </c>
      <c r="B23162" t="s">
        <v>15077</v>
      </c>
    </row>
    <row r="23163" spans="1:2" x14ac:dyDescent="0.25">
      <c r="A23163" t="s">
        <v>15136</v>
      </c>
      <c r="B23163" t="s">
        <v>15077</v>
      </c>
    </row>
    <row r="23164" spans="1:2" x14ac:dyDescent="0.25">
      <c r="A23164" t="s">
        <v>15137</v>
      </c>
      <c r="B23164" t="s">
        <v>15077</v>
      </c>
    </row>
    <row r="23165" spans="1:2" x14ac:dyDescent="0.25">
      <c r="A23165" t="s">
        <v>15138</v>
      </c>
      <c r="B23165" t="s">
        <v>15077</v>
      </c>
    </row>
    <row r="23166" spans="1:2" x14ac:dyDescent="0.25">
      <c r="A23166" t="s">
        <v>15139</v>
      </c>
      <c r="B23166" t="s">
        <v>15077</v>
      </c>
    </row>
    <row r="23167" spans="1:2" x14ac:dyDescent="0.25">
      <c r="A23167" t="s">
        <v>15140</v>
      </c>
      <c r="B23167" t="s">
        <v>15077</v>
      </c>
    </row>
    <row r="23168" spans="1:2" x14ac:dyDescent="0.25">
      <c r="A23168" t="s">
        <v>15141</v>
      </c>
      <c r="B23168" t="s">
        <v>15077</v>
      </c>
    </row>
    <row r="23169" spans="1:2" x14ac:dyDescent="0.25">
      <c r="A23169" t="s">
        <v>15142</v>
      </c>
      <c r="B23169" t="s">
        <v>15077</v>
      </c>
    </row>
    <row r="23170" spans="1:2" x14ac:dyDescent="0.25">
      <c r="A23170" t="s">
        <v>15143</v>
      </c>
      <c r="B23170" t="s">
        <v>15077</v>
      </c>
    </row>
    <row r="23171" spans="1:2" x14ac:dyDescent="0.25">
      <c r="A23171" t="s">
        <v>15144</v>
      </c>
      <c r="B23171" t="s">
        <v>15077</v>
      </c>
    </row>
    <row r="23172" spans="1:2" x14ac:dyDescent="0.25">
      <c r="A23172" t="s">
        <v>15145</v>
      </c>
      <c r="B23172" t="s">
        <v>15077</v>
      </c>
    </row>
    <row r="23173" spans="1:2" x14ac:dyDescent="0.25">
      <c r="A23173" t="s">
        <v>15146</v>
      </c>
      <c r="B23173" t="s">
        <v>15077</v>
      </c>
    </row>
    <row r="23174" spans="1:2" x14ac:dyDescent="0.25">
      <c r="A23174" t="s">
        <v>15147</v>
      </c>
      <c r="B23174" t="s">
        <v>15077</v>
      </c>
    </row>
    <row r="23175" spans="1:2" x14ac:dyDescent="0.25">
      <c r="A23175" t="s">
        <v>15148</v>
      </c>
      <c r="B23175" t="s">
        <v>15077</v>
      </c>
    </row>
    <row r="23176" spans="1:2" x14ac:dyDescent="0.25">
      <c r="A23176" t="s">
        <v>15149</v>
      </c>
      <c r="B23176" t="s">
        <v>15077</v>
      </c>
    </row>
    <row r="23177" spans="1:2" x14ac:dyDescent="0.25">
      <c r="A23177" t="s">
        <v>15150</v>
      </c>
      <c r="B23177" t="s">
        <v>15077</v>
      </c>
    </row>
    <row r="23178" spans="1:2" x14ac:dyDescent="0.25">
      <c r="A23178" t="s">
        <v>15151</v>
      </c>
      <c r="B23178" t="s">
        <v>15077</v>
      </c>
    </row>
    <row r="23179" spans="1:2" x14ac:dyDescent="0.25">
      <c r="A23179" t="s">
        <v>15152</v>
      </c>
      <c r="B23179" t="s">
        <v>15077</v>
      </c>
    </row>
    <row r="23180" spans="1:2" x14ac:dyDescent="0.25">
      <c r="A23180" t="s">
        <v>15153</v>
      </c>
      <c r="B23180" t="s">
        <v>15077</v>
      </c>
    </row>
    <row r="23181" spans="1:2" x14ac:dyDescent="0.25">
      <c r="A23181" t="s">
        <v>15154</v>
      </c>
      <c r="B23181" t="s">
        <v>15077</v>
      </c>
    </row>
    <row r="23182" spans="1:2" x14ac:dyDescent="0.25">
      <c r="A23182" t="s">
        <v>15155</v>
      </c>
      <c r="B23182" t="s">
        <v>15077</v>
      </c>
    </row>
    <row r="23183" spans="1:2" x14ac:dyDescent="0.25">
      <c r="A23183" t="s">
        <v>15156</v>
      </c>
      <c r="B23183" t="s">
        <v>15077</v>
      </c>
    </row>
    <row r="23184" spans="1:2" x14ac:dyDescent="0.25">
      <c r="A23184" t="s">
        <v>15157</v>
      </c>
      <c r="B23184" t="s">
        <v>15077</v>
      </c>
    </row>
    <row r="23185" spans="1:2" x14ac:dyDescent="0.25">
      <c r="A23185" t="s">
        <v>15158</v>
      </c>
      <c r="B23185" t="s">
        <v>15077</v>
      </c>
    </row>
    <row r="23186" spans="1:2" x14ac:dyDescent="0.25">
      <c r="A23186" t="s">
        <v>15159</v>
      </c>
      <c r="B23186" t="s">
        <v>15077</v>
      </c>
    </row>
    <row r="23187" spans="1:2" x14ac:dyDescent="0.25">
      <c r="A23187" t="s">
        <v>15160</v>
      </c>
      <c r="B23187" t="s">
        <v>15077</v>
      </c>
    </row>
    <row r="23188" spans="1:2" x14ac:dyDescent="0.25">
      <c r="A23188" t="s">
        <v>15161</v>
      </c>
      <c r="B23188" t="s">
        <v>15077</v>
      </c>
    </row>
    <row r="23189" spans="1:2" x14ac:dyDescent="0.25">
      <c r="A23189" t="s">
        <v>15162</v>
      </c>
      <c r="B23189" t="s">
        <v>15077</v>
      </c>
    </row>
    <row r="23190" spans="1:2" x14ac:dyDescent="0.25">
      <c r="A23190" t="s">
        <v>15163</v>
      </c>
      <c r="B23190" t="s">
        <v>15077</v>
      </c>
    </row>
    <row r="23191" spans="1:2" x14ac:dyDescent="0.25">
      <c r="A23191" t="s">
        <v>15164</v>
      </c>
      <c r="B23191" t="s">
        <v>15077</v>
      </c>
    </row>
    <row r="23192" spans="1:2" x14ac:dyDescent="0.25">
      <c r="A23192" t="s">
        <v>15165</v>
      </c>
      <c r="B23192" t="s">
        <v>15077</v>
      </c>
    </row>
    <row r="23193" spans="1:2" x14ac:dyDescent="0.25">
      <c r="A23193" t="s">
        <v>15166</v>
      </c>
      <c r="B23193" t="s">
        <v>15077</v>
      </c>
    </row>
    <row r="23194" spans="1:2" x14ac:dyDescent="0.25">
      <c r="A23194" t="s">
        <v>15167</v>
      </c>
      <c r="B23194" t="s">
        <v>15077</v>
      </c>
    </row>
    <row r="23195" spans="1:2" x14ac:dyDescent="0.25">
      <c r="A23195" t="s">
        <v>15168</v>
      </c>
      <c r="B23195" t="s">
        <v>15077</v>
      </c>
    </row>
    <row r="23196" spans="1:2" x14ac:dyDescent="0.25">
      <c r="A23196" t="s">
        <v>15169</v>
      </c>
      <c r="B23196" t="s">
        <v>15077</v>
      </c>
    </row>
    <row r="23197" spans="1:2" x14ac:dyDescent="0.25">
      <c r="A23197" t="s">
        <v>15170</v>
      </c>
      <c r="B23197" t="s">
        <v>15077</v>
      </c>
    </row>
    <row r="23198" spans="1:2" x14ac:dyDescent="0.25">
      <c r="A23198" t="s">
        <v>15171</v>
      </c>
      <c r="B23198" t="s">
        <v>15077</v>
      </c>
    </row>
    <row r="23199" spans="1:2" x14ac:dyDescent="0.25">
      <c r="A23199" t="s">
        <v>15172</v>
      </c>
      <c r="B23199" t="s">
        <v>15077</v>
      </c>
    </row>
    <row r="23200" spans="1:2" x14ac:dyDescent="0.25">
      <c r="A23200" t="s">
        <v>15173</v>
      </c>
      <c r="B23200" t="s">
        <v>15077</v>
      </c>
    </row>
    <row r="23201" spans="1:2" x14ac:dyDescent="0.25">
      <c r="A23201" t="s">
        <v>15174</v>
      </c>
      <c r="B23201" t="s">
        <v>15077</v>
      </c>
    </row>
    <row r="23202" spans="1:2" x14ac:dyDescent="0.25">
      <c r="A23202" t="s">
        <v>15175</v>
      </c>
      <c r="B23202" t="s">
        <v>15077</v>
      </c>
    </row>
    <row r="23203" spans="1:2" x14ac:dyDescent="0.25">
      <c r="A23203" t="s">
        <v>15176</v>
      </c>
      <c r="B23203" t="s">
        <v>15077</v>
      </c>
    </row>
    <row r="23204" spans="1:2" x14ac:dyDescent="0.25">
      <c r="A23204" t="s">
        <v>15177</v>
      </c>
      <c r="B23204" t="s">
        <v>15077</v>
      </c>
    </row>
    <row r="23205" spans="1:2" x14ac:dyDescent="0.25">
      <c r="A23205" t="s">
        <v>15178</v>
      </c>
      <c r="B23205" t="s">
        <v>15077</v>
      </c>
    </row>
    <row r="23206" spans="1:2" x14ac:dyDescent="0.25">
      <c r="A23206" t="s">
        <v>15179</v>
      </c>
      <c r="B23206" t="s">
        <v>15077</v>
      </c>
    </row>
    <row r="23207" spans="1:2" x14ac:dyDescent="0.25">
      <c r="A23207" t="s">
        <v>15180</v>
      </c>
      <c r="B23207" t="s">
        <v>15077</v>
      </c>
    </row>
    <row r="23208" spans="1:2" x14ac:dyDescent="0.25">
      <c r="A23208" t="s">
        <v>15181</v>
      </c>
      <c r="B23208" t="s">
        <v>15077</v>
      </c>
    </row>
    <row r="23209" spans="1:2" x14ac:dyDescent="0.25">
      <c r="A23209" t="s">
        <v>15182</v>
      </c>
      <c r="B23209" t="s">
        <v>15077</v>
      </c>
    </row>
    <row r="23210" spans="1:2" x14ac:dyDescent="0.25">
      <c r="A23210" t="s">
        <v>15183</v>
      </c>
      <c r="B23210" t="s">
        <v>15077</v>
      </c>
    </row>
    <row r="23211" spans="1:2" x14ac:dyDescent="0.25">
      <c r="A23211" t="s">
        <v>15184</v>
      </c>
      <c r="B23211" t="s">
        <v>15077</v>
      </c>
    </row>
    <row r="23212" spans="1:2" x14ac:dyDescent="0.25">
      <c r="A23212" t="s">
        <v>15185</v>
      </c>
      <c r="B23212" t="s">
        <v>15077</v>
      </c>
    </row>
    <row r="23213" spans="1:2" x14ac:dyDescent="0.25">
      <c r="A23213" t="s">
        <v>15186</v>
      </c>
      <c r="B23213" t="s">
        <v>15077</v>
      </c>
    </row>
    <row r="23214" spans="1:2" x14ac:dyDescent="0.25">
      <c r="A23214" t="s">
        <v>15187</v>
      </c>
      <c r="B23214" t="s">
        <v>15077</v>
      </c>
    </row>
    <row r="23215" spans="1:2" x14ac:dyDescent="0.25">
      <c r="A23215" t="s">
        <v>15188</v>
      </c>
      <c r="B23215" t="s">
        <v>15077</v>
      </c>
    </row>
    <row r="23216" spans="1:2" x14ac:dyDescent="0.25">
      <c r="A23216" t="s">
        <v>15189</v>
      </c>
      <c r="B23216" t="s">
        <v>15077</v>
      </c>
    </row>
    <row r="23217" spans="1:2" x14ac:dyDescent="0.25">
      <c r="A23217" t="s">
        <v>15190</v>
      </c>
      <c r="B23217" t="s">
        <v>15077</v>
      </c>
    </row>
    <row r="23218" spans="1:2" x14ac:dyDescent="0.25">
      <c r="A23218" t="s">
        <v>15191</v>
      </c>
      <c r="B23218" t="s">
        <v>15077</v>
      </c>
    </row>
    <row r="23219" spans="1:2" x14ac:dyDescent="0.25">
      <c r="A23219" t="s">
        <v>15192</v>
      </c>
      <c r="B23219" t="s">
        <v>15077</v>
      </c>
    </row>
    <row r="23220" spans="1:2" x14ac:dyDescent="0.25">
      <c r="A23220" t="s">
        <v>15193</v>
      </c>
      <c r="B23220" t="s">
        <v>15194</v>
      </c>
    </row>
    <row r="23221" spans="1:2" x14ac:dyDescent="0.25">
      <c r="A23221" t="s">
        <v>15195</v>
      </c>
      <c r="B23221" t="s">
        <v>15194</v>
      </c>
    </row>
    <row r="23222" spans="1:2" x14ac:dyDescent="0.25">
      <c r="A23222" t="s">
        <v>15196</v>
      </c>
      <c r="B23222" t="s">
        <v>15194</v>
      </c>
    </row>
    <row r="23223" spans="1:2" x14ac:dyDescent="0.25">
      <c r="A23223" t="s">
        <v>15197</v>
      </c>
      <c r="B23223" t="s">
        <v>15198</v>
      </c>
    </row>
    <row r="23224" spans="1:2" x14ac:dyDescent="0.25">
      <c r="A23224" t="s">
        <v>15199</v>
      </c>
      <c r="B23224" t="s">
        <v>15198</v>
      </c>
    </row>
    <row r="23225" spans="1:2" x14ac:dyDescent="0.25">
      <c r="A23225" t="s">
        <v>15200</v>
      </c>
      <c r="B23225" t="s">
        <v>15198</v>
      </c>
    </row>
    <row r="23226" spans="1:2" x14ac:dyDescent="0.25">
      <c r="A23226" t="s">
        <v>15201</v>
      </c>
      <c r="B23226" t="s">
        <v>15198</v>
      </c>
    </row>
    <row r="23227" spans="1:2" x14ac:dyDescent="0.25">
      <c r="A23227" t="s">
        <v>15202</v>
      </c>
      <c r="B23227" t="s">
        <v>15198</v>
      </c>
    </row>
    <row r="23228" spans="1:2" x14ac:dyDescent="0.25">
      <c r="A23228" t="s">
        <v>15203</v>
      </c>
      <c r="B23228" t="s">
        <v>15198</v>
      </c>
    </row>
    <row r="23229" spans="1:2" x14ac:dyDescent="0.25">
      <c r="A23229" t="s">
        <v>15204</v>
      </c>
      <c r="B23229" t="s">
        <v>15198</v>
      </c>
    </row>
    <row r="23230" spans="1:2" x14ac:dyDescent="0.25">
      <c r="A23230" t="s">
        <v>15205</v>
      </c>
      <c r="B23230" t="s">
        <v>15198</v>
      </c>
    </row>
    <row r="23231" spans="1:2" x14ac:dyDescent="0.25">
      <c r="A23231" t="s">
        <v>15206</v>
      </c>
      <c r="B23231" t="s">
        <v>15198</v>
      </c>
    </row>
    <row r="23232" spans="1:2" x14ac:dyDescent="0.25">
      <c r="A23232" t="s">
        <v>15207</v>
      </c>
      <c r="B23232" t="s">
        <v>15198</v>
      </c>
    </row>
    <row r="23233" spans="1:2" x14ac:dyDescent="0.25">
      <c r="A23233" t="s">
        <v>15208</v>
      </c>
      <c r="B23233" t="s">
        <v>15198</v>
      </c>
    </row>
    <row r="23234" spans="1:2" x14ac:dyDescent="0.25">
      <c r="A23234" t="s">
        <v>15209</v>
      </c>
      <c r="B23234" t="s">
        <v>15198</v>
      </c>
    </row>
    <row r="23235" spans="1:2" x14ac:dyDescent="0.25">
      <c r="A23235" t="s">
        <v>15210</v>
      </c>
      <c r="B23235" t="s">
        <v>15198</v>
      </c>
    </row>
    <row r="23236" spans="1:2" x14ac:dyDescent="0.25">
      <c r="A23236" t="s">
        <v>15211</v>
      </c>
      <c r="B23236" t="s">
        <v>15198</v>
      </c>
    </row>
    <row r="23237" spans="1:2" x14ac:dyDescent="0.25">
      <c r="A23237" t="s">
        <v>15212</v>
      </c>
      <c r="B23237" t="s">
        <v>15198</v>
      </c>
    </row>
    <row r="23238" spans="1:2" x14ac:dyDescent="0.25">
      <c r="A23238" t="s">
        <v>15213</v>
      </c>
      <c r="B23238" t="s">
        <v>15198</v>
      </c>
    </row>
    <row r="23239" spans="1:2" x14ac:dyDescent="0.25">
      <c r="A23239" t="s">
        <v>15214</v>
      </c>
      <c r="B23239" t="s">
        <v>15198</v>
      </c>
    </row>
    <row r="23240" spans="1:2" x14ac:dyDescent="0.25">
      <c r="A23240" t="s">
        <v>15215</v>
      </c>
      <c r="B23240" t="s">
        <v>15198</v>
      </c>
    </row>
    <row r="23241" spans="1:2" x14ac:dyDescent="0.25">
      <c r="A23241" t="s">
        <v>15216</v>
      </c>
      <c r="B23241" t="s">
        <v>15198</v>
      </c>
    </row>
    <row r="23242" spans="1:2" x14ac:dyDescent="0.25">
      <c r="A23242" t="s">
        <v>15217</v>
      </c>
      <c r="B23242" t="s">
        <v>15198</v>
      </c>
    </row>
    <row r="23243" spans="1:2" x14ac:dyDescent="0.25">
      <c r="A23243" t="s">
        <v>15218</v>
      </c>
      <c r="B23243" t="s">
        <v>15198</v>
      </c>
    </row>
    <row r="23244" spans="1:2" x14ac:dyDescent="0.25">
      <c r="A23244" t="s">
        <v>15219</v>
      </c>
      <c r="B23244" t="s">
        <v>15198</v>
      </c>
    </row>
    <row r="23245" spans="1:2" x14ac:dyDescent="0.25">
      <c r="A23245" t="s">
        <v>15220</v>
      </c>
      <c r="B23245" t="s">
        <v>15198</v>
      </c>
    </row>
    <row r="23246" spans="1:2" x14ac:dyDescent="0.25">
      <c r="A23246" t="s">
        <v>15221</v>
      </c>
      <c r="B23246" t="s">
        <v>15198</v>
      </c>
    </row>
    <row r="23247" spans="1:2" x14ac:dyDescent="0.25">
      <c r="A23247" t="s">
        <v>15222</v>
      </c>
      <c r="B23247" t="s">
        <v>15198</v>
      </c>
    </row>
    <row r="23248" spans="1:2" x14ac:dyDescent="0.25">
      <c r="A23248" t="s">
        <v>15223</v>
      </c>
      <c r="B23248" t="s">
        <v>15198</v>
      </c>
    </row>
    <row r="23249" spans="1:2" x14ac:dyDescent="0.25">
      <c r="A23249" t="s">
        <v>15224</v>
      </c>
      <c r="B23249" t="s">
        <v>15198</v>
      </c>
    </row>
    <row r="23250" spans="1:2" x14ac:dyDescent="0.25">
      <c r="A23250" t="s">
        <v>15225</v>
      </c>
      <c r="B23250" t="s">
        <v>15198</v>
      </c>
    </row>
    <row r="23251" spans="1:2" x14ac:dyDescent="0.25">
      <c r="A23251" t="s">
        <v>15226</v>
      </c>
      <c r="B23251" t="s">
        <v>15198</v>
      </c>
    </row>
    <row r="23252" spans="1:2" x14ac:dyDescent="0.25">
      <c r="A23252" t="s">
        <v>15227</v>
      </c>
      <c r="B23252" t="s">
        <v>15198</v>
      </c>
    </row>
    <row r="23253" spans="1:2" x14ac:dyDescent="0.25">
      <c r="A23253" t="s">
        <v>15228</v>
      </c>
      <c r="B23253" t="s">
        <v>15198</v>
      </c>
    </row>
    <row r="23254" spans="1:2" x14ac:dyDescent="0.25">
      <c r="A23254" t="s">
        <v>15229</v>
      </c>
      <c r="B23254" t="s">
        <v>15198</v>
      </c>
    </row>
    <row r="23255" spans="1:2" x14ac:dyDescent="0.25">
      <c r="A23255" t="s">
        <v>15230</v>
      </c>
      <c r="B23255" t="s">
        <v>15198</v>
      </c>
    </row>
    <row r="23256" spans="1:2" x14ac:dyDescent="0.25">
      <c r="A23256" t="s">
        <v>15231</v>
      </c>
      <c r="B23256" t="s">
        <v>15198</v>
      </c>
    </row>
    <row r="23257" spans="1:2" x14ac:dyDescent="0.25">
      <c r="A23257" t="s">
        <v>15232</v>
      </c>
      <c r="B23257" t="s">
        <v>15198</v>
      </c>
    </row>
    <row r="23258" spans="1:2" x14ac:dyDescent="0.25">
      <c r="A23258" t="s">
        <v>15233</v>
      </c>
      <c r="B23258" t="s">
        <v>15198</v>
      </c>
    </row>
    <row r="23259" spans="1:2" x14ac:dyDescent="0.25">
      <c r="A23259" t="s">
        <v>15234</v>
      </c>
      <c r="B23259" t="s">
        <v>15198</v>
      </c>
    </row>
    <row r="23260" spans="1:2" x14ac:dyDescent="0.25">
      <c r="A23260" t="s">
        <v>15235</v>
      </c>
      <c r="B23260" t="s">
        <v>15198</v>
      </c>
    </row>
    <row r="23261" spans="1:2" x14ac:dyDescent="0.25">
      <c r="A23261" t="s">
        <v>15236</v>
      </c>
      <c r="B23261" t="s">
        <v>15198</v>
      </c>
    </row>
    <row r="23262" spans="1:2" x14ac:dyDescent="0.25">
      <c r="A23262" t="s">
        <v>15237</v>
      </c>
      <c r="B23262" t="s">
        <v>15198</v>
      </c>
    </row>
    <row r="23263" spans="1:2" x14ac:dyDescent="0.25">
      <c r="A23263" t="s">
        <v>15238</v>
      </c>
      <c r="B23263" t="s">
        <v>15198</v>
      </c>
    </row>
    <row r="23264" spans="1:2" x14ac:dyDescent="0.25">
      <c r="A23264" t="s">
        <v>15239</v>
      </c>
      <c r="B23264" t="s">
        <v>15240</v>
      </c>
    </row>
    <row r="23265" spans="1:2" x14ac:dyDescent="0.25">
      <c r="A23265" t="s">
        <v>15241</v>
      </c>
      <c r="B23265" t="s">
        <v>15240</v>
      </c>
    </row>
    <row r="23266" spans="1:2" x14ac:dyDescent="0.25">
      <c r="A23266" t="s">
        <v>15242</v>
      </c>
      <c r="B23266" t="s">
        <v>15240</v>
      </c>
    </row>
    <row r="23267" spans="1:2" x14ac:dyDescent="0.25">
      <c r="A23267" t="s">
        <v>15243</v>
      </c>
      <c r="B23267" t="s">
        <v>15240</v>
      </c>
    </row>
    <row r="23268" spans="1:2" x14ac:dyDescent="0.25">
      <c r="A23268" t="s">
        <v>15244</v>
      </c>
      <c r="B23268" t="s">
        <v>15240</v>
      </c>
    </row>
    <row r="23269" spans="1:2" x14ac:dyDescent="0.25">
      <c r="A23269" t="s">
        <v>15245</v>
      </c>
      <c r="B23269" t="s">
        <v>15240</v>
      </c>
    </row>
    <row r="23270" spans="1:2" x14ac:dyDescent="0.25">
      <c r="A23270" t="s">
        <v>15246</v>
      </c>
      <c r="B23270" t="s">
        <v>15240</v>
      </c>
    </row>
    <row r="23271" spans="1:2" x14ac:dyDescent="0.25">
      <c r="A23271" t="s">
        <v>15247</v>
      </c>
      <c r="B23271" t="s">
        <v>15240</v>
      </c>
    </row>
    <row r="23272" spans="1:2" x14ac:dyDescent="0.25">
      <c r="A23272" t="s">
        <v>15248</v>
      </c>
      <c r="B23272" t="s">
        <v>15240</v>
      </c>
    </row>
    <row r="23273" spans="1:2" x14ac:dyDescent="0.25">
      <c r="A23273" t="s">
        <v>15249</v>
      </c>
      <c r="B23273" t="s">
        <v>15240</v>
      </c>
    </row>
    <row r="23274" spans="1:2" x14ac:dyDescent="0.25">
      <c r="A23274" t="s">
        <v>15250</v>
      </c>
      <c r="B23274" t="s">
        <v>15240</v>
      </c>
    </row>
    <row r="23275" spans="1:2" x14ac:dyDescent="0.25">
      <c r="A23275" t="s">
        <v>15251</v>
      </c>
      <c r="B23275" t="s">
        <v>15240</v>
      </c>
    </row>
    <row r="23276" spans="1:2" x14ac:dyDescent="0.25">
      <c r="A23276" t="s">
        <v>15252</v>
      </c>
      <c r="B23276" t="s">
        <v>15240</v>
      </c>
    </row>
    <row r="23277" spans="1:2" x14ac:dyDescent="0.25">
      <c r="A23277" t="s">
        <v>15253</v>
      </c>
      <c r="B23277" t="s">
        <v>15240</v>
      </c>
    </row>
    <row r="23278" spans="1:2" x14ac:dyDescent="0.25">
      <c r="A23278" t="s">
        <v>15254</v>
      </c>
      <c r="B23278" t="s">
        <v>15240</v>
      </c>
    </row>
    <row r="23279" spans="1:2" x14ac:dyDescent="0.25">
      <c r="A23279" t="s">
        <v>15255</v>
      </c>
      <c r="B23279" t="s">
        <v>15240</v>
      </c>
    </row>
    <row r="23280" spans="1:2" x14ac:dyDescent="0.25">
      <c r="A23280" t="s">
        <v>15256</v>
      </c>
      <c r="B23280" t="s">
        <v>15240</v>
      </c>
    </row>
    <row r="23281" spans="1:2" x14ac:dyDescent="0.25">
      <c r="A23281" t="s">
        <v>15257</v>
      </c>
      <c r="B23281" t="s">
        <v>15240</v>
      </c>
    </row>
    <row r="23282" spans="1:2" x14ac:dyDescent="0.25">
      <c r="A23282" t="s">
        <v>15258</v>
      </c>
      <c r="B23282" t="s">
        <v>15240</v>
      </c>
    </row>
    <row r="23283" spans="1:2" x14ac:dyDescent="0.25">
      <c r="A23283" t="s">
        <v>15259</v>
      </c>
      <c r="B23283" t="s">
        <v>15240</v>
      </c>
    </row>
    <row r="23284" spans="1:2" x14ac:dyDescent="0.25">
      <c r="A23284" t="s">
        <v>15260</v>
      </c>
      <c r="B23284" t="s">
        <v>15240</v>
      </c>
    </row>
    <row r="23285" spans="1:2" x14ac:dyDescent="0.25">
      <c r="A23285" t="s">
        <v>15261</v>
      </c>
      <c r="B23285" t="s">
        <v>15240</v>
      </c>
    </row>
    <row r="23286" spans="1:2" x14ac:dyDescent="0.25">
      <c r="A23286" t="s">
        <v>15262</v>
      </c>
      <c r="B23286" t="s">
        <v>15240</v>
      </c>
    </row>
    <row r="23287" spans="1:2" x14ac:dyDescent="0.25">
      <c r="A23287" t="s">
        <v>15263</v>
      </c>
      <c r="B23287" t="s">
        <v>15240</v>
      </c>
    </row>
    <row r="23288" spans="1:2" x14ac:dyDescent="0.25">
      <c r="A23288" t="s">
        <v>15264</v>
      </c>
      <c r="B23288" t="s">
        <v>15240</v>
      </c>
    </row>
    <row r="23289" spans="1:2" x14ac:dyDescent="0.25">
      <c r="A23289" t="s">
        <v>15265</v>
      </c>
      <c r="B23289" t="s">
        <v>15240</v>
      </c>
    </row>
    <row r="23290" spans="1:2" x14ac:dyDescent="0.25">
      <c r="A23290" t="s">
        <v>15266</v>
      </c>
      <c r="B23290" t="s">
        <v>15240</v>
      </c>
    </row>
    <row r="23291" spans="1:2" x14ac:dyDescent="0.25">
      <c r="A23291" t="s">
        <v>15267</v>
      </c>
      <c r="B23291" t="s">
        <v>15240</v>
      </c>
    </row>
    <row r="23292" spans="1:2" x14ac:dyDescent="0.25">
      <c r="A23292" t="s">
        <v>15268</v>
      </c>
      <c r="B23292" t="s">
        <v>15240</v>
      </c>
    </row>
    <row r="23293" spans="1:2" x14ac:dyDescent="0.25">
      <c r="A23293" t="s">
        <v>15269</v>
      </c>
      <c r="B23293" t="s">
        <v>15240</v>
      </c>
    </row>
    <row r="23294" spans="1:2" x14ac:dyDescent="0.25">
      <c r="A23294" t="s">
        <v>15270</v>
      </c>
      <c r="B23294" t="s">
        <v>15240</v>
      </c>
    </row>
    <row r="23295" spans="1:2" x14ac:dyDescent="0.25">
      <c r="A23295" t="s">
        <v>15271</v>
      </c>
      <c r="B23295" t="s">
        <v>15240</v>
      </c>
    </row>
    <row r="23296" spans="1:2" x14ac:dyDescent="0.25">
      <c r="A23296" t="s">
        <v>15272</v>
      </c>
      <c r="B23296" t="s">
        <v>15240</v>
      </c>
    </row>
    <row r="23297" spans="1:2" x14ac:dyDescent="0.25">
      <c r="A23297" t="s">
        <v>15273</v>
      </c>
      <c r="B23297" t="s">
        <v>15240</v>
      </c>
    </row>
    <row r="23298" spans="1:2" x14ac:dyDescent="0.25">
      <c r="A23298" t="s">
        <v>15274</v>
      </c>
      <c r="B23298" t="s">
        <v>15240</v>
      </c>
    </row>
    <row r="23299" spans="1:2" x14ac:dyDescent="0.25">
      <c r="A23299" t="s">
        <v>15275</v>
      </c>
      <c r="B23299" t="s">
        <v>15240</v>
      </c>
    </row>
    <row r="23300" spans="1:2" x14ac:dyDescent="0.25">
      <c r="A23300" t="s">
        <v>15276</v>
      </c>
      <c r="B23300" t="s">
        <v>15240</v>
      </c>
    </row>
    <row r="23301" spans="1:2" x14ac:dyDescent="0.25">
      <c r="A23301" t="s">
        <v>15277</v>
      </c>
      <c r="B23301" t="s">
        <v>15278</v>
      </c>
    </row>
    <row r="23302" spans="1:2" x14ac:dyDescent="0.25">
      <c r="A23302" t="s">
        <v>15279</v>
      </c>
      <c r="B23302" t="s">
        <v>15278</v>
      </c>
    </row>
    <row r="23303" spans="1:2" x14ac:dyDescent="0.25">
      <c r="A23303" t="s">
        <v>15280</v>
      </c>
      <c r="B23303" t="s">
        <v>15278</v>
      </c>
    </row>
    <row r="23304" spans="1:2" x14ac:dyDescent="0.25">
      <c r="A23304" t="s">
        <v>15281</v>
      </c>
      <c r="B23304" t="s">
        <v>15278</v>
      </c>
    </row>
    <row r="23305" spans="1:2" x14ac:dyDescent="0.25">
      <c r="A23305" t="s">
        <v>15282</v>
      </c>
      <c r="B23305" t="s">
        <v>15278</v>
      </c>
    </row>
    <row r="23306" spans="1:2" x14ac:dyDescent="0.25">
      <c r="A23306" t="s">
        <v>15283</v>
      </c>
      <c r="B23306" t="s">
        <v>15278</v>
      </c>
    </row>
    <row r="23307" spans="1:2" x14ac:dyDescent="0.25">
      <c r="A23307" t="s">
        <v>15284</v>
      </c>
      <c r="B23307" t="s">
        <v>15278</v>
      </c>
    </row>
    <row r="23308" spans="1:2" x14ac:dyDescent="0.25">
      <c r="A23308" t="s">
        <v>15285</v>
      </c>
      <c r="B23308" t="s">
        <v>15278</v>
      </c>
    </row>
    <row r="23309" spans="1:2" x14ac:dyDescent="0.25">
      <c r="A23309" t="s">
        <v>15286</v>
      </c>
      <c r="B23309" t="s">
        <v>15278</v>
      </c>
    </row>
    <row r="23310" spans="1:2" x14ac:dyDescent="0.25">
      <c r="A23310" t="s">
        <v>15287</v>
      </c>
      <c r="B23310" t="s">
        <v>15278</v>
      </c>
    </row>
    <row r="23311" spans="1:2" x14ac:dyDescent="0.25">
      <c r="A23311" t="s">
        <v>15288</v>
      </c>
      <c r="B23311" t="s">
        <v>15278</v>
      </c>
    </row>
    <row r="23312" spans="1:2" x14ac:dyDescent="0.25">
      <c r="A23312" t="s">
        <v>15289</v>
      </c>
      <c r="B23312" t="s">
        <v>15278</v>
      </c>
    </row>
    <row r="23313" spans="1:2" x14ac:dyDescent="0.25">
      <c r="A23313" t="s">
        <v>15290</v>
      </c>
      <c r="B23313" t="s">
        <v>15278</v>
      </c>
    </row>
    <row r="23314" spans="1:2" x14ac:dyDescent="0.25">
      <c r="A23314" t="s">
        <v>15291</v>
      </c>
      <c r="B23314" t="s">
        <v>15278</v>
      </c>
    </row>
    <row r="23315" spans="1:2" x14ac:dyDescent="0.25">
      <c r="A23315" t="s">
        <v>15292</v>
      </c>
      <c r="B23315" t="s">
        <v>15278</v>
      </c>
    </row>
    <row r="23316" spans="1:2" x14ac:dyDescent="0.25">
      <c r="A23316" t="s">
        <v>15293</v>
      </c>
      <c r="B23316" t="s">
        <v>15278</v>
      </c>
    </row>
    <row r="23317" spans="1:2" x14ac:dyDescent="0.25">
      <c r="A23317" t="s">
        <v>15294</v>
      </c>
      <c r="B23317" t="s">
        <v>15278</v>
      </c>
    </row>
    <row r="23318" spans="1:2" x14ac:dyDescent="0.25">
      <c r="A23318" t="s">
        <v>15295</v>
      </c>
      <c r="B23318" t="s">
        <v>15278</v>
      </c>
    </row>
    <row r="23319" spans="1:2" x14ac:dyDescent="0.25">
      <c r="A23319" t="s">
        <v>15296</v>
      </c>
      <c r="B23319" t="s">
        <v>15278</v>
      </c>
    </row>
    <row r="23320" spans="1:2" x14ac:dyDescent="0.25">
      <c r="A23320" t="s">
        <v>15297</v>
      </c>
      <c r="B23320" t="s">
        <v>15278</v>
      </c>
    </row>
    <row r="23321" spans="1:2" x14ac:dyDescent="0.25">
      <c r="A23321" t="s">
        <v>15298</v>
      </c>
      <c r="B23321" t="s">
        <v>15278</v>
      </c>
    </row>
    <row r="23322" spans="1:2" x14ac:dyDescent="0.25">
      <c r="A23322" t="s">
        <v>15299</v>
      </c>
      <c r="B23322" t="s">
        <v>15278</v>
      </c>
    </row>
    <row r="23323" spans="1:2" x14ac:dyDescent="0.25">
      <c r="A23323" t="s">
        <v>15300</v>
      </c>
      <c r="B23323" t="s">
        <v>15278</v>
      </c>
    </row>
    <row r="23324" spans="1:2" x14ac:dyDescent="0.25">
      <c r="A23324" t="s">
        <v>15301</v>
      </c>
      <c r="B23324" t="s">
        <v>15278</v>
      </c>
    </row>
    <row r="23325" spans="1:2" x14ac:dyDescent="0.25">
      <c r="A23325" t="s">
        <v>15302</v>
      </c>
      <c r="B23325" t="s">
        <v>15278</v>
      </c>
    </row>
    <row r="23326" spans="1:2" x14ac:dyDescent="0.25">
      <c r="A23326" t="s">
        <v>15303</v>
      </c>
      <c r="B23326" t="s">
        <v>15278</v>
      </c>
    </row>
    <row r="23327" spans="1:2" x14ac:dyDescent="0.25">
      <c r="A23327" t="s">
        <v>15304</v>
      </c>
      <c r="B23327" t="s">
        <v>15278</v>
      </c>
    </row>
    <row r="23328" spans="1:2" x14ac:dyDescent="0.25">
      <c r="A23328" t="s">
        <v>15305</v>
      </c>
      <c r="B23328" t="s">
        <v>15278</v>
      </c>
    </row>
    <row r="23329" spans="1:2" x14ac:dyDescent="0.25">
      <c r="A23329" t="s">
        <v>15306</v>
      </c>
      <c r="B23329" t="s">
        <v>15278</v>
      </c>
    </row>
    <row r="23330" spans="1:2" x14ac:dyDescent="0.25">
      <c r="A23330" t="s">
        <v>15307</v>
      </c>
      <c r="B23330" t="s">
        <v>15278</v>
      </c>
    </row>
    <row r="23331" spans="1:2" x14ac:dyDescent="0.25">
      <c r="A23331" t="s">
        <v>15308</v>
      </c>
      <c r="B23331" t="s">
        <v>15278</v>
      </c>
    </row>
    <row r="23332" spans="1:2" x14ac:dyDescent="0.25">
      <c r="A23332" t="s">
        <v>15309</v>
      </c>
      <c r="B23332" t="s">
        <v>15278</v>
      </c>
    </row>
    <row r="23333" spans="1:2" x14ac:dyDescent="0.25">
      <c r="A23333" t="s">
        <v>15310</v>
      </c>
      <c r="B23333" t="s">
        <v>15278</v>
      </c>
    </row>
    <row r="23334" spans="1:2" x14ac:dyDescent="0.25">
      <c r="A23334" t="s">
        <v>15311</v>
      </c>
      <c r="B23334" t="s">
        <v>15278</v>
      </c>
    </row>
    <row r="23335" spans="1:2" x14ac:dyDescent="0.25">
      <c r="A23335" t="s">
        <v>15312</v>
      </c>
      <c r="B23335" t="s">
        <v>15278</v>
      </c>
    </row>
    <row r="23336" spans="1:2" x14ac:dyDescent="0.25">
      <c r="A23336" t="s">
        <v>15313</v>
      </c>
      <c r="B23336" t="s">
        <v>15278</v>
      </c>
    </row>
    <row r="23337" spans="1:2" x14ac:dyDescent="0.25">
      <c r="A23337" t="s">
        <v>15314</v>
      </c>
      <c r="B23337" t="s">
        <v>15278</v>
      </c>
    </row>
    <row r="23338" spans="1:2" x14ac:dyDescent="0.25">
      <c r="A23338" t="s">
        <v>15315</v>
      </c>
      <c r="B23338" t="s">
        <v>15278</v>
      </c>
    </row>
    <row r="23339" spans="1:2" x14ac:dyDescent="0.25">
      <c r="A23339" t="s">
        <v>15316</v>
      </c>
      <c r="B23339" t="s">
        <v>15278</v>
      </c>
    </row>
    <row r="23340" spans="1:2" x14ac:dyDescent="0.25">
      <c r="A23340" t="s">
        <v>15317</v>
      </c>
      <c r="B23340" t="s">
        <v>15278</v>
      </c>
    </row>
    <row r="23341" spans="1:2" x14ac:dyDescent="0.25">
      <c r="A23341" t="s">
        <v>15318</v>
      </c>
      <c r="B23341" t="s">
        <v>15278</v>
      </c>
    </row>
    <row r="23342" spans="1:2" x14ac:dyDescent="0.25">
      <c r="A23342" t="s">
        <v>15319</v>
      </c>
      <c r="B23342" t="s">
        <v>15278</v>
      </c>
    </row>
    <row r="23343" spans="1:2" x14ac:dyDescent="0.25">
      <c r="A23343" t="s">
        <v>15320</v>
      </c>
      <c r="B23343" t="s">
        <v>15278</v>
      </c>
    </row>
    <row r="23344" spans="1:2" x14ac:dyDescent="0.25">
      <c r="A23344" t="s">
        <v>15321</v>
      </c>
      <c r="B23344" t="s">
        <v>15278</v>
      </c>
    </row>
    <row r="23345" spans="1:2" x14ac:dyDescent="0.25">
      <c r="A23345" t="s">
        <v>15322</v>
      </c>
      <c r="B23345" t="s">
        <v>15278</v>
      </c>
    </row>
    <row r="23346" spans="1:2" x14ac:dyDescent="0.25">
      <c r="A23346" t="s">
        <v>15323</v>
      </c>
      <c r="B23346" t="s">
        <v>15278</v>
      </c>
    </row>
    <row r="23347" spans="1:2" x14ac:dyDescent="0.25">
      <c r="A23347" t="s">
        <v>15324</v>
      </c>
      <c r="B23347" t="s">
        <v>15278</v>
      </c>
    </row>
    <row r="23348" spans="1:2" x14ac:dyDescent="0.25">
      <c r="A23348" t="s">
        <v>15325</v>
      </c>
      <c r="B23348" t="s">
        <v>15278</v>
      </c>
    </row>
    <row r="23349" spans="1:2" x14ac:dyDescent="0.25">
      <c r="A23349" t="s">
        <v>15326</v>
      </c>
      <c r="B23349" t="s">
        <v>15278</v>
      </c>
    </row>
    <row r="23350" spans="1:2" x14ac:dyDescent="0.25">
      <c r="A23350" t="s">
        <v>15327</v>
      </c>
      <c r="B23350" t="s">
        <v>15328</v>
      </c>
    </row>
    <row r="23351" spans="1:2" x14ac:dyDescent="0.25">
      <c r="A23351" t="s">
        <v>15329</v>
      </c>
      <c r="B23351" t="s">
        <v>15328</v>
      </c>
    </row>
    <row r="23352" spans="1:2" x14ac:dyDescent="0.25">
      <c r="A23352" t="s">
        <v>15330</v>
      </c>
      <c r="B23352" t="s">
        <v>15328</v>
      </c>
    </row>
    <row r="23353" spans="1:2" x14ac:dyDescent="0.25">
      <c r="A23353" t="s">
        <v>15331</v>
      </c>
      <c r="B23353" t="s">
        <v>15328</v>
      </c>
    </row>
    <row r="23354" spans="1:2" x14ac:dyDescent="0.25">
      <c r="A23354" t="s">
        <v>15332</v>
      </c>
      <c r="B23354" t="s">
        <v>15328</v>
      </c>
    </row>
    <row r="23355" spans="1:2" x14ac:dyDescent="0.25">
      <c r="A23355" t="s">
        <v>15333</v>
      </c>
      <c r="B23355" t="s">
        <v>15328</v>
      </c>
    </row>
    <row r="23356" spans="1:2" x14ac:dyDescent="0.25">
      <c r="A23356" t="s">
        <v>15334</v>
      </c>
      <c r="B23356" t="s">
        <v>15328</v>
      </c>
    </row>
    <row r="23357" spans="1:2" x14ac:dyDescent="0.25">
      <c r="A23357" t="s">
        <v>15335</v>
      </c>
      <c r="B23357" t="s">
        <v>15328</v>
      </c>
    </row>
    <row r="23358" spans="1:2" x14ac:dyDescent="0.25">
      <c r="A23358" t="s">
        <v>15336</v>
      </c>
      <c r="B23358" t="s">
        <v>15328</v>
      </c>
    </row>
    <row r="23359" spans="1:2" x14ac:dyDescent="0.25">
      <c r="A23359" t="s">
        <v>15337</v>
      </c>
      <c r="B23359" t="s">
        <v>15328</v>
      </c>
    </row>
    <row r="23360" spans="1:2" x14ac:dyDescent="0.25">
      <c r="A23360" t="s">
        <v>15338</v>
      </c>
      <c r="B23360" t="s">
        <v>15328</v>
      </c>
    </row>
    <row r="23361" spans="1:2" x14ac:dyDescent="0.25">
      <c r="A23361" t="s">
        <v>15339</v>
      </c>
      <c r="B23361" t="s">
        <v>15328</v>
      </c>
    </row>
    <row r="23362" spans="1:2" x14ac:dyDescent="0.25">
      <c r="A23362" t="s">
        <v>15340</v>
      </c>
      <c r="B23362" t="s">
        <v>15328</v>
      </c>
    </row>
    <row r="23363" spans="1:2" x14ac:dyDescent="0.25">
      <c r="A23363" t="s">
        <v>15341</v>
      </c>
      <c r="B23363" t="s">
        <v>15328</v>
      </c>
    </row>
    <row r="23364" spans="1:2" x14ac:dyDescent="0.25">
      <c r="A23364" t="s">
        <v>15342</v>
      </c>
      <c r="B23364" t="s">
        <v>15328</v>
      </c>
    </row>
    <row r="23365" spans="1:2" x14ac:dyDescent="0.25">
      <c r="A23365" t="s">
        <v>15343</v>
      </c>
      <c r="B23365" t="s">
        <v>15328</v>
      </c>
    </row>
    <row r="23366" spans="1:2" x14ac:dyDescent="0.25">
      <c r="A23366" t="s">
        <v>15344</v>
      </c>
      <c r="B23366" t="s">
        <v>15328</v>
      </c>
    </row>
    <row r="23367" spans="1:2" x14ac:dyDescent="0.25">
      <c r="A23367" t="s">
        <v>15345</v>
      </c>
      <c r="B23367" t="s">
        <v>15328</v>
      </c>
    </row>
    <row r="23368" spans="1:2" x14ac:dyDescent="0.25">
      <c r="A23368" t="s">
        <v>15346</v>
      </c>
      <c r="B23368" t="s">
        <v>15328</v>
      </c>
    </row>
    <row r="23369" spans="1:2" x14ac:dyDescent="0.25">
      <c r="A23369" t="s">
        <v>15347</v>
      </c>
      <c r="B23369" t="s">
        <v>15328</v>
      </c>
    </row>
    <row r="23370" spans="1:2" x14ac:dyDescent="0.25">
      <c r="A23370" t="s">
        <v>15348</v>
      </c>
      <c r="B23370" t="s">
        <v>15328</v>
      </c>
    </row>
    <row r="23371" spans="1:2" x14ac:dyDescent="0.25">
      <c r="A23371" t="s">
        <v>15349</v>
      </c>
      <c r="B23371" t="s">
        <v>15328</v>
      </c>
    </row>
    <row r="23372" spans="1:2" x14ac:dyDescent="0.25">
      <c r="A23372" t="s">
        <v>15350</v>
      </c>
      <c r="B23372" t="s">
        <v>15328</v>
      </c>
    </row>
    <row r="23373" spans="1:2" x14ac:dyDescent="0.25">
      <c r="A23373" t="s">
        <v>15351</v>
      </c>
      <c r="B23373" t="s">
        <v>15328</v>
      </c>
    </row>
    <row r="23374" spans="1:2" x14ac:dyDescent="0.25">
      <c r="A23374" t="s">
        <v>15352</v>
      </c>
      <c r="B23374" t="s">
        <v>15328</v>
      </c>
    </row>
    <row r="23375" spans="1:2" x14ac:dyDescent="0.25">
      <c r="A23375" t="s">
        <v>15353</v>
      </c>
      <c r="B23375" t="s">
        <v>15328</v>
      </c>
    </row>
    <row r="23376" spans="1:2" x14ac:dyDescent="0.25">
      <c r="A23376" t="s">
        <v>15354</v>
      </c>
      <c r="B23376" t="s">
        <v>15328</v>
      </c>
    </row>
    <row r="23377" spans="1:2" x14ac:dyDescent="0.25">
      <c r="A23377" t="s">
        <v>15355</v>
      </c>
      <c r="B23377" t="s">
        <v>15328</v>
      </c>
    </row>
    <row r="23378" spans="1:2" x14ac:dyDescent="0.25">
      <c r="A23378" t="s">
        <v>15356</v>
      </c>
      <c r="B23378" t="s">
        <v>15328</v>
      </c>
    </row>
    <row r="23379" spans="1:2" x14ac:dyDescent="0.25">
      <c r="A23379" t="s">
        <v>15357</v>
      </c>
      <c r="B23379" t="s">
        <v>15328</v>
      </c>
    </row>
    <row r="23380" spans="1:2" x14ac:dyDescent="0.25">
      <c r="A23380" t="s">
        <v>15358</v>
      </c>
      <c r="B23380" t="s">
        <v>15328</v>
      </c>
    </row>
    <row r="23381" spans="1:2" x14ac:dyDescent="0.25">
      <c r="A23381" t="s">
        <v>15359</v>
      </c>
      <c r="B23381" t="s">
        <v>15328</v>
      </c>
    </row>
    <row r="23382" spans="1:2" x14ac:dyDescent="0.25">
      <c r="A23382" t="s">
        <v>15360</v>
      </c>
      <c r="B23382" t="s">
        <v>15328</v>
      </c>
    </row>
    <row r="23383" spans="1:2" x14ac:dyDescent="0.25">
      <c r="A23383" t="s">
        <v>15361</v>
      </c>
      <c r="B23383" t="s">
        <v>15328</v>
      </c>
    </row>
    <row r="23384" spans="1:2" x14ac:dyDescent="0.25">
      <c r="A23384" t="s">
        <v>15362</v>
      </c>
      <c r="B23384" t="s">
        <v>15328</v>
      </c>
    </row>
    <row r="23385" spans="1:2" x14ac:dyDescent="0.25">
      <c r="A23385" t="s">
        <v>15363</v>
      </c>
      <c r="B23385" t="s">
        <v>15328</v>
      </c>
    </row>
    <row r="23386" spans="1:2" x14ac:dyDescent="0.25">
      <c r="A23386" t="s">
        <v>15364</v>
      </c>
      <c r="B23386" t="s">
        <v>15328</v>
      </c>
    </row>
    <row r="23387" spans="1:2" x14ac:dyDescent="0.25">
      <c r="A23387" t="s">
        <v>15365</v>
      </c>
      <c r="B23387" t="s">
        <v>15328</v>
      </c>
    </row>
    <row r="23388" spans="1:2" x14ac:dyDescent="0.25">
      <c r="A23388" t="s">
        <v>15366</v>
      </c>
      <c r="B23388" t="s">
        <v>15328</v>
      </c>
    </row>
    <row r="23389" spans="1:2" x14ac:dyDescent="0.25">
      <c r="A23389" t="s">
        <v>15367</v>
      </c>
      <c r="B23389" t="s">
        <v>15328</v>
      </c>
    </row>
    <row r="23390" spans="1:2" x14ac:dyDescent="0.25">
      <c r="A23390" t="s">
        <v>15368</v>
      </c>
      <c r="B23390" t="s">
        <v>15328</v>
      </c>
    </row>
    <row r="23391" spans="1:2" x14ac:dyDescent="0.25">
      <c r="A23391" t="s">
        <v>15369</v>
      </c>
      <c r="B23391" t="s">
        <v>15328</v>
      </c>
    </row>
    <row r="23392" spans="1:2" x14ac:dyDescent="0.25">
      <c r="A23392" t="s">
        <v>15370</v>
      </c>
      <c r="B23392" t="s">
        <v>15328</v>
      </c>
    </row>
    <row r="23393" spans="1:2" x14ac:dyDescent="0.25">
      <c r="A23393" t="s">
        <v>15371</v>
      </c>
      <c r="B23393" t="s">
        <v>15328</v>
      </c>
    </row>
    <row r="23394" spans="1:2" x14ac:dyDescent="0.25">
      <c r="A23394" t="s">
        <v>15372</v>
      </c>
      <c r="B23394" t="s">
        <v>15328</v>
      </c>
    </row>
    <row r="23395" spans="1:2" x14ac:dyDescent="0.25">
      <c r="A23395" t="s">
        <v>15373</v>
      </c>
      <c r="B23395" t="s">
        <v>15328</v>
      </c>
    </row>
    <row r="23396" spans="1:2" x14ac:dyDescent="0.25">
      <c r="A23396" t="s">
        <v>15374</v>
      </c>
      <c r="B23396" t="s">
        <v>15328</v>
      </c>
    </row>
    <row r="23397" spans="1:2" x14ac:dyDescent="0.25">
      <c r="A23397" t="s">
        <v>15375</v>
      </c>
      <c r="B23397" t="s">
        <v>15328</v>
      </c>
    </row>
    <row r="23398" spans="1:2" x14ac:dyDescent="0.25">
      <c r="A23398" t="s">
        <v>15376</v>
      </c>
      <c r="B23398" t="s">
        <v>15328</v>
      </c>
    </row>
    <row r="23399" spans="1:2" x14ac:dyDescent="0.25">
      <c r="A23399" t="s">
        <v>15377</v>
      </c>
      <c r="B23399" t="s">
        <v>15328</v>
      </c>
    </row>
    <row r="23400" spans="1:2" x14ac:dyDescent="0.25">
      <c r="A23400" t="s">
        <v>15378</v>
      </c>
      <c r="B23400" t="s">
        <v>15328</v>
      </c>
    </row>
    <row r="23401" spans="1:2" x14ac:dyDescent="0.25">
      <c r="A23401" t="s">
        <v>15379</v>
      </c>
      <c r="B23401" t="s">
        <v>15328</v>
      </c>
    </row>
    <row r="23402" spans="1:2" x14ac:dyDescent="0.25">
      <c r="A23402" t="s">
        <v>15380</v>
      </c>
      <c r="B23402" t="s">
        <v>15328</v>
      </c>
    </row>
    <row r="23403" spans="1:2" x14ac:dyDescent="0.25">
      <c r="A23403" t="s">
        <v>15381</v>
      </c>
      <c r="B23403" t="s">
        <v>15328</v>
      </c>
    </row>
    <row r="23404" spans="1:2" x14ac:dyDescent="0.25">
      <c r="A23404" t="s">
        <v>15382</v>
      </c>
      <c r="B23404" t="s">
        <v>15328</v>
      </c>
    </row>
    <row r="23405" spans="1:2" x14ac:dyDescent="0.25">
      <c r="A23405" t="s">
        <v>15383</v>
      </c>
      <c r="B23405" t="s">
        <v>15328</v>
      </c>
    </row>
    <row r="23406" spans="1:2" x14ac:dyDescent="0.25">
      <c r="A23406" t="s">
        <v>15384</v>
      </c>
      <c r="B23406" t="s">
        <v>15328</v>
      </c>
    </row>
    <row r="23407" spans="1:2" x14ac:dyDescent="0.25">
      <c r="A23407" t="s">
        <v>15385</v>
      </c>
      <c r="B23407" t="s">
        <v>15328</v>
      </c>
    </row>
    <row r="23408" spans="1:2" x14ac:dyDescent="0.25">
      <c r="A23408" t="s">
        <v>15386</v>
      </c>
      <c r="B23408" t="s">
        <v>15328</v>
      </c>
    </row>
    <row r="23409" spans="1:2" x14ac:dyDescent="0.25">
      <c r="A23409" t="s">
        <v>15387</v>
      </c>
      <c r="B23409" t="s">
        <v>15328</v>
      </c>
    </row>
    <row r="23410" spans="1:2" x14ac:dyDescent="0.25">
      <c r="A23410" t="s">
        <v>15388</v>
      </c>
      <c r="B23410" t="s">
        <v>15328</v>
      </c>
    </row>
    <row r="23411" spans="1:2" x14ac:dyDescent="0.25">
      <c r="A23411" t="s">
        <v>15389</v>
      </c>
      <c r="B23411" t="s">
        <v>15328</v>
      </c>
    </row>
    <row r="23412" spans="1:2" x14ac:dyDescent="0.25">
      <c r="A23412" t="s">
        <v>15390</v>
      </c>
      <c r="B23412" t="s">
        <v>15328</v>
      </c>
    </row>
    <row r="23413" spans="1:2" x14ac:dyDescent="0.25">
      <c r="A23413" t="s">
        <v>15391</v>
      </c>
      <c r="B23413" t="s">
        <v>15328</v>
      </c>
    </row>
    <row r="23414" spans="1:2" x14ac:dyDescent="0.25">
      <c r="A23414" t="s">
        <v>15392</v>
      </c>
      <c r="B23414" t="s">
        <v>15328</v>
      </c>
    </row>
    <row r="23415" spans="1:2" x14ac:dyDescent="0.25">
      <c r="A23415" t="s">
        <v>15393</v>
      </c>
      <c r="B23415" t="s">
        <v>15328</v>
      </c>
    </row>
    <row r="23416" spans="1:2" x14ac:dyDescent="0.25">
      <c r="A23416" t="s">
        <v>15394</v>
      </c>
      <c r="B23416" t="s">
        <v>15328</v>
      </c>
    </row>
    <row r="23417" spans="1:2" x14ac:dyDescent="0.25">
      <c r="A23417" t="s">
        <v>15395</v>
      </c>
      <c r="B23417" t="s">
        <v>15328</v>
      </c>
    </row>
    <row r="23418" spans="1:2" x14ac:dyDescent="0.25">
      <c r="A23418" t="s">
        <v>15396</v>
      </c>
      <c r="B23418" t="s">
        <v>15328</v>
      </c>
    </row>
    <row r="23419" spans="1:2" x14ac:dyDescent="0.25">
      <c r="A23419" t="s">
        <v>15397</v>
      </c>
      <c r="B23419" t="s">
        <v>15328</v>
      </c>
    </row>
    <row r="23420" spans="1:2" x14ac:dyDescent="0.25">
      <c r="A23420" t="s">
        <v>15398</v>
      </c>
      <c r="B23420" t="s">
        <v>15328</v>
      </c>
    </row>
    <row r="23421" spans="1:2" x14ac:dyDescent="0.25">
      <c r="A23421" t="s">
        <v>15399</v>
      </c>
      <c r="B23421" t="s">
        <v>15328</v>
      </c>
    </row>
    <row r="23422" spans="1:2" x14ac:dyDescent="0.25">
      <c r="A23422" t="s">
        <v>15400</v>
      </c>
      <c r="B23422" t="s">
        <v>15328</v>
      </c>
    </row>
    <row r="23423" spans="1:2" x14ac:dyDescent="0.25">
      <c r="A23423" t="s">
        <v>15401</v>
      </c>
      <c r="B23423" t="s">
        <v>15328</v>
      </c>
    </row>
    <row r="23424" spans="1:2" x14ac:dyDescent="0.25">
      <c r="A23424" t="s">
        <v>15402</v>
      </c>
      <c r="B23424" t="s">
        <v>15328</v>
      </c>
    </row>
    <row r="23425" spans="1:2" x14ac:dyDescent="0.25">
      <c r="A23425" t="s">
        <v>15403</v>
      </c>
      <c r="B23425" t="s">
        <v>15328</v>
      </c>
    </row>
    <row r="23426" spans="1:2" x14ac:dyDescent="0.25">
      <c r="A23426" t="s">
        <v>15404</v>
      </c>
      <c r="B23426" t="s">
        <v>15328</v>
      </c>
    </row>
    <row r="23427" spans="1:2" x14ac:dyDescent="0.25">
      <c r="A23427" t="s">
        <v>15405</v>
      </c>
      <c r="B23427" t="s">
        <v>15328</v>
      </c>
    </row>
    <row r="23428" spans="1:2" x14ac:dyDescent="0.25">
      <c r="A23428" t="s">
        <v>15406</v>
      </c>
      <c r="B23428" t="s">
        <v>15328</v>
      </c>
    </row>
    <row r="23429" spans="1:2" x14ac:dyDescent="0.25">
      <c r="A23429" t="s">
        <v>15407</v>
      </c>
      <c r="B23429" t="s">
        <v>15328</v>
      </c>
    </row>
    <row r="23430" spans="1:2" x14ac:dyDescent="0.25">
      <c r="A23430" t="s">
        <v>15408</v>
      </c>
      <c r="B23430" t="s">
        <v>15328</v>
      </c>
    </row>
    <row r="23431" spans="1:2" x14ac:dyDescent="0.25">
      <c r="A23431" t="s">
        <v>15409</v>
      </c>
      <c r="B23431" t="s">
        <v>15328</v>
      </c>
    </row>
    <row r="23432" spans="1:2" x14ac:dyDescent="0.25">
      <c r="A23432" t="s">
        <v>15410</v>
      </c>
      <c r="B23432" t="s">
        <v>15328</v>
      </c>
    </row>
    <row r="23433" spans="1:2" x14ac:dyDescent="0.25">
      <c r="A23433" t="s">
        <v>15411</v>
      </c>
      <c r="B23433" t="s">
        <v>15328</v>
      </c>
    </row>
    <row r="23434" spans="1:2" x14ac:dyDescent="0.25">
      <c r="A23434" t="s">
        <v>15412</v>
      </c>
      <c r="B23434" t="s">
        <v>15328</v>
      </c>
    </row>
    <row r="23435" spans="1:2" x14ac:dyDescent="0.25">
      <c r="A23435" t="s">
        <v>15413</v>
      </c>
      <c r="B23435" t="s">
        <v>15328</v>
      </c>
    </row>
    <row r="23436" spans="1:2" x14ac:dyDescent="0.25">
      <c r="A23436" t="s">
        <v>15414</v>
      </c>
      <c r="B23436" t="s">
        <v>15328</v>
      </c>
    </row>
    <row r="23437" spans="1:2" x14ac:dyDescent="0.25">
      <c r="A23437" t="s">
        <v>15415</v>
      </c>
      <c r="B23437" t="s">
        <v>15328</v>
      </c>
    </row>
    <row r="23438" spans="1:2" x14ac:dyDescent="0.25">
      <c r="A23438" t="s">
        <v>15416</v>
      </c>
      <c r="B23438" t="s">
        <v>15328</v>
      </c>
    </row>
    <row r="23439" spans="1:2" x14ac:dyDescent="0.25">
      <c r="A23439" t="s">
        <v>15417</v>
      </c>
      <c r="B23439" t="s">
        <v>15328</v>
      </c>
    </row>
    <row r="23440" spans="1:2" x14ac:dyDescent="0.25">
      <c r="A23440" t="s">
        <v>15418</v>
      </c>
      <c r="B23440" t="s">
        <v>15328</v>
      </c>
    </row>
    <row r="23441" spans="1:2" x14ac:dyDescent="0.25">
      <c r="A23441" t="s">
        <v>15419</v>
      </c>
      <c r="B23441" t="s">
        <v>15328</v>
      </c>
    </row>
    <row r="23442" spans="1:2" x14ac:dyDescent="0.25">
      <c r="A23442" t="s">
        <v>15420</v>
      </c>
      <c r="B23442" t="s">
        <v>15328</v>
      </c>
    </row>
    <row r="23443" spans="1:2" x14ac:dyDescent="0.25">
      <c r="A23443" t="s">
        <v>15421</v>
      </c>
      <c r="B23443" t="s">
        <v>15328</v>
      </c>
    </row>
    <row r="23444" spans="1:2" x14ac:dyDescent="0.25">
      <c r="A23444" t="s">
        <v>15422</v>
      </c>
      <c r="B23444" t="s">
        <v>15328</v>
      </c>
    </row>
    <row r="23445" spans="1:2" x14ac:dyDescent="0.25">
      <c r="A23445" t="s">
        <v>15423</v>
      </c>
      <c r="B23445" t="s">
        <v>15328</v>
      </c>
    </row>
    <row r="23446" spans="1:2" x14ac:dyDescent="0.25">
      <c r="A23446" t="s">
        <v>15424</v>
      </c>
      <c r="B23446" t="s">
        <v>15328</v>
      </c>
    </row>
    <row r="23447" spans="1:2" x14ac:dyDescent="0.25">
      <c r="A23447" t="s">
        <v>15425</v>
      </c>
      <c r="B23447" t="s">
        <v>15328</v>
      </c>
    </row>
    <row r="23448" spans="1:2" x14ac:dyDescent="0.25">
      <c r="A23448" t="s">
        <v>15426</v>
      </c>
      <c r="B23448" t="s">
        <v>15328</v>
      </c>
    </row>
    <row r="23449" spans="1:2" x14ac:dyDescent="0.25">
      <c r="A23449" t="s">
        <v>15427</v>
      </c>
      <c r="B23449" t="s">
        <v>15328</v>
      </c>
    </row>
    <row r="23450" spans="1:2" x14ac:dyDescent="0.25">
      <c r="A23450" t="s">
        <v>15428</v>
      </c>
      <c r="B23450" t="s">
        <v>15328</v>
      </c>
    </row>
    <row r="23451" spans="1:2" x14ac:dyDescent="0.25">
      <c r="A23451" t="s">
        <v>15429</v>
      </c>
      <c r="B23451" t="s">
        <v>15328</v>
      </c>
    </row>
    <row r="23452" spans="1:2" x14ac:dyDescent="0.25">
      <c r="A23452" t="s">
        <v>15430</v>
      </c>
      <c r="B23452" t="s">
        <v>15328</v>
      </c>
    </row>
    <row r="23453" spans="1:2" x14ac:dyDescent="0.25">
      <c r="A23453" t="s">
        <v>15431</v>
      </c>
      <c r="B23453" t="s">
        <v>15328</v>
      </c>
    </row>
    <row r="23454" spans="1:2" x14ac:dyDescent="0.25">
      <c r="A23454" t="s">
        <v>15432</v>
      </c>
      <c r="B23454" t="s">
        <v>15328</v>
      </c>
    </row>
    <row r="23455" spans="1:2" x14ac:dyDescent="0.25">
      <c r="A23455" t="s">
        <v>15433</v>
      </c>
      <c r="B23455" t="s">
        <v>15328</v>
      </c>
    </row>
    <row r="23456" spans="1:2" x14ac:dyDescent="0.25">
      <c r="A23456" t="s">
        <v>15434</v>
      </c>
      <c r="B23456" t="s">
        <v>15328</v>
      </c>
    </row>
    <row r="23457" spans="1:2" x14ac:dyDescent="0.25">
      <c r="A23457" t="s">
        <v>15435</v>
      </c>
      <c r="B23457" t="s">
        <v>15436</v>
      </c>
    </row>
    <row r="23458" spans="1:2" x14ac:dyDescent="0.25">
      <c r="A23458" t="s">
        <v>15437</v>
      </c>
      <c r="B23458" t="s">
        <v>15436</v>
      </c>
    </row>
    <row r="23459" spans="1:2" x14ac:dyDescent="0.25">
      <c r="A23459" t="s">
        <v>15438</v>
      </c>
      <c r="B23459" t="s">
        <v>15436</v>
      </c>
    </row>
    <row r="23460" spans="1:2" x14ac:dyDescent="0.25">
      <c r="A23460" t="s">
        <v>15439</v>
      </c>
      <c r="B23460" t="s">
        <v>15436</v>
      </c>
    </row>
    <row r="23461" spans="1:2" x14ac:dyDescent="0.25">
      <c r="A23461" t="s">
        <v>15440</v>
      </c>
      <c r="B23461" t="s">
        <v>15436</v>
      </c>
    </row>
    <row r="23462" spans="1:2" x14ac:dyDescent="0.25">
      <c r="A23462" t="s">
        <v>15441</v>
      </c>
      <c r="B23462" t="s">
        <v>15436</v>
      </c>
    </row>
    <row r="23463" spans="1:2" x14ac:dyDescent="0.25">
      <c r="A23463" t="s">
        <v>15442</v>
      </c>
      <c r="B23463" t="s">
        <v>15436</v>
      </c>
    </row>
    <row r="23464" spans="1:2" x14ac:dyDescent="0.25">
      <c r="A23464" t="s">
        <v>15443</v>
      </c>
      <c r="B23464" t="s">
        <v>15436</v>
      </c>
    </row>
    <row r="23465" spans="1:2" x14ac:dyDescent="0.25">
      <c r="A23465" t="s">
        <v>15444</v>
      </c>
      <c r="B23465" t="s">
        <v>15436</v>
      </c>
    </row>
    <row r="23466" spans="1:2" x14ac:dyDescent="0.25">
      <c r="A23466" t="s">
        <v>15445</v>
      </c>
      <c r="B23466" t="s">
        <v>15436</v>
      </c>
    </row>
    <row r="23467" spans="1:2" x14ac:dyDescent="0.25">
      <c r="A23467" t="s">
        <v>15446</v>
      </c>
      <c r="B23467" t="s">
        <v>15436</v>
      </c>
    </row>
    <row r="23468" spans="1:2" x14ac:dyDescent="0.25">
      <c r="A23468" t="s">
        <v>15447</v>
      </c>
      <c r="B23468" t="s">
        <v>15436</v>
      </c>
    </row>
    <row r="23469" spans="1:2" x14ac:dyDescent="0.25">
      <c r="A23469" t="s">
        <v>15448</v>
      </c>
      <c r="B23469" t="s">
        <v>15436</v>
      </c>
    </row>
    <row r="23470" spans="1:2" x14ac:dyDescent="0.25">
      <c r="A23470" t="s">
        <v>15449</v>
      </c>
      <c r="B23470" t="s">
        <v>15436</v>
      </c>
    </row>
    <row r="23471" spans="1:2" x14ac:dyDescent="0.25">
      <c r="A23471" t="s">
        <v>15450</v>
      </c>
      <c r="B23471" t="s">
        <v>15436</v>
      </c>
    </row>
    <row r="23472" spans="1:2" x14ac:dyDescent="0.25">
      <c r="A23472" t="s">
        <v>15451</v>
      </c>
      <c r="B23472" t="s">
        <v>15436</v>
      </c>
    </row>
    <row r="23473" spans="1:2" x14ac:dyDescent="0.25">
      <c r="A23473" t="s">
        <v>15452</v>
      </c>
      <c r="B23473" t="s">
        <v>15436</v>
      </c>
    </row>
    <row r="23474" spans="1:2" x14ac:dyDescent="0.25">
      <c r="A23474" t="s">
        <v>15453</v>
      </c>
      <c r="B23474" t="s">
        <v>15436</v>
      </c>
    </row>
    <row r="23475" spans="1:2" x14ac:dyDescent="0.25">
      <c r="A23475" t="s">
        <v>15454</v>
      </c>
      <c r="B23475" t="s">
        <v>15455</v>
      </c>
    </row>
    <row r="23476" spans="1:2" x14ac:dyDescent="0.25">
      <c r="A23476" t="s">
        <v>15456</v>
      </c>
      <c r="B23476" t="s">
        <v>15455</v>
      </c>
    </row>
    <row r="23477" spans="1:2" x14ac:dyDescent="0.25">
      <c r="A23477" t="s">
        <v>15457</v>
      </c>
      <c r="B23477" t="s">
        <v>15455</v>
      </c>
    </row>
    <row r="23478" spans="1:2" x14ac:dyDescent="0.25">
      <c r="A23478" t="s">
        <v>15458</v>
      </c>
      <c r="B23478" t="s">
        <v>15455</v>
      </c>
    </row>
    <row r="23479" spans="1:2" x14ac:dyDescent="0.25">
      <c r="A23479" t="s">
        <v>15459</v>
      </c>
      <c r="B23479" t="s">
        <v>15455</v>
      </c>
    </row>
    <row r="23480" spans="1:2" x14ac:dyDescent="0.25">
      <c r="A23480" t="s">
        <v>15460</v>
      </c>
      <c r="B23480" t="s">
        <v>15455</v>
      </c>
    </row>
    <row r="23481" spans="1:2" x14ac:dyDescent="0.25">
      <c r="A23481" t="s">
        <v>15461</v>
      </c>
      <c r="B23481" t="s">
        <v>15455</v>
      </c>
    </row>
    <row r="23482" spans="1:2" x14ac:dyDescent="0.25">
      <c r="A23482" t="s">
        <v>15462</v>
      </c>
      <c r="B23482" t="s">
        <v>15455</v>
      </c>
    </row>
    <row r="23483" spans="1:2" x14ac:dyDescent="0.25">
      <c r="A23483" t="s">
        <v>15463</v>
      </c>
      <c r="B23483" t="s">
        <v>15455</v>
      </c>
    </row>
    <row r="23484" spans="1:2" x14ac:dyDescent="0.25">
      <c r="A23484" t="s">
        <v>15464</v>
      </c>
      <c r="B23484" t="s">
        <v>15455</v>
      </c>
    </row>
    <row r="23485" spans="1:2" x14ac:dyDescent="0.25">
      <c r="A23485" t="s">
        <v>15465</v>
      </c>
      <c r="B23485" t="s">
        <v>15455</v>
      </c>
    </row>
    <row r="23486" spans="1:2" x14ac:dyDescent="0.25">
      <c r="A23486" t="s">
        <v>15466</v>
      </c>
      <c r="B23486" t="s">
        <v>15455</v>
      </c>
    </row>
    <row r="23487" spans="1:2" x14ac:dyDescent="0.25">
      <c r="A23487" t="s">
        <v>15467</v>
      </c>
      <c r="B23487" t="s">
        <v>15455</v>
      </c>
    </row>
    <row r="23488" spans="1:2" x14ac:dyDescent="0.25">
      <c r="A23488" t="s">
        <v>15468</v>
      </c>
      <c r="B23488" t="s">
        <v>15455</v>
      </c>
    </row>
    <row r="23489" spans="1:2" x14ac:dyDescent="0.25">
      <c r="A23489" t="s">
        <v>15469</v>
      </c>
      <c r="B23489" t="s">
        <v>15455</v>
      </c>
    </row>
    <row r="23490" spans="1:2" x14ac:dyDescent="0.25">
      <c r="A23490" t="s">
        <v>15470</v>
      </c>
      <c r="B23490" t="s">
        <v>15455</v>
      </c>
    </row>
    <row r="23491" spans="1:2" x14ac:dyDescent="0.25">
      <c r="A23491" t="s">
        <v>15471</v>
      </c>
      <c r="B23491" t="s">
        <v>15455</v>
      </c>
    </row>
    <row r="23492" spans="1:2" x14ac:dyDescent="0.25">
      <c r="A23492" t="s">
        <v>15472</v>
      </c>
      <c r="B23492" t="s">
        <v>15473</v>
      </c>
    </row>
    <row r="23493" spans="1:2" x14ac:dyDescent="0.25">
      <c r="A23493" t="s">
        <v>15474</v>
      </c>
      <c r="B23493" t="s">
        <v>15473</v>
      </c>
    </row>
    <row r="23494" spans="1:2" x14ac:dyDescent="0.25">
      <c r="A23494" t="s">
        <v>15475</v>
      </c>
      <c r="B23494" t="s">
        <v>15473</v>
      </c>
    </row>
    <row r="23495" spans="1:2" x14ac:dyDescent="0.25">
      <c r="A23495" t="s">
        <v>15476</v>
      </c>
      <c r="B23495" t="s">
        <v>15473</v>
      </c>
    </row>
    <row r="23496" spans="1:2" x14ac:dyDescent="0.25">
      <c r="A23496" t="s">
        <v>15477</v>
      </c>
      <c r="B23496" t="s">
        <v>15473</v>
      </c>
    </row>
    <row r="23497" spans="1:2" x14ac:dyDescent="0.25">
      <c r="A23497" t="s">
        <v>15478</v>
      </c>
      <c r="B23497" t="s">
        <v>15473</v>
      </c>
    </row>
    <row r="23498" spans="1:2" x14ac:dyDescent="0.25">
      <c r="A23498" t="s">
        <v>15479</v>
      </c>
      <c r="B23498" t="s">
        <v>15473</v>
      </c>
    </row>
    <row r="23499" spans="1:2" x14ac:dyDescent="0.25">
      <c r="A23499" t="s">
        <v>15480</v>
      </c>
      <c r="B23499" t="s">
        <v>15473</v>
      </c>
    </row>
    <row r="23500" spans="1:2" x14ac:dyDescent="0.25">
      <c r="A23500" t="s">
        <v>15481</v>
      </c>
      <c r="B23500" t="s">
        <v>15473</v>
      </c>
    </row>
    <row r="23501" spans="1:2" x14ac:dyDescent="0.25">
      <c r="A23501" t="s">
        <v>15482</v>
      </c>
      <c r="B23501" t="s">
        <v>15473</v>
      </c>
    </row>
    <row r="23502" spans="1:2" x14ac:dyDescent="0.25">
      <c r="A23502" t="s">
        <v>15483</v>
      </c>
      <c r="B23502" t="s">
        <v>15473</v>
      </c>
    </row>
    <row r="23503" spans="1:2" x14ac:dyDescent="0.25">
      <c r="A23503" t="s">
        <v>15484</v>
      </c>
      <c r="B23503" t="s">
        <v>15473</v>
      </c>
    </row>
    <row r="23504" spans="1:2" x14ac:dyDescent="0.25">
      <c r="A23504" t="s">
        <v>15485</v>
      </c>
      <c r="B23504" t="s">
        <v>15473</v>
      </c>
    </row>
    <row r="23505" spans="1:2" x14ac:dyDescent="0.25">
      <c r="A23505" t="s">
        <v>15486</v>
      </c>
      <c r="B23505" t="s">
        <v>15473</v>
      </c>
    </row>
    <row r="23506" spans="1:2" x14ac:dyDescent="0.25">
      <c r="A23506" t="s">
        <v>15487</v>
      </c>
      <c r="B23506" t="s">
        <v>15473</v>
      </c>
    </row>
    <row r="23507" spans="1:2" x14ac:dyDescent="0.25">
      <c r="A23507" t="s">
        <v>15488</v>
      </c>
      <c r="B23507" t="s">
        <v>15473</v>
      </c>
    </row>
    <row r="23508" spans="1:2" x14ac:dyDescent="0.25">
      <c r="A23508" t="s">
        <v>15489</v>
      </c>
      <c r="B23508" t="s">
        <v>15490</v>
      </c>
    </row>
    <row r="23509" spans="1:2" x14ac:dyDescent="0.25">
      <c r="A23509" t="s">
        <v>15491</v>
      </c>
      <c r="B23509" t="s">
        <v>15490</v>
      </c>
    </row>
    <row r="23510" spans="1:2" x14ac:dyDescent="0.25">
      <c r="A23510" t="s">
        <v>15492</v>
      </c>
      <c r="B23510" t="s">
        <v>15490</v>
      </c>
    </row>
    <row r="23511" spans="1:2" x14ac:dyDescent="0.25">
      <c r="A23511" t="s">
        <v>15493</v>
      </c>
      <c r="B23511" t="s">
        <v>15490</v>
      </c>
    </row>
    <row r="23512" spans="1:2" x14ac:dyDescent="0.25">
      <c r="A23512" t="s">
        <v>15494</v>
      </c>
      <c r="B23512" t="s">
        <v>15490</v>
      </c>
    </row>
    <row r="23513" spans="1:2" x14ac:dyDescent="0.25">
      <c r="A23513" t="s">
        <v>15495</v>
      </c>
      <c r="B23513" t="s">
        <v>15490</v>
      </c>
    </row>
    <row r="23514" spans="1:2" x14ac:dyDescent="0.25">
      <c r="A23514" t="s">
        <v>15496</v>
      </c>
      <c r="B23514" t="s">
        <v>15490</v>
      </c>
    </row>
    <row r="23515" spans="1:2" x14ac:dyDescent="0.25">
      <c r="A23515" t="s">
        <v>15497</v>
      </c>
      <c r="B23515" t="s">
        <v>15490</v>
      </c>
    </row>
    <row r="23516" spans="1:2" x14ac:dyDescent="0.25">
      <c r="A23516" t="s">
        <v>15498</v>
      </c>
      <c r="B23516" t="s">
        <v>15490</v>
      </c>
    </row>
    <row r="23517" spans="1:2" x14ac:dyDescent="0.25">
      <c r="A23517" t="s">
        <v>15499</v>
      </c>
      <c r="B23517" t="s">
        <v>15490</v>
      </c>
    </row>
    <row r="23518" spans="1:2" x14ac:dyDescent="0.25">
      <c r="A23518" t="s">
        <v>15500</v>
      </c>
      <c r="B23518" t="s">
        <v>15490</v>
      </c>
    </row>
    <row r="23519" spans="1:2" x14ac:dyDescent="0.25">
      <c r="A23519" t="s">
        <v>15501</v>
      </c>
      <c r="B23519" t="s">
        <v>15490</v>
      </c>
    </row>
    <row r="23520" spans="1:2" x14ac:dyDescent="0.25">
      <c r="A23520" t="s">
        <v>15502</v>
      </c>
      <c r="B23520" t="s">
        <v>15490</v>
      </c>
    </row>
    <row r="23521" spans="1:2" x14ac:dyDescent="0.25">
      <c r="A23521" t="s">
        <v>15503</v>
      </c>
      <c r="B23521" t="s">
        <v>15490</v>
      </c>
    </row>
    <row r="23522" spans="1:2" x14ac:dyDescent="0.25">
      <c r="A23522" t="s">
        <v>15504</v>
      </c>
      <c r="B23522" t="s">
        <v>15490</v>
      </c>
    </row>
    <row r="23523" spans="1:2" x14ac:dyDescent="0.25">
      <c r="A23523" t="s">
        <v>15505</v>
      </c>
      <c r="B23523" t="s">
        <v>15490</v>
      </c>
    </row>
    <row r="23524" spans="1:2" x14ac:dyDescent="0.25">
      <c r="A23524" t="s">
        <v>15506</v>
      </c>
      <c r="B23524" t="s">
        <v>15490</v>
      </c>
    </row>
    <row r="23525" spans="1:2" x14ac:dyDescent="0.25">
      <c r="A23525" t="s">
        <v>15507</v>
      </c>
      <c r="B23525" t="s">
        <v>15490</v>
      </c>
    </row>
    <row r="23526" spans="1:2" x14ac:dyDescent="0.25">
      <c r="A23526" t="s">
        <v>15508</v>
      </c>
      <c r="B23526" t="s">
        <v>15490</v>
      </c>
    </row>
    <row r="23527" spans="1:2" x14ac:dyDescent="0.25">
      <c r="A23527" t="s">
        <v>15509</v>
      </c>
      <c r="B23527" t="s">
        <v>15490</v>
      </c>
    </row>
    <row r="23528" spans="1:2" x14ac:dyDescent="0.25">
      <c r="A23528" t="s">
        <v>15510</v>
      </c>
      <c r="B23528" t="s">
        <v>15490</v>
      </c>
    </row>
    <row r="23529" spans="1:2" x14ac:dyDescent="0.25">
      <c r="A23529" t="s">
        <v>15511</v>
      </c>
      <c r="B23529" t="s">
        <v>15490</v>
      </c>
    </row>
    <row r="23530" spans="1:2" x14ac:dyDescent="0.25">
      <c r="A23530" t="s">
        <v>15512</v>
      </c>
      <c r="B23530" t="s">
        <v>15490</v>
      </c>
    </row>
    <row r="23531" spans="1:2" x14ac:dyDescent="0.25">
      <c r="A23531" t="s">
        <v>15513</v>
      </c>
      <c r="B23531" t="s">
        <v>15490</v>
      </c>
    </row>
    <row r="23532" spans="1:2" x14ac:dyDescent="0.25">
      <c r="A23532" t="s">
        <v>15514</v>
      </c>
      <c r="B23532" t="s">
        <v>15490</v>
      </c>
    </row>
    <row r="23533" spans="1:2" x14ac:dyDescent="0.25">
      <c r="A23533" t="s">
        <v>15515</v>
      </c>
      <c r="B23533" t="s">
        <v>15490</v>
      </c>
    </row>
    <row r="23534" spans="1:2" x14ac:dyDescent="0.25">
      <c r="A23534" t="s">
        <v>15516</v>
      </c>
      <c r="B23534" t="s">
        <v>15490</v>
      </c>
    </row>
    <row r="23535" spans="1:2" x14ac:dyDescent="0.25">
      <c r="A23535" t="s">
        <v>15517</v>
      </c>
      <c r="B23535" t="s">
        <v>15490</v>
      </c>
    </row>
    <row r="23536" spans="1:2" x14ac:dyDescent="0.25">
      <c r="A23536" t="s">
        <v>15518</v>
      </c>
      <c r="B23536" t="s">
        <v>15490</v>
      </c>
    </row>
    <row r="23537" spans="1:2" x14ac:dyDescent="0.25">
      <c r="A23537" t="s">
        <v>15519</v>
      </c>
      <c r="B23537" t="s">
        <v>15490</v>
      </c>
    </row>
    <row r="23538" spans="1:2" x14ac:dyDescent="0.25">
      <c r="A23538" t="s">
        <v>15520</v>
      </c>
      <c r="B23538" t="s">
        <v>15490</v>
      </c>
    </row>
    <row r="23539" spans="1:2" x14ac:dyDescent="0.25">
      <c r="A23539" t="s">
        <v>15521</v>
      </c>
      <c r="B23539" t="s">
        <v>15490</v>
      </c>
    </row>
    <row r="23540" spans="1:2" x14ac:dyDescent="0.25">
      <c r="A23540" t="s">
        <v>15522</v>
      </c>
      <c r="B23540" t="s">
        <v>15490</v>
      </c>
    </row>
    <row r="23541" spans="1:2" x14ac:dyDescent="0.25">
      <c r="A23541" t="s">
        <v>15523</v>
      </c>
      <c r="B23541" t="s">
        <v>15490</v>
      </c>
    </row>
    <row r="23542" spans="1:2" x14ac:dyDescent="0.25">
      <c r="A23542" t="s">
        <v>15524</v>
      </c>
      <c r="B23542" t="s">
        <v>15490</v>
      </c>
    </row>
    <row r="23543" spans="1:2" x14ac:dyDescent="0.25">
      <c r="A23543" t="s">
        <v>15525</v>
      </c>
      <c r="B23543" t="s">
        <v>15490</v>
      </c>
    </row>
    <row r="23544" spans="1:2" x14ac:dyDescent="0.25">
      <c r="A23544" t="s">
        <v>15526</v>
      </c>
      <c r="B23544" t="s">
        <v>15490</v>
      </c>
    </row>
    <row r="23545" spans="1:2" x14ac:dyDescent="0.25">
      <c r="A23545" t="s">
        <v>15527</v>
      </c>
      <c r="B23545" t="s">
        <v>15490</v>
      </c>
    </row>
    <row r="23546" spans="1:2" x14ac:dyDescent="0.25">
      <c r="A23546" t="s">
        <v>15528</v>
      </c>
      <c r="B23546" t="s">
        <v>15490</v>
      </c>
    </row>
    <row r="23547" spans="1:2" x14ac:dyDescent="0.25">
      <c r="A23547" t="s">
        <v>15529</v>
      </c>
      <c r="B23547" t="s">
        <v>15490</v>
      </c>
    </row>
    <row r="23548" spans="1:2" x14ac:dyDescent="0.25">
      <c r="A23548" t="s">
        <v>15530</v>
      </c>
      <c r="B23548" t="s">
        <v>15490</v>
      </c>
    </row>
    <row r="23549" spans="1:2" x14ac:dyDescent="0.25">
      <c r="A23549" t="s">
        <v>15531</v>
      </c>
      <c r="B23549" t="s">
        <v>15490</v>
      </c>
    </row>
    <row r="23550" spans="1:2" x14ac:dyDescent="0.25">
      <c r="A23550" t="s">
        <v>15532</v>
      </c>
      <c r="B23550" t="s">
        <v>15490</v>
      </c>
    </row>
    <row r="23551" spans="1:2" x14ac:dyDescent="0.25">
      <c r="A23551" t="s">
        <v>15533</v>
      </c>
      <c r="B23551" t="s">
        <v>15490</v>
      </c>
    </row>
    <row r="23552" spans="1:2" x14ac:dyDescent="0.25">
      <c r="A23552" t="s">
        <v>15534</v>
      </c>
      <c r="B23552" t="s">
        <v>15490</v>
      </c>
    </row>
    <row r="23553" spans="1:2" x14ac:dyDescent="0.25">
      <c r="A23553" t="s">
        <v>15535</v>
      </c>
      <c r="B23553" t="s">
        <v>15490</v>
      </c>
    </row>
    <row r="23554" spans="1:2" x14ac:dyDescent="0.25">
      <c r="A23554" t="s">
        <v>15536</v>
      </c>
      <c r="B23554" t="s">
        <v>15490</v>
      </c>
    </row>
    <row r="23555" spans="1:2" x14ac:dyDescent="0.25">
      <c r="A23555" t="s">
        <v>15537</v>
      </c>
      <c r="B23555" t="s">
        <v>15490</v>
      </c>
    </row>
    <row r="23556" spans="1:2" x14ac:dyDescent="0.25">
      <c r="A23556" t="s">
        <v>15538</v>
      </c>
      <c r="B23556" t="s">
        <v>15490</v>
      </c>
    </row>
    <row r="23557" spans="1:2" x14ac:dyDescent="0.25">
      <c r="A23557" t="s">
        <v>15539</v>
      </c>
      <c r="B23557" t="s">
        <v>15490</v>
      </c>
    </row>
    <row r="23558" spans="1:2" x14ac:dyDescent="0.25">
      <c r="A23558" t="s">
        <v>15540</v>
      </c>
      <c r="B23558" t="s">
        <v>15490</v>
      </c>
    </row>
    <row r="23559" spans="1:2" x14ac:dyDescent="0.25">
      <c r="A23559" t="s">
        <v>15541</v>
      </c>
      <c r="B23559" t="s">
        <v>15490</v>
      </c>
    </row>
    <row r="23560" spans="1:2" x14ac:dyDescent="0.25">
      <c r="A23560" t="s">
        <v>15542</v>
      </c>
      <c r="B23560" t="s">
        <v>15490</v>
      </c>
    </row>
    <row r="23561" spans="1:2" x14ac:dyDescent="0.25">
      <c r="A23561" t="s">
        <v>15543</v>
      </c>
      <c r="B23561" t="s">
        <v>15490</v>
      </c>
    </row>
    <row r="23562" spans="1:2" x14ac:dyDescent="0.25">
      <c r="A23562" t="s">
        <v>15544</v>
      </c>
      <c r="B23562" t="s">
        <v>15490</v>
      </c>
    </row>
    <row r="23563" spans="1:2" x14ac:dyDescent="0.25">
      <c r="A23563" t="s">
        <v>15545</v>
      </c>
      <c r="B23563" t="s">
        <v>15490</v>
      </c>
    </row>
    <row r="23564" spans="1:2" x14ac:dyDescent="0.25">
      <c r="A23564" t="s">
        <v>15546</v>
      </c>
      <c r="B23564" t="s">
        <v>15490</v>
      </c>
    </row>
    <row r="23565" spans="1:2" x14ac:dyDescent="0.25">
      <c r="A23565" t="s">
        <v>15547</v>
      </c>
      <c r="B23565" t="s">
        <v>15490</v>
      </c>
    </row>
    <row r="23566" spans="1:2" x14ac:dyDescent="0.25">
      <c r="A23566" t="s">
        <v>15548</v>
      </c>
      <c r="B23566" t="s">
        <v>15490</v>
      </c>
    </row>
    <row r="23567" spans="1:2" x14ac:dyDescent="0.25">
      <c r="A23567" t="s">
        <v>15549</v>
      </c>
      <c r="B23567" t="s">
        <v>15490</v>
      </c>
    </row>
    <row r="23568" spans="1:2" x14ac:dyDescent="0.25">
      <c r="A23568" t="s">
        <v>15550</v>
      </c>
      <c r="B23568" t="s">
        <v>15490</v>
      </c>
    </row>
    <row r="23569" spans="1:2" x14ac:dyDescent="0.25">
      <c r="A23569" t="s">
        <v>15551</v>
      </c>
      <c r="B23569" t="s">
        <v>15490</v>
      </c>
    </row>
    <row r="23570" spans="1:2" x14ac:dyDescent="0.25">
      <c r="A23570" t="s">
        <v>15552</v>
      </c>
      <c r="B23570" t="s">
        <v>15490</v>
      </c>
    </row>
    <row r="23571" spans="1:2" x14ac:dyDescent="0.25">
      <c r="A23571" t="s">
        <v>15553</v>
      </c>
      <c r="B23571" t="s">
        <v>15490</v>
      </c>
    </row>
    <row r="23572" spans="1:2" x14ac:dyDescent="0.25">
      <c r="A23572" t="s">
        <v>15554</v>
      </c>
      <c r="B23572" t="s">
        <v>15490</v>
      </c>
    </row>
    <row r="23573" spans="1:2" x14ac:dyDescent="0.25">
      <c r="A23573" t="s">
        <v>15555</v>
      </c>
      <c r="B23573" t="s">
        <v>15490</v>
      </c>
    </row>
    <row r="23574" spans="1:2" x14ac:dyDescent="0.25">
      <c r="A23574" t="s">
        <v>15556</v>
      </c>
      <c r="B23574" t="s">
        <v>15490</v>
      </c>
    </row>
    <row r="23575" spans="1:2" x14ac:dyDescent="0.25">
      <c r="A23575" t="s">
        <v>15557</v>
      </c>
      <c r="B23575" t="s">
        <v>15490</v>
      </c>
    </row>
    <row r="23576" spans="1:2" x14ac:dyDescent="0.25">
      <c r="A23576" t="s">
        <v>15558</v>
      </c>
      <c r="B23576" t="s">
        <v>15490</v>
      </c>
    </row>
    <row r="23577" spans="1:2" x14ac:dyDescent="0.25">
      <c r="A23577" t="s">
        <v>15559</v>
      </c>
      <c r="B23577" t="s">
        <v>15490</v>
      </c>
    </row>
    <row r="23578" spans="1:2" x14ac:dyDescent="0.25">
      <c r="A23578" t="s">
        <v>15560</v>
      </c>
      <c r="B23578" t="s">
        <v>15490</v>
      </c>
    </row>
    <row r="23579" spans="1:2" x14ac:dyDescent="0.25">
      <c r="A23579" t="s">
        <v>15561</v>
      </c>
      <c r="B23579" t="s">
        <v>15490</v>
      </c>
    </row>
    <row r="23580" spans="1:2" x14ac:dyDescent="0.25">
      <c r="A23580" t="s">
        <v>15562</v>
      </c>
      <c r="B23580" t="s">
        <v>15490</v>
      </c>
    </row>
    <row r="23581" spans="1:2" x14ac:dyDescent="0.25">
      <c r="A23581" t="s">
        <v>15563</v>
      </c>
      <c r="B23581" t="s">
        <v>15490</v>
      </c>
    </row>
    <row r="23582" spans="1:2" x14ac:dyDescent="0.25">
      <c r="A23582" t="s">
        <v>15564</v>
      </c>
      <c r="B23582" t="s">
        <v>15490</v>
      </c>
    </row>
    <row r="23583" spans="1:2" x14ac:dyDescent="0.25">
      <c r="A23583" t="s">
        <v>15565</v>
      </c>
      <c r="B23583" t="s">
        <v>15490</v>
      </c>
    </row>
    <row r="23584" spans="1:2" x14ac:dyDescent="0.25">
      <c r="A23584" t="s">
        <v>15566</v>
      </c>
      <c r="B23584" t="s">
        <v>15490</v>
      </c>
    </row>
    <row r="23585" spans="1:2" x14ac:dyDescent="0.25">
      <c r="A23585" t="s">
        <v>15567</v>
      </c>
      <c r="B23585" t="s">
        <v>15490</v>
      </c>
    </row>
    <row r="23586" spans="1:2" x14ac:dyDescent="0.25">
      <c r="A23586" t="s">
        <v>15568</v>
      </c>
      <c r="B23586" t="s">
        <v>15490</v>
      </c>
    </row>
    <row r="23587" spans="1:2" x14ac:dyDescent="0.25">
      <c r="A23587" t="s">
        <v>15569</v>
      </c>
      <c r="B23587" t="s">
        <v>15490</v>
      </c>
    </row>
    <row r="23588" spans="1:2" x14ac:dyDescent="0.25">
      <c r="A23588" t="s">
        <v>15570</v>
      </c>
      <c r="B23588" t="s">
        <v>15490</v>
      </c>
    </row>
    <row r="23589" spans="1:2" x14ac:dyDescent="0.25">
      <c r="A23589" t="s">
        <v>15571</v>
      </c>
      <c r="B23589" t="s">
        <v>15490</v>
      </c>
    </row>
    <row r="23590" spans="1:2" x14ac:dyDescent="0.25">
      <c r="A23590" t="s">
        <v>15572</v>
      </c>
      <c r="B23590" t="s">
        <v>15490</v>
      </c>
    </row>
    <row r="23591" spans="1:2" x14ac:dyDescent="0.25">
      <c r="A23591" t="s">
        <v>15573</v>
      </c>
      <c r="B23591" t="s">
        <v>15490</v>
      </c>
    </row>
    <row r="23592" spans="1:2" x14ac:dyDescent="0.25">
      <c r="A23592" t="s">
        <v>15574</v>
      </c>
      <c r="B23592" t="s">
        <v>15490</v>
      </c>
    </row>
    <row r="23593" spans="1:2" x14ac:dyDescent="0.25">
      <c r="A23593" t="s">
        <v>15575</v>
      </c>
      <c r="B23593" t="s">
        <v>15490</v>
      </c>
    </row>
    <row r="23594" spans="1:2" x14ac:dyDescent="0.25">
      <c r="A23594" t="s">
        <v>15576</v>
      </c>
      <c r="B23594" t="s">
        <v>15490</v>
      </c>
    </row>
    <row r="23595" spans="1:2" x14ac:dyDescent="0.25">
      <c r="A23595" t="s">
        <v>15577</v>
      </c>
      <c r="B23595" t="s">
        <v>15490</v>
      </c>
    </row>
    <row r="23596" spans="1:2" x14ac:dyDescent="0.25">
      <c r="A23596" t="s">
        <v>15578</v>
      </c>
      <c r="B23596" t="s">
        <v>15490</v>
      </c>
    </row>
    <row r="23597" spans="1:2" x14ac:dyDescent="0.25">
      <c r="A23597" t="s">
        <v>15579</v>
      </c>
      <c r="B23597" t="s">
        <v>15490</v>
      </c>
    </row>
    <row r="23598" spans="1:2" x14ac:dyDescent="0.25">
      <c r="A23598" t="s">
        <v>15580</v>
      </c>
      <c r="B23598" t="s">
        <v>15490</v>
      </c>
    </row>
    <row r="23599" spans="1:2" x14ac:dyDescent="0.25">
      <c r="A23599" t="s">
        <v>15581</v>
      </c>
      <c r="B23599" t="s">
        <v>15490</v>
      </c>
    </row>
    <row r="23600" spans="1:2" x14ac:dyDescent="0.25">
      <c r="A23600" t="s">
        <v>15582</v>
      </c>
      <c r="B23600" t="s">
        <v>15490</v>
      </c>
    </row>
    <row r="23601" spans="1:2" x14ac:dyDescent="0.25">
      <c r="A23601" t="s">
        <v>15583</v>
      </c>
      <c r="B23601" t="s">
        <v>15490</v>
      </c>
    </row>
    <row r="23602" spans="1:2" x14ac:dyDescent="0.25">
      <c r="A23602" t="s">
        <v>15584</v>
      </c>
      <c r="B23602" t="s">
        <v>15490</v>
      </c>
    </row>
    <row r="23603" spans="1:2" x14ac:dyDescent="0.25">
      <c r="A23603" t="s">
        <v>15585</v>
      </c>
      <c r="B23603" t="s">
        <v>15490</v>
      </c>
    </row>
    <row r="23604" spans="1:2" x14ac:dyDescent="0.25">
      <c r="A23604" t="s">
        <v>15586</v>
      </c>
      <c r="B23604" t="s">
        <v>15490</v>
      </c>
    </row>
    <row r="23605" spans="1:2" x14ac:dyDescent="0.25">
      <c r="A23605" t="s">
        <v>15587</v>
      </c>
      <c r="B23605" t="s">
        <v>15490</v>
      </c>
    </row>
    <row r="23606" spans="1:2" x14ac:dyDescent="0.25">
      <c r="A23606" t="s">
        <v>15588</v>
      </c>
      <c r="B23606" t="s">
        <v>15490</v>
      </c>
    </row>
    <row r="23607" spans="1:2" x14ac:dyDescent="0.25">
      <c r="A23607" t="s">
        <v>15589</v>
      </c>
      <c r="B23607" t="s">
        <v>15490</v>
      </c>
    </row>
    <row r="23608" spans="1:2" x14ac:dyDescent="0.25">
      <c r="A23608" t="s">
        <v>15590</v>
      </c>
      <c r="B23608" t="s">
        <v>15490</v>
      </c>
    </row>
    <row r="23609" spans="1:2" x14ac:dyDescent="0.25">
      <c r="A23609" t="s">
        <v>15591</v>
      </c>
      <c r="B23609" t="s">
        <v>15490</v>
      </c>
    </row>
    <row r="23610" spans="1:2" x14ac:dyDescent="0.25">
      <c r="A23610" t="s">
        <v>15592</v>
      </c>
      <c r="B23610" t="s">
        <v>15490</v>
      </c>
    </row>
    <row r="23611" spans="1:2" x14ac:dyDescent="0.25">
      <c r="A23611" t="s">
        <v>15593</v>
      </c>
      <c r="B23611" t="s">
        <v>15490</v>
      </c>
    </row>
    <row r="23612" spans="1:2" x14ac:dyDescent="0.25">
      <c r="A23612" t="s">
        <v>15594</v>
      </c>
      <c r="B23612" t="s">
        <v>15490</v>
      </c>
    </row>
    <row r="23613" spans="1:2" x14ac:dyDescent="0.25">
      <c r="A23613" t="s">
        <v>15595</v>
      </c>
      <c r="B23613" t="s">
        <v>15490</v>
      </c>
    </row>
    <row r="23614" spans="1:2" x14ac:dyDescent="0.25">
      <c r="A23614" t="s">
        <v>15596</v>
      </c>
      <c r="B23614" t="s">
        <v>15490</v>
      </c>
    </row>
    <row r="23615" spans="1:2" x14ac:dyDescent="0.25">
      <c r="A23615" t="s">
        <v>15597</v>
      </c>
      <c r="B23615" t="s">
        <v>15490</v>
      </c>
    </row>
    <row r="23616" spans="1:2" x14ac:dyDescent="0.25">
      <c r="A23616" t="s">
        <v>15598</v>
      </c>
      <c r="B23616" t="s">
        <v>15490</v>
      </c>
    </row>
    <row r="23617" spans="1:2" x14ac:dyDescent="0.25">
      <c r="A23617" t="s">
        <v>15599</v>
      </c>
      <c r="B23617" t="s">
        <v>15490</v>
      </c>
    </row>
    <row r="23618" spans="1:2" x14ac:dyDescent="0.25">
      <c r="A23618" t="s">
        <v>15600</v>
      </c>
      <c r="B23618" t="s">
        <v>15490</v>
      </c>
    </row>
    <row r="23619" spans="1:2" x14ac:dyDescent="0.25">
      <c r="A23619" t="s">
        <v>15601</v>
      </c>
      <c r="B23619" t="s">
        <v>15490</v>
      </c>
    </row>
    <row r="23620" spans="1:2" x14ac:dyDescent="0.25">
      <c r="A23620" t="s">
        <v>15602</v>
      </c>
      <c r="B23620" t="s">
        <v>15490</v>
      </c>
    </row>
    <row r="23621" spans="1:2" x14ac:dyDescent="0.25">
      <c r="A23621" t="s">
        <v>15603</v>
      </c>
      <c r="B23621" t="s">
        <v>15490</v>
      </c>
    </row>
    <row r="23622" spans="1:2" x14ac:dyDescent="0.25">
      <c r="A23622" t="s">
        <v>15604</v>
      </c>
      <c r="B23622" t="s">
        <v>15490</v>
      </c>
    </row>
    <row r="23623" spans="1:2" x14ac:dyDescent="0.25">
      <c r="A23623" t="s">
        <v>15605</v>
      </c>
      <c r="B23623" t="s">
        <v>15490</v>
      </c>
    </row>
    <row r="23624" spans="1:2" x14ac:dyDescent="0.25">
      <c r="A23624" t="s">
        <v>15606</v>
      </c>
      <c r="B23624" t="s">
        <v>15490</v>
      </c>
    </row>
    <row r="23625" spans="1:2" x14ac:dyDescent="0.25">
      <c r="A23625" t="s">
        <v>15607</v>
      </c>
      <c r="B23625" t="s">
        <v>15490</v>
      </c>
    </row>
    <row r="23626" spans="1:2" x14ac:dyDescent="0.25">
      <c r="A23626" t="s">
        <v>15608</v>
      </c>
      <c r="B23626" t="s">
        <v>15490</v>
      </c>
    </row>
    <row r="23627" spans="1:2" x14ac:dyDescent="0.25">
      <c r="A23627" t="s">
        <v>15609</v>
      </c>
      <c r="B23627" t="s">
        <v>15490</v>
      </c>
    </row>
    <row r="23628" spans="1:2" x14ac:dyDescent="0.25">
      <c r="A23628" t="s">
        <v>15610</v>
      </c>
      <c r="B23628" t="s">
        <v>15490</v>
      </c>
    </row>
    <row r="23629" spans="1:2" x14ac:dyDescent="0.25">
      <c r="A23629" t="s">
        <v>15611</v>
      </c>
      <c r="B23629" t="s">
        <v>15490</v>
      </c>
    </row>
    <row r="23630" spans="1:2" x14ac:dyDescent="0.25">
      <c r="A23630" t="s">
        <v>15612</v>
      </c>
      <c r="B23630" t="s">
        <v>15490</v>
      </c>
    </row>
    <row r="23631" spans="1:2" x14ac:dyDescent="0.25">
      <c r="A23631" t="s">
        <v>15613</v>
      </c>
      <c r="B23631" t="s">
        <v>15490</v>
      </c>
    </row>
    <row r="23632" spans="1:2" x14ac:dyDescent="0.25">
      <c r="A23632" t="s">
        <v>15614</v>
      </c>
      <c r="B23632" t="s">
        <v>15490</v>
      </c>
    </row>
    <row r="23633" spans="1:2" x14ac:dyDescent="0.25">
      <c r="A23633" t="s">
        <v>15615</v>
      </c>
      <c r="B23633" t="s">
        <v>15490</v>
      </c>
    </row>
    <row r="23634" spans="1:2" x14ac:dyDescent="0.25">
      <c r="A23634" t="s">
        <v>15616</v>
      </c>
      <c r="B23634" t="s">
        <v>15490</v>
      </c>
    </row>
    <row r="23635" spans="1:2" x14ac:dyDescent="0.25">
      <c r="A23635" t="s">
        <v>15617</v>
      </c>
      <c r="B23635" t="s">
        <v>15490</v>
      </c>
    </row>
    <row r="23636" spans="1:2" x14ac:dyDescent="0.25">
      <c r="A23636" t="s">
        <v>15618</v>
      </c>
      <c r="B23636" t="s">
        <v>15490</v>
      </c>
    </row>
    <row r="23637" spans="1:2" x14ac:dyDescent="0.25">
      <c r="A23637" t="s">
        <v>15619</v>
      </c>
      <c r="B23637" t="s">
        <v>15490</v>
      </c>
    </row>
    <row r="23638" spans="1:2" x14ac:dyDescent="0.25">
      <c r="A23638" t="s">
        <v>15620</v>
      </c>
      <c r="B23638" t="s">
        <v>15490</v>
      </c>
    </row>
    <row r="23639" spans="1:2" x14ac:dyDescent="0.25">
      <c r="A23639" t="s">
        <v>15621</v>
      </c>
      <c r="B23639" t="s">
        <v>15490</v>
      </c>
    </row>
    <row r="23640" spans="1:2" x14ac:dyDescent="0.25">
      <c r="A23640" t="s">
        <v>15622</v>
      </c>
      <c r="B23640" t="s">
        <v>15490</v>
      </c>
    </row>
    <row r="23641" spans="1:2" x14ac:dyDescent="0.25">
      <c r="A23641" t="s">
        <v>15623</v>
      </c>
      <c r="B23641" t="s">
        <v>15490</v>
      </c>
    </row>
    <row r="23642" spans="1:2" x14ac:dyDescent="0.25">
      <c r="A23642" t="s">
        <v>15624</v>
      </c>
      <c r="B23642" t="s">
        <v>15490</v>
      </c>
    </row>
    <row r="23643" spans="1:2" x14ac:dyDescent="0.25">
      <c r="A23643" t="s">
        <v>15625</v>
      </c>
      <c r="B23643" t="s">
        <v>15490</v>
      </c>
    </row>
    <row r="23644" spans="1:2" x14ac:dyDescent="0.25">
      <c r="A23644" t="s">
        <v>15626</v>
      </c>
      <c r="B23644" t="s">
        <v>15490</v>
      </c>
    </row>
    <row r="23645" spans="1:2" x14ac:dyDescent="0.25">
      <c r="A23645" t="s">
        <v>15627</v>
      </c>
      <c r="B23645" t="s">
        <v>15490</v>
      </c>
    </row>
    <row r="23646" spans="1:2" x14ac:dyDescent="0.25">
      <c r="A23646" t="s">
        <v>15628</v>
      </c>
      <c r="B23646" t="s">
        <v>15490</v>
      </c>
    </row>
    <row r="23647" spans="1:2" x14ac:dyDescent="0.25">
      <c r="A23647" t="s">
        <v>15629</v>
      </c>
      <c r="B23647" t="s">
        <v>15490</v>
      </c>
    </row>
    <row r="23648" spans="1:2" x14ac:dyDescent="0.25">
      <c r="A23648" t="s">
        <v>15630</v>
      </c>
      <c r="B23648" t="s">
        <v>15490</v>
      </c>
    </row>
    <row r="23649" spans="1:2" x14ac:dyDescent="0.25">
      <c r="A23649" t="s">
        <v>15631</v>
      </c>
      <c r="B23649" t="s">
        <v>15490</v>
      </c>
    </row>
    <row r="23650" spans="1:2" x14ac:dyDescent="0.25">
      <c r="A23650" t="s">
        <v>15632</v>
      </c>
      <c r="B23650" t="s">
        <v>15490</v>
      </c>
    </row>
    <row r="23651" spans="1:2" x14ac:dyDescent="0.25">
      <c r="A23651" t="s">
        <v>15633</v>
      </c>
      <c r="B23651" t="s">
        <v>15490</v>
      </c>
    </row>
    <row r="23652" spans="1:2" x14ac:dyDescent="0.25">
      <c r="A23652" t="s">
        <v>15634</v>
      </c>
      <c r="B23652" t="s">
        <v>15490</v>
      </c>
    </row>
    <row r="23653" spans="1:2" x14ac:dyDescent="0.25">
      <c r="A23653" t="s">
        <v>15635</v>
      </c>
      <c r="B23653" t="s">
        <v>15490</v>
      </c>
    </row>
    <row r="23654" spans="1:2" x14ac:dyDescent="0.25">
      <c r="A23654" t="s">
        <v>15636</v>
      </c>
      <c r="B23654" t="s">
        <v>15490</v>
      </c>
    </row>
    <row r="23655" spans="1:2" x14ac:dyDescent="0.25">
      <c r="A23655" t="s">
        <v>15637</v>
      </c>
      <c r="B23655" t="s">
        <v>15490</v>
      </c>
    </row>
    <row r="23656" spans="1:2" x14ac:dyDescent="0.25">
      <c r="A23656" t="s">
        <v>15638</v>
      </c>
      <c r="B23656" t="s">
        <v>15490</v>
      </c>
    </row>
    <row r="23657" spans="1:2" x14ac:dyDescent="0.25">
      <c r="A23657" t="s">
        <v>15639</v>
      </c>
      <c r="B23657" t="s">
        <v>15490</v>
      </c>
    </row>
    <row r="23658" spans="1:2" x14ac:dyDescent="0.25">
      <c r="A23658" t="s">
        <v>15640</v>
      </c>
      <c r="B23658" t="s">
        <v>15490</v>
      </c>
    </row>
    <row r="23659" spans="1:2" x14ac:dyDescent="0.25">
      <c r="A23659" t="s">
        <v>15641</v>
      </c>
      <c r="B23659" t="s">
        <v>15490</v>
      </c>
    </row>
    <row r="23660" spans="1:2" x14ac:dyDescent="0.25">
      <c r="A23660" t="s">
        <v>15642</v>
      </c>
      <c r="B23660" t="s">
        <v>15490</v>
      </c>
    </row>
    <row r="23661" spans="1:2" x14ac:dyDescent="0.25">
      <c r="A23661" t="s">
        <v>15643</v>
      </c>
      <c r="B23661" t="s">
        <v>15490</v>
      </c>
    </row>
    <row r="23662" spans="1:2" x14ac:dyDescent="0.25">
      <c r="A23662" t="s">
        <v>15644</v>
      </c>
      <c r="B23662" t="s">
        <v>15490</v>
      </c>
    </row>
    <row r="23663" spans="1:2" x14ac:dyDescent="0.25">
      <c r="A23663" t="s">
        <v>15645</v>
      </c>
      <c r="B23663" t="s">
        <v>15490</v>
      </c>
    </row>
    <row r="23664" spans="1:2" x14ac:dyDescent="0.25">
      <c r="A23664" t="s">
        <v>15646</v>
      </c>
      <c r="B23664" t="s">
        <v>15490</v>
      </c>
    </row>
    <row r="23665" spans="1:2" x14ac:dyDescent="0.25">
      <c r="A23665" t="s">
        <v>15647</v>
      </c>
      <c r="B23665" t="s">
        <v>15490</v>
      </c>
    </row>
    <row r="23666" spans="1:2" x14ac:dyDescent="0.25">
      <c r="A23666" t="s">
        <v>15648</v>
      </c>
      <c r="B23666" t="s">
        <v>15490</v>
      </c>
    </row>
    <row r="23667" spans="1:2" x14ac:dyDescent="0.25">
      <c r="A23667" t="s">
        <v>15649</v>
      </c>
      <c r="B23667" t="s">
        <v>15490</v>
      </c>
    </row>
    <row r="23668" spans="1:2" x14ac:dyDescent="0.25">
      <c r="A23668" t="s">
        <v>15650</v>
      </c>
      <c r="B23668" t="s">
        <v>15490</v>
      </c>
    </row>
    <row r="23669" spans="1:2" x14ac:dyDescent="0.25">
      <c r="A23669" t="s">
        <v>15651</v>
      </c>
      <c r="B23669" t="s">
        <v>15490</v>
      </c>
    </row>
    <row r="23670" spans="1:2" x14ac:dyDescent="0.25">
      <c r="A23670" t="s">
        <v>15652</v>
      </c>
      <c r="B23670" t="s">
        <v>15490</v>
      </c>
    </row>
    <row r="23671" spans="1:2" x14ac:dyDescent="0.25">
      <c r="A23671" t="s">
        <v>15653</v>
      </c>
      <c r="B23671" t="s">
        <v>15490</v>
      </c>
    </row>
    <row r="23672" spans="1:2" x14ac:dyDescent="0.25">
      <c r="A23672" t="s">
        <v>15654</v>
      </c>
      <c r="B23672" t="s">
        <v>15490</v>
      </c>
    </row>
    <row r="23673" spans="1:2" x14ac:dyDescent="0.25">
      <c r="A23673" t="s">
        <v>15655</v>
      </c>
      <c r="B23673" t="s">
        <v>15490</v>
      </c>
    </row>
    <row r="23674" spans="1:2" x14ac:dyDescent="0.25">
      <c r="A23674" t="s">
        <v>15656</v>
      </c>
      <c r="B23674" t="s">
        <v>15490</v>
      </c>
    </row>
    <row r="23675" spans="1:2" x14ac:dyDescent="0.25">
      <c r="A23675" t="s">
        <v>15657</v>
      </c>
      <c r="B23675" t="s">
        <v>15490</v>
      </c>
    </row>
    <row r="23676" spans="1:2" x14ac:dyDescent="0.25">
      <c r="A23676" t="s">
        <v>15658</v>
      </c>
      <c r="B23676" t="s">
        <v>15490</v>
      </c>
    </row>
    <row r="23677" spans="1:2" x14ac:dyDescent="0.25">
      <c r="A23677" t="s">
        <v>15659</v>
      </c>
      <c r="B23677" t="s">
        <v>15490</v>
      </c>
    </row>
    <row r="23678" spans="1:2" x14ac:dyDescent="0.25">
      <c r="A23678" t="s">
        <v>15660</v>
      </c>
      <c r="B23678" t="s">
        <v>15490</v>
      </c>
    </row>
    <row r="23679" spans="1:2" x14ac:dyDescent="0.25">
      <c r="A23679" t="s">
        <v>15661</v>
      </c>
      <c r="B23679" t="s">
        <v>15490</v>
      </c>
    </row>
    <row r="23680" spans="1:2" x14ac:dyDescent="0.25">
      <c r="A23680" t="s">
        <v>15662</v>
      </c>
      <c r="B23680" t="s">
        <v>15490</v>
      </c>
    </row>
    <row r="23681" spans="1:2" x14ac:dyDescent="0.25">
      <c r="A23681" t="s">
        <v>15663</v>
      </c>
      <c r="B23681" t="s">
        <v>15490</v>
      </c>
    </row>
    <row r="23682" spans="1:2" x14ac:dyDescent="0.25">
      <c r="A23682" t="s">
        <v>15664</v>
      </c>
      <c r="B23682" t="s">
        <v>15490</v>
      </c>
    </row>
    <row r="23683" spans="1:2" x14ac:dyDescent="0.25">
      <c r="A23683" t="s">
        <v>15665</v>
      </c>
      <c r="B23683" t="s">
        <v>15490</v>
      </c>
    </row>
    <row r="23684" spans="1:2" x14ac:dyDescent="0.25">
      <c r="A23684" t="s">
        <v>15666</v>
      </c>
      <c r="B23684" t="s">
        <v>15490</v>
      </c>
    </row>
    <row r="23685" spans="1:2" x14ac:dyDescent="0.25">
      <c r="A23685" t="s">
        <v>15667</v>
      </c>
      <c r="B23685" t="s">
        <v>15490</v>
      </c>
    </row>
    <row r="23686" spans="1:2" x14ac:dyDescent="0.25">
      <c r="A23686" t="s">
        <v>15668</v>
      </c>
      <c r="B23686" t="s">
        <v>15490</v>
      </c>
    </row>
    <row r="23687" spans="1:2" x14ac:dyDescent="0.25">
      <c r="A23687" t="s">
        <v>15669</v>
      </c>
      <c r="B23687" t="s">
        <v>15490</v>
      </c>
    </row>
    <row r="23688" spans="1:2" x14ac:dyDescent="0.25">
      <c r="A23688" t="s">
        <v>15670</v>
      </c>
      <c r="B23688" t="s">
        <v>15490</v>
      </c>
    </row>
    <row r="23689" spans="1:2" x14ac:dyDescent="0.25">
      <c r="A23689" t="s">
        <v>15671</v>
      </c>
      <c r="B23689" t="s">
        <v>15490</v>
      </c>
    </row>
    <row r="23690" spans="1:2" x14ac:dyDescent="0.25">
      <c r="A23690" t="s">
        <v>15672</v>
      </c>
      <c r="B23690" t="s">
        <v>15490</v>
      </c>
    </row>
    <row r="23691" spans="1:2" x14ac:dyDescent="0.25">
      <c r="A23691" t="s">
        <v>15673</v>
      </c>
      <c r="B23691" t="s">
        <v>15490</v>
      </c>
    </row>
    <row r="23692" spans="1:2" x14ac:dyDescent="0.25">
      <c r="A23692" t="s">
        <v>15674</v>
      </c>
      <c r="B23692" t="s">
        <v>15490</v>
      </c>
    </row>
    <row r="23693" spans="1:2" x14ac:dyDescent="0.25">
      <c r="A23693" t="s">
        <v>15675</v>
      </c>
      <c r="B23693" t="s">
        <v>15490</v>
      </c>
    </row>
    <row r="23694" spans="1:2" x14ac:dyDescent="0.25">
      <c r="A23694" t="s">
        <v>15676</v>
      </c>
      <c r="B23694" t="s">
        <v>15490</v>
      </c>
    </row>
    <row r="23695" spans="1:2" x14ac:dyDescent="0.25">
      <c r="A23695" t="s">
        <v>15677</v>
      </c>
      <c r="B23695" t="s">
        <v>15490</v>
      </c>
    </row>
    <row r="23696" spans="1:2" x14ac:dyDescent="0.25">
      <c r="A23696" t="s">
        <v>15678</v>
      </c>
      <c r="B23696" t="s">
        <v>15490</v>
      </c>
    </row>
    <row r="23697" spans="1:2" x14ac:dyDescent="0.25">
      <c r="A23697" t="s">
        <v>15679</v>
      </c>
      <c r="B23697" t="s">
        <v>15490</v>
      </c>
    </row>
    <row r="23698" spans="1:2" x14ac:dyDescent="0.25">
      <c r="A23698" t="s">
        <v>15680</v>
      </c>
      <c r="B23698" t="s">
        <v>15490</v>
      </c>
    </row>
    <row r="23699" spans="1:2" x14ac:dyDescent="0.25">
      <c r="A23699" t="s">
        <v>15681</v>
      </c>
      <c r="B23699" t="s">
        <v>15490</v>
      </c>
    </row>
    <row r="23700" spans="1:2" x14ac:dyDescent="0.25">
      <c r="A23700" t="s">
        <v>15682</v>
      </c>
      <c r="B23700" t="s">
        <v>15490</v>
      </c>
    </row>
    <row r="23701" spans="1:2" x14ac:dyDescent="0.25">
      <c r="A23701" t="s">
        <v>15683</v>
      </c>
      <c r="B23701" t="s">
        <v>15490</v>
      </c>
    </row>
    <row r="23702" spans="1:2" x14ac:dyDescent="0.25">
      <c r="A23702" t="s">
        <v>15684</v>
      </c>
      <c r="B23702" t="s">
        <v>15490</v>
      </c>
    </row>
    <row r="23703" spans="1:2" x14ac:dyDescent="0.25">
      <c r="A23703" t="s">
        <v>15685</v>
      </c>
      <c r="B23703" t="s">
        <v>15490</v>
      </c>
    </row>
    <row r="23704" spans="1:2" x14ac:dyDescent="0.25">
      <c r="A23704" t="s">
        <v>15686</v>
      </c>
      <c r="B23704" t="s">
        <v>15490</v>
      </c>
    </row>
    <row r="23705" spans="1:2" x14ac:dyDescent="0.25">
      <c r="A23705" t="s">
        <v>15687</v>
      </c>
      <c r="B23705" t="s">
        <v>15490</v>
      </c>
    </row>
    <row r="23706" spans="1:2" x14ac:dyDescent="0.25">
      <c r="A23706" t="s">
        <v>15688</v>
      </c>
      <c r="B23706" t="s">
        <v>15490</v>
      </c>
    </row>
    <row r="23707" spans="1:2" x14ac:dyDescent="0.25">
      <c r="A23707" t="s">
        <v>15689</v>
      </c>
      <c r="B23707" t="s">
        <v>15490</v>
      </c>
    </row>
    <row r="23708" spans="1:2" x14ac:dyDescent="0.25">
      <c r="A23708" t="s">
        <v>15690</v>
      </c>
      <c r="B23708" t="s">
        <v>15490</v>
      </c>
    </row>
    <row r="23709" spans="1:2" x14ac:dyDescent="0.25">
      <c r="A23709" t="s">
        <v>15691</v>
      </c>
      <c r="B23709" t="s">
        <v>15490</v>
      </c>
    </row>
    <row r="23710" spans="1:2" x14ac:dyDescent="0.25">
      <c r="A23710" t="s">
        <v>15692</v>
      </c>
      <c r="B23710" t="s">
        <v>15490</v>
      </c>
    </row>
    <row r="23711" spans="1:2" x14ac:dyDescent="0.25">
      <c r="A23711" t="s">
        <v>15693</v>
      </c>
      <c r="B23711" t="s">
        <v>15490</v>
      </c>
    </row>
    <row r="23712" spans="1:2" x14ac:dyDescent="0.25">
      <c r="A23712" t="s">
        <v>15694</v>
      </c>
      <c r="B23712" t="s">
        <v>15490</v>
      </c>
    </row>
    <row r="23713" spans="1:2" x14ac:dyDescent="0.25">
      <c r="A23713" t="s">
        <v>15695</v>
      </c>
      <c r="B23713" t="s">
        <v>15490</v>
      </c>
    </row>
    <row r="23714" spans="1:2" x14ac:dyDescent="0.25">
      <c r="A23714" t="s">
        <v>15696</v>
      </c>
      <c r="B23714" t="s">
        <v>15490</v>
      </c>
    </row>
    <row r="23715" spans="1:2" x14ac:dyDescent="0.25">
      <c r="A23715" t="s">
        <v>15697</v>
      </c>
      <c r="B23715" t="s">
        <v>15490</v>
      </c>
    </row>
    <row r="23716" spans="1:2" x14ac:dyDescent="0.25">
      <c r="A23716" t="s">
        <v>15698</v>
      </c>
      <c r="B23716" t="s">
        <v>15490</v>
      </c>
    </row>
    <row r="23717" spans="1:2" x14ac:dyDescent="0.25">
      <c r="A23717" t="s">
        <v>15699</v>
      </c>
      <c r="B23717" t="s">
        <v>15490</v>
      </c>
    </row>
    <row r="23718" spans="1:2" x14ac:dyDescent="0.25">
      <c r="A23718" t="s">
        <v>15700</v>
      </c>
      <c r="B23718" t="s">
        <v>15490</v>
      </c>
    </row>
    <row r="23719" spans="1:2" x14ac:dyDescent="0.25">
      <c r="A23719" t="s">
        <v>15701</v>
      </c>
      <c r="B23719" t="s">
        <v>15490</v>
      </c>
    </row>
    <row r="23720" spans="1:2" x14ac:dyDescent="0.25">
      <c r="A23720" t="s">
        <v>15702</v>
      </c>
      <c r="B23720" t="s">
        <v>15490</v>
      </c>
    </row>
    <row r="23721" spans="1:2" x14ac:dyDescent="0.25">
      <c r="A23721" t="s">
        <v>15703</v>
      </c>
      <c r="B23721" t="s">
        <v>15490</v>
      </c>
    </row>
    <row r="23722" spans="1:2" x14ac:dyDescent="0.25">
      <c r="A23722" t="s">
        <v>15704</v>
      </c>
      <c r="B23722" t="s">
        <v>15490</v>
      </c>
    </row>
    <row r="23723" spans="1:2" x14ac:dyDescent="0.25">
      <c r="A23723" t="s">
        <v>15705</v>
      </c>
      <c r="B23723" t="s">
        <v>15490</v>
      </c>
    </row>
    <row r="23724" spans="1:2" x14ac:dyDescent="0.25">
      <c r="A23724" t="s">
        <v>15706</v>
      </c>
      <c r="B23724" t="s">
        <v>15490</v>
      </c>
    </row>
    <row r="23725" spans="1:2" x14ac:dyDescent="0.25">
      <c r="A23725" t="s">
        <v>15707</v>
      </c>
      <c r="B23725" t="s">
        <v>15490</v>
      </c>
    </row>
    <row r="23726" spans="1:2" x14ac:dyDescent="0.25">
      <c r="A23726" t="s">
        <v>15708</v>
      </c>
      <c r="B23726" t="s">
        <v>15490</v>
      </c>
    </row>
    <row r="23727" spans="1:2" x14ac:dyDescent="0.25">
      <c r="A23727" t="s">
        <v>15709</v>
      </c>
      <c r="B23727" t="s">
        <v>15490</v>
      </c>
    </row>
    <row r="23728" spans="1:2" x14ac:dyDescent="0.25">
      <c r="A23728" t="s">
        <v>15710</v>
      </c>
      <c r="B23728" t="s">
        <v>15490</v>
      </c>
    </row>
    <row r="23729" spans="1:2" x14ac:dyDescent="0.25">
      <c r="A23729" t="s">
        <v>15711</v>
      </c>
      <c r="B23729" t="s">
        <v>15490</v>
      </c>
    </row>
    <row r="23730" spans="1:2" x14ac:dyDescent="0.25">
      <c r="A23730" t="s">
        <v>15712</v>
      </c>
      <c r="B23730" t="s">
        <v>15490</v>
      </c>
    </row>
    <row r="23731" spans="1:2" x14ac:dyDescent="0.25">
      <c r="A23731" t="s">
        <v>15713</v>
      </c>
      <c r="B23731" t="s">
        <v>15490</v>
      </c>
    </row>
    <row r="23732" spans="1:2" x14ac:dyDescent="0.25">
      <c r="A23732" t="s">
        <v>15714</v>
      </c>
      <c r="B23732" t="s">
        <v>15490</v>
      </c>
    </row>
    <row r="23733" spans="1:2" x14ac:dyDescent="0.25">
      <c r="A23733" t="s">
        <v>15715</v>
      </c>
      <c r="B23733" t="s">
        <v>15490</v>
      </c>
    </row>
    <row r="23734" spans="1:2" x14ac:dyDescent="0.25">
      <c r="A23734" t="s">
        <v>15716</v>
      </c>
      <c r="B23734" t="s">
        <v>15490</v>
      </c>
    </row>
    <row r="23735" spans="1:2" x14ac:dyDescent="0.25">
      <c r="A23735" t="s">
        <v>15717</v>
      </c>
      <c r="B23735" t="s">
        <v>15490</v>
      </c>
    </row>
    <row r="23736" spans="1:2" x14ac:dyDescent="0.25">
      <c r="A23736" t="s">
        <v>15718</v>
      </c>
      <c r="B23736" t="s">
        <v>15490</v>
      </c>
    </row>
    <row r="23737" spans="1:2" x14ac:dyDescent="0.25">
      <c r="A23737" t="s">
        <v>15719</v>
      </c>
      <c r="B23737" t="s">
        <v>15490</v>
      </c>
    </row>
    <row r="23738" spans="1:2" x14ac:dyDescent="0.25">
      <c r="A23738" t="s">
        <v>15720</v>
      </c>
      <c r="B23738" t="s">
        <v>15490</v>
      </c>
    </row>
    <row r="23739" spans="1:2" x14ac:dyDescent="0.25">
      <c r="A23739" t="s">
        <v>15721</v>
      </c>
      <c r="B23739" t="s">
        <v>15490</v>
      </c>
    </row>
    <row r="23740" spans="1:2" x14ac:dyDescent="0.25">
      <c r="A23740" t="s">
        <v>15722</v>
      </c>
      <c r="B23740" t="s">
        <v>15490</v>
      </c>
    </row>
    <row r="23741" spans="1:2" x14ac:dyDescent="0.25">
      <c r="A23741" t="s">
        <v>15723</v>
      </c>
      <c r="B23741" t="s">
        <v>15490</v>
      </c>
    </row>
    <row r="23742" spans="1:2" x14ac:dyDescent="0.25">
      <c r="A23742" t="s">
        <v>15724</v>
      </c>
      <c r="B23742" t="s">
        <v>15490</v>
      </c>
    </row>
    <row r="23743" spans="1:2" x14ac:dyDescent="0.25">
      <c r="A23743" t="s">
        <v>15725</v>
      </c>
      <c r="B23743" t="s">
        <v>15490</v>
      </c>
    </row>
    <row r="23744" spans="1:2" x14ac:dyDescent="0.25">
      <c r="A23744" t="s">
        <v>15726</v>
      </c>
      <c r="B23744" t="s">
        <v>15490</v>
      </c>
    </row>
    <row r="23745" spans="1:2" x14ac:dyDescent="0.25">
      <c r="A23745" t="s">
        <v>15727</v>
      </c>
      <c r="B23745" t="s">
        <v>15490</v>
      </c>
    </row>
    <row r="23746" spans="1:2" x14ac:dyDescent="0.25">
      <c r="A23746" t="s">
        <v>15728</v>
      </c>
      <c r="B23746" t="s">
        <v>15490</v>
      </c>
    </row>
    <row r="23747" spans="1:2" x14ac:dyDescent="0.25">
      <c r="A23747" t="s">
        <v>15729</v>
      </c>
      <c r="B23747" t="s">
        <v>15490</v>
      </c>
    </row>
    <row r="23748" spans="1:2" x14ac:dyDescent="0.25">
      <c r="A23748" t="s">
        <v>15730</v>
      </c>
      <c r="B23748" t="s">
        <v>15490</v>
      </c>
    </row>
    <row r="23749" spans="1:2" x14ac:dyDescent="0.25">
      <c r="A23749" t="s">
        <v>15731</v>
      </c>
      <c r="B23749" t="s">
        <v>15732</v>
      </c>
    </row>
    <row r="23750" spans="1:2" x14ac:dyDescent="0.25">
      <c r="A23750" t="s">
        <v>15733</v>
      </c>
      <c r="B23750" t="s">
        <v>15732</v>
      </c>
    </row>
    <row r="23751" spans="1:2" x14ac:dyDescent="0.25">
      <c r="A23751" t="s">
        <v>15734</v>
      </c>
      <c r="B23751" t="s">
        <v>15732</v>
      </c>
    </row>
    <row r="23752" spans="1:2" x14ac:dyDescent="0.25">
      <c r="A23752" t="s">
        <v>15735</v>
      </c>
      <c r="B23752" t="s">
        <v>15732</v>
      </c>
    </row>
    <row r="23753" spans="1:2" x14ac:dyDescent="0.25">
      <c r="A23753" t="s">
        <v>15736</v>
      </c>
      <c r="B23753" t="s">
        <v>15732</v>
      </c>
    </row>
    <row r="23754" spans="1:2" x14ac:dyDescent="0.25">
      <c r="A23754" t="s">
        <v>15737</v>
      </c>
      <c r="B23754" t="s">
        <v>15732</v>
      </c>
    </row>
    <row r="23755" spans="1:2" x14ac:dyDescent="0.25">
      <c r="A23755" t="s">
        <v>15738</v>
      </c>
      <c r="B23755" t="s">
        <v>15732</v>
      </c>
    </row>
    <row r="23756" spans="1:2" x14ac:dyDescent="0.25">
      <c r="A23756" t="s">
        <v>15739</v>
      </c>
      <c r="B23756" t="s">
        <v>15732</v>
      </c>
    </row>
    <row r="23757" spans="1:2" x14ac:dyDescent="0.25">
      <c r="A23757" t="s">
        <v>15740</v>
      </c>
      <c r="B23757" t="s">
        <v>15732</v>
      </c>
    </row>
    <row r="23758" spans="1:2" x14ac:dyDescent="0.25">
      <c r="A23758" t="s">
        <v>15741</v>
      </c>
      <c r="B23758" t="s">
        <v>15732</v>
      </c>
    </row>
    <row r="23759" spans="1:2" x14ac:dyDescent="0.25">
      <c r="A23759" t="s">
        <v>15742</v>
      </c>
      <c r="B23759" t="s">
        <v>15732</v>
      </c>
    </row>
    <row r="23760" spans="1:2" x14ac:dyDescent="0.25">
      <c r="A23760" t="s">
        <v>15743</v>
      </c>
      <c r="B23760" t="s">
        <v>15732</v>
      </c>
    </row>
    <row r="23761" spans="1:2" x14ac:dyDescent="0.25">
      <c r="A23761" t="s">
        <v>15744</v>
      </c>
      <c r="B23761" t="s">
        <v>15732</v>
      </c>
    </row>
    <row r="23762" spans="1:2" x14ac:dyDescent="0.25">
      <c r="A23762" t="s">
        <v>15745</v>
      </c>
      <c r="B23762" t="s">
        <v>15732</v>
      </c>
    </row>
    <row r="23763" spans="1:2" x14ac:dyDescent="0.25">
      <c r="A23763" t="s">
        <v>15746</v>
      </c>
      <c r="B23763" t="s">
        <v>15732</v>
      </c>
    </row>
    <row r="23764" spans="1:2" x14ac:dyDescent="0.25">
      <c r="A23764" t="s">
        <v>15747</v>
      </c>
      <c r="B23764" t="s">
        <v>15748</v>
      </c>
    </row>
    <row r="23765" spans="1:2" x14ac:dyDescent="0.25">
      <c r="A23765" t="s">
        <v>15749</v>
      </c>
      <c r="B23765" t="s">
        <v>15748</v>
      </c>
    </row>
    <row r="23766" spans="1:2" x14ac:dyDescent="0.25">
      <c r="A23766" t="s">
        <v>15750</v>
      </c>
      <c r="B23766" t="s">
        <v>15748</v>
      </c>
    </row>
    <row r="23767" spans="1:2" x14ac:dyDescent="0.25">
      <c r="A23767" t="s">
        <v>15751</v>
      </c>
      <c r="B23767" t="s">
        <v>15748</v>
      </c>
    </row>
    <row r="23768" spans="1:2" x14ac:dyDescent="0.25">
      <c r="A23768" t="s">
        <v>15752</v>
      </c>
      <c r="B23768" t="s">
        <v>15748</v>
      </c>
    </row>
    <row r="23769" spans="1:2" x14ac:dyDescent="0.25">
      <c r="A23769" t="s">
        <v>15753</v>
      </c>
      <c r="B23769" t="s">
        <v>15748</v>
      </c>
    </row>
    <row r="23770" spans="1:2" x14ac:dyDescent="0.25">
      <c r="A23770" t="s">
        <v>15754</v>
      </c>
      <c r="B23770" t="s">
        <v>15748</v>
      </c>
    </row>
    <row r="23771" spans="1:2" x14ac:dyDescent="0.25">
      <c r="A23771" t="s">
        <v>15755</v>
      </c>
      <c r="B23771" t="s">
        <v>15748</v>
      </c>
    </row>
    <row r="23772" spans="1:2" x14ac:dyDescent="0.25">
      <c r="A23772" t="s">
        <v>15756</v>
      </c>
      <c r="B23772" t="s">
        <v>15748</v>
      </c>
    </row>
    <row r="23773" spans="1:2" x14ac:dyDescent="0.25">
      <c r="A23773" t="s">
        <v>15757</v>
      </c>
      <c r="B23773" t="s">
        <v>15748</v>
      </c>
    </row>
    <row r="23774" spans="1:2" x14ac:dyDescent="0.25">
      <c r="A23774" t="s">
        <v>15758</v>
      </c>
      <c r="B23774" t="s">
        <v>15748</v>
      </c>
    </row>
    <row r="23775" spans="1:2" x14ac:dyDescent="0.25">
      <c r="A23775" t="s">
        <v>15759</v>
      </c>
      <c r="B23775" t="s">
        <v>15748</v>
      </c>
    </row>
    <row r="23776" spans="1:2" x14ac:dyDescent="0.25">
      <c r="A23776" t="s">
        <v>15760</v>
      </c>
      <c r="B23776" t="s">
        <v>15748</v>
      </c>
    </row>
    <row r="23777" spans="1:2" x14ac:dyDescent="0.25">
      <c r="A23777" t="s">
        <v>15761</v>
      </c>
      <c r="B23777" t="s">
        <v>15748</v>
      </c>
    </row>
    <row r="23778" spans="1:2" x14ac:dyDescent="0.25">
      <c r="A23778" t="s">
        <v>15762</v>
      </c>
      <c r="B23778" t="s">
        <v>15748</v>
      </c>
    </row>
    <row r="23779" spans="1:2" x14ac:dyDescent="0.25">
      <c r="A23779" t="s">
        <v>15763</v>
      </c>
      <c r="B23779" t="s">
        <v>15748</v>
      </c>
    </row>
    <row r="23780" spans="1:2" x14ac:dyDescent="0.25">
      <c r="A23780" t="s">
        <v>15764</v>
      </c>
      <c r="B23780" t="s">
        <v>15748</v>
      </c>
    </row>
    <row r="23781" spans="1:2" x14ac:dyDescent="0.25">
      <c r="A23781" t="s">
        <v>15765</v>
      </c>
      <c r="B23781" t="s">
        <v>15748</v>
      </c>
    </row>
    <row r="23782" spans="1:2" x14ac:dyDescent="0.25">
      <c r="A23782" t="s">
        <v>15766</v>
      </c>
      <c r="B23782" t="s">
        <v>15748</v>
      </c>
    </row>
    <row r="23783" spans="1:2" x14ac:dyDescent="0.25">
      <c r="A23783" t="s">
        <v>15767</v>
      </c>
      <c r="B23783" t="s">
        <v>15748</v>
      </c>
    </row>
    <row r="23784" spans="1:2" x14ac:dyDescent="0.25">
      <c r="A23784" t="s">
        <v>15768</v>
      </c>
      <c r="B23784" t="s">
        <v>15748</v>
      </c>
    </row>
    <row r="23785" spans="1:2" x14ac:dyDescent="0.25">
      <c r="A23785" t="s">
        <v>15769</v>
      </c>
      <c r="B23785" t="s">
        <v>15748</v>
      </c>
    </row>
    <row r="23786" spans="1:2" x14ac:dyDescent="0.25">
      <c r="A23786" t="s">
        <v>15770</v>
      </c>
      <c r="B23786" t="s">
        <v>15748</v>
      </c>
    </row>
    <row r="23787" spans="1:2" x14ac:dyDescent="0.25">
      <c r="A23787" t="s">
        <v>15771</v>
      </c>
      <c r="B23787" t="s">
        <v>15748</v>
      </c>
    </row>
    <row r="23788" spans="1:2" x14ac:dyDescent="0.25">
      <c r="A23788" t="s">
        <v>15772</v>
      </c>
      <c r="B23788" t="s">
        <v>15748</v>
      </c>
    </row>
    <row r="23789" spans="1:2" x14ac:dyDescent="0.25">
      <c r="A23789" t="s">
        <v>15773</v>
      </c>
      <c r="B23789" t="s">
        <v>15748</v>
      </c>
    </row>
    <row r="23790" spans="1:2" x14ac:dyDescent="0.25">
      <c r="A23790" t="s">
        <v>15774</v>
      </c>
      <c r="B23790" t="s">
        <v>15748</v>
      </c>
    </row>
    <row r="23791" spans="1:2" x14ac:dyDescent="0.25">
      <c r="A23791" t="s">
        <v>15775</v>
      </c>
      <c r="B23791" t="s">
        <v>15748</v>
      </c>
    </row>
    <row r="23792" spans="1:2" x14ac:dyDescent="0.25">
      <c r="A23792" t="s">
        <v>15776</v>
      </c>
      <c r="B23792" t="s">
        <v>15748</v>
      </c>
    </row>
    <row r="23793" spans="1:2" x14ac:dyDescent="0.25">
      <c r="A23793" t="s">
        <v>15777</v>
      </c>
      <c r="B23793" t="s">
        <v>15748</v>
      </c>
    </row>
    <row r="23794" spans="1:2" x14ac:dyDescent="0.25">
      <c r="A23794" t="s">
        <v>15778</v>
      </c>
      <c r="B23794" t="s">
        <v>15748</v>
      </c>
    </row>
    <row r="23795" spans="1:2" x14ac:dyDescent="0.25">
      <c r="A23795" t="s">
        <v>15779</v>
      </c>
      <c r="B23795" t="s">
        <v>15748</v>
      </c>
    </row>
    <row r="23796" spans="1:2" x14ac:dyDescent="0.25">
      <c r="A23796" t="s">
        <v>15780</v>
      </c>
      <c r="B23796" t="s">
        <v>15748</v>
      </c>
    </row>
    <row r="23797" spans="1:2" x14ac:dyDescent="0.25">
      <c r="A23797" t="s">
        <v>15781</v>
      </c>
      <c r="B23797" t="s">
        <v>15748</v>
      </c>
    </row>
    <row r="23798" spans="1:2" x14ac:dyDescent="0.25">
      <c r="A23798" t="s">
        <v>15782</v>
      </c>
      <c r="B23798" t="s">
        <v>15748</v>
      </c>
    </row>
    <row r="23799" spans="1:2" x14ac:dyDescent="0.25">
      <c r="A23799" t="s">
        <v>15783</v>
      </c>
      <c r="B23799" t="s">
        <v>15748</v>
      </c>
    </row>
    <row r="23800" spans="1:2" x14ac:dyDescent="0.25">
      <c r="A23800" t="s">
        <v>15784</v>
      </c>
      <c r="B23800" t="s">
        <v>15748</v>
      </c>
    </row>
    <row r="23801" spans="1:2" x14ac:dyDescent="0.25">
      <c r="A23801" t="s">
        <v>15785</v>
      </c>
      <c r="B23801" t="s">
        <v>15748</v>
      </c>
    </row>
    <row r="23802" spans="1:2" x14ac:dyDescent="0.25">
      <c r="A23802" t="s">
        <v>15786</v>
      </c>
      <c r="B23802" t="s">
        <v>15748</v>
      </c>
    </row>
    <row r="23803" spans="1:2" x14ac:dyDescent="0.25">
      <c r="A23803" t="s">
        <v>15787</v>
      </c>
      <c r="B23803" t="s">
        <v>15748</v>
      </c>
    </row>
    <row r="23804" spans="1:2" x14ac:dyDescent="0.25">
      <c r="A23804" t="s">
        <v>15788</v>
      </c>
      <c r="B23804" t="s">
        <v>15748</v>
      </c>
    </row>
    <row r="23805" spans="1:2" x14ac:dyDescent="0.25">
      <c r="A23805" t="s">
        <v>15789</v>
      </c>
      <c r="B23805" t="s">
        <v>15748</v>
      </c>
    </row>
    <row r="23806" spans="1:2" x14ac:dyDescent="0.25">
      <c r="A23806" t="s">
        <v>15790</v>
      </c>
      <c r="B23806" t="s">
        <v>15791</v>
      </c>
    </row>
    <row r="23807" spans="1:2" x14ac:dyDescent="0.25">
      <c r="A23807" t="s">
        <v>15792</v>
      </c>
      <c r="B23807" t="s">
        <v>15791</v>
      </c>
    </row>
    <row r="23808" spans="1:2" x14ac:dyDescent="0.25">
      <c r="A23808" t="s">
        <v>15793</v>
      </c>
      <c r="B23808" t="s">
        <v>15791</v>
      </c>
    </row>
    <row r="23809" spans="1:2" x14ac:dyDescent="0.25">
      <c r="A23809" t="s">
        <v>15794</v>
      </c>
      <c r="B23809" t="s">
        <v>15791</v>
      </c>
    </row>
    <row r="23810" spans="1:2" x14ac:dyDescent="0.25">
      <c r="A23810" t="s">
        <v>15795</v>
      </c>
      <c r="B23810" t="s">
        <v>15791</v>
      </c>
    </row>
    <row r="23811" spans="1:2" x14ac:dyDescent="0.25">
      <c r="A23811" t="s">
        <v>15796</v>
      </c>
      <c r="B23811" t="s">
        <v>15791</v>
      </c>
    </row>
    <row r="23812" spans="1:2" x14ac:dyDescent="0.25">
      <c r="A23812" t="s">
        <v>15797</v>
      </c>
      <c r="B23812" t="s">
        <v>15791</v>
      </c>
    </row>
    <row r="23813" spans="1:2" x14ac:dyDescent="0.25">
      <c r="A23813" t="s">
        <v>15798</v>
      </c>
      <c r="B23813" t="s">
        <v>15791</v>
      </c>
    </row>
    <row r="23814" spans="1:2" x14ac:dyDescent="0.25">
      <c r="A23814" t="s">
        <v>15799</v>
      </c>
      <c r="B23814" t="s">
        <v>15791</v>
      </c>
    </row>
    <row r="23815" spans="1:2" x14ac:dyDescent="0.25">
      <c r="A23815" t="s">
        <v>15800</v>
      </c>
      <c r="B23815" t="s">
        <v>15791</v>
      </c>
    </row>
    <row r="23816" spans="1:2" x14ac:dyDescent="0.25">
      <c r="A23816" t="s">
        <v>15801</v>
      </c>
      <c r="B23816" t="s">
        <v>15791</v>
      </c>
    </row>
    <row r="23817" spans="1:2" x14ac:dyDescent="0.25">
      <c r="A23817" t="s">
        <v>15802</v>
      </c>
      <c r="B23817" t="s">
        <v>15791</v>
      </c>
    </row>
    <row r="23818" spans="1:2" x14ac:dyDescent="0.25">
      <c r="A23818" t="s">
        <v>15803</v>
      </c>
      <c r="B23818" t="s">
        <v>15791</v>
      </c>
    </row>
    <row r="23819" spans="1:2" x14ac:dyDescent="0.25">
      <c r="A23819" t="s">
        <v>15804</v>
      </c>
      <c r="B23819" t="s">
        <v>15791</v>
      </c>
    </row>
    <row r="23820" spans="1:2" x14ac:dyDescent="0.25">
      <c r="A23820" t="s">
        <v>15805</v>
      </c>
      <c r="B23820" t="s">
        <v>15791</v>
      </c>
    </row>
    <row r="23821" spans="1:2" x14ac:dyDescent="0.25">
      <c r="A23821" t="s">
        <v>15806</v>
      </c>
      <c r="B23821" t="s">
        <v>15791</v>
      </c>
    </row>
    <row r="23822" spans="1:2" x14ac:dyDescent="0.25">
      <c r="A23822" t="s">
        <v>15807</v>
      </c>
      <c r="B23822" t="s">
        <v>15791</v>
      </c>
    </row>
    <row r="23823" spans="1:2" x14ac:dyDescent="0.25">
      <c r="A23823" t="s">
        <v>15808</v>
      </c>
      <c r="B23823" t="s">
        <v>15791</v>
      </c>
    </row>
    <row r="23824" spans="1:2" x14ac:dyDescent="0.25">
      <c r="A23824" t="s">
        <v>15809</v>
      </c>
      <c r="B23824" t="s">
        <v>15791</v>
      </c>
    </row>
    <row r="23825" spans="1:2" x14ac:dyDescent="0.25">
      <c r="A23825" t="s">
        <v>15810</v>
      </c>
      <c r="B23825" t="s">
        <v>15791</v>
      </c>
    </row>
    <row r="23826" spans="1:2" x14ac:dyDescent="0.25">
      <c r="A23826" t="s">
        <v>15811</v>
      </c>
      <c r="B23826" t="s">
        <v>15791</v>
      </c>
    </row>
    <row r="23827" spans="1:2" x14ac:dyDescent="0.25">
      <c r="A23827" t="s">
        <v>15812</v>
      </c>
      <c r="B23827" t="s">
        <v>15791</v>
      </c>
    </row>
    <row r="23828" spans="1:2" x14ac:dyDescent="0.25">
      <c r="A23828" t="s">
        <v>15813</v>
      </c>
      <c r="B23828" t="s">
        <v>15791</v>
      </c>
    </row>
    <row r="23829" spans="1:2" x14ac:dyDescent="0.25">
      <c r="A23829" t="s">
        <v>15814</v>
      </c>
      <c r="B23829" t="s">
        <v>15791</v>
      </c>
    </row>
    <row r="23830" spans="1:2" x14ac:dyDescent="0.25">
      <c r="A23830" t="s">
        <v>15815</v>
      </c>
      <c r="B23830" t="s">
        <v>15791</v>
      </c>
    </row>
    <row r="23831" spans="1:2" x14ac:dyDescent="0.25">
      <c r="A23831" t="s">
        <v>15816</v>
      </c>
      <c r="B23831" t="s">
        <v>15791</v>
      </c>
    </row>
    <row r="23832" spans="1:2" x14ac:dyDescent="0.25">
      <c r="A23832" t="s">
        <v>15817</v>
      </c>
      <c r="B23832" t="s">
        <v>15791</v>
      </c>
    </row>
    <row r="23833" spans="1:2" x14ac:dyDescent="0.25">
      <c r="A23833" t="s">
        <v>15818</v>
      </c>
      <c r="B23833" t="s">
        <v>15791</v>
      </c>
    </row>
    <row r="23834" spans="1:2" x14ac:dyDescent="0.25">
      <c r="A23834" t="s">
        <v>15819</v>
      </c>
      <c r="B23834" t="s">
        <v>15791</v>
      </c>
    </row>
    <row r="23835" spans="1:2" x14ac:dyDescent="0.25">
      <c r="A23835" t="s">
        <v>15820</v>
      </c>
      <c r="B23835" t="s">
        <v>15791</v>
      </c>
    </row>
    <row r="23836" spans="1:2" x14ac:dyDescent="0.25">
      <c r="A23836" t="s">
        <v>15821</v>
      </c>
      <c r="B23836" t="s">
        <v>15822</v>
      </c>
    </row>
    <row r="23837" spans="1:2" x14ac:dyDescent="0.25">
      <c r="A23837" t="s">
        <v>15823</v>
      </c>
      <c r="B23837" t="s">
        <v>15822</v>
      </c>
    </row>
    <row r="23838" spans="1:2" x14ac:dyDescent="0.25">
      <c r="A23838" t="s">
        <v>15824</v>
      </c>
      <c r="B23838" t="s">
        <v>15822</v>
      </c>
    </row>
    <row r="23839" spans="1:2" x14ac:dyDescent="0.25">
      <c r="A23839" t="s">
        <v>15825</v>
      </c>
      <c r="B23839" t="s">
        <v>15822</v>
      </c>
    </row>
    <row r="23840" spans="1:2" x14ac:dyDescent="0.25">
      <c r="A23840" t="s">
        <v>15826</v>
      </c>
      <c r="B23840" t="s">
        <v>15822</v>
      </c>
    </row>
    <row r="23841" spans="1:2" x14ac:dyDescent="0.25">
      <c r="A23841" t="s">
        <v>15827</v>
      </c>
      <c r="B23841" t="s">
        <v>15822</v>
      </c>
    </row>
    <row r="23842" spans="1:2" x14ac:dyDescent="0.25">
      <c r="A23842" t="s">
        <v>15828</v>
      </c>
      <c r="B23842" t="s">
        <v>15822</v>
      </c>
    </row>
    <row r="23843" spans="1:2" x14ac:dyDescent="0.25">
      <c r="A23843" t="s">
        <v>15829</v>
      </c>
      <c r="B23843" t="s">
        <v>15822</v>
      </c>
    </row>
    <row r="23844" spans="1:2" x14ac:dyDescent="0.25">
      <c r="A23844" t="s">
        <v>15830</v>
      </c>
      <c r="B23844" t="s">
        <v>15822</v>
      </c>
    </row>
    <row r="23845" spans="1:2" x14ac:dyDescent="0.25">
      <c r="A23845" t="s">
        <v>15831</v>
      </c>
      <c r="B23845" t="s">
        <v>15822</v>
      </c>
    </row>
    <row r="23846" spans="1:2" x14ac:dyDescent="0.25">
      <c r="A23846" t="s">
        <v>15832</v>
      </c>
      <c r="B23846" t="s">
        <v>15822</v>
      </c>
    </row>
    <row r="23847" spans="1:2" x14ac:dyDescent="0.25">
      <c r="A23847" t="s">
        <v>15833</v>
      </c>
      <c r="B23847" t="s">
        <v>15822</v>
      </c>
    </row>
    <row r="23848" spans="1:2" x14ac:dyDescent="0.25">
      <c r="A23848" t="s">
        <v>15834</v>
      </c>
      <c r="B23848" t="s">
        <v>15822</v>
      </c>
    </row>
    <row r="23849" spans="1:2" x14ac:dyDescent="0.25">
      <c r="A23849" t="s">
        <v>15835</v>
      </c>
      <c r="B23849" t="s">
        <v>15822</v>
      </c>
    </row>
    <row r="23850" spans="1:2" x14ac:dyDescent="0.25">
      <c r="A23850" t="s">
        <v>15836</v>
      </c>
      <c r="B23850" t="s">
        <v>15822</v>
      </c>
    </row>
    <row r="23851" spans="1:2" x14ac:dyDescent="0.25">
      <c r="A23851" t="s">
        <v>15837</v>
      </c>
      <c r="B23851" t="s">
        <v>15822</v>
      </c>
    </row>
    <row r="23852" spans="1:2" x14ac:dyDescent="0.25">
      <c r="A23852" t="s">
        <v>15838</v>
      </c>
      <c r="B23852" t="s">
        <v>15822</v>
      </c>
    </row>
    <row r="23853" spans="1:2" x14ac:dyDescent="0.25">
      <c r="A23853" t="s">
        <v>15839</v>
      </c>
      <c r="B23853" t="s">
        <v>15822</v>
      </c>
    </row>
    <row r="23854" spans="1:2" x14ac:dyDescent="0.25">
      <c r="A23854" t="s">
        <v>15840</v>
      </c>
      <c r="B23854" t="s">
        <v>15822</v>
      </c>
    </row>
    <row r="23855" spans="1:2" x14ac:dyDescent="0.25">
      <c r="A23855" t="s">
        <v>15841</v>
      </c>
      <c r="B23855" t="s">
        <v>15822</v>
      </c>
    </row>
    <row r="23856" spans="1:2" x14ac:dyDescent="0.25">
      <c r="A23856" t="s">
        <v>15842</v>
      </c>
      <c r="B23856" t="s">
        <v>15822</v>
      </c>
    </row>
    <row r="23857" spans="1:2" x14ac:dyDescent="0.25">
      <c r="A23857" t="s">
        <v>15843</v>
      </c>
      <c r="B23857" t="s">
        <v>15822</v>
      </c>
    </row>
    <row r="23858" spans="1:2" x14ac:dyDescent="0.25">
      <c r="A23858" t="s">
        <v>15844</v>
      </c>
      <c r="B23858" t="s">
        <v>15822</v>
      </c>
    </row>
    <row r="23859" spans="1:2" x14ac:dyDescent="0.25">
      <c r="A23859" t="s">
        <v>15845</v>
      </c>
      <c r="B23859" t="s">
        <v>15822</v>
      </c>
    </row>
    <row r="23860" spans="1:2" x14ac:dyDescent="0.25">
      <c r="A23860" t="s">
        <v>15846</v>
      </c>
      <c r="B23860" t="s">
        <v>15822</v>
      </c>
    </row>
    <row r="23861" spans="1:2" x14ac:dyDescent="0.25">
      <c r="A23861" t="s">
        <v>15847</v>
      </c>
      <c r="B23861" t="s">
        <v>15822</v>
      </c>
    </row>
    <row r="23862" spans="1:2" x14ac:dyDescent="0.25">
      <c r="A23862" t="s">
        <v>15848</v>
      </c>
      <c r="B23862" t="s">
        <v>15822</v>
      </c>
    </row>
    <row r="23863" spans="1:2" x14ac:dyDescent="0.25">
      <c r="A23863" t="s">
        <v>15849</v>
      </c>
      <c r="B23863" t="s">
        <v>15822</v>
      </c>
    </row>
    <row r="23864" spans="1:2" x14ac:dyDescent="0.25">
      <c r="A23864" t="s">
        <v>15850</v>
      </c>
      <c r="B23864" t="s">
        <v>15822</v>
      </c>
    </row>
    <row r="23865" spans="1:2" x14ac:dyDescent="0.25">
      <c r="A23865" t="s">
        <v>15851</v>
      </c>
      <c r="B23865" t="s">
        <v>15822</v>
      </c>
    </row>
    <row r="23866" spans="1:2" x14ac:dyDescent="0.25">
      <c r="A23866" t="s">
        <v>15852</v>
      </c>
      <c r="B23866" t="s">
        <v>15822</v>
      </c>
    </row>
    <row r="23867" spans="1:2" x14ac:dyDescent="0.25">
      <c r="A23867" t="s">
        <v>15853</v>
      </c>
      <c r="B23867" t="s">
        <v>15822</v>
      </c>
    </row>
    <row r="23868" spans="1:2" x14ac:dyDescent="0.25">
      <c r="A23868" t="s">
        <v>15854</v>
      </c>
      <c r="B23868" t="s">
        <v>15822</v>
      </c>
    </row>
    <row r="23869" spans="1:2" x14ac:dyDescent="0.25">
      <c r="A23869" t="s">
        <v>15855</v>
      </c>
      <c r="B23869" t="s">
        <v>15856</v>
      </c>
    </row>
    <row r="23870" spans="1:2" x14ac:dyDescent="0.25">
      <c r="A23870" t="s">
        <v>15857</v>
      </c>
      <c r="B23870" t="s">
        <v>15856</v>
      </c>
    </row>
    <row r="23871" spans="1:2" x14ac:dyDescent="0.25">
      <c r="A23871" t="s">
        <v>15858</v>
      </c>
      <c r="B23871" t="s">
        <v>15856</v>
      </c>
    </row>
    <row r="23872" spans="1:2" x14ac:dyDescent="0.25">
      <c r="A23872" t="s">
        <v>15859</v>
      </c>
      <c r="B23872" t="s">
        <v>15856</v>
      </c>
    </row>
    <row r="23873" spans="1:2" x14ac:dyDescent="0.25">
      <c r="A23873" t="s">
        <v>15860</v>
      </c>
      <c r="B23873" t="s">
        <v>15856</v>
      </c>
    </row>
    <row r="23874" spans="1:2" x14ac:dyDescent="0.25">
      <c r="A23874" t="s">
        <v>15861</v>
      </c>
      <c r="B23874" t="s">
        <v>15856</v>
      </c>
    </row>
    <row r="23875" spans="1:2" x14ac:dyDescent="0.25">
      <c r="A23875" t="s">
        <v>15862</v>
      </c>
      <c r="B23875" t="s">
        <v>15856</v>
      </c>
    </row>
    <row r="23876" spans="1:2" x14ac:dyDescent="0.25">
      <c r="A23876" t="s">
        <v>15863</v>
      </c>
      <c r="B23876" t="s">
        <v>15856</v>
      </c>
    </row>
    <row r="23877" spans="1:2" x14ac:dyDescent="0.25">
      <c r="A23877" t="s">
        <v>15864</v>
      </c>
      <c r="B23877" t="s">
        <v>15856</v>
      </c>
    </row>
    <row r="23878" spans="1:2" x14ac:dyDescent="0.25">
      <c r="A23878" t="s">
        <v>15865</v>
      </c>
      <c r="B23878" t="s">
        <v>15856</v>
      </c>
    </row>
    <row r="23879" spans="1:2" x14ac:dyDescent="0.25">
      <c r="A23879" t="s">
        <v>15866</v>
      </c>
      <c r="B23879" t="s">
        <v>15856</v>
      </c>
    </row>
    <row r="23880" spans="1:2" x14ac:dyDescent="0.25">
      <c r="A23880" t="s">
        <v>15867</v>
      </c>
      <c r="B23880" t="s">
        <v>15856</v>
      </c>
    </row>
    <row r="23881" spans="1:2" x14ac:dyDescent="0.25">
      <c r="A23881" t="s">
        <v>15868</v>
      </c>
      <c r="B23881" t="s">
        <v>15856</v>
      </c>
    </row>
    <row r="23882" spans="1:2" x14ac:dyDescent="0.25">
      <c r="A23882" t="s">
        <v>15869</v>
      </c>
      <c r="B23882" t="s">
        <v>15856</v>
      </c>
    </row>
    <row r="23883" spans="1:2" x14ac:dyDescent="0.25">
      <c r="A23883" t="s">
        <v>15870</v>
      </c>
      <c r="B23883" t="s">
        <v>15856</v>
      </c>
    </row>
    <row r="23884" spans="1:2" x14ac:dyDescent="0.25">
      <c r="A23884" t="s">
        <v>15871</v>
      </c>
      <c r="B23884" t="s">
        <v>15856</v>
      </c>
    </row>
    <row r="23885" spans="1:2" x14ac:dyDescent="0.25">
      <c r="A23885" t="s">
        <v>15872</v>
      </c>
      <c r="B23885" t="s">
        <v>15856</v>
      </c>
    </row>
    <row r="23886" spans="1:2" x14ac:dyDescent="0.25">
      <c r="A23886" t="s">
        <v>15873</v>
      </c>
      <c r="B23886" t="s">
        <v>15856</v>
      </c>
    </row>
    <row r="23887" spans="1:2" x14ac:dyDescent="0.25">
      <c r="A23887" t="s">
        <v>15874</v>
      </c>
      <c r="B23887" t="s">
        <v>15856</v>
      </c>
    </row>
    <row r="23888" spans="1:2" x14ac:dyDescent="0.25">
      <c r="A23888" t="s">
        <v>15875</v>
      </c>
      <c r="B23888" t="s">
        <v>15856</v>
      </c>
    </row>
    <row r="23889" spans="1:2" x14ac:dyDescent="0.25">
      <c r="A23889" t="s">
        <v>15876</v>
      </c>
      <c r="B23889" t="s">
        <v>15856</v>
      </c>
    </row>
    <row r="23890" spans="1:2" x14ac:dyDescent="0.25">
      <c r="A23890" t="s">
        <v>15877</v>
      </c>
      <c r="B23890" t="s">
        <v>15856</v>
      </c>
    </row>
    <row r="23891" spans="1:2" x14ac:dyDescent="0.25">
      <c r="A23891" t="s">
        <v>15878</v>
      </c>
      <c r="B23891" t="s">
        <v>15856</v>
      </c>
    </row>
    <row r="23892" spans="1:2" x14ac:dyDescent="0.25">
      <c r="A23892" t="s">
        <v>15879</v>
      </c>
      <c r="B23892" t="s">
        <v>15856</v>
      </c>
    </row>
    <row r="23893" spans="1:2" x14ac:dyDescent="0.25">
      <c r="A23893" t="s">
        <v>15880</v>
      </c>
      <c r="B23893" t="s">
        <v>15856</v>
      </c>
    </row>
    <row r="23894" spans="1:2" x14ac:dyDescent="0.25">
      <c r="A23894" t="s">
        <v>15881</v>
      </c>
      <c r="B23894" t="s">
        <v>15856</v>
      </c>
    </row>
    <row r="23895" spans="1:2" x14ac:dyDescent="0.25">
      <c r="A23895" t="s">
        <v>15882</v>
      </c>
      <c r="B23895" t="s">
        <v>15856</v>
      </c>
    </row>
    <row r="23896" spans="1:2" x14ac:dyDescent="0.25">
      <c r="A23896" t="s">
        <v>15883</v>
      </c>
      <c r="B23896" t="s">
        <v>15856</v>
      </c>
    </row>
    <row r="23897" spans="1:2" x14ac:dyDescent="0.25">
      <c r="A23897" t="s">
        <v>15884</v>
      </c>
      <c r="B23897" t="s">
        <v>15856</v>
      </c>
    </row>
    <row r="23898" spans="1:2" x14ac:dyDescent="0.25">
      <c r="A23898" t="s">
        <v>15885</v>
      </c>
      <c r="B23898" t="s">
        <v>15856</v>
      </c>
    </row>
    <row r="23899" spans="1:2" x14ac:dyDescent="0.25">
      <c r="A23899" t="s">
        <v>15886</v>
      </c>
      <c r="B23899" t="s">
        <v>15856</v>
      </c>
    </row>
    <row r="23900" spans="1:2" x14ac:dyDescent="0.25">
      <c r="A23900" t="s">
        <v>15887</v>
      </c>
      <c r="B23900" t="s">
        <v>15856</v>
      </c>
    </row>
    <row r="23901" spans="1:2" x14ac:dyDescent="0.25">
      <c r="A23901" t="s">
        <v>15888</v>
      </c>
      <c r="B23901" t="s">
        <v>15856</v>
      </c>
    </row>
    <row r="23902" spans="1:2" x14ac:dyDescent="0.25">
      <c r="A23902" t="s">
        <v>15889</v>
      </c>
      <c r="B23902" t="s">
        <v>15856</v>
      </c>
    </row>
    <row r="23903" spans="1:2" x14ac:dyDescent="0.25">
      <c r="A23903" t="s">
        <v>15890</v>
      </c>
      <c r="B23903" t="s">
        <v>15856</v>
      </c>
    </row>
    <row r="23904" spans="1:2" x14ac:dyDescent="0.25">
      <c r="A23904" t="s">
        <v>15891</v>
      </c>
      <c r="B23904" t="s">
        <v>15856</v>
      </c>
    </row>
    <row r="23905" spans="1:2" x14ac:dyDescent="0.25">
      <c r="A23905" t="s">
        <v>15892</v>
      </c>
      <c r="B23905" t="s">
        <v>15856</v>
      </c>
    </row>
    <row r="23906" spans="1:2" x14ac:dyDescent="0.25">
      <c r="A23906" t="s">
        <v>15893</v>
      </c>
      <c r="B23906" t="s">
        <v>15856</v>
      </c>
    </row>
    <row r="23907" spans="1:2" x14ac:dyDescent="0.25">
      <c r="A23907" t="s">
        <v>15894</v>
      </c>
      <c r="B23907" t="s">
        <v>15856</v>
      </c>
    </row>
    <row r="23908" spans="1:2" x14ac:dyDescent="0.25">
      <c r="A23908" t="s">
        <v>15895</v>
      </c>
      <c r="B23908" t="s">
        <v>15856</v>
      </c>
    </row>
    <row r="23909" spans="1:2" x14ac:dyDescent="0.25">
      <c r="A23909" t="s">
        <v>15896</v>
      </c>
      <c r="B23909" t="s">
        <v>15856</v>
      </c>
    </row>
    <row r="23910" spans="1:2" x14ac:dyDescent="0.25">
      <c r="A23910" t="s">
        <v>15897</v>
      </c>
      <c r="B23910" t="s">
        <v>15856</v>
      </c>
    </row>
    <row r="23911" spans="1:2" x14ac:dyDescent="0.25">
      <c r="A23911" t="s">
        <v>15898</v>
      </c>
      <c r="B23911" t="s">
        <v>15856</v>
      </c>
    </row>
    <row r="23912" spans="1:2" x14ac:dyDescent="0.25">
      <c r="A23912" t="s">
        <v>15899</v>
      </c>
      <c r="B23912" t="s">
        <v>15856</v>
      </c>
    </row>
    <row r="23913" spans="1:2" x14ac:dyDescent="0.25">
      <c r="A23913" t="s">
        <v>15900</v>
      </c>
      <c r="B23913" t="s">
        <v>15856</v>
      </c>
    </row>
    <row r="23914" spans="1:2" x14ac:dyDescent="0.25">
      <c r="A23914" t="s">
        <v>15901</v>
      </c>
      <c r="B23914" t="s">
        <v>15856</v>
      </c>
    </row>
    <row r="23915" spans="1:2" x14ac:dyDescent="0.25">
      <c r="A23915" t="s">
        <v>15902</v>
      </c>
      <c r="B23915" t="s">
        <v>15856</v>
      </c>
    </row>
    <row r="23916" spans="1:2" x14ac:dyDescent="0.25">
      <c r="A23916" t="s">
        <v>15903</v>
      </c>
      <c r="B23916" t="s">
        <v>15856</v>
      </c>
    </row>
    <row r="23917" spans="1:2" x14ac:dyDescent="0.25">
      <c r="A23917" t="s">
        <v>15904</v>
      </c>
      <c r="B23917" t="s">
        <v>15856</v>
      </c>
    </row>
    <row r="23918" spans="1:2" x14ac:dyDescent="0.25">
      <c r="A23918" t="s">
        <v>15905</v>
      </c>
      <c r="B23918" t="s">
        <v>15856</v>
      </c>
    </row>
    <row r="23919" spans="1:2" x14ac:dyDescent="0.25">
      <c r="A23919" t="s">
        <v>15906</v>
      </c>
      <c r="B23919" t="s">
        <v>15856</v>
      </c>
    </row>
    <row r="23920" spans="1:2" x14ac:dyDescent="0.25">
      <c r="A23920" t="s">
        <v>15907</v>
      </c>
      <c r="B23920" t="s">
        <v>15908</v>
      </c>
    </row>
    <row r="23921" spans="1:2" x14ac:dyDescent="0.25">
      <c r="A23921" t="s">
        <v>15909</v>
      </c>
      <c r="B23921" t="s">
        <v>15908</v>
      </c>
    </row>
    <row r="23922" spans="1:2" x14ac:dyDescent="0.25">
      <c r="A23922" t="s">
        <v>15910</v>
      </c>
      <c r="B23922" t="s">
        <v>15908</v>
      </c>
    </row>
    <row r="23923" spans="1:2" x14ac:dyDescent="0.25">
      <c r="A23923" t="s">
        <v>15911</v>
      </c>
      <c r="B23923" t="s">
        <v>15908</v>
      </c>
    </row>
    <row r="23924" spans="1:2" x14ac:dyDescent="0.25">
      <c r="A23924" t="s">
        <v>15912</v>
      </c>
      <c r="B23924" t="s">
        <v>15908</v>
      </c>
    </row>
    <row r="23925" spans="1:2" x14ac:dyDescent="0.25">
      <c r="A23925" t="s">
        <v>15913</v>
      </c>
      <c r="B23925" t="s">
        <v>15908</v>
      </c>
    </row>
    <row r="23926" spans="1:2" x14ac:dyDescent="0.25">
      <c r="A23926" t="s">
        <v>15914</v>
      </c>
      <c r="B23926" t="s">
        <v>15908</v>
      </c>
    </row>
    <row r="23927" spans="1:2" x14ac:dyDescent="0.25">
      <c r="A23927" t="s">
        <v>15915</v>
      </c>
      <c r="B23927" t="s">
        <v>15908</v>
      </c>
    </row>
    <row r="23928" spans="1:2" x14ac:dyDescent="0.25">
      <c r="A23928" t="s">
        <v>15916</v>
      </c>
      <c r="B23928" t="s">
        <v>15908</v>
      </c>
    </row>
    <row r="23929" spans="1:2" x14ac:dyDescent="0.25">
      <c r="A23929" t="s">
        <v>15917</v>
      </c>
      <c r="B23929" t="s">
        <v>15908</v>
      </c>
    </row>
    <row r="23930" spans="1:2" x14ac:dyDescent="0.25">
      <c r="A23930" t="s">
        <v>15918</v>
      </c>
      <c r="B23930" t="s">
        <v>15908</v>
      </c>
    </row>
    <row r="23931" spans="1:2" x14ac:dyDescent="0.25">
      <c r="A23931" t="s">
        <v>15919</v>
      </c>
      <c r="B23931" t="s">
        <v>15908</v>
      </c>
    </row>
    <row r="23932" spans="1:2" x14ac:dyDescent="0.25">
      <c r="A23932" t="s">
        <v>15920</v>
      </c>
      <c r="B23932" t="s">
        <v>15908</v>
      </c>
    </row>
    <row r="23933" spans="1:2" x14ac:dyDescent="0.25">
      <c r="A23933" t="s">
        <v>15921</v>
      </c>
      <c r="B23933" t="s">
        <v>15908</v>
      </c>
    </row>
    <row r="23934" spans="1:2" x14ac:dyDescent="0.25">
      <c r="A23934" t="s">
        <v>15922</v>
      </c>
      <c r="B23934" t="s">
        <v>15908</v>
      </c>
    </row>
    <row r="23935" spans="1:2" x14ac:dyDescent="0.25">
      <c r="A23935" t="s">
        <v>15923</v>
      </c>
      <c r="B23935" t="s">
        <v>15908</v>
      </c>
    </row>
    <row r="23936" spans="1:2" x14ac:dyDescent="0.25">
      <c r="A23936" t="s">
        <v>15924</v>
      </c>
      <c r="B23936" t="s">
        <v>15908</v>
      </c>
    </row>
    <row r="23937" spans="1:2" x14ac:dyDescent="0.25">
      <c r="A23937" t="s">
        <v>15925</v>
      </c>
      <c r="B23937" t="s">
        <v>15908</v>
      </c>
    </row>
    <row r="23938" spans="1:2" x14ac:dyDescent="0.25">
      <c r="A23938" t="s">
        <v>15926</v>
      </c>
      <c r="B23938" t="s">
        <v>15908</v>
      </c>
    </row>
    <row r="23939" spans="1:2" x14ac:dyDescent="0.25">
      <c r="A23939" t="s">
        <v>15927</v>
      </c>
      <c r="B23939" t="s">
        <v>15908</v>
      </c>
    </row>
    <row r="23940" spans="1:2" x14ac:dyDescent="0.25">
      <c r="A23940" t="s">
        <v>15928</v>
      </c>
      <c r="B23940" t="s">
        <v>15908</v>
      </c>
    </row>
    <row r="23941" spans="1:2" x14ac:dyDescent="0.25">
      <c r="A23941" t="s">
        <v>15929</v>
      </c>
      <c r="B23941" t="s">
        <v>15908</v>
      </c>
    </row>
    <row r="23942" spans="1:2" x14ac:dyDescent="0.25">
      <c r="A23942" t="s">
        <v>15930</v>
      </c>
      <c r="B23942" t="s">
        <v>15908</v>
      </c>
    </row>
    <row r="23943" spans="1:2" x14ac:dyDescent="0.25">
      <c r="A23943" t="s">
        <v>15931</v>
      </c>
      <c r="B23943" t="s">
        <v>15908</v>
      </c>
    </row>
    <row r="23944" spans="1:2" x14ac:dyDescent="0.25">
      <c r="A23944" t="s">
        <v>15932</v>
      </c>
      <c r="B23944" t="s">
        <v>15908</v>
      </c>
    </row>
    <row r="23945" spans="1:2" x14ac:dyDescent="0.25">
      <c r="A23945" t="s">
        <v>15933</v>
      </c>
      <c r="B23945" t="s">
        <v>15908</v>
      </c>
    </row>
    <row r="23946" spans="1:2" x14ac:dyDescent="0.25">
      <c r="A23946" t="s">
        <v>15934</v>
      </c>
      <c r="B23946" t="s">
        <v>15908</v>
      </c>
    </row>
    <row r="23947" spans="1:2" x14ac:dyDescent="0.25">
      <c r="A23947" t="s">
        <v>15935</v>
      </c>
      <c r="B23947" t="s">
        <v>15908</v>
      </c>
    </row>
    <row r="23948" spans="1:2" x14ac:dyDescent="0.25">
      <c r="A23948" t="s">
        <v>15936</v>
      </c>
      <c r="B23948" t="s">
        <v>15908</v>
      </c>
    </row>
    <row r="23949" spans="1:2" x14ac:dyDescent="0.25">
      <c r="A23949" t="s">
        <v>15937</v>
      </c>
      <c r="B23949" t="s">
        <v>15908</v>
      </c>
    </row>
    <row r="23950" spans="1:2" x14ac:dyDescent="0.25">
      <c r="A23950" t="s">
        <v>15938</v>
      </c>
      <c r="B23950" t="s">
        <v>15908</v>
      </c>
    </row>
    <row r="23951" spans="1:2" x14ac:dyDescent="0.25">
      <c r="A23951" t="s">
        <v>15939</v>
      </c>
      <c r="B23951" t="s">
        <v>15908</v>
      </c>
    </row>
    <row r="23952" spans="1:2" x14ac:dyDescent="0.25">
      <c r="A23952" t="s">
        <v>15940</v>
      </c>
      <c r="B23952" t="s">
        <v>15908</v>
      </c>
    </row>
    <row r="23953" spans="1:2" x14ac:dyDescent="0.25">
      <c r="A23953" t="s">
        <v>15941</v>
      </c>
      <c r="B23953" t="s">
        <v>15908</v>
      </c>
    </row>
    <row r="23954" spans="1:2" x14ac:dyDescent="0.25">
      <c r="A23954" t="s">
        <v>15942</v>
      </c>
      <c r="B23954" t="s">
        <v>15908</v>
      </c>
    </row>
    <row r="23955" spans="1:2" x14ac:dyDescent="0.25">
      <c r="A23955" t="s">
        <v>15943</v>
      </c>
      <c r="B23955" t="s">
        <v>15908</v>
      </c>
    </row>
    <row r="23956" spans="1:2" x14ac:dyDescent="0.25">
      <c r="A23956" t="s">
        <v>15944</v>
      </c>
      <c r="B23956" t="s">
        <v>15908</v>
      </c>
    </row>
    <row r="23957" spans="1:2" x14ac:dyDescent="0.25">
      <c r="A23957" t="s">
        <v>15945</v>
      </c>
      <c r="B23957" t="s">
        <v>15908</v>
      </c>
    </row>
    <row r="23958" spans="1:2" x14ac:dyDescent="0.25">
      <c r="A23958" t="s">
        <v>15946</v>
      </c>
      <c r="B23958" t="s">
        <v>15908</v>
      </c>
    </row>
    <row r="23959" spans="1:2" x14ac:dyDescent="0.25">
      <c r="A23959" t="s">
        <v>15947</v>
      </c>
      <c r="B23959" t="s">
        <v>15908</v>
      </c>
    </row>
    <row r="23960" spans="1:2" x14ac:dyDescent="0.25">
      <c r="A23960" t="s">
        <v>15948</v>
      </c>
      <c r="B23960" t="s">
        <v>15908</v>
      </c>
    </row>
    <row r="23961" spans="1:2" x14ac:dyDescent="0.25">
      <c r="A23961" t="s">
        <v>15949</v>
      </c>
      <c r="B23961" t="s">
        <v>15908</v>
      </c>
    </row>
    <row r="23962" spans="1:2" x14ac:dyDescent="0.25">
      <c r="A23962" t="s">
        <v>15950</v>
      </c>
      <c r="B23962" t="s">
        <v>15908</v>
      </c>
    </row>
    <row r="23963" spans="1:2" x14ac:dyDescent="0.25">
      <c r="A23963" t="s">
        <v>15951</v>
      </c>
      <c r="B23963" t="s">
        <v>15908</v>
      </c>
    </row>
    <row r="23964" spans="1:2" x14ac:dyDescent="0.25">
      <c r="A23964" t="s">
        <v>15952</v>
      </c>
      <c r="B23964" t="s">
        <v>15908</v>
      </c>
    </row>
    <row r="23965" spans="1:2" x14ac:dyDescent="0.25">
      <c r="A23965" t="s">
        <v>15953</v>
      </c>
      <c r="B23965" t="s">
        <v>15908</v>
      </c>
    </row>
    <row r="23966" spans="1:2" x14ac:dyDescent="0.25">
      <c r="A23966" t="s">
        <v>15954</v>
      </c>
      <c r="B23966" t="s">
        <v>15908</v>
      </c>
    </row>
    <row r="23967" spans="1:2" x14ac:dyDescent="0.25">
      <c r="A23967" t="s">
        <v>15955</v>
      </c>
      <c r="B23967" t="s">
        <v>15908</v>
      </c>
    </row>
    <row r="23968" spans="1:2" x14ac:dyDescent="0.25">
      <c r="A23968" t="s">
        <v>15956</v>
      </c>
      <c r="B23968" t="s">
        <v>15908</v>
      </c>
    </row>
    <row r="23969" spans="1:2" x14ac:dyDescent="0.25">
      <c r="A23969" t="s">
        <v>15957</v>
      </c>
      <c r="B23969" t="s">
        <v>15908</v>
      </c>
    </row>
    <row r="23970" spans="1:2" x14ac:dyDescent="0.25">
      <c r="A23970" t="s">
        <v>15958</v>
      </c>
      <c r="B23970" t="s">
        <v>15908</v>
      </c>
    </row>
    <row r="23971" spans="1:2" x14ac:dyDescent="0.25">
      <c r="A23971" t="s">
        <v>15959</v>
      </c>
      <c r="B23971" t="s">
        <v>15908</v>
      </c>
    </row>
    <row r="23972" spans="1:2" x14ac:dyDescent="0.25">
      <c r="A23972" t="s">
        <v>15960</v>
      </c>
      <c r="B23972" t="s">
        <v>15908</v>
      </c>
    </row>
    <row r="23973" spans="1:2" x14ac:dyDescent="0.25">
      <c r="A23973" t="s">
        <v>15961</v>
      </c>
      <c r="B23973" t="s">
        <v>15908</v>
      </c>
    </row>
    <row r="23974" spans="1:2" x14ac:dyDescent="0.25">
      <c r="A23974" t="s">
        <v>15962</v>
      </c>
      <c r="B23974" t="s">
        <v>15908</v>
      </c>
    </row>
    <row r="23975" spans="1:2" x14ac:dyDescent="0.25">
      <c r="A23975" t="s">
        <v>15963</v>
      </c>
      <c r="B23975" t="s">
        <v>15908</v>
      </c>
    </row>
    <row r="23976" spans="1:2" x14ac:dyDescent="0.25">
      <c r="A23976" t="s">
        <v>15964</v>
      </c>
      <c r="B23976" t="s">
        <v>15908</v>
      </c>
    </row>
    <row r="23977" spans="1:2" x14ac:dyDescent="0.25">
      <c r="A23977" t="s">
        <v>15965</v>
      </c>
      <c r="B23977" t="s">
        <v>15908</v>
      </c>
    </row>
    <row r="23978" spans="1:2" x14ac:dyDescent="0.25">
      <c r="A23978" t="s">
        <v>15966</v>
      </c>
      <c r="B23978" t="s">
        <v>15908</v>
      </c>
    </row>
    <row r="23979" spans="1:2" x14ac:dyDescent="0.25">
      <c r="A23979" t="s">
        <v>15967</v>
      </c>
      <c r="B23979" t="s">
        <v>15908</v>
      </c>
    </row>
    <row r="23980" spans="1:2" x14ac:dyDescent="0.25">
      <c r="A23980" t="s">
        <v>15968</v>
      </c>
      <c r="B23980" t="s">
        <v>15908</v>
      </c>
    </row>
    <row r="23981" spans="1:2" x14ac:dyDescent="0.25">
      <c r="A23981" t="s">
        <v>15969</v>
      </c>
      <c r="B23981" t="s">
        <v>15908</v>
      </c>
    </row>
    <row r="23982" spans="1:2" x14ac:dyDescent="0.25">
      <c r="A23982" t="s">
        <v>15970</v>
      </c>
      <c r="B23982" t="s">
        <v>15908</v>
      </c>
    </row>
    <row r="23983" spans="1:2" x14ac:dyDescent="0.25">
      <c r="A23983" t="s">
        <v>15971</v>
      </c>
      <c r="B23983" t="s">
        <v>15908</v>
      </c>
    </row>
    <row r="23984" spans="1:2" x14ac:dyDescent="0.25">
      <c r="A23984" t="s">
        <v>15972</v>
      </c>
      <c r="B23984" t="s">
        <v>15908</v>
      </c>
    </row>
    <row r="23985" spans="1:2" x14ac:dyDescent="0.25">
      <c r="A23985" t="s">
        <v>15973</v>
      </c>
      <c r="B23985" t="s">
        <v>15908</v>
      </c>
    </row>
    <row r="23986" spans="1:2" x14ac:dyDescent="0.25">
      <c r="A23986" t="s">
        <v>15974</v>
      </c>
      <c r="B23986" t="s">
        <v>15908</v>
      </c>
    </row>
    <row r="23987" spans="1:2" x14ac:dyDescent="0.25">
      <c r="A23987" t="s">
        <v>15975</v>
      </c>
      <c r="B23987" t="s">
        <v>15908</v>
      </c>
    </row>
    <row r="23988" spans="1:2" x14ac:dyDescent="0.25">
      <c r="A23988" t="s">
        <v>15976</v>
      </c>
      <c r="B23988" t="s">
        <v>15908</v>
      </c>
    </row>
    <row r="23989" spans="1:2" x14ac:dyDescent="0.25">
      <c r="A23989" t="s">
        <v>15977</v>
      </c>
      <c r="B23989" t="s">
        <v>15908</v>
      </c>
    </row>
    <row r="23990" spans="1:2" x14ac:dyDescent="0.25">
      <c r="A23990" t="s">
        <v>15978</v>
      </c>
      <c r="B23990" t="s">
        <v>15908</v>
      </c>
    </row>
    <row r="23991" spans="1:2" x14ac:dyDescent="0.25">
      <c r="A23991" t="s">
        <v>15979</v>
      </c>
      <c r="B23991" t="s">
        <v>15908</v>
      </c>
    </row>
    <row r="23992" spans="1:2" x14ac:dyDescent="0.25">
      <c r="A23992" t="s">
        <v>15980</v>
      </c>
      <c r="B23992" t="s">
        <v>15908</v>
      </c>
    </row>
    <row r="23993" spans="1:2" x14ac:dyDescent="0.25">
      <c r="A23993" t="s">
        <v>15981</v>
      </c>
      <c r="B23993" t="s">
        <v>15908</v>
      </c>
    </row>
    <row r="23994" spans="1:2" x14ac:dyDescent="0.25">
      <c r="A23994" t="s">
        <v>15982</v>
      </c>
      <c r="B23994" t="s">
        <v>15908</v>
      </c>
    </row>
    <row r="23995" spans="1:2" x14ac:dyDescent="0.25">
      <c r="A23995" t="s">
        <v>15983</v>
      </c>
      <c r="B23995" t="s">
        <v>15908</v>
      </c>
    </row>
    <row r="23996" spans="1:2" x14ac:dyDescent="0.25">
      <c r="A23996" t="s">
        <v>15984</v>
      </c>
      <c r="B23996" t="s">
        <v>15908</v>
      </c>
    </row>
    <row r="23997" spans="1:2" x14ac:dyDescent="0.25">
      <c r="A23997" t="s">
        <v>15985</v>
      </c>
      <c r="B23997" t="s">
        <v>15908</v>
      </c>
    </row>
    <row r="23998" spans="1:2" x14ac:dyDescent="0.25">
      <c r="A23998" t="s">
        <v>15986</v>
      </c>
      <c r="B23998" t="s">
        <v>15908</v>
      </c>
    </row>
    <row r="23999" spans="1:2" x14ac:dyDescent="0.25">
      <c r="A23999" t="s">
        <v>15987</v>
      </c>
      <c r="B23999" t="s">
        <v>15908</v>
      </c>
    </row>
    <row r="24000" spans="1:2" x14ac:dyDescent="0.25">
      <c r="A24000" t="s">
        <v>15988</v>
      </c>
      <c r="B24000" t="s">
        <v>15908</v>
      </c>
    </row>
    <row r="24001" spans="1:2" x14ac:dyDescent="0.25">
      <c r="A24001" t="s">
        <v>15989</v>
      </c>
      <c r="B24001" t="s">
        <v>15908</v>
      </c>
    </row>
    <row r="24002" spans="1:2" x14ac:dyDescent="0.25">
      <c r="A24002" t="s">
        <v>15990</v>
      </c>
      <c r="B24002" t="s">
        <v>15908</v>
      </c>
    </row>
    <row r="24003" spans="1:2" x14ac:dyDescent="0.25">
      <c r="A24003" t="s">
        <v>15991</v>
      </c>
      <c r="B24003" t="s">
        <v>15908</v>
      </c>
    </row>
    <row r="24004" spans="1:2" x14ac:dyDescent="0.25">
      <c r="A24004" t="s">
        <v>15992</v>
      </c>
      <c r="B24004" t="s">
        <v>15908</v>
      </c>
    </row>
    <row r="24005" spans="1:2" x14ac:dyDescent="0.25">
      <c r="A24005" t="s">
        <v>15993</v>
      </c>
      <c r="B24005" t="s">
        <v>15908</v>
      </c>
    </row>
    <row r="24006" spans="1:2" x14ac:dyDescent="0.25">
      <c r="A24006" t="s">
        <v>15994</v>
      </c>
      <c r="B24006" t="s">
        <v>15908</v>
      </c>
    </row>
    <row r="24007" spans="1:2" x14ac:dyDescent="0.25">
      <c r="A24007" t="s">
        <v>15995</v>
      </c>
      <c r="B24007" t="s">
        <v>15908</v>
      </c>
    </row>
    <row r="24008" spans="1:2" x14ac:dyDescent="0.25">
      <c r="A24008" t="s">
        <v>15996</v>
      </c>
      <c r="B24008" t="s">
        <v>15908</v>
      </c>
    </row>
    <row r="24009" spans="1:2" x14ac:dyDescent="0.25">
      <c r="A24009" t="s">
        <v>15997</v>
      </c>
      <c r="B24009" t="s">
        <v>15908</v>
      </c>
    </row>
    <row r="24010" spans="1:2" x14ac:dyDescent="0.25">
      <c r="A24010" t="s">
        <v>15998</v>
      </c>
      <c r="B24010" t="s">
        <v>15908</v>
      </c>
    </row>
    <row r="24011" spans="1:2" x14ac:dyDescent="0.25">
      <c r="A24011" t="s">
        <v>15999</v>
      </c>
      <c r="B24011" t="s">
        <v>15908</v>
      </c>
    </row>
    <row r="24012" spans="1:2" x14ac:dyDescent="0.25">
      <c r="A24012" t="s">
        <v>16000</v>
      </c>
      <c r="B24012" t="s">
        <v>15908</v>
      </c>
    </row>
    <row r="24013" spans="1:2" x14ac:dyDescent="0.25">
      <c r="A24013" t="s">
        <v>16001</v>
      </c>
      <c r="B24013" t="s">
        <v>15908</v>
      </c>
    </row>
    <row r="24014" spans="1:2" x14ac:dyDescent="0.25">
      <c r="A24014" t="s">
        <v>16002</v>
      </c>
      <c r="B24014" t="s">
        <v>15908</v>
      </c>
    </row>
    <row r="24015" spans="1:2" x14ac:dyDescent="0.25">
      <c r="A24015" t="s">
        <v>16003</v>
      </c>
      <c r="B24015" t="s">
        <v>15908</v>
      </c>
    </row>
    <row r="24016" spans="1:2" x14ac:dyDescent="0.25">
      <c r="A24016" t="s">
        <v>16004</v>
      </c>
      <c r="B24016" t="s">
        <v>15908</v>
      </c>
    </row>
    <row r="24017" spans="1:2" x14ac:dyDescent="0.25">
      <c r="A24017" t="s">
        <v>16005</v>
      </c>
      <c r="B24017" t="s">
        <v>15908</v>
      </c>
    </row>
    <row r="24018" spans="1:2" x14ac:dyDescent="0.25">
      <c r="A24018" t="s">
        <v>16006</v>
      </c>
      <c r="B24018" t="s">
        <v>15908</v>
      </c>
    </row>
    <row r="24019" spans="1:2" x14ac:dyDescent="0.25">
      <c r="A24019" t="s">
        <v>16007</v>
      </c>
      <c r="B24019" t="s">
        <v>16008</v>
      </c>
    </row>
    <row r="24020" spans="1:2" x14ac:dyDescent="0.25">
      <c r="A24020" t="s">
        <v>16009</v>
      </c>
      <c r="B24020" t="s">
        <v>16008</v>
      </c>
    </row>
    <row r="24021" spans="1:2" x14ac:dyDescent="0.25">
      <c r="A24021" t="s">
        <v>16010</v>
      </c>
      <c r="B24021" t="s">
        <v>16008</v>
      </c>
    </row>
    <row r="24022" spans="1:2" x14ac:dyDescent="0.25">
      <c r="A24022" t="s">
        <v>16011</v>
      </c>
      <c r="B24022" t="s">
        <v>16008</v>
      </c>
    </row>
    <row r="24023" spans="1:2" x14ac:dyDescent="0.25">
      <c r="A24023" t="s">
        <v>16012</v>
      </c>
      <c r="B24023" t="s">
        <v>16008</v>
      </c>
    </row>
    <row r="24024" spans="1:2" x14ac:dyDescent="0.25">
      <c r="A24024" t="s">
        <v>16013</v>
      </c>
      <c r="B24024" t="s">
        <v>16008</v>
      </c>
    </row>
    <row r="24025" spans="1:2" x14ac:dyDescent="0.25">
      <c r="A24025" t="s">
        <v>16014</v>
      </c>
      <c r="B24025" t="s">
        <v>16008</v>
      </c>
    </row>
    <row r="24026" spans="1:2" x14ac:dyDescent="0.25">
      <c r="A24026" t="s">
        <v>16015</v>
      </c>
      <c r="B24026" t="s">
        <v>16008</v>
      </c>
    </row>
    <row r="24027" spans="1:2" x14ac:dyDescent="0.25">
      <c r="A24027" t="s">
        <v>16016</v>
      </c>
      <c r="B24027" t="s">
        <v>16008</v>
      </c>
    </row>
    <row r="24028" spans="1:2" x14ac:dyDescent="0.25">
      <c r="A24028" t="s">
        <v>16017</v>
      </c>
      <c r="B24028" t="s">
        <v>16008</v>
      </c>
    </row>
    <row r="24029" spans="1:2" x14ac:dyDescent="0.25">
      <c r="A24029" t="s">
        <v>16018</v>
      </c>
      <c r="B24029" t="s">
        <v>16008</v>
      </c>
    </row>
    <row r="24030" spans="1:2" x14ac:dyDescent="0.25">
      <c r="A24030" t="s">
        <v>16019</v>
      </c>
      <c r="B24030" t="s">
        <v>16008</v>
      </c>
    </row>
    <row r="24031" spans="1:2" x14ac:dyDescent="0.25">
      <c r="A24031" t="s">
        <v>16020</v>
      </c>
      <c r="B24031" t="s">
        <v>16008</v>
      </c>
    </row>
    <row r="24032" spans="1:2" x14ac:dyDescent="0.25">
      <c r="A24032" t="s">
        <v>16021</v>
      </c>
      <c r="B24032" t="s">
        <v>16008</v>
      </c>
    </row>
    <row r="24033" spans="1:2" x14ac:dyDescent="0.25">
      <c r="A24033" t="s">
        <v>16022</v>
      </c>
      <c r="B24033" t="s">
        <v>16008</v>
      </c>
    </row>
    <row r="24034" spans="1:2" x14ac:dyDescent="0.25">
      <c r="A24034" t="s">
        <v>16023</v>
      </c>
      <c r="B24034" t="s">
        <v>16008</v>
      </c>
    </row>
    <row r="24035" spans="1:2" x14ac:dyDescent="0.25">
      <c r="A24035" t="s">
        <v>16024</v>
      </c>
      <c r="B24035" t="s">
        <v>16008</v>
      </c>
    </row>
    <row r="24036" spans="1:2" x14ac:dyDescent="0.25">
      <c r="A24036" t="s">
        <v>16025</v>
      </c>
      <c r="B24036" t="s">
        <v>16008</v>
      </c>
    </row>
    <row r="24037" spans="1:2" x14ac:dyDescent="0.25">
      <c r="A24037" t="s">
        <v>16026</v>
      </c>
      <c r="B24037" t="s">
        <v>16008</v>
      </c>
    </row>
    <row r="24038" spans="1:2" x14ac:dyDescent="0.25">
      <c r="A24038" t="s">
        <v>16027</v>
      </c>
      <c r="B24038" t="s">
        <v>16028</v>
      </c>
    </row>
    <row r="24039" spans="1:2" x14ac:dyDescent="0.25">
      <c r="A24039" t="s">
        <v>16029</v>
      </c>
      <c r="B24039" t="s">
        <v>16028</v>
      </c>
    </row>
    <row r="24040" spans="1:2" x14ac:dyDescent="0.25">
      <c r="A24040" t="s">
        <v>16030</v>
      </c>
      <c r="B24040" t="s">
        <v>16028</v>
      </c>
    </row>
    <row r="24041" spans="1:2" x14ac:dyDescent="0.25">
      <c r="A24041" t="s">
        <v>16031</v>
      </c>
      <c r="B24041" t="s">
        <v>16028</v>
      </c>
    </row>
    <row r="24042" spans="1:2" x14ac:dyDescent="0.25">
      <c r="A24042" t="s">
        <v>16032</v>
      </c>
      <c r="B24042" t="s">
        <v>16028</v>
      </c>
    </row>
    <row r="24043" spans="1:2" x14ac:dyDescent="0.25">
      <c r="A24043" t="s">
        <v>16033</v>
      </c>
      <c r="B24043" t="s">
        <v>16028</v>
      </c>
    </row>
    <row r="24044" spans="1:2" x14ac:dyDescent="0.25">
      <c r="A24044" t="s">
        <v>16034</v>
      </c>
      <c r="B24044" t="s">
        <v>16028</v>
      </c>
    </row>
    <row r="24045" spans="1:2" x14ac:dyDescent="0.25">
      <c r="A24045" t="s">
        <v>16035</v>
      </c>
      <c r="B24045" t="s">
        <v>16028</v>
      </c>
    </row>
    <row r="24046" spans="1:2" x14ac:dyDescent="0.25">
      <c r="A24046" t="s">
        <v>16036</v>
      </c>
      <c r="B24046" t="s">
        <v>16028</v>
      </c>
    </row>
    <row r="24047" spans="1:2" x14ac:dyDescent="0.25">
      <c r="A24047" t="s">
        <v>16037</v>
      </c>
      <c r="B24047" t="s">
        <v>16028</v>
      </c>
    </row>
    <row r="24048" spans="1:2" x14ac:dyDescent="0.25">
      <c r="A24048" t="s">
        <v>16038</v>
      </c>
      <c r="B24048" t="s">
        <v>16028</v>
      </c>
    </row>
    <row r="24049" spans="1:2" x14ac:dyDescent="0.25">
      <c r="A24049" t="s">
        <v>16039</v>
      </c>
      <c r="B24049" t="s">
        <v>16028</v>
      </c>
    </row>
    <row r="24050" spans="1:2" x14ac:dyDescent="0.25">
      <c r="A24050" t="s">
        <v>16040</v>
      </c>
      <c r="B24050" t="s">
        <v>16028</v>
      </c>
    </row>
    <row r="24051" spans="1:2" x14ac:dyDescent="0.25">
      <c r="A24051" t="s">
        <v>16041</v>
      </c>
      <c r="B24051" t="s">
        <v>16028</v>
      </c>
    </row>
    <row r="24052" spans="1:2" x14ac:dyDescent="0.25">
      <c r="A24052" t="s">
        <v>16042</v>
      </c>
      <c r="B24052" t="s">
        <v>16028</v>
      </c>
    </row>
    <row r="24053" spans="1:2" x14ac:dyDescent="0.25">
      <c r="A24053" t="s">
        <v>16043</v>
      </c>
      <c r="B24053" t="s">
        <v>16028</v>
      </c>
    </row>
    <row r="24054" spans="1:2" x14ac:dyDescent="0.25">
      <c r="A24054" t="s">
        <v>16044</v>
      </c>
      <c r="B24054" t="s">
        <v>16028</v>
      </c>
    </row>
    <row r="24055" spans="1:2" x14ac:dyDescent="0.25">
      <c r="A24055" t="s">
        <v>16045</v>
      </c>
      <c r="B24055" t="s">
        <v>16028</v>
      </c>
    </row>
    <row r="24056" spans="1:2" x14ac:dyDescent="0.25">
      <c r="A24056" t="s">
        <v>16046</v>
      </c>
      <c r="B24056" t="s">
        <v>16028</v>
      </c>
    </row>
    <row r="24057" spans="1:2" x14ac:dyDescent="0.25">
      <c r="A24057" t="s">
        <v>16047</v>
      </c>
      <c r="B24057" t="s">
        <v>16028</v>
      </c>
    </row>
    <row r="24058" spans="1:2" x14ac:dyDescent="0.25">
      <c r="A24058" t="s">
        <v>16048</v>
      </c>
      <c r="B24058" t="s">
        <v>16028</v>
      </c>
    </row>
    <row r="24059" spans="1:2" x14ac:dyDescent="0.25">
      <c r="A24059" t="s">
        <v>16049</v>
      </c>
      <c r="B24059" t="s">
        <v>16028</v>
      </c>
    </row>
    <row r="24060" spans="1:2" x14ac:dyDescent="0.25">
      <c r="A24060" t="s">
        <v>16050</v>
      </c>
      <c r="B24060" t="s">
        <v>16028</v>
      </c>
    </row>
    <row r="24061" spans="1:2" x14ac:dyDescent="0.25">
      <c r="A24061" t="s">
        <v>16051</v>
      </c>
      <c r="B24061" t="s">
        <v>16028</v>
      </c>
    </row>
    <row r="24062" spans="1:2" x14ac:dyDescent="0.25">
      <c r="A24062" t="s">
        <v>16052</v>
      </c>
      <c r="B24062" t="s">
        <v>16028</v>
      </c>
    </row>
    <row r="24063" spans="1:2" x14ac:dyDescent="0.25">
      <c r="A24063" t="s">
        <v>16053</v>
      </c>
      <c r="B24063" t="s">
        <v>16028</v>
      </c>
    </row>
    <row r="24064" spans="1:2" x14ac:dyDescent="0.25">
      <c r="A24064" t="s">
        <v>16054</v>
      </c>
      <c r="B24064" t="s">
        <v>16028</v>
      </c>
    </row>
    <row r="24065" spans="1:2" x14ac:dyDescent="0.25">
      <c r="A24065" t="s">
        <v>16055</v>
      </c>
      <c r="B24065" t="s">
        <v>16028</v>
      </c>
    </row>
    <row r="24066" spans="1:2" x14ac:dyDescent="0.25">
      <c r="A24066" t="s">
        <v>16056</v>
      </c>
      <c r="B24066" t="s">
        <v>16028</v>
      </c>
    </row>
    <row r="24067" spans="1:2" x14ac:dyDescent="0.25">
      <c r="A24067" t="s">
        <v>16057</v>
      </c>
      <c r="B24067" t="s">
        <v>16028</v>
      </c>
    </row>
    <row r="24068" spans="1:2" x14ac:dyDescent="0.25">
      <c r="A24068" t="s">
        <v>16058</v>
      </c>
      <c r="B24068" t="s">
        <v>16028</v>
      </c>
    </row>
    <row r="24069" spans="1:2" x14ac:dyDescent="0.25">
      <c r="A24069" t="s">
        <v>16059</v>
      </c>
      <c r="B24069" t="s">
        <v>16028</v>
      </c>
    </row>
    <row r="24070" spans="1:2" x14ac:dyDescent="0.25">
      <c r="A24070" t="s">
        <v>16060</v>
      </c>
      <c r="B24070" t="s">
        <v>16028</v>
      </c>
    </row>
    <row r="24071" spans="1:2" x14ac:dyDescent="0.25">
      <c r="A24071" t="s">
        <v>16061</v>
      </c>
      <c r="B24071" t="s">
        <v>16028</v>
      </c>
    </row>
    <row r="24072" spans="1:2" x14ac:dyDescent="0.25">
      <c r="A24072" t="s">
        <v>16062</v>
      </c>
      <c r="B24072" t="s">
        <v>16028</v>
      </c>
    </row>
    <row r="24073" spans="1:2" x14ac:dyDescent="0.25">
      <c r="A24073" t="s">
        <v>16063</v>
      </c>
      <c r="B24073" t="s">
        <v>16028</v>
      </c>
    </row>
    <row r="24074" spans="1:2" x14ac:dyDescent="0.25">
      <c r="A24074" t="s">
        <v>16064</v>
      </c>
      <c r="B24074" t="s">
        <v>16028</v>
      </c>
    </row>
    <row r="24075" spans="1:2" x14ac:dyDescent="0.25">
      <c r="A24075" t="s">
        <v>16065</v>
      </c>
      <c r="B24075" t="s">
        <v>16028</v>
      </c>
    </row>
    <row r="24076" spans="1:2" x14ac:dyDescent="0.25">
      <c r="A24076" t="s">
        <v>16066</v>
      </c>
      <c r="B24076" t="s">
        <v>16028</v>
      </c>
    </row>
    <row r="24077" spans="1:2" x14ac:dyDescent="0.25">
      <c r="A24077" t="s">
        <v>16067</v>
      </c>
      <c r="B24077" t="s">
        <v>16028</v>
      </c>
    </row>
    <row r="24078" spans="1:2" x14ac:dyDescent="0.25">
      <c r="A24078" t="s">
        <v>16068</v>
      </c>
      <c r="B24078" t="s">
        <v>16028</v>
      </c>
    </row>
    <row r="24079" spans="1:2" x14ac:dyDescent="0.25">
      <c r="A24079" t="s">
        <v>16069</v>
      </c>
      <c r="B24079" t="s">
        <v>16028</v>
      </c>
    </row>
    <row r="24080" spans="1:2" x14ac:dyDescent="0.25">
      <c r="A24080" t="s">
        <v>16070</v>
      </c>
      <c r="B24080" t="s">
        <v>16028</v>
      </c>
    </row>
    <row r="24081" spans="1:2" x14ac:dyDescent="0.25">
      <c r="A24081" t="s">
        <v>16071</v>
      </c>
      <c r="B24081" t="s">
        <v>16028</v>
      </c>
    </row>
    <row r="24082" spans="1:2" x14ac:dyDescent="0.25">
      <c r="A24082" t="s">
        <v>16072</v>
      </c>
      <c r="B24082" t="s">
        <v>16028</v>
      </c>
    </row>
    <row r="24083" spans="1:2" x14ac:dyDescent="0.25">
      <c r="A24083" t="s">
        <v>16073</v>
      </c>
      <c r="B24083" t="s">
        <v>16028</v>
      </c>
    </row>
    <row r="24084" spans="1:2" x14ac:dyDescent="0.25">
      <c r="A24084" t="s">
        <v>16074</v>
      </c>
      <c r="B24084" t="s">
        <v>16028</v>
      </c>
    </row>
    <row r="24085" spans="1:2" x14ac:dyDescent="0.25">
      <c r="A24085" t="s">
        <v>16075</v>
      </c>
      <c r="B24085" t="s">
        <v>16028</v>
      </c>
    </row>
    <row r="24086" spans="1:2" x14ac:dyDescent="0.25">
      <c r="A24086" t="s">
        <v>16076</v>
      </c>
      <c r="B24086" t="s">
        <v>16028</v>
      </c>
    </row>
    <row r="24087" spans="1:2" x14ac:dyDescent="0.25">
      <c r="A24087" t="s">
        <v>16077</v>
      </c>
      <c r="B24087" t="s">
        <v>16028</v>
      </c>
    </row>
    <row r="24088" spans="1:2" x14ac:dyDescent="0.25">
      <c r="A24088" t="s">
        <v>16078</v>
      </c>
      <c r="B24088" t="s">
        <v>16028</v>
      </c>
    </row>
    <row r="24089" spans="1:2" x14ac:dyDescent="0.25">
      <c r="A24089" t="s">
        <v>16079</v>
      </c>
      <c r="B24089" t="s">
        <v>16028</v>
      </c>
    </row>
    <row r="24090" spans="1:2" x14ac:dyDescent="0.25">
      <c r="A24090" t="s">
        <v>16080</v>
      </c>
      <c r="B24090" t="s">
        <v>16028</v>
      </c>
    </row>
    <row r="24091" spans="1:2" x14ac:dyDescent="0.25">
      <c r="A24091" t="s">
        <v>16081</v>
      </c>
      <c r="B24091" t="s">
        <v>16028</v>
      </c>
    </row>
    <row r="24092" spans="1:2" x14ac:dyDescent="0.25">
      <c r="A24092" t="s">
        <v>16082</v>
      </c>
      <c r="B24092" t="s">
        <v>16028</v>
      </c>
    </row>
    <row r="24093" spans="1:2" x14ac:dyDescent="0.25">
      <c r="A24093" t="s">
        <v>16083</v>
      </c>
      <c r="B24093" t="s">
        <v>16028</v>
      </c>
    </row>
    <row r="24094" spans="1:2" x14ac:dyDescent="0.25">
      <c r="A24094" t="s">
        <v>16084</v>
      </c>
      <c r="B24094" t="s">
        <v>16028</v>
      </c>
    </row>
    <row r="24095" spans="1:2" x14ac:dyDescent="0.25">
      <c r="A24095" t="s">
        <v>16085</v>
      </c>
      <c r="B24095" t="s">
        <v>16028</v>
      </c>
    </row>
    <row r="24096" spans="1:2" x14ac:dyDescent="0.25">
      <c r="A24096" t="s">
        <v>16086</v>
      </c>
      <c r="B24096" t="s">
        <v>16028</v>
      </c>
    </row>
    <row r="24097" spans="1:2" x14ac:dyDescent="0.25">
      <c r="A24097" t="s">
        <v>16087</v>
      </c>
      <c r="B24097" t="s">
        <v>16028</v>
      </c>
    </row>
    <row r="24098" spans="1:2" x14ac:dyDescent="0.25">
      <c r="A24098" t="s">
        <v>16088</v>
      </c>
      <c r="B24098" t="s">
        <v>16028</v>
      </c>
    </row>
    <row r="24099" spans="1:2" x14ac:dyDescent="0.25">
      <c r="A24099" t="s">
        <v>16089</v>
      </c>
      <c r="B24099" t="s">
        <v>16028</v>
      </c>
    </row>
    <row r="24100" spans="1:2" x14ac:dyDescent="0.25">
      <c r="A24100" t="s">
        <v>16090</v>
      </c>
      <c r="B24100" t="s">
        <v>16028</v>
      </c>
    </row>
    <row r="24101" spans="1:2" x14ac:dyDescent="0.25">
      <c r="A24101" t="s">
        <v>16091</v>
      </c>
      <c r="B24101" t="s">
        <v>16028</v>
      </c>
    </row>
    <row r="24102" spans="1:2" x14ac:dyDescent="0.25">
      <c r="A24102" t="s">
        <v>16092</v>
      </c>
      <c r="B24102" t="s">
        <v>16028</v>
      </c>
    </row>
    <row r="24103" spans="1:2" x14ac:dyDescent="0.25">
      <c r="A24103" t="s">
        <v>16093</v>
      </c>
      <c r="B24103" t="s">
        <v>16028</v>
      </c>
    </row>
    <row r="24104" spans="1:2" x14ac:dyDescent="0.25">
      <c r="A24104" t="s">
        <v>16094</v>
      </c>
      <c r="B24104" t="s">
        <v>16028</v>
      </c>
    </row>
    <row r="24105" spans="1:2" x14ac:dyDescent="0.25">
      <c r="A24105" t="s">
        <v>16095</v>
      </c>
      <c r="B24105" t="s">
        <v>16028</v>
      </c>
    </row>
    <row r="24106" spans="1:2" x14ac:dyDescent="0.25">
      <c r="A24106" t="s">
        <v>16096</v>
      </c>
      <c r="B24106" t="s">
        <v>16028</v>
      </c>
    </row>
    <row r="24107" spans="1:2" x14ac:dyDescent="0.25">
      <c r="A24107" t="s">
        <v>16097</v>
      </c>
      <c r="B24107" t="s">
        <v>16028</v>
      </c>
    </row>
    <row r="24108" spans="1:2" x14ac:dyDescent="0.25">
      <c r="A24108" t="s">
        <v>16098</v>
      </c>
      <c r="B24108" t="s">
        <v>16028</v>
      </c>
    </row>
    <row r="24109" spans="1:2" x14ac:dyDescent="0.25">
      <c r="A24109" t="s">
        <v>16099</v>
      </c>
      <c r="B24109" t="s">
        <v>16028</v>
      </c>
    </row>
    <row r="24110" spans="1:2" x14ac:dyDescent="0.25">
      <c r="A24110" t="s">
        <v>16100</v>
      </c>
      <c r="B24110" t="s">
        <v>16028</v>
      </c>
    </row>
    <row r="24111" spans="1:2" x14ac:dyDescent="0.25">
      <c r="A24111" t="s">
        <v>16101</v>
      </c>
      <c r="B24111" t="s">
        <v>16028</v>
      </c>
    </row>
    <row r="24112" spans="1:2" x14ac:dyDescent="0.25">
      <c r="A24112" t="s">
        <v>16102</v>
      </c>
      <c r="B24112" t="s">
        <v>16028</v>
      </c>
    </row>
    <row r="24113" spans="1:2" x14ac:dyDescent="0.25">
      <c r="A24113" t="s">
        <v>16103</v>
      </c>
      <c r="B24113" t="s">
        <v>16028</v>
      </c>
    </row>
    <row r="24114" spans="1:2" x14ac:dyDescent="0.25">
      <c r="A24114" t="s">
        <v>16104</v>
      </c>
      <c r="B24114" t="s">
        <v>16028</v>
      </c>
    </row>
    <row r="24115" spans="1:2" x14ac:dyDescent="0.25">
      <c r="A24115" t="s">
        <v>16105</v>
      </c>
      <c r="B24115" t="s">
        <v>16028</v>
      </c>
    </row>
    <row r="24116" spans="1:2" x14ac:dyDescent="0.25">
      <c r="A24116" t="s">
        <v>16106</v>
      </c>
      <c r="B24116" t="s">
        <v>16028</v>
      </c>
    </row>
    <row r="24117" spans="1:2" x14ac:dyDescent="0.25">
      <c r="A24117" t="s">
        <v>16107</v>
      </c>
      <c r="B24117" t="s">
        <v>16028</v>
      </c>
    </row>
    <row r="24118" spans="1:2" x14ac:dyDescent="0.25">
      <c r="A24118" t="s">
        <v>16108</v>
      </c>
      <c r="B24118" t="s">
        <v>16028</v>
      </c>
    </row>
    <row r="24119" spans="1:2" x14ac:dyDescent="0.25">
      <c r="A24119" t="s">
        <v>16109</v>
      </c>
      <c r="B24119" t="s">
        <v>16028</v>
      </c>
    </row>
    <row r="24120" spans="1:2" x14ac:dyDescent="0.25">
      <c r="A24120" t="s">
        <v>16110</v>
      </c>
      <c r="B24120" t="s">
        <v>16028</v>
      </c>
    </row>
    <row r="24121" spans="1:2" x14ac:dyDescent="0.25">
      <c r="A24121" t="s">
        <v>16111</v>
      </c>
      <c r="B24121" t="s">
        <v>16028</v>
      </c>
    </row>
    <row r="24122" spans="1:2" x14ac:dyDescent="0.25">
      <c r="A24122" t="s">
        <v>16112</v>
      </c>
      <c r="B24122" t="s">
        <v>16028</v>
      </c>
    </row>
    <row r="24123" spans="1:2" x14ac:dyDescent="0.25">
      <c r="A24123" t="s">
        <v>16113</v>
      </c>
      <c r="B24123" t="s">
        <v>16028</v>
      </c>
    </row>
    <row r="24124" spans="1:2" x14ac:dyDescent="0.25">
      <c r="A24124" t="s">
        <v>16114</v>
      </c>
      <c r="B24124" t="s">
        <v>16028</v>
      </c>
    </row>
    <row r="24125" spans="1:2" x14ac:dyDescent="0.25">
      <c r="A24125" t="s">
        <v>16115</v>
      </c>
      <c r="B24125" t="s">
        <v>16028</v>
      </c>
    </row>
    <row r="24126" spans="1:2" x14ac:dyDescent="0.25">
      <c r="A24126" t="s">
        <v>16116</v>
      </c>
      <c r="B24126" t="s">
        <v>16028</v>
      </c>
    </row>
    <row r="24127" spans="1:2" x14ac:dyDescent="0.25">
      <c r="A24127" t="s">
        <v>16117</v>
      </c>
      <c r="B24127" t="s">
        <v>16028</v>
      </c>
    </row>
    <row r="24128" spans="1:2" x14ac:dyDescent="0.25">
      <c r="A24128" t="s">
        <v>16118</v>
      </c>
      <c r="B24128" t="s">
        <v>16028</v>
      </c>
    </row>
    <row r="24129" spans="1:2" x14ac:dyDescent="0.25">
      <c r="A24129" t="s">
        <v>16119</v>
      </c>
      <c r="B24129" t="s">
        <v>16028</v>
      </c>
    </row>
    <row r="24130" spans="1:2" x14ac:dyDescent="0.25">
      <c r="A24130" t="s">
        <v>16120</v>
      </c>
      <c r="B24130" t="s">
        <v>16028</v>
      </c>
    </row>
    <row r="24131" spans="1:2" x14ac:dyDescent="0.25">
      <c r="A24131" t="s">
        <v>16121</v>
      </c>
      <c r="B24131" t="s">
        <v>16028</v>
      </c>
    </row>
    <row r="24132" spans="1:2" x14ac:dyDescent="0.25">
      <c r="A24132" t="s">
        <v>16122</v>
      </c>
      <c r="B24132" t="s">
        <v>16028</v>
      </c>
    </row>
    <row r="24133" spans="1:2" x14ac:dyDescent="0.25">
      <c r="A24133" t="s">
        <v>16123</v>
      </c>
      <c r="B24133" t="s">
        <v>16028</v>
      </c>
    </row>
    <row r="24134" spans="1:2" x14ac:dyDescent="0.25">
      <c r="A24134" t="s">
        <v>16124</v>
      </c>
      <c r="B24134" t="s">
        <v>16028</v>
      </c>
    </row>
    <row r="24135" spans="1:2" x14ac:dyDescent="0.25">
      <c r="A24135" t="s">
        <v>16125</v>
      </c>
      <c r="B24135" t="s">
        <v>16028</v>
      </c>
    </row>
    <row r="24136" spans="1:2" x14ac:dyDescent="0.25">
      <c r="A24136" t="s">
        <v>16126</v>
      </c>
      <c r="B24136" t="s">
        <v>16028</v>
      </c>
    </row>
    <row r="24137" spans="1:2" x14ac:dyDescent="0.25">
      <c r="A24137" t="s">
        <v>16127</v>
      </c>
      <c r="B24137" t="s">
        <v>16028</v>
      </c>
    </row>
    <row r="24138" spans="1:2" x14ac:dyDescent="0.25">
      <c r="A24138" t="s">
        <v>16128</v>
      </c>
      <c r="B24138" t="s">
        <v>16028</v>
      </c>
    </row>
    <row r="24139" spans="1:2" x14ac:dyDescent="0.25">
      <c r="A24139" t="s">
        <v>16129</v>
      </c>
      <c r="B24139" t="s">
        <v>16028</v>
      </c>
    </row>
    <row r="24140" spans="1:2" x14ac:dyDescent="0.25">
      <c r="A24140" t="s">
        <v>16130</v>
      </c>
      <c r="B24140" t="s">
        <v>16028</v>
      </c>
    </row>
    <row r="24141" spans="1:2" x14ac:dyDescent="0.25">
      <c r="A24141" t="s">
        <v>16131</v>
      </c>
      <c r="B24141" t="s">
        <v>16028</v>
      </c>
    </row>
    <row r="24142" spans="1:2" x14ac:dyDescent="0.25">
      <c r="A24142" t="s">
        <v>16132</v>
      </c>
      <c r="B24142" t="s">
        <v>16028</v>
      </c>
    </row>
    <row r="24143" spans="1:2" x14ac:dyDescent="0.25">
      <c r="A24143" t="s">
        <v>16133</v>
      </c>
      <c r="B24143" t="s">
        <v>16028</v>
      </c>
    </row>
    <row r="24144" spans="1:2" x14ac:dyDescent="0.25">
      <c r="A24144" t="s">
        <v>16134</v>
      </c>
      <c r="B24144" t="s">
        <v>16028</v>
      </c>
    </row>
    <row r="24145" spans="1:2" x14ac:dyDescent="0.25">
      <c r="A24145" t="s">
        <v>16135</v>
      </c>
      <c r="B24145" t="s">
        <v>16028</v>
      </c>
    </row>
    <row r="24146" spans="1:2" x14ac:dyDescent="0.25">
      <c r="A24146" t="s">
        <v>16136</v>
      </c>
      <c r="B24146" t="s">
        <v>16028</v>
      </c>
    </row>
    <row r="24147" spans="1:2" x14ac:dyDescent="0.25">
      <c r="A24147" t="s">
        <v>16137</v>
      </c>
      <c r="B24147" t="s">
        <v>16028</v>
      </c>
    </row>
    <row r="24148" spans="1:2" x14ac:dyDescent="0.25">
      <c r="A24148" t="s">
        <v>16138</v>
      </c>
      <c r="B24148" t="s">
        <v>16028</v>
      </c>
    </row>
    <row r="24149" spans="1:2" x14ac:dyDescent="0.25">
      <c r="A24149" t="s">
        <v>16139</v>
      </c>
      <c r="B24149" t="s">
        <v>16028</v>
      </c>
    </row>
    <row r="24150" spans="1:2" x14ac:dyDescent="0.25">
      <c r="A24150" t="s">
        <v>16140</v>
      </c>
      <c r="B24150" t="s">
        <v>16028</v>
      </c>
    </row>
    <row r="24151" spans="1:2" x14ac:dyDescent="0.25">
      <c r="A24151" t="s">
        <v>16141</v>
      </c>
      <c r="B24151" t="s">
        <v>16028</v>
      </c>
    </row>
    <row r="24152" spans="1:2" x14ac:dyDescent="0.25">
      <c r="A24152" t="s">
        <v>16142</v>
      </c>
      <c r="B24152" t="s">
        <v>16028</v>
      </c>
    </row>
    <row r="24153" spans="1:2" x14ac:dyDescent="0.25">
      <c r="A24153" t="s">
        <v>16143</v>
      </c>
      <c r="B24153" t="s">
        <v>16028</v>
      </c>
    </row>
    <row r="24154" spans="1:2" x14ac:dyDescent="0.25">
      <c r="A24154" t="s">
        <v>16144</v>
      </c>
      <c r="B24154" t="s">
        <v>16028</v>
      </c>
    </row>
    <row r="24155" spans="1:2" x14ac:dyDescent="0.25">
      <c r="A24155" t="s">
        <v>16145</v>
      </c>
      <c r="B24155" t="s">
        <v>16028</v>
      </c>
    </row>
    <row r="24156" spans="1:2" x14ac:dyDescent="0.25">
      <c r="A24156" t="s">
        <v>16146</v>
      </c>
      <c r="B24156" t="s">
        <v>16028</v>
      </c>
    </row>
    <row r="24157" spans="1:2" x14ac:dyDescent="0.25">
      <c r="A24157" t="s">
        <v>16147</v>
      </c>
      <c r="B24157" t="s">
        <v>16028</v>
      </c>
    </row>
    <row r="24158" spans="1:2" x14ac:dyDescent="0.25">
      <c r="A24158" t="s">
        <v>16148</v>
      </c>
      <c r="B24158" t="s">
        <v>16028</v>
      </c>
    </row>
    <row r="24159" spans="1:2" x14ac:dyDescent="0.25">
      <c r="A24159" t="s">
        <v>16149</v>
      </c>
      <c r="B24159" t="s">
        <v>16028</v>
      </c>
    </row>
    <row r="24160" spans="1:2" x14ac:dyDescent="0.25">
      <c r="A24160" t="s">
        <v>16150</v>
      </c>
      <c r="B24160" t="s">
        <v>16028</v>
      </c>
    </row>
    <row r="24161" spans="1:2" x14ac:dyDescent="0.25">
      <c r="A24161" t="s">
        <v>16151</v>
      </c>
      <c r="B24161" t="s">
        <v>16028</v>
      </c>
    </row>
    <row r="24162" spans="1:2" x14ac:dyDescent="0.25">
      <c r="A24162" t="s">
        <v>16152</v>
      </c>
      <c r="B24162" t="s">
        <v>16028</v>
      </c>
    </row>
    <row r="24163" spans="1:2" x14ac:dyDescent="0.25">
      <c r="A24163" t="s">
        <v>16153</v>
      </c>
      <c r="B24163" t="s">
        <v>16028</v>
      </c>
    </row>
    <row r="24164" spans="1:2" x14ac:dyDescent="0.25">
      <c r="A24164" t="s">
        <v>16154</v>
      </c>
      <c r="B24164" t="s">
        <v>16028</v>
      </c>
    </row>
    <row r="24165" spans="1:2" x14ac:dyDescent="0.25">
      <c r="A24165" t="s">
        <v>16155</v>
      </c>
      <c r="B24165" t="s">
        <v>16028</v>
      </c>
    </row>
    <row r="24166" spans="1:2" x14ac:dyDescent="0.25">
      <c r="A24166" t="s">
        <v>16156</v>
      </c>
      <c r="B24166" t="s">
        <v>16028</v>
      </c>
    </row>
    <row r="24167" spans="1:2" x14ac:dyDescent="0.25">
      <c r="A24167" t="s">
        <v>16157</v>
      </c>
      <c r="B24167" t="s">
        <v>16028</v>
      </c>
    </row>
    <row r="24168" spans="1:2" x14ac:dyDescent="0.25">
      <c r="A24168" t="s">
        <v>16158</v>
      </c>
      <c r="B24168" t="s">
        <v>16028</v>
      </c>
    </row>
    <row r="24169" spans="1:2" x14ac:dyDescent="0.25">
      <c r="A24169" t="s">
        <v>16159</v>
      </c>
      <c r="B24169" t="s">
        <v>16028</v>
      </c>
    </row>
    <row r="24170" spans="1:2" x14ac:dyDescent="0.25">
      <c r="A24170" t="s">
        <v>16160</v>
      </c>
      <c r="B24170" t="s">
        <v>16028</v>
      </c>
    </row>
    <row r="24171" spans="1:2" x14ac:dyDescent="0.25">
      <c r="A24171" t="s">
        <v>16161</v>
      </c>
      <c r="B24171" t="s">
        <v>16028</v>
      </c>
    </row>
    <row r="24172" spans="1:2" x14ac:dyDescent="0.25">
      <c r="A24172" t="s">
        <v>16162</v>
      </c>
      <c r="B24172" t="s">
        <v>16028</v>
      </c>
    </row>
    <row r="24173" spans="1:2" x14ac:dyDescent="0.25">
      <c r="A24173" t="s">
        <v>16163</v>
      </c>
      <c r="B24173" t="s">
        <v>16164</v>
      </c>
    </row>
    <row r="24174" spans="1:2" x14ac:dyDescent="0.25">
      <c r="A24174" t="s">
        <v>16165</v>
      </c>
      <c r="B24174" t="s">
        <v>16164</v>
      </c>
    </row>
    <row r="24175" spans="1:2" x14ac:dyDescent="0.25">
      <c r="A24175" t="s">
        <v>16166</v>
      </c>
      <c r="B24175" t="s">
        <v>16164</v>
      </c>
    </row>
    <row r="24176" spans="1:2" x14ac:dyDescent="0.25">
      <c r="A24176" t="s">
        <v>16167</v>
      </c>
      <c r="B24176" t="s">
        <v>16164</v>
      </c>
    </row>
    <row r="24177" spans="1:2" x14ac:dyDescent="0.25">
      <c r="A24177" t="s">
        <v>16168</v>
      </c>
      <c r="B24177" t="s">
        <v>16164</v>
      </c>
    </row>
    <row r="24178" spans="1:2" x14ac:dyDescent="0.25">
      <c r="A24178" t="s">
        <v>16169</v>
      </c>
      <c r="B24178" t="s">
        <v>16164</v>
      </c>
    </row>
    <row r="24179" spans="1:2" x14ac:dyDescent="0.25">
      <c r="A24179" t="s">
        <v>16170</v>
      </c>
      <c r="B24179" t="s">
        <v>16164</v>
      </c>
    </row>
    <row r="24180" spans="1:2" x14ac:dyDescent="0.25">
      <c r="A24180" t="s">
        <v>16171</v>
      </c>
      <c r="B24180" t="s">
        <v>16164</v>
      </c>
    </row>
    <row r="24181" spans="1:2" x14ac:dyDescent="0.25">
      <c r="A24181" t="s">
        <v>16172</v>
      </c>
      <c r="B24181" t="s">
        <v>16164</v>
      </c>
    </row>
    <row r="24182" spans="1:2" x14ac:dyDescent="0.25">
      <c r="A24182" t="s">
        <v>16173</v>
      </c>
      <c r="B24182" t="s">
        <v>16164</v>
      </c>
    </row>
    <row r="24183" spans="1:2" x14ac:dyDescent="0.25">
      <c r="A24183" t="s">
        <v>16174</v>
      </c>
      <c r="B24183" t="s">
        <v>16164</v>
      </c>
    </row>
    <row r="24184" spans="1:2" x14ac:dyDescent="0.25">
      <c r="A24184" t="s">
        <v>16175</v>
      </c>
      <c r="B24184" t="s">
        <v>16164</v>
      </c>
    </row>
    <row r="24185" spans="1:2" x14ac:dyDescent="0.25">
      <c r="A24185" t="s">
        <v>16176</v>
      </c>
      <c r="B24185" t="s">
        <v>16164</v>
      </c>
    </row>
    <row r="24186" spans="1:2" x14ac:dyDescent="0.25">
      <c r="A24186" t="s">
        <v>16177</v>
      </c>
      <c r="B24186" t="s">
        <v>16164</v>
      </c>
    </row>
    <row r="24187" spans="1:2" x14ac:dyDescent="0.25">
      <c r="A24187" t="s">
        <v>16178</v>
      </c>
      <c r="B24187" t="s">
        <v>16164</v>
      </c>
    </row>
    <row r="24188" spans="1:2" x14ac:dyDescent="0.25">
      <c r="A24188" t="s">
        <v>16179</v>
      </c>
      <c r="B24188" t="s">
        <v>16164</v>
      </c>
    </row>
    <row r="24189" spans="1:2" x14ac:dyDescent="0.25">
      <c r="A24189" t="s">
        <v>16180</v>
      </c>
      <c r="B24189" t="s">
        <v>16164</v>
      </c>
    </row>
    <row r="24190" spans="1:2" x14ac:dyDescent="0.25">
      <c r="A24190" t="s">
        <v>16181</v>
      </c>
      <c r="B24190" t="s">
        <v>16164</v>
      </c>
    </row>
    <row r="24191" spans="1:2" x14ac:dyDescent="0.25">
      <c r="A24191" t="s">
        <v>16182</v>
      </c>
      <c r="B24191" t="s">
        <v>16164</v>
      </c>
    </row>
    <row r="24192" spans="1:2" x14ac:dyDescent="0.25">
      <c r="A24192" t="s">
        <v>16183</v>
      </c>
      <c r="B24192" t="s">
        <v>16164</v>
      </c>
    </row>
    <row r="24193" spans="1:2" x14ac:dyDescent="0.25">
      <c r="A24193" t="s">
        <v>16184</v>
      </c>
      <c r="B24193" t="s">
        <v>16164</v>
      </c>
    </row>
    <row r="24194" spans="1:2" x14ac:dyDescent="0.25">
      <c r="A24194" t="s">
        <v>16185</v>
      </c>
      <c r="B24194" t="s">
        <v>16164</v>
      </c>
    </row>
    <row r="24195" spans="1:2" x14ac:dyDescent="0.25">
      <c r="A24195" t="s">
        <v>16186</v>
      </c>
      <c r="B24195" t="s">
        <v>16164</v>
      </c>
    </row>
    <row r="24196" spans="1:2" x14ac:dyDescent="0.25">
      <c r="A24196" t="s">
        <v>16187</v>
      </c>
      <c r="B24196" t="s">
        <v>16164</v>
      </c>
    </row>
    <row r="24197" spans="1:2" x14ac:dyDescent="0.25">
      <c r="A24197" t="s">
        <v>16188</v>
      </c>
      <c r="B24197" t="s">
        <v>16164</v>
      </c>
    </row>
    <row r="24198" spans="1:2" x14ac:dyDescent="0.25">
      <c r="A24198" t="s">
        <v>16189</v>
      </c>
      <c r="B24198" t="s">
        <v>16164</v>
      </c>
    </row>
    <row r="24199" spans="1:2" x14ac:dyDescent="0.25">
      <c r="A24199" t="s">
        <v>16190</v>
      </c>
      <c r="B24199" t="s">
        <v>16164</v>
      </c>
    </row>
    <row r="24200" spans="1:2" x14ac:dyDescent="0.25">
      <c r="A24200" t="s">
        <v>16191</v>
      </c>
      <c r="B24200" t="s">
        <v>16164</v>
      </c>
    </row>
    <row r="24201" spans="1:2" x14ac:dyDescent="0.25">
      <c r="A24201" t="s">
        <v>16192</v>
      </c>
      <c r="B24201" t="s">
        <v>16164</v>
      </c>
    </row>
    <row r="24202" spans="1:2" x14ac:dyDescent="0.25">
      <c r="A24202" t="s">
        <v>16193</v>
      </c>
      <c r="B24202" t="s">
        <v>16164</v>
      </c>
    </row>
    <row r="24203" spans="1:2" x14ac:dyDescent="0.25">
      <c r="A24203" t="s">
        <v>16194</v>
      </c>
      <c r="B24203" t="s">
        <v>16164</v>
      </c>
    </row>
    <row r="24204" spans="1:2" x14ac:dyDescent="0.25">
      <c r="A24204" t="s">
        <v>16195</v>
      </c>
      <c r="B24204" t="s">
        <v>16164</v>
      </c>
    </row>
    <row r="24205" spans="1:2" x14ac:dyDescent="0.25">
      <c r="A24205" t="s">
        <v>16196</v>
      </c>
      <c r="B24205" t="s">
        <v>16164</v>
      </c>
    </row>
    <row r="24206" spans="1:2" x14ac:dyDescent="0.25">
      <c r="A24206" t="s">
        <v>16197</v>
      </c>
      <c r="B24206" t="s">
        <v>16164</v>
      </c>
    </row>
    <row r="24207" spans="1:2" x14ac:dyDescent="0.25">
      <c r="A24207" t="s">
        <v>16198</v>
      </c>
      <c r="B24207" t="s">
        <v>16164</v>
      </c>
    </row>
    <row r="24208" spans="1:2" x14ac:dyDescent="0.25">
      <c r="A24208" t="s">
        <v>16199</v>
      </c>
      <c r="B24208" t="s">
        <v>16164</v>
      </c>
    </row>
    <row r="24209" spans="1:2" x14ac:dyDescent="0.25">
      <c r="A24209" t="s">
        <v>16200</v>
      </c>
      <c r="B24209" t="s">
        <v>16164</v>
      </c>
    </row>
    <row r="24210" spans="1:2" x14ac:dyDescent="0.25">
      <c r="A24210" t="s">
        <v>16201</v>
      </c>
      <c r="B24210" t="s">
        <v>16164</v>
      </c>
    </row>
    <row r="24211" spans="1:2" x14ac:dyDescent="0.25">
      <c r="A24211" t="s">
        <v>16202</v>
      </c>
      <c r="B24211" t="s">
        <v>16164</v>
      </c>
    </row>
    <row r="24212" spans="1:2" x14ac:dyDescent="0.25">
      <c r="A24212" t="s">
        <v>16203</v>
      </c>
      <c r="B24212" t="s">
        <v>16164</v>
      </c>
    </row>
    <row r="24213" spans="1:2" x14ac:dyDescent="0.25">
      <c r="A24213" t="s">
        <v>16204</v>
      </c>
      <c r="B24213" t="s">
        <v>16164</v>
      </c>
    </row>
    <row r="24214" spans="1:2" x14ac:dyDescent="0.25">
      <c r="A24214" t="s">
        <v>16205</v>
      </c>
      <c r="B24214" t="s">
        <v>16164</v>
      </c>
    </row>
    <row r="24215" spans="1:2" x14ac:dyDescent="0.25">
      <c r="A24215" t="s">
        <v>16206</v>
      </c>
      <c r="B24215" t="s">
        <v>16164</v>
      </c>
    </row>
    <row r="24216" spans="1:2" x14ac:dyDescent="0.25">
      <c r="A24216" t="s">
        <v>16207</v>
      </c>
      <c r="B24216" t="s">
        <v>16164</v>
      </c>
    </row>
    <row r="24217" spans="1:2" x14ac:dyDescent="0.25">
      <c r="A24217" t="s">
        <v>16208</v>
      </c>
      <c r="B24217" t="s">
        <v>16164</v>
      </c>
    </row>
    <row r="24218" spans="1:2" x14ac:dyDescent="0.25">
      <c r="A24218" t="s">
        <v>16209</v>
      </c>
      <c r="B24218" t="s">
        <v>16164</v>
      </c>
    </row>
    <row r="24219" spans="1:2" x14ac:dyDescent="0.25">
      <c r="A24219" t="s">
        <v>16210</v>
      </c>
      <c r="B24219" t="s">
        <v>16164</v>
      </c>
    </row>
    <row r="24220" spans="1:2" x14ac:dyDescent="0.25">
      <c r="A24220" t="s">
        <v>16211</v>
      </c>
      <c r="B24220" t="s">
        <v>16164</v>
      </c>
    </row>
    <row r="24221" spans="1:2" x14ac:dyDescent="0.25">
      <c r="A24221" t="s">
        <v>16212</v>
      </c>
      <c r="B24221" t="s">
        <v>16164</v>
      </c>
    </row>
    <row r="24222" spans="1:2" x14ac:dyDescent="0.25">
      <c r="A24222" t="s">
        <v>16213</v>
      </c>
      <c r="B24222" t="s">
        <v>16164</v>
      </c>
    </row>
    <row r="24223" spans="1:2" x14ac:dyDescent="0.25">
      <c r="A24223" t="s">
        <v>16214</v>
      </c>
      <c r="B24223" t="s">
        <v>16164</v>
      </c>
    </row>
    <row r="24224" spans="1:2" x14ac:dyDescent="0.25">
      <c r="A24224" t="s">
        <v>16215</v>
      </c>
      <c r="B24224" t="s">
        <v>16164</v>
      </c>
    </row>
    <row r="24225" spans="1:2" x14ac:dyDescent="0.25">
      <c r="A24225" t="s">
        <v>16216</v>
      </c>
      <c r="B24225" t="s">
        <v>16164</v>
      </c>
    </row>
    <row r="24226" spans="1:2" x14ac:dyDescent="0.25">
      <c r="A24226" t="s">
        <v>16217</v>
      </c>
      <c r="B24226" t="s">
        <v>16164</v>
      </c>
    </row>
    <row r="24227" spans="1:2" x14ac:dyDescent="0.25">
      <c r="A24227" t="s">
        <v>16218</v>
      </c>
      <c r="B24227" t="s">
        <v>16164</v>
      </c>
    </row>
    <row r="24228" spans="1:2" x14ac:dyDescent="0.25">
      <c r="A24228" t="s">
        <v>16219</v>
      </c>
      <c r="B24228" t="s">
        <v>16164</v>
      </c>
    </row>
    <row r="24229" spans="1:2" x14ac:dyDescent="0.25">
      <c r="A24229" t="s">
        <v>16220</v>
      </c>
      <c r="B24229" t="s">
        <v>16164</v>
      </c>
    </row>
    <row r="24230" spans="1:2" x14ac:dyDescent="0.25">
      <c r="A24230" t="s">
        <v>16221</v>
      </c>
      <c r="B24230" t="s">
        <v>16164</v>
      </c>
    </row>
    <row r="24231" spans="1:2" x14ac:dyDescent="0.25">
      <c r="A24231" t="s">
        <v>16222</v>
      </c>
      <c r="B24231" t="s">
        <v>16164</v>
      </c>
    </row>
    <row r="24232" spans="1:2" x14ac:dyDescent="0.25">
      <c r="A24232" t="s">
        <v>16223</v>
      </c>
      <c r="B24232" t="s">
        <v>16164</v>
      </c>
    </row>
    <row r="24233" spans="1:2" x14ac:dyDescent="0.25">
      <c r="A24233" t="s">
        <v>16224</v>
      </c>
      <c r="B24233" t="s">
        <v>16164</v>
      </c>
    </row>
    <row r="24234" spans="1:2" x14ac:dyDescent="0.25">
      <c r="A24234" t="s">
        <v>16225</v>
      </c>
      <c r="B24234" t="s">
        <v>16164</v>
      </c>
    </row>
    <row r="24235" spans="1:2" x14ac:dyDescent="0.25">
      <c r="A24235" t="s">
        <v>16226</v>
      </c>
      <c r="B24235" t="s">
        <v>16164</v>
      </c>
    </row>
    <row r="24236" spans="1:2" x14ac:dyDescent="0.25">
      <c r="A24236" t="s">
        <v>16227</v>
      </c>
      <c r="B24236" t="s">
        <v>16164</v>
      </c>
    </row>
    <row r="24237" spans="1:2" x14ac:dyDescent="0.25">
      <c r="A24237" t="s">
        <v>16228</v>
      </c>
      <c r="B24237" t="s">
        <v>16164</v>
      </c>
    </row>
    <row r="24238" spans="1:2" x14ac:dyDescent="0.25">
      <c r="A24238" t="s">
        <v>16229</v>
      </c>
      <c r="B24238" t="s">
        <v>16164</v>
      </c>
    </row>
    <row r="24239" spans="1:2" x14ac:dyDescent="0.25">
      <c r="A24239" t="s">
        <v>16230</v>
      </c>
      <c r="B24239" t="s">
        <v>16164</v>
      </c>
    </row>
    <row r="24240" spans="1:2" x14ac:dyDescent="0.25">
      <c r="A24240" t="s">
        <v>16231</v>
      </c>
      <c r="B24240" t="s">
        <v>16164</v>
      </c>
    </row>
    <row r="24241" spans="1:2" x14ac:dyDescent="0.25">
      <c r="A24241" t="s">
        <v>16232</v>
      </c>
      <c r="B24241" t="s">
        <v>16164</v>
      </c>
    </row>
    <row r="24242" spans="1:2" x14ac:dyDescent="0.25">
      <c r="A24242" t="s">
        <v>16233</v>
      </c>
      <c r="B24242" t="s">
        <v>16164</v>
      </c>
    </row>
    <row r="24243" spans="1:2" x14ac:dyDescent="0.25">
      <c r="A24243" t="s">
        <v>16234</v>
      </c>
      <c r="B24243" t="s">
        <v>16164</v>
      </c>
    </row>
    <row r="24244" spans="1:2" x14ac:dyDescent="0.25">
      <c r="A24244" t="s">
        <v>16235</v>
      </c>
      <c r="B24244" t="s">
        <v>16164</v>
      </c>
    </row>
    <row r="24245" spans="1:2" x14ac:dyDescent="0.25">
      <c r="A24245" t="s">
        <v>16236</v>
      </c>
      <c r="B24245" t="s">
        <v>16237</v>
      </c>
    </row>
    <row r="24246" spans="1:2" x14ac:dyDescent="0.25">
      <c r="A24246" t="s">
        <v>16238</v>
      </c>
      <c r="B24246" t="s">
        <v>16237</v>
      </c>
    </row>
    <row r="24247" spans="1:2" x14ac:dyDescent="0.25">
      <c r="A24247" t="s">
        <v>16239</v>
      </c>
      <c r="B24247" t="s">
        <v>16237</v>
      </c>
    </row>
    <row r="24248" spans="1:2" x14ac:dyDescent="0.25">
      <c r="A24248" t="s">
        <v>16240</v>
      </c>
      <c r="B24248" t="s">
        <v>16237</v>
      </c>
    </row>
    <row r="24249" spans="1:2" x14ac:dyDescent="0.25">
      <c r="A24249" t="s">
        <v>16241</v>
      </c>
      <c r="B24249" t="s">
        <v>16237</v>
      </c>
    </row>
    <row r="24250" spans="1:2" x14ac:dyDescent="0.25">
      <c r="A24250" t="s">
        <v>16242</v>
      </c>
      <c r="B24250" t="s">
        <v>16237</v>
      </c>
    </row>
    <row r="24251" spans="1:2" x14ac:dyDescent="0.25">
      <c r="A24251" t="s">
        <v>16243</v>
      </c>
      <c r="B24251" t="s">
        <v>16237</v>
      </c>
    </row>
    <row r="24252" spans="1:2" x14ac:dyDescent="0.25">
      <c r="A24252" t="s">
        <v>16244</v>
      </c>
      <c r="B24252" t="s">
        <v>16237</v>
      </c>
    </row>
    <row r="24253" spans="1:2" x14ac:dyDescent="0.25">
      <c r="A24253" t="s">
        <v>16245</v>
      </c>
      <c r="B24253" t="s">
        <v>16237</v>
      </c>
    </row>
    <row r="24254" spans="1:2" x14ac:dyDescent="0.25">
      <c r="A24254" t="s">
        <v>16246</v>
      </c>
      <c r="B24254" t="s">
        <v>16237</v>
      </c>
    </row>
    <row r="24255" spans="1:2" x14ac:dyDescent="0.25">
      <c r="A24255" t="s">
        <v>16247</v>
      </c>
      <c r="B24255" t="s">
        <v>16237</v>
      </c>
    </row>
    <row r="24256" spans="1:2" x14ac:dyDescent="0.25">
      <c r="A24256" t="s">
        <v>16248</v>
      </c>
      <c r="B24256" t="s">
        <v>16237</v>
      </c>
    </row>
    <row r="24257" spans="1:2" x14ac:dyDescent="0.25">
      <c r="A24257" t="s">
        <v>16249</v>
      </c>
      <c r="B24257" t="s">
        <v>16237</v>
      </c>
    </row>
    <row r="24258" spans="1:2" x14ac:dyDescent="0.25">
      <c r="A24258" t="s">
        <v>16250</v>
      </c>
      <c r="B24258" t="s">
        <v>16237</v>
      </c>
    </row>
    <row r="24259" spans="1:2" x14ac:dyDescent="0.25">
      <c r="A24259" t="s">
        <v>16251</v>
      </c>
      <c r="B24259" t="s">
        <v>16237</v>
      </c>
    </row>
    <row r="24260" spans="1:2" x14ac:dyDescent="0.25">
      <c r="A24260" t="s">
        <v>16252</v>
      </c>
      <c r="B24260" t="s">
        <v>16237</v>
      </c>
    </row>
    <row r="24261" spans="1:2" x14ac:dyDescent="0.25">
      <c r="A24261" t="s">
        <v>16253</v>
      </c>
      <c r="B24261" t="s">
        <v>16237</v>
      </c>
    </row>
    <row r="24262" spans="1:2" x14ac:dyDescent="0.25">
      <c r="A24262" t="s">
        <v>16254</v>
      </c>
      <c r="B24262" t="s">
        <v>16237</v>
      </c>
    </row>
    <row r="24263" spans="1:2" x14ac:dyDescent="0.25">
      <c r="A24263" t="s">
        <v>16255</v>
      </c>
      <c r="B24263" t="s">
        <v>16237</v>
      </c>
    </row>
    <row r="24264" spans="1:2" x14ac:dyDescent="0.25">
      <c r="A24264" t="s">
        <v>16256</v>
      </c>
      <c r="B24264" t="s">
        <v>16237</v>
      </c>
    </row>
    <row r="24265" spans="1:2" x14ac:dyDescent="0.25">
      <c r="A24265" t="s">
        <v>16257</v>
      </c>
      <c r="B24265" t="s">
        <v>16237</v>
      </c>
    </row>
    <row r="24266" spans="1:2" x14ac:dyDescent="0.25">
      <c r="A24266" t="s">
        <v>16258</v>
      </c>
      <c r="B24266" t="s">
        <v>16237</v>
      </c>
    </row>
    <row r="24267" spans="1:2" x14ac:dyDescent="0.25">
      <c r="A24267" t="s">
        <v>16259</v>
      </c>
      <c r="B24267" t="s">
        <v>16237</v>
      </c>
    </row>
    <row r="24268" spans="1:2" x14ac:dyDescent="0.25">
      <c r="A24268" t="s">
        <v>16260</v>
      </c>
      <c r="B24268" t="s">
        <v>16237</v>
      </c>
    </row>
    <row r="24269" spans="1:2" x14ac:dyDescent="0.25">
      <c r="A24269" t="s">
        <v>16261</v>
      </c>
      <c r="B24269" t="s">
        <v>16262</v>
      </c>
    </row>
    <row r="24270" spans="1:2" x14ac:dyDescent="0.25">
      <c r="A24270" t="s">
        <v>16263</v>
      </c>
      <c r="B24270" t="s">
        <v>16262</v>
      </c>
    </row>
    <row r="24271" spans="1:2" x14ac:dyDescent="0.25">
      <c r="A24271" t="s">
        <v>16264</v>
      </c>
      <c r="B24271" t="s">
        <v>16262</v>
      </c>
    </row>
    <row r="24272" spans="1:2" x14ac:dyDescent="0.25">
      <c r="A24272" t="s">
        <v>16265</v>
      </c>
      <c r="B24272" t="s">
        <v>16262</v>
      </c>
    </row>
    <row r="24273" spans="1:2" x14ac:dyDescent="0.25">
      <c r="A24273" t="s">
        <v>16266</v>
      </c>
      <c r="B24273" t="s">
        <v>16262</v>
      </c>
    </row>
    <row r="24274" spans="1:2" x14ac:dyDescent="0.25">
      <c r="A24274" t="s">
        <v>16267</v>
      </c>
      <c r="B24274" t="s">
        <v>16262</v>
      </c>
    </row>
    <row r="24275" spans="1:2" x14ac:dyDescent="0.25">
      <c r="A24275" t="s">
        <v>16268</v>
      </c>
      <c r="B24275" t="s">
        <v>16262</v>
      </c>
    </row>
    <row r="24276" spans="1:2" x14ac:dyDescent="0.25">
      <c r="A24276" t="s">
        <v>16269</v>
      </c>
      <c r="B24276" t="s">
        <v>16262</v>
      </c>
    </row>
    <row r="24277" spans="1:2" x14ac:dyDescent="0.25">
      <c r="A24277" t="s">
        <v>16270</v>
      </c>
      <c r="B24277" t="s">
        <v>16262</v>
      </c>
    </row>
    <row r="24278" spans="1:2" x14ac:dyDescent="0.25">
      <c r="A24278" t="s">
        <v>16271</v>
      </c>
      <c r="B24278" t="s">
        <v>16262</v>
      </c>
    </row>
    <row r="24279" spans="1:2" x14ac:dyDescent="0.25">
      <c r="A24279" t="s">
        <v>16272</v>
      </c>
      <c r="B24279" t="s">
        <v>16262</v>
      </c>
    </row>
    <row r="24280" spans="1:2" x14ac:dyDescent="0.25">
      <c r="A24280" t="s">
        <v>16273</v>
      </c>
      <c r="B24280" t="s">
        <v>16262</v>
      </c>
    </row>
    <row r="24281" spans="1:2" x14ac:dyDescent="0.25">
      <c r="A24281" t="s">
        <v>16274</v>
      </c>
      <c r="B24281" t="s">
        <v>16262</v>
      </c>
    </row>
    <row r="24282" spans="1:2" x14ac:dyDescent="0.25">
      <c r="A24282" t="s">
        <v>16275</v>
      </c>
      <c r="B24282" t="s">
        <v>16262</v>
      </c>
    </row>
    <row r="24283" spans="1:2" x14ac:dyDescent="0.25">
      <c r="A24283" t="s">
        <v>16276</v>
      </c>
      <c r="B24283" t="s">
        <v>16262</v>
      </c>
    </row>
    <row r="24284" spans="1:2" x14ac:dyDescent="0.25">
      <c r="A24284" t="s">
        <v>16277</v>
      </c>
      <c r="B24284" t="s">
        <v>16262</v>
      </c>
    </row>
    <row r="24285" spans="1:2" x14ac:dyDescent="0.25">
      <c r="A24285" t="s">
        <v>16278</v>
      </c>
      <c r="B24285" t="s">
        <v>16262</v>
      </c>
    </row>
    <row r="24286" spans="1:2" x14ac:dyDescent="0.25">
      <c r="A24286" t="s">
        <v>16279</v>
      </c>
      <c r="B24286" t="s">
        <v>16262</v>
      </c>
    </row>
    <row r="24287" spans="1:2" x14ac:dyDescent="0.25">
      <c r="A24287" t="s">
        <v>16280</v>
      </c>
      <c r="B24287" t="s">
        <v>16262</v>
      </c>
    </row>
    <row r="24288" spans="1:2" x14ac:dyDescent="0.25">
      <c r="A24288" t="s">
        <v>16281</v>
      </c>
      <c r="B24288" t="s">
        <v>16262</v>
      </c>
    </row>
    <row r="24289" spans="1:2" x14ac:dyDescent="0.25">
      <c r="A24289" t="s">
        <v>16282</v>
      </c>
      <c r="B24289" t="s">
        <v>16262</v>
      </c>
    </row>
    <row r="24290" spans="1:2" x14ac:dyDescent="0.25">
      <c r="A24290" t="s">
        <v>16283</v>
      </c>
      <c r="B24290" t="s">
        <v>16262</v>
      </c>
    </row>
    <row r="24291" spans="1:2" x14ac:dyDescent="0.25">
      <c r="A24291" t="s">
        <v>16284</v>
      </c>
      <c r="B24291" t="s">
        <v>16285</v>
      </c>
    </row>
    <row r="24292" spans="1:2" x14ac:dyDescent="0.25">
      <c r="A24292" t="s">
        <v>16286</v>
      </c>
      <c r="B24292" t="s">
        <v>16285</v>
      </c>
    </row>
    <row r="24293" spans="1:2" x14ac:dyDescent="0.25">
      <c r="A24293" t="s">
        <v>16287</v>
      </c>
      <c r="B24293" t="s">
        <v>16285</v>
      </c>
    </row>
    <row r="24294" spans="1:2" x14ac:dyDescent="0.25">
      <c r="A24294" t="s">
        <v>16288</v>
      </c>
      <c r="B24294" t="s">
        <v>16285</v>
      </c>
    </row>
    <row r="24295" spans="1:2" x14ac:dyDescent="0.25">
      <c r="A24295" t="s">
        <v>16289</v>
      </c>
      <c r="B24295" t="s">
        <v>16285</v>
      </c>
    </row>
    <row r="24296" spans="1:2" x14ac:dyDescent="0.25">
      <c r="A24296" t="s">
        <v>16290</v>
      </c>
      <c r="B24296" t="s">
        <v>16285</v>
      </c>
    </row>
    <row r="24297" spans="1:2" x14ac:dyDescent="0.25">
      <c r="A24297" t="s">
        <v>16291</v>
      </c>
      <c r="B24297" t="s">
        <v>16285</v>
      </c>
    </row>
    <row r="24298" spans="1:2" x14ac:dyDescent="0.25">
      <c r="A24298" t="s">
        <v>16292</v>
      </c>
      <c r="B24298" t="s">
        <v>16285</v>
      </c>
    </row>
    <row r="24299" spans="1:2" x14ac:dyDescent="0.25">
      <c r="A24299" t="s">
        <v>16293</v>
      </c>
      <c r="B24299" t="s">
        <v>16285</v>
      </c>
    </row>
    <row r="24300" spans="1:2" x14ac:dyDescent="0.25">
      <c r="A24300" t="s">
        <v>16294</v>
      </c>
      <c r="B24300" t="s">
        <v>16285</v>
      </c>
    </row>
    <row r="24301" spans="1:2" x14ac:dyDescent="0.25">
      <c r="A24301" t="s">
        <v>16295</v>
      </c>
      <c r="B24301" t="s">
        <v>16285</v>
      </c>
    </row>
    <row r="24302" spans="1:2" x14ac:dyDescent="0.25">
      <c r="A24302" t="s">
        <v>16296</v>
      </c>
      <c r="B24302" t="s">
        <v>16285</v>
      </c>
    </row>
    <row r="24303" spans="1:2" x14ac:dyDescent="0.25">
      <c r="A24303" t="s">
        <v>16297</v>
      </c>
      <c r="B24303" t="s">
        <v>16285</v>
      </c>
    </row>
    <row r="24304" spans="1:2" x14ac:dyDescent="0.25">
      <c r="A24304" t="s">
        <v>16298</v>
      </c>
      <c r="B24304" t="s">
        <v>16285</v>
      </c>
    </row>
    <row r="24305" spans="1:2" x14ac:dyDescent="0.25">
      <c r="A24305" t="s">
        <v>16299</v>
      </c>
      <c r="B24305" t="s">
        <v>16285</v>
      </c>
    </row>
    <row r="24306" spans="1:2" x14ac:dyDescent="0.25">
      <c r="A24306" t="s">
        <v>16300</v>
      </c>
      <c r="B24306" t="s">
        <v>16285</v>
      </c>
    </row>
    <row r="24307" spans="1:2" x14ac:dyDescent="0.25">
      <c r="A24307" t="s">
        <v>16301</v>
      </c>
      <c r="B24307" t="s">
        <v>16285</v>
      </c>
    </row>
    <row r="24308" spans="1:2" x14ac:dyDescent="0.25">
      <c r="A24308" t="s">
        <v>16302</v>
      </c>
      <c r="B24308" t="s">
        <v>16285</v>
      </c>
    </row>
    <row r="24309" spans="1:2" x14ac:dyDescent="0.25">
      <c r="A24309" t="s">
        <v>16303</v>
      </c>
      <c r="B24309" t="s">
        <v>16285</v>
      </c>
    </row>
    <row r="24310" spans="1:2" x14ac:dyDescent="0.25">
      <c r="A24310" t="s">
        <v>16304</v>
      </c>
      <c r="B24310" t="s">
        <v>16285</v>
      </c>
    </row>
    <row r="24311" spans="1:2" x14ac:dyDescent="0.25">
      <c r="A24311" t="s">
        <v>16305</v>
      </c>
      <c r="B24311" t="s">
        <v>16285</v>
      </c>
    </row>
    <row r="24312" spans="1:2" x14ac:dyDescent="0.25">
      <c r="A24312" t="s">
        <v>16306</v>
      </c>
      <c r="B24312" t="s">
        <v>16285</v>
      </c>
    </row>
    <row r="24313" spans="1:2" x14ac:dyDescent="0.25">
      <c r="A24313" t="s">
        <v>16307</v>
      </c>
      <c r="B24313" t="s">
        <v>16285</v>
      </c>
    </row>
    <row r="24314" spans="1:2" x14ac:dyDescent="0.25">
      <c r="A24314" t="s">
        <v>16308</v>
      </c>
      <c r="B24314" t="s">
        <v>16285</v>
      </c>
    </row>
    <row r="24315" spans="1:2" x14ac:dyDescent="0.25">
      <c r="A24315" t="s">
        <v>16309</v>
      </c>
      <c r="B24315" t="s">
        <v>16285</v>
      </c>
    </row>
    <row r="24316" spans="1:2" x14ac:dyDescent="0.25">
      <c r="A24316" t="s">
        <v>16310</v>
      </c>
      <c r="B24316" t="s">
        <v>16285</v>
      </c>
    </row>
    <row r="24317" spans="1:2" x14ac:dyDescent="0.25">
      <c r="A24317" t="s">
        <v>16311</v>
      </c>
      <c r="B24317" t="s">
        <v>16285</v>
      </c>
    </row>
    <row r="24318" spans="1:2" x14ac:dyDescent="0.25">
      <c r="A24318" t="s">
        <v>16312</v>
      </c>
      <c r="B24318" t="s">
        <v>16285</v>
      </c>
    </row>
    <row r="24319" spans="1:2" x14ac:dyDescent="0.25">
      <c r="A24319" t="s">
        <v>16313</v>
      </c>
      <c r="B24319" t="s">
        <v>16285</v>
      </c>
    </row>
    <row r="24320" spans="1:2" x14ac:dyDescent="0.25">
      <c r="A24320" t="s">
        <v>16314</v>
      </c>
      <c r="B24320" t="s">
        <v>16285</v>
      </c>
    </row>
    <row r="24321" spans="1:2" x14ac:dyDescent="0.25">
      <c r="A24321" t="s">
        <v>16315</v>
      </c>
      <c r="B24321" t="s">
        <v>16285</v>
      </c>
    </row>
    <row r="24322" spans="1:2" x14ac:dyDescent="0.25">
      <c r="A24322" t="s">
        <v>16316</v>
      </c>
      <c r="B24322" t="s">
        <v>16285</v>
      </c>
    </row>
    <row r="24323" spans="1:2" x14ac:dyDescent="0.25">
      <c r="A24323" t="s">
        <v>16317</v>
      </c>
      <c r="B24323" t="s">
        <v>16318</v>
      </c>
    </row>
    <row r="24324" spans="1:2" x14ac:dyDescent="0.25">
      <c r="A24324" t="s">
        <v>16319</v>
      </c>
      <c r="B24324" t="s">
        <v>16318</v>
      </c>
    </row>
    <row r="24325" spans="1:2" x14ac:dyDescent="0.25">
      <c r="A24325" t="s">
        <v>16320</v>
      </c>
      <c r="B24325" t="s">
        <v>16318</v>
      </c>
    </row>
    <row r="24326" spans="1:2" x14ac:dyDescent="0.25">
      <c r="A24326" t="s">
        <v>16321</v>
      </c>
      <c r="B24326" t="s">
        <v>16318</v>
      </c>
    </row>
    <row r="24327" spans="1:2" x14ac:dyDescent="0.25">
      <c r="A24327" t="s">
        <v>16322</v>
      </c>
      <c r="B24327" t="s">
        <v>16318</v>
      </c>
    </row>
    <row r="24328" spans="1:2" x14ac:dyDescent="0.25">
      <c r="A24328" t="s">
        <v>16323</v>
      </c>
      <c r="B24328" t="s">
        <v>16318</v>
      </c>
    </row>
    <row r="24329" spans="1:2" x14ac:dyDescent="0.25">
      <c r="A24329" t="s">
        <v>16324</v>
      </c>
      <c r="B24329" t="s">
        <v>16318</v>
      </c>
    </row>
    <row r="24330" spans="1:2" x14ac:dyDescent="0.25">
      <c r="A24330" t="s">
        <v>16325</v>
      </c>
      <c r="B24330" t="s">
        <v>16318</v>
      </c>
    </row>
    <row r="24331" spans="1:2" x14ac:dyDescent="0.25">
      <c r="A24331" t="s">
        <v>16326</v>
      </c>
      <c r="B24331" t="s">
        <v>16318</v>
      </c>
    </row>
    <row r="24332" spans="1:2" x14ac:dyDescent="0.25">
      <c r="A24332" t="s">
        <v>16327</v>
      </c>
      <c r="B24332" t="s">
        <v>16318</v>
      </c>
    </row>
    <row r="24333" spans="1:2" x14ac:dyDescent="0.25">
      <c r="A24333" t="s">
        <v>16328</v>
      </c>
      <c r="B24333" t="s">
        <v>16318</v>
      </c>
    </row>
    <row r="24334" spans="1:2" x14ac:dyDescent="0.25">
      <c r="A24334" t="s">
        <v>16329</v>
      </c>
      <c r="B24334" t="s">
        <v>16318</v>
      </c>
    </row>
    <row r="24335" spans="1:2" x14ac:dyDescent="0.25">
      <c r="A24335" t="s">
        <v>16330</v>
      </c>
      <c r="B24335" t="s">
        <v>16318</v>
      </c>
    </row>
    <row r="24336" spans="1:2" x14ac:dyDescent="0.25">
      <c r="A24336" t="s">
        <v>16331</v>
      </c>
      <c r="B24336" t="s">
        <v>16318</v>
      </c>
    </row>
    <row r="24337" spans="1:2" x14ac:dyDescent="0.25">
      <c r="A24337" t="s">
        <v>16332</v>
      </c>
      <c r="B24337" t="s">
        <v>16318</v>
      </c>
    </row>
    <row r="24338" spans="1:2" x14ac:dyDescent="0.25">
      <c r="A24338" t="s">
        <v>16333</v>
      </c>
      <c r="B24338" t="s">
        <v>16318</v>
      </c>
    </row>
    <row r="24339" spans="1:2" x14ac:dyDescent="0.25">
      <c r="A24339" t="s">
        <v>16334</v>
      </c>
      <c r="B24339" t="s">
        <v>16318</v>
      </c>
    </row>
    <row r="24340" spans="1:2" x14ac:dyDescent="0.25">
      <c r="A24340" t="s">
        <v>16335</v>
      </c>
      <c r="B24340" t="s">
        <v>16318</v>
      </c>
    </row>
    <row r="24341" spans="1:2" x14ac:dyDescent="0.25">
      <c r="A24341" t="s">
        <v>16336</v>
      </c>
      <c r="B24341" t="s">
        <v>16318</v>
      </c>
    </row>
    <row r="24342" spans="1:2" x14ac:dyDescent="0.25">
      <c r="A24342" t="s">
        <v>16337</v>
      </c>
      <c r="B24342" t="s">
        <v>16318</v>
      </c>
    </row>
    <row r="24343" spans="1:2" x14ac:dyDescent="0.25">
      <c r="A24343" t="s">
        <v>16338</v>
      </c>
      <c r="B24343" t="s">
        <v>16318</v>
      </c>
    </row>
    <row r="24344" spans="1:2" x14ac:dyDescent="0.25">
      <c r="A24344" t="s">
        <v>16339</v>
      </c>
      <c r="B24344" t="s">
        <v>16318</v>
      </c>
    </row>
    <row r="24345" spans="1:2" x14ac:dyDescent="0.25">
      <c r="A24345" t="s">
        <v>16340</v>
      </c>
      <c r="B24345" t="s">
        <v>16318</v>
      </c>
    </row>
    <row r="24346" spans="1:2" x14ac:dyDescent="0.25">
      <c r="A24346" t="s">
        <v>16341</v>
      </c>
      <c r="B24346" t="s">
        <v>16318</v>
      </c>
    </row>
    <row r="24347" spans="1:2" x14ac:dyDescent="0.25">
      <c r="A24347" t="s">
        <v>16342</v>
      </c>
      <c r="B24347" t="s">
        <v>16318</v>
      </c>
    </row>
    <row r="24348" spans="1:2" x14ac:dyDescent="0.25">
      <c r="A24348" t="s">
        <v>16343</v>
      </c>
      <c r="B24348" t="s">
        <v>16318</v>
      </c>
    </row>
    <row r="24349" spans="1:2" x14ac:dyDescent="0.25">
      <c r="A24349" t="s">
        <v>16344</v>
      </c>
      <c r="B24349" t="s">
        <v>16318</v>
      </c>
    </row>
    <row r="24350" spans="1:2" x14ac:dyDescent="0.25">
      <c r="A24350" t="s">
        <v>16345</v>
      </c>
      <c r="B24350" t="s">
        <v>16318</v>
      </c>
    </row>
    <row r="24351" spans="1:2" x14ac:dyDescent="0.25">
      <c r="A24351" t="s">
        <v>16346</v>
      </c>
      <c r="B24351" t="s">
        <v>16318</v>
      </c>
    </row>
    <row r="24352" spans="1:2" x14ac:dyDescent="0.25">
      <c r="A24352" t="s">
        <v>16347</v>
      </c>
      <c r="B24352" t="s">
        <v>16318</v>
      </c>
    </row>
    <row r="24353" spans="1:2" x14ac:dyDescent="0.25">
      <c r="A24353" t="s">
        <v>16348</v>
      </c>
      <c r="B24353" t="s">
        <v>16318</v>
      </c>
    </row>
    <row r="24354" spans="1:2" x14ac:dyDescent="0.25">
      <c r="A24354" t="s">
        <v>16349</v>
      </c>
      <c r="B24354" t="s">
        <v>16318</v>
      </c>
    </row>
    <row r="24355" spans="1:2" x14ac:dyDescent="0.25">
      <c r="A24355" t="s">
        <v>16350</v>
      </c>
      <c r="B24355" t="s">
        <v>16318</v>
      </c>
    </row>
    <row r="24356" spans="1:2" x14ac:dyDescent="0.25">
      <c r="A24356" t="s">
        <v>16351</v>
      </c>
      <c r="B24356" t="s">
        <v>16318</v>
      </c>
    </row>
    <row r="24357" spans="1:2" x14ac:dyDescent="0.25">
      <c r="A24357" t="s">
        <v>16352</v>
      </c>
      <c r="B24357" t="s">
        <v>16318</v>
      </c>
    </row>
    <row r="24358" spans="1:2" x14ac:dyDescent="0.25">
      <c r="A24358" t="s">
        <v>16353</v>
      </c>
      <c r="B24358" t="s">
        <v>16318</v>
      </c>
    </row>
    <row r="24359" spans="1:2" x14ac:dyDescent="0.25">
      <c r="A24359" t="s">
        <v>16354</v>
      </c>
      <c r="B24359" t="s">
        <v>16318</v>
      </c>
    </row>
    <row r="24360" spans="1:2" x14ac:dyDescent="0.25">
      <c r="A24360" t="s">
        <v>16355</v>
      </c>
      <c r="B24360" t="s">
        <v>16318</v>
      </c>
    </row>
    <row r="24361" spans="1:2" x14ac:dyDescent="0.25">
      <c r="A24361" t="s">
        <v>16356</v>
      </c>
      <c r="B24361" t="s">
        <v>16318</v>
      </c>
    </row>
    <row r="24362" spans="1:2" x14ac:dyDescent="0.25">
      <c r="A24362" t="s">
        <v>16357</v>
      </c>
      <c r="B24362" t="s">
        <v>16318</v>
      </c>
    </row>
    <row r="24363" spans="1:2" x14ac:dyDescent="0.25">
      <c r="A24363" t="s">
        <v>16358</v>
      </c>
      <c r="B24363" t="s">
        <v>16318</v>
      </c>
    </row>
    <row r="24364" spans="1:2" x14ac:dyDescent="0.25">
      <c r="A24364" t="s">
        <v>16359</v>
      </c>
      <c r="B24364" t="s">
        <v>16318</v>
      </c>
    </row>
    <row r="24365" spans="1:2" x14ac:dyDescent="0.25">
      <c r="A24365" t="s">
        <v>16360</v>
      </c>
      <c r="B24365" t="s">
        <v>16318</v>
      </c>
    </row>
    <row r="24366" spans="1:2" x14ac:dyDescent="0.25">
      <c r="A24366" t="s">
        <v>16361</v>
      </c>
      <c r="B24366" t="s">
        <v>16318</v>
      </c>
    </row>
    <row r="24367" spans="1:2" x14ac:dyDescent="0.25">
      <c r="A24367" t="s">
        <v>16362</v>
      </c>
      <c r="B24367" t="s">
        <v>16318</v>
      </c>
    </row>
    <row r="24368" spans="1:2" x14ac:dyDescent="0.25">
      <c r="A24368" t="s">
        <v>16363</v>
      </c>
      <c r="B24368" t="s">
        <v>16318</v>
      </c>
    </row>
    <row r="24369" spans="1:2" x14ac:dyDescent="0.25">
      <c r="A24369" t="s">
        <v>16364</v>
      </c>
      <c r="B24369" t="s">
        <v>16318</v>
      </c>
    </row>
    <row r="24370" spans="1:2" x14ac:dyDescent="0.25">
      <c r="A24370" t="s">
        <v>16365</v>
      </c>
      <c r="B24370" t="s">
        <v>16318</v>
      </c>
    </row>
    <row r="24371" spans="1:2" x14ac:dyDescent="0.25">
      <c r="A24371" t="s">
        <v>16366</v>
      </c>
      <c r="B24371" t="s">
        <v>16318</v>
      </c>
    </row>
    <row r="24372" spans="1:2" x14ac:dyDescent="0.25">
      <c r="A24372" t="s">
        <v>16367</v>
      </c>
      <c r="B24372" t="s">
        <v>16318</v>
      </c>
    </row>
    <row r="24373" spans="1:2" x14ac:dyDescent="0.25">
      <c r="A24373" t="s">
        <v>16368</v>
      </c>
      <c r="B24373" t="s">
        <v>16318</v>
      </c>
    </row>
    <row r="24374" spans="1:2" x14ac:dyDescent="0.25">
      <c r="A24374" t="s">
        <v>16369</v>
      </c>
      <c r="B24374" t="s">
        <v>16318</v>
      </c>
    </row>
    <row r="24375" spans="1:2" x14ac:dyDescent="0.25">
      <c r="A24375" t="s">
        <v>16370</v>
      </c>
      <c r="B24375" t="s">
        <v>16318</v>
      </c>
    </row>
    <row r="24376" spans="1:2" x14ac:dyDescent="0.25">
      <c r="A24376" t="s">
        <v>16371</v>
      </c>
      <c r="B24376" t="s">
        <v>16318</v>
      </c>
    </row>
    <row r="24377" spans="1:2" x14ac:dyDescent="0.25">
      <c r="A24377" t="s">
        <v>16372</v>
      </c>
      <c r="B24377" t="s">
        <v>16318</v>
      </c>
    </row>
    <row r="24378" spans="1:2" x14ac:dyDescent="0.25">
      <c r="A24378" t="s">
        <v>16373</v>
      </c>
      <c r="B24378" t="s">
        <v>16318</v>
      </c>
    </row>
    <row r="24379" spans="1:2" x14ac:dyDescent="0.25">
      <c r="A24379" t="s">
        <v>16374</v>
      </c>
      <c r="B24379" t="s">
        <v>16318</v>
      </c>
    </row>
    <row r="24380" spans="1:2" x14ac:dyDescent="0.25">
      <c r="A24380" t="s">
        <v>16375</v>
      </c>
      <c r="B24380" t="s">
        <v>16318</v>
      </c>
    </row>
    <row r="24381" spans="1:2" x14ac:dyDescent="0.25">
      <c r="A24381" t="s">
        <v>16376</v>
      </c>
      <c r="B24381" t="s">
        <v>16318</v>
      </c>
    </row>
    <row r="24382" spans="1:2" x14ac:dyDescent="0.25">
      <c r="A24382" t="s">
        <v>16377</v>
      </c>
      <c r="B24382" t="s">
        <v>16318</v>
      </c>
    </row>
    <row r="24383" spans="1:2" x14ac:dyDescent="0.25">
      <c r="A24383" t="s">
        <v>16378</v>
      </c>
      <c r="B24383" t="s">
        <v>16318</v>
      </c>
    </row>
    <row r="24384" spans="1:2" x14ac:dyDescent="0.25">
      <c r="A24384" t="s">
        <v>16379</v>
      </c>
      <c r="B24384" t="s">
        <v>16318</v>
      </c>
    </row>
    <row r="24385" spans="1:2" x14ac:dyDescent="0.25">
      <c r="A24385" t="s">
        <v>16380</v>
      </c>
      <c r="B24385" t="s">
        <v>16318</v>
      </c>
    </row>
    <row r="24386" spans="1:2" x14ac:dyDescent="0.25">
      <c r="A24386" t="s">
        <v>16381</v>
      </c>
      <c r="B24386" t="s">
        <v>16318</v>
      </c>
    </row>
    <row r="24387" spans="1:2" x14ac:dyDescent="0.25">
      <c r="A24387" t="s">
        <v>16382</v>
      </c>
      <c r="B24387" t="s">
        <v>16318</v>
      </c>
    </row>
    <row r="24388" spans="1:2" x14ac:dyDescent="0.25">
      <c r="A24388" t="s">
        <v>16383</v>
      </c>
      <c r="B24388" t="s">
        <v>16318</v>
      </c>
    </row>
    <row r="24389" spans="1:2" x14ac:dyDescent="0.25">
      <c r="A24389" t="s">
        <v>16384</v>
      </c>
      <c r="B24389" t="s">
        <v>16318</v>
      </c>
    </row>
    <row r="24390" spans="1:2" x14ac:dyDescent="0.25">
      <c r="A24390" t="s">
        <v>16385</v>
      </c>
      <c r="B24390" t="s">
        <v>16318</v>
      </c>
    </row>
    <row r="24391" spans="1:2" x14ac:dyDescent="0.25">
      <c r="A24391" t="s">
        <v>16386</v>
      </c>
      <c r="B24391" t="s">
        <v>16318</v>
      </c>
    </row>
    <row r="24392" spans="1:2" x14ac:dyDescent="0.25">
      <c r="A24392" t="s">
        <v>16387</v>
      </c>
      <c r="B24392" t="s">
        <v>16318</v>
      </c>
    </row>
    <row r="24393" spans="1:2" x14ac:dyDescent="0.25">
      <c r="A24393" t="s">
        <v>16388</v>
      </c>
      <c r="B24393" t="s">
        <v>16318</v>
      </c>
    </row>
    <row r="24394" spans="1:2" x14ac:dyDescent="0.25">
      <c r="A24394" t="s">
        <v>16389</v>
      </c>
      <c r="B24394" t="s">
        <v>16318</v>
      </c>
    </row>
    <row r="24395" spans="1:2" x14ac:dyDescent="0.25">
      <c r="A24395" t="s">
        <v>16390</v>
      </c>
      <c r="B24395" t="s">
        <v>16318</v>
      </c>
    </row>
    <row r="24396" spans="1:2" x14ac:dyDescent="0.25">
      <c r="A24396" t="s">
        <v>16391</v>
      </c>
      <c r="B24396" t="s">
        <v>16318</v>
      </c>
    </row>
    <row r="24397" spans="1:2" x14ac:dyDescent="0.25">
      <c r="A24397" t="s">
        <v>16392</v>
      </c>
      <c r="B24397" t="s">
        <v>16318</v>
      </c>
    </row>
    <row r="24398" spans="1:2" x14ac:dyDescent="0.25">
      <c r="A24398" t="s">
        <v>16393</v>
      </c>
      <c r="B24398" t="s">
        <v>16318</v>
      </c>
    </row>
    <row r="24399" spans="1:2" x14ac:dyDescent="0.25">
      <c r="A24399" t="s">
        <v>16394</v>
      </c>
      <c r="B24399" t="s">
        <v>16318</v>
      </c>
    </row>
    <row r="24400" spans="1:2" x14ac:dyDescent="0.25">
      <c r="A24400" t="s">
        <v>16395</v>
      </c>
      <c r="B24400" t="s">
        <v>16318</v>
      </c>
    </row>
    <row r="24401" spans="1:2" x14ac:dyDescent="0.25">
      <c r="A24401" t="s">
        <v>16396</v>
      </c>
      <c r="B24401" t="s">
        <v>16318</v>
      </c>
    </row>
    <row r="24402" spans="1:2" x14ac:dyDescent="0.25">
      <c r="A24402" t="s">
        <v>16397</v>
      </c>
      <c r="B24402" t="s">
        <v>16318</v>
      </c>
    </row>
    <row r="24403" spans="1:2" x14ac:dyDescent="0.25">
      <c r="A24403" t="s">
        <v>16398</v>
      </c>
      <c r="B24403" t="s">
        <v>16318</v>
      </c>
    </row>
    <row r="24404" spans="1:2" x14ac:dyDescent="0.25">
      <c r="A24404" t="s">
        <v>16399</v>
      </c>
      <c r="B24404" t="s">
        <v>16318</v>
      </c>
    </row>
    <row r="24405" spans="1:2" x14ac:dyDescent="0.25">
      <c r="A24405" t="s">
        <v>16400</v>
      </c>
      <c r="B24405" t="s">
        <v>16318</v>
      </c>
    </row>
    <row r="24406" spans="1:2" x14ac:dyDescent="0.25">
      <c r="A24406" t="s">
        <v>16401</v>
      </c>
      <c r="B24406" t="s">
        <v>16318</v>
      </c>
    </row>
    <row r="24407" spans="1:2" x14ac:dyDescent="0.25">
      <c r="A24407" t="s">
        <v>16402</v>
      </c>
      <c r="B24407" t="s">
        <v>16318</v>
      </c>
    </row>
    <row r="24408" spans="1:2" x14ac:dyDescent="0.25">
      <c r="A24408" t="s">
        <v>16403</v>
      </c>
      <c r="B24408" t="s">
        <v>16318</v>
      </c>
    </row>
    <row r="24409" spans="1:2" x14ac:dyDescent="0.25">
      <c r="A24409" t="s">
        <v>16404</v>
      </c>
      <c r="B24409" t="s">
        <v>16318</v>
      </c>
    </row>
    <row r="24410" spans="1:2" x14ac:dyDescent="0.25">
      <c r="A24410" t="s">
        <v>16405</v>
      </c>
      <c r="B24410" t="s">
        <v>16318</v>
      </c>
    </row>
    <row r="24411" spans="1:2" x14ac:dyDescent="0.25">
      <c r="A24411" t="s">
        <v>16406</v>
      </c>
      <c r="B24411" t="s">
        <v>16318</v>
      </c>
    </row>
    <row r="24412" spans="1:2" x14ac:dyDescent="0.25">
      <c r="A24412" t="s">
        <v>16407</v>
      </c>
      <c r="B24412" t="s">
        <v>16318</v>
      </c>
    </row>
    <row r="24413" spans="1:2" x14ac:dyDescent="0.25">
      <c r="A24413" t="s">
        <v>16408</v>
      </c>
      <c r="B24413" t="s">
        <v>16318</v>
      </c>
    </row>
    <row r="24414" spans="1:2" x14ac:dyDescent="0.25">
      <c r="A24414" t="s">
        <v>16409</v>
      </c>
      <c r="B24414" t="s">
        <v>16318</v>
      </c>
    </row>
    <row r="24415" spans="1:2" x14ac:dyDescent="0.25">
      <c r="A24415" t="s">
        <v>16410</v>
      </c>
      <c r="B24415" t="s">
        <v>16318</v>
      </c>
    </row>
    <row r="24416" spans="1:2" x14ac:dyDescent="0.25">
      <c r="A24416" t="s">
        <v>16411</v>
      </c>
      <c r="B24416" t="s">
        <v>16318</v>
      </c>
    </row>
    <row r="24417" spans="1:2" x14ac:dyDescent="0.25">
      <c r="A24417" t="s">
        <v>16412</v>
      </c>
      <c r="B24417" t="s">
        <v>16318</v>
      </c>
    </row>
    <row r="24418" spans="1:2" x14ac:dyDescent="0.25">
      <c r="A24418" t="s">
        <v>16413</v>
      </c>
      <c r="B24418" t="s">
        <v>16318</v>
      </c>
    </row>
    <row r="24419" spans="1:2" x14ac:dyDescent="0.25">
      <c r="A24419" t="s">
        <v>16414</v>
      </c>
      <c r="B24419" t="s">
        <v>16318</v>
      </c>
    </row>
    <row r="24420" spans="1:2" x14ac:dyDescent="0.25">
      <c r="A24420" t="s">
        <v>16415</v>
      </c>
      <c r="B24420" t="s">
        <v>16318</v>
      </c>
    </row>
    <row r="24421" spans="1:2" x14ac:dyDescent="0.25">
      <c r="A24421" t="s">
        <v>16416</v>
      </c>
      <c r="B24421" t="s">
        <v>16318</v>
      </c>
    </row>
    <row r="24422" spans="1:2" x14ac:dyDescent="0.25">
      <c r="A24422" t="s">
        <v>16417</v>
      </c>
      <c r="B24422" t="s">
        <v>16318</v>
      </c>
    </row>
    <row r="24423" spans="1:2" x14ac:dyDescent="0.25">
      <c r="A24423" t="s">
        <v>16418</v>
      </c>
      <c r="B24423" t="s">
        <v>16318</v>
      </c>
    </row>
    <row r="24424" spans="1:2" x14ac:dyDescent="0.25">
      <c r="A24424" t="s">
        <v>16419</v>
      </c>
      <c r="B24424" t="s">
        <v>16318</v>
      </c>
    </row>
    <row r="24425" spans="1:2" x14ac:dyDescent="0.25">
      <c r="A24425" t="s">
        <v>16420</v>
      </c>
      <c r="B24425" t="s">
        <v>16318</v>
      </c>
    </row>
    <row r="24426" spans="1:2" x14ac:dyDescent="0.25">
      <c r="A24426" t="s">
        <v>16421</v>
      </c>
      <c r="B24426" t="s">
        <v>16318</v>
      </c>
    </row>
    <row r="24427" spans="1:2" x14ac:dyDescent="0.25">
      <c r="A24427" t="s">
        <v>16422</v>
      </c>
      <c r="B24427" t="s">
        <v>16318</v>
      </c>
    </row>
    <row r="24428" spans="1:2" x14ac:dyDescent="0.25">
      <c r="A24428" t="s">
        <v>16423</v>
      </c>
      <c r="B24428" t="s">
        <v>16318</v>
      </c>
    </row>
    <row r="24429" spans="1:2" x14ac:dyDescent="0.25">
      <c r="A24429" t="s">
        <v>16424</v>
      </c>
      <c r="B24429" t="s">
        <v>16318</v>
      </c>
    </row>
    <row r="24430" spans="1:2" x14ac:dyDescent="0.25">
      <c r="A24430" t="s">
        <v>16425</v>
      </c>
      <c r="B24430" t="s">
        <v>16318</v>
      </c>
    </row>
    <row r="24431" spans="1:2" x14ac:dyDescent="0.25">
      <c r="A24431" t="s">
        <v>16426</v>
      </c>
      <c r="B24431" t="s">
        <v>16318</v>
      </c>
    </row>
    <row r="24432" spans="1:2" x14ac:dyDescent="0.25">
      <c r="A24432" t="s">
        <v>16427</v>
      </c>
      <c r="B24432" t="s">
        <v>16318</v>
      </c>
    </row>
    <row r="24433" spans="1:2" x14ac:dyDescent="0.25">
      <c r="A24433" t="s">
        <v>16428</v>
      </c>
      <c r="B24433" t="s">
        <v>16318</v>
      </c>
    </row>
    <row r="24434" spans="1:2" x14ac:dyDescent="0.25">
      <c r="A24434" t="s">
        <v>16429</v>
      </c>
      <c r="B24434" t="s">
        <v>16318</v>
      </c>
    </row>
    <row r="24435" spans="1:2" x14ac:dyDescent="0.25">
      <c r="A24435" t="s">
        <v>16430</v>
      </c>
      <c r="B24435" t="s">
        <v>16318</v>
      </c>
    </row>
    <row r="24436" spans="1:2" x14ac:dyDescent="0.25">
      <c r="A24436" t="s">
        <v>16431</v>
      </c>
      <c r="B24436" t="s">
        <v>16318</v>
      </c>
    </row>
    <row r="24437" spans="1:2" x14ac:dyDescent="0.25">
      <c r="A24437" t="s">
        <v>16432</v>
      </c>
      <c r="B24437" t="s">
        <v>16433</v>
      </c>
    </row>
    <row r="24438" spans="1:2" x14ac:dyDescent="0.25">
      <c r="A24438" t="s">
        <v>16434</v>
      </c>
      <c r="B24438" t="s">
        <v>16433</v>
      </c>
    </row>
    <row r="24439" spans="1:2" x14ac:dyDescent="0.25">
      <c r="A24439" t="s">
        <v>16435</v>
      </c>
      <c r="B24439" t="s">
        <v>16433</v>
      </c>
    </row>
    <row r="24440" spans="1:2" x14ac:dyDescent="0.25">
      <c r="A24440" t="s">
        <v>16436</v>
      </c>
      <c r="B24440" t="s">
        <v>16433</v>
      </c>
    </row>
    <row r="24441" spans="1:2" x14ac:dyDescent="0.25">
      <c r="A24441" t="s">
        <v>16437</v>
      </c>
      <c r="B24441" t="s">
        <v>16433</v>
      </c>
    </row>
    <row r="24442" spans="1:2" x14ac:dyDescent="0.25">
      <c r="A24442" t="s">
        <v>16438</v>
      </c>
      <c r="B24442" t="s">
        <v>16433</v>
      </c>
    </row>
    <row r="24443" spans="1:2" x14ac:dyDescent="0.25">
      <c r="A24443" t="s">
        <v>16439</v>
      </c>
      <c r="B24443" t="s">
        <v>16433</v>
      </c>
    </row>
    <row r="24444" spans="1:2" x14ac:dyDescent="0.25">
      <c r="A24444" t="s">
        <v>16440</v>
      </c>
      <c r="B24444" t="s">
        <v>16433</v>
      </c>
    </row>
    <row r="24445" spans="1:2" x14ac:dyDescent="0.25">
      <c r="A24445" t="s">
        <v>16441</v>
      </c>
      <c r="B24445" t="s">
        <v>16433</v>
      </c>
    </row>
    <row r="24446" spans="1:2" x14ac:dyDescent="0.25">
      <c r="A24446" t="s">
        <v>16442</v>
      </c>
      <c r="B24446" t="s">
        <v>16433</v>
      </c>
    </row>
    <row r="24447" spans="1:2" x14ac:dyDescent="0.25">
      <c r="A24447" t="s">
        <v>16443</v>
      </c>
      <c r="B24447" t="s">
        <v>16433</v>
      </c>
    </row>
    <row r="24448" spans="1:2" x14ac:dyDescent="0.25">
      <c r="A24448" t="s">
        <v>16444</v>
      </c>
      <c r="B24448" t="s">
        <v>16433</v>
      </c>
    </row>
    <row r="24449" spans="1:2" x14ac:dyDescent="0.25">
      <c r="A24449" t="s">
        <v>16445</v>
      </c>
      <c r="B24449" t="s">
        <v>16433</v>
      </c>
    </row>
    <row r="24450" spans="1:2" x14ac:dyDescent="0.25">
      <c r="A24450" t="s">
        <v>16446</v>
      </c>
      <c r="B24450" t="s">
        <v>16433</v>
      </c>
    </row>
    <row r="24451" spans="1:2" x14ac:dyDescent="0.25">
      <c r="A24451" t="s">
        <v>16447</v>
      </c>
      <c r="B24451" t="s">
        <v>16433</v>
      </c>
    </row>
    <row r="24452" spans="1:2" x14ac:dyDescent="0.25">
      <c r="A24452" t="s">
        <v>16448</v>
      </c>
      <c r="B24452" t="s">
        <v>16433</v>
      </c>
    </row>
    <row r="24453" spans="1:2" x14ac:dyDescent="0.25">
      <c r="A24453" t="s">
        <v>16449</v>
      </c>
      <c r="B24453" t="s">
        <v>16433</v>
      </c>
    </row>
    <row r="24454" spans="1:2" x14ac:dyDescent="0.25">
      <c r="A24454" t="s">
        <v>16450</v>
      </c>
      <c r="B24454" t="s">
        <v>16433</v>
      </c>
    </row>
    <row r="24455" spans="1:2" x14ac:dyDescent="0.25">
      <c r="A24455" t="s">
        <v>16451</v>
      </c>
      <c r="B24455" t="s">
        <v>16452</v>
      </c>
    </row>
    <row r="24456" spans="1:2" x14ac:dyDescent="0.25">
      <c r="A24456" t="s">
        <v>16453</v>
      </c>
      <c r="B24456" t="s">
        <v>16452</v>
      </c>
    </row>
    <row r="24457" spans="1:2" x14ac:dyDescent="0.25">
      <c r="A24457" t="s">
        <v>16454</v>
      </c>
      <c r="B24457" t="s">
        <v>16452</v>
      </c>
    </row>
    <row r="24458" spans="1:2" x14ac:dyDescent="0.25">
      <c r="A24458" t="s">
        <v>16455</v>
      </c>
      <c r="B24458" t="s">
        <v>16452</v>
      </c>
    </row>
    <row r="24459" spans="1:2" x14ac:dyDescent="0.25">
      <c r="A24459" t="s">
        <v>16456</v>
      </c>
      <c r="B24459" t="s">
        <v>16452</v>
      </c>
    </row>
    <row r="24460" spans="1:2" x14ac:dyDescent="0.25">
      <c r="A24460" t="s">
        <v>16457</v>
      </c>
      <c r="B24460" t="s">
        <v>16452</v>
      </c>
    </row>
    <row r="24461" spans="1:2" x14ac:dyDescent="0.25">
      <c r="A24461" t="s">
        <v>16458</v>
      </c>
      <c r="B24461" t="s">
        <v>16452</v>
      </c>
    </row>
    <row r="24462" spans="1:2" x14ac:dyDescent="0.25">
      <c r="A24462" t="s">
        <v>16459</v>
      </c>
      <c r="B24462" t="s">
        <v>16452</v>
      </c>
    </row>
    <row r="24463" spans="1:2" x14ac:dyDescent="0.25">
      <c r="A24463" t="s">
        <v>16460</v>
      </c>
      <c r="B24463" t="s">
        <v>16452</v>
      </c>
    </row>
    <row r="24464" spans="1:2" x14ac:dyDescent="0.25">
      <c r="A24464" t="s">
        <v>16461</v>
      </c>
      <c r="B24464" t="s">
        <v>16452</v>
      </c>
    </row>
    <row r="24465" spans="1:2" x14ac:dyDescent="0.25">
      <c r="A24465" t="s">
        <v>16462</v>
      </c>
      <c r="B24465" t="s">
        <v>16452</v>
      </c>
    </row>
    <row r="24466" spans="1:2" x14ac:dyDescent="0.25">
      <c r="A24466" t="s">
        <v>16463</v>
      </c>
      <c r="B24466" t="s">
        <v>16452</v>
      </c>
    </row>
    <row r="24467" spans="1:2" x14ac:dyDescent="0.25">
      <c r="A24467" t="s">
        <v>16464</v>
      </c>
      <c r="B24467" t="s">
        <v>16452</v>
      </c>
    </row>
    <row r="24468" spans="1:2" x14ac:dyDescent="0.25">
      <c r="A24468" t="s">
        <v>16465</v>
      </c>
      <c r="B24468" t="s">
        <v>16452</v>
      </c>
    </row>
    <row r="24469" spans="1:2" x14ac:dyDescent="0.25">
      <c r="A24469" t="s">
        <v>16466</v>
      </c>
      <c r="B24469" t="s">
        <v>16452</v>
      </c>
    </row>
    <row r="24470" spans="1:2" x14ac:dyDescent="0.25">
      <c r="A24470" t="s">
        <v>16467</v>
      </c>
      <c r="B24470" t="s">
        <v>16452</v>
      </c>
    </row>
    <row r="24471" spans="1:2" x14ac:dyDescent="0.25">
      <c r="A24471" t="s">
        <v>16468</v>
      </c>
      <c r="B24471" t="s">
        <v>16452</v>
      </c>
    </row>
    <row r="24472" spans="1:2" x14ac:dyDescent="0.25">
      <c r="A24472" t="s">
        <v>16469</v>
      </c>
      <c r="B24472" t="s">
        <v>16452</v>
      </c>
    </row>
    <row r="24473" spans="1:2" x14ac:dyDescent="0.25">
      <c r="A24473" t="s">
        <v>16470</v>
      </c>
      <c r="B24473" t="s">
        <v>16452</v>
      </c>
    </row>
    <row r="24474" spans="1:2" x14ac:dyDescent="0.25">
      <c r="A24474" t="s">
        <v>16471</v>
      </c>
      <c r="B24474" t="s">
        <v>16452</v>
      </c>
    </row>
    <row r="24475" spans="1:2" x14ac:dyDescent="0.25">
      <c r="A24475" t="s">
        <v>16472</v>
      </c>
      <c r="B24475" t="s">
        <v>16452</v>
      </c>
    </row>
    <row r="24476" spans="1:2" x14ac:dyDescent="0.25">
      <c r="A24476" t="s">
        <v>16473</v>
      </c>
      <c r="B24476" t="s">
        <v>16452</v>
      </c>
    </row>
    <row r="24477" spans="1:2" x14ac:dyDescent="0.25">
      <c r="A24477" t="s">
        <v>16474</v>
      </c>
      <c r="B24477" t="s">
        <v>16452</v>
      </c>
    </row>
    <row r="24478" spans="1:2" x14ac:dyDescent="0.25">
      <c r="A24478" t="s">
        <v>16475</v>
      </c>
      <c r="B24478" t="s">
        <v>16452</v>
      </c>
    </row>
    <row r="24479" spans="1:2" x14ac:dyDescent="0.25">
      <c r="A24479" t="s">
        <v>16476</v>
      </c>
      <c r="B24479" t="s">
        <v>16452</v>
      </c>
    </row>
    <row r="24480" spans="1:2" x14ac:dyDescent="0.25">
      <c r="A24480" t="s">
        <v>16477</v>
      </c>
      <c r="B24480" t="s">
        <v>16452</v>
      </c>
    </row>
    <row r="24481" spans="1:2" x14ac:dyDescent="0.25">
      <c r="A24481" t="s">
        <v>16478</v>
      </c>
      <c r="B24481" t="s">
        <v>16452</v>
      </c>
    </row>
    <row r="24482" spans="1:2" x14ac:dyDescent="0.25">
      <c r="A24482" t="s">
        <v>16479</v>
      </c>
      <c r="B24482" t="s">
        <v>16452</v>
      </c>
    </row>
    <row r="24483" spans="1:2" x14ac:dyDescent="0.25">
      <c r="A24483" t="s">
        <v>16480</v>
      </c>
      <c r="B24483" t="s">
        <v>16452</v>
      </c>
    </row>
    <row r="24484" spans="1:2" x14ac:dyDescent="0.25">
      <c r="A24484" t="s">
        <v>16481</v>
      </c>
      <c r="B24484" t="s">
        <v>16452</v>
      </c>
    </row>
    <row r="24485" spans="1:2" x14ac:dyDescent="0.25">
      <c r="A24485" t="s">
        <v>16482</v>
      </c>
      <c r="B24485" t="s">
        <v>16452</v>
      </c>
    </row>
    <row r="24486" spans="1:2" x14ac:dyDescent="0.25">
      <c r="A24486" t="s">
        <v>16483</v>
      </c>
      <c r="B24486" t="s">
        <v>16452</v>
      </c>
    </row>
    <row r="24487" spans="1:2" x14ac:dyDescent="0.25">
      <c r="A24487" t="s">
        <v>16484</v>
      </c>
      <c r="B24487" t="s">
        <v>16452</v>
      </c>
    </row>
    <row r="24488" spans="1:2" x14ac:dyDescent="0.25">
      <c r="A24488" t="s">
        <v>16485</v>
      </c>
      <c r="B24488" t="s">
        <v>16452</v>
      </c>
    </row>
    <row r="24489" spans="1:2" x14ac:dyDescent="0.25">
      <c r="A24489" t="s">
        <v>16486</v>
      </c>
      <c r="B24489" t="s">
        <v>16452</v>
      </c>
    </row>
    <row r="24490" spans="1:2" x14ac:dyDescent="0.25">
      <c r="A24490" t="s">
        <v>16487</v>
      </c>
      <c r="B24490" t="s">
        <v>16452</v>
      </c>
    </row>
    <row r="24491" spans="1:2" x14ac:dyDescent="0.25">
      <c r="A24491" t="s">
        <v>16488</v>
      </c>
      <c r="B24491" t="s">
        <v>16452</v>
      </c>
    </row>
    <row r="24492" spans="1:2" x14ac:dyDescent="0.25">
      <c r="A24492" t="s">
        <v>16489</v>
      </c>
      <c r="B24492" t="s">
        <v>16452</v>
      </c>
    </row>
    <row r="24493" spans="1:2" x14ac:dyDescent="0.25">
      <c r="A24493" t="s">
        <v>16490</v>
      </c>
      <c r="B24493" t="s">
        <v>16452</v>
      </c>
    </row>
    <row r="24494" spans="1:2" x14ac:dyDescent="0.25">
      <c r="A24494" t="s">
        <v>16491</v>
      </c>
      <c r="B24494" t="s">
        <v>16452</v>
      </c>
    </row>
    <row r="24495" spans="1:2" x14ac:dyDescent="0.25">
      <c r="A24495" t="s">
        <v>16492</v>
      </c>
      <c r="B24495" t="s">
        <v>16452</v>
      </c>
    </row>
    <row r="24496" spans="1:2" x14ac:dyDescent="0.25">
      <c r="A24496" t="s">
        <v>16493</v>
      </c>
      <c r="B24496" t="s">
        <v>16452</v>
      </c>
    </row>
    <row r="24497" spans="1:2" x14ac:dyDescent="0.25">
      <c r="A24497" t="s">
        <v>16494</v>
      </c>
      <c r="B24497" t="s">
        <v>16452</v>
      </c>
    </row>
    <row r="24498" spans="1:2" x14ac:dyDescent="0.25">
      <c r="A24498" t="s">
        <v>16495</v>
      </c>
      <c r="B24498" t="s">
        <v>16452</v>
      </c>
    </row>
    <row r="24499" spans="1:2" x14ac:dyDescent="0.25">
      <c r="A24499" t="s">
        <v>16496</v>
      </c>
      <c r="B24499" t="s">
        <v>16452</v>
      </c>
    </row>
    <row r="24500" spans="1:2" x14ac:dyDescent="0.25">
      <c r="A24500" t="s">
        <v>16497</v>
      </c>
      <c r="B24500" t="s">
        <v>16452</v>
      </c>
    </row>
    <row r="24501" spans="1:2" x14ac:dyDescent="0.25">
      <c r="A24501" t="s">
        <v>16498</v>
      </c>
      <c r="B24501" t="s">
        <v>16452</v>
      </c>
    </row>
    <row r="24502" spans="1:2" x14ac:dyDescent="0.25">
      <c r="A24502" t="s">
        <v>16499</v>
      </c>
      <c r="B24502" t="s">
        <v>16452</v>
      </c>
    </row>
    <row r="24503" spans="1:2" x14ac:dyDescent="0.25">
      <c r="A24503" t="s">
        <v>16500</v>
      </c>
      <c r="B24503" t="s">
        <v>16501</v>
      </c>
    </row>
    <row r="24504" spans="1:2" x14ac:dyDescent="0.25">
      <c r="A24504" t="s">
        <v>16502</v>
      </c>
      <c r="B24504" t="s">
        <v>16501</v>
      </c>
    </row>
    <row r="24505" spans="1:2" x14ac:dyDescent="0.25">
      <c r="A24505" t="s">
        <v>16503</v>
      </c>
      <c r="B24505" t="s">
        <v>16501</v>
      </c>
    </row>
    <row r="24506" spans="1:2" x14ac:dyDescent="0.25">
      <c r="A24506" t="s">
        <v>16504</v>
      </c>
      <c r="B24506" t="s">
        <v>16501</v>
      </c>
    </row>
    <row r="24507" spans="1:2" x14ac:dyDescent="0.25">
      <c r="A24507" t="s">
        <v>16505</v>
      </c>
      <c r="B24507" t="s">
        <v>16501</v>
      </c>
    </row>
    <row r="24508" spans="1:2" x14ac:dyDescent="0.25">
      <c r="A24508" t="s">
        <v>16506</v>
      </c>
      <c r="B24508" t="s">
        <v>16501</v>
      </c>
    </row>
    <row r="24509" spans="1:2" x14ac:dyDescent="0.25">
      <c r="A24509" t="s">
        <v>16507</v>
      </c>
      <c r="B24509" t="s">
        <v>16501</v>
      </c>
    </row>
    <row r="24510" spans="1:2" x14ac:dyDescent="0.25">
      <c r="A24510" t="s">
        <v>16508</v>
      </c>
      <c r="B24510" t="s">
        <v>16501</v>
      </c>
    </row>
    <row r="24511" spans="1:2" x14ac:dyDescent="0.25">
      <c r="A24511" t="s">
        <v>16509</v>
      </c>
      <c r="B24511" t="s">
        <v>16501</v>
      </c>
    </row>
    <row r="24512" spans="1:2" x14ac:dyDescent="0.25">
      <c r="A24512" t="s">
        <v>16510</v>
      </c>
      <c r="B24512" t="s">
        <v>16501</v>
      </c>
    </row>
    <row r="24513" spans="1:2" x14ac:dyDescent="0.25">
      <c r="A24513" t="s">
        <v>16511</v>
      </c>
      <c r="B24513" t="s">
        <v>16501</v>
      </c>
    </row>
    <row r="24514" spans="1:2" x14ac:dyDescent="0.25">
      <c r="A24514" t="s">
        <v>16512</v>
      </c>
      <c r="B24514" t="s">
        <v>16501</v>
      </c>
    </row>
    <row r="24515" spans="1:2" x14ac:dyDescent="0.25">
      <c r="A24515" t="s">
        <v>16513</v>
      </c>
      <c r="B24515" t="s">
        <v>16514</v>
      </c>
    </row>
    <row r="24516" spans="1:2" x14ac:dyDescent="0.25">
      <c r="A24516" t="s">
        <v>16515</v>
      </c>
      <c r="B24516" t="s">
        <v>16514</v>
      </c>
    </row>
    <row r="24517" spans="1:2" x14ac:dyDescent="0.25">
      <c r="A24517" t="s">
        <v>16516</v>
      </c>
      <c r="B24517" t="s">
        <v>16514</v>
      </c>
    </row>
    <row r="24518" spans="1:2" x14ac:dyDescent="0.25">
      <c r="A24518" t="s">
        <v>16517</v>
      </c>
      <c r="B24518" t="s">
        <v>16514</v>
      </c>
    </row>
    <row r="24519" spans="1:2" x14ac:dyDescent="0.25">
      <c r="A24519" t="s">
        <v>16518</v>
      </c>
      <c r="B24519" t="s">
        <v>16514</v>
      </c>
    </row>
    <row r="24520" spans="1:2" x14ac:dyDescent="0.25">
      <c r="A24520" t="s">
        <v>16519</v>
      </c>
      <c r="B24520" t="s">
        <v>16514</v>
      </c>
    </row>
    <row r="24521" spans="1:2" x14ac:dyDescent="0.25">
      <c r="A24521" t="s">
        <v>16520</v>
      </c>
      <c r="B24521" t="s">
        <v>16514</v>
      </c>
    </row>
    <row r="24522" spans="1:2" x14ac:dyDescent="0.25">
      <c r="A24522" t="s">
        <v>16521</v>
      </c>
      <c r="B24522" t="s">
        <v>16514</v>
      </c>
    </row>
    <row r="24523" spans="1:2" x14ac:dyDescent="0.25">
      <c r="A24523" t="s">
        <v>16522</v>
      </c>
      <c r="B24523" t="s">
        <v>16514</v>
      </c>
    </row>
    <row r="24524" spans="1:2" x14ac:dyDescent="0.25">
      <c r="A24524" t="s">
        <v>16523</v>
      </c>
      <c r="B24524" t="s">
        <v>16514</v>
      </c>
    </row>
    <row r="24525" spans="1:2" x14ac:dyDescent="0.25">
      <c r="A24525" t="s">
        <v>16524</v>
      </c>
      <c r="B24525" t="s">
        <v>16514</v>
      </c>
    </row>
    <row r="24526" spans="1:2" x14ac:dyDescent="0.25">
      <c r="A24526" t="s">
        <v>16525</v>
      </c>
      <c r="B24526" t="s">
        <v>16514</v>
      </c>
    </row>
    <row r="24527" spans="1:2" x14ac:dyDescent="0.25">
      <c r="A24527" t="s">
        <v>16526</v>
      </c>
      <c r="B24527" t="s">
        <v>16514</v>
      </c>
    </row>
    <row r="24528" spans="1:2" x14ac:dyDescent="0.25">
      <c r="A24528" t="s">
        <v>16527</v>
      </c>
      <c r="B24528" t="s">
        <v>16514</v>
      </c>
    </row>
    <row r="24529" spans="1:2" x14ac:dyDescent="0.25">
      <c r="A24529" t="s">
        <v>16528</v>
      </c>
      <c r="B24529" t="s">
        <v>16514</v>
      </c>
    </row>
    <row r="24530" spans="1:2" x14ac:dyDescent="0.25">
      <c r="A24530" t="s">
        <v>16529</v>
      </c>
      <c r="B24530" t="s">
        <v>16514</v>
      </c>
    </row>
    <row r="24531" spans="1:2" x14ac:dyDescent="0.25">
      <c r="A24531" t="s">
        <v>16530</v>
      </c>
      <c r="B24531" t="s">
        <v>16514</v>
      </c>
    </row>
    <row r="24532" spans="1:2" x14ac:dyDescent="0.25">
      <c r="A24532" t="s">
        <v>16531</v>
      </c>
      <c r="B24532" t="s">
        <v>16514</v>
      </c>
    </row>
    <row r="24533" spans="1:2" x14ac:dyDescent="0.25">
      <c r="A24533" t="s">
        <v>16532</v>
      </c>
      <c r="B24533" t="s">
        <v>16514</v>
      </c>
    </row>
    <row r="24534" spans="1:2" x14ac:dyDescent="0.25">
      <c r="A24534" t="s">
        <v>16533</v>
      </c>
      <c r="B24534" t="s">
        <v>16514</v>
      </c>
    </row>
    <row r="24535" spans="1:2" x14ac:dyDescent="0.25">
      <c r="A24535" t="s">
        <v>16534</v>
      </c>
      <c r="B24535" t="s">
        <v>16514</v>
      </c>
    </row>
    <row r="24536" spans="1:2" x14ac:dyDescent="0.25">
      <c r="A24536" t="s">
        <v>16535</v>
      </c>
      <c r="B24536" t="s">
        <v>16514</v>
      </c>
    </row>
    <row r="24537" spans="1:2" x14ac:dyDescent="0.25">
      <c r="A24537" t="s">
        <v>16536</v>
      </c>
      <c r="B24537" t="s">
        <v>16514</v>
      </c>
    </row>
    <row r="24538" spans="1:2" x14ac:dyDescent="0.25">
      <c r="A24538" t="s">
        <v>16537</v>
      </c>
      <c r="B24538" t="s">
        <v>16514</v>
      </c>
    </row>
    <row r="24539" spans="1:2" x14ac:dyDescent="0.25">
      <c r="A24539" t="s">
        <v>16538</v>
      </c>
      <c r="B24539" t="s">
        <v>16514</v>
      </c>
    </row>
    <row r="24540" spans="1:2" x14ac:dyDescent="0.25">
      <c r="A24540" t="s">
        <v>16539</v>
      </c>
      <c r="B24540" t="s">
        <v>16514</v>
      </c>
    </row>
    <row r="24541" spans="1:2" x14ac:dyDescent="0.25">
      <c r="A24541" t="s">
        <v>16540</v>
      </c>
      <c r="B24541" t="s">
        <v>16514</v>
      </c>
    </row>
    <row r="24542" spans="1:2" x14ac:dyDescent="0.25">
      <c r="A24542" t="s">
        <v>16541</v>
      </c>
      <c r="B24542" t="s">
        <v>16514</v>
      </c>
    </row>
    <row r="24543" spans="1:2" x14ac:dyDescent="0.25">
      <c r="A24543" t="s">
        <v>16542</v>
      </c>
      <c r="B24543" t="s">
        <v>16514</v>
      </c>
    </row>
    <row r="24544" spans="1:2" x14ac:dyDescent="0.25">
      <c r="A24544" t="s">
        <v>16543</v>
      </c>
      <c r="B24544" t="s">
        <v>16514</v>
      </c>
    </row>
    <row r="24545" spans="1:2" x14ac:dyDescent="0.25">
      <c r="A24545" t="s">
        <v>16544</v>
      </c>
      <c r="B24545" t="s">
        <v>16514</v>
      </c>
    </row>
    <row r="24546" spans="1:2" x14ac:dyDescent="0.25">
      <c r="A24546" t="s">
        <v>16545</v>
      </c>
      <c r="B24546" t="s">
        <v>16514</v>
      </c>
    </row>
    <row r="24547" spans="1:2" x14ac:dyDescent="0.25">
      <c r="A24547" t="s">
        <v>16546</v>
      </c>
      <c r="B24547" t="s">
        <v>16514</v>
      </c>
    </row>
    <row r="24548" spans="1:2" x14ac:dyDescent="0.25">
      <c r="A24548" t="s">
        <v>16547</v>
      </c>
      <c r="B24548" t="s">
        <v>16514</v>
      </c>
    </row>
    <row r="24549" spans="1:2" x14ac:dyDescent="0.25">
      <c r="A24549" t="s">
        <v>16548</v>
      </c>
      <c r="B24549" t="s">
        <v>16514</v>
      </c>
    </row>
    <row r="24550" spans="1:2" x14ac:dyDescent="0.25">
      <c r="A24550" t="s">
        <v>16549</v>
      </c>
      <c r="B24550" t="s">
        <v>16514</v>
      </c>
    </row>
    <row r="24551" spans="1:2" x14ac:dyDescent="0.25">
      <c r="A24551" t="s">
        <v>16550</v>
      </c>
      <c r="B24551" t="s">
        <v>16514</v>
      </c>
    </row>
    <row r="24552" spans="1:2" x14ac:dyDescent="0.25">
      <c r="A24552" t="s">
        <v>16551</v>
      </c>
      <c r="B24552" t="s">
        <v>16514</v>
      </c>
    </row>
    <row r="24553" spans="1:2" x14ac:dyDescent="0.25">
      <c r="A24553" t="s">
        <v>16552</v>
      </c>
      <c r="B24553" t="s">
        <v>16514</v>
      </c>
    </row>
    <row r="24554" spans="1:2" x14ac:dyDescent="0.25">
      <c r="A24554" t="s">
        <v>16553</v>
      </c>
      <c r="B24554" t="s">
        <v>16514</v>
      </c>
    </row>
    <row r="24555" spans="1:2" x14ac:dyDescent="0.25">
      <c r="A24555" t="s">
        <v>16554</v>
      </c>
      <c r="B24555" t="s">
        <v>16514</v>
      </c>
    </row>
    <row r="24556" spans="1:2" x14ac:dyDescent="0.25">
      <c r="A24556" t="s">
        <v>16555</v>
      </c>
      <c r="B24556" t="s">
        <v>16514</v>
      </c>
    </row>
    <row r="24557" spans="1:2" x14ac:dyDescent="0.25">
      <c r="A24557" t="s">
        <v>16556</v>
      </c>
      <c r="B24557" t="s">
        <v>16514</v>
      </c>
    </row>
    <row r="24558" spans="1:2" x14ac:dyDescent="0.25">
      <c r="A24558" t="s">
        <v>16557</v>
      </c>
      <c r="B24558" t="s">
        <v>16514</v>
      </c>
    </row>
    <row r="24559" spans="1:2" x14ac:dyDescent="0.25">
      <c r="A24559" t="s">
        <v>16558</v>
      </c>
      <c r="B24559" t="s">
        <v>16514</v>
      </c>
    </row>
    <row r="24560" spans="1:2" x14ac:dyDescent="0.25">
      <c r="A24560" t="s">
        <v>16559</v>
      </c>
      <c r="B24560" t="s">
        <v>16514</v>
      </c>
    </row>
    <row r="24561" spans="1:2" x14ac:dyDescent="0.25">
      <c r="A24561" t="s">
        <v>16560</v>
      </c>
      <c r="B24561" t="s">
        <v>16514</v>
      </c>
    </row>
    <row r="24562" spans="1:2" x14ac:dyDescent="0.25">
      <c r="A24562" t="s">
        <v>16561</v>
      </c>
      <c r="B24562" t="s">
        <v>16514</v>
      </c>
    </row>
    <row r="24563" spans="1:2" x14ac:dyDescent="0.25">
      <c r="A24563" t="s">
        <v>16562</v>
      </c>
      <c r="B24563" t="s">
        <v>16514</v>
      </c>
    </row>
    <row r="24564" spans="1:2" x14ac:dyDescent="0.25">
      <c r="A24564" t="s">
        <v>16563</v>
      </c>
      <c r="B24564" t="s">
        <v>16514</v>
      </c>
    </row>
    <row r="24565" spans="1:2" x14ac:dyDescent="0.25">
      <c r="A24565" t="s">
        <v>16564</v>
      </c>
      <c r="B24565" t="s">
        <v>16514</v>
      </c>
    </row>
    <row r="24566" spans="1:2" x14ac:dyDescent="0.25">
      <c r="A24566" t="s">
        <v>16565</v>
      </c>
      <c r="B24566" t="s">
        <v>16566</v>
      </c>
    </row>
    <row r="24567" spans="1:2" x14ac:dyDescent="0.25">
      <c r="A24567" t="s">
        <v>16567</v>
      </c>
      <c r="B24567" t="s">
        <v>16566</v>
      </c>
    </row>
    <row r="24568" spans="1:2" x14ac:dyDescent="0.25">
      <c r="A24568" t="s">
        <v>16568</v>
      </c>
      <c r="B24568" t="s">
        <v>16566</v>
      </c>
    </row>
    <row r="24569" spans="1:2" x14ac:dyDescent="0.25">
      <c r="A24569" t="s">
        <v>16569</v>
      </c>
      <c r="B24569" t="s">
        <v>16566</v>
      </c>
    </row>
    <row r="24570" spans="1:2" x14ac:dyDescent="0.25">
      <c r="A24570" t="s">
        <v>16570</v>
      </c>
      <c r="B24570" t="s">
        <v>16566</v>
      </c>
    </row>
    <row r="24571" spans="1:2" x14ac:dyDescent="0.25">
      <c r="A24571" t="s">
        <v>16571</v>
      </c>
      <c r="B24571" t="s">
        <v>16566</v>
      </c>
    </row>
    <row r="24572" spans="1:2" x14ac:dyDescent="0.25">
      <c r="A24572" t="s">
        <v>16572</v>
      </c>
      <c r="B24572" t="s">
        <v>16566</v>
      </c>
    </row>
    <row r="24573" spans="1:2" x14ac:dyDescent="0.25">
      <c r="A24573" t="s">
        <v>16573</v>
      </c>
      <c r="B24573" t="s">
        <v>16566</v>
      </c>
    </row>
    <row r="24574" spans="1:2" x14ac:dyDescent="0.25">
      <c r="A24574" t="s">
        <v>16574</v>
      </c>
      <c r="B24574" t="s">
        <v>16566</v>
      </c>
    </row>
    <row r="24575" spans="1:2" x14ac:dyDescent="0.25">
      <c r="A24575" t="s">
        <v>16575</v>
      </c>
      <c r="B24575" t="s">
        <v>16566</v>
      </c>
    </row>
    <row r="24576" spans="1:2" x14ac:dyDescent="0.25">
      <c r="A24576" t="s">
        <v>16576</v>
      </c>
      <c r="B24576" t="s">
        <v>16566</v>
      </c>
    </row>
    <row r="24577" spans="1:2" x14ac:dyDescent="0.25">
      <c r="A24577" t="s">
        <v>16577</v>
      </c>
      <c r="B24577" t="s">
        <v>16566</v>
      </c>
    </row>
    <row r="24578" spans="1:2" x14ac:dyDescent="0.25">
      <c r="A24578" t="s">
        <v>16578</v>
      </c>
      <c r="B24578" t="s">
        <v>16566</v>
      </c>
    </row>
    <row r="24579" spans="1:2" x14ac:dyDescent="0.25">
      <c r="A24579" t="s">
        <v>16579</v>
      </c>
      <c r="B24579" t="s">
        <v>16566</v>
      </c>
    </row>
    <row r="24580" spans="1:2" x14ac:dyDescent="0.25">
      <c r="A24580" t="s">
        <v>16580</v>
      </c>
      <c r="B24580" t="s">
        <v>16566</v>
      </c>
    </row>
    <row r="24581" spans="1:2" x14ac:dyDescent="0.25">
      <c r="A24581" t="s">
        <v>16581</v>
      </c>
      <c r="B24581" t="s">
        <v>16566</v>
      </c>
    </row>
    <row r="24582" spans="1:2" x14ac:dyDescent="0.25">
      <c r="A24582" t="s">
        <v>16582</v>
      </c>
      <c r="B24582" t="s">
        <v>16566</v>
      </c>
    </row>
    <row r="24583" spans="1:2" x14ac:dyDescent="0.25">
      <c r="A24583" t="s">
        <v>16583</v>
      </c>
      <c r="B24583" t="s">
        <v>16566</v>
      </c>
    </row>
    <row r="24584" spans="1:2" x14ac:dyDescent="0.25">
      <c r="A24584" t="s">
        <v>16584</v>
      </c>
      <c r="B24584" t="s">
        <v>16566</v>
      </c>
    </row>
    <row r="24585" spans="1:2" x14ac:dyDescent="0.25">
      <c r="A24585" t="s">
        <v>16585</v>
      </c>
      <c r="B24585" t="s">
        <v>16566</v>
      </c>
    </row>
    <row r="24586" spans="1:2" x14ac:dyDescent="0.25">
      <c r="A24586" t="s">
        <v>16586</v>
      </c>
      <c r="B24586" t="s">
        <v>16566</v>
      </c>
    </row>
    <row r="24587" spans="1:2" x14ac:dyDescent="0.25">
      <c r="A24587" t="s">
        <v>16587</v>
      </c>
      <c r="B24587" t="s">
        <v>16566</v>
      </c>
    </row>
    <row r="24588" spans="1:2" x14ac:dyDescent="0.25">
      <c r="A24588" t="s">
        <v>16588</v>
      </c>
      <c r="B24588" t="s">
        <v>16566</v>
      </c>
    </row>
    <row r="24589" spans="1:2" x14ac:dyDescent="0.25">
      <c r="A24589" t="s">
        <v>16589</v>
      </c>
      <c r="B24589" t="s">
        <v>16566</v>
      </c>
    </row>
    <row r="24590" spans="1:2" x14ac:dyDescent="0.25">
      <c r="A24590" t="s">
        <v>16590</v>
      </c>
      <c r="B24590" t="s">
        <v>16566</v>
      </c>
    </row>
    <row r="24591" spans="1:2" x14ac:dyDescent="0.25">
      <c r="A24591" t="s">
        <v>16591</v>
      </c>
      <c r="B24591" t="s">
        <v>16566</v>
      </c>
    </row>
    <row r="24592" spans="1:2" x14ac:dyDescent="0.25">
      <c r="A24592" t="s">
        <v>16592</v>
      </c>
      <c r="B24592" t="s">
        <v>16566</v>
      </c>
    </row>
    <row r="24593" spans="1:2" x14ac:dyDescent="0.25">
      <c r="A24593" t="s">
        <v>16593</v>
      </c>
      <c r="B24593" t="s">
        <v>16566</v>
      </c>
    </row>
    <row r="24594" spans="1:2" x14ac:dyDescent="0.25">
      <c r="A24594" t="s">
        <v>16594</v>
      </c>
      <c r="B24594" t="s">
        <v>16566</v>
      </c>
    </row>
    <row r="24595" spans="1:2" x14ac:dyDescent="0.25">
      <c r="A24595" t="s">
        <v>16595</v>
      </c>
      <c r="B24595" t="s">
        <v>16566</v>
      </c>
    </row>
    <row r="24596" spans="1:2" x14ac:dyDescent="0.25">
      <c r="A24596" t="s">
        <v>16596</v>
      </c>
      <c r="B24596" t="s">
        <v>16566</v>
      </c>
    </row>
    <row r="24597" spans="1:2" x14ac:dyDescent="0.25">
      <c r="A24597" t="s">
        <v>16597</v>
      </c>
      <c r="B24597" t="s">
        <v>16566</v>
      </c>
    </row>
    <row r="24598" spans="1:2" x14ac:dyDescent="0.25">
      <c r="A24598" t="s">
        <v>16598</v>
      </c>
      <c r="B24598" t="s">
        <v>16566</v>
      </c>
    </row>
    <row r="24599" spans="1:2" x14ac:dyDescent="0.25">
      <c r="A24599" t="s">
        <v>16599</v>
      </c>
      <c r="B24599" t="s">
        <v>16566</v>
      </c>
    </row>
    <row r="24600" spans="1:2" x14ac:dyDescent="0.25">
      <c r="A24600" t="s">
        <v>16600</v>
      </c>
      <c r="B24600" t="s">
        <v>16566</v>
      </c>
    </row>
    <row r="24601" spans="1:2" x14ac:dyDescent="0.25">
      <c r="A24601" t="s">
        <v>16601</v>
      </c>
      <c r="B24601" t="s">
        <v>16566</v>
      </c>
    </row>
    <row r="24602" spans="1:2" x14ac:dyDescent="0.25">
      <c r="A24602" t="s">
        <v>16602</v>
      </c>
      <c r="B24602" t="s">
        <v>16566</v>
      </c>
    </row>
    <row r="24603" spans="1:2" x14ac:dyDescent="0.25">
      <c r="A24603" t="s">
        <v>16603</v>
      </c>
      <c r="B24603" t="s">
        <v>16566</v>
      </c>
    </row>
    <row r="24604" spans="1:2" x14ac:dyDescent="0.25">
      <c r="A24604" t="s">
        <v>16604</v>
      </c>
      <c r="B24604" t="s">
        <v>16605</v>
      </c>
    </row>
    <row r="24605" spans="1:2" x14ac:dyDescent="0.25">
      <c r="A24605" t="s">
        <v>16606</v>
      </c>
      <c r="B24605" t="s">
        <v>16605</v>
      </c>
    </row>
    <row r="24606" spans="1:2" x14ac:dyDescent="0.25">
      <c r="A24606" t="s">
        <v>16607</v>
      </c>
      <c r="B24606" t="s">
        <v>16605</v>
      </c>
    </row>
    <row r="24607" spans="1:2" x14ac:dyDescent="0.25">
      <c r="A24607" t="s">
        <v>16608</v>
      </c>
      <c r="B24607" t="s">
        <v>16605</v>
      </c>
    </row>
    <row r="24608" spans="1:2" x14ac:dyDescent="0.25">
      <c r="A24608" t="s">
        <v>16609</v>
      </c>
      <c r="B24608" t="s">
        <v>16605</v>
      </c>
    </row>
    <row r="24609" spans="1:2" x14ac:dyDescent="0.25">
      <c r="A24609" t="s">
        <v>16610</v>
      </c>
      <c r="B24609" t="s">
        <v>16605</v>
      </c>
    </row>
    <row r="24610" spans="1:2" x14ac:dyDescent="0.25">
      <c r="A24610" t="s">
        <v>16611</v>
      </c>
      <c r="B24610" t="s">
        <v>16605</v>
      </c>
    </row>
    <row r="24611" spans="1:2" x14ac:dyDescent="0.25">
      <c r="A24611" t="s">
        <v>16612</v>
      </c>
      <c r="B24611" t="s">
        <v>16605</v>
      </c>
    </row>
    <row r="24612" spans="1:2" x14ac:dyDescent="0.25">
      <c r="A24612" t="s">
        <v>16613</v>
      </c>
      <c r="B24612" t="s">
        <v>16605</v>
      </c>
    </row>
    <row r="24613" spans="1:2" x14ac:dyDescent="0.25">
      <c r="A24613" t="s">
        <v>16614</v>
      </c>
      <c r="B24613" t="s">
        <v>16605</v>
      </c>
    </row>
    <row r="24614" spans="1:2" x14ac:dyDescent="0.25">
      <c r="A24614" t="s">
        <v>16615</v>
      </c>
      <c r="B24614" t="s">
        <v>16605</v>
      </c>
    </row>
    <row r="24615" spans="1:2" x14ac:dyDescent="0.25">
      <c r="A24615" t="s">
        <v>16616</v>
      </c>
      <c r="B24615" t="s">
        <v>16605</v>
      </c>
    </row>
    <row r="24616" spans="1:2" x14ac:dyDescent="0.25">
      <c r="A24616" t="s">
        <v>16617</v>
      </c>
      <c r="B24616" t="s">
        <v>16605</v>
      </c>
    </row>
    <row r="24617" spans="1:2" x14ac:dyDescent="0.25">
      <c r="A24617" t="s">
        <v>16618</v>
      </c>
      <c r="B24617" t="s">
        <v>16605</v>
      </c>
    </row>
    <row r="24618" spans="1:2" x14ac:dyDescent="0.25">
      <c r="A24618" t="s">
        <v>16619</v>
      </c>
      <c r="B24618" t="s">
        <v>16605</v>
      </c>
    </row>
    <row r="24619" spans="1:2" x14ac:dyDescent="0.25">
      <c r="A24619" t="s">
        <v>16620</v>
      </c>
      <c r="B24619" t="s">
        <v>16605</v>
      </c>
    </row>
    <row r="24620" spans="1:2" x14ac:dyDescent="0.25">
      <c r="A24620" t="s">
        <v>16621</v>
      </c>
      <c r="B24620" t="s">
        <v>16605</v>
      </c>
    </row>
    <row r="24621" spans="1:2" x14ac:dyDescent="0.25">
      <c r="A24621" t="s">
        <v>16622</v>
      </c>
      <c r="B24621" t="s">
        <v>16605</v>
      </c>
    </row>
    <row r="24622" spans="1:2" x14ac:dyDescent="0.25">
      <c r="A24622" t="s">
        <v>16623</v>
      </c>
      <c r="B24622" t="s">
        <v>16605</v>
      </c>
    </row>
    <row r="24623" spans="1:2" x14ac:dyDescent="0.25">
      <c r="A24623" t="s">
        <v>16624</v>
      </c>
      <c r="B24623" t="s">
        <v>16605</v>
      </c>
    </row>
    <row r="24624" spans="1:2" x14ac:dyDescent="0.25">
      <c r="A24624" t="s">
        <v>16625</v>
      </c>
      <c r="B24624" t="s">
        <v>16605</v>
      </c>
    </row>
    <row r="24625" spans="1:2" x14ac:dyDescent="0.25">
      <c r="A24625" t="s">
        <v>16626</v>
      </c>
      <c r="B24625" t="s">
        <v>16605</v>
      </c>
    </row>
    <row r="24626" spans="1:2" x14ac:dyDescent="0.25">
      <c r="A24626" t="s">
        <v>16627</v>
      </c>
      <c r="B24626" t="s">
        <v>16605</v>
      </c>
    </row>
    <row r="24627" spans="1:2" x14ac:dyDescent="0.25">
      <c r="A24627" t="s">
        <v>16628</v>
      </c>
      <c r="B24627" t="s">
        <v>16605</v>
      </c>
    </row>
    <row r="24628" spans="1:2" x14ac:dyDescent="0.25">
      <c r="A24628" t="s">
        <v>16629</v>
      </c>
      <c r="B24628" t="s">
        <v>16605</v>
      </c>
    </row>
    <row r="24629" spans="1:2" x14ac:dyDescent="0.25">
      <c r="A24629" t="s">
        <v>16630</v>
      </c>
      <c r="B24629" t="s">
        <v>16631</v>
      </c>
    </row>
    <row r="24630" spans="1:2" x14ac:dyDescent="0.25">
      <c r="A24630" t="s">
        <v>16632</v>
      </c>
      <c r="B24630" t="s">
        <v>16631</v>
      </c>
    </row>
    <row r="24631" spans="1:2" x14ac:dyDescent="0.25">
      <c r="A24631" t="s">
        <v>16633</v>
      </c>
      <c r="B24631" t="s">
        <v>16631</v>
      </c>
    </row>
    <row r="24632" spans="1:2" x14ac:dyDescent="0.25">
      <c r="A24632" t="s">
        <v>16634</v>
      </c>
      <c r="B24632" t="s">
        <v>16631</v>
      </c>
    </row>
    <row r="24633" spans="1:2" x14ac:dyDescent="0.25">
      <c r="A24633" t="s">
        <v>16635</v>
      </c>
      <c r="B24633" t="s">
        <v>16631</v>
      </c>
    </row>
    <row r="24634" spans="1:2" x14ac:dyDescent="0.25">
      <c r="A24634" t="s">
        <v>16636</v>
      </c>
      <c r="B24634" t="s">
        <v>16631</v>
      </c>
    </row>
    <row r="24635" spans="1:2" x14ac:dyDescent="0.25">
      <c r="A24635" t="s">
        <v>16637</v>
      </c>
      <c r="B24635" t="s">
        <v>16631</v>
      </c>
    </row>
    <row r="24636" spans="1:2" x14ac:dyDescent="0.25">
      <c r="A24636" t="s">
        <v>16638</v>
      </c>
      <c r="B24636" t="s">
        <v>16631</v>
      </c>
    </row>
    <row r="24637" spans="1:2" x14ac:dyDescent="0.25">
      <c r="A24637" t="s">
        <v>16639</v>
      </c>
      <c r="B24637" t="s">
        <v>16631</v>
      </c>
    </row>
    <row r="24638" spans="1:2" x14ac:dyDescent="0.25">
      <c r="A24638" t="s">
        <v>16640</v>
      </c>
      <c r="B24638" t="s">
        <v>16631</v>
      </c>
    </row>
    <row r="24639" spans="1:2" x14ac:dyDescent="0.25">
      <c r="A24639" t="s">
        <v>16641</v>
      </c>
      <c r="B24639" t="s">
        <v>16631</v>
      </c>
    </row>
    <row r="24640" spans="1:2" x14ac:dyDescent="0.25">
      <c r="A24640" t="s">
        <v>16642</v>
      </c>
      <c r="B24640" t="s">
        <v>16631</v>
      </c>
    </row>
    <row r="24641" spans="1:2" x14ac:dyDescent="0.25">
      <c r="A24641" t="s">
        <v>16643</v>
      </c>
      <c r="B24641" t="s">
        <v>16631</v>
      </c>
    </row>
    <row r="24642" spans="1:2" x14ac:dyDescent="0.25">
      <c r="A24642" t="s">
        <v>16644</v>
      </c>
      <c r="B24642" t="s">
        <v>16631</v>
      </c>
    </row>
    <row r="24643" spans="1:2" x14ac:dyDescent="0.25">
      <c r="A24643" t="s">
        <v>16645</v>
      </c>
      <c r="B24643" t="s">
        <v>16631</v>
      </c>
    </row>
    <row r="24644" spans="1:2" x14ac:dyDescent="0.25">
      <c r="A24644" t="s">
        <v>16646</v>
      </c>
      <c r="B24644" t="s">
        <v>16631</v>
      </c>
    </row>
    <row r="24645" spans="1:2" x14ac:dyDescent="0.25">
      <c r="A24645" t="s">
        <v>16647</v>
      </c>
      <c r="B24645" t="s">
        <v>16631</v>
      </c>
    </row>
    <row r="24646" spans="1:2" x14ac:dyDescent="0.25">
      <c r="A24646" t="s">
        <v>16648</v>
      </c>
      <c r="B24646" t="s">
        <v>16631</v>
      </c>
    </row>
    <row r="24647" spans="1:2" x14ac:dyDescent="0.25">
      <c r="A24647" t="s">
        <v>16649</v>
      </c>
      <c r="B24647" t="s">
        <v>16631</v>
      </c>
    </row>
    <row r="24648" spans="1:2" x14ac:dyDescent="0.25">
      <c r="A24648" t="s">
        <v>16650</v>
      </c>
      <c r="B24648" t="s">
        <v>16631</v>
      </c>
    </row>
    <row r="24649" spans="1:2" x14ac:dyDescent="0.25">
      <c r="A24649" t="s">
        <v>16651</v>
      </c>
      <c r="B24649" t="s">
        <v>16631</v>
      </c>
    </row>
    <row r="24650" spans="1:2" x14ac:dyDescent="0.25">
      <c r="A24650" t="s">
        <v>16652</v>
      </c>
      <c r="B24650" t="s">
        <v>16653</v>
      </c>
    </row>
    <row r="24651" spans="1:2" x14ac:dyDescent="0.25">
      <c r="A24651" t="s">
        <v>16654</v>
      </c>
      <c r="B24651" t="s">
        <v>16653</v>
      </c>
    </row>
    <row r="24652" spans="1:2" x14ac:dyDescent="0.25">
      <c r="A24652" t="s">
        <v>16655</v>
      </c>
      <c r="B24652" t="s">
        <v>16653</v>
      </c>
    </row>
    <row r="24653" spans="1:2" x14ac:dyDescent="0.25">
      <c r="A24653" t="s">
        <v>16656</v>
      </c>
      <c r="B24653" t="s">
        <v>16653</v>
      </c>
    </row>
    <row r="24654" spans="1:2" x14ac:dyDescent="0.25">
      <c r="A24654" t="s">
        <v>16657</v>
      </c>
      <c r="B24654" t="s">
        <v>16653</v>
      </c>
    </row>
    <row r="24655" spans="1:2" x14ac:dyDescent="0.25">
      <c r="A24655" t="s">
        <v>16658</v>
      </c>
      <c r="B24655" t="s">
        <v>16653</v>
      </c>
    </row>
    <row r="24656" spans="1:2" x14ac:dyDescent="0.25">
      <c r="A24656" t="s">
        <v>16659</v>
      </c>
      <c r="B24656" t="s">
        <v>16653</v>
      </c>
    </row>
    <row r="24657" spans="1:2" x14ac:dyDescent="0.25">
      <c r="A24657" t="s">
        <v>16660</v>
      </c>
      <c r="B24657" t="s">
        <v>16653</v>
      </c>
    </row>
    <row r="24658" spans="1:2" x14ac:dyDescent="0.25">
      <c r="A24658" t="s">
        <v>16661</v>
      </c>
      <c r="B24658" t="s">
        <v>16653</v>
      </c>
    </row>
    <row r="24659" spans="1:2" x14ac:dyDescent="0.25">
      <c r="A24659" t="s">
        <v>16662</v>
      </c>
      <c r="B24659" t="s">
        <v>16653</v>
      </c>
    </row>
    <row r="24660" spans="1:2" x14ac:dyDescent="0.25">
      <c r="A24660" t="s">
        <v>16663</v>
      </c>
      <c r="B24660" t="s">
        <v>16653</v>
      </c>
    </row>
    <row r="24661" spans="1:2" x14ac:dyDescent="0.25">
      <c r="A24661" t="s">
        <v>16664</v>
      </c>
      <c r="B24661" t="s">
        <v>16653</v>
      </c>
    </row>
    <row r="24662" spans="1:2" x14ac:dyDescent="0.25">
      <c r="A24662" t="s">
        <v>16665</v>
      </c>
      <c r="B24662" t="s">
        <v>16653</v>
      </c>
    </row>
    <row r="24663" spans="1:2" x14ac:dyDescent="0.25">
      <c r="A24663" t="s">
        <v>16666</v>
      </c>
      <c r="B24663" t="s">
        <v>16653</v>
      </c>
    </row>
    <row r="24664" spans="1:2" x14ac:dyDescent="0.25">
      <c r="A24664" t="s">
        <v>16667</v>
      </c>
      <c r="B24664" t="s">
        <v>16653</v>
      </c>
    </row>
    <row r="24665" spans="1:2" x14ac:dyDescent="0.25">
      <c r="A24665" t="s">
        <v>16668</v>
      </c>
      <c r="B24665" t="s">
        <v>16653</v>
      </c>
    </row>
    <row r="24666" spans="1:2" x14ac:dyDescent="0.25">
      <c r="A24666" t="s">
        <v>16669</v>
      </c>
      <c r="B24666" t="s">
        <v>16653</v>
      </c>
    </row>
    <row r="24667" spans="1:2" x14ac:dyDescent="0.25">
      <c r="A24667" t="s">
        <v>16670</v>
      </c>
      <c r="B24667" t="s">
        <v>16653</v>
      </c>
    </row>
    <row r="24668" spans="1:2" x14ac:dyDescent="0.25">
      <c r="A24668" t="s">
        <v>16671</v>
      </c>
      <c r="B24668" t="s">
        <v>16653</v>
      </c>
    </row>
    <row r="24669" spans="1:2" x14ac:dyDescent="0.25">
      <c r="A24669" t="s">
        <v>16672</v>
      </c>
      <c r="B24669" t="s">
        <v>16653</v>
      </c>
    </row>
    <row r="24670" spans="1:2" x14ac:dyDescent="0.25">
      <c r="A24670" t="s">
        <v>16673</v>
      </c>
      <c r="B24670" t="s">
        <v>16653</v>
      </c>
    </row>
    <row r="24671" spans="1:2" x14ac:dyDescent="0.25">
      <c r="A24671" t="s">
        <v>16674</v>
      </c>
      <c r="B24671" t="s">
        <v>16653</v>
      </c>
    </row>
    <row r="24672" spans="1:2" x14ac:dyDescent="0.25">
      <c r="A24672" t="s">
        <v>16675</v>
      </c>
      <c r="B24672" t="s">
        <v>16653</v>
      </c>
    </row>
    <row r="24673" spans="1:2" x14ac:dyDescent="0.25">
      <c r="A24673" t="s">
        <v>16676</v>
      </c>
      <c r="B24673" t="s">
        <v>16653</v>
      </c>
    </row>
    <row r="24674" spans="1:2" x14ac:dyDescent="0.25">
      <c r="A24674" t="s">
        <v>16677</v>
      </c>
      <c r="B24674" t="s">
        <v>16653</v>
      </c>
    </row>
    <row r="24675" spans="1:2" x14ac:dyDescent="0.25">
      <c r="A24675" t="s">
        <v>16678</v>
      </c>
      <c r="B24675" t="s">
        <v>16653</v>
      </c>
    </row>
    <row r="24676" spans="1:2" x14ac:dyDescent="0.25">
      <c r="A24676" t="s">
        <v>16679</v>
      </c>
      <c r="B24676" t="s">
        <v>16653</v>
      </c>
    </row>
    <row r="24677" spans="1:2" x14ac:dyDescent="0.25">
      <c r="A24677" t="s">
        <v>16680</v>
      </c>
      <c r="B24677" t="s">
        <v>16653</v>
      </c>
    </row>
    <row r="24678" spans="1:2" x14ac:dyDescent="0.25">
      <c r="A24678" t="s">
        <v>16681</v>
      </c>
      <c r="B24678" t="s">
        <v>16653</v>
      </c>
    </row>
    <row r="24679" spans="1:2" x14ac:dyDescent="0.25">
      <c r="A24679" t="s">
        <v>16682</v>
      </c>
      <c r="B24679" t="s">
        <v>16653</v>
      </c>
    </row>
    <row r="24680" spans="1:2" x14ac:dyDescent="0.25">
      <c r="A24680" t="s">
        <v>16683</v>
      </c>
      <c r="B24680" t="s">
        <v>16653</v>
      </c>
    </row>
    <row r="24681" spans="1:2" x14ac:dyDescent="0.25">
      <c r="A24681" t="s">
        <v>16684</v>
      </c>
      <c r="B24681" t="s">
        <v>16653</v>
      </c>
    </row>
    <row r="24682" spans="1:2" x14ac:dyDescent="0.25">
      <c r="A24682" t="s">
        <v>16685</v>
      </c>
      <c r="B24682" t="s">
        <v>16653</v>
      </c>
    </row>
    <row r="24683" spans="1:2" x14ac:dyDescent="0.25">
      <c r="A24683" t="s">
        <v>16686</v>
      </c>
      <c r="B24683" t="s">
        <v>16653</v>
      </c>
    </row>
    <row r="24684" spans="1:2" x14ac:dyDescent="0.25">
      <c r="A24684" t="s">
        <v>16687</v>
      </c>
      <c r="B24684" t="s">
        <v>16653</v>
      </c>
    </row>
    <row r="24685" spans="1:2" x14ac:dyDescent="0.25">
      <c r="A24685" t="s">
        <v>16688</v>
      </c>
      <c r="B24685" t="s">
        <v>16653</v>
      </c>
    </row>
    <row r="24686" spans="1:2" x14ac:dyDescent="0.25">
      <c r="A24686" t="s">
        <v>16689</v>
      </c>
      <c r="B24686" t="s">
        <v>16653</v>
      </c>
    </row>
    <row r="24687" spans="1:2" x14ac:dyDescent="0.25">
      <c r="A24687" t="s">
        <v>16690</v>
      </c>
      <c r="B24687" t="s">
        <v>16653</v>
      </c>
    </row>
    <row r="24688" spans="1:2" x14ac:dyDescent="0.25">
      <c r="A24688" t="s">
        <v>16691</v>
      </c>
      <c r="B24688" t="s">
        <v>16653</v>
      </c>
    </row>
    <row r="24689" spans="1:2" x14ac:dyDescent="0.25">
      <c r="A24689" t="s">
        <v>16692</v>
      </c>
      <c r="B24689" t="s">
        <v>16653</v>
      </c>
    </row>
    <row r="24690" spans="1:2" x14ac:dyDescent="0.25">
      <c r="A24690" t="s">
        <v>16693</v>
      </c>
      <c r="B24690" t="s">
        <v>16653</v>
      </c>
    </row>
    <row r="24691" spans="1:2" x14ac:dyDescent="0.25">
      <c r="A24691" t="s">
        <v>16694</v>
      </c>
      <c r="B24691" t="s">
        <v>16653</v>
      </c>
    </row>
    <row r="24692" spans="1:2" x14ac:dyDescent="0.25">
      <c r="A24692" t="s">
        <v>16695</v>
      </c>
      <c r="B24692" t="s">
        <v>16653</v>
      </c>
    </row>
    <row r="24693" spans="1:2" x14ac:dyDescent="0.25">
      <c r="A24693" t="s">
        <v>16696</v>
      </c>
      <c r="B24693" t="s">
        <v>16653</v>
      </c>
    </row>
    <row r="24694" spans="1:2" x14ac:dyDescent="0.25">
      <c r="A24694" t="s">
        <v>16697</v>
      </c>
      <c r="B24694" t="s">
        <v>16653</v>
      </c>
    </row>
    <row r="24695" spans="1:2" x14ac:dyDescent="0.25">
      <c r="A24695" t="s">
        <v>16698</v>
      </c>
      <c r="B24695" t="s">
        <v>16653</v>
      </c>
    </row>
    <row r="24696" spans="1:2" x14ac:dyDescent="0.25">
      <c r="A24696" t="s">
        <v>16699</v>
      </c>
      <c r="B24696" t="s">
        <v>16653</v>
      </c>
    </row>
    <row r="24697" spans="1:2" x14ac:dyDescent="0.25">
      <c r="A24697" t="s">
        <v>16700</v>
      </c>
      <c r="B24697" t="s">
        <v>16653</v>
      </c>
    </row>
    <row r="24698" spans="1:2" x14ac:dyDescent="0.25">
      <c r="A24698" t="s">
        <v>16701</v>
      </c>
      <c r="B24698" t="s">
        <v>16653</v>
      </c>
    </row>
    <row r="24699" spans="1:2" x14ac:dyDescent="0.25">
      <c r="A24699" t="s">
        <v>16702</v>
      </c>
      <c r="B24699" t="s">
        <v>16653</v>
      </c>
    </row>
    <row r="24700" spans="1:2" x14ac:dyDescent="0.25">
      <c r="A24700" t="s">
        <v>16703</v>
      </c>
      <c r="B24700" t="s">
        <v>16653</v>
      </c>
    </row>
    <row r="24701" spans="1:2" x14ac:dyDescent="0.25">
      <c r="A24701" t="s">
        <v>16704</v>
      </c>
      <c r="B24701" t="s">
        <v>16653</v>
      </c>
    </row>
    <row r="24702" spans="1:2" x14ac:dyDescent="0.25">
      <c r="A24702" t="s">
        <v>16705</v>
      </c>
      <c r="B24702" t="s">
        <v>16653</v>
      </c>
    </row>
    <row r="24703" spans="1:2" x14ac:dyDescent="0.25">
      <c r="A24703" t="s">
        <v>16706</v>
      </c>
      <c r="B24703" t="s">
        <v>16653</v>
      </c>
    </row>
    <row r="24704" spans="1:2" x14ac:dyDescent="0.25">
      <c r="A24704" t="s">
        <v>16707</v>
      </c>
      <c r="B24704" t="s">
        <v>16653</v>
      </c>
    </row>
    <row r="24705" spans="1:2" x14ac:dyDescent="0.25">
      <c r="A24705" t="s">
        <v>16708</v>
      </c>
      <c r="B24705" t="s">
        <v>16653</v>
      </c>
    </row>
    <row r="24706" spans="1:2" x14ac:dyDescent="0.25">
      <c r="A24706" t="s">
        <v>16709</v>
      </c>
      <c r="B24706" t="s">
        <v>16653</v>
      </c>
    </row>
    <row r="24707" spans="1:2" x14ac:dyDescent="0.25">
      <c r="A24707" t="s">
        <v>16710</v>
      </c>
      <c r="B24707" t="s">
        <v>16653</v>
      </c>
    </row>
    <row r="24708" spans="1:2" x14ac:dyDescent="0.25">
      <c r="A24708" t="s">
        <v>16711</v>
      </c>
      <c r="B24708" t="s">
        <v>16653</v>
      </c>
    </row>
    <row r="24709" spans="1:2" x14ac:dyDescent="0.25">
      <c r="A24709" t="s">
        <v>16712</v>
      </c>
      <c r="B24709" t="s">
        <v>16653</v>
      </c>
    </row>
    <row r="24710" spans="1:2" x14ac:dyDescent="0.25">
      <c r="A24710" t="s">
        <v>16713</v>
      </c>
      <c r="B24710" t="s">
        <v>16653</v>
      </c>
    </row>
    <row r="24711" spans="1:2" x14ac:dyDescent="0.25">
      <c r="A24711" t="s">
        <v>16714</v>
      </c>
      <c r="B24711" t="s">
        <v>16653</v>
      </c>
    </row>
    <row r="24712" spans="1:2" x14ac:dyDescent="0.25">
      <c r="A24712" t="s">
        <v>16715</v>
      </c>
      <c r="B24712" t="s">
        <v>16653</v>
      </c>
    </row>
    <row r="24713" spans="1:2" x14ac:dyDescent="0.25">
      <c r="A24713" t="s">
        <v>16716</v>
      </c>
      <c r="B24713" t="s">
        <v>16653</v>
      </c>
    </row>
    <row r="24714" spans="1:2" x14ac:dyDescent="0.25">
      <c r="A24714" t="s">
        <v>16717</v>
      </c>
      <c r="B24714" t="s">
        <v>16653</v>
      </c>
    </row>
    <row r="24715" spans="1:2" x14ac:dyDescent="0.25">
      <c r="A24715" t="s">
        <v>16718</v>
      </c>
      <c r="B24715" t="s">
        <v>16653</v>
      </c>
    </row>
    <row r="24716" spans="1:2" x14ac:dyDescent="0.25">
      <c r="A24716" t="s">
        <v>16719</v>
      </c>
      <c r="B24716" t="s">
        <v>16653</v>
      </c>
    </row>
    <row r="24717" spans="1:2" x14ac:dyDescent="0.25">
      <c r="A24717" t="s">
        <v>16721</v>
      </c>
      <c r="B24717" t="s">
        <v>16653</v>
      </c>
    </row>
    <row r="24718" spans="1:2" x14ac:dyDescent="0.25">
      <c r="A24718" t="s">
        <v>16720</v>
      </c>
      <c r="B24718" t="s">
        <v>16653</v>
      </c>
    </row>
    <row r="24719" spans="1:2" x14ac:dyDescent="0.25">
      <c r="A24719" t="s">
        <v>16722</v>
      </c>
      <c r="B24719" t="s">
        <v>16653</v>
      </c>
    </row>
    <row r="24720" spans="1:2" x14ac:dyDescent="0.25">
      <c r="A24720" t="s">
        <v>16723</v>
      </c>
      <c r="B24720" t="s">
        <v>16653</v>
      </c>
    </row>
    <row r="24721" spans="1:2" x14ac:dyDescent="0.25">
      <c r="A24721" t="s">
        <v>16724</v>
      </c>
      <c r="B24721" t="s">
        <v>16653</v>
      </c>
    </row>
    <row r="24722" spans="1:2" x14ac:dyDescent="0.25">
      <c r="A24722" t="s">
        <v>16725</v>
      </c>
      <c r="B24722" t="s">
        <v>16653</v>
      </c>
    </row>
    <row r="24723" spans="1:2" x14ac:dyDescent="0.25">
      <c r="A24723" t="s">
        <v>16726</v>
      </c>
      <c r="B24723" t="s">
        <v>16653</v>
      </c>
    </row>
    <row r="24724" spans="1:2" x14ac:dyDescent="0.25">
      <c r="A24724" t="s">
        <v>16727</v>
      </c>
      <c r="B24724" t="s">
        <v>16653</v>
      </c>
    </row>
    <row r="24725" spans="1:2" x14ac:dyDescent="0.25">
      <c r="A24725" t="s">
        <v>16728</v>
      </c>
      <c r="B24725" t="s">
        <v>16653</v>
      </c>
    </row>
    <row r="24726" spans="1:2" x14ac:dyDescent="0.25">
      <c r="A24726" t="s">
        <v>16729</v>
      </c>
      <c r="B24726" t="s">
        <v>16653</v>
      </c>
    </row>
    <row r="24727" spans="1:2" x14ac:dyDescent="0.25">
      <c r="A24727" t="s">
        <v>16730</v>
      </c>
      <c r="B24727" t="s">
        <v>16653</v>
      </c>
    </row>
    <row r="24728" spans="1:2" x14ac:dyDescent="0.25">
      <c r="A24728" t="s">
        <v>16731</v>
      </c>
      <c r="B24728" t="s">
        <v>16653</v>
      </c>
    </row>
    <row r="24729" spans="1:2" x14ac:dyDescent="0.25">
      <c r="A24729" t="s">
        <v>16732</v>
      </c>
      <c r="B24729" t="s">
        <v>16653</v>
      </c>
    </row>
    <row r="24730" spans="1:2" x14ac:dyDescent="0.25">
      <c r="A24730" t="s">
        <v>16733</v>
      </c>
      <c r="B24730" t="s">
        <v>16653</v>
      </c>
    </row>
    <row r="24731" spans="1:2" x14ac:dyDescent="0.25">
      <c r="A24731" t="s">
        <v>16734</v>
      </c>
      <c r="B24731" t="s">
        <v>16653</v>
      </c>
    </row>
    <row r="24732" spans="1:2" x14ac:dyDescent="0.25">
      <c r="A24732" t="s">
        <v>16735</v>
      </c>
      <c r="B24732" t="s">
        <v>16653</v>
      </c>
    </row>
    <row r="24733" spans="1:2" x14ac:dyDescent="0.25">
      <c r="A24733" t="s">
        <v>16736</v>
      </c>
      <c r="B24733" t="s">
        <v>16653</v>
      </c>
    </row>
    <row r="24734" spans="1:2" x14ac:dyDescent="0.25">
      <c r="A24734" t="s">
        <v>16737</v>
      </c>
      <c r="B24734" t="s">
        <v>16653</v>
      </c>
    </row>
    <row r="24735" spans="1:2" x14ac:dyDescent="0.25">
      <c r="A24735" t="s">
        <v>16738</v>
      </c>
      <c r="B24735" t="s">
        <v>16653</v>
      </c>
    </row>
    <row r="24736" spans="1:2" x14ac:dyDescent="0.25">
      <c r="A24736" t="s">
        <v>16739</v>
      </c>
      <c r="B24736" t="s">
        <v>16653</v>
      </c>
    </row>
    <row r="24737" spans="1:2" x14ac:dyDescent="0.25">
      <c r="A24737" t="s">
        <v>16740</v>
      </c>
      <c r="B24737" t="s">
        <v>16653</v>
      </c>
    </row>
    <row r="24738" spans="1:2" x14ac:dyDescent="0.25">
      <c r="A24738" t="s">
        <v>16741</v>
      </c>
      <c r="B24738" t="s">
        <v>16653</v>
      </c>
    </row>
    <row r="24739" spans="1:2" x14ac:dyDescent="0.25">
      <c r="A24739" t="s">
        <v>16742</v>
      </c>
      <c r="B24739" t="s">
        <v>16653</v>
      </c>
    </row>
    <row r="24740" spans="1:2" x14ac:dyDescent="0.25">
      <c r="A24740" t="s">
        <v>16743</v>
      </c>
      <c r="B24740" t="s">
        <v>16653</v>
      </c>
    </row>
    <row r="24741" spans="1:2" x14ac:dyDescent="0.25">
      <c r="A24741" t="s">
        <v>16744</v>
      </c>
      <c r="B24741" t="s">
        <v>16653</v>
      </c>
    </row>
    <row r="24742" spans="1:2" x14ac:dyDescent="0.25">
      <c r="A24742" t="s">
        <v>16745</v>
      </c>
      <c r="B24742" t="s">
        <v>16653</v>
      </c>
    </row>
    <row r="24743" spans="1:2" x14ac:dyDescent="0.25">
      <c r="A24743" t="s">
        <v>16746</v>
      </c>
      <c r="B24743" t="s">
        <v>16653</v>
      </c>
    </row>
    <row r="24744" spans="1:2" x14ac:dyDescent="0.25">
      <c r="A24744" t="s">
        <v>16747</v>
      </c>
      <c r="B24744" t="s">
        <v>16653</v>
      </c>
    </row>
    <row r="24745" spans="1:2" x14ac:dyDescent="0.25">
      <c r="A24745" t="s">
        <v>16748</v>
      </c>
      <c r="B24745" t="s">
        <v>16653</v>
      </c>
    </row>
    <row r="24746" spans="1:2" x14ac:dyDescent="0.25">
      <c r="A24746" t="s">
        <v>16749</v>
      </c>
      <c r="B24746" t="s">
        <v>16653</v>
      </c>
    </row>
    <row r="24747" spans="1:2" x14ac:dyDescent="0.25">
      <c r="A24747" t="s">
        <v>16750</v>
      </c>
      <c r="B24747" t="s">
        <v>16653</v>
      </c>
    </row>
    <row r="24748" spans="1:2" x14ac:dyDescent="0.25">
      <c r="A24748" t="s">
        <v>16751</v>
      </c>
      <c r="B24748" t="s">
        <v>16653</v>
      </c>
    </row>
    <row r="24749" spans="1:2" x14ac:dyDescent="0.25">
      <c r="A24749" t="s">
        <v>16752</v>
      </c>
      <c r="B24749" t="s">
        <v>16653</v>
      </c>
    </row>
    <row r="24750" spans="1:2" x14ac:dyDescent="0.25">
      <c r="A24750" t="s">
        <v>16753</v>
      </c>
      <c r="B24750" t="s">
        <v>16653</v>
      </c>
    </row>
    <row r="24751" spans="1:2" x14ac:dyDescent="0.25">
      <c r="A24751" t="s">
        <v>16754</v>
      </c>
      <c r="B24751" t="s">
        <v>16653</v>
      </c>
    </row>
    <row r="24752" spans="1:2" x14ac:dyDescent="0.25">
      <c r="A24752" t="s">
        <v>16755</v>
      </c>
      <c r="B24752" t="s">
        <v>16653</v>
      </c>
    </row>
    <row r="24753" spans="1:2" x14ac:dyDescent="0.25">
      <c r="A24753" t="s">
        <v>16756</v>
      </c>
      <c r="B24753" t="s">
        <v>16653</v>
      </c>
    </row>
    <row r="24754" spans="1:2" x14ac:dyDescent="0.25">
      <c r="A24754" t="s">
        <v>16757</v>
      </c>
      <c r="B24754" t="s">
        <v>16653</v>
      </c>
    </row>
    <row r="24755" spans="1:2" x14ac:dyDescent="0.25">
      <c r="A24755" t="s">
        <v>16758</v>
      </c>
      <c r="B24755" t="s">
        <v>16653</v>
      </c>
    </row>
    <row r="24756" spans="1:2" x14ac:dyDescent="0.25">
      <c r="A24756" t="s">
        <v>16759</v>
      </c>
      <c r="B24756" t="s">
        <v>16653</v>
      </c>
    </row>
    <row r="24757" spans="1:2" x14ac:dyDescent="0.25">
      <c r="A24757" t="s">
        <v>16760</v>
      </c>
      <c r="B24757" t="s">
        <v>16653</v>
      </c>
    </row>
    <row r="24758" spans="1:2" x14ac:dyDescent="0.25">
      <c r="A24758" t="s">
        <v>16761</v>
      </c>
      <c r="B24758" t="s">
        <v>16653</v>
      </c>
    </row>
    <row r="24759" spans="1:2" x14ac:dyDescent="0.25">
      <c r="A24759" t="s">
        <v>16762</v>
      </c>
      <c r="B24759" t="s">
        <v>16653</v>
      </c>
    </row>
    <row r="24760" spans="1:2" x14ac:dyDescent="0.25">
      <c r="A24760" t="s">
        <v>16763</v>
      </c>
      <c r="B24760" t="s">
        <v>16653</v>
      </c>
    </row>
    <row r="24761" spans="1:2" x14ac:dyDescent="0.25">
      <c r="A24761" t="s">
        <v>16764</v>
      </c>
      <c r="B24761" t="s">
        <v>16653</v>
      </c>
    </row>
    <row r="24762" spans="1:2" x14ac:dyDescent="0.25">
      <c r="A24762" t="s">
        <v>16765</v>
      </c>
      <c r="B24762" t="s">
        <v>16653</v>
      </c>
    </row>
    <row r="24763" spans="1:2" x14ac:dyDescent="0.25">
      <c r="A24763" t="s">
        <v>16766</v>
      </c>
      <c r="B24763" t="s">
        <v>16653</v>
      </c>
    </row>
    <row r="24764" spans="1:2" x14ac:dyDescent="0.25">
      <c r="A24764" t="s">
        <v>16767</v>
      </c>
      <c r="B24764" t="s">
        <v>16653</v>
      </c>
    </row>
    <row r="24765" spans="1:2" x14ac:dyDescent="0.25">
      <c r="A24765" t="s">
        <v>16768</v>
      </c>
      <c r="B24765" t="s">
        <v>16653</v>
      </c>
    </row>
    <row r="24766" spans="1:2" x14ac:dyDescent="0.25">
      <c r="A24766" t="s">
        <v>16769</v>
      </c>
      <c r="B24766" t="s">
        <v>16653</v>
      </c>
    </row>
    <row r="24767" spans="1:2" x14ac:dyDescent="0.25">
      <c r="A24767" t="s">
        <v>16770</v>
      </c>
      <c r="B24767" t="s">
        <v>16653</v>
      </c>
    </row>
    <row r="24768" spans="1:2" x14ac:dyDescent="0.25">
      <c r="A24768" t="s">
        <v>16771</v>
      </c>
      <c r="B24768" t="s">
        <v>16653</v>
      </c>
    </row>
    <row r="24769" spans="1:2" x14ac:dyDescent="0.25">
      <c r="A24769" t="s">
        <v>16772</v>
      </c>
      <c r="B24769" t="s">
        <v>16653</v>
      </c>
    </row>
    <row r="24770" spans="1:2" x14ac:dyDescent="0.25">
      <c r="A24770" t="s">
        <v>16773</v>
      </c>
      <c r="B24770" t="s">
        <v>16653</v>
      </c>
    </row>
    <row r="24771" spans="1:2" x14ac:dyDescent="0.25">
      <c r="A24771" t="s">
        <v>16774</v>
      </c>
      <c r="B24771" t="s">
        <v>16653</v>
      </c>
    </row>
    <row r="24772" spans="1:2" x14ac:dyDescent="0.25">
      <c r="A24772" t="s">
        <v>16775</v>
      </c>
      <c r="B24772" t="s">
        <v>16653</v>
      </c>
    </row>
    <row r="24773" spans="1:2" x14ac:dyDescent="0.25">
      <c r="A24773" t="s">
        <v>16776</v>
      </c>
      <c r="B24773" t="s">
        <v>16653</v>
      </c>
    </row>
    <row r="24774" spans="1:2" x14ac:dyDescent="0.25">
      <c r="A24774" t="s">
        <v>16777</v>
      </c>
      <c r="B24774" t="s">
        <v>16778</v>
      </c>
    </row>
    <row r="24775" spans="1:2" x14ac:dyDescent="0.25">
      <c r="A24775" t="s">
        <v>16779</v>
      </c>
      <c r="B24775" t="s">
        <v>16778</v>
      </c>
    </row>
    <row r="24776" spans="1:2" x14ac:dyDescent="0.25">
      <c r="A24776" t="s">
        <v>16780</v>
      </c>
      <c r="B24776" t="s">
        <v>16778</v>
      </c>
    </row>
    <row r="24777" spans="1:2" x14ac:dyDescent="0.25">
      <c r="A24777" t="s">
        <v>16781</v>
      </c>
      <c r="B24777" t="s">
        <v>16778</v>
      </c>
    </row>
    <row r="24778" spans="1:2" x14ac:dyDescent="0.25">
      <c r="A24778" t="s">
        <v>16782</v>
      </c>
      <c r="B24778" t="s">
        <v>16778</v>
      </c>
    </row>
    <row r="24779" spans="1:2" x14ac:dyDescent="0.25">
      <c r="A24779" t="s">
        <v>16783</v>
      </c>
      <c r="B24779" t="s">
        <v>16778</v>
      </c>
    </row>
    <row r="24780" spans="1:2" x14ac:dyDescent="0.25">
      <c r="A24780" t="s">
        <v>16784</v>
      </c>
      <c r="B24780" t="s">
        <v>16778</v>
      </c>
    </row>
    <row r="24781" spans="1:2" x14ac:dyDescent="0.25">
      <c r="A24781" t="s">
        <v>16785</v>
      </c>
      <c r="B24781" t="s">
        <v>16778</v>
      </c>
    </row>
    <row r="24782" spans="1:2" x14ac:dyDescent="0.25">
      <c r="A24782" t="s">
        <v>16786</v>
      </c>
      <c r="B24782" t="s">
        <v>16778</v>
      </c>
    </row>
    <row r="24783" spans="1:2" x14ac:dyDescent="0.25">
      <c r="A24783" t="s">
        <v>16787</v>
      </c>
      <c r="B24783" t="s">
        <v>16778</v>
      </c>
    </row>
    <row r="24784" spans="1:2" x14ac:dyDescent="0.25">
      <c r="A24784" t="s">
        <v>16788</v>
      </c>
      <c r="B24784" t="s">
        <v>16778</v>
      </c>
    </row>
    <row r="24785" spans="1:2" x14ac:dyDescent="0.25">
      <c r="A24785" t="s">
        <v>16789</v>
      </c>
      <c r="B24785" t="s">
        <v>16778</v>
      </c>
    </row>
    <row r="24786" spans="1:2" x14ac:dyDescent="0.25">
      <c r="A24786" t="s">
        <v>16790</v>
      </c>
      <c r="B24786" t="s">
        <v>16778</v>
      </c>
    </row>
    <row r="24787" spans="1:2" x14ac:dyDescent="0.25">
      <c r="A24787" t="s">
        <v>16791</v>
      </c>
      <c r="B24787" t="s">
        <v>16778</v>
      </c>
    </row>
    <row r="24788" spans="1:2" x14ac:dyDescent="0.25">
      <c r="A24788" t="s">
        <v>16792</v>
      </c>
      <c r="B24788" t="s">
        <v>16778</v>
      </c>
    </row>
    <row r="24789" spans="1:2" x14ac:dyDescent="0.25">
      <c r="A24789" t="s">
        <v>16793</v>
      </c>
      <c r="B24789" t="s">
        <v>16778</v>
      </c>
    </row>
    <row r="24790" spans="1:2" x14ac:dyDescent="0.25">
      <c r="A24790" t="s">
        <v>16794</v>
      </c>
      <c r="B24790" t="s">
        <v>16778</v>
      </c>
    </row>
    <row r="24791" spans="1:2" x14ac:dyDescent="0.25">
      <c r="A24791" t="s">
        <v>16795</v>
      </c>
      <c r="B24791" t="s">
        <v>16778</v>
      </c>
    </row>
    <row r="24792" spans="1:2" x14ac:dyDescent="0.25">
      <c r="A24792" t="s">
        <v>16796</v>
      </c>
      <c r="B24792" t="s">
        <v>16797</v>
      </c>
    </row>
    <row r="24793" spans="1:2" x14ac:dyDescent="0.25">
      <c r="A24793" t="s">
        <v>16798</v>
      </c>
      <c r="B24793" t="s">
        <v>16797</v>
      </c>
    </row>
    <row r="24794" spans="1:2" x14ac:dyDescent="0.25">
      <c r="A24794" t="s">
        <v>16799</v>
      </c>
      <c r="B24794" t="s">
        <v>16797</v>
      </c>
    </row>
    <row r="24795" spans="1:2" x14ac:dyDescent="0.25">
      <c r="A24795" t="s">
        <v>16800</v>
      </c>
      <c r="B24795" t="s">
        <v>16797</v>
      </c>
    </row>
    <row r="24796" spans="1:2" x14ac:dyDescent="0.25">
      <c r="A24796" t="s">
        <v>16801</v>
      </c>
      <c r="B24796" t="s">
        <v>16797</v>
      </c>
    </row>
    <row r="24797" spans="1:2" x14ac:dyDescent="0.25">
      <c r="A24797" t="s">
        <v>16802</v>
      </c>
      <c r="B24797" t="s">
        <v>16797</v>
      </c>
    </row>
    <row r="24798" spans="1:2" x14ac:dyDescent="0.25">
      <c r="A24798" t="s">
        <v>16803</v>
      </c>
      <c r="B24798" t="s">
        <v>16797</v>
      </c>
    </row>
    <row r="24799" spans="1:2" x14ac:dyDescent="0.25">
      <c r="A24799" t="s">
        <v>16804</v>
      </c>
      <c r="B24799" t="s">
        <v>16797</v>
      </c>
    </row>
    <row r="24800" spans="1:2" x14ac:dyDescent="0.25">
      <c r="A24800" t="s">
        <v>16805</v>
      </c>
      <c r="B24800" t="s">
        <v>16797</v>
      </c>
    </row>
    <row r="24801" spans="1:2" x14ac:dyDescent="0.25">
      <c r="A24801" t="s">
        <v>16806</v>
      </c>
      <c r="B24801" t="s">
        <v>16797</v>
      </c>
    </row>
    <row r="24802" spans="1:2" x14ac:dyDescent="0.25">
      <c r="A24802" t="s">
        <v>16807</v>
      </c>
      <c r="B24802" t="s">
        <v>16797</v>
      </c>
    </row>
    <row r="24803" spans="1:2" x14ac:dyDescent="0.25">
      <c r="A24803" t="s">
        <v>16808</v>
      </c>
      <c r="B24803" t="s">
        <v>16797</v>
      </c>
    </row>
    <row r="24804" spans="1:2" x14ac:dyDescent="0.25">
      <c r="A24804" t="s">
        <v>16809</v>
      </c>
      <c r="B24804" t="s">
        <v>16797</v>
      </c>
    </row>
    <row r="24805" spans="1:2" x14ac:dyDescent="0.25">
      <c r="A24805" t="s">
        <v>16810</v>
      </c>
      <c r="B24805" t="s">
        <v>16797</v>
      </c>
    </row>
    <row r="24806" spans="1:2" x14ac:dyDescent="0.25">
      <c r="A24806" t="s">
        <v>16811</v>
      </c>
      <c r="B24806" t="s">
        <v>16797</v>
      </c>
    </row>
    <row r="24807" spans="1:2" x14ac:dyDescent="0.25">
      <c r="A24807" t="s">
        <v>16812</v>
      </c>
      <c r="B24807" t="s">
        <v>16797</v>
      </c>
    </row>
    <row r="24808" spans="1:2" x14ac:dyDescent="0.25">
      <c r="A24808" t="s">
        <v>16813</v>
      </c>
      <c r="B24808" t="s">
        <v>16797</v>
      </c>
    </row>
    <row r="24809" spans="1:2" x14ac:dyDescent="0.25">
      <c r="A24809" t="s">
        <v>16814</v>
      </c>
      <c r="B24809" t="s">
        <v>16797</v>
      </c>
    </row>
    <row r="24810" spans="1:2" x14ac:dyDescent="0.25">
      <c r="A24810" t="s">
        <v>16815</v>
      </c>
      <c r="B24810" t="s">
        <v>16797</v>
      </c>
    </row>
    <row r="24811" spans="1:2" x14ac:dyDescent="0.25">
      <c r="A24811" t="s">
        <v>16816</v>
      </c>
      <c r="B24811" t="s">
        <v>16797</v>
      </c>
    </row>
    <row r="24812" spans="1:2" x14ac:dyDescent="0.25">
      <c r="A24812" t="s">
        <v>16817</v>
      </c>
      <c r="B24812" t="s">
        <v>16797</v>
      </c>
    </row>
    <row r="24813" spans="1:2" x14ac:dyDescent="0.25">
      <c r="A24813" t="s">
        <v>16818</v>
      </c>
      <c r="B24813" t="s">
        <v>16797</v>
      </c>
    </row>
    <row r="24814" spans="1:2" x14ac:dyDescent="0.25">
      <c r="A24814" t="s">
        <v>16819</v>
      </c>
      <c r="B24814" t="s">
        <v>16797</v>
      </c>
    </row>
    <row r="24815" spans="1:2" x14ac:dyDescent="0.25">
      <c r="A24815" t="s">
        <v>16820</v>
      </c>
      <c r="B24815" t="s">
        <v>16797</v>
      </c>
    </row>
    <row r="24816" spans="1:2" x14ac:dyDescent="0.25">
      <c r="A24816" t="s">
        <v>16821</v>
      </c>
      <c r="B24816" t="s">
        <v>16797</v>
      </c>
    </row>
    <row r="24817" spans="1:2" x14ac:dyDescent="0.25">
      <c r="A24817" t="s">
        <v>16822</v>
      </c>
      <c r="B24817" t="s">
        <v>16797</v>
      </c>
    </row>
    <row r="24818" spans="1:2" x14ac:dyDescent="0.25">
      <c r="A24818" t="s">
        <v>16823</v>
      </c>
      <c r="B24818" t="s">
        <v>16797</v>
      </c>
    </row>
    <row r="24819" spans="1:2" x14ac:dyDescent="0.25">
      <c r="A24819" t="s">
        <v>16824</v>
      </c>
      <c r="B24819" t="s">
        <v>16797</v>
      </c>
    </row>
    <row r="24820" spans="1:2" x14ac:dyDescent="0.25">
      <c r="A24820" t="s">
        <v>16825</v>
      </c>
      <c r="B24820" t="s">
        <v>16797</v>
      </c>
    </row>
    <row r="24821" spans="1:2" x14ac:dyDescent="0.25">
      <c r="A24821" t="s">
        <v>16826</v>
      </c>
      <c r="B24821" t="s">
        <v>16797</v>
      </c>
    </row>
    <row r="24822" spans="1:2" x14ac:dyDescent="0.25">
      <c r="A24822" t="s">
        <v>16827</v>
      </c>
      <c r="B24822" t="s">
        <v>16797</v>
      </c>
    </row>
    <row r="24823" spans="1:2" x14ac:dyDescent="0.25">
      <c r="A24823" t="s">
        <v>16828</v>
      </c>
      <c r="B24823" t="s">
        <v>16797</v>
      </c>
    </row>
    <row r="24824" spans="1:2" x14ac:dyDescent="0.25">
      <c r="A24824" t="s">
        <v>16829</v>
      </c>
      <c r="B24824" t="s">
        <v>16797</v>
      </c>
    </row>
    <row r="24825" spans="1:2" x14ac:dyDescent="0.25">
      <c r="A24825" t="s">
        <v>16830</v>
      </c>
      <c r="B24825" t="s">
        <v>16797</v>
      </c>
    </row>
    <row r="24826" spans="1:2" x14ac:dyDescent="0.25">
      <c r="A24826" t="s">
        <v>16831</v>
      </c>
      <c r="B24826" t="s">
        <v>16797</v>
      </c>
    </row>
    <row r="24827" spans="1:2" x14ac:dyDescent="0.25">
      <c r="A24827" t="s">
        <v>16832</v>
      </c>
      <c r="B24827" t="s">
        <v>16797</v>
      </c>
    </row>
    <row r="24828" spans="1:2" x14ac:dyDescent="0.25">
      <c r="A24828" t="s">
        <v>16833</v>
      </c>
      <c r="B24828" t="s">
        <v>16797</v>
      </c>
    </row>
    <row r="24829" spans="1:2" x14ac:dyDescent="0.25">
      <c r="A24829" t="s">
        <v>16834</v>
      </c>
      <c r="B24829" t="s">
        <v>16797</v>
      </c>
    </row>
    <row r="24830" spans="1:2" x14ac:dyDescent="0.25">
      <c r="A24830" t="s">
        <v>16835</v>
      </c>
      <c r="B24830" t="s">
        <v>16797</v>
      </c>
    </row>
    <row r="24831" spans="1:2" x14ac:dyDescent="0.25">
      <c r="A24831" t="s">
        <v>16836</v>
      </c>
      <c r="B24831" t="s">
        <v>16797</v>
      </c>
    </row>
    <row r="24832" spans="1:2" x14ac:dyDescent="0.25">
      <c r="A24832" t="s">
        <v>16837</v>
      </c>
      <c r="B24832" t="s">
        <v>16797</v>
      </c>
    </row>
    <row r="24833" spans="1:2" x14ac:dyDescent="0.25">
      <c r="A24833" t="s">
        <v>16838</v>
      </c>
      <c r="B24833" t="s">
        <v>16797</v>
      </c>
    </row>
    <row r="24834" spans="1:2" x14ac:dyDescent="0.25">
      <c r="A24834" t="s">
        <v>16839</v>
      </c>
      <c r="B24834" t="s">
        <v>16797</v>
      </c>
    </row>
    <row r="24835" spans="1:2" x14ac:dyDescent="0.25">
      <c r="A24835" t="s">
        <v>16840</v>
      </c>
      <c r="B24835" t="s">
        <v>16797</v>
      </c>
    </row>
    <row r="24836" spans="1:2" x14ac:dyDescent="0.25">
      <c r="A24836" t="s">
        <v>16841</v>
      </c>
      <c r="B24836" t="s">
        <v>16797</v>
      </c>
    </row>
    <row r="24837" spans="1:2" x14ac:dyDescent="0.25">
      <c r="A24837" t="s">
        <v>16842</v>
      </c>
      <c r="B24837" t="s">
        <v>16797</v>
      </c>
    </row>
    <row r="24838" spans="1:2" x14ac:dyDescent="0.25">
      <c r="A24838" t="s">
        <v>16843</v>
      </c>
      <c r="B24838" t="s">
        <v>16797</v>
      </c>
    </row>
    <row r="24839" spans="1:2" x14ac:dyDescent="0.25">
      <c r="A24839" t="s">
        <v>16844</v>
      </c>
      <c r="B24839" t="s">
        <v>16797</v>
      </c>
    </row>
    <row r="24840" spans="1:2" x14ac:dyDescent="0.25">
      <c r="A24840" t="s">
        <v>16845</v>
      </c>
      <c r="B24840" t="s">
        <v>16797</v>
      </c>
    </row>
    <row r="24841" spans="1:2" x14ac:dyDescent="0.25">
      <c r="A24841" t="s">
        <v>16846</v>
      </c>
      <c r="B24841" t="s">
        <v>16847</v>
      </c>
    </row>
    <row r="24842" spans="1:2" x14ac:dyDescent="0.25">
      <c r="A24842" t="s">
        <v>16848</v>
      </c>
      <c r="B24842" t="s">
        <v>16847</v>
      </c>
    </row>
    <row r="24843" spans="1:2" x14ac:dyDescent="0.25">
      <c r="A24843" t="s">
        <v>16849</v>
      </c>
      <c r="B24843" t="s">
        <v>16847</v>
      </c>
    </row>
    <row r="24844" spans="1:2" x14ac:dyDescent="0.25">
      <c r="A24844" t="s">
        <v>16850</v>
      </c>
      <c r="B24844" t="s">
        <v>16847</v>
      </c>
    </row>
    <row r="24845" spans="1:2" x14ac:dyDescent="0.25">
      <c r="A24845" t="s">
        <v>16851</v>
      </c>
      <c r="B24845" t="s">
        <v>16847</v>
      </c>
    </row>
    <row r="24846" spans="1:2" x14ac:dyDescent="0.25">
      <c r="A24846" t="s">
        <v>16852</v>
      </c>
      <c r="B24846" t="s">
        <v>16847</v>
      </c>
    </row>
    <row r="24847" spans="1:2" x14ac:dyDescent="0.25">
      <c r="A24847" t="s">
        <v>16853</v>
      </c>
      <c r="B24847" t="s">
        <v>16847</v>
      </c>
    </row>
    <row r="24848" spans="1:2" x14ac:dyDescent="0.25">
      <c r="A24848" t="s">
        <v>16854</v>
      </c>
      <c r="B24848" t="s">
        <v>16847</v>
      </c>
    </row>
    <row r="24849" spans="1:2" x14ac:dyDescent="0.25">
      <c r="A24849" t="s">
        <v>16855</v>
      </c>
      <c r="B24849" t="s">
        <v>16847</v>
      </c>
    </row>
    <row r="24850" spans="1:2" x14ac:dyDescent="0.25">
      <c r="A24850" t="s">
        <v>16856</v>
      </c>
      <c r="B24850" t="s">
        <v>16847</v>
      </c>
    </row>
    <row r="24851" spans="1:2" x14ac:dyDescent="0.25">
      <c r="A24851" t="s">
        <v>16857</v>
      </c>
      <c r="B24851" t="s">
        <v>16847</v>
      </c>
    </row>
    <row r="24852" spans="1:2" x14ac:dyDescent="0.25">
      <c r="A24852" t="s">
        <v>16858</v>
      </c>
      <c r="B24852" t="s">
        <v>16847</v>
      </c>
    </row>
    <row r="24853" spans="1:2" x14ac:dyDescent="0.25">
      <c r="A24853" t="s">
        <v>16859</v>
      </c>
      <c r="B24853" t="s">
        <v>16847</v>
      </c>
    </row>
    <row r="24854" spans="1:2" x14ac:dyDescent="0.25">
      <c r="A24854" t="s">
        <v>16860</v>
      </c>
      <c r="B24854" t="s">
        <v>16847</v>
      </c>
    </row>
    <row r="24855" spans="1:2" x14ac:dyDescent="0.25">
      <c r="A24855" t="s">
        <v>16861</v>
      </c>
      <c r="B24855" t="s">
        <v>16847</v>
      </c>
    </row>
    <row r="24856" spans="1:2" x14ac:dyDescent="0.25">
      <c r="A24856" t="s">
        <v>16862</v>
      </c>
      <c r="B24856" t="s">
        <v>16847</v>
      </c>
    </row>
    <row r="24857" spans="1:2" x14ac:dyDescent="0.25">
      <c r="A24857" t="s">
        <v>16863</v>
      </c>
      <c r="B24857" t="s">
        <v>16847</v>
      </c>
    </row>
    <row r="24858" spans="1:2" x14ac:dyDescent="0.25">
      <c r="A24858" t="s">
        <v>16864</v>
      </c>
      <c r="B24858" t="s">
        <v>16847</v>
      </c>
    </row>
    <row r="24859" spans="1:2" x14ac:dyDescent="0.25">
      <c r="A24859" t="s">
        <v>16865</v>
      </c>
      <c r="B24859" t="s">
        <v>16847</v>
      </c>
    </row>
    <row r="24860" spans="1:2" x14ac:dyDescent="0.25">
      <c r="A24860" t="s">
        <v>16866</v>
      </c>
      <c r="B24860" t="s">
        <v>16847</v>
      </c>
    </row>
    <row r="24861" spans="1:2" x14ac:dyDescent="0.25">
      <c r="A24861" t="s">
        <v>16867</v>
      </c>
      <c r="B24861" t="s">
        <v>16847</v>
      </c>
    </row>
    <row r="24862" spans="1:2" x14ac:dyDescent="0.25">
      <c r="A24862" t="s">
        <v>16868</v>
      </c>
      <c r="B24862" t="s">
        <v>16869</v>
      </c>
    </row>
    <row r="24863" spans="1:2" x14ac:dyDescent="0.25">
      <c r="A24863" t="s">
        <v>16870</v>
      </c>
      <c r="B24863" t="s">
        <v>16869</v>
      </c>
    </row>
    <row r="24864" spans="1:2" x14ac:dyDescent="0.25">
      <c r="A24864" t="s">
        <v>16871</v>
      </c>
      <c r="B24864" t="s">
        <v>16869</v>
      </c>
    </row>
    <row r="24865" spans="1:2" x14ac:dyDescent="0.25">
      <c r="A24865" t="s">
        <v>16872</v>
      </c>
      <c r="B24865" t="s">
        <v>16869</v>
      </c>
    </row>
    <row r="24866" spans="1:2" x14ac:dyDescent="0.25">
      <c r="A24866" t="s">
        <v>16873</v>
      </c>
      <c r="B24866" t="s">
        <v>16869</v>
      </c>
    </row>
    <row r="24867" spans="1:2" x14ac:dyDescent="0.25">
      <c r="A24867" t="s">
        <v>16874</v>
      </c>
      <c r="B24867" t="s">
        <v>16869</v>
      </c>
    </row>
    <row r="24868" spans="1:2" x14ac:dyDescent="0.25">
      <c r="A24868" t="s">
        <v>16875</v>
      </c>
      <c r="B24868" t="s">
        <v>16869</v>
      </c>
    </row>
    <row r="24869" spans="1:2" x14ac:dyDescent="0.25">
      <c r="A24869" t="s">
        <v>16876</v>
      </c>
      <c r="B24869" t="s">
        <v>16869</v>
      </c>
    </row>
    <row r="24870" spans="1:2" x14ac:dyDescent="0.25">
      <c r="A24870" t="s">
        <v>16877</v>
      </c>
      <c r="B24870" t="s">
        <v>16869</v>
      </c>
    </row>
    <row r="24871" spans="1:2" x14ac:dyDescent="0.25">
      <c r="A24871" t="s">
        <v>16878</v>
      </c>
      <c r="B24871" t="s">
        <v>16869</v>
      </c>
    </row>
    <row r="24872" spans="1:2" x14ac:dyDescent="0.25">
      <c r="A24872" t="s">
        <v>16879</v>
      </c>
      <c r="B24872" t="s">
        <v>16869</v>
      </c>
    </row>
    <row r="24873" spans="1:2" x14ac:dyDescent="0.25">
      <c r="A24873" t="s">
        <v>16880</v>
      </c>
      <c r="B24873" t="s">
        <v>16869</v>
      </c>
    </row>
    <row r="24874" spans="1:2" x14ac:dyDescent="0.25">
      <c r="A24874" t="s">
        <v>16881</v>
      </c>
      <c r="B24874" t="s">
        <v>16869</v>
      </c>
    </row>
    <row r="24875" spans="1:2" x14ac:dyDescent="0.25">
      <c r="A24875" t="s">
        <v>16882</v>
      </c>
      <c r="B24875" t="s">
        <v>16869</v>
      </c>
    </row>
    <row r="24876" spans="1:2" x14ac:dyDescent="0.25">
      <c r="A24876" t="s">
        <v>16883</v>
      </c>
      <c r="B24876" t="s">
        <v>16869</v>
      </c>
    </row>
    <row r="24877" spans="1:2" x14ac:dyDescent="0.25">
      <c r="A24877" t="s">
        <v>16884</v>
      </c>
      <c r="B24877" t="s">
        <v>16869</v>
      </c>
    </row>
    <row r="24878" spans="1:2" x14ac:dyDescent="0.25">
      <c r="A24878" t="s">
        <v>16885</v>
      </c>
      <c r="B24878" t="s">
        <v>16869</v>
      </c>
    </row>
    <row r="24879" spans="1:2" x14ac:dyDescent="0.25">
      <c r="A24879" t="s">
        <v>16886</v>
      </c>
      <c r="B24879" t="s">
        <v>16869</v>
      </c>
    </row>
    <row r="24880" spans="1:2" x14ac:dyDescent="0.25">
      <c r="A24880" t="s">
        <v>16887</v>
      </c>
      <c r="B24880" t="s">
        <v>16869</v>
      </c>
    </row>
    <row r="24881" spans="1:2" x14ac:dyDescent="0.25">
      <c r="A24881" t="s">
        <v>16888</v>
      </c>
      <c r="B24881" t="s">
        <v>16869</v>
      </c>
    </row>
    <row r="24882" spans="1:2" x14ac:dyDescent="0.25">
      <c r="A24882" t="s">
        <v>16889</v>
      </c>
      <c r="B24882" t="s">
        <v>16869</v>
      </c>
    </row>
    <row r="24883" spans="1:2" x14ac:dyDescent="0.25">
      <c r="A24883" t="s">
        <v>16890</v>
      </c>
      <c r="B24883" t="s">
        <v>16869</v>
      </c>
    </row>
    <row r="24884" spans="1:2" x14ac:dyDescent="0.25">
      <c r="A24884" t="s">
        <v>16891</v>
      </c>
      <c r="B24884" t="s">
        <v>16869</v>
      </c>
    </row>
    <row r="24885" spans="1:2" x14ac:dyDescent="0.25">
      <c r="A24885" t="s">
        <v>16892</v>
      </c>
      <c r="B24885" t="s">
        <v>16869</v>
      </c>
    </row>
    <row r="24886" spans="1:2" x14ac:dyDescent="0.25">
      <c r="A24886" t="s">
        <v>16893</v>
      </c>
      <c r="B24886" t="s">
        <v>16894</v>
      </c>
    </row>
    <row r="24887" spans="1:2" x14ac:dyDescent="0.25">
      <c r="A24887" t="s">
        <v>16895</v>
      </c>
      <c r="B24887" t="s">
        <v>16894</v>
      </c>
    </row>
    <row r="24888" spans="1:2" x14ac:dyDescent="0.25">
      <c r="A24888" t="s">
        <v>16896</v>
      </c>
      <c r="B24888" t="s">
        <v>16894</v>
      </c>
    </row>
    <row r="24889" spans="1:2" x14ac:dyDescent="0.25">
      <c r="A24889" t="s">
        <v>16897</v>
      </c>
      <c r="B24889" t="s">
        <v>16894</v>
      </c>
    </row>
    <row r="24890" spans="1:2" x14ac:dyDescent="0.25">
      <c r="A24890" t="s">
        <v>16898</v>
      </c>
      <c r="B24890" t="s">
        <v>16894</v>
      </c>
    </row>
    <row r="24891" spans="1:2" x14ac:dyDescent="0.25">
      <c r="A24891" t="s">
        <v>16899</v>
      </c>
      <c r="B24891" t="s">
        <v>16894</v>
      </c>
    </row>
    <row r="24892" spans="1:2" x14ac:dyDescent="0.25">
      <c r="A24892" t="s">
        <v>16900</v>
      </c>
      <c r="B24892" t="s">
        <v>16894</v>
      </c>
    </row>
    <row r="24893" spans="1:2" x14ac:dyDescent="0.25">
      <c r="A24893" t="s">
        <v>16901</v>
      </c>
      <c r="B24893" t="s">
        <v>16894</v>
      </c>
    </row>
    <row r="24894" spans="1:2" x14ac:dyDescent="0.25">
      <c r="A24894" t="s">
        <v>16902</v>
      </c>
      <c r="B24894" t="s">
        <v>16894</v>
      </c>
    </row>
    <row r="24895" spans="1:2" x14ac:dyDescent="0.25">
      <c r="A24895" t="s">
        <v>16903</v>
      </c>
      <c r="B24895" t="s">
        <v>16894</v>
      </c>
    </row>
    <row r="24896" spans="1:2" x14ac:dyDescent="0.25">
      <c r="A24896" t="s">
        <v>16904</v>
      </c>
      <c r="B24896" t="s">
        <v>16894</v>
      </c>
    </row>
    <row r="24897" spans="1:2" x14ac:dyDescent="0.25">
      <c r="A24897" t="s">
        <v>16905</v>
      </c>
      <c r="B24897" t="s">
        <v>16894</v>
      </c>
    </row>
    <row r="24898" spans="1:2" x14ac:dyDescent="0.25">
      <c r="A24898" t="s">
        <v>16906</v>
      </c>
      <c r="B24898" t="s">
        <v>16894</v>
      </c>
    </row>
    <row r="24899" spans="1:2" x14ac:dyDescent="0.25">
      <c r="A24899" t="s">
        <v>16907</v>
      </c>
      <c r="B24899" t="s">
        <v>16894</v>
      </c>
    </row>
    <row r="24900" spans="1:2" x14ac:dyDescent="0.25">
      <c r="A24900" t="s">
        <v>16908</v>
      </c>
      <c r="B24900" t="s">
        <v>16894</v>
      </c>
    </row>
    <row r="24901" spans="1:2" x14ac:dyDescent="0.25">
      <c r="A24901" t="s">
        <v>16909</v>
      </c>
      <c r="B24901" t="s">
        <v>16894</v>
      </c>
    </row>
    <row r="24902" spans="1:2" x14ac:dyDescent="0.25">
      <c r="A24902" t="s">
        <v>16910</v>
      </c>
      <c r="B24902" t="s">
        <v>16894</v>
      </c>
    </row>
    <row r="24903" spans="1:2" x14ac:dyDescent="0.25">
      <c r="A24903" t="s">
        <v>16911</v>
      </c>
      <c r="B24903" t="s">
        <v>16894</v>
      </c>
    </row>
    <row r="24904" spans="1:2" x14ac:dyDescent="0.25">
      <c r="A24904" t="s">
        <v>16912</v>
      </c>
      <c r="B24904" t="s">
        <v>16894</v>
      </c>
    </row>
    <row r="24905" spans="1:2" x14ac:dyDescent="0.25">
      <c r="A24905" t="s">
        <v>16913</v>
      </c>
      <c r="B24905" t="s">
        <v>16894</v>
      </c>
    </row>
    <row r="24906" spans="1:2" x14ac:dyDescent="0.25">
      <c r="A24906" t="s">
        <v>16914</v>
      </c>
      <c r="B24906" t="s">
        <v>16894</v>
      </c>
    </row>
    <row r="24907" spans="1:2" x14ac:dyDescent="0.25">
      <c r="A24907" t="s">
        <v>16915</v>
      </c>
      <c r="B24907" t="s">
        <v>16894</v>
      </c>
    </row>
    <row r="24908" spans="1:2" x14ac:dyDescent="0.25">
      <c r="A24908" t="s">
        <v>16916</v>
      </c>
      <c r="B24908" t="s">
        <v>16894</v>
      </c>
    </row>
    <row r="24909" spans="1:2" x14ac:dyDescent="0.25">
      <c r="A24909" t="s">
        <v>16917</v>
      </c>
      <c r="B24909" t="s">
        <v>16894</v>
      </c>
    </row>
    <row r="24910" spans="1:2" x14ac:dyDescent="0.25">
      <c r="A24910" t="s">
        <v>16918</v>
      </c>
      <c r="B24910" t="s">
        <v>16894</v>
      </c>
    </row>
    <row r="24911" spans="1:2" x14ac:dyDescent="0.25">
      <c r="A24911" t="s">
        <v>16919</v>
      </c>
      <c r="B24911" t="s">
        <v>16894</v>
      </c>
    </row>
    <row r="24912" spans="1:2" x14ac:dyDescent="0.25">
      <c r="A24912" t="s">
        <v>16920</v>
      </c>
      <c r="B24912" t="s">
        <v>16894</v>
      </c>
    </row>
    <row r="24913" spans="1:2" x14ac:dyDescent="0.25">
      <c r="A24913" t="s">
        <v>16921</v>
      </c>
      <c r="B24913" t="s">
        <v>16894</v>
      </c>
    </row>
    <row r="24914" spans="1:2" x14ac:dyDescent="0.25">
      <c r="A24914" t="s">
        <v>16922</v>
      </c>
      <c r="B24914" t="s">
        <v>16894</v>
      </c>
    </row>
    <row r="24915" spans="1:2" x14ac:dyDescent="0.25">
      <c r="A24915" t="s">
        <v>16923</v>
      </c>
      <c r="B24915" t="s">
        <v>16894</v>
      </c>
    </row>
    <row r="24916" spans="1:2" x14ac:dyDescent="0.25">
      <c r="A24916" t="s">
        <v>16924</v>
      </c>
      <c r="B24916" t="s">
        <v>16894</v>
      </c>
    </row>
    <row r="24917" spans="1:2" x14ac:dyDescent="0.25">
      <c r="A24917" t="s">
        <v>16925</v>
      </c>
      <c r="B24917" t="s">
        <v>16894</v>
      </c>
    </row>
    <row r="24918" spans="1:2" x14ac:dyDescent="0.25">
      <c r="A24918" t="s">
        <v>16926</v>
      </c>
      <c r="B24918" t="s">
        <v>16894</v>
      </c>
    </row>
    <row r="24919" spans="1:2" x14ac:dyDescent="0.25">
      <c r="A24919" t="s">
        <v>16927</v>
      </c>
      <c r="B24919" t="s">
        <v>16894</v>
      </c>
    </row>
    <row r="24920" spans="1:2" x14ac:dyDescent="0.25">
      <c r="A24920" t="s">
        <v>16928</v>
      </c>
      <c r="B24920" t="s">
        <v>16894</v>
      </c>
    </row>
    <row r="24921" spans="1:2" x14ac:dyDescent="0.25">
      <c r="A24921" t="s">
        <v>16929</v>
      </c>
      <c r="B24921" t="s">
        <v>16894</v>
      </c>
    </row>
    <row r="24922" spans="1:2" x14ac:dyDescent="0.25">
      <c r="A24922" t="s">
        <v>16930</v>
      </c>
      <c r="B24922" t="s">
        <v>16894</v>
      </c>
    </row>
    <row r="24923" spans="1:2" x14ac:dyDescent="0.25">
      <c r="A24923" t="s">
        <v>16931</v>
      </c>
      <c r="B24923" t="s">
        <v>16894</v>
      </c>
    </row>
    <row r="24924" spans="1:2" x14ac:dyDescent="0.25">
      <c r="A24924" t="s">
        <v>16932</v>
      </c>
      <c r="B24924" t="s">
        <v>16894</v>
      </c>
    </row>
    <row r="24925" spans="1:2" x14ac:dyDescent="0.25">
      <c r="A24925" t="s">
        <v>16933</v>
      </c>
      <c r="B24925" t="s">
        <v>16894</v>
      </c>
    </row>
    <row r="24926" spans="1:2" x14ac:dyDescent="0.25">
      <c r="A24926" t="s">
        <v>16934</v>
      </c>
      <c r="B24926" t="s">
        <v>16894</v>
      </c>
    </row>
    <row r="24927" spans="1:2" x14ac:dyDescent="0.25">
      <c r="A24927" t="s">
        <v>16935</v>
      </c>
      <c r="B24927" t="s">
        <v>16894</v>
      </c>
    </row>
    <row r="24928" spans="1:2" x14ac:dyDescent="0.25">
      <c r="A24928" t="s">
        <v>16936</v>
      </c>
      <c r="B24928" t="s">
        <v>16894</v>
      </c>
    </row>
    <row r="24929" spans="1:2" x14ac:dyDescent="0.25">
      <c r="A24929" t="s">
        <v>16937</v>
      </c>
      <c r="B24929" t="s">
        <v>16894</v>
      </c>
    </row>
    <row r="24930" spans="1:2" x14ac:dyDescent="0.25">
      <c r="A24930" t="s">
        <v>16938</v>
      </c>
      <c r="B24930" t="s">
        <v>16894</v>
      </c>
    </row>
    <row r="24931" spans="1:2" x14ac:dyDescent="0.25">
      <c r="A24931" t="s">
        <v>16939</v>
      </c>
      <c r="B24931" t="s">
        <v>16894</v>
      </c>
    </row>
    <row r="24932" spans="1:2" x14ac:dyDescent="0.25">
      <c r="A24932" t="s">
        <v>16940</v>
      </c>
      <c r="B24932" t="s">
        <v>16894</v>
      </c>
    </row>
    <row r="24933" spans="1:2" x14ac:dyDescent="0.25">
      <c r="A24933" t="s">
        <v>16941</v>
      </c>
      <c r="B24933" t="s">
        <v>16894</v>
      </c>
    </row>
    <row r="24934" spans="1:2" x14ac:dyDescent="0.25">
      <c r="A24934" t="s">
        <v>16942</v>
      </c>
      <c r="B24934" t="s">
        <v>16894</v>
      </c>
    </row>
    <row r="24935" spans="1:2" x14ac:dyDescent="0.25">
      <c r="A24935" t="s">
        <v>16943</v>
      </c>
      <c r="B24935" t="s">
        <v>16894</v>
      </c>
    </row>
    <row r="24936" spans="1:2" x14ac:dyDescent="0.25">
      <c r="A24936" t="s">
        <v>16944</v>
      </c>
      <c r="B24936" t="s">
        <v>16894</v>
      </c>
    </row>
    <row r="24937" spans="1:2" x14ac:dyDescent="0.25">
      <c r="A24937" t="s">
        <v>16945</v>
      </c>
      <c r="B24937" t="s">
        <v>16894</v>
      </c>
    </row>
    <row r="24938" spans="1:2" x14ac:dyDescent="0.25">
      <c r="A24938" t="s">
        <v>16946</v>
      </c>
      <c r="B24938" t="s">
        <v>16894</v>
      </c>
    </row>
    <row r="24939" spans="1:2" x14ac:dyDescent="0.25">
      <c r="A24939" t="s">
        <v>16947</v>
      </c>
      <c r="B24939" t="s">
        <v>16894</v>
      </c>
    </row>
    <row r="24940" spans="1:2" x14ac:dyDescent="0.25">
      <c r="A24940" t="s">
        <v>16948</v>
      </c>
      <c r="B24940" t="s">
        <v>16894</v>
      </c>
    </row>
    <row r="24941" spans="1:2" x14ac:dyDescent="0.25">
      <c r="A24941" t="s">
        <v>16949</v>
      </c>
      <c r="B24941" t="s">
        <v>16894</v>
      </c>
    </row>
    <row r="24942" spans="1:2" x14ac:dyDescent="0.25">
      <c r="A24942" t="s">
        <v>16950</v>
      </c>
      <c r="B24942" t="s">
        <v>16894</v>
      </c>
    </row>
    <row r="24943" spans="1:2" x14ac:dyDescent="0.25">
      <c r="A24943" t="s">
        <v>16951</v>
      </c>
      <c r="B24943" t="s">
        <v>16894</v>
      </c>
    </row>
    <row r="24944" spans="1:2" x14ac:dyDescent="0.25">
      <c r="A24944" t="s">
        <v>16952</v>
      </c>
      <c r="B24944" t="s">
        <v>16894</v>
      </c>
    </row>
    <row r="24945" spans="1:2" x14ac:dyDescent="0.25">
      <c r="A24945" t="s">
        <v>16953</v>
      </c>
      <c r="B24945" t="s">
        <v>16894</v>
      </c>
    </row>
    <row r="24946" spans="1:2" x14ac:dyDescent="0.25">
      <c r="A24946" t="s">
        <v>16954</v>
      </c>
      <c r="B24946" t="s">
        <v>16894</v>
      </c>
    </row>
    <row r="24947" spans="1:2" x14ac:dyDescent="0.25">
      <c r="A24947" t="s">
        <v>16955</v>
      </c>
      <c r="B24947" t="s">
        <v>16894</v>
      </c>
    </row>
    <row r="24948" spans="1:2" x14ac:dyDescent="0.25">
      <c r="A24948" t="s">
        <v>16956</v>
      </c>
      <c r="B24948" t="s">
        <v>16894</v>
      </c>
    </row>
    <row r="24949" spans="1:2" x14ac:dyDescent="0.25">
      <c r="A24949" t="s">
        <v>16957</v>
      </c>
      <c r="B24949" t="s">
        <v>16894</v>
      </c>
    </row>
    <row r="24950" spans="1:2" x14ac:dyDescent="0.25">
      <c r="A24950" t="s">
        <v>16958</v>
      </c>
      <c r="B24950" t="s">
        <v>16894</v>
      </c>
    </row>
    <row r="24951" spans="1:2" x14ac:dyDescent="0.25">
      <c r="A24951" t="s">
        <v>16959</v>
      </c>
      <c r="B24951" t="s">
        <v>16894</v>
      </c>
    </row>
    <row r="24952" spans="1:2" x14ac:dyDescent="0.25">
      <c r="A24952" t="s">
        <v>16960</v>
      </c>
      <c r="B24952" t="s">
        <v>16894</v>
      </c>
    </row>
    <row r="24953" spans="1:2" x14ac:dyDescent="0.25">
      <c r="A24953" t="s">
        <v>16961</v>
      </c>
      <c r="B24953" t="s">
        <v>16894</v>
      </c>
    </row>
    <row r="24954" spans="1:2" x14ac:dyDescent="0.25">
      <c r="A24954" t="s">
        <v>16962</v>
      </c>
      <c r="B24954" t="s">
        <v>16894</v>
      </c>
    </row>
    <row r="24955" spans="1:2" x14ac:dyDescent="0.25">
      <c r="A24955" t="s">
        <v>16963</v>
      </c>
      <c r="B24955" t="s">
        <v>16894</v>
      </c>
    </row>
    <row r="24956" spans="1:2" x14ac:dyDescent="0.25">
      <c r="A24956" t="s">
        <v>16964</v>
      </c>
      <c r="B24956" t="s">
        <v>16894</v>
      </c>
    </row>
    <row r="24957" spans="1:2" x14ac:dyDescent="0.25">
      <c r="A24957" t="s">
        <v>16965</v>
      </c>
      <c r="B24957" t="s">
        <v>16894</v>
      </c>
    </row>
    <row r="24958" spans="1:2" x14ac:dyDescent="0.25">
      <c r="A24958" t="s">
        <v>16966</v>
      </c>
      <c r="B24958" t="s">
        <v>16894</v>
      </c>
    </row>
    <row r="24959" spans="1:2" x14ac:dyDescent="0.25">
      <c r="A24959" t="s">
        <v>16967</v>
      </c>
      <c r="B24959" t="s">
        <v>16894</v>
      </c>
    </row>
    <row r="24960" spans="1:2" x14ac:dyDescent="0.25">
      <c r="A24960" t="s">
        <v>16968</v>
      </c>
      <c r="B24960" t="s">
        <v>16894</v>
      </c>
    </row>
    <row r="24961" spans="1:2" x14ac:dyDescent="0.25">
      <c r="A24961" t="s">
        <v>16969</v>
      </c>
      <c r="B24961" t="s">
        <v>16894</v>
      </c>
    </row>
    <row r="24962" spans="1:2" x14ac:dyDescent="0.25">
      <c r="A24962" t="s">
        <v>16970</v>
      </c>
      <c r="B24962" t="s">
        <v>16894</v>
      </c>
    </row>
    <row r="24963" spans="1:2" x14ac:dyDescent="0.25">
      <c r="A24963" t="s">
        <v>16971</v>
      </c>
      <c r="B24963" t="s">
        <v>16894</v>
      </c>
    </row>
    <row r="24964" spans="1:2" x14ac:dyDescent="0.25">
      <c r="A24964" t="s">
        <v>16972</v>
      </c>
      <c r="B24964" t="s">
        <v>16894</v>
      </c>
    </row>
    <row r="24965" spans="1:2" x14ac:dyDescent="0.25">
      <c r="A24965" t="s">
        <v>16973</v>
      </c>
      <c r="B24965" t="s">
        <v>16894</v>
      </c>
    </row>
    <row r="24966" spans="1:2" x14ac:dyDescent="0.25">
      <c r="A24966" t="s">
        <v>16974</v>
      </c>
      <c r="B24966" t="s">
        <v>16894</v>
      </c>
    </row>
    <row r="24967" spans="1:2" x14ac:dyDescent="0.25">
      <c r="A24967" t="s">
        <v>16975</v>
      </c>
      <c r="B24967" t="s">
        <v>16894</v>
      </c>
    </row>
    <row r="24968" spans="1:2" x14ac:dyDescent="0.25">
      <c r="A24968" t="s">
        <v>16976</v>
      </c>
      <c r="B24968" t="s">
        <v>16977</v>
      </c>
    </row>
    <row r="24969" spans="1:2" x14ac:dyDescent="0.25">
      <c r="A24969" t="s">
        <v>16978</v>
      </c>
      <c r="B24969" t="s">
        <v>16977</v>
      </c>
    </row>
    <row r="24970" spans="1:2" x14ac:dyDescent="0.25">
      <c r="A24970" t="s">
        <v>16979</v>
      </c>
      <c r="B24970" t="s">
        <v>16977</v>
      </c>
    </row>
    <row r="24971" spans="1:2" x14ac:dyDescent="0.25">
      <c r="A24971" t="s">
        <v>16980</v>
      </c>
      <c r="B24971" t="s">
        <v>16977</v>
      </c>
    </row>
    <row r="24972" spans="1:2" x14ac:dyDescent="0.25">
      <c r="A24972" t="s">
        <v>16981</v>
      </c>
      <c r="B24972" t="s">
        <v>16977</v>
      </c>
    </row>
    <row r="24973" spans="1:2" x14ac:dyDescent="0.25">
      <c r="A24973" t="s">
        <v>16982</v>
      </c>
      <c r="B24973" t="s">
        <v>16977</v>
      </c>
    </row>
    <row r="24974" spans="1:2" x14ac:dyDescent="0.25">
      <c r="A24974" t="s">
        <v>16983</v>
      </c>
      <c r="B24974" t="s">
        <v>16977</v>
      </c>
    </row>
    <row r="24975" spans="1:2" x14ac:dyDescent="0.25">
      <c r="A24975" t="s">
        <v>16984</v>
      </c>
      <c r="B24975" t="s">
        <v>16977</v>
      </c>
    </row>
    <row r="24976" spans="1:2" x14ac:dyDescent="0.25">
      <c r="A24976" t="s">
        <v>16985</v>
      </c>
      <c r="B24976" t="s">
        <v>16977</v>
      </c>
    </row>
    <row r="24977" spans="1:2" x14ac:dyDescent="0.25">
      <c r="A24977" t="s">
        <v>16986</v>
      </c>
      <c r="B24977" t="s">
        <v>16977</v>
      </c>
    </row>
    <row r="24978" spans="1:2" x14ac:dyDescent="0.25">
      <c r="A24978" t="s">
        <v>16987</v>
      </c>
      <c r="B24978" t="s">
        <v>16977</v>
      </c>
    </row>
    <row r="24979" spans="1:2" x14ac:dyDescent="0.25">
      <c r="A24979" t="s">
        <v>16988</v>
      </c>
      <c r="B24979" t="s">
        <v>16977</v>
      </c>
    </row>
    <row r="24980" spans="1:2" x14ac:dyDescent="0.25">
      <c r="A24980" t="s">
        <v>16989</v>
      </c>
      <c r="B24980" t="s">
        <v>16977</v>
      </c>
    </row>
    <row r="24981" spans="1:2" x14ac:dyDescent="0.25">
      <c r="A24981" t="s">
        <v>16990</v>
      </c>
      <c r="B24981" t="s">
        <v>16977</v>
      </c>
    </row>
    <row r="24982" spans="1:2" x14ac:dyDescent="0.25">
      <c r="A24982" t="s">
        <v>16991</v>
      </c>
      <c r="B24982" t="s">
        <v>16977</v>
      </c>
    </row>
    <row r="24983" spans="1:2" x14ac:dyDescent="0.25">
      <c r="A24983" t="s">
        <v>16992</v>
      </c>
      <c r="B24983" t="s">
        <v>16977</v>
      </c>
    </row>
    <row r="24984" spans="1:2" x14ac:dyDescent="0.25">
      <c r="A24984" t="s">
        <v>16993</v>
      </c>
      <c r="B24984" t="s">
        <v>16977</v>
      </c>
    </row>
    <row r="24985" spans="1:2" x14ac:dyDescent="0.25">
      <c r="A24985" t="s">
        <v>16994</v>
      </c>
      <c r="B24985" t="s">
        <v>16977</v>
      </c>
    </row>
    <row r="24986" spans="1:2" x14ac:dyDescent="0.25">
      <c r="A24986" t="s">
        <v>16995</v>
      </c>
      <c r="B24986" t="s">
        <v>16977</v>
      </c>
    </row>
    <row r="24987" spans="1:2" x14ac:dyDescent="0.25">
      <c r="A24987" t="s">
        <v>16996</v>
      </c>
      <c r="B24987" t="s">
        <v>16977</v>
      </c>
    </row>
    <row r="24988" spans="1:2" x14ac:dyDescent="0.25">
      <c r="A24988" t="s">
        <v>16997</v>
      </c>
      <c r="B24988" t="s">
        <v>16977</v>
      </c>
    </row>
    <row r="24989" spans="1:2" x14ac:dyDescent="0.25">
      <c r="A24989" t="s">
        <v>16998</v>
      </c>
      <c r="B24989" t="s">
        <v>16977</v>
      </c>
    </row>
    <row r="24990" spans="1:2" x14ac:dyDescent="0.25">
      <c r="A24990" t="s">
        <v>16999</v>
      </c>
      <c r="B24990" t="s">
        <v>16977</v>
      </c>
    </row>
    <row r="24991" spans="1:2" x14ac:dyDescent="0.25">
      <c r="A24991" t="s">
        <v>17000</v>
      </c>
      <c r="B24991" t="s">
        <v>16977</v>
      </c>
    </row>
    <row r="24992" spans="1:2" x14ac:dyDescent="0.25">
      <c r="A24992" t="s">
        <v>17001</v>
      </c>
      <c r="B24992" t="s">
        <v>16977</v>
      </c>
    </row>
    <row r="24993" spans="1:2" x14ac:dyDescent="0.25">
      <c r="A24993" t="s">
        <v>17002</v>
      </c>
      <c r="B24993" t="s">
        <v>16977</v>
      </c>
    </row>
    <row r="24994" spans="1:2" x14ac:dyDescent="0.25">
      <c r="A24994" t="s">
        <v>17003</v>
      </c>
      <c r="B24994" t="s">
        <v>16977</v>
      </c>
    </row>
    <row r="24995" spans="1:2" x14ac:dyDescent="0.25">
      <c r="A24995" t="s">
        <v>17004</v>
      </c>
      <c r="B24995" t="s">
        <v>16977</v>
      </c>
    </row>
    <row r="24996" spans="1:2" x14ac:dyDescent="0.25">
      <c r="A24996" t="s">
        <v>17005</v>
      </c>
      <c r="B24996" t="s">
        <v>16977</v>
      </c>
    </row>
    <row r="24997" spans="1:2" x14ac:dyDescent="0.25">
      <c r="A24997" t="s">
        <v>17006</v>
      </c>
      <c r="B24997" t="s">
        <v>16977</v>
      </c>
    </row>
    <row r="24998" spans="1:2" x14ac:dyDescent="0.25">
      <c r="A24998" t="s">
        <v>17007</v>
      </c>
      <c r="B24998" t="s">
        <v>16977</v>
      </c>
    </row>
    <row r="24999" spans="1:2" x14ac:dyDescent="0.25">
      <c r="A24999" t="s">
        <v>17008</v>
      </c>
      <c r="B24999" t="s">
        <v>16977</v>
      </c>
    </row>
    <row r="25000" spans="1:2" x14ac:dyDescent="0.25">
      <c r="A25000" t="s">
        <v>17009</v>
      </c>
      <c r="B25000" t="s">
        <v>16977</v>
      </c>
    </row>
    <row r="25001" spans="1:2" x14ac:dyDescent="0.25">
      <c r="A25001" t="s">
        <v>17010</v>
      </c>
      <c r="B25001" t="s">
        <v>16977</v>
      </c>
    </row>
    <row r="25002" spans="1:2" x14ac:dyDescent="0.25">
      <c r="A25002" t="s">
        <v>17011</v>
      </c>
      <c r="B25002" t="s">
        <v>16977</v>
      </c>
    </row>
    <row r="25003" spans="1:2" x14ac:dyDescent="0.25">
      <c r="A25003" t="s">
        <v>17012</v>
      </c>
      <c r="B25003" t="s">
        <v>16977</v>
      </c>
    </row>
    <row r="25004" spans="1:2" x14ac:dyDescent="0.25">
      <c r="A25004" t="s">
        <v>17013</v>
      </c>
      <c r="B25004" t="s">
        <v>16977</v>
      </c>
    </row>
    <row r="25005" spans="1:2" x14ac:dyDescent="0.25">
      <c r="A25005" t="s">
        <v>17014</v>
      </c>
      <c r="B25005" t="s">
        <v>16977</v>
      </c>
    </row>
    <row r="25006" spans="1:2" x14ac:dyDescent="0.25">
      <c r="A25006" t="s">
        <v>17015</v>
      </c>
      <c r="B25006" t="s">
        <v>16977</v>
      </c>
    </row>
    <row r="25007" spans="1:2" x14ac:dyDescent="0.25">
      <c r="A25007" t="s">
        <v>17016</v>
      </c>
      <c r="B25007" t="s">
        <v>16977</v>
      </c>
    </row>
    <row r="25008" spans="1:2" x14ac:dyDescent="0.25">
      <c r="A25008" t="s">
        <v>17017</v>
      </c>
      <c r="B25008" t="s">
        <v>16977</v>
      </c>
    </row>
    <row r="25009" spans="1:2" x14ac:dyDescent="0.25">
      <c r="A25009" t="s">
        <v>17018</v>
      </c>
      <c r="B25009" t="s">
        <v>16977</v>
      </c>
    </row>
    <row r="25010" spans="1:2" x14ac:dyDescent="0.25">
      <c r="A25010" t="s">
        <v>17019</v>
      </c>
      <c r="B25010" t="s">
        <v>16977</v>
      </c>
    </row>
    <row r="25011" spans="1:2" x14ac:dyDescent="0.25">
      <c r="A25011" t="s">
        <v>17020</v>
      </c>
      <c r="B25011" t="s">
        <v>16977</v>
      </c>
    </row>
    <row r="25012" spans="1:2" x14ac:dyDescent="0.25">
      <c r="A25012" t="s">
        <v>17021</v>
      </c>
      <c r="B25012" t="s">
        <v>16977</v>
      </c>
    </row>
    <row r="25013" spans="1:2" x14ac:dyDescent="0.25">
      <c r="A25013" t="s">
        <v>17022</v>
      </c>
      <c r="B25013" t="s">
        <v>16977</v>
      </c>
    </row>
    <row r="25014" spans="1:2" x14ac:dyDescent="0.25">
      <c r="A25014" t="s">
        <v>17023</v>
      </c>
      <c r="B25014" t="s">
        <v>16977</v>
      </c>
    </row>
    <row r="25015" spans="1:2" x14ac:dyDescent="0.25">
      <c r="A25015" t="s">
        <v>17024</v>
      </c>
      <c r="B25015" t="s">
        <v>16977</v>
      </c>
    </row>
    <row r="25016" spans="1:2" x14ac:dyDescent="0.25">
      <c r="A25016" t="s">
        <v>17025</v>
      </c>
      <c r="B25016" t="s">
        <v>16977</v>
      </c>
    </row>
    <row r="25017" spans="1:2" x14ac:dyDescent="0.25">
      <c r="A25017" t="s">
        <v>17026</v>
      </c>
      <c r="B25017" t="s">
        <v>16977</v>
      </c>
    </row>
    <row r="25018" spans="1:2" x14ac:dyDescent="0.25">
      <c r="A25018" t="s">
        <v>17027</v>
      </c>
      <c r="B25018" t="s">
        <v>16977</v>
      </c>
    </row>
    <row r="25019" spans="1:2" x14ac:dyDescent="0.25">
      <c r="A25019" t="s">
        <v>17028</v>
      </c>
      <c r="B25019" t="s">
        <v>16977</v>
      </c>
    </row>
    <row r="25020" spans="1:2" x14ac:dyDescent="0.25">
      <c r="A25020" t="s">
        <v>17029</v>
      </c>
      <c r="B25020" t="s">
        <v>16977</v>
      </c>
    </row>
    <row r="25021" spans="1:2" x14ac:dyDescent="0.25">
      <c r="A25021" t="s">
        <v>17030</v>
      </c>
      <c r="B25021" t="s">
        <v>16977</v>
      </c>
    </row>
    <row r="25022" spans="1:2" x14ac:dyDescent="0.25">
      <c r="A25022" t="s">
        <v>17031</v>
      </c>
      <c r="B25022" t="s">
        <v>16977</v>
      </c>
    </row>
    <row r="25023" spans="1:2" x14ac:dyDescent="0.25">
      <c r="A25023" t="s">
        <v>17032</v>
      </c>
      <c r="B25023" t="s">
        <v>16977</v>
      </c>
    </row>
    <row r="25024" spans="1:2" x14ac:dyDescent="0.25">
      <c r="A25024" t="s">
        <v>17033</v>
      </c>
      <c r="B25024" t="s">
        <v>16977</v>
      </c>
    </row>
    <row r="25025" spans="1:2" x14ac:dyDescent="0.25">
      <c r="A25025" t="s">
        <v>17034</v>
      </c>
      <c r="B25025" t="s">
        <v>16977</v>
      </c>
    </row>
    <row r="25026" spans="1:2" x14ac:dyDescent="0.25">
      <c r="A25026" t="s">
        <v>17035</v>
      </c>
      <c r="B25026" t="s">
        <v>16977</v>
      </c>
    </row>
    <row r="25027" spans="1:2" x14ac:dyDescent="0.25">
      <c r="A25027" t="s">
        <v>17036</v>
      </c>
      <c r="B25027" t="s">
        <v>16977</v>
      </c>
    </row>
    <row r="25028" spans="1:2" x14ac:dyDescent="0.25">
      <c r="A25028" t="s">
        <v>17037</v>
      </c>
      <c r="B25028" t="s">
        <v>16977</v>
      </c>
    </row>
    <row r="25029" spans="1:2" x14ac:dyDescent="0.25">
      <c r="A25029" t="s">
        <v>17038</v>
      </c>
      <c r="B25029" t="s">
        <v>16977</v>
      </c>
    </row>
    <row r="25030" spans="1:2" x14ac:dyDescent="0.25">
      <c r="A25030" t="s">
        <v>17039</v>
      </c>
      <c r="B25030" t="s">
        <v>16977</v>
      </c>
    </row>
    <row r="25031" spans="1:2" x14ac:dyDescent="0.25">
      <c r="A25031" t="s">
        <v>17040</v>
      </c>
      <c r="B25031" t="s">
        <v>16977</v>
      </c>
    </row>
    <row r="25032" spans="1:2" x14ac:dyDescent="0.25">
      <c r="A25032" t="s">
        <v>17041</v>
      </c>
      <c r="B25032" t="s">
        <v>16977</v>
      </c>
    </row>
    <row r="25033" spans="1:2" x14ac:dyDescent="0.25">
      <c r="A25033" t="s">
        <v>17042</v>
      </c>
      <c r="B25033" t="s">
        <v>16977</v>
      </c>
    </row>
    <row r="25034" spans="1:2" x14ac:dyDescent="0.25">
      <c r="A25034" t="s">
        <v>17043</v>
      </c>
      <c r="B25034" t="s">
        <v>16977</v>
      </c>
    </row>
    <row r="25035" spans="1:2" x14ac:dyDescent="0.25">
      <c r="A25035" t="s">
        <v>17044</v>
      </c>
      <c r="B25035" t="s">
        <v>16977</v>
      </c>
    </row>
    <row r="25036" spans="1:2" x14ac:dyDescent="0.25">
      <c r="A25036" t="s">
        <v>17045</v>
      </c>
      <c r="B25036" t="s">
        <v>16977</v>
      </c>
    </row>
    <row r="25037" spans="1:2" x14ac:dyDescent="0.25">
      <c r="A25037" t="s">
        <v>17046</v>
      </c>
      <c r="B25037" t="s">
        <v>16977</v>
      </c>
    </row>
    <row r="25038" spans="1:2" x14ac:dyDescent="0.25">
      <c r="A25038" t="s">
        <v>17047</v>
      </c>
      <c r="B25038" t="s">
        <v>16977</v>
      </c>
    </row>
    <row r="25039" spans="1:2" x14ac:dyDescent="0.25">
      <c r="A25039" t="s">
        <v>17048</v>
      </c>
      <c r="B25039" t="s">
        <v>16977</v>
      </c>
    </row>
    <row r="25040" spans="1:2" x14ac:dyDescent="0.25">
      <c r="A25040" t="s">
        <v>17049</v>
      </c>
      <c r="B25040" t="s">
        <v>16977</v>
      </c>
    </row>
    <row r="25041" spans="1:2" x14ac:dyDescent="0.25">
      <c r="A25041" t="s">
        <v>17050</v>
      </c>
      <c r="B25041" t="s">
        <v>16977</v>
      </c>
    </row>
    <row r="25042" spans="1:2" x14ac:dyDescent="0.25">
      <c r="A25042" t="s">
        <v>17051</v>
      </c>
      <c r="B25042" t="s">
        <v>16977</v>
      </c>
    </row>
    <row r="25043" spans="1:2" x14ac:dyDescent="0.25">
      <c r="A25043" t="s">
        <v>17052</v>
      </c>
      <c r="B25043" t="s">
        <v>16977</v>
      </c>
    </row>
    <row r="25044" spans="1:2" x14ac:dyDescent="0.25">
      <c r="A25044" t="s">
        <v>17053</v>
      </c>
      <c r="B25044" t="s">
        <v>16977</v>
      </c>
    </row>
    <row r="25045" spans="1:2" x14ac:dyDescent="0.25">
      <c r="A25045" t="s">
        <v>17054</v>
      </c>
      <c r="B25045" t="s">
        <v>16977</v>
      </c>
    </row>
    <row r="25046" spans="1:2" x14ac:dyDescent="0.25">
      <c r="A25046" t="s">
        <v>17055</v>
      </c>
      <c r="B25046" t="s">
        <v>16977</v>
      </c>
    </row>
    <row r="25047" spans="1:2" x14ac:dyDescent="0.25">
      <c r="A25047" t="s">
        <v>17056</v>
      </c>
      <c r="B25047" t="s">
        <v>16977</v>
      </c>
    </row>
    <row r="25048" spans="1:2" x14ac:dyDescent="0.25">
      <c r="A25048" t="s">
        <v>17057</v>
      </c>
      <c r="B25048" t="s">
        <v>16977</v>
      </c>
    </row>
    <row r="25049" spans="1:2" x14ac:dyDescent="0.25">
      <c r="A25049" t="s">
        <v>17058</v>
      </c>
      <c r="B25049" t="s">
        <v>16977</v>
      </c>
    </row>
    <row r="25050" spans="1:2" x14ac:dyDescent="0.25">
      <c r="A25050" t="s">
        <v>17059</v>
      </c>
      <c r="B25050" t="s">
        <v>16977</v>
      </c>
    </row>
    <row r="25051" spans="1:2" x14ac:dyDescent="0.25">
      <c r="A25051" t="s">
        <v>17060</v>
      </c>
      <c r="B25051" t="s">
        <v>16977</v>
      </c>
    </row>
    <row r="25052" spans="1:2" x14ac:dyDescent="0.25">
      <c r="A25052" t="s">
        <v>17061</v>
      </c>
      <c r="B25052" t="s">
        <v>16977</v>
      </c>
    </row>
    <row r="25053" spans="1:2" x14ac:dyDescent="0.25">
      <c r="A25053" t="s">
        <v>17062</v>
      </c>
      <c r="B25053" t="s">
        <v>16977</v>
      </c>
    </row>
    <row r="25054" spans="1:2" x14ac:dyDescent="0.25">
      <c r="A25054" t="s">
        <v>17063</v>
      </c>
      <c r="B25054" t="s">
        <v>16977</v>
      </c>
    </row>
    <row r="25055" spans="1:2" x14ac:dyDescent="0.25">
      <c r="A25055" t="s">
        <v>17064</v>
      </c>
      <c r="B25055" t="s">
        <v>16977</v>
      </c>
    </row>
    <row r="25056" spans="1:2" x14ac:dyDescent="0.25">
      <c r="A25056" t="s">
        <v>17065</v>
      </c>
      <c r="B25056" t="s">
        <v>16977</v>
      </c>
    </row>
    <row r="25057" spans="1:2" x14ac:dyDescent="0.25">
      <c r="A25057" t="s">
        <v>17066</v>
      </c>
      <c r="B25057" t="s">
        <v>16977</v>
      </c>
    </row>
    <row r="25058" spans="1:2" x14ac:dyDescent="0.25">
      <c r="A25058" t="s">
        <v>17067</v>
      </c>
      <c r="B25058" t="s">
        <v>16977</v>
      </c>
    </row>
    <row r="25059" spans="1:2" x14ac:dyDescent="0.25">
      <c r="A25059" t="s">
        <v>17068</v>
      </c>
      <c r="B25059" t="s">
        <v>16977</v>
      </c>
    </row>
    <row r="25060" spans="1:2" x14ac:dyDescent="0.25">
      <c r="A25060" t="s">
        <v>17069</v>
      </c>
      <c r="B25060" t="s">
        <v>16977</v>
      </c>
    </row>
    <row r="25061" spans="1:2" x14ac:dyDescent="0.25">
      <c r="A25061" t="s">
        <v>17070</v>
      </c>
      <c r="B25061" t="s">
        <v>16977</v>
      </c>
    </row>
    <row r="25062" spans="1:2" x14ac:dyDescent="0.25">
      <c r="A25062" t="s">
        <v>17071</v>
      </c>
      <c r="B25062" t="s">
        <v>16977</v>
      </c>
    </row>
    <row r="25063" spans="1:2" x14ac:dyDescent="0.25">
      <c r="A25063" t="s">
        <v>17072</v>
      </c>
      <c r="B25063" t="s">
        <v>16977</v>
      </c>
    </row>
    <row r="25064" spans="1:2" x14ac:dyDescent="0.25">
      <c r="A25064" t="s">
        <v>17073</v>
      </c>
      <c r="B25064" t="s">
        <v>16977</v>
      </c>
    </row>
    <row r="25065" spans="1:2" x14ac:dyDescent="0.25">
      <c r="A25065" t="s">
        <v>17074</v>
      </c>
      <c r="B25065" t="s">
        <v>16977</v>
      </c>
    </row>
    <row r="25066" spans="1:2" x14ac:dyDescent="0.25">
      <c r="A25066" t="s">
        <v>17075</v>
      </c>
      <c r="B25066" t="s">
        <v>16977</v>
      </c>
    </row>
    <row r="25067" spans="1:2" x14ac:dyDescent="0.25">
      <c r="A25067" t="s">
        <v>17076</v>
      </c>
      <c r="B25067" t="s">
        <v>16977</v>
      </c>
    </row>
    <row r="25068" spans="1:2" x14ac:dyDescent="0.25">
      <c r="A25068" t="s">
        <v>17077</v>
      </c>
      <c r="B25068" t="s">
        <v>16977</v>
      </c>
    </row>
    <row r="25069" spans="1:2" x14ac:dyDescent="0.25">
      <c r="A25069" t="s">
        <v>17078</v>
      </c>
      <c r="B25069" t="s">
        <v>16977</v>
      </c>
    </row>
    <row r="25070" spans="1:2" x14ac:dyDescent="0.25">
      <c r="A25070" t="s">
        <v>17079</v>
      </c>
      <c r="B25070" t="s">
        <v>16977</v>
      </c>
    </row>
    <row r="25071" spans="1:2" x14ac:dyDescent="0.25">
      <c r="A25071" t="s">
        <v>17080</v>
      </c>
      <c r="B25071" t="s">
        <v>16977</v>
      </c>
    </row>
    <row r="25072" spans="1:2" x14ac:dyDescent="0.25">
      <c r="A25072" t="s">
        <v>17081</v>
      </c>
      <c r="B25072" t="s">
        <v>16977</v>
      </c>
    </row>
    <row r="25073" spans="1:2" x14ac:dyDescent="0.25">
      <c r="A25073" t="s">
        <v>17082</v>
      </c>
      <c r="B25073" t="s">
        <v>16977</v>
      </c>
    </row>
    <row r="25074" spans="1:2" x14ac:dyDescent="0.25">
      <c r="A25074" t="s">
        <v>17083</v>
      </c>
      <c r="B25074" t="s">
        <v>16977</v>
      </c>
    </row>
    <row r="25075" spans="1:2" x14ac:dyDescent="0.25">
      <c r="A25075" t="s">
        <v>17084</v>
      </c>
      <c r="B25075" t="s">
        <v>16977</v>
      </c>
    </row>
    <row r="25076" spans="1:2" x14ac:dyDescent="0.25">
      <c r="A25076" t="s">
        <v>17085</v>
      </c>
      <c r="B25076" t="s">
        <v>16977</v>
      </c>
    </row>
    <row r="25077" spans="1:2" x14ac:dyDescent="0.25">
      <c r="A25077" t="s">
        <v>17086</v>
      </c>
      <c r="B25077" t="s">
        <v>16977</v>
      </c>
    </row>
    <row r="25078" spans="1:2" x14ac:dyDescent="0.25">
      <c r="A25078" t="s">
        <v>17087</v>
      </c>
      <c r="B25078" t="s">
        <v>16977</v>
      </c>
    </row>
    <row r="25079" spans="1:2" x14ac:dyDescent="0.25">
      <c r="A25079" t="s">
        <v>17088</v>
      </c>
      <c r="B25079" t="s">
        <v>16977</v>
      </c>
    </row>
    <row r="25080" spans="1:2" x14ac:dyDescent="0.25">
      <c r="A25080" t="s">
        <v>17089</v>
      </c>
      <c r="B25080" t="s">
        <v>16977</v>
      </c>
    </row>
    <row r="25081" spans="1:2" x14ac:dyDescent="0.25">
      <c r="A25081" t="s">
        <v>17090</v>
      </c>
      <c r="B25081" t="s">
        <v>16977</v>
      </c>
    </row>
    <row r="25082" spans="1:2" x14ac:dyDescent="0.25">
      <c r="A25082" t="s">
        <v>17091</v>
      </c>
      <c r="B25082" t="s">
        <v>16977</v>
      </c>
    </row>
    <row r="25083" spans="1:2" x14ac:dyDescent="0.25">
      <c r="A25083" t="s">
        <v>17092</v>
      </c>
      <c r="B25083" t="s">
        <v>16977</v>
      </c>
    </row>
    <row r="25084" spans="1:2" x14ac:dyDescent="0.25">
      <c r="A25084" t="s">
        <v>17093</v>
      </c>
      <c r="B25084" t="s">
        <v>16977</v>
      </c>
    </row>
    <row r="25085" spans="1:2" x14ac:dyDescent="0.25">
      <c r="A25085" t="s">
        <v>17094</v>
      </c>
      <c r="B25085" t="s">
        <v>16977</v>
      </c>
    </row>
    <row r="25086" spans="1:2" x14ac:dyDescent="0.25">
      <c r="A25086" t="s">
        <v>17095</v>
      </c>
      <c r="B25086" t="s">
        <v>16977</v>
      </c>
    </row>
    <row r="25087" spans="1:2" x14ac:dyDescent="0.25">
      <c r="A25087" t="s">
        <v>17096</v>
      </c>
      <c r="B25087" t="s">
        <v>16977</v>
      </c>
    </row>
    <row r="25088" spans="1:2" x14ac:dyDescent="0.25">
      <c r="A25088" t="s">
        <v>17097</v>
      </c>
      <c r="B25088" t="s">
        <v>16977</v>
      </c>
    </row>
    <row r="25089" spans="1:2" x14ac:dyDescent="0.25">
      <c r="A25089" t="s">
        <v>17098</v>
      </c>
      <c r="B25089" t="s">
        <v>16977</v>
      </c>
    </row>
    <row r="25090" spans="1:2" x14ac:dyDescent="0.25">
      <c r="A25090" t="s">
        <v>17099</v>
      </c>
      <c r="B25090" t="s">
        <v>16977</v>
      </c>
    </row>
    <row r="25091" spans="1:2" x14ac:dyDescent="0.25">
      <c r="A25091" t="s">
        <v>17100</v>
      </c>
      <c r="B25091" t="s">
        <v>16977</v>
      </c>
    </row>
    <row r="25092" spans="1:2" x14ac:dyDescent="0.25">
      <c r="A25092" t="s">
        <v>17101</v>
      </c>
      <c r="B25092" t="s">
        <v>16977</v>
      </c>
    </row>
    <row r="25093" spans="1:2" x14ac:dyDescent="0.25">
      <c r="A25093" t="s">
        <v>17102</v>
      </c>
      <c r="B25093" t="s">
        <v>16977</v>
      </c>
    </row>
    <row r="25094" spans="1:2" x14ac:dyDescent="0.25">
      <c r="A25094" t="s">
        <v>17103</v>
      </c>
      <c r="B25094" t="s">
        <v>16977</v>
      </c>
    </row>
    <row r="25095" spans="1:2" x14ac:dyDescent="0.25">
      <c r="A25095" t="s">
        <v>17104</v>
      </c>
      <c r="B25095" t="s">
        <v>16977</v>
      </c>
    </row>
    <row r="25096" spans="1:2" x14ac:dyDescent="0.25">
      <c r="A25096" t="s">
        <v>17105</v>
      </c>
      <c r="B25096" t="s">
        <v>16977</v>
      </c>
    </row>
    <row r="25097" spans="1:2" x14ac:dyDescent="0.25">
      <c r="A25097" t="s">
        <v>17106</v>
      </c>
      <c r="B25097" t="s">
        <v>16977</v>
      </c>
    </row>
    <row r="25098" spans="1:2" x14ac:dyDescent="0.25">
      <c r="A25098" t="s">
        <v>17107</v>
      </c>
      <c r="B25098" t="s">
        <v>16977</v>
      </c>
    </row>
    <row r="25099" spans="1:2" x14ac:dyDescent="0.25">
      <c r="A25099" t="s">
        <v>17108</v>
      </c>
      <c r="B25099" t="s">
        <v>16977</v>
      </c>
    </row>
    <row r="25100" spans="1:2" x14ac:dyDescent="0.25">
      <c r="A25100" t="s">
        <v>17109</v>
      </c>
      <c r="B25100" t="s">
        <v>16977</v>
      </c>
    </row>
    <row r="25101" spans="1:2" x14ac:dyDescent="0.25">
      <c r="A25101" t="s">
        <v>17110</v>
      </c>
      <c r="B25101" t="s">
        <v>16977</v>
      </c>
    </row>
    <row r="25102" spans="1:2" x14ac:dyDescent="0.25">
      <c r="A25102" t="s">
        <v>17111</v>
      </c>
      <c r="B25102" t="s">
        <v>17112</v>
      </c>
    </row>
    <row r="25103" spans="1:2" x14ac:dyDescent="0.25">
      <c r="A25103" t="s">
        <v>17113</v>
      </c>
      <c r="B25103" t="s">
        <v>17112</v>
      </c>
    </row>
    <row r="25104" spans="1:2" x14ac:dyDescent="0.25">
      <c r="A25104" t="s">
        <v>17114</v>
      </c>
      <c r="B25104" t="s">
        <v>17112</v>
      </c>
    </row>
    <row r="25105" spans="1:2" x14ac:dyDescent="0.25">
      <c r="A25105" t="s">
        <v>17115</v>
      </c>
      <c r="B25105" t="s">
        <v>17112</v>
      </c>
    </row>
    <row r="25106" spans="1:2" x14ac:dyDescent="0.25">
      <c r="A25106" t="s">
        <v>17116</v>
      </c>
      <c r="B25106" t="s">
        <v>17112</v>
      </c>
    </row>
    <row r="25107" spans="1:2" x14ac:dyDescent="0.25">
      <c r="A25107" t="s">
        <v>17117</v>
      </c>
      <c r="B25107" t="s">
        <v>17112</v>
      </c>
    </row>
    <row r="25108" spans="1:2" x14ac:dyDescent="0.25">
      <c r="A25108" t="s">
        <v>17118</v>
      </c>
      <c r="B25108" t="s">
        <v>17112</v>
      </c>
    </row>
    <row r="25109" spans="1:2" x14ac:dyDescent="0.25">
      <c r="A25109" t="s">
        <v>17119</v>
      </c>
      <c r="B25109" t="s">
        <v>17112</v>
      </c>
    </row>
    <row r="25110" spans="1:2" x14ac:dyDescent="0.25">
      <c r="A25110" t="s">
        <v>17120</v>
      </c>
      <c r="B25110" t="s">
        <v>17112</v>
      </c>
    </row>
    <row r="25111" spans="1:2" x14ac:dyDescent="0.25">
      <c r="A25111" t="s">
        <v>17121</v>
      </c>
      <c r="B25111" t="s">
        <v>17112</v>
      </c>
    </row>
    <row r="25112" spans="1:2" x14ac:dyDescent="0.25">
      <c r="A25112" t="s">
        <v>17122</v>
      </c>
      <c r="B25112" t="s">
        <v>17112</v>
      </c>
    </row>
    <row r="25113" spans="1:2" x14ac:dyDescent="0.25">
      <c r="A25113" t="s">
        <v>17123</v>
      </c>
      <c r="B25113" t="s">
        <v>17112</v>
      </c>
    </row>
    <row r="25114" spans="1:2" x14ac:dyDescent="0.25">
      <c r="A25114" t="s">
        <v>17124</v>
      </c>
      <c r="B25114" t="s">
        <v>17112</v>
      </c>
    </row>
    <row r="25115" spans="1:2" x14ac:dyDescent="0.25">
      <c r="A25115" t="s">
        <v>17125</v>
      </c>
      <c r="B25115" t="s">
        <v>17112</v>
      </c>
    </row>
    <row r="25116" spans="1:2" x14ac:dyDescent="0.25">
      <c r="A25116" t="s">
        <v>17126</v>
      </c>
      <c r="B25116" t="s">
        <v>17112</v>
      </c>
    </row>
    <row r="25117" spans="1:2" x14ac:dyDescent="0.25">
      <c r="A25117" t="s">
        <v>17127</v>
      </c>
      <c r="B25117" t="s">
        <v>17112</v>
      </c>
    </row>
    <row r="25118" spans="1:2" x14ac:dyDescent="0.25">
      <c r="A25118" t="s">
        <v>17128</v>
      </c>
      <c r="B25118" t="s">
        <v>17112</v>
      </c>
    </row>
    <row r="25119" spans="1:2" x14ac:dyDescent="0.25">
      <c r="A25119" t="s">
        <v>17129</v>
      </c>
      <c r="B25119" t="s">
        <v>17112</v>
      </c>
    </row>
    <row r="25120" spans="1:2" x14ac:dyDescent="0.25">
      <c r="A25120" t="s">
        <v>17130</v>
      </c>
      <c r="B25120" t="s">
        <v>17112</v>
      </c>
    </row>
    <row r="25121" spans="1:2" x14ac:dyDescent="0.25">
      <c r="A25121" t="s">
        <v>17131</v>
      </c>
      <c r="B25121" t="s">
        <v>17112</v>
      </c>
    </row>
    <row r="25122" spans="1:2" x14ac:dyDescent="0.25">
      <c r="A25122" t="s">
        <v>17132</v>
      </c>
      <c r="B25122" t="s">
        <v>17112</v>
      </c>
    </row>
    <row r="25123" spans="1:2" x14ac:dyDescent="0.25">
      <c r="A25123" t="s">
        <v>17133</v>
      </c>
      <c r="B25123" t="s">
        <v>17112</v>
      </c>
    </row>
    <row r="25124" spans="1:2" x14ac:dyDescent="0.25">
      <c r="A25124" t="s">
        <v>17134</v>
      </c>
      <c r="B25124" t="s">
        <v>17112</v>
      </c>
    </row>
    <row r="25125" spans="1:2" x14ac:dyDescent="0.25">
      <c r="A25125" t="s">
        <v>17135</v>
      </c>
      <c r="B25125" t="s">
        <v>17112</v>
      </c>
    </row>
    <row r="25126" spans="1:2" x14ac:dyDescent="0.25">
      <c r="A25126" t="s">
        <v>17136</v>
      </c>
      <c r="B25126" t="s">
        <v>17112</v>
      </c>
    </row>
    <row r="25127" spans="1:2" x14ac:dyDescent="0.25">
      <c r="A25127" t="s">
        <v>17137</v>
      </c>
      <c r="B25127" t="s">
        <v>17112</v>
      </c>
    </row>
    <row r="25128" spans="1:2" x14ac:dyDescent="0.25">
      <c r="A25128" t="s">
        <v>17138</v>
      </c>
      <c r="B25128" t="s">
        <v>17112</v>
      </c>
    </row>
    <row r="25129" spans="1:2" x14ac:dyDescent="0.25">
      <c r="A25129" t="s">
        <v>17139</v>
      </c>
      <c r="B25129" t="s">
        <v>17112</v>
      </c>
    </row>
    <row r="25130" spans="1:2" x14ac:dyDescent="0.25">
      <c r="A25130" t="s">
        <v>17140</v>
      </c>
      <c r="B25130" t="s">
        <v>17112</v>
      </c>
    </row>
    <row r="25131" spans="1:2" x14ac:dyDescent="0.25">
      <c r="A25131" t="s">
        <v>17141</v>
      </c>
      <c r="B25131" t="s">
        <v>17112</v>
      </c>
    </row>
    <row r="25132" spans="1:2" x14ac:dyDescent="0.25">
      <c r="A25132" t="s">
        <v>17142</v>
      </c>
      <c r="B25132" t="s">
        <v>17112</v>
      </c>
    </row>
    <row r="25133" spans="1:2" x14ac:dyDescent="0.25">
      <c r="A25133" t="s">
        <v>17143</v>
      </c>
      <c r="B25133" t="s">
        <v>17112</v>
      </c>
    </row>
    <row r="25134" spans="1:2" x14ac:dyDescent="0.25">
      <c r="A25134" t="s">
        <v>17144</v>
      </c>
      <c r="B25134" t="s">
        <v>17112</v>
      </c>
    </row>
    <row r="25135" spans="1:2" x14ac:dyDescent="0.25">
      <c r="A25135" t="s">
        <v>17145</v>
      </c>
      <c r="B25135" t="s">
        <v>17112</v>
      </c>
    </row>
    <row r="25136" spans="1:2" x14ac:dyDescent="0.25">
      <c r="A25136" t="s">
        <v>17146</v>
      </c>
      <c r="B25136" t="s">
        <v>17112</v>
      </c>
    </row>
    <row r="25137" spans="1:2" x14ac:dyDescent="0.25">
      <c r="A25137" t="s">
        <v>17147</v>
      </c>
      <c r="B25137" t="s">
        <v>17112</v>
      </c>
    </row>
    <row r="25138" spans="1:2" x14ac:dyDescent="0.25">
      <c r="A25138" t="s">
        <v>17148</v>
      </c>
      <c r="B25138" t="s">
        <v>17112</v>
      </c>
    </row>
    <row r="25139" spans="1:2" x14ac:dyDescent="0.25">
      <c r="A25139" t="s">
        <v>17149</v>
      </c>
      <c r="B25139" t="s">
        <v>17112</v>
      </c>
    </row>
    <row r="25140" spans="1:2" x14ac:dyDescent="0.25">
      <c r="A25140" t="s">
        <v>17150</v>
      </c>
      <c r="B25140" t="s">
        <v>17112</v>
      </c>
    </row>
    <row r="25141" spans="1:2" x14ac:dyDescent="0.25">
      <c r="A25141" t="s">
        <v>17151</v>
      </c>
      <c r="B25141" t="s">
        <v>17112</v>
      </c>
    </row>
    <row r="25142" spans="1:2" x14ac:dyDescent="0.25">
      <c r="A25142" t="s">
        <v>17152</v>
      </c>
      <c r="B25142" t="s">
        <v>17112</v>
      </c>
    </row>
    <row r="25143" spans="1:2" x14ac:dyDescent="0.25">
      <c r="A25143" t="s">
        <v>17153</v>
      </c>
      <c r="B25143" t="s">
        <v>17112</v>
      </c>
    </row>
    <row r="25144" spans="1:2" x14ac:dyDescent="0.25">
      <c r="A25144" t="s">
        <v>17154</v>
      </c>
      <c r="B25144" t="s">
        <v>17112</v>
      </c>
    </row>
    <row r="25145" spans="1:2" x14ac:dyDescent="0.25">
      <c r="A25145" t="s">
        <v>17155</v>
      </c>
      <c r="B25145" t="s">
        <v>17112</v>
      </c>
    </row>
    <row r="25146" spans="1:2" x14ac:dyDescent="0.25">
      <c r="A25146" t="s">
        <v>17156</v>
      </c>
      <c r="B25146" t="s">
        <v>17112</v>
      </c>
    </row>
    <row r="25147" spans="1:2" x14ac:dyDescent="0.25">
      <c r="A25147" t="s">
        <v>17157</v>
      </c>
      <c r="B25147" t="s">
        <v>17112</v>
      </c>
    </row>
    <row r="25148" spans="1:2" x14ac:dyDescent="0.25">
      <c r="A25148" t="s">
        <v>17158</v>
      </c>
      <c r="B25148" t="s">
        <v>17112</v>
      </c>
    </row>
    <row r="25149" spans="1:2" x14ac:dyDescent="0.25">
      <c r="A25149" t="s">
        <v>17159</v>
      </c>
      <c r="B25149" t="s">
        <v>17112</v>
      </c>
    </row>
    <row r="25150" spans="1:2" x14ac:dyDescent="0.25">
      <c r="A25150" t="s">
        <v>17160</v>
      </c>
      <c r="B25150" t="s">
        <v>17112</v>
      </c>
    </row>
    <row r="25151" spans="1:2" x14ac:dyDescent="0.25">
      <c r="A25151" t="s">
        <v>17161</v>
      </c>
      <c r="B25151" t="s">
        <v>17112</v>
      </c>
    </row>
    <row r="25152" spans="1:2" x14ac:dyDescent="0.25">
      <c r="A25152" t="s">
        <v>17162</v>
      </c>
      <c r="B25152" t="s">
        <v>17112</v>
      </c>
    </row>
    <row r="25153" spans="1:2" x14ac:dyDescent="0.25">
      <c r="A25153" t="s">
        <v>17163</v>
      </c>
      <c r="B25153" t="s">
        <v>17112</v>
      </c>
    </row>
    <row r="25154" spans="1:2" x14ac:dyDescent="0.25">
      <c r="A25154" t="s">
        <v>17164</v>
      </c>
      <c r="B25154" t="s">
        <v>17112</v>
      </c>
    </row>
    <row r="25155" spans="1:2" x14ac:dyDescent="0.25">
      <c r="A25155" t="s">
        <v>17165</v>
      </c>
      <c r="B25155" t="s">
        <v>17112</v>
      </c>
    </row>
    <row r="25156" spans="1:2" x14ac:dyDescent="0.25">
      <c r="A25156" t="s">
        <v>17166</v>
      </c>
      <c r="B25156" t="s">
        <v>17112</v>
      </c>
    </row>
    <row r="25157" spans="1:2" x14ac:dyDescent="0.25">
      <c r="A25157" t="s">
        <v>17167</v>
      </c>
      <c r="B25157" t="s">
        <v>17112</v>
      </c>
    </row>
    <row r="25158" spans="1:2" x14ac:dyDescent="0.25">
      <c r="A25158" t="s">
        <v>17168</v>
      </c>
      <c r="B25158" t="s">
        <v>17112</v>
      </c>
    </row>
    <row r="25159" spans="1:2" x14ac:dyDescent="0.25">
      <c r="A25159" t="s">
        <v>17169</v>
      </c>
      <c r="B25159" t="s">
        <v>17112</v>
      </c>
    </row>
    <row r="25160" spans="1:2" x14ac:dyDescent="0.25">
      <c r="A25160" t="s">
        <v>17170</v>
      </c>
      <c r="B25160" t="s">
        <v>17112</v>
      </c>
    </row>
    <row r="25161" spans="1:2" x14ac:dyDescent="0.25">
      <c r="A25161" t="s">
        <v>17171</v>
      </c>
      <c r="B25161" t="s">
        <v>17112</v>
      </c>
    </row>
    <row r="25162" spans="1:2" x14ac:dyDescent="0.25">
      <c r="A25162" t="s">
        <v>17172</v>
      </c>
      <c r="B25162" t="s">
        <v>17112</v>
      </c>
    </row>
    <row r="25163" spans="1:2" x14ac:dyDescent="0.25">
      <c r="A25163" t="s">
        <v>17173</v>
      </c>
      <c r="B25163" t="s">
        <v>17112</v>
      </c>
    </row>
    <row r="25164" spans="1:2" x14ac:dyDescent="0.25">
      <c r="A25164" t="s">
        <v>17174</v>
      </c>
      <c r="B25164" t="s">
        <v>17112</v>
      </c>
    </row>
    <row r="25165" spans="1:2" x14ac:dyDescent="0.25">
      <c r="A25165" t="s">
        <v>17175</v>
      </c>
      <c r="B25165" t="s">
        <v>17112</v>
      </c>
    </row>
    <row r="25166" spans="1:2" x14ac:dyDescent="0.25">
      <c r="A25166" t="s">
        <v>17176</v>
      </c>
      <c r="B25166" t="s">
        <v>17112</v>
      </c>
    </row>
    <row r="25167" spans="1:2" x14ac:dyDescent="0.25">
      <c r="A25167" t="s">
        <v>17177</v>
      </c>
      <c r="B25167" t="s">
        <v>17112</v>
      </c>
    </row>
    <row r="25168" spans="1:2" x14ac:dyDescent="0.25">
      <c r="A25168" t="s">
        <v>17178</v>
      </c>
      <c r="B25168" t="s">
        <v>17112</v>
      </c>
    </row>
    <row r="25169" spans="1:2" x14ac:dyDescent="0.25">
      <c r="A25169" t="s">
        <v>17179</v>
      </c>
      <c r="B25169" t="s">
        <v>17112</v>
      </c>
    </row>
    <row r="25170" spans="1:2" x14ac:dyDescent="0.25">
      <c r="A25170" t="s">
        <v>17180</v>
      </c>
      <c r="B25170" t="s">
        <v>17112</v>
      </c>
    </row>
    <row r="25171" spans="1:2" x14ac:dyDescent="0.25">
      <c r="A25171" t="s">
        <v>17181</v>
      </c>
      <c r="B25171" t="s">
        <v>17112</v>
      </c>
    </row>
    <row r="25172" spans="1:2" x14ac:dyDescent="0.25">
      <c r="A25172" t="s">
        <v>17182</v>
      </c>
      <c r="B25172" t="s">
        <v>17112</v>
      </c>
    </row>
    <row r="25173" spans="1:2" x14ac:dyDescent="0.25">
      <c r="A25173" t="s">
        <v>17183</v>
      </c>
      <c r="B25173" t="s">
        <v>17112</v>
      </c>
    </row>
    <row r="25174" spans="1:2" x14ac:dyDescent="0.25">
      <c r="A25174" t="s">
        <v>17184</v>
      </c>
      <c r="B25174" t="s">
        <v>17112</v>
      </c>
    </row>
    <row r="25175" spans="1:2" x14ac:dyDescent="0.25">
      <c r="A25175" t="s">
        <v>17185</v>
      </c>
      <c r="B25175" t="s">
        <v>17112</v>
      </c>
    </row>
    <row r="25176" spans="1:2" x14ac:dyDescent="0.25">
      <c r="A25176" t="s">
        <v>17186</v>
      </c>
      <c r="B25176" t="s">
        <v>17112</v>
      </c>
    </row>
    <row r="25177" spans="1:2" x14ac:dyDescent="0.25">
      <c r="A25177" t="s">
        <v>17187</v>
      </c>
      <c r="B25177" t="s">
        <v>17112</v>
      </c>
    </row>
    <row r="25178" spans="1:2" x14ac:dyDescent="0.25">
      <c r="A25178" t="s">
        <v>17188</v>
      </c>
      <c r="B25178" t="s">
        <v>17112</v>
      </c>
    </row>
    <row r="25179" spans="1:2" x14ac:dyDescent="0.25">
      <c r="A25179" t="s">
        <v>17189</v>
      </c>
      <c r="B25179" t="s">
        <v>17112</v>
      </c>
    </row>
    <row r="25180" spans="1:2" x14ac:dyDescent="0.25">
      <c r="A25180" t="s">
        <v>17190</v>
      </c>
      <c r="B25180" t="s">
        <v>17112</v>
      </c>
    </row>
    <row r="25181" spans="1:2" x14ac:dyDescent="0.25">
      <c r="A25181" t="s">
        <v>17191</v>
      </c>
      <c r="B25181" t="s">
        <v>17112</v>
      </c>
    </row>
    <row r="25182" spans="1:2" x14ac:dyDescent="0.25">
      <c r="A25182" t="s">
        <v>17192</v>
      </c>
      <c r="B25182" t="s">
        <v>17112</v>
      </c>
    </row>
    <row r="25183" spans="1:2" x14ac:dyDescent="0.25">
      <c r="A25183" t="s">
        <v>17193</v>
      </c>
      <c r="B25183" t="s">
        <v>17112</v>
      </c>
    </row>
    <row r="25184" spans="1:2" x14ac:dyDescent="0.25">
      <c r="A25184" t="s">
        <v>17194</v>
      </c>
      <c r="B25184" t="s">
        <v>17112</v>
      </c>
    </row>
    <row r="25185" spans="1:2" x14ac:dyDescent="0.25">
      <c r="A25185" t="s">
        <v>17195</v>
      </c>
      <c r="B25185" t="s">
        <v>17112</v>
      </c>
    </row>
    <row r="25186" spans="1:2" x14ac:dyDescent="0.25">
      <c r="A25186" t="s">
        <v>17196</v>
      </c>
      <c r="B25186" t="s">
        <v>17112</v>
      </c>
    </row>
    <row r="25187" spans="1:2" x14ac:dyDescent="0.25">
      <c r="A25187" t="s">
        <v>17197</v>
      </c>
      <c r="B25187" t="s">
        <v>17112</v>
      </c>
    </row>
    <row r="25188" spans="1:2" x14ac:dyDescent="0.25">
      <c r="A25188" t="s">
        <v>17198</v>
      </c>
      <c r="B25188" t="s">
        <v>17112</v>
      </c>
    </row>
    <row r="25189" spans="1:2" x14ac:dyDescent="0.25">
      <c r="A25189" t="s">
        <v>17199</v>
      </c>
      <c r="B25189" t="s">
        <v>17112</v>
      </c>
    </row>
    <row r="25190" spans="1:2" x14ac:dyDescent="0.25">
      <c r="A25190" t="s">
        <v>17200</v>
      </c>
      <c r="B25190" t="s">
        <v>17112</v>
      </c>
    </row>
    <row r="25191" spans="1:2" x14ac:dyDescent="0.25">
      <c r="A25191" t="s">
        <v>17201</v>
      </c>
      <c r="B25191" t="s">
        <v>17112</v>
      </c>
    </row>
    <row r="25192" spans="1:2" x14ac:dyDescent="0.25">
      <c r="A25192" t="s">
        <v>17202</v>
      </c>
      <c r="B25192" t="s">
        <v>17112</v>
      </c>
    </row>
    <row r="25193" spans="1:2" x14ac:dyDescent="0.25">
      <c r="A25193" t="s">
        <v>17203</v>
      </c>
      <c r="B25193" t="s">
        <v>17112</v>
      </c>
    </row>
    <row r="25194" spans="1:2" x14ac:dyDescent="0.25">
      <c r="A25194" t="s">
        <v>17204</v>
      </c>
      <c r="B25194" t="s">
        <v>17112</v>
      </c>
    </row>
    <row r="25195" spans="1:2" x14ac:dyDescent="0.25">
      <c r="A25195" t="s">
        <v>17205</v>
      </c>
      <c r="B25195" t="s">
        <v>17112</v>
      </c>
    </row>
    <row r="25196" spans="1:2" x14ac:dyDescent="0.25">
      <c r="A25196" t="s">
        <v>17206</v>
      </c>
      <c r="B25196" t="s">
        <v>17112</v>
      </c>
    </row>
    <row r="25197" spans="1:2" x14ac:dyDescent="0.25">
      <c r="A25197" t="s">
        <v>17207</v>
      </c>
      <c r="B25197" t="s">
        <v>17112</v>
      </c>
    </row>
    <row r="25198" spans="1:2" x14ac:dyDescent="0.25">
      <c r="A25198" t="s">
        <v>17208</v>
      </c>
      <c r="B25198" t="s">
        <v>17112</v>
      </c>
    </row>
    <row r="25199" spans="1:2" x14ac:dyDescent="0.25">
      <c r="A25199" t="s">
        <v>17209</v>
      </c>
      <c r="B25199" t="s">
        <v>17112</v>
      </c>
    </row>
    <row r="25200" spans="1:2" x14ac:dyDescent="0.25">
      <c r="A25200" t="s">
        <v>17210</v>
      </c>
      <c r="B25200" t="s">
        <v>17112</v>
      </c>
    </row>
    <row r="25201" spans="1:2" x14ac:dyDescent="0.25">
      <c r="A25201" t="s">
        <v>17211</v>
      </c>
      <c r="B25201" t="s">
        <v>17112</v>
      </c>
    </row>
    <row r="25202" spans="1:2" x14ac:dyDescent="0.25">
      <c r="A25202" t="s">
        <v>17212</v>
      </c>
      <c r="B25202" t="s">
        <v>17112</v>
      </c>
    </row>
    <row r="25203" spans="1:2" x14ac:dyDescent="0.25">
      <c r="A25203" t="s">
        <v>17213</v>
      </c>
      <c r="B25203" t="s">
        <v>17112</v>
      </c>
    </row>
    <row r="25204" spans="1:2" x14ac:dyDescent="0.25">
      <c r="A25204" t="s">
        <v>17214</v>
      </c>
      <c r="B25204" t="s">
        <v>17112</v>
      </c>
    </row>
    <row r="25205" spans="1:2" x14ac:dyDescent="0.25">
      <c r="A25205" t="s">
        <v>17215</v>
      </c>
      <c r="B25205" t="s">
        <v>17112</v>
      </c>
    </row>
    <row r="25206" spans="1:2" x14ac:dyDescent="0.25">
      <c r="A25206" t="s">
        <v>17216</v>
      </c>
      <c r="B25206" t="s">
        <v>17112</v>
      </c>
    </row>
    <row r="25207" spans="1:2" x14ac:dyDescent="0.25">
      <c r="A25207" t="s">
        <v>17217</v>
      </c>
      <c r="B25207" t="s">
        <v>17112</v>
      </c>
    </row>
    <row r="25208" spans="1:2" x14ac:dyDescent="0.25">
      <c r="A25208" t="s">
        <v>17218</v>
      </c>
      <c r="B25208" t="s">
        <v>17112</v>
      </c>
    </row>
    <row r="25209" spans="1:2" x14ac:dyDescent="0.25">
      <c r="A25209" t="s">
        <v>17219</v>
      </c>
      <c r="B25209" t="s">
        <v>17112</v>
      </c>
    </row>
    <row r="25210" spans="1:2" x14ac:dyDescent="0.25">
      <c r="A25210" t="s">
        <v>17220</v>
      </c>
      <c r="B25210" t="s">
        <v>17112</v>
      </c>
    </row>
    <row r="25211" spans="1:2" x14ac:dyDescent="0.25">
      <c r="A25211" t="s">
        <v>17221</v>
      </c>
      <c r="B25211" t="s">
        <v>17112</v>
      </c>
    </row>
    <row r="25212" spans="1:2" x14ac:dyDescent="0.25">
      <c r="A25212" t="s">
        <v>17222</v>
      </c>
      <c r="B25212" t="s">
        <v>17112</v>
      </c>
    </row>
    <row r="25213" spans="1:2" x14ac:dyDescent="0.25">
      <c r="A25213" t="s">
        <v>17223</v>
      </c>
      <c r="B25213" t="s">
        <v>17112</v>
      </c>
    </row>
    <row r="25214" spans="1:2" x14ac:dyDescent="0.25">
      <c r="A25214" t="s">
        <v>17224</v>
      </c>
      <c r="B25214" t="s">
        <v>17112</v>
      </c>
    </row>
    <row r="25215" spans="1:2" x14ac:dyDescent="0.25">
      <c r="A25215" t="s">
        <v>17225</v>
      </c>
      <c r="B25215" t="s">
        <v>17112</v>
      </c>
    </row>
    <row r="25216" spans="1:2" x14ac:dyDescent="0.25">
      <c r="A25216" t="s">
        <v>17226</v>
      </c>
      <c r="B25216" t="s">
        <v>17112</v>
      </c>
    </row>
    <row r="25217" spans="1:2" x14ac:dyDescent="0.25">
      <c r="A25217" t="s">
        <v>17227</v>
      </c>
      <c r="B25217" t="s">
        <v>17112</v>
      </c>
    </row>
    <row r="25218" spans="1:2" x14ac:dyDescent="0.25">
      <c r="A25218" t="s">
        <v>17228</v>
      </c>
      <c r="B25218" t="s">
        <v>17112</v>
      </c>
    </row>
    <row r="25219" spans="1:2" x14ac:dyDescent="0.25">
      <c r="A25219" t="s">
        <v>17229</v>
      </c>
      <c r="B25219" t="s">
        <v>17112</v>
      </c>
    </row>
    <row r="25220" spans="1:2" x14ac:dyDescent="0.25">
      <c r="A25220" t="s">
        <v>17230</v>
      </c>
      <c r="B25220" t="s">
        <v>17112</v>
      </c>
    </row>
    <row r="25221" spans="1:2" x14ac:dyDescent="0.25">
      <c r="A25221" t="s">
        <v>17231</v>
      </c>
      <c r="B25221" t="s">
        <v>17112</v>
      </c>
    </row>
    <row r="25222" spans="1:2" x14ac:dyDescent="0.25">
      <c r="A25222" t="s">
        <v>17232</v>
      </c>
      <c r="B25222" t="s">
        <v>17112</v>
      </c>
    </row>
    <row r="25223" spans="1:2" x14ac:dyDescent="0.25">
      <c r="A25223" t="s">
        <v>17233</v>
      </c>
      <c r="B25223" t="s">
        <v>17112</v>
      </c>
    </row>
    <row r="25224" spans="1:2" x14ac:dyDescent="0.25">
      <c r="A25224" t="s">
        <v>17234</v>
      </c>
      <c r="B25224" t="s">
        <v>17112</v>
      </c>
    </row>
    <row r="25225" spans="1:2" x14ac:dyDescent="0.25">
      <c r="A25225" t="s">
        <v>17235</v>
      </c>
      <c r="B25225" t="s">
        <v>17112</v>
      </c>
    </row>
    <row r="25226" spans="1:2" x14ac:dyDescent="0.25">
      <c r="A25226" t="s">
        <v>17236</v>
      </c>
      <c r="B25226" t="s">
        <v>17112</v>
      </c>
    </row>
    <row r="25227" spans="1:2" x14ac:dyDescent="0.25">
      <c r="A25227" t="s">
        <v>17237</v>
      </c>
      <c r="B25227" t="s">
        <v>17112</v>
      </c>
    </row>
    <row r="25228" spans="1:2" x14ac:dyDescent="0.25">
      <c r="A25228" t="s">
        <v>17238</v>
      </c>
      <c r="B25228" t="s">
        <v>17112</v>
      </c>
    </row>
    <row r="25229" spans="1:2" x14ac:dyDescent="0.25">
      <c r="A25229" t="s">
        <v>17239</v>
      </c>
      <c r="B25229" t="s">
        <v>17112</v>
      </c>
    </row>
    <row r="25230" spans="1:2" x14ac:dyDescent="0.25">
      <c r="A25230" t="s">
        <v>17240</v>
      </c>
      <c r="B25230" t="s">
        <v>17112</v>
      </c>
    </row>
    <row r="25231" spans="1:2" x14ac:dyDescent="0.25">
      <c r="A25231" t="s">
        <v>17241</v>
      </c>
      <c r="B25231" t="s">
        <v>17112</v>
      </c>
    </row>
    <row r="25232" spans="1:2" x14ac:dyDescent="0.25">
      <c r="A25232" t="s">
        <v>17242</v>
      </c>
      <c r="B25232" t="s">
        <v>17112</v>
      </c>
    </row>
    <row r="25233" spans="1:2" x14ac:dyDescent="0.25">
      <c r="A25233" t="s">
        <v>17243</v>
      </c>
      <c r="B25233" t="s">
        <v>17112</v>
      </c>
    </row>
    <row r="25234" spans="1:2" x14ac:dyDescent="0.25">
      <c r="A25234" t="s">
        <v>17244</v>
      </c>
      <c r="B25234" t="s">
        <v>17112</v>
      </c>
    </row>
    <row r="25235" spans="1:2" x14ac:dyDescent="0.25">
      <c r="A25235" t="s">
        <v>17245</v>
      </c>
      <c r="B25235" t="s">
        <v>17112</v>
      </c>
    </row>
    <row r="25236" spans="1:2" x14ac:dyDescent="0.25">
      <c r="A25236" t="s">
        <v>17246</v>
      </c>
      <c r="B25236" t="s">
        <v>17112</v>
      </c>
    </row>
    <row r="25237" spans="1:2" x14ac:dyDescent="0.25">
      <c r="A25237" t="s">
        <v>17247</v>
      </c>
      <c r="B25237" t="s">
        <v>17112</v>
      </c>
    </row>
    <row r="25238" spans="1:2" x14ac:dyDescent="0.25">
      <c r="A25238" t="s">
        <v>17248</v>
      </c>
      <c r="B25238" t="s">
        <v>17112</v>
      </c>
    </row>
    <row r="25239" spans="1:2" x14ac:dyDescent="0.25">
      <c r="A25239" t="s">
        <v>17249</v>
      </c>
      <c r="B25239" t="s">
        <v>17112</v>
      </c>
    </row>
    <row r="25240" spans="1:2" x14ac:dyDescent="0.25">
      <c r="A25240" t="s">
        <v>17250</v>
      </c>
      <c r="B25240" t="s">
        <v>17112</v>
      </c>
    </row>
    <row r="25241" spans="1:2" x14ac:dyDescent="0.25">
      <c r="A25241" t="s">
        <v>17251</v>
      </c>
      <c r="B25241" t="s">
        <v>17112</v>
      </c>
    </row>
    <row r="25242" spans="1:2" x14ac:dyDescent="0.25">
      <c r="A25242" t="s">
        <v>17252</v>
      </c>
      <c r="B25242" t="s">
        <v>17112</v>
      </c>
    </row>
    <row r="25243" spans="1:2" x14ac:dyDescent="0.25">
      <c r="A25243" t="s">
        <v>17253</v>
      </c>
      <c r="B25243" t="s">
        <v>17112</v>
      </c>
    </row>
    <row r="25244" spans="1:2" x14ac:dyDescent="0.25">
      <c r="A25244" t="s">
        <v>17254</v>
      </c>
      <c r="B25244" t="s">
        <v>17112</v>
      </c>
    </row>
    <row r="25245" spans="1:2" x14ac:dyDescent="0.25">
      <c r="A25245" t="s">
        <v>17255</v>
      </c>
      <c r="B25245" t="s">
        <v>17112</v>
      </c>
    </row>
    <row r="25246" spans="1:2" x14ac:dyDescent="0.25">
      <c r="A25246" t="s">
        <v>17256</v>
      </c>
      <c r="B25246" t="s">
        <v>17112</v>
      </c>
    </row>
    <row r="25247" spans="1:2" x14ac:dyDescent="0.25">
      <c r="A25247" t="s">
        <v>17257</v>
      </c>
      <c r="B25247" t="s">
        <v>17112</v>
      </c>
    </row>
    <row r="25248" spans="1:2" x14ac:dyDescent="0.25">
      <c r="A25248" t="s">
        <v>17258</v>
      </c>
      <c r="B25248" t="s">
        <v>17259</v>
      </c>
    </row>
    <row r="25249" spans="1:2" x14ac:dyDescent="0.25">
      <c r="A25249" t="s">
        <v>17260</v>
      </c>
      <c r="B25249" t="s">
        <v>17259</v>
      </c>
    </row>
    <row r="25250" spans="1:2" x14ac:dyDescent="0.25">
      <c r="A25250" t="s">
        <v>17261</v>
      </c>
      <c r="B25250" t="s">
        <v>17259</v>
      </c>
    </row>
    <row r="25251" spans="1:2" x14ac:dyDescent="0.25">
      <c r="A25251" t="s">
        <v>17262</v>
      </c>
      <c r="B25251" t="s">
        <v>17259</v>
      </c>
    </row>
    <row r="25252" spans="1:2" x14ac:dyDescent="0.25">
      <c r="A25252" t="s">
        <v>17263</v>
      </c>
      <c r="B25252" t="s">
        <v>17259</v>
      </c>
    </row>
    <row r="25253" spans="1:2" x14ac:dyDescent="0.25">
      <c r="A25253" t="s">
        <v>17264</v>
      </c>
      <c r="B25253" t="s">
        <v>17259</v>
      </c>
    </row>
    <row r="25254" spans="1:2" x14ac:dyDescent="0.25">
      <c r="A25254" t="s">
        <v>17265</v>
      </c>
      <c r="B25254" t="s">
        <v>17259</v>
      </c>
    </row>
    <row r="25255" spans="1:2" x14ac:dyDescent="0.25">
      <c r="A25255" t="s">
        <v>17266</v>
      </c>
      <c r="B25255" t="s">
        <v>17259</v>
      </c>
    </row>
    <row r="25256" spans="1:2" x14ac:dyDescent="0.25">
      <c r="A25256" t="s">
        <v>17267</v>
      </c>
      <c r="B25256" t="s">
        <v>17259</v>
      </c>
    </row>
    <row r="25257" spans="1:2" x14ac:dyDescent="0.25">
      <c r="A25257" t="s">
        <v>17268</v>
      </c>
      <c r="B25257" t="s">
        <v>17259</v>
      </c>
    </row>
    <row r="25258" spans="1:2" x14ac:dyDescent="0.25">
      <c r="A25258" t="s">
        <v>17269</v>
      </c>
      <c r="B25258" t="s">
        <v>17259</v>
      </c>
    </row>
    <row r="25259" spans="1:2" x14ac:dyDescent="0.25">
      <c r="A25259" t="s">
        <v>17270</v>
      </c>
      <c r="B25259" t="s">
        <v>17259</v>
      </c>
    </row>
    <row r="25260" spans="1:2" x14ac:dyDescent="0.25">
      <c r="A25260" t="s">
        <v>17271</v>
      </c>
      <c r="B25260" t="s">
        <v>17259</v>
      </c>
    </row>
    <row r="25261" spans="1:2" x14ac:dyDescent="0.25">
      <c r="A25261" t="s">
        <v>17272</v>
      </c>
      <c r="B25261" t="s">
        <v>17259</v>
      </c>
    </row>
    <row r="25262" spans="1:2" x14ac:dyDescent="0.25">
      <c r="A25262" t="s">
        <v>17273</v>
      </c>
      <c r="B25262" t="s">
        <v>17259</v>
      </c>
    </row>
    <row r="25263" spans="1:2" x14ac:dyDescent="0.25">
      <c r="A25263" t="s">
        <v>17274</v>
      </c>
      <c r="B25263" t="s">
        <v>17259</v>
      </c>
    </row>
    <row r="25264" spans="1:2" x14ac:dyDescent="0.25">
      <c r="A25264" t="s">
        <v>17275</v>
      </c>
      <c r="B25264" t="s">
        <v>17259</v>
      </c>
    </row>
    <row r="25265" spans="1:2" x14ac:dyDescent="0.25">
      <c r="A25265" t="s">
        <v>17276</v>
      </c>
      <c r="B25265" t="s">
        <v>17259</v>
      </c>
    </row>
    <row r="25266" spans="1:2" x14ac:dyDescent="0.25">
      <c r="A25266" t="s">
        <v>17277</v>
      </c>
      <c r="B25266" t="s">
        <v>17259</v>
      </c>
    </row>
    <row r="25267" spans="1:2" x14ac:dyDescent="0.25">
      <c r="A25267" t="s">
        <v>17278</v>
      </c>
      <c r="B25267" t="s">
        <v>17259</v>
      </c>
    </row>
    <row r="25268" spans="1:2" x14ac:dyDescent="0.25">
      <c r="A25268" t="s">
        <v>17279</v>
      </c>
      <c r="B25268" t="s">
        <v>17259</v>
      </c>
    </row>
    <row r="25269" spans="1:2" x14ac:dyDescent="0.25">
      <c r="A25269" t="s">
        <v>17280</v>
      </c>
      <c r="B25269" t="s">
        <v>17259</v>
      </c>
    </row>
    <row r="25270" spans="1:2" x14ac:dyDescent="0.25">
      <c r="A25270" t="s">
        <v>17281</v>
      </c>
      <c r="B25270" t="s">
        <v>17259</v>
      </c>
    </row>
    <row r="25271" spans="1:2" x14ac:dyDescent="0.25">
      <c r="A25271" t="s">
        <v>17282</v>
      </c>
      <c r="B25271" t="s">
        <v>17259</v>
      </c>
    </row>
    <row r="25272" spans="1:2" x14ac:dyDescent="0.25">
      <c r="A25272" t="s">
        <v>17283</v>
      </c>
      <c r="B25272" t="s">
        <v>17259</v>
      </c>
    </row>
    <row r="25273" spans="1:2" x14ac:dyDescent="0.25">
      <c r="A25273" t="s">
        <v>17284</v>
      </c>
      <c r="B25273" t="s">
        <v>17259</v>
      </c>
    </row>
    <row r="25274" spans="1:2" x14ac:dyDescent="0.25">
      <c r="A25274" t="s">
        <v>17285</v>
      </c>
      <c r="B25274" t="s">
        <v>17259</v>
      </c>
    </row>
    <row r="25275" spans="1:2" x14ac:dyDescent="0.25">
      <c r="A25275" t="s">
        <v>17286</v>
      </c>
      <c r="B25275" t="s">
        <v>17259</v>
      </c>
    </row>
    <row r="25276" spans="1:2" x14ac:dyDescent="0.25">
      <c r="A25276" t="s">
        <v>17287</v>
      </c>
      <c r="B25276" t="s">
        <v>17259</v>
      </c>
    </row>
    <row r="25277" spans="1:2" x14ac:dyDescent="0.25">
      <c r="A25277" t="s">
        <v>17288</v>
      </c>
      <c r="B25277" t="s">
        <v>17259</v>
      </c>
    </row>
    <row r="25278" spans="1:2" x14ac:dyDescent="0.25">
      <c r="A25278" t="s">
        <v>17289</v>
      </c>
      <c r="B25278" t="s">
        <v>17259</v>
      </c>
    </row>
    <row r="25279" spans="1:2" x14ac:dyDescent="0.25">
      <c r="A25279" t="s">
        <v>17290</v>
      </c>
      <c r="B25279" t="s">
        <v>17259</v>
      </c>
    </row>
    <row r="25280" spans="1:2" x14ac:dyDescent="0.25">
      <c r="A25280" t="s">
        <v>17291</v>
      </c>
      <c r="B25280" t="s">
        <v>17259</v>
      </c>
    </row>
    <row r="25281" spans="1:2" x14ac:dyDescent="0.25">
      <c r="A25281" t="s">
        <v>17292</v>
      </c>
      <c r="B25281" t="s">
        <v>17259</v>
      </c>
    </row>
    <row r="25282" spans="1:2" x14ac:dyDescent="0.25">
      <c r="A25282" t="s">
        <v>17293</v>
      </c>
      <c r="B25282" t="s">
        <v>17259</v>
      </c>
    </row>
    <row r="25283" spans="1:2" x14ac:dyDescent="0.25">
      <c r="A25283" t="s">
        <v>17294</v>
      </c>
      <c r="B25283" t="s">
        <v>17259</v>
      </c>
    </row>
    <row r="25284" spans="1:2" x14ac:dyDescent="0.25">
      <c r="A25284" t="s">
        <v>17295</v>
      </c>
      <c r="B25284" t="s">
        <v>17259</v>
      </c>
    </row>
    <row r="25285" spans="1:2" x14ac:dyDescent="0.25">
      <c r="A25285" t="s">
        <v>17296</v>
      </c>
      <c r="B25285" t="s">
        <v>17259</v>
      </c>
    </row>
    <row r="25286" spans="1:2" x14ac:dyDescent="0.25">
      <c r="A25286" t="s">
        <v>17297</v>
      </c>
      <c r="B25286" t="s">
        <v>17259</v>
      </c>
    </row>
    <row r="25287" spans="1:2" x14ac:dyDescent="0.25">
      <c r="A25287" t="s">
        <v>17298</v>
      </c>
      <c r="B25287" t="s">
        <v>17259</v>
      </c>
    </row>
    <row r="25288" spans="1:2" x14ac:dyDescent="0.25">
      <c r="A25288" t="s">
        <v>17299</v>
      </c>
      <c r="B25288" t="s">
        <v>17259</v>
      </c>
    </row>
    <row r="25289" spans="1:2" x14ac:dyDescent="0.25">
      <c r="A25289" t="s">
        <v>17300</v>
      </c>
      <c r="B25289" t="s">
        <v>17259</v>
      </c>
    </row>
    <row r="25290" spans="1:2" x14ac:dyDescent="0.25">
      <c r="A25290" t="s">
        <v>17301</v>
      </c>
      <c r="B25290" t="s">
        <v>17259</v>
      </c>
    </row>
    <row r="25291" spans="1:2" x14ac:dyDescent="0.25">
      <c r="A25291" t="s">
        <v>17302</v>
      </c>
      <c r="B25291" t="s">
        <v>17259</v>
      </c>
    </row>
    <row r="25292" spans="1:2" x14ac:dyDescent="0.25">
      <c r="A25292" t="s">
        <v>17303</v>
      </c>
      <c r="B25292" t="s">
        <v>17259</v>
      </c>
    </row>
    <row r="25293" spans="1:2" x14ac:dyDescent="0.25">
      <c r="A25293" t="s">
        <v>17304</v>
      </c>
      <c r="B25293" t="s">
        <v>17259</v>
      </c>
    </row>
    <row r="25294" spans="1:2" x14ac:dyDescent="0.25">
      <c r="A25294" t="s">
        <v>17305</v>
      </c>
      <c r="B25294" t="s">
        <v>17259</v>
      </c>
    </row>
    <row r="25295" spans="1:2" x14ac:dyDescent="0.25">
      <c r="A25295" t="s">
        <v>17306</v>
      </c>
      <c r="B25295" t="s">
        <v>17259</v>
      </c>
    </row>
    <row r="25296" spans="1:2" x14ac:dyDescent="0.25">
      <c r="A25296" t="s">
        <v>17307</v>
      </c>
      <c r="B25296" t="s">
        <v>17259</v>
      </c>
    </row>
    <row r="25297" spans="1:2" x14ac:dyDescent="0.25">
      <c r="A25297" t="s">
        <v>17308</v>
      </c>
      <c r="B25297" t="s">
        <v>17259</v>
      </c>
    </row>
    <row r="25298" spans="1:2" x14ac:dyDescent="0.25">
      <c r="A25298" t="s">
        <v>17309</v>
      </c>
      <c r="B25298" t="s">
        <v>17259</v>
      </c>
    </row>
    <row r="25299" spans="1:2" x14ac:dyDescent="0.25">
      <c r="A25299" t="s">
        <v>17310</v>
      </c>
      <c r="B25299" t="s">
        <v>17259</v>
      </c>
    </row>
    <row r="25300" spans="1:2" x14ac:dyDescent="0.25">
      <c r="A25300" t="s">
        <v>17311</v>
      </c>
      <c r="B25300" t="s">
        <v>17312</v>
      </c>
    </row>
    <row r="25301" spans="1:2" x14ac:dyDescent="0.25">
      <c r="A25301" t="s">
        <v>17313</v>
      </c>
      <c r="B25301" t="s">
        <v>17312</v>
      </c>
    </row>
    <row r="25302" spans="1:2" x14ac:dyDescent="0.25">
      <c r="A25302" t="s">
        <v>17314</v>
      </c>
      <c r="B25302" t="s">
        <v>17312</v>
      </c>
    </row>
    <row r="25303" spans="1:2" x14ac:dyDescent="0.25">
      <c r="A25303" t="s">
        <v>17315</v>
      </c>
      <c r="B25303" t="s">
        <v>17312</v>
      </c>
    </row>
    <row r="25304" spans="1:2" x14ac:dyDescent="0.25">
      <c r="A25304" t="s">
        <v>17316</v>
      </c>
      <c r="B25304" t="s">
        <v>17312</v>
      </c>
    </row>
    <row r="25305" spans="1:2" x14ac:dyDescent="0.25">
      <c r="A25305" t="s">
        <v>17317</v>
      </c>
      <c r="B25305" t="s">
        <v>17312</v>
      </c>
    </row>
    <row r="25306" spans="1:2" x14ac:dyDescent="0.25">
      <c r="A25306" t="s">
        <v>17318</v>
      </c>
      <c r="B25306" t="s">
        <v>17312</v>
      </c>
    </row>
    <row r="25307" spans="1:2" x14ac:dyDescent="0.25">
      <c r="A25307" t="s">
        <v>17319</v>
      </c>
      <c r="B25307" t="s">
        <v>17312</v>
      </c>
    </row>
    <row r="25308" spans="1:2" x14ac:dyDescent="0.25">
      <c r="A25308" t="s">
        <v>17320</v>
      </c>
      <c r="B25308" t="s">
        <v>17312</v>
      </c>
    </row>
    <row r="25309" spans="1:2" x14ac:dyDescent="0.25">
      <c r="A25309" t="s">
        <v>17321</v>
      </c>
      <c r="B25309" t="s">
        <v>17312</v>
      </c>
    </row>
    <row r="25310" spans="1:2" x14ac:dyDescent="0.25">
      <c r="A25310" t="s">
        <v>17322</v>
      </c>
      <c r="B25310" t="s">
        <v>17312</v>
      </c>
    </row>
    <row r="25311" spans="1:2" x14ac:dyDescent="0.25">
      <c r="A25311" t="s">
        <v>17323</v>
      </c>
      <c r="B25311" t="s">
        <v>17312</v>
      </c>
    </row>
    <row r="25312" spans="1:2" x14ac:dyDescent="0.25">
      <c r="A25312" t="s">
        <v>17324</v>
      </c>
      <c r="B25312" t="s">
        <v>17312</v>
      </c>
    </row>
    <row r="25313" spans="1:2" x14ac:dyDescent="0.25">
      <c r="A25313" t="s">
        <v>17325</v>
      </c>
      <c r="B25313" t="s">
        <v>17312</v>
      </c>
    </row>
    <row r="25314" spans="1:2" x14ac:dyDescent="0.25">
      <c r="A25314" t="s">
        <v>17326</v>
      </c>
      <c r="B25314" t="s">
        <v>17312</v>
      </c>
    </row>
    <row r="25315" spans="1:2" x14ac:dyDescent="0.25">
      <c r="A25315" t="s">
        <v>17327</v>
      </c>
      <c r="B25315" t="s">
        <v>17312</v>
      </c>
    </row>
    <row r="25316" spans="1:2" x14ac:dyDescent="0.25">
      <c r="A25316" t="s">
        <v>17328</v>
      </c>
      <c r="B25316" t="s">
        <v>17312</v>
      </c>
    </row>
    <row r="25317" spans="1:2" x14ac:dyDescent="0.25">
      <c r="A25317" t="s">
        <v>17329</v>
      </c>
      <c r="B25317" t="s">
        <v>17312</v>
      </c>
    </row>
    <row r="25318" spans="1:2" x14ac:dyDescent="0.25">
      <c r="A25318" t="s">
        <v>17330</v>
      </c>
      <c r="B25318" t="s">
        <v>17312</v>
      </c>
    </row>
    <row r="25319" spans="1:2" x14ac:dyDescent="0.25">
      <c r="A25319" t="s">
        <v>17331</v>
      </c>
      <c r="B25319" t="s">
        <v>17312</v>
      </c>
    </row>
    <row r="25320" spans="1:2" x14ac:dyDescent="0.25">
      <c r="A25320" t="s">
        <v>17332</v>
      </c>
      <c r="B25320" t="s">
        <v>17312</v>
      </c>
    </row>
    <row r="25321" spans="1:2" x14ac:dyDescent="0.25">
      <c r="A25321" t="s">
        <v>17333</v>
      </c>
      <c r="B25321" t="s">
        <v>17312</v>
      </c>
    </row>
    <row r="25322" spans="1:2" x14ac:dyDescent="0.25">
      <c r="A25322" t="s">
        <v>17334</v>
      </c>
      <c r="B25322" t="s">
        <v>17312</v>
      </c>
    </row>
    <row r="25323" spans="1:2" x14ac:dyDescent="0.25">
      <c r="A25323" t="s">
        <v>17335</v>
      </c>
      <c r="B25323" t="s">
        <v>17312</v>
      </c>
    </row>
    <row r="25324" spans="1:2" x14ac:dyDescent="0.25">
      <c r="A25324" t="s">
        <v>17336</v>
      </c>
      <c r="B25324" t="s">
        <v>17312</v>
      </c>
    </row>
    <row r="25325" spans="1:2" x14ac:dyDescent="0.25">
      <c r="A25325" t="s">
        <v>17337</v>
      </c>
      <c r="B25325" t="s">
        <v>17312</v>
      </c>
    </row>
    <row r="25326" spans="1:2" x14ac:dyDescent="0.25">
      <c r="A25326" t="s">
        <v>17338</v>
      </c>
      <c r="B25326" t="s">
        <v>17312</v>
      </c>
    </row>
    <row r="25327" spans="1:2" x14ac:dyDescent="0.25">
      <c r="A25327" t="s">
        <v>17339</v>
      </c>
      <c r="B25327" t="s">
        <v>17312</v>
      </c>
    </row>
    <row r="25328" spans="1:2" x14ac:dyDescent="0.25">
      <c r="A25328" t="s">
        <v>17340</v>
      </c>
      <c r="B25328" t="s">
        <v>17312</v>
      </c>
    </row>
    <row r="25329" spans="1:2" x14ac:dyDescent="0.25">
      <c r="A25329" t="s">
        <v>17341</v>
      </c>
      <c r="B25329" t="s">
        <v>17312</v>
      </c>
    </row>
    <row r="25330" spans="1:2" x14ac:dyDescent="0.25">
      <c r="A25330" t="s">
        <v>17342</v>
      </c>
      <c r="B25330" t="s">
        <v>17312</v>
      </c>
    </row>
    <row r="25331" spans="1:2" x14ac:dyDescent="0.25">
      <c r="A25331" t="s">
        <v>17343</v>
      </c>
      <c r="B25331" t="s">
        <v>17312</v>
      </c>
    </row>
    <row r="25332" spans="1:2" x14ac:dyDescent="0.25">
      <c r="A25332" t="s">
        <v>17344</v>
      </c>
      <c r="B25332" t="s">
        <v>17312</v>
      </c>
    </row>
    <row r="25333" spans="1:2" x14ac:dyDescent="0.25">
      <c r="A25333" t="s">
        <v>17345</v>
      </c>
      <c r="B25333" t="s">
        <v>17312</v>
      </c>
    </row>
    <row r="25334" spans="1:2" x14ac:dyDescent="0.25">
      <c r="A25334" t="s">
        <v>17346</v>
      </c>
      <c r="B25334" t="s">
        <v>17312</v>
      </c>
    </row>
    <row r="25335" spans="1:2" x14ac:dyDescent="0.25">
      <c r="A25335" t="s">
        <v>17347</v>
      </c>
      <c r="B25335" t="s">
        <v>17312</v>
      </c>
    </row>
    <row r="25336" spans="1:2" x14ac:dyDescent="0.25">
      <c r="A25336" t="s">
        <v>17348</v>
      </c>
      <c r="B25336" t="s">
        <v>17312</v>
      </c>
    </row>
    <row r="25337" spans="1:2" x14ac:dyDescent="0.25">
      <c r="A25337" t="s">
        <v>17349</v>
      </c>
      <c r="B25337" t="s">
        <v>17312</v>
      </c>
    </row>
    <row r="25338" spans="1:2" x14ac:dyDescent="0.25">
      <c r="A25338" t="s">
        <v>17350</v>
      </c>
      <c r="B25338" t="s">
        <v>17312</v>
      </c>
    </row>
    <row r="25339" spans="1:2" x14ac:dyDescent="0.25">
      <c r="A25339" t="s">
        <v>17351</v>
      </c>
      <c r="B25339" t="s">
        <v>17312</v>
      </c>
    </row>
    <row r="25340" spans="1:2" x14ac:dyDescent="0.25">
      <c r="A25340" t="s">
        <v>17352</v>
      </c>
      <c r="B25340" t="s">
        <v>17312</v>
      </c>
    </row>
    <row r="25341" spans="1:2" x14ac:dyDescent="0.25">
      <c r="A25341" t="s">
        <v>17353</v>
      </c>
      <c r="B25341" t="s">
        <v>17312</v>
      </c>
    </row>
    <row r="25342" spans="1:2" x14ac:dyDescent="0.25">
      <c r="A25342" t="s">
        <v>17354</v>
      </c>
      <c r="B25342" t="s">
        <v>17312</v>
      </c>
    </row>
    <row r="25343" spans="1:2" x14ac:dyDescent="0.25">
      <c r="A25343" t="s">
        <v>17355</v>
      </c>
      <c r="B25343" t="s">
        <v>17312</v>
      </c>
    </row>
    <row r="25344" spans="1:2" x14ac:dyDescent="0.25">
      <c r="A25344" t="s">
        <v>17356</v>
      </c>
      <c r="B25344" t="s">
        <v>17312</v>
      </c>
    </row>
    <row r="25345" spans="1:2" x14ac:dyDescent="0.25">
      <c r="A25345" t="s">
        <v>17357</v>
      </c>
      <c r="B25345" t="s">
        <v>17312</v>
      </c>
    </row>
    <row r="25346" spans="1:2" x14ac:dyDescent="0.25">
      <c r="A25346" t="s">
        <v>17358</v>
      </c>
      <c r="B25346" t="s">
        <v>17312</v>
      </c>
    </row>
    <row r="25347" spans="1:2" x14ac:dyDescent="0.25">
      <c r="A25347" t="s">
        <v>17359</v>
      </c>
      <c r="B25347" t="s">
        <v>17312</v>
      </c>
    </row>
    <row r="25348" spans="1:2" x14ac:dyDescent="0.25">
      <c r="A25348" t="s">
        <v>17360</v>
      </c>
      <c r="B25348" t="s">
        <v>17312</v>
      </c>
    </row>
    <row r="25349" spans="1:2" x14ac:dyDescent="0.25">
      <c r="A25349" t="s">
        <v>17361</v>
      </c>
      <c r="B25349" t="s">
        <v>17312</v>
      </c>
    </row>
    <row r="25350" spans="1:2" x14ac:dyDescent="0.25">
      <c r="A25350" t="s">
        <v>17362</v>
      </c>
      <c r="B25350" t="s">
        <v>17312</v>
      </c>
    </row>
    <row r="25351" spans="1:2" x14ac:dyDescent="0.25">
      <c r="A25351" t="s">
        <v>17363</v>
      </c>
      <c r="B25351" t="s">
        <v>17312</v>
      </c>
    </row>
    <row r="25352" spans="1:2" x14ac:dyDescent="0.25">
      <c r="A25352" t="s">
        <v>17364</v>
      </c>
      <c r="B25352" t="s">
        <v>17312</v>
      </c>
    </row>
    <row r="25353" spans="1:2" x14ac:dyDescent="0.25">
      <c r="A25353" t="s">
        <v>17365</v>
      </c>
      <c r="B25353" t="s">
        <v>17312</v>
      </c>
    </row>
    <row r="25354" spans="1:2" x14ac:dyDescent="0.25">
      <c r="A25354" t="s">
        <v>17366</v>
      </c>
      <c r="B25354" t="s">
        <v>17312</v>
      </c>
    </row>
    <row r="25355" spans="1:2" x14ac:dyDescent="0.25">
      <c r="A25355" t="s">
        <v>17367</v>
      </c>
      <c r="B25355" t="s">
        <v>17312</v>
      </c>
    </row>
    <row r="25356" spans="1:2" x14ac:dyDescent="0.25">
      <c r="A25356" t="s">
        <v>17368</v>
      </c>
      <c r="B25356" t="s">
        <v>17312</v>
      </c>
    </row>
    <row r="25357" spans="1:2" x14ac:dyDescent="0.25">
      <c r="A25357" t="s">
        <v>17369</v>
      </c>
      <c r="B25357" t="s">
        <v>17312</v>
      </c>
    </row>
    <row r="25358" spans="1:2" x14ac:dyDescent="0.25">
      <c r="A25358" t="s">
        <v>17370</v>
      </c>
      <c r="B25358" t="s">
        <v>17312</v>
      </c>
    </row>
    <row r="25359" spans="1:2" x14ac:dyDescent="0.25">
      <c r="A25359" t="s">
        <v>17371</v>
      </c>
      <c r="B25359" t="s">
        <v>17312</v>
      </c>
    </row>
    <row r="25360" spans="1:2" x14ac:dyDescent="0.25">
      <c r="A25360" t="s">
        <v>17372</v>
      </c>
      <c r="B25360" t="s">
        <v>17312</v>
      </c>
    </row>
    <row r="25361" spans="1:2" x14ac:dyDescent="0.25">
      <c r="A25361" t="s">
        <v>17373</v>
      </c>
      <c r="B25361" t="s">
        <v>17312</v>
      </c>
    </row>
    <row r="25362" spans="1:2" x14ac:dyDescent="0.25">
      <c r="A25362" t="s">
        <v>17374</v>
      </c>
      <c r="B25362" t="s">
        <v>17312</v>
      </c>
    </row>
    <row r="25363" spans="1:2" x14ac:dyDescent="0.25">
      <c r="A25363" t="s">
        <v>17375</v>
      </c>
      <c r="B25363" t="s">
        <v>17312</v>
      </c>
    </row>
    <row r="25364" spans="1:2" x14ac:dyDescent="0.25">
      <c r="A25364" t="s">
        <v>17376</v>
      </c>
      <c r="B25364" t="s">
        <v>17312</v>
      </c>
    </row>
    <row r="25365" spans="1:2" x14ac:dyDescent="0.25">
      <c r="A25365" t="s">
        <v>17377</v>
      </c>
      <c r="B25365" t="s">
        <v>17312</v>
      </c>
    </row>
    <row r="25366" spans="1:2" x14ac:dyDescent="0.25">
      <c r="A25366" t="s">
        <v>17378</v>
      </c>
      <c r="B25366" t="s">
        <v>17312</v>
      </c>
    </row>
    <row r="25367" spans="1:2" x14ac:dyDescent="0.25">
      <c r="A25367" t="s">
        <v>17379</v>
      </c>
      <c r="B25367" t="s">
        <v>17312</v>
      </c>
    </row>
    <row r="25368" spans="1:2" x14ac:dyDescent="0.25">
      <c r="A25368" t="s">
        <v>17380</v>
      </c>
      <c r="B25368" t="s">
        <v>17312</v>
      </c>
    </row>
    <row r="25369" spans="1:2" x14ac:dyDescent="0.25">
      <c r="A25369" t="s">
        <v>17381</v>
      </c>
      <c r="B25369" t="s">
        <v>17312</v>
      </c>
    </row>
    <row r="25370" spans="1:2" x14ac:dyDescent="0.25">
      <c r="A25370" t="s">
        <v>17382</v>
      </c>
      <c r="B25370" t="s">
        <v>17312</v>
      </c>
    </row>
    <row r="25371" spans="1:2" x14ac:dyDescent="0.25">
      <c r="A25371" t="s">
        <v>17383</v>
      </c>
      <c r="B25371" t="s">
        <v>17312</v>
      </c>
    </row>
    <row r="25372" spans="1:2" x14ac:dyDescent="0.25">
      <c r="A25372" t="s">
        <v>17384</v>
      </c>
      <c r="B25372" t="s">
        <v>17312</v>
      </c>
    </row>
    <row r="25373" spans="1:2" x14ac:dyDescent="0.25">
      <c r="A25373" t="s">
        <v>17385</v>
      </c>
      <c r="B25373" t="s">
        <v>17312</v>
      </c>
    </row>
    <row r="25374" spans="1:2" x14ac:dyDescent="0.25">
      <c r="A25374" t="s">
        <v>17386</v>
      </c>
      <c r="B25374" t="s">
        <v>17312</v>
      </c>
    </row>
    <row r="25375" spans="1:2" x14ac:dyDescent="0.25">
      <c r="A25375" t="s">
        <v>17387</v>
      </c>
      <c r="B25375" t="s">
        <v>17312</v>
      </c>
    </row>
    <row r="25376" spans="1:2" x14ac:dyDescent="0.25">
      <c r="A25376" t="s">
        <v>17388</v>
      </c>
      <c r="B25376" t="s">
        <v>17312</v>
      </c>
    </row>
    <row r="25377" spans="1:2" x14ac:dyDescent="0.25">
      <c r="A25377" t="s">
        <v>17389</v>
      </c>
      <c r="B25377" t="s">
        <v>17312</v>
      </c>
    </row>
    <row r="25378" spans="1:2" x14ac:dyDescent="0.25">
      <c r="A25378" t="s">
        <v>17390</v>
      </c>
      <c r="B25378" t="s">
        <v>17312</v>
      </c>
    </row>
    <row r="25379" spans="1:2" x14ac:dyDescent="0.25">
      <c r="A25379" t="s">
        <v>17391</v>
      </c>
      <c r="B25379" t="s">
        <v>17312</v>
      </c>
    </row>
    <row r="25380" spans="1:2" x14ac:dyDescent="0.25">
      <c r="A25380" t="s">
        <v>17392</v>
      </c>
      <c r="B25380" t="s">
        <v>17312</v>
      </c>
    </row>
    <row r="25381" spans="1:2" x14ac:dyDescent="0.25">
      <c r="A25381" t="s">
        <v>17393</v>
      </c>
      <c r="B25381" t="s">
        <v>17312</v>
      </c>
    </row>
    <row r="25382" spans="1:2" x14ac:dyDescent="0.25">
      <c r="A25382" t="s">
        <v>17394</v>
      </c>
      <c r="B25382" t="s">
        <v>17312</v>
      </c>
    </row>
    <row r="25383" spans="1:2" x14ac:dyDescent="0.25">
      <c r="A25383" t="s">
        <v>17395</v>
      </c>
      <c r="B25383" t="s">
        <v>17312</v>
      </c>
    </row>
    <row r="25384" spans="1:2" x14ac:dyDescent="0.25">
      <c r="A25384" t="s">
        <v>17396</v>
      </c>
      <c r="B25384" t="s">
        <v>17312</v>
      </c>
    </row>
    <row r="25385" spans="1:2" x14ac:dyDescent="0.25">
      <c r="A25385" t="s">
        <v>17397</v>
      </c>
      <c r="B25385" t="s">
        <v>17312</v>
      </c>
    </row>
    <row r="25386" spans="1:2" x14ac:dyDescent="0.25">
      <c r="A25386" t="s">
        <v>17398</v>
      </c>
      <c r="B25386" t="s">
        <v>17312</v>
      </c>
    </row>
    <row r="25387" spans="1:2" x14ac:dyDescent="0.25">
      <c r="A25387" t="s">
        <v>17399</v>
      </c>
      <c r="B25387" t="s">
        <v>17312</v>
      </c>
    </row>
    <row r="25388" spans="1:2" x14ac:dyDescent="0.25">
      <c r="A25388" t="s">
        <v>17400</v>
      </c>
      <c r="B25388" t="s">
        <v>17312</v>
      </c>
    </row>
    <row r="25389" spans="1:2" x14ac:dyDescent="0.25">
      <c r="A25389" t="s">
        <v>17401</v>
      </c>
      <c r="B25389" t="s">
        <v>17312</v>
      </c>
    </row>
    <row r="25390" spans="1:2" x14ac:dyDescent="0.25">
      <c r="A25390" t="s">
        <v>17402</v>
      </c>
      <c r="B25390" t="s">
        <v>17312</v>
      </c>
    </row>
    <row r="25391" spans="1:2" x14ac:dyDescent="0.25">
      <c r="A25391" t="s">
        <v>17403</v>
      </c>
      <c r="B25391" t="s">
        <v>17312</v>
      </c>
    </row>
    <row r="25392" spans="1:2" x14ac:dyDescent="0.25">
      <c r="A25392" t="s">
        <v>17404</v>
      </c>
      <c r="B25392" t="s">
        <v>17312</v>
      </c>
    </row>
    <row r="25393" spans="1:2" x14ac:dyDescent="0.25">
      <c r="A25393" t="s">
        <v>17405</v>
      </c>
      <c r="B25393" t="s">
        <v>17312</v>
      </c>
    </row>
    <row r="25394" spans="1:2" x14ac:dyDescent="0.25">
      <c r="A25394" t="s">
        <v>17406</v>
      </c>
      <c r="B25394" t="s">
        <v>17312</v>
      </c>
    </row>
    <row r="25395" spans="1:2" x14ac:dyDescent="0.25">
      <c r="A25395" t="s">
        <v>17407</v>
      </c>
      <c r="B25395" t="s">
        <v>17312</v>
      </c>
    </row>
    <row r="25396" spans="1:2" x14ac:dyDescent="0.25">
      <c r="A25396" t="s">
        <v>17408</v>
      </c>
      <c r="B25396" t="s">
        <v>17312</v>
      </c>
    </row>
    <row r="25397" spans="1:2" x14ac:dyDescent="0.25">
      <c r="A25397" t="s">
        <v>17409</v>
      </c>
      <c r="B25397" t="s">
        <v>17312</v>
      </c>
    </row>
    <row r="25398" spans="1:2" x14ac:dyDescent="0.25">
      <c r="A25398" t="s">
        <v>17410</v>
      </c>
      <c r="B25398" t="s">
        <v>17312</v>
      </c>
    </row>
    <row r="25399" spans="1:2" x14ac:dyDescent="0.25">
      <c r="A25399" t="s">
        <v>17411</v>
      </c>
      <c r="B25399" t="s">
        <v>17312</v>
      </c>
    </row>
    <row r="25400" spans="1:2" x14ac:dyDescent="0.25">
      <c r="A25400" t="s">
        <v>17412</v>
      </c>
      <c r="B25400" t="s">
        <v>17312</v>
      </c>
    </row>
    <row r="25401" spans="1:2" x14ac:dyDescent="0.25">
      <c r="A25401" t="s">
        <v>17413</v>
      </c>
      <c r="B25401" t="s">
        <v>17312</v>
      </c>
    </row>
    <row r="25402" spans="1:2" x14ac:dyDescent="0.25">
      <c r="A25402" t="s">
        <v>17414</v>
      </c>
      <c r="B25402" t="s">
        <v>17312</v>
      </c>
    </row>
    <row r="25403" spans="1:2" x14ac:dyDescent="0.25">
      <c r="A25403" t="s">
        <v>17415</v>
      </c>
      <c r="B25403" t="s">
        <v>17312</v>
      </c>
    </row>
    <row r="25404" spans="1:2" x14ac:dyDescent="0.25">
      <c r="A25404" t="s">
        <v>17416</v>
      </c>
      <c r="B25404" t="s">
        <v>17312</v>
      </c>
    </row>
    <row r="25405" spans="1:2" x14ac:dyDescent="0.25">
      <c r="A25405" t="s">
        <v>17417</v>
      </c>
      <c r="B25405" t="s">
        <v>17312</v>
      </c>
    </row>
    <row r="25406" spans="1:2" x14ac:dyDescent="0.25">
      <c r="A25406" t="s">
        <v>17418</v>
      </c>
      <c r="B25406" t="s">
        <v>17419</v>
      </c>
    </row>
    <row r="25407" spans="1:2" x14ac:dyDescent="0.25">
      <c r="A25407" t="s">
        <v>17420</v>
      </c>
      <c r="B25407" t="s">
        <v>17419</v>
      </c>
    </row>
    <row r="25408" spans="1:2" x14ac:dyDescent="0.25">
      <c r="A25408" t="s">
        <v>17421</v>
      </c>
      <c r="B25408" t="s">
        <v>17419</v>
      </c>
    </row>
    <row r="25409" spans="1:2" x14ac:dyDescent="0.25">
      <c r="A25409" t="s">
        <v>17422</v>
      </c>
      <c r="B25409" t="s">
        <v>17419</v>
      </c>
    </row>
    <row r="25410" spans="1:2" x14ac:dyDescent="0.25">
      <c r="A25410" t="s">
        <v>17423</v>
      </c>
      <c r="B25410" t="s">
        <v>17419</v>
      </c>
    </row>
    <row r="25411" spans="1:2" x14ac:dyDescent="0.25">
      <c r="A25411" t="s">
        <v>17424</v>
      </c>
      <c r="B25411" t="s">
        <v>17419</v>
      </c>
    </row>
    <row r="25412" spans="1:2" x14ac:dyDescent="0.25">
      <c r="A25412" t="s">
        <v>17425</v>
      </c>
      <c r="B25412" t="s">
        <v>17419</v>
      </c>
    </row>
    <row r="25413" spans="1:2" x14ac:dyDescent="0.25">
      <c r="A25413" t="s">
        <v>17426</v>
      </c>
      <c r="B25413" t="s">
        <v>17419</v>
      </c>
    </row>
    <row r="25414" spans="1:2" x14ac:dyDescent="0.25">
      <c r="A25414" t="s">
        <v>17427</v>
      </c>
      <c r="B25414" t="s">
        <v>17419</v>
      </c>
    </row>
    <row r="25415" spans="1:2" x14ac:dyDescent="0.25">
      <c r="A25415" t="s">
        <v>17428</v>
      </c>
      <c r="B25415" t="s">
        <v>17419</v>
      </c>
    </row>
    <row r="25416" spans="1:2" x14ac:dyDescent="0.25">
      <c r="A25416" t="s">
        <v>17429</v>
      </c>
      <c r="B25416" t="s">
        <v>17419</v>
      </c>
    </row>
    <row r="25417" spans="1:2" x14ac:dyDescent="0.25">
      <c r="A25417" t="s">
        <v>17430</v>
      </c>
      <c r="B25417" t="s">
        <v>17419</v>
      </c>
    </row>
    <row r="25418" spans="1:2" x14ac:dyDescent="0.25">
      <c r="A25418" t="s">
        <v>17431</v>
      </c>
      <c r="B25418" t="s">
        <v>17419</v>
      </c>
    </row>
    <row r="25419" spans="1:2" x14ac:dyDescent="0.25">
      <c r="A25419" t="s">
        <v>17432</v>
      </c>
      <c r="B25419" t="s">
        <v>17419</v>
      </c>
    </row>
    <row r="25420" spans="1:2" x14ac:dyDescent="0.25">
      <c r="A25420" t="s">
        <v>17433</v>
      </c>
      <c r="B25420" t="s">
        <v>17419</v>
      </c>
    </row>
    <row r="25421" spans="1:2" x14ac:dyDescent="0.25">
      <c r="A25421" t="s">
        <v>17434</v>
      </c>
      <c r="B25421" t="s">
        <v>17419</v>
      </c>
    </row>
    <row r="25422" spans="1:2" x14ac:dyDescent="0.25">
      <c r="A25422" t="s">
        <v>17435</v>
      </c>
      <c r="B25422" t="s">
        <v>17419</v>
      </c>
    </row>
    <row r="25423" spans="1:2" x14ac:dyDescent="0.25">
      <c r="A25423" t="s">
        <v>17436</v>
      </c>
      <c r="B25423" t="s">
        <v>17419</v>
      </c>
    </row>
    <row r="25424" spans="1:2" x14ac:dyDescent="0.25">
      <c r="A25424" t="s">
        <v>17437</v>
      </c>
      <c r="B25424" t="s">
        <v>17419</v>
      </c>
    </row>
    <row r="25425" spans="1:2" x14ac:dyDescent="0.25">
      <c r="A25425" t="s">
        <v>17438</v>
      </c>
      <c r="B25425" t="s">
        <v>17419</v>
      </c>
    </row>
    <row r="25426" spans="1:2" x14ac:dyDescent="0.25">
      <c r="A25426" t="s">
        <v>17439</v>
      </c>
      <c r="B25426" t="s">
        <v>17419</v>
      </c>
    </row>
    <row r="25427" spans="1:2" x14ac:dyDescent="0.25">
      <c r="A25427" t="s">
        <v>17440</v>
      </c>
      <c r="B25427" t="s">
        <v>17419</v>
      </c>
    </row>
    <row r="25428" spans="1:2" x14ac:dyDescent="0.25">
      <c r="A25428" t="s">
        <v>17441</v>
      </c>
      <c r="B25428" t="s">
        <v>17419</v>
      </c>
    </row>
    <row r="25429" spans="1:2" x14ac:dyDescent="0.25">
      <c r="A25429" t="s">
        <v>17442</v>
      </c>
      <c r="B25429" t="s">
        <v>17419</v>
      </c>
    </row>
    <row r="25430" spans="1:2" x14ac:dyDescent="0.25">
      <c r="A25430" t="s">
        <v>17443</v>
      </c>
      <c r="B25430" t="s">
        <v>17419</v>
      </c>
    </row>
    <row r="25431" spans="1:2" x14ac:dyDescent="0.25">
      <c r="A25431" t="s">
        <v>17444</v>
      </c>
      <c r="B25431" t="s">
        <v>17419</v>
      </c>
    </row>
    <row r="25432" spans="1:2" x14ac:dyDescent="0.25">
      <c r="A25432" t="s">
        <v>17445</v>
      </c>
      <c r="B25432" t="s">
        <v>17419</v>
      </c>
    </row>
    <row r="25433" spans="1:2" x14ac:dyDescent="0.25">
      <c r="A25433" t="s">
        <v>17446</v>
      </c>
      <c r="B25433" t="s">
        <v>17419</v>
      </c>
    </row>
    <row r="25434" spans="1:2" x14ac:dyDescent="0.25">
      <c r="A25434" t="s">
        <v>17447</v>
      </c>
      <c r="B25434" t="s">
        <v>17419</v>
      </c>
    </row>
    <row r="25435" spans="1:2" x14ac:dyDescent="0.25">
      <c r="A25435" t="s">
        <v>17448</v>
      </c>
      <c r="B25435" t="s">
        <v>17419</v>
      </c>
    </row>
    <row r="25436" spans="1:2" x14ac:dyDescent="0.25">
      <c r="A25436" t="s">
        <v>17449</v>
      </c>
      <c r="B25436" t="s">
        <v>17419</v>
      </c>
    </row>
    <row r="25437" spans="1:2" x14ac:dyDescent="0.25">
      <c r="A25437" t="s">
        <v>17450</v>
      </c>
      <c r="B25437" t="s">
        <v>17419</v>
      </c>
    </row>
    <row r="25438" spans="1:2" x14ac:dyDescent="0.25">
      <c r="A25438" t="s">
        <v>17451</v>
      </c>
      <c r="B25438" t="s">
        <v>17419</v>
      </c>
    </row>
    <row r="25439" spans="1:2" x14ac:dyDescent="0.25">
      <c r="A25439" t="s">
        <v>17452</v>
      </c>
      <c r="B25439" t="s">
        <v>17419</v>
      </c>
    </row>
    <row r="25440" spans="1:2" x14ac:dyDescent="0.25">
      <c r="A25440" t="s">
        <v>17453</v>
      </c>
      <c r="B25440" t="s">
        <v>17454</v>
      </c>
    </row>
    <row r="25441" spans="1:2" x14ac:dyDescent="0.25">
      <c r="A25441" t="s">
        <v>17455</v>
      </c>
      <c r="B25441" t="s">
        <v>17454</v>
      </c>
    </row>
    <row r="25442" spans="1:2" x14ac:dyDescent="0.25">
      <c r="A25442" t="s">
        <v>17456</v>
      </c>
      <c r="B25442" t="s">
        <v>17454</v>
      </c>
    </row>
    <row r="25443" spans="1:2" x14ac:dyDescent="0.25">
      <c r="A25443" t="s">
        <v>17457</v>
      </c>
      <c r="B25443" t="s">
        <v>17454</v>
      </c>
    </row>
    <row r="25444" spans="1:2" x14ac:dyDescent="0.25">
      <c r="A25444" t="s">
        <v>17458</v>
      </c>
      <c r="B25444" t="s">
        <v>17454</v>
      </c>
    </row>
    <row r="25445" spans="1:2" x14ac:dyDescent="0.25">
      <c r="A25445" t="s">
        <v>17459</v>
      </c>
      <c r="B25445" t="s">
        <v>17454</v>
      </c>
    </row>
    <row r="25446" spans="1:2" x14ac:dyDescent="0.25">
      <c r="A25446" t="s">
        <v>17460</v>
      </c>
      <c r="B25446" t="s">
        <v>17454</v>
      </c>
    </row>
    <row r="25447" spans="1:2" x14ac:dyDescent="0.25">
      <c r="A25447" t="s">
        <v>17461</v>
      </c>
      <c r="B25447" t="s">
        <v>17454</v>
      </c>
    </row>
    <row r="25448" spans="1:2" x14ac:dyDescent="0.25">
      <c r="A25448" t="s">
        <v>17462</v>
      </c>
      <c r="B25448" t="s">
        <v>17454</v>
      </c>
    </row>
    <row r="25449" spans="1:2" x14ac:dyDescent="0.25">
      <c r="A25449" t="s">
        <v>17463</v>
      </c>
      <c r="B25449" t="s">
        <v>17454</v>
      </c>
    </row>
    <row r="25450" spans="1:2" x14ac:dyDescent="0.25">
      <c r="A25450" t="s">
        <v>17464</v>
      </c>
      <c r="B25450" t="s">
        <v>17454</v>
      </c>
    </row>
    <row r="25451" spans="1:2" x14ac:dyDescent="0.25">
      <c r="A25451" t="s">
        <v>17465</v>
      </c>
      <c r="B25451" t="s">
        <v>17454</v>
      </c>
    </row>
    <row r="25452" spans="1:2" x14ac:dyDescent="0.25">
      <c r="A25452" t="s">
        <v>17466</v>
      </c>
      <c r="B25452" t="s">
        <v>17454</v>
      </c>
    </row>
    <row r="25453" spans="1:2" x14ac:dyDescent="0.25">
      <c r="A25453" t="s">
        <v>17467</v>
      </c>
      <c r="B25453" t="s">
        <v>17468</v>
      </c>
    </row>
    <row r="25454" spans="1:2" x14ac:dyDescent="0.25">
      <c r="A25454" t="s">
        <v>17469</v>
      </c>
      <c r="B25454" t="s">
        <v>17468</v>
      </c>
    </row>
    <row r="25455" spans="1:2" x14ac:dyDescent="0.25">
      <c r="A25455" t="s">
        <v>17470</v>
      </c>
      <c r="B25455" t="s">
        <v>17468</v>
      </c>
    </row>
    <row r="25456" spans="1:2" x14ac:dyDescent="0.25">
      <c r="A25456" t="s">
        <v>17471</v>
      </c>
      <c r="B25456" t="s">
        <v>17468</v>
      </c>
    </row>
    <row r="25457" spans="1:2" x14ac:dyDescent="0.25">
      <c r="A25457" t="s">
        <v>17472</v>
      </c>
      <c r="B25457" t="s">
        <v>17468</v>
      </c>
    </row>
    <row r="25458" spans="1:2" x14ac:dyDescent="0.25">
      <c r="A25458" t="s">
        <v>17473</v>
      </c>
      <c r="B25458" t="s">
        <v>17468</v>
      </c>
    </row>
    <row r="25459" spans="1:2" x14ac:dyDescent="0.25">
      <c r="A25459" t="s">
        <v>17474</v>
      </c>
      <c r="B25459" t="s">
        <v>17468</v>
      </c>
    </row>
    <row r="25460" spans="1:2" x14ac:dyDescent="0.25">
      <c r="A25460" t="s">
        <v>17475</v>
      </c>
      <c r="B25460" t="s">
        <v>17468</v>
      </c>
    </row>
    <row r="25461" spans="1:2" x14ac:dyDescent="0.25">
      <c r="A25461" t="s">
        <v>17476</v>
      </c>
      <c r="B25461" t="s">
        <v>17468</v>
      </c>
    </row>
    <row r="25462" spans="1:2" x14ac:dyDescent="0.25">
      <c r="A25462" t="s">
        <v>17477</v>
      </c>
      <c r="B25462" t="s">
        <v>17468</v>
      </c>
    </row>
    <row r="25463" spans="1:2" x14ac:dyDescent="0.25">
      <c r="A25463" t="s">
        <v>17478</v>
      </c>
      <c r="B25463" t="s">
        <v>17468</v>
      </c>
    </row>
    <row r="25464" spans="1:2" x14ac:dyDescent="0.25">
      <c r="A25464" t="s">
        <v>17479</v>
      </c>
      <c r="B25464" t="s">
        <v>17468</v>
      </c>
    </row>
    <row r="25465" spans="1:2" x14ac:dyDescent="0.25">
      <c r="A25465" t="s">
        <v>17480</v>
      </c>
      <c r="B25465" t="s">
        <v>17468</v>
      </c>
    </row>
    <row r="25466" spans="1:2" x14ac:dyDescent="0.25">
      <c r="A25466" t="s">
        <v>17481</v>
      </c>
      <c r="B25466" t="s">
        <v>17468</v>
      </c>
    </row>
    <row r="25467" spans="1:2" x14ac:dyDescent="0.25">
      <c r="A25467" t="s">
        <v>17482</v>
      </c>
      <c r="B25467" t="s">
        <v>17468</v>
      </c>
    </row>
    <row r="25468" spans="1:2" x14ac:dyDescent="0.25">
      <c r="A25468" t="s">
        <v>17483</v>
      </c>
      <c r="B25468" t="s">
        <v>17468</v>
      </c>
    </row>
    <row r="25469" spans="1:2" x14ac:dyDescent="0.25">
      <c r="A25469" t="s">
        <v>17484</v>
      </c>
      <c r="B25469" t="s">
        <v>17468</v>
      </c>
    </row>
    <row r="25470" spans="1:2" x14ac:dyDescent="0.25">
      <c r="A25470" t="s">
        <v>17485</v>
      </c>
      <c r="B25470" t="s">
        <v>17468</v>
      </c>
    </row>
    <row r="25471" spans="1:2" x14ac:dyDescent="0.25">
      <c r="A25471" t="s">
        <v>17486</v>
      </c>
      <c r="B25471" t="s">
        <v>17468</v>
      </c>
    </row>
    <row r="25472" spans="1:2" x14ac:dyDescent="0.25">
      <c r="A25472" t="s">
        <v>17487</v>
      </c>
      <c r="B25472" t="s">
        <v>17468</v>
      </c>
    </row>
    <row r="25473" spans="1:2" x14ac:dyDescent="0.25">
      <c r="A25473" t="s">
        <v>17488</v>
      </c>
      <c r="B25473" t="s">
        <v>17468</v>
      </c>
    </row>
    <row r="25474" spans="1:2" x14ac:dyDescent="0.25">
      <c r="A25474" t="s">
        <v>17489</v>
      </c>
      <c r="B25474" t="s">
        <v>17490</v>
      </c>
    </row>
    <row r="25475" spans="1:2" x14ac:dyDescent="0.25">
      <c r="A25475" t="s">
        <v>17491</v>
      </c>
      <c r="B25475" t="s">
        <v>17490</v>
      </c>
    </row>
    <row r="25476" spans="1:2" x14ac:dyDescent="0.25">
      <c r="A25476" t="s">
        <v>17492</v>
      </c>
      <c r="B25476" t="s">
        <v>17490</v>
      </c>
    </row>
    <row r="25477" spans="1:2" x14ac:dyDescent="0.25">
      <c r="A25477" t="s">
        <v>17493</v>
      </c>
      <c r="B25477" t="s">
        <v>17490</v>
      </c>
    </row>
    <row r="25478" spans="1:2" x14ac:dyDescent="0.25">
      <c r="A25478" t="s">
        <v>17494</v>
      </c>
      <c r="B25478" t="s">
        <v>17490</v>
      </c>
    </row>
    <row r="25479" spans="1:2" x14ac:dyDescent="0.25">
      <c r="A25479" t="s">
        <v>17495</v>
      </c>
      <c r="B25479" t="s">
        <v>17490</v>
      </c>
    </row>
    <row r="25480" spans="1:2" x14ac:dyDescent="0.25">
      <c r="A25480" t="s">
        <v>17496</v>
      </c>
      <c r="B25480" t="s">
        <v>17490</v>
      </c>
    </row>
    <row r="25481" spans="1:2" x14ac:dyDescent="0.25">
      <c r="A25481" t="s">
        <v>17497</v>
      </c>
      <c r="B25481" t="s">
        <v>17490</v>
      </c>
    </row>
    <row r="25482" spans="1:2" x14ac:dyDescent="0.25">
      <c r="A25482" t="s">
        <v>17498</v>
      </c>
      <c r="B25482" t="s">
        <v>17490</v>
      </c>
    </row>
    <row r="25483" spans="1:2" x14ac:dyDescent="0.25">
      <c r="A25483" t="s">
        <v>17499</v>
      </c>
      <c r="B25483" t="s">
        <v>17490</v>
      </c>
    </row>
    <row r="25484" spans="1:2" x14ac:dyDescent="0.25">
      <c r="A25484" t="s">
        <v>17500</v>
      </c>
      <c r="B25484" t="s">
        <v>17490</v>
      </c>
    </row>
    <row r="25485" spans="1:2" x14ac:dyDescent="0.25">
      <c r="A25485" t="s">
        <v>17501</v>
      </c>
      <c r="B25485" t="s">
        <v>17490</v>
      </c>
    </row>
    <row r="25486" spans="1:2" x14ac:dyDescent="0.25">
      <c r="A25486" t="s">
        <v>17502</v>
      </c>
      <c r="B25486" t="s">
        <v>17490</v>
      </c>
    </row>
    <row r="25487" spans="1:2" x14ac:dyDescent="0.25">
      <c r="A25487" t="s">
        <v>17503</v>
      </c>
      <c r="B25487" t="s">
        <v>17490</v>
      </c>
    </row>
    <row r="25488" spans="1:2" x14ac:dyDescent="0.25">
      <c r="A25488" t="s">
        <v>17504</v>
      </c>
      <c r="B25488" t="s">
        <v>17490</v>
      </c>
    </row>
    <row r="25489" spans="1:2" x14ac:dyDescent="0.25">
      <c r="A25489" t="s">
        <v>17505</v>
      </c>
      <c r="B25489" t="s">
        <v>17490</v>
      </c>
    </row>
    <row r="25490" spans="1:2" x14ac:dyDescent="0.25">
      <c r="A25490" t="s">
        <v>17506</v>
      </c>
      <c r="B25490" t="s">
        <v>17490</v>
      </c>
    </row>
    <row r="25491" spans="1:2" x14ac:dyDescent="0.25">
      <c r="A25491" t="s">
        <v>17507</v>
      </c>
      <c r="B25491" t="s">
        <v>17490</v>
      </c>
    </row>
    <row r="25492" spans="1:2" x14ac:dyDescent="0.25">
      <c r="A25492" t="s">
        <v>17508</v>
      </c>
      <c r="B25492" t="s">
        <v>17490</v>
      </c>
    </row>
    <row r="25493" spans="1:2" x14ac:dyDescent="0.25">
      <c r="A25493" t="s">
        <v>17509</v>
      </c>
      <c r="B25493" t="s">
        <v>17490</v>
      </c>
    </row>
    <row r="25494" spans="1:2" x14ac:dyDescent="0.25">
      <c r="A25494" t="s">
        <v>17510</v>
      </c>
      <c r="B25494" t="s">
        <v>17490</v>
      </c>
    </row>
    <row r="25495" spans="1:2" x14ac:dyDescent="0.25">
      <c r="A25495" t="s">
        <v>17511</v>
      </c>
      <c r="B25495" t="s">
        <v>17490</v>
      </c>
    </row>
    <row r="25496" spans="1:2" x14ac:dyDescent="0.25">
      <c r="A25496" t="s">
        <v>17512</v>
      </c>
      <c r="B25496" t="s">
        <v>17490</v>
      </c>
    </row>
    <row r="25497" spans="1:2" x14ac:dyDescent="0.25">
      <c r="A25497" t="s">
        <v>17513</v>
      </c>
      <c r="B25497" t="s">
        <v>17490</v>
      </c>
    </row>
    <row r="25498" spans="1:2" x14ac:dyDescent="0.25">
      <c r="A25498" t="s">
        <v>17514</v>
      </c>
      <c r="B25498" t="s">
        <v>17490</v>
      </c>
    </row>
    <row r="25499" spans="1:2" x14ac:dyDescent="0.25">
      <c r="A25499" t="s">
        <v>17515</v>
      </c>
      <c r="B25499" t="s">
        <v>17490</v>
      </c>
    </row>
    <row r="25500" spans="1:2" x14ac:dyDescent="0.25">
      <c r="A25500" t="s">
        <v>17516</v>
      </c>
      <c r="B25500" t="s">
        <v>17490</v>
      </c>
    </row>
    <row r="25501" spans="1:2" x14ac:dyDescent="0.25">
      <c r="A25501" t="s">
        <v>17517</v>
      </c>
      <c r="B25501" t="s">
        <v>17490</v>
      </c>
    </row>
    <row r="25502" spans="1:2" x14ac:dyDescent="0.25">
      <c r="A25502" t="s">
        <v>17518</v>
      </c>
      <c r="B25502" t="s">
        <v>17490</v>
      </c>
    </row>
    <row r="25503" spans="1:2" x14ac:dyDescent="0.25">
      <c r="A25503" t="s">
        <v>17519</v>
      </c>
      <c r="B25503" t="s">
        <v>17490</v>
      </c>
    </row>
    <row r="25504" spans="1:2" x14ac:dyDescent="0.25">
      <c r="A25504" t="s">
        <v>17520</v>
      </c>
      <c r="B25504" t="s">
        <v>17490</v>
      </c>
    </row>
    <row r="25505" spans="1:2" x14ac:dyDescent="0.25">
      <c r="A25505" t="s">
        <v>17521</v>
      </c>
      <c r="B25505" t="s">
        <v>17490</v>
      </c>
    </row>
    <row r="25506" spans="1:2" x14ac:dyDescent="0.25">
      <c r="A25506" t="s">
        <v>17522</v>
      </c>
      <c r="B25506" t="s">
        <v>17490</v>
      </c>
    </row>
    <row r="25507" spans="1:2" x14ac:dyDescent="0.25">
      <c r="A25507" t="s">
        <v>17523</v>
      </c>
      <c r="B25507" t="s">
        <v>17490</v>
      </c>
    </row>
    <row r="25508" spans="1:2" x14ac:dyDescent="0.25">
      <c r="A25508" t="s">
        <v>17524</v>
      </c>
      <c r="B25508" t="s">
        <v>17490</v>
      </c>
    </row>
    <row r="25509" spans="1:2" x14ac:dyDescent="0.25">
      <c r="A25509" t="s">
        <v>17525</v>
      </c>
      <c r="B25509" t="s">
        <v>17490</v>
      </c>
    </row>
    <row r="25510" spans="1:2" x14ac:dyDescent="0.25">
      <c r="A25510" t="s">
        <v>17526</v>
      </c>
      <c r="B25510" t="s">
        <v>17490</v>
      </c>
    </row>
    <row r="25511" spans="1:2" x14ac:dyDescent="0.25">
      <c r="A25511" t="s">
        <v>17527</v>
      </c>
      <c r="B25511" t="s">
        <v>17490</v>
      </c>
    </row>
    <row r="25512" spans="1:2" x14ac:dyDescent="0.25">
      <c r="A25512" t="s">
        <v>17528</v>
      </c>
      <c r="B25512" t="s">
        <v>17490</v>
      </c>
    </row>
    <row r="25513" spans="1:2" x14ac:dyDescent="0.25">
      <c r="A25513" t="s">
        <v>17529</v>
      </c>
      <c r="B25513" t="s">
        <v>17490</v>
      </c>
    </row>
    <row r="25514" spans="1:2" x14ac:dyDescent="0.25">
      <c r="A25514" t="s">
        <v>17530</v>
      </c>
      <c r="B25514" t="s">
        <v>17490</v>
      </c>
    </row>
    <row r="25515" spans="1:2" x14ac:dyDescent="0.25">
      <c r="A25515" t="s">
        <v>17531</v>
      </c>
      <c r="B25515" t="s">
        <v>17490</v>
      </c>
    </row>
    <row r="25516" spans="1:2" x14ac:dyDescent="0.25">
      <c r="A25516" t="s">
        <v>17532</v>
      </c>
      <c r="B25516" t="s">
        <v>17490</v>
      </c>
    </row>
    <row r="25517" spans="1:2" x14ac:dyDescent="0.25">
      <c r="A25517" t="s">
        <v>17533</v>
      </c>
      <c r="B25517" t="s">
        <v>17490</v>
      </c>
    </row>
    <row r="25518" spans="1:2" x14ac:dyDescent="0.25">
      <c r="A25518" t="s">
        <v>17534</v>
      </c>
      <c r="B25518" t="s">
        <v>17490</v>
      </c>
    </row>
    <row r="25519" spans="1:2" x14ac:dyDescent="0.25">
      <c r="A25519" t="s">
        <v>17535</v>
      </c>
      <c r="B25519" t="s">
        <v>17536</v>
      </c>
    </row>
    <row r="25520" spans="1:2" x14ac:dyDescent="0.25">
      <c r="A25520" t="s">
        <v>17537</v>
      </c>
      <c r="B25520" t="s">
        <v>17536</v>
      </c>
    </row>
    <row r="25521" spans="1:2" x14ac:dyDescent="0.25">
      <c r="A25521" t="s">
        <v>17538</v>
      </c>
      <c r="B25521" t="s">
        <v>17536</v>
      </c>
    </row>
    <row r="25522" spans="1:2" x14ac:dyDescent="0.25">
      <c r="A25522" t="s">
        <v>17539</v>
      </c>
      <c r="B25522" t="s">
        <v>17536</v>
      </c>
    </row>
    <row r="25523" spans="1:2" x14ac:dyDescent="0.25">
      <c r="A25523" t="s">
        <v>17540</v>
      </c>
      <c r="B25523" t="s">
        <v>17536</v>
      </c>
    </row>
    <row r="25524" spans="1:2" x14ac:dyDescent="0.25">
      <c r="A25524" t="s">
        <v>17541</v>
      </c>
      <c r="B25524" t="s">
        <v>17536</v>
      </c>
    </row>
    <row r="25525" spans="1:2" x14ac:dyDescent="0.25">
      <c r="A25525" t="s">
        <v>17542</v>
      </c>
      <c r="B25525" t="s">
        <v>17536</v>
      </c>
    </row>
    <row r="25526" spans="1:2" x14ac:dyDescent="0.25">
      <c r="A25526" t="s">
        <v>17543</v>
      </c>
      <c r="B25526" t="s">
        <v>17536</v>
      </c>
    </row>
    <row r="25527" spans="1:2" x14ac:dyDescent="0.25">
      <c r="A25527" t="s">
        <v>17544</v>
      </c>
      <c r="B25527" t="s">
        <v>17536</v>
      </c>
    </row>
    <row r="25528" spans="1:2" x14ac:dyDescent="0.25">
      <c r="A25528" t="s">
        <v>17545</v>
      </c>
      <c r="B25528" t="s">
        <v>17536</v>
      </c>
    </row>
    <row r="25529" spans="1:2" x14ac:dyDescent="0.25">
      <c r="A25529" t="s">
        <v>17546</v>
      </c>
      <c r="B25529" t="s">
        <v>17536</v>
      </c>
    </row>
    <row r="25530" spans="1:2" x14ac:dyDescent="0.25">
      <c r="A25530" t="s">
        <v>17547</v>
      </c>
      <c r="B25530" t="s">
        <v>17536</v>
      </c>
    </row>
    <row r="25531" spans="1:2" x14ac:dyDescent="0.25">
      <c r="A25531" t="s">
        <v>17548</v>
      </c>
      <c r="B25531" t="s">
        <v>17536</v>
      </c>
    </row>
    <row r="25532" spans="1:2" x14ac:dyDescent="0.25">
      <c r="A25532" t="s">
        <v>17549</v>
      </c>
      <c r="B25532" t="s">
        <v>17536</v>
      </c>
    </row>
    <row r="25533" spans="1:2" x14ac:dyDescent="0.25">
      <c r="A25533" t="s">
        <v>17550</v>
      </c>
      <c r="B25533" t="s">
        <v>17551</v>
      </c>
    </row>
    <row r="25534" spans="1:2" x14ac:dyDescent="0.25">
      <c r="A25534" t="s">
        <v>17552</v>
      </c>
      <c r="B25534" t="s">
        <v>17551</v>
      </c>
    </row>
    <row r="25535" spans="1:2" x14ac:dyDescent="0.25">
      <c r="A25535" t="s">
        <v>17553</v>
      </c>
      <c r="B25535" t="s">
        <v>17551</v>
      </c>
    </row>
    <row r="25536" spans="1:2" x14ac:dyDescent="0.25">
      <c r="A25536" t="s">
        <v>17554</v>
      </c>
      <c r="B25536" t="s">
        <v>17551</v>
      </c>
    </row>
    <row r="25537" spans="1:2" x14ac:dyDescent="0.25">
      <c r="A25537" t="s">
        <v>17555</v>
      </c>
      <c r="B25537" t="s">
        <v>17551</v>
      </c>
    </row>
    <row r="25538" spans="1:2" x14ac:dyDescent="0.25">
      <c r="A25538" t="s">
        <v>17556</v>
      </c>
      <c r="B25538" t="s">
        <v>17551</v>
      </c>
    </row>
    <row r="25539" spans="1:2" x14ac:dyDescent="0.25">
      <c r="A25539" t="s">
        <v>17557</v>
      </c>
      <c r="B25539" t="s">
        <v>17551</v>
      </c>
    </row>
    <row r="25540" spans="1:2" x14ac:dyDescent="0.25">
      <c r="A25540" t="s">
        <v>17558</v>
      </c>
      <c r="B25540" t="s">
        <v>17551</v>
      </c>
    </row>
    <row r="25541" spans="1:2" x14ac:dyDescent="0.25">
      <c r="A25541" t="s">
        <v>17559</v>
      </c>
      <c r="B25541" t="s">
        <v>17551</v>
      </c>
    </row>
    <row r="25542" spans="1:2" x14ac:dyDescent="0.25">
      <c r="A25542" t="s">
        <v>17560</v>
      </c>
      <c r="B25542" t="s">
        <v>17551</v>
      </c>
    </row>
    <row r="25543" spans="1:2" x14ac:dyDescent="0.25">
      <c r="A25543" t="s">
        <v>17561</v>
      </c>
      <c r="B25543" t="s">
        <v>17551</v>
      </c>
    </row>
    <row r="25544" spans="1:2" x14ac:dyDescent="0.25">
      <c r="A25544" t="s">
        <v>17562</v>
      </c>
      <c r="B25544" t="s">
        <v>17551</v>
      </c>
    </row>
    <row r="25545" spans="1:2" x14ac:dyDescent="0.25">
      <c r="A25545" t="s">
        <v>17563</v>
      </c>
      <c r="B25545" t="s">
        <v>17551</v>
      </c>
    </row>
    <row r="25546" spans="1:2" x14ac:dyDescent="0.25">
      <c r="A25546" t="s">
        <v>17564</v>
      </c>
      <c r="B25546" t="s">
        <v>17551</v>
      </c>
    </row>
    <row r="25547" spans="1:2" x14ac:dyDescent="0.25">
      <c r="A25547" t="s">
        <v>17565</v>
      </c>
      <c r="B25547" t="s">
        <v>17551</v>
      </c>
    </row>
    <row r="25548" spans="1:2" x14ac:dyDescent="0.25">
      <c r="A25548" t="s">
        <v>17566</v>
      </c>
      <c r="B25548" t="s">
        <v>17551</v>
      </c>
    </row>
    <row r="25549" spans="1:2" x14ac:dyDescent="0.25">
      <c r="A25549" t="s">
        <v>17567</v>
      </c>
      <c r="B25549" t="s">
        <v>17551</v>
      </c>
    </row>
    <row r="25550" spans="1:2" x14ac:dyDescent="0.25">
      <c r="A25550" t="s">
        <v>17568</v>
      </c>
      <c r="B25550" t="s">
        <v>17551</v>
      </c>
    </row>
    <row r="25551" spans="1:2" x14ac:dyDescent="0.25">
      <c r="A25551" t="s">
        <v>17569</v>
      </c>
      <c r="B25551" t="s">
        <v>17551</v>
      </c>
    </row>
    <row r="25552" spans="1:2" x14ac:dyDescent="0.25">
      <c r="A25552" t="s">
        <v>17570</v>
      </c>
      <c r="B25552" t="s">
        <v>17551</v>
      </c>
    </row>
    <row r="25553" spans="1:2" x14ac:dyDescent="0.25">
      <c r="A25553" t="s">
        <v>17571</v>
      </c>
      <c r="B25553" t="s">
        <v>17551</v>
      </c>
    </row>
    <row r="25554" spans="1:2" x14ac:dyDescent="0.25">
      <c r="A25554" t="s">
        <v>17572</v>
      </c>
      <c r="B25554" t="s">
        <v>17551</v>
      </c>
    </row>
    <row r="25555" spans="1:2" x14ac:dyDescent="0.25">
      <c r="A25555" t="s">
        <v>17573</v>
      </c>
      <c r="B25555" t="s">
        <v>17551</v>
      </c>
    </row>
    <row r="25556" spans="1:2" x14ac:dyDescent="0.25">
      <c r="A25556" t="s">
        <v>17574</v>
      </c>
      <c r="B25556" t="s">
        <v>17551</v>
      </c>
    </row>
    <row r="25557" spans="1:2" x14ac:dyDescent="0.25">
      <c r="A25557" t="s">
        <v>17575</v>
      </c>
      <c r="B25557" t="s">
        <v>17551</v>
      </c>
    </row>
    <row r="25558" spans="1:2" x14ac:dyDescent="0.25">
      <c r="A25558" t="s">
        <v>17576</v>
      </c>
      <c r="B25558" t="s">
        <v>17551</v>
      </c>
    </row>
    <row r="25559" spans="1:2" x14ac:dyDescent="0.25">
      <c r="A25559" t="s">
        <v>17577</v>
      </c>
      <c r="B25559" t="s">
        <v>17551</v>
      </c>
    </row>
    <row r="25560" spans="1:2" x14ac:dyDescent="0.25">
      <c r="A25560" t="s">
        <v>17578</v>
      </c>
      <c r="B25560" t="s">
        <v>17551</v>
      </c>
    </row>
    <row r="25561" spans="1:2" x14ac:dyDescent="0.25">
      <c r="A25561" t="s">
        <v>17579</v>
      </c>
      <c r="B25561" t="s">
        <v>17551</v>
      </c>
    </row>
    <row r="25562" spans="1:2" x14ac:dyDescent="0.25">
      <c r="A25562" t="s">
        <v>17580</v>
      </c>
      <c r="B25562" t="s">
        <v>17551</v>
      </c>
    </row>
    <row r="25563" spans="1:2" x14ac:dyDescent="0.25">
      <c r="A25563" t="s">
        <v>17581</v>
      </c>
      <c r="B25563" t="s">
        <v>17551</v>
      </c>
    </row>
    <row r="25564" spans="1:2" x14ac:dyDescent="0.25">
      <c r="A25564" t="s">
        <v>17582</v>
      </c>
      <c r="B25564" t="s">
        <v>17551</v>
      </c>
    </row>
    <row r="25565" spans="1:2" x14ac:dyDescent="0.25">
      <c r="A25565" t="s">
        <v>17583</v>
      </c>
      <c r="B25565" t="s">
        <v>17551</v>
      </c>
    </row>
    <row r="25566" spans="1:2" x14ac:dyDescent="0.25">
      <c r="A25566" t="s">
        <v>17584</v>
      </c>
      <c r="B25566" t="s">
        <v>17551</v>
      </c>
    </row>
    <row r="25567" spans="1:2" x14ac:dyDescent="0.25">
      <c r="A25567" t="s">
        <v>17585</v>
      </c>
      <c r="B25567" t="s">
        <v>17551</v>
      </c>
    </row>
    <row r="25568" spans="1:2" x14ac:dyDescent="0.25">
      <c r="A25568" t="s">
        <v>17586</v>
      </c>
      <c r="B25568" t="s">
        <v>17551</v>
      </c>
    </row>
    <row r="25569" spans="1:2" x14ac:dyDescent="0.25">
      <c r="A25569" t="s">
        <v>17587</v>
      </c>
      <c r="B25569" t="s">
        <v>17551</v>
      </c>
    </row>
    <row r="25570" spans="1:2" x14ac:dyDescent="0.25">
      <c r="A25570" t="s">
        <v>17588</v>
      </c>
      <c r="B25570" t="s">
        <v>17551</v>
      </c>
    </row>
    <row r="25571" spans="1:2" x14ac:dyDescent="0.25">
      <c r="A25571" t="s">
        <v>17589</v>
      </c>
      <c r="B25571" t="s">
        <v>17551</v>
      </c>
    </row>
    <row r="25572" spans="1:2" x14ac:dyDescent="0.25">
      <c r="A25572" t="s">
        <v>17590</v>
      </c>
      <c r="B25572" t="s">
        <v>17551</v>
      </c>
    </row>
    <row r="25573" spans="1:2" x14ac:dyDescent="0.25">
      <c r="A25573" t="s">
        <v>17591</v>
      </c>
      <c r="B25573" t="s">
        <v>17551</v>
      </c>
    </row>
    <row r="25574" spans="1:2" x14ac:dyDescent="0.25">
      <c r="A25574" t="s">
        <v>17592</v>
      </c>
      <c r="B25574" t="s">
        <v>17551</v>
      </c>
    </row>
    <row r="25575" spans="1:2" x14ac:dyDescent="0.25">
      <c r="A25575" t="s">
        <v>17593</v>
      </c>
      <c r="B25575" t="s">
        <v>17551</v>
      </c>
    </row>
    <row r="25576" spans="1:2" x14ac:dyDescent="0.25">
      <c r="A25576" t="s">
        <v>17594</v>
      </c>
      <c r="B25576" t="s">
        <v>17551</v>
      </c>
    </row>
    <row r="25577" spans="1:2" x14ac:dyDescent="0.25">
      <c r="A25577" t="s">
        <v>17595</v>
      </c>
      <c r="B25577" t="s">
        <v>17551</v>
      </c>
    </row>
    <row r="25578" spans="1:2" x14ac:dyDescent="0.25">
      <c r="A25578" t="s">
        <v>17596</v>
      </c>
      <c r="B25578" t="s">
        <v>17551</v>
      </c>
    </row>
    <row r="25579" spans="1:2" x14ac:dyDescent="0.25">
      <c r="A25579" t="s">
        <v>17597</v>
      </c>
      <c r="B25579" t="s">
        <v>17551</v>
      </c>
    </row>
    <row r="25580" spans="1:2" x14ac:dyDescent="0.25">
      <c r="A25580" t="s">
        <v>17598</v>
      </c>
      <c r="B25580" t="s">
        <v>17551</v>
      </c>
    </row>
    <row r="25581" spans="1:2" x14ac:dyDescent="0.25">
      <c r="A25581" t="s">
        <v>17599</v>
      </c>
      <c r="B25581" t="s">
        <v>17551</v>
      </c>
    </row>
    <row r="25582" spans="1:2" x14ac:dyDescent="0.25">
      <c r="A25582" t="s">
        <v>17600</v>
      </c>
      <c r="B25582" t="s">
        <v>17551</v>
      </c>
    </row>
    <row r="25583" spans="1:2" x14ac:dyDescent="0.25">
      <c r="A25583" t="s">
        <v>17601</v>
      </c>
      <c r="B25583" t="s">
        <v>17551</v>
      </c>
    </row>
    <row r="25584" spans="1:2" x14ac:dyDescent="0.25">
      <c r="A25584" t="s">
        <v>17602</v>
      </c>
      <c r="B25584" t="s">
        <v>17551</v>
      </c>
    </row>
    <row r="25585" spans="1:2" x14ac:dyDescent="0.25">
      <c r="A25585" t="s">
        <v>17603</v>
      </c>
      <c r="B25585" t="s">
        <v>17551</v>
      </c>
    </row>
    <row r="25586" spans="1:2" x14ac:dyDescent="0.25">
      <c r="A25586" t="s">
        <v>17604</v>
      </c>
      <c r="B25586" t="s">
        <v>17551</v>
      </c>
    </row>
    <row r="25587" spans="1:2" x14ac:dyDescent="0.25">
      <c r="A25587" t="s">
        <v>17605</v>
      </c>
      <c r="B25587" t="s">
        <v>17551</v>
      </c>
    </row>
    <row r="25588" spans="1:2" x14ac:dyDescent="0.25">
      <c r="A25588" t="s">
        <v>17606</v>
      </c>
      <c r="B25588" t="s">
        <v>17551</v>
      </c>
    </row>
    <row r="25589" spans="1:2" x14ac:dyDescent="0.25">
      <c r="A25589" t="s">
        <v>17607</v>
      </c>
      <c r="B25589" t="s">
        <v>17551</v>
      </c>
    </row>
    <row r="25590" spans="1:2" x14ac:dyDescent="0.25">
      <c r="A25590" t="s">
        <v>17608</v>
      </c>
      <c r="B25590" t="s">
        <v>17551</v>
      </c>
    </row>
    <row r="25591" spans="1:2" x14ac:dyDescent="0.25">
      <c r="A25591" t="s">
        <v>17609</v>
      </c>
      <c r="B25591" t="s">
        <v>17551</v>
      </c>
    </row>
    <row r="25592" spans="1:2" x14ac:dyDescent="0.25">
      <c r="A25592" t="s">
        <v>17610</v>
      </c>
      <c r="B25592" t="s">
        <v>17551</v>
      </c>
    </row>
    <row r="25593" spans="1:2" x14ac:dyDescent="0.25">
      <c r="A25593" t="s">
        <v>17611</v>
      </c>
      <c r="B25593" t="s">
        <v>17612</v>
      </c>
    </row>
    <row r="25594" spans="1:2" x14ac:dyDescent="0.25">
      <c r="A25594" t="s">
        <v>17613</v>
      </c>
      <c r="B25594" t="s">
        <v>17612</v>
      </c>
    </row>
    <row r="25595" spans="1:2" x14ac:dyDescent="0.25">
      <c r="A25595" t="s">
        <v>17614</v>
      </c>
      <c r="B25595" t="s">
        <v>17612</v>
      </c>
    </row>
    <row r="25596" spans="1:2" x14ac:dyDescent="0.25">
      <c r="A25596" t="s">
        <v>17615</v>
      </c>
      <c r="B25596" t="s">
        <v>17612</v>
      </c>
    </row>
    <row r="25597" spans="1:2" x14ac:dyDescent="0.25">
      <c r="A25597" t="s">
        <v>17616</v>
      </c>
      <c r="B25597" t="s">
        <v>17612</v>
      </c>
    </row>
    <row r="25598" spans="1:2" x14ac:dyDescent="0.25">
      <c r="A25598" t="s">
        <v>17617</v>
      </c>
      <c r="B25598" t="s">
        <v>17612</v>
      </c>
    </row>
    <row r="25599" spans="1:2" x14ac:dyDescent="0.25">
      <c r="A25599" t="s">
        <v>17618</v>
      </c>
      <c r="B25599" t="s">
        <v>17612</v>
      </c>
    </row>
    <row r="25600" spans="1:2" x14ac:dyDescent="0.25">
      <c r="A25600" t="s">
        <v>17619</v>
      </c>
      <c r="B25600" t="s">
        <v>17612</v>
      </c>
    </row>
    <row r="25601" spans="1:2" x14ac:dyDescent="0.25">
      <c r="A25601" t="s">
        <v>17620</v>
      </c>
      <c r="B25601" t="s">
        <v>17612</v>
      </c>
    </row>
    <row r="25602" spans="1:2" x14ac:dyDescent="0.25">
      <c r="A25602" t="s">
        <v>17621</v>
      </c>
      <c r="B25602" t="s">
        <v>17622</v>
      </c>
    </row>
    <row r="25603" spans="1:2" x14ac:dyDescent="0.25">
      <c r="A25603" t="s">
        <v>17623</v>
      </c>
      <c r="B25603" t="s">
        <v>17622</v>
      </c>
    </row>
    <row r="25604" spans="1:2" x14ac:dyDescent="0.25">
      <c r="A25604" t="s">
        <v>17624</v>
      </c>
      <c r="B25604" t="s">
        <v>17622</v>
      </c>
    </row>
    <row r="25605" spans="1:2" x14ac:dyDescent="0.25">
      <c r="A25605" t="s">
        <v>17625</v>
      </c>
      <c r="B25605" t="s">
        <v>17622</v>
      </c>
    </row>
    <row r="25606" spans="1:2" x14ac:dyDescent="0.25">
      <c r="A25606" t="s">
        <v>17626</v>
      </c>
      <c r="B25606" t="s">
        <v>17622</v>
      </c>
    </row>
    <row r="25607" spans="1:2" x14ac:dyDescent="0.25">
      <c r="A25607" t="s">
        <v>17627</v>
      </c>
      <c r="B25607" t="s">
        <v>17622</v>
      </c>
    </row>
    <row r="25608" spans="1:2" x14ac:dyDescent="0.25">
      <c r="A25608" t="s">
        <v>17628</v>
      </c>
      <c r="B25608" t="s">
        <v>17622</v>
      </c>
    </row>
    <row r="25609" spans="1:2" x14ac:dyDescent="0.25">
      <c r="A25609" t="s">
        <v>17629</v>
      </c>
      <c r="B25609" t="s">
        <v>17622</v>
      </c>
    </row>
    <row r="25610" spans="1:2" x14ac:dyDescent="0.25">
      <c r="A25610" t="s">
        <v>17630</v>
      </c>
      <c r="B25610" t="s">
        <v>17622</v>
      </c>
    </row>
    <row r="25611" spans="1:2" x14ac:dyDescent="0.25">
      <c r="A25611" t="s">
        <v>17631</v>
      </c>
      <c r="B25611" t="s">
        <v>17622</v>
      </c>
    </row>
    <row r="25612" spans="1:2" x14ac:dyDescent="0.25">
      <c r="A25612" t="s">
        <v>17632</v>
      </c>
      <c r="B25612" t="s">
        <v>17622</v>
      </c>
    </row>
    <row r="25613" spans="1:2" x14ac:dyDescent="0.25">
      <c r="A25613" t="s">
        <v>17633</v>
      </c>
      <c r="B25613" t="s">
        <v>17622</v>
      </c>
    </row>
    <row r="25614" spans="1:2" x14ac:dyDescent="0.25">
      <c r="A25614" t="s">
        <v>17634</v>
      </c>
      <c r="B25614" t="s">
        <v>17622</v>
      </c>
    </row>
    <row r="25615" spans="1:2" x14ac:dyDescent="0.25">
      <c r="A25615" t="s">
        <v>17635</v>
      </c>
      <c r="B25615" t="s">
        <v>17622</v>
      </c>
    </row>
    <row r="25616" spans="1:2" x14ac:dyDescent="0.25">
      <c r="A25616" t="s">
        <v>17636</v>
      </c>
      <c r="B25616" t="s">
        <v>17622</v>
      </c>
    </row>
    <row r="25617" spans="1:2" x14ac:dyDescent="0.25">
      <c r="A25617" t="s">
        <v>17637</v>
      </c>
      <c r="B25617" t="s">
        <v>17622</v>
      </c>
    </row>
    <row r="25618" spans="1:2" x14ac:dyDescent="0.25">
      <c r="A25618" t="s">
        <v>17638</v>
      </c>
      <c r="B25618" t="s">
        <v>17622</v>
      </c>
    </row>
    <row r="25619" spans="1:2" x14ac:dyDescent="0.25">
      <c r="A25619" t="s">
        <v>17639</v>
      </c>
      <c r="B25619" t="s">
        <v>17622</v>
      </c>
    </row>
    <row r="25620" spans="1:2" x14ac:dyDescent="0.25">
      <c r="A25620" t="s">
        <v>17640</v>
      </c>
      <c r="B25620" t="s">
        <v>17622</v>
      </c>
    </row>
    <row r="25621" spans="1:2" x14ac:dyDescent="0.25">
      <c r="A25621" t="s">
        <v>17641</v>
      </c>
      <c r="B25621" t="s">
        <v>17622</v>
      </c>
    </row>
    <row r="25622" spans="1:2" x14ac:dyDescent="0.25">
      <c r="A25622" t="s">
        <v>17642</v>
      </c>
      <c r="B25622" t="s">
        <v>17622</v>
      </c>
    </row>
    <row r="25623" spans="1:2" x14ac:dyDescent="0.25">
      <c r="A25623" t="s">
        <v>17643</v>
      </c>
      <c r="B25623" t="s">
        <v>17622</v>
      </c>
    </row>
    <row r="25624" spans="1:2" x14ac:dyDescent="0.25">
      <c r="A25624" t="s">
        <v>17644</v>
      </c>
      <c r="B25624" t="s">
        <v>17622</v>
      </c>
    </row>
    <row r="25625" spans="1:2" x14ac:dyDescent="0.25">
      <c r="A25625" t="s">
        <v>17645</v>
      </c>
      <c r="B25625" t="s">
        <v>17622</v>
      </c>
    </row>
    <row r="25626" spans="1:2" x14ac:dyDescent="0.25">
      <c r="A25626" t="s">
        <v>17646</v>
      </c>
      <c r="B25626" t="s">
        <v>17622</v>
      </c>
    </row>
    <row r="25627" spans="1:2" x14ac:dyDescent="0.25">
      <c r="A25627" t="s">
        <v>17647</v>
      </c>
      <c r="B25627" t="s">
        <v>17622</v>
      </c>
    </row>
    <row r="25628" spans="1:2" x14ac:dyDescent="0.25">
      <c r="A25628" t="s">
        <v>17648</v>
      </c>
      <c r="B25628" t="s">
        <v>17649</v>
      </c>
    </row>
    <row r="25629" spans="1:2" x14ac:dyDescent="0.25">
      <c r="A25629" t="s">
        <v>17650</v>
      </c>
      <c r="B25629" t="s">
        <v>17649</v>
      </c>
    </row>
    <row r="25630" spans="1:2" x14ac:dyDescent="0.25">
      <c r="A25630" t="s">
        <v>17651</v>
      </c>
      <c r="B25630" t="s">
        <v>17649</v>
      </c>
    </row>
    <row r="25631" spans="1:2" x14ac:dyDescent="0.25">
      <c r="A25631" t="s">
        <v>17652</v>
      </c>
      <c r="B25631" t="s">
        <v>17649</v>
      </c>
    </row>
    <row r="25632" spans="1:2" x14ac:dyDescent="0.25">
      <c r="A25632" t="s">
        <v>17653</v>
      </c>
      <c r="B25632" t="s">
        <v>17649</v>
      </c>
    </row>
    <row r="25633" spans="1:2" x14ac:dyDescent="0.25">
      <c r="A25633" t="s">
        <v>17654</v>
      </c>
      <c r="B25633" t="s">
        <v>17649</v>
      </c>
    </row>
    <row r="25634" spans="1:2" x14ac:dyDescent="0.25">
      <c r="A25634" t="s">
        <v>17655</v>
      </c>
      <c r="B25634" t="s">
        <v>17649</v>
      </c>
    </row>
    <row r="25635" spans="1:2" x14ac:dyDescent="0.25">
      <c r="A25635" t="s">
        <v>17656</v>
      </c>
      <c r="B25635" t="s">
        <v>17649</v>
      </c>
    </row>
    <row r="25636" spans="1:2" x14ac:dyDescent="0.25">
      <c r="A25636" t="s">
        <v>17657</v>
      </c>
      <c r="B25636" t="s">
        <v>17649</v>
      </c>
    </row>
    <row r="25637" spans="1:2" x14ac:dyDescent="0.25">
      <c r="A25637" t="s">
        <v>17658</v>
      </c>
      <c r="B25637" t="s">
        <v>17649</v>
      </c>
    </row>
    <row r="25638" spans="1:2" x14ac:dyDescent="0.25">
      <c r="A25638" t="s">
        <v>17659</v>
      </c>
      <c r="B25638" t="s">
        <v>17649</v>
      </c>
    </row>
    <row r="25639" spans="1:2" x14ac:dyDescent="0.25">
      <c r="A25639" t="s">
        <v>17660</v>
      </c>
      <c r="B25639" t="s">
        <v>17649</v>
      </c>
    </row>
    <row r="25640" spans="1:2" x14ac:dyDescent="0.25">
      <c r="A25640" t="s">
        <v>17661</v>
      </c>
      <c r="B25640" t="s">
        <v>17649</v>
      </c>
    </row>
    <row r="25641" spans="1:2" x14ac:dyDescent="0.25">
      <c r="A25641" t="s">
        <v>17662</v>
      </c>
      <c r="B25641" t="s">
        <v>17663</v>
      </c>
    </row>
    <row r="25642" spans="1:2" x14ac:dyDescent="0.25">
      <c r="A25642" t="s">
        <v>17664</v>
      </c>
      <c r="B25642" t="s">
        <v>17663</v>
      </c>
    </row>
    <row r="25643" spans="1:2" x14ac:dyDescent="0.25">
      <c r="A25643" t="s">
        <v>17665</v>
      </c>
      <c r="B25643" t="s">
        <v>17663</v>
      </c>
    </row>
    <row r="25644" spans="1:2" x14ac:dyDescent="0.25">
      <c r="A25644" t="s">
        <v>17666</v>
      </c>
      <c r="B25644" t="s">
        <v>17663</v>
      </c>
    </row>
    <row r="25645" spans="1:2" x14ac:dyDescent="0.25">
      <c r="A25645" t="s">
        <v>17667</v>
      </c>
      <c r="B25645" t="s">
        <v>17663</v>
      </c>
    </row>
    <row r="25646" spans="1:2" x14ac:dyDescent="0.25">
      <c r="A25646" t="s">
        <v>17668</v>
      </c>
      <c r="B25646" t="s">
        <v>17663</v>
      </c>
    </row>
    <row r="25647" spans="1:2" x14ac:dyDescent="0.25">
      <c r="A25647" t="s">
        <v>17669</v>
      </c>
      <c r="B25647" t="s">
        <v>17663</v>
      </c>
    </row>
    <row r="25648" spans="1:2" x14ac:dyDescent="0.25">
      <c r="A25648" t="s">
        <v>17670</v>
      </c>
      <c r="B25648" t="s">
        <v>17663</v>
      </c>
    </row>
    <row r="25649" spans="1:2" x14ac:dyDescent="0.25">
      <c r="A25649" t="s">
        <v>17671</v>
      </c>
      <c r="B25649" t="s">
        <v>17663</v>
      </c>
    </row>
    <row r="25650" spans="1:2" x14ac:dyDescent="0.25">
      <c r="A25650" t="s">
        <v>17672</v>
      </c>
      <c r="B25650" t="s">
        <v>17663</v>
      </c>
    </row>
    <row r="25651" spans="1:2" x14ac:dyDescent="0.25">
      <c r="A25651" t="s">
        <v>17673</v>
      </c>
      <c r="B25651" t="s">
        <v>17663</v>
      </c>
    </row>
    <row r="25652" spans="1:2" x14ac:dyDescent="0.25">
      <c r="A25652" t="s">
        <v>17674</v>
      </c>
      <c r="B25652" t="s">
        <v>17663</v>
      </c>
    </row>
    <row r="25653" spans="1:2" x14ac:dyDescent="0.25">
      <c r="A25653" t="s">
        <v>17675</v>
      </c>
      <c r="B25653" t="s">
        <v>17663</v>
      </c>
    </row>
    <row r="25654" spans="1:2" x14ac:dyDescent="0.25">
      <c r="A25654" t="s">
        <v>17676</v>
      </c>
      <c r="B25654" t="s">
        <v>17663</v>
      </c>
    </row>
    <row r="25655" spans="1:2" x14ac:dyDescent="0.25">
      <c r="A25655" t="s">
        <v>17677</v>
      </c>
      <c r="B25655" t="s">
        <v>17663</v>
      </c>
    </row>
    <row r="25656" spans="1:2" x14ac:dyDescent="0.25">
      <c r="A25656" t="s">
        <v>17678</v>
      </c>
      <c r="B25656" t="s">
        <v>17663</v>
      </c>
    </row>
    <row r="25657" spans="1:2" x14ac:dyDescent="0.25">
      <c r="A25657" t="s">
        <v>17679</v>
      </c>
      <c r="B25657" t="s">
        <v>17663</v>
      </c>
    </row>
    <row r="25658" spans="1:2" x14ac:dyDescent="0.25">
      <c r="A25658" t="s">
        <v>17680</v>
      </c>
      <c r="B25658" t="s">
        <v>17663</v>
      </c>
    </row>
    <row r="25659" spans="1:2" x14ac:dyDescent="0.25">
      <c r="A25659" t="s">
        <v>17681</v>
      </c>
      <c r="B25659" t="s">
        <v>17663</v>
      </c>
    </row>
    <row r="25660" spans="1:2" x14ac:dyDescent="0.25">
      <c r="A25660" t="s">
        <v>17682</v>
      </c>
      <c r="B25660" t="s">
        <v>17663</v>
      </c>
    </row>
    <row r="25661" spans="1:2" x14ac:dyDescent="0.25">
      <c r="A25661" t="s">
        <v>17683</v>
      </c>
      <c r="B25661" t="s">
        <v>17663</v>
      </c>
    </row>
    <row r="25662" spans="1:2" x14ac:dyDescent="0.25">
      <c r="A25662" t="s">
        <v>17684</v>
      </c>
      <c r="B25662" t="s">
        <v>17663</v>
      </c>
    </row>
    <row r="25663" spans="1:2" x14ac:dyDescent="0.25">
      <c r="A25663" t="s">
        <v>17685</v>
      </c>
      <c r="B25663" t="s">
        <v>17663</v>
      </c>
    </row>
    <row r="25664" spans="1:2" x14ac:dyDescent="0.25">
      <c r="A25664" t="s">
        <v>17686</v>
      </c>
      <c r="B25664" t="s">
        <v>17663</v>
      </c>
    </row>
    <row r="25665" spans="1:2" x14ac:dyDescent="0.25">
      <c r="A25665" t="s">
        <v>17687</v>
      </c>
      <c r="B25665" t="s">
        <v>17663</v>
      </c>
    </row>
    <row r="25666" spans="1:2" x14ac:dyDescent="0.25">
      <c r="A25666" t="s">
        <v>17688</v>
      </c>
      <c r="B25666" t="s">
        <v>17663</v>
      </c>
    </row>
    <row r="25667" spans="1:2" x14ac:dyDescent="0.25">
      <c r="A25667" t="s">
        <v>17689</v>
      </c>
      <c r="B25667" t="s">
        <v>17663</v>
      </c>
    </row>
    <row r="25668" spans="1:2" x14ac:dyDescent="0.25">
      <c r="A25668" t="s">
        <v>17690</v>
      </c>
      <c r="B25668" t="s">
        <v>17663</v>
      </c>
    </row>
    <row r="25669" spans="1:2" x14ac:dyDescent="0.25">
      <c r="A25669" t="s">
        <v>17691</v>
      </c>
      <c r="B25669" t="s">
        <v>17663</v>
      </c>
    </row>
    <row r="25670" spans="1:2" x14ac:dyDescent="0.25">
      <c r="A25670" t="s">
        <v>17692</v>
      </c>
      <c r="B25670" t="s">
        <v>17663</v>
      </c>
    </row>
    <row r="25671" spans="1:2" x14ac:dyDescent="0.25">
      <c r="A25671" t="s">
        <v>17693</v>
      </c>
      <c r="B25671" t="s">
        <v>17663</v>
      </c>
    </row>
    <row r="25672" spans="1:2" x14ac:dyDescent="0.25">
      <c r="A25672" t="s">
        <v>17694</v>
      </c>
      <c r="B25672" t="s">
        <v>17663</v>
      </c>
    </row>
    <row r="25673" spans="1:2" x14ac:dyDescent="0.25">
      <c r="A25673" t="s">
        <v>17695</v>
      </c>
      <c r="B25673" t="s">
        <v>17663</v>
      </c>
    </row>
    <row r="25674" spans="1:2" x14ac:dyDescent="0.25">
      <c r="A25674" t="s">
        <v>17696</v>
      </c>
      <c r="B25674" t="s">
        <v>17663</v>
      </c>
    </row>
    <row r="25675" spans="1:2" x14ac:dyDescent="0.25">
      <c r="A25675" t="s">
        <v>17697</v>
      </c>
      <c r="B25675" t="s">
        <v>17663</v>
      </c>
    </row>
    <row r="25676" spans="1:2" x14ac:dyDescent="0.25">
      <c r="A25676" t="s">
        <v>17698</v>
      </c>
      <c r="B25676" t="s">
        <v>17663</v>
      </c>
    </row>
    <row r="25677" spans="1:2" x14ac:dyDescent="0.25">
      <c r="A25677" t="s">
        <v>17699</v>
      </c>
      <c r="B25677" t="s">
        <v>17663</v>
      </c>
    </row>
    <row r="25678" spans="1:2" x14ac:dyDescent="0.25">
      <c r="A25678" t="s">
        <v>17700</v>
      </c>
      <c r="B25678" t="s">
        <v>17663</v>
      </c>
    </row>
    <row r="25679" spans="1:2" x14ac:dyDescent="0.25">
      <c r="A25679" t="s">
        <v>17701</v>
      </c>
      <c r="B25679" t="s">
        <v>17663</v>
      </c>
    </row>
    <row r="25680" spans="1:2" x14ac:dyDescent="0.25">
      <c r="A25680" t="s">
        <v>17702</v>
      </c>
      <c r="B25680" t="s">
        <v>17663</v>
      </c>
    </row>
    <row r="25681" spans="1:2" x14ac:dyDescent="0.25">
      <c r="A25681" t="s">
        <v>17703</v>
      </c>
      <c r="B25681" t="s">
        <v>17663</v>
      </c>
    </row>
    <row r="25682" spans="1:2" x14ac:dyDescent="0.25">
      <c r="A25682" t="s">
        <v>17704</v>
      </c>
      <c r="B25682" t="s">
        <v>17663</v>
      </c>
    </row>
    <row r="25683" spans="1:2" x14ac:dyDescent="0.25">
      <c r="A25683" t="s">
        <v>17705</v>
      </c>
      <c r="B25683" t="s">
        <v>17663</v>
      </c>
    </row>
    <row r="25684" spans="1:2" x14ac:dyDescent="0.25">
      <c r="A25684" t="s">
        <v>17706</v>
      </c>
      <c r="B25684" t="s">
        <v>17663</v>
      </c>
    </row>
    <row r="25685" spans="1:2" x14ac:dyDescent="0.25">
      <c r="A25685" t="s">
        <v>17707</v>
      </c>
      <c r="B25685" t="s">
        <v>17663</v>
      </c>
    </row>
    <row r="25686" spans="1:2" x14ac:dyDescent="0.25">
      <c r="A25686" t="s">
        <v>17708</v>
      </c>
      <c r="B25686" t="s">
        <v>17663</v>
      </c>
    </row>
    <row r="25687" spans="1:2" x14ac:dyDescent="0.25">
      <c r="A25687" t="s">
        <v>17709</v>
      </c>
      <c r="B25687" t="s">
        <v>17663</v>
      </c>
    </row>
    <row r="25688" spans="1:2" x14ac:dyDescent="0.25">
      <c r="A25688" t="s">
        <v>17710</v>
      </c>
      <c r="B25688" t="s">
        <v>17663</v>
      </c>
    </row>
    <row r="25689" spans="1:2" x14ac:dyDescent="0.25">
      <c r="A25689" t="s">
        <v>17711</v>
      </c>
      <c r="B25689" t="s">
        <v>17663</v>
      </c>
    </row>
    <row r="25690" spans="1:2" x14ac:dyDescent="0.25">
      <c r="A25690" t="s">
        <v>17712</v>
      </c>
      <c r="B25690" t="s">
        <v>17663</v>
      </c>
    </row>
    <row r="25691" spans="1:2" x14ac:dyDescent="0.25">
      <c r="A25691" t="s">
        <v>17713</v>
      </c>
      <c r="B25691" t="s">
        <v>17663</v>
      </c>
    </row>
    <row r="25692" spans="1:2" x14ac:dyDescent="0.25">
      <c r="A25692" t="s">
        <v>17714</v>
      </c>
      <c r="B25692" t="s">
        <v>17663</v>
      </c>
    </row>
    <row r="25693" spans="1:2" x14ac:dyDescent="0.25">
      <c r="A25693" t="s">
        <v>17715</v>
      </c>
      <c r="B25693" t="s">
        <v>17663</v>
      </c>
    </row>
    <row r="25694" spans="1:2" x14ac:dyDescent="0.25">
      <c r="A25694" t="s">
        <v>17716</v>
      </c>
      <c r="B25694" t="s">
        <v>17663</v>
      </c>
    </row>
    <row r="25695" spans="1:2" x14ac:dyDescent="0.25">
      <c r="A25695" t="s">
        <v>17717</v>
      </c>
      <c r="B25695" t="s">
        <v>17663</v>
      </c>
    </row>
    <row r="25696" spans="1:2" x14ac:dyDescent="0.25">
      <c r="A25696" t="s">
        <v>17718</v>
      </c>
      <c r="B25696" t="s">
        <v>17719</v>
      </c>
    </row>
    <row r="25697" spans="1:2" x14ac:dyDescent="0.25">
      <c r="A25697" t="s">
        <v>17720</v>
      </c>
      <c r="B25697" t="s">
        <v>17719</v>
      </c>
    </row>
    <row r="25698" spans="1:2" x14ac:dyDescent="0.25">
      <c r="A25698" t="s">
        <v>17721</v>
      </c>
      <c r="B25698" t="s">
        <v>17719</v>
      </c>
    </row>
    <row r="25699" spans="1:2" x14ac:dyDescent="0.25">
      <c r="A25699" t="s">
        <v>17722</v>
      </c>
      <c r="B25699" t="s">
        <v>17719</v>
      </c>
    </row>
    <row r="25700" spans="1:2" x14ac:dyDescent="0.25">
      <c r="A25700" t="s">
        <v>17723</v>
      </c>
      <c r="B25700" t="s">
        <v>17719</v>
      </c>
    </row>
    <row r="25701" spans="1:2" x14ac:dyDescent="0.25">
      <c r="A25701" t="s">
        <v>17724</v>
      </c>
      <c r="B25701" t="s">
        <v>17719</v>
      </c>
    </row>
    <row r="25702" spans="1:2" x14ac:dyDescent="0.25">
      <c r="A25702" t="s">
        <v>17725</v>
      </c>
      <c r="B25702" t="s">
        <v>17719</v>
      </c>
    </row>
    <row r="25703" spans="1:2" x14ac:dyDescent="0.25">
      <c r="A25703" t="s">
        <v>17726</v>
      </c>
      <c r="B25703" t="s">
        <v>17719</v>
      </c>
    </row>
    <row r="25704" spans="1:2" x14ac:dyDescent="0.25">
      <c r="A25704" t="s">
        <v>17727</v>
      </c>
      <c r="B25704" t="s">
        <v>17719</v>
      </c>
    </row>
    <row r="25705" spans="1:2" x14ac:dyDescent="0.25">
      <c r="A25705" t="s">
        <v>17728</v>
      </c>
      <c r="B25705" t="s">
        <v>17719</v>
      </c>
    </row>
    <row r="25706" spans="1:2" x14ac:dyDescent="0.25">
      <c r="A25706" t="s">
        <v>17729</v>
      </c>
      <c r="B25706" t="s">
        <v>17719</v>
      </c>
    </row>
    <row r="25707" spans="1:2" x14ac:dyDescent="0.25">
      <c r="A25707" t="s">
        <v>17730</v>
      </c>
      <c r="B25707" t="s">
        <v>17719</v>
      </c>
    </row>
    <row r="25708" spans="1:2" x14ac:dyDescent="0.25">
      <c r="A25708" t="s">
        <v>17731</v>
      </c>
      <c r="B25708" t="s">
        <v>17719</v>
      </c>
    </row>
    <row r="25709" spans="1:2" x14ac:dyDescent="0.25">
      <c r="A25709" t="s">
        <v>17732</v>
      </c>
      <c r="B25709" t="s">
        <v>17719</v>
      </c>
    </row>
    <row r="25710" spans="1:2" x14ac:dyDescent="0.25">
      <c r="A25710" t="s">
        <v>17733</v>
      </c>
      <c r="B25710" t="s">
        <v>17719</v>
      </c>
    </row>
    <row r="25711" spans="1:2" x14ac:dyDescent="0.25">
      <c r="A25711" t="s">
        <v>17734</v>
      </c>
      <c r="B25711" t="s">
        <v>17719</v>
      </c>
    </row>
    <row r="25712" spans="1:2" x14ac:dyDescent="0.25">
      <c r="A25712" t="s">
        <v>17735</v>
      </c>
      <c r="B25712" t="s">
        <v>17719</v>
      </c>
    </row>
    <row r="25713" spans="1:2" x14ac:dyDescent="0.25">
      <c r="A25713" t="s">
        <v>17736</v>
      </c>
      <c r="B25713" t="s">
        <v>17719</v>
      </c>
    </row>
    <row r="25714" spans="1:2" x14ac:dyDescent="0.25">
      <c r="A25714" t="s">
        <v>17737</v>
      </c>
      <c r="B25714" t="s">
        <v>17719</v>
      </c>
    </row>
    <row r="25715" spans="1:2" x14ac:dyDescent="0.25">
      <c r="A25715" t="s">
        <v>17738</v>
      </c>
      <c r="B25715" t="s">
        <v>17719</v>
      </c>
    </row>
    <row r="25716" spans="1:2" x14ac:dyDescent="0.25">
      <c r="A25716" t="s">
        <v>17739</v>
      </c>
      <c r="B25716" t="s">
        <v>17719</v>
      </c>
    </row>
    <row r="25717" spans="1:2" x14ac:dyDescent="0.25">
      <c r="A25717" t="s">
        <v>17740</v>
      </c>
      <c r="B25717" t="s">
        <v>17719</v>
      </c>
    </row>
    <row r="25718" spans="1:2" x14ac:dyDescent="0.25">
      <c r="A25718" t="s">
        <v>17741</v>
      </c>
      <c r="B25718" t="s">
        <v>17719</v>
      </c>
    </row>
    <row r="25719" spans="1:2" x14ac:dyDescent="0.25">
      <c r="A25719" t="s">
        <v>17742</v>
      </c>
      <c r="B25719" t="s">
        <v>17719</v>
      </c>
    </row>
    <row r="25720" spans="1:2" x14ac:dyDescent="0.25">
      <c r="A25720" t="s">
        <v>17743</v>
      </c>
      <c r="B25720" t="s">
        <v>17719</v>
      </c>
    </row>
    <row r="25721" spans="1:2" x14ac:dyDescent="0.25">
      <c r="A25721" t="s">
        <v>17744</v>
      </c>
      <c r="B25721" t="s">
        <v>17719</v>
      </c>
    </row>
    <row r="25722" spans="1:2" x14ac:dyDescent="0.25">
      <c r="A25722" t="s">
        <v>17745</v>
      </c>
      <c r="B25722" t="s">
        <v>17719</v>
      </c>
    </row>
    <row r="25723" spans="1:2" x14ac:dyDescent="0.25">
      <c r="A25723" t="s">
        <v>17746</v>
      </c>
      <c r="B25723" t="s">
        <v>17719</v>
      </c>
    </row>
    <row r="25724" spans="1:2" x14ac:dyDescent="0.25">
      <c r="A25724" t="s">
        <v>17747</v>
      </c>
      <c r="B25724" t="s">
        <v>17719</v>
      </c>
    </row>
    <row r="25725" spans="1:2" x14ac:dyDescent="0.25">
      <c r="A25725" t="s">
        <v>17748</v>
      </c>
      <c r="B25725" t="s">
        <v>17719</v>
      </c>
    </row>
    <row r="25726" spans="1:2" x14ac:dyDescent="0.25">
      <c r="A25726" t="s">
        <v>17749</v>
      </c>
      <c r="B25726" t="s">
        <v>17719</v>
      </c>
    </row>
    <row r="25727" spans="1:2" x14ac:dyDescent="0.25">
      <c r="A25727" t="s">
        <v>17750</v>
      </c>
      <c r="B25727" t="s">
        <v>17719</v>
      </c>
    </row>
    <row r="25728" spans="1:2" x14ac:dyDescent="0.25">
      <c r="A25728" t="s">
        <v>17751</v>
      </c>
      <c r="B25728" t="s">
        <v>17719</v>
      </c>
    </row>
    <row r="25729" spans="1:2" x14ac:dyDescent="0.25">
      <c r="A25729" t="s">
        <v>17752</v>
      </c>
      <c r="B25729" t="s">
        <v>17719</v>
      </c>
    </row>
    <row r="25730" spans="1:2" x14ac:dyDescent="0.25">
      <c r="A25730" t="s">
        <v>17753</v>
      </c>
      <c r="B25730" t="s">
        <v>17719</v>
      </c>
    </row>
    <row r="25731" spans="1:2" x14ac:dyDescent="0.25">
      <c r="A25731" t="s">
        <v>17754</v>
      </c>
      <c r="B25731" t="s">
        <v>17719</v>
      </c>
    </row>
    <row r="25732" spans="1:2" x14ac:dyDescent="0.25">
      <c r="A25732" t="s">
        <v>17755</v>
      </c>
      <c r="B25732" t="s">
        <v>17719</v>
      </c>
    </row>
    <row r="25733" spans="1:2" x14ac:dyDescent="0.25">
      <c r="A25733" t="s">
        <v>17756</v>
      </c>
      <c r="B25733" t="s">
        <v>17719</v>
      </c>
    </row>
    <row r="25734" spans="1:2" x14ac:dyDescent="0.25">
      <c r="A25734" t="s">
        <v>17757</v>
      </c>
      <c r="B25734" t="s">
        <v>17719</v>
      </c>
    </row>
    <row r="25735" spans="1:2" x14ac:dyDescent="0.25">
      <c r="A25735" t="s">
        <v>17758</v>
      </c>
      <c r="B25735" t="s">
        <v>17719</v>
      </c>
    </row>
    <row r="25736" spans="1:2" x14ac:dyDescent="0.25">
      <c r="A25736" t="s">
        <v>17759</v>
      </c>
      <c r="B25736" t="s">
        <v>17719</v>
      </c>
    </row>
    <row r="25737" spans="1:2" x14ac:dyDescent="0.25">
      <c r="A25737" t="s">
        <v>17760</v>
      </c>
      <c r="B25737" t="s">
        <v>17719</v>
      </c>
    </row>
    <row r="25738" spans="1:2" x14ac:dyDescent="0.25">
      <c r="A25738" t="s">
        <v>17761</v>
      </c>
      <c r="B25738" t="s">
        <v>17719</v>
      </c>
    </row>
    <row r="25739" spans="1:2" x14ac:dyDescent="0.25">
      <c r="A25739" t="s">
        <v>17762</v>
      </c>
      <c r="B25739" t="s">
        <v>17719</v>
      </c>
    </row>
    <row r="25740" spans="1:2" x14ac:dyDescent="0.25">
      <c r="A25740" t="s">
        <v>17763</v>
      </c>
      <c r="B25740" t="s">
        <v>17719</v>
      </c>
    </row>
    <row r="25741" spans="1:2" x14ac:dyDescent="0.25">
      <c r="A25741" t="s">
        <v>17764</v>
      </c>
      <c r="B25741" t="s">
        <v>17719</v>
      </c>
    </row>
    <row r="25742" spans="1:2" x14ac:dyDescent="0.25">
      <c r="A25742" t="s">
        <v>17765</v>
      </c>
      <c r="B25742" t="s">
        <v>17719</v>
      </c>
    </row>
    <row r="25743" spans="1:2" x14ac:dyDescent="0.25">
      <c r="A25743" t="s">
        <v>17766</v>
      </c>
      <c r="B25743" t="s">
        <v>17719</v>
      </c>
    </row>
    <row r="25744" spans="1:2" x14ac:dyDescent="0.25">
      <c r="A25744" t="s">
        <v>17767</v>
      </c>
      <c r="B25744" t="s">
        <v>17719</v>
      </c>
    </row>
    <row r="25745" spans="1:2" x14ac:dyDescent="0.25">
      <c r="A25745" t="s">
        <v>17768</v>
      </c>
      <c r="B25745" t="s">
        <v>17719</v>
      </c>
    </row>
    <row r="25746" spans="1:2" x14ac:dyDescent="0.25">
      <c r="A25746" t="s">
        <v>17769</v>
      </c>
      <c r="B25746" t="s">
        <v>17719</v>
      </c>
    </row>
    <row r="25747" spans="1:2" x14ac:dyDescent="0.25">
      <c r="A25747" t="s">
        <v>17770</v>
      </c>
      <c r="B25747" t="s">
        <v>17719</v>
      </c>
    </row>
    <row r="25748" spans="1:2" x14ac:dyDescent="0.25">
      <c r="A25748" t="s">
        <v>17771</v>
      </c>
      <c r="B25748" t="s">
        <v>17719</v>
      </c>
    </row>
    <row r="25749" spans="1:2" x14ac:dyDescent="0.25">
      <c r="A25749" t="s">
        <v>17772</v>
      </c>
      <c r="B25749" t="s">
        <v>17719</v>
      </c>
    </row>
    <row r="25750" spans="1:2" x14ac:dyDescent="0.25">
      <c r="A25750" t="s">
        <v>17773</v>
      </c>
      <c r="B25750" t="s">
        <v>17719</v>
      </c>
    </row>
    <row r="25751" spans="1:2" x14ac:dyDescent="0.25">
      <c r="A25751" t="s">
        <v>17774</v>
      </c>
      <c r="B25751" t="s">
        <v>17719</v>
      </c>
    </row>
    <row r="25752" spans="1:2" x14ac:dyDescent="0.25">
      <c r="A25752" t="s">
        <v>17775</v>
      </c>
      <c r="B25752" t="s">
        <v>17719</v>
      </c>
    </row>
    <row r="25753" spans="1:2" x14ac:dyDescent="0.25">
      <c r="A25753" t="s">
        <v>17776</v>
      </c>
      <c r="B25753" t="s">
        <v>17719</v>
      </c>
    </row>
    <row r="25754" spans="1:2" x14ac:dyDescent="0.25">
      <c r="A25754" t="s">
        <v>17777</v>
      </c>
      <c r="B25754" t="s">
        <v>17719</v>
      </c>
    </row>
    <row r="25755" spans="1:2" x14ac:dyDescent="0.25">
      <c r="A25755" t="s">
        <v>17778</v>
      </c>
      <c r="B25755" t="s">
        <v>17719</v>
      </c>
    </row>
    <row r="25756" spans="1:2" x14ac:dyDescent="0.25">
      <c r="A25756" t="s">
        <v>17779</v>
      </c>
      <c r="B25756" t="s">
        <v>17719</v>
      </c>
    </row>
    <row r="25757" spans="1:2" x14ac:dyDescent="0.25">
      <c r="A25757" t="s">
        <v>17780</v>
      </c>
      <c r="B25757" t="s">
        <v>17719</v>
      </c>
    </row>
    <row r="25758" spans="1:2" x14ac:dyDescent="0.25">
      <c r="A25758" t="s">
        <v>17781</v>
      </c>
      <c r="B25758" t="s">
        <v>17719</v>
      </c>
    </row>
    <row r="25759" spans="1:2" x14ac:dyDescent="0.25">
      <c r="A25759" t="s">
        <v>17782</v>
      </c>
      <c r="B25759" t="s">
        <v>17719</v>
      </c>
    </row>
    <row r="25760" spans="1:2" x14ac:dyDescent="0.25">
      <c r="A25760" t="s">
        <v>17783</v>
      </c>
      <c r="B25760" t="s">
        <v>17719</v>
      </c>
    </row>
    <row r="25761" spans="1:2" x14ac:dyDescent="0.25">
      <c r="A25761" t="s">
        <v>17784</v>
      </c>
      <c r="B25761" t="s">
        <v>17719</v>
      </c>
    </row>
    <row r="25762" spans="1:2" x14ac:dyDescent="0.25">
      <c r="A25762" t="s">
        <v>17785</v>
      </c>
      <c r="B25762" t="s">
        <v>17719</v>
      </c>
    </row>
    <row r="25763" spans="1:2" x14ac:dyDescent="0.25">
      <c r="A25763" t="s">
        <v>17786</v>
      </c>
      <c r="B25763" t="s">
        <v>17719</v>
      </c>
    </row>
    <row r="25764" spans="1:2" x14ac:dyDescent="0.25">
      <c r="A25764" t="s">
        <v>17787</v>
      </c>
      <c r="B25764" t="s">
        <v>17719</v>
      </c>
    </row>
    <row r="25765" spans="1:2" x14ac:dyDescent="0.25">
      <c r="A25765" t="s">
        <v>17788</v>
      </c>
      <c r="B25765" t="s">
        <v>17719</v>
      </c>
    </row>
    <row r="25766" spans="1:2" x14ac:dyDescent="0.25">
      <c r="A25766" t="s">
        <v>17789</v>
      </c>
      <c r="B25766" t="s">
        <v>17719</v>
      </c>
    </row>
    <row r="25767" spans="1:2" x14ac:dyDescent="0.25">
      <c r="A25767" t="s">
        <v>17790</v>
      </c>
      <c r="B25767" t="s">
        <v>17719</v>
      </c>
    </row>
    <row r="25768" spans="1:2" x14ac:dyDescent="0.25">
      <c r="A25768" t="s">
        <v>17791</v>
      </c>
      <c r="B25768" t="s">
        <v>17719</v>
      </c>
    </row>
    <row r="25769" spans="1:2" x14ac:dyDescent="0.25">
      <c r="A25769" t="s">
        <v>17792</v>
      </c>
      <c r="B25769" t="s">
        <v>17719</v>
      </c>
    </row>
    <row r="25770" spans="1:2" x14ac:dyDescent="0.25">
      <c r="A25770" t="s">
        <v>17793</v>
      </c>
      <c r="B25770" t="s">
        <v>17719</v>
      </c>
    </row>
    <row r="25771" spans="1:2" x14ac:dyDescent="0.25">
      <c r="A25771" t="s">
        <v>17794</v>
      </c>
      <c r="B25771" t="s">
        <v>17719</v>
      </c>
    </row>
    <row r="25772" spans="1:2" x14ac:dyDescent="0.25">
      <c r="A25772" t="s">
        <v>17795</v>
      </c>
      <c r="B25772" t="s">
        <v>17719</v>
      </c>
    </row>
    <row r="25773" spans="1:2" x14ac:dyDescent="0.25">
      <c r="A25773" t="s">
        <v>17796</v>
      </c>
      <c r="B25773" t="s">
        <v>17719</v>
      </c>
    </row>
    <row r="25774" spans="1:2" x14ac:dyDescent="0.25">
      <c r="A25774" t="s">
        <v>17797</v>
      </c>
      <c r="B25774" t="s">
        <v>17719</v>
      </c>
    </row>
    <row r="25775" spans="1:2" x14ac:dyDescent="0.25">
      <c r="A25775" t="s">
        <v>17798</v>
      </c>
      <c r="B25775" t="s">
        <v>17719</v>
      </c>
    </row>
    <row r="25776" spans="1:2" x14ac:dyDescent="0.25">
      <c r="A25776" t="s">
        <v>17799</v>
      </c>
      <c r="B25776" t="s">
        <v>17719</v>
      </c>
    </row>
    <row r="25777" spans="1:2" x14ac:dyDescent="0.25">
      <c r="A25777" t="s">
        <v>17800</v>
      </c>
      <c r="B25777" t="s">
        <v>17719</v>
      </c>
    </row>
    <row r="25778" spans="1:2" x14ac:dyDescent="0.25">
      <c r="A25778" t="s">
        <v>17801</v>
      </c>
      <c r="B25778" t="s">
        <v>17719</v>
      </c>
    </row>
    <row r="25779" spans="1:2" x14ac:dyDescent="0.25">
      <c r="A25779" t="s">
        <v>17802</v>
      </c>
      <c r="B25779" t="s">
        <v>17719</v>
      </c>
    </row>
    <row r="25780" spans="1:2" x14ac:dyDescent="0.25">
      <c r="A25780" t="s">
        <v>17803</v>
      </c>
      <c r="B25780" t="s">
        <v>17719</v>
      </c>
    </row>
    <row r="25781" spans="1:2" x14ac:dyDescent="0.25">
      <c r="A25781" t="s">
        <v>17804</v>
      </c>
      <c r="B25781" t="s">
        <v>17719</v>
      </c>
    </row>
    <row r="25782" spans="1:2" x14ac:dyDescent="0.25">
      <c r="A25782" t="s">
        <v>17805</v>
      </c>
      <c r="B25782" t="s">
        <v>17719</v>
      </c>
    </row>
    <row r="25783" spans="1:2" x14ac:dyDescent="0.25">
      <c r="A25783" t="s">
        <v>17806</v>
      </c>
      <c r="B25783" t="s">
        <v>17719</v>
      </c>
    </row>
    <row r="25784" spans="1:2" x14ac:dyDescent="0.25">
      <c r="A25784" t="s">
        <v>17807</v>
      </c>
      <c r="B25784" t="s">
        <v>17719</v>
      </c>
    </row>
    <row r="25785" spans="1:2" x14ac:dyDescent="0.25">
      <c r="A25785" t="s">
        <v>17808</v>
      </c>
      <c r="B25785" t="s">
        <v>17719</v>
      </c>
    </row>
    <row r="25786" spans="1:2" x14ac:dyDescent="0.25">
      <c r="A25786" t="s">
        <v>17809</v>
      </c>
      <c r="B25786" t="s">
        <v>17719</v>
      </c>
    </row>
    <row r="25787" spans="1:2" x14ac:dyDescent="0.25">
      <c r="A25787" t="s">
        <v>17810</v>
      </c>
      <c r="B25787" t="s">
        <v>17719</v>
      </c>
    </row>
    <row r="25788" spans="1:2" x14ac:dyDescent="0.25">
      <c r="A25788" t="s">
        <v>17811</v>
      </c>
      <c r="B25788" t="s">
        <v>17719</v>
      </c>
    </row>
    <row r="25789" spans="1:2" x14ac:dyDescent="0.25">
      <c r="A25789" t="s">
        <v>17812</v>
      </c>
      <c r="B25789" t="s">
        <v>17719</v>
      </c>
    </row>
    <row r="25790" spans="1:2" x14ac:dyDescent="0.25">
      <c r="A25790" t="s">
        <v>17813</v>
      </c>
      <c r="B25790" t="s">
        <v>17719</v>
      </c>
    </row>
    <row r="25791" spans="1:2" x14ac:dyDescent="0.25">
      <c r="A25791" t="s">
        <v>17814</v>
      </c>
      <c r="B25791" t="s">
        <v>17719</v>
      </c>
    </row>
    <row r="25792" spans="1:2" x14ac:dyDescent="0.25">
      <c r="A25792" t="s">
        <v>17815</v>
      </c>
      <c r="B25792" t="s">
        <v>17719</v>
      </c>
    </row>
    <row r="25793" spans="1:2" x14ac:dyDescent="0.25">
      <c r="A25793" t="s">
        <v>17816</v>
      </c>
      <c r="B25793" t="s">
        <v>17719</v>
      </c>
    </row>
    <row r="25794" spans="1:2" x14ac:dyDescent="0.25">
      <c r="A25794" t="s">
        <v>17817</v>
      </c>
      <c r="B25794" t="s">
        <v>17719</v>
      </c>
    </row>
    <row r="25795" spans="1:2" x14ac:dyDescent="0.25">
      <c r="A25795" t="s">
        <v>17818</v>
      </c>
      <c r="B25795" t="s">
        <v>17719</v>
      </c>
    </row>
    <row r="25796" spans="1:2" x14ac:dyDescent="0.25">
      <c r="A25796" t="s">
        <v>17819</v>
      </c>
      <c r="B25796" t="s">
        <v>17719</v>
      </c>
    </row>
    <row r="25797" spans="1:2" x14ac:dyDescent="0.25">
      <c r="A25797" t="s">
        <v>17820</v>
      </c>
      <c r="B25797" t="s">
        <v>17719</v>
      </c>
    </row>
    <row r="25798" spans="1:2" x14ac:dyDescent="0.25">
      <c r="A25798" t="s">
        <v>17821</v>
      </c>
      <c r="B25798" t="s">
        <v>17719</v>
      </c>
    </row>
    <row r="25799" spans="1:2" x14ac:dyDescent="0.25">
      <c r="A25799" t="s">
        <v>17822</v>
      </c>
      <c r="B25799" t="s">
        <v>17719</v>
      </c>
    </row>
    <row r="25800" spans="1:2" x14ac:dyDescent="0.25">
      <c r="A25800" t="s">
        <v>17823</v>
      </c>
      <c r="B25800" t="s">
        <v>17719</v>
      </c>
    </row>
    <row r="25801" spans="1:2" x14ac:dyDescent="0.25">
      <c r="A25801" t="s">
        <v>17824</v>
      </c>
      <c r="B25801" t="s">
        <v>17719</v>
      </c>
    </row>
    <row r="25802" spans="1:2" x14ac:dyDescent="0.25">
      <c r="A25802" t="s">
        <v>17825</v>
      </c>
      <c r="B25802" t="s">
        <v>17719</v>
      </c>
    </row>
    <row r="25803" spans="1:2" x14ac:dyDescent="0.25">
      <c r="A25803" t="s">
        <v>17826</v>
      </c>
      <c r="B25803" t="s">
        <v>17719</v>
      </c>
    </row>
    <row r="25804" spans="1:2" x14ac:dyDescent="0.25">
      <c r="A25804" t="s">
        <v>17827</v>
      </c>
      <c r="B25804" t="s">
        <v>17719</v>
      </c>
    </row>
    <row r="25805" spans="1:2" x14ac:dyDescent="0.25">
      <c r="A25805" t="s">
        <v>17828</v>
      </c>
      <c r="B25805" t="s">
        <v>17719</v>
      </c>
    </row>
    <row r="25806" spans="1:2" x14ac:dyDescent="0.25">
      <c r="A25806" t="s">
        <v>17829</v>
      </c>
      <c r="B25806" t="s">
        <v>17719</v>
      </c>
    </row>
    <row r="25807" spans="1:2" x14ac:dyDescent="0.25">
      <c r="A25807" t="s">
        <v>17830</v>
      </c>
      <c r="B25807" t="s">
        <v>17719</v>
      </c>
    </row>
    <row r="25808" spans="1:2" x14ac:dyDescent="0.25">
      <c r="A25808" t="s">
        <v>17831</v>
      </c>
      <c r="B25808" t="s">
        <v>17719</v>
      </c>
    </row>
    <row r="25809" spans="1:2" x14ac:dyDescent="0.25">
      <c r="A25809" t="s">
        <v>17832</v>
      </c>
      <c r="B25809" t="s">
        <v>17719</v>
      </c>
    </row>
    <row r="25810" spans="1:2" x14ac:dyDescent="0.25">
      <c r="A25810" t="s">
        <v>17833</v>
      </c>
      <c r="B25810" t="s">
        <v>17719</v>
      </c>
    </row>
    <row r="25811" spans="1:2" x14ac:dyDescent="0.25">
      <c r="A25811" t="s">
        <v>17834</v>
      </c>
      <c r="B25811" t="s">
        <v>17719</v>
      </c>
    </row>
    <row r="25812" spans="1:2" x14ac:dyDescent="0.25">
      <c r="A25812" t="s">
        <v>17835</v>
      </c>
      <c r="B25812" t="s">
        <v>17719</v>
      </c>
    </row>
    <row r="25813" spans="1:2" x14ac:dyDescent="0.25">
      <c r="A25813" t="s">
        <v>17836</v>
      </c>
      <c r="B25813" t="s">
        <v>17719</v>
      </c>
    </row>
    <row r="25814" spans="1:2" x14ac:dyDescent="0.25">
      <c r="A25814" t="s">
        <v>17837</v>
      </c>
      <c r="B25814" t="s">
        <v>17719</v>
      </c>
    </row>
    <row r="25815" spans="1:2" x14ac:dyDescent="0.25">
      <c r="A25815" t="s">
        <v>17838</v>
      </c>
      <c r="B25815" t="s">
        <v>17719</v>
      </c>
    </row>
    <row r="25816" spans="1:2" x14ac:dyDescent="0.25">
      <c r="A25816" t="s">
        <v>17839</v>
      </c>
      <c r="B25816" t="s">
        <v>17719</v>
      </c>
    </row>
    <row r="25817" spans="1:2" x14ac:dyDescent="0.25">
      <c r="A25817" t="s">
        <v>17840</v>
      </c>
      <c r="B25817" t="s">
        <v>17719</v>
      </c>
    </row>
    <row r="25818" spans="1:2" x14ac:dyDescent="0.25">
      <c r="A25818" t="s">
        <v>17841</v>
      </c>
      <c r="B25818" t="s">
        <v>17719</v>
      </c>
    </row>
    <row r="25819" spans="1:2" x14ac:dyDescent="0.25">
      <c r="A25819" t="s">
        <v>17842</v>
      </c>
      <c r="B25819" t="s">
        <v>17719</v>
      </c>
    </row>
    <row r="25820" spans="1:2" x14ac:dyDescent="0.25">
      <c r="A25820" t="s">
        <v>17843</v>
      </c>
      <c r="B25820" t="s">
        <v>17719</v>
      </c>
    </row>
    <row r="25821" spans="1:2" x14ac:dyDescent="0.25">
      <c r="A25821" t="s">
        <v>17844</v>
      </c>
      <c r="B25821" t="s">
        <v>17719</v>
      </c>
    </row>
    <row r="25822" spans="1:2" x14ac:dyDescent="0.25">
      <c r="A25822" t="s">
        <v>17845</v>
      </c>
      <c r="B25822" t="s">
        <v>17719</v>
      </c>
    </row>
    <row r="25823" spans="1:2" x14ac:dyDescent="0.25">
      <c r="A25823" t="s">
        <v>17846</v>
      </c>
      <c r="B25823" t="s">
        <v>17847</v>
      </c>
    </row>
    <row r="25824" spans="1:2" x14ac:dyDescent="0.25">
      <c r="A25824" t="s">
        <v>17848</v>
      </c>
      <c r="B25824" t="s">
        <v>17847</v>
      </c>
    </row>
    <row r="25825" spans="1:2" x14ac:dyDescent="0.25">
      <c r="A25825" t="s">
        <v>17849</v>
      </c>
      <c r="B25825" t="s">
        <v>17847</v>
      </c>
    </row>
    <row r="25826" spans="1:2" x14ac:dyDescent="0.25">
      <c r="A25826" t="s">
        <v>17850</v>
      </c>
      <c r="B25826" t="s">
        <v>17847</v>
      </c>
    </row>
    <row r="25827" spans="1:2" x14ac:dyDescent="0.25">
      <c r="A25827" t="s">
        <v>17851</v>
      </c>
      <c r="B25827" t="s">
        <v>17847</v>
      </c>
    </row>
    <row r="25828" spans="1:2" x14ac:dyDescent="0.25">
      <c r="A25828" t="s">
        <v>17852</v>
      </c>
      <c r="B25828" t="s">
        <v>17847</v>
      </c>
    </row>
    <row r="25829" spans="1:2" x14ac:dyDescent="0.25">
      <c r="A25829" t="s">
        <v>17853</v>
      </c>
      <c r="B25829" t="s">
        <v>17847</v>
      </c>
    </row>
    <row r="25830" spans="1:2" x14ac:dyDescent="0.25">
      <c r="A25830" t="s">
        <v>17854</v>
      </c>
      <c r="B25830" t="s">
        <v>17847</v>
      </c>
    </row>
    <row r="25831" spans="1:2" x14ac:dyDescent="0.25">
      <c r="A25831" t="s">
        <v>17855</v>
      </c>
      <c r="B25831" t="s">
        <v>17847</v>
      </c>
    </row>
    <row r="25832" spans="1:2" x14ac:dyDescent="0.25">
      <c r="A25832" t="s">
        <v>17856</v>
      </c>
      <c r="B25832" t="s">
        <v>17847</v>
      </c>
    </row>
    <row r="25833" spans="1:2" x14ac:dyDescent="0.25">
      <c r="A25833" t="s">
        <v>17857</v>
      </c>
      <c r="B25833" t="s">
        <v>17847</v>
      </c>
    </row>
    <row r="25834" spans="1:2" x14ac:dyDescent="0.25">
      <c r="A25834" t="s">
        <v>17858</v>
      </c>
      <c r="B25834" t="s">
        <v>17847</v>
      </c>
    </row>
    <row r="25835" spans="1:2" x14ac:dyDescent="0.25">
      <c r="A25835" t="s">
        <v>17859</v>
      </c>
      <c r="B25835" t="s">
        <v>17847</v>
      </c>
    </row>
    <row r="25836" spans="1:2" x14ac:dyDescent="0.25">
      <c r="A25836" t="s">
        <v>17860</v>
      </c>
      <c r="B25836" t="s">
        <v>17847</v>
      </c>
    </row>
    <row r="25837" spans="1:2" x14ac:dyDescent="0.25">
      <c r="A25837" t="s">
        <v>17861</v>
      </c>
      <c r="B25837" t="s">
        <v>17847</v>
      </c>
    </row>
    <row r="25838" spans="1:2" x14ac:dyDescent="0.25">
      <c r="A25838" t="s">
        <v>17862</v>
      </c>
      <c r="B25838" t="s">
        <v>17847</v>
      </c>
    </row>
    <row r="25839" spans="1:2" x14ac:dyDescent="0.25">
      <c r="A25839" t="s">
        <v>17863</v>
      </c>
      <c r="B25839" t="s">
        <v>17847</v>
      </c>
    </row>
    <row r="25840" spans="1:2" x14ac:dyDescent="0.25">
      <c r="A25840" t="s">
        <v>17864</v>
      </c>
      <c r="B25840" t="s">
        <v>17847</v>
      </c>
    </row>
    <row r="25841" spans="1:2" x14ac:dyDescent="0.25">
      <c r="A25841" t="s">
        <v>17865</v>
      </c>
      <c r="B25841" t="s">
        <v>17847</v>
      </c>
    </row>
    <row r="25842" spans="1:2" x14ac:dyDescent="0.25">
      <c r="A25842" t="s">
        <v>17866</v>
      </c>
      <c r="B25842" t="s">
        <v>17847</v>
      </c>
    </row>
    <row r="25843" spans="1:2" x14ac:dyDescent="0.25">
      <c r="A25843" t="s">
        <v>17867</v>
      </c>
      <c r="B25843" t="s">
        <v>17847</v>
      </c>
    </row>
    <row r="25844" spans="1:2" x14ac:dyDescent="0.25">
      <c r="A25844" t="s">
        <v>17868</v>
      </c>
      <c r="B25844" t="s">
        <v>17847</v>
      </c>
    </row>
    <row r="25845" spans="1:2" x14ac:dyDescent="0.25">
      <c r="A25845" t="s">
        <v>17869</v>
      </c>
      <c r="B25845" t="s">
        <v>17847</v>
      </c>
    </row>
    <row r="25846" spans="1:2" x14ac:dyDescent="0.25">
      <c r="A25846" t="s">
        <v>17870</v>
      </c>
      <c r="B25846" t="s">
        <v>17871</v>
      </c>
    </row>
    <row r="25847" spans="1:2" x14ac:dyDescent="0.25">
      <c r="A25847" t="s">
        <v>17872</v>
      </c>
      <c r="B25847" t="s">
        <v>17871</v>
      </c>
    </row>
    <row r="25848" spans="1:2" x14ac:dyDescent="0.25">
      <c r="A25848" t="s">
        <v>17873</v>
      </c>
      <c r="B25848" t="s">
        <v>17871</v>
      </c>
    </row>
    <row r="25849" spans="1:2" x14ac:dyDescent="0.25">
      <c r="A25849" t="s">
        <v>17874</v>
      </c>
      <c r="B25849" t="s">
        <v>17871</v>
      </c>
    </row>
    <row r="25850" spans="1:2" x14ac:dyDescent="0.25">
      <c r="A25850" t="s">
        <v>17875</v>
      </c>
      <c r="B25850" t="s">
        <v>17871</v>
      </c>
    </row>
    <row r="25851" spans="1:2" x14ac:dyDescent="0.25">
      <c r="A25851" t="s">
        <v>17876</v>
      </c>
      <c r="B25851" t="s">
        <v>17871</v>
      </c>
    </row>
    <row r="25852" spans="1:2" x14ac:dyDescent="0.25">
      <c r="A25852" t="s">
        <v>17877</v>
      </c>
      <c r="B25852" t="s">
        <v>17871</v>
      </c>
    </row>
    <row r="25853" spans="1:2" x14ac:dyDescent="0.25">
      <c r="A25853" t="s">
        <v>17878</v>
      </c>
      <c r="B25853" t="s">
        <v>17871</v>
      </c>
    </row>
    <row r="25854" spans="1:2" x14ac:dyDescent="0.25">
      <c r="A25854" t="s">
        <v>17879</v>
      </c>
      <c r="B25854" t="s">
        <v>17871</v>
      </c>
    </row>
    <row r="25855" spans="1:2" x14ac:dyDescent="0.25">
      <c r="A25855" t="s">
        <v>17880</v>
      </c>
      <c r="B25855" t="s">
        <v>17871</v>
      </c>
    </row>
    <row r="25856" spans="1:2" x14ac:dyDescent="0.25">
      <c r="A25856" t="s">
        <v>17881</v>
      </c>
      <c r="B25856" t="s">
        <v>17871</v>
      </c>
    </row>
    <row r="25857" spans="1:2" x14ac:dyDescent="0.25">
      <c r="A25857" t="s">
        <v>17882</v>
      </c>
      <c r="B25857" t="s">
        <v>17871</v>
      </c>
    </row>
    <row r="25858" spans="1:2" x14ac:dyDescent="0.25">
      <c r="A25858" t="s">
        <v>17883</v>
      </c>
      <c r="B25858" t="s">
        <v>17871</v>
      </c>
    </row>
    <row r="25859" spans="1:2" x14ac:dyDescent="0.25">
      <c r="A25859" t="s">
        <v>17884</v>
      </c>
      <c r="B25859" t="s">
        <v>17871</v>
      </c>
    </row>
    <row r="25860" spans="1:2" x14ac:dyDescent="0.25">
      <c r="A25860" t="s">
        <v>17885</v>
      </c>
      <c r="B25860" t="s">
        <v>17871</v>
      </c>
    </row>
    <row r="25861" spans="1:2" x14ac:dyDescent="0.25">
      <c r="A25861" t="s">
        <v>17886</v>
      </c>
      <c r="B25861" t="s">
        <v>17871</v>
      </c>
    </row>
    <row r="25862" spans="1:2" x14ac:dyDescent="0.25">
      <c r="A25862" t="s">
        <v>17887</v>
      </c>
      <c r="B25862" t="s">
        <v>17871</v>
      </c>
    </row>
    <row r="25863" spans="1:2" x14ac:dyDescent="0.25">
      <c r="A25863" t="s">
        <v>17888</v>
      </c>
      <c r="B25863" t="s">
        <v>17871</v>
      </c>
    </row>
    <row r="25864" spans="1:2" x14ac:dyDescent="0.25">
      <c r="A25864" t="s">
        <v>17889</v>
      </c>
      <c r="B25864" t="s">
        <v>17890</v>
      </c>
    </row>
    <row r="25865" spans="1:2" x14ac:dyDescent="0.25">
      <c r="A25865" t="s">
        <v>17891</v>
      </c>
      <c r="B25865" t="s">
        <v>17890</v>
      </c>
    </row>
    <row r="25866" spans="1:2" x14ac:dyDescent="0.25">
      <c r="A25866" t="s">
        <v>17892</v>
      </c>
      <c r="B25866" t="s">
        <v>17890</v>
      </c>
    </row>
    <row r="25867" spans="1:2" x14ac:dyDescent="0.25">
      <c r="A25867" t="s">
        <v>17893</v>
      </c>
      <c r="B25867" t="s">
        <v>17890</v>
      </c>
    </row>
    <row r="25868" spans="1:2" x14ac:dyDescent="0.25">
      <c r="A25868" t="s">
        <v>17894</v>
      </c>
      <c r="B25868" t="s">
        <v>17890</v>
      </c>
    </row>
    <row r="25869" spans="1:2" x14ac:dyDescent="0.25">
      <c r="A25869" t="s">
        <v>17895</v>
      </c>
      <c r="B25869" t="s">
        <v>17890</v>
      </c>
    </row>
    <row r="25870" spans="1:2" x14ac:dyDescent="0.25">
      <c r="A25870" t="s">
        <v>17896</v>
      </c>
      <c r="B25870" t="s">
        <v>17890</v>
      </c>
    </row>
    <row r="25871" spans="1:2" x14ac:dyDescent="0.25">
      <c r="A25871" t="s">
        <v>17897</v>
      </c>
      <c r="B25871" t="s">
        <v>17890</v>
      </c>
    </row>
    <row r="25872" spans="1:2" x14ac:dyDescent="0.25">
      <c r="A25872" t="s">
        <v>17898</v>
      </c>
      <c r="B25872" t="s">
        <v>17890</v>
      </c>
    </row>
    <row r="25873" spans="1:2" x14ac:dyDescent="0.25">
      <c r="A25873" t="s">
        <v>17899</v>
      </c>
      <c r="B25873" t="s">
        <v>17890</v>
      </c>
    </row>
    <row r="25874" spans="1:2" x14ac:dyDescent="0.25">
      <c r="A25874" t="s">
        <v>17900</v>
      </c>
      <c r="B25874" t="s">
        <v>17890</v>
      </c>
    </row>
    <row r="25875" spans="1:2" x14ac:dyDescent="0.25">
      <c r="A25875" t="s">
        <v>17901</v>
      </c>
      <c r="B25875" t="s">
        <v>17890</v>
      </c>
    </row>
    <row r="25876" spans="1:2" x14ac:dyDescent="0.25">
      <c r="A25876" t="s">
        <v>17902</v>
      </c>
      <c r="B25876" t="s">
        <v>17890</v>
      </c>
    </row>
    <row r="25877" spans="1:2" x14ac:dyDescent="0.25">
      <c r="A25877" t="s">
        <v>17903</v>
      </c>
      <c r="B25877" t="s">
        <v>17890</v>
      </c>
    </row>
    <row r="25878" spans="1:2" x14ac:dyDescent="0.25">
      <c r="A25878" t="s">
        <v>17904</v>
      </c>
      <c r="B25878" t="s">
        <v>17890</v>
      </c>
    </row>
    <row r="25879" spans="1:2" x14ac:dyDescent="0.25">
      <c r="A25879" t="s">
        <v>17905</v>
      </c>
      <c r="B25879" t="s">
        <v>17890</v>
      </c>
    </row>
    <row r="25880" spans="1:2" x14ac:dyDescent="0.25">
      <c r="A25880" t="s">
        <v>17906</v>
      </c>
      <c r="B25880" t="s">
        <v>17890</v>
      </c>
    </row>
    <row r="25881" spans="1:2" x14ac:dyDescent="0.25">
      <c r="A25881" t="s">
        <v>17907</v>
      </c>
      <c r="B25881" t="s">
        <v>17890</v>
      </c>
    </row>
    <row r="25882" spans="1:2" x14ac:dyDescent="0.25">
      <c r="A25882" t="s">
        <v>17908</v>
      </c>
      <c r="B25882" t="s">
        <v>17890</v>
      </c>
    </row>
    <row r="25883" spans="1:2" x14ac:dyDescent="0.25">
      <c r="A25883" t="s">
        <v>17909</v>
      </c>
      <c r="B25883" t="s">
        <v>17890</v>
      </c>
    </row>
    <row r="25884" spans="1:2" x14ac:dyDescent="0.25">
      <c r="A25884" t="s">
        <v>17910</v>
      </c>
      <c r="B25884" t="s">
        <v>17911</v>
      </c>
    </row>
    <row r="25885" spans="1:2" x14ac:dyDescent="0.25">
      <c r="A25885" t="s">
        <v>17912</v>
      </c>
      <c r="B25885" t="s">
        <v>17911</v>
      </c>
    </row>
    <row r="25886" spans="1:2" x14ac:dyDescent="0.25">
      <c r="A25886" t="s">
        <v>17913</v>
      </c>
      <c r="B25886" t="s">
        <v>17911</v>
      </c>
    </row>
    <row r="25887" spans="1:2" x14ac:dyDescent="0.25">
      <c r="A25887" t="s">
        <v>17914</v>
      </c>
      <c r="B25887" t="s">
        <v>17911</v>
      </c>
    </row>
    <row r="25888" spans="1:2" x14ac:dyDescent="0.25">
      <c r="A25888" t="s">
        <v>17915</v>
      </c>
      <c r="B25888" t="s">
        <v>17911</v>
      </c>
    </row>
    <row r="25889" spans="1:2" x14ac:dyDescent="0.25">
      <c r="A25889" t="s">
        <v>17916</v>
      </c>
      <c r="B25889" t="s">
        <v>17911</v>
      </c>
    </row>
    <row r="25890" spans="1:2" x14ac:dyDescent="0.25">
      <c r="A25890" t="s">
        <v>17917</v>
      </c>
      <c r="B25890" t="s">
        <v>17911</v>
      </c>
    </row>
    <row r="25891" spans="1:2" x14ac:dyDescent="0.25">
      <c r="A25891" t="s">
        <v>17918</v>
      </c>
      <c r="B25891" t="s">
        <v>17911</v>
      </c>
    </row>
    <row r="25892" spans="1:2" x14ac:dyDescent="0.25">
      <c r="A25892" t="s">
        <v>17919</v>
      </c>
      <c r="B25892" t="s">
        <v>17911</v>
      </c>
    </row>
    <row r="25893" spans="1:2" x14ac:dyDescent="0.25">
      <c r="A25893" t="s">
        <v>17920</v>
      </c>
      <c r="B25893" t="s">
        <v>17911</v>
      </c>
    </row>
    <row r="25894" spans="1:2" x14ac:dyDescent="0.25">
      <c r="A25894" t="s">
        <v>17921</v>
      </c>
      <c r="B25894" t="s">
        <v>17911</v>
      </c>
    </row>
    <row r="25895" spans="1:2" x14ac:dyDescent="0.25">
      <c r="A25895" t="s">
        <v>17922</v>
      </c>
      <c r="B25895" t="s">
        <v>17911</v>
      </c>
    </row>
    <row r="25896" spans="1:2" x14ac:dyDescent="0.25">
      <c r="A25896" t="s">
        <v>17923</v>
      </c>
      <c r="B25896" t="s">
        <v>17911</v>
      </c>
    </row>
    <row r="25897" spans="1:2" x14ac:dyDescent="0.25">
      <c r="A25897" t="s">
        <v>17924</v>
      </c>
      <c r="B25897" t="s">
        <v>17911</v>
      </c>
    </row>
    <row r="25898" spans="1:2" x14ac:dyDescent="0.25">
      <c r="A25898" t="s">
        <v>17925</v>
      </c>
      <c r="B25898" t="s">
        <v>17911</v>
      </c>
    </row>
    <row r="25899" spans="1:2" x14ac:dyDescent="0.25">
      <c r="A25899" t="s">
        <v>17926</v>
      </c>
      <c r="B25899" t="s">
        <v>17911</v>
      </c>
    </row>
    <row r="25900" spans="1:2" x14ac:dyDescent="0.25">
      <c r="A25900" t="s">
        <v>17927</v>
      </c>
      <c r="B25900" t="s">
        <v>17911</v>
      </c>
    </row>
    <row r="25901" spans="1:2" x14ac:dyDescent="0.25">
      <c r="A25901" t="s">
        <v>17928</v>
      </c>
      <c r="B25901" t="s">
        <v>17911</v>
      </c>
    </row>
    <row r="25902" spans="1:2" x14ac:dyDescent="0.25">
      <c r="A25902" t="s">
        <v>17929</v>
      </c>
      <c r="B25902" t="s">
        <v>17911</v>
      </c>
    </row>
    <row r="25903" spans="1:2" x14ac:dyDescent="0.25">
      <c r="A25903" t="s">
        <v>17930</v>
      </c>
      <c r="B25903" t="s">
        <v>17911</v>
      </c>
    </row>
    <row r="25904" spans="1:2" x14ac:dyDescent="0.25">
      <c r="A25904" t="s">
        <v>17931</v>
      </c>
      <c r="B25904" t="s">
        <v>17911</v>
      </c>
    </row>
    <row r="25905" spans="1:2" x14ac:dyDescent="0.25">
      <c r="A25905" t="s">
        <v>17932</v>
      </c>
      <c r="B25905" t="s">
        <v>17911</v>
      </c>
    </row>
    <row r="25906" spans="1:2" x14ac:dyDescent="0.25">
      <c r="A25906" t="s">
        <v>17933</v>
      </c>
      <c r="B25906" t="s">
        <v>17911</v>
      </c>
    </row>
    <row r="25907" spans="1:2" x14ac:dyDescent="0.25">
      <c r="A25907" t="s">
        <v>17934</v>
      </c>
      <c r="B25907" t="s">
        <v>17911</v>
      </c>
    </row>
    <row r="25908" spans="1:2" x14ac:dyDescent="0.25">
      <c r="A25908" t="s">
        <v>17935</v>
      </c>
      <c r="B25908" t="s">
        <v>17911</v>
      </c>
    </row>
    <row r="25909" spans="1:2" x14ac:dyDescent="0.25">
      <c r="A25909" t="s">
        <v>17936</v>
      </c>
      <c r="B25909" t="s">
        <v>17911</v>
      </c>
    </row>
    <row r="25910" spans="1:2" x14ac:dyDescent="0.25">
      <c r="A25910" t="s">
        <v>17937</v>
      </c>
      <c r="B25910" t="s">
        <v>17911</v>
      </c>
    </row>
    <row r="25911" spans="1:2" x14ac:dyDescent="0.25">
      <c r="A25911" t="s">
        <v>17938</v>
      </c>
      <c r="B25911" t="s">
        <v>17911</v>
      </c>
    </row>
    <row r="25912" spans="1:2" x14ac:dyDescent="0.25">
      <c r="A25912" t="s">
        <v>17939</v>
      </c>
      <c r="B25912" t="s">
        <v>17911</v>
      </c>
    </row>
    <row r="25913" spans="1:2" x14ac:dyDescent="0.25">
      <c r="A25913" t="s">
        <v>17940</v>
      </c>
      <c r="B25913" t="s">
        <v>17911</v>
      </c>
    </row>
    <row r="25914" spans="1:2" x14ac:dyDescent="0.25">
      <c r="A25914" t="s">
        <v>17941</v>
      </c>
      <c r="B25914" t="s">
        <v>17911</v>
      </c>
    </row>
    <row r="25915" spans="1:2" x14ac:dyDescent="0.25">
      <c r="A25915" t="s">
        <v>17942</v>
      </c>
      <c r="B25915" t="s">
        <v>17911</v>
      </c>
    </row>
    <row r="25916" spans="1:2" x14ac:dyDescent="0.25">
      <c r="A25916" t="s">
        <v>17943</v>
      </c>
      <c r="B25916" t="s">
        <v>17911</v>
      </c>
    </row>
    <row r="25917" spans="1:2" x14ac:dyDescent="0.25">
      <c r="A25917" t="s">
        <v>17944</v>
      </c>
      <c r="B25917" t="s">
        <v>17911</v>
      </c>
    </row>
    <row r="25918" spans="1:2" x14ac:dyDescent="0.25">
      <c r="A25918" t="s">
        <v>17945</v>
      </c>
      <c r="B25918" t="s">
        <v>17911</v>
      </c>
    </row>
    <row r="25919" spans="1:2" x14ac:dyDescent="0.25">
      <c r="A25919" t="s">
        <v>17946</v>
      </c>
      <c r="B25919" t="s">
        <v>17911</v>
      </c>
    </row>
    <row r="25920" spans="1:2" x14ac:dyDescent="0.25">
      <c r="A25920" t="s">
        <v>17947</v>
      </c>
      <c r="B25920" t="s">
        <v>17911</v>
      </c>
    </row>
    <row r="25921" spans="1:2" x14ac:dyDescent="0.25">
      <c r="A25921" t="s">
        <v>17948</v>
      </c>
      <c r="B25921" t="s">
        <v>17911</v>
      </c>
    </row>
    <row r="25922" spans="1:2" x14ac:dyDescent="0.25">
      <c r="A25922" t="s">
        <v>17949</v>
      </c>
      <c r="B25922" t="s">
        <v>17911</v>
      </c>
    </row>
    <row r="25923" spans="1:2" x14ac:dyDescent="0.25">
      <c r="A25923" t="s">
        <v>17950</v>
      </c>
      <c r="B25923" t="s">
        <v>17911</v>
      </c>
    </row>
    <row r="25924" spans="1:2" x14ac:dyDescent="0.25">
      <c r="A25924" t="s">
        <v>17951</v>
      </c>
      <c r="B25924" t="s">
        <v>17911</v>
      </c>
    </row>
    <row r="25925" spans="1:2" x14ac:dyDescent="0.25">
      <c r="A25925" t="s">
        <v>17952</v>
      </c>
      <c r="B25925" t="s">
        <v>17911</v>
      </c>
    </row>
    <row r="25926" spans="1:2" x14ac:dyDescent="0.25">
      <c r="A25926" t="s">
        <v>17953</v>
      </c>
      <c r="B25926" t="s">
        <v>17911</v>
      </c>
    </row>
    <row r="25927" spans="1:2" x14ac:dyDescent="0.25">
      <c r="A25927" t="s">
        <v>17954</v>
      </c>
      <c r="B25927" t="s">
        <v>17911</v>
      </c>
    </row>
    <row r="25928" spans="1:2" x14ac:dyDescent="0.25">
      <c r="A25928" t="s">
        <v>17955</v>
      </c>
      <c r="B25928" t="s">
        <v>17911</v>
      </c>
    </row>
    <row r="25929" spans="1:2" x14ac:dyDescent="0.25">
      <c r="A25929" t="s">
        <v>17956</v>
      </c>
      <c r="B25929" t="s">
        <v>17911</v>
      </c>
    </row>
    <row r="25930" spans="1:2" x14ac:dyDescent="0.25">
      <c r="A25930" t="s">
        <v>17957</v>
      </c>
      <c r="B25930" t="s">
        <v>17911</v>
      </c>
    </row>
    <row r="25931" spans="1:2" x14ac:dyDescent="0.25">
      <c r="A25931" t="s">
        <v>17958</v>
      </c>
      <c r="B25931" t="s">
        <v>17911</v>
      </c>
    </row>
    <row r="25932" spans="1:2" x14ac:dyDescent="0.25">
      <c r="A25932" t="s">
        <v>17959</v>
      </c>
      <c r="B25932" t="s">
        <v>17911</v>
      </c>
    </row>
    <row r="25933" spans="1:2" x14ac:dyDescent="0.25">
      <c r="A25933" t="s">
        <v>17960</v>
      </c>
      <c r="B25933" t="s">
        <v>17911</v>
      </c>
    </row>
    <row r="25934" spans="1:2" x14ac:dyDescent="0.25">
      <c r="A25934" t="s">
        <v>17961</v>
      </c>
      <c r="B25934" t="s">
        <v>17911</v>
      </c>
    </row>
    <row r="25935" spans="1:2" x14ac:dyDescent="0.25">
      <c r="A25935" t="s">
        <v>17962</v>
      </c>
      <c r="B25935" t="s">
        <v>17911</v>
      </c>
    </row>
    <row r="25936" spans="1:2" x14ac:dyDescent="0.25">
      <c r="A25936" t="s">
        <v>17963</v>
      </c>
      <c r="B25936" t="s">
        <v>17911</v>
      </c>
    </row>
    <row r="25937" spans="1:2" x14ac:dyDescent="0.25">
      <c r="A25937" t="s">
        <v>17964</v>
      </c>
      <c r="B25937" t="s">
        <v>17911</v>
      </c>
    </row>
    <row r="25938" spans="1:2" x14ac:dyDescent="0.25">
      <c r="A25938" t="s">
        <v>17965</v>
      </c>
      <c r="B25938" t="s">
        <v>17911</v>
      </c>
    </row>
    <row r="25939" spans="1:2" x14ac:dyDescent="0.25">
      <c r="A25939" t="s">
        <v>17966</v>
      </c>
      <c r="B25939" t="s">
        <v>17967</v>
      </c>
    </row>
    <row r="25940" spans="1:2" x14ac:dyDescent="0.25">
      <c r="A25940" t="s">
        <v>17968</v>
      </c>
      <c r="B25940" t="s">
        <v>17967</v>
      </c>
    </row>
    <row r="25941" spans="1:2" x14ac:dyDescent="0.25">
      <c r="A25941" t="s">
        <v>17969</v>
      </c>
      <c r="B25941" t="s">
        <v>17967</v>
      </c>
    </row>
    <row r="25942" spans="1:2" x14ac:dyDescent="0.25">
      <c r="A25942" t="s">
        <v>17970</v>
      </c>
      <c r="B25942" t="s">
        <v>17967</v>
      </c>
    </row>
    <row r="25943" spans="1:2" x14ac:dyDescent="0.25">
      <c r="A25943" t="s">
        <v>17971</v>
      </c>
      <c r="B25943" t="s">
        <v>17967</v>
      </c>
    </row>
    <row r="25944" spans="1:2" x14ac:dyDescent="0.25">
      <c r="A25944" t="s">
        <v>17972</v>
      </c>
      <c r="B25944" t="s">
        <v>17967</v>
      </c>
    </row>
    <row r="25945" spans="1:2" x14ac:dyDescent="0.25">
      <c r="A25945" t="s">
        <v>17973</v>
      </c>
      <c r="B25945" t="s">
        <v>17967</v>
      </c>
    </row>
    <row r="25946" spans="1:2" x14ac:dyDescent="0.25">
      <c r="A25946" t="s">
        <v>17974</v>
      </c>
      <c r="B25946" t="s">
        <v>17967</v>
      </c>
    </row>
    <row r="25947" spans="1:2" x14ac:dyDescent="0.25">
      <c r="A25947" t="s">
        <v>17975</v>
      </c>
      <c r="B25947" t="s">
        <v>17967</v>
      </c>
    </row>
    <row r="25948" spans="1:2" x14ac:dyDescent="0.25">
      <c r="A25948" t="s">
        <v>17976</v>
      </c>
      <c r="B25948" t="s">
        <v>17967</v>
      </c>
    </row>
    <row r="25949" spans="1:2" x14ac:dyDescent="0.25">
      <c r="A25949" t="s">
        <v>17977</v>
      </c>
      <c r="B25949" t="s">
        <v>17967</v>
      </c>
    </row>
    <row r="25950" spans="1:2" x14ac:dyDescent="0.25">
      <c r="A25950" t="s">
        <v>17978</v>
      </c>
      <c r="B25950" t="s">
        <v>17967</v>
      </c>
    </row>
    <row r="25951" spans="1:2" x14ac:dyDescent="0.25">
      <c r="A25951" t="s">
        <v>17979</v>
      </c>
      <c r="B25951" t="s">
        <v>17967</v>
      </c>
    </row>
    <row r="25952" spans="1:2" x14ac:dyDescent="0.25">
      <c r="A25952" t="s">
        <v>17980</v>
      </c>
      <c r="B25952" t="s">
        <v>17967</v>
      </c>
    </row>
    <row r="25953" spans="1:2" x14ac:dyDescent="0.25">
      <c r="A25953" t="s">
        <v>17981</v>
      </c>
      <c r="B25953" t="s">
        <v>17967</v>
      </c>
    </row>
    <row r="25954" spans="1:2" x14ac:dyDescent="0.25">
      <c r="A25954" t="s">
        <v>17982</v>
      </c>
      <c r="B25954" t="s">
        <v>17967</v>
      </c>
    </row>
    <row r="25955" spans="1:2" x14ac:dyDescent="0.25">
      <c r="A25955" t="s">
        <v>17983</v>
      </c>
      <c r="B25955" t="s">
        <v>17967</v>
      </c>
    </row>
    <row r="25956" spans="1:2" x14ac:dyDescent="0.25">
      <c r="A25956" t="s">
        <v>17984</v>
      </c>
      <c r="B25956" t="s">
        <v>17967</v>
      </c>
    </row>
    <row r="25957" spans="1:2" x14ac:dyDescent="0.25">
      <c r="A25957" t="s">
        <v>17985</v>
      </c>
      <c r="B25957" t="s">
        <v>17967</v>
      </c>
    </row>
    <row r="25958" spans="1:2" x14ac:dyDescent="0.25">
      <c r="A25958" t="s">
        <v>17986</v>
      </c>
      <c r="B25958" t="s">
        <v>17967</v>
      </c>
    </row>
    <row r="25959" spans="1:2" x14ac:dyDescent="0.25">
      <c r="A25959" t="s">
        <v>17987</v>
      </c>
      <c r="B25959" t="s">
        <v>17967</v>
      </c>
    </row>
    <row r="25960" spans="1:2" x14ac:dyDescent="0.25">
      <c r="A25960" t="s">
        <v>17988</v>
      </c>
      <c r="B25960" t="s">
        <v>17967</v>
      </c>
    </row>
    <row r="25961" spans="1:2" x14ac:dyDescent="0.25">
      <c r="A25961" t="s">
        <v>17989</v>
      </c>
      <c r="B25961" t="s">
        <v>17967</v>
      </c>
    </row>
    <row r="25962" spans="1:2" x14ac:dyDescent="0.25">
      <c r="A25962" t="s">
        <v>17990</v>
      </c>
      <c r="B25962" t="s">
        <v>17967</v>
      </c>
    </row>
    <row r="25963" spans="1:2" x14ac:dyDescent="0.25">
      <c r="A25963" t="s">
        <v>17991</v>
      </c>
      <c r="B25963" t="s">
        <v>17967</v>
      </c>
    </row>
    <row r="25964" spans="1:2" x14ac:dyDescent="0.25">
      <c r="A25964" t="s">
        <v>17992</v>
      </c>
      <c r="B25964" t="s">
        <v>17967</v>
      </c>
    </row>
    <row r="25965" spans="1:2" x14ac:dyDescent="0.25">
      <c r="A25965" t="s">
        <v>17993</v>
      </c>
      <c r="B25965" t="s">
        <v>17967</v>
      </c>
    </row>
    <row r="25966" spans="1:2" x14ac:dyDescent="0.25">
      <c r="A25966" t="s">
        <v>17994</v>
      </c>
      <c r="B25966" t="s">
        <v>17967</v>
      </c>
    </row>
    <row r="25967" spans="1:2" x14ac:dyDescent="0.25">
      <c r="A25967" t="s">
        <v>17995</v>
      </c>
      <c r="B25967" t="s">
        <v>17967</v>
      </c>
    </row>
    <row r="25968" spans="1:2" x14ac:dyDescent="0.25">
      <c r="A25968" t="s">
        <v>17996</v>
      </c>
      <c r="B25968" t="s">
        <v>17967</v>
      </c>
    </row>
    <row r="25969" spans="1:2" x14ac:dyDescent="0.25">
      <c r="A25969" t="s">
        <v>17997</v>
      </c>
      <c r="B25969" t="s">
        <v>17967</v>
      </c>
    </row>
    <row r="25970" spans="1:2" x14ac:dyDescent="0.25">
      <c r="A25970" t="s">
        <v>17998</v>
      </c>
      <c r="B25970" t="s">
        <v>17967</v>
      </c>
    </row>
    <row r="25971" spans="1:2" x14ac:dyDescent="0.25">
      <c r="A25971" t="s">
        <v>17999</v>
      </c>
      <c r="B25971" t="s">
        <v>17967</v>
      </c>
    </row>
    <row r="25972" spans="1:2" x14ac:dyDescent="0.25">
      <c r="A25972" t="s">
        <v>18000</v>
      </c>
      <c r="B25972" t="s">
        <v>18001</v>
      </c>
    </row>
    <row r="25973" spans="1:2" x14ac:dyDescent="0.25">
      <c r="A25973" t="s">
        <v>18002</v>
      </c>
      <c r="B25973" t="s">
        <v>18001</v>
      </c>
    </row>
    <row r="25974" spans="1:2" x14ac:dyDescent="0.25">
      <c r="A25974" t="s">
        <v>18003</v>
      </c>
      <c r="B25974" t="s">
        <v>18001</v>
      </c>
    </row>
    <row r="25975" spans="1:2" x14ac:dyDescent="0.25">
      <c r="A25975" t="s">
        <v>18004</v>
      </c>
      <c r="B25975" t="s">
        <v>18001</v>
      </c>
    </row>
    <row r="25976" spans="1:2" x14ac:dyDescent="0.25">
      <c r="A25976" t="s">
        <v>18005</v>
      </c>
      <c r="B25976" t="s">
        <v>18001</v>
      </c>
    </row>
    <row r="25977" spans="1:2" x14ac:dyDescent="0.25">
      <c r="A25977" t="s">
        <v>18006</v>
      </c>
      <c r="B25977" t="s">
        <v>18001</v>
      </c>
    </row>
    <row r="25978" spans="1:2" x14ac:dyDescent="0.25">
      <c r="A25978" t="s">
        <v>18007</v>
      </c>
      <c r="B25978" t="s">
        <v>18001</v>
      </c>
    </row>
    <row r="25979" spans="1:2" x14ac:dyDescent="0.25">
      <c r="A25979" t="s">
        <v>18008</v>
      </c>
      <c r="B25979" t="s">
        <v>18001</v>
      </c>
    </row>
    <row r="25980" spans="1:2" x14ac:dyDescent="0.25">
      <c r="A25980" t="s">
        <v>18009</v>
      </c>
      <c r="B25980" t="s">
        <v>18001</v>
      </c>
    </row>
    <row r="25981" spans="1:2" x14ac:dyDescent="0.25">
      <c r="A25981" t="s">
        <v>18010</v>
      </c>
      <c r="B25981" t="s">
        <v>18001</v>
      </c>
    </row>
    <row r="25982" spans="1:2" x14ac:dyDescent="0.25">
      <c r="A25982" t="s">
        <v>18011</v>
      </c>
      <c r="B25982" t="s">
        <v>18001</v>
      </c>
    </row>
    <row r="25983" spans="1:2" x14ac:dyDescent="0.25">
      <c r="A25983" t="s">
        <v>18012</v>
      </c>
      <c r="B25983" t="s">
        <v>18001</v>
      </c>
    </row>
    <row r="25984" spans="1:2" x14ac:dyDescent="0.25">
      <c r="A25984" t="s">
        <v>18013</v>
      </c>
      <c r="B25984" t="s">
        <v>18001</v>
      </c>
    </row>
    <row r="25985" spans="1:2" x14ac:dyDescent="0.25">
      <c r="A25985" t="s">
        <v>18014</v>
      </c>
      <c r="B25985" t="s">
        <v>18001</v>
      </c>
    </row>
    <row r="25986" spans="1:2" x14ac:dyDescent="0.25">
      <c r="A25986" t="s">
        <v>18015</v>
      </c>
      <c r="B25986" t="s">
        <v>18001</v>
      </c>
    </row>
    <row r="25987" spans="1:2" x14ac:dyDescent="0.25">
      <c r="A25987" t="s">
        <v>18016</v>
      </c>
      <c r="B25987" t="s">
        <v>18001</v>
      </c>
    </row>
    <row r="25988" spans="1:2" x14ac:dyDescent="0.25">
      <c r="A25988" t="s">
        <v>18017</v>
      </c>
      <c r="B25988" t="s">
        <v>18001</v>
      </c>
    </row>
    <row r="25989" spans="1:2" x14ac:dyDescent="0.25">
      <c r="A25989" t="s">
        <v>18018</v>
      </c>
      <c r="B25989" t="s">
        <v>18001</v>
      </c>
    </row>
    <row r="25990" spans="1:2" x14ac:dyDescent="0.25">
      <c r="A25990" t="s">
        <v>18019</v>
      </c>
      <c r="B25990" t="s">
        <v>18001</v>
      </c>
    </row>
    <row r="25991" spans="1:2" x14ac:dyDescent="0.25">
      <c r="A25991" t="s">
        <v>18020</v>
      </c>
      <c r="B25991" t="s">
        <v>18001</v>
      </c>
    </row>
    <row r="25992" spans="1:2" x14ac:dyDescent="0.25">
      <c r="A25992" t="s">
        <v>18021</v>
      </c>
      <c r="B25992" t="s">
        <v>18001</v>
      </c>
    </row>
    <row r="25993" spans="1:2" x14ac:dyDescent="0.25">
      <c r="A25993" t="s">
        <v>18022</v>
      </c>
      <c r="B25993" t="s">
        <v>18001</v>
      </c>
    </row>
    <row r="25994" spans="1:2" x14ac:dyDescent="0.25">
      <c r="A25994" t="s">
        <v>18023</v>
      </c>
      <c r="B25994" t="s">
        <v>18001</v>
      </c>
    </row>
    <row r="25995" spans="1:2" x14ac:dyDescent="0.25">
      <c r="A25995" t="s">
        <v>18024</v>
      </c>
      <c r="B25995" t="s">
        <v>18001</v>
      </c>
    </row>
    <row r="25996" spans="1:2" x14ac:dyDescent="0.25">
      <c r="A25996" t="s">
        <v>18025</v>
      </c>
      <c r="B25996" t="s">
        <v>18001</v>
      </c>
    </row>
    <row r="25997" spans="1:2" x14ac:dyDescent="0.25">
      <c r="A25997" t="s">
        <v>18026</v>
      </c>
      <c r="B25997" t="s">
        <v>18001</v>
      </c>
    </row>
    <row r="25998" spans="1:2" x14ac:dyDescent="0.25">
      <c r="A25998" t="s">
        <v>18027</v>
      </c>
      <c r="B25998" t="s">
        <v>18001</v>
      </c>
    </row>
    <row r="25999" spans="1:2" x14ac:dyDescent="0.25">
      <c r="A25999" t="s">
        <v>18028</v>
      </c>
      <c r="B25999" t="s">
        <v>18001</v>
      </c>
    </row>
    <row r="26000" spans="1:2" x14ac:dyDescent="0.25">
      <c r="A26000" t="s">
        <v>18029</v>
      </c>
      <c r="B26000" t="s">
        <v>18001</v>
      </c>
    </row>
    <row r="26001" spans="1:2" x14ac:dyDescent="0.25">
      <c r="A26001" t="s">
        <v>18030</v>
      </c>
      <c r="B26001" t="s">
        <v>18001</v>
      </c>
    </row>
    <row r="26002" spans="1:2" x14ac:dyDescent="0.25">
      <c r="A26002" t="s">
        <v>18031</v>
      </c>
      <c r="B26002" t="s">
        <v>18001</v>
      </c>
    </row>
    <row r="26003" spans="1:2" x14ac:dyDescent="0.25">
      <c r="A26003" t="s">
        <v>18032</v>
      </c>
      <c r="B26003" t="s">
        <v>18001</v>
      </c>
    </row>
    <row r="26004" spans="1:2" x14ac:dyDescent="0.25">
      <c r="A26004" t="s">
        <v>18033</v>
      </c>
      <c r="B26004" t="s">
        <v>18001</v>
      </c>
    </row>
    <row r="26005" spans="1:2" x14ac:dyDescent="0.25">
      <c r="A26005" t="s">
        <v>18034</v>
      </c>
      <c r="B26005" t="s">
        <v>18001</v>
      </c>
    </row>
    <row r="26006" spans="1:2" x14ac:dyDescent="0.25">
      <c r="A26006" t="s">
        <v>18035</v>
      </c>
      <c r="B26006" t="s">
        <v>18001</v>
      </c>
    </row>
    <row r="26007" spans="1:2" x14ac:dyDescent="0.25">
      <c r="A26007" t="s">
        <v>18036</v>
      </c>
      <c r="B26007" t="s">
        <v>18001</v>
      </c>
    </row>
    <row r="26008" spans="1:2" x14ac:dyDescent="0.25">
      <c r="A26008" t="s">
        <v>18037</v>
      </c>
      <c r="B26008" t="s">
        <v>18001</v>
      </c>
    </row>
    <row r="26009" spans="1:2" x14ac:dyDescent="0.25">
      <c r="A26009" t="s">
        <v>18038</v>
      </c>
      <c r="B26009" t="s">
        <v>18001</v>
      </c>
    </row>
    <row r="26010" spans="1:2" x14ac:dyDescent="0.25">
      <c r="A26010" t="s">
        <v>18039</v>
      </c>
      <c r="B26010" t="s">
        <v>18001</v>
      </c>
    </row>
    <row r="26011" spans="1:2" x14ac:dyDescent="0.25">
      <c r="A26011" t="s">
        <v>18040</v>
      </c>
      <c r="B26011" t="s">
        <v>18001</v>
      </c>
    </row>
    <row r="26012" spans="1:2" x14ac:dyDescent="0.25">
      <c r="A26012" t="s">
        <v>18041</v>
      </c>
      <c r="B26012" t="s">
        <v>18001</v>
      </c>
    </row>
    <row r="26013" spans="1:2" x14ac:dyDescent="0.25">
      <c r="A26013" t="s">
        <v>18042</v>
      </c>
      <c r="B26013" t="s">
        <v>18001</v>
      </c>
    </row>
    <row r="26014" spans="1:2" x14ac:dyDescent="0.25">
      <c r="A26014" t="s">
        <v>18043</v>
      </c>
      <c r="B26014" t="s">
        <v>18001</v>
      </c>
    </row>
    <row r="26015" spans="1:2" x14ac:dyDescent="0.25">
      <c r="A26015" t="s">
        <v>18044</v>
      </c>
      <c r="B26015" t="s">
        <v>18001</v>
      </c>
    </row>
    <row r="26016" spans="1:2" x14ac:dyDescent="0.25">
      <c r="A26016" t="s">
        <v>18045</v>
      </c>
      <c r="B26016" t="s">
        <v>18001</v>
      </c>
    </row>
    <row r="26017" spans="1:2" x14ac:dyDescent="0.25">
      <c r="A26017" t="s">
        <v>18046</v>
      </c>
      <c r="B26017" t="s">
        <v>18001</v>
      </c>
    </row>
    <row r="26018" spans="1:2" x14ac:dyDescent="0.25">
      <c r="A26018" t="s">
        <v>18047</v>
      </c>
      <c r="B26018" t="s">
        <v>18001</v>
      </c>
    </row>
    <row r="26019" spans="1:2" x14ac:dyDescent="0.25">
      <c r="A26019" t="s">
        <v>18048</v>
      </c>
      <c r="B26019" t="s">
        <v>18001</v>
      </c>
    </row>
    <row r="26020" spans="1:2" x14ac:dyDescent="0.25">
      <c r="A26020" t="s">
        <v>18049</v>
      </c>
      <c r="B26020" t="s">
        <v>18001</v>
      </c>
    </row>
    <row r="26021" spans="1:2" x14ac:dyDescent="0.25">
      <c r="A26021" t="s">
        <v>18050</v>
      </c>
      <c r="B26021" t="s">
        <v>18001</v>
      </c>
    </row>
    <row r="26022" spans="1:2" x14ac:dyDescent="0.25">
      <c r="A26022" t="s">
        <v>18051</v>
      </c>
      <c r="B26022" t="s">
        <v>18001</v>
      </c>
    </row>
    <row r="26023" spans="1:2" x14ac:dyDescent="0.25">
      <c r="A26023" t="s">
        <v>18052</v>
      </c>
      <c r="B26023" t="s">
        <v>18001</v>
      </c>
    </row>
    <row r="26024" spans="1:2" x14ac:dyDescent="0.25">
      <c r="A26024" t="s">
        <v>18053</v>
      </c>
      <c r="B26024" t="s">
        <v>18001</v>
      </c>
    </row>
    <row r="26025" spans="1:2" x14ac:dyDescent="0.25">
      <c r="A26025" t="s">
        <v>18054</v>
      </c>
      <c r="B26025" t="s">
        <v>18001</v>
      </c>
    </row>
    <row r="26026" spans="1:2" x14ac:dyDescent="0.25">
      <c r="A26026" t="s">
        <v>18055</v>
      </c>
      <c r="B26026" t="s">
        <v>18001</v>
      </c>
    </row>
    <row r="26027" spans="1:2" x14ac:dyDescent="0.25">
      <c r="A26027" t="s">
        <v>18056</v>
      </c>
      <c r="B26027" t="s">
        <v>18001</v>
      </c>
    </row>
    <row r="26028" spans="1:2" x14ac:dyDescent="0.25">
      <c r="A26028" t="s">
        <v>18057</v>
      </c>
      <c r="B26028" t="s">
        <v>18001</v>
      </c>
    </row>
    <row r="26029" spans="1:2" x14ac:dyDescent="0.25">
      <c r="A26029" t="s">
        <v>18058</v>
      </c>
      <c r="B26029" t="s">
        <v>18001</v>
      </c>
    </row>
    <row r="26030" spans="1:2" x14ac:dyDescent="0.25">
      <c r="A26030" t="s">
        <v>18059</v>
      </c>
      <c r="B26030" t="s">
        <v>18001</v>
      </c>
    </row>
    <row r="26031" spans="1:2" x14ac:dyDescent="0.25">
      <c r="A26031" t="s">
        <v>18060</v>
      </c>
      <c r="B26031" t="s">
        <v>18001</v>
      </c>
    </row>
    <row r="26032" spans="1:2" x14ac:dyDescent="0.25">
      <c r="A26032" t="s">
        <v>18061</v>
      </c>
      <c r="B26032" t="s">
        <v>18001</v>
      </c>
    </row>
    <row r="26033" spans="1:2" x14ac:dyDescent="0.25">
      <c r="A26033" t="s">
        <v>18062</v>
      </c>
      <c r="B26033" t="s">
        <v>18001</v>
      </c>
    </row>
    <row r="26034" spans="1:2" x14ac:dyDescent="0.25">
      <c r="A26034" t="s">
        <v>18063</v>
      </c>
      <c r="B26034" t="s">
        <v>18001</v>
      </c>
    </row>
    <row r="26035" spans="1:2" x14ac:dyDescent="0.25">
      <c r="A26035" t="s">
        <v>18064</v>
      </c>
      <c r="B26035" t="s">
        <v>18001</v>
      </c>
    </row>
    <row r="26036" spans="1:2" x14ac:dyDescent="0.25">
      <c r="A26036" t="s">
        <v>18065</v>
      </c>
      <c r="B26036" t="s">
        <v>18001</v>
      </c>
    </row>
    <row r="26037" spans="1:2" x14ac:dyDescent="0.25">
      <c r="A26037" t="s">
        <v>18066</v>
      </c>
      <c r="B26037" t="s">
        <v>18001</v>
      </c>
    </row>
    <row r="26038" spans="1:2" x14ac:dyDescent="0.25">
      <c r="A26038" t="s">
        <v>18067</v>
      </c>
      <c r="B26038" t="s">
        <v>18001</v>
      </c>
    </row>
    <row r="26039" spans="1:2" x14ac:dyDescent="0.25">
      <c r="A26039" t="s">
        <v>18068</v>
      </c>
      <c r="B26039" t="s">
        <v>18001</v>
      </c>
    </row>
    <row r="26040" spans="1:2" x14ac:dyDescent="0.25">
      <c r="A26040" t="s">
        <v>18069</v>
      </c>
      <c r="B26040" t="s">
        <v>18001</v>
      </c>
    </row>
    <row r="26041" spans="1:2" x14ac:dyDescent="0.25">
      <c r="A26041" t="s">
        <v>18070</v>
      </c>
      <c r="B26041" t="s">
        <v>18001</v>
      </c>
    </row>
    <row r="26042" spans="1:2" x14ac:dyDescent="0.25">
      <c r="A26042" t="s">
        <v>18071</v>
      </c>
      <c r="B26042" t="s">
        <v>18001</v>
      </c>
    </row>
    <row r="26043" spans="1:2" x14ac:dyDescent="0.25">
      <c r="A26043" t="s">
        <v>18072</v>
      </c>
      <c r="B26043" t="s">
        <v>18001</v>
      </c>
    </row>
    <row r="26044" spans="1:2" x14ac:dyDescent="0.25">
      <c r="A26044" t="s">
        <v>18073</v>
      </c>
      <c r="B26044" t="s">
        <v>18001</v>
      </c>
    </row>
    <row r="26045" spans="1:2" x14ac:dyDescent="0.25">
      <c r="A26045" t="s">
        <v>18074</v>
      </c>
      <c r="B26045" t="s">
        <v>18001</v>
      </c>
    </row>
    <row r="26046" spans="1:2" x14ac:dyDescent="0.25">
      <c r="A26046" t="s">
        <v>18075</v>
      </c>
      <c r="B26046" t="s">
        <v>18001</v>
      </c>
    </row>
    <row r="26047" spans="1:2" x14ac:dyDescent="0.25">
      <c r="A26047" t="s">
        <v>18076</v>
      </c>
      <c r="B26047" t="s">
        <v>18001</v>
      </c>
    </row>
    <row r="26048" spans="1:2" x14ac:dyDescent="0.25">
      <c r="A26048" t="s">
        <v>18077</v>
      </c>
      <c r="B26048" t="s">
        <v>18001</v>
      </c>
    </row>
    <row r="26049" spans="1:2" x14ac:dyDescent="0.25">
      <c r="A26049" t="s">
        <v>18078</v>
      </c>
      <c r="B26049" t="s">
        <v>18001</v>
      </c>
    </row>
    <row r="26050" spans="1:2" x14ac:dyDescent="0.25">
      <c r="A26050" t="s">
        <v>18079</v>
      </c>
      <c r="B26050" t="s">
        <v>18001</v>
      </c>
    </row>
    <row r="26051" spans="1:2" x14ac:dyDescent="0.25">
      <c r="A26051" t="s">
        <v>18080</v>
      </c>
      <c r="B26051" t="s">
        <v>18001</v>
      </c>
    </row>
    <row r="26052" spans="1:2" x14ac:dyDescent="0.25">
      <c r="A26052" t="s">
        <v>18081</v>
      </c>
      <c r="B26052" t="s">
        <v>18001</v>
      </c>
    </row>
    <row r="26053" spans="1:2" x14ac:dyDescent="0.25">
      <c r="A26053" t="s">
        <v>18082</v>
      </c>
      <c r="B26053" t="s">
        <v>18001</v>
      </c>
    </row>
    <row r="26054" spans="1:2" x14ac:dyDescent="0.25">
      <c r="A26054" t="s">
        <v>18083</v>
      </c>
      <c r="B26054" t="s">
        <v>18001</v>
      </c>
    </row>
    <row r="26055" spans="1:2" x14ac:dyDescent="0.25">
      <c r="A26055" t="s">
        <v>18084</v>
      </c>
      <c r="B26055" t="s">
        <v>18001</v>
      </c>
    </row>
    <row r="26056" spans="1:2" x14ac:dyDescent="0.25">
      <c r="A26056" t="s">
        <v>18085</v>
      </c>
      <c r="B26056" t="s">
        <v>18001</v>
      </c>
    </row>
    <row r="26057" spans="1:2" x14ac:dyDescent="0.25">
      <c r="A26057" t="s">
        <v>18086</v>
      </c>
      <c r="B26057" t="s">
        <v>18001</v>
      </c>
    </row>
    <row r="26058" spans="1:2" x14ac:dyDescent="0.25">
      <c r="A26058" t="s">
        <v>18087</v>
      </c>
      <c r="B26058" t="s">
        <v>18001</v>
      </c>
    </row>
    <row r="26059" spans="1:2" x14ac:dyDescent="0.25">
      <c r="A26059" t="s">
        <v>18088</v>
      </c>
      <c r="B26059" t="s">
        <v>18001</v>
      </c>
    </row>
    <row r="26060" spans="1:2" x14ac:dyDescent="0.25">
      <c r="A26060" t="s">
        <v>18089</v>
      </c>
      <c r="B26060" t="s">
        <v>18001</v>
      </c>
    </row>
    <row r="26061" spans="1:2" x14ac:dyDescent="0.25">
      <c r="A26061" t="s">
        <v>18090</v>
      </c>
      <c r="B26061" t="s">
        <v>18001</v>
      </c>
    </row>
    <row r="26062" spans="1:2" x14ac:dyDescent="0.25">
      <c r="A26062" t="s">
        <v>18091</v>
      </c>
      <c r="B26062" t="s">
        <v>18001</v>
      </c>
    </row>
    <row r="26063" spans="1:2" x14ac:dyDescent="0.25">
      <c r="A26063" t="s">
        <v>18092</v>
      </c>
      <c r="B26063" t="s">
        <v>18001</v>
      </c>
    </row>
    <row r="26064" spans="1:2" x14ac:dyDescent="0.25">
      <c r="A26064" t="s">
        <v>18093</v>
      </c>
      <c r="B26064" t="s">
        <v>18001</v>
      </c>
    </row>
    <row r="26065" spans="1:2" x14ac:dyDescent="0.25">
      <c r="A26065" t="s">
        <v>18094</v>
      </c>
      <c r="B26065" t="s">
        <v>18001</v>
      </c>
    </row>
    <row r="26066" spans="1:2" x14ac:dyDescent="0.25">
      <c r="A26066" t="s">
        <v>18095</v>
      </c>
      <c r="B26066" t="s">
        <v>18001</v>
      </c>
    </row>
    <row r="26067" spans="1:2" x14ac:dyDescent="0.25">
      <c r="A26067" t="s">
        <v>18096</v>
      </c>
      <c r="B26067" t="s">
        <v>18001</v>
      </c>
    </row>
    <row r="26068" spans="1:2" x14ac:dyDescent="0.25">
      <c r="A26068" t="s">
        <v>18097</v>
      </c>
      <c r="B26068" t="s">
        <v>18001</v>
      </c>
    </row>
    <row r="26069" spans="1:2" x14ac:dyDescent="0.25">
      <c r="A26069" t="s">
        <v>18098</v>
      </c>
      <c r="B26069" t="s">
        <v>18001</v>
      </c>
    </row>
    <row r="26070" spans="1:2" x14ac:dyDescent="0.25">
      <c r="A26070" t="s">
        <v>18099</v>
      </c>
      <c r="B26070" t="s">
        <v>18001</v>
      </c>
    </row>
    <row r="26071" spans="1:2" x14ac:dyDescent="0.25">
      <c r="A26071" t="s">
        <v>18100</v>
      </c>
      <c r="B26071" t="s">
        <v>18001</v>
      </c>
    </row>
    <row r="26072" spans="1:2" x14ac:dyDescent="0.25">
      <c r="A26072" t="s">
        <v>18101</v>
      </c>
      <c r="B26072" t="s">
        <v>18001</v>
      </c>
    </row>
    <row r="26073" spans="1:2" x14ac:dyDescent="0.25">
      <c r="A26073" t="s">
        <v>18102</v>
      </c>
      <c r="B26073" t="s">
        <v>18001</v>
      </c>
    </row>
    <row r="26074" spans="1:2" x14ac:dyDescent="0.25">
      <c r="A26074" t="s">
        <v>18103</v>
      </c>
      <c r="B26074" t="s">
        <v>18001</v>
      </c>
    </row>
    <row r="26075" spans="1:2" x14ac:dyDescent="0.25">
      <c r="A26075" t="s">
        <v>18104</v>
      </c>
      <c r="B26075" t="s">
        <v>18001</v>
      </c>
    </row>
    <row r="26076" spans="1:2" x14ac:dyDescent="0.25">
      <c r="A26076" t="s">
        <v>18105</v>
      </c>
      <c r="B26076" t="s">
        <v>18001</v>
      </c>
    </row>
    <row r="26077" spans="1:2" x14ac:dyDescent="0.25">
      <c r="A26077" t="s">
        <v>18106</v>
      </c>
      <c r="B26077" t="s">
        <v>18001</v>
      </c>
    </row>
    <row r="26078" spans="1:2" x14ac:dyDescent="0.25">
      <c r="A26078" t="s">
        <v>18107</v>
      </c>
      <c r="B26078" t="s">
        <v>18001</v>
      </c>
    </row>
    <row r="26079" spans="1:2" x14ac:dyDescent="0.25">
      <c r="A26079" t="s">
        <v>18108</v>
      </c>
      <c r="B26079" t="s">
        <v>18001</v>
      </c>
    </row>
    <row r="26080" spans="1:2" x14ac:dyDescent="0.25">
      <c r="A26080" t="s">
        <v>18109</v>
      </c>
      <c r="B26080" t="s">
        <v>18001</v>
      </c>
    </row>
    <row r="26081" spans="1:2" x14ac:dyDescent="0.25">
      <c r="A26081" t="s">
        <v>18110</v>
      </c>
      <c r="B26081" t="s">
        <v>18001</v>
      </c>
    </row>
    <row r="26082" spans="1:2" x14ac:dyDescent="0.25">
      <c r="A26082" t="s">
        <v>18111</v>
      </c>
      <c r="B26082" t="s">
        <v>18001</v>
      </c>
    </row>
    <row r="26083" spans="1:2" x14ac:dyDescent="0.25">
      <c r="A26083" t="s">
        <v>18112</v>
      </c>
      <c r="B26083" t="s">
        <v>18001</v>
      </c>
    </row>
    <row r="26084" spans="1:2" x14ac:dyDescent="0.25">
      <c r="A26084" t="s">
        <v>18113</v>
      </c>
      <c r="B26084" t="s">
        <v>18001</v>
      </c>
    </row>
    <row r="26085" spans="1:2" x14ac:dyDescent="0.25">
      <c r="A26085" t="s">
        <v>18114</v>
      </c>
      <c r="B26085" t="s">
        <v>18001</v>
      </c>
    </row>
    <row r="26086" spans="1:2" x14ac:dyDescent="0.25">
      <c r="A26086" t="s">
        <v>18115</v>
      </c>
      <c r="B26086" t="s">
        <v>18001</v>
      </c>
    </row>
    <row r="26087" spans="1:2" x14ac:dyDescent="0.25">
      <c r="A26087" t="s">
        <v>18116</v>
      </c>
      <c r="B26087" t="s">
        <v>18001</v>
      </c>
    </row>
    <row r="26088" spans="1:2" x14ac:dyDescent="0.25">
      <c r="A26088" t="s">
        <v>18117</v>
      </c>
      <c r="B26088" t="s">
        <v>18001</v>
      </c>
    </row>
    <row r="26089" spans="1:2" x14ac:dyDescent="0.25">
      <c r="A26089" t="s">
        <v>18118</v>
      </c>
      <c r="B26089" t="s">
        <v>18001</v>
      </c>
    </row>
    <row r="26090" spans="1:2" x14ac:dyDescent="0.25">
      <c r="A26090" t="s">
        <v>18119</v>
      </c>
      <c r="B26090" t="s">
        <v>18001</v>
      </c>
    </row>
    <row r="26091" spans="1:2" x14ac:dyDescent="0.25">
      <c r="A26091" t="s">
        <v>18120</v>
      </c>
      <c r="B26091" t="s">
        <v>18001</v>
      </c>
    </row>
    <row r="26092" spans="1:2" x14ac:dyDescent="0.25">
      <c r="A26092" t="s">
        <v>18121</v>
      </c>
      <c r="B26092" t="s">
        <v>18001</v>
      </c>
    </row>
    <row r="26093" spans="1:2" x14ac:dyDescent="0.25">
      <c r="A26093" t="s">
        <v>18122</v>
      </c>
      <c r="B26093" t="s">
        <v>18001</v>
      </c>
    </row>
    <row r="26094" spans="1:2" x14ac:dyDescent="0.25">
      <c r="A26094" t="s">
        <v>18123</v>
      </c>
      <c r="B26094" t="s">
        <v>18001</v>
      </c>
    </row>
    <row r="26095" spans="1:2" x14ac:dyDescent="0.25">
      <c r="A26095" t="s">
        <v>18124</v>
      </c>
      <c r="B26095" t="s">
        <v>18001</v>
      </c>
    </row>
    <row r="26096" spans="1:2" x14ac:dyDescent="0.25">
      <c r="A26096" t="s">
        <v>18125</v>
      </c>
      <c r="B26096" t="s">
        <v>18001</v>
      </c>
    </row>
    <row r="26097" spans="1:2" x14ac:dyDescent="0.25">
      <c r="A26097" t="s">
        <v>18126</v>
      </c>
      <c r="B26097" t="s">
        <v>18001</v>
      </c>
    </row>
    <row r="26098" spans="1:2" x14ac:dyDescent="0.25">
      <c r="A26098" t="s">
        <v>18127</v>
      </c>
      <c r="B26098" t="s">
        <v>18001</v>
      </c>
    </row>
    <row r="26099" spans="1:2" x14ac:dyDescent="0.25">
      <c r="A26099" t="s">
        <v>18128</v>
      </c>
      <c r="B26099" t="s">
        <v>18001</v>
      </c>
    </row>
    <row r="26100" spans="1:2" x14ac:dyDescent="0.25">
      <c r="A26100" t="s">
        <v>18129</v>
      </c>
      <c r="B26100" t="s">
        <v>18001</v>
      </c>
    </row>
    <row r="26101" spans="1:2" x14ac:dyDescent="0.25">
      <c r="A26101" t="s">
        <v>18130</v>
      </c>
      <c r="B26101" t="s">
        <v>18001</v>
      </c>
    </row>
    <row r="26102" spans="1:2" x14ac:dyDescent="0.25">
      <c r="A26102" t="s">
        <v>18131</v>
      </c>
      <c r="B26102" t="s">
        <v>18001</v>
      </c>
    </row>
    <row r="26103" spans="1:2" x14ac:dyDescent="0.25">
      <c r="A26103" t="s">
        <v>18132</v>
      </c>
      <c r="B26103" t="s">
        <v>18001</v>
      </c>
    </row>
    <row r="26104" spans="1:2" x14ac:dyDescent="0.25">
      <c r="A26104" t="s">
        <v>18133</v>
      </c>
      <c r="B26104" t="s">
        <v>18001</v>
      </c>
    </row>
    <row r="26105" spans="1:2" x14ac:dyDescent="0.25">
      <c r="A26105" t="s">
        <v>18134</v>
      </c>
      <c r="B26105" t="s">
        <v>18001</v>
      </c>
    </row>
    <row r="26106" spans="1:2" x14ac:dyDescent="0.25">
      <c r="A26106" t="s">
        <v>18135</v>
      </c>
      <c r="B26106" t="s">
        <v>18136</v>
      </c>
    </row>
    <row r="26107" spans="1:2" x14ac:dyDescent="0.25">
      <c r="A26107" t="s">
        <v>18137</v>
      </c>
      <c r="B26107" t="s">
        <v>18136</v>
      </c>
    </row>
    <row r="26108" spans="1:2" x14ac:dyDescent="0.25">
      <c r="A26108" t="s">
        <v>18138</v>
      </c>
      <c r="B26108" t="s">
        <v>18136</v>
      </c>
    </row>
    <row r="26109" spans="1:2" x14ac:dyDescent="0.25">
      <c r="A26109" t="s">
        <v>18139</v>
      </c>
      <c r="B26109" t="s">
        <v>18136</v>
      </c>
    </row>
    <row r="26110" spans="1:2" x14ac:dyDescent="0.25">
      <c r="A26110" t="s">
        <v>18140</v>
      </c>
      <c r="B26110" t="s">
        <v>18136</v>
      </c>
    </row>
    <row r="26111" spans="1:2" x14ac:dyDescent="0.25">
      <c r="A26111" t="s">
        <v>18141</v>
      </c>
      <c r="B26111" t="s">
        <v>18136</v>
      </c>
    </row>
    <row r="26112" spans="1:2" x14ac:dyDescent="0.25">
      <c r="A26112" t="s">
        <v>18142</v>
      </c>
      <c r="B26112" t="s">
        <v>18136</v>
      </c>
    </row>
    <row r="26113" spans="1:2" x14ac:dyDescent="0.25">
      <c r="A26113" t="s">
        <v>18143</v>
      </c>
      <c r="B26113" t="s">
        <v>18136</v>
      </c>
    </row>
    <row r="26114" spans="1:2" x14ac:dyDescent="0.25">
      <c r="A26114" t="s">
        <v>18144</v>
      </c>
      <c r="B26114" t="s">
        <v>18136</v>
      </c>
    </row>
    <row r="26115" spans="1:2" x14ac:dyDescent="0.25">
      <c r="A26115" t="s">
        <v>18145</v>
      </c>
      <c r="B26115" t="s">
        <v>18136</v>
      </c>
    </row>
    <row r="26116" spans="1:2" x14ac:dyDescent="0.25">
      <c r="A26116" t="s">
        <v>18146</v>
      </c>
      <c r="B26116" t="s">
        <v>18136</v>
      </c>
    </row>
    <row r="26117" spans="1:2" x14ac:dyDescent="0.25">
      <c r="A26117" t="s">
        <v>18147</v>
      </c>
      <c r="B26117" t="s">
        <v>18136</v>
      </c>
    </row>
    <row r="26118" spans="1:2" x14ac:dyDescent="0.25">
      <c r="A26118" t="s">
        <v>18148</v>
      </c>
      <c r="B26118" t="s">
        <v>18136</v>
      </c>
    </row>
    <row r="26119" spans="1:2" x14ac:dyDescent="0.25">
      <c r="A26119" t="s">
        <v>18149</v>
      </c>
      <c r="B26119" t="s">
        <v>18136</v>
      </c>
    </row>
    <row r="26120" spans="1:2" x14ac:dyDescent="0.25">
      <c r="A26120" t="s">
        <v>18150</v>
      </c>
      <c r="B26120" t="s">
        <v>18136</v>
      </c>
    </row>
    <row r="26121" spans="1:2" x14ac:dyDescent="0.25">
      <c r="A26121" t="s">
        <v>18151</v>
      </c>
      <c r="B26121" t="s">
        <v>18136</v>
      </c>
    </row>
    <row r="26122" spans="1:2" x14ac:dyDescent="0.25">
      <c r="A26122" t="s">
        <v>18152</v>
      </c>
      <c r="B26122" t="s">
        <v>18136</v>
      </c>
    </row>
    <row r="26123" spans="1:2" x14ac:dyDescent="0.25">
      <c r="A26123" t="s">
        <v>18153</v>
      </c>
      <c r="B26123" t="s">
        <v>18136</v>
      </c>
    </row>
    <row r="26124" spans="1:2" x14ac:dyDescent="0.25">
      <c r="A26124" t="s">
        <v>18154</v>
      </c>
      <c r="B26124" t="s">
        <v>18136</v>
      </c>
    </row>
    <row r="26125" spans="1:2" x14ac:dyDescent="0.25">
      <c r="A26125" t="s">
        <v>18155</v>
      </c>
      <c r="B26125" t="s">
        <v>18136</v>
      </c>
    </row>
    <row r="26126" spans="1:2" x14ac:dyDescent="0.25">
      <c r="A26126" t="s">
        <v>18156</v>
      </c>
      <c r="B26126" t="s">
        <v>18157</v>
      </c>
    </row>
    <row r="26127" spans="1:2" x14ac:dyDescent="0.25">
      <c r="A26127" t="s">
        <v>18158</v>
      </c>
      <c r="B26127" t="s">
        <v>18157</v>
      </c>
    </row>
    <row r="26128" spans="1:2" x14ac:dyDescent="0.25">
      <c r="A26128" t="s">
        <v>18159</v>
      </c>
      <c r="B26128" t="s">
        <v>18157</v>
      </c>
    </row>
    <row r="26129" spans="1:2" x14ac:dyDescent="0.25">
      <c r="A26129" t="s">
        <v>18160</v>
      </c>
      <c r="B26129" t="s">
        <v>18157</v>
      </c>
    </row>
    <row r="26130" spans="1:2" x14ac:dyDescent="0.25">
      <c r="A26130" t="s">
        <v>18161</v>
      </c>
      <c r="B26130" t="s">
        <v>18157</v>
      </c>
    </row>
    <row r="26131" spans="1:2" x14ac:dyDescent="0.25">
      <c r="A26131" t="s">
        <v>18162</v>
      </c>
      <c r="B26131" t="s">
        <v>18157</v>
      </c>
    </row>
    <row r="26132" spans="1:2" x14ac:dyDescent="0.25">
      <c r="A26132" t="s">
        <v>18163</v>
      </c>
      <c r="B26132" t="s">
        <v>18157</v>
      </c>
    </row>
    <row r="26133" spans="1:2" x14ac:dyDescent="0.25">
      <c r="A26133" t="s">
        <v>18164</v>
      </c>
      <c r="B26133" t="s">
        <v>18157</v>
      </c>
    </row>
    <row r="26134" spans="1:2" x14ac:dyDescent="0.25">
      <c r="A26134" t="s">
        <v>18165</v>
      </c>
      <c r="B26134" t="s">
        <v>18157</v>
      </c>
    </row>
    <row r="26135" spans="1:2" x14ac:dyDescent="0.25">
      <c r="A26135" t="s">
        <v>18166</v>
      </c>
      <c r="B26135" t="s">
        <v>18157</v>
      </c>
    </row>
    <row r="26136" spans="1:2" x14ac:dyDescent="0.25">
      <c r="A26136" t="s">
        <v>18167</v>
      </c>
      <c r="B26136" t="s">
        <v>18157</v>
      </c>
    </row>
    <row r="26137" spans="1:2" x14ac:dyDescent="0.25">
      <c r="A26137" t="s">
        <v>18168</v>
      </c>
      <c r="B26137" t="s">
        <v>18157</v>
      </c>
    </row>
    <row r="26138" spans="1:2" x14ac:dyDescent="0.25">
      <c r="A26138" t="s">
        <v>18169</v>
      </c>
      <c r="B26138" t="s">
        <v>18157</v>
      </c>
    </row>
    <row r="26139" spans="1:2" x14ac:dyDescent="0.25">
      <c r="A26139" t="s">
        <v>18170</v>
      </c>
      <c r="B26139" t="s">
        <v>18157</v>
      </c>
    </row>
    <row r="26140" spans="1:2" x14ac:dyDescent="0.25">
      <c r="A26140" t="s">
        <v>18171</v>
      </c>
      <c r="B26140" t="s">
        <v>18157</v>
      </c>
    </row>
    <row r="26141" spans="1:2" x14ac:dyDescent="0.25">
      <c r="A26141" t="s">
        <v>18172</v>
      </c>
      <c r="B26141" t="s">
        <v>18157</v>
      </c>
    </row>
    <row r="26142" spans="1:2" x14ac:dyDescent="0.25">
      <c r="A26142" t="s">
        <v>18173</v>
      </c>
      <c r="B26142" t="s">
        <v>18157</v>
      </c>
    </row>
    <row r="26143" spans="1:2" x14ac:dyDescent="0.25">
      <c r="A26143" t="s">
        <v>18174</v>
      </c>
      <c r="B26143" t="s">
        <v>18157</v>
      </c>
    </row>
    <row r="26144" spans="1:2" x14ac:dyDescent="0.25">
      <c r="A26144" t="s">
        <v>18175</v>
      </c>
      <c r="B26144" t="s">
        <v>18157</v>
      </c>
    </row>
    <row r="26145" spans="1:2" x14ac:dyDescent="0.25">
      <c r="A26145" t="s">
        <v>18176</v>
      </c>
      <c r="B26145" t="s">
        <v>18157</v>
      </c>
    </row>
    <row r="26146" spans="1:2" x14ac:dyDescent="0.25">
      <c r="A26146" t="s">
        <v>18177</v>
      </c>
      <c r="B26146" t="s">
        <v>18157</v>
      </c>
    </row>
    <row r="26147" spans="1:2" x14ac:dyDescent="0.25">
      <c r="A26147" t="s">
        <v>18178</v>
      </c>
      <c r="B26147" t="s">
        <v>18157</v>
      </c>
    </row>
    <row r="26148" spans="1:2" x14ac:dyDescent="0.25">
      <c r="A26148" t="s">
        <v>18179</v>
      </c>
      <c r="B26148" t="s">
        <v>18157</v>
      </c>
    </row>
    <row r="26149" spans="1:2" x14ac:dyDescent="0.25">
      <c r="A26149" t="s">
        <v>18180</v>
      </c>
      <c r="B26149" t="s">
        <v>18157</v>
      </c>
    </row>
    <row r="26150" spans="1:2" x14ac:dyDescent="0.25">
      <c r="A26150" t="s">
        <v>18181</v>
      </c>
      <c r="B26150" t="s">
        <v>18157</v>
      </c>
    </row>
    <row r="26151" spans="1:2" x14ac:dyDescent="0.25">
      <c r="A26151" t="s">
        <v>18182</v>
      </c>
      <c r="B26151" t="s">
        <v>18157</v>
      </c>
    </row>
    <row r="26152" spans="1:2" x14ac:dyDescent="0.25">
      <c r="A26152" t="s">
        <v>18183</v>
      </c>
      <c r="B26152" t="s">
        <v>18157</v>
      </c>
    </row>
    <row r="26153" spans="1:2" x14ac:dyDescent="0.25">
      <c r="A26153" t="s">
        <v>18184</v>
      </c>
      <c r="B26153" t="s">
        <v>18157</v>
      </c>
    </row>
    <row r="26154" spans="1:2" x14ac:dyDescent="0.25">
      <c r="A26154" t="s">
        <v>18185</v>
      </c>
      <c r="B26154" t="s">
        <v>18157</v>
      </c>
    </row>
    <row r="26155" spans="1:2" x14ac:dyDescent="0.25">
      <c r="A26155" t="s">
        <v>18186</v>
      </c>
      <c r="B26155" t="s">
        <v>18157</v>
      </c>
    </row>
    <row r="26156" spans="1:2" x14ac:dyDescent="0.25">
      <c r="A26156" t="s">
        <v>18187</v>
      </c>
      <c r="B26156" t="s">
        <v>18157</v>
      </c>
    </row>
    <row r="26157" spans="1:2" x14ac:dyDescent="0.25">
      <c r="A26157" t="s">
        <v>18188</v>
      </c>
      <c r="B26157" t="s">
        <v>18157</v>
      </c>
    </row>
    <row r="26158" spans="1:2" x14ac:dyDescent="0.25">
      <c r="A26158" t="s">
        <v>18189</v>
      </c>
      <c r="B26158" t="s">
        <v>18157</v>
      </c>
    </row>
    <row r="26159" spans="1:2" x14ac:dyDescent="0.25">
      <c r="A26159" t="s">
        <v>18190</v>
      </c>
      <c r="B26159" t="s">
        <v>18157</v>
      </c>
    </row>
    <row r="26160" spans="1:2" x14ac:dyDescent="0.25">
      <c r="A26160" t="s">
        <v>18191</v>
      </c>
      <c r="B26160" t="s">
        <v>18157</v>
      </c>
    </row>
    <row r="26161" spans="1:2" x14ac:dyDescent="0.25">
      <c r="A26161" t="s">
        <v>18192</v>
      </c>
      <c r="B26161" t="s">
        <v>18157</v>
      </c>
    </row>
    <row r="26162" spans="1:2" x14ac:dyDescent="0.25">
      <c r="A26162" t="s">
        <v>18193</v>
      </c>
      <c r="B26162" t="s">
        <v>18157</v>
      </c>
    </row>
    <row r="26163" spans="1:2" x14ac:dyDescent="0.25">
      <c r="A26163" t="s">
        <v>18194</v>
      </c>
      <c r="B26163" t="s">
        <v>18157</v>
      </c>
    </row>
    <row r="26164" spans="1:2" x14ac:dyDescent="0.25">
      <c r="A26164" t="s">
        <v>18195</v>
      </c>
      <c r="B26164" t="s">
        <v>18157</v>
      </c>
    </row>
    <row r="26165" spans="1:2" x14ac:dyDescent="0.25">
      <c r="A26165" t="s">
        <v>18196</v>
      </c>
      <c r="B26165" t="s">
        <v>18157</v>
      </c>
    </row>
    <row r="26166" spans="1:2" x14ac:dyDescent="0.25">
      <c r="A26166" t="s">
        <v>18197</v>
      </c>
      <c r="B26166" t="s">
        <v>18157</v>
      </c>
    </row>
    <row r="26167" spans="1:2" x14ac:dyDescent="0.25">
      <c r="A26167" t="s">
        <v>18198</v>
      </c>
      <c r="B26167" t="s">
        <v>18157</v>
      </c>
    </row>
    <row r="26168" spans="1:2" x14ac:dyDescent="0.25">
      <c r="A26168" t="s">
        <v>18199</v>
      </c>
      <c r="B26168" t="s">
        <v>18157</v>
      </c>
    </row>
    <row r="26169" spans="1:2" x14ac:dyDescent="0.25">
      <c r="A26169" t="s">
        <v>18200</v>
      </c>
      <c r="B26169" t="s">
        <v>18157</v>
      </c>
    </row>
    <row r="26170" spans="1:2" x14ac:dyDescent="0.25">
      <c r="A26170" t="s">
        <v>18201</v>
      </c>
      <c r="B26170" t="s">
        <v>18157</v>
      </c>
    </row>
    <row r="26171" spans="1:2" x14ac:dyDescent="0.25">
      <c r="A26171" t="s">
        <v>18202</v>
      </c>
      <c r="B26171" t="s">
        <v>18157</v>
      </c>
    </row>
    <row r="26172" spans="1:2" x14ac:dyDescent="0.25">
      <c r="A26172" t="s">
        <v>18203</v>
      </c>
      <c r="B26172" t="s">
        <v>18157</v>
      </c>
    </row>
    <row r="26173" spans="1:2" x14ac:dyDescent="0.25">
      <c r="A26173" t="s">
        <v>18204</v>
      </c>
      <c r="B26173" t="s">
        <v>18157</v>
      </c>
    </row>
    <row r="26174" spans="1:2" x14ac:dyDescent="0.25">
      <c r="A26174" t="s">
        <v>18205</v>
      </c>
      <c r="B26174" t="s">
        <v>18157</v>
      </c>
    </row>
    <row r="26175" spans="1:2" x14ac:dyDescent="0.25">
      <c r="A26175" t="s">
        <v>18206</v>
      </c>
      <c r="B26175" t="s">
        <v>18157</v>
      </c>
    </row>
    <row r="26176" spans="1:2" x14ac:dyDescent="0.25">
      <c r="A26176" t="s">
        <v>18207</v>
      </c>
      <c r="B26176" t="s">
        <v>18157</v>
      </c>
    </row>
    <row r="26177" spans="1:2" x14ac:dyDescent="0.25">
      <c r="A26177" t="s">
        <v>18208</v>
      </c>
      <c r="B26177" t="s">
        <v>18157</v>
      </c>
    </row>
    <row r="26178" spans="1:2" x14ac:dyDescent="0.25">
      <c r="A26178" t="s">
        <v>18209</v>
      </c>
      <c r="B26178" t="s">
        <v>18157</v>
      </c>
    </row>
    <row r="26179" spans="1:2" x14ac:dyDescent="0.25">
      <c r="A26179" t="s">
        <v>18210</v>
      </c>
      <c r="B26179" t="s">
        <v>18157</v>
      </c>
    </row>
    <row r="26180" spans="1:2" x14ac:dyDescent="0.25">
      <c r="A26180" t="s">
        <v>18211</v>
      </c>
      <c r="B26180" t="s">
        <v>18157</v>
      </c>
    </row>
    <row r="26181" spans="1:2" x14ac:dyDescent="0.25">
      <c r="A26181" t="s">
        <v>18212</v>
      </c>
      <c r="B26181" t="s">
        <v>18157</v>
      </c>
    </row>
    <row r="26182" spans="1:2" x14ac:dyDescent="0.25">
      <c r="A26182" t="s">
        <v>18213</v>
      </c>
      <c r="B26182" t="s">
        <v>18157</v>
      </c>
    </row>
    <row r="26183" spans="1:2" x14ac:dyDescent="0.25">
      <c r="A26183" t="s">
        <v>18214</v>
      </c>
      <c r="B26183" t="s">
        <v>18157</v>
      </c>
    </row>
    <row r="26184" spans="1:2" x14ac:dyDescent="0.25">
      <c r="A26184" t="s">
        <v>18215</v>
      </c>
      <c r="B26184" t="s">
        <v>18157</v>
      </c>
    </row>
    <row r="26185" spans="1:2" x14ac:dyDescent="0.25">
      <c r="A26185" t="s">
        <v>18216</v>
      </c>
      <c r="B26185" t="s">
        <v>18157</v>
      </c>
    </row>
    <row r="26186" spans="1:2" x14ac:dyDescent="0.25">
      <c r="A26186" t="s">
        <v>18217</v>
      </c>
      <c r="B26186" t="s">
        <v>18157</v>
      </c>
    </row>
    <row r="26187" spans="1:2" x14ac:dyDescent="0.25">
      <c r="A26187" t="s">
        <v>18218</v>
      </c>
      <c r="B26187" t="s">
        <v>18157</v>
      </c>
    </row>
    <row r="26188" spans="1:2" x14ac:dyDescent="0.25">
      <c r="A26188" t="s">
        <v>18219</v>
      </c>
      <c r="B26188" t="s">
        <v>18157</v>
      </c>
    </row>
    <row r="26189" spans="1:2" x14ac:dyDescent="0.25">
      <c r="A26189" t="s">
        <v>18220</v>
      </c>
      <c r="B26189" t="s">
        <v>18157</v>
      </c>
    </row>
    <row r="26190" spans="1:2" x14ac:dyDescent="0.25">
      <c r="A26190" t="s">
        <v>18221</v>
      </c>
      <c r="B26190" t="s">
        <v>18157</v>
      </c>
    </row>
    <row r="26191" spans="1:2" x14ac:dyDescent="0.25">
      <c r="A26191" t="s">
        <v>18222</v>
      </c>
      <c r="B26191" t="s">
        <v>18157</v>
      </c>
    </row>
    <row r="26192" spans="1:2" x14ac:dyDescent="0.25">
      <c r="A26192" t="s">
        <v>18223</v>
      </c>
      <c r="B26192" t="s">
        <v>18157</v>
      </c>
    </row>
    <row r="26193" spans="1:2" x14ac:dyDescent="0.25">
      <c r="A26193" t="s">
        <v>18224</v>
      </c>
      <c r="B26193" t="s">
        <v>18157</v>
      </c>
    </row>
    <row r="26194" spans="1:2" x14ac:dyDescent="0.25">
      <c r="A26194" t="s">
        <v>18225</v>
      </c>
      <c r="B26194" t="s">
        <v>18157</v>
      </c>
    </row>
    <row r="26195" spans="1:2" x14ac:dyDescent="0.25">
      <c r="A26195" t="s">
        <v>18226</v>
      </c>
      <c r="B26195" t="s">
        <v>18157</v>
      </c>
    </row>
    <row r="26196" spans="1:2" x14ac:dyDescent="0.25">
      <c r="A26196" t="s">
        <v>18227</v>
      </c>
      <c r="B26196" t="s">
        <v>18157</v>
      </c>
    </row>
    <row r="26197" spans="1:2" x14ac:dyDescent="0.25">
      <c r="A26197" t="s">
        <v>18228</v>
      </c>
      <c r="B26197" t="s">
        <v>18157</v>
      </c>
    </row>
    <row r="26198" spans="1:2" x14ac:dyDescent="0.25">
      <c r="A26198" t="s">
        <v>18229</v>
      </c>
      <c r="B26198" t="s">
        <v>18157</v>
      </c>
    </row>
    <row r="26199" spans="1:2" x14ac:dyDescent="0.25">
      <c r="A26199" t="s">
        <v>18230</v>
      </c>
      <c r="B26199" t="s">
        <v>18157</v>
      </c>
    </row>
    <row r="26200" spans="1:2" x14ac:dyDescent="0.25">
      <c r="A26200" t="s">
        <v>18231</v>
      </c>
      <c r="B26200" t="s">
        <v>18157</v>
      </c>
    </row>
    <row r="26201" spans="1:2" x14ac:dyDescent="0.25">
      <c r="A26201" t="s">
        <v>18232</v>
      </c>
      <c r="B26201" t="s">
        <v>18157</v>
      </c>
    </row>
    <row r="26202" spans="1:2" x14ac:dyDescent="0.25">
      <c r="A26202" t="s">
        <v>18233</v>
      </c>
      <c r="B26202" t="s">
        <v>18157</v>
      </c>
    </row>
    <row r="26203" spans="1:2" x14ac:dyDescent="0.25">
      <c r="A26203" t="s">
        <v>18234</v>
      </c>
      <c r="B26203" t="s">
        <v>18157</v>
      </c>
    </row>
    <row r="26204" spans="1:2" x14ac:dyDescent="0.25">
      <c r="A26204" t="s">
        <v>18235</v>
      </c>
      <c r="B26204" t="s">
        <v>18157</v>
      </c>
    </row>
    <row r="26205" spans="1:2" x14ac:dyDescent="0.25">
      <c r="A26205" t="s">
        <v>18236</v>
      </c>
      <c r="B26205" t="s">
        <v>18157</v>
      </c>
    </row>
    <row r="26206" spans="1:2" x14ac:dyDescent="0.25">
      <c r="A26206" t="s">
        <v>18237</v>
      </c>
      <c r="B26206" t="s">
        <v>18157</v>
      </c>
    </row>
    <row r="26207" spans="1:2" x14ac:dyDescent="0.25">
      <c r="A26207" t="s">
        <v>18238</v>
      </c>
      <c r="B26207" t="s">
        <v>18157</v>
      </c>
    </row>
    <row r="26208" spans="1:2" x14ac:dyDescent="0.25">
      <c r="A26208" t="s">
        <v>18239</v>
      </c>
      <c r="B26208" t="s">
        <v>18157</v>
      </c>
    </row>
    <row r="26209" spans="1:2" x14ac:dyDescent="0.25">
      <c r="A26209" t="s">
        <v>18240</v>
      </c>
      <c r="B26209" t="s">
        <v>18157</v>
      </c>
    </row>
    <row r="26210" spans="1:2" x14ac:dyDescent="0.25">
      <c r="A26210" t="s">
        <v>18241</v>
      </c>
      <c r="B26210" t="s">
        <v>18157</v>
      </c>
    </row>
    <row r="26211" spans="1:2" x14ac:dyDescent="0.25">
      <c r="A26211" t="s">
        <v>18242</v>
      </c>
      <c r="B26211" t="s">
        <v>18157</v>
      </c>
    </row>
    <row r="26212" spans="1:2" x14ac:dyDescent="0.25">
      <c r="A26212" t="s">
        <v>18243</v>
      </c>
      <c r="B26212" t="s">
        <v>18157</v>
      </c>
    </row>
    <row r="26213" spans="1:2" x14ac:dyDescent="0.25">
      <c r="A26213" t="s">
        <v>18244</v>
      </c>
      <c r="B26213" t="s">
        <v>18245</v>
      </c>
    </row>
    <row r="26214" spans="1:2" x14ac:dyDescent="0.25">
      <c r="A26214" t="s">
        <v>18246</v>
      </c>
      <c r="B26214" t="s">
        <v>18245</v>
      </c>
    </row>
    <row r="26215" spans="1:2" x14ac:dyDescent="0.25">
      <c r="A26215" t="s">
        <v>18247</v>
      </c>
      <c r="B26215" t="s">
        <v>18245</v>
      </c>
    </row>
    <row r="26216" spans="1:2" x14ac:dyDescent="0.25">
      <c r="A26216" t="s">
        <v>18248</v>
      </c>
      <c r="B26216" t="s">
        <v>18245</v>
      </c>
    </row>
    <row r="26217" spans="1:2" x14ac:dyDescent="0.25">
      <c r="A26217" t="s">
        <v>18249</v>
      </c>
      <c r="B26217" t="s">
        <v>18245</v>
      </c>
    </row>
    <row r="26218" spans="1:2" x14ac:dyDescent="0.25">
      <c r="A26218" t="s">
        <v>18250</v>
      </c>
      <c r="B26218" t="s">
        <v>18245</v>
      </c>
    </row>
    <row r="26219" spans="1:2" x14ac:dyDescent="0.25">
      <c r="A26219" t="s">
        <v>18251</v>
      </c>
      <c r="B26219" t="s">
        <v>18245</v>
      </c>
    </row>
    <row r="26220" spans="1:2" x14ac:dyDescent="0.25">
      <c r="A26220" t="s">
        <v>18252</v>
      </c>
      <c r="B26220" t="s">
        <v>18245</v>
      </c>
    </row>
    <row r="26221" spans="1:2" x14ac:dyDescent="0.25">
      <c r="A26221" t="s">
        <v>18253</v>
      </c>
      <c r="B26221" t="s">
        <v>18245</v>
      </c>
    </row>
    <row r="26222" spans="1:2" x14ac:dyDescent="0.25">
      <c r="A26222" t="s">
        <v>18254</v>
      </c>
      <c r="B26222" t="s">
        <v>18245</v>
      </c>
    </row>
    <row r="26223" spans="1:2" x14ac:dyDescent="0.25">
      <c r="A26223" t="s">
        <v>18255</v>
      </c>
      <c r="B26223" t="s">
        <v>18245</v>
      </c>
    </row>
    <row r="26224" spans="1:2" x14ac:dyDescent="0.25">
      <c r="A26224" t="s">
        <v>18256</v>
      </c>
      <c r="B26224" t="s">
        <v>18245</v>
      </c>
    </row>
    <row r="26225" spans="1:2" x14ac:dyDescent="0.25">
      <c r="A26225" t="s">
        <v>18257</v>
      </c>
      <c r="B26225" t="s">
        <v>18245</v>
      </c>
    </row>
    <row r="26226" spans="1:2" x14ac:dyDescent="0.25">
      <c r="A26226" t="s">
        <v>18258</v>
      </c>
      <c r="B26226" t="s">
        <v>18245</v>
      </c>
    </row>
    <row r="26227" spans="1:2" x14ac:dyDescent="0.25">
      <c r="A26227" t="s">
        <v>18259</v>
      </c>
      <c r="B26227" t="s">
        <v>18245</v>
      </c>
    </row>
    <row r="26228" spans="1:2" x14ac:dyDescent="0.25">
      <c r="A26228" t="s">
        <v>18260</v>
      </c>
      <c r="B26228" t="s">
        <v>18245</v>
      </c>
    </row>
    <row r="26229" spans="1:2" x14ac:dyDescent="0.25">
      <c r="A26229" t="s">
        <v>18261</v>
      </c>
      <c r="B26229" t="s">
        <v>18245</v>
      </c>
    </row>
    <row r="26230" spans="1:2" x14ac:dyDescent="0.25">
      <c r="A26230" t="s">
        <v>18262</v>
      </c>
      <c r="B26230" t="s">
        <v>18245</v>
      </c>
    </row>
    <row r="26231" spans="1:2" x14ac:dyDescent="0.25">
      <c r="A26231" t="s">
        <v>18263</v>
      </c>
      <c r="B26231" t="s">
        <v>18245</v>
      </c>
    </row>
    <row r="26232" spans="1:2" x14ac:dyDescent="0.25">
      <c r="A26232" t="s">
        <v>18264</v>
      </c>
      <c r="B26232" t="s">
        <v>18245</v>
      </c>
    </row>
    <row r="26233" spans="1:2" x14ac:dyDescent="0.25">
      <c r="A26233" t="s">
        <v>18265</v>
      </c>
      <c r="B26233" t="s">
        <v>18245</v>
      </c>
    </row>
    <row r="26234" spans="1:2" x14ac:dyDescent="0.25">
      <c r="A26234" t="s">
        <v>18266</v>
      </c>
      <c r="B26234" t="s">
        <v>18245</v>
      </c>
    </row>
    <row r="26235" spans="1:2" x14ac:dyDescent="0.25">
      <c r="A26235" t="s">
        <v>18267</v>
      </c>
      <c r="B26235" t="s">
        <v>18245</v>
      </c>
    </row>
    <row r="26236" spans="1:2" x14ac:dyDescent="0.25">
      <c r="A26236" t="s">
        <v>18268</v>
      </c>
      <c r="B26236" t="s">
        <v>18245</v>
      </c>
    </row>
    <row r="26237" spans="1:2" x14ac:dyDescent="0.25">
      <c r="A26237" t="s">
        <v>18269</v>
      </c>
      <c r="B26237" t="s">
        <v>18245</v>
      </c>
    </row>
    <row r="26238" spans="1:2" x14ac:dyDescent="0.25">
      <c r="A26238" t="s">
        <v>18270</v>
      </c>
      <c r="B26238" t="s">
        <v>18245</v>
      </c>
    </row>
    <row r="26239" spans="1:2" x14ac:dyDescent="0.25">
      <c r="A26239" t="s">
        <v>18271</v>
      </c>
      <c r="B26239" t="s">
        <v>18245</v>
      </c>
    </row>
    <row r="26240" spans="1:2" x14ac:dyDescent="0.25">
      <c r="A26240" t="s">
        <v>18272</v>
      </c>
      <c r="B26240" t="s">
        <v>18245</v>
      </c>
    </row>
    <row r="26241" spans="1:2" x14ac:dyDescent="0.25">
      <c r="A26241" t="s">
        <v>18273</v>
      </c>
      <c r="B26241" t="s">
        <v>18245</v>
      </c>
    </row>
    <row r="26242" spans="1:2" x14ac:dyDescent="0.25">
      <c r="A26242" t="s">
        <v>18274</v>
      </c>
      <c r="B26242" t="s">
        <v>18245</v>
      </c>
    </row>
    <row r="26243" spans="1:2" x14ac:dyDescent="0.25">
      <c r="A26243" t="s">
        <v>18275</v>
      </c>
      <c r="B26243" t="s">
        <v>18245</v>
      </c>
    </row>
    <row r="26244" spans="1:2" x14ac:dyDescent="0.25">
      <c r="A26244" t="s">
        <v>18276</v>
      </c>
      <c r="B26244" t="s">
        <v>18245</v>
      </c>
    </row>
    <row r="26245" spans="1:2" x14ac:dyDescent="0.25">
      <c r="A26245" t="s">
        <v>18277</v>
      </c>
      <c r="B26245" t="s">
        <v>18245</v>
      </c>
    </row>
    <row r="26246" spans="1:2" x14ac:dyDescent="0.25">
      <c r="A26246" t="s">
        <v>18278</v>
      </c>
      <c r="B26246" t="s">
        <v>18245</v>
      </c>
    </row>
    <row r="26247" spans="1:2" x14ac:dyDescent="0.25">
      <c r="A26247" t="s">
        <v>18279</v>
      </c>
      <c r="B26247" t="s">
        <v>18245</v>
      </c>
    </row>
    <row r="26248" spans="1:2" x14ac:dyDescent="0.25">
      <c r="A26248" t="s">
        <v>18280</v>
      </c>
      <c r="B26248" t="s">
        <v>18245</v>
      </c>
    </row>
    <row r="26249" spans="1:2" x14ac:dyDescent="0.25">
      <c r="A26249" t="s">
        <v>18281</v>
      </c>
      <c r="B26249" t="s">
        <v>18245</v>
      </c>
    </row>
    <row r="26250" spans="1:2" x14ac:dyDescent="0.25">
      <c r="A26250" t="s">
        <v>18282</v>
      </c>
      <c r="B26250" t="s">
        <v>18245</v>
      </c>
    </row>
    <row r="26251" spans="1:2" x14ac:dyDescent="0.25">
      <c r="A26251" t="s">
        <v>18283</v>
      </c>
      <c r="B26251" t="s">
        <v>18245</v>
      </c>
    </row>
    <row r="26252" spans="1:2" x14ac:dyDescent="0.25">
      <c r="A26252" t="s">
        <v>18284</v>
      </c>
      <c r="B26252" t="s">
        <v>18245</v>
      </c>
    </row>
    <row r="26253" spans="1:2" x14ac:dyDescent="0.25">
      <c r="A26253" t="s">
        <v>18285</v>
      </c>
      <c r="B26253" t="s">
        <v>18245</v>
      </c>
    </row>
    <row r="26254" spans="1:2" x14ac:dyDescent="0.25">
      <c r="A26254" t="s">
        <v>18286</v>
      </c>
      <c r="B26254" t="s">
        <v>18245</v>
      </c>
    </row>
    <row r="26255" spans="1:2" x14ac:dyDescent="0.25">
      <c r="A26255" t="s">
        <v>18287</v>
      </c>
      <c r="B26255" t="s">
        <v>18288</v>
      </c>
    </row>
    <row r="26256" spans="1:2" x14ac:dyDescent="0.25">
      <c r="A26256" t="s">
        <v>18289</v>
      </c>
      <c r="B26256" t="s">
        <v>18288</v>
      </c>
    </row>
    <row r="26257" spans="1:2" x14ac:dyDescent="0.25">
      <c r="A26257" t="s">
        <v>18290</v>
      </c>
      <c r="B26257" t="s">
        <v>18288</v>
      </c>
    </row>
    <row r="26258" spans="1:2" x14ac:dyDescent="0.25">
      <c r="A26258" t="s">
        <v>18291</v>
      </c>
      <c r="B26258" t="s">
        <v>18288</v>
      </c>
    </row>
    <row r="26259" spans="1:2" x14ac:dyDescent="0.25">
      <c r="A26259" t="s">
        <v>18292</v>
      </c>
      <c r="B26259" t="s">
        <v>18288</v>
      </c>
    </row>
    <row r="26260" spans="1:2" x14ac:dyDescent="0.25">
      <c r="A26260" t="s">
        <v>18293</v>
      </c>
      <c r="B26260" t="s">
        <v>18288</v>
      </c>
    </row>
    <row r="26261" spans="1:2" x14ac:dyDescent="0.25">
      <c r="A26261" t="s">
        <v>18294</v>
      </c>
      <c r="B26261" t="s">
        <v>18288</v>
      </c>
    </row>
    <row r="26262" spans="1:2" x14ac:dyDescent="0.25">
      <c r="A26262" t="s">
        <v>18295</v>
      </c>
      <c r="B26262" t="s">
        <v>18288</v>
      </c>
    </row>
    <row r="26263" spans="1:2" x14ac:dyDescent="0.25">
      <c r="A26263" t="s">
        <v>18296</v>
      </c>
      <c r="B26263" t="s">
        <v>18288</v>
      </c>
    </row>
    <row r="26264" spans="1:2" x14ac:dyDescent="0.25">
      <c r="A26264" t="s">
        <v>18297</v>
      </c>
      <c r="B26264" t="s">
        <v>18288</v>
      </c>
    </row>
    <row r="26265" spans="1:2" x14ac:dyDescent="0.25">
      <c r="A26265" t="s">
        <v>18298</v>
      </c>
      <c r="B26265" t="s">
        <v>18288</v>
      </c>
    </row>
    <row r="26266" spans="1:2" x14ac:dyDescent="0.25">
      <c r="A26266" t="s">
        <v>18299</v>
      </c>
      <c r="B26266" t="s">
        <v>18288</v>
      </c>
    </row>
    <row r="26267" spans="1:2" x14ac:dyDescent="0.25">
      <c r="A26267" t="s">
        <v>18300</v>
      </c>
      <c r="B26267" t="s">
        <v>18288</v>
      </c>
    </row>
    <row r="26268" spans="1:2" x14ac:dyDescent="0.25">
      <c r="A26268" t="s">
        <v>18301</v>
      </c>
      <c r="B26268" t="s">
        <v>18288</v>
      </c>
    </row>
    <row r="26269" spans="1:2" x14ac:dyDescent="0.25">
      <c r="A26269" t="s">
        <v>18302</v>
      </c>
      <c r="B26269" t="s">
        <v>18288</v>
      </c>
    </row>
    <row r="26270" spans="1:2" x14ac:dyDescent="0.25">
      <c r="A26270" t="s">
        <v>18303</v>
      </c>
      <c r="B26270" t="s">
        <v>18288</v>
      </c>
    </row>
    <row r="26271" spans="1:2" x14ac:dyDescent="0.25">
      <c r="A26271" t="s">
        <v>18304</v>
      </c>
      <c r="B26271" t="s">
        <v>18288</v>
      </c>
    </row>
    <row r="26272" spans="1:2" x14ac:dyDescent="0.25">
      <c r="A26272" t="s">
        <v>18305</v>
      </c>
      <c r="B26272" t="s">
        <v>18288</v>
      </c>
    </row>
    <row r="26273" spans="1:2" x14ac:dyDescent="0.25">
      <c r="A26273" t="s">
        <v>18306</v>
      </c>
      <c r="B26273" t="s">
        <v>18288</v>
      </c>
    </row>
    <row r="26274" spans="1:2" x14ac:dyDescent="0.25">
      <c r="A26274" t="s">
        <v>18307</v>
      </c>
      <c r="B26274" t="s">
        <v>18308</v>
      </c>
    </row>
    <row r="26275" spans="1:2" x14ac:dyDescent="0.25">
      <c r="A26275" t="s">
        <v>18309</v>
      </c>
      <c r="B26275" t="s">
        <v>18308</v>
      </c>
    </row>
    <row r="26276" spans="1:2" x14ac:dyDescent="0.25">
      <c r="A26276" t="s">
        <v>18310</v>
      </c>
      <c r="B26276" t="s">
        <v>18308</v>
      </c>
    </row>
    <row r="26277" spans="1:2" x14ac:dyDescent="0.25">
      <c r="A26277" t="s">
        <v>18311</v>
      </c>
      <c r="B26277" t="s">
        <v>18308</v>
      </c>
    </row>
    <row r="26278" spans="1:2" x14ac:dyDescent="0.25">
      <c r="A26278" t="s">
        <v>18312</v>
      </c>
      <c r="B26278" t="s">
        <v>18308</v>
      </c>
    </row>
    <row r="26279" spans="1:2" x14ac:dyDescent="0.25">
      <c r="A26279" t="s">
        <v>18313</v>
      </c>
      <c r="B26279" t="s">
        <v>18308</v>
      </c>
    </row>
    <row r="26280" spans="1:2" x14ac:dyDescent="0.25">
      <c r="A26280" t="s">
        <v>18314</v>
      </c>
      <c r="B26280" t="s">
        <v>18308</v>
      </c>
    </row>
    <row r="26281" spans="1:2" x14ac:dyDescent="0.25">
      <c r="A26281" t="s">
        <v>18315</v>
      </c>
      <c r="B26281" t="s">
        <v>18308</v>
      </c>
    </row>
    <row r="26282" spans="1:2" x14ac:dyDescent="0.25">
      <c r="A26282" t="s">
        <v>18316</v>
      </c>
      <c r="B26282" t="s">
        <v>18308</v>
      </c>
    </row>
    <row r="26283" spans="1:2" x14ac:dyDescent="0.25">
      <c r="A26283" t="s">
        <v>18317</v>
      </c>
      <c r="B26283" t="s">
        <v>18308</v>
      </c>
    </row>
    <row r="26284" spans="1:2" x14ac:dyDescent="0.25">
      <c r="A26284" t="s">
        <v>18318</v>
      </c>
      <c r="B26284" t="s">
        <v>18308</v>
      </c>
    </row>
    <row r="26285" spans="1:2" x14ac:dyDescent="0.25">
      <c r="A26285" t="s">
        <v>18319</v>
      </c>
      <c r="B26285" t="s">
        <v>18308</v>
      </c>
    </row>
    <row r="26286" spans="1:2" x14ac:dyDescent="0.25">
      <c r="A26286" t="s">
        <v>18320</v>
      </c>
      <c r="B26286" t="s">
        <v>18308</v>
      </c>
    </row>
    <row r="26287" spans="1:2" x14ac:dyDescent="0.25">
      <c r="A26287" t="s">
        <v>18321</v>
      </c>
      <c r="B26287" t="s">
        <v>18308</v>
      </c>
    </row>
    <row r="26288" spans="1:2" x14ac:dyDescent="0.25">
      <c r="A26288" t="s">
        <v>18322</v>
      </c>
      <c r="B26288" t="s">
        <v>18308</v>
      </c>
    </row>
    <row r="26289" spans="1:2" x14ac:dyDescent="0.25">
      <c r="A26289" t="s">
        <v>18323</v>
      </c>
      <c r="B26289" t="s">
        <v>18308</v>
      </c>
    </row>
    <row r="26290" spans="1:2" x14ac:dyDescent="0.25">
      <c r="A26290" t="s">
        <v>18324</v>
      </c>
      <c r="B26290" t="s">
        <v>18308</v>
      </c>
    </row>
    <row r="26291" spans="1:2" x14ac:dyDescent="0.25">
      <c r="A26291" t="s">
        <v>18325</v>
      </c>
      <c r="B26291" t="s">
        <v>18308</v>
      </c>
    </row>
    <row r="26292" spans="1:2" x14ac:dyDescent="0.25">
      <c r="A26292" t="s">
        <v>18326</v>
      </c>
      <c r="B26292" t="s">
        <v>18308</v>
      </c>
    </row>
    <row r="26293" spans="1:2" x14ac:dyDescent="0.25">
      <c r="A26293" t="s">
        <v>18327</v>
      </c>
      <c r="B26293" t="s">
        <v>18308</v>
      </c>
    </row>
    <row r="26294" spans="1:2" x14ac:dyDescent="0.25">
      <c r="A26294" t="s">
        <v>18328</v>
      </c>
      <c r="B26294" t="s">
        <v>18308</v>
      </c>
    </row>
    <row r="26295" spans="1:2" x14ac:dyDescent="0.25">
      <c r="A26295" t="s">
        <v>18329</v>
      </c>
      <c r="B26295" t="s">
        <v>18308</v>
      </c>
    </row>
    <row r="26296" spans="1:2" x14ac:dyDescent="0.25">
      <c r="A26296" t="s">
        <v>18330</v>
      </c>
      <c r="B26296" t="s">
        <v>18308</v>
      </c>
    </row>
    <row r="26297" spans="1:2" x14ac:dyDescent="0.25">
      <c r="A26297" t="s">
        <v>18331</v>
      </c>
      <c r="B26297" t="s">
        <v>18308</v>
      </c>
    </row>
    <row r="26298" spans="1:2" x14ac:dyDescent="0.25">
      <c r="A26298" t="s">
        <v>18332</v>
      </c>
      <c r="B26298" t="s">
        <v>18308</v>
      </c>
    </row>
    <row r="26299" spans="1:2" x14ac:dyDescent="0.25">
      <c r="A26299" t="s">
        <v>18333</v>
      </c>
      <c r="B26299" t="s">
        <v>18308</v>
      </c>
    </row>
    <row r="26300" spans="1:2" x14ac:dyDescent="0.25">
      <c r="A26300" t="s">
        <v>18334</v>
      </c>
      <c r="B26300" t="s">
        <v>18308</v>
      </c>
    </row>
    <row r="26301" spans="1:2" x14ac:dyDescent="0.25">
      <c r="A26301" t="s">
        <v>18335</v>
      </c>
      <c r="B26301" t="s">
        <v>18308</v>
      </c>
    </row>
    <row r="26302" spans="1:2" x14ac:dyDescent="0.25">
      <c r="A26302" t="s">
        <v>18336</v>
      </c>
      <c r="B26302" t="s">
        <v>18308</v>
      </c>
    </row>
    <row r="26303" spans="1:2" x14ac:dyDescent="0.25">
      <c r="A26303" t="s">
        <v>18337</v>
      </c>
      <c r="B26303" t="s">
        <v>18308</v>
      </c>
    </row>
    <row r="26304" spans="1:2" x14ac:dyDescent="0.25">
      <c r="A26304" t="s">
        <v>18338</v>
      </c>
      <c r="B26304" t="s">
        <v>18308</v>
      </c>
    </row>
    <row r="26305" spans="1:2" x14ac:dyDescent="0.25">
      <c r="A26305" t="s">
        <v>18339</v>
      </c>
      <c r="B26305" t="s">
        <v>18308</v>
      </c>
    </row>
    <row r="26306" spans="1:2" x14ac:dyDescent="0.25">
      <c r="A26306" t="s">
        <v>18340</v>
      </c>
      <c r="B26306" t="s">
        <v>18308</v>
      </c>
    </row>
    <row r="26307" spans="1:2" x14ac:dyDescent="0.25">
      <c r="A26307" t="s">
        <v>18341</v>
      </c>
      <c r="B26307" t="s">
        <v>18308</v>
      </c>
    </row>
    <row r="26308" spans="1:2" x14ac:dyDescent="0.25">
      <c r="A26308" t="s">
        <v>18342</v>
      </c>
      <c r="B26308" t="s">
        <v>18308</v>
      </c>
    </row>
    <row r="26309" spans="1:2" x14ac:dyDescent="0.25">
      <c r="A26309" t="s">
        <v>18343</v>
      </c>
      <c r="B26309" t="s">
        <v>18308</v>
      </c>
    </row>
    <row r="26310" spans="1:2" x14ac:dyDescent="0.25">
      <c r="A26310" t="s">
        <v>18344</v>
      </c>
      <c r="B26310" t="s">
        <v>18308</v>
      </c>
    </row>
    <row r="26311" spans="1:2" x14ac:dyDescent="0.25">
      <c r="A26311" t="s">
        <v>18345</v>
      </c>
      <c r="B26311" t="s">
        <v>18308</v>
      </c>
    </row>
    <row r="26312" spans="1:2" x14ac:dyDescent="0.25">
      <c r="A26312" t="s">
        <v>18346</v>
      </c>
      <c r="B26312" t="s">
        <v>18308</v>
      </c>
    </row>
    <row r="26313" spans="1:2" x14ac:dyDescent="0.25">
      <c r="A26313" t="s">
        <v>18347</v>
      </c>
      <c r="B26313" t="s">
        <v>18308</v>
      </c>
    </row>
    <row r="26314" spans="1:2" x14ac:dyDescent="0.25">
      <c r="A26314" t="s">
        <v>18348</v>
      </c>
      <c r="B26314" t="s">
        <v>18308</v>
      </c>
    </row>
    <row r="26315" spans="1:2" x14ac:dyDescent="0.25">
      <c r="A26315" t="s">
        <v>18349</v>
      </c>
      <c r="B26315" t="s">
        <v>18308</v>
      </c>
    </row>
    <row r="26316" spans="1:2" x14ac:dyDescent="0.25">
      <c r="A26316" t="s">
        <v>18350</v>
      </c>
      <c r="B26316" t="s">
        <v>18308</v>
      </c>
    </row>
    <row r="26317" spans="1:2" x14ac:dyDescent="0.25">
      <c r="A26317" t="s">
        <v>18351</v>
      </c>
      <c r="B26317" t="s">
        <v>18308</v>
      </c>
    </row>
    <row r="26318" spans="1:2" x14ac:dyDescent="0.25">
      <c r="A26318" t="s">
        <v>18352</v>
      </c>
      <c r="B26318" t="s">
        <v>18308</v>
      </c>
    </row>
    <row r="26319" spans="1:2" x14ac:dyDescent="0.25">
      <c r="A26319" t="s">
        <v>18353</v>
      </c>
      <c r="B26319" t="s">
        <v>18308</v>
      </c>
    </row>
    <row r="26320" spans="1:2" x14ac:dyDescent="0.25">
      <c r="A26320" t="s">
        <v>18354</v>
      </c>
      <c r="B26320" t="s">
        <v>18308</v>
      </c>
    </row>
    <row r="26321" spans="1:2" x14ac:dyDescent="0.25">
      <c r="A26321" t="s">
        <v>18355</v>
      </c>
      <c r="B26321" t="s">
        <v>18308</v>
      </c>
    </row>
    <row r="26322" spans="1:2" x14ac:dyDescent="0.25">
      <c r="A26322" t="s">
        <v>18356</v>
      </c>
      <c r="B26322" t="s">
        <v>18308</v>
      </c>
    </row>
    <row r="26323" spans="1:2" x14ac:dyDescent="0.25">
      <c r="A26323" t="s">
        <v>18357</v>
      </c>
      <c r="B26323" t="s">
        <v>18308</v>
      </c>
    </row>
    <row r="26324" spans="1:2" x14ac:dyDescent="0.25">
      <c r="A26324" t="s">
        <v>18358</v>
      </c>
      <c r="B26324" t="s">
        <v>18308</v>
      </c>
    </row>
    <row r="26325" spans="1:2" x14ac:dyDescent="0.25">
      <c r="A26325" t="s">
        <v>18359</v>
      </c>
      <c r="B26325" t="s">
        <v>18308</v>
      </c>
    </row>
    <row r="26326" spans="1:2" x14ac:dyDescent="0.25">
      <c r="A26326" t="s">
        <v>18360</v>
      </c>
      <c r="B26326" t="s">
        <v>18308</v>
      </c>
    </row>
    <row r="26327" spans="1:2" x14ac:dyDescent="0.25">
      <c r="A26327" t="s">
        <v>18361</v>
      </c>
      <c r="B26327" t="s">
        <v>18308</v>
      </c>
    </row>
    <row r="26328" spans="1:2" x14ac:dyDescent="0.25">
      <c r="A26328" t="s">
        <v>18362</v>
      </c>
      <c r="B26328" t="s">
        <v>18308</v>
      </c>
    </row>
    <row r="26329" spans="1:2" x14ac:dyDescent="0.25">
      <c r="A26329" t="s">
        <v>18363</v>
      </c>
      <c r="B26329" t="s">
        <v>18308</v>
      </c>
    </row>
    <row r="26330" spans="1:2" x14ac:dyDescent="0.25">
      <c r="A26330" t="s">
        <v>18364</v>
      </c>
      <c r="B26330" t="s">
        <v>18308</v>
      </c>
    </row>
    <row r="26331" spans="1:2" x14ac:dyDescent="0.25">
      <c r="A26331" t="s">
        <v>18365</v>
      </c>
      <c r="B26331" t="s">
        <v>18308</v>
      </c>
    </row>
    <row r="26332" spans="1:2" x14ac:dyDescent="0.25">
      <c r="A26332" t="s">
        <v>18366</v>
      </c>
      <c r="B26332" t="s">
        <v>18308</v>
      </c>
    </row>
    <row r="26333" spans="1:2" x14ac:dyDescent="0.25">
      <c r="A26333" t="s">
        <v>18367</v>
      </c>
      <c r="B26333" t="s">
        <v>18308</v>
      </c>
    </row>
    <row r="26334" spans="1:2" x14ac:dyDescent="0.25">
      <c r="A26334" t="s">
        <v>18368</v>
      </c>
      <c r="B26334" t="s">
        <v>18308</v>
      </c>
    </row>
    <row r="26335" spans="1:2" x14ac:dyDescent="0.25">
      <c r="A26335" t="s">
        <v>18369</v>
      </c>
      <c r="B26335" t="s">
        <v>18308</v>
      </c>
    </row>
    <row r="26336" spans="1:2" x14ac:dyDescent="0.25">
      <c r="A26336" t="s">
        <v>18370</v>
      </c>
      <c r="B26336" t="s">
        <v>18308</v>
      </c>
    </row>
    <row r="26337" spans="1:2" x14ac:dyDescent="0.25">
      <c r="A26337" t="s">
        <v>18371</v>
      </c>
      <c r="B26337" t="s">
        <v>18308</v>
      </c>
    </row>
    <row r="26338" spans="1:2" x14ac:dyDescent="0.25">
      <c r="A26338" t="s">
        <v>18372</v>
      </c>
      <c r="B26338" t="s">
        <v>18308</v>
      </c>
    </row>
    <row r="26339" spans="1:2" x14ac:dyDescent="0.25">
      <c r="A26339" t="s">
        <v>18373</v>
      </c>
      <c r="B26339" t="s">
        <v>18308</v>
      </c>
    </row>
    <row r="26340" spans="1:2" x14ac:dyDescent="0.25">
      <c r="A26340" t="s">
        <v>18374</v>
      </c>
      <c r="B26340" t="s">
        <v>18308</v>
      </c>
    </row>
    <row r="26341" spans="1:2" x14ac:dyDescent="0.25">
      <c r="A26341" t="s">
        <v>18375</v>
      </c>
      <c r="B26341" t="s">
        <v>18308</v>
      </c>
    </row>
    <row r="26342" spans="1:2" x14ac:dyDescent="0.25">
      <c r="A26342" t="s">
        <v>18376</v>
      </c>
      <c r="B26342" t="s">
        <v>18308</v>
      </c>
    </row>
    <row r="26343" spans="1:2" x14ac:dyDescent="0.25">
      <c r="A26343" t="s">
        <v>18377</v>
      </c>
      <c r="B26343" t="s">
        <v>18308</v>
      </c>
    </row>
    <row r="26344" spans="1:2" x14ac:dyDescent="0.25">
      <c r="A26344" t="s">
        <v>18378</v>
      </c>
      <c r="B26344" t="s">
        <v>18308</v>
      </c>
    </row>
    <row r="26345" spans="1:2" x14ac:dyDescent="0.25">
      <c r="A26345" t="s">
        <v>18379</v>
      </c>
      <c r="B26345" t="s">
        <v>18308</v>
      </c>
    </row>
    <row r="26346" spans="1:2" x14ac:dyDescent="0.25">
      <c r="A26346" t="s">
        <v>18380</v>
      </c>
      <c r="B26346" t="s">
        <v>18308</v>
      </c>
    </row>
    <row r="26347" spans="1:2" x14ac:dyDescent="0.25">
      <c r="A26347" t="s">
        <v>18381</v>
      </c>
      <c r="B26347" t="s">
        <v>18308</v>
      </c>
    </row>
    <row r="26348" spans="1:2" x14ac:dyDescent="0.25">
      <c r="A26348" t="s">
        <v>18382</v>
      </c>
      <c r="B26348" t="s">
        <v>18308</v>
      </c>
    </row>
    <row r="26349" spans="1:2" x14ac:dyDescent="0.25">
      <c r="A26349" t="s">
        <v>18383</v>
      </c>
      <c r="B26349" t="s">
        <v>18308</v>
      </c>
    </row>
    <row r="26350" spans="1:2" x14ac:dyDescent="0.25">
      <c r="A26350" t="s">
        <v>18384</v>
      </c>
      <c r="B26350" t="s">
        <v>18308</v>
      </c>
    </row>
    <row r="26351" spans="1:2" x14ac:dyDescent="0.25">
      <c r="A26351" t="s">
        <v>18385</v>
      </c>
      <c r="B26351" t="s">
        <v>18308</v>
      </c>
    </row>
    <row r="26352" spans="1:2" x14ac:dyDescent="0.25">
      <c r="A26352" t="s">
        <v>18386</v>
      </c>
      <c r="B26352" t="s">
        <v>18308</v>
      </c>
    </row>
    <row r="26353" spans="1:2" x14ac:dyDescent="0.25">
      <c r="A26353" t="s">
        <v>18387</v>
      </c>
      <c r="B26353" t="s">
        <v>18308</v>
      </c>
    </row>
    <row r="26354" spans="1:2" x14ac:dyDescent="0.25">
      <c r="A26354" t="s">
        <v>18388</v>
      </c>
      <c r="B26354" t="s">
        <v>18308</v>
      </c>
    </row>
    <row r="26355" spans="1:2" x14ac:dyDescent="0.25">
      <c r="A26355" t="s">
        <v>18389</v>
      </c>
      <c r="B26355" t="s">
        <v>18308</v>
      </c>
    </row>
    <row r="26356" spans="1:2" x14ac:dyDescent="0.25">
      <c r="A26356" t="s">
        <v>18390</v>
      </c>
      <c r="B26356" t="s">
        <v>18308</v>
      </c>
    </row>
    <row r="26357" spans="1:2" x14ac:dyDescent="0.25">
      <c r="A26357" t="s">
        <v>18391</v>
      </c>
      <c r="B26357" t="s">
        <v>18308</v>
      </c>
    </row>
    <row r="26358" spans="1:2" x14ac:dyDescent="0.25">
      <c r="A26358" t="s">
        <v>18392</v>
      </c>
      <c r="B26358" t="s">
        <v>18308</v>
      </c>
    </row>
    <row r="26359" spans="1:2" x14ac:dyDescent="0.25">
      <c r="A26359" t="s">
        <v>18393</v>
      </c>
      <c r="B26359" t="s">
        <v>18308</v>
      </c>
    </row>
    <row r="26360" spans="1:2" x14ac:dyDescent="0.25">
      <c r="A26360" t="s">
        <v>18394</v>
      </c>
      <c r="B26360" t="s">
        <v>18308</v>
      </c>
    </row>
    <row r="26361" spans="1:2" x14ac:dyDescent="0.25">
      <c r="A26361" t="s">
        <v>18395</v>
      </c>
      <c r="B26361" t="s">
        <v>18308</v>
      </c>
    </row>
    <row r="26362" spans="1:2" x14ac:dyDescent="0.25">
      <c r="A26362" t="s">
        <v>18396</v>
      </c>
      <c r="B26362" t="s">
        <v>18308</v>
      </c>
    </row>
    <row r="26363" spans="1:2" x14ac:dyDescent="0.25">
      <c r="A26363" t="s">
        <v>18397</v>
      </c>
      <c r="B26363" t="s">
        <v>18308</v>
      </c>
    </row>
    <row r="26364" spans="1:2" x14ac:dyDescent="0.25">
      <c r="A26364" t="s">
        <v>18398</v>
      </c>
      <c r="B26364" t="s">
        <v>18308</v>
      </c>
    </row>
    <row r="26365" spans="1:2" x14ac:dyDescent="0.25">
      <c r="A26365" t="s">
        <v>18399</v>
      </c>
      <c r="B26365" t="s">
        <v>18308</v>
      </c>
    </row>
    <row r="26366" spans="1:2" x14ac:dyDescent="0.25">
      <c r="A26366" t="s">
        <v>18400</v>
      </c>
      <c r="B26366" t="s">
        <v>18308</v>
      </c>
    </row>
    <row r="26367" spans="1:2" x14ac:dyDescent="0.25">
      <c r="A26367" t="s">
        <v>18401</v>
      </c>
      <c r="B26367" t="s">
        <v>18308</v>
      </c>
    </row>
    <row r="26368" spans="1:2" x14ac:dyDescent="0.25">
      <c r="A26368" t="s">
        <v>18402</v>
      </c>
      <c r="B26368" t="s">
        <v>18308</v>
      </c>
    </row>
    <row r="26369" spans="1:2" x14ac:dyDescent="0.25">
      <c r="A26369" t="s">
        <v>18403</v>
      </c>
      <c r="B26369" t="s">
        <v>18308</v>
      </c>
    </row>
    <row r="26370" spans="1:2" x14ac:dyDescent="0.25">
      <c r="A26370" t="s">
        <v>18404</v>
      </c>
      <c r="B26370" t="s">
        <v>18308</v>
      </c>
    </row>
    <row r="26371" spans="1:2" x14ac:dyDescent="0.25">
      <c r="A26371" t="s">
        <v>18405</v>
      </c>
      <c r="B26371" t="s">
        <v>18308</v>
      </c>
    </row>
    <row r="26372" spans="1:2" x14ac:dyDescent="0.25">
      <c r="A26372" t="s">
        <v>18406</v>
      </c>
      <c r="B26372" t="s">
        <v>18308</v>
      </c>
    </row>
    <row r="26373" spans="1:2" x14ac:dyDescent="0.25">
      <c r="A26373" t="s">
        <v>18407</v>
      </c>
      <c r="B26373" t="s">
        <v>18308</v>
      </c>
    </row>
    <row r="26374" spans="1:2" x14ac:dyDescent="0.25">
      <c r="A26374" t="s">
        <v>18408</v>
      </c>
      <c r="B26374" t="s">
        <v>18308</v>
      </c>
    </row>
    <row r="26375" spans="1:2" x14ac:dyDescent="0.25">
      <c r="A26375" t="s">
        <v>18409</v>
      </c>
      <c r="B26375" t="s">
        <v>18308</v>
      </c>
    </row>
    <row r="26376" spans="1:2" x14ac:dyDescent="0.25">
      <c r="A26376" t="s">
        <v>18410</v>
      </c>
      <c r="B26376" t="s">
        <v>18308</v>
      </c>
    </row>
    <row r="26377" spans="1:2" x14ac:dyDescent="0.25">
      <c r="A26377" t="s">
        <v>18411</v>
      </c>
      <c r="B26377" t="s">
        <v>18308</v>
      </c>
    </row>
    <row r="26378" spans="1:2" x14ac:dyDescent="0.25">
      <c r="A26378" t="s">
        <v>18412</v>
      </c>
      <c r="B26378" t="s">
        <v>18308</v>
      </c>
    </row>
    <row r="26379" spans="1:2" x14ac:dyDescent="0.25">
      <c r="A26379" t="s">
        <v>18413</v>
      </c>
      <c r="B26379" t="s">
        <v>18308</v>
      </c>
    </row>
    <row r="26380" spans="1:2" x14ac:dyDescent="0.25">
      <c r="A26380" t="s">
        <v>18414</v>
      </c>
      <c r="B26380" t="s">
        <v>18308</v>
      </c>
    </row>
    <row r="26381" spans="1:2" x14ac:dyDescent="0.25">
      <c r="A26381" t="s">
        <v>18415</v>
      </c>
      <c r="B26381" t="s">
        <v>18308</v>
      </c>
    </row>
    <row r="26382" spans="1:2" x14ac:dyDescent="0.25">
      <c r="A26382" t="s">
        <v>18416</v>
      </c>
      <c r="B26382" t="s">
        <v>18308</v>
      </c>
    </row>
    <row r="26383" spans="1:2" x14ac:dyDescent="0.25">
      <c r="A26383" t="s">
        <v>18417</v>
      </c>
      <c r="B26383" t="s">
        <v>18308</v>
      </c>
    </row>
    <row r="26384" spans="1:2" x14ac:dyDescent="0.25">
      <c r="A26384" t="s">
        <v>18418</v>
      </c>
      <c r="B26384" t="s">
        <v>18308</v>
      </c>
    </row>
    <row r="26385" spans="1:2" x14ac:dyDescent="0.25">
      <c r="A26385" t="s">
        <v>18419</v>
      </c>
      <c r="B26385" t="s">
        <v>18308</v>
      </c>
    </row>
    <row r="26386" spans="1:2" x14ac:dyDescent="0.25">
      <c r="A26386" t="s">
        <v>18420</v>
      </c>
      <c r="B26386" t="s">
        <v>18308</v>
      </c>
    </row>
    <row r="26387" spans="1:2" x14ac:dyDescent="0.25">
      <c r="A26387" t="s">
        <v>18421</v>
      </c>
      <c r="B26387" t="s">
        <v>18308</v>
      </c>
    </row>
    <row r="26388" spans="1:2" x14ac:dyDescent="0.25">
      <c r="A26388" t="s">
        <v>18422</v>
      </c>
      <c r="B26388" t="s">
        <v>18308</v>
      </c>
    </row>
    <row r="26389" spans="1:2" x14ac:dyDescent="0.25">
      <c r="A26389" t="s">
        <v>18423</v>
      </c>
      <c r="B26389" t="s">
        <v>18308</v>
      </c>
    </row>
    <row r="26390" spans="1:2" x14ac:dyDescent="0.25">
      <c r="A26390" t="s">
        <v>18424</v>
      </c>
      <c r="B26390" t="s">
        <v>18308</v>
      </c>
    </row>
    <row r="26391" spans="1:2" x14ac:dyDescent="0.25">
      <c r="A26391" t="s">
        <v>18425</v>
      </c>
      <c r="B26391" t="s">
        <v>18308</v>
      </c>
    </row>
    <row r="26392" spans="1:2" x14ac:dyDescent="0.25">
      <c r="A26392" t="s">
        <v>18426</v>
      </c>
      <c r="B26392" t="s">
        <v>18308</v>
      </c>
    </row>
    <row r="26393" spans="1:2" x14ac:dyDescent="0.25">
      <c r="A26393" t="s">
        <v>18427</v>
      </c>
      <c r="B26393" t="s">
        <v>18308</v>
      </c>
    </row>
    <row r="26394" spans="1:2" x14ac:dyDescent="0.25">
      <c r="A26394" t="s">
        <v>18428</v>
      </c>
      <c r="B26394" t="s">
        <v>18308</v>
      </c>
    </row>
    <row r="26395" spans="1:2" x14ac:dyDescent="0.25">
      <c r="A26395" t="s">
        <v>18429</v>
      </c>
      <c r="B26395" t="s">
        <v>18308</v>
      </c>
    </row>
    <row r="26396" spans="1:2" x14ac:dyDescent="0.25">
      <c r="A26396" t="s">
        <v>18430</v>
      </c>
      <c r="B26396" t="s">
        <v>18308</v>
      </c>
    </row>
    <row r="26397" spans="1:2" x14ac:dyDescent="0.25">
      <c r="A26397" t="s">
        <v>18431</v>
      </c>
      <c r="B26397" t="s">
        <v>18308</v>
      </c>
    </row>
    <row r="26398" spans="1:2" x14ac:dyDescent="0.25">
      <c r="A26398" t="s">
        <v>18432</v>
      </c>
      <c r="B26398" t="s">
        <v>18433</v>
      </c>
    </row>
    <row r="26399" spans="1:2" x14ac:dyDescent="0.25">
      <c r="A26399" t="s">
        <v>18434</v>
      </c>
      <c r="B26399" t="s">
        <v>18433</v>
      </c>
    </row>
    <row r="26400" spans="1:2" x14ac:dyDescent="0.25">
      <c r="A26400" t="s">
        <v>18435</v>
      </c>
      <c r="B26400" t="s">
        <v>18433</v>
      </c>
    </row>
    <row r="26401" spans="1:2" x14ac:dyDescent="0.25">
      <c r="A26401" t="s">
        <v>18436</v>
      </c>
      <c r="B26401" t="s">
        <v>18433</v>
      </c>
    </row>
    <row r="26402" spans="1:2" x14ac:dyDescent="0.25">
      <c r="A26402" t="s">
        <v>18437</v>
      </c>
      <c r="B26402" t="s">
        <v>18433</v>
      </c>
    </row>
    <row r="26403" spans="1:2" x14ac:dyDescent="0.25">
      <c r="A26403" t="s">
        <v>18438</v>
      </c>
      <c r="B26403" t="s">
        <v>18433</v>
      </c>
    </row>
    <row r="26404" spans="1:2" x14ac:dyDescent="0.25">
      <c r="A26404" t="s">
        <v>18439</v>
      </c>
      <c r="B26404" t="s">
        <v>18433</v>
      </c>
    </row>
    <row r="26405" spans="1:2" x14ac:dyDescent="0.25">
      <c r="A26405" t="s">
        <v>18440</v>
      </c>
      <c r="B26405" t="s">
        <v>18433</v>
      </c>
    </row>
    <row r="26406" spans="1:2" x14ac:dyDescent="0.25">
      <c r="A26406" t="s">
        <v>18441</v>
      </c>
      <c r="B26406" t="s">
        <v>18433</v>
      </c>
    </row>
    <row r="26407" spans="1:2" x14ac:dyDescent="0.25">
      <c r="A26407" t="s">
        <v>18442</v>
      </c>
      <c r="B26407" t="s">
        <v>18433</v>
      </c>
    </row>
    <row r="26408" spans="1:2" x14ac:dyDescent="0.25">
      <c r="A26408" t="s">
        <v>18443</v>
      </c>
      <c r="B26408" t="s">
        <v>18433</v>
      </c>
    </row>
    <row r="26409" spans="1:2" x14ac:dyDescent="0.25">
      <c r="A26409" t="s">
        <v>18444</v>
      </c>
      <c r="B26409" t="s">
        <v>18433</v>
      </c>
    </row>
    <row r="26410" spans="1:2" x14ac:dyDescent="0.25">
      <c r="A26410" t="s">
        <v>18445</v>
      </c>
      <c r="B26410" t="s">
        <v>18433</v>
      </c>
    </row>
    <row r="26411" spans="1:2" x14ac:dyDescent="0.25">
      <c r="A26411" t="s">
        <v>18446</v>
      </c>
      <c r="B26411" t="s">
        <v>18447</v>
      </c>
    </row>
    <row r="26412" spans="1:2" x14ac:dyDescent="0.25">
      <c r="A26412" t="s">
        <v>18448</v>
      </c>
      <c r="B26412" t="s">
        <v>18447</v>
      </c>
    </row>
    <row r="26413" spans="1:2" x14ac:dyDescent="0.25">
      <c r="A26413" t="s">
        <v>18449</v>
      </c>
      <c r="B26413" t="s">
        <v>18447</v>
      </c>
    </row>
    <row r="26414" spans="1:2" x14ac:dyDescent="0.25">
      <c r="A26414" t="s">
        <v>18450</v>
      </c>
      <c r="B26414" t="s">
        <v>18447</v>
      </c>
    </row>
    <row r="26415" spans="1:2" x14ac:dyDescent="0.25">
      <c r="A26415" t="s">
        <v>18451</v>
      </c>
      <c r="B26415" t="s">
        <v>18447</v>
      </c>
    </row>
    <row r="26416" spans="1:2" x14ac:dyDescent="0.25">
      <c r="A26416" t="s">
        <v>18452</v>
      </c>
      <c r="B26416" t="s">
        <v>18447</v>
      </c>
    </row>
    <row r="26417" spans="1:2" x14ac:dyDescent="0.25">
      <c r="A26417" t="s">
        <v>18453</v>
      </c>
      <c r="B26417" t="s">
        <v>18447</v>
      </c>
    </row>
    <row r="26418" spans="1:2" x14ac:dyDescent="0.25">
      <c r="A26418" t="s">
        <v>18454</v>
      </c>
      <c r="B26418" t="s">
        <v>18447</v>
      </c>
    </row>
    <row r="26419" spans="1:2" x14ac:dyDescent="0.25">
      <c r="A26419" t="s">
        <v>18455</v>
      </c>
      <c r="B26419" t="s">
        <v>18447</v>
      </c>
    </row>
    <row r="26420" spans="1:2" x14ac:dyDescent="0.25">
      <c r="A26420" t="s">
        <v>18456</v>
      </c>
      <c r="B26420" t="s">
        <v>18447</v>
      </c>
    </row>
    <row r="26421" spans="1:2" x14ac:dyDescent="0.25">
      <c r="A26421" t="s">
        <v>18457</v>
      </c>
      <c r="B26421" t="s">
        <v>18447</v>
      </c>
    </row>
    <row r="26422" spans="1:2" x14ac:dyDescent="0.25">
      <c r="A26422" t="s">
        <v>18458</v>
      </c>
      <c r="B26422" t="s">
        <v>18447</v>
      </c>
    </row>
    <row r="26423" spans="1:2" x14ac:dyDescent="0.25">
      <c r="A26423" t="s">
        <v>18459</v>
      </c>
      <c r="B26423" t="s">
        <v>18447</v>
      </c>
    </row>
    <row r="26424" spans="1:2" x14ac:dyDescent="0.25">
      <c r="A26424" t="s">
        <v>18460</v>
      </c>
      <c r="B26424" t="s">
        <v>18447</v>
      </c>
    </row>
    <row r="26425" spans="1:2" x14ac:dyDescent="0.25">
      <c r="A26425" t="s">
        <v>18461</v>
      </c>
      <c r="B26425" t="s">
        <v>18447</v>
      </c>
    </row>
    <row r="26426" spans="1:2" x14ac:dyDescent="0.25">
      <c r="A26426" t="s">
        <v>18462</v>
      </c>
      <c r="B26426" t="s">
        <v>18447</v>
      </c>
    </row>
    <row r="26427" spans="1:2" x14ac:dyDescent="0.25">
      <c r="A26427" t="s">
        <v>18463</v>
      </c>
      <c r="B26427" t="s">
        <v>18447</v>
      </c>
    </row>
    <row r="26428" spans="1:2" x14ac:dyDescent="0.25">
      <c r="A26428" t="s">
        <v>18464</v>
      </c>
      <c r="B26428" t="s">
        <v>18447</v>
      </c>
    </row>
    <row r="26429" spans="1:2" x14ac:dyDescent="0.25">
      <c r="A26429" t="s">
        <v>18465</v>
      </c>
      <c r="B26429" t="s">
        <v>18447</v>
      </c>
    </row>
    <row r="26430" spans="1:2" x14ac:dyDescent="0.25">
      <c r="A26430" t="s">
        <v>18466</v>
      </c>
      <c r="B26430" t="s">
        <v>18447</v>
      </c>
    </row>
    <row r="26431" spans="1:2" x14ac:dyDescent="0.25">
      <c r="A26431" t="s">
        <v>18467</v>
      </c>
      <c r="B26431" t="s">
        <v>18447</v>
      </c>
    </row>
    <row r="26432" spans="1:2" x14ac:dyDescent="0.25">
      <c r="A26432" t="s">
        <v>18468</v>
      </c>
      <c r="B26432" t="s">
        <v>18447</v>
      </c>
    </row>
    <row r="26433" spans="1:2" x14ac:dyDescent="0.25">
      <c r="A26433" t="s">
        <v>18469</v>
      </c>
      <c r="B26433" t="s">
        <v>18447</v>
      </c>
    </row>
    <row r="26434" spans="1:2" x14ac:dyDescent="0.25">
      <c r="A26434" t="s">
        <v>18470</v>
      </c>
      <c r="B26434" t="s">
        <v>18447</v>
      </c>
    </row>
    <row r="26435" spans="1:2" x14ac:dyDescent="0.25">
      <c r="A26435" t="s">
        <v>18471</v>
      </c>
      <c r="B26435" t="s">
        <v>18447</v>
      </c>
    </row>
    <row r="26436" spans="1:2" x14ac:dyDescent="0.25">
      <c r="A26436" t="s">
        <v>18472</v>
      </c>
      <c r="B26436" t="s">
        <v>18447</v>
      </c>
    </row>
    <row r="26437" spans="1:2" x14ac:dyDescent="0.25">
      <c r="A26437" t="s">
        <v>18473</v>
      </c>
      <c r="B26437" t="s">
        <v>18447</v>
      </c>
    </row>
    <row r="26438" spans="1:2" x14ac:dyDescent="0.25">
      <c r="A26438" t="s">
        <v>18474</v>
      </c>
      <c r="B26438" t="s">
        <v>18447</v>
      </c>
    </row>
    <row r="26439" spans="1:2" x14ac:dyDescent="0.25">
      <c r="A26439" t="s">
        <v>18475</v>
      </c>
      <c r="B26439" t="s">
        <v>18447</v>
      </c>
    </row>
    <row r="26440" spans="1:2" x14ac:dyDescent="0.25">
      <c r="A26440" t="s">
        <v>18476</v>
      </c>
      <c r="B26440" t="s">
        <v>18447</v>
      </c>
    </row>
    <row r="26441" spans="1:2" x14ac:dyDescent="0.25">
      <c r="A26441" t="s">
        <v>18477</v>
      </c>
      <c r="B26441" t="s">
        <v>18447</v>
      </c>
    </row>
    <row r="26442" spans="1:2" x14ac:dyDescent="0.25">
      <c r="A26442" t="s">
        <v>18478</v>
      </c>
      <c r="B26442" t="s">
        <v>18447</v>
      </c>
    </row>
    <row r="26443" spans="1:2" x14ac:dyDescent="0.25">
      <c r="A26443" t="s">
        <v>18479</v>
      </c>
      <c r="B26443" t="s">
        <v>18447</v>
      </c>
    </row>
    <row r="26444" spans="1:2" x14ac:dyDescent="0.25">
      <c r="A26444" t="s">
        <v>18480</v>
      </c>
      <c r="B26444" t="s">
        <v>18447</v>
      </c>
    </row>
    <row r="26445" spans="1:2" x14ac:dyDescent="0.25">
      <c r="A26445" t="s">
        <v>18481</v>
      </c>
      <c r="B26445" t="s">
        <v>18447</v>
      </c>
    </row>
    <row r="26446" spans="1:2" x14ac:dyDescent="0.25">
      <c r="A26446" t="s">
        <v>18482</v>
      </c>
      <c r="B26446" t="s">
        <v>18447</v>
      </c>
    </row>
    <row r="26447" spans="1:2" x14ac:dyDescent="0.25">
      <c r="A26447" t="s">
        <v>18483</v>
      </c>
      <c r="B26447" t="s">
        <v>18447</v>
      </c>
    </row>
    <row r="26448" spans="1:2" x14ac:dyDescent="0.25">
      <c r="A26448" t="s">
        <v>18484</v>
      </c>
      <c r="B26448" t="s">
        <v>18447</v>
      </c>
    </row>
    <row r="26449" spans="1:2" x14ac:dyDescent="0.25">
      <c r="A26449" t="s">
        <v>18485</v>
      </c>
      <c r="B26449" t="s">
        <v>18447</v>
      </c>
    </row>
    <row r="26450" spans="1:2" x14ac:dyDescent="0.25">
      <c r="A26450" t="s">
        <v>18486</v>
      </c>
      <c r="B26450" t="s">
        <v>18447</v>
      </c>
    </row>
    <row r="26451" spans="1:2" x14ac:dyDescent="0.25">
      <c r="A26451" t="s">
        <v>18487</v>
      </c>
      <c r="B26451" t="s">
        <v>18447</v>
      </c>
    </row>
    <row r="26452" spans="1:2" x14ac:dyDescent="0.25">
      <c r="A26452" t="s">
        <v>18488</v>
      </c>
      <c r="B26452" t="s">
        <v>18447</v>
      </c>
    </row>
    <row r="26453" spans="1:2" x14ac:dyDescent="0.25">
      <c r="A26453" t="s">
        <v>18489</v>
      </c>
      <c r="B26453" t="s">
        <v>18447</v>
      </c>
    </row>
    <row r="26454" spans="1:2" x14ac:dyDescent="0.25">
      <c r="A26454" t="s">
        <v>18490</v>
      </c>
      <c r="B26454" t="s">
        <v>18447</v>
      </c>
    </row>
    <row r="26455" spans="1:2" x14ac:dyDescent="0.25">
      <c r="A26455" t="s">
        <v>18491</v>
      </c>
      <c r="B26455" t="s">
        <v>18447</v>
      </c>
    </row>
    <row r="26456" spans="1:2" x14ac:dyDescent="0.25">
      <c r="A26456" t="s">
        <v>18492</v>
      </c>
      <c r="B26456" t="s">
        <v>18447</v>
      </c>
    </row>
    <row r="26457" spans="1:2" x14ac:dyDescent="0.25">
      <c r="A26457" t="s">
        <v>18493</v>
      </c>
      <c r="B26457" t="s">
        <v>18447</v>
      </c>
    </row>
    <row r="26458" spans="1:2" x14ac:dyDescent="0.25">
      <c r="A26458" t="s">
        <v>18494</v>
      </c>
      <c r="B26458" t="s">
        <v>18447</v>
      </c>
    </row>
    <row r="26459" spans="1:2" x14ac:dyDescent="0.25">
      <c r="A26459" t="s">
        <v>18495</v>
      </c>
      <c r="B26459" t="s">
        <v>18447</v>
      </c>
    </row>
    <row r="26460" spans="1:2" x14ac:dyDescent="0.25">
      <c r="A26460" t="s">
        <v>18496</v>
      </c>
      <c r="B26460" t="s">
        <v>18447</v>
      </c>
    </row>
    <row r="26461" spans="1:2" x14ac:dyDescent="0.25">
      <c r="A26461" t="s">
        <v>18497</v>
      </c>
      <c r="B26461" t="s">
        <v>18447</v>
      </c>
    </row>
    <row r="26462" spans="1:2" x14ac:dyDescent="0.25">
      <c r="A26462" t="s">
        <v>18498</v>
      </c>
      <c r="B26462" t="s">
        <v>18447</v>
      </c>
    </row>
    <row r="26463" spans="1:2" x14ac:dyDescent="0.25">
      <c r="A26463" t="s">
        <v>18499</v>
      </c>
      <c r="B26463" t="s">
        <v>18447</v>
      </c>
    </row>
    <row r="26464" spans="1:2" x14ac:dyDescent="0.25">
      <c r="A26464" t="s">
        <v>18500</v>
      </c>
      <c r="B26464" t="s">
        <v>18447</v>
      </c>
    </row>
    <row r="26465" spans="1:2" x14ac:dyDescent="0.25">
      <c r="A26465" t="s">
        <v>18501</v>
      </c>
      <c r="B26465" t="s">
        <v>18502</v>
      </c>
    </row>
    <row r="26466" spans="1:2" x14ac:dyDescent="0.25">
      <c r="A26466" t="s">
        <v>18503</v>
      </c>
      <c r="B26466" t="s">
        <v>18502</v>
      </c>
    </row>
    <row r="26467" spans="1:2" x14ac:dyDescent="0.25">
      <c r="A26467" t="s">
        <v>18504</v>
      </c>
      <c r="B26467" t="s">
        <v>18502</v>
      </c>
    </row>
    <row r="26468" spans="1:2" x14ac:dyDescent="0.25">
      <c r="A26468" t="s">
        <v>18505</v>
      </c>
      <c r="B26468" t="s">
        <v>18502</v>
      </c>
    </row>
    <row r="26469" spans="1:2" x14ac:dyDescent="0.25">
      <c r="A26469" t="s">
        <v>18506</v>
      </c>
      <c r="B26469" t="s">
        <v>18502</v>
      </c>
    </row>
    <row r="26470" spans="1:2" x14ac:dyDescent="0.25">
      <c r="A26470" t="s">
        <v>18507</v>
      </c>
      <c r="B26470" t="s">
        <v>18502</v>
      </c>
    </row>
    <row r="26471" spans="1:2" x14ac:dyDescent="0.25">
      <c r="A26471" t="s">
        <v>18508</v>
      </c>
      <c r="B26471" t="s">
        <v>18502</v>
      </c>
    </row>
    <row r="26472" spans="1:2" x14ac:dyDescent="0.25">
      <c r="A26472" t="s">
        <v>18509</v>
      </c>
      <c r="B26472" t="s">
        <v>18502</v>
      </c>
    </row>
    <row r="26473" spans="1:2" x14ac:dyDescent="0.25">
      <c r="A26473" t="s">
        <v>18510</v>
      </c>
      <c r="B26473" t="s">
        <v>18502</v>
      </c>
    </row>
    <row r="26474" spans="1:2" x14ac:dyDescent="0.25">
      <c r="A26474" t="s">
        <v>18511</v>
      </c>
      <c r="B26474" t="s">
        <v>18502</v>
      </c>
    </row>
    <row r="26475" spans="1:2" x14ac:dyDescent="0.25">
      <c r="A26475" t="s">
        <v>18512</v>
      </c>
      <c r="B26475" t="s">
        <v>18502</v>
      </c>
    </row>
    <row r="26476" spans="1:2" x14ac:dyDescent="0.25">
      <c r="A26476" t="s">
        <v>18513</v>
      </c>
      <c r="B26476" t="s">
        <v>18502</v>
      </c>
    </row>
    <row r="26477" spans="1:2" x14ac:dyDescent="0.25">
      <c r="A26477" t="s">
        <v>18514</v>
      </c>
      <c r="B26477" t="s">
        <v>18502</v>
      </c>
    </row>
    <row r="26478" spans="1:2" x14ac:dyDescent="0.25">
      <c r="A26478" t="s">
        <v>18515</v>
      </c>
      <c r="B26478" t="s">
        <v>18502</v>
      </c>
    </row>
    <row r="26479" spans="1:2" x14ac:dyDescent="0.25">
      <c r="A26479" t="s">
        <v>18516</v>
      </c>
      <c r="B26479" t="s">
        <v>18502</v>
      </c>
    </row>
    <row r="26480" spans="1:2" x14ac:dyDescent="0.25">
      <c r="A26480" t="s">
        <v>18517</v>
      </c>
      <c r="B26480" t="s">
        <v>18502</v>
      </c>
    </row>
    <row r="26481" spans="1:2" x14ac:dyDescent="0.25">
      <c r="A26481" t="s">
        <v>18518</v>
      </c>
      <c r="B26481" t="s">
        <v>18502</v>
      </c>
    </row>
    <row r="26482" spans="1:2" x14ac:dyDescent="0.25">
      <c r="A26482" t="s">
        <v>18519</v>
      </c>
      <c r="B26482" t="s">
        <v>18502</v>
      </c>
    </row>
    <row r="26483" spans="1:2" x14ac:dyDescent="0.25">
      <c r="A26483" t="s">
        <v>18520</v>
      </c>
      <c r="B26483" t="s">
        <v>18502</v>
      </c>
    </row>
    <row r="26484" spans="1:2" x14ac:dyDescent="0.25">
      <c r="A26484" t="s">
        <v>18521</v>
      </c>
      <c r="B26484" t="s">
        <v>18502</v>
      </c>
    </row>
    <row r="26485" spans="1:2" x14ac:dyDescent="0.25">
      <c r="A26485" t="s">
        <v>18522</v>
      </c>
      <c r="B26485" t="s">
        <v>18502</v>
      </c>
    </row>
    <row r="26486" spans="1:2" x14ac:dyDescent="0.25">
      <c r="A26486" t="s">
        <v>18523</v>
      </c>
      <c r="B26486" t="s">
        <v>18502</v>
      </c>
    </row>
    <row r="26487" spans="1:2" x14ac:dyDescent="0.25">
      <c r="A26487" t="s">
        <v>18524</v>
      </c>
      <c r="B26487" t="s">
        <v>18502</v>
      </c>
    </row>
    <row r="26488" spans="1:2" x14ac:dyDescent="0.25">
      <c r="A26488" t="s">
        <v>18525</v>
      </c>
      <c r="B26488" t="s">
        <v>18502</v>
      </c>
    </row>
    <row r="26489" spans="1:2" x14ac:dyDescent="0.25">
      <c r="A26489" t="s">
        <v>18526</v>
      </c>
      <c r="B26489" t="s">
        <v>18502</v>
      </c>
    </row>
    <row r="26490" spans="1:2" x14ac:dyDescent="0.25">
      <c r="A26490" t="s">
        <v>18527</v>
      </c>
      <c r="B26490" t="s">
        <v>18502</v>
      </c>
    </row>
    <row r="26491" spans="1:2" x14ac:dyDescent="0.25">
      <c r="A26491" t="s">
        <v>18528</v>
      </c>
      <c r="B26491" t="s">
        <v>18502</v>
      </c>
    </row>
    <row r="26492" spans="1:2" x14ac:dyDescent="0.25">
      <c r="A26492" t="s">
        <v>18529</v>
      </c>
      <c r="B26492" t="s">
        <v>18502</v>
      </c>
    </row>
    <row r="26493" spans="1:2" x14ac:dyDescent="0.25">
      <c r="A26493" t="s">
        <v>18530</v>
      </c>
      <c r="B26493" t="s">
        <v>18531</v>
      </c>
    </row>
    <row r="26494" spans="1:2" x14ac:dyDescent="0.25">
      <c r="A26494" t="s">
        <v>18532</v>
      </c>
      <c r="B26494" t="s">
        <v>18531</v>
      </c>
    </row>
    <row r="26495" spans="1:2" x14ac:dyDescent="0.25">
      <c r="A26495" t="s">
        <v>18533</v>
      </c>
      <c r="B26495" t="s">
        <v>18531</v>
      </c>
    </row>
    <row r="26496" spans="1:2" x14ac:dyDescent="0.25">
      <c r="A26496" t="s">
        <v>18534</v>
      </c>
      <c r="B26496" t="s">
        <v>18531</v>
      </c>
    </row>
    <row r="26497" spans="1:2" x14ac:dyDescent="0.25">
      <c r="A26497" t="s">
        <v>18535</v>
      </c>
      <c r="B26497" t="s">
        <v>18531</v>
      </c>
    </row>
    <row r="26498" spans="1:2" x14ac:dyDescent="0.25">
      <c r="A26498" t="s">
        <v>18536</v>
      </c>
      <c r="B26498" t="s">
        <v>18531</v>
      </c>
    </row>
    <row r="26499" spans="1:2" x14ac:dyDescent="0.25">
      <c r="A26499" t="s">
        <v>18537</v>
      </c>
      <c r="B26499" t="s">
        <v>18531</v>
      </c>
    </row>
    <row r="26500" spans="1:2" x14ac:dyDescent="0.25">
      <c r="A26500" t="s">
        <v>18538</v>
      </c>
      <c r="B26500" t="s">
        <v>18531</v>
      </c>
    </row>
    <row r="26501" spans="1:2" x14ac:dyDescent="0.25">
      <c r="A26501" t="s">
        <v>18539</v>
      </c>
      <c r="B26501" t="s">
        <v>18531</v>
      </c>
    </row>
    <row r="26502" spans="1:2" x14ac:dyDescent="0.25">
      <c r="A26502" t="s">
        <v>18540</v>
      </c>
      <c r="B26502" t="s">
        <v>18531</v>
      </c>
    </row>
    <row r="26503" spans="1:2" x14ac:dyDescent="0.25">
      <c r="A26503" t="s">
        <v>18541</v>
      </c>
      <c r="B26503" t="s">
        <v>18531</v>
      </c>
    </row>
    <row r="26504" spans="1:2" x14ac:dyDescent="0.25">
      <c r="A26504" t="s">
        <v>18542</v>
      </c>
      <c r="B26504" t="s">
        <v>18531</v>
      </c>
    </row>
    <row r="26505" spans="1:2" x14ac:dyDescent="0.25">
      <c r="A26505" t="s">
        <v>18543</v>
      </c>
      <c r="B26505" t="s">
        <v>18531</v>
      </c>
    </row>
    <row r="26506" spans="1:2" x14ac:dyDescent="0.25">
      <c r="A26506" t="s">
        <v>18544</v>
      </c>
      <c r="B26506" t="s">
        <v>18531</v>
      </c>
    </row>
    <row r="26507" spans="1:2" x14ac:dyDescent="0.25">
      <c r="A26507" t="s">
        <v>18545</v>
      </c>
      <c r="B26507" t="s">
        <v>18531</v>
      </c>
    </row>
    <row r="26508" spans="1:2" x14ac:dyDescent="0.25">
      <c r="A26508" t="s">
        <v>18546</v>
      </c>
      <c r="B26508" t="s">
        <v>18531</v>
      </c>
    </row>
    <row r="26509" spans="1:2" x14ac:dyDescent="0.25">
      <c r="A26509" t="s">
        <v>18547</v>
      </c>
      <c r="B26509" t="s">
        <v>18531</v>
      </c>
    </row>
    <row r="26510" spans="1:2" x14ac:dyDescent="0.25">
      <c r="A26510" t="s">
        <v>18548</v>
      </c>
      <c r="B26510" t="s">
        <v>18531</v>
      </c>
    </row>
    <row r="26511" spans="1:2" x14ac:dyDescent="0.25">
      <c r="A26511" t="s">
        <v>18549</v>
      </c>
      <c r="B26511" t="s">
        <v>18531</v>
      </c>
    </row>
    <row r="26512" spans="1:2" x14ac:dyDescent="0.25">
      <c r="A26512" t="s">
        <v>18550</v>
      </c>
      <c r="B26512" t="s">
        <v>18531</v>
      </c>
    </row>
    <row r="26513" spans="1:2" x14ac:dyDescent="0.25">
      <c r="A26513" t="s">
        <v>18551</v>
      </c>
      <c r="B26513" t="s">
        <v>18531</v>
      </c>
    </row>
    <row r="26514" spans="1:2" x14ac:dyDescent="0.25">
      <c r="A26514" t="s">
        <v>18552</v>
      </c>
      <c r="B26514" t="s">
        <v>18531</v>
      </c>
    </row>
    <row r="26515" spans="1:2" x14ac:dyDescent="0.25">
      <c r="A26515" t="s">
        <v>18553</v>
      </c>
      <c r="B26515" t="s">
        <v>18531</v>
      </c>
    </row>
    <row r="26516" spans="1:2" x14ac:dyDescent="0.25">
      <c r="A26516" t="s">
        <v>18554</v>
      </c>
      <c r="B26516" t="s">
        <v>18555</v>
      </c>
    </row>
    <row r="26517" spans="1:2" x14ac:dyDescent="0.25">
      <c r="A26517" t="s">
        <v>18556</v>
      </c>
      <c r="B26517" t="s">
        <v>18555</v>
      </c>
    </row>
    <row r="26518" spans="1:2" x14ac:dyDescent="0.25">
      <c r="A26518" t="s">
        <v>18557</v>
      </c>
      <c r="B26518" t="s">
        <v>18555</v>
      </c>
    </row>
    <row r="26519" spans="1:2" x14ac:dyDescent="0.25">
      <c r="A26519" t="s">
        <v>18558</v>
      </c>
      <c r="B26519" t="s">
        <v>18555</v>
      </c>
    </row>
    <row r="26520" spans="1:2" x14ac:dyDescent="0.25">
      <c r="A26520" t="s">
        <v>18559</v>
      </c>
      <c r="B26520" t="s">
        <v>18555</v>
      </c>
    </row>
    <row r="26521" spans="1:2" x14ac:dyDescent="0.25">
      <c r="A26521" t="s">
        <v>18560</v>
      </c>
      <c r="B26521" t="s">
        <v>18555</v>
      </c>
    </row>
    <row r="26522" spans="1:2" x14ac:dyDescent="0.25">
      <c r="A26522" t="s">
        <v>18561</v>
      </c>
      <c r="B26522" t="s">
        <v>18555</v>
      </c>
    </row>
    <row r="26523" spans="1:2" x14ac:dyDescent="0.25">
      <c r="A26523" t="s">
        <v>18562</v>
      </c>
      <c r="B26523" t="s">
        <v>18555</v>
      </c>
    </row>
    <row r="26524" spans="1:2" x14ac:dyDescent="0.25">
      <c r="A26524" t="s">
        <v>18563</v>
      </c>
      <c r="B26524" t="s">
        <v>18555</v>
      </c>
    </row>
    <row r="26525" spans="1:2" x14ac:dyDescent="0.25">
      <c r="A26525" t="s">
        <v>18564</v>
      </c>
      <c r="B26525" t="s">
        <v>18555</v>
      </c>
    </row>
    <row r="26526" spans="1:2" x14ac:dyDescent="0.25">
      <c r="A26526" t="s">
        <v>18565</v>
      </c>
      <c r="B26526" t="s">
        <v>18555</v>
      </c>
    </row>
    <row r="26527" spans="1:2" x14ac:dyDescent="0.25">
      <c r="A26527" t="s">
        <v>18566</v>
      </c>
      <c r="B26527" t="s">
        <v>18555</v>
      </c>
    </row>
    <row r="26528" spans="1:2" x14ac:dyDescent="0.25">
      <c r="A26528" t="s">
        <v>18567</v>
      </c>
      <c r="B26528" t="s">
        <v>18555</v>
      </c>
    </row>
    <row r="26529" spans="1:2" x14ac:dyDescent="0.25">
      <c r="A26529" t="s">
        <v>18568</v>
      </c>
      <c r="B26529" t="s">
        <v>18555</v>
      </c>
    </row>
    <row r="26530" spans="1:2" x14ac:dyDescent="0.25">
      <c r="A26530" t="s">
        <v>18569</v>
      </c>
      <c r="B26530" t="s">
        <v>18555</v>
      </c>
    </row>
    <row r="26531" spans="1:2" x14ac:dyDescent="0.25">
      <c r="A26531" t="s">
        <v>18570</v>
      </c>
      <c r="B26531" t="s">
        <v>18555</v>
      </c>
    </row>
    <row r="26532" spans="1:2" x14ac:dyDescent="0.25">
      <c r="A26532" t="s">
        <v>18571</v>
      </c>
      <c r="B26532" t="s">
        <v>18555</v>
      </c>
    </row>
    <row r="26533" spans="1:2" x14ac:dyDescent="0.25">
      <c r="A26533" t="s">
        <v>18572</v>
      </c>
      <c r="B26533" t="s">
        <v>18555</v>
      </c>
    </row>
    <row r="26534" spans="1:2" x14ac:dyDescent="0.25">
      <c r="A26534" t="s">
        <v>18573</v>
      </c>
      <c r="B26534" t="s">
        <v>18555</v>
      </c>
    </row>
    <row r="26535" spans="1:2" x14ac:dyDescent="0.25">
      <c r="A26535" t="s">
        <v>18574</v>
      </c>
      <c r="B26535" t="s">
        <v>18555</v>
      </c>
    </row>
    <row r="26536" spans="1:2" x14ac:dyDescent="0.25">
      <c r="A26536" t="s">
        <v>18575</v>
      </c>
      <c r="B26536" t="s">
        <v>18555</v>
      </c>
    </row>
    <row r="26537" spans="1:2" x14ac:dyDescent="0.25">
      <c r="A26537" t="s">
        <v>18576</v>
      </c>
      <c r="B26537" t="s">
        <v>18577</v>
      </c>
    </row>
    <row r="26538" spans="1:2" x14ac:dyDescent="0.25">
      <c r="A26538" t="s">
        <v>18578</v>
      </c>
      <c r="B26538" t="s">
        <v>18577</v>
      </c>
    </row>
    <row r="26539" spans="1:2" x14ac:dyDescent="0.25">
      <c r="A26539" t="s">
        <v>18579</v>
      </c>
      <c r="B26539" t="s">
        <v>18577</v>
      </c>
    </row>
    <row r="26540" spans="1:2" x14ac:dyDescent="0.25">
      <c r="A26540" t="s">
        <v>18580</v>
      </c>
      <c r="B26540" t="s">
        <v>18577</v>
      </c>
    </row>
    <row r="26541" spans="1:2" x14ac:dyDescent="0.25">
      <c r="A26541" t="s">
        <v>18581</v>
      </c>
      <c r="B26541" t="s">
        <v>18577</v>
      </c>
    </row>
    <row r="26542" spans="1:2" x14ac:dyDescent="0.25">
      <c r="A26542" t="s">
        <v>18582</v>
      </c>
      <c r="B26542" t="s">
        <v>18577</v>
      </c>
    </row>
    <row r="26543" spans="1:2" x14ac:dyDescent="0.25">
      <c r="A26543" t="s">
        <v>18583</v>
      </c>
      <c r="B26543" t="s">
        <v>18577</v>
      </c>
    </row>
    <row r="26544" spans="1:2" x14ac:dyDescent="0.25">
      <c r="A26544" t="s">
        <v>18584</v>
      </c>
      <c r="B26544" t="s">
        <v>18577</v>
      </c>
    </row>
    <row r="26545" spans="1:2" x14ac:dyDescent="0.25">
      <c r="A26545" t="s">
        <v>18585</v>
      </c>
      <c r="B26545" t="s">
        <v>18577</v>
      </c>
    </row>
    <row r="26546" spans="1:2" x14ac:dyDescent="0.25">
      <c r="A26546" t="s">
        <v>18586</v>
      </c>
      <c r="B26546" t="s">
        <v>18577</v>
      </c>
    </row>
    <row r="26547" spans="1:2" x14ac:dyDescent="0.25">
      <c r="A26547" t="s">
        <v>18587</v>
      </c>
      <c r="B26547" t="s">
        <v>18577</v>
      </c>
    </row>
    <row r="26548" spans="1:2" x14ac:dyDescent="0.25">
      <c r="A26548" t="s">
        <v>18588</v>
      </c>
      <c r="B26548" t="s">
        <v>18577</v>
      </c>
    </row>
    <row r="26549" spans="1:2" x14ac:dyDescent="0.25">
      <c r="A26549" t="s">
        <v>18589</v>
      </c>
      <c r="B26549" t="s">
        <v>18577</v>
      </c>
    </row>
    <row r="26550" spans="1:2" x14ac:dyDescent="0.25">
      <c r="A26550" t="s">
        <v>18590</v>
      </c>
      <c r="B26550" t="s">
        <v>18577</v>
      </c>
    </row>
    <row r="26551" spans="1:2" x14ac:dyDescent="0.25">
      <c r="A26551" t="s">
        <v>18591</v>
      </c>
      <c r="B26551" t="s">
        <v>18577</v>
      </c>
    </row>
    <row r="26552" spans="1:2" x14ac:dyDescent="0.25">
      <c r="A26552" t="s">
        <v>18592</v>
      </c>
      <c r="B26552" t="s">
        <v>18577</v>
      </c>
    </row>
    <row r="26553" spans="1:2" x14ac:dyDescent="0.25">
      <c r="A26553" t="s">
        <v>18593</v>
      </c>
      <c r="B26553" t="s">
        <v>18577</v>
      </c>
    </row>
    <row r="26554" spans="1:2" x14ac:dyDescent="0.25">
      <c r="A26554" t="s">
        <v>18594</v>
      </c>
      <c r="B26554" t="s">
        <v>18577</v>
      </c>
    </row>
    <row r="26555" spans="1:2" x14ac:dyDescent="0.25">
      <c r="A26555" t="s">
        <v>18595</v>
      </c>
      <c r="B26555" t="s">
        <v>18577</v>
      </c>
    </row>
    <row r="26556" spans="1:2" x14ac:dyDescent="0.25">
      <c r="A26556" t="s">
        <v>18596</v>
      </c>
      <c r="B26556" t="s">
        <v>18577</v>
      </c>
    </row>
    <row r="26557" spans="1:2" x14ac:dyDescent="0.25">
      <c r="A26557" t="s">
        <v>18597</v>
      </c>
      <c r="B26557" t="s">
        <v>18577</v>
      </c>
    </row>
    <row r="26558" spans="1:2" x14ac:dyDescent="0.25">
      <c r="A26558" t="s">
        <v>18598</v>
      </c>
      <c r="B26558" t="s">
        <v>18577</v>
      </c>
    </row>
    <row r="26559" spans="1:2" x14ac:dyDescent="0.25">
      <c r="A26559" t="s">
        <v>18599</v>
      </c>
      <c r="B26559" t="s">
        <v>18577</v>
      </c>
    </row>
    <row r="26560" spans="1:2" x14ac:dyDescent="0.25">
      <c r="A26560" t="s">
        <v>18600</v>
      </c>
      <c r="B26560" t="s">
        <v>18577</v>
      </c>
    </row>
    <row r="26561" spans="1:2" x14ac:dyDescent="0.25">
      <c r="A26561" t="s">
        <v>18601</v>
      </c>
      <c r="B26561" t="s">
        <v>18577</v>
      </c>
    </row>
    <row r="26562" spans="1:2" x14ac:dyDescent="0.25">
      <c r="A26562" t="s">
        <v>18602</v>
      </c>
      <c r="B26562" t="s">
        <v>18577</v>
      </c>
    </row>
    <row r="26563" spans="1:2" x14ac:dyDescent="0.25">
      <c r="A26563" t="s">
        <v>18603</v>
      </c>
      <c r="B26563" t="s">
        <v>18577</v>
      </c>
    </row>
    <row r="26564" spans="1:2" x14ac:dyDescent="0.25">
      <c r="A26564" t="s">
        <v>18604</v>
      </c>
      <c r="B26564" t="s">
        <v>18577</v>
      </c>
    </row>
    <row r="26565" spans="1:2" x14ac:dyDescent="0.25">
      <c r="A26565" t="s">
        <v>18605</v>
      </c>
      <c r="B26565" t="s">
        <v>18577</v>
      </c>
    </row>
    <row r="26566" spans="1:2" x14ac:dyDescent="0.25">
      <c r="A26566" t="s">
        <v>18606</v>
      </c>
      <c r="B26566" t="s">
        <v>18577</v>
      </c>
    </row>
    <row r="26567" spans="1:2" x14ac:dyDescent="0.25">
      <c r="A26567" t="s">
        <v>18607</v>
      </c>
      <c r="B26567" t="s">
        <v>18577</v>
      </c>
    </row>
    <row r="26568" spans="1:2" x14ac:dyDescent="0.25">
      <c r="A26568" t="s">
        <v>18608</v>
      </c>
      <c r="B26568" t="s">
        <v>18577</v>
      </c>
    </row>
    <row r="26569" spans="1:2" x14ac:dyDescent="0.25">
      <c r="A26569" t="s">
        <v>18609</v>
      </c>
      <c r="B26569" t="s">
        <v>18577</v>
      </c>
    </row>
    <row r="26570" spans="1:2" x14ac:dyDescent="0.25">
      <c r="A26570" t="s">
        <v>18610</v>
      </c>
      <c r="B26570" t="s">
        <v>18577</v>
      </c>
    </row>
    <row r="26571" spans="1:2" x14ac:dyDescent="0.25">
      <c r="A26571" t="s">
        <v>18611</v>
      </c>
      <c r="B26571" t="s">
        <v>18577</v>
      </c>
    </row>
    <row r="26572" spans="1:2" x14ac:dyDescent="0.25">
      <c r="A26572" t="s">
        <v>18612</v>
      </c>
      <c r="B26572" t="s">
        <v>18577</v>
      </c>
    </row>
    <row r="26573" spans="1:2" x14ac:dyDescent="0.25">
      <c r="A26573" t="s">
        <v>18613</v>
      </c>
      <c r="B26573" t="s">
        <v>18577</v>
      </c>
    </row>
    <row r="26574" spans="1:2" x14ac:dyDescent="0.25">
      <c r="A26574" t="s">
        <v>18614</v>
      </c>
      <c r="B26574" t="s">
        <v>18577</v>
      </c>
    </row>
    <row r="26575" spans="1:2" x14ac:dyDescent="0.25">
      <c r="A26575" t="s">
        <v>18615</v>
      </c>
      <c r="B26575" t="s">
        <v>18577</v>
      </c>
    </row>
    <row r="26576" spans="1:2" x14ac:dyDescent="0.25">
      <c r="A26576" t="s">
        <v>18616</v>
      </c>
      <c r="B26576" t="s">
        <v>18577</v>
      </c>
    </row>
    <row r="26577" spans="1:2" x14ac:dyDescent="0.25">
      <c r="A26577" t="s">
        <v>18617</v>
      </c>
      <c r="B26577" t="s">
        <v>18577</v>
      </c>
    </row>
    <row r="26578" spans="1:2" x14ac:dyDescent="0.25">
      <c r="A26578" t="s">
        <v>18618</v>
      </c>
      <c r="B26578" t="s">
        <v>18577</v>
      </c>
    </row>
    <row r="26579" spans="1:2" x14ac:dyDescent="0.25">
      <c r="A26579" t="s">
        <v>18619</v>
      </c>
      <c r="B26579" t="s">
        <v>18577</v>
      </c>
    </row>
    <row r="26580" spans="1:2" x14ac:dyDescent="0.25">
      <c r="A26580" t="s">
        <v>18620</v>
      </c>
      <c r="B26580" t="s">
        <v>18577</v>
      </c>
    </row>
    <row r="26581" spans="1:2" x14ac:dyDescent="0.25">
      <c r="A26581" t="s">
        <v>18621</v>
      </c>
      <c r="B26581" t="s">
        <v>18577</v>
      </c>
    </row>
    <row r="26582" spans="1:2" x14ac:dyDescent="0.25">
      <c r="A26582" t="s">
        <v>18622</v>
      </c>
      <c r="B26582" t="s">
        <v>18577</v>
      </c>
    </row>
    <row r="26583" spans="1:2" x14ac:dyDescent="0.25">
      <c r="A26583" t="s">
        <v>18623</v>
      </c>
      <c r="B26583" t="s">
        <v>18577</v>
      </c>
    </row>
    <row r="26584" spans="1:2" x14ac:dyDescent="0.25">
      <c r="A26584" t="s">
        <v>18624</v>
      </c>
      <c r="B26584" t="s">
        <v>18577</v>
      </c>
    </row>
    <row r="26585" spans="1:2" x14ac:dyDescent="0.25">
      <c r="A26585" t="s">
        <v>18625</v>
      </c>
      <c r="B26585" t="s">
        <v>18577</v>
      </c>
    </row>
    <row r="26586" spans="1:2" x14ac:dyDescent="0.25">
      <c r="A26586" t="s">
        <v>18626</v>
      </c>
      <c r="B26586" t="s">
        <v>18577</v>
      </c>
    </row>
    <row r="26587" spans="1:2" x14ac:dyDescent="0.25">
      <c r="A26587" t="s">
        <v>18627</v>
      </c>
      <c r="B26587" t="s">
        <v>18577</v>
      </c>
    </row>
    <row r="26588" spans="1:2" x14ac:dyDescent="0.25">
      <c r="A26588" t="s">
        <v>18628</v>
      </c>
      <c r="B26588" t="s">
        <v>18577</v>
      </c>
    </row>
    <row r="26589" spans="1:2" x14ac:dyDescent="0.25">
      <c r="A26589" t="s">
        <v>18629</v>
      </c>
      <c r="B26589" t="s">
        <v>18577</v>
      </c>
    </row>
    <row r="26590" spans="1:2" x14ac:dyDescent="0.25">
      <c r="A26590" t="s">
        <v>18630</v>
      </c>
      <c r="B26590" t="s">
        <v>18577</v>
      </c>
    </row>
    <row r="26591" spans="1:2" x14ac:dyDescent="0.25">
      <c r="A26591" t="s">
        <v>18631</v>
      </c>
      <c r="B26591" t="s">
        <v>18577</v>
      </c>
    </row>
    <row r="26592" spans="1:2" x14ac:dyDescent="0.25">
      <c r="A26592" t="s">
        <v>18632</v>
      </c>
      <c r="B26592" t="s">
        <v>18577</v>
      </c>
    </row>
    <row r="26593" spans="1:2" x14ac:dyDescent="0.25">
      <c r="A26593" t="s">
        <v>18633</v>
      </c>
      <c r="B26593" t="s">
        <v>18577</v>
      </c>
    </row>
    <row r="26594" spans="1:2" x14ac:dyDescent="0.25">
      <c r="A26594" t="s">
        <v>18634</v>
      </c>
      <c r="B26594" t="s">
        <v>18577</v>
      </c>
    </row>
    <row r="26595" spans="1:2" x14ac:dyDescent="0.25">
      <c r="A26595" t="s">
        <v>18635</v>
      </c>
      <c r="B26595" t="s">
        <v>18577</v>
      </c>
    </row>
    <row r="26596" spans="1:2" x14ac:dyDescent="0.25">
      <c r="A26596" t="s">
        <v>18636</v>
      </c>
      <c r="B26596" t="s">
        <v>18577</v>
      </c>
    </row>
    <row r="26597" spans="1:2" x14ac:dyDescent="0.25">
      <c r="A26597" t="s">
        <v>18637</v>
      </c>
      <c r="B26597" t="s">
        <v>18577</v>
      </c>
    </row>
    <row r="26598" spans="1:2" x14ac:dyDescent="0.25">
      <c r="A26598" t="s">
        <v>18638</v>
      </c>
      <c r="B26598" t="s">
        <v>18577</v>
      </c>
    </row>
    <row r="26599" spans="1:2" x14ac:dyDescent="0.25">
      <c r="A26599" t="s">
        <v>18639</v>
      </c>
      <c r="B26599" t="s">
        <v>18577</v>
      </c>
    </row>
    <row r="26600" spans="1:2" x14ac:dyDescent="0.25">
      <c r="A26600" t="s">
        <v>18640</v>
      </c>
      <c r="B26600" t="s">
        <v>18577</v>
      </c>
    </row>
    <row r="26601" spans="1:2" x14ac:dyDescent="0.25">
      <c r="A26601" t="s">
        <v>18641</v>
      </c>
      <c r="B26601" t="s">
        <v>18577</v>
      </c>
    </row>
    <row r="26602" spans="1:2" x14ac:dyDescent="0.25">
      <c r="A26602" t="s">
        <v>18642</v>
      </c>
      <c r="B26602" t="s">
        <v>18577</v>
      </c>
    </row>
    <row r="26603" spans="1:2" x14ac:dyDescent="0.25">
      <c r="A26603" t="s">
        <v>18643</v>
      </c>
      <c r="B26603" t="s">
        <v>18577</v>
      </c>
    </row>
    <row r="26604" spans="1:2" x14ac:dyDescent="0.25">
      <c r="A26604" t="s">
        <v>18644</v>
      </c>
      <c r="B26604" t="s">
        <v>18577</v>
      </c>
    </row>
    <row r="26605" spans="1:2" x14ac:dyDescent="0.25">
      <c r="A26605" t="s">
        <v>18645</v>
      </c>
      <c r="B26605" t="s">
        <v>18577</v>
      </c>
    </row>
    <row r="26606" spans="1:2" x14ac:dyDescent="0.25">
      <c r="A26606" t="s">
        <v>18646</v>
      </c>
      <c r="B26606" t="s">
        <v>18577</v>
      </c>
    </row>
    <row r="26607" spans="1:2" x14ac:dyDescent="0.25">
      <c r="A26607" t="s">
        <v>18647</v>
      </c>
      <c r="B26607" t="s">
        <v>18577</v>
      </c>
    </row>
    <row r="26608" spans="1:2" x14ac:dyDescent="0.25">
      <c r="A26608" t="s">
        <v>18648</v>
      </c>
      <c r="B26608" t="s">
        <v>18577</v>
      </c>
    </row>
    <row r="26609" spans="1:2" x14ac:dyDescent="0.25">
      <c r="A26609" t="s">
        <v>18649</v>
      </c>
      <c r="B26609" t="s">
        <v>18577</v>
      </c>
    </row>
    <row r="26610" spans="1:2" x14ac:dyDescent="0.25">
      <c r="A26610" t="s">
        <v>18650</v>
      </c>
      <c r="B26610" t="s">
        <v>18577</v>
      </c>
    </row>
    <row r="26611" spans="1:2" x14ac:dyDescent="0.25">
      <c r="A26611" t="s">
        <v>18651</v>
      </c>
      <c r="B26611" t="s">
        <v>18577</v>
      </c>
    </row>
    <row r="26612" spans="1:2" x14ac:dyDescent="0.25">
      <c r="A26612" t="s">
        <v>18652</v>
      </c>
      <c r="B26612" t="s">
        <v>18577</v>
      </c>
    </row>
    <row r="26613" spans="1:2" x14ac:dyDescent="0.25">
      <c r="A26613" t="s">
        <v>18653</v>
      </c>
      <c r="B26613" t="s">
        <v>18577</v>
      </c>
    </row>
    <row r="26614" spans="1:2" x14ac:dyDescent="0.25">
      <c r="A26614" t="s">
        <v>18654</v>
      </c>
      <c r="B26614" t="s">
        <v>18577</v>
      </c>
    </row>
    <row r="26615" spans="1:2" x14ac:dyDescent="0.25">
      <c r="A26615" t="s">
        <v>18655</v>
      </c>
      <c r="B26615" t="s">
        <v>18577</v>
      </c>
    </row>
    <row r="26616" spans="1:2" x14ac:dyDescent="0.25">
      <c r="A26616" t="s">
        <v>18656</v>
      </c>
      <c r="B26616" t="s">
        <v>18577</v>
      </c>
    </row>
    <row r="26617" spans="1:2" x14ac:dyDescent="0.25">
      <c r="A26617" t="s">
        <v>18657</v>
      </c>
      <c r="B26617" t="s">
        <v>18577</v>
      </c>
    </row>
    <row r="26618" spans="1:2" x14ac:dyDescent="0.25">
      <c r="A26618" t="s">
        <v>18658</v>
      </c>
      <c r="B26618" t="s">
        <v>18577</v>
      </c>
    </row>
    <row r="26619" spans="1:2" x14ac:dyDescent="0.25">
      <c r="A26619" t="s">
        <v>18659</v>
      </c>
      <c r="B26619" t="s">
        <v>18577</v>
      </c>
    </row>
    <row r="26620" spans="1:2" x14ac:dyDescent="0.25">
      <c r="A26620" t="s">
        <v>18660</v>
      </c>
      <c r="B26620" t="s">
        <v>18577</v>
      </c>
    </row>
    <row r="26621" spans="1:2" x14ac:dyDescent="0.25">
      <c r="A26621" t="s">
        <v>18661</v>
      </c>
      <c r="B26621" t="s">
        <v>18577</v>
      </c>
    </row>
    <row r="26622" spans="1:2" x14ac:dyDescent="0.25">
      <c r="A26622" t="s">
        <v>18662</v>
      </c>
      <c r="B26622" t="s">
        <v>18577</v>
      </c>
    </row>
    <row r="26623" spans="1:2" x14ac:dyDescent="0.25">
      <c r="A26623" t="s">
        <v>18663</v>
      </c>
      <c r="B26623" t="s">
        <v>18577</v>
      </c>
    </row>
    <row r="26624" spans="1:2" x14ac:dyDescent="0.25">
      <c r="A26624" t="s">
        <v>18664</v>
      </c>
      <c r="B26624" t="s">
        <v>18577</v>
      </c>
    </row>
    <row r="26625" spans="1:2" x14ac:dyDescent="0.25">
      <c r="A26625" t="s">
        <v>18665</v>
      </c>
      <c r="B26625" t="s">
        <v>18577</v>
      </c>
    </row>
    <row r="26626" spans="1:2" x14ac:dyDescent="0.25">
      <c r="A26626" t="s">
        <v>18666</v>
      </c>
      <c r="B26626" t="s">
        <v>18577</v>
      </c>
    </row>
    <row r="26627" spans="1:2" x14ac:dyDescent="0.25">
      <c r="A26627" t="s">
        <v>18667</v>
      </c>
      <c r="B26627" t="s">
        <v>18668</v>
      </c>
    </row>
    <row r="26628" spans="1:2" x14ac:dyDescent="0.25">
      <c r="A26628" t="s">
        <v>18669</v>
      </c>
      <c r="B26628" t="s">
        <v>18668</v>
      </c>
    </row>
    <row r="26629" spans="1:2" x14ac:dyDescent="0.25">
      <c r="A26629" t="s">
        <v>18670</v>
      </c>
      <c r="B26629" t="s">
        <v>18668</v>
      </c>
    </row>
    <row r="26630" spans="1:2" x14ac:dyDescent="0.25">
      <c r="A26630" t="s">
        <v>18671</v>
      </c>
      <c r="B26630" t="s">
        <v>18668</v>
      </c>
    </row>
    <row r="26631" spans="1:2" x14ac:dyDescent="0.25">
      <c r="A26631" t="s">
        <v>18672</v>
      </c>
      <c r="B26631" t="s">
        <v>18668</v>
      </c>
    </row>
    <row r="26632" spans="1:2" x14ac:dyDescent="0.25">
      <c r="A26632" t="s">
        <v>18673</v>
      </c>
      <c r="B26632" t="s">
        <v>18668</v>
      </c>
    </row>
    <row r="26633" spans="1:2" x14ac:dyDescent="0.25">
      <c r="A26633" t="s">
        <v>18674</v>
      </c>
      <c r="B26633" t="s">
        <v>18668</v>
      </c>
    </row>
    <row r="26634" spans="1:2" x14ac:dyDescent="0.25">
      <c r="A26634" t="s">
        <v>18675</v>
      </c>
      <c r="B26634" t="s">
        <v>18668</v>
      </c>
    </row>
    <row r="26635" spans="1:2" x14ac:dyDescent="0.25">
      <c r="A26635" t="s">
        <v>18676</v>
      </c>
      <c r="B26635" t="s">
        <v>18668</v>
      </c>
    </row>
    <row r="26636" spans="1:2" x14ac:dyDescent="0.25">
      <c r="A26636" t="s">
        <v>18677</v>
      </c>
      <c r="B26636" t="s">
        <v>18668</v>
      </c>
    </row>
    <row r="26637" spans="1:2" x14ac:dyDescent="0.25">
      <c r="A26637" t="s">
        <v>18678</v>
      </c>
      <c r="B26637" t="s">
        <v>18668</v>
      </c>
    </row>
    <row r="26638" spans="1:2" x14ac:dyDescent="0.25">
      <c r="A26638" t="s">
        <v>18679</v>
      </c>
      <c r="B26638" t="s">
        <v>18668</v>
      </c>
    </row>
    <row r="26639" spans="1:2" x14ac:dyDescent="0.25">
      <c r="A26639" t="s">
        <v>18680</v>
      </c>
      <c r="B26639" t="s">
        <v>18668</v>
      </c>
    </row>
    <row r="26640" spans="1:2" x14ac:dyDescent="0.25">
      <c r="A26640" t="s">
        <v>18681</v>
      </c>
      <c r="B26640" t="s">
        <v>18668</v>
      </c>
    </row>
    <row r="26641" spans="1:2" x14ac:dyDescent="0.25">
      <c r="A26641" t="s">
        <v>18682</v>
      </c>
      <c r="B26641" t="s">
        <v>18668</v>
      </c>
    </row>
    <row r="26642" spans="1:2" x14ac:dyDescent="0.25">
      <c r="A26642" t="s">
        <v>18683</v>
      </c>
      <c r="B26642" t="s">
        <v>18668</v>
      </c>
    </row>
    <row r="26643" spans="1:2" x14ac:dyDescent="0.25">
      <c r="A26643" t="s">
        <v>18684</v>
      </c>
      <c r="B26643" t="s">
        <v>18685</v>
      </c>
    </row>
    <row r="26644" spans="1:2" x14ac:dyDescent="0.25">
      <c r="A26644" t="s">
        <v>18686</v>
      </c>
      <c r="B26644" t="s">
        <v>18685</v>
      </c>
    </row>
    <row r="26645" spans="1:2" x14ac:dyDescent="0.25">
      <c r="A26645" t="s">
        <v>18687</v>
      </c>
      <c r="B26645" t="s">
        <v>18685</v>
      </c>
    </row>
    <row r="26646" spans="1:2" x14ac:dyDescent="0.25">
      <c r="A26646" t="s">
        <v>18688</v>
      </c>
      <c r="B26646" t="s">
        <v>18685</v>
      </c>
    </row>
    <row r="26647" spans="1:2" x14ac:dyDescent="0.25">
      <c r="A26647" t="s">
        <v>18689</v>
      </c>
      <c r="B26647" t="s">
        <v>18685</v>
      </c>
    </row>
    <row r="26648" spans="1:2" x14ac:dyDescent="0.25">
      <c r="A26648" t="s">
        <v>18690</v>
      </c>
      <c r="B26648" t="s">
        <v>18685</v>
      </c>
    </row>
    <row r="26649" spans="1:2" x14ac:dyDescent="0.25">
      <c r="A26649" t="s">
        <v>18691</v>
      </c>
      <c r="B26649" t="s">
        <v>18685</v>
      </c>
    </row>
    <row r="26650" spans="1:2" x14ac:dyDescent="0.25">
      <c r="A26650" t="s">
        <v>18692</v>
      </c>
      <c r="B26650" t="s">
        <v>18685</v>
      </c>
    </row>
    <row r="26651" spans="1:2" x14ac:dyDescent="0.25">
      <c r="A26651" t="s">
        <v>18693</v>
      </c>
      <c r="B26651" t="s">
        <v>18685</v>
      </c>
    </row>
    <row r="26652" spans="1:2" x14ac:dyDescent="0.25">
      <c r="A26652" t="s">
        <v>18694</v>
      </c>
      <c r="B26652" t="s">
        <v>18685</v>
      </c>
    </row>
    <row r="26653" spans="1:2" x14ac:dyDescent="0.25">
      <c r="A26653" t="s">
        <v>18695</v>
      </c>
      <c r="B26653" t="s">
        <v>18685</v>
      </c>
    </row>
    <row r="26654" spans="1:2" x14ac:dyDescent="0.25">
      <c r="A26654" t="s">
        <v>18696</v>
      </c>
      <c r="B26654" t="s">
        <v>18685</v>
      </c>
    </row>
    <row r="26655" spans="1:2" x14ac:dyDescent="0.25">
      <c r="A26655" t="s">
        <v>18697</v>
      </c>
      <c r="B26655" t="s">
        <v>18685</v>
      </c>
    </row>
    <row r="26656" spans="1:2" x14ac:dyDescent="0.25">
      <c r="A26656" t="s">
        <v>18698</v>
      </c>
      <c r="B26656" t="s">
        <v>18685</v>
      </c>
    </row>
    <row r="26657" spans="1:2" x14ac:dyDescent="0.25">
      <c r="A26657" t="s">
        <v>18699</v>
      </c>
      <c r="B26657" t="s">
        <v>18685</v>
      </c>
    </row>
    <row r="26658" spans="1:2" x14ac:dyDescent="0.25">
      <c r="A26658" t="s">
        <v>18700</v>
      </c>
      <c r="B26658" t="s">
        <v>18685</v>
      </c>
    </row>
    <row r="26659" spans="1:2" x14ac:dyDescent="0.25">
      <c r="A26659" t="s">
        <v>18701</v>
      </c>
      <c r="B26659" t="s">
        <v>18685</v>
      </c>
    </row>
    <row r="26660" spans="1:2" x14ac:dyDescent="0.25">
      <c r="A26660" t="s">
        <v>18702</v>
      </c>
      <c r="B26660" t="s">
        <v>18685</v>
      </c>
    </row>
    <row r="26661" spans="1:2" x14ac:dyDescent="0.25">
      <c r="A26661" t="s">
        <v>18703</v>
      </c>
      <c r="B26661" t="s">
        <v>18685</v>
      </c>
    </row>
    <row r="26662" spans="1:2" x14ac:dyDescent="0.25">
      <c r="A26662" t="s">
        <v>18704</v>
      </c>
      <c r="B26662" t="s">
        <v>18685</v>
      </c>
    </row>
    <row r="26663" spans="1:2" x14ac:dyDescent="0.25">
      <c r="A26663" t="s">
        <v>18705</v>
      </c>
      <c r="B26663" t="s">
        <v>18685</v>
      </c>
    </row>
    <row r="26664" spans="1:2" x14ac:dyDescent="0.25">
      <c r="A26664" t="s">
        <v>18706</v>
      </c>
      <c r="B26664" t="s">
        <v>18685</v>
      </c>
    </row>
    <row r="26665" spans="1:2" x14ac:dyDescent="0.25">
      <c r="A26665" t="s">
        <v>18707</v>
      </c>
      <c r="B26665" t="s">
        <v>18685</v>
      </c>
    </row>
    <row r="26666" spans="1:2" x14ac:dyDescent="0.25">
      <c r="A26666" t="s">
        <v>18708</v>
      </c>
      <c r="B26666" t="s">
        <v>18685</v>
      </c>
    </row>
    <row r="26667" spans="1:2" x14ac:dyDescent="0.25">
      <c r="A26667" t="s">
        <v>18709</v>
      </c>
      <c r="B26667" t="s">
        <v>18685</v>
      </c>
    </row>
    <row r="26668" spans="1:2" x14ac:dyDescent="0.25">
      <c r="A26668" t="s">
        <v>18710</v>
      </c>
      <c r="B26668" t="s">
        <v>18685</v>
      </c>
    </row>
    <row r="26669" spans="1:2" x14ac:dyDescent="0.25">
      <c r="A26669" t="s">
        <v>18711</v>
      </c>
      <c r="B26669" t="s">
        <v>18685</v>
      </c>
    </row>
    <row r="26670" spans="1:2" x14ac:dyDescent="0.25">
      <c r="A26670" t="s">
        <v>18712</v>
      </c>
      <c r="B26670" t="s">
        <v>18685</v>
      </c>
    </row>
    <row r="26671" spans="1:2" x14ac:dyDescent="0.25">
      <c r="A26671" t="s">
        <v>18713</v>
      </c>
      <c r="B26671" t="s">
        <v>18685</v>
      </c>
    </row>
    <row r="26672" spans="1:2" x14ac:dyDescent="0.25">
      <c r="A26672" t="s">
        <v>18714</v>
      </c>
      <c r="B26672" t="s">
        <v>18685</v>
      </c>
    </row>
    <row r="26673" spans="1:2" x14ac:dyDescent="0.25">
      <c r="A26673" t="s">
        <v>18715</v>
      </c>
      <c r="B26673" t="s">
        <v>18685</v>
      </c>
    </row>
    <row r="26674" spans="1:2" x14ac:dyDescent="0.25">
      <c r="A26674" t="s">
        <v>18716</v>
      </c>
      <c r="B26674" t="s">
        <v>18685</v>
      </c>
    </row>
    <row r="26675" spans="1:2" x14ac:dyDescent="0.25">
      <c r="A26675" t="s">
        <v>18717</v>
      </c>
      <c r="B26675" t="s">
        <v>18685</v>
      </c>
    </row>
    <row r="26676" spans="1:2" x14ac:dyDescent="0.25">
      <c r="A26676" t="s">
        <v>18718</v>
      </c>
      <c r="B26676" t="s">
        <v>18685</v>
      </c>
    </row>
    <row r="26677" spans="1:2" x14ac:dyDescent="0.25">
      <c r="A26677" t="s">
        <v>18719</v>
      </c>
      <c r="B26677" t="s">
        <v>18685</v>
      </c>
    </row>
    <row r="26678" spans="1:2" x14ac:dyDescent="0.25">
      <c r="A26678" t="s">
        <v>18720</v>
      </c>
      <c r="B26678" t="s">
        <v>18685</v>
      </c>
    </row>
    <row r="26679" spans="1:2" x14ac:dyDescent="0.25">
      <c r="A26679" t="s">
        <v>18721</v>
      </c>
      <c r="B26679" t="s">
        <v>18685</v>
      </c>
    </row>
    <row r="26680" spans="1:2" x14ac:dyDescent="0.25">
      <c r="A26680" t="s">
        <v>18722</v>
      </c>
      <c r="B26680" t="s">
        <v>18685</v>
      </c>
    </row>
    <row r="26681" spans="1:2" x14ac:dyDescent="0.25">
      <c r="A26681" t="s">
        <v>18723</v>
      </c>
      <c r="B26681" t="s">
        <v>18685</v>
      </c>
    </row>
    <row r="26682" spans="1:2" x14ac:dyDescent="0.25">
      <c r="A26682" t="s">
        <v>18724</v>
      </c>
      <c r="B26682" t="s">
        <v>18685</v>
      </c>
    </row>
    <row r="26683" spans="1:2" x14ac:dyDescent="0.25">
      <c r="A26683" t="s">
        <v>18725</v>
      </c>
      <c r="B26683" t="s">
        <v>18685</v>
      </c>
    </row>
    <row r="26684" spans="1:2" x14ac:dyDescent="0.25">
      <c r="A26684" t="s">
        <v>18726</v>
      </c>
      <c r="B26684" t="s">
        <v>18685</v>
      </c>
    </row>
    <row r="26685" spans="1:2" x14ac:dyDescent="0.25">
      <c r="A26685" t="s">
        <v>18727</v>
      </c>
      <c r="B26685" t="s">
        <v>18685</v>
      </c>
    </row>
    <row r="26686" spans="1:2" x14ac:dyDescent="0.25">
      <c r="A26686" t="s">
        <v>18728</v>
      </c>
      <c r="B26686" t="s">
        <v>18685</v>
      </c>
    </row>
    <row r="26687" spans="1:2" x14ac:dyDescent="0.25">
      <c r="A26687" t="s">
        <v>18729</v>
      </c>
      <c r="B26687" t="s">
        <v>18685</v>
      </c>
    </row>
    <row r="26688" spans="1:2" x14ac:dyDescent="0.25">
      <c r="A26688" t="s">
        <v>18730</v>
      </c>
      <c r="B26688" t="s">
        <v>18685</v>
      </c>
    </row>
    <row r="26689" spans="1:2" x14ac:dyDescent="0.25">
      <c r="A26689" t="s">
        <v>18731</v>
      </c>
      <c r="B26689" t="s">
        <v>18685</v>
      </c>
    </row>
    <row r="26690" spans="1:2" x14ac:dyDescent="0.25">
      <c r="A26690" t="s">
        <v>18732</v>
      </c>
      <c r="B26690" t="s">
        <v>18685</v>
      </c>
    </row>
    <row r="26691" spans="1:2" x14ac:dyDescent="0.25">
      <c r="A26691" t="s">
        <v>18733</v>
      </c>
      <c r="B26691" t="s">
        <v>18685</v>
      </c>
    </row>
    <row r="26692" spans="1:2" x14ac:dyDescent="0.25">
      <c r="A26692" t="s">
        <v>18734</v>
      </c>
      <c r="B26692" t="s">
        <v>18685</v>
      </c>
    </row>
    <row r="26693" spans="1:2" x14ac:dyDescent="0.25">
      <c r="A26693" t="s">
        <v>18735</v>
      </c>
      <c r="B26693" t="s">
        <v>18685</v>
      </c>
    </row>
    <row r="26694" spans="1:2" x14ac:dyDescent="0.25">
      <c r="A26694" t="s">
        <v>18736</v>
      </c>
      <c r="B26694" t="s">
        <v>18685</v>
      </c>
    </row>
    <row r="26695" spans="1:2" x14ac:dyDescent="0.25">
      <c r="A26695" t="s">
        <v>18737</v>
      </c>
      <c r="B26695" t="s">
        <v>18685</v>
      </c>
    </row>
    <row r="26696" spans="1:2" x14ac:dyDescent="0.25">
      <c r="A26696" t="s">
        <v>18738</v>
      </c>
      <c r="B26696" t="s">
        <v>18685</v>
      </c>
    </row>
    <row r="26697" spans="1:2" x14ac:dyDescent="0.25">
      <c r="A26697" t="s">
        <v>18739</v>
      </c>
      <c r="B26697" t="s">
        <v>18685</v>
      </c>
    </row>
    <row r="26698" spans="1:2" x14ac:dyDescent="0.25">
      <c r="A26698" t="s">
        <v>18740</v>
      </c>
      <c r="B26698" t="s">
        <v>18685</v>
      </c>
    </row>
    <row r="26699" spans="1:2" x14ac:dyDescent="0.25">
      <c r="A26699" t="s">
        <v>18741</v>
      </c>
      <c r="B26699" t="s">
        <v>18685</v>
      </c>
    </row>
    <row r="26700" spans="1:2" x14ac:dyDescent="0.25">
      <c r="A26700" t="s">
        <v>18742</v>
      </c>
      <c r="B26700" t="s">
        <v>18685</v>
      </c>
    </row>
    <row r="26701" spans="1:2" x14ac:dyDescent="0.25">
      <c r="A26701" t="s">
        <v>18743</v>
      </c>
      <c r="B26701" t="s">
        <v>18685</v>
      </c>
    </row>
    <row r="26702" spans="1:2" x14ac:dyDescent="0.25">
      <c r="A26702" t="s">
        <v>18744</v>
      </c>
      <c r="B26702" t="s">
        <v>18685</v>
      </c>
    </row>
    <row r="26703" spans="1:2" x14ac:dyDescent="0.25">
      <c r="A26703" t="s">
        <v>18745</v>
      </c>
      <c r="B26703" t="s">
        <v>18685</v>
      </c>
    </row>
    <row r="26704" spans="1:2" x14ac:dyDescent="0.25">
      <c r="A26704" t="s">
        <v>18746</v>
      </c>
      <c r="B26704" t="s">
        <v>18685</v>
      </c>
    </row>
    <row r="26705" spans="1:2" x14ac:dyDescent="0.25">
      <c r="A26705" t="s">
        <v>18747</v>
      </c>
      <c r="B26705" t="s">
        <v>18685</v>
      </c>
    </row>
    <row r="26706" spans="1:2" x14ac:dyDescent="0.25">
      <c r="A26706" t="s">
        <v>18748</v>
      </c>
      <c r="B26706" t="s">
        <v>18685</v>
      </c>
    </row>
    <row r="26707" spans="1:2" x14ac:dyDescent="0.25">
      <c r="A26707" t="s">
        <v>18749</v>
      </c>
      <c r="B26707" t="s">
        <v>18685</v>
      </c>
    </row>
    <row r="26708" spans="1:2" x14ac:dyDescent="0.25">
      <c r="A26708" t="s">
        <v>18750</v>
      </c>
      <c r="B26708" t="s">
        <v>18751</v>
      </c>
    </row>
    <row r="26709" spans="1:2" x14ac:dyDescent="0.25">
      <c r="A26709" t="s">
        <v>18752</v>
      </c>
      <c r="B26709" t="s">
        <v>18751</v>
      </c>
    </row>
    <row r="26710" spans="1:2" x14ac:dyDescent="0.25">
      <c r="A26710" t="s">
        <v>18753</v>
      </c>
      <c r="B26710" t="s">
        <v>18751</v>
      </c>
    </row>
    <row r="26711" spans="1:2" x14ac:dyDescent="0.25">
      <c r="A26711" t="s">
        <v>18754</v>
      </c>
      <c r="B26711" t="s">
        <v>18751</v>
      </c>
    </row>
    <row r="26712" spans="1:2" x14ac:dyDescent="0.25">
      <c r="A26712" t="s">
        <v>18755</v>
      </c>
      <c r="B26712" t="s">
        <v>18751</v>
      </c>
    </row>
    <row r="26713" spans="1:2" x14ac:dyDescent="0.25">
      <c r="A26713" t="s">
        <v>18756</v>
      </c>
      <c r="B26713" t="s">
        <v>18751</v>
      </c>
    </row>
    <row r="26714" spans="1:2" x14ac:dyDescent="0.25">
      <c r="A26714" t="s">
        <v>18757</v>
      </c>
      <c r="B26714" t="s">
        <v>18751</v>
      </c>
    </row>
    <row r="26715" spans="1:2" x14ac:dyDescent="0.25">
      <c r="A26715" t="s">
        <v>18758</v>
      </c>
      <c r="B26715" t="s">
        <v>18751</v>
      </c>
    </row>
    <row r="26716" spans="1:2" x14ac:dyDescent="0.25">
      <c r="A26716" t="s">
        <v>18759</v>
      </c>
      <c r="B26716" t="s">
        <v>18751</v>
      </c>
    </row>
    <row r="26717" spans="1:2" x14ac:dyDescent="0.25">
      <c r="A26717" t="s">
        <v>18760</v>
      </c>
      <c r="B26717" t="s">
        <v>18751</v>
      </c>
    </row>
    <row r="26718" spans="1:2" x14ac:dyDescent="0.25">
      <c r="A26718" t="s">
        <v>18761</v>
      </c>
      <c r="B26718" t="s">
        <v>18751</v>
      </c>
    </row>
    <row r="26719" spans="1:2" x14ac:dyDescent="0.25">
      <c r="A26719" t="s">
        <v>18762</v>
      </c>
      <c r="B26719" t="s">
        <v>18751</v>
      </c>
    </row>
    <row r="26720" spans="1:2" x14ac:dyDescent="0.25">
      <c r="A26720" t="s">
        <v>18763</v>
      </c>
      <c r="B26720" t="s">
        <v>18751</v>
      </c>
    </row>
    <row r="26721" spans="1:2" x14ac:dyDescent="0.25">
      <c r="A26721" t="s">
        <v>18764</v>
      </c>
      <c r="B26721" t="s">
        <v>18751</v>
      </c>
    </row>
    <row r="26722" spans="1:2" x14ac:dyDescent="0.25">
      <c r="A26722" t="s">
        <v>18765</v>
      </c>
      <c r="B26722" t="s">
        <v>18751</v>
      </c>
    </row>
    <row r="26723" spans="1:2" x14ac:dyDescent="0.25">
      <c r="A26723" t="s">
        <v>18766</v>
      </c>
      <c r="B26723" t="s">
        <v>18751</v>
      </c>
    </row>
    <row r="26724" spans="1:2" x14ac:dyDescent="0.25">
      <c r="A26724" t="s">
        <v>18767</v>
      </c>
      <c r="B26724" t="s">
        <v>18751</v>
      </c>
    </row>
    <row r="26725" spans="1:2" x14ac:dyDescent="0.25">
      <c r="A26725" t="s">
        <v>18768</v>
      </c>
      <c r="B26725" t="s">
        <v>18751</v>
      </c>
    </row>
    <row r="26726" spans="1:2" x14ac:dyDescent="0.25">
      <c r="A26726" t="s">
        <v>18769</v>
      </c>
      <c r="B26726" t="s">
        <v>18751</v>
      </c>
    </row>
    <row r="26727" spans="1:2" x14ac:dyDescent="0.25">
      <c r="A26727" t="s">
        <v>18770</v>
      </c>
      <c r="B26727" t="s">
        <v>18751</v>
      </c>
    </row>
    <row r="26728" spans="1:2" x14ac:dyDescent="0.25">
      <c r="A26728" t="s">
        <v>18771</v>
      </c>
      <c r="B26728" t="s">
        <v>18751</v>
      </c>
    </row>
    <row r="26729" spans="1:2" x14ac:dyDescent="0.25">
      <c r="A26729" t="s">
        <v>18772</v>
      </c>
      <c r="B26729" t="s">
        <v>18751</v>
      </c>
    </row>
    <row r="26730" spans="1:2" x14ac:dyDescent="0.25">
      <c r="A26730" t="s">
        <v>18773</v>
      </c>
      <c r="B26730" t="s">
        <v>18751</v>
      </c>
    </row>
    <row r="26731" spans="1:2" x14ac:dyDescent="0.25">
      <c r="A26731" t="s">
        <v>18774</v>
      </c>
      <c r="B26731" t="s">
        <v>18751</v>
      </c>
    </row>
    <row r="26732" spans="1:2" x14ac:dyDescent="0.25">
      <c r="A26732" t="s">
        <v>18775</v>
      </c>
      <c r="B26732" t="s">
        <v>18751</v>
      </c>
    </row>
    <row r="26733" spans="1:2" x14ac:dyDescent="0.25">
      <c r="A26733" t="s">
        <v>18776</v>
      </c>
      <c r="B26733" t="s">
        <v>18751</v>
      </c>
    </row>
    <row r="26734" spans="1:2" x14ac:dyDescent="0.25">
      <c r="A26734" t="s">
        <v>18777</v>
      </c>
      <c r="B26734" t="s">
        <v>18751</v>
      </c>
    </row>
    <row r="26735" spans="1:2" x14ac:dyDescent="0.25">
      <c r="A26735" t="s">
        <v>18778</v>
      </c>
      <c r="B26735" t="s">
        <v>18751</v>
      </c>
    </row>
    <row r="26736" spans="1:2" x14ac:dyDescent="0.25">
      <c r="A26736" t="s">
        <v>18779</v>
      </c>
      <c r="B26736" t="s">
        <v>18751</v>
      </c>
    </row>
    <row r="26737" spans="1:2" x14ac:dyDescent="0.25">
      <c r="A26737" t="s">
        <v>18780</v>
      </c>
      <c r="B26737" t="s">
        <v>18751</v>
      </c>
    </row>
    <row r="26738" spans="1:2" x14ac:dyDescent="0.25">
      <c r="A26738" t="s">
        <v>18781</v>
      </c>
      <c r="B26738" t="s">
        <v>18751</v>
      </c>
    </row>
    <row r="26739" spans="1:2" x14ac:dyDescent="0.25">
      <c r="A26739" t="s">
        <v>18782</v>
      </c>
      <c r="B26739" t="s">
        <v>18751</v>
      </c>
    </row>
    <row r="26740" spans="1:2" x14ac:dyDescent="0.25">
      <c r="A26740" t="s">
        <v>18783</v>
      </c>
      <c r="B26740" t="s">
        <v>18751</v>
      </c>
    </row>
    <row r="26741" spans="1:2" x14ac:dyDescent="0.25">
      <c r="A26741" t="s">
        <v>18784</v>
      </c>
      <c r="B26741" t="s">
        <v>18751</v>
      </c>
    </row>
    <row r="26742" spans="1:2" x14ac:dyDescent="0.25">
      <c r="A26742" t="s">
        <v>18785</v>
      </c>
      <c r="B26742" t="s">
        <v>18751</v>
      </c>
    </row>
    <row r="26743" spans="1:2" x14ac:dyDescent="0.25">
      <c r="A26743" t="s">
        <v>18786</v>
      </c>
      <c r="B26743" t="s">
        <v>18751</v>
      </c>
    </row>
    <row r="26744" spans="1:2" x14ac:dyDescent="0.25">
      <c r="A26744" t="s">
        <v>18787</v>
      </c>
      <c r="B26744" t="s">
        <v>18751</v>
      </c>
    </row>
    <row r="26745" spans="1:2" x14ac:dyDescent="0.25">
      <c r="A26745" t="s">
        <v>18788</v>
      </c>
      <c r="B26745" t="s">
        <v>18751</v>
      </c>
    </row>
    <row r="26746" spans="1:2" x14ac:dyDescent="0.25">
      <c r="A26746" t="s">
        <v>18789</v>
      </c>
      <c r="B26746" t="s">
        <v>18751</v>
      </c>
    </row>
    <row r="26747" spans="1:2" x14ac:dyDescent="0.25">
      <c r="A26747" t="s">
        <v>18790</v>
      </c>
      <c r="B26747" t="s">
        <v>18751</v>
      </c>
    </row>
    <row r="26748" spans="1:2" x14ac:dyDescent="0.25">
      <c r="A26748" t="s">
        <v>18791</v>
      </c>
      <c r="B26748" t="s">
        <v>18751</v>
      </c>
    </row>
    <row r="26749" spans="1:2" x14ac:dyDescent="0.25">
      <c r="A26749" t="s">
        <v>18792</v>
      </c>
      <c r="B26749" t="s">
        <v>18751</v>
      </c>
    </row>
    <row r="26750" spans="1:2" x14ac:dyDescent="0.25">
      <c r="A26750" t="s">
        <v>18793</v>
      </c>
      <c r="B26750" t="s">
        <v>18751</v>
      </c>
    </row>
    <row r="26751" spans="1:2" x14ac:dyDescent="0.25">
      <c r="A26751" t="s">
        <v>18794</v>
      </c>
      <c r="B26751" t="s">
        <v>18751</v>
      </c>
    </row>
    <row r="26752" spans="1:2" x14ac:dyDescent="0.25">
      <c r="A26752" t="s">
        <v>18795</v>
      </c>
      <c r="B26752" t="s">
        <v>18751</v>
      </c>
    </row>
    <row r="26753" spans="1:2" x14ac:dyDescent="0.25">
      <c r="A26753" t="s">
        <v>18796</v>
      </c>
      <c r="B26753" t="s">
        <v>18751</v>
      </c>
    </row>
    <row r="26754" spans="1:2" x14ac:dyDescent="0.25">
      <c r="A26754" t="s">
        <v>18797</v>
      </c>
      <c r="B26754" t="s">
        <v>18751</v>
      </c>
    </row>
    <row r="26755" spans="1:2" x14ac:dyDescent="0.25">
      <c r="A26755" t="s">
        <v>18798</v>
      </c>
      <c r="B26755" t="s">
        <v>18751</v>
      </c>
    </row>
    <row r="26756" spans="1:2" x14ac:dyDescent="0.25">
      <c r="A26756" t="s">
        <v>18799</v>
      </c>
      <c r="B26756" t="s">
        <v>18751</v>
      </c>
    </row>
    <row r="26757" spans="1:2" x14ac:dyDescent="0.25">
      <c r="A26757" t="s">
        <v>18800</v>
      </c>
      <c r="B26757" t="s">
        <v>18751</v>
      </c>
    </row>
    <row r="26758" spans="1:2" x14ac:dyDescent="0.25">
      <c r="A26758" t="s">
        <v>18801</v>
      </c>
      <c r="B26758" t="s">
        <v>18751</v>
      </c>
    </row>
    <row r="26759" spans="1:2" x14ac:dyDescent="0.25">
      <c r="A26759" t="s">
        <v>18802</v>
      </c>
      <c r="B26759" t="s">
        <v>18751</v>
      </c>
    </row>
    <row r="26760" spans="1:2" x14ac:dyDescent="0.25">
      <c r="A26760" t="s">
        <v>18803</v>
      </c>
      <c r="B26760" t="s">
        <v>18751</v>
      </c>
    </row>
    <row r="26761" spans="1:2" x14ac:dyDescent="0.25">
      <c r="A26761" t="s">
        <v>18804</v>
      </c>
      <c r="B26761" t="s">
        <v>18751</v>
      </c>
    </row>
    <row r="26762" spans="1:2" x14ac:dyDescent="0.25">
      <c r="A26762" t="s">
        <v>18805</v>
      </c>
      <c r="B26762" t="s">
        <v>18751</v>
      </c>
    </row>
    <row r="26763" spans="1:2" x14ac:dyDescent="0.25">
      <c r="A26763" t="s">
        <v>18806</v>
      </c>
      <c r="B26763" t="s">
        <v>18751</v>
      </c>
    </row>
    <row r="26764" spans="1:2" x14ac:dyDescent="0.25">
      <c r="A26764" t="s">
        <v>18807</v>
      </c>
      <c r="B26764" t="s">
        <v>18751</v>
      </c>
    </row>
    <row r="26765" spans="1:2" x14ac:dyDescent="0.25">
      <c r="A26765" t="s">
        <v>18808</v>
      </c>
      <c r="B26765" t="s">
        <v>18751</v>
      </c>
    </row>
    <row r="26766" spans="1:2" x14ac:dyDescent="0.25">
      <c r="A26766" t="s">
        <v>18809</v>
      </c>
      <c r="B26766" t="s">
        <v>18751</v>
      </c>
    </row>
    <row r="26767" spans="1:2" x14ac:dyDescent="0.25">
      <c r="A26767" t="s">
        <v>18810</v>
      </c>
      <c r="B26767" t="s">
        <v>18751</v>
      </c>
    </row>
    <row r="26768" spans="1:2" x14ac:dyDescent="0.25">
      <c r="A26768" t="s">
        <v>18811</v>
      </c>
      <c r="B26768" t="s">
        <v>18751</v>
      </c>
    </row>
    <row r="26769" spans="1:2" x14ac:dyDescent="0.25">
      <c r="A26769" t="s">
        <v>18812</v>
      </c>
      <c r="B26769" t="s">
        <v>18751</v>
      </c>
    </row>
    <row r="26770" spans="1:2" x14ac:dyDescent="0.25">
      <c r="A26770" t="s">
        <v>18813</v>
      </c>
      <c r="B26770" t="s">
        <v>18751</v>
      </c>
    </row>
    <row r="26771" spans="1:2" x14ac:dyDescent="0.25">
      <c r="A26771" t="s">
        <v>18814</v>
      </c>
      <c r="B26771" t="s">
        <v>18751</v>
      </c>
    </row>
    <row r="26772" spans="1:2" x14ac:dyDescent="0.25">
      <c r="A26772" t="s">
        <v>18815</v>
      </c>
      <c r="B26772" t="s">
        <v>18751</v>
      </c>
    </row>
    <row r="26773" spans="1:2" x14ac:dyDescent="0.25">
      <c r="A26773" t="s">
        <v>18816</v>
      </c>
      <c r="B26773" t="s">
        <v>18751</v>
      </c>
    </row>
    <row r="26774" spans="1:2" x14ac:dyDescent="0.25">
      <c r="A26774" t="s">
        <v>18817</v>
      </c>
      <c r="B26774" t="s">
        <v>18751</v>
      </c>
    </row>
    <row r="26775" spans="1:2" x14ac:dyDescent="0.25">
      <c r="A26775" t="s">
        <v>18818</v>
      </c>
      <c r="B26775" t="s">
        <v>18751</v>
      </c>
    </row>
    <row r="26776" spans="1:2" x14ac:dyDescent="0.25">
      <c r="A26776" t="s">
        <v>18819</v>
      </c>
      <c r="B26776" t="s">
        <v>18751</v>
      </c>
    </row>
    <row r="26777" spans="1:2" x14ac:dyDescent="0.25">
      <c r="A26777" t="s">
        <v>18820</v>
      </c>
      <c r="B26777" t="s">
        <v>18751</v>
      </c>
    </row>
    <row r="26778" spans="1:2" x14ac:dyDescent="0.25">
      <c r="A26778" t="s">
        <v>18821</v>
      </c>
      <c r="B26778" t="s">
        <v>18751</v>
      </c>
    </row>
    <row r="26779" spans="1:2" x14ac:dyDescent="0.25">
      <c r="A26779" t="s">
        <v>18822</v>
      </c>
      <c r="B26779" t="s">
        <v>18751</v>
      </c>
    </row>
    <row r="26780" spans="1:2" x14ac:dyDescent="0.25">
      <c r="A26780" t="s">
        <v>18823</v>
      </c>
      <c r="B26780" t="s">
        <v>18751</v>
      </c>
    </row>
    <row r="26781" spans="1:2" x14ac:dyDescent="0.25">
      <c r="A26781" t="s">
        <v>18824</v>
      </c>
      <c r="B26781" t="s">
        <v>18751</v>
      </c>
    </row>
    <row r="26782" spans="1:2" x14ac:dyDescent="0.25">
      <c r="A26782" t="s">
        <v>18825</v>
      </c>
      <c r="B26782" t="s">
        <v>18751</v>
      </c>
    </row>
    <row r="26783" spans="1:2" x14ac:dyDescent="0.25">
      <c r="A26783" t="s">
        <v>18826</v>
      </c>
      <c r="B26783" t="s">
        <v>18751</v>
      </c>
    </row>
    <row r="26784" spans="1:2" x14ac:dyDescent="0.25">
      <c r="A26784" t="s">
        <v>18827</v>
      </c>
      <c r="B26784" t="s">
        <v>18751</v>
      </c>
    </row>
    <row r="26785" spans="1:2" x14ac:dyDescent="0.25">
      <c r="A26785" t="s">
        <v>18828</v>
      </c>
      <c r="B26785" t="s">
        <v>18751</v>
      </c>
    </row>
    <row r="26786" spans="1:2" x14ac:dyDescent="0.25">
      <c r="A26786" t="s">
        <v>18829</v>
      </c>
      <c r="B26786" t="s">
        <v>18751</v>
      </c>
    </row>
    <row r="26787" spans="1:2" x14ac:dyDescent="0.25">
      <c r="A26787" t="s">
        <v>18830</v>
      </c>
      <c r="B26787" t="s">
        <v>18751</v>
      </c>
    </row>
    <row r="26788" spans="1:2" x14ac:dyDescent="0.25">
      <c r="A26788" t="s">
        <v>18831</v>
      </c>
      <c r="B26788" t="s">
        <v>18751</v>
      </c>
    </row>
    <row r="26789" spans="1:2" x14ac:dyDescent="0.25">
      <c r="A26789" t="s">
        <v>18832</v>
      </c>
      <c r="B26789" t="s">
        <v>18751</v>
      </c>
    </row>
    <row r="26790" spans="1:2" x14ac:dyDescent="0.25">
      <c r="A26790" t="s">
        <v>18833</v>
      </c>
      <c r="B26790" t="s">
        <v>18751</v>
      </c>
    </row>
    <row r="26791" spans="1:2" x14ac:dyDescent="0.25">
      <c r="A26791" t="s">
        <v>18834</v>
      </c>
      <c r="B26791" t="s">
        <v>18751</v>
      </c>
    </row>
    <row r="26792" spans="1:2" x14ac:dyDescent="0.25">
      <c r="A26792" t="s">
        <v>18835</v>
      </c>
      <c r="B26792" t="s">
        <v>18751</v>
      </c>
    </row>
    <row r="26793" spans="1:2" x14ac:dyDescent="0.25">
      <c r="A26793" t="s">
        <v>18836</v>
      </c>
      <c r="B26793" t="s">
        <v>18751</v>
      </c>
    </row>
    <row r="26794" spans="1:2" x14ac:dyDescent="0.25">
      <c r="A26794" t="s">
        <v>18837</v>
      </c>
      <c r="B26794" t="s">
        <v>18751</v>
      </c>
    </row>
    <row r="26795" spans="1:2" x14ac:dyDescent="0.25">
      <c r="A26795" t="s">
        <v>18838</v>
      </c>
      <c r="B26795" t="s">
        <v>18751</v>
      </c>
    </row>
    <row r="26796" spans="1:2" x14ac:dyDescent="0.25">
      <c r="A26796" t="s">
        <v>18839</v>
      </c>
      <c r="B26796" t="s">
        <v>18751</v>
      </c>
    </row>
    <row r="26797" spans="1:2" x14ac:dyDescent="0.25">
      <c r="A26797" t="s">
        <v>18840</v>
      </c>
      <c r="B26797" t="s">
        <v>18751</v>
      </c>
    </row>
    <row r="26798" spans="1:2" x14ac:dyDescent="0.25">
      <c r="A26798" t="s">
        <v>18841</v>
      </c>
      <c r="B26798" t="s">
        <v>18751</v>
      </c>
    </row>
    <row r="26799" spans="1:2" x14ac:dyDescent="0.25">
      <c r="A26799" t="s">
        <v>18842</v>
      </c>
      <c r="B26799" t="s">
        <v>18751</v>
      </c>
    </row>
    <row r="26800" spans="1:2" x14ac:dyDescent="0.25">
      <c r="A26800" t="s">
        <v>18843</v>
      </c>
      <c r="B26800" t="s">
        <v>18751</v>
      </c>
    </row>
    <row r="26801" spans="1:2" x14ac:dyDescent="0.25">
      <c r="A26801" t="s">
        <v>18844</v>
      </c>
      <c r="B26801" t="s">
        <v>18751</v>
      </c>
    </row>
    <row r="26802" spans="1:2" x14ac:dyDescent="0.25">
      <c r="A26802" t="s">
        <v>18845</v>
      </c>
      <c r="B26802" t="s">
        <v>18751</v>
      </c>
    </row>
    <row r="26803" spans="1:2" x14ac:dyDescent="0.25">
      <c r="A26803" t="s">
        <v>18846</v>
      </c>
      <c r="B26803" t="s">
        <v>18751</v>
      </c>
    </row>
    <row r="26804" spans="1:2" x14ac:dyDescent="0.25">
      <c r="A26804" t="s">
        <v>18847</v>
      </c>
      <c r="B26804" t="s">
        <v>18751</v>
      </c>
    </row>
    <row r="26805" spans="1:2" x14ac:dyDescent="0.25">
      <c r="A26805" t="s">
        <v>18848</v>
      </c>
      <c r="B26805" t="s">
        <v>18751</v>
      </c>
    </row>
    <row r="26806" spans="1:2" x14ac:dyDescent="0.25">
      <c r="A26806" t="s">
        <v>18849</v>
      </c>
      <c r="B26806" t="s">
        <v>18751</v>
      </c>
    </row>
    <row r="26807" spans="1:2" x14ac:dyDescent="0.25">
      <c r="A26807" t="s">
        <v>18850</v>
      </c>
      <c r="B26807" t="s">
        <v>18751</v>
      </c>
    </row>
    <row r="26808" spans="1:2" x14ac:dyDescent="0.25">
      <c r="A26808" t="s">
        <v>18851</v>
      </c>
      <c r="B26808" t="s">
        <v>18751</v>
      </c>
    </row>
    <row r="26809" spans="1:2" x14ac:dyDescent="0.25">
      <c r="A26809" t="s">
        <v>18852</v>
      </c>
      <c r="B26809" t="s">
        <v>18853</v>
      </c>
    </row>
    <row r="26810" spans="1:2" x14ac:dyDescent="0.25">
      <c r="A26810" t="s">
        <v>18854</v>
      </c>
      <c r="B26810" t="s">
        <v>18853</v>
      </c>
    </row>
    <row r="26811" spans="1:2" x14ac:dyDescent="0.25">
      <c r="A26811" t="s">
        <v>18855</v>
      </c>
      <c r="B26811" t="s">
        <v>18853</v>
      </c>
    </row>
    <row r="26812" spans="1:2" x14ac:dyDescent="0.25">
      <c r="A26812" t="s">
        <v>18856</v>
      </c>
      <c r="B26812" t="s">
        <v>18853</v>
      </c>
    </row>
    <row r="26813" spans="1:2" x14ac:dyDescent="0.25">
      <c r="A26813" t="s">
        <v>18857</v>
      </c>
      <c r="B26813" t="s">
        <v>18853</v>
      </c>
    </row>
    <row r="26814" spans="1:2" x14ac:dyDescent="0.25">
      <c r="A26814" t="s">
        <v>18858</v>
      </c>
      <c r="B26814" t="s">
        <v>18853</v>
      </c>
    </row>
    <row r="26815" spans="1:2" x14ac:dyDescent="0.25">
      <c r="A26815" t="s">
        <v>18859</v>
      </c>
      <c r="B26815" t="s">
        <v>18853</v>
      </c>
    </row>
    <row r="26816" spans="1:2" x14ac:dyDescent="0.25">
      <c r="A26816" t="s">
        <v>18860</v>
      </c>
      <c r="B26816" t="s">
        <v>18853</v>
      </c>
    </row>
    <row r="26817" spans="1:2" x14ac:dyDescent="0.25">
      <c r="A26817" t="s">
        <v>18861</v>
      </c>
      <c r="B26817" t="s">
        <v>18853</v>
      </c>
    </row>
    <row r="26818" spans="1:2" x14ac:dyDescent="0.25">
      <c r="A26818" t="s">
        <v>18862</v>
      </c>
      <c r="B26818" t="s">
        <v>18853</v>
      </c>
    </row>
    <row r="26819" spans="1:2" x14ac:dyDescent="0.25">
      <c r="A26819" t="s">
        <v>18863</v>
      </c>
      <c r="B26819" t="s">
        <v>18853</v>
      </c>
    </row>
    <row r="26820" spans="1:2" x14ac:dyDescent="0.25">
      <c r="A26820" t="s">
        <v>18864</v>
      </c>
      <c r="B26820" t="s">
        <v>18853</v>
      </c>
    </row>
    <row r="26821" spans="1:2" x14ac:dyDescent="0.25">
      <c r="A26821" t="s">
        <v>18865</v>
      </c>
      <c r="B26821" t="s">
        <v>18853</v>
      </c>
    </row>
    <row r="26822" spans="1:2" x14ac:dyDescent="0.25">
      <c r="A26822" t="s">
        <v>18866</v>
      </c>
      <c r="B26822" t="s">
        <v>18853</v>
      </c>
    </row>
    <row r="26823" spans="1:2" x14ac:dyDescent="0.25">
      <c r="A26823" t="s">
        <v>18867</v>
      </c>
      <c r="B26823" t="s">
        <v>18853</v>
      </c>
    </row>
    <row r="26824" spans="1:2" x14ac:dyDescent="0.25">
      <c r="A26824" t="s">
        <v>18868</v>
      </c>
      <c r="B26824" t="s">
        <v>18853</v>
      </c>
    </row>
    <row r="26825" spans="1:2" x14ac:dyDescent="0.25">
      <c r="A26825" t="s">
        <v>18869</v>
      </c>
      <c r="B26825" t="s">
        <v>18853</v>
      </c>
    </row>
    <row r="26826" spans="1:2" x14ac:dyDescent="0.25">
      <c r="A26826" t="s">
        <v>18870</v>
      </c>
      <c r="B26826" t="s">
        <v>18853</v>
      </c>
    </row>
    <row r="26827" spans="1:2" x14ac:dyDescent="0.25">
      <c r="A26827" t="s">
        <v>18871</v>
      </c>
      <c r="B26827" t="s">
        <v>18853</v>
      </c>
    </row>
    <row r="26828" spans="1:2" x14ac:dyDescent="0.25">
      <c r="A26828" t="s">
        <v>18872</v>
      </c>
      <c r="B26828" t="s">
        <v>18853</v>
      </c>
    </row>
    <row r="26829" spans="1:2" x14ac:dyDescent="0.25">
      <c r="A26829" t="s">
        <v>18873</v>
      </c>
      <c r="B26829" t="s">
        <v>18853</v>
      </c>
    </row>
    <row r="26830" spans="1:2" x14ac:dyDescent="0.25">
      <c r="A26830" t="s">
        <v>18874</v>
      </c>
      <c r="B26830" t="s">
        <v>18853</v>
      </c>
    </row>
    <row r="26831" spans="1:2" x14ac:dyDescent="0.25">
      <c r="A26831" t="s">
        <v>18875</v>
      </c>
      <c r="B26831" t="s">
        <v>18853</v>
      </c>
    </row>
    <row r="26832" spans="1:2" x14ac:dyDescent="0.25">
      <c r="A26832" t="s">
        <v>18876</v>
      </c>
      <c r="B26832" t="s">
        <v>18853</v>
      </c>
    </row>
    <row r="26833" spans="1:2" x14ac:dyDescent="0.25">
      <c r="A26833" t="s">
        <v>18877</v>
      </c>
      <c r="B26833" t="s">
        <v>18853</v>
      </c>
    </row>
    <row r="26834" spans="1:2" x14ac:dyDescent="0.25">
      <c r="A26834" t="s">
        <v>18878</v>
      </c>
      <c r="B26834" t="s">
        <v>18853</v>
      </c>
    </row>
    <row r="26835" spans="1:2" x14ac:dyDescent="0.25">
      <c r="A26835" t="s">
        <v>18879</v>
      </c>
      <c r="B26835" t="s">
        <v>18853</v>
      </c>
    </row>
    <row r="26836" spans="1:2" x14ac:dyDescent="0.25">
      <c r="A26836" t="s">
        <v>18880</v>
      </c>
      <c r="B26836" t="s">
        <v>18853</v>
      </c>
    </row>
    <row r="26837" spans="1:2" x14ac:dyDescent="0.25">
      <c r="A26837" t="s">
        <v>18881</v>
      </c>
      <c r="B26837" t="s">
        <v>18853</v>
      </c>
    </row>
    <row r="26838" spans="1:2" x14ac:dyDescent="0.25">
      <c r="A26838" t="s">
        <v>18882</v>
      </c>
      <c r="B26838" t="s">
        <v>18853</v>
      </c>
    </row>
    <row r="26839" spans="1:2" x14ac:dyDescent="0.25">
      <c r="A26839" t="s">
        <v>18883</v>
      </c>
      <c r="B26839" t="s">
        <v>18853</v>
      </c>
    </row>
    <row r="26840" spans="1:2" x14ac:dyDescent="0.25">
      <c r="A26840" t="s">
        <v>18884</v>
      </c>
      <c r="B26840" t="s">
        <v>18853</v>
      </c>
    </row>
    <row r="26841" spans="1:2" x14ac:dyDescent="0.25">
      <c r="A26841" t="s">
        <v>18885</v>
      </c>
      <c r="B26841" t="s">
        <v>18853</v>
      </c>
    </row>
    <row r="26842" spans="1:2" x14ac:dyDescent="0.25">
      <c r="A26842" t="s">
        <v>18886</v>
      </c>
      <c r="B26842" t="s">
        <v>18853</v>
      </c>
    </row>
    <row r="26843" spans="1:2" x14ac:dyDescent="0.25">
      <c r="A26843" t="s">
        <v>18887</v>
      </c>
      <c r="B26843" t="s">
        <v>18853</v>
      </c>
    </row>
    <row r="26844" spans="1:2" x14ac:dyDescent="0.25">
      <c r="A26844" t="s">
        <v>18888</v>
      </c>
      <c r="B26844" t="s">
        <v>18853</v>
      </c>
    </row>
    <row r="26845" spans="1:2" x14ac:dyDescent="0.25">
      <c r="A26845" t="s">
        <v>18889</v>
      </c>
      <c r="B26845" t="s">
        <v>18853</v>
      </c>
    </row>
    <row r="26846" spans="1:2" x14ac:dyDescent="0.25">
      <c r="A26846" t="s">
        <v>18890</v>
      </c>
      <c r="B26846" t="s">
        <v>18853</v>
      </c>
    </row>
    <row r="26847" spans="1:2" x14ac:dyDescent="0.25">
      <c r="A26847" t="s">
        <v>18891</v>
      </c>
      <c r="B26847" t="s">
        <v>18853</v>
      </c>
    </row>
    <row r="26848" spans="1:2" x14ac:dyDescent="0.25">
      <c r="A26848" t="s">
        <v>18892</v>
      </c>
      <c r="B26848" t="s">
        <v>18853</v>
      </c>
    </row>
    <row r="26849" spans="1:2" x14ac:dyDescent="0.25">
      <c r="A26849" t="s">
        <v>18893</v>
      </c>
      <c r="B26849" t="s">
        <v>18853</v>
      </c>
    </row>
    <row r="26850" spans="1:2" x14ac:dyDescent="0.25">
      <c r="A26850" t="s">
        <v>18894</v>
      </c>
      <c r="B26850" t="s">
        <v>18853</v>
      </c>
    </row>
    <row r="26851" spans="1:2" x14ac:dyDescent="0.25">
      <c r="A26851" t="s">
        <v>18895</v>
      </c>
      <c r="B26851" t="s">
        <v>18853</v>
      </c>
    </row>
    <row r="26852" spans="1:2" x14ac:dyDescent="0.25">
      <c r="A26852" t="s">
        <v>18896</v>
      </c>
      <c r="B26852" t="s">
        <v>18853</v>
      </c>
    </row>
    <row r="26853" spans="1:2" x14ac:dyDescent="0.25">
      <c r="A26853" t="s">
        <v>18897</v>
      </c>
      <c r="B26853" t="s">
        <v>18853</v>
      </c>
    </row>
    <row r="26854" spans="1:2" x14ac:dyDescent="0.25">
      <c r="A26854" t="s">
        <v>18898</v>
      </c>
      <c r="B26854" t="s">
        <v>18853</v>
      </c>
    </row>
    <row r="26855" spans="1:2" x14ac:dyDescent="0.25">
      <c r="A26855" t="s">
        <v>18899</v>
      </c>
      <c r="B26855" t="s">
        <v>18853</v>
      </c>
    </row>
    <row r="26856" spans="1:2" x14ac:dyDescent="0.25">
      <c r="A26856" t="s">
        <v>18900</v>
      </c>
      <c r="B26856" t="s">
        <v>18901</v>
      </c>
    </row>
    <row r="26857" spans="1:2" x14ac:dyDescent="0.25">
      <c r="A26857" t="s">
        <v>18902</v>
      </c>
      <c r="B26857" t="s">
        <v>18901</v>
      </c>
    </row>
    <row r="26858" spans="1:2" x14ac:dyDescent="0.25">
      <c r="A26858" t="s">
        <v>18903</v>
      </c>
      <c r="B26858" t="s">
        <v>18901</v>
      </c>
    </row>
    <row r="26859" spans="1:2" x14ac:dyDescent="0.25">
      <c r="A26859" t="s">
        <v>18904</v>
      </c>
      <c r="B26859" t="s">
        <v>18901</v>
      </c>
    </row>
    <row r="26860" spans="1:2" x14ac:dyDescent="0.25">
      <c r="A26860" t="s">
        <v>18905</v>
      </c>
      <c r="B26860" t="s">
        <v>18901</v>
      </c>
    </row>
    <row r="26861" spans="1:2" x14ac:dyDescent="0.25">
      <c r="A26861" t="s">
        <v>18906</v>
      </c>
      <c r="B26861" t="s">
        <v>18901</v>
      </c>
    </row>
    <row r="26862" spans="1:2" x14ac:dyDescent="0.25">
      <c r="A26862" t="s">
        <v>18907</v>
      </c>
      <c r="B26862" t="s">
        <v>18901</v>
      </c>
    </row>
    <row r="26863" spans="1:2" x14ac:dyDescent="0.25">
      <c r="A26863" t="s">
        <v>18908</v>
      </c>
      <c r="B26863" t="s">
        <v>18901</v>
      </c>
    </row>
    <row r="26864" spans="1:2" x14ac:dyDescent="0.25">
      <c r="A26864" t="s">
        <v>18909</v>
      </c>
      <c r="B26864" t="s">
        <v>18901</v>
      </c>
    </row>
    <row r="26865" spans="1:2" x14ac:dyDescent="0.25">
      <c r="A26865" t="s">
        <v>18910</v>
      </c>
      <c r="B26865" t="s">
        <v>18901</v>
      </c>
    </row>
    <row r="26866" spans="1:2" x14ac:dyDescent="0.25">
      <c r="A26866" t="s">
        <v>18912</v>
      </c>
      <c r="B26866" t="s">
        <v>18901</v>
      </c>
    </row>
    <row r="26867" spans="1:2" x14ac:dyDescent="0.25">
      <c r="A26867" t="s">
        <v>18911</v>
      </c>
      <c r="B26867" t="s">
        <v>18901</v>
      </c>
    </row>
    <row r="26868" spans="1:2" x14ac:dyDescent="0.25">
      <c r="A26868" t="s">
        <v>18913</v>
      </c>
      <c r="B26868" t="s">
        <v>18901</v>
      </c>
    </row>
    <row r="26869" spans="1:2" x14ac:dyDescent="0.25">
      <c r="A26869" t="s">
        <v>18914</v>
      </c>
      <c r="B26869" t="s">
        <v>18901</v>
      </c>
    </row>
    <row r="26870" spans="1:2" x14ac:dyDescent="0.25">
      <c r="A26870" t="s">
        <v>18915</v>
      </c>
      <c r="B26870" t="s">
        <v>18901</v>
      </c>
    </row>
    <row r="26871" spans="1:2" x14ac:dyDescent="0.25">
      <c r="A26871" t="s">
        <v>18916</v>
      </c>
      <c r="B26871" t="s">
        <v>18901</v>
      </c>
    </row>
    <row r="26872" spans="1:2" x14ac:dyDescent="0.25">
      <c r="A26872" t="s">
        <v>18917</v>
      </c>
      <c r="B26872" t="s">
        <v>18901</v>
      </c>
    </row>
    <row r="26873" spans="1:2" x14ac:dyDescent="0.25">
      <c r="A26873" t="s">
        <v>18918</v>
      </c>
      <c r="B26873" t="s">
        <v>18901</v>
      </c>
    </row>
    <row r="26874" spans="1:2" x14ac:dyDescent="0.25">
      <c r="A26874" t="s">
        <v>18919</v>
      </c>
      <c r="B26874" t="s">
        <v>18901</v>
      </c>
    </row>
    <row r="26875" spans="1:2" x14ac:dyDescent="0.25">
      <c r="A26875" t="s">
        <v>18920</v>
      </c>
      <c r="B26875" t="s">
        <v>18901</v>
      </c>
    </row>
    <row r="26876" spans="1:2" x14ac:dyDescent="0.25">
      <c r="A26876" t="s">
        <v>18921</v>
      </c>
      <c r="B26876" t="s">
        <v>18901</v>
      </c>
    </row>
    <row r="26877" spans="1:2" x14ac:dyDescent="0.25">
      <c r="A26877" t="s">
        <v>18922</v>
      </c>
      <c r="B26877" t="s">
        <v>18901</v>
      </c>
    </row>
    <row r="26878" spans="1:2" x14ac:dyDescent="0.25">
      <c r="A26878" t="s">
        <v>18923</v>
      </c>
      <c r="B26878" t="s">
        <v>18901</v>
      </c>
    </row>
    <row r="26879" spans="1:2" x14ac:dyDescent="0.25">
      <c r="A26879" t="s">
        <v>18924</v>
      </c>
      <c r="B26879" t="s">
        <v>18901</v>
      </c>
    </row>
    <row r="26880" spans="1:2" x14ac:dyDescent="0.25">
      <c r="A26880" t="s">
        <v>18925</v>
      </c>
      <c r="B26880" t="s">
        <v>18901</v>
      </c>
    </row>
    <row r="26881" spans="1:2" x14ac:dyDescent="0.25">
      <c r="A26881" t="s">
        <v>18926</v>
      </c>
      <c r="B26881" t="s">
        <v>18901</v>
      </c>
    </row>
    <row r="26882" spans="1:2" x14ac:dyDescent="0.25">
      <c r="A26882" t="s">
        <v>18927</v>
      </c>
      <c r="B26882" t="s">
        <v>18901</v>
      </c>
    </row>
    <row r="26883" spans="1:2" x14ac:dyDescent="0.25">
      <c r="A26883" t="s">
        <v>18928</v>
      </c>
      <c r="B26883" t="s">
        <v>18901</v>
      </c>
    </row>
    <row r="26884" spans="1:2" x14ac:dyDescent="0.25">
      <c r="A26884" t="s">
        <v>18929</v>
      </c>
      <c r="B26884" t="s">
        <v>18901</v>
      </c>
    </row>
    <row r="26885" spans="1:2" x14ac:dyDescent="0.25">
      <c r="A26885" t="s">
        <v>18930</v>
      </c>
      <c r="B26885" t="s">
        <v>18901</v>
      </c>
    </row>
    <row r="26886" spans="1:2" x14ac:dyDescent="0.25">
      <c r="A26886" t="s">
        <v>18931</v>
      </c>
      <c r="B26886" t="s">
        <v>18901</v>
      </c>
    </row>
    <row r="26887" spans="1:2" x14ac:dyDescent="0.25">
      <c r="A26887" t="s">
        <v>18932</v>
      </c>
      <c r="B26887" t="s">
        <v>18901</v>
      </c>
    </row>
    <row r="26888" spans="1:2" x14ac:dyDescent="0.25">
      <c r="A26888" t="s">
        <v>18933</v>
      </c>
      <c r="B26888" t="s">
        <v>18901</v>
      </c>
    </row>
    <row r="26889" spans="1:2" x14ac:dyDescent="0.25">
      <c r="A26889" t="s">
        <v>18934</v>
      </c>
      <c r="B26889" t="s">
        <v>18901</v>
      </c>
    </row>
    <row r="26890" spans="1:2" x14ac:dyDescent="0.25">
      <c r="A26890" t="s">
        <v>18935</v>
      </c>
      <c r="B26890" t="s">
        <v>18901</v>
      </c>
    </row>
    <row r="26891" spans="1:2" x14ac:dyDescent="0.25">
      <c r="A26891" t="s">
        <v>18936</v>
      </c>
      <c r="B26891" t="s">
        <v>18901</v>
      </c>
    </row>
    <row r="26892" spans="1:2" x14ac:dyDescent="0.25">
      <c r="A26892" t="s">
        <v>18937</v>
      </c>
      <c r="B26892" t="s">
        <v>18901</v>
      </c>
    </row>
    <row r="26893" spans="1:2" x14ac:dyDescent="0.25">
      <c r="A26893" t="s">
        <v>18938</v>
      </c>
      <c r="B26893" t="s">
        <v>18901</v>
      </c>
    </row>
    <row r="26894" spans="1:2" x14ac:dyDescent="0.25">
      <c r="A26894" t="s">
        <v>18939</v>
      </c>
      <c r="B26894" t="s">
        <v>18901</v>
      </c>
    </row>
    <row r="26895" spans="1:2" x14ac:dyDescent="0.25">
      <c r="A26895" t="s">
        <v>18940</v>
      </c>
      <c r="B26895" t="s">
        <v>18901</v>
      </c>
    </row>
    <row r="26896" spans="1:2" x14ac:dyDescent="0.25">
      <c r="A26896" t="s">
        <v>18941</v>
      </c>
      <c r="B26896" t="s">
        <v>18901</v>
      </c>
    </row>
    <row r="26897" spans="1:2" x14ac:dyDescent="0.25">
      <c r="A26897" t="s">
        <v>18942</v>
      </c>
      <c r="B26897" t="s">
        <v>18901</v>
      </c>
    </row>
    <row r="26898" spans="1:2" x14ac:dyDescent="0.25">
      <c r="A26898" t="s">
        <v>18943</v>
      </c>
      <c r="B26898" t="s">
        <v>18901</v>
      </c>
    </row>
    <row r="26899" spans="1:2" x14ac:dyDescent="0.25">
      <c r="A26899" t="s">
        <v>18944</v>
      </c>
      <c r="B26899" t="s">
        <v>18901</v>
      </c>
    </row>
    <row r="26900" spans="1:2" x14ac:dyDescent="0.25">
      <c r="A26900" t="s">
        <v>18945</v>
      </c>
      <c r="B26900" t="s">
        <v>18901</v>
      </c>
    </row>
    <row r="26901" spans="1:2" x14ac:dyDescent="0.25">
      <c r="A26901" t="s">
        <v>18946</v>
      </c>
      <c r="B26901" t="s">
        <v>18901</v>
      </c>
    </row>
    <row r="26902" spans="1:2" x14ac:dyDescent="0.25">
      <c r="A26902" t="s">
        <v>18947</v>
      </c>
      <c r="B26902" t="s">
        <v>18901</v>
      </c>
    </row>
    <row r="26903" spans="1:2" x14ac:dyDescent="0.25">
      <c r="A26903" t="s">
        <v>18948</v>
      </c>
      <c r="B26903" t="s">
        <v>18901</v>
      </c>
    </row>
    <row r="26904" spans="1:2" x14ac:dyDescent="0.25">
      <c r="A26904" t="s">
        <v>18949</v>
      </c>
      <c r="B26904" t="s">
        <v>18901</v>
      </c>
    </row>
    <row r="26905" spans="1:2" x14ac:dyDescent="0.25">
      <c r="A26905" t="s">
        <v>18950</v>
      </c>
      <c r="B26905" t="s">
        <v>18901</v>
      </c>
    </row>
    <row r="26906" spans="1:2" x14ac:dyDescent="0.25">
      <c r="A26906" t="s">
        <v>18951</v>
      </c>
      <c r="B26906" t="s">
        <v>18901</v>
      </c>
    </row>
    <row r="26907" spans="1:2" x14ac:dyDescent="0.25">
      <c r="A26907" t="s">
        <v>18952</v>
      </c>
      <c r="B26907" t="s">
        <v>18953</v>
      </c>
    </row>
    <row r="26908" spans="1:2" x14ac:dyDescent="0.25">
      <c r="A26908" t="s">
        <v>18954</v>
      </c>
      <c r="B26908" t="s">
        <v>18953</v>
      </c>
    </row>
    <row r="26909" spans="1:2" x14ac:dyDescent="0.25">
      <c r="A26909" t="s">
        <v>18955</v>
      </c>
      <c r="B26909" t="s">
        <v>18953</v>
      </c>
    </row>
    <row r="26910" spans="1:2" x14ac:dyDescent="0.25">
      <c r="A26910" t="s">
        <v>18956</v>
      </c>
      <c r="B26910" t="s">
        <v>18953</v>
      </c>
    </row>
    <row r="26911" spans="1:2" x14ac:dyDescent="0.25">
      <c r="A26911" t="s">
        <v>18957</v>
      </c>
      <c r="B26911" t="s">
        <v>18953</v>
      </c>
    </row>
    <row r="26912" spans="1:2" x14ac:dyDescent="0.25">
      <c r="A26912" t="s">
        <v>18958</v>
      </c>
      <c r="B26912" t="s">
        <v>18953</v>
      </c>
    </row>
    <row r="26913" spans="1:2" x14ac:dyDescent="0.25">
      <c r="A26913" t="s">
        <v>18959</v>
      </c>
      <c r="B26913" t="s">
        <v>18953</v>
      </c>
    </row>
    <row r="26914" spans="1:2" x14ac:dyDescent="0.25">
      <c r="A26914" t="s">
        <v>18960</v>
      </c>
      <c r="B26914" t="s">
        <v>18953</v>
      </c>
    </row>
    <row r="26915" spans="1:2" x14ac:dyDescent="0.25">
      <c r="A26915" t="s">
        <v>18961</v>
      </c>
      <c r="B26915" t="s">
        <v>18962</v>
      </c>
    </row>
    <row r="26916" spans="1:2" x14ac:dyDescent="0.25">
      <c r="A26916" t="s">
        <v>18963</v>
      </c>
      <c r="B26916" t="s">
        <v>18962</v>
      </c>
    </row>
    <row r="26917" spans="1:2" x14ac:dyDescent="0.25">
      <c r="A26917" t="s">
        <v>18964</v>
      </c>
      <c r="B26917" t="s">
        <v>18962</v>
      </c>
    </row>
    <row r="26918" spans="1:2" x14ac:dyDescent="0.25">
      <c r="A26918" t="s">
        <v>18965</v>
      </c>
      <c r="B26918" t="s">
        <v>18962</v>
      </c>
    </row>
    <row r="26919" spans="1:2" x14ac:dyDescent="0.25">
      <c r="A26919" t="s">
        <v>18966</v>
      </c>
      <c r="B26919" t="s">
        <v>18962</v>
      </c>
    </row>
    <row r="26920" spans="1:2" x14ac:dyDescent="0.25">
      <c r="A26920" t="s">
        <v>18967</v>
      </c>
      <c r="B26920" t="s">
        <v>18962</v>
      </c>
    </row>
    <row r="26921" spans="1:2" x14ac:dyDescent="0.25">
      <c r="A26921" t="s">
        <v>18968</v>
      </c>
      <c r="B26921" t="s">
        <v>18962</v>
      </c>
    </row>
    <row r="26922" spans="1:2" x14ac:dyDescent="0.25">
      <c r="A26922" t="s">
        <v>18969</v>
      </c>
      <c r="B26922" t="s">
        <v>18962</v>
      </c>
    </row>
    <row r="26923" spans="1:2" x14ac:dyDescent="0.25">
      <c r="A26923" t="s">
        <v>18970</v>
      </c>
      <c r="B26923" t="s">
        <v>18962</v>
      </c>
    </row>
    <row r="26924" spans="1:2" x14ac:dyDescent="0.25">
      <c r="A26924" t="s">
        <v>18971</v>
      </c>
      <c r="B26924" t="s">
        <v>18962</v>
      </c>
    </row>
    <row r="26925" spans="1:2" x14ac:dyDescent="0.25">
      <c r="A26925" t="s">
        <v>18972</v>
      </c>
      <c r="B26925" t="s">
        <v>18962</v>
      </c>
    </row>
    <row r="26926" spans="1:2" x14ac:dyDescent="0.25">
      <c r="A26926" t="s">
        <v>18973</v>
      </c>
      <c r="B26926" t="s">
        <v>18962</v>
      </c>
    </row>
    <row r="26927" spans="1:2" x14ac:dyDescent="0.25">
      <c r="A26927" t="s">
        <v>18974</v>
      </c>
      <c r="B26927" t="s">
        <v>18962</v>
      </c>
    </row>
    <row r="26928" spans="1:2" x14ac:dyDescent="0.25">
      <c r="A26928" t="s">
        <v>18975</v>
      </c>
      <c r="B26928" t="s">
        <v>18962</v>
      </c>
    </row>
    <row r="26929" spans="1:2" x14ac:dyDescent="0.25">
      <c r="A26929" t="s">
        <v>18976</v>
      </c>
      <c r="B26929" t="s">
        <v>18962</v>
      </c>
    </row>
    <row r="26930" spans="1:2" x14ac:dyDescent="0.25">
      <c r="A26930" t="s">
        <v>18977</v>
      </c>
      <c r="B26930" t="s">
        <v>18962</v>
      </c>
    </row>
    <row r="26931" spans="1:2" x14ac:dyDescent="0.25">
      <c r="A26931" t="s">
        <v>18978</v>
      </c>
      <c r="B26931" t="s">
        <v>18962</v>
      </c>
    </row>
    <row r="26932" spans="1:2" x14ac:dyDescent="0.25">
      <c r="A26932" t="s">
        <v>18979</v>
      </c>
      <c r="B26932" t="s">
        <v>18962</v>
      </c>
    </row>
    <row r="26933" spans="1:2" x14ac:dyDescent="0.25">
      <c r="A26933" t="s">
        <v>18980</v>
      </c>
      <c r="B26933" t="s">
        <v>18962</v>
      </c>
    </row>
    <row r="26934" spans="1:2" x14ac:dyDescent="0.25">
      <c r="A26934" t="s">
        <v>18981</v>
      </c>
      <c r="B26934" t="s">
        <v>18962</v>
      </c>
    </row>
    <row r="26935" spans="1:2" x14ac:dyDescent="0.25">
      <c r="A26935" t="s">
        <v>18982</v>
      </c>
      <c r="B26935" t="s">
        <v>18962</v>
      </c>
    </row>
    <row r="26936" spans="1:2" x14ac:dyDescent="0.25">
      <c r="A26936" t="s">
        <v>18983</v>
      </c>
      <c r="B26936" t="s">
        <v>18962</v>
      </c>
    </row>
    <row r="26937" spans="1:2" x14ac:dyDescent="0.25">
      <c r="A26937" t="s">
        <v>18984</v>
      </c>
      <c r="B26937" t="s">
        <v>18962</v>
      </c>
    </row>
    <row r="26938" spans="1:2" x14ac:dyDescent="0.25">
      <c r="A26938" t="s">
        <v>18985</v>
      </c>
      <c r="B26938" t="s">
        <v>18962</v>
      </c>
    </row>
    <row r="26939" spans="1:2" x14ac:dyDescent="0.25">
      <c r="A26939" t="s">
        <v>18986</v>
      </c>
      <c r="B26939" t="s">
        <v>18962</v>
      </c>
    </row>
    <row r="26940" spans="1:2" x14ac:dyDescent="0.25">
      <c r="A26940" t="s">
        <v>18987</v>
      </c>
      <c r="B26940" t="s">
        <v>18962</v>
      </c>
    </row>
    <row r="26941" spans="1:2" x14ac:dyDescent="0.25">
      <c r="A26941" t="s">
        <v>18988</v>
      </c>
      <c r="B26941" t="s">
        <v>18962</v>
      </c>
    </row>
    <row r="26942" spans="1:2" x14ac:dyDescent="0.25">
      <c r="A26942" t="s">
        <v>18989</v>
      </c>
      <c r="B26942" t="s">
        <v>18962</v>
      </c>
    </row>
    <row r="26943" spans="1:2" x14ac:dyDescent="0.25">
      <c r="A26943" t="s">
        <v>18990</v>
      </c>
      <c r="B26943" t="s">
        <v>18962</v>
      </c>
    </row>
    <row r="26944" spans="1:2" x14ac:dyDescent="0.25">
      <c r="A26944" t="s">
        <v>18991</v>
      </c>
      <c r="B26944" t="s">
        <v>18992</v>
      </c>
    </row>
    <row r="26945" spans="1:2" x14ac:dyDescent="0.25">
      <c r="A26945" t="s">
        <v>18993</v>
      </c>
      <c r="B26945" t="s">
        <v>18992</v>
      </c>
    </row>
    <row r="26946" spans="1:2" x14ac:dyDescent="0.25">
      <c r="A26946" t="s">
        <v>18994</v>
      </c>
      <c r="B26946" t="s">
        <v>18992</v>
      </c>
    </row>
    <row r="26947" spans="1:2" x14ac:dyDescent="0.25">
      <c r="A26947" t="s">
        <v>18995</v>
      </c>
      <c r="B26947" t="s">
        <v>18992</v>
      </c>
    </row>
    <row r="26948" spans="1:2" x14ac:dyDescent="0.25">
      <c r="A26948" t="s">
        <v>18996</v>
      </c>
      <c r="B26948" t="s">
        <v>18992</v>
      </c>
    </row>
    <row r="26949" spans="1:2" x14ac:dyDescent="0.25">
      <c r="A26949" t="s">
        <v>18997</v>
      </c>
      <c r="B26949" t="s">
        <v>18992</v>
      </c>
    </row>
    <row r="26950" spans="1:2" x14ac:dyDescent="0.25">
      <c r="A26950" t="s">
        <v>18998</v>
      </c>
      <c r="B26950" t="s">
        <v>18992</v>
      </c>
    </row>
    <row r="26951" spans="1:2" x14ac:dyDescent="0.25">
      <c r="A26951" t="s">
        <v>18999</v>
      </c>
      <c r="B26951" t="s">
        <v>18992</v>
      </c>
    </row>
    <row r="26952" spans="1:2" x14ac:dyDescent="0.25">
      <c r="A26952" t="s">
        <v>19000</v>
      </c>
      <c r="B26952" t="s">
        <v>18992</v>
      </c>
    </row>
    <row r="26953" spans="1:2" x14ac:dyDescent="0.25">
      <c r="A26953" t="s">
        <v>19001</v>
      </c>
      <c r="B26953" t="s">
        <v>18992</v>
      </c>
    </row>
    <row r="26954" spans="1:2" x14ac:dyDescent="0.25">
      <c r="A26954" t="s">
        <v>19002</v>
      </c>
      <c r="B26954" t="s">
        <v>18992</v>
      </c>
    </row>
    <row r="26955" spans="1:2" x14ac:dyDescent="0.25">
      <c r="A26955" t="s">
        <v>19003</v>
      </c>
      <c r="B26955" t="s">
        <v>18992</v>
      </c>
    </row>
    <row r="26956" spans="1:2" x14ac:dyDescent="0.25">
      <c r="A26956" t="s">
        <v>19005</v>
      </c>
      <c r="B26956" t="s">
        <v>18992</v>
      </c>
    </row>
    <row r="26957" spans="1:2" x14ac:dyDescent="0.25">
      <c r="A26957" t="s">
        <v>19004</v>
      </c>
      <c r="B26957" t="s">
        <v>18992</v>
      </c>
    </row>
    <row r="26958" spans="1:2" x14ac:dyDescent="0.25">
      <c r="A26958" t="s">
        <v>19006</v>
      </c>
      <c r="B26958" t="s">
        <v>18992</v>
      </c>
    </row>
    <row r="26959" spans="1:2" x14ac:dyDescent="0.25">
      <c r="A26959" t="s">
        <v>19007</v>
      </c>
      <c r="B26959" t="s">
        <v>18992</v>
      </c>
    </row>
    <row r="26960" spans="1:2" x14ac:dyDescent="0.25">
      <c r="A26960" t="s">
        <v>19008</v>
      </c>
      <c r="B26960" t="s">
        <v>18992</v>
      </c>
    </row>
    <row r="26961" spans="1:2" x14ac:dyDescent="0.25">
      <c r="A26961" t="s">
        <v>19009</v>
      </c>
      <c r="B26961" t="s">
        <v>18992</v>
      </c>
    </row>
    <row r="26962" spans="1:2" x14ac:dyDescent="0.25">
      <c r="A26962" t="s">
        <v>19010</v>
      </c>
      <c r="B26962" t="s">
        <v>18992</v>
      </c>
    </row>
    <row r="26963" spans="1:2" x14ac:dyDescent="0.25">
      <c r="A26963" t="s">
        <v>19011</v>
      </c>
      <c r="B26963" t="s">
        <v>18992</v>
      </c>
    </row>
    <row r="26964" spans="1:2" x14ac:dyDescent="0.25">
      <c r="A26964" t="s">
        <v>19012</v>
      </c>
      <c r="B26964" t="s">
        <v>18992</v>
      </c>
    </row>
    <row r="26965" spans="1:2" x14ac:dyDescent="0.25">
      <c r="A26965" t="s">
        <v>19013</v>
      </c>
      <c r="B26965" t="s">
        <v>18992</v>
      </c>
    </row>
    <row r="26966" spans="1:2" x14ac:dyDescent="0.25">
      <c r="A26966" t="s">
        <v>19014</v>
      </c>
      <c r="B26966" t="s">
        <v>18992</v>
      </c>
    </row>
    <row r="26967" spans="1:2" x14ac:dyDescent="0.25">
      <c r="A26967" t="s">
        <v>19015</v>
      </c>
      <c r="B26967" t="s">
        <v>18992</v>
      </c>
    </row>
    <row r="26968" spans="1:2" x14ac:dyDescent="0.25">
      <c r="A26968" t="s">
        <v>19016</v>
      </c>
      <c r="B26968" t="s">
        <v>18992</v>
      </c>
    </row>
    <row r="26969" spans="1:2" x14ac:dyDescent="0.25">
      <c r="A26969" t="s">
        <v>19017</v>
      </c>
      <c r="B26969" t="s">
        <v>18992</v>
      </c>
    </row>
    <row r="26970" spans="1:2" x14ac:dyDescent="0.25">
      <c r="A26970" t="s">
        <v>19018</v>
      </c>
      <c r="B26970" t="s">
        <v>18992</v>
      </c>
    </row>
    <row r="26971" spans="1:2" x14ac:dyDescent="0.25">
      <c r="A26971" t="s">
        <v>19019</v>
      </c>
      <c r="B26971" t="s">
        <v>18992</v>
      </c>
    </row>
    <row r="26972" spans="1:2" x14ac:dyDescent="0.25">
      <c r="A26972" t="s">
        <v>19020</v>
      </c>
      <c r="B26972" t="s">
        <v>18992</v>
      </c>
    </row>
    <row r="26973" spans="1:2" x14ac:dyDescent="0.25">
      <c r="A26973" t="s">
        <v>19021</v>
      </c>
      <c r="B26973" t="s">
        <v>18992</v>
      </c>
    </row>
    <row r="26974" spans="1:2" x14ac:dyDescent="0.25">
      <c r="A26974" t="s">
        <v>19022</v>
      </c>
      <c r="B26974" t="s">
        <v>18992</v>
      </c>
    </row>
    <row r="26975" spans="1:2" x14ac:dyDescent="0.25">
      <c r="A26975" t="s">
        <v>19023</v>
      </c>
      <c r="B26975" t="s">
        <v>18992</v>
      </c>
    </row>
    <row r="26976" spans="1:2" x14ac:dyDescent="0.25">
      <c r="A26976" t="s">
        <v>19024</v>
      </c>
      <c r="B26976" t="s">
        <v>18992</v>
      </c>
    </row>
    <row r="26977" spans="1:2" x14ac:dyDescent="0.25">
      <c r="A26977" t="s">
        <v>19025</v>
      </c>
      <c r="B26977" t="s">
        <v>18992</v>
      </c>
    </row>
    <row r="26978" spans="1:2" x14ac:dyDescent="0.25">
      <c r="A26978" t="s">
        <v>19026</v>
      </c>
      <c r="B26978" t="s">
        <v>18992</v>
      </c>
    </row>
    <row r="26979" spans="1:2" x14ac:dyDescent="0.25">
      <c r="A26979" t="s">
        <v>19027</v>
      </c>
      <c r="B26979" t="s">
        <v>18992</v>
      </c>
    </row>
    <row r="26980" spans="1:2" x14ac:dyDescent="0.25">
      <c r="A26980" t="s">
        <v>19028</v>
      </c>
      <c r="B26980" t="s">
        <v>18992</v>
      </c>
    </row>
    <row r="26981" spans="1:2" x14ac:dyDescent="0.25">
      <c r="A26981" t="s">
        <v>19029</v>
      </c>
      <c r="B26981" t="s">
        <v>18992</v>
      </c>
    </row>
    <row r="26982" spans="1:2" x14ac:dyDescent="0.25">
      <c r="A26982" t="s">
        <v>19030</v>
      </c>
      <c r="B26982" t="s">
        <v>18992</v>
      </c>
    </row>
    <row r="26983" spans="1:2" x14ac:dyDescent="0.25">
      <c r="A26983" t="s">
        <v>19031</v>
      </c>
      <c r="B26983" t="s">
        <v>18992</v>
      </c>
    </row>
    <row r="26984" spans="1:2" x14ac:dyDescent="0.25">
      <c r="A26984" t="s">
        <v>19032</v>
      </c>
      <c r="B26984" t="s">
        <v>18992</v>
      </c>
    </row>
    <row r="26985" spans="1:2" x14ac:dyDescent="0.25">
      <c r="A26985" t="s">
        <v>19033</v>
      </c>
      <c r="B26985" t="s">
        <v>18992</v>
      </c>
    </row>
    <row r="26986" spans="1:2" x14ac:dyDescent="0.25">
      <c r="A26986" t="s">
        <v>19034</v>
      </c>
      <c r="B26986" t="s">
        <v>19035</v>
      </c>
    </row>
    <row r="26987" spans="1:2" x14ac:dyDescent="0.25">
      <c r="A26987" t="s">
        <v>19036</v>
      </c>
      <c r="B26987" t="s">
        <v>19035</v>
      </c>
    </row>
    <row r="26988" spans="1:2" x14ac:dyDescent="0.25">
      <c r="A26988" t="s">
        <v>19037</v>
      </c>
      <c r="B26988" t="s">
        <v>19035</v>
      </c>
    </row>
    <row r="26989" spans="1:2" x14ac:dyDescent="0.25">
      <c r="A26989" t="s">
        <v>19038</v>
      </c>
      <c r="B26989" t="s">
        <v>19035</v>
      </c>
    </row>
    <row r="26990" spans="1:2" x14ac:dyDescent="0.25">
      <c r="A26990" t="s">
        <v>19039</v>
      </c>
      <c r="B26990" t="s">
        <v>19035</v>
      </c>
    </row>
    <row r="26991" spans="1:2" x14ac:dyDescent="0.25">
      <c r="A26991" t="s">
        <v>19040</v>
      </c>
      <c r="B26991" t="s">
        <v>19035</v>
      </c>
    </row>
    <row r="26992" spans="1:2" x14ac:dyDescent="0.25">
      <c r="A26992" t="s">
        <v>19041</v>
      </c>
      <c r="B26992" t="s">
        <v>19035</v>
      </c>
    </row>
    <row r="26993" spans="1:2" x14ac:dyDescent="0.25">
      <c r="A26993" t="s">
        <v>19042</v>
      </c>
      <c r="B26993" t="s">
        <v>19035</v>
      </c>
    </row>
    <row r="26994" spans="1:2" x14ac:dyDescent="0.25">
      <c r="A26994" t="s">
        <v>19043</v>
      </c>
      <c r="B26994" t="s">
        <v>19035</v>
      </c>
    </row>
    <row r="26995" spans="1:2" x14ac:dyDescent="0.25">
      <c r="A26995" t="s">
        <v>19044</v>
      </c>
      <c r="B26995" t="s">
        <v>19035</v>
      </c>
    </row>
    <row r="26996" spans="1:2" x14ac:dyDescent="0.25">
      <c r="A26996" t="s">
        <v>19045</v>
      </c>
      <c r="B26996" t="s">
        <v>19035</v>
      </c>
    </row>
    <row r="26997" spans="1:2" x14ac:dyDescent="0.25">
      <c r="A26997" t="s">
        <v>19046</v>
      </c>
      <c r="B26997" t="s">
        <v>19035</v>
      </c>
    </row>
    <row r="26998" spans="1:2" x14ac:dyDescent="0.25">
      <c r="A26998" t="s">
        <v>19047</v>
      </c>
      <c r="B26998" t="s">
        <v>19035</v>
      </c>
    </row>
    <row r="26999" spans="1:2" x14ac:dyDescent="0.25">
      <c r="A26999" t="s">
        <v>19048</v>
      </c>
      <c r="B26999" t="s">
        <v>19035</v>
      </c>
    </row>
    <row r="27000" spans="1:2" x14ac:dyDescent="0.25">
      <c r="A27000" t="s">
        <v>19049</v>
      </c>
      <c r="B27000" t="s">
        <v>19035</v>
      </c>
    </row>
    <row r="27001" spans="1:2" x14ac:dyDescent="0.25">
      <c r="A27001" t="s">
        <v>19050</v>
      </c>
      <c r="B27001" t="s">
        <v>19035</v>
      </c>
    </row>
    <row r="27002" spans="1:2" x14ac:dyDescent="0.25">
      <c r="A27002" t="s">
        <v>19051</v>
      </c>
      <c r="B27002" t="s">
        <v>19035</v>
      </c>
    </row>
    <row r="27003" spans="1:2" x14ac:dyDescent="0.25">
      <c r="A27003" t="s">
        <v>19052</v>
      </c>
      <c r="B27003" t="s">
        <v>19035</v>
      </c>
    </row>
    <row r="27004" spans="1:2" x14ac:dyDescent="0.25">
      <c r="A27004" t="s">
        <v>19053</v>
      </c>
      <c r="B27004" t="s">
        <v>19035</v>
      </c>
    </row>
    <row r="27005" spans="1:2" x14ac:dyDescent="0.25">
      <c r="A27005" t="s">
        <v>19054</v>
      </c>
      <c r="B27005" t="s">
        <v>19035</v>
      </c>
    </row>
    <row r="27006" spans="1:2" x14ac:dyDescent="0.25">
      <c r="A27006" t="s">
        <v>19055</v>
      </c>
      <c r="B27006" t="s">
        <v>19035</v>
      </c>
    </row>
    <row r="27007" spans="1:2" x14ac:dyDescent="0.25">
      <c r="A27007" t="s">
        <v>19056</v>
      </c>
      <c r="B27007" t="s">
        <v>19035</v>
      </c>
    </row>
    <row r="27008" spans="1:2" x14ac:dyDescent="0.25">
      <c r="A27008" t="s">
        <v>19057</v>
      </c>
      <c r="B27008" t="s">
        <v>19035</v>
      </c>
    </row>
    <row r="27009" spans="1:2" x14ac:dyDescent="0.25">
      <c r="A27009" t="s">
        <v>19058</v>
      </c>
      <c r="B27009" t="s">
        <v>19035</v>
      </c>
    </row>
    <row r="27010" spans="1:2" x14ac:dyDescent="0.25">
      <c r="A27010" t="s">
        <v>19059</v>
      </c>
      <c r="B27010" t="s">
        <v>19035</v>
      </c>
    </row>
    <row r="27011" spans="1:2" x14ac:dyDescent="0.25">
      <c r="A27011" t="s">
        <v>19060</v>
      </c>
      <c r="B27011" t="s">
        <v>19035</v>
      </c>
    </row>
    <row r="27012" spans="1:2" x14ac:dyDescent="0.25">
      <c r="A27012" t="s">
        <v>19061</v>
      </c>
      <c r="B27012" t="s">
        <v>19035</v>
      </c>
    </row>
    <row r="27013" spans="1:2" x14ac:dyDescent="0.25">
      <c r="A27013" t="s">
        <v>19062</v>
      </c>
      <c r="B27013" t="s">
        <v>19035</v>
      </c>
    </row>
    <row r="27014" spans="1:2" x14ac:dyDescent="0.25">
      <c r="A27014" t="s">
        <v>19063</v>
      </c>
      <c r="B27014" t="s">
        <v>19035</v>
      </c>
    </row>
    <row r="27015" spans="1:2" x14ac:dyDescent="0.25">
      <c r="A27015" t="s">
        <v>19064</v>
      </c>
      <c r="B27015" t="s">
        <v>19035</v>
      </c>
    </row>
    <row r="27016" spans="1:2" x14ac:dyDescent="0.25">
      <c r="A27016" t="s">
        <v>19065</v>
      </c>
      <c r="B27016" t="s">
        <v>19035</v>
      </c>
    </row>
    <row r="27017" spans="1:2" x14ac:dyDescent="0.25">
      <c r="A27017" t="s">
        <v>19066</v>
      </c>
      <c r="B27017" t="s">
        <v>19035</v>
      </c>
    </row>
    <row r="27018" spans="1:2" x14ac:dyDescent="0.25">
      <c r="A27018" t="s">
        <v>19067</v>
      </c>
      <c r="B27018" t="s">
        <v>19035</v>
      </c>
    </row>
    <row r="27019" spans="1:2" x14ac:dyDescent="0.25">
      <c r="A27019" t="s">
        <v>19068</v>
      </c>
      <c r="B27019" t="s">
        <v>19035</v>
      </c>
    </row>
    <row r="27020" spans="1:2" x14ac:dyDescent="0.25">
      <c r="A27020" t="s">
        <v>19069</v>
      </c>
      <c r="B27020" t="s">
        <v>19035</v>
      </c>
    </row>
    <row r="27021" spans="1:2" x14ac:dyDescent="0.25">
      <c r="A27021" t="s">
        <v>19070</v>
      </c>
      <c r="B27021" t="s">
        <v>19035</v>
      </c>
    </row>
    <row r="27022" spans="1:2" x14ac:dyDescent="0.25">
      <c r="A27022" t="s">
        <v>19071</v>
      </c>
      <c r="B27022" t="s">
        <v>19035</v>
      </c>
    </row>
    <row r="27023" spans="1:2" x14ac:dyDescent="0.25">
      <c r="A27023" t="s">
        <v>19072</v>
      </c>
      <c r="B27023" t="s">
        <v>19035</v>
      </c>
    </row>
    <row r="27024" spans="1:2" x14ac:dyDescent="0.25">
      <c r="A27024" t="s">
        <v>19073</v>
      </c>
      <c r="B27024" t="s">
        <v>19035</v>
      </c>
    </row>
    <row r="27025" spans="1:2" x14ac:dyDescent="0.25">
      <c r="A27025" t="s">
        <v>19074</v>
      </c>
      <c r="B27025" t="s">
        <v>19035</v>
      </c>
    </row>
    <row r="27026" spans="1:2" x14ac:dyDescent="0.25">
      <c r="A27026" t="s">
        <v>19075</v>
      </c>
      <c r="B27026" t="s">
        <v>19035</v>
      </c>
    </row>
    <row r="27027" spans="1:2" x14ac:dyDescent="0.25">
      <c r="A27027" t="s">
        <v>19076</v>
      </c>
      <c r="B27027" t="s">
        <v>19035</v>
      </c>
    </row>
    <row r="27028" spans="1:2" x14ac:dyDescent="0.25">
      <c r="A27028" t="s">
        <v>19077</v>
      </c>
      <c r="B27028" t="s">
        <v>19035</v>
      </c>
    </row>
    <row r="27029" spans="1:2" x14ac:dyDescent="0.25">
      <c r="A27029" t="s">
        <v>19078</v>
      </c>
      <c r="B27029" t="s">
        <v>19035</v>
      </c>
    </row>
    <row r="27030" spans="1:2" x14ac:dyDescent="0.25">
      <c r="A27030" t="s">
        <v>19079</v>
      </c>
      <c r="B27030" t="s">
        <v>19035</v>
      </c>
    </row>
    <row r="27031" spans="1:2" x14ac:dyDescent="0.25">
      <c r="A27031" t="s">
        <v>19080</v>
      </c>
      <c r="B27031" t="s">
        <v>19035</v>
      </c>
    </row>
    <row r="27032" spans="1:2" x14ac:dyDescent="0.25">
      <c r="A27032" t="s">
        <v>19081</v>
      </c>
      <c r="B27032" t="s">
        <v>19035</v>
      </c>
    </row>
    <row r="27033" spans="1:2" x14ac:dyDescent="0.25">
      <c r="A27033" t="s">
        <v>19082</v>
      </c>
      <c r="B27033" t="s">
        <v>19035</v>
      </c>
    </row>
    <row r="27034" spans="1:2" x14ac:dyDescent="0.25">
      <c r="A27034" t="s">
        <v>19083</v>
      </c>
      <c r="B27034" t="s">
        <v>19035</v>
      </c>
    </row>
    <row r="27035" spans="1:2" x14ac:dyDescent="0.25">
      <c r="A27035" t="s">
        <v>19084</v>
      </c>
      <c r="B27035" t="s">
        <v>19035</v>
      </c>
    </row>
    <row r="27036" spans="1:2" x14ac:dyDescent="0.25">
      <c r="A27036" t="s">
        <v>19085</v>
      </c>
      <c r="B27036" t="s">
        <v>19035</v>
      </c>
    </row>
    <row r="27037" spans="1:2" x14ac:dyDescent="0.25">
      <c r="A27037" t="s">
        <v>19086</v>
      </c>
      <c r="B27037" t="s">
        <v>19035</v>
      </c>
    </row>
    <row r="27038" spans="1:2" x14ac:dyDescent="0.25">
      <c r="A27038" t="s">
        <v>19087</v>
      </c>
      <c r="B27038" t="s">
        <v>19035</v>
      </c>
    </row>
    <row r="27039" spans="1:2" x14ac:dyDescent="0.25">
      <c r="A27039" t="s">
        <v>19088</v>
      </c>
      <c r="B27039" t="s">
        <v>19035</v>
      </c>
    </row>
    <row r="27040" spans="1:2" x14ac:dyDescent="0.25">
      <c r="A27040" t="s">
        <v>19089</v>
      </c>
      <c r="B27040" t="s">
        <v>19035</v>
      </c>
    </row>
    <row r="27041" spans="1:2" x14ac:dyDescent="0.25">
      <c r="A27041" t="s">
        <v>19090</v>
      </c>
      <c r="B27041" t="s">
        <v>19035</v>
      </c>
    </row>
    <row r="27042" spans="1:2" x14ac:dyDescent="0.25">
      <c r="A27042" t="s">
        <v>19091</v>
      </c>
      <c r="B27042" t="s">
        <v>19035</v>
      </c>
    </row>
    <row r="27043" spans="1:2" x14ac:dyDescent="0.25">
      <c r="A27043" t="s">
        <v>19092</v>
      </c>
      <c r="B27043" t="s">
        <v>19035</v>
      </c>
    </row>
    <row r="27044" spans="1:2" x14ac:dyDescent="0.25">
      <c r="A27044" t="s">
        <v>19093</v>
      </c>
      <c r="B27044" t="s">
        <v>19035</v>
      </c>
    </row>
    <row r="27045" spans="1:2" x14ac:dyDescent="0.25">
      <c r="A27045" t="s">
        <v>19094</v>
      </c>
      <c r="B27045" t="s">
        <v>19035</v>
      </c>
    </row>
    <row r="27046" spans="1:2" x14ac:dyDescent="0.25">
      <c r="A27046" t="s">
        <v>19095</v>
      </c>
      <c r="B27046" t="s">
        <v>19035</v>
      </c>
    </row>
    <row r="27047" spans="1:2" x14ac:dyDescent="0.25">
      <c r="A27047" t="s">
        <v>19096</v>
      </c>
      <c r="B27047" t="s">
        <v>19035</v>
      </c>
    </row>
    <row r="27048" spans="1:2" x14ac:dyDescent="0.25">
      <c r="A27048" t="s">
        <v>19097</v>
      </c>
      <c r="B27048" t="s">
        <v>19035</v>
      </c>
    </row>
    <row r="27049" spans="1:2" x14ac:dyDescent="0.25">
      <c r="A27049" t="s">
        <v>19098</v>
      </c>
      <c r="B27049" t="s">
        <v>19035</v>
      </c>
    </row>
    <row r="27050" spans="1:2" x14ac:dyDescent="0.25">
      <c r="A27050" t="s">
        <v>19099</v>
      </c>
      <c r="B27050" t="s">
        <v>19035</v>
      </c>
    </row>
    <row r="27051" spans="1:2" x14ac:dyDescent="0.25">
      <c r="A27051" t="s">
        <v>19100</v>
      </c>
      <c r="B27051" t="s">
        <v>19035</v>
      </c>
    </row>
    <row r="27052" spans="1:2" x14ac:dyDescent="0.25">
      <c r="A27052" t="s">
        <v>19101</v>
      </c>
      <c r="B27052" t="s">
        <v>19035</v>
      </c>
    </row>
    <row r="27053" spans="1:2" x14ac:dyDescent="0.25">
      <c r="A27053" t="s">
        <v>19102</v>
      </c>
      <c r="B27053" t="s">
        <v>19035</v>
      </c>
    </row>
    <row r="27054" spans="1:2" x14ac:dyDescent="0.25">
      <c r="A27054" t="s">
        <v>19103</v>
      </c>
      <c r="B27054" t="s">
        <v>19035</v>
      </c>
    </row>
    <row r="27055" spans="1:2" x14ac:dyDescent="0.25">
      <c r="A27055" t="s">
        <v>19104</v>
      </c>
      <c r="B27055" t="s">
        <v>19035</v>
      </c>
    </row>
    <row r="27056" spans="1:2" x14ac:dyDescent="0.25">
      <c r="A27056" t="s">
        <v>19105</v>
      </c>
      <c r="B27056" t="s">
        <v>19035</v>
      </c>
    </row>
    <row r="27057" spans="1:2" x14ac:dyDescent="0.25">
      <c r="A27057" t="s">
        <v>19106</v>
      </c>
      <c r="B27057" t="s">
        <v>19035</v>
      </c>
    </row>
    <row r="27058" spans="1:2" x14ac:dyDescent="0.25">
      <c r="A27058" t="s">
        <v>19107</v>
      </c>
      <c r="B27058" t="s">
        <v>19035</v>
      </c>
    </row>
    <row r="27059" spans="1:2" x14ac:dyDescent="0.25">
      <c r="A27059" t="s">
        <v>19108</v>
      </c>
      <c r="B27059" t="s">
        <v>19035</v>
      </c>
    </row>
    <row r="27060" spans="1:2" x14ac:dyDescent="0.25">
      <c r="A27060" t="s">
        <v>19109</v>
      </c>
      <c r="B27060" t="s">
        <v>19035</v>
      </c>
    </row>
    <row r="27061" spans="1:2" x14ac:dyDescent="0.25">
      <c r="A27061" t="s">
        <v>19110</v>
      </c>
      <c r="B27061" t="s">
        <v>19035</v>
      </c>
    </row>
    <row r="27062" spans="1:2" x14ac:dyDescent="0.25">
      <c r="A27062" t="s">
        <v>19111</v>
      </c>
      <c r="B27062" t="s">
        <v>19035</v>
      </c>
    </row>
    <row r="27063" spans="1:2" x14ac:dyDescent="0.25">
      <c r="A27063" t="s">
        <v>19112</v>
      </c>
      <c r="B27063" t="s">
        <v>19035</v>
      </c>
    </row>
    <row r="27064" spans="1:2" x14ac:dyDescent="0.25">
      <c r="A27064" t="s">
        <v>19113</v>
      </c>
      <c r="B27064" t="s">
        <v>19035</v>
      </c>
    </row>
    <row r="27065" spans="1:2" x14ac:dyDescent="0.25">
      <c r="A27065" t="s">
        <v>19114</v>
      </c>
      <c r="B27065" t="s">
        <v>19035</v>
      </c>
    </row>
    <row r="27066" spans="1:2" x14ac:dyDescent="0.25">
      <c r="A27066" t="s">
        <v>19115</v>
      </c>
      <c r="B27066" t="s">
        <v>19035</v>
      </c>
    </row>
    <row r="27067" spans="1:2" x14ac:dyDescent="0.25">
      <c r="A27067" t="s">
        <v>19116</v>
      </c>
      <c r="B27067" t="s">
        <v>19035</v>
      </c>
    </row>
    <row r="27068" spans="1:2" x14ac:dyDescent="0.25">
      <c r="A27068" t="s">
        <v>19117</v>
      </c>
      <c r="B27068" t="s">
        <v>19035</v>
      </c>
    </row>
    <row r="27069" spans="1:2" x14ac:dyDescent="0.25">
      <c r="A27069" t="s">
        <v>19118</v>
      </c>
      <c r="B27069" t="s">
        <v>19035</v>
      </c>
    </row>
    <row r="27070" spans="1:2" x14ac:dyDescent="0.25">
      <c r="A27070" t="s">
        <v>19119</v>
      </c>
      <c r="B27070" t="s">
        <v>19035</v>
      </c>
    </row>
    <row r="27071" spans="1:2" x14ac:dyDescent="0.25">
      <c r="A27071" t="s">
        <v>19120</v>
      </c>
      <c r="B27071" t="s">
        <v>19035</v>
      </c>
    </row>
    <row r="27072" spans="1:2" x14ac:dyDescent="0.25">
      <c r="A27072" t="s">
        <v>19121</v>
      </c>
      <c r="B27072" t="s">
        <v>19035</v>
      </c>
    </row>
    <row r="27073" spans="1:2" x14ac:dyDescent="0.25">
      <c r="A27073" t="s">
        <v>19122</v>
      </c>
      <c r="B27073" t="s">
        <v>19035</v>
      </c>
    </row>
    <row r="27074" spans="1:2" x14ac:dyDescent="0.25">
      <c r="A27074" t="s">
        <v>19123</v>
      </c>
      <c r="B27074" t="s">
        <v>19035</v>
      </c>
    </row>
    <row r="27075" spans="1:2" x14ac:dyDescent="0.25">
      <c r="A27075" t="s">
        <v>19124</v>
      </c>
      <c r="B27075" t="s">
        <v>19035</v>
      </c>
    </row>
    <row r="27076" spans="1:2" x14ac:dyDescent="0.25">
      <c r="A27076" t="s">
        <v>19125</v>
      </c>
      <c r="B27076" t="s">
        <v>19035</v>
      </c>
    </row>
    <row r="27077" spans="1:2" x14ac:dyDescent="0.25">
      <c r="A27077" t="s">
        <v>19126</v>
      </c>
      <c r="B27077" t="s">
        <v>19035</v>
      </c>
    </row>
    <row r="27078" spans="1:2" x14ac:dyDescent="0.25">
      <c r="A27078" t="s">
        <v>19127</v>
      </c>
      <c r="B27078" t="s">
        <v>19035</v>
      </c>
    </row>
    <row r="27079" spans="1:2" x14ac:dyDescent="0.25">
      <c r="A27079" t="s">
        <v>19128</v>
      </c>
      <c r="B27079" t="s">
        <v>19035</v>
      </c>
    </row>
    <row r="27080" spans="1:2" x14ac:dyDescent="0.25">
      <c r="A27080" t="s">
        <v>19129</v>
      </c>
      <c r="B27080" t="s">
        <v>19035</v>
      </c>
    </row>
    <row r="27081" spans="1:2" x14ac:dyDescent="0.25">
      <c r="A27081" t="s">
        <v>19130</v>
      </c>
      <c r="B27081" t="s">
        <v>19035</v>
      </c>
    </row>
    <row r="27082" spans="1:2" x14ac:dyDescent="0.25">
      <c r="A27082" t="s">
        <v>19131</v>
      </c>
      <c r="B27082" t="s">
        <v>19035</v>
      </c>
    </row>
    <row r="27083" spans="1:2" x14ac:dyDescent="0.25">
      <c r="A27083" t="s">
        <v>19132</v>
      </c>
      <c r="B27083" t="s">
        <v>19035</v>
      </c>
    </row>
    <row r="27084" spans="1:2" x14ac:dyDescent="0.25">
      <c r="A27084" t="s">
        <v>19133</v>
      </c>
      <c r="B27084" t="s">
        <v>19035</v>
      </c>
    </row>
    <row r="27085" spans="1:2" x14ac:dyDescent="0.25">
      <c r="A27085" t="s">
        <v>19134</v>
      </c>
      <c r="B27085" t="s">
        <v>19035</v>
      </c>
    </row>
    <row r="27086" spans="1:2" x14ac:dyDescent="0.25">
      <c r="A27086" t="s">
        <v>19135</v>
      </c>
      <c r="B27086" t="s">
        <v>19035</v>
      </c>
    </row>
    <row r="27087" spans="1:2" x14ac:dyDescent="0.25">
      <c r="A27087" t="s">
        <v>19136</v>
      </c>
      <c r="B27087" t="s">
        <v>19035</v>
      </c>
    </row>
    <row r="27088" spans="1:2" x14ac:dyDescent="0.25">
      <c r="A27088" t="s">
        <v>19137</v>
      </c>
      <c r="B27088" t="s">
        <v>19035</v>
      </c>
    </row>
    <row r="27089" spans="1:2" x14ac:dyDescent="0.25">
      <c r="A27089" t="s">
        <v>19138</v>
      </c>
      <c r="B27089" t="s">
        <v>19035</v>
      </c>
    </row>
    <row r="27090" spans="1:2" x14ac:dyDescent="0.25">
      <c r="A27090" t="s">
        <v>19139</v>
      </c>
      <c r="B27090" t="s">
        <v>19035</v>
      </c>
    </row>
    <row r="27091" spans="1:2" x14ac:dyDescent="0.25">
      <c r="A27091" t="s">
        <v>19140</v>
      </c>
      <c r="B27091" t="s">
        <v>19035</v>
      </c>
    </row>
    <row r="27092" spans="1:2" x14ac:dyDescent="0.25">
      <c r="A27092" t="s">
        <v>19141</v>
      </c>
      <c r="B27092" t="s">
        <v>19035</v>
      </c>
    </row>
    <row r="27093" spans="1:2" x14ac:dyDescent="0.25">
      <c r="A27093" t="s">
        <v>19142</v>
      </c>
      <c r="B27093" t="s">
        <v>19035</v>
      </c>
    </row>
    <row r="27094" spans="1:2" x14ac:dyDescent="0.25">
      <c r="A27094" t="s">
        <v>19143</v>
      </c>
      <c r="B27094" t="s">
        <v>19035</v>
      </c>
    </row>
    <row r="27095" spans="1:2" x14ac:dyDescent="0.25">
      <c r="A27095" t="s">
        <v>19144</v>
      </c>
      <c r="B27095" t="s">
        <v>19035</v>
      </c>
    </row>
    <row r="27096" spans="1:2" x14ac:dyDescent="0.25">
      <c r="A27096" t="s">
        <v>19145</v>
      </c>
      <c r="B27096" t="s">
        <v>19035</v>
      </c>
    </row>
    <row r="27097" spans="1:2" x14ac:dyDescent="0.25">
      <c r="A27097" t="s">
        <v>19146</v>
      </c>
      <c r="B27097" t="s">
        <v>19035</v>
      </c>
    </row>
    <row r="27098" spans="1:2" x14ac:dyDescent="0.25">
      <c r="A27098" t="s">
        <v>19147</v>
      </c>
      <c r="B27098" t="s">
        <v>19035</v>
      </c>
    </row>
    <row r="27099" spans="1:2" x14ac:dyDescent="0.25">
      <c r="A27099" t="s">
        <v>19148</v>
      </c>
      <c r="B27099" t="s">
        <v>19035</v>
      </c>
    </row>
    <row r="27100" spans="1:2" x14ac:dyDescent="0.25">
      <c r="A27100" t="s">
        <v>19149</v>
      </c>
      <c r="B27100" t="s">
        <v>19035</v>
      </c>
    </row>
    <row r="27101" spans="1:2" x14ac:dyDescent="0.25">
      <c r="A27101" t="s">
        <v>19150</v>
      </c>
      <c r="B27101" t="s">
        <v>19035</v>
      </c>
    </row>
    <row r="27102" spans="1:2" x14ac:dyDescent="0.25">
      <c r="A27102" t="s">
        <v>19151</v>
      </c>
      <c r="B27102" t="s">
        <v>19035</v>
      </c>
    </row>
    <row r="27103" spans="1:2" x14ac:dyDescent="0.25">
      <c r="A27103" t="s">
        <v>19152</v>
      </c>
      <c r="B27103" t="s">
        <v>19035</v>
      </c>
    </row>
    <row r="27104" spans="1:2" x14ac:dyDescent="0.25">
      <c r="A27104" t="s">
        <v>19153</v>
      </c>
      <c r="B27104" t="s">
        <v>19035</v>
      </c>
    </row>
    <row r="27105" spans="1:2" x14ac:dyDescent="0.25">
      <c r="A27105" t="s">
        <v>19154</v>
      </c>
      <c r="B27105" t="s">
        <v>19035</v>
      </c>
    </row>
    <row r="27106" spans="1:2" x14ac:dyDescent="0.25">
      <c r="A27106" t="s">
        <v>19155</v>
      </c>
      <c r="B27106" t="s">
        <v>19035</v>
      </c>
    </row>
    <row r="27107" spans="1:2" x14ac:dyDescent="0.25">
      <c r="A27107" t="s">
        <v>19156</v>
      </c>
      <c r="B27107" t="s">
        <v>19035</v>
      </c>
    </row>
    <row r="27108" spans="1:2" x14ac:dyDescent="0.25">
      <c r="A27108" t="s">
        <v>19157</v>
      </c>
      <c r="B27108" t="s">
        <v>19035</v>
      </c>
    </row>
    <row r="27109" spans="1:2" x14ac:dyDescent="0.25">
      <c r="A27109" t="s">
        <v>19158</v>
      </c>
      <c r="B27109" t="s">
        <v>19035</v>
      </c>
    </row>
    <row r="27110" spans="1:2" x14ac:dyDescent="0.25">
      <c r="A27110" t="s">
        <v>19159</v>
      </c>
      <c r="B27110" t="s">
        <v>19035</v>
      </c>
    </row>
    <row r="27111" spans="1:2" x14ac:dyDescent="0.25">
      <c r="A27111" t="s">
        <v>19160</v>
      </c>
      <c r="B27111" t="s">
        <v>19035</v>
      </c>
    </row>
    <row r="27112" spans="1:2" x14ac:dyDescent="0.25">
      <c r="A27112" t="s">
        <v>19161</v>
      </c>
      <c r="B27112" t="s">
        <v>19035</v>
      </c>
    </row>
    <row r="27113" spans="1:2" x14ac:dyDescent="0.25">
      <c r="A27113" t="s">
        <v>19162</v>
      </c>
      <c r="B27113" t="s">
        <v>19035</v>
      </c>
    </row>
    <row r="27114" spans="1:2" x14ac:dyDescent="0.25">
      <c r="A27114" t="s">
        <v>19163</v>
      </c>
      <c r="B27114" t="s">
        <v>19035</v>
      </c>
    </row>
    <row r="27115" spans="1:2" x14ac:dyDescent="0.25">
      <c r="A27115" t="s">
        <v>19164</v>
      </c>
      <c r="B27115" t="s">
        <v>19035</v>
      </c>
    </row>
    <row r="27116" spans="1:2" x14ac:dyDescent="0.25">
      <c r="A27116" t="s">
        <v>19165</v>
      </c>
      <c r="B27116" t="s">
        <v>19035</v>
      </c>
    </row>
    <row r="27117" spans="1:2" x14ac:dyDescent="0.25">
      <c r="A27117" t="s">
        <v>19166</v>
      </c>
      <c r="B27117" t="s">
        <v>19035</v>
      </c>
    </row>
    <row r="27118" spans="1:2" x14ac:dyDescent="0.25">
      <c r="A27118" t="s">
        <v>19167</v>
      </c>
      <c r="B27118" t="s">
        <v>19035</v>
      </c>
    </row>
    <row r="27119" spans="1:2" x14ac:dyDescent="0.25">
      <c r="A27119" t="s">
        <v>19168</v>
      </c>
      <c r="B27119" t="s">
        <v>19035</v>
      </c>
    </row>
    <row r="27120" spans="1:2" x14ac:dyDescent="0.25">
      <c r="A27120" t="s">
        <v>19169</v>
      </c>
      <c r="B27120" t="s">
        <v>19035</v>
      </c>
    </row>
    <row r="27121" spans="1:2" x14ac:dyDescent="0.25">
      <c r="A27121" t="s">
        <v>19170</v>
      </c>
      <c r="B27121" t="s">
        <v>19035</v>
      </c>
    </row>
    <row r="27122" spans="1:2" x14ac:dyDescent="0.25">
      <c r="A27122" t="s">
        <v>19171</v>
      </c>
      <c r="B27122" t="s">
        <v>19035</v>
      </c>
    </row>
    <row r="27123" spans="1:2" x14ac:dyDescent="0.25">
      <c r="A27123" t="s">
        <v>19172</v>
      </c>
      <c r="B27123" t="s">
        <v>19035</v>
      </c>
    </row>
    <row r="27124" spans="1:2" x14ac:dyDescent="0.25">
      <c r="A27124" t="s">
        <v>19173</v>
      </c>
      <c r="B27124" t="s">
        <v>19035</v>
      </c>
    </row>
    <row r="27125" spans="1:2" x14ac:dyDescent="0.25">
      <c r="A27125" t="s">
        <v>19174</v>
      </c>
      <c r="B27125" t="s">
        <v>19035</v>
      </c>
    </row>
    <row r="27126" spans="1:2" x14ac:dyDescent="0.25">
      <c r="A27126" t="s">
        <v>19175</v>
      </c>
      <c r="B27126" t="s">
        <v>19176</v>
      </c>
    </row>
    <row r="27127" spans="1:2" x14ac:dyDescent="0.25">
      <c r="A27127" t="s">
        <v>19177</v>
      </c>
      <c r="B27127" t="s">
        <v>19176</v>
      </c>
    </row>
    <row r="27128" spans="1:2" x14ac:dyDescent="0.25">
      <c r="A27128" t="s">
        <v>19178</v>
      </c>
      <c r="B27128" t="s">
        <v>19176</v>
      </c>
    </row>
    <row r="27129" spans="1:2" x14ac:dyDescent="0.25">
      <c r="A27129" t="s">
        <v>19179</v>
      </c>
      <c r="B27129" t="s">
        <v>19176</v>
      </c>
    </row>
    <row r="27130" spans="1:2" x14ac:dyDescent="0.25">
      <c r="A27130" t="s">
        <v>19180</v>
      </c>
      <c r="B27130" t="s">
        <v>19176</v>
      </c>
    </row>
    <row r="27131" spans="1:2" x14ac:dyDescent="0.25">
      <c r="A27131" t="s">
        <v>19181</v>
      </c>
      <c r="B27131" t="s">
        <v>19176</v>
      </c>
    </row>
    <row r="27132" spans="1:2" x14ac:dyDescent="0.25">
      <c r="A27132" t="s">
        <v>19182</v>
      </c>
      <c r="B27132" t="s">
        <v>19176</v>
      </c>
    </row>
    <row r="27133" spans="1:2" x14ac:dyDescent="0.25">
      <c r="A27133" t="s">
        <v>19183</v>
      </c>
      <c r="B27133" t="s">
        <v>19176</v>
      </c>
    </row>
    <row r="27134" spans="1:2" x14ac:dyDescent="0.25">
      <c r="A27134" t="s">
        <v>19184</v>
      </c>
      <c r="B27134" t="s">
        <v>19176</v>
      </c>
    </row>
    <row r="27135" spans="1:2" x14ac:dyDescent="0.25">
      <c r="A27135" t="s">
        <v>19185</v>
      </c>
      <c r="B27135" t="s">
        <v>19186</v>
      </c>
    </row>
    <row r="27136" spans="1:2" x14ac:dyDescent="0.25">
      <c r="A27136" t="s">
        <v>19187</v>
      </c>
      <c r="B27136" t="s">
        <v>19186</v>
      </c>
    </row>
    <row r="27137" spans="1:2" x14ac:dyDescent="0.25">
      <c r="A27137" t="s">
        <v>19188</v>
      </c>
      <c r="B27137" t="s">
        <v>19186</v>
      </c>
    </row>
    <row r="27138" spans="1:2" x14ac:dyDescent="0.25">
      <c r="A27138" t="s">
        <v>19189</v>
      </c>
      <c r="B27138" t="s">
        <v>19186</v>
      </c>
    </row>
    <row r="27139" spans="1:2" x14ac:dyDescent="0.25">
      <c r="A27139" t="s">
        <v>19190</v>
      </c>
      <c r="B27139" t="s">
        <v>19186</v>
      </c>
    </row>
    <row r="27140" spans="1:2" x14ac:dyDescent="0.25">
      <c r="A27140" t="s">
        <v>19191</v>
      </c>
      <c r="B27140" t="s">
        <v>19186</v>
      </c>
    </row>
    <row r="27141" spans="1:2" x14ac:dyDescent="0.25">
      <c r="A27141" t="s">
        <v>19192</v>
      </c>
      <c r="B27141" t="s">
        <v>19186</v>
      </c>
    </row>
    <row r="27142" spans="1:2" x14ac:dyDescent="0.25">
      <c r="A27142" t="s">
        <v>19193</v>
      </c>
      <c r="B27142" t="s">
        <v>19186</v>
      </c>
    </row>
    <row r="27143" spans="1:2" x14ac:dyDescent="0.25">
      <c r="A27143" t="s">
        <v>19194</v>
      </c>
      <c r="B27143" t="s">
        <v>19186</v>
      </c>
    </row>
    <row r="27144" spans="1:2" x14ac:dyDescent="0.25">
      <c r="A27144" t="s">
        <v>19195</v>
      </c>
      <c r="B27144" t="s">
        <v>19186</v>
      </c>
    </row>
    <row r="27145" spans="1:2" x14ac:dyDescent="0.25">
      <c r="A27145" t="s">
        <v>19196</v>
      </c>
      <c r="B27145" t="s">
        <v>19186</v>
      </c>
    </row>
    <row r="27146" spans="1:2" x14ac:dyDescent="0.25">
      <c r="A27146" t="s">
        <v>19197</v>
      </c>
      <c r="B27146" t="s">
        <v>19186</v>
      </c>
    </row>
    <row r="27147" spans="1:2" x14ac:dyDescent="0.25">
      <c r="A27147" t="s">
        <v>19198</v>
      </c>
      <c r="B27147" t="s">
        <v>19186</v>
      </c>
    </row>
    <row r="27148" spans="1:2" x14ac:dyDescent="0.25">
      <c r="A27148" t="s">
        <v>19199</v>
      </c>
      <c r="B27148" t="s">
        <v>19186</v>
      </c>
    </row>
    <row r="27149" spans="1:2" x14ac:dyDescent="0.25">
      <c r="A27149" t="s">
        <v>19200</v>
      </c>
      <c r="B27149" t="s">
        <v>19186</v>
      </c>
    </row>
    <row r="27150" spans="1:2" x14ac:dyDescent="0.25">
      <c r="A27150" t="s">
        <v>19201</v>
      </c>
      <c r="B27150" t="s">
        <v>19186</v>
      </c>
    </row>
    <row r="27151" spans="1:2" x14ac:dyDescent="0.25">
      <c r="A27151" t="s">
        <v>19202</v>
      </c>
      <c r="B27151" t="s">
        <v>19186</v>
      </c>
    </row>
    <row r="27152" spans="1:2" x14ac:dyDescent="0.25">
      <c r="A27152" t="s">
        <v>19203</v>
      </c>
      <c r="B27152" t="s">
        <v>19186</v>
      </c>
    </row>
    <row r="27153" spans="1:2" x14ac:dyDescent="0.25">
      <c r="A27153" t="s">
        <v>19204</v>
      </c>
      <c r="B27153" t="s">
        <v>19186</v>
      </c>
    </row>
    <row r="27154" spans="1:2" x14ac:dyDescent="0.25">
      <c r="A27154" t="s">
        <v>19205</v>
      </c>
      <c r="B27154" t="s">
        <v>19186</v>
      </c>
    </row>
    <row r="27155" spans="1:2" x14ac:dyDescent="0.25">
      <c r="A27155" t="s">
        <v>19206</v>
      </c>
      <c r="B27155" t="s">
        <v>19186</v>
      </c>
    </row>
    <row r="27156" spans="1:2" x14ac:dyDescent="0.25">
      <c r="A27156" t="s">
        <v>19207</v>
      </c>
      <c r="B27156" t="s">
        <v>19186</v>
      </c>
    </row>
    <row r="27157" spans="1:2" x14ac:dyDescent="0.25">
      <c r="A27157" t="s">
        <v>19208</v>
      </c>
      <c r="B27157" t="s">
        <v>19186</v>
      </c>
    </row>
    <row r="27158" spans="1:2" x14ac:dyDescent="0.25">
      <c r="A27158" t="s">
        <v>19209</v>
      </c>
      <c r="B27158" t="s">
        <v>19186</v>
      </c>
    </row>
    <row r="27159" spans="1:2" x14ac:dyDescent="0.25">
      <c r="A27159" t="s">
        <v>19210</v>
      </c>
      <c r="B27159" t="s">
        <v>19186</v>
      </c>
    </row>
    <row r="27160" spans="1:2" x14ac:dyDescent="0.25">
      <c r="A27160" t="s">
        <v>19211</v>
      </c>
      <c r="B27160" t="s">
        <v>19186</v>
      </c>
    </row>
    <row r="27161" spans="1:2" x14ac:dyDescent="0.25">
      <c r="A27161" t="s">
        <v>19212</v>
      </c>
      <c r="B27161" t="s">
        <v>19186</v>
      </c>
    </row>
    <row r="27162" spans="1:2" x14ac:dyDescent="0.25">
      <c r="A27162" t="s">
        <v>19213</v>
      </c>
      <c r="B27162" t="s">
        <v>19186</v>
      </c>
    </row>
    <row r="27163" spans="1:2" x14ac:dyDescent="0.25">
      <c r="A27163" t="s">
        <v>19214</v>
      </c>
      <c r="B27163" t="s">
        <v>19186</v>
      </c>
    </row>
    <row r="27164" spans="1:2" x14ac:dyDescent="0.25">
      <c r="A27164" t="s">
        <v>19215</v>
      </c>
      <c r="B27164" t="s">
        <v>19186</v>
      </c>
    </row>
    <row r="27165" spans="1:2" x14ac:dyDescent="0.25">
      <c r="A27165" t="s">
        <v>19216</v>
      </c>
      <c r="B27165" t="s">
        <v>19186</v>
      </c>
    </row>
    <row r="27166" spans="1:2" x14ac:dyDescent="0.25">
      <c r="A27166" t="s">
        <v>19217</v>
      </c>
      <c r="B27166" t="s">
        <v>19186</v>
      </c>
    </row>
    <row r="27167" spans="1:2" x14ac:dyDescent="0.25">
      <c r="A27167" t="s">
        <v>19218</v>
      </c>
      <c r="B27167" t="s">
        <v>19186</v>
      </c>
    </row>
    <row r="27168" spans="1:2" x14ac:dyDescent="0.25">
      <c r="A27168" t="s">
        <v>19219</v>
      </c>
      <c r="B27168" t="s">
        <v>19186</v>
      </c>
    </row>
    <row r="27169" spans="1:2" x14ac:dyDescent="0.25">
      <c r="A27169" t="s">
        <v>19220</v>
      </c>
      <c r="B27169" t="s">
        <v>19186</v>
      </c>
    </row>
    <row r="27170" spans="1:2" x14ac:dyDescent="0.25">
      <c r="A27170" t="s">
        <v>19221</v>
      </c>
      <c r="B27170" t="s">
        <v>19186</v>
      </c>
    </row>
    <row r="27171" spans="1:2" x14ac:dyDescent="0.25">
      <c r="A27171" t="s">
        <v>19222</v>
      </c>
      <c r="B27171" t="s">
        <v>19186</v>
      </c>
    </row>
    <row r="27172" spans="1:2" x14ac:dyDescent="0.25">
      <c r="A27172" t="s">
        <v>19223</v>
      </c>
      <c r="B27172" t="s">
        <v>19186</v>
      </c>
    </row>
    <row r="27173" spans="1:2" x14ac:dyDescent="0.25">
      <c r="A27173" t="s">
        <v>19224</v>
      </c>
      <c r="B27173" t="s">
        <v>19186</v>
      </c>
    </row>
    <row r="27174" spans="1:2" x14ac:dyDescent="0.25">
      <c r="A27174" t="s">
        <v>19225</v>
      </c>
      <c r="B27174" t="s">
        <v>19186</v>
      </c>
    </row>
    <row r="27175" spans="1:2" x14ac:dyDescent="0.25">
      <c r="A27175" t="s">
        <v>19226</v>
      </c>
      <c r="B27175" t="s">
        <v>19186</v>
      </c>
    </row>
    <row r="27176" spans="1:2" x14ac:dyDescent="0.25">
      <c r="A27176" t="s">
        <v>19227</v>
      </c>
      <c r="B27176" t="s">
        <v>19186</v>
      </c>
    </row>
    <row r="27177" spans="1:2" x14ac:dyDescent="0.25">
      <c r="A27177" t="s">
        <v>19228</v>
      </c>
      <c r="B27177" t="s">
        <v>19186</v>
      </c>
    </row>
    <row r="27178" spans="1:2" x14ac:dyDescent="0.25">
      <c r="A27178" t="s">
        <v>19229</v>
      </c>
      <c r="B27178" t="s">
        <v>19186</v>
      </c>
    </row>
    <row r="27179" spans="1:2" x14ac:dyDescent="0.25">
      <c r="A27179" t="s">
        <v>19230</v>
      </c>
      <c r="B27179" t="s">
        <v>19186</v>
      </c>
    </row>
    <row r="27180" spans="1:2" x14ac:dyDescent="0.25">
      <c r="A27180" t="s">
        <v>19231</v>
      </c>
      <c r="B27180" t="s">
        <v>19186</v>
      </c>
    </row>
    <row r="27181" spans="1:2" x14ac:dyDescent="0.25">
      <c r="A27181" t="s">
        <v>19232</v>
      </c>
      <c r="B27181" t="s">
        <v>19186</v>
      </c>
    </row>
    <row r="27182" spans="1:2" x14ac:dyDescent="0.25">
      <c r="A27182" t="s">
        <v>19233</v>
      </c>
      <c r="B27182" t="s">
        <v>19186</v>
      </c>
    </row>
    <row r="27183" spans="1:2" x14ac:dyDescent="0.25">
      <c r="A27183" t="s">
        <v>19234</v>
      </c>
      <c r="B27183" t="s">
        <v>19186</v>
      </c>
    </row>
    <row r="27184" spans="1:2" x14ac:dyDescent="0.25">
      <c r="A27184" t="s">
        <v>19235</v>
      </c>
      <c r="B27184" t="s">
        <v>19186</v>
      </c>
    </row>
    <row r="27185" spans="1:2" x14ac:dyDescent="0.25">
      <c r="A27185" t="s">
        <v>19236</v>
      </c>
      <c r="B27185" t="s">
        <v>19186</v>
      </c>
    </row>
    <row r="27186" spans="1:2" x14ac:dyDescent="0.25">
      <c r="A27186" t="s">
        <v>19237</v>
      </c>
      <c r="B27186" t="s">
        <v>19186</v>
      </c>
    </row>
    <row r="27187" spans="1:2" x14ac:dyDescent="0.25">
      <c r="A27187" t="s">
        <v>19238</v>
      </c>
      <c r="B27187" t="s">
        <v>19186</v>
      </c>
    </row>
    <row r="27188" spans="1:2" x14ac:dyDescent="0.25">
      <c r="A27188" t="s">
        <v>19239</v>
      </c>
      <c r="B27188" t="s">
        <v>19186</v>
      </c>
    </row>
    <row r="27189" spans="1:2" x14ac:dyDescent="0.25">
      <c r="A27189" t="s">
        <v>19240</v>
      </c>
      <c r="B27189" t="s">
        <v>19186</v>
      </c>
    </row>
    <row r="27190" spans="1:2" x14ac:dyDescent="0.25">
      <c r="A27190" t="s">
        <v>19241</v>
      </c>
      <c r="B27190" t="s">
        <v>19186</v>
      </c>
    </row>
    <row r="27191" spans="1:2" x14ac:dyDescent="0.25">
      <c r="A27191" t="s">
        <v>19242</v>
      </c>
      <c r="B27191" t="s">
        <v>19186</v>
      </c>
    </row>
    <row r="27192" spans="1:2" x14ac:dyDescent="0.25">
      <c r="A27192" t="s">
        <v>19243</v>
      </c>
      <c r="B27192" t="s">
        <v>19186</v>
      </c>
    </row>
    <row r="27193" spans="1:2" x14ac:dyDescent="0.25">
      <c r="A27193" t="s">
        <v>19244</v>
      </c>
      <c r="B27193" t="s">
        <v>19186</v>
      </c>
    </row>
    <row r="27194" spans="1:2" x14ac:dyDescent="0.25">
      <c r="A27194" t="s">
        <v>19245</v>
      </c>
      <c r="B27194" t="s">
        <v>19186</v>
      </c>
    </row>
    <row r="27195" spans="1:2" x14ac:dyDescent="0.25">
      <c r="A27195" t="s">
        <v>19246</v>
      </c>
      <c r="B27195" t="s">
        <v>19186</v>
      </c>
    </row>
    <row r="27196" spans="1:2" x14ac:dyDescent="0.25">
      <c r="A27196" t="s">
        <v>19247</v>
      </c>
      <c r="B27196" t="s">
        <v>19186</v>
      </c>
    </row>
    <row r="27197" spans="1:2" x14ac:dyDescent="0.25">
      <c r="A27197" t="s">
        <v>19248</v>
      </c>
      <c r="B27197" t="s">
        <v>19186</v>
      </c>
    </row>
    <row r="27198" spans="1:2" x14ac:dyDescent="0.25">
      <c r="A27198" t="s">
        <v>19249</v>
      </c>
      <c r="B27198" t="s">
        <v>19186</v>
      </c>
    </row>
    <row r="27199" spans="1:2" x14ac:dyDescent="0.25">
      <c r="A27199" t="s">
        <v>19250</v>
      </c>
      <c r="B27199" t="s">
        <v>19186</v>
      </c>
    </row>
    <row r="27200" spans="1:2" x14ac:dyDescent="0.25">
      <c r="A27200" t="s">
        <v>19251</v>
      </c>
      <c r="B27200" t="s">
        <v>19186</v>
      </c>
    </row>
    <row r="27201" spans="1:2" x14ac:dyDescent="0.25">
      <c r="A27201" t="s">
        <v>19252</v>
      </c>
      <c r="B27201" t="s">
        <v>19186</v>
      </c>
    </row>
    <row r="27202" spans="1:2" x14ac:dyDescent="0.25">
      <c r="A27202" t="s">
        <v>19253</v>
      </c>
      <c r="B27202" t="s">
        <v>19186</v>
      </c>
    </row>
    <row r="27203" spans="1:2" x14ac:dyDescent="0.25">
      <c r="A27203" t="s">
        <v>19254</v>
      </c>
      <c r="B27203" t="s">
        <v>19186</v>
      </c>
    </row>
    <row r="27204" spans="1:2" x14ac:dyDescent="0.25">
      <c r="A27204" t="s">
        <v>19255</v>
      </c>
      <c r="B27204" t="s">
        <v>19186</v>
      </c>
    </row>
    <row r="27205" spans="1:2" x14ac:dyDescent="0.25">
      <c r="A27205" t="s">
        <v>19256</v>
      </c>
      <c r="B27205" t="s">
        <v>19186</v>
      </c>
    </row>
    <row r="27206" spans="1:2" x14ac:dyDescent="0.25">
      <c r="A27206" t="s">
        <v>19257</v>
      </c>
      <c r="B27206" t="s">
        <v>19186</v>
      </c>
    </row>
    <row r="27207" spans="1:2" x14ac:dyDescent="0.25">
      <c r="A27207" t="s">
        <v>19258</v>
      </c>
      <c r="B27207" t="s">
        <v>19186</v>
      </c>
    </row>
    <row r="27208" spans="1:2" x14ac:dyDescent="0.25">
      <c r="A27208" t="s">
        <v>19259</v>
      </c>
      <c r="B27208" t="s">
        <v>19186</v>
      </c>
    </row>
    <row r="27209" spans="1:2" x14ac:dyDescent="0.25">
      <c r="A27209" t="s">
        <v>19260</v>
      </c>
      <c r="B27209" t="s">
        <v>19186</v>
      </c>
    </row>
    <row r="27210" spans="1:2" x14ac:dyDescent="0.25">
      <c r="A27210" t="s">
        <v>19261</v>
      </c>
      <c r="B27210" t="s">
        <v>19186</v>
      </c>
    </row>
    <row r="27211" spans="1:2" x14ac:dyDescent="0.25">
      <c r="A27211" t="s">
        <v>19262</v>
      </c>
      <c r="B27211" t="s">
        <v>19186</v>
      </c>
    </row>
    <row r="27212" spans="1:2" x14ac:dyDescent="0.25">
      <c r="A27212" t="s">
        <v>19263</v>
      </c>
      <c r="B27212" t="s">
        <v>19186</v>
      </c>
    </row>
    <row r="27213" spans="1:2" x14ac:dyDescent="0.25">
      <c r="A27213" t="s">
        <v>19264</v>
      </c>
      <c r="B27213" t="s">
        <v>19186</v>
      </c>
    </row>
    <row r="27214" spans="1:2" x14ac:dyDescent="0.25">
      <c r="A27214" t="s">
        <v>19265</v>
      </c>
      <c r="B27214" t="s">
        <v>19186</v>
      </c>
    </row>
    <row r="27215" spans="1:2" x14ac:dyDescent="0.25">
      <c r="A27215" t="s">
        <v>19266</v>
      </c>
      <c r="B27215" t="s">
        <v>19186</v>
      </c>
    </row>
    <row r="27216" spans="1:2" x14ac:dyDescent="0.25">
      <c r="A27216" t="s">
        <v>19267</v>
      </c>
      <c r="B27216" t="s">
        <v>19186</v>
      </c>
    </row>
    <row r="27217" spans="1:2" x14ac:dyDescent="0.25">
      <c r="A27217" t="s">
        <v>19268</v>
      </c>
      <c r="B27217" t="s">
        <v>19186</v>
      </c>
    </row>
    <row r="27218" spans="1:2" x14ac:dyDescent="0.25">
      <c r="A27218" t="s">
        <v>19269</v>
      </c>
      <c r="B27218" t="s">
        <v>19186</v>
      </c>
    </row>
    <row r="27219" spans="1:2" x14ac:dyDescent="0.25">
      <c r="A27219" t="s">
        <v>19270</v>
      </c>
      <c r="B27219" t="s">
        <v>19186</v>
      </c>
    </row>
    <row r="27220" spans="1:2" x14ac:dyDescent="0.25">
      <c r="A27220" t="s">
        <v>19271</v>
      </c>
      <c r="B27220" t="s">
        <v>19186</v>
      </c>
    </row>
    <row r="27221" spans="1:2" x14ac:dyDescent="0.25">
      <c r="A27221" t="s">
        <v>19272</v>
      </c>
      <c r="B27221" t="s">
        <v>19186</v>
      </c>
    </row>
    <row r="27222" spans="1:2" x14ac:dyDescent="0.25">
      <c r="A27222" t="s">
        <v>19273</v>
      </c>
      <c r="B27222" t="s">
        <v>19186</v>
      </c>
    </row>
    <row r="27223" spans="1:2" x14ac:dyDescent="0.25">
      <c r="A27223" t="s">
        <v>19274</v>
      </c>
      <c r="B27223" t="s">
        <v>19186</v>
      </c>
    </row>
    <row r="27224" spans="1:2" x14ac:dyDescent="0.25">
      <c r="A27224" t="s">
        <v>19275</v>
      </c>
      <c r="B27224" t="s">
        <v>19186</v>
      </c>
    </row>
    <row r="27225" spans="1:2" x14ac:dyDescent="0.25">
      <c r="A27225" t="s">
        <v>19276</v>
      </c>
      <c r="B27225" t="s">
        <v>19186</v>
      </c>
    </row>
    <row r="27226" spans="1:2" x14ac:dyDescent="0.25">
      <c r="A27226" t="s">
        <v>19277</v>
      </c>
      <c r="B27226" t="s">
        <v>19186</v>
      </c>
    </row>
    <row r="27227" spans="1:2" x14ac:dyDescent="0.25">
      <c r="A27227" t="s">
        <v>19278</v>
      </c>
      <c r="B27227" t="s">
        <v>19186</v>
      </c>
    </row>
    <row r="27228" spans="1:2" x14ac:dyDescent="0.25">
      <c r="A27228" t="s">
        <v>19279</v>
      </c>
      <c r="B27228" t="s">
        <v>19186</v>
      </c>
    </row>
    <row r="27229" spans="1:2" x14ac:dyDescent="0.25">
      <c r="A27229" t="s">
        <v>19280</v>
      </c>
      <c r="B27229" t="s">
        <v>19281</v>
      </c>
    </row>
    <row r="27230" spans="1:2" x14ac:dyDescent="0.25">
      <c r="A27230" t="s">
        <v>19282</v>
      </c>
      <c r="B27230" t="s">
        <v>19281</v>
      </c>
    </row>
    <row r="27231" spans="1:2" x14ac:dyDescent="0.25">
      <c r="A27231" t="s">
        <v>19283</v>
      </c>
      <c r="B27231" t="s">
        <v>19281</v>
      </c>
    </row>
    <row r="27232" spans="1:2" x14ac:dyDescent="0.25">
      <c r="A27232" t="s">
        <v>19284</v>
      </c>
      <c r="B27232" t="s">
        <v>19281</v>
      </c>
    </row>
    <row r="27233" spans="1:2" x14ac:dyDescent="0.25">
      <c r="A27233" t="s">
        <v>19285</v>
      </c>
      <c r="B27233" t="s">
        <v>19281</v>
      </c>
    </row>
    <row r="27234" spans="1:2" x14ac:dyDescent="0.25">
      <c r="A27234" t="s">
        <v>19286</v>
      </c>
      <c r="B27234" t="s">
        <v>19281</v>
      </c>
    </row>
    <row r="27235" spans="1:2" x14ac:dyDescent="0.25">
      <c r="A27235" t="s">
        <v>19287</v>
      </c>
      <c r="B27235" t="s">
        <v>19281</v>
      </c>
    </row>
    <row r="27236" spans="1:2" x14ac:dyDescent="0.25">
      <c r="A27236" t="s">
        <v>19288</v>
      </c>
      <c r="B27236" t="s">
        <v>19281</v>
      </c>
    </row>
    <row r="27237" spans="1:2" x14ac:dyDescent="0.25">
      <c r="A27237" t="s">
        <v>19289</v>
      </c>
      <c r="B27237" t="s">
        <v>19281</v>
      </c>
    </row>
    <row r="27238" spans="1:2" x14ac:dyDescent="0.25">
      <c r="A27238" t="s">
        <v>19290</v>
      </c>
      <c r="B27238" t="s">
        <v>19281</v>
      </c>
    </row>
    <row r="27239" spans="1:2" x14ac:dyDescent="0.25">
      <c r="A27239" t="s">
        <v>19291</v>
      </c>
      <c r="B27239" t="s">
        <v>19281</v>
      </c>
    </row>
    <row r="27240" spans="1:2" x14ac:dyDescent="0.25">
      <c r="A27240" t="s">
        <v>19292</v>
      </c>
      <c r="B27240" t="s">
        <v>19281</v>
      </c>
    </row>
    <row r="27241" spans="1:2" x14ac:dyDescent="0.25">
      <c r="A27241" t="s">
        <v>19293</v>
      </c>
      <c r="B27241" t="s">
        <v>19281</v>
      </c>
    </row>
    <row r="27242" spans="1:2" x14ac:dyDescent="0.25">
      <c r="A27242" t="s">
        <v>19294</v>
      </c>
      <c r="B27242" t="s">
        <v>19281</v>
      </c>
    </row>
    <row r="27243" spans="1:2" x14ac:dyDescent="0.25">
      <c r="A27243" t="s">
        <v>19295</v>
      </c>
      <c r="B27243" t="s">
        <v>19281</v>
      </c>
    </row>
    <row r="27244" spans="1:2" x14ac:dyDescent="0.25">
      <c r="A27244" t="s">
        <v>19296</v>
      </c>
      <c r="B27244" t="s">
        <v>19281</v>
      </c>
    </row>
    <row r="27245" spans="1:2" x14ac:dyDescent="0.25">
      <c r="A27245" t="s">
        <v>19297</v>
      </c>
      <c r="B27245" t="s">
        <v>19281</v>
      </c>
    </row>
    <row r="27246" spans="1:2" x14ac:dyDescent="0.25">
      <c r="A27246" t="s">
        <v>19298</v>
      </c>
      <c r="B27246" t="s">
        <v>19281</v>
      </c>
    </row>
    <row r="27247" spans="1:2" x14ac:dyDescent="0.25">
      <c r="A27247" t="s">
        <v>19299</v>
      </c>
      <c r="B27247" t="s">
        <v>19281</v>
      </c>
    </row>
    <row r="27248" spans="1:2" x14ac:dyDescent="0.25">
      <c r="A27248" t="s">
        <v>19300</v>
      </c>
      <c r="B27248" t="s">
        <v>19281</v>
      </c>
    </row>
    <row r="27249" spans="1:2" x14ac:dyDescent="0.25">
      <c r="A27249" t="s">
        <v>19301</v>
      </c>
      <c r="B27249" t="s">
        <v>19281</v>
      </c>
    </row>
    <row r="27250" spans="1:2" x14ac:dyDescent="0.25">
      <c r="A27250" t="s">
        <v>19302</v>
      </c>
      <c r="B27250" t="s">
        <v>19281</v>
      </c>
    </row>
    <row r="27251" spans="1:2" x14ac:dyDescent="0.25">
      <c r="A27251" t="s">
        <v>19303</v>
      </c>
      <c r="B27251" t="s">
        <v>19281</v>
      </c>
    </row>
    <row r="27252" spans="1:2" x14ac:dyDescent="0.25">
      <c r="A27252" t="s">
        <v>19304</v>
      </c>
      <c r="B27252" t="s">
        <v>19281</v>
      </c>
    </row>
    <row r="27253" spans="1:2" x14ac:dyDescent="0.25">
      <c r="A27253" t="s">
        <v>19305</v>
      </c>
      <c r="B27253" t="s">
        <v>19281</v>
      </c>
    </row>
    <row r="27254" spans="1:2" x14ac:dyDescent="0.25">
      <c r="A27254" t="s">
        <v>19306</v>
      </c>
      <c r="B27254" t="s">
        <v>19281</v>
      </c>
    </row>
    <row r="27255" spans="1:2" x14ac:dyDescent="0.25">
      <c r="A27255" t="s">
        <v>19307</v>
      </c>
      <c r="B27255" t="s">
        <v>19281</v>
      </c>
    </row>
    <row r="27256" spans="1:2" x14ac:dyDescent="0.25">
      <c r="A27256" t="s">
        <v>19308</v>
      </c>
      <c r="B27256" t="s">
        <v>19309</v>
      </c>
    </row>
    <row r="27257" spans="1:2" x14ac:dyDescent="0.25">
      <c r="A27257" t="s">
        <v>19310</v>
      </c>
      <c r="B27257" t="s">
        <v>19309</v>
      </c>
    </row>
    <row r="27258" spans="1:2" x14ac:dyDescent="0.25">
      <c r="A27258" t="s">
        <v>19311</v>
      </c>
      <c r="B27258" t="s">
        <v>19309</v>
      </c>
    </row>
    <row r="27259" spans="1:2" x14ac:dyDescent="0.25">
      <c r="A27259" t="s">
        <v>19312</v>
      </c>
      <c r="B27259" t="s">
        <v>19309</v>
      </c>
    </row>
    <row r="27260" spans="1:2" x14ac:dyDescent="0.25">
      <c r="A27260" t="s">
        <v>19313</v>
      </c>
      <c r="B27260" t="s">
        <v>19309</v>
      </c>
    </row>
    <row r="27261" spans="1:2" x14ac:dyDescent="0.25">
      <c r="A27261" t="s">
        <v>19314</v>
      </c>
      <c r="B27261" t="s">
        <v>19309</v>
      </c>
    </row>
    <row r="27262" spans="1:2" x14ac:dyDescent="0.25">
      <c r="A27262" t="s">
        <v>19315</v>
      </c>
      <c r="B27262" t="s">
        <v>19309</v>
      </c>
    </row>
    <row r="27263" spans="1:2" x14ac:dyDescent="0.25">
      <c r="A27263" t="s">
        <v>19316</v>
      </c>
      <c r="B27263" t="s">
        <v>19309</v>
      </c>
    </row>
    <row r="27264" spans="1:2" x14ac:dyDescent="0.25">
      <c r="A27264" t="s">
        <v>19317</v>
      </c>
      <c r="B27264" t="s">
        <v>19309</v>
      </c>
    </row>
    <row r="27265" spans="1:2" x14ac:dyDescent="0.25">
      <c r="A27265" t="s">
        <v>19318</v>
      </c>
      <c r="B27265" t="s">
        <v>19309</v>
      </c>
    </row>
    <row r="27266" spans="1:2" x14ac:dyDescent="0.25">
      <c r="A27266" t="s">
        <v>19319</v>
      </c>
      <c r="B27266" t="s">
        <v>19309</v>
      </c>
    </row>
    <row r="27267" spans="1:2" x14ac:dyDescent="0.25">
      <c r="A27267" t="s">
        <v>19320</v>
      </c>
      <c r="B27267" t="s">
        <v>19309</v>
      </c>
    </row>
    <row r="27268" spans="1:2" x14ac:dyDescent="0.25">
      <c r="A27268" t="s">
        <v>19321</v>
      </c>
      <c r="B27268" t="s">
        <v>19309</v>
      </c>
    </row>
    <row r="27269" spans="1:2" x14ac:dyDescent="0.25">
      <c r="A27269" t="s">
        <v>19322</v>
      </c>
      <c r="B27269" t="s">
        <v>19309</v>
      </c>
    </row>
    <row r="27270" spans="1:2" x14ac:dyDescent="0.25">
      <c r="A27270" t="s">
        <v>19323</v>
      </c>
      <c r="B27270" t="s">
        <v>19309</v>
      </c>
    </row>
    <row r="27271" spans="1:2" x14ac:dyDescent="0.25">
      <c r="A27271" t="s">
        <v>19324</v>
      </c>
      <c r="B27271" t="s">
        <v>19309</v>
      </c>
    </row>
    <row r="27272" spans="1:2" x14ac:dyDescent="0.25">
      <c r="A27272" t="s">
        <v>19325</v>
      </c>
      <c r="B27272" t="s">
        <v>19309</v>
      </c>
    </row>
    <row r="27273" spans="1:2" x14ac:dyDescent="0.25">
      <c r="A27273" t="s">
        <v>19326</v>
      </c>
      <c r="B27273" t="s">
        <v>19309</v>
      </c>
    </row>
    <row r="27274" spans="1:2" x14ac:dyDescent="0.25">
      <c r="A27274" t="s">
        <v>19327</v>
      </c>
      <c r="B27274" t="s">
        <v>19309</v>
      </c>
    </row>
    <row r="27275" spans="1:2" x14ac:dyDescent="0.25">
      <c r="A27275" t="s">
        <v>19328</v>
      </c>
      <c r="B27275" t="s">
        <v>19309</v>
      </c>
    </row>
    <row r="27276" spans="1:2" x14ac:dyDescent="0.25">
      <c r="A27276" t="s">
        <v>19329</v>
      </c>
      <c r="B27276" t="s">
        <v>19309</v>
      </c>
    </row>
    <row r="27277" spans="1:2" x14ac:dyDescent="0.25">
      <c r="A27277" t="s">
        <v>19330</v>
      </c>
      <c r="B27277" t="s">
        <v>19309</v>
      </c>
    </row>
    <row r="27278" spans="1:2" x14ac:dyDescent="0.25">
      <c r="A27278" t="s">
        <v>19331</v>
      </c>
      <c r="B27278" t="s">
        <v>19309</v>
      </c>
    </row>
    <row r="27279" spans="1:2" x14ac:dyDescent="0.25">
      <c r="A27279" t="s">
        <v>19332</v>
      </c>
      <c r="B27279" t="s">
        <v>19309</v>
      </c>
    </row>
    <row r="27280" spans="1:2" x14ac:dyDescent="0.25">
      <c r="A27280" t="s">
        <v>19333</v>
      </c>
      <c r="B27280" t="s">
        <v>19309</v>
      </c>
    </row>
    <row r="27281" spans="1:2" x14ac:dyDescent="0.25">
      <c r="A27281" t="s">
        <v>19334</v>
      </c>
      <c r="B27281" t="s">
        <v>19309</v>
      </c>
    </row>
    <row r="27282" spans="1:2" x14ac:dyDescent="0.25">
      <c r="A27282" t="s">
        <v>19335</v>
      </c>
      <c r="B27282" t="s">
        <v>19309</v>
      </c>
    </row>
    <row r="27283" spans="1:2" x14ac:dyDescent="0.25">
      <c r="A27283" t="s">
        <v>19336</v>
      </c>
      <c r="B27283" t="s">
        <v>19309</v>
      </c>
    </row>
    <row r="27284" spans="1:2" x14ac:dyDescent="0.25">
      <c r="A27284" t="s">
        <v>19337</v>
      </c>
      <c r="B27284" t="s">
        <v>19309</v>
      </c>
    </row>
    <row r="27285" spans="1:2" x14ac:dyDescent="0.25">
      <c r="A27285" t="s">
        <v>19338</v>
      </c>
      <c r="B27285" t="s">
        <v>19309</v>
      </c>
    </row>
    <row r="27286" spans="1:2" x14ac:dyDescent="0.25">
      <c r="A27286" t="s">
        <v>19339</v>
      </c>
      <c r="B27286" t="s">
        <v>19309</v>
      </c>
    </row>
    <row r="27287" spans="1:2" x14ac:dyDescent="0.25">
      <c r="A27287" t="s">
        <v>19340</v>
      </c>
      <c r="B27287" t="s">
        <v>19309</v>
      </c>
    </row>
    <row r="27288" spans="1:2" x14ac:dyDescent="0.25">
      <c r="A27288" t="s">
        <v>19341</v>
      </c>
      <c r="B27288" t="s">
        <v>19309</v>
      </c>
    </row>
    <row r="27289" spans="1:2" x14ac:dyDescent="0.25">
      <c r="A27289" t="s">
        <v>19342</v>
      </c>
      <c r="B27289" t="s">
        <v>19309</v>
      </c>
    </row>
    <row r="27290" spans="1:2" x14ac:dyDescent="0.25">
      <c r="A27290" t="s">
        <v>19343</v>
      </c>
      <c r="B27290" t="s">
        <v>19309</v>
      </c>
    </row>
    <row r="27291" spans="1:2" x14ac:dyDescent="0.25">
      <c r="A27291" t="s">
        <v>19344</v>
      </c>
      <c r="B27291" t="s">
        <v>19309</v>
      </c>
    </row>
    <row r="27292" spans="1:2" x14ac:dyDescent="0.25">
      <c r="A27292" t="s">
        <v>19345</v>
      </c>
      <c r="B27292" t="s">
        <v>19309</v>
      </c>
    </row>
    <row r="27293" spans="1:2" x14ac:dyDescent="0.25">
      <c r="A27293" t="s">
        <v>19346</v>
      </c>
      <c r="B27293" t="s">
        <v>19309</v>
      </c>
    </row>
    <row r="27294" spans="1:2" x14ac:dyDescent="0.25">
      <c r="A27294" t="s">
        <v>19347</v>
      </c>
      <c r="B27294" t="s">
        <v>19309</v>
      </c>
    </row>
    <row r="27295" spans="1:2" x14ac:dyDescent="0.25">
      <c r="A27295" t="s">
        <v>19348</v>
      </c>
      <c r="B27295" t="s">
        <v>19309</v>
      </c>
    </row>
    <row r="27296" spans="1:2" x14ac:dyDescent="0.25">
      <c r="A27296" t="s">
        <v>19349</v>
      </c>
      <c r="B27296" t="s">
        <v>19309</v>
      </c>
    </row>
    <row r="27297" spans="1:2" x14ac:dyDescent="0.25">
      <c r="A27297" t="s">
        <v>19350</v>
      </c>
      <c r="B27297" t="s">
        <v>19309</v>
      </c>
    </row>
    <row r="27298" spans="1:2" x14ac:dyDescent="0.25">
      <c r="A27298" t="s">
        <v>19351</v>
      </c>
      <c r="B27298" t="s">
        <v>19309</v>
      </c>
    </row>
    <row r="27299" spans="1:2" x14ac:dyDescent="0.25">
      <c r="A27299" t="s">
        <v>19352</v>
      </c>
      <c r="B27299" t="s">
        <v>19309</v>
      </c>
    </row>
    <row r="27300" spans="1:2" x14ac:dyDescent="0.25">
      <c r="A27300" t="s">
        <v>19353</v>
      </c>
      <c r="B27300" t="s">
        <v>19309</v>
      </c>
    </row>
    <row r="27301" spans="1:2" x14ac:dyDescent="0.25">
      <c r="A27301" t="s">
        <v>19354</v>
      </c>
      <c r="B27301" t="s">
        <v>19309</v>
      </c>
    </row>
    <row r="27302" spans="1:2" x14ac:dyDescent="0.25">
      <c r="A27302" t="s">
        <v>19355</v>
      </c>
      <c r="B27302" t="s">
        <v>19309</v>
      </c>
    </row>
    <row r="27303" spans="1:2" x14ac:dyDescent="0.25">
      <c r="A27303" t="s">
        <v>19356</v>
      </c>
      <c r="B27303" t="s">
        <v>19309</v>
      </c>
    </row>
    <row r="27304" spans="1:2" x14ac:dyDescent="0.25">
      <c r="A27304" t="s">
        <v>19357</v>
      </c>
      <c r="B27304" t="s">
        <v>19309</v>
      </c>
    </row>
    <row r="27305" spans="1:2" x14ac:dyDescent="0.25">
      <c r="A27305" t="s">
        <v>19358</v>
      </c>
      <c r="B27305" t="s">
        <v>19309</v>
      </c>
    </row>
    <row r="27306" spans="1:2" x14ac:dyDescent="0.25">
      <c r="A27306" t="s">
        <v>19359</v>
      </c>
      <c r="B27306" t="s">
        <v>19309</v>
      </c>
    </row>
    <row r="27307" spans="1:2" x14ac:dyDescent="0.25">
      <c r="A27307" t="s">
        <v>19360</v>
      </c>
      <c r="B27307" t="s">
        <v>19309</v>
      </c>
    </row>
    <row r="27308" spans="1:2" x14ac:dyDescent="0.25">
      <c r="A27308" t="s">
        <v>19361</v>
      </c>
      <c r="B27308" t="s">
        <v>19309</v>
      </c>
    </row>
    <row r="27309" spans="1:2" x14ac:dyDescent="0.25">
      <c r="A27309" t="s">
        <v>19362</v>
      </c>
      <c r="B27309" t="s">
        <v>19309</v>
      </c>
    </row>
    <row r="27310" spans="1:2" x14ac:dyDescent="0.25">
      <c r="A27310" t="s">
        <v>19363</v>
      </c>
      <c r="B27310" t="s">
        <v>19309</v>
      </c>
    </row>
    <row r="27311" spans="1:2" x14ac:dyDescent="0.25">
      <c r="A27311" t="s">
        <v>19364</v>
      </c>
      <c r="B27311" t="s">
        <v>19309</v>
      </c>
    </row>
    <row r="27312" spans="1:2" x14ac:dyDescent="0.25">
      <c r="A27312" t="s">
        <v>19365</v>
      </c>
      <c r="B27312" t="s">
        <v>19309</v>
      </c>
    </row>
    <row r="27313" spans="1:2" x14ac:dyDescent="0.25">
      <c r="A27313" t="s">
        <v>19366</v>
      </c>
      <c r="B27313" t="s">
        <v>19309</v>
      </c>
    </row>
    <row r="27314" spans="1:2" x14ac:dyDescent="0.25">
      <c r="A27314" t="s">
        <v>19367</v>
      </c>
      <c r="B27314" t="s">
        <v>19309</v>
      </c>
    </row>
    <row r="27315" spans="1:2" x14ac:dyDescent="0.25">
      <c r="A27315" t="s">
        <v>19368</v>
      </c>
      <c r="B27315" t="s">
        <v>19309</v>
      </c>
    </row>
    <row r="27316" spans="1:2" x14ac:dyDescent="0.25">
      <c r="A27316" t="s">
        <v>19369</v>
      </c>
      <c r="B27316" t="s">
        <v>19309</v>
      </c>
    </row>
    <row r="27317" spans="1:2" x14ac:dyDescent="0.25">
      <c r="A27317" t="s">
        <v>19370</v>
      </c>
      <c r="B27317" t="s">
        <v>19309</v>
      </c>
    </row>
    <row r="27318" spans="1:2" x14ac:dyDescent="0.25">
      <c r="A27318" t="s">
        <v>19371</v>
      </c>
      <c r="B27318" t="s">
        <v>19309</v>
      </c>
    </row>
    <row r="27319" spans="1:2" x14ac:dyDescent="0.25">
      <c r="A27319" t="s">
        <v>19372</v>
      </c>
      <c r="B27319" t="s">
        <v>19309</v>
      </c>
    </row>
    <row r="27320" spans="1:2" x14ac:dyDescent="0.25">
      <c r="A27320" t="s">
        <v>19373</v>
      </c>
      <c r="B27320" t="s">
        <v>19309</v>
      </c>
    </row>
    <row r="27321" spans="1:2" x14ac:dyDescent="0.25">
      <c r="A27321" t="s">
        <v>19374</v>
      </c>
      <c r="B27321" t="s">
        <v>19309</v>
      </c>
    </row>
    <row r="27322" spans="1:2" x14ac:dyDescent="0.25">
      <c r="A27322" t="s">
        <v>19375</v>
      </c>
      <c r="B27322" t="s">
        <v>19309</v>
      </c>
    </row>
    <row r="27323" spans="1:2" x14ac:dyDescent="0.25">
      <c r="A27323" t="s">
        <v>19376</v>
      </c>
      <c r="B27323" t="s">
        <v>19309</v>
      </c>
    </row>
    <row r="27324" spans="1:2" x14ac:dyDescent="0.25">
      <c r="A27324" t="s">
        <v>19377</v>
      </c>
      <c r="B27324" t="s">
        <v>19309</v>
      </c>
    </row>
    <row r="27325" spans="1:2" x14ac:dyDescent="0.25">
      <c r="A27325" t="s">
        <v>19378</v>
      </c>
      <c r="B27325" t="s">
        <v>19309</v>
      </c>
    </row>
    <row r="27326" spans="1:2" x14ac:dyDescent="0.25">
      <c r="A27326" t="s">
        <v>19379</v>
      </c>
      <c r="B27326" t="s">
        <v>19309</v>
      </c>
    </row>
    <row r="27327" spans="1:2" x14ac:dyDescent="0.25">
      <c r="A27327" t="s">
        <v>19380</v>
      </c>
      <c r="B27327" t="s">
        <v>19309</v>
      </c>
    </row>
    <row r="27328" spans="1:2" x14ac:dyDescent="0.25">
      <c r="A27328" t="s">
        <v>19381</v>
      </c>
      <c r="B27328" t="s">
        <v>19309</v>
      </c>
    </row>
    <row r="27329" spans="1:2" x14ac:dyDescent="0.25">
      <c r="A27329" t="s">
        <v>19382</v>
      </c>
      <c r="B27329" t="s">
        <v>19309</v>
      </c>
    </row>
    <row r="27330" spans="1:2" x14ac:dyDescent="0.25">
      <c r="A27330" t="s">
        <v>19383</v>
      </c>
      <c r="B27330" t="s">
        <v>19309</v>
      </c>
    </row>
    <row r="27331" spans="1:2" x14ac:dyDescent="0.25">
      <c r="A27331" t="s">
        <v>19384</v>
      </c>
      <c r="B27331" t="s">
        <v>19309</v>
      </c>
    </row>
    <row r="27332" spans="1:2" x14ac:dyDescent="0.25">
      <c r="A27332" t="s">
        <v>19385</v>
      </c>
      <c r="B27332" t="s">
        <v>19309</v>
      </c>
    </row>
    <row r="27333" spans="1:2" x14ac:dyDescent="0.25">
      <c r="A27333" t="s">
        <v>19386</v>
      </c>
      <c r="B27333" t="s">
        <v>19309</v>
      </c>
    </row>
    <row r="27334" spans="1:2" x14ac:dyDescent="0.25">
      <c r="A27334" t="s">
        <v>19387</v>
      </c>
      <c r="B27334" t="s">
        <v>19309</v>
      </c>
    </row>
    <row r="27335" spans="1:2" x14ac:dyDescent="0.25">
      <c r="A27335" t="s">
        <v>19388</v>
      </c>
      <c r="B27335" t="s">
        <v>19309</v>
      </c>
    </row>
    <row r="27336" spans="1:2" x14ac:dyDescent="0.25">
      <c r="A27336" t="s">
        <v>19389</v>
      </c>
      <c r="B27336" t="s">
        <v>19309</v>
      </c>
    </row>
    <row r="27337" spans="1:2" x14ac:dyDescent="0.25">
      <c r="A27337" t="s">
        <v>19390</v>
      </c>
      <c r="B27337" t="s">
        <v>19309</v>
      </c>
    </row>
    <row r="27338" spans="1:2" x14ac:dyDescent="0.25">
      <c r="A27338" t="s">
        <v>19391</v>
      </c>
      <c r="B27338" t="s">
        <v>19309</v>
      </c>
    </row>
    <row r="27339" spans="1:2" x14ac:dyDescent="0.25">
      <c r="A27339" t="s">
        <v>19392</v>
      </c>
      <c r="B27339" t="s">
        <v>19309</v>
      </c>
    </row>
    <row r="27340" spans="1:2" x14ac:dyDescent="0.25">
      <c r="A27340" t="s">
        <v>19393</v>
      </c>
      <c r="B27340" t="s">
        <v>19309</v>
      </c>
    </row>
    <row r="27341" spans="1:2" x14ac:dyDescent="0.25">
      <c r="A27341" t="s">
        <v>19394</v>
      </c>
      <c r="B27341" t="s">
        <v>19309</v>
      </c>
    </row>
    <row r="27342" spans="1:2" x14ac:dyDescent="0.25">
      <c r="A27342" t="s">
        <v>19395</v>
      </c>
      <c r="B27342" t="s">
        <v>19309</v>
      </c>
    </row>
    <row r="27343" spans="1:2" x14ac:dyDescent="0.25">
      <c r="A27343" t="s">
        <v>19396</v>
      </c>
      <c r="B27343" t="s">
        <v>19309</v>
      </c>
    </row>
    <row r="27344" spans="1:2" x14ac:dyDescent="0.25">
      <c r="A27344" t="s">
        <v>19397</v>
      </c>
      <c r="B27344" t="s">
        <v>19309</v>
      </c>
    </row>
    <row r="27345" spans="1:2" x14ac:dyDescent="0.25">
      <c r="A27345" t="s">
        <v>19398</v>
      </c>
      <c r="B27345" t="s">
        <v>19309</v>
      </c>
    </row>
    <row r="27346" spans="1:2" x14ac:dyDescent="0.25">
      <c r="A27346" t="s">
        <v>19399</v>
      </c>
      <c r="B27346" t="s">
        <v>19309</v>
      </c>
    </row>
    <row r="27347" spans="1:2" x14ac:dyDescent="0.25">
      <c r="A27347" t="s">
        <v>19400</v>
      </c>
      <c r="B27347" t="s">
        <v>19309</v>
      </c>
    </row>
    <row r="27348" spans="1:2" x14ac:dyDescent="0.25">
      <c r="A27348" t="s">
        <v>19401</v>
      </c>
      <c r="B27348" t="s">
        <v>19309</v>
      </c>
    </row>
    <row r="27349" spans="1:2" x14ac:dyDescent="0.25">
      <c r="A27349" t="s">
        <v>19402</v>
      </c>
      <c r="B27349" t="s">
        <v>19309</v>
      </c>
    </row>
    <row r="27350" spans="1:2" x14ac:dyDescent="0.25">
      <c r="A27350" t="s">
        <v>19403</v>
      </c>
      <c r="B27350" t="s">
        <v>19309</v>
      </c>
    </row>
    <row r="27351" spans="1:2" x14ac:dyDescent="0.25">
      <c r="A27351" t="s">
        <v>19404</v>
      </c>
      <c r="B27351" t="s">
        <v>19309</v>
      </c>
    </row>
    <row r="27352" spans="1:2" x14ac:dyDescent="0.25">
      <c r="A27352" t="s">
        <v>19405</v>
      </c>
      <c r="B27352" t="s">
        <v>19309</v>
      </c>
    </row>
    <row r="27353" spans="1:2" x14ac:dyDescent="0.25">
      <c r="A27353" t="s">
        <v>19406</v>
      </c>
      <c r="B27353" t="s">
        <v>19309</v>
      </c>
    </row>
    <row r="27354" spans="1:2" x14ac:dyDescent="0.25">
      <c r="A27354" t="s">
        <v>19407</v>
      </c>
      <c r="B27354" t="s">
        <v>19309</v>
      </c>
    </row>
    <row r="27355" spans="1:2" x14ac:dyDescent="0.25">
      <c r="A27355" t="s">
        <v>19408</v>
      </c>
      <c r="B27355" t="s">
        <v>19309</v>
      </c>
    </row>
    <row r="27356" spans="1:2" x14ac:dyDescent="0.25">
      <c r="A27356" t="s">
        <v>19409</v>
      </c>
      <c r="B27356" t="s">
        <v>19309</v>
      </c>
    </row>
    <row r="27357" spans="1:2" x14ac:dyDescent="0.25">
      <c r="A27357" t="s">
        <v>19410</v>
      </c>
      <c r="B27357" t="s">
        <v>19309</v>
      </c>
    </row>
    <row r="27358" spans="1:2" x14ac:dyDescent="0.25">
      <c r="A27358" t="s">
        <v>19411</v>
      </c>
      <c r="B27358" t="s">
        <v>19309</v>
      </c>
    </row>
    <row r="27359" spans="1:2" x14ac:dyDescent="0.25">
      <c r="A27359" t="s">
        <v>19412</v>
      </c>
      <c r="B27359" t="s">
        <v>19309</v>
      </c>
    </row>
    <row r="27360" spans="1:2" x14ac:dyDescent="0.25">
      <c r="A27360" t="s">
        <v>19413</v>
      </c>
      <c r="B27360" t="s">
        <v>19309</v>
      </c>
    </row>
    <row r="27361" spans="1:2" x14ac:dyDescent="0.25">
      <c r="A27361" t="s">
        <v>19414</v>
      </c>
      <c r="B27361" t="s">
        <v>19309</v>
      </c>
    </row>
    <row r="27362" spans="1:2" x14ac:dyDescent="0.25">
      <c r="A27362" t="s">
        <v>19415</v>
      </c>
      <c r="B27362" t="s">
        <v>19309</v>
      </c>
    </row>
    <row r="27363" spans="1:2" x14ac:dyDescent="0.25">
      <c r="A27363" t="s">
        <v>19416</v>
      </c>
      <c r="B27363" t="s">
        <v>19309</v>
      </c>
    </row>
    <row r="27364" spans="1:2" x14ac:dyDescent="0.25">
      <c r="A27364" t="s">
        <v>19417</v>
      </c>
      <c r="B27364" t="s">
        <v>19309</v>
      </c>
    </row>
    <row r="27365" spans="1:2" x14ac:dyDescent="0.25">
      <c r="A27365" t="s">
        <v>19418</v>
      </c>
      <c r="B27365" t="s">
        <v>19309</v>
      </c>
    </row>
    <row r="27366" spans="1:2" x14ac:dyDescent="0.25">
      <c r="A27366" t="s">
        <v>19419</v>
      </c>
      <c r="B27366" t="s">
        <v>19309</v>
      </c>
    </row>
    <row r="27367" spans="1:2" x14ac:dyDescent="0.25">
      <c r="A27367" t="s">
        <v>19420</v>
      </c>
      <c r="B27367" t="s">
        <v>19309</v>
      </c>
    </row>
    <row r="27368" spans="1:2" x14ac:dyDescent="0.25">
      <c r="A27368" t="s">
        <v>19421</v>
      </c>
      <c r="B27368" t="s">
        <v>19309</v>
      </c>
    </row>
    <row r="27369" spans="1:2" x14ac:dyDescent="0.25">
      <c r="A27369" t="s">
        <v>19422</v>
      </c>
      <c r="B27369" t="s">
        <v>19309</v>
      </c>
    </row>
    <row r="27370" spans="1:2" x14ac:dyDescent="0.25">
      <c r="A27370" t="s">
        <v>19423</v>
      </c>
      <c r="B27370" t="s">
        <v>19309</v>
      </c>
    </row>
    <row r="27371" spans="1:2" x14ac:dyDescent="0.25">
      <c r="A27371" t="s">
        <v>19424</v>
      </c>
      <c r="B27371" t="s">
        <v>19309</v>
      </c>
    </row>
    <row r="27372" spans="1:2" x14ac:dyDescent="0.25">
      <c r="A27372" t="s">
        <v>19425</v>
      </c>
      <c r="B27372" t="s">
        <v>19309</v>
      </c>
    </row>
    <row r="27373" spans="1:2" x14ac:dyDescent="0.25">
      <c r="A27373" t="s">
        <v>19426</v>
      </c>
      <c r="B27373" t="s">
        <v>19309</v>
      </c>
    </row>
    <row r="27374" spans="1:2" x14ac:dyDescent="0.25">
      <c r="A27374" t="s">
        <v>19427</v>
      </c>
      <c r="B27374" t="s">
        <v>19309</v>
      </c>
    </row>
    <row r="27375" spans="1:2" x14ac:dyDescent="0.25">
      <c r="A27375" t="s">
        <v>19428</v>
      </c>
      <c r="B27375" t="s">
        <v>19309</v>
      </c>
    </row>
    <row r="27376" spans="1:2" x14ac:dyDescent="0.25">
      <c r="A27376" t="s">
        <v>19429</v>
      </c>
      <c r="B27376" t="s">
        <v>19309</v>
      </c>
    </row>
    <row r="27377" spans="1:2" x14ac:dyDescent="0.25">
      <c r="A27377" t="s">
        <v>19430</v>
      </c>
      <c r="B27377" t="s">
        <v>19309</v>
      </c>
    </row>
    <row r="27378" spans="1:2" x14ac:dyDescent="0.25">
      <c r="A27378" t="s">
        <v>19431</v>
      </c>
      <c r="B27378" t="s">
        <v>19309</v>
      </c>
    </row>
    <row r="27379" spans="1:2" x14ac:dyDescent="0.25">
      <c r="A27379" t="s">
        <v>19432</v>
      </c>
      <c r="B27379" t="s">
        <v>19309</v>
      </c>
    </row>
    <row r="27380" spans="1:2" x14ac:dyDescent="0.25">
      <c r="A27380" t="s">
        <v>19433</v>
      </c>
      <c r="B27380" t="s">
        <v>19309</v>
      </c>
    </row>
    <row r="27381" spans="1:2" x14ac:dyDescent="0.25">
      <c r="A27381" t="s">
        <v>19434</v>
      </c>
      <c r="B27381" t="s">
        <v>19309</v>
      </c>
    </row>
    <row r="27382" spans="1:2" x14ac:dyDescent="0.25">
      <c r="A27382" t="s">
        <v>19435</v>
      </c>
      <c r="B27382" t="s">
        <v>19309</v>
      </c>
    </row>
    <row r="27383" spans="1:2" x14ac:dyDescent="0.25">
      <c r="A27383" t="s">
        <v>19436</v>
      </c>
      <c r="B27383" t="s">
        <v>19309</v>
      </c>
    </row>
    <row r="27384" spans="1:2" x14ac:dyDescent="0.25">
      <c r="A27384" t="s">
        <v>19437</v>
      </c>
      <c r="B27384" t="s">
        <v>19309</v>
      </c>
    </row>
    <row r="27385" spans="1:2" x14ac:dyDescent="0.25">
      <c r="A27385" t="s">
        <v>19438</v>
      </c>
      <c r="B27385" t="s">
        <v>19309</v>
      </c>
    </row>
    <row r="27386" spans="1:2" x14ac:dyDescent="0.25">
      <c r="A27386" t="s">
        <v>19439</v>
      </c>
      <c r="B27386" t="s">
        <v>19309</v>
      </c>
    </row>
    <row r="27387" spans="1:2" x14ac:dyDescent="0.25">
      <c r="A27387" t="s">
        <v>19440</v>
      </c>
      <c r="B27387" t="s">
        <v>19309</v>
      </c>
    </row>
    <row r="27388" spans="1:2" x14ac:dyDescent="0.25">
      <c r="A27388" t="s">
        <v>19441</v>
      </c>
      <c r="B27388" t="s">
        <v>19309</v>
      </c>
    </row>
    <row r="27389" spans="1:2" x14ac:dyDescent="0.25">
      <c r="A27389" t="s">
        <v>19442</v>
      </c>
      <c r="B27389" t="s">
        <v>19309</v>
      </c>
    </row>
    <row r="27390" spans="1:2" x14ac:dyDescent="0.25">
      <c r="A27390" t="s">
        <v>19443</v>
      </c>
      <c r="B27390" t="s">
        <v>19309</v>
      </c>
    </row>
    <row r="27391" spans="1:2" x14ac:dyDescent="0.25">
      <c r="A27391" t="s">
        <v>19444</v>
      </c>
      <c r="B27391" t="s">
        <v>19309</v>
      </c>
    </row>
    <row r="27392" spans="1:2" x14ac:dyDescent="0.25">
      <c r="A27392" t="s">
        <v>19445</v>
      </c>
      <c r="B27392" t="s">
        <v>19309</v>
      </c>
    </row>
    <row r="27393" spans="1:2" x14ac:dyDescent="0.25">
      <c r="A27393" t="s">
        <v>19446</v>
      </c>
      <c r="B27393" t="s">
        <v>19309</v>
      </c>
    </row>
    <row r="27394" spans="1:2" x14ac:dyDescent="0.25">
      <c r="A27394" t="s">
        <v>19447</v>
      </c>
      <c r="B27394" t="s">
        <v>19309</v>
      </c>
    </row>
    <row r="27395" spans="1:2" x14ac:dyDescent="0.25">
      <c r="A27395" t="s">
        <v>19448</v>
      </c>
      <c r="B27395" t="s">
        <v>19309</v>
      </c>
    </row>
    <row r="27396" spans="1:2" x14ac:dyDescent="0.25">
      <c r="A27396" t="s">
        <v>19449</v>
      </c>
      <c r="B27396" t="s">
        <v>19309</v>
      </c>
    </row>
    <row r="27397" spans="1:2" x14ac:dyDescent="0.25">
      <c r="A27397" t="s">
        <v>19450</v>
      </c>
      <c r="B27397" t="s">
        <v>19309</v>
      </c>
    </row>
    <row r="27398" spans="1:2" x14ac:dyDescent="0.25">
      <c r="A27398" t="s">
        <v>19451</v>
      </c>
      <c r="B27398" t="s">
        <v>19309</v>
      </c>
    </row>
    <row r="27399" spans="1:2" x14ac:dyDescent="0.25">
      <c r="A27399" t="s">
        <v>19452</v>
      </c>
      <c r="B27399" t="s">
        <v>19309</v>
      </c>
    </row>
    <row r="27400" spans="1:2" x14ac:dyDescent="0.25">
      <c r="A27400" t="s">
        <v>19453</v>
      </c>
      <c r="B27400" t="s">
        <v>19309</v>
      </c>
    </row>
    <row r="27401" spans="1:2" x14ac:dyDescent="0.25">
      <c r="A27401" t="s">
        <v>19454</v>
      </c>
      <c r="B27401" t="s">
        <v>19309</v>
      </c>
    </row>
    <row r="27402" spans="1:2" x14ac:dyDescent="0.25">
      <c r="A27402" t="s">
        <v>19455</v>
      </c>
      <c r="B27402" t="s">
        <v>19309</v>
      </c>
    </row>
    <row r="27403" spans="1:2" x14ac:dyDescent="0.25">
      <c r="A27403" t="s">
        <v>19456</v>
      </c>
      <c r="B27403" t="s">
        <v>19309</v>
      </c>
    </row>
    <row r="27404" spans="1:2" x14ac:dyDescent="0.25">
      <c r="A27404" t="s">
        <v>19457</v>
      </c>
      <c r="B27404" t="s">
        <v>19309</v>
      </c>
    </row>
    <row r="27405" spans="1:2" x14ac:dyDescent="0.25">
      <c r="A27405" t="s">
        <v>19458</v>
      </c>
      <c r="B27405" t="s">
        <v>19309</v>
      </c>
    </row>
    <row r="27406" spans="1:2" x14ac:dyDescent="0.25">
      <c r="A27406" t="s">
        <v>19459</v>
      </c>
      <c r="B27406" t="s">
        <v>19309</v>
      </c>
    </row>
    <row r="27407" spans="1:2" x14ac:dyDescent="0.25">
      <c r="A27407" t="s">
        <v>19460</v>
      </c>
      <c r="B27407" t="s">
        <v>19461</v>
      </c>
    </row>
    <row r="27408" spans="1:2" x14ac:dyDescent="0.25">
      <c r="A27408" t="s">
        <v>19462</v>
      </c>
      <c r="B27408" t="s">
        <v>19461</v>
      </c>
    </row>
    <row r="27409" spans="1:2" x14ac:dyDescent="0.25">
      <c r="A27409" t="s">
        <v>19463</v>
      </c>
      <c r="B27409" t="s">
        <v>19461</v>
      </c>
    </row>
    <row r="27410" spans="1:2" x14ac:dyDescent="0.25">
      <c r="A27410" t="s">
        <v>19464</v>
      </c>
      <c r="B27410" t="s">
        <v>19461</v>
      </c>
    </row>
    <row r="27411" spans="1:2" x14ac:dyDescent="0.25">
      <c r="A27411" t="s">
        <v>19465</v>
      </c>
      <c r="B27411" t="s">
        <v>19461</v>
      </c>
    </row>
    <row r="27412" spans="1:2" x14ac:dyDescent="0.25">
      <c r="A27412" t="s">
        <v>19466</v>
      </c>
      <c r="B27412" t="s">
        <v>19461</v>
      </c>
    </row>
    <row r="27413" spans="1:2" x14ac:dyDescent="0.25">
      <c r="A27413" t="s">
        <v>19467</v>
      </c>
      <c r="B27413" t="s">
        <v>19461</v>
      </c>
    </row>
    <row r="27414" spans="1:2" x14ac:dyDescent="0.25">
      <c r="A27414" t="s">
        <v>19468</v>
      </c>
      <c r="B27414" t="s">
        <v>19461</v>
      </c>
    </row>
    <row r="27415" spans="1:2" x14ac:dyDescent="0.25">
      <c r="A27415" t="s">
        <v>19469</v>
      </c>
      <c r="B27415" t="s">
        <v>19461</v>
      </c>
    </row>
    <row r="27416" spans="1:2" x14ac:dyDescent="0.25">
      <c r="A27416" t="s">
        <v>19470</v>
      </c>
      <c r="B27416" t="s">
        <v>19461</v>
      </c>
    </row>
    <row r="27417" spans="1:2" x14ac:dyDescent="0.25">
      <c r="A27417" t="s">
        <v>19471</v>
      </c>
      <c r="B27417" t="s">
        <v>19461</v>
      </c>
    </row>
    <row r="27418" spans="1:2" x14ac:dyDescent="0.25">
      <c r="A27418" t="s">
        <v>19472</v>
      </c>
      <c r="B27418" t="s">
        <v>19461</v>
      </c>
    </row>
    <row r="27419" spans="1:2" x14ac:dyDescent="0.25">
      <c r="A27419" t="s">
        <v>19473</v>
      </c>
      <c r="B27419" t="s">
        <v>19461</v>
      </c>
    </row>
    <row r="27420" spans="1:2" x14ac:dyDescent="0.25">
      <c r="A27420" t="s">
        <v>19474</v>
      </c>
      <c r="B27420" t="s">
        <v>19461</v>
      </c>
    </row>
    <row r="27421" spans="1:2" x14ac:dyDescent="0.25">
      <c r="A27421" t="s">
        <v>19475</v>
      </c>
      <c r="B27421" t="s">
        <v>19461</v>
      </c>
    </row>
    <row r="27422" spans="1:2" x14ac:dyDescent="0.25">
      <c r="A27422" t="s">
        <v>19476</v>
      </c>
      <c r="B27422" t="s">
        <v>19461</v>
      </c>
    </row>
    <row r="27423" spans="1:2" x14ac:dyDescent="0.25">
      <c r="A27423" t="s">
        <v>19477</v>
      </c>
      <c r="B27423" t="s">
        <v>19461</v>
      </c>
    </row>
    <row r="27424" spans="1:2" x14ac:dyDescent="0.25">
      <c r="A27424" t="s">
        <v>19478</v>
      </c>
      <c r="B27424" t="s">
        <v>19461</v>
      </c>
    </row>
    <row r="27425" spans="1:2" x14ac:dyDescent="0.25">
      <c r="A27425" t="s">
        <v>19479</v>
      </c>
      <c r="B27425" t="s">
        <v>19461</v>
      </c>
    </row>
    <row r="27426" spans="1:2" x14ac:dyDescent="0.25">
      <c r="A27426" t="s">
        <v>19480</v>
      </c>
      <c r="B27426" t="s">
        <v>19461</v>
      </c>
    </row>
    <row r="27427" spans="1:2" x14ac:dyDescent="0.25">
      <c r="A27427" t="s">
        <v>19481</v>
      </c>
      <c r="B27427" t="s">
        <v>19461</v>
      </c>
    </row>
    <row r="27428" spans="1:2" x14ac:dyDescent="0.25">
      <c r="A27428" t="s">
        <v>19482</v>
      </c>
      <c r="B27428" t="s">
        <v>19461</v>
      </c>
    </row>
    <row r="27429" spans="1:2" x14ac:dyDescent="0.25">
      <c r="A27429" t="s">
        <v>19483</v>
      </c>
      <c r="B27429" t="s">
        <v>19461</v>
      </c>
    </row>
    <row r="27430" spans="1:2" x14ac:dyDescent="0.25">
      <c r="A27430" t="s">
        <v>19484</v>
      </c>
      <c r="B27430" t="s">
        <v>19461</v>
      </c>
    </row>
    <row r="27431" spans="1:2" x14ac:dyDescent="0.25">
      <c r="A27431" t="s">
        <v>19485</v>
      </c>
      <c r="B27431" t="s">
        <v>19461</v>
      </c>
    </row>
    <row r="27432" spans="1:2" x14ac:dyDescent="0.25">
      <c r="A27432" t="s">
        <v>19486</v>
      </c>
      <c r="B27432" t="s">
        <v>19461</v>
      </c>
    </row>
    <row r="27433" spans="1:2" x14ac:dyDescent="0.25">
      <c r="A27433" t="s">
        <v>19487</v>
      </c>
      <c r="B27433" t="s">
        <v>19461</v>
      </c>
    </row>
    <row r="27434" spans="1:2" x14ac:dyDescent="0.25">
      <c r="A27434" t="s">
        <v>19488</v>
      </c>
      <c r="B27434" t="s">
        <v>19461</v>
      </c>
    </row>
    <row r="27435" spans="1:2" x14ac:dyDescent="0.25">
      <c r="A27435" t="s">
        <v>19489</v>
      </c>
      <c r="B27435" t="s">
        <v>19461</v>
      </c>
    </row>
    <row r="27436" spans="1:2" x14ac:dyDescent="0.25">
      <c r="A27436" t="s">
        <v>19490</v>
      </c>
      <c r="B27436" t="s">
        <v>19461</v>
      </c>
    </row>
    <row r="27437" spans="1:2" x14ac:dyDescent="0.25">
      <c r="A27437" t="s">
        <v>19491</v>
      </c>
      <c r="B27437" t="s">
        <v>19461</v>
      </c>
    </row>
    <row r="27438" spans="1:2" x14ac:dyDescent="0.25">
      <c r="A27438" t="s">
        <v>19492</v>
      </c>
      <c r="B27438" t="s">
        <v>19461</v>
      </c>
    </row>
    <row r="27439" spans="1:2" x14ac:dyDescent="0.25">
      <c r="A27439" t="s">
        <v>19493</v>
      </c>
      <c r="B27439" t="s">
        <v>19461</v>
      </c>
    </row>
    <row r="27440" spans="1:2" x14ac:dyDescent="0.25">
      <c r="A27440" t="s">
        <v>19494</v>
      </c>
      <c r="B27440" t="s">
        <v>19461</v>
      </c>
    </row>
    <row r="27441" spans="1:2" x14ac:dyDescent="0.25">
      <c r="A27441" t="s">
        <v>19495</v>
      </c>
      <c r="B27441" t="s">
        <v>19461</v>
      </c>
    </row>
    <row r="27442" spans="1:2" x14ac:dyDescent="0.25">
      <c r="A27442" t="s">
        <v>19496</v>
      </c>
      <c r="B27442" t="s">
        <v>19461</v>
      </c>
    </row>
    <row r="27443" spans="1:2" x14ac:dyDescent="0.25">
      <c r="A27443" t="s">
        <v>19497</v>
      </c>
      <c r="B27443" t="s">
        <v>19461</v>
      </c>
    </row>
    <row r="27444" spans="1:2" x14ac:dyDescent="0.25">
      <c r="A27444" t="s">
        <v>19498</v>
      </c>
      <c r="B27444" t="s">
        <v>19461</v>
      </c>
    </row>
    <row r="27445" spans="1:2" x14ac:dyDescent="0.25">
      <c r="A27445" t="s">
        <v>19499</v>
      </c>
      <c r="B27445" t="s">
        <v>19461</v>
      </c>
    </row>
    <row r="27446" spans="1:2" x14ac:dyDescent="0.25">
      <c r="A27446" t="s">
        <v>19500</v>
      </c>
      <c r="B27446" t="s">
        <v>19461</v>
      </c>
    </row>
    <row r="27447" spans="1:2" x14ac:dyDescent="0.25">
      <c r="A27447" t="s">
        <v>19501</v>
      </c>
      <c r="B27447" t="s">
        <v>19461</v>
      </c>
    </row>
    <row r="27448" spans="1:2" x14ac:dyDescent="0.25">
      <c r="A27448" t="s">
        <v>19502</v>
      </c>
      <c r="B27448" t="s">
        <v>19461</v>
      </c>
    </row>
    <row r="27449" spans="1:2" x14ac:dyDescent="0.25">
      <c r="A27449" t="s">
        <v>19503</v>
      </c>
      <c r="B27449" t="s">
        <v>19461</v>
      </c>
    </row>
    <row r="27450" spans="1:2" x14ac:dyDescent="0.25">
      <c r="A27450" t="s">
        <v>19504</v>
      </c>
      <c r="B27450" t="s">
        <v>19461</v>
      </c>
    </row>
    <row r="27451" spans="1:2" x14ac:dyDescent="0.25">
      <c r="A27451" t="s">
        <v>19505</v>
      </c>
      <c r="B27451" t="s">
        <v>19461</v>
      </c>
    </row>
    <row r="27452" spans="1:2" x14ac:dyDescent="0.25">
      <c r="A27452" t="s">
        <v>19506</v>
      </c>
      <c r="B27452" t="s">
        <v>19461</v>
      </c>
    </row>
    <row r="27453" spans="1:2" x14ac:dyDescent="0.25">
      <c r="A27453" t="s">
        <v>19507</v>
      </c>
      <c r="B27453" t="s">
        <v>19461</v>
      </c>
    </row>
    <row r="27454" spans="1:2" x14ac:dyDescent="0.25">
      <c r="A27454" t="s">
        <v>19508</v>
      </c>
      <c r="B27454" t="s">
        <v>19461</v>
      </c>
    </row>
    <row r="27455" spans="1:2" x14ac:dyDescent="0.25">
      <c r="A27455" t="s">
        <v>19509</v>
      </c>
      <c r="B27455" t="s">
        <v>19461</v>
      </c>
    </row>
    <row r="27456" spans="1:2" x14ac:dyDescent="0.25">
      <c r="A27456" t="s">
        <v>19510</v>
      </c>
      <c r="B27456" t="s">
        <v>19461</v>
      </c>
    </row>
    <row r="27457" spans="1:2" x14ac:dyDescent="0.25">
      <c r="A27457" t="s">
        <v>19511</v>
      </c>
      <c r="B27457" t="s">
        <v>19461</v>
      </c>
    </row>
    <row r="27458" spans="1:2" x14ac:dyDescent="0.25">
      <c r="A27458" t="s">
        <v>19512</v>
      </c>
      <c r="B27458" t="s">
        <v>19461</v>
      </c>
    </row>
    <row r="27459" spans="1:2" x14ac:dyDescent="0.25">
      <c r="A27459" t="s">
        <v>19513</v>
      </c>
      <c r="B27459" t="s">
        <v>19461</v>
      </c>
    </row>
    <row r="27460" spans="1:2" x14ac:dyDescent="0.25">
      <c r="A27460" t="s">
        <v>19514</v>
      </c>
      <c r="B27460" t="s">
        <v>19461</v>
      </c>
    </row>
    <row r="27461" spans="1:2" x14ac:dyDescent="0.25">
      <c r="A27461" t="s">
        <v>19515</v>
      </c>
      <c r="B27461" t="s">
        <v>19461</v>
      </c>
    </row>
    <row r="27462" spans="1:2" x14ac:dyDescent="0.25">
      <c r="A27462" t="s">
        <v>19516</v>
      </c>
      <c r="B27462" t="s">
        <v>19461</v>
      </c>
    </row>
    <row r="27463" spans="1:2" x14ac:dyDescent="0.25">
      <c r="A27463" t="s">
        <v>19517</v>
      </c>
      <c r="B27463" t="s">
        <v>19518</v>
      </c>
    </row>
    <row r="27464" spans="1:2" x14ac:dyDescent="0.25">
      <c r="A27464" t="s">
        <v>19519</v>
      </c>
      <c r="B27464" t="s">
        <v>19518</v>
      </c>
    </row>
    <row r="27465" spans="1:2" x14ac:dyDescent="0.25">
      <c r="A27465" t="s">
        <v>19520</v>
      </c>
      <c r="B27465" t="s">
        <v>19518</v>
      </c>
    </row>
    <row r="27466" spans="1:2" x14ac:dyDescent="0.25">
      <c r="A27466" t="s">
        <v>19521</v>
      </c>
      <c r="B27466" t="s">
        <v>19518</v>
      </c>
    </row>
    <row r="27467" spans="1:2" x14ac:dyDescent="0.25">
      <c r="A27467" t="s">
        <v>19522</v>
      </c>
      <c r="B27467" t="s">
        <v>19518</v>
      </c>
    </row>
    <row r="27468" spans="1:2" x14ac:dyDescent="0.25">
      <c r="A27468" t="s">
        <v>19523</v>
      </c>
      <c r="B27468" t="s">
        <v>19518</v>
      </c>
    </row>
    <row r="27469" spans="1:2" x14ac:dyDescent="0.25">
      <c r="A27469" t="s">
        <v>19524</v>
      </c>
      <c r="B27469" t="s">
        <v>19518</v>
      </c>
    </row>
    <row r="27470" spans="1:2" x14ac:dyDescent="0.25">
      <c r="A27470" t="s">
        <v>19525</v>
      </c>
      <c r="B27470" t="s">
        <v>19518</v>
      </c>
    </row>
    <row r="27471" spans="1:2" x14ac:dyDescent="0.25">
      <c r="A27471" t="s">
        <v>19526</v>
      </c>
      <c r="B27471" t="s">
        <v>19518</v>
      </c>
    </row>
    <row r="27472" spans="1:2" x14ac:dyDescent="0.25">
      <c r="A27472" t="s">
        <v>19527</v>
      </c>
      <c r="B27472" t="s">
        <v>19518</v>
      </c>
    </row>
    <row r="27473" spans="1:2" x14ac:dyDescent="0.25">
      <c r="A27473" t="s">
        <v>19528</v>
      </c>
      <c r="B27473" t="s">
        <v>19518</v>
      </c>
    </row>
    <row r="27474" spans="1:2" x14ac:dyDescent="0.25">
      <c r="A27474" t="s">
        <v>19529</v>
      </c>
      <c r="B27474" t="s">
        <v>19518</v>
      </c>
    </row>
    <row r="27475" spans="1:2" x14ac:dyDescent="0.25">
      <c r="A27475" t="s">
        <v>19530</v>
      </c>
      <c r="B27475" t="s">
        <v>19518</v>
      </c>
    </row>
    <row r="27476" spans="1:2" x14ac:dyDescent="0.25">
      <c r="A27476" t="s">
        <v>19531</v>
      </c>
      <c r="B27476" t="s">
        <v>19518</v>
      </c>
    </row>
    <row r="27477" spans="1:2" x14ac:dyDescent="0.25">
      <c r="A27477" t="s">
        <v>19532</v>
      </c>
      <c r="B27477" t="s">
        <v>19518</v>
      </c>
    </row>
    <row r="27478" spans="1:2" x14ac:dyDescent="0.25">
      <c r="A27478" t="s">
        <v>19533</v>
      </c>
      <c r="B27478" t="s">
        <v>19518</v>
      </c>
    </row>
    <row r="27479" spans="1:2" x14ac:dyDescent="0.25">
      <c r="A27479" t="s">
        <v>19534</v>
      </c>
      <c r="B27479" t="s">
        <v>19518</v>
      </c>
    </row>
    <row r="27480" spans="1:2" x14ac:dyDescent="0.25">
      <c r="A27480" t="s">
        <v>19535</v>
      </c>
      <c r="B27480" t="s">
        <v>19518</v>
      </c>
    </row>
    <row r="27481" spans="1:2" x14ac:dyDescent="0.25">
      <c r="A27481" t="s">
        <v>19536</v>
      </c>
      <c r="B27481" t="s">
        <v>19518</v>
      </c>
    </row>
    <row r="27482" spans="1:2" x14ac:dyDescent="0.25">
      <c r="A27482" t="s">
        <v>19537</v>
      </c>
      <c r="B27482" t="s">
        <v>19518</v>
      </c>
    </row>
    <row r="27483" spans="1:2" x14ac:dyDescent="0.25">
      <c r="A27483" t="s">
        <v>19538</v>
      </c>
      <c r="B27483" t="s">
        <v>19539</v>
      </c>
    </row>
    <row r="27484" spans="1:2" x14ac:dyDescent="0.25">
      <c r="A27484" t="s">
        <v>19540</v>
      </c>
      <c r="B27484" t="s">
        <v>19539</v>
      </c>
    </row>
    <row r="27485" spans="1:2" x14ac:dyDescent="0.25">
      <c r="A27485" t="s">
        <v>19541</v>
      </c>
      <c r="B27485" t="s">
        <v>19539</v>
      </c>
    </row>
    <row r="27486" spans="1:2" x14ac:dyDescent="0.25">
      <c r="A27486" t="s">
        <v>19542</v>
      </c>
      <c r="B27486" t="s">
        <v>19539</v>
      </c>
    </row>
    <row r="27487" spans="1:2" x14ac:dyDescent="0.25">
      <c r="A27487" t="s">
        <v>19543</v>
      </c>
      <c r="B27487" t="s">
        <v>19539</v>
      </c>
    </row>
    <row r="27488" spans="1:2" x14ac:dyDescent="0.25">
      <c r="A27488" t="s">
        <v>19544</v>
      </c>
      <c r="B27488" t="s">
        <v>19539</v>
      </c>
    </row>
    <row r="27489" spans="1:2" x14ac:dyDescent="0.25">
      <c r="A27489" t="s">
        <v>19545</v>
      </c>
      <c r="B27489" t="s">
        <v>19539</v>
      </c>
    </row>
    <row r="27490" spans="1:2" x14ac:dyDescent="0.25">
      <c r="A27490" t="s">
        <v>19546</v>
      </c>
      <c r="B27490" t="s">
        <v>19539</v>
      </c>
    </row>
    <row r="27491" spans="1:2" x14ac:dyDescent="0.25">
      <c r="A27491" t="s">
        <v>19547</v>
      </c>
      <c r="B27491" t="s">
        <v>19539</v>
      </c>
    </row>
    <row r="27492" spans="1:2" x14ac:dyDescent="0.25">
      <c r="A27492" t="s">
        <v>19548</v>
      </c>
      <c r="B27492" t="s">
        <v>19539</v>
      </c>
    </row>
    <row r="27493" spans="1:2" x14ac:dyDescent="0.25">
      <c r="A27493" t="s">
        <v>19549</v>
      </c>
      <c r="B27493" t="s">
        <v>19539</v>
      </c>
    </row>
    <row r="27494" spans="1:2" x14ac:dyDescent="0.25">
      <c r="A27494" t="s">
        <v>19550</v>
      </c>
      <c r="B27494" t="s">
        <v>19539</v>
      </c>
    </row>
    <row r="27495" spans="1:2" x14ac:dyDescent="0.25">
      <c r="A27495" t="s">
        <v>19551</v>
      </c>
      <c r="B27495" t="s">
        <v>19552</v>
      </c>
    </row>
    <row r="27496" spans="1:2" x14ac:dyDescent="0.25">
      <c r="A27496" t="s">
        <v>19553</v>
      </c>
      <c r="B27496" t="s">
        <v>19552</v>
      </c>
    </row>
    <row r="27497" spans="1:2" x14ac:dyDescent="0.25">
      <c r="A27497" t="s">
        <v>19554</v>
      </c>
      <c r="B27497" t="s">
        <v>19552</v>
      </c>
    </row>
    <row r="27498" spans="1:2" x14ac:dyDescent="0.25">
      <c r="A27498" t="s">
        <v>19555</v>
      </c>
      <c r="B27498" t="s">
        <v>19552</v>
      </c>
    </row>
    <row r="27499" spans="1:2" x14ac:dyDescent="0.25">
      <c r="A27499" t="s">
        <v>19556</v>
      </c>
      <c r="B27499" t="s">
        <v>19552</v>
      </c>
    </row>
    <row r="27500" spans="1:2" x14ac:dyDescent="0.25">
      <c r="A27500" t="s">
        <v>19557</v>
      </c>
      <c r="B27500" t="s">
        <v>19552</v>
      </c>
    </row>
    <row r="27501" spans="1:2" x14ac:dyDescent="0.25">
      <c r="A27501" t="s">
        <v>19558</v>
      </c>
      <c r="B27501" t="s">
        <v>19552</v>
      </c>
    </row>
    <row r="27502" spans="1:2" x14ac:dyDescent="0.25">
      <c r="A27502" t="s">
        <v>19559</v>
      </c>
      <c r="B27502" t="s">
        <v>19552</v>
      </c>
    </row>
    <row r="27503" spans="1:2" x14ac:dyDescent="0.25">
      <c r="A27503" t="s">
        <v>19560</v>
      </c>
      <c r="B27503" t="s">
        <v>19552</v>
      </c>
    </row>
    <row r="27504" spans="1:2" x14ac:dyDescent="0.25">
      <c r="A27504" t="s">
        <v>19561</v>
      </c>
      <c r="B27504" t="s">
        <v>19552</v>
      </c>
    </row>
    <row r="27505" spans="1:2" x14ac:dyDescent="0.25">
      <c r="A27505" t="s">
        <v>19562</v>
      </c>
      <c r="B27505" t="s">
        <v>19552</v>
      </c>
    </row>
    <row r="27506" spans="1:2" x14ac:dyDescent="0.25">
      <c r="A27506" t="s">
        <v>19563</v>
      </c>
      <c r="B27506" t="s">
        <v>19552</v>
      </c>
    </row>
    <row r="27507" spans="1:2" x14ac:dyDescent="0.25">
      <c r="A27507" t="s">
        <v>19564</v>
      </c>
      <c r="B27507" t="s">
        <v>19552</v>
      </c>
    </row>
    <row r="27508" spans="1:2" x14ac:dyDescent="0.25">
      <c r="A27508" t="s">
        <v>19565</v>
      </c>
      <c r="B27508" t="s">
        <v>19552</v>
      </c>
    </row>
    <row r="27509" spans="1:2" x14ac:dyDescent="0.25">
      <c r="A27509" t="s">
        <v>19566</v>
      </c>
      <c r="B27509" t="s">
        <v>19552</v>
      </c>
    </row>
    <row r="27510" spans="1:2" x14ac:dyDescent="0.25">
      <c r="A27510" t="s">
        <v>19567</v>
      </c>
      <c r="B27510" t="s">
        <v>19552</v>
      </c>
    </row>
    <row r="27511" spans="1:2" x14ac:dyDescent="0.25">
      <c r="A27511" t="s">
        <v>19568</v>
      </c>
      <c r="B27511" t="s">
        <v>19552</v>
      </c>
    </row>
    <row r="27512" spans="1:2" x14ac:dyDescent="0.25">
      <c r="A27512" t="s">
        <v>19569</v>
      </c>
      <c r="B27512" t="s">
        <v>19552</v>
      </c>
    </row>
    <row r="27513" spans="1:2" x14ac:dyDescent="0.25">
      <c r="A27513" t="s">
        <v>19570</v>
      </c>
      <c r="B27513" t="s">
        <v>19552</v>
      </c>
    </row>
    <row r="27514" spans="1:2" x14ac:dyDescent="0.25">
      <c r="A27514" t="s">
        <v>19571</v>
      </c>
      <c r="B27514" t="s">
        <v>19552</v>
      </c>
    </row>
    <row r="27515" spans="1:2" x14ac:dyDescent="0.25">
      <c r="A27515" t="s">
        <v>19572</v>
      </c>
      <c r="B27515" t="s">
        <v>19573</v>
      </c>
    </row>
    <row r="27516" spans="1:2" x14ac:dyDescent="0.25">
      <c r="A27516" t="s">
        <v>19574</v>
      </c>
      <c r="B27516" t="s">
        <v>19573</v>
      </c>
    </row>
    <row r="27517" spans="1:2" x14ac:dyDescent="0.25">
      <c r="A27517" t="s">
        <v>19575</v>
      </c>
      <c r="B27517" t="s">
        <v>19573</v>
      </c>
    </row>
    <row r="27518" spans="1:2" x14ac:dyDescent="0.25">
      <c r="A27518" t="s">
        <v>19576</v>
      </c>
      <c r="B27518" t="s">
        <v>19573</v>
      </c>
    </row>
    <row r="27519" spans="1:2" x14ac:dyDescent="0.25">
      <c r="A27519" t="s">
        <v>19577</v>
      </c>
      <c r="B27519" t="s">
        <v>19573</v>
      </c>
    </row>
    <row r="27520" spans="1:2" x14ac:dyDescent="0.25">
      <c r="A27520" t="s">
        <v>19578</v>
      </c>
      <c r="B27520" t="s">
        <v>19573</v>
      </c>
    </row>
    <row r="27521" spans="1:2" x14ac:dyDescent="0.25">
      <c r="A27521" t="s">
        <v>19579</v>
      </c>
      <c r="B27521" t="s">
        <v>19573</v>
      </c>
    </row>
    <row r="27522" spans="1:2" x14ac:dyDescent="0.25">
      <c r="A27522" t="s">
        <v>19580</v>
      </c>
      <c r="B27522" t="s">
        <v>19573</v>
      </c>
    </row>
    <row r="27523" spans="1:2" x14ac:dyDescent="0.25">
      <c r="A27523" t="s">
        <v>19581</v>
      </c>
      <c r="B27523" t="s">
        <v>19573</v>
      </c>
    </row>
    <row r="27524" spans="1:2" x14ac:dyDescent="0.25">
      <c r="A27524" t="s">
        <v>19582</v>
      </c>
      <c r="B27524" t="s">
        <v>19573</v>
      </c>
    </row>
    <row r="27525" spans="1:2" x14ac:dyDescent="0.25">
      <c r="A27525" t="s">
        <v>19583</v>
      </c>
      <c r="B27525" t="s">
        <v>19573</v>
      </c>
    </row>
    <row r="27526" spans="1:2" x14ac:dyDescent="0.25">
      <c r="A27526" t="s">
        <v>19584</v>
      </c>
      <c r="B27526" t="s">
        <v>19573</v>
      </c>
    </row>
    <row r="27527" spans="1:2" x14ac:dyDescent="0.25">
      <c r="A27527" t="s">
        <v>19585</v>
      </c>
      <c r="B27527" t="s">
        <v>19573</v>
      </c>
    </row>
    <row r="27528" spans="1:2" x14ac:dyDescent="0.25">
      <c r="A27528" t="s">
        <v>19586</v>
      </c>
      <c r="B27528" t="s">
        <v>19573</v>
      </c>
    </row>
    <row r="27529" spans="1:2" x14ac:dyDescent="0.25">
      <c r="A27529" t="s">
        <v>19587</v>
      </c>
      <c r="B27529" t="s">
        <v>19573</v>
      </c>
    </row>
    <row r="27530" spans="1:2" x14ac:dyDescent="0.25">
      <c r="A27530" t="s">
        <v>19588</v>
      </c>
      <c r="B27530" t="s">
        <v>19573</v>
      </c>
    </row>
    <row r="27531" spans="1:2" x14ac:dyDescent="0.25">
      <c r="A27531" t="s">
        <v>19589</v>
      </c>
      <c r="B27531" t="s">
        <v>19573</v>
      </c>
    </row>
    <row r="27532" spans="1:2" x14ac:dyDescent="0.25">
      <c r="A27532" t="s">
        <v>19590</v>
      </c>
      <c r="B27532" t="s">
        <v>19573</v>
      </c>
    </row>
    <row r="27533" spans="1:2" x14ac:dyDescent="0.25">
      <c r="A27533" t="s">
        <v>19591</v>
      </c>
      <c r="B27533" t="s">
        <v>19573</v>
      </c>
    </row>
    <row r="27534" spans="1:2" x14ac:dyDescent="0.25">
      <c r="A27534" t="s">
        <v>19592</v>
      </c>
      <c r="B27534" t="s">
        <v>19573</v>
      </c>
    </row>
    <row r="27535" spans="1:2" x14ac:dyDescent="0.25">
      <c r="A27535" t="s">
        <v>19593</v>
      </c>
      <c r="B27535" t="s">
        <v>19573</v>
      </c>
    </row>
    <row r="27536" spans="1:2" x14ac:dyDescent="0.25">
      <c r="A27536" t="s">
        <v>19594</v>
      </c>
      <c r="B27536" t="s">
        <v>19573</v>
      </c>
    </row>
    <row r="27537" spans="1:2" x14ac:dyDescent="0.25">
      <c r="A27537" t="s">
        <v>19595</v>
      </c>
      <c r="B27537" t="s">
        <v>19573</v>
      </c>
    </row>
    <row r="27538" spans="1:2" x14ac:dyDescent="0.25">
      <c r="A27538" t="s">
        <v>19596</v>
      </c>
      <c r="B27538" t="s">
        <v>19573</v>
      </c>
    </row>
    <row r="27539" spans="1:2" x14ac:dyDescent="0.25">
      <c r="A27539" t="s">
        <v>19597</v>
      </c>
      <c r="B27539" t="s">
        <v>19573</v>
      </c>
    </row>
    <row r="27540" spans="1:2" x14ac:dyDescent="0.25">
      <c r="A27540" t="s">
        <v>19598</v>
      </c>
      <c r="B27540" t="s">
        <v>19573</v>
      </c>
    </row>
    <row r="27541" spans="1:2" x14ac:dyDescent="0.25">
      <c r="A27541" t="s">
        <v>19599</v>
      </c>
      <c r="B27541" t="s">
        <v>19573</v>
      </c>
    </row>
    <row r="27542" spans="1:2" x14ac:dyDescent="0.25">
      <c r="A27542" t="s">
        <v>19600</v>
      </c>
      <c r="B27542" t="s">
        <v>19573</v>
      </c>
    </row>
    <row r="27543" spans="1:2" x14ac:dyDescent="0.25">
      <c r="A27543" t="s">
        <v>19601</v>
      </c>
      <c r="B27543" t="s">
        <v>19573</v>
      </c>
    </row>
    <row r="27544" spans="1:2" x14ac:dyDescent="0.25">
      <c r="A27544" t="s">
        <v>19602</v>
      </c>
      <c r="B27544" t="s">
        <v>19573</v>
      </c>
    </row>
    <row r="27545" spans="1:2" x14ac:dyDescent="0.25">
      <c r="A27545" t="s">
        <v>19603</v>
      </c>
      <c r="B27545" t="s">
        <v>19573</v>
      </c>
    </row>
    <row r="27546" spans="1:2" x14ac:dyDescent="0.25">
      <c r="A27546" t="s">
        <v>19604</v>
      </c>
      <c r="B27546" t="s">
        <v>19573</v>
      </c>
    </row>
    <row r="27547" spans="1:2" x14ac:dyDescent="0.25">
      <c r="A27547" t="s">
        <v>19605</v>
      </c>
      <c r="B27547" t="s">
        <v>19573</v>
      </c>
    </row>
    <row r="27548" spans="1:2" x14ac:dyDescent="0.25">
      <c r="A27548" t="s">
        <v>19606</v>
      </c>
      <c r="B27548" t="s">
        <v>19573</v>
      </c>
    </row>
    <row r="27549" spans="1:2" x14ac:dyDescent="0.25">
      <c r="A27549" t="s">
        <v>19607</v>
      </c>
      <c r="B27549" t="s">
        <v>19573</v>
      </c>
    </row>
    <row r="27550" spans="1:2" x14ac:dyDescent="0.25">
      <c r="A27550" t="s">
        <v>19608</v>
      </c>
      <c r="B27550" t="s">
        <v>19573</v>
      </c>
    </row>
    <row r="27551" spans="1:2" x14ac:dyDescent="0.25">
      <c r="A27551" t="s">
        <v>19609</v>
      </c>
      <c r="B27551" t="s">
        <v>19573</v>
      </c>
    </row>
    <row r="27552" spans="1:2" x14ac:dyDescent="0.25">
      <c r="A27552" t="s">
        <v>19610</v>
      </c>
      <c r="B27552" t="s">
        <v>19573</v>
      </c>
    </row>
    <row r="27553" spans="1:2" x14ac:dyDescent="0.25">
      <c r="A27553" t="s">
        <v>19611</v>
      </c>
      <c r="B27553" t="s">
        <v>19573</v>
      </c>
    </row>
    <row r="27554" spans="1:2" x14ac:dyDescent="0.25">
      <c r="A27554" t="s">
        <v>19612</v>
      </c>
      <c r="B27554" t="s">
        <v>19573</v>
      </c>
    </row>
    <row r="27555" spans="1:2" x14ac:dyDescent="0.25">
      <c r="A27555" t="s">
        <v>19613</v>
      </c>
      <c r="B27555" t="s">
        <v>19573</v>
      </c>
    </row>
    <row r="27556" spans="1:2" x14ac:dyDescent="0.25">
      <c r="A27556" t="s">
        <v>19614</v>
      </c>
      <c r="B27556" t="s">
        <v>19573</v>
      </c>
    </row>
    <row r="27557" spans="1:2" x14ac:dyDescent="0.25">
      <c r="A27557" t="s">
        <v>19615</v>
      </c>
      <c r="B27557" t="s">
        <v>19573</v>
      </c>
    </row>
    <row r="27558" spans="1:2" x14ac:dyDescent="0.25">
      <c r="A27558" t="s">
        <v>19616</v>
      </c>
      <c r="B27558" t="s">
        <v>19573</v>
      </c>
    </row>
    <row r="27559" spans="1:2" x14ac:dyDescent="0.25">
      <c r="A27559" t="s">
        <v>19617</v>
      </c>
      <c r="B27559" t="s">
        <v>19573</v>
      </c>
    </row>
    <row r="27560" spans="1:2" x14ac:dyDescent="0.25">
      <c r="A27560" t="s">
        <v>19618</v>
      </c>
      <c r="B27560" t="s">
        <v>19573</v>
      </c>
    </row>
    <row r="27561" spans="1:2" x14ac:dyDescent="0.25">
      <c r="A27561" t="s">
        <v>19619</v>
      </c>
      <c r="B27561" t="s">
        <v>19573</v>
      </c>
    </row>
    <row r="27562" spans="1:2" x14ac:dyDescent="0.25">
      <c r="A27562" t="s">
        <v>19620</v>
      </c>
      <c r="B27562" t="s">
        <v>19573</v>
      </c>
    </row>
    <row r="27563" spans="1:2" x14ac:dyDescent="0.25">
      <c r="A27563" t="s">
        <v>19621</v>
      </c>
      <c r="B27563" t="s">
        <v>19573</v>
      </c>
    </row>
    <row r="27564" spans="1:2" x14ac:dyDescent="0.25">
      <c r="A27564" t="s">
        <v>19622</v>
      </c>
      <c r="B27564" t="s">
        <v>19573</v>
      </c>
    </row>
    <row r="27565" spans="1:2" x14ac:dyDescent="0.25">
      <c r="A27565" t="s">
        <v>19623</v>
      </c>
      <c r="B27565" t="s">
        <v>19573</v>
      </c>
    </row>
    <row r="27566" spans="1:2" x14ac:dyDescent="0.25">
      <c r="A27566" t="s">
        <v>19624</v>
      </c>
      <c r="B27566" t="s">
        <v>19573</v>
      </c>
    </row>
    <row r="27567" spans="1:2" x14ac:dyDescent="0.25">
      <c r="A27567" t="s">
        <v>19625</v>
      </c>
      <c r="B27567" t="s">
        <v>19573</v>
      </c>
    </row>
    <row r="27568" spans="1:2" x14ac:dyDescent="0.25">
      <c r="A27568" t="s">
        <v>19626</v>
      </c>
      <c r="B27568" t="s">
        <v>19573</v>
      </c>
    </row>
    <row r="27569" spans="1:2" x14ac:dyDescent="0.25">
      <c r="A27569" t="s">
        <v>19627</v>
      </c>
      <c r="B27569" t="s">
        <v>19573</v>
      </c>
    </row>
    <row r="27570" spans="1:2" x14ac:dyDescent="0.25">
      <c r="A27570" t="s">
        <v>19628</v>
      </c>
      <c r="B27570" t="s">
        <v>19573</v>
      </c>
    </row>
    <row r="27571" spans="1:2" x14ac:dyDescent="0.25">
      <c r="A27571" t="s">
        <v>19629</v>
      </c>
      <c r="B27571" t="s">
        <v>19573</v>
      </c>
    </row>
    <row r="27572" spans="1:2" x14ac:dyDescent="0.25">
      <c r="A27572" t="s">
        <v>19630</v>
      </c>
      <c r="B27572" t="s">
        <v>19573</v>
      </c>
    </row>
    <row r="27573" spans="1:2" x14ac:dyDescent="0.25">
      <c r="A27573" t="s">
        <v>19631</v>
      </c>
      <c r="B27573" t="s">
        <v>19573</v>
      </c>
    </row>
    <row r="27574" spans="1:2" x14ac:dyDescent="0.25">
      <c r="A27574" t="s">
        <v>19632</v>
      </c>
      <c r="B27574" t="s">
        <v>19573</v>
      </c>
    </row>
    <row r="27575" spans="1:2" x14ac:dyDescent="0.25">
      <c r="A27575" t="s">
        <v>19633</v>
      </c>
      <c r="B27575" t="s">
        <v>19573</v>
      </c>
    </row>
    <row r="27576" spans="1:2" x14ac:dyDescent="0.25">
      <c r="A27576" t="s">
        <v>19634</v>
      </c>
      <c r="B27576" t="s">
        <v>19573</v>
      </c>
    </row>
    <row r="27577" spans="1:2" x14ac:dyDescent="0.25">
      <c r="A27577" t="s">
        <v>19635</v>
      </c>
      <c r="B27577" t="s">
        <v>19573</v>
      </c>
    </row>
    <row r="27578" spans="1:2" x14ac:dyDescent="0.25">
      <c r="A27578" t="s">
        <v>19636</v>
      </c>
      <c r="B27578" t="s">
        <v>19573</v>
      </c>
    </row>
    <row r="27579" spans="1:2" x14ac:dyDescent="0.25">
      <c r="A27579" t="s">
        <v>19637</v>
      </c>
      <c r="B27579" t="s">
        <v>19573</v>
      </c>
    </row>
    <row r="27580" spans="1:2" x14ac:dyDescent="0.25">
      <c r="A27580" t="s">
        <v>19638</v>
      </c>
      <c r="B27580" t="s">
        <v>19573</v>
      </c>
    </row>
    <row r="27581" spans="1:2" x14ac:dyDescent="0.25">
      <c r="A27581" t="s">
        <v>19639</v>
      </c>
      <c r="B27581" t="s">
        <v>19573</v>
      </c>
    </row>
    <row r="27582" spans="1:2" x14ac:dyDescent="0.25">
      <c r="A27582" t="s">
        <v>19640</v>
      </c>
      <c r="B27582" t="s">
        <v>19573</v>
      </c>
    </row>
    <row r="27583" spans="1:2" x14ac:dyDescent="0.25">
      <c r="A27583" t="s">
        <v>19641</v>
      </c>
      <c r="B27583" t="s">
        <v>19573</v>
      </c>
    </row>
    <row r="27584" spans="1:2" x14ac:dyDescent="0.25">
      <c r="A27584" t="s">
        <v>19642</v>
      </c>
      <c r="B27584" t="s">
        <v>19573</v>
      </c>
    </row>
    <row r="27585" spans="1:2" x14ac:dyDescent="0.25">
      <c r="A27585" t="s">
        <v>19643</v>
      </c>
      <c r="B27585" t="s">
        <v>19573</v>
      </c>
    </row>
    <row r="27586" spans="1:2" x14ac:dyDescent="0.25">
      <c r="A27586" t="s">
        <v>19644</v>
      </c>
      <c r="B27586" t="s">
        <v>19573</v>
      </c>
    </row>
    <row r="27587" spans="1:2" x14ac:dyDescent="0.25">
      <c r="A27587" t="s">
        <v>19645</v>
      </c>
      <c r="B27587" t="s">
        <v>19573</v>
      </c>
    </row>
    <row r="27588" spans="1:2" x14ac:dyDescent="0.25">
      <c r="A27588" t="s">
        <v>19646</v>
      </c>
      <c r="B27588" t="s">
        <v>19573</v>
      </c>
    </row>
    <row r="27589" spans="1:2" x14ac:dyDescent="0.25">
      <c r="A27589" t="s">
        <v>19647</v>
      </c>
      <c r="B27589" t="s">
        <v>19573</v>
      </c>
    </row>
    <row r="27590" spans="1:2" x14ac:dyDescent="0.25">
      <c r="A27590" t="s">
        <v>19648</v>
      </c>
      <c r="B27590" t="s">
        <v>19573</v>
      </c>
    </row>
    <row r="27591" spans="1:2" x14ac:dyDescent="0.25">
      <c r="A27591" t="s">
        <v>19649</v>
      </c>
      <c r="B27591" t="s">
        <v>19573</v>
      </c>
    </row>
    <row r="27592" spans="1:2" x14ac:dyDescent="0.25">
      <c r="A27592" t="s">
        <v>19650</v>
      </c>
      <c r="B27592" t="s">
        <v>19573</v>
      </c>
    </row>
    <row r="27593" spans="1:2" x14ac:dyDescent="0.25">
      <c r="A27593" t="s">
        <v>19651</v>
      </c>
      <c r="B27593" t="s">
        <v>19573</v>
      </c>
    </row>
    <row r="27594" spans="1:2" x14ac:dyDescent="0.25">
      <c r="A27594" t="s">
        <v>19652</v>
      </c>
      <c r="B27594" t="s">
        <v>19573</v>
      </c>
    </row>
    <row r="27595" spans="1:2" x14ac:dyDescent="0.25">
      <c r="A27595" t="s">
        <v>19653</v>
      </c>
      <c r="B27595" t="s">
        <v>19573</v>
      </c>
    </row>
    <row r="27596" spans="1:2" x14ac:dyDescent="0.25">
      <c r="A27596" t="s">
        <v>19654</v>
      </c>
      <c r="B27596" t="s">
        <v>19573</v>
      </c>
    </row>
    <row r="27597" spans="1:2" x14ac:dyDescent="0.25">
      <c r="A27597" t="s">
        <v>19655</v>
      </c>
      <c r="B27597" t="s">
        <v>19573</v>
      </c>
    </row>
    <row r="27598" spans="1:2" x14ac:dyDescent="0.25">
      <c r="A27598" t="s">
        <v>19656</v>
      </c>
      <c r="B27598" t="s">
        <v>19573</v>
      </c>
    </row>
    <row r="27599" spans="1:2" x14ac:dyDescent="0.25">
      <c r="A27599" t="s">
        <v>19657</v>
      </c>
      <c r="B27599" t="s">
        <v>19573</v>
      </c>
    </row>
    <row r="27600" spans="1:2" x14ac:dyDescent="0.25">
      <c r="A27600" t="s">
        <v>19658</v>
      </c>
      <c r="B27600" t="s">
        <v>19573</v>
      </c>
    </row>
    <row r="27601" spans="1:2" x14ac:dyDescent="0.25">
      <c r="A27601" t="s">
        <v>19659</v>
      </c>
      <c r="B27601" t="s">
        <v>19573</v>
      </c>
    </row>
    <row r="27602" spans="1:2" x14ac:dyDescent="0.25">
      <c r="A27602" t="s">
        <v>19660</v>
      </c>
      <c r="B27602" t="s">
        <v>19573</v>
      </c>
    </row>
    <row r="27603" spans="1:2" x14ac:dyDescent="0.25">
      <c r="A27603" t="s">
        <v>19661</v>
      </c>
      <c r="B27603" t="s">
        <v>19573</v>
      </c>
    </row>
    <row r="27604" spans="1:2" x14ac:dyDescent="0.25">
      <c r="A27604" t="s">
        <v>19662</v>
      </c>
      <c r="B27604" t="s">
        <v>19573</v>
      </c>
    </row>
    <row r="27605" spans="1:2" x14ac:dyDescent="0.25">
      <c r="A27605" t="s">
        <v>19663</v>
      </c>
      <c r="B27605" t="s">
        <v>19573</v>
      </c>
    </row>
    <row r="27606" spans="1:2" x14ac:dyDescent="0.25">
      <c r="A27606" t="s">
        <v>19664</v>
      </c>
      <c r="B27606" t="s">
        <v>19573</v>
      </c>
    </row>
    <row r="27607" spans="1:2" x14ac:dyDescent="0.25">
      <c r="A27607" t="s">
        <v>19665</v>
      </c>
      <c r="B27607" t="s">
        <v>19573</v>
      </c>
    </row>
    <row r="27608" spans="1:2" x14ac:dyDescent="0.25">
      <c r="A27608" t="s">
        <v>19666</v>
      </c>
      <c r="B27608" t="s">
        <v>19573</v>
      </c>
    </row>
    <row r="27609" spans="1:2" x14ac:dyDescent="0.25">
      <c r="A27609" t="s">
        <v>19667</v>
      </c>
      <c r="B27609" t="s">
        <v>19573</v>
      </c>
    </row>
    <row r="27610" spans="1:2" x14ac:dyDescent="0.25">
      <c r="A27610" t="s">
        <v>19668</v>
      </c>
      <c r="B27610" t="s">
        <v>19573</v>
      </c>
    </row>
    <row r="27611" spans="1:2" x14ac:dyDescent="0.25">
      <c r="A27611" t="s">
        <v>19669</v>
      </c>
      <c r="B27611" t="s">
        <v>19573</v>
      </c>
    </row>
    <row r="27612" spans="1:2" x14ac:dyDescent="0.25">
      <c r="A27612" t="s">
        <v>19670</v>
      </c>
      <c r="B27612" t="s">
        <v>19573</v>
      </c>
    </row>
    <row r="27613" spans="1:2" x14ac:dyDescent="0.25">
      <c r="A27613" t="s">
        <v>19671</v>
      </c>
      <c r="B27613" t="s">
        <v>19573</v>
      </c>
    </row>
    <row r="27614" spans="1:2" x14ac:dyDescent="0.25">
      <c r="A27614" t="s">
        <v>19672</v>
      </c>
      <c r="B27614" t="s">
        <v>19573</v>
      </c>
    </row>
    <row r="27615" spans="1:2" x14ac:dyDescent="0.25">
      <c r="A27615" t="s">
        <v>19673</v>
      </c>
      <c r="B27615" t="s">
        <v>19573</v>
      </c>
    </row>
    <row r="27616" spans="1:2" x14ac:dyDescent="0.25">
      <c r="A27616" t="s">
        <v>19674</v>
      </c>
      <c r="B27616" t="s">
        <v>19573</v>
      </c>
    </row>
    <row r="27617" spans="1:2" x14ac:dyDescent="0.25">
      <c r="A27617" t="s">
        <v>19675</v>
      </c>
      <c r="B27617" t="s">
        <v>19573</v>
      </c>
    </row>
    <row r="27618" spans="1:2" x14ac:dyDescent="0.25">
      <c r="A27618" t="s">
        <v>19676</v>
      </c>
      <c r="B27618" t="s">
        <v>19573</v>
      </c>
    </row>
    <row r="27619" spans="1:2" x14ac:dyDescent="0.25">
      <c r="A27619" t="s">
        <v>19677</v>
      </c>
      <c r="B27619" t="s">
        <v>19573</v>
      </c>
    </row>
    <row r="27620" spans="1:2" x14ac:dyDescent="0.25">
      <c r="A27620" t="s">
        <v>19678</v>
      </c>
      <c r="B27620" t="s">
        <v>19573</v>
      </c>
    </row>
    <row r="27621" spans="1:2" x14ac:dyDescent="0.25">
      <c r="A27621" t="s">
        <v>19679</v>
      </c>
      <c r="B27621" t="s">
        <v>19573</v>
      </c>
    </row>
    <row r="27622" spans="1:2" x14ac:dyDescent="0.25">
      <c r="A27622" t="s">
        <v>19680</v>
      </c>
      <c r="B27622" t="s">
        <v>19573</v>
      </c>
    </row>
    <row r="27623" spans="1:2" x14ac:dyDescent="0.25">
      <c r="A27623" t="s">
        <v>19681</v>
      </c>
      <c r="B27623" t="s">
        <v>19573</v>
      </c>
    </row>
    <row r="27624" spans="1:2" x14ac:dyDescent="0.25">
      <c r="A27624" t="s">
        <v>19682</v>
      </c>
      <c r="B27624" t="s">
        <v>19573</v>
      </c>
    </row>
    <row r="27625" spans="1:2" x14ac:dyDescent="0.25">
      <c r="A27625" t="s">
        <v>19683</v>
      </c>
      <c r="B27625" t="s">
        <v>19573</v>
      </c>
    </row>
    <row r="27626" spans="1:2" x14ac:dyDescent="0.25">
      <c r="A27626" t="s">
        <v>19684</v>
      </c>
      <c r="B27626" t="s">
        <v>19573</v>
      </c>
    </row>
    <row r="27627" spans="1:2" x14ac:dyDescent="0.25">
      <c r="A27627" t="s">
        <v>19685</v>
      </c>
      <c r="B27627" t="s">
        <v>19573</v>
      </c>
    </row>
    <row r="27628" spans="1:2" x14ac:dyDescent="0.25">
      <c r="A27628" t="s">
        <v>19686</v>
      </c>
      <c r="B27628" t="s">
        <v>19573</v>
      </c>
    </row>
    <row r="27629" spans="1:2" x14ac:dyDescent="0.25">
      <c r="A27629" t="s">
        <v>19687</v>
      </c>
      <c r="B27629" t="s">
        <v>19573</v>
      </c>
    </row>
    <row r="27630" spans="1:2" x14ac:dyDescent="0.25">
      <c r="A27630" t="s">
        <v>19688</v>
      </c>
      <c r="B27630" t="s">
        <v>19573</v>
      </c>
    </row>
    <row r="27631" spans="1:2" x14ac:dyDescent="0.25">
      <c r="A27631" t="s">
        <v>19689</v>
      </c>
      <c r="B27631" t="s">
        <v>19573</v>
      </c>
    </row>
    <row r="27632" spans="1:2" x14ac:dyDescent="0.25">
      <c r="A27632" t="s">
        <v>19690</v>
      </c>
      <c r="B27632" t="s">
        <v>19573</v>
      </c>
    </row>
    <row r="27633" spans="1:2" x14ac:dyDescent="0.25">
      <c r="A27633" t="s">
        <v>19691</v>
      </c>
      <c r="B27633" t="s">
        <v>19573</v>
      </c>
    </row>
    <row r="27634" spans="1:2" x14ac:dyDescent="0.25">
      <c r="A27634" t="s">
        <v>19692</v>
      </c>
      <c r="B27634" t="s">
        <v>19573</v>
      </c>
    </row>
    <row r="27635" spans="1:2" x14ac:dyDescent="0.25">
      <c r="A27635" t="s">
        <v>19693</v>
      </c>
      <c r="B27635" t="s">
        <v>19573</v>
      </c>
    </row>
    <row r="27636" spans="1:2" x14ac:dyDescent="0.25">
      <c r="A27636" t="s">
        <v>19694</v>
      </c>
      <c r="B27636" t="s">
        <v>19573</v>
      </c>
    </row>
    <row r="27637" spans="1:2" x14ac:dyDescent="0.25">
      <c r="A27637" t="s">
        <v>19695</v>
      </c>
      <c r="B27637" t="s">
        <v>19573</v>
      </c>
    </row>
    <row r="27638" spans="1:2" x14ac:dyDescent="0.25">
      <c r="A27638" t="s">
        <v>19696</v>
      </c>
      <c r="B27638" t="s">
        <v>19573</v>
      </c>
    </row>
    <row r="27639" spans="1:2" x14ac:dyDescent="0.25">
      <c r="A27639" t="s">
        <v>19697</v>
      </c>
      <c r="B27639" t="s">
        <v>19573</v>
      </c>
    </row>
    <row r="27640" spans="1:2" x14ac:dyDescent="0.25">
      <c r="A27640" t="s">
        <v>19698</v>
      </c>
      <c r="B27640" t="s">
        <v>19573</v>
      </c>
    </row>
    <row r="27641" spans="1:2" x14ac:dyDescent="0.25">
      <c r="A27641" t="s">
        <v>19699</v>
      </c>
      <c r="B27641" t="s">
        <v>19573</v>
      </c>
    </row>
    <row r="27642" spans="1:2" x14ac:dyDescent="0.25">
      <c r="A27642" t="s">
        <v>19700</v>
      </c>
      <c r="B27642" t="s">
        <v>19573</v>
      </c>
    </row>
    <row r="27643" spans="1:2" x14ac:dyDescent="0.25">
      <c r="A27643" t="s">
        <v>19701</v>
      </c>
      <c r="B27643" t="s">
        <v>19573</v>
      </c>
    </row>
    <row r="27644" spans="1:2" x14ac:dyDescent="0.25">
      <c r="A27644" t="s">
        <v>19702</v>
      </c>
      <c r="B27644" t="s">
        <v>19573</v>
      </c>
    </row>
    <row r="27645" spans="1:2" x14ac:dyDescent="0.25">
      <c r="A27645" t="s">
        <v>19703</v>
      </c>
      <c r="B27645" t="s">
        <v>19573</v>
      </c>
    </row>
    <row r="27646" spans="1:2" x14ac:dyDescent="0.25">
      <c r="A27646" t="s">
        <v>19704</v>
      </c>
      <c r="B27646" t="s">
        <v>19573</v>
      </c>
    </row>
    <row r="27647" spans="1:2" x14ac:dyDescent="0.25">
      <c r="A27647" t="s">
        <v>19705</v>
      </c>
      <c r="B27647" t="s">
        <v>19573</v>
      </c>
    </row>
    <row r="27648" spans="1:2" x14ac:dyDescent="0.25">
      <c r="A27648" t="s">
        <v>19706</v>
      </c>
      <c r="B27648" t="s">
        <v>19573</v>
      </c>
    </row>
    <row r="27649" spans="1:2" x14ac:dyDescent="0.25">
      <c r="A27649" t="s">
        <v>19707</v>
      </c>
      <c r="B27649" t="s">
        <v>19573</v>
      </c>
    </row>
    <row r="27650" spans="1:2" x14ac:dyDescent="0.25">
      <c r="A27650" t="s">
        <v>19708</v>
      </c>
      <c r="B27650" t="s">
        <v>19573</v>
      </c>
    </row>
    <row r="27651" spans="1:2" x14ac:dyDescent="0.25">
      <c r="A27651" t="s">
        <v>19709</v>
      </c>
      <c r="B27651" t="s">
        <v>19573</v>
      </c>
    </row>
    <row r="27652" spans="1:2" x14ac:dyDescent="0.25">
      <c r="A27652" t="s">
        <v>19710</v>
      </c>
      <c r="B27652" t="s">
        <v>19573</v>
      </c>
    </row>
    <row r="27653" spans="1:2" x14ac:dyDescent="0.25">
      <c r="A27653" t="s">
        <v>19711</v>
      </c>
      <c r="B27653" t="s">
        <v>19573</v>
      </c>
    </row>
    <row r="27654" spans="1:2" x14ac:dyDescent="0.25">
      <c r="A27654" t="s">
        <v>19712</v>
      </c>
      <c r="B27654" t="s">
        <v>19573</v>
      </c>
    </row>
    <row r="27655" spans="1:2" x14ac:dyDescent="0.25">
      <c r="A27655" t="s">
        <v>19713</v>
      </c>
      <c r="B27655" t="s">
        <v>19573</v>
      </c>
    </row>
    <row r="27656" spans="1:2" x14ac:dyDescent="0.25">
      <c r="A27656" t="s">
        <v>19714</v>
      </c>
      <c r="B27656" t="s">
        <v>19573</v>
      </c>
    </row>
    <row r="27657" spans="1:2" x14ac:dyDescent="0.25">
      <c r="A27657" t="s">
        <v>19715</v>
      </c>
      <c r="B27657" t="s">
        <v>19573</v>
      </c>
    </row>
    <row r="27658" spans="1:2" x14ac:dyDescent="0.25">
      <c r="A27658" t="s">
        <v>19716</v>
      </c>
      <c r="B27658" t="s">
        <v>19573</v>
      </c>
    </row>
    <row r="27659" spans="1:2" x14ac:dyDescent="0.25">
      <c r="A27659" t="s">
        <v>19717</v>
      </c>
      <c r="B27659" t="s">
        <v>19573</v>
      </c>
    </row>
    <row r="27660" spans="1:2" x14ac:dyDescent="0.25">
      <c r="A27660" t="s">
        <v>19718</v>
      </c>
      <c r="B27660" t="s">
        <v>19573</v>
      </c>
    </row>
    <row r="27661" spans="1:2" x14ac:dyDescent="0.25">
      <c r="A27661" t="s">
        <v>19719</v>
      </c>
      <c r="B27661" t="s">
        <v>19573</v>
      </c>
    </row>
    <row r="27662" spans="1:2" x14ac:dyDescent="0.25">
      <c r="A27662" t="s">
        <v>19720</v>
      </c>
      <c r="B27662" t="s">
        <v>19573</v>
      </c>
    </row>
    <row r="27663" spans="1:2" x14ac:dyDescent="0.25">
      <c r="A27663" t="s">
        <v>19721</v>
      </c>
      <c r="B27663" t="s">
        <v>19573</v>
      </c>
    </row>
    <row r="27664" spans="1:2" x14ac:dyDescent="0.25">
      <c r="A27664" t="s">
        <v>19722</v>
      </c>
      <c r="B27664" t="s">
        <v>19573</v>
      </c>
    </row>
    <row r="27665" spans="1:2" x14ac:dyDescent="0.25">
      <c r="A27665" t="s">
        <v>19723</v>
      </c>
      <c r="B27665" t="s">
        <v>19573</v>
      </c>
    </row>
    <row r="27666" spans="1:2" x14ac:dyDescent="0.25">
      <c r="A27666" t="s">
        <v>19724</v>
      </c>
      <c r="B27666" t="s">
        <v>19573</v>
      </c>
    </row>
    <row r="27667" spans="1:2" x14ac:dyDescent="0.25">
      <c r="A27667" t="s">
        <v>19725</v>
      </c>
      <c r="B27667" t="s">
        <v>19573</v>
      </c>
    </row>
    <row r="27668" spans="1:2" x14ac:dyDescent="0.25">
      <c r="A27668" t="s">
        <v>19726</v>
      </c>
      <c r="B27668" t="s">
        <v>19573</v>
      </c>
    </row>
    <row r="27669" spans="1:2" x14ac:dyDescent="0.25">
      <c r="A27669" t="s">
        <v>19727</v>
      </c>
      <c r="B27669" t="s">
        <v>19573</v>
      </c>
    </row>
    <row r="27670" spans="1:2" x14ac:dyDescent="0.25">
      <c r="A27670" t="s">
        <v>19728</v>
      </c>
      <c r="B27670" t="s">
        <v>19573</v>
      </c>
    </row>
    <row r="27671" spans="1:2" x14ac:dyDescent="0.25">
      <c r="A27671" t="s">
        <v>19729</v>
      </c>
      <c r="B27671" t="s">
        <v>19573</v>
      </c>
    </row>
    <row r="27672" spans="1:2" x14ac:dyDescent="0.25">
      <c r="A27672" t="s">
        <v>19730</v>
      </c>
      <c r="B27672" t="s">
        <v>19573</v>
      </c>
    </row>
    <row r="27673" spans="1:2" x14ac:dyDescent="0.25">
      <c r="A27673" t="s">
        <v>19731</v>
      </c>
      <c r="B27673" t="s">
        <v>19573</v>
      </c>
    </row>
    <row r="27674" spans="1:2" x14ac:dyDescent="0.25">
      <c r="A27674" t="s">
        <v>19732</v>
      </c>
      <c r="B27674" t="s">
        <v>19573</v>
      </c>
    </row>
    <row r="27675" spans="1:2" x14ac:dyDescent="0.25">
      <c r="A27675" t="s">
        <v>19733</v>
      </c>
      <c r="B27675" t="s">
        <v>19573</v>
      </c>
    </row>
    <row r="27676" spans="1:2" x14ac:dyDescent="0.25">
      <c r="A27676" t="s">
        <v>19734</v>
      </c>
      <c r="B27676" t="s">
        <v>19573</v>
      </c>
    </row>
    <row r="27677" spans="1:2" x14ac:dyDescent="0.25">
      <c r="A27677" t="s">
        <v>19735</v>
      </c>
      <c r="B27677" t="s">
        <v>19573</v>
      </c>
    </row>
    <row r="27678" spans="1:2" x14ac:dyDescent="0.25">
      <c r="A27678" t="s">
        <v>19736</v>
      </c>
      <c r="B27678" t="s">
        <v>19573</v>
      </c>
    </row>
    <row r="27679" spans="1:2" x14ac:dyDescent="0.25">
      <c r="A27679" t="s">
        <v>19737</v>
      </c>
      <c r="B27679" t="s">
        <v>19573</v>
      </c>
    </row>
    <row r="27680" spans="1:2" x14ac:dyDescent="0.25">
      <c r="A27680" t="s">
        <v>19738</v>
      </c>
      <c r="B27680" t="s">
        <v>19573</v>
      </c>
    </row>
    <row r="27681" spans="1:2" x14ac:dyDescent="0.25">
      <c r="A27681" t="s">
        <v>19739</v>
      </c>
      <c r="B27681" t="s">
        <v>19573</v>
      </c>
    </row>
    <row r="27682" spans="1:2" x14ac:dyDescent="0.25">
      <c r="A27682" t="s">
        <v>19740</v>
      </c>
      <c r="B27682" t="s">
        <v>19573</v>
      </c>
    </row>
    <row r="27683" spans="1:2" x14ac:dyDescent="0.25">
      <c r="A27683" t="s">
        <v>19741</v>
      </c>
      <c r="B27683" t="s">
        <v>19573</v>
      </c>
    </row>
    <row r="27684" spans="1:2" x14ac:dyDescent="0.25">
      <c r="A27684" t="s">
        <v>19742</v>
      </c>
      <c r="B27684" t="s">
        <v>19573</v>
      </c>
    </row>
    <row r="27685" spans="1:2" x14ac:dyDescent="0.25">
      <c r="A27685" t="s">
        <v>19743</v>
      </c>
      <c r="B27685" t="s">
        <v>19573</v>
      </c>
    </row>
    <row r="27686" spans="1:2" x14ac:dyDescent="0.25">
      <c r="A27686" t="s">
        <v>19744</v>
      </c>
      <c r="B27686" t="s">
        <v>19573</v>
      </c>
    </row>
    <row r="27687" spans="1:2" x14ac:dyDescent="0.25">
      <c r="A27687" t="s">
        <v>19745</v>
      </c>
      <c r="B27687" t="s">
        <v>19573</v>
      </c>
    </row>
    <row r="27688" spans="1:2" x14ac:dyDescent="0.25">
      <c r="A27688" t="s">
        <v>19746</v>
      </c>
      <c r="B27688" t="s">
        <v>19573</v>
      </c>
    </row>
    <row r="27689" spans="1:2" x14ac:dyDescent="0.25">
      <c r="A27689" t="s">
        <v>19747</v>
      </c>
      <c r="B27689" t="s">
        <v>19573</v>
      </c>
    </row>
    <row r="27690" spans="1:2" x14ac:dyDescent="0.25">
      <c r="A27690" t="s">
        <v>19748</v>
      </c>
      <c r="B27690" t="s">
        <v>19573</v>
      </c>
    </row>
    <row r="27691" spans="1:2" x14ac:dyDescent="0.25">
      <c r="A27691" t="s">
        <v>19749</v>
      </c>
      <c r="B27691" t="s">
        <v>19573</v>
      </c>
    </row>
    <row r="27692" spans="1:2" x14ac:dyDescent="0.25">
      <c r="A27692" t="s">
        <v>19750</v>
      </c>
      <c r="B27692" t="s">
        <v>19573</v>
      </c>
    </row>
    <row r="27693" spans="1:2" x14ac:dyDescent="0.25">
      <c r="A27693" t="s">
        <v>19751</v>
      </c>
      <c r="B27693" t="s">
        <v>19573</v>
      </c>
    </row>
    <row r="27694" spans="1:2" x14ac:dyDescent="0.25">
      <c r="A27694" t="s">
        <v>19752</v>
      </c>
      <c r="B27694" t="s">
        <v>19573</v>
      </c>
    </row>
    <row r="27695" spans="1:2" x14ac:dyDescent="0.25">
      <c r="A27695" t="s">
        <v>19753</v>
      </c>
      <c r="B27695" t="s">
        <v>19573</v>
      </c>
    </row>
    <row r="27696" spans="1:2" x14ac:dyDescent="0.25">
      <c r="A27696" t="s">
        <v>19754</v>
      </c>
      <c r="B27696" t="s">
        <v>19573</v>
      </c>
    </row>
    <row r="27697" spans="1:2" x14ac:dyDescent="0.25">
      <c r="A27697" t="s">
        <v>19755</v>
      </c>
      <c r="B27697" t="s">
        <v>19573</v>
      </c>
    </row>
    <row r="27698" spans="1:2" x14ac:dyDescent="0.25">
      <c r="A27698" t="s">
        <v>19756</v>
      </c>
      <c r="B27698" t="s">
        <v>19573</v>
      </c>
    </row>
    <row r="27699" spans="1:2" x14ac:dyDescent="0.25">
      <c r="A27699" t="s">
        <v>19757</v>
      </c>
      <c r="B27699" t="s">
        <v>19573</v>
      </c>
    </row>
    <row r="27700" spans="1:2" x14ac:dyDescent="0.25">
      <c r="A27700" t="s">
        <v>19758</v>
      </c>
      <c r="B27700" t="s">
        <v>19573</v>
      </c>
    </row>
    <row r="27701" spans="1:2" x14ac:dyDescent="0.25">
      <c r="A27701" t="s">
        <v>19759</v>
      </c>
      <c r="B27701" t="s">
        <v>19573</v>
      </c>
    </row>
    <row r="27702" spans="1:2" x14ac:dyDescent="0.25">
      <c r="A27702" t="s">
        <v>19760</v>
      </c>
      <c r="B27702" t="s">
        <v>19573</v>
      </c>
    </row>
    <row r="27703" spans="1:2" x14ac:dyDescent="0.25">
      <c r="A27703" t="s">
        <v>19761</v>
      </c>
      <c r="B27703" t="s">
        <v>19573</v>
      </c>
    </row>
    <row r="27704" spans="1:2" x14ac:dyDescent="0.25">
      <c r="A27704" t="s">
        <v>19762</v>
      </c>
      <c r="B27704" t="s">
        <v>19573</v>
      </c>
    </row>
    <row r="27705" spans="1:2" x14ac:dyDescent="0.25">
      <c r="A27705" t="s">
        <v>19763</v>
      </c>
      <c r="B27705" t="s">
        <v>19764</v>
      </c>
    </row>
    <row r="27706" spans="1:2" x14ac:dyDescent="0.25">
      <c r="A27706" t="s">
        <v>19765</v>
      </c>
      <c r="B27706" t="s">
        <v>19764</v>
      </c>
    </row>
    <row r="27707" spans="1:2" x14ac:dyDescent="0.25">
      <c r="A27707" t="s">
        <v>19766</v>
      </c>
      <c r="B27707" t="s">
        <v>19764</v>
      </c>
    </row>
    <row r="27708" spans="1:2" x14ac:dyDescent="0.25">
      <c r="A27708" t="s">
        <v>19767</v>
      </c>
      <c r="B27708" t="s">
        <v>19764</v>
      </c>
    </row>
    <row r="27709" spans="1:2" x14ac:dyDescent="0.25">
      <c r="A27709" t="s">
        <v>19768</v>
      </c>
      <c r="B27709" t="s">
        <v>19764</v>
      </c>
    </row>
    <row r="27710" spans="1:2" x14ac:dyDescent="0.25">
      <c r="A27710" t="s">
        <v>19769</v>
      </c>
      <c r="B27710" t="s">
        <v>19764</v>
      </c>
    </row>
    <row r="27711" spans="1:2" x14ac:dyDescent="0.25">
      <c r="A27711" t="s">
        <v>19770</v>
      </c>
      <c r="B27711" t="s">
        <v>19764</v>
      </c>
    </row>
    <row r="27712" spans="1:2" x14ac:dyDescent="0.25">
      <c r="A27712" t="s">
        <v>19771</v>
      </c>
      <c r="B27712" t="s">
        <v>19764</v>
      </c>
    </row>
    <row r="27713" spans="1:2" x14ac:dyDescent="0.25">
      <c r="A27713" t="s">
        <v>19772</v>
      </c>
      <c r="B27713" t="s">
        <v>19764</v>
      </c>
    </row>
    <row r="27714" spans="1:2" x14ac:dyDescent="0.25">
      <c r="A27714" t="s">
        <v>19773</v>
      </c>
      <c r="B27714" t="s">
        <v>19764</v>
      </c>
    </row>
    <row r="27715" spans="1:2" x14ac:dyDescent="0.25">
      <c r="A27715" t="s">
        <v>19774</v>
      </c>
      <c r="B27715" t="s">
        <v>19764</v>
      </c>
    </row>
    <row r="27716" spans="1:2" x14ac:dyDescent="0.25">
      <c r="A27716" t="s">
        <v>19775</v>
      </c>
      <c r="B27716" t="s">
        <v>19764</v>
      </c>
    </row>
    <row r="27717" spans="1:2" x14ac:dyDescent="0.25">
      <c r="A27717" t="s">
        <v>19776</v>
      </c>
      <c r="B27717" t="s">
        <v>19764</v>
      </c>
    </row>
    <row r="27718" spans="1:2" x14ac:dyDescent="0.25">
      <c r="A27718" t="s">
        <v>19777</v>
      </c>
      <c r="B27718" t="s">
        <v>19764</v>
      </c>
    </row>
    <row r="27719" spans="1:2" x14ac:dyDescent="0.25">
      <c r="A27719" t="s">
        <v>19778</v>
      </c>
      <c r="B27719" t="s">
        <v>19764</v>
      </c>
    </row>
    <row r="27720" spans="1:2" x14ac:dyDescent="0.25">
      <c r="A27720" t="s">
        <v>19779</v>
      </c>
      <c r="B27720" t="s">
        <v>19764</v>
      </c>
    </row>
    <row r="27721" spans="1:2" x14ac:dyDescent="0.25">
      <c r="A27721" t="s">
        <v>19780</v>
      </c>
      <c r="B27721" t="s">
        <v>19764</v>
      </c>
    </row>
    <row r="27722" spans="1:2" x14ac:dyDescent="0.25">
      <c r="A27722" t="s">
        <v>19781</v>
      </c>
      <c r="B27722" t="s">
        <v>19764</v>
      </c>
    </row>
    <row r="27723" spans="1:2" x14ac:dyDescent="0.25">
      <c r="A27723" t="s">
        <v>19782</v>
      </c>
      <c r="B27723" t="s">
        <v>19783</v>
      </c>
    </row>
    <row r="27724" spans="1:2" x14ac:dyDescent="0.25">
      <c r="A27724" t="s">
        <v>19784</v>
      </c>
      <c r="B27724" t="s">
        <v>19783</v>
      </c>
    </row>
    <row r="27725" spans="1:2" x14ac:dyDescent="0.25">
      <c r="A27725" t="s">
        <v>19785</v>
      </c>
      <c r="B27725" t="s">
        <v>19783</v>
      </c>
    </row>
    <row r="27726" spans="1:2" x14ac:dyDescent="0.25">
      <c r="A27726" t="s">
        <v>19786</v>
      </c>
      <c r="B27726" t="s">
        <v>19783</v>
      </c>
    </row>
    <row r="27727" spans="1:2" x14ac:dyDescent="0.25">
      <c r="A27727" t="s">
        <v>19787</v>
      </c>
      <c r="B27727" t="s">
        <v>19783</v>
      </c>
    </row>
    <row r="27728" spans="1:2" x14ac:dyDescent="0.25">
      <c r="A27728" t="s">
        <v>19788</v>
      </c>
      <c r="B27728" t="s">
        <v>19783</v>
      </c>
    </row>
    <row r="27729" spans="1:2" x14ac:dyDescent="0.25">
      <c r="A27729" t="s">
        <v>19789</v>
      </c>
      <c r="B27729" t="s">
        <v>19783</v>
      </c>
    </row>
    <row r="27730" spans="1:2" x14ac:dyDescent="0.25">
      <c r="A27730" t="s">
        <v>19790</v>
      </c>
      <c r="B27730" t="s">
        <v>19783</v>
      </c>
    </row>
    <row r="27731" spans="1:2" x14ac:dyDescent="0.25">
      <c r="A27731" t="s">
        <v>19791</v>
      </c>
      <c r="B27731" t="s">
        <v>19783</v>
      </c>
    </row>
    <row r="27732" spans="1:2" x14ac:dyDescent="0.25">
      <c r="A27732" t="s">
        <v>19792</v>
      </c>
      <c r="B27732" t="s">
        <v>19783</v>
      </c>
    </row>
    <row r="27733" spans="1:2" x14ac:dyDescent="0.25">
      <c r="A27733" t="s">
        <v>19793</v>
      </c>
      <c r="B27733" t="s">
        <v>19783</v>
      </c>
    </row>
    <row r="27734" spans="1:2" x14ac:dyDescent="0.25">
      <c r="A27734" t="s">
        <v>19794</v>
      </c>
      <c r="B27734" t="s">
        <v>19795</v>
      </c>
    </row>
    <row r="27735" spans="1:2" x14ac:dyDescent="0.25">
      <c r="A27735" t="s">
        <v>19796</v>
      </c>
      <c r="B27735" t="s">
        <v>19795</v>
      </c>
    </row>
    <row r="27736" spans="1:2" x14ac:dyDescent="0.25">
      <c r="A27736" t="s">
        <v>19797</v>
      </c>
      <c r="B27736" t="s">
        <v>19795</v>
      </c>
    </row>
    <row r="27737" spans="1:2" x14ac:dyDescent="0.25">
      <c r="A27737" t="s">
        <v>19798</v>
      </c>
      <c r="B27737" t="s">
        <v>19795</v>
      </c>
    </row>
    <row r="27738" spans="1:2" x14ac:dyDescent="0.25">
      <c r="A27738" t="s">
        <v>19799</v>
      </c>
      <c r="B27738" t="s">
        <v>19795</v>
      </c>
    </row>
    <row r="27739" spans="1:2" x14ac:dyDescent="0.25">
      <c r="A27739" t="s">
        <v>19800</v>
      </c>
      <c r="B27739" t="s">
        <v>19795</v>
      </c>
    </row>
    <row r="27740" spans="1:2" x14ac:dyDescent="0.25">
      <c r="A27740" t="s">
        <v>19801</v>
      </c>
      <c r="B27740" t="s">
        <v>19795</v>
      </c>
    </row>
    <row r="27741" spans="1:2" x14ac:dyDescent="0.25">
      <c r="A27741" t="s">
        <v>19802</v>
      </c>
      <c r="B27741" t="s">
        <v>19795</v>
      </c>
    </row>
    <row r="27742" spans="1:2" x14ac:dyDescent="0.25">
      <c r="A27742" t="s">
        <v>19803</v>
      </c>
      <c r="B27742" t="s">
        <v>19795</v>
      </c>
    </row>
    <row r="27743" spans="1:2" x14ac:dyDescent="0.25">
      <c r="A27743" t="s">
        <v>19804</v>
      </c>
      <c r="B27743" t="s">
        <v>19795</v>
      </c>
    </row>
    <row r="27744" spans="1:2" x14ac:dyDescent="0.25">
      <c r="A27744" t="s">
        <v>19805</v>
      </c>
      <c r="B27744" t="s">
        <v>19795</v>
      </c>
    </row>
    <row r="27745" spans="1:2" x14ac:dyDescent="0.25">
      <c r="A27745" t="s">
        <v>19806</v>
      </c>
      <c r="B27745" t="s">
        <v>19795</v>
      </c>
    </row>
    <row r="27746" spans="1:2" x14ac:dyDescent="0.25">
      <c r="A27746" t="s">
        <v>19807</v>
      </c>
      <c r="B27746" t="s">
        <v>19795</v>
      </c>
    </row>
    <row r="27747" spans="1:2" x14ac:dyDescent="0.25">
      <c r="A27747" t="s">
        <v>19808</v>
      </c>
      <c r="B27747" t="s">
        <v>19795</v>
      </c>
    </row>
    <row r="27748" spans="1:2" x14ac:dyDescent="0.25">
      <c r="A27748" t="s">
        <v>19809</v>
      </c>
      <c r="B27748" t="s">
        <v>19795</v>
      </c>
    </row>
    <row r="27749" spans="1:2" x14ac:dyDescent="0.25">
      <c r="A27749" t="s">
        <v>19810</v>
      </c>
      <c r="B27749" t="s">
        <v>19811</v>
      </c>
    </row>
    <row r="27750" spans="1:2" x14ac:dyDescent="0.25">
      <c r="A27750" t="s">
        <v>19812</v>
      </c>
      <c r="B27750" t="s">
        <v>19811</v>
      </c>
    </row>
    <row r="27751" spans="1:2" x14ac:dyDescent="0.25">
      <c r="A27751" t="s">
        <v>19813</v>
      </c>
      <c r="B27751" t="s">
        <v>19811</v>
      </c>
    </row>
    <row r="27752" spans="1:2" x14ac:dyDescent="0.25">
      <c r="A27752" t="s">
        <v>19814</v>
      </c>
      <c r="B27752" t="s">
        <v>19811</v>
      </c>
    </row>
    <row r="27753" spans="1:2" x14ac:dyDescent="0.25">
      <c r="A27753" t="s">
        <v>19815</v>
      </c>
      <c r="B27753" t="s">
        <v>19811</v>
      </c>
    </row>
    <row r="27754" spans="1:2" x14ac:dyDescent="0.25">
      <c r="A27754" t="s">
        <v>19816</v>
      </c>
      <c r="B27754" t="s">
        <v>19811</v>
      </c>
    </row>
    <row r="27755" spans="1:2" x14ac:dyDescent="0.25">
      <c r="A27755" t="s">
        <v>19817</v>
      </c>
      <c r="B27755" t="s">
        <v>19811</v>
      </c>
    </row>
    <row r="27756" spans="1:2" x14ac:dyDescent="0.25">
      <c r="A27756" t="s">
        <v>19818</v>
      </c>
      <c r="B27756" t="s">
        <v>19811</v>
      </c>
    </row>
    <row r="27757" spans="1:2" x14ac:dyDescent="0.25">
      <c r="A27757" t="s">
        <v>19819</v>
      </c>
      <c r="B27757" t="s">
        <v>19811</v>
      </c>
    </row>
    <row r="27758" spans="1:2" x14ac:dyDescent="0.25">
      <c r="A27758" t="s">
        <v>19820</v>
      </c>
      <c r="B27758" t="s">
        <v>19811</v>
      </c>
    </row>
    <row r="27759" spans="1:2" x14ac:dyDescent="0.25">
      <c r="A27759" t="s">
        <v>19821</v>
      </c>
      <c r="B27759" t="s">
        <v>19811</v>
      </c>
    </row>
    <row r="27760" spans="1:2" x14ac:dyDescent="0.25">
      <c r="A27760" t="s">
        <v>19822</v>
      </c>
      <c r="B27760" t="s">
        <v>19811</v>
      </c>
    </row>
    <row r="27761" spans="1:2" x14ac:dyDescent="0.25">
      <c r="A27761" t="s">
        <v>19823</v>
      </c>
      <c r="B27761" t="s">
        <v>19811</v>
      </c>
    </row>
    <row r="27762" spans="1:2" x14ac:dyDescent="0.25">
      <c r="A27762" t="s">
        <v>19824</v>
      </c>
      <c r="B27762" t="s">
        <v>19811</v>
      </c>
    </row>
    <row r="27763" spans="1:2" x14ac:dyDescent="0.25">
      <c r="A27763" t="s">
        <v>19825</v>
      </c>
      <c r="B27763" t="s">
        <v>19811</v>
      </c>
    </row>
    <row r="27764" spans="1:2" x14ac:dyDescent="0.25">
      <c r="A27764" t="s">
        <v>19826</v>
      </c>
      <c r="B27764" t="s">
        <v>19811</v>
      </c>
    </row>
    <row r="27765" spans="1:2" x14ac:dyDescent="0.25">
      <c r="A27765" t="s">
        <v>19827</v>
      </c>
      <c r="B27765" t="s">
        <v>19811</v>
      </c>
    </row>
    <row r="27766" spans="1:2" x14ac:dyDescent="0.25">
      <c r="A27766" t="s">
        <v>19828</v>
      </c>
      <c r="B27766" t="s">
        <v>19811</v>
      </c>
    </row>
    <row r="27767" spans="1:2" x14ac:dyDescent="0.25">
      <c r="A27767" t="s">
        <v>19829</v>
      </c>
      <c r="B27767" t="s">
        <v>19811</v>
      </c>
    </row>
    <row r="27768" spans="1:2" x14ac:dyDescent="0.25">
      <c r="A27768" t="s">
        <v>19830</v>
      </c>
      <c r="B27768" t="s">
        <v>19811</v>
      </c>
    </row>
    <row r="27769" spans="1:2" x14ac:dyDescent="0.25">
      <c r="A27769" t="s">
        <v>19831</v>
      </c>
      <c r="B27769" t="s">
        <v>19811</v>
      </c>
    </row>
    <row r="27770" spans="1:2" x14ac:dyDescent="0.25">
      <c r="A27770" t="s">
        <v>19832</v>
      </c>
      <c r="B27770" t="s">
        <v>19811</v>
      </c>
    </row>
    <row r="27771" spans="1:2" x14ac:dyDescent="0.25">
      <c r="A27771" t="s">
        <v>19833</v>
      </c>
      <c r="B27771" t="s">
        <v>19811</v>
      </c>
    </row>
    <row r="27772" spans="1:2" x14ac:dyDescent="0.25">
      <c r="A27772" t="s">
        <v>19834</v>
      </c>
      <c r="B27772" t="s">
        <v>19811</v>
      </c>
    </row>
    <row r="27773" spans="1:2" x14ac:dyDescent="0.25">
      <c r="A27773" t="s">
        <v>19835</v>
      </c>
      <c r="B27773" t="s">
        <v>19811</v>
      </c>
    </row>
    <row r="27774" spans="1:2" x14ac:dyDescent="0.25">
      <c r="A27774" t="s">
        <v>19836</v>
      </c>
      <c r="B27774" t="s">
        <v>19811</v>
      </c>
    </row>
    <row r="27775" spans="1:2" x14ac:dyDescent="0.25">
      <c r="A27775" t="s">
        <v>19837</v>
      </c>
      <c r="B27775" t="s">
        <v>19811</v>
      </c>
    </row>
    <row r="27776" spans="1:2" x14ac:dyDescent="0.25">
      <c r="A27776" t="s">
        <v>19838</v>
      </c>
      <c r="B27776" t="s">
        <v>19811</v>
      </c>
    </row>
    <row r="27777" spans="1:2" x14ac:dyDescent="0.25">
      <c r="A27777" t="s">
        <v>19839</v>
      </c>
      <c r="B27777" t="s">
        <v>19811</v>
      </c>
    </row>
    <row r="27778" spans="1:2" x14ac:dyDescent="0.25">
      <c r="A27778" t="s">
        <v>19840</v>
      </c>
      <c r="B27778" t="s">
        <v>19811</v>
      </c>
    </row>
    <row r="27779" spans="1:2" x14ac:dyDescent="0.25">
      <c r="A27779" t="s">
        <v>19841</v>
      </c>
      <c r="B27779" t="s">
        <v>19811</v>
      </c>
    </row>
    <row r="27780" spans="1:2" x14ac:dyDescent="0.25">
      <c r="A27780" t="s">
        <v>19842</v>
      </c>
      <c r="B27780" t="s">
        <v>19811</v>
      </c>
    </row>
    <row r="27781" spans="1:2" x14ac:dyDescent="0.25">
      <c r="A27781" t="s">
        <v>19843</v>
      </c>
      <c r="B27781" t="s">
        <v>19811</v>
      </c>
    </row>
    <row r="27782" spans="1:2" x14ac:dyDescent="0.25">
      <c r="A27782" t="s">
        <v>19844</v>
      </c>
      <c r="B27782" t="s">
        <v>19811</v>
      </c>
    </row>
    <row r="27783" spans="1:2" x14ac:dyDescent="0.25">
      <c r="A27783" t="s">
        <v>19845</v>
      </c>
      <c r="B27783" t="s">
        <v>19811</v>
      </c>
    </row>
    <row r="27784" spans="1:2" x14ac:dyDescent="0.25">
      <c r="A27784" t="s">
        <v>19846</v>
      </c>
      <c r="B27784" t="s">
        <v>19811</v>
      </c>
    </row>
    <row r="27785" spans="1:2" x14ac:dyDescent="0.25">
      <c r="A27785" t="s">
        <v>19847</v>
      </c>
      <c r="B27785" t="s">
        <v>19811</v>
      </c>
    </row>
    <row r="27786" spans="1:2" x14ac:dyDescent="0.25">
      <c r="A27786" t="s">
        <v>19848</v>
      </c>
      <c r="B27786" t="s">
        <v>19811</v>
      </c>
    </row>
    <row r="27787" spans="1:2" x14ac:dyDescent="0.25">
      <c r="A27787" t="s">
        <v>19849</v>
      </c>
      <c r="B27787" t="s">
        <v>19811</v>
      </c>
    </row>
    <row r="27788" spans="1:2" x14ac:dyDescent="0.25">
      <c r="A27788" t="s">
        <v>19850</v>
      </c>
      <c r="B27788" t="s">
        <v>19811</v>
      </c>
    </row>
    <row r="27789" spans="1:2" x14ac:dyDescent="0.25">
      <c r="A27789" t="s">
        <v>19851</v>
      </c>
      <c r="B27789" t="s">
        <v>19811</v>
      </c>
    </row>
    <row r="27790" spans="1:2" x14ac:dyDescent="0.25">
      <c r="A27790" t="s">
        <v>19852</v>
      </c>
      <c r="B27790" t="s">
        <v>19811</v>
      </c>
    </row>
    <row r="27791" spans="1:2" x14ac:dyDescent="0.25">
      <c r="A27791" t="s">
        <v>19853</v>
      </c>
      <c r="B27791" t="s">
        <v>19811</v>
      </c>
    </row>
    <row r="27792" spans="1:2" x14ac:dyDescent="0.25">
      <c r="A27792" t="s">
        <v>19854</v>
      </c>
      <c r="B27792" t="s">
        <v>19811</v>
      </c>
    </row>
    <row r="27793" spans="1:2" x14ac:dyDescent="0.25">
      <c r="A27793" t="s">
        <v>19855</v>
      </c>
      <c r="B27793" t="s">
        <v>19811</v>
      </c>
    </row>
    <row r="27794" spans="1:2" x14ac:dyDescent="0.25">
      <c r="A27794" t="s">
        <v>19856</v>
      </c>
      <c r="B27794" t="s">
        <v>19811</v>
      </c>
    </row>
    <row r="27795" spans="1:2" x14ac:dyDescent="0.25">
      <c r="A27795" t="s">
        <v>19857</v>
      </c>
      <c r="B27795" t="s">
        <v>19811</v>
      </c>
    </row>
    <row r="27796" spans="1:2" x14ac:dyDescent="0.25">
      <c r="A27796" t="s">
        <v>19858</v>
      </c>
      <c r="B27796" t="s">
        <v>19811</v>
      </c>
    </row>
    <row r="27797" spans="1:2" x14ac:dyDescent="0.25">
      <c r="A27797" t="s">
        <v>19859</v>
      </c>
      <c r="B27797" t="s">
        <v>19811</v>
      </c>
    </row>
    <row r="27798" spans="1:2" x14ac:dyDescent="0.25">
      <c r="A27798" t="s">
        <v>19860</v>
      </c>
      <c r="B27798" t="s">
        <v>19811</v>
      </c>
    </row>
    <row r="27799" spans="1:2" x14ac:dyDescent="0.25">
      <c r="A27799" t="s">
        <v>19861</v>
      </c>
      <c r="B27799" t="s">
        <v>19811</v>
      </c>
    </row>
    <row r="27800" spans="1:2" x14ac:dyDescent="0.25">
      <c r="A27800" t="s">
        <v>19862</v>
      </c>
      <c r="B27800" t="s">
        <v>19811</v>
      </c>
    </row>
    <row r="27801" spans="1:2" x14ac:dyDescent="0.25">
      <c r="A27801" t="s">
        <v>19863</v>
      </c>
      <c r="B27801" t="s">
        <v>19811</v>
      </c>
    </row>
    <row r="27802" spans="1:2" x14ac:dyDescent="0.25">
      <c r="A27802" t="s">
        <v>19864</v>
      </c>
      <c r="B27802" t="s">
        <v>19811</v>
      </c>
    </row>
    <row r="27803" spans="1:2" x14ac:dyDescent="0.25">
      <c r="A27803" t="s">
        <v>19865</v>
      </c>
      <c r="B27803" t="s">
        <v>19866</v>
      </c>
    </row>
    <row r="27804" spans="1:2" x14ac:dyDescent="0.25">
      <c r="A27804" t="s">
        <v>19867</v>
      </c>
      <c r="B27804" t="s">
        <v>19866</v>
      </c>
    </row>
    <row r="27805" spans="1:2" x14ac:dyDescent="0.25">
      <c r="A27805" t="s">
        <v>19868</v>
      </c>
      <c r="B27805" t="s">
        <v>19866</v>
      </c>
    </row>
    <row r="27806" spans="1:2" x14ac:dyDescent="0.25">
      <c r="A27806" t="s">
        <v>19869</v>
      </c>
      <c r="B27806" t="s">
        <v>19866</v>
      </c>
    </row>
    <row r="27807" spans="1:2" x14ac:dyDescent="0.25">
      <c r="A27807" t="s">
        <v>19870</v>
      </c>
      <c r="B27807" t="s">
        <v>19866</v>
      </c>
    </row>
    <row r="27808" spans="1:2" x14ac:dyDescent="0.25">
      <c r="A27808" t="s">
        <v>19871</v>
      </c>
      <c r="B27808" t="s">
        <v>19866</v>
      </c>
    </row>
    <row r="27809" spans="1:2" x14ac:dyDescent="0.25">
      <c r="A27809" t="s">
        <v>19872</v>
      </c>
      <c r="B27809" t="s">
        <v>19866</v>
      </c>
    </row>
    <row r="27810" spans="1:2" x14ac:dyDescent="0.25">
      <c r="A27810" t="s">
        <v>19873</v>
      </c>
      <c r="B27810" t="s">
        <v>19866</v>
      </c>
    </row>
    <row r="27811" spans="1:2" x14ac:dyDescent="0.25">
      <c r="A27811" t="s">
        <v>19874</v>
      </c>
      <c r="B27811" t="s">
        <v>19866</v>
      </c>
    </row>
    <row r="27812" spans="1:2" x14ac:dyDescent="0.25">
      <c r="A27812" t="s">
        <v>19875</v>
      </c>
      <c r="B27812" t="s">
        <v>19866</v>
      </c>
    </row>
    <row r="27813" spans="1:2" x14ac:dyDescent="0.25">
      <c r="A27813" t="s">
        <v>19876</v>
      </c>
      <c r="B27813" t="s">
        <v>19866</v>
      </c>
    </row>
    <row r="27814" spans="1:2" x14ac:dyDescent="0.25">
      <c r="A27814" t="s">
        <v>19877</v>
      </c>
      <c r="B27814" t="s">
        <v>19866</v>
      </c>
    </row>
    <row r="27815" spans="1:2" x14ac:dyDescent="0.25">
      <c r="A27815" t="s">
        <v>19878</v>
      </c>
      <c r="B27815" t="s">
        <v>19866</v>
      </c>
    </row>
    <row r="27816" spans="1:2" x14ac:dyDescent="0.25">
      <c r="A27816" t="s">
        <v>19879</v>
      </c>
      <c r="B27816" t="s">
        <v>19866</v>
      </c>
    </row>
    <row r="27817" spans="1:2" x14ac:dyDescent="0.25">
      <c r="A27817" t="s">
        <v>19880</v>
      </c>
      <c r="B27817" t="s">
        <v>19866</v>
      </c>
    </row>
    <row r="27818" spans="1:2" x14ac:dyDescent="0.25">
      <c r="A27818" t="s">
        <v>19881</v>
      </c>
      <c r="B27818" t="s">
        <v>19866</v>
      </c>
    </row>
    <row r="27819" spans="1:2" x14ac:dyDescent="0.25">
      <c r="A27819" t="s">
        <v>19882</v>
      </c>
      <c r="B27819" t="s">
        <v>19866</v>
      </c>
    </row>
    <row r="27820" spans="1:2" x14ac:dyDescent="0.25">
      <c r="A27820" t="s">
        <v>19883</v>
      </c>
      <c r="B27820" t="s">
        <v>19866</v>
      </c>
    </row>
    <row r="27821" spans="1:2" x14ac:dyDescent="0.25">
      <c r="A27821" t="s">
        <v>19884</v>
      </c>
      <c r="B27821" t="s">
        <v>19866</v>
      </c>
    </row>
    <row r="27822" spans="1:2" x14ac:dyDescent="0.25">
      <c r="A27822" t="s">
        <v>19885</v>
      </c>
      <c r="B27822" t="s">
        <v>19866</v>
      </c>
    </row>
    <row r="27823" spans="1:2" x14ac:dyDescent="0.25">
      <c r="A27823" t="s">
        <v>19886</v>
      </c>
      <c r="B27823" t="s">
        <v>19866</v>
      </c>
    </row>
    <row r="27824" spans="1:2" x14ac:dyDescent="0.25">
      <c r="A27824" t="s">
        <v>19887</v>
      </c>
      <c r="B27824" t="s">
        <v>19866</v>
      </c>
    </row>
    <row r="27825" spans="1:2" x14ac:dyDescent="0.25">
      <c r="A27825" t="s">
        <v>19888</v>
      </c>
      <c r="B27825" t="s">
        <v>19866</v>
      </c>
    </row>
    <row r="27826" spans="1:2" x14ac:dyDescent="0.25">
      <c r="A27826" t="s">
        <v>19889</v>
      </c>
      <c r="B27826" t="s">
        <v>19866</v>
      </c>
    </row>
    <row r="27827" spans="1:2" x14ac:dyDescent="0.25">
      <c r="A27827" t="s">
        <v>19890</v>
      </c>
      <c r="B27827" t="s">
        <v>19866</v>
      </c>
    </row>
    <row r="27828" spans="1:2" x14ac:dyDescent="0.25">
      <c r="A27828" t="s">
        <v>19891</v>
      </c>
      <c r="B27828" t="s">
        <v>19866</v>
      </c>
    </row>
    <row r="27829" spans="1:2" x14ac:dyDescent="0.25">
      <c r="A27829" t="s">
        <v>19892</v>
      </c>
      <c r="B27829" t="s">
        <v>19866</v>
      </c>
    </row>
    <row r="27830" spans="1:2" x14ac:dyDescent="0.25">
      <c r="A27830" t="s">
        <v>19893</v>
      </c>
      <c r="B27830" t="s">
        <v>19866</v>
      </c>
    </row>
    <row r="27831" spans="1:2" x14ac:dyDescent="0.25">
      <c r="A27831" t="s">
        <v>19894</v>
      </c>
      <c r="B27831" t="s">
        <v>19866</v>
      </c>
    </row>
    <row r="27832" spans="1:2" x14ac:dyDescent="0.25">
      <c r="A27832" t="s">
        <v>19895</v>
      </c>
      <c r="B27832" t="s">
        <v>19896</v>
      </c>
    </row>
    <row r="27833" spans="1:2" x14ac:dyDescent="0.25">
      <c r="A27833" t="s">
        <v>19897</v>
      </c>
      <c r="B27833" t="s">
        <v>19896</v>
      </c>
    </row>
    <row r="27834" spans="1:2" x14ac:dyDescent="0.25">
      <c r="A27834" t="s">
        <v>19898</v>
      </c>
      <c r="B27834" t="s">
        <v>19896</v>
      </c>
    </row>
    <row r="27835" spans="1:2" x14ac:dyDescent="0.25">
      <c r="A27835" t="s">
        <v>19899</v>
      </c>
      <c r="B27835" t="s">
        <v>19896</v>
      </c>
    </row>
    <row r="27836" spans="1:2" x14ac:dyDescent="0.25">
      <c r="A27836" t="s">
        <v>19900</v>
      </c>
      <c r="B27836" t="s">
        <v>19896</v>
      </c>
    </row>
    <row r="27837" spans="1:2" x14ac:dyDescent="0.25">
      <c r="A27837" t="s">
        <v>19901</v>
      </c>
      <c r="B27837" t="s">
        <v>19896</v>
      </c>
    </row>
    <row r="27838" spans="1:2" x14ac:dyDescent="0.25">
      <c r="A27838" t="s">
        <v>19902</v>
      </c>
      <c r="B27838" t="s">
        <v>19896</v>
      </c>
    </row>
    <row r="27839" spans="1:2" x14ac:dyDescent="0.25">
      <c r="A27839" t="s">
        <v>19903</v>
      </c>
      <c r="B27839" t="s">
        <v>19896</v>
      </c>
    </row>
    <row r="27840" spans="1:2" x14ac:dyDescent="0.25">
      <c r="A27840" t="s">
        <v>19904</v>
      </c>
      <c r="B27840" t="s">
        <v>19896</v>
      </c>
    </row>
    <row r="27841" spans="1:2" x14ac:dyDescent="0.25">
      <c r="A27841" t="s">
        <v>19905</v>
      </c>
      <c r="B27841" t="s">
        <v>19896</v>
      </c>
    </row>
    <row r="27842" spans="1:2" x14ac:dyDescent="0.25">
      <c r="A27842" t="s">
        <v>19906</v>
      </c>
      <c r="B27842" t="s">
        <v>19896</v>
      </c>
    </row>
    <row r="27843" spans="1:2" x14ac:dyDescent="0.25">
      <c r="A27843" t="s">
        <v>19907</v>
      </c>
      <c r="B27843" t="s">
        <v>19896</v>
      </c>
    </row>
    <row r="27844" spans="1:2" x14ac:dyDescent="0.25">
      <c r="A27844" t="s">
        <v>19908</v>
      </c>
      <c r="B27844" t="s">
        <v>19896</v>
      </c>
    </row>
    <row r="27845" spans="1:2" x14ac:dyDescent="0.25">
      <c r="A27845" t="s">
        <v>19909</v>
      </c>
      <c r="B27845" t="s">
        <v>19896</v>
      </c>
    </row>
    <row r="27846" spans="1:2" x14ac:dyDescent="0.25">
      <c r="A27846" t="s">
        <v>19910</v>
      </c>
      <c r="B27846" t="s">
        <v>19896</v>
      </c>
    </row>
    <row r="27847" spans="1:2" x14ac:dyDescent="0.25">
      <c r="A27847" t="s">
        <v>19911</v>
      </c>
      <c r="B27847" t="s">
        <v>19896</v>
      </c>
    </row>
    <row r="27848" spans="1:2" x14ac:dyDescent="0.25">
      <c r="A27848" t="s">
        <v>19912</v>
      </c>
      <c r="B27848" t="s">
        <v>19896</v>
      </c>
    </row>
    <row r="27849" spans="1:2" x14ac:dyDescent="0.25">
      <c r="A27849" t="s">
        <v>19913</v>
      </c>
      <c r="B27849" t="s">
        <v>19896</v>
      </c>
    </row>
    <row r="27850" spans="1:2" x14ac:dyDescent="0.25">
      <c r="A27850" t="s">
        <v>19914</v>
      </c>
      <c r="B27850" t="s">
        <v>19896</v>
      </c>
    </row>
    <row r="27851" spans="1:2" x14ac:dyDescent="0.25">
      <c r="A27851" t="s">
        <v>19915</v>
      </c>
      <c r="B27851" t="s">
        <v>19896</v>
      </c>
    </row>
    <row r="27852" spans="1:2" x14ac:dyDescent="0.25">
      <c r="A27852" t="s">
        <v>19916</v>
      </c>
      <c r="B27852" t="s">
        <v>19896</v>
      </c>
    </row>
    <row r="27853" spans="1:2" x14ac:dyDescent="0.25">
      <c r="A27853" t="s">
        <v>19917</v>
      </c>
      <c r="B27853" t="s">
        <v>19896</v>
      </c>
    </row>
    <row r="27854" spans="1:2" x14ac:dyDescent="0.25">
      <c r="A27854" t="s">
        <v>19918</v>
      </c>
      <c r="B27854" t="s">
        <v>19896</v>
      </c>
    </row>
    <row r="27855" spans="1:2" x14ac:dyDescent="0.25">
      <c r="A27855" t="s">
        <v>19919</v>
      </c>
      <c r="B27855" t="s">
        <v>19896</v>
      </c>
    </row>
    <row r="27856" spans="1:2" x14ac:dyDescent="0.25">
      <c r="A27856" t="s">
        <v>19920</v>
      </c>
      <c r="B27856" t="s">
        <v>19896</v>
      </c>
    </row>
    <row r="27857" spans="1:2" x14ac:dyDescent="0.25">
      <c r="A27857" t="s">
        <v>19921</v>
      </c>
      <c r="B27857" t="s">
        <v>19896</v>
      </c>
    </row>
    <row r="27858" spans="1:2" x14ac:dyDescent="0.25">
      <c r="A27858" t="s">
        <v>19922</v>
      </c>
      <c r="B27858" t="s">
        <v>19896</v>
      </c>
    </row>
    <row r="27859" spans="1:2" x14ac:dyDescent="0.25">
      <c r="A27859" t="s">
        <v>19923</v>
      </c>
      <c r="B27859" t="s">
        <v>19896</v>
      </c>
    </row>
    <row r="27860" spans="1:2" x14ac:dyDescent="0.25">
      <c r="A27860" t="s">
        <v>19924</v>
      </c>
      <c r="B27860" t="s">
        <v>19896</v>
      </c>
    </row>
    <row r="27861" spans="1:2" x14ac:dyDescent="0.25">
      <c r="A27861" t="s">
        <v>19925</v>
      </c>
      <c r="B27861" t="s">
        <v>19896</v>
      </c>
    </row>
    <row r="27862" spans="1:2" x14ac:dyDescent="0.25">
      <c r="A27862" t="s">
        <v>19926</v>
      </c>
      <c r="B27862" t="s">
        <v>19896</v>
      </c>
    </row>
    <row r="27863" spans="1:2" x14ac:dyDescent="0.25">
      <c r="A27863" t="s">
        <v>19927</v>
      </c>
      <c r="B27863" t="s">
        <v>19896</v>
      </c>
    </row>
    <row r="27864" spans="1:2" x14ac:dyDescent="0.25">
      <c r="A27864" t="s">
        <v>19928</v>
      </c>
      <c r="B27864" t="s">
        <v>19896</v>
      </c>
    </row>
    <row r="27865" spans="1:2" x14ac:dyDescent="0.25">
      <c r="A27865" t="s">
        <v>19929</v>
      </c>
      <c r="B27865" t="s">
        <v>19896</v>
      </c>
    </row>
    <row r="27866" spans="1:2" x14ac:dyDescent="0.25">
      <c r="A27866" t="s">
        <v>19930</v>
      </c>
      <c r="B27866" t="s">
        <v>19896</v>
      </c>
    </row>
    <row r="27867" spans="1:2" x14ac:dyDescent="0.25">
      <c r="A27867" t="s">
        <v>19931</v>
      </c>
      <c r="B27867" t="s">
        <v>19896</v>
      </c>
    </row>
    <row r="27868" spans="1:2" x14ac:dyDescent="0.25">
      <c r="A27868" t="s">
        <v>19932</v>
      </c>
      <c r="B27868" t="s">
        <v>19896</v>
      </c>
    </row>
    <row r="27869" spans="1:2" x14ac:dyDescent="0.25">
      <c r="A27869" t="s">
        <v>19933</v>
      </c>
      <c r="B27869" t="s">
        <v>19896</v>
      </c>
    </row>
    <row r="27870" spans="1:2" x14ac:dyDescent="0.25">
      <c r="A27870" t="s">
        <v>19934</v>
      </c>
      <c r="B27870" t="s">
        <v>19896</v>
      </c>
    </row>
    <row r="27871" spans="1:2" x14ac:dyDescent="0.25">
      <c r="A27871" t="s">
        <v>19935</v>
      </c>
      <c r="B27871" t="s">
        <v>19896</v>
      </c>
    </row>
    <row r="27872" spans="1:2" x14ac:dyDescent="0.25">
      <c r="A27872" t="s">
        <v>19936</v>
      </c>
      <c r="B27872" t="s">
        <v>19896</v>
      </c>
    </row>
    <row r="27873" spans="1:2" x14ac:dyDescent="0.25">
      <c r="A27873" t="s">
        <v>19937</v>
      </c>
      <c r="B27873" t="s">
        <v>19896</v>
      </c>
    </row>
    <row r="27874" spans="1:2" x14ac:dyDescent="0.25">
      <c r="A27874" t="s">
        <v>19938</v>
      </c>
      <c r="B27874" t="s">
        <v>19896</v>
      </c>
    </row>
    <row r="27875" spans="1:2" x14ac:dyDescent="0.25">
      <c r="A27875" t="s">
        <v>19939</v>
      </c>
      <c r="B27875" t="s">
        <v>19896</v>
      </c>
    </row>
    <row r="27876" spans="1:2" x14ac:dyDescent="0.25">
      <c r="A27876" t="s">
        <v>19940</v>
      </c>
      <c r="B27876" t="s">
        <v>19896</v>
      </c>
    </row>
    <row r="27877" spans="1:2" x14ac:dyDescent="0.25">
      <c r="A27877" t="s">
        <v>19941</v>
      </c>
      <c r="B27877" t="s">
        <v>19896</v>
      </c>
    </row>
    <row r="27878" spans="1:2" x14ac:dyDescent="0.25">
      <c r="A27878" t="s">
        <v>19942</v>
      </c>
      <c r="B27878" t="s">
        <v>19896</v>
      </c>
    </row>
    <row r="27879" spans="1:2" x14ac:dyDescent="0.25">
      <c r="A27879" t="s">
        <v>19943</v>
      </c>
      <c r="B27879" t="s">
        <v>19896</v>
      </c>
    </row>
    <row r="27880" spans="1:2" x14ac:dyDescent="0.25">
      <c r="A27880" t="s">
        <v>19944</v>
      </c>
      <c r="B27880" t="s">
        <v>19896</v>
      </c>
    </row>
    <row r="27881" spans="1:2" x14ac:dyDescent="0.25">
      <c r="A27881" t="s">
        <v>19945</v>
      </c>
      <c r="B27881" t="s">
        <v>19896</v>
      </c>
    </row>
    <row r="27882" spans="1:2" x14ac:dyDescent="0.25">
      <c r="A27882" t="s">
        <v>19946</v>
      </c>
      <c r="B27882" t="s">
        <v>19896</v>
      </c>
    </row>
    <row r="27883" spans="1:2" x14ac:dyDescent="0.25">
      <c r="A27883" t="s">
        <v>19947</v>
      </c>
      <c r="B27883" t="s">
        <v>19896</v>
      </c>
    </row>
    <row r="27884" spans="1:2" x14ac:dyDescent="0.25">
      <c r="A27884" t="s">
        <v>19948</v>
      </c>
      <c r="B27884" t="s">
        <v>19896</v>
      </c>
    </row>
    <row r="27885" spans="1:2" x14ac:dyDescent="0.25">
      <c r="A27885" t="s">
        <v>19949</v>
      </c>
      <c r="B27885" t="s">
        <v>19896</v>
      </c>
    </row>
    <row r="27886" spans="1:2" x14ac:dyDescent="0.25">
      <c r="A27886" t="s">
        <v>19950</v>
      </c>
      <c r="B27886" t="s">
        <v>19896</v>
      </c>
    </row>
    <row r="27887" spans="1:2" x14ac:dyDescent="0.25">
      <c r="A27887" t="s">
        <v>19951</v>
      </c>
      <c r="B27887" t="s">
        <v>19896</v>
      </c>
    </row>
    <row r="27888" spans="1:2" x14ac:dyDescent="0.25">
      <c r="A27888" t="s">
        <v>19952</v>
      </c>
      <c r="B27888" t="s">
        <v>19896</v>
      </c>
    </row>
    <row r="27889" spans="1:2" x14ac:dyDescent="0.25">
      <c r="A27889" t="s">
        <v>19953</v>
      </c>
      <c r="B27889" t="s">
        <v>19896</v>
      </c>
    </row>
    <row r="27890" spans="1:2" x14ac:dyDescent="0.25">
      <c r="A27890" t="s">
        <v>19954</v>
      </c>
      <c r="B27890" t="s">
        <v>19896</v>
      </c>
    </row>
    <row r="27891" spans="1:2" x14ac:dyDescent="0.25">
      <c r="A27891" t="s">
        <v>19955</v>
      </c>
      <c r="B27891" t="s">
        <v>19896</v>
      </c>
    </row>
    <row r="27892" spans="1:2" x14ac:dyDescent="0.25">
      <c r="A27892" t="s">
        <v>19956</v>
      </c>
      <c r="B27892" t="s">
        <v>19896</v>
      </c>
    </row>
    <row r="27893" spans="1:2" x14ac:dyDescent="0.25">
      <c r="A27893" t="s">
        <v>19957</v>
      </c>
      <c r="B27893" t="s">
        <v>19896</v>
      </c>
    </row>
    <row r="27894" spans="1:2" x14ac:dyDescent="0.25">
      <c r="A27894" t="s">
        <v>19958</v>
      </c>
      <c r="B27894" t="s">
        <v>19896</v>
      </c>
    </row>
    <row r="27895" spans="1:2" x14ac:dyDescent="0.25">
      <c r="A27895" t="s">
        <v>19959</v>
      </c>
      <c r="B27895" t="s">
        <v>19896</v>
      </c>
    </row>
    <row r="27896" spans="1:2" x14ac:dyDescent="0.25">
      <c r="A27896" t="s">
        <v>19960</v>
      </c>
      <c r="B27896" t="s">
        <v>19896</v>
      </c>
    </row>
    <row r="27897" spans="1:2" x14ac:dyDescent="0.25">
      <c r="A27897" t="s">
        <v>19961</v>
      </c>
      <c r="B27897" t="s">
        <v>19896</v>
      </c>
    </row>
    <row r="27898" spans="1:2" x14ac:dyDescent="0.25">
      <c r="A27898" t="s">
        <v>19962</v>
      </c>
      <c r="B27898" t="s">
        <v>19896</v>
      </c>
    </row>
    <row r="27899" spans="1:2" x14ac:dyDescent="0.25">
      <c r="A27899" t="s">
        <v>19963</v>
      </c>
      <c r="B27899" t="s">
        <v>19896</v>
      </c>
    </row>
    <row r="27900" spans="1:2" x14ac:dyDescent="0.25">
      <c r="A27900" t="s">
        <v>19964</v>
      </c>
      <c r="B27900" t="s">
        <v>19896</v>
      </c>
    </row>
    <row r="27901" spans="1:2" x14ac:dyDescent="0.25">
      <c r="A27901" t="s">
        <v>19965</v>
      </c>
      <c r="B27901" t="s">
        <v>19896</v>
      </c>
    </row>
    <row r="27902" spans="1:2" x14ac:dyDescent="0.25">
      <c r="A27902" t="s">
        <v>19966</v>
      </c>
      <c r="B27902" t="s">
        <v>19896</v>
      </c>
    </row>
    <row r="27903" spans="1:2" x14ac:dyDescent="0.25">
      <c r="A27903" t="s">
        <v>19967</v>
      </c>
      <c r="B27903" t="s">
        <v>19896</v>
      </c>
    </row>
    <row r="27904" spans="1:2" x14ac:dyDescent="0.25">
      <c r="A27904" t="s">
        <v>19968</v>
      </c>
      <c r="B27904" t="s">
        <v>19896</v>
      </c>
    </row>
    <row r="27905" spans="1:2" x14ac:dyDescent="0.25">
      <c r="A27905" t="s">
        <v>19969</v>
      </c>
      <c r="B27905" t="s">
        <v>19896</v>
      </c>
    </row>
    <row r="27906" spans="1:2" x14ac:dyDescent="0.25">
      <c r="A27906" t="s">
        <v>19970</v>
      </c>
      <c r="B27906" t="s">
        <v>19896</v>
      </c>
    </row>
    <row r="27907" spans="1:2" x14ac:dyDescent="0.25">
      <c r="A27907" t="s">
        <v>19971</v>
      </c>
      <c r="B27907" t="s">
        <v>19896</v>
      </c>
    </row>
    <row r="27908" spans="1:2" x14ac:dyDescent="0.25">
      <c r="A27908" t="s">
        <v>19972</v>
      </c>
      <c r="B27908" t="s">
        <v>19896</v>
      </c>
    </row>
    <row r="27909" spans="1:2" x14ac:dyDescent="0.25">
      <c r="A27909" t="s">
        <v>19973</v>
      </c>
      <c r="B27909" t="s">
        <v>19896</v>
      </c>
    </row>
    <row r="27910" spans="1:2" x14ac:dyDescent="0.25">
      <c r="A27910" t="s">
        <v>19974</v>
      </c>
      <c r="B27910" t="s">
        <v>19896</v>
      </c>
    </row>
    <row r="27911" spans="1:2" x14ac:dyDescent="0.25">
      <c r="A27911" t="s">
        <v>19975</v>
      </c>
      <c r="B27911" t="s">
        <v>19896</v>
      </c>
    </row>
    <row r="27912" spans="1:2" x14ac:dyDescent="0.25">
      <c r="A27912" t="s">
        <v>19976</v>
      </c>
      <c r="B27912" t="s">
        <v>19896</v>
      </c>
    </row>
    <row r="27913" spans="1:2" x14ac:dyDescent="0.25">
      <c r="A27913" t="s">
        <v>19977</v>
      </c>
      <c r="B27913" t="s">
        <v>19896</v>
      </c>
    </row>
    <row r="27914" spans="1:2" x14ac:dyDescent="0.25">
      <c r="A27914" t="s">
        <v>19978</v>
      </c>
      <c r="B27914" t="s">
        <v>19896</v>
      </c>
    </row>
    <row r="27915" spans="1:2" x14ac:dyDescent="0.25">
      <c r="A27915" t="s">
        <v>19979</v>
      </c>
      <c r="B27915" t="s">
        <v>19896</v>
      </c>
    </row>
    <row r="27916" spans="1:2" x14ac:dyDescent="0.25">
      <c r="A27916" t="s">
        <v>19980</v>
      </c>
      <c r="B27916" t="s">
        <v>19896</v>
      </c>
    </row>
    <row r="27917" spans="1:2" x14ac:dyDescent="0.25">
      <c r="A27917" t="s">
        <v>19981</v>
      </c>
      <c r="B27917" t="s">
        <v>19896</v>
      </c>
    </row>
    <row r="27918" spans="1:2" x14ac:dyDescent="0.25">
      <c r="A27918" t="s">
        <v>19982</v>
      </c>
      <c r="B27918" t="s">
        <v>19896</v>
      </c>
    </row>
    <row r="27919" spans="1:2" x14ac:dyDescent="0.25">
      <c r="A27919" t="s">
        <v>19983</v>
      </c>
      <c r="B27919" t="s">
        <v>19896</v>
      </c>
    </row>
    <row r="27920" spans="1:2" x14ac:dyDescent="0.25">
      <c r="A27920" t="s">
        <v>19984</v>
      </c>
      <c r="B27920" t="s">
        <v>19896</v>
      </c>
    </row>
    <row r="27921" spans="1:2" x14ac:dyDescent="0.25">
      <c r="A27921" t="s">
        <v>19985</v>
      </c>
      <c r="B27921" t="s">
        <v>19896</v>
      </c>
    </row>
    <row r="27922" spans="1:2" x14ac:dyDescent="0.25">
      <c r="A27922" t="s">
        <v>19986</v>
      </c>
      <c r="B27922" t="s">
        <v>19896</v>
      </c>
    </row>
    <row r="27923" spans="1:2" x14ac:dyDescent="0.25">
      <c r="A27923" t="s">
        <v>19987</v>
      </c>
      <c r="B27923" t="s">
        <v>19896</v>
      </c>
    </row>
    <row r="27924" spans="1:2" x14ac:dyDescent="0.25">
      <c r="A27924" t="s">
        <v>19988</v>
      </c>
      <c r="B27924" t="s">
        <v>19896</v>
      </c>
    </row>
    <row r="27925" spans="1:2" x14ac:dyDescent="0.25">
      <c r="A27925" t="s">
        <v>19989</v>
      </c>
      <c r="B27925" t="s">
        <v>19896</v>
      </c>
    </row>
    <row r="27926" spans="1:2" x14ac:dyDescent="0.25">
      <c r="A27926" t="s">
        <v>19990</v>
      </c>
      <c r="B27926" t="s">
        <v>19896</v>
      </c>
    </row>
    <row r="27927" spans="1:2" x14ac:dyDescent="0.25">
      <c r="A27927" t="s">
        <v>19991</v>
      </c>
      <c r="B27927" t="s">
        <v>19896</v>
      </c>
    </row>
    <row r="27928" spans="1:2" x14ac:dyDescent="0.25">
      <c r="A27928" t="s">
        <v>19992</v>
      </c>
      <c r="B27928" t="s">
        <v>19896</v>
      </c>
    </row>
    <row r="27929" spans="1:2" x14ac:dyDescent="0.25">
      <c r="A27929" t="s">
        <v>19993</v>
      </c>
      <c r="B27929" t="s">
        <v>19896</v>
      </c>
    </row>
    <row r="27930" spans="1:2" x14ac:dyDescent="0.25">
      <c r="A27930" t="s">
        <v>19994</v>
      </c>
      <c r="B27930" t="s">
        <v>19896</v>
      </c>
    </row>
    <row r="27931" spans="1:2" x14ac:dyDescent="0.25">
      <c r="A27931" t="s">
        <v>19995</v>
      </c>
      <c r="B27931" t="s">
        <v>19896</v>
      </c>
    </row>
    <row r="27932" spans="1:2" x14ac:dyDescent="0.25">
      <c r="A27932" t="s">
        <v>19996</v>
      </c>
      <c r="B27932" t="s">
        <v>19896</v>
      </c>
    </row>
    <row r="27933" spans="1:2" x14ac:dyDescent="0.25">
      <c r="A27933" t="s">
        <v>19997</v>
      </c>
      <c r="B27933" t="s">
        <v>19896</v>
      </c>
    </row>
    <row r="27934" spans="1:2" x14ac:dyDescent="0.25">
      <c r="A27934" t="s">
        <v>19998</v>
      </c>
      <c r="B27934" t="s">
        <v>19896</v>
      </c>
    </row>
    <row r="27935" spans="1:2" x14ac:dyDescent="0.25">
      <c r="A27935" t="s">
        <v>19999</v>
      </c>
      <c r="B27935" t="s">
        <v>19896</v>
      </c>
    </row>
    <row r="27936" spans="1:2" x14ac:dyDescent="0.25">
      <c r="A27936" t="s">
        <v>20000</v>
      </c>
      <c r="B27936" t="s">
        <v>19896</v>
      </c>
    </row>
    <row r="27937" spans="1:2" x14ac:dyDescent="0.25">
      <c r="A27937" t="s">
        <v>20001</v>
      </c>
      <c r="B27937" t="s">
        <v>19896</v>
      </c>
    </row>
    <row r="27938" spans="1:2" x14ac:dyDescent="0.25">
      <c r="A27938" t="s">
        <v>20002</v>
      </c>
      <c r="B27938" t="s">
        <v>19896</v>
      </c>
    </row>
    <row r="27939" spans="1:2" x14ac:dyDescent="0.25">
      <c r="A27939" t="s">
        <v>20003</v>
      </c>
      <c r="B27939" t="s">
        <v>19896</v>
      </c>
    </row>
    <row r="27940" spans="1:2" x14ac:dyDescent="0.25">
      <c r="A27940" t="s">
        <v>20004</v>
      </c>
      <c r="B27940" t="s">
        <v>19896</v>
      </c>
    </row>
    <row r="27941" spans="1:2" x14ac:dyDescent="0.25">
      <c r="A27941" t="s">
        <v>20005</v>
      </c>
      <c r="B27941" t="s">
        <v>19896</v>
      </c>
    </row>
    <row r="27942" spans="1:2" x14ac:dyDescent="0.25">
      <c r="A27942" t="s">
        <v>20006</v>
      </c>
      <c r="B27942" t="s">
        <v>19896</v>
      </c>
    </row>
    <row r="27943" spans="1:2" x14ac:dyDescent="0.25">
      <c r="A27943" t="s">
        <v>20007</v>
      </c>
      <c r="B27943" t="s">
        <v>19896</v>
      </c>
    </row>
    <row r="27944" spans="1:2" x14ac:dyDescent="0.25">
      <c r="A27944" t="s">
        <v>20008</v>
      </c>
      <c r="B27944" t="s">
        <v>19896</v>
      </c>
    </row>
    <row r="27945" spans="1:2" x14ac:dyDescent="0.25">
      <c r="A27945" t="s">
        <v>20009</v>
      </c>
      <c r="B27945" t="s">
        <v>19896</v>
      </c>
    </row>
    <row r="27946" spans="1:2" x14ac:dyDescent="0.25">
      <c r="A27946" t="s">
        <v>20010</v>
      </c>
      <c r="B27946" t="s">
        <v>19896</v>
      </c>
    </row>
    <row r="27947" spans="1:2" x14ac:dyDescent="0.25">
      <c r="A27947" t="s">
        <v>20011</v>
      </c>
      <c r="B27947" t="s">
        <v>19896</v>
      </c>
    </row>
    <row r="27948" spans="1:2" x14ac:dyDescent="0.25">
      <c r="A27948" t="s">
        <v>20012</v>
      </c>
      <c r="B27948" t="s">
        <v>19896</v>
      </c>
    </row>
    <row r="27949" spans="1:2" x14ac:dyDescent="0.25">
      <c r="A27949" t="s">
        <v>20013</v>
      </c>
      <c r="B27949" t="s">
        <v>19896</v>
      </c>
    </row>
    <row r="27950" spans="1:2" x14ac:dyDescent="0.25">
      <c r="A27950" t="s">
        <v>20014</v>
      </c>
      <c r="B27950" t="s">
        <v>19896</v>
      </c>
    </row>
    <row r="27951" spans="1:2" x14ac:dyDescent="0.25">
      <c r="A27951" t="s">
        <v>20015</v>
      </c>
      <c r="B27951" t="s">
        <v>19896</v>
      </c>
    </row>
    <row r="27952" spans="1:2" x14ac:dyDescent="0.25">
      <c r="A27952" t="s">
        <v>20016</v>
      </c>
      <c r="B27952" t="s">
        <v>19896</v>
      </c>
    </row>
    <row r="27953" spans="1:2" x14ac:dyDescent="0.25">
      <c r="A27953" t="s">
        <v>20017</v>
      </c>
      <c r="B27953" t="s">
        <v>19896</v>
      </c>
    </row>
    <row r="27954" spans="1:2" x14ac:dyDescent="0.25">
      <c r="A27954" t="s">
        <v>20018</v>
      </c>
      <c r="B27954" t="s">
        <v>19896</v>
      </c>
    </row>
    <row r="27955" spans="1:2" x14ac:dyDescent="0.25">
      <c r="A27955" t="s">
        <v>20019</v>
      </c>
      <c r="B27955" t="s">
        <v>19896</v>
      </c>
    </row>
    <row r="27956" spans="1:2" x14ac:dyDescent="0.25">
      <c r="A27956" t="s">
        <v>20020</v>
      </c>
      <c r="B27956" t="s">
        <v>19896</v>
      </c>
    </row>
    <row r="27957" spans="1:2" x14ac:dyDescent="0.25">
      <c r="A27957" t="s">
        <v>20021</v>
      </c>
      <c r="B27957" t="s">
        <v>19896</v>
      </c>
    </row>
    <row r="27958" spans="1:2" x14ac:dyDescent="0.25">
      <c r="A27958" t="s">
        <v>20022</v>
      </c>
      <c r="B27958" t="s">
        <v>19896</v>
      </c>
    </row>
    <row r="27959" spans="1:2" x14ac:dyDescent="0.25">
      <c r="A27959" t="s">
        <v>20023</v>
      </c>
      <c r="B27959" t="s">
        <v>19896</v>
      </c>
    </row>
    <row r="27960" spans="1:2" x14ac:dyDescent="0.25">
      <c r="A27960" t="s">
        <v>20024</v>
      </c>
      <c r="B27960" t="s">
        <v>19896</v>
      </c>
    </row>
    <row r="27961" spans="1:2" x14ac:dyDescent="0.25">
      <c r="A27961" t="s">
        <v>20025</v>
      </c>
      <c r="B27961" t="s">
        <v>19896</v>
      </c>
    </row>
    <row r="27962" spans="1:2" x14ac:dyDescent="0.25">
      <c r="A27962" t="s">
        <v>20026</v>
      </c>
      <c r="B27962" t="s">
        <v>19896</v>
      </c>
    </row>
    <row r="27963" spans="1:2" x14ac:dyDescent="0.25">
      <c r="A27963" t="s">
        <v>20027</v>
      </c>
      <c r="B27963" t="s">
        <v>19896</v>
      </c>
    </row>
    <row r="27964" spans="1:2" x14ac:dyDescent="0.25">
      <c r="A27964" t="s">
        <v>20028</v>
      </c>
      <c r="B27964" t="s">
        <v>19896</v>
      </c>
    </row>
    <row r="27965" spans="1:2" x14ac:dyDescent="0.25">
      <c r="A27965" t="s">
        <v>20029</v>
      </c>
      <c r="B27965" t="s">
        <v>19896</v>
      </c>
    </row>
    <row r="27966" spans="1:2" x14ac:dyDescent="0.25">
      <c r="A27966" t="s">
        <v>20030</v>
      </c>
      <c r="B27966" t="s">
        <v>20031</v>
      </c>
    </row>
    <row r="27967" spans="1:2" x14ac:dyDescent="0.25">
      <c r="A27967" t="s">
        <v>20032</v>
      </c>
      <c r="B27967" t="s">
        <v>20031</v>
      </c>
    </row>
    <row r="27968" spans="1:2" x14ac:dyDescent="0.25">
      <c r="A27968" t="s">
        <v>20033</v>
      </c>
      <c r="B27968" t="s">
        <v>20031</v>
      </c>
    </row>
    <row r="27969" spans="1:2" x14ac:dyDescent="0.25">
      <c r="A27969" t="s">
        <v>20034</v>
      </c>
      <c r="B27969" t="s">
        <v>20031</v>
      </c>
    </row>
    <row r="27970" spans="1:2" x14ac:dyDescent="0.25">
      <c r="A27970" t="s">
        <v>20035</v>
      </c>
      <c r="B27970" t="s">
        <v>20031</v>
      </c>
    </row>
    <row r="27971" spans="1:2" x14ac:dyDescent="0.25">
      <c r="A27971" t="s">
        <v>20036</v>
      </c>
      <c r="B27971" t="s">
        <v>20031</v>
      </c>
    </row>
    <row r="27972" spans="1:2" x14ac:dyDescent="0.25">
      <c r="A27972" t="s">
        <v>20037</v>
      </c>
      <c r="B27972" t="s">
        <v>20031</v>
      </c>
    </row>
    <row r="27973" spans="1:2" x14ac:dyDescent="0.25">
      <c r="A27973" t="s">
        <v>20038</v>
      </c>
      <c r="B27973" t="s">
        <v>20031</v>
      </c>
    </row>
    <row r="27974" spans="1:2" x14ac:dyDescent="0.25">
      <c r="A27974" t="s">
        <v>20039</v>
      </c>
      <c r="B27974" t="s">
        <v>20031</v>
      </c>
    </row>
    <row r="27975" spans="1:2" x14ac:dyDescent="0.25">
      <c r="A27975" t="s">
        <v>20040</v>
      </c>
      <c r="B27975" t="s">
        <v>20031</v>
      </c>
    </row>
    <row r="27976" spans="1:2" x14ac:dyDescent="0.25">
      <c r="A27976" t="s">
        <v>20041</v>
      </c>
      <c r="B27976" t="s">
        <v>20031</v>
      </c>
    </row>
    <row r="27977" spans="1:2" x14ac:dyDescent="0.25">
      <c r="A27977" t="s">
        <v>20042</v>
      </c>
      <c r="B27977" t="s">
        <v>20031</v>
      </c>
    </row>
    <row r="27978" spans="1:2" x14ac:dyDescent="0.25">
      <c r="A27978" t="s">
        <v>20043</v>
      </c>
      <c r="B27978" t="s">
        <v>20031</v>
      </c>
    </row>
    <row r="27979" spans="1:2" x14ac:dyDescent="0.25">
      <c r="A27979" t="s">
        <v>20044</v>
      </c>
      <c r="B27979" t="s">
        <v>20031</v>
      </c>
    </row>
    <row r="27980" spans="1:2" x14ac:dyDescent="0.25">
      <c r="A27980" t="s">
        <v>20045</v>
      </c>
      <c r="B27980" t="s">
        <v>20031</v>
      </c>
    </row>
    <row r="27981" spans="1:2" x14ac:dyDescent="0.25">
      <c r="A27981" t="s">
        <v>20046</v>
      </c>
      <c r="B27981" t="s">
        <v>20031</v>
      </c>
    </row>
    <row r="27982" spans="1:2" x14ac:dyDescent="0.25">
      <c r="A27982" t="s">
        <v>20047</v>
      </c>
      <c r="B27982" t="s">
        <v>20031</v>
      </c>
    </row>
    <row r="27983" spans="1:2" x14ac:dyDescent="0.25">
      <c r="A27983" t="s">
        <v>20048</v>
      </c>
      <c r="B27983" t="s">
        <v>20031</v>
      </c>
    </row>
    <row r="27984" spans="1:2" x14ac:dyDescent="0.25">
      <c r="A27984" t="s">
        <v>20049</v>
      </c>
      <c r="B27984" t="s">
        <v>20031</v>
      </c>
    </row>
    <row r="27985" spans="1:2" x14ac:dyDescent="0.25">
      <c r="A27985" t="s">
        <v>20050</v>
      </c>
      <c r="B27985" t="s">
        <v>20031</v>
      </c>
    </row>
    <row r="27986" spans="1:2" x14ac:dyDescent="0.25">
      <c r="A27986" t="s">
        <v>20051</v>
      </c>
      <c r="B27986" t="s">
        <v>20031</v>
      </c>
    </row>
    <row r="27987" spans="1:2" x14ac:dyDescent="0.25">
      <c r="A27987" t="s">
        <v>20052</v>
      </c>
      <c r="B27987" t="s">
        <v>20031</v>
      </c>
    </row>
    <row r="27988" spans="1:2" x14ac:dyDescent="0.25">
      <c r="A27988" t="s">
        <v>20053</v>
      </c>
      <c r="B27988" t="s">
        <v>20031</v>
      </c>
    </row>
    <row r="27989" spans="1:2" x14ac:dyDescent="0.25">
      <c r="A27989" t="s">
        <v>20054</v>
      </c>
      <c r="B27989" t="s">
        <v>20031</v>
      </c>
    </row>
    <row r="27990" spans="1:2" x14ac:dyDescent="0.25">
      <c r="A27990" t="s">
        <v>20055</v>
      </c>
      <c r="B27990" t="s">
        <v>20031</v>
      </c>
    </row>
    <row r="27991" spans="1:2" x14ac:dyDescent="0.25">
      <c r="A27991" t="s">
        <v>20056</v>
      </c>
      <c r="B27991" t="s">
        <v>20031</v>
      </c>
    </row>
    <row r="27992" spans="1:2" x14ac:dyDescent="0.25">
      <c r="A27992" t="s">
        <v>20057</v>
      </c>
      <c r="B27992" t="s">
        <v>20031</v>
      </c>
    </row>
    <row r="27993" spans="1:2" x14ac:dyDescent="0.25">
      <c r="A27993" t="s">
        <v>20058</v>
      </c>
      <c r="B27993" t="s">
        <v>20031</v>
      </c>
    </row>
    <row r="27994" spans="1:2" x14ac:dyDescent="0.25">
      <c r="A27994" t="s">
        <v>20059</v>
      </c>
      <c r="B27994" t="s">
        <v>20031</v>
      </c>
    </row>
    <row r="27995" spans="1:2" x14ac:dyDescent="0.25">
      <c r="A27995" t="s">
        <v>20060</v>
      </c>
      <c r="B27995" t="s">
        <v>20031</v>
      </c>
    </row>
    <row r="27996" spans="1:2" x14ac:dyDescent="0.25">
      <c r="A27996" t="s">
        <v>20061</v>
      </c>
      <c r="B27996" t="s">
        <v>20031</v>
      </c>
    </row>
    <row r="27997" spans="1:2" x14ac:dyDescent="0.25">
      <c r="A27997" t="s">
        <v>20062</v>
      </c>
      <c r="B27997" t="s">
        <v>20063</v>
      </c>
    </row>
    <row r="27998" spans="1:2" x14ac:dyDescent="0.25">
      <c r="A27998" t="s">
        <v>20064</v>
      </c>
      <c r="B27998" t="s">
        <v>20063</v>
      </c>
    </row>
    <row r="27999" spans="1:2" x14ac:dyDescent="0.25">
      <c r="A27999" t="s">
        <v>20065</v>
      </c>
      <c r="B27999" t="s">
        <v>20063</v>
      </c>
    </row>
    <row r="28000" spans="1:2" x14ac:dyDescent="0.25">
      <c r="A28000" t="s">
        <v>20066</v>
      </c>
      <c r="B28000" t="s">
        <v>20063</v>
      </c>
    </row>
    <row r="28001" spans="1:2" x14ac:dyDescent="0.25">
      <c r="A28001" t="s">
        <v>20067</v>
      </c>
      <c r="B28001" t="s">
        <v>20063</v>
      </c>
    </row>
    <row r="28002" spans="1:2" x14ac:dyDescent="0.25">
      <c r="A28002" t="s">
        <v>20068</v>
      </c>
      <c r="B28002" t="s">
        <v>20063</v>
      </c>
    </row>
    <row r="28003" spans="1:2" x14ac:dyDescent="0.25">
      <c r="A28003" t="s">
        <v>20069</v>
      </c>
      <c r="B28003" t="s">
        <v>20063</v>
      </c>
    </row>
    <row r="28004" spans="1:2" x14ac:dyDescent="0.25">
      <c r="A28004" t="s">
        <v>20070</v>
      </c>
      <c r="B28004" t="s">
        <v>20063</v>
      </c>
    </row>
    <row r="28005" spans="1:2" x14ac:dyDescent="0.25">
      <c r="A28005" t="s">
        <v>20071</v>
      </c>
      <c r="B28005" t="s">
        <v>20063</v>
      </c>
    </row>
    <row r="28006" spans="1:2" x14ac:dyDescent="0.25">
      <c r="A28006" t="s">
        <v>20072</v>
      </c>
      <c r="B28006" t="s">
        <v>20063</v>
      </c>
    </row>
    <row r="28007" spans="1:2" x14ac:dyDescent="0.25">
      <c r="A28007" t="s">
        <v>20073</v>
      </c>
      <c r="B28007" t="s">
        <v>20063</v>
      </c>
    </row>
    <row r="28008" spans="1:2" x14ac:dyDescent="0.25">
      <c r="A28008" t="s">
        <v>20074</v>
      </c>
      <c r="B28008" t="s">
        <v>20063</v>
      </c>
    </row>
    <row r="28009" spans="1:2" x14ac:dyDescent="0.25">
      <c r="A28009" t="s">
        <v>20075</v>
      </c>
      <c r="B28009" t="s">
        <v>20063</v>
      </c>
    </row>
    <row r="28010" spans="1:2" x14ac:dyDescent="0.25">
      <c r="A28010" t="s">
        <v>20076</v>
      </c>
      <c r="B28010" t="s">
        <v>20063</v>
      </c>
    </row>
    <row r="28011" spans="1:2" x14ac:dyDescent="0.25">
      <c r="A28011" t="s">
        <v>20077</v>
      </c>
      <c r="B28011" t="s">
        <v>20063</v>
      </c>
    </row>
    <row r="28012" spans="1:2" x14ac:dyDescent="0.25">
      <c r="A28012" t="s">
        <v>20078</v>
      </c>
      <c r="B28012" t="s">
        <v>20063</v>
      </c>
    </row>
    <row r="28013" spans="1:2" x14ac:dyDescent="0.25">
      <c r="A28013" t="s">
        <v>20079</v>
      </c>
      <c r="B28013" t="s">
        <v>20063</v>
      </c>
    </row>
    <row r="28014" spans="1:2" x14ac:dyDescent="0.25">
      <c r="A28014" t="s">
        <v>20080</v>
      </c>
      <c r="B28014" t="s">
        <v>20063</v>
      </c>
    </row>
    <row r="28015" spans="1:2" x14ac:dyDescent="0.25">
      <c r="A28015" t="s">
        <v>20081</v>
      </c>
      <c r="B28015" t="s">
        <v>20063</v>
      </c>
    </row>
    <row r="28016" spans="1:2" x14ac:dyDescent="0.25">
      <c r="A28016" t="s">
        <v>20082</v>
      </c>
      <c r="B28016" t="s">
        <v>20063</v>
      </c>
    </row>
    <row r="28017" spans="1:2" x14ac:dyDescent="0.25">
      <c r="A28017" t="s">
        <v>20083</v>
      </c>
      <c r="B28017" t="s">
        <v>20063</v>
      </c>
    </row>
    <row r="28018" spans="1:2" x14ac:dyDescent="0.25">
      <c r="A28018" t="s">
        <v>20084</v>
      </c>
      <c r="B28018" t="s">
        <v>20063</v>
      </c>
    </row>
    <row r="28019" spans="1:2" x14ac:dyDescent="0.25">
      <c r="A28019" t="s">
        <v>20085</v>
      </c>
      <c r="B28019" t="s">
        <v>20063</v>
      </c>
    </row>
    <row r="28020" spans="1:2" x14ac:dyDescent="0.25">
      <c r="A28020" t="s">
        <v>20086</v>
      </c>
      <c r="B28020" t="s">
        <v>20087</v>
      </c>
    </row>
    <row r="28021" spans="1:2" x14ac:dyDescent="0.25">
      <c r="A28021" t="s">
        <v>20088</v>
      </c>
      <c r="B28021" t="s">
        <v>20087</v>
      </c>
    </row>
    <row r="28022" spans="1:2" x14ac:dyDescent="0.25">
      <c r="A28022" t="s">
        <v>20089</v>
      </c>
      <c r="B28022" t="s">
        <v>20087</v>
      </c>
    </row>
    <row r="28023" spans="1:2" x14ac:dyDescent="0.25">
      <c r="A28023" t="s">
        <v>20090</v>
      </c>
      <c r="B28023" t="s">
        <v>20087</v>
      </c>
    </row>
    <row r="28024" spans="1:2" x14ac:dyDescent="0.25">
      <c r="A28024" t="s">
        <v>20091</v>
      </c>
      <c r="B28024" t="s">
        <v>20087</v>
      </c>
    </row>
    <row r="28025" spans="1:2" x14ac:dyDescent="0.25">
      <c r="A28025" t="s">
        <v>20092</v>
      </c>
      <c r="B28025" t="s">
        <v>20087</v>
      </c>
    </row>
    <row r="28026" spans="1:2" x14ac:dyDescent="0.25">
      <c r="A28026" t="s">
        <v>20093</v>
      </c>
      <c r="B28026" t="s">
        <v>20087</v>
      </c>
    </row>
    <row r="28027" spans="1:2" x14ac:dyDescent="0.25">
      <c r="A28027" t="s">
        <v>20094</v>
      </c>
      <c r="B28027" t="s">
        <v>20087</v>
      </c>
    </row>
    <row r="28028" spans="1:2" x14ac:dyDescent="0.25">
      <c r="A28028" t="s">
        <v>20095</v>
      </c>
      <c r="B28028" t="s">
        <v>20087</v>
      </c>
    </row>
    <row r="28029" spans="1:2" x14ac:dyDescent="0.25">
      <c r="A28029" t="s">
        <v>20096</v>
      </c>
      <c r="B28029" t="s">
        <v>20087</v>
      </c>
    </row>
    <row r="28030" spans="1:2" x14ac:dyDescent="0.25">
      <c r="A28030" t="s">
        <v>20097</v>
      </c>
      <c r="B28030" t="s">
        <v>20087</v>
      </c>
    </row>
    <row r="28031" spans="1:2" x14ac:dyDescent="0.25">
      <c r="A28031" t="s">
        <v>20098</v>
      </c>
      <c r="B28031" t="s">
        <v>20087</v>
      </c>
    </row>
    <row r="28032" spans="1:2" x14ac:dyDescent="0.25">
      <c r="A28032" t="s">
        <v>20099</v>
      </c>
      <c r="B28032" t="s">
        <v>20100</v>
      </c>
    </row>
    <row r="28033" spans="1:2" x14ac:dyDescent="0.25">
      <c r="A28033" t="s">
        <v>20101</v>
      </c>
      <c r="B28033" t="s">
        <v>20100</v>
      </c>
    </row>
    <row r="28034" spans="1:2" x14ac:dyDescent="0.25">
      <c r="A28034" t="s">
        <v>20102</v>
      </c>
      <c r="B28034" t="s">
        <v>20100</v>
      </c>
    </row>
    <row r="28035" spans="1:2" x14ac:dyDescent="0.25">
      <c r="A28035" t="s">
        <v>20103</v>
      </c>
      <c r="B28035" t="s">
        <v>20100</v>
      </c>
    </row>
    <row r="28036" spans="1:2" x14ac:dyDescent="0.25">
      <c r="A28036" t="s">
        <v>20104</v>
      </c>
      <c r="B28036" t="s">
        <v>20100</v>
      </c>
    </row>
    <row r="28037" spans="1:2" x14ac:dyDescent="0.25">
      <c r="A28037" t="s">
        <v>20105</v>
      </c>
      <c r="B28037" t="s">
        <v>20100</v>
      </c>
    </row>
    <row r="28038" spans="1:2" x14ac:dyDescent="0.25">
      <c r="A28038" t="s">
        <v>20106</v>
      </c>
      <c r="B28038" t="s">
        <v>20100</v>
      </c>
    </row>
    <row r="28039" spans="1:2" x14ac:dyDescent="0.25">
      <c r="A28039" t="s">
        <v>20107</v>
      </c>
      <c r="B28039" t="s">
        <v>20100</v>
      </c>
    </row>
    <row r="28040" spans="1:2" x14ac:dyDescent="0.25">
      <c r="A28040" t="s">
        <v>20108</v>
      </c>
      <c r="B28040" t="s">
        <v>20100</v>
      </c>
    </row>
    <row r="28041" spans="1:2" x14ac:dyDescent="0.25">
      <c r="A28041" t="s">
        <v>20109</v>
      </c>
      <c r="B28041" t="s">
        <v>20100</v>
      </c>
    </row>
    <row r="28042" spans="1:2" x14ac:dyDescent="0.25">
      <c r="A28042" t="s">
        <v>20110</v>
      </c>
      <c r="B28042" t="s">
        <v>20100</v>
      </c>
    </row>
    <row r="28043" spans="1:2" x14ac:dyDescent="0.25">
      <c r="A28043" t="s">
        <v>20111</v>
      </c>
      <c r="B28043" t="s">
        <v>20100</v>
      </c>
    </row>
    <row r="28044" spans="1:2" x14ac:dyDescent="0.25">
      <c r="A28044" t="s">
        <v>20112</v>
      </c>
      <c r="B28044" t="s">
        <v>20100</v>
      </c>
    </row>
    <row r="28045" spans="1:2" x14ac:dyDescent="0.25">
      <c r="A28045" t="s">
        <v>20113</v>
      </c>
      <c r="B28045" t="s">
        <v>20100</v>
      </c>
    </row>
    <row r="28046" spans="1:2" x14ac:dyDescent="0.25">
      <c r="A28046" t="s">
        <v>20114</v>
      </c>
      <c r="B28046" t="s">
        <v>20100</v>
      </c>
    </row>
    <row r="28047" spans="1:2" x14ac:dyDescent="0.25">
      <c r="A28047" t="s">
        <v>20115</v>
      </c>
      <c r="B28047" t="s">
        <v>20100</v>
      </c>
    </row>
    <row r="28048" spans="1:2" x14ac:dyDescent="0.25">
      <c r="A28048" t="s">
        <v>20116</v>
      </c>
      <c r="B28048" t="s">
        <v>20100</v>
      </c>
    </row>
    <row r="28049" spans="1:2" x14ac:dyDescent="0.25">
      <c r="A28049" t="s">
        <v>20117</v>
      </c>
      <c r="B28049" t="s">
        <v>20100</v>
      </c>
    </row>
    <row r="28050" spans="1:2" x14ac:dyDescent="0.25">
      <c r="A28050" t="s">
        <v>20118</v>
      </c>
      <c r="B28050" t="s">
        <v>20100</v>
      </c>
    </row>
    <row r="28051" spans="1:2" x14ac:dyDescent="0.25">
      <c r="A28051" t="s">
        <v>20119</v>
      </c>
      <c r="B28051" t="s">
        <v>20100</v>
      </c>
    </row>
    <row r="28052" spans="1:2" x14ac:dyDescent="0.25">
      <c r="A28052" t="s">
        <v>20120</v>
      </c>
      <c r="B28052" t="s">
        <v>20100</v>
      </c>
    </row>
    <row r="28053" spans="1:2" x14ac:dyDescent="0.25">
      <c r="A28053" t="s">
        <v>20121</v>
      </c>
      <c r="B28053" t="s">
        <v>20100</v>
      </c>
    </row>
    <row r="28054" spans="1:2" x14ac:dyDescent="0.25">
      <c r="A28054" t="s">
        <v>20122</v>
      </c>
      <c r="B28054" t="s">
        <v>20100</v>
      </c>
    </row>
    <row r="28055" spans="1:2" x14ac:dyDescent="0.25">
      <c r="A28055" t="s">
        <v>20123</v>
      </c>
      <c r="B28055" t="s">
        <v>20100</v>
      </c>
    </row>
    <row r="28056" spans="1:2" x14ac:dyDescent="0.25">
      <c r="A28056" t="s">
        <v>20124</v>
      </c>
      <c r="B28056" t="s">
        <v>20100</v>
      </c>
    </row>
    <row r="28057" spans="1:2" x14ac:dyDescent="0.25">
      <c r="A28057" t="s">
        <v>20125</v>
      </c>
      <c r="B28057" t="s">
        <v>20100</v>
      </c>
    </row>
    <row r="28058" spans="1:2" x14ac:dyDescent="0.25">
      <c r="A28058" t="s">
        <v>20126</v>
      </c>
      <c r="B28058" t="s">
        <v>20100</v>
      </c>
    </row>
    <row r="28059" spans="1:2" x14ac:dyDescent="0.25">
      <c r="A28059" t="s">
        <v>20127</v>
      </c>
      <c r="B28059" t="s">
        <v>20100</v>
      </c>
    </row>
    <row r="28060" spans="1:2" x14ac:dyDescent="0.25">
      <c r="A28060" t="s">
        <v>20128</v>
      </c>
      <c r="B28060" t="s">
        <v>20100</v>
      </c>
    </row>
    <row r="28061" spans="1:2" x14ac:dyDescent="0.25">
      <c r="A28061" t="s">
        <v>20129</v>
      </c>
      <c r="B28061" t="s">
        <v>20100</v>
      </c>
    </row>
    <row r="28062" spans="1:2" x14ac:dyDescent="0.25">
      <c r="A28062" t="s">
        <v>20130</v>
      </c>
      <c r="B28062" t="s">
        <v>20100</v>
      </c>
    </row>
    <row r="28063" spans="1:2" x14ac:dyDescent="0.25">
      <c r="A28063" t="s">
        <v>20131</v>
      </c>
      <c r="B28063" t="s">
        <v>20100</v>
      </c>
    </row>
    <row r="28064" spans="1:2" x14ac:dyDescent="0.25">
      <c r="A28064" t="s">
        <v>20132</v>
      </c>
      <c r="B28064" t="s">
        <v>20100</v>
      </c>
    </row>
    <row r="28065" spans="1:2" x14ac:dyDescent="0.25">
      <c r="A28065" t="s">
        <v>20133</v>
      </c>
      <c r="B28065" t="s">
        <v>20100</v>
      </c>
    </row>
    <row r="28066" spans="1:2" x14ac:dyDescent="0.25">
      <c r="A28066" t="s">
        <v>20134</v>
      </c>
      <c r="B28066" t="s">
        <v>20100</v>
      </c>
    </row>
    <row r="28067" spans="1:2" x14ac:dyDescent="0.25">
      <c r="A28067" t="s">
        <v>20135</v>
      </c>
      <c r="B28067" t="s">
        <v>20100</v>
      </c>
    </row>
    <row r="28068" spans="1:2" x14ac:dyDescent="0.25">
      <c r="A28068" t="s">
        <v>20136</v>
      </c>
      <c r="B28068" t="s">
        <v>20100</v>
      </c>
    </row>
    <row r="28069" spans="1:2" x14ac:dyDescent="0.25">
      <c r="A28069" t="s">
        <v>20137</v>
      </c>
      <c r="B28069" t="s">
        <v>20100</v>
      </c>
    </row>
    <row r="28070" spans="1:2" x14ac:dyDescent="0.25">
      <c r="A28070" t="s">
        <v>20138</v>
      </c>
      <c r="B28070" t="s">
        <v>20100</v>
      </c>
    </row>
    <row r="28071" spans="1:2" x14ac:dyDescent="0.25">
      <c r="A28071" t="s">
        <v>20139</v>
      </c>
      <c r="B28071" t="s">
        <v>20100</v>
      </c>
    </row>
    <row r="28072" spans="1:2" x14ac:dyDescent="0.25">
      <c r="A28072" t="s">
        <v>20140</v>
      </c>
      <c r="B28072" t="s">
        <v>20100</v>
      </c>
    </row>
    <row r="28073" spans="1:2" x14ac:dyDescent="0.25">
      <c r="A28073" t="s">
        <v>20141</v>
      </c>
      <c r="B28073" t="s">
        <v>20100</v>
      </c>
    </row>
    <row r="28074" spans="1:2" x14ac:dyDescent="0.25">
      <c r="A28074" t="s">
        <v>20142</v>
      </c>
      <c r="B28074" t="s">
        <v>20100</v>
      </c>
    </row>
    <row r="28075" spans="1:2" x14ac:dyDescent="0.25">
      <c r="A28075" t="s">
        <v>20143</v>
      </c>
      <c r="B28075" t="s">
        <v>20100</v>
      </c>
    </row>
    <row r="28076" spans="1:2" x14ac:dyDescent="0.25">
      <c r="A28076" t="s">
        <v>20144</v>
      </c>
      <c r="B28076" t="s">
        <v>20100</v>
      </c>
    </row>
    <row r="28077" spans="1:2" x14ac:dyDescent="0.25">
      <c r="A28077" t="s">
        <v>20145</v>
      </c>
      <c r="B28077" t="s">
        <v>20100</v>
      </c>
    </row>
    <row r="28078" spans="1:2" x14ac:dyDescent="0.25">
      <c r="A28078" t="s">
        <v>20146</v>
      </c>
      <c r="B28078" t="s">
        <v>20100</v>
      </c>
    </row>
    <row r="28079" spans="1:2" x14ac:dyDescent="0.25">
      <c r="A28079" t="s">
        <v>20147</v>
      </c>
      <c r="B28079" t="s">
        <v>20100</v>
      </c>
    </row>
    <row r="28080" spans="1:2" x14ac:dyDescent="0.25">
      <c r="A28080" t="s">
        <v>20148</v>
      </c>
      <c r="B28080" t="s">
        <v>20100</v>
      </c>
    </row>
    <row r="28081" spans="1:2" x14ac:dyDescent="0.25">
      <c r="A28081" t="s">
        <v>20149</v>
      </c>
      <c r="B28081" t="s">
        <v>20100</v>
      </c>
    </row>
    <row r="28082" spans="1:2" x14ac:dyDescent="0.25">
      <c r="A28082" t="s">
        <v>20150</v>
      </c>
      <c r="B28082" t="s">
        <v>20100</v>
      </c>
    </row>
    <row r="28083" spans="1:2" x14ac:dyDescent="0.25">
      <c r="A28083" t="s">
        <v>20151</v>
      </c>
      <c r="B28083" t="s">
        <v>20100</v>
      </c>
    </row>
    <row r="28084" spans="1:2" x14ac:dyDescent="0.25">
      <c r="A28084" t="s">
        <v>20152</v>
      </c>
      <c r="B28084" t="s">
        <v>20100</v>
      </c>
    </row>
    <row r="28085" spans="1:2" x14ac:dyDescent="0.25">
      <c r="A28085" t="s">
        <v>20153</v>
      </c>
      <c r="B28085" t="s">
        <v>20100</v>
      </c>
    </row>
    <row r="28086" spans="1:2" x14ac:dyDescent="0.25">
      <c r="A28086" t="s">
        <v>20154</v>
      </c>
      <c r="B28086" t="s">
        <v>20100</v>
      </c>
    </row>
    <row r="28087" spans="1:2" x14ac:dyDescent="0.25">
      <c r="A28087" t="s">
        <v>20155</v>
      </c>
      <c r="B28087" t="s">
        <v>20100</v>
      </c>
    </row>
    <row r="28088" spans="1:2" x14ac:dyDescent="0.25">
      <c r="A28088" t="s">
        <v>20156</v>
      </c>
      <c r="B28088" t="s">
        <v>20100</v>
      </c>
    </row>
    <row r="28089" spans="1:2" x14ac:dyDescent="0.25">
      <c r="A28089" t="s">
        <v>20157</v>
      </c>
      <c r="B28089" t="s">
        <v>20100</v>
      </c>
    </row>
    <row r="28090" spans="1:2" x14ac:dyDescent="0.25">
      <c r="A28090" t="s">
        <v>20158</v>
      </c>
      <c r="B28090" t="s">
        <v>20100</v>
      </c>
    </row>
    <row r="28091" spans="1:2" x14ac:dyDescent="0.25">
      <c r="A28091" t="s">
        <v>20159</v>
      </c>
      <c r="B28091" t="s">
        <v>20100</v>
      </c>
    </row>
    <row r="28092" spans="1:2" x14ac:dyDescent="0.25">
      <c r="A28092" t="s">
        <v>20160</v>
      </c>
      <c r="B28092" t="s">
        <v>20100</v>
      </c>
    </row>
    <row r="28093" spans="1:2" x14ac:dyDescent="0.25">
      <c r="A28093" t="s">
        <v>20161</v>
      </c>
      <c r="B28093" t="s">
        <v>20100</v>
      </c>
    </row>
    <row r="28094" spans="1:2" x14ac:dyDescent="0.25">
      <c r="A28094" t="s">
        <v>20162</v>
      </c>
      <c r="B28094" t="s">
        <v>20100</v>
      </c>
    </row>
    <row r="28095" spans="1:2" x14ac:dyDescent="0.25">
      <c r="A28095" t="s">
        <v>20163</v>
      </c>
      <c r="B28095" t="s">
        <v>20100</v>
      </c>
    </row>
    <row r="28096" spans="1:2" x14ac:dyDescent="0.25">
      <c r="A28096" t="s">
        <v>20164</v>
      </c>
      <c r="B28096" t="s">
        <v>20100</v>
      </c>
    </row>
    <row r="28097" spans="1:2" x14ac:dyDescent="0.25">
      <c r="A28097" t="s">
        <v>20165</v>
      </c>
      <c r="B28097" t="s">
        <v>20100</v>
      </c>
    </row>
    <row r="28098" spans="1:2" x14ac:dyDescent="0.25">
      <c r="A28098" t="s">
        <v>20166</v>
      </c>
      <c r="B28098" t="s">
        <v>20100</v>
      </c>
    </row>
    <row r="28099" spans="1:2" x14ac:dyDescent="0.25">
      <c r="A28099" t="s">
        <v>20167</v>
      </c>
      <c r="B28099" t="s">
        <v>20100</v>
      </c>
    </row>
    <row r="28100" spans="1:2" x14ac:dyDescent="0.25">
      <c r="A28100" t="s">
        <v>20168</v>
      </c>
      <c r="B28100" t="s">
        <v>20100</v>
      </c>
    </row>
    <row r="28101" spans="1:2" x14ac:dyDescent="0.25">
      <c r="A28101" t="s">
        <v>20169</v>
      </c>
      <c r="B28101" t="s">
        <v>20100</v>
      </c>
    </row>
    <row r="28102" spans="1:2" x14ac:dyDescent="0.25">
      <c r="A28102" t="s">
        <v>20170</v>
      </c>
      <c r="B28102" t="s">
        <v>20100</v>
      </c>
    </row>
    <row r="28103" spans="1:2" x14ac:dyDescent="0.25">
      <c r="A28103" t="s">
        <v>20171</v>
      </c>
      <c r="B28103" t="s">
        <v>20100</v>
      </c>
    </row>
    <row r="28104" spans="1:2" x14ac:dyDescent="0.25">
      <c r="A28104" t="s">
        <v>20172</v>
      </c>
      <c r="B28104" t="s">
        <v>20100</v>
      </c>
    </row>
    <row r="28105" spans="1:2" x14ac:dyDescent="0.25">
      <c r="A28105" t="s">
        <v>20173</v>
      </c>
      <c r="B28105" t="s">
        <v>20100</v>
      </c>
    </row>
    <row r="28106" spans="1:2" x14ac:dyDescent="0.25">
      <c r="A28106" t="s">
        <v>20174</v>
      </c>
      <c r="B28106" t="s">
        <v>20100</v>
      </c>
    </row>
    <row r="28107" spans="1:2" x14ac:dyDescent="0.25">
      <c r="A28107" t="s">
        <v>20175</v>
      </c>
      <c r="B28107" t="s">
        <v>20100</v>
      </c>
    </row>
    <row r="28108" spans="1:2" x14ac:dyDescent="0.25">
      <c r="A28108" t="s">
        <v>20176</v>
      </c>
      <c r="B28108" t="s">
        <v>20100</v>
      </c>
    </row>
    <row r="28109" spans="1:2" x14ac:dyDescent="0.25">
      <c r="A28109" t="s">
        <v>20177</v>
      </c>
      <c r="B28109" t="s">
        <v>20100</v>
      </c>
    </row>
    <row r="28110" spans="1:2" x14ac:dyDescent="0.25">
      <c r="A28110" t="s">
        <v>20178</v>
      </c>
      <c r="B28110" t="s">
        <v>20100</v>
      </c>
    </row>
    <row r="28111" spans="1:2" x14ac:dyDescent="0.25">
      <c r="A28111" t="s">
        <v>20179</v>
      </c>
      <c r="B28111" t="s">
        <v>20100</v>
      </c>
    </row>
    <row r="28112" spans="1:2" x14ac:dyDescent="0.25">
      <c r="A28112" t="s">
        <v>20180</v>
      </c>
      <c r="B28112" t="s">
        <v>20100</v>
      </c>
    </row>
    <row r="28113" spans="1:2" x14ac:dyDescent="0.25">
      <c r="A28113" t="s">
        <v>20181</v>
      </c>
      <c r="B28113" t="s">
        <v>20100</v>
      </c>
    </row>
    <row r="28114" spans="1:2" x14ac:dyDescent="0.25">
      <c r="A28114" t="s">
        <v>20182</v>
      </c>
      <c r="B28114" t="s">
        <v>20100</v>
      </c>
    </row>
    <row r="28115" spans="1:2" x14ac:dyDescent="0.25">
      <c r="A28115" t="s">
        <v>20183</v>
      </c>
      <c r="B28115" t="s">
        <v>20100</v>
      </c>
    </row>
    <row r="28116" spans="1:2" x14ac:dyDescent="0.25">
      <c r="A28116" t="s">
        <v>20184</v>
      </c>
      <c r="B28116" t="s">
        <v>20100</v>
      </c>
    </row>
    <row r="28117" spans="1:2" x14ac:dyDescent="0.25">
      <c r="A28117" t="s">
        <v>20185</v>
      </c>
      <c r="B28117" t="s">
        <v>20100</v>
      </c>
    </row>
    <row r="28118" spans="1:2" x14ac:dyDescent="0.25">
      <c r="A28118" t="s">
        <v>20186</v>
      </c>
      <c r="B28118" t="s">
        <v>20100</v>
      </c>
    </row>
    <row r="28119" spans="1:2" x14ac:dyDescent="0.25">
      <c r="A28119" t="s">
        <v>20187</v>
      </c>
      <c r="B28119" t="s">
        <v>20100</v>
      </c>
    </row>
    <row r="28120" spans="1:2" x14ac:dyDescent="0.25">
      <c r="A28120" t="s">
        <v>20188</v>
      </c>
      <c r="B28120" t="s">
        <v>20100</v>
      </c>
    </row>
    <row r="28121" spans="1:2" x14ac:dyDescent="0.25">
      <c r="A28121" t="s">
        <v>20189</v>
      </c>
      <c r="B28121" t="s">
        <v>20100</v>
      </c>
    </row>
    <row r="28122" spans="1:2" x14ac:dyDescent="0.25">
      <c r="A28122" t="s">
        <v>20190</v>
      </c>
      <c r="B28122" t="s">
        <v>20100</v>
      </c>
    </row>
    <row r="28123" spans="1:2" x14ac:dyDescent="0.25">
      <c r="A28123" t="s">
        <v>20191</v>
      </c>
      <c r="B28123" t="s">
        <v>20100</v>
      </c>
    </row>
    <row r="28124" spans="1:2" x14ac:dyDescent="0.25">
      <c r="A28124" t="s">
        <v>20192</v>
      </c>
      <c r="B28124" t="s">
        <v>20100</v>
      </c>
    </row>
    <row r="28125" spans="1:2" x14ac:dyDescent="0.25">
      <c r="A28125" t="s">
        <v>20193</v>
      </c>
      <c r="B28125" t="s">
        <v>20100</v>
      </c>
    </row>
    <row r="28126" spans="1:2" x14ac:dyDescent="0.25">
      <c r="A28126" t="s">
        <v>20194</v>
      </c>
      <c r="B28126" t="s">
        <v>20100</v>
      </c>
    </row>
    <row r="28127" spans="1:2" x14ac:dyDescent="0.25">
      <c r="A28127" t="s">
        <v>20195</v>
      </c>
      <c r="B28127" t="s">
        <v>20100</v>
      </c>
    </row>
    <row r="28128" spans="1:2" x14ac:dyDescent="0.25">
      <c r="A28128" t="s">
        <v>20196</v>
      </c>
      <c r="B28128" t="s">
        <v>20100</v>
      </c>
    </row>
    <row r="28129" spans="1:2" x14ac:dyDescent="0.25">
      <c r="A28129" t="s">
        <v>20197</v>
      </c>
      <c r="B28129" t="s">
        <v>20100</v>
      </c>
    </row>
    <row r="28130" spans="1:2" x14ac:dyDescent="0.25">
      <c r="A28130" t="s">
        <v>20198</v>
      </c>
      <c r="B28130" t="s">
        <v>20100</v>
      </c>
    </row>
    <row r="28131" spans="1:2" x14ac:dyDescent="0.25">
      <c r="A28131" t="s">
        <v>20199</v>
      </c>
      <c r="B28131" t="s">
        <v>20100</v>
      </c>
    </row>
    <row r="28132" spans="1:2" x14ac:dyDescent="0.25">
      <c r="A28132" t="s">
        <v>20200</v>
      </c>
      <c r="B28132" t="s">
        <v>20100</v>
      </c>
    </row>
    <row r="28133" spans="1:2" x14ac:dyDescent="0.25">
      <c r="A28133" t="s">
        <v>20201</v>
      </c>
      <c r="B28133" t="s">
        <v>20100</v>
      </c>
    </row>
    <row r="28134" spans="1:2" x14ac:dyDescent="0.25">
      <c r="A28134" t="s">
        <v>20202</v>
      </c>
      <c r="B28134" t="s">
        <v>20100</v>
      </c>
    </row>
    <row r="28135" spans="1:2" x14ac:dyDescent="0.25">
      <c r="A28135" t="s">
        <v>20203</v>
      </c>
      <c r="B28135" t="s">
        <v>20100</v>
      </c>
    </row>
    <row r="28136" spans="1:2" x14ac:dyDescent="0.25">
      <c r="A28136" t="s">
        <v>20204</v>
      </c>
      <c r="B28136" t="s">
        <v>20100</v>
      </c>
    </row>
    <row r="28137" spans="1:2" x14ac:dyDescent="0.25">
      <c r="A28137" t="s">
        <v>20205</v>
      </c>
      <c r="B28137" t="s">
        <v>20100</v>
      </c>
    </row>
    <row r="28138" spans="1:2" x14ac:dyDescent="0.25">
      <c r="A28138" t="s">
        <v>20206</v>
      </c>
      <c r="B28138" t="s">
        <v>20100</v>
      </c>
    </row>
    <row r="28139" spans="1:2" x14ac:dyDescent="0.25">
      <c r="A28139" t="s">
        <v>20207</v>
      </c>
      <c r="B28139" t="s">
        <v>20100</v>
      </c>
    </row>
    <row r="28140" spans="1:2" x14ac:dyDescent="0.25">
      <c r="A28140" t="s">
        <v>20208</v>
      </c>
      <c r="B28140" t="s">
        <v>20100</v>
      </c>
    </row>
    <row r="28141" spans="1:2" x14ac:dyDescent="0.25">
      <c r="A28141" t="s">
        <v>20209</v>
      </c>
      <c r="B28141" t="s">
        <v>20100</v>
      </c>
    </row>
    <row r="28142" spans="1:2" x14ac:dyDescent="0.25">
      <c r="A28142" t="s">
        <v>20210</v>
      </c>
      <c r="B28142" t="s">
        <v>20100</v>
      </c>
    </row>
    <row r="28143" spans="1:2" x14ac:dyDescent="0.25">
      <c r="A28143" t="s">
        <v>20212</v>
      </c>
      <c r="B28143" t="s">
        <v>20100</v>
      </c>
    </row>
    <row r="28144" spans="1:2" x14ac:dyDescent="0.25">
      <c r="A28144" t="s">
        <v>20211</v>
      </c>
      <c r="B28144" t="s">
        <v>20100</v>
      </c>
    </row>
    <row r="28145" spans="1:2" x14ac:dyDescent="0.25">
      <c r="A28145" t="s">
        <v>20213</v>
      </c>
      <c r="B28145" t="s">
        <v>20100</v>
      </c>
    </row>
    <row r="28146" spans="1:2" x14ac:dyDescent="0.25">
      <c r="A28146" t="s">
        <v>20214</v>
      </c>
      <c r="B28146" t="s">
        <v>20100</v>
      </c>
    </row>
    <row r="28147" spans="1:2" x14ac:dyDescent="0.25">
      <c r="A28147" t="s">
        <v>20215</v>
      </c>
      <c r="B28147" t="s">
        <v>20100</v>
      </c>
    </row>
    <row r="28148" spans="1:2" x14ac:dyDescent="0.25">
      <c r="A28148" t="s">
        <v>20216</v>
      </c>
      <c r="B28148" t="s">
        <v>20100</v>
      </c>
    </row>
    <row r="28149" spans="1:2" x14ac:dyDescent="0.25">
      <c r="A28149" t="s">
        <v>20217</v>
      </c>
      <c r="B28149" t="s">
        <v>20100</v>
      </c>
    </row>
    <row r="28150" spans="1:2" x14ac:dyDescent="0.25">
      <c r="A28150" t="s">
        <v>20218</v>
      </c>
      <c r="B28150" t="s">
        <v>20100</v>
      </c>
    </row>
    <row r="28151" spans="1:2" x14ac:dyDescent="0.25">
      <c r="A28151" t="s">
        <v>20219</v>
      </c>
      <c r="B28151" t="s">
        <v>20100</v>
      </c>
    </row>
    <row r="28152" spans="1:2" x14ac:dyDescent="0.25">
      <c r="A28152" t="s">
        <v>20220</v>
      </c>
      <c r="B28152" t="s">
        <v>20100</v>
      </c>
    </row>
    <row r="28153" spans="1:2" x14ac:dyDescent="0.25">
      <c r="A28153" t="s">
        <v>20221</v>
      </c>
      <c r="B28153" t="s">
        <v>20100</v>
      </c>
    </row>
    <row r="28154" spans="1:2" x14ac:dyDescent="0.25">
      <c r="A28154" t="s">
        <v>20222</v>
      </c>
      <c r="B28154" t="s">
        <v>20100</v>
      </c>
    </row>
    <row r="28155" spans="1:2" x14ac:dyDescent="0.25">
      <c r="A28155" t="s">
        <v>20223</v>
      </c>
      <c r="B28155" t="s">
        <v>20100</v>
      </c>
    </row>
    <row r="28156" spans="1:2" x14ac:dyDescent="0.25">
      <c r="A28156" t="s">
        <v>20224</v>
      </c>
      <c r="B28156" t="s">
        <v>20100</v>
      </c>
    </row>
    <row r="28157" spans="1:2" x14ac:dyDescent="0.25">
      <c r="A28157" t="s">
        <v>20225</v>
      </c>
      <c r="B28157" t="s">
        <v>20100</v>
      </c>
    </row>
    <row r="28158" spans="1:2" x14ac:dyDescent="0.25">
      <c r="A28158" t="s">
        <v>20226</v>
      </c>
      <c r="B28158" t="s">
        <v>20100</v>
      </c>
    </row>
    <row r="28159" spans="1:2" x14ac:dyDescent="0.25">
      <c r="A28159" t="s">
        <v>20227</v>
      </c>
      <c r="B28159" t="s">
        <v>20100</v>
      </c>
    </row>
    <row r="28160" spans="1:2" x14ac:dyDescent="0.25">
      <c r="A28160" t="s">
        <v>20228</v>
      </c>
      <c r="B28160" t="s">
        <v>20100</v>
      </c>
    </row>
    <row r="28161" spans="1:2" x14ac:dyDescent="0.25">
      <c r="A28161" t="s">
        <v>20229</v>
      </c>
      <c r="B28161" t="s">
        <v>20100</v>
      </c>
    </row>
    <row r="28162" spans="1:2" x14ac:dyDescent="0.25">
      <c r="A28162" t="s">
        <v>20230</v>
      </c>
      <c r="B28162" t="s">
        <v>20100</v>
      </c>
    </row>
    <row r="28163" spans="1:2" x14ac:dyDescent="0.25">
      <c r="A28163" t="s">
        <v>20231</v>
      </c>
      <c r="B28163" t="s">
        <v>20100</v>
      </c>
    </row>
    <row r="28164" spans="1:2" x14ac:dyDescent="0.25">
      <c r="A28164" t="s">
        <v>20232</v>
      </c>
      <c r="B28164" t="s">
        <v>20100</v>
      </c>
    </row>
    <row r="28165" spans="1:2" x14ac:dyDescent="0.25">
      <c r="A28165" t="s">
        <v>20233</v>
      </c>
      <c r="B28165" t="s">
        <v>20100</v>
      </c>
    </row>
    <row r="28166" spans="1:2" x14ac:dyDescent="0.25">
      <c r="A28166" t="s">
        <v>20234</v>
      </c>
      <c r="B28166" t="s">
        <v>20100</v>
      </c>
    </row>
    <row r="28167" spans="1:2" x14ac:dyDescent="0.25">
      <c r="A28167" t="s">
        <v>20235</v>
      </c>
      <c r="B28167" t="s">
        <v>20100</v>
      </c>
    </row>
    <row r="28168" spans="1:2" x14ac:dyDescent="0.25">
      <c r="A28168" t="s">
        <v>20236</v>
      </c>
      <c r="B28168" t="s">
        <v>20100</v>
      </c>
    </row>
    <row r="28169" spans="1:2" x14ac:dyDescent="0.25">
      <c r="A28169" t="s">
        <v>20237</v>
      </c>
      <c r="B28169" t="s">
        <v>20100</v>
      </c>
    </row>
    <row r="28170" spans="1:2" x14ac:dyDescent="0.25">
      <c r="A28170" t="s">
        <v>20238</v>
      </c>
      <c r="B28170" t="s">
        <v>20100</v>
      </c>
    </row>
    <row r="28171" spans="1:2" x14ac:dyDescent="0.25">
      <c r="A28171" t="s">
        <v>20239</v>
      </c>
      <c r="B28171" t="s">
        <v>20100</v>
      </c>
    </row>
    <row r="28172" spans="1:2" x14ac:dyDescent="0.25">
      <c r="A28172" t="s">
        <v>20240</v>
      </c>
      <c r="B28172" t="s">
        <v>20100</v>
      </c>
    </row>
    <row r="28173" spans="1:2" x14ac:dyDescent="0.25">
      <c r="A28173" t="s">
        <v>20241</v>
      </c>
      <c r="B28173" t="s">
        <v>20100</v>
      </c>
    </row>
    <row r="28174" spans="1:2" x14ac:dyDescent="0.25">
      <c r="A28174" t="s">
        <v>20242</v>
      </c>
      <c r="B28174" t="s">
        <v>20100</v>
      </c>
    </row>
    <row r="28175" spans="1:2" x14ac:dyDescent="0.25">
      <c r="A28175" t="s">
        <v>20243</v>
      </c>
      <c r="B28175" t="s">
        <v>20100</v>
      </c>
    </row>
    <row r="28176" spans="1:2" x14ac:dyDescent="0.25">
      <c r="A28176" t="s">
        <v>20244</v>
      </c>
      <c r="B28176" t="s">
        <v>20100</v>
      </c>
    </row>
    <row r="28177" spans="1:2" x14ac:dyDescent="0.25">
      <c r="A28177" t="s">
        <v>20245</v>
      </c>
      <c r="B28177" t="s">
        <v>20100</v>
      </c>
    </row>
    <row r="28178" spans="1:2" x14ac:dyDescent="0.25">
      <c r="A28178" t="s">
        <v>20246</v>
      </c>
      <c r="B28178" t="s">
        <v>20100</v>
      </c>
    </row>
    <row r="28179" spans="1:2" x14ac:dyDescent="0.25">
      <c r="A28179" t="s">
        <v>20247</v>
      </c>
      <c r="B28179" t="s">
        <v>20100</v>
      </c>
    </row>
    <row r="28180" spans="1:2" x14ac:dyDescent="0.25">
      <c r="A28180" t="s">
        <v>20248</v>
      </c>
      <c r="B28180" t="s">
        <v>20100</v>
      </c>
    </row>
    <row r="28181" spans="1:2" x14ac:dyDescent="0.25">
      <c r="A28181" t="s">
        <v>20249</v>
      </c>
      <c r="B28181" t="s">
        <v>20250</v>
      </c>
    </row>
    <row r="28182" spans="1:2" x14ac:dyDescent="0.25">
      <c r="A28182" t="s">
        <v>20251</v>
      </c>
      <c r="B28182" t="s">
        <v>20250</v>
      </c>
    </row>
    <row r="28183" spans="1:2" x14ac:dyDescent="0.25">
      <c r="A28183" t="s">
        <v>20252</v>
      </c>
      <c r="B28183" t="s">
        <v>20250</v>
      </c>
    </row>
    <row r="28184" spans="1:2" x14ac:dyDescent="0.25">
      <c r="A28184" t="s">
        <v>20253</v>
      </c>
      <c r="B28184" t="s">
        <v>20250</v>
      </c>
    </row>
    <row r="28185" spans="1:2" x14ac:dyDescent="0.25">
      <c r="A28185" t="s">
        <v>20254</v>
      </c>
      <c r="B28185" t="s">
        <v>20250</v>
      </c>
    </row>
    <row r="28186" spans="1:2" x14ac:dyDescent="0.25">
      <c r="A28186" t="s">
        <v>20255</v>
      </c>
      <c r="B28186" t="s">
        <v>20250</v>
      </c>
    </row>
    <row r="28187" spans="1:2" x14ac:dyDescent="0.25">
      <c r="A28187" t="s">
        <v>20256</v>
      </c>
      <c r="B28187" t="s">
        <v>20250</v>
      </c>
    </row>
    <row r="28188" spans="1:2" x14ac:dyDescent="0.25">
      <c r="A28188" t="s">
        <v>20257</v>
      </c>
      <c r="B28188" t="s">
        <v>20258</v>
      </c>
    </row>
    <row r="28189" spans="1:2" x14ac:dyDescent="0.25">
      <c r="A28189" t="s">
        <v>20259</v>
      </c>
      <c r="B28189" t="s">
        <v>20258</v>
      </c>
    </row>
    <row r="28190" spans="1:2" x14ac:dyDescent="0.25">
      <c r="A28190" t="s">
        <v>20260</v>
      </c>
      <c r="B28190" t="s">
        <v>20258</v>
      </c>
    </row>
    <row r="28191" spans="1:2" x14ac:dyDescent="0.25">
      <c r="A28191" t="s">
        <v>20261</v>
      </c>
      <c r="B28191" t="s">
        <v>20258</v>
      </c>
    </row>
    <row r="28192" spans="1:2" x14ac:dyDescent="0.25">
      <c r="A28192" t="s">
        <v>20262</v>
      </c>
      <c r="B28192" t="s">
        <v>20258</v>
      </c>
    </row>
    <row r="28193" spans="1:2" x14ac:dyDescent="0.25">
      <c r="A28193" t="s">
        <v>20263</v>
      </c>
      <c r="B28193" t="s">
        <v>20258</v>
      </c>
    </row>
    <row r="28194" spans="1:2" x14ac:dyDescent="0.25">
      <c r="A28194" t="s">
        <v>20264</v>
      </c>
      <c r="B28194" t="s">
        <v>20258</v>
      </c>
    </row>
    <row r="28195" spans="1:2" x14ac:dyDescent="0.25">
      <c r="A28195" t="s">
        <v>20265</v>
      </c>
      <c r="B28195" t="s">
        <v>20258</v>
      </c>
    </row>
    <row r="28196" spans="1:2" x14ac:dyDescent="0.25">
      <c r="A28196" t="s">
        <v>20266</v>
      </c>
      <c r="B28196" t="s">
        <v>20258</v>
      </c>
    </row>
    <row r="28197" spans="1:2" x14ac:dyDescent="0.25">
      <c r="A28197" t="s">
        <v>20267</v>
      </c>
      <c r="B28197" t="s">
        <v>20258</v>
      </c>
    </row>
    <row r="28198" spans="1:2" x14ac:dyDescent="0.25">
      <c r="A28198" t="s">
        <v>20268</v>
      </c>
      <c r="B28198" t="s">
        <v>20258</v>
      </c>
    </row>
    <row r="28199" spans="1:2" x14ac:dyDescent="0.25">
      <c r="A28199" t="s">
        <v>20269</v>
      </c>
      <c r="B28199" t="s">
        <v>20258</v>
      </c>
    </row>
    <row r="28200" spans="1:2" x14ac:dyDescent="0.25">
      <c r="A28200" t="s">
        <v>20270</v>
      </c>
      <c r="B28200" t="s">
        <v>20258</v>
      </c>
    </row>
    <row r="28201" spans="1:2" x14ac:dyDescent="0.25">
      <c r="A28201" t="s">
        <v>20271</v>
      </c>
      <c r="B28201" t="s">
        <v>20258</v>
      </c>
    </row>
    <row r="28202" spans="1:2" x14ac:dyDescent="0.25">
      <c r="A28202" t="s">
        <v>20272</v>
      </c>
      <c r="B28202" t="s">
        <v>20258</v>
      </c>
    </row>
    <row r="28203" spans="1:2" x14ac:dyDescent="0.25">
      <c r="A28203" t="s">
        <v>20273</v>
      </c>
      <c r="B28203" t="s">
        <v>20258</v>
      </c>
    </row>
    <row r="28204" spans="1:2" x14ac:dyDescent="0.25">
      <c r="A28204" t="s">
        <v>20274</v>
      </c>
      <c r="B28204" t="s">
        <v>20258</v>
      </c>
    </row>
    <row r="28205" spans="1:2" x14ac:dyDescent="0.25">
      <c r="A28205" t="s">
        <v>20275</v>
      </c>
      <c r="B28205" t="s">
        <v>20258</v>
      </c>
    </row>
    <row r="28206" spans="1:2" x14ac:dyDescent="0.25">
      <c r="A28206" t="s">
        <v>20276</v>
      </c>
      <c r="B28206" t="s">
        <v>20258</v>
      </c>
    </row>
    <row r="28207" spans="1:2" x14ac:dyDescent="0.25">
      <c r="A28207" t="s">
        <v>20277</v>
      </c>
      <c r="B28207" t="s">
        <v>20258</v>
      </c>
    </row>
    <row r="28208" spans="1:2" x14ac:dyDescent="0.25">
      <c r="A28208" t="s">
        <v>20278</v>
      </c>
      <c r="B28208" t="s">
        <v>20258</v>
      </c>
    </row>
    <row r="28209" spans="1:2" x14ac:dyDescent="0.25">
      <c r="A28209" t="s">
        <v>20279</v>
      </c>
      <c r="B28209" t="s">
        <v>20258</v>
      </c>
    </row>
    <row r="28210" spans="1:2" x14ac:dyDescent="0.25">
      <c r="A28210" t="s">
        <v>20280</v>
      </c>
      <c r="B28210" t="s">
        <v>20281</v>
      </c>
    </row>
    <row r="28211" spans="1:2" x14ac:dyDescent="0.25">
      <c r="A28211" t="s">
        <v>20282</v>
      </c>
      <c r="B28211" t="s">
        <v>20281</v>
      </c>
    </row>
    <row r="28212" spans="1:2" x14ac:dyDescent="0.25">
      <c r="A28212" t="s">
        <v>20283</v>
      </c>
      <c r="B28212" t="s">
        <v>20281</v>
      </c>
    </row>
    <row r="28213" spans="1:2" x14ac:dyDescent="0.25">
      <c r="A28213" t="s">
        <v>20284</v>
      </c>
      <c r="B28213" t="s">
        <v>20281</v>
      </c>
    </row>
    <row r="28214" spans="1:2" x14ac:dyDescent="0.25">
      <c r="A28214" t="s">
        <v>20285</v>
      </c>
      <c r="B28214" t="s">
        <v>20281</v>
      </c>
    </row>
    <row r="28215" spans="1:2" x14ac:dyDescent="0.25">
      <c r="A28215" t="s">
        <v>20286</v>
      </c>
      <c r="B28215" t="s">
        <v>20281</v>
      </c>
    </row>
    <row r="28216" spans="1:2" x14ac:dyDescent="0.25">
      <c r="A28216" t="s">
        <v>20287</v>
      </c>
      <c r="B28216" t="s">
        <v>20281</v>
      </c>
    </row>
    <row r="28217" spans="1:2" x14ac:dyDescent="0.25">
      <c r="A28217" t="s">
        <v>20288</v>
      </c>
      <c r="B28217" t="s">
        <v>20281</v>
      </c>
    </row>
    <row r="28218" spans="1:2" x14ac:dyDescent="0.25">
      <c r="A28218" t="s">
        <v>20289</v>
      </c>
      <c r="B28218" t="s">
        <v>20281</v>
      </c>
    </row>
    <row r="28219" spans="1:2" x14ac:dyDescent="0.25">
      <c r="A28219" t="s">
        <v>20290</v>
      </c>
      <c r="B28219" t="s">
        <v>20281</v>
      </c>
    </row>
    <row r="28220" spans="1:2" x14ac:dyDescent="0.25">
      <c r="A28220" t="s">
        <v>20291</v>
      </c>
      <c r="B28220" t="s">
        <v>20281</v>
      </c>
    </row>
    <row r="28221" spans="1:2" x14ac:dyDescent="0.25">
      <c r="A28221" t="s">
        <v>20292</v>
      </c>
      <c r="B28221" t="s">
        <v>20281</v>
      </c>
    </row>
    <row r="28222" spans="1:2" x14ac:dyDescent="0.25">
      <c r="A28222" t="s">
        <v>20293</v>
      </c>
      <c r="B28222" t="s">
        <v>20281</v>
      </c>
    </row>
    <row r="28223" spans="1:2" x14ac:dyDescent="0.25">
      <c r="A28223" t="s">
        <v>20294</v>
      </c>
      <c r="B28223" t="s">
        <v>20281</v>
      </c>
    </row>
    <row r="28224" spans="1:2" x14ac:dyDescent="0.25">
      <c r="A28224" t="s">
        <v>20295</v>
      </c>
      <c r="B28224" t="s">
        <v>20281</v>
      </c>
    </row>
    <row r="28225" spans="1:2" x14ac:dyDescent="0.25">
      <c r="A28225" t="s">
        <v>20296</v>
      </c>
      <c r="B28225" t="s">
        <v>20281</v>
      </c>
    </row>
    <row r="28226" spans="1:2" x14ac:dyDescent="0.25">
      <c r="A28226" t="s">
        <v>20297</v>
      </c>
      <c r="B28226" t="s">
        <v>20281</v>
      </c>
    </row>
    <row r="28227" spans="1:2" x14ac:dyDescent="0.25">
      <c r="A28227" t="s">
        <v>20298</v>
      </c>
      <c r="B28227" t="s">
        <v>20281</v>
      </c>
    </row>
    <row r="28228" spans="1:2" x14ac:dyDescent="0.25">
      <c r="A28228" t="s">
        <v>20299</v>
      </c>
      <c r="B28228" t="s">
        <v>20281</v>
      </c>
    </row>
    <row r="28229" spans="1:2" x14ac:dyDescent="0.25">
      <c r="A28229" t="s">
        <v>20300</v>
      </c>
      <c r="B28229" t="s">
        <v>20281</v>
      </c>
    </row>
    <row r="28230" spans="1:2" x14ac:dyDescent="0.25">
      <c r="A28230" t="s">
        <v>20301</v>
      </c>
      <c r="B28230" t="s">
        <v>20281</v>
      </c>
    </row>
    <row r="28231" spans="1:2" x14ac:dyDescent="0.25">
      <c r="A28231" t="s">
        <v>20302</v>
      </c>
      <c r="B28231" t="s">
        <v>20303</v>
      </c>
    </row>
    <row r="28232" spans="1:2" x14ac:dyDescent="0.25">
      <c r="A28232" t="s">
        <v>20304</v>
      </c>
      <c r="B28232" t="s">
        <v>20303</v>
      </c>
    </row>
    <row r="28233" spans="1:2" x14ac:dyDescent="0.25">
      <c r="A28233" t="s">
        <v>20305</v>
      </c>
      <c r="B28233" t="s">
        <v>20303</v>
      </c>
    </row>
    <row r="28234" spans="1:2" x14ac:dyDescent="0.25">
      <c r="A28234" t="s">
        <v>20306</v>
      </c>
      <c r="B28234" t="s">
        <v>20303</v>
      </c>
    </row>
    <row r="28235" spans="1:2" x14ac:dyDescent="0.25">
      <c r="A28235" t="s">
        <v>20307</v>
      </c>
      <c r="B28235" t="s">
        <v>20303</v>
      </c>
    </row>
    <row r="28236" spans="1:2" x14ac:dyDescent="0.25">
      <c r="A28236" t="s">
        <v>20308</v>
      </c>
      <c r="B28236" t="s">
        <v>20303</v>
      </c>
    </row>
    <row r="28237" spans="1:2" x14ac:dyDescent="0.25">
      <c r="A28237" t="s">
        <v>20309</v>
      </c>
      <c r="B28237" t="s">
        <v>20303</v>
      </c>
    </row>
    <row r="28238" spans="1:2" x14ac:dyDescent="0.25">
      <c r="A28238" t="s">
        <v>20310</v>
      </c>
      <c r="B28238" t="s">
        <v>20303</v>
      </c>
    </row>
    <row r="28239" spans="1:2" x14ac:dyDescent="0.25">
      <c r="A28239" t="s">
        <v>20311</v>
      </c>
      <c r="B28239" t="s">
        <v>20303</v>
      </c>
    </row>
    <row r="28240" spans="1:2" x14ac:dyDescent="0.25">
      <c r="A28240" t="s">
        <v>20312</v>
      </c>
      <c r="B28240" t="s">
        <v>20303</v>
      </c>
    </row>
    <row r="28241" spans="1:2" x14ac:dyDescent="0.25">
      <c r="A28241" t="s">
        <v>20313</v>
      </c>
      <c r="B28241" t="s">
        <v>20303</v>
      </c>
    </row>
    <row r="28242" spans="1:2" x14ac:dyDescent="0.25">
      <c r="A28242" t="s">
        <v>20314</v>
      </c>
      <c r="B28242" t="s">
        <v>20303</v>
      </c>
    </row>
    <row r="28243" spans="1:2" x14ac:dyDescent="0.25">
      <c r="A28243" t="s">
        <v>20315</v>
      </c>
      <c r="B28243" t="s">
        <v>20303</v>
      </c>
    </row>
    <row r="28244" spans="1:2" x14ac:dyDescent="0.25">
      <c r="A28244" t="s">
        <v>20316</v>
      </c>
      <c r="B28244" t="s">
        <v>20303</v>
      </c>
    </row>
    <row r="28245" spans="1:2" x14ac:dyDescent="0.25">
      <c r="A28245" t="s">
        <v>20317</v>
      </c>
      <c r="B28245" t="s">
        <v>20303</v>
      </c>
    </row>
    <row r="28246" spans="1:2" x14ac:dyDescent="0.25">
      <c r="A28246" t="s">
        <v>20318</v>
      </c>
      <c r="B28246" t="s">
        <v>20303</v>
      </c>
    </row>
    <row r="28247" spans="1:2" x14ac:dyDescent="0.25">
      <c r="A28247" t="s">
        <v>20319</v>
      </c>
      <c r="B28247" t="s">
        <v>20303</v>
      </c>
    </row>
    <row r="28248" spans="1:2" x14ac:dyDescent="0.25">
      <c r="A28248" t="s">
        <v>20320</v>
      </c>
      <c r="B28248" t="s">
        <v>20303</v>
      </c>
    </row>
    <row r="28249" spans="1:2" x14ac:dyDescent="0.25">
      <c r="A28249" t="s">
        <v>20321</v>
      </c>
      <c r="B28249" t="s">
        <v>20303</v>
      </c>
    </row>
    <row r="28250" spans="1:2" x14ac:dyDescent="0.25">
      <c r="A28250" t="s">
        <v>20322</v>
      </c>
      <c r="B28250" t="s">
        <v>20303</v>
      </c>
    </row>
    <row r="28251" spans="1:2" x14ac:dyDescent="0.25">
      <c r="A28251" t="s">
        <v>20323</v>
      </c>
      <c r="B28251" t="s">
        <v>20303</v>
      </c>
    </row>
    <row r="28252" spans="1:2" x14ac:dyDescent="0.25">
      <c r="A28252" t="s">
        <v>20324</v>
      </c>
      <c r="B28252" t="s">
        <v>20303</v>
      </c>
    </row>
    <row r="28253" spans="1:2" x14ac:dyDescent="0.25">
      <c r="A28253" t="s">
        <v>20325</v>
      </c>
      <c r="B28253" t="s">
        <v>20303</v>
      </c>
    </row>
    <row r="28254" spans="1:2" x14ac:dyDescent="0.25">
      <c r="A28254" t="s">
        <v>20326</v>
      </c>
      <c r="B28254" t="s">
        <v>20303</v>
      </c>
    </row>
    <row r="28255" spans="1:2" x14ac:dyDescent="0.25">
      <c r="A28255" t="s">
        <v>20327</v>
      </c>
      <c r="B28255" t="s">
        <v>20303</v>
      </c>
    </row>
    <row r="28256" spans="1:2" x14ac:dyDescent="0.25">
      <c r="A28256" t="s">
        <v>20328</v>
      </c>
      <c r="B28256" t="s">
        <v>20303</v>
      </c>
    </row>
    <row r="28257" spans="1:2" x14ac:dyDescent="0.25">
      <c r="A28257" t="s">
        <v>20329</v>
      </c>
      <c r="B28257" t="s">
        <v>20303</v>
      </c>
    </row>
    <row r="28258" spans="1:2" x14ac:dyDescent="0.25">
      <c r="A28258" t="s">
        <v>20330</v>
      </c>
      <c r="B28258" t="s">
        <v>20303</v>
      </c>
    </row>
    <row r="28259" spans="1:2" x14ac:dyDescent="0.25">
      <c r="A28259" t="s">
        <v>20331</v>
      </c>
      <c r="B28259" t="s">
        <v>20303</v>
      </c>
    </row>
    <row r="28260" spans="1:2" x14ac:dyDescent="0.25">
      <c r="A28260" t="s">
        <v>20332</v>
      </c>
      <c r="B28260" t="s">
        <v>20303</v>
      </c>
    </row>
    <row r="28261" spans="1:2" x14ac:dyDescent="0.25">
      <c r="A28261" t="s">
        <v>20333</v>
      </c>
      <c r="B28261" t="s">
        <v>20303</v>
      </c>
    </row>
    <row r="28262" spans="1:2" x14ac:dyDescent="0.25">
      <c r="A28262" t="s">
        <v>20334</v>
      </c>
      <c r="B28262" t="s">
        <v>20303</v>
      </c>
    </row>
    <row r="28263" spans="1:2" x14ac:dyDescent="0.25">
      <c r="A28263" t="s">
        <v>20335</v>
      </c>
      <c r="B28263" t="s">
        <v>20303</v>
      </c>
    </row>
    <row r="28264" spans="1:2" x14ac:dyDescent="0.25">
      <c r="A28264" t="s">
        <v>20336</v>
      </c>
      <c r="B28264" t="s">
        <v>20303</v>
      </c>
    </row>
    <row r="28265" spans="1:2" x14ac:dyDescent="0.25">
      <c r="A28265" t="s">
        <v>20337</v>
      </c>
      <c r="B28265" t="s">
        <v>20303</v>
      </c>
    </row>
    <row r="28266" spans="1:2" x14ac:dyDescent="0.25">
      <c r="A28266" t="s">
        <v>20338</v>
      </c>
      <c r="B28266" t="s">
        <v>20303</v>
      </c>
    </row>
    <row r="28267" spans="1:2" x14ac:dyDescent="0.25">
      <c r="A28267" t="s">
        <v>20339</v>
      </c>
      <c r="B28267" t="s">
        <v>20303</v>
      </c>
    </row>
    <row r="28268" spans="1:2" x14ac:dyDescent="0.25">
      <c r="A28268" t="s">
        <v>20340</v>
      </c>
      <c r="B28268" t="s">
        <v>20303</v>
      </c>
    </row>
    <row r="28269" spans="1:2" x14ac:dyDescent="0.25">
      <c r="A28269" t="s">
        <v>20341</v>
      </c>
      <c r="B28269" t="s">
        <v>20303</v>
      </c>
    </row>
    <row r="28270" spans="1:2" x14ac:dyDescent="0.25">
      <c r="A28270" t="s">
        <v>20342</v>
      </c>
      <c r="B28270" t="s">
        <v>20303</v>
      </c>
    </row>
    <row r="28271" spans="1:2" x14ac:dyDescent="0.25">
      <c r="A28271" t="s">
        <v>20343</v>
      </c>
      <c r="B28271" t="s">
        <v>20303</v>
      </c>
    </row>
    <row r="28272" spans="1:2" x14ac:dyDescent="0.25">
      <c r="A28272" t="s">
        <v>20344</v>
      </c>
      <c r="B28272" t="s">
        <v>20303</v>
      </c>
    </row>
    <row r="28273" spans="1:2" x14ac:dyDescent="0.25">
      <c r="A28273" t="s">
        <v>20345</v>
      </c>
      <c r="B28273" t="s">
        <v>20303</v>
      </c>
    </row>
    <row r="28274" spans="1:2" x14ac:dyDescent="0.25">
      <c r="A28274" t="s">
        <v>20346</v>
      </c>
      <c r="B28274" t="s">
        <v>20303</v>
      </c>
    </row>
    <row r="28275" spans="1:2" x14ac:dyDescent="0.25">
      <c r="A28275" t="s">
        <v>20347</v>
      </c>
      <c r="B28275" t="s">
        <v>20303</v>
      </c>
    </row>
    <row r="28276" spans="1:2" x14ac:dyDescent="0.25">
      <c r="A28276" t="s">
        <v>20348</v>
      </c>
      <c r="B28276" t="s">
        <v>20303</v>
      </c>
    </row>
    <row r="28277" spans="1:2" x14ac:dyDescent="0.25">
      <c r="A28277" t="s">
        <v>20349</v>
      </c>
      <c r="B28277" t="s">
        <v>20303</v>
      </c>
    </row>
    <row r="28278" spans="1:2" x14ac:dyDescent="0.25">
      <c r="A28278" t="s">
        <v>20350</v>
      </c>
      <c r="B28278" t="s">
        <v>20303</v>
      </c>
    </row>
    <row r="28279" spans="1:2" x14ac:dyDescent="0.25">
      <c r="A28279" t="s">
        <v>20351</v>
      </c>
      <c r="B28279" t="s">
        <v>20303</v>
      </c>
    </row>
    <row r="28280" spans="1:2" x14ac:dyDescent="0.25">
      <c r="A28280" t="s">
        <v>20352</v>
      </c>
      <c r="B28280" t="s">
        <v>20303</v>
      </c>
    </row>
    <row r="28281" spans="1:2" x14ac:dyDescent="0.25">
      <c r="A28281" t="s">
        <v>20353</v>
      </c>
      <c r="B28281" t="s">
        <v>20303</v>
      </c>
    </row>
    <row r="28282" spans="1:2" x14ac:dyDescent="0.25">
      <c r="A28282" t="s">
        <v>20354</v>
      </c>
      <c r="B28282" t="s">
        <v>20303</v>
      </c>
    </row>
    <row r="28283" spans="1:2" x14ac:dyDescent="0.25">
      <c r="A28283" t="s">
        <v>20355</v>
      </c>
      <c r="B28283" t="s">
        <v>20303</v>
      </c>
    </row>
    <row r="28284" spans="1:2" x14ac:dyDescent="0.25">
      <c r="A28284" t="s">
        <v>20356</v>
      </c>
      <c r="B28284" t="s">
        <v>20303</v>
      </c>
    </row>
    <row r="28285" spans="1:2" x14ac:dyDescent="0.25">
      <c r="A28285" t="s">
        <v>20357</v>
      </c>
      <c r="B28285" t="s">
        <v>20303</v>
      </c>
    </row>
    <row r="28286" spans="1:2" x14ac:dyDescent="0.25">
      <c r="A28286" t="s">
        <v>20358</v>
      </c>
      <c r="B28286" t="s">
        <v>20303</v>
      </c>
    </row>
    <row r="28287" spans="1:2" x14ac:dyDescent="0.25">
      <c r="A28287" t="s">
        <v>20359</v>
      </c>
      <c r="B28287" t="s">
        <v>20303</v>
      </c>
    </row>
    <row r="28288" spans="1:2" x14ac:dyDescent="0.25">
      <c r="A28288" t="s">
        <v>20360</v>
      </c>
      <c r="B28288" t="s">
        <v>20303</v>
      </c>
    </row>
    <row r="28289" spans="1:2" x14ac:dyDescent="0.25">
      <c r="A28289" t="s">
        <v>20361</v>
      </c>
      <c r="B28289" t="s">
        <v>20303</v>
      </c>
    </row>
    <row r="28290" spans="1:2" x14ac:dyDescent="0.25">
      <c r="A28290" t="s">
        <v>20362</v>
      </c>
      <c r="B28290" t="s">
        <v>20303</v>
      </c>
    </row>
    <row r="28291" spans="1:2" x14ac:dyDescent="0.25">
      <c r="A28291" t="s">
        <v>20363</v>
      </c>
      <c r="B28291" t="s">
        <v>20303</v>
      </c>
    </row>
    <row r="28292" spans="1:2" x14ac:dyDescent="0.25">
      <c r="A28292" t="s">
        <v>20364</v>
      </c>
      <c r="B28292" t="s">
        <v>20303</v>
      </c>
    </row>
    <row r="28293" spans="1:2" x14ac:dyDescent="0.25">
      <c r="A28293" t="s">
        <v>20365</v>
      </c>
      <c r="B28293" t="s">
        <v>20303</v>
      </c>
    </row>
    <row r="28294" spans="1:2" x14ac:dyDescent="0.25">
      <c r="A28294" t="s">
        <v>20366</v>
      </c>
      <c r="B28294" t="s">
        <v>20303</v>
      </c>
    </row>
    <row r="28295" spans="1:2" x14ac:dyDescent="0.25">
      <c r="A28295" t="s">
        <v>20367</v>
      </c>
      <c r="B28295" t="s">
        <v>20303</v>
      </c>
    </row>
    <row r="28296" spans="1:2" x14ac:dyDescent="0.25">
      <c r="A28296" t="s">
        <v>20368</v>
      </c>
      <c r="B28296" t="s">
        <v>20303</v>
      </c>
    </row>
    <row r="28297" spans="1:2" x14ac:dyDescent="0.25">
      <c r="A28297" t="s">
        <v>20369</v>
      </c>
      <c r="B28297" t="s">
        <v>20303</v>
      </c>
    </row>
    <row r="28298" spans="1:2" x14ac:dyDescent="0.25">
      <c r="A28298" t="s">
        <v>20370</v>
      </c>
      <c r="B28298" t="s">
        <v>20303</v>
      </c>
    </row>
    <row r="28299" spans="1:2" x14ac:dyDescent="0.25">
      <c r="A28299" t="s">
        <v>20371</v>
      </c>
      <c r="B28299" t="s">
        <v>20303</v>
      </c>
    </row>
    <row r="28300" spans="1:2" x14ac:dyDescent="0.25">
      <c r="A28300" t="s">
        <v>20372</v>
      </c>
      <c r="B28300" t="s">
        <v>20303</v>
      </c>
    </row>
    <row r="28301" spans="1:2" x14ac:dyDescent="0.25">
      <c r="A28301" t="s">
        <v>20373</v>
      </c>
      <c r="B28301" t="s">
        <v>20303</v>
      </c>
    </row>
    <row r="28302" spans="1:2" x14ac:dyDescent="0.25">
      <c r="A28302" t="s">
        <v>20374</v>
      </c>
      <c r="B28302" t="s">
        <v>20303</v>
      </c>
    </row>
    <row r="28303" spans="1:2" x14ac:dyDescent="0.25">
      <c r="A28303" t="s">
        <v>20375</v>
      </c>
      <c r="B28303" t="s">
        <v>20303</v>
      </c>
    </row>
    <row r="28304" spans="1:2" x14ac:dyDescent="0.25">
      <c r="A28304" t="s">
        <v>20376</v>
      </c>
      <c r="B28304" t="s">
        <v>20303</v>
      </c>
    </row>
    <row r="28305" spans="1:2" x14ac:dyDescent="0.25">
      <c r="A28305" t="s">
        <v>20377</v>
      </c>
      <c r="B28305" t="s">
        <v>20303</v>
      </c>
    </row>
    <row r="28306" spans="1:2" x14ac:dyDescent="0.25">
      <c r="A28306" t="s">
        <v>20378</v>
      </c>
      <c r="B28306" t="s">
        <v>20303</v>
      </c>
    </row>
    <row r="28307" spans="1:2" x14ac:dyDescent="0.25">
      <c r="A28307" t="s">
        <v>20379</v>
      </c>
      <c r="B28307" t="s">
        <v>20303</v>
      </c>
    </row>
    <row r="28308" spans="1:2" x14ac:dyDescent="0.25">
      <c r="A28308" t="s">
        <v>20380</v>
      </c>
      <c r="B28308" t="s">
        <v>20303</v>
      </c>
    </row>
    <row r="28309" spans="1:2" x14ac:dyDescent="0.25">
      <c r="A28309" t="s">
        <v>20381</v>
      </c>
      <c r="B28309" t="s">
        <v>20303</v>
      </c>
    </row>
    <row r="28310" spans="1:2" x14ac:dyDescent="0.25">
      <c r="A28310" t="s">
        <v>20382</v>
      </c>
      <c r="B28310" t="s">
        <v>20303</v>
      </c>
    </row>
    <row r="28311" spans="1:2" x14ac:dyDescent="0.25">
      <c r="A28311" t="s">
        <v>20383</v>
      </c>
      <c r="B28311" t="s">
        <v>20303</v>
      </c>
    </row>
    <row r="28312" spans="1:2" x14ac:dyDescent="0.25">
      <c r="A28312" t="s">
        <v>20384</v>
      </c>
      <c r="B28312" t="s">
        <v>20303</v>
      </c>
    </row>
    <row r="28313" spans="1:2" x14ac:dyDescent="0.25">
      <c r="A28313" t="s">
        <v>20385</v>
      </c>
      <c r="B28313" t="s">
        <v>20303</v>
      </c>
    </row>
    <row r="28314" spans="1:2" x14ac:dyDescent="0.25">
      <c r="A28314" t="s">
        <v>20386</v>
      </c>
      <c r="B28314" t="s">
        <v>20303</v>
      </c>
    </row>
    <row r="28315" spans="1:2" x14ac:dyDescent="0.25">
      <c r="A28315" t="s">
        <v>20387</v>
      </c>
      <c r="B28315" t="s">
        <v>20303</v>
      </c>
    </row>
    <row r="28316" spans="1:2" x14ac:dyDescent="0.25">
      <c r="A28316" t="s">
        <v>20388</v>
      </c>
      <c r="B28316" t="s">
        <v>20303</v>
      </c>
    </row>
    <row r="28317" spans="1:2" x14ac:dyDescent="0.25">
      <c r="A28317" t="s">
        <v>20389</v>
      </c>
      <c r="B28317" t="s">
        <v>20303</v>
      </c>
    </row>
    <row r="28318" spans="1:2" x14ac:dyDescent="0.25">
      <c r="A28318" t="s">
        <v>20390</v>
      </c>
      <c r="B28318" t="s">
        <v>20303</v>
      </c>
    </row>
    <row r="28319" spans="1:2" x14ac:dyDescent="0.25">
      <c r="A28319" t="s">
        <v>20391</v>
      </c>
      <c r="B28319" t="s">
        <v>20303</v>
      </c>
    </row>
    <row r="28320" spans="1:2" x14ac:dyDescent="0.25">
      <c r="A28320" t="s">
        <v>20392</v>
      </c>
      <c r="B28320" t="s">
        <v>20303</v>
      </c>
    </row>
    <row r="28321" spans="1:2" x14ac:dyDescent="0.25">
      <c r="A28321" t="s">
        <v>20393</v>
      </c>
      <c r="B28321" t="s">
        <v>20303</v>
      </c>
    </row>
    <row r="28322" spans="1:2" x14ac:dyDescent="0.25">
      <c r="A28322" t="s">
        <v>20394</v>
      </c>
      <c r="B28322" t="s">
        <v>20303</v>
      </c>
    </row>
    <row r="28323" spans="1:2" x14ac:dyDescent="0.25">
      <c r="A28323" t="s">
        <v>20395</v>
      </c>
      <c r="B28323" t="s">
        <v>20303</v>
      </c>
    </row>
    <row r="28324" spans="1:2" x14ac:dyDescent="0.25">
      <c r="A28324" t="s">
        <v>20396</v>
      </c>
      <c r="B28324" t="s">
        <v>20303</v>
      </c>
    </row>
    <row r="28325" spans="1:2" x14ac:dyDescent="0.25">
      <c r="A28325" t="s">
        <v>20397</v>
      </c>
      <c r="B28325" t="s">
        <v>20303</v>
      </c>
    </row>
    <row r="28326" spans="1:2" x14ac:dyDescent="0.25">
      <c r="A28326" t="s">
        <v>20398</v>
      </c>
      <c r="B28326" t="s">
        <v>20303</v>
      </c>
    </row>
    <row r="28327" spans="1:2" x14ac:dyDescent="0.25">
      <c r="A28327" t="s">
        <v>20399</v>
      </c>
      <c r="B28327" t="s">
        <v>20303</v>
      </c>
    </row>
    <row r="28328" spans="1:2" x14ac:dyDescent="0.25">
      <c r="A28328" t="s">
        <v>20400</v>
      </c>
      <c r="B28328" t="s">
        <v>20303</v>
      </c>
    </row>
    <row r="28329" spans="1:2" x14ac:dyDescent="0.25">
      <c r="A28329" t="s">
        <v>20401</v>
      </c>
      <c r="B28329" t="s">
        <v>20303</v>
      </c>
    </row>
    <row r="28330" spans="1:2" x14ac:dyDescent="0.25">
      <c r="A28330" t="s">
        <v>20402</v>
      </c>
      <c r="B28330" t="s">
        <v>20303</v>
      </c>
    </row>
    <row r="28331" spans="1:2" x14ac:dyDescent="0.25">
      <c r="A28331" t="s">
        <v>20403</v>
      </c>
      <c r="B28331" t="s">
        <v>20404</v>
      </c>
    </row>
    <row r="28332" spans="1:2" x14ac:dyDescent="0.25">
      <c r="A28332" t="s">
        <v>20405</v>
      </c>
      <c r="B28332" t="s">
        <v>20404</v>
      </c>
    </row>
    <row r="28333" spans="1:2" x14ac:dyDescent="0.25">
      <c r="A28333" t="s">
        <v>20406</v>
      </c>
      <c r="B28333" t="s">
        <v>20404</v>
      </c>
    </row>
    <row r="28334" spans="1:2" x14ac:dyDescent="0.25">
      <c r="A28334" t="s">
        <v>20407</v>
      </c>
      <c r="B28334" t="s">
        <v>20404</v>
      </c>
    </row>
    <row r="28335" spans="1:2" x14ac:dyDescent="0.25">
      <c r="A28335" t="s">
        <v>20408</v>
      </c>
      <c r="B28335" t="s">
        <v>20404</v>
      </c>
    </row>
    <row r="28336" spans="1:2" x14ac:dyDescent="0.25">
      <c r="A28336" t="s">
        <v>20409</v>
      </c>
      <c r="B28336" t="s">
        <v>20404</v>
      </c>
    </row>
    <row r="28337" spans="1:2" x14ac:dyDescent="0.25">
      <c r="A28337" t="s">
        <v>20410</v>
      </c>
      <c r="B28337" t="s">
        <v>20404</v>
      </c>
    </row>
    <row r="28338" spans="1:2" x14ac:dyDescent="0.25">
      <c r="A28338" t="s">
        <v>20411</v>
      </c>
      <c r="B28338" t="s">
        <v>20404</v>
      </c>
    </row>
    <row r="28339" spans="1:2" x14ac:dyDescent="0.25">
      <c r="A28339" t="s">
        <v>20412</v>
      </c>
      <c r="B28339" t="s">
        <v>20404</v>
      </c>
    </row>
    <row r="28340" spans="1:2" x14ac:dyDescent="0.25">
      <c r="A28340" t="s">
        <v>20413</v>
      </c>
      <c r="B28340" t="s">
        <v>20404</v>
      </c>
    </row>
    <row r="28341" spans="1:2" x14ac:dyDescent="0.25">
      <c r="A28341" t="s">
        <v>20414</v>
      </c>
      <c r="B28341" t="s">
        <v>20404</v>
      </c>
    </row>
    <row r="28342" spans="1:2" x14ac:dyDescent="0.25">
      <c r="A28342" t="s">
        <v>20415</v>
      </c>
      <c r="B28342" t="s">
        <v>20404</v>
      </c>
    </row>
    <row r="28343" spans="1:2" x14ac:dyDescent="0.25">
      <c r="A28343" t="s">
        <v>20416</v>
      </c>
      <c r="B28343" t="s">
        <v>20404</v>
      </c>
    </row>
    <row r="28344" spans="1:2" x14ac:dyDescent="0.25">
      <c r="A28344" t="s">
        <v>20417</v>
      </c>
      <c r="B28344" t="s">
        <v>20404</v>
      </c>
    </row>
    <row r="28345" spans="1:2" x14ac:dyDescent="0.25">
      <c r="A28345" t="s">
        <v>20418</v>
      </c>
      <c r="B28345" t="s">
        <v>20404</v>
      </c>
    </row>
    <row r="28346" spans="1:2" x14ac:dyDescent="0.25">
      <c r="A28346" t="s">
        <v>20419</v>
      </c>
      <c r="B28346" t="s">
        <v>20404</v>
      </c>
    </row>
    <row r="28347" spans="1:2" x14ac:dyDescent="0.25">
      <c r="A28347" t="s">
        <v>20420</v>
      </c>
      <c r="B28347" t="s">
        <v>20404</v>
      </c>
    </row>
    <row r="28348" spans="1:2" x14ac:dyDescent="0.25">
      <c r="A28348" t="s">
        <v>20421</v>
      </c>
      <c r="B28348" t="s">
        <v>20404</v>
      </c>
    </row>
    <row r="28349" spans="1:2" x14ac:dyDescent="0.25">
      <c r="A28349" t="s">
        <v>20422</v>
      </c>
      <c r="B28349" t="s">
        <v>20404</v>
      </c>
    </row>
    <row r="28350" spans="1:2" x14ac:dyDescent="0.25">
      <c r="A28350" t="s">
        <v>20423</v>
      </c>
      <c r="B28350" t="s">
        <v>20404</v>
      </c>
    </row>
    <row r="28351" spans="1:2" x14ac:dyDescent="0.25">
      <c r="A28351" t="s">
        <v>20424</v>
      </c>
      <c r="B28351" t="s">
        <v>20404</v>
      </c>
    </row>
    <row r="28352" spans="1:2" x14ac:dyDescent="0.25">
      <c r="A28352" t="s">
        <v>20425</v>
      </c>
      <c r="B28352" t="s">
        <v>20404</v>
      </c>
    </row>
    <row r="28353" spans="1:2" x14ac:dyDescent="0.25">
      <c r="A28353" t="s">
        <v>20426</v>
      </c>
      <c r="B28353" t="s">
        <v>20404</v>
      </c>
    </row>
    <row r="28354" spans="1:2" x14ac:dyDescent="0.25">
      <c r="A28354" t="s">
        <v>20427</v>
      </c>
      <c r="B28354" t="s">
        <v>20404</v>
      </c>
    </row>
    <row r="28355" spans="1:2" x14ac:dyDescent="0.25">
      <c r="A28355" t="s">
        <v>20428</v>
      </c>
      <c r="B28355" t="s">
        <v>20404</v>
      </c>
    </row>
    <row r="28356" spans="1:2" x14ac:dyDescent="0.25">
      <c r="A28356" t="s">
        <v>20429</v>
      </c>
      <c r="B28356" t="s">
        <v>20404</v>
      </c>
    </row>
    <row r="28357" spans="1:2" x14ac:dyDescent="0.25">
      <c r="A28357" t="s">
        <v>20430</v>
      </c>
      <c r="B28357" t="s">
        <v>20404</v>
      </c>
    </row>
    <row r="28358" spans="1:2" x14ac:dyDescent="0.25">
      <c r="A28358" t="s">
        <v>20431</v>
      </c>
      <c r="B28358" t="s">
        <v>20404</v>
      </c>
    </row>
    <row r="28359" spans="1:2" x14ac:dyDescent="0.25">
      <c r="A28359" t="s">
        <v>20432</v>
      </c>
      <c r="B28359" t="s">
        <v>20404</v>
      </c>
    </row>
    <row r="28360" spans="1:2" x14ac:dyDescent="0.25">
      <c r="A28360" t="s">
        <v>20433</v>
      </c>
      <c r="B28360" t="s">
        <v>20404</v>
      </c>
    </row>
    <row r="28361" spans="1:2" x14ac:dyDescent="0.25">
      <c r="A28361" t="s">
        <v>20434</v>
      </c>
      <c r="B28361" t="s">
        <v>20404</v>
      </c>
    </row>
    <row r="28362" spans="1:2" x14ac:dyDescent="0.25">
      <c r="A28362" t="s">
        <v>20435</v>
      </c>
      <c r="B28362" t="s">
        <v>20404</v>
      </c>
    </row>
    <row r="28363" spans="1:2" x14ac:dyDescent="0.25">
      <c r="A28363" t="s">
        <v>20436</v>
      </c>
      <c r="B28363" t="s">
        <v>20404</v>
      </c>
    </row>
    <row r="28364" spans="1:2" x14ac:dyDescent="0.25">
      <c r="A28364" t="s">
        <v>20437</v>
      </c>
      <c r="B28364" t="s">
        <v>20404</v>
      </c>
    </row>
    <row r="28365" spans="1:2" x14ac:dyDescent="0.25">
      <c r="A28365" t="s">
        <v>20438</v>
      </c>
      <c r="B28365" t="s">
        <v>20404</v>
      </c>
    </row>
    <row r="28366" spans="1:2" x14ac:dyDescent="0.25">
      <c r="A28366" t="s">
        <v>20439</v>
      </c>
      <c r="B28366" t="s">
        <v>20404</v>
      </c>
    </row>
    <row r="28367" spans="1:2" x14ac:dyDescent="0.25">
      <c r="A28367" t="s">
        <v>20440</v>
      </c>
      <c r="B28367" t="s">
        <v>20404</v>
      </c>
    </row>
    <row r="28368" spans="1:2" x14ac:dyDescent="0.25">
      <c r="A28368" t="s">
        <v>20441</v>
      </c>
      <c r="B28368" t="s">
        <v>20404</v>
      </c>
    </row>
    <row r="28369" spans="1:2" x14ac:dyDescent="0.25">
      <c r="A28369" t="s">
        <v>20442</v>
      </c>
      <c r="B28369" t="s">
        <v>20404</v>
      </c>
    </row>
    <row r="28370" spans="1:2" x14ac:dyDescent="0.25">
      <c r="A28370" t="s">
        <v>20443</v>
      </c>
      <c r="B28370" t="s">
        <v>20404</v>
      </c>
    </row>
    <row r="28371" spans="1:2" x14ac:dyDescent="0.25">
      <c r="A28371" t="s">
        <v>20444</v>
      </c>
      <c r="B28371" t="s">
        <v>20404</v>
      </c>
    </row>
    <row r="28372" spans="1:2" x14ac:dyDescent="0.25">
      <c r="A28372" t="s">
        <v>20445</v>
      </c>
      <c r="B28372" t="s">
        <v>20404</v>
      </c>
    </row>
    <row r="28373" spans="1:2" x14ac:dyDescent="0.25">
      <c r="A28373" t="s">
        <v>20446</v>
      </c>
      <c r="B28373" t="s">
        <v>20404</v>
      </c>
    </row>
    <row r="28374" spans="1:2" x14ac:dyDescent="0.25">
      <c r="A28374" t="s">
        <v>20447</v>
      </c>
      <c r="B28374" t="s">
        <v>20404</v>
      </c>
    </row>
    <row r="28375" spans="1:2" x14ac:dyDescent="0.25">
      <c r="A28375" t="s">
        <v>20448</v>
      </c>
      <c r="B28375" t="s">
        <v>20404</v>
      </c>
    </row>
    <row r="28376" spans="1:2" x14ac:dyDescent="0.25">
      <c r="A28376" t="s">
        <v>20449</v>
      </c>
      <c r="B28376" t="s">
        <v>20404</v>
      </c>
    </row>
    <row r="28377" spans="1:2" x14ac:dyDescent="0.25">
      <c r="A28377" t="s">
        <v>20450</v>
      </c>
      <c r="B28377" t="s">
        <v>20404</v>
      </c>
    </row>
    <row r="28378" spans="1:2" x14ac:dyDescent="0.25">
      <c r="A28378" t="s">
        <v>20451</v>
      </c>
      <c r="B28378" t="s">
        <v>20404</v>
      </c>
    </row>
    <row r="28379" spans="1:2" x14ac:dyDescent="0.25">
      <c r="A28379" t="s">
        <v>20452</v>
      </c>
      <c r="B28379" t="s">
        <v>20404</v>
      </c>
    </row>
    <row r="28380" spans="1:2" x14ac:dyDescent="0.25">
      <c r="A28380" t="s">
        <v>20453</v>
      </c>
      <c r="B28380" t="s">
        <v>20404</v>
      </c>
    </row>
    <row r="28381" spans="1:2" x14ac:dyDescent="0.25">
      <c r="A28381" t="s">
        <v>20454</v>
      </c>
      <c r="B28381" t="s">
        <v>20404</v>
      </c>
    </row>
    <row r="28382" spans="1:2" x14ac:dyDescent="0.25">
      <c r="A28382" t="s">
        <v>20455</v>
      </c>
      <c r="B28382" t="s">
        <v>20404</v>
      </c>
    </row>
    <row r="28383" spans="1:2" x14ac:dyDescent="0.25">
      <c r="A28383" t="s">
        <v>20456</v>
      </c>
      <c r="B28383" t="s">
        <v>20404</v>
      </c>
    </row>
    <row r="28384" spans="1:2" x14ac:dyDescent="0.25">
      <c r="A28384" t="s">
        <v>20457</v>
      </c>
      <c r="B28384" t="s">
        <v>20404</v>
      </c>
    </row>
    <row r="28385" spans="1:2" x14ac:dyDescent="0.25">
      <c r="A28385" t="s">
        <v>20458</v>
      </c>
      <c r="B28385" t="s">
        <v>20404</v>
      </c>
    </row>
    <row r="28386" spans="1:2" x14ac:dyDescent="0.25">
      <c r="A28386" t="s">
        <v>20459</v>
      </c>
      <c r="B28386" t="s">
        <v>20404</v>
      </c>
    </row>
    <row r="28387" spans="1:2" x14ac:dyDescent="0.25">
      <c r="A28387" t="s">
        <v>20460</v>
      </c>
      <c r="B28387" t="s">
        <v>20404</v>
      </c>
    </row>
    <row r="28388" spans="1:2" x14ac:dyDescent="0.25">
      <c r="A28388" t="s">
        <v>20461</v>
      </c>
      <c r="B28388" t="s">
        <v>20404</v>
      </c>
    </row>
    <row r="28389" spans="1:2" x14ac:dyDescent="0.25">
      <c r="A28389" t="s">
        <v>20462</v>
      </c>
      <c r="B28389" t="s">
        <v>20404</v>
      </c>
    </row>
    <row r="28390" spans="1:2" x14ac:dyDescent="0.25">
      <c r="A28390" t="s">
        <v>20463</v>
      </c>
      <c r="B28390" t="s">
        <v>20404</v>
      </c>
    </row>
    <row r="28391" spans="1:2" x14ac:dyDescent="0.25">
      <c r="A28391" t="s">
        <v>20464</v>
      </c>
      <c r="B28391" t="s">
        <v>20404</v>
      </c>
    </row>
    <row r="28392" spans="1:2" x14ac:dyDescent="0.25">
      <c r="A28392" t="s">
        <v>20465</v>
      </c>
      <c r="B28392" t="s">
        <v>20404</v>
      </c>
    </row>
    <row r="28393" spans="1:2" x14ac:dyDescent="0.25">
      <c r="A28393" t="s">
        <v>20466</v>
      </c>
      <c r="B28393" t="s">
        <v>20404</v>
      </c>
    </row>
    <row r="28394" spans="1:2" x14ac:dyDescent="0.25">
      <c r="A28394" t="s">
        <v>20467</v>
      </c>
      <c r="B28394" t="s">
        <v>20468</v>
      </c>
    </row>
    <row r="28395" spans="1:2" x14ac:dyDescent="0.25">
      <c r="A28395" t="s">
        <v>20469</v>
      </c>
      <c r="B28395" t="s">
        <v>20468</v>
      </c>
    </row>
    <row r="28396" spans="1:2" x14ac:dyDescent="0.25">
      <c r="A28396" t="s">
        <v>20470</v>
      </c>
      <c r="B28396" t="s">
        <v>20468</v>
      </c>
    </row>
    <row r="28397" spans="1:2" x14ac:dyDescent="0.25">
      <c r="A28397" t="s">
        <v>20471</v>
      </c>
      <c r="B28397" t="s">
        <v>20468</v>
      </c>
    </row>
    <row r="28398" spans="1:2" x14ac:dyDescent="0.25">
      <c r="A28398" t="s">
        <v>20472</v>
      </c>
      <c r="B28398" t="s">
        <v>20468</v>
      </c>
    </row>
    <row r="28399" spans="1:2" x14ac:dyDescent="0.25">
      <c r="A28399" t="s">
        <v>20473</v>
      </c>
      <c r="B28399" t="s">
        <v>20468</v>
      </c>
    </row>
    <row r="28400" spans="1:2" x14ac:dyDescent="0.25">
      <c r="A28400" t="s">
        <v>20474</v>
      </c>
      <c r="B28400" t="s">
        <v>20468</v>
      </c>
    </row>
    <row r="28401" spans="1:2" x14ac:dyDescent="0.25">
      <c r="A28401" t="s">
        <v>20475</v>
      </c>
      <c r="B28401" t="s">
        <v>20468</v>
      </c>
    </row>
    <row r="28402" spans="1:2" x14ac:dyDescent="0.25">
      <c r="A28402" t="s">
        <v>20476</v>
      </c>
      <c r="B28402" t="s">
        <v>20468</v>
      </c>
    </row>
    <row r="28403" spans="1:2" x14ac:dyDescent="0.25">
      <c r="A28403" t="s">
        <v>20477</v>
      </c>
      <c r="B28403" t="s">
        <v>20468</v>
      </c>
    </row>
    <row r="28404" spans="1:2" x14ac:dyDescent="0.25">
      <c r="A28404" t="s">
        <v>20478</v>
      </c>
      <c r="B28404" t="s">
        <v>20468</v>
      </c>
    </row>
    <row r="28405" spans="1:2" x14ac:dyDescent="0.25">
      <c r="A28405" t="s">
        <v>20479</v>
      </c>
      <c r="B28405" t="s">
        <v>20468</v>
      </c>
    </row>
    <row r="28406" spans="1:2" x14ac:dyDescent="0.25">
      <c r="A28406" t="s">
        <v>20480</v>
      </c>
      <c r="B28406" t="s">
        <v>20468</v>
      </c>
    </row>
    <row r="28407" spans="1:2" x14ac:dyDescent="0.25">
      <c r="A28407" t="s">
        <v>20481</v>
      </c>
      <c r="B28407" t="s">
        <v>20468</v>
      </c>
    </row>
    <row r="28408" spans="1:2" x14ac:dyDescent="0.25">
      <c r="A28408" t="s">
        <v>20482</v>
      </c>
      <c r="B28408" t="s">
        <v>20468</v>
      </c>
    </row>
    <row r="28409" spans="1:2" x14ac:dyDescent="0.25">
      <c r="A28409" t="s">
        <v>20483</v>
      </c>
      <c r="B28409" t="s">
        <v>20468</v>
      </c>
    </row>
    <row r="28410" spans="1:2" x14ac:dyDescent="0.25">
      <c r="A28410" t="s">
        <v>20484</v>
      </c>
      <c r="B28410" t="s">
        <v>20485</v>
      </c>
    </row>
    <row r="28411" spans="1:2" x14ac:dyDescent="0.25">
      <c r="A28411" t="s">
        <v>20486</v>
      </c>
      <c r="B28411" t="s">
        <v>20485</v>
      </c>
    </row>
    <row r="28412" spans="1:2" x14ac:dyDescent="0.25">
      <c r="A28412" t="s">
        <v>20487</v>
      </c>
      <c r="B28412" t="s">
        <v>20485</v>
      </c>
    </row>
    <row r="28413" spans="1:2" x14ac:dyDescent="0.25">
      <c r="A28413" t="s">
        <v>20488</v>
      </c>
      <c r="B28413" t="s">
        <v>20485</v>
      </c>
    </row>
    <row r="28414" spans="1:2" x14ac:dyDescent="0.25">
      <c r="A28414" t="s">
        <v>20489</v>
      </c>
      <c r="B28414" t="s">
        <v>20485</v>
      </c>
    </row>
    <row r="28415" spans="1:2" x14ac:dyDescent="0.25">
      <c r="A28415" t="s">
        <v>20490</v>
      </c>
      <c r="B28415" t="s">
        <v>20485</v>
      </c>
    </row>
    <row r="28416" spans="1:2" x14ac:dyDescent="0.25">
      <c r="A28416" t="s">
        <v>20491</v>
      </c>
      <c r="B28416" t="s">
        <v>20485</v>
      </c>
    </row>
    <row r="28417" spans="1:2" x14ac:dyDescent="0.25">
      <c r="A28417" t="s">
        <v>20492</v>
      </c>
      <c r="B28417" t="s">
        <v>20485</v>
      </c>
    </row>
    <row r="28418" spans="1:2" x14ac:dyDescent="0.25">
      <c r="A28418" t="s">
        <v>20493</v>
      </c>
      <c r="B28418" t="s">
        <v>20485</v>
      </c>
    </row>
    <row r="28419" spans="1:2" x14ac:dyDescent="0.25">
      <c r="A28419" t="s">
        <v>20494</v>
      </c>
      <c r="B28419" t="s">
        <v>20485</v>
      </c>
    </row>
    <row r="28420" spans="1:2" x14ac:dyDescent="0.25">
      <c r="A28420" t="s">
        <v>20495</v>
      </c>
      <c r="B28420" t="s">
        <v>20496</v>
      </c>
    </row>
    <row r="28421" spans="1:2" x14ac:dyDescent="0.25">
      <c r="A28421" t="s">
        <v>20497</v>
      </c>
      <c r="B28421" t="s">
        <v>20496</v>
      </c>
    </row>
    <row r="28422" spans="1:2" x14ac:dyDescent="0.25">
      <c r="A28422" t="s">
        <v>20498</v>
      </c>
      <c r="B28422" t="s">
        <v>20496</v>
      </c>
    </row>
    <row r="28423" spans="1:2" x14ac:dyDescent="0.25">
      <c r="A28423" t="s">
        <v>20499</v>
      </c>
      <c r="B28423" t="s">
        <v>20496</v>
      </c>
    </row>
    <row r="28424" spans="1:2" x14ac:dyDescent="0.25">
      <c r="A28424" t="s">
        <v>20500</v>
      </c>
      <c r="B28424" t="s">
        <v>20496</v>
      </c>
    </row>
    <row r="28425" spans="1:2" x14ac:dyDescent="0.25">
      <c r="A28425" t="s">
        <v>20501</v>
      </c>
      <c r="B28425" t="s">
        <v>20496</v>
      </c>
    </row>
    <row r="28426" spans="1:2" x14ac:dyDescent="0.25">
      <c r="A28426" t="s">
        <v>20502</v>
      </c>
      <c r="B28426" t="s">
        <v>20496</v>
      </c>
    </row>
    <row r="28427" spans="1:2" x14ac:dyDescent="0.25">
      <c r="A28427" t="s">
        <v>20503</v>
      </c>
      <c r="B28427" t="s">
        <v>20496</v>
      </c>
    </row>
    <row r="28428" spans="1:2" x14ac:dyDescent="0.25">
      <c r="A28428" t="s">
        <v>20504</v>
      </c>
      <c r="B28428" t="s">
        <v>20496</v>
      </c>
    </row>
    <row r="28429" spans="1:2" x14ac:dyDescent="0.25">
      <c r="A28429" t="s">
        <v>20505</v>
      </c>
      <c r="B28429" t="s">
        <v>20496</v>
      </c>
    </row>
    <row r="28430" spans="1:2" x14ac:dyDescent="0.25">
      <c r="A28430" t="s">
        <v>20506</v>
      </c>
      <c r="B28430" t="s">
        <v>20496</v>
      </c>
    </row>
    <row r="28431" spans="1:2" x14ac:dyDescent="0.25">
      <c r="A28431" t="s">
        <v>20507</v>
      </c>
      <c r="B28431" t="s">
        <v>20496</v>
      </c>
    </row>
    <row r="28432" spans="1:2" x14ac:dyDescent="0.25">
      <c r="A28432" t="s">
        <v>20508</v>
      </c>
      <c r="B28432" t="s">
        <v>20496</v>
      </c>
    </row>
    <row r="28433" spans="1:2" x14ac:dyDescent="0.25">
      <c r="A28433" t="s">
        <v>20509</v>
      </c>
      <c r="B28433" t="s">
        <v>20496</v>
      </c>
    </row>
    <row r="28434" spans="1:2" x14ac:dyDescent="0.25">
      <c r="A28434" t="s">
        <v>20510</v>
      </c>
      <c r="B28434" t="s">
        <v>20496</v>
      </c>
    </row>
    <row r="28435" spans="1:2" x14ac:dyDescent="0.25">
      <c r="A28435" t="s">
        <v>20511</v>
      </c>
      <c r="B28435" t="s">
        <v>20496</v>
      </c>
    </row>
    <row r="28436" spans="1:2" x14ac:dyDescent="0.25">
      <c r="A28436" t="s">
        <v>20512</v>
      </c>
      <c r="B28436" t="s">
        <v>20496</v>
      </c>
    </row>
    <row r="28437" spans="1:2" x14ac:dyDescent="0.25">
      <c r="A28437" t="s">
        <v>20513</v>
      </c>
      <c r="B28437" t="s">
        <v>20496</v>
      </c>
    </row>
    <row r="28438" spans="1:2" x14ac:dyDescent="0.25">
      <c r="A28438" t="s">
        <v>20514</v>
      </c>
      <c r="B28438" t="s">
        <v>20496</v>
      </c>
    </row>
    <row r="28439" spans="1:2" x14ac:dyDescent="0.25">
      <c r="A28439" t="s">
        <v>20515</v>
      </c>
      <c r="B28439" t="s">
        <v>20496</v>
      </c>
    </row>
    <row r="28440" spans="1:2" x14ac:dyDescent="0.25">
      <c r="A28440" t="s">
        <v>20516</v>
      </c>
      <c r="B28440" t="s">
        <v>20496</v>
      </c>
    </row>
    <row r="28441" spans="1:2" x14ac:dyDescent="0.25">
      <c r="A28441" t="s">
        <v>20517</v>
      </c>
      <c r="B28441" t="s">
        <v>20496</v>
      </c>
    </row>
    <row r="28442" spans="1:2" x14ac:dyDescent="0.25">
      <c r="A28442" t="s">
        <v>20518</v>
      </c>
      <c r="B28442" t="s">
        <v>20496</v>
      </c>
    </row>
    <row r="28443" spans="1:2" x14ac:dyDescent="0.25">
      <c r="A28443" t="s">
        <v>20519</v>
      </c>
      <c r="B28443" t="s">
        <v>20496</v>
      </c>
    </row>
    <row r="28444" spans="1:2" x14ac:dyDescent="0.25">
      <c r="A28444" t="s">
        <v>20520</v>
      </c>
      <c r="B28444" t="s">
        <v>20496</v>
      </c>
    </row>
    <row r="28445" spans="1:2" x14ac:dyDescent="0.25">
      <c r="A28445" t="s">
        <v>20521</v>
      </c>
      <c r="B28445" t="s">
        <v>20496</v>
      </c>
    </row>
    <row r="28446" spans="1:2" x14ac:dyDescent="0.25">
      <c r="A28446" t="s">
        <v>20522</v>
      </c>
      <c r="B28446" t="s">
        <v>20496</v>
      </c>
    </row>
    <row r="28447" spans="1:2" x14ac:dyDescent="0.25">
      <c r="A28447" t="s">
        <v>20523</v>
      </c>
      <c r="B28447" t="s">
        <v>20524</v>
      </c>
    </row>
    <row r="28448" spans="1:2" x14ac:dyDescent="0.25">
      <c r="A28448" t="s">
        <v>20525</v>
      </c>
      <c r="B28448" t="s">
        <v>20524</v>
      </c>
    </row>
    <row r="28449" spans="1:2" x14ac:dyDescent="0.25">
      <c r="A28449" t="s">
        <v>20526</v>
      </c>
      <c r="B28449" t="s">
        <v>20524</v>
      </c>
    </row>
    <row r="28450" spans="1:2" x14ac:dyDescent="0.25">
      <c r="A28450" t="s">
        <v>20527</v>
      </c>
      <c r="B28450" t="s">
        <v>20524</v>
      </c>
    </row>
    <row r="28451" spans="1:2" x14ac:dyDescent="0.25">
      <c r="A28451" t="s">
        <v>20528</v>
      </c>
      <c r="B28451" t="s">
        <v>20524</v>
      </c>
    </row>
    <row r="28452" spans="1:2" x14ac:dyDescent="0.25">
      <c r="A28452" t="s">
        <v>20529</v>
      </c>
      <c r="B28452" t="s">
        <v>20524</v>
      </c>
    </row>
    <row r="28453" spans="1:2" x14ac:dyDescent="0.25">
      <c r="A28453" t="s">
        <v>20530</v>
      </c>
      <c r="B28453" t="s">
        <v>20524</v>
      </c>
    </row>
    <row r="28454" spans="1:2" x14ac:dyDescent="0.25">
      <c r="A28454" t="s">
        <v>20531</v>
      </c>
      <c r="B28454" t="s">
        <v>20524</v>
      </c>
    </row>
    <row r="28455" spans="1:2" x14ac:dyDescent="0.25">
      <c r="A28455" t="s">
        <v>20532</v>
      </c>
      <c r="B28455" t="s">
        <v>20524</v>
      </c>
    </row>
    <row r="28456" spans="1:2" x14ac:dyDescent="0.25">
      <c r="A28456" t="s">
        <v>20533</v>
      </c>
      <c r="B28456" t="s">
        <v>20524</v>
      </c>
    </row>
    <row r="28457" spans="1:2" x14ac:dyDescent="0.25">
      <c r="A28457" t="s">
        <v>20534</v>
      </c>
      <c r="B28457" t="s">
        <v>20524</v>
      </c>
    </row>
    <row r="28458" spans="1:2" x14ac:dyDescent="0.25">
      <c r="A28458" t="s">
        <v>20535</v>
      </c>
      <c r="B28458" t="s">
        <v>20524</v>
      </c>
    </row>
    <row r="28459" spans="1:2" x14ac:dyDescent="0.25">
      <c r="A28459" t="s">
        <v>20536</v>
      </c>
      <c r="B28459" t="s">
        <v>20524</v>
      </c>
    </row>
    <row r="28460" spans="1:2" x14ac:dyDescent="0.25">
      <c r="A28460" t="s">
        <v>20537</v>
      </c>
      <c r="B28460" t="s">
        <v>20524</v>
      </c>
    </row>
    <row r="28461" spans="1:2" x14ac:dyDescent="0.25">
      <c r="A28461" t="s">
        <v>20538</v>
      </c>
      <c r="B28461" t="s">
        <v>20524</v>
      </c>
    </row>
    <row r="28462" spans="1:2" x14ac:dyDescent="0.25">
      <c r="A28462" t="s">
        <v>20539</v>
      </c>
      <c r="B28462" t="s">
        <v>20524</v>
      </c>
    </row>
    <row r="28463" spans="1:2" x14ac:dyDescent="0.25">
      <c r="A28463" t="s">
        <v>20540</v>
      </c>
      <c r="B28463" t="s">
        <v>20524</v>
      </c>
    </row>
    <row r="28464" spans="1:2" x14ac:dyDescent="0.25">
      <c r="A28464" t="s">
        <v>20541</v>
      </c>
      <c r="B28464" t="s">
        <v>20524</v>
      </c>
    </row>
    <row r="28465" spans="1:2" x14ac:dyDescent="0.25">
      <c r="A28465" t="s">
        <v>20542</v>
      </c>
      <c r="B28465" t="s">
        <v>20524</v>
      </c>
    </row>
    <row r="28466" spans="1:2" x14ac:dyDescent="0.25">
      <c r="A28466" t="s">
        <v>20543</v>
      </c>
      <c r="B28466" t="s">
        <v>20524</v>
      </c>
    </row>
    <row r="28467" spans="1:2" x14ac:dyDescent="0.25">
      <c r="A28467" t="s">
        <v>20544</v>
      </c>
      <c r="B28467" t="s">
        <v>20524</v>
      </c>
    </row>
    <row r="28468" spans="1:2" x14ac:dyDescent="0.25">
      <c r="A28468" t="s">
        <v>20545</v>
      </c>
      <c r="B28468" t="s">
        <v>20524</v>
      </c>
    </row>
    <row r="28469" spans="1:2" x14ac:dyDescent="0.25">
      <c r="A28469" t="s">
        <v>20546</v>
      </c>
      <c r="B28469" t="s">
        <v>20524</v>
      </c>
    </row>
    <row r="28470" spans="1:2" x14ac:dyDescent="0.25">
      <c r="A28470" t="s">
        <v>20547</v>
      </c>
      <c r="B28470" t="s">
        <v>20524</v>
      </c>
    </row>
    <row r="28471" spans="1:2" x14ac:dyDescent="0.25">
      <c r="A28471" t="s">
        <v>20548</v>
      </c>
      <c r="B28471" t="s">
        <v>20524</v>
      </c>
    </row>
    <row r="28472" spans="1:2" x14ac:dyDescent="0.25">
      <c r="A28472" t="s">
        <v>20549</v>
      </c>
      <c r="B28472" t="s">
        <v>20524</v>
      </c>
    </row>
    <row r="28473" spans="1:2" x14ac:dyDescent="0.25">
      <c r="A28473" t="s">
        <v>20550</v>
      </c>
      <c r="B28473" t="s">
        <v>20524</v>
      </c>
    </row>
    <row r="28474" spans="1:2" x14ac:dyDescent="0.25">
      <c r="A28474" t="s">
        <v>20551</v>
      </c>
      <c r="B28474" t="s">
        <v>20524</v>
      </c>
    </row>
    <row r="28475" spans="1:2" x14ac:dyDescent="0.25">
      <c r="A28475" t="s">
        <v>20552</v>
      </c>
      <c r="B28475" t="s">
        <v>20524</v>
      </c>
    </row>
    <row r="28476" spans="1:2" x14ac:dyDescent="0.25">
      <c r="A28476" t="s">
        <v>20553</v>
      </c>
      <c r="B28476" t="s">
        <v>20524</v>
      </c>
    </row>
    <row r="28477" spans="1:2" x14ac:dyDescent="0.25">
      <c r="A28477" t="s">
        <v>20554</v>
      </c>
      <c r="B28477" t="s">
        <v>20524</v>
      </c>
    </row>
    <row r="28478" spans="1:2" x14ac:dyDescent="0.25">
      <c r="A28478" t="s">
        <v>20555</v>
      </c>
      <c r="B28478" t="s">
        <v>20524</v>
      </c>
    </row>
    <row r="28479" spans="1:2" x14ac:dyDescent="0.25">
      <c r="A28479" t="s">
        <v>20556</v>
      </c>
      <c r="B28479" t="s">
        <v>20524</v>
      </c>
    </row>
    <row r="28480" spans="1:2" x14ac:dyDescent="0.25">
      <c r="A28480" t="s">
        <v>20557</v>
      </c>
      <c r="B28480" t="s">
        <v>20524</v>
      </c>
    </row>
    <row r="28481" spans="1:2" x14ac:dyDescent="0.25">
      <c r="A28481" t="s">
        <v>20558</v>
      </c>
      <c r="B28481" t="s">
        <v>20524</v>
      </c>
    </row>
    <row r="28482" spans="1:2" x14ac:dyDescent="0.25">
      <c r="A28482" t="s">
        <v>20559</v>
      </c>
      <c r="B28482" t="s">
        <v>20524</v>
      </c>
    </row>
    <row r="28483" spans="1:2" x14ac:dyDescent="0.25">
      <c r="A28483" t="s">
        <v>20560</v>
      </c>
      <c r="B28483" t="s">
        <v>20524</v>
      </c>
    </row>
    <row r="28484" spans="1:2" x14ac:dyDescent="0.25">
      <c r="A28484" t="s">
        <v>20561</v>
      </c>
      <c r="B28484" t="s">
        <v>20524</v>
      </c>
    </row>
    <row r="28485" spans="1:2" x14ac:dyDescent="0.25">
      <c r="A28485" t="s">
        <v>20562</v>
      </c>
      <c r="B28485" t="s">
        <v>20524</v>
      </c>
    </row>
    <row r="28486" spans="1:2" x14ac:dyDescent="0.25">
      <c r="A28486" t="s">
        <v>20563</v>
      </c>
      <c r="B28486" t="s">
        <v>20524</v>
      </c>
    </row>
    <row r="28487" spans="1:2" x14ac:dyDescent="0.25">
      <c r="A28487" t="s">
        <v>20564</v>
      </c>
      <c r="B28487" t="s">
        <v>20524</v>
      </c>
    </row>
    <row r="28488" spans="1:2" x14ac:dyDescent="0.25">
      <c r="A28488" t="s">
        <v>20565</v>
      </c>
      <c r="B28488" t="s">
        <v>20524</v>
      </c>
    </row>
    <row r="28489" spans="1:2" x14ac:dyDescent="0.25">
      <c r="A28489" t="s">
        <v>20566</v>
      </c>
      <c r="B28489" t="s">
        <v>20524</v>
      </c>
    </row>
    <row r="28490" spans="1:2" x14ac:dyDescent="0.25">
      <c r="A28490" t="s">
        <v>20567</v>
      </c>
      <c r="B28490" t="s">
        <v>20524</v>
      </c>
    </row>
    <row r="28491" spans="1:2" x14ac:dyDescent="0.25">
      <c r="A28491" t="s">
        <v>20568</v>
      </c>
      <c r="B28491" t="s">
        <v>20524</v>
      </c>
    </row>
    <row r="28492" spans="1:2" x14ac:dyDescent="0.25">
      <c r="A28492" t="s">
        <v>20569</v>
      </c>
      <c r="B28492" t="s">
        <v>20524</v>
      </c>
    </row>
    <row r="28493" spans="1:2" x14ac:dyDescent="0.25">
      <c r="A28493" t="s">
        <v>20570</v>
      </c>
      <c r="B28493" t="s">
        <v>20524</v>
      </c>
    </row>
    <row r="28494" spans="1:2" x14ac:dyDescent="0.25">
      <c r="A28494" t="s">
        <v>20571</v>
      </c>
      <c r="B28494" t="s">
        <v>20524</v>
      </c>
    </row>
    <row r="28495" spans="1:2" x14ac:dyDescent="0.25">
      <c r="A28495" t="s">
        <v>20572</v>
      </c>
      <c r="B28495" t="s">
        <v>20524</v>
      </c>
    </row>
    <row r="28496" spans="1:2" x14ac:dyDescent="0.25">
      <c r="A28496" t="s">
        <v>20573</v>
      </c>
      <c r="B28496" t="s">
        <v>20524</v>
      </c>
    </row>
    <row r="28497" spans="1:2" x14ac:dyDescent="0.25">
      <c r="A28497" t="s">
        <v>20574</v>
      </c>
      <c r="B28497" t="s">
        <v>20524</v>
      </c>
    </row>
    <row r="28498" spans="1:2" x14ac:dyDescent="0.25">
      <c r="A28498" t="s">
        <v>20575</v>
      </c>
      <c r="B28498" t="s">
        <v>20524</v>
      </c>
    </row>
    <row r="28499" spans="1:2" x14ac:dyDescent="0.25">
      <c r="A28499" t="s">
        <v>20576</v>
      </c>
      <c r="B28499" t="s">
        <v>20524</v>
      </c>
    </row>
    <row r="28500" spans="1:2" x14ac:dyDescent="0.25">
      <c r="A28500" t="s">
        <v>20577</v>
      </c>
      <c r="B28500" t="s">
        <v>20524</v>
      </c>
    </row>
    <row r="28501" spans="1:2" x14ac:dyDescent="0.25">
      <c r="A28501" t="s">
        <v>20578</v>
      </c>
      <c r="B28501" t="s">
        <v>20524</v>
      </c>
    </row>
    <row r="28502" spans="1:2" x14ac:dyDescent="0.25">
      <c r="A28502" t="s">
        <v>20579</v>
      </c>
      <c r="B28502" t="s">
        <v>20524</v>
      </c>
    </row>
    <row r="28503" spans="1:2" x14ac:dyDescent="0.25">
      <c r="A28503" t="s">
        <v>20580</v>
      </c>
      <c r="B28503" t="s">
        <v>20524</v>
      </c>
    </row>
    <row r="28504" spans="1:2" x14ac:dyDescent="0.25">
      <c r="A28504" t="s">
        <v>20581</v>
      </c>
      <c r="B28504" t="s">
        <v>20524</v>
      </c>
    </row>
    <row r="28505" spans="1:2" x14ac:dyDescent="0.25">
      <c r="A28505" t="s">
        <v>20582</v>
      </c>
      <c r="B28505" t="s">
        <v>20524</v>
      </c>
    </row>
    <row r="28506" spans="1:2" x14ac:dyDescent="0.25">
      <c r="A28506" t="s">
        <v>20583</v>
      </c>
      <c r="B28506" t="s">
        <v>20524</v>
      </c>
    </row>
    <row r="28507" spans="1:2" x14ac:dyDescent="0.25">
      <c r="A28507" t="s">
        <v>20584</v>
      </c>
      <c r="B28507" t="s">
        <v>20524</v>
      </c>
    </row>
    <row r="28508" spans="1:2" x14ac:dyDescent="0.25">
      <c r="A28508" t="s">
        <v>20585</v>
      </c>
      <c r="B28508" t="s">
        <v>20524</v>
      </c>
    </row>
    <row r="28509" spans="1:2" x14ac:dyDescent="0.25">
      <c r="A28509" t="s">
        <v>20586</v>
      </c>
      <c r="B28509" t="s">
        <v>20524</v>
      </c>
    </row>
    <row r="28510" spans="1:2" x14ac:dyDescent="0.25">
      <c r="A28510" t="s">
        <v>20587</v>
      </c>
      <c r="B28510" t="s">
        <v>20524</v>
      </c>
    </row>
    <row r="28511" spans="1:2" x14ac:dyDescent="0.25">
      <c r="A28511" t="s">
        <v>20588</v>
      </c>
      <c r="B28511" t="s">
        <v>20524</v>
      </c>
    </row>
    <row r="28512" spans="1:2" x14ac:dyDescent="0.25">
      <c r="A28512" t="s">
        <v>20589</v>
      </c>
      <c r="B28512" t="s">
        <v>20524</v>
      </c>
    </row>
    <row r="28513" spans="1:2" x14ac:dyDescent="0.25">
      <c r="A28513" t="s">
        <v>20590</v>
      </c>
      <c r="B28513" t="s">
        <v>20524</v>
      </c>
    </row>
    <row r="28514" spans="1:2" x14ac:dyDescent="0.25">
      <c r="A28514" t="s">
        <v>20591</v>
      </c>
      <c r="B28514" t="s">
        <v>20524</v>
      </c>
    </row>
    <row r="28515" spans="1:2" x14ac:dyDescent="0.25">
      <c r="A28515" t="s">
        <v>20592</v>
      </c>
      <c r="B28515" t="s">
        <v>20524</v>
      </c>
    </row>
    <row r="28516" spans="1:2" x14ac:dyDescent="0.25">
      <c r="A28516" t="s">
        <v>20593</v>
      </c>
      <c r="B28516" t="s">
        <v>20524</v>
      </c>
    </row>
    <row r="28517" spans="1:2" x14ac:dyDescent="0.25">
      <c r="A28517" t="s">
        <v>20594</v>
      </c>
      <c r="B28517" t="s">
        <v>20524</v>
      </c>
    </row>
    <row r="28518" spans="1:2" x14ac:dyDescent="0.25">
      <c r="A28518" t="s">
        <v>20595</v>
      </c>
      <c r="B28518" t="s">
        <v>20524</v>
      </c>
    </row>
    <row r="28519" spans="1:2" x14ac:dyDescent="0.25">
      <c r="A28519" t="s">
        <v>20596</v>
      </c>
      <c r="B28519" t="s">
        <v>20524</v>
      </c>
    </row>
    <row r="28520" spans="1:2" x14ac:dyDescent="0.25">
      <c r="A28520" t="s">
        <v>20597</v>
      </c>
      <c r="B28520" t="s">
        <v>20524</v>
      </c>
    </row>
    <row r="28521" spans="1:2" x14ac:dyDescent="0.25">
      <c r="A28521" t="s">
        <v>20598</v>
      </c>
      <c r="B28521" t="s">
        <v>20524</v>
      </c>
    </row>
    <row r="28522" spans="1:2" x14ac:dyDescent="0.25">
      <c r="A28522" t="s">
        <v>20599</v>
      </c>
      <c r="B28522" t="s">
        <v>20524</v>
      </c>
    </row>
    <row r="28523" spans="1:2" x14ac:dyDescent="0.25">
      <c r="A28523" t="s">
        <v>20600</v>
      </c>
      <c r="B28523" t="s">
        <v>20524</v>
      </c>
    </row>
    <row r="28524" spans="1:2" x14ac:dyDescent="0.25">
      <c r="A28524" t="s">
        <v>20601</v>
      </c>
      <c r="B28524" t="s">
        <v>20524</v>
      </c>
    </row>
    <row r="28525" spans="1:2" x14ac:dyDescent="0.25">
      <c r="A28525" t="s">
        <v>20602</v>
      </c>
      <c r="B28525" t="s">
        <v>20524</v>
      </c>
    </row>
    <row r="28526" spans="1:2" x14ac:dyDescent="0.25">
      <c r="A28526" t="s">
        <v>20603</v>
      </c>
      <c r="B28526" t="s">
        <v>20524</v>
      </c>
    </row>
    <row r="28527" spans="1:2" x14ac:dyDescent="0.25">
      <c r="A28527" t="s">
        <v>20604</v>
      </c>
      <c r="B28527" t="s">
        <v>20524</v>
      </c>
    </row>
    <row r="28528" spans="1:2" x14ac:dyDescent="0.25">
      <c r="A28528" t="s">
        <v>20605</v>
      </c>
      <c r="B28528" t="s">
        <v>20524</v>
      </c>
    </row>
    <row r="28529" spans="1:2" x14ac:dyDescent="0.25">
      <c r="A28529" t="s">
        <v>20606</v>
      </c>
      <c r="B28529" t="s">
        <v>20524</v>
      </c>
    </row>
    <row r="28530" spans="1:2" x14ac:dyDescent="0.25">
      <c r="A28530" t="s">
        <v>20607</v>
      </c>
      <c r="B28530" t="s">
        <v>20524</v>
      </c>
    </row>
    <row r="28531" spans="1:2" x14ac:dyDescent="0.25">
      <c r="A28531" t="s">
        <v>20608</v>
      </c>
      <c r="B28531" t="s">
        <v>20524</v>
      </c>
    </row>
    <row r="28532" spans="1:2" x14ac:dyDescent="0.25">
      <c r="A28532" t="s">
        <v>20609</v>
      </c>
      <c r="B28532" t="s">
        <v>20524</v>
      </c>
    </row>
    <row r="28533" spans="1:2" x14ac:dyDescent="0.25">
      <c r="A28533" t="s">
        <v>20610</v>
      </c>
      <c r="B28533" t="s">
        <v>20524</v>
      </c>
    </row>
    <row r="28534" spans="1:2" x14ac:dyDescent="0.25">
      <c r="A28534" t="s">
        <v>20611</v>
      </c>
      <c r="B28534" t="s">
        <v>20524</v>
      </c>
    </row>
    <row r="28535" spans="1:2" x14ac:dyDescent="0.25">
      <c r="A28535" t="s">
        <v>20612</v>
      </c>
      <c r="B28535" t="s">
        <v>20524</v>
      </c>
    </row>
    <row r="28536" spans="1:2" x14ac:dyDescent="0.25">
      <c r="A28536" t="s">
        <v>20613</v>
      </c>
      <c r="B28536" t="s">
        <v>20524</v>
      </c>
    </row>
    <row r="28537" spans="1:2" x14ac:dyDescent="0.25">
      <c r="A28537" t="s">
        <v>20614</v>
      </c>
      <c r="B28537" t="s">
        <v>20524</v>
      </c>
    </row>
    <row r="28538" spans="1:2" x14ac:dyDescent="0.25">
      <c r="A28538" t="s">
        <v>20615</v>
      </c>
      <c r="B28538" t="s">
        <v>20524</v>
      </c>
    </row>
    <row r="28539" spans="1:2" x14ac:dyDescent="0.25">
      <c r="A28539" t="s">
        <v>20616</v>
      </c>
      <c r="B28539" t="s">
        <v>20524</v>
      </c>
    </row>
    <row r="28540" spans="1:2" x14ac:dyDescent="0.25">
      <c r="A28540" t="s">
        <v>20617</v>
      </c>
      <c r="B28540" t="s">
        <v>20524</v>
      </c>
    </row>
    <row r="28541" spans="1:2" x14ac:dyDescent="0.25">
      <c r="A28541" t="s">
        <v>20618</v>
      </c>
      <c r="B28541" t="s">
        <v>20524</v>
      </c>
    </row>
    <row r="28542" spans="1:2" x14ac:dyDescent="0.25">
      <c r="A28542" t="s">
        <v>20619</v>
      </c>
      <c r="B28542" t="s">
        <v>20524</v>
      </c>
    </row>
    <row r="28543" spans="1:2" x14ac:dyDescent="0.25">
      <c r="A28543" t="s">
        <v>20620</v>
      </c>
      <c r="B28543" t="s">
        <v>20524</v>
      </c>
    </row>
    <row r="28544" spans="1:2" x14ac:dyDescent="0.25">
      <c r="A28544" t="s">
        <v>20621</v>
      </c>
      <c r="B28544" t="s">
        <v>20524</v>
      </c>
    </row>
    <row r="28545" spans="1:2" x14ac:dyDescent="0.25">
      <c r="A28545" t="s">
        <v>20622</v>
      </c>
      <c r="B28545" t="s">
        <v>20524</v>
      </c>
    </row>
    <row r="28546" spans="1:2" x14ac:dyDescent="0.25">
      <c r="A28546" t="s">
        <v>20623</v>
      </c>
      <c r="B28546" t="s">
        <v>20524</v>
      </c>
    </row>
    <row r="28547" spans="1:2" x14ac:dyDescent="0.25">
      <c r="A28547" t="s">
        <v>20624</v>
      </c>
      <c r="B28547" t="s">
        <v>20524</v>
      </c>
    </row>
    <row r="28548" spans="1:2" x14ac:dyDescent="0.25">
      <c r="A28548" t="s">
        <v>20625</v>
      </c>
      <c r="B28548" t="s">
        <v>20524</v>
      </c>
    </row>
    <row r="28549" spans="1:2" x14ac:dyDescent="0.25">
      <c r="A28549" t="s">
        <v>20626</v>
      </c>
      <c r="B28549" t="s">
        <v>20524</v>
      </c>
    </row>
    <row r="28550" spans="1:2" x14ac:dyDescent="0.25">
      <c r="A28550" t="s">
        <v>20627</v>
      </c>
      <c r="B28550" t="s">
        <v>20524</v>
      </c>
    </row>
    <row r="28551" spans="1:2" x14ac:dyDescent="0.25">
      <c r="A28551" t="s">
        <v>20628</v>
      </c>
      <c r="B28551" t="s">
        <v>20524</v>
      </c>
    </row>
    <row r="28552" spans="1:2" x14ac:dyDescent="0.25">
      <c r="A28552" t="s">
        <v>20629</v>
      </c>
      <c r="B28552" t="s">
        <v>20524</v>
      </c>
    </row>
    <row r="28553" spans="1:2" x14ac:dyDescent="0.25">
      <c r="A28553" t="s">
        <v>20630</v>
      </c>
      <c r="B28553" t="s">
        <v>20524</v>
      </c>
    </row>
    <row r="28554" spans="1:2" x14ac:dyDescent="0.25">
      <c r="A28554" t="s">
        <v>20631</v>
      </c>
      <c r="B28554" t="s">
        <v>20524</v>
      </c>
    </row>
    <row r="28555" spans="1:2" x14ac:dyDescent="0.25">
      <c r="A28555" t="s">
        <v>20632</v>
      </c>
      <c r="B28555" t="s">
        <v>20524</v>
      </c>
    </row>
    <row r="28556" spans="1:2" x14ac:dyDescent="0.25">
      <c r="A28556" t="s">
        <v>20633</v>
      </c>
      <c r="B28556" t="s">
        <v>20524</v>
      </c>
    </row>
    <row r="28557" spans="1:2" x14ac:dyDescent="0.25">
      <c r="A28557" t="s">
        <v>20634</v>
      </c>
      <c r="B28557" t="s">
        <v>20524</v>
      </c>
    </row>
    <row r="28558" spans="1:2" x14ac:dyDescent="0.25">
      <c r="A28558" t="s">
        <v>20635</v>
      </c>
      <c r="B28558" t="s">
        <v>20524</v>
      </c>
    </row>
    <row r="28559" spans="1:2" x14ac:dyDescent="0.25">
      <c r="A28559" t="s">
        <v>20636</v>
      </c>
      <c r="B28559" t="s">
        <v>20524</v>
      </c>
    </row>
    <row r="28560" spans="1:2" x14ac:dyDescent="0.25">
      <c r="A28560" t="s">
        <v>20637</v>
      </c>
      <c r="B28560" t="s">
        <v>20524</v>
      </c>
    </row>
    <row r="28561" spans="1:2" x14ac:dyDescent="0.25">
      <c r="A28561" t="s">
        <v>20638</v>
      </c>
      <c r="B28561" t="s">
        <v>20524</v>
      </c>
    </row>
    <row r="28562" spans="1:2" x14ac:dyDescent="0.25">
      <c r="A28562" t="s">
        <v>20639</v>
      </c>
      <c r="B28562" t="s">
        <v>20524</v>
      </c>
    </row>
    <row r="28563" spans="1:2" x14ac:dyDescent="0.25">
      <c r="A28563" t="s">
        <v>20640</v>
      </c>
      <c r="B28563" t="s">
        <v>20524</v>
      </c>
    </row>
    <row r="28564" spans="1:2" x14ac:dyDescent="0.25">
      <c r="A28564" t="s">
        <v>20641</v>
      </c>
      <c r="B28564" t="s">
        <v>20524</v>
      </c>
    </row>
    <row r="28565" spans="1:2" x14ac:dyDescent="0.25">
      <c r="A28565" t="s">
        <v>20642</v>
      </c>
      <c r="B28565" t="s">
        <v>20524</v>
      </c>
    </row>
    <row r="28566" spans="1:2" x14ac:dyDescent="0.25">
      <c r="A28566" t="s">
        <v>20643</v>
      </c>
      <c r="B28566" t="s">
        <v>20524</v>
      </c>
    </row>
    <row r="28567" spans="1:2" x14ac:dyDescent="0.25">
      <c r="A28567" t="s">
        <v>20644</v>
      </c>
      <c r="B28567" t="s">
        <v>20524</v>
      </c>
    </row>
    <row r="28568" spans="1:2" x14ac:dyDescent="0.25">
      <c r="A28568" t="s">
        <v>20645</v>
      </c>
      <c r="B28568" t="s">
        <v>20524</v>
      </c>
    </row>
    <row r="28569" spans="1:2" x14ac:dyDescent="0.25">
      <c r="A28569" t="s">
        <v>20646</v>
      </c>
      <c r="B28569" t="s">
        <v>20524</v>
      </c>
    </row>
    <row r="28570" spans="1:2" x14ac:dyDescent="0.25">
      <c r="A28570" t="s">
        <v>20647</v>
      </c>
      <c r="B28570" t="s">
        <v>20524</v>
      </c>
    </row>
    <row r="28571" spans="1:2" x14ac:dyDescent="0.25">
      <c r="A28571" t="s">
        <v>20648</v>
      </c>
      <c r="B28571" t="s">
        <v>20524</v>
      </c>
    </row>
    <row r="28572" spans="1:2" x14ac:dyDescent="0.25">
      <c r="A28572" t="s">
        <v>20649</v>
      </c>
      <c r="B28572" t="s">
        <v>20524</v>
      </c>
    </row>
    <row r="28573" spans="1:2" x14ac:dyDescent="0.25">
      <c r="A28573" t="s">
        <v>20650</v>
      </c>
      <c r="B28573" t="s">
        <v>20524</v>
      </c>
    </row>
    <row r="28574" spans="1:2" x14ac:dyDescent="0.25">
      <c r="A28574" t="s">
        <v>20651</v>
      </c>
      <c r="B28574" t="s">
        <v>20524</v>
      </c>
    </row>
    <row r="28575" spans="1:2" x14ac:dyDescent="0.25">
      <c r="A28575" t="s">
        <v>20652</v>
      </c>
      <c r="B28575" t="s">
        <v>20524</v>
      </c>
    </row>
    <row r="28576" spans="1:2" x14ac:dyDescent="0.25">
      <c r="A28576" t="s">
        <v>20653</v>
      </c>
      <c r="B28576" t="s">
        <v>20524</v>
      </c>
    </row>
    <row r="28577" spans="1:2" x14ac:dyDescent="0.25">
      <c r="A28577" t="s">
        <v>20654</v>
      </c>
      <c r="B28577" t="s">
        <v>20524</v>
      </c>
    </row>
    <row r="28578" spans="1:2" x14ac:dyDescent="0.25">
      <c r="A28578" t="s">
        <v>20655</v>
      </c>
      <c r="B28578" t="s">
        <v>20524</v>
      </c>
    </row>
    <row r="28579" spans="1:2" x14ac:dyDescent="0.25">
      <c r="A28579" t="s">
        <v>20656</v>
      </c>
      <c r="B28579" t="s">
        <v>20524</v>
      </c>
    </row>
    <row r="28580" spans="1:2" x14ac:dyDescent="0.25">
      <c r="A28580" t="s">
        <v>20657</v>
      </c>
      <c r="B28580" t="s">
        <v>20524</v>
      </c>
    </row>
    <row r="28581" spans="1:2" x14ac:dyDescent="0.25">
      <c r="A28581" t="s">
        <v>20658</v>
      </c>
      <c r="B28581" t="s">
        <v>20524</v>
      </c>
    </row>
    <row r="28582" spans="1:2" x14ac:dyDescent="0.25">
      <c r="A28582" t="s">
        <v>20659</v>
      </c>
      <c r="B28582" t="s">
        <v>20524</v>
      </c>
    </row>
    <row r="28583" spans="1:2" x14ac:dyDescent="0.25">
      <c r="A28583" t="s">
        <v>20660</v>
      </c>
      <c r="B28583" t="s">
        <v>20524</v>
      </c>
    </row>
    <row r="28584" spans="1:2" x14ac:dyDescent="0.25">
      <c r="A28584" t="s">
        <v>20661</v>
      </c>
      <c r="B28584" t="s">
        <v>20524</v>
      </c>
    </row>
    <row r="28585" spans="1:2" x14ac:dyDescent="0.25">
      <c r="A28585" t="s">
        <v>20662</v>
      </c>
      <c r="B28585" t="s">
        <v>20524</v>
      </c>
    </row>
    <row r="28586" spans="1:2" x14ac:dyDescent="0.25">
      <c r="A28586" t="s">
        <v>20663</v>
      </c>
      <c r="B28586" t="s">
        <v>20524</v>
      </c>
    </row>
    <row r="28587" spans="1:2" x14ac:dyDescent="0.25">
      <c r="A28587" t="s">
        <v>20664</v>
      </c>
      <c r="B28587" t="s">
        <v>20524</v>
      </c>
    </row>
    <row r="28588" spans="1:2" x14ac:dyDescent="0.25">
      <c r="A28588" t="s">
        <v>20665</v>
      </c>
      <c r="B28588" t="s">
        <v>20524</v>
      </c>
    </row>
    <row r="28589" spans="1:2" x14ac:dyDescent="0.25">
      <c r="A28589" t="s">
        <v>20666</v>
      </c>
      <c r="B28589" t="s">
        <v>20524</v>
      </c>
    </row>
    <row r="28590" spans="1:2" x14ac:dyDescent="0.25">
      <c r="A28590" t="s">
        <v>20667</v>
      </c>
      <c r="B28590" t="s">
        <v>20524</v>
      </c>
    </row>
    <row r="28591" spans="1:2" x14ac:dyDescent="0.25">
      <c r="A28591" t="s">
        <v>20668</v>
      </c>
      <c r="B28591" t="s">
        <v>20524</v>
      </c>
    </row>
    <row r="28592" spans="1:2" x14ac:dyDescent="0.25">
      <c r="A28592" t="s">
        <v>20669</v>
      </c>
      <c r="B28592" t="s">
        <v>20524</v>
      </c>
    </row>
    <row r="28593" spans="1:2" x14ac:dyDescent="0.25">
      <c r="A28593" t="s">
        <v>20670</v>
      </c>
      <c r="B28593" t="s">
        <v>20524</v>
      </c>
    </row>
    <row r="28594" spans="1:2" x14ac:dyDescent="0.25">
      <c r="A28594" t="s">
        <v>20671</v>
      </c>
      <c r="B28594" t="s">
        <v>20524</v>
      </c>
    </row>
    <row r="28595" spans="1:2" x14ac:dyDescent="0.25">
      <c r="A28595" t="s">
        <v>20672</v>
      </c>
      <c r="B28595" t="s">
        <v>20524</v>
      </c>
    </row>
    <row r="28596" spans="1:2" x14ac:dyDescent="0.25">
      <c r="A28596" t="s">
        <v>20673</v>
      </c>
      <c r="B28596" t="s">
        <v>20524</v>
      </c>
    </row>
    <row r="28597" spans="1:2" x14ac:dyDescent="0.25">
      <c r="A28597" t="s">
        <v>20674</v>
      </c>
      <c r="B28597" t="s">
        <v>20524</v>
      </c>
    </row>
    <row r="28598" spans="1:2" x14ac:dyDescent="0.25">
      <c r="A28598" t="s">
        <v>20675</v>
      </c>
      <c r="B28598" t="s">
        <v>20524</v>
      </c>
    </row>
    <row r="28599" spans="1:2" x14ac:dyDescent="0.25">
      <c r="A28599" t="s">
        <v>20676</v>
      </c>
      <c r="B28599" t="s">
        <v>20524</v>
      </c>
    </row>
    <row r="28600" spans="1:2" x14ac:dyDescent="0.25">
      <c r="A28600" t="s">
        <v>20677</v>
      </c>
      <c r="B28600" t="s">
        <v>20524</v>
      </c>
    </row>
    <row r="28601" spans="1:2" x14ac:dyDescent="0.25">
      <c r="A28601" t="s">
        <v>20678</v>
      </c>
      <c r="B28601" t="s">
        <v>20524</v>
      </c>
    </row>
    <row r="28602" spans="1:2" x14ac:dyDescent="0.25">
      <c r="A28602" t="s">
        <v>20679</v>
      </c>
      <c r="B28602" t="s">
        <v>20524</v>
      </c>
    </row>
    <row r="28603" spans="1:2" x14ac:dyDescent="0.25">
      <c r="A28603" t="s">
        <v>20680</v>
      </c>
      <c r="B28603" t="s">
        <v>20524</v>
      </c>
    </row>
    <row r="28604" spans="1:2" x14ac:dyDescent="0.25">
      <c r="A28604" t="s">
        <v>20681</v>
      </c>
      <c r="B28604" t="s">
        <v>20524</v>
      </c>
    </row>
    <row r="28605" spans="1:2" x14ac:dyDescent="0.25">
      <c r="A28605" t="s">
        <v>20682</v>
      </c>
      <c r="B28605" t="s">
        <v>20524</v>
      </c>
    </row>
    <row r="28606" spans="1:2" x14ac:dyDescent="0.25">
      <c r="A28606" t="s">
        <v>20683</v>
      </c>
      <c r="B28606" t="s">
        <v>20524</v>
      </c>
    </row>
    <row r="28607" spans="1:2" x14ac:dyDescent="0.25">
      <c r="A28607" t="s">
        <v>20684</v>
      </c>
      <c r="B28607" t="s">
        <v>20524</v>
      </c>
    </row>
    <row r="28608" spans="1:2" x14ac:dyDescent="0.25">
      <c r="A28608" t="s">
        <v>20685</v>
      </c>
      <c r="B28608" t="s">
        <v>20524</v>
      </c>
    </row>
    <row r="28609" spans="1:2" x14ac:dyDescent="0.25">
      <c r="A28609" t="s">
        <v>20686</v>
      </c>
      <c r="B28609" t="s">
        <v>20524</v>
      </c>
    </row>
    <row r="28610" spans="1:2" x14ac:dyDescent="0.25">
      <c r="A28610" t="s">
        <v>20687</v>
      </c>
      <c r="B28610" t="s">
        <v>20524</v>
      </c>
    </row>
    <row r="28611" spans="1:2" x14ac:dyDescent="0.25">
      <c r="A28611" t="s">
        <v>20688</v>
      </c>
      <c r="B28611" t="s">
        <v>20524</v>
      </c>
    </row>
    <row r="28612" spans="1:2" x14ac:dyDescent="0.25">
      <c r="A28612" t="s">
        <v>20689</v>
      </c>
      <c r="B28612" t="s">
        <v>20690</v>
      </c>
    </row>
    <row r="28613" spans="1:2" x14ac:dyDescent="0.25">
      <c r="A28613" t="s">
        <v>20691</v>
      </c>
      <c r="B28613" t="s">
        <v>20690</v>
      </c>
    </row>
    <row r="28614" spans="1:2" x14ac:dyDescent="0.25">
      <c r="A28614" t="s">
        <v>20692</v>
      </c>
      <c r="B28614" t="s">
        <v>20690</v>
      </c>
    </row>
    <row r="28615" spans="1:2" x14ac:dyDescent="0.25">
      <c r="A28615" t="s">
        <v>20693</v>
      </c>
      <c r="B28615" t="s">
        <v>20690</v>
      </c>
    </row>
    <row r="28616" spans="1:2" x14ac:dyDescent="0.25">
      <c r="A28616" t="s">
        <v>20694</v>
      </c>
      <c r="B28616" t="s">
        <v>20690</v>
      </c>
    </row>
    <row r="28617" spans="1:2" x14ac:dyDescent="0.25">
      <c r="A28617" t="s">
        <v>20695</v>
      </c>
      <c r="B28617" t="s">
        <v>20690</v>
      </c>
    </row>
    <row r="28618" spans="1:2" x14ac:dyDescent="0.25">
      <c r="A28618" t="s">
        <v>20696</v>
      </c>
      <c r="B28618" t="s">
        <v>20690</v>
      </c>
    </row>
    <row r="28619" spans="1:2" x14ac:dyDescent="0.25">
      <c r="A28619" t="s">
        <v>20697</v>
      </c>
      <c r="B28619" t="s">
        <v>20690</v>
      </c>
    </row>
    <row r="28620" spans="1:2" x14ac:dyDescent="0.25">
      <c r="A28620" t="s">
        <v>20698</v>
      </c>
      <c r="B28620" t="s">
        <v>20690</v>
      </c>
    </row>
    <row r="28621" spans="1:2" x14ac:dyDescent="0.25">
      <c r="A28621" t="s">
        <v>20699</v>
      </c>
      <c r="B28621" t="s">
        <v>20690</v>
      </c>
    </row>
    <row r="28622" spans="1:2" x14ac:dyDescent="0.25">
      <c r="A28622" t="s">
        <v>20700</v>
      </c>
      <c r="B28622" t="s">
        <v>20690</v>
      </c>
    </row>
    <row r="28623" spans="1:2" x14ac:dyDescent="0.25">
      <c r="A28623" t="s">
        <v>20701</v>
      </c>
      <c r="B28623" t="s">
        <v>20690</v>
      </c>
    </row>
    <row r="28624" spans="1:2" x14ac:dyDescent="0.25">
      <c r="A28624" t="s">
        <v>20702</v>
      </c>
      <c r="B28624" t="s">
        <v>20690</v>
      </c>
    </row>
    <row r="28625" spans="1:2" x14ac:dyDescent="0.25">
      <c r="A28625" t="s">
        <v>20703</v>
      </c>
      <c r="B28625" t="s">
        <v>20690</v>
      </c>
    </row>
    <row r="28626" spans="1:2" x14ac:dyDescent="0.25">
      <c r="A28626" t="s">
        <v>20704</v>
      </c>
      <c r="B28626" t="s">
        <v>20690</v>
      </c>
    </row>
    <row r="28627" spans="1:2" x14ac:dyDescent="0.25">
      <c r="A28627" t="s">
        <v>20705</v>
      </c>
      <c r="B28627" t="s">
        <v>20690</v>
      </c>
    </row>
    <row r="28628" spans="1:2" x14ac:dyDescent="0.25">
      <c r="A28628" t="s">
        <v>20706</v>
      </c>
      <c r="B28628" t="s">
        <v>20690</v>
      </c>
    </row>
    <row r="28629" spans="1:2" x14ac:dyDescent="0.25">
      <c r="A28629" t="s">
        <v>20707</v>
      </c>
      <c r="B28629" t="s">
        <v>20690</v>
      </c>
    </row>
    <row r="28630" spans="1:2" x14ac:dyDescent="0.25">
      <c r="A28630" t="s">
        <v>20708</v>
      </c>
      <c r="B28630" t="s">
        <v>20690</v>
      </c>
    </row>
    <row r="28631" spans="1:2" x14ac:dyDescent="0.25">
      <c r="A28631" t="s">
        <v>20709</v>
      </c>
      <c r="B28631" t="s">
        <v>20690</v>
      </c>
    </row>
    <row r="28632" spans="1:2" x14ac:dyDescent="0.25">
      <c r="A28632" t="s">
        <v>20710</v>
      </c>
      <c r="B28632" t="s">
        <v>20690</v>
      </c>
    </row>
    <row r="28633" spans="1:2" x14ac:dyDescent="0.25">
      <c r="A28633" t="s">
        <v>20711</v>
      </c>
      <c r="B28633" t="s">
        <v>20690</v>
      </c>
    </row>
    <row r="28634" spans="1:2" x14ac:dyDescent="0.25">
      <c r="A28634" t="s">
        <v>20712</v>
      </c>
      <c r="B28634" t="s">
        <v>20690</v>
      </c>
    </row>
    <row r="28635" spans="1:2" x14ac:dyDescent="0.25">
      <c r="A28635" t="s">
        <v>20713</v>
      </c>
      <c r="B28635" t="s">
        <v>20690</v>
      </c>
    </row>
    <row r="28636" spans="1:2" x14ac:dyDescent="0.25">
      <c r="A28636" t="s">
        <v>20714</v>
      </c>
      <c r="B28636" t="s">
        <v>20690</v>
      </c>
    </row>
    <row r="28637" spans="1:2" x14ac:dyDescent="0.25">
      <c r="A28637" t="s">
        <v>20715</v>
      </c>
      <c r="B28637" t="s">
        <v>20690</v>
      </c>
    </row>
    <row r="28638" spans="1:2" x14ac:dyDescent="0.25">
      <c r="A28638" t="s">
        <v>20716</v>
      </c>
      <c r="B28638" t="s">
        <v>20690</v>
      </c>
    </row>
    <row r="28639" spans="1:2" x14ac:dyDescent="0.25">
      <c r="A28639" t="s">
        <v>20717</v>
      </c>
      <c r="B28639" t="s">
        <v>20690</v>
      </c>
    </row>
    <row r="28640" spans="1:2" x14ac:dyDescent="0.25">
      <c r="A28640" t="s">
        <v>20718</v>
      </c>
      <c r="B28640" t="s">
        <v>20690</v>
      </c>
    </row>
    <row r="28641" spans="1:2" x14ac:dyDescent="0.25">
      <c r="A28641" t="s">
        <v>20719</v>
      </c>
      <c r="B28641" t="s">
        <v>20690</v>
      </c>
    </row>
    <row r="28642" spans="1:2" x14ac:dyDescent="0.25">
      <c r="A28642" t="s">
        <v>20720</v>
      </c>
      <c r="B28642" t="s">
        <v>20690</v>
      </c>
    </row>
    <row r="28643" spans="1:2" x14ac:dyDescent="0.25">
      <c r="A28643" t="s">
        <v>20721</v>
      </c>
      <c r="B28643" t="s">
        <v>20690</v>
      </c>
    </row>
    <row r="28644" spans="1:2" x14ac:dyDescent="0.25">
      <c r="A28644" t="s">
        <v>20722</v>
      </c>
      <c r="B28644" t="s">
        <v>20690</v>
      </c>
    </row>
    <row r="28645" spans="1:2" x14ac:dyDescent="0.25">
      <c r="A28645" t="s">
        <v>20723</v>
      </c>
      <c r="B28645" t="s">
        <v>20690</v>
      </c>
    </row>
    <row r="28646" spans="1:2" x14ac:dyDescent="0.25">
      <c r="A28646" t="s">
        <v>20724</v>
      </c>
      <c r="B28646" t="s">
        <v>20690</v>
      </c>
    </row>
    <row r="28647" spans="1:2" x14ac:dyDescent="0.25">
      <c r="A28647" t="s">
        <v>20725</v>
      </c>
      <c r="B28647" t="s">
        <v>20690</v>
      </c>
    </row>
    <row r="28648" spans="1:2" x14ac:dyDescent="0.25">
      <c r="A28648" t="s">
        <v>20726</v>
      </c>
      <c r="B28648" t="s">
        <v>20690</v>
      </c>
    </row>
    <row r="28649" spans="1:2" x14ac:dyDescent="0.25">
      <c r="A28649" t="s">
        <v>20727</v>
      </c>
      <c r="B28649" t="s">
        <v>20690</v>
      </c>
    </row>
    <row r="28650" spans="1:2" x14ac:dyDescent="0.25">
      <c r="A28650" t="s">
        <v>20728</v>
      </c>
      <c r="B28650" t="s">
        <v>20690</v>
      </c>
    </row>
    <row r="28651" spans="1:2" x14ac:dyDescent="0.25">
      <c r="A28651" t="s">
        <v>20729</v>
      </c>
      <c r="B28651" t="s">
        <v>20730</v>
      </c>
    </row>
    <row r="28652" spans="1:2" x14ac:dyDescent="0.25">
      <c r="A28652" t="s">
        <v>20731</v>
      </c>
      <c r="B28652" t="s">
        <v>20730</v>
      </c>
    </row>
    <row r="28653" spans="1:2" x14ac:dyDescent="0.25">
      <c r="A28653" t="s">
        <v>20732</v>
      </c>
      <c r="B28653" t="s">
        <v>20730</v>
      </c>
    </row>
    <row r="28654" spans="1:2" x14ac:dyDescent="0.25">
      <c r="A28654" t="s">
        <v>20733</v>
      </c>
      <c r="B28654" t="s">
        <v>20730</v>
      </c>
    </row>
    <row r="28655" spans="1:2" x14ac:dyDescent="0.25">
      <c r="A28655" t="s">
        <v>20734</v>
      </c>
      <c r="B28655" t="s">
        <v>20730</v>
      </c>
    </row>
    <row r="28656" spans="1:2" x14ac:dyDescent="0.25">
      <c r="A28656" t="s">
        <v>20735</v>
      </c>
      <c r="B28656" t="s">
        <v>20730</v>
      </c>
    </row>
    <row r="28657" spans="1:2" x14ac:dyDescent="0.25">
      <c r="A28657" t="s">
        <v>20736</v>
      </c>
      <c r="B28657" t="s">
        <v>20730</v>
      </c>
    </row>
    <row r="28658" spans="1:2" x14ac:dyDescent="0.25">
      <c r="A28658" t="s">
        <v>20737</v>
      </c>
      <c r="B28658" t="s">
        <v>20730</v>
      </c>
    </row>
    <row r="28659" spans="1:2" x14ac:dyDescent="0.25">
      <c r="A28659" t="s">
        <v>20738</v>
      </c>
      <c r="B28659" t="s">
        <v>20730</v>
      </c>
    </row>
    <row r="28660" spans="1:2" x14ac:dyDescent="0.25">
      <c r="A28660" t="s">
        <v>20739</v>
      </c>
      <c r="B28660" t="s">
        <v>20730</v>
      </c>
    </row>
    <row r="28661" spans="1:2" x14ac:dyDescent="0.25">
      <c r="A28661" t="s">
        <v>20740</v>
      </c>
      <c r="B28661" t="s">
        <v>20730</v>
      </c>
    </row>
    <row r="28662" spans="1:2" x14ac:dyDescent="0.25">
      <c r="A28662" t="s">
        <v>20741</v>
      </c>
      <c r="B28662" t="s">
        <v>20730</v>
      </c>
    </row>
    <row r="28663" spans="1:2" x14ac:dyDescent="0.25">
      <c r="A28663" t="s">
        <v>20742</v>
      </c>
      <c r="B28663" t="s">
        <v>20730</v>
      </c>
    </row>
    <row r="28664" spans="1:2" x14ac:dyDescent="0.25">
      <c r="A28664" t="s">
        <v>20743</v>
      </c>
      <c r="B28664" t="s">
        <v>20730</v>
      </c>
    </row>
    <row r="28665" spans="1:2" x14ac:dyDescent="0.25">
      <c r="A28665" t="s">
        <v>20744</v>
      </c>
      <c r="B28665" t="s">
        <v>20745</v>
      </c>
    </row>
    <row r="28666" spans="1:2" x14ac:dyDescent="0.25">
      <c r="A28666" t="s">
        <v>20746</v>
      </c>
      <c r="B28666" t="s">
        <v>20745</v>
      </c>
    </row>
    <row r="28667" spans="1:2" x14ac:dyDescent="0.25">
      <c r="A28667" t="s">
        <v>20747</v>
      </c>
      <c r="B28667" t="s">
        <v>20745</v>
      </c>
    </row>
    <row r="28668" spans="1:2" x14ac:dyDescent="0.25">
      <c r="A28668" t="s">
        <v>20748</v>
      </c>
      <c r="B28668" t="s">
        <v>20745</v>
      </c>
    </row>
    <row r="28669" spans="1:2" x14ac:dyDescent="0.25">
      <c r="A28669" t="s">
        <v>20749</v>
      </c>
      <c r="B28669" t="s">
        <v>20745</v>
      </c>
    </row>
    <row r="28670" spans="1:2" x14ac:dyDescent="0.25">
      <c r="A28670" t="s">
        <v>20750</v>
      </c>
      <c r="B28670" t="s">
        <v>20745</v>
      </c>
    </row>
    <row r="28671" spans="1:2" x14ac:dyDescent="0.25">
      <c r="A28671" t="s">
        <v>20751</v>
      </c>
      <c r="B28671" t="s">
        <v>20745</v>
      </c>
    </row>
    <row r="28672" spans="1:2" x14ac:dyDescent="0.25">
      <c r="A28672" t="s">
        <v>20752</v>
      </c>
      <c r="B28672" t="s">
        <v>20745</v>
      </c>
    </row>
    <row r="28673" spans="1:2" x14ac:dyDescent="0.25">
      <c r="A28673" t="s">
        <v>20753</v>
      </c>
      <c r="B28673" t="s">
        <v>20745</v>
      </c>
    </row>
    <row r="28674" spans="1:2" x14ac:dyDescent="0.25">
      <c r="A28674" t="s">
        <v>20754</v>
      </c>
      <c r="B28674" t="s">
        <v>20745</v>
      </c>
    </row>
    <row r="28675" spans="1:2" x14ac:dyDescent="0.25">
      <c r="A28675" t="s">
        <v>20755</v>
      </c>
      <c r="B28675" t="s">
        <v>20745</v>
      </c>
    </row>
    <row r="28676" spans="1:2" x14ac:dyDescent="0.25">
      <c r="A28676" t="s">
        <v>20756</v>
      </c>
      <c r="B28676" t="s">
        <v>20745</v>
      </c>
    </row>
    <row r="28677" spans="1:2" x14ac:dyDescent="0.25">
      <c r="A28677" t="s">
        <v>20757</v>
      </c>
      <c r="B28677" t="s">
        <v>20745</v>
      </c>
    </row>
    <row r="28678" spans="1:2" x14ac:dyDescent="0.25">
      <c r="A28678" t="s">
        <v>20758</v>
      </c>
      <c r="B28678" t="s">
        <v>20745</v>
      </c>
    </row>
    <row r="28679" spans="1:2" x14ac:dyDescent="0.25">
      <c r="A28679" t="s">
        <v>20759</v>
      </c>
      <c r="B28679" t="s">
        <v>20745</v>
      </c>
    </row>
    <row r="28680" spans="1:2" x14ac:dyDescent="0.25">
      <c r="A28680" t="s">
        <v>20760</v>
      </c>
      <c r="B28680" t="s">
        <v>20745</v>
      </c>
    </row>
    <row r="28681" spans="1:2" x14ac:dyDescent="0.25">
      <c r="A28681" t="s">
        <v>20761</v>
      </c>
      <c r="B28681" t="s">
        <v>20745</v>
      </c>
    </row>
    <row r="28682" spans="1:2" x14ac:dyDescent="0.25">
      <c r="A28682" t="s">
        <v>20762</v>
      </c>
      <c r="B28682" t="s">
        <v>20745</v>
      </c>
    </row>
    <row r="28683" spans="1:2" x14ac:dyDescent="0.25">
      <c r="A28683" t="s">
        <v>20763</v>
      </c>
      <c r="B28683" t="s">
        <v>20745</v>
      </c>
    </row>
    <row r="28684" spans="1:2" x14ac:dyDescent="0.25">
      <c r="A28684" t="s">
        <v>20764</v>
      </c>
      <c r="B28684" t="s">
        <v>20745</v>
      </c>
    </row>
    <row r="28685" spans="1:2" x14ac:dyDescent="0.25">
      <c r="A28685" t="s">
        <v>20765</v>
      </c>
      <c r="B28685" t="s">
        <v>20745</v>
      </c>
    </row>
    <row r="28686" spans="1:2" x14ac:dyDescent="0.25">
      <c r="A28686" t="s">
        <v>20766</v>
      </c>
      <c r="B28686" t="s">
        <v>20745</v>
      </c>
    </row>
    <row r="28687" spans="1:2" x14ac:dyDescent="0.25">
      <c r="A28687" t="s">
        <v>20767</v>
      </c>
      <c r="B28687" t="s">
        <v>20745</v>
      </c>
    </row>
    <row r="28688" spans="1:2" x14ac:dyDescent="0.25">
      <c r="A28688" t="s">
        <v>20768</v>
      </c>
      <c r="B28688" t="s">
        <v>20745</v>
      </c>
    </row>
    <row r="28689" spans="1:2" x14ac:dyDescent="0.25">
      <c r="A28689" t="s">
        <v>20769</v>
      </c>
      <c r="B28689" t="s">
        <v>20745</v>
      </c>
    </row>
    <row r="28690" spans="1:2" x14ac:dyDescent="0.25">
      <c r="A28690" t="s">
        <v>20770</v>
      </c>
      <c r="B28690" t="s">
        <v>20745</v>
      </c>
    </row>
    <row r="28691" spans="1:2" x14ac:dyDescent="0.25">
      <c r="A28691" t="s">
        <v>20771</v>
      </c>
      <c r="B28691" t="s">
        <v>20772</v>
      </c>
    </row>
    <row r="28692" spans="1:2" x14ac:dyDescent="0.25">
      <c r="A28692" t="s">
        <v>20773</v>
      </c>
      <c r="B28692" t="s">
        <v>20772</v>
      </c>
    </row>
    <row r="28693" spans="1:2" x14ac:dyDescent="0.25">
      <c r="A28693" t="s">
        <v>20774</v>
      </c>
      <c r="B28693" t="s">
        <v>20772</v>
      </c>
    </row>
    <row r="28694" spans="1:2" x14ac:dyDescent="0.25">
      <c r="A28694" t="s">
        <v>20775</v>
      </c>
      <c r="B28694" t="s">
        <v>20772</v>
      </c>
    </row>
    <row r="28695" spans="1:2" x14ac:dyDescent="0.25">
      <c r="A28695" t="s">
        <v>20776</v>
      </c>
      <c r="B28695" t="s">
        <v>20772</v>
      </c>
    </row>
    <row r="28696" spans="1:2" x14ac:dyDescent="0.25">
      <c r="A28696" t="s">
        <v>20777</v>
      </c>
      <c r="B28696" t="s">
        <v>20772</v>
      </c>
    </row>
    <row r="28697" spans="1:2" x14ac:dyDescent="0.25">
      <c r="A28697" t="s">
        <v>20778</v>
      </c>
      <c r="B28697" t="s">
        <v>20772</v>
      </c>
    </row>
    <row r="28698" spans="1:2" x14ac:dyDescent="0.25">
      <c r="A28698" t="s">
        <v>20779</v>
      </c>
      <c r="B28698" t="s">
        <v>20772</v>
      </c>
    </row>
    <row r="28699" spans="1:2" x14ac:dyDescent="0.25">
      <c r="A28699" t="s">
        <v>20780</v>
      </c>
      <c r="B28699" t="s">
        <v>20772</v>
      </c>
    </row>
    <row r="28700" spans="1:2" x14ac:dyDescent="0.25">
      <c r="A28700" t="s">
        <v>20781</v>
      </c>
      <c r="B28700" t="s">
        <v>20772</v>
      </c>
    </row>
    <row r="28701" spans="1:2" x14ac:dyDescent="0.25">
      <c r="A28701" t="s">
        <v>20782</v>
      </c>
      <c r="B28701" t="s">
        <v>20772</v>
      </c>
    </row>
    <row r="28702" spans="1:2" x14ac:dyDescent="0.25">
      <c r="A28702" t="s">
        <v>20783</v>
      </c>
      <c r="B28702" t="s">
        <v>20772</v>
      </c>
    </row>
    <row r="28703" spans="1:2" x14ac:dyDescent="0.25">
      <c r="A28703" t="s">
        <v>20784</v>
      </c>
      <c r="B28703" t="s">
        <v>20772</v>
      </c>
    </row>
    <row r="28704" spans="1:2" x14ac:dyDescent="0.25">
      <c r="A28704" t="s">
        <v>20785</v>
      </c>
      <c r="B28704" t="s">
        <v>20772</v>
      </c>
    </row>
    <row r="28705" spans="1:2" x14ac:dyDescent="0.25">
      <c r="A28705" t="s">
        <v>20786</v>
      </c>
      <c r="B28705" t="s">
        <v>20772</v>
      </c>
    </row>
    <row r="28706" spans="1:2" x14ac:dyDescent="0.25">
      <c r="A28706" t="s">
        <v>20787</v>
      </c>
      <c r="B28706" t="s">
        <v>20772</v>
      </c>
    </row>
    <row r="28707" spans="1:2" x14ac:dyDescent="0.25">
      <c r="A28707" t="s">
        <v>20788</v>
      </c>
      <c r="B28707" t="s">
        <v>20772</v>
      </c>
    </row>
    <row r="28708" spans="1:2" x14ac:dyDescent="0.25">
      <c r="A28708" t="s">
        <v>20789</v>
      </c>
      <c r="B28708" t="s">
        <v>20772</v>
      </c>
    </row>
    <row r="28709" spans="1:2" x14ac:dyDescent="0.25">
      <c r="A28709" t="s">
        <v>20790</v>
      </c>
      <c r="B28709" t="s">
        <v>20772</v>
      </c>
    </row>
    <row r="28710" spans="1:2" x14ac:dyDescent="0.25">
      <c r="A28710" t="s">
        <v>20791</v>
      </c>
      <c r="B28710" t="s">
        <v>20772</v>
      </c>
    </row>
    <row r="28711" spans="1:2" x14ac:dyDescent="0.25">
      <c r="A28711" t="s">
        <v>20792</v>
      </c>
      <c r="B28711" t="s">
        <v>20772</v>
      </c>
    </row>
    <row r="28712" spans="1:2" x14ac:dyDescent="0.25">
      <c r="A28712" t="s">
        <v>20793</v>
      </c>
      <c r="B28712" t="s">
        <v>20772</v>
      </c>
    </row>
    <row r="28713" spans="1:2" x14ac:dyDescent="0.25">
      <c r="A28713" t="s">
        <v>20794</v>
      </c>
      <c r="B28713" t="s">
        <v>20772</v>
      </c>
    </row>
    <row r="28714" spans="1:2" x14ac:dyDescent="0.25">
      <c r="A28714" t="s">
        <v>20795</v>
      </c>
      <c r="B28714" t="s">
        <v>20772</v>
      </c>
    </row>
    <row r="28715" spans="1:2" x14ac:dyDescent="0.25">
      <c r="A28715" t="s">
        <v>20796</v>
      </c>
      <c r="B28715" t="s">
        <v>20772</v>
      </c>
    </row>
    <row r="28716" spans="1:2" x14ac:dyDescent="0.25">
      <c r="A28716" t="s">
        <v>20797</v>
      </c>
      <c r="B28716" t="s">
        <v>20772</v>
      </c>
    </row>
    <row r="28717" spans="1:2" x14ac:dyDescent="0.25">
      <c r="A28717" t="s">
        <v>20798</v>
      </c>
      <c r="B28717" t="s">
        <v>20772</v>
      </c>
    </row>
    <row r="28718" spans="1:2" x14ac:dyDescent="0.25">
      <c r="A28718" t="s">
        <v>20799</v>
      </c>
      <c r="B28718" t="s">
        <v>20772</v>
      </c>
    </row>
    <row r="28719" spans="1:2" x14ac:dyDescent="0.25">
      <c r="A28719" t="s">
        <v>20800</v>
      </c>
      <c r="B28719" t="s">
        <v>20772</v>
      </c>
    </row>
    <row r="28720" spans="1:2" x14ac:dyDescent="0.25">
      <c r="A28720" t="s">
        <v>20801</v>
      </c>
      <c r="B28720" t="s">
        <v>20772</v>
      </c>
    </row>
    <row r="28721" spans="1:2" x14ac:dyDescent="0.25">
      <c r="A28721" t="s">
        <v>20802</v>
      </c>
      <c r="B28721" t="s">
        <v>20772</v>
      </c>
    </row>
    <row r="28722" spans="1:2" x14ac:dyDescent="0.25">
      <c r="A28722" t="s">
        <v>20803</v>
      </c>
      <c r="B28722" t="s">
        <v>20772</v>
      </c>
    </row>
    <row r="28723" spans="1:2" x14ac:dyDescent="0.25">
      <c r="A28723" t="s">
        <v>20804</v>
      </c>
      <c r="B28723" t="s">
        <v>20772</v>
      </c>
    </row>
    <row r="28724" spans="1:2" x14ac:dyDescent="0.25">
      <c r="A28724" t="s">
        <v>20805</v>
      </c>
      <c r="B28724" t="s">
        <v>20772</v>
      </c>
    </row>
    <row r="28725" spans="1:2" x14ac:dyDescent="0.25">
      <c r="A28725" t="s">
        <v>20806</v>
      </c>
      <c r="B28725" t="s">
        <v>20772</v>
      </c>
    </row>
    <row r="28726" spans="1:2" x14ac:dyDescent="0.25">
      <c r="A28726" t="s">
        <v>20807</v>
      </c>
      <c r="B28726" t="s">
        <v>20772</v>
      </c>
    </row>
    <row r="28727" spans="1:2" x14ac:dyDescent="0.25">
      <c r="A28727" t="s">
        <v>20808</v>
      </c>
      <c r="B28727" t="s">
        <v>20772</v>
      </c>
    </row>
    <row r="28728" spans="1:2" x14ac:dyDescent="0.25">
      <c r="A28728" t="s">
        <v>20809</v>
      </c>
      <c r="B28728" t="s">
        <v>20772</v>
      </c>
    </row>
    <row r="28729" spans="1:2" x14ac:dyDescent="0.25">
      <c r="A28729" t="s">
        <v>20810</v>
      </c>
      <c r="B28729" t="s">
        <v>20772</v>
      </c>
    </row>
    <row r="28730" spans="1:2" x14ac:dyDescent="0.25">
      <c r="A28730" t="s">
        <v>20811</v>
      </c>
      <c r="B28730" t="s">
        <v>20772</v>
      </c>
    </row>
    <row r="28731" spans="1:2" x14ac:dyDescent="0.25">
      <c r="A28731" t="s">
        <v>20812</v>
      </c>
      <c r="B28731" t="s">
        <v>20772</v>
      </c>
    </row>
    <row r="28732" spans="1:2" x14ac:dyDescent="0.25">
      <c r="A28732" t="s">
        <v>20813</v>
      </c>
      <c r="B28732" t="s">
        <v>20772</v>
      </c>
    </row>
    <row r="28733" spans="1:2" x14ac:dyDescent="0.25">
      <c r="A28733" t="s">
        <v>20814</v>
      </c>
      <c r="B28733" t="s">
        <v>20772</v>
      </c>
    </row>
    <row r="28734" spans="1:2" x14ac:dyDescent="0.25">
      <c r="A28734" t="s">
        <v>20815</v>
      </c>
      <c r="B28734" t="s">
        <v>20772</v>
      </c>
    </row>
    <row r="28735" spans="1:2" x14ac:dyDescent="0.25">
      <c r="A28735" t="s">
        <v>20816</v>
      </c>
      <c r="B28735" t="s">
        <v>20772</v>
      </c>
    </row>
    <row r="28736" spans="1:2" x14ac:dyDescent="0.25">
      <c r="A28736" t="s">
        <v>20817</v>
      </c>
      <c r="B28736" t="s">
        <v>20772</v>
      </c>
    </row>
    <row r="28737" spans="1:2" x14ac:dyDescent="0.25">
      <c r="A28737" t="s">
        <v>20818</v>
      </c>
      <c r="B28737" t="s">
        <v>20772</v>
      </c>
    </row>
    <row r="28738" spans="1:2" x14ac:dyDescent="0.25">
      <c r="A28738" t="s">
        <v>20819</v>
      </c>
      <c r="B28738" t="s">
        <v>20772</v>
      </c>
    </row>
    <row r="28739" spans="1:2" x14ac:dyDescent="0.25">
      <c r="A28739" t="s">
        <v>20820</v>
      </c>
      <c r="B28739" t="s">
        <v>20772</v>
      </c>
    </row>
    <row r="28740" spans="1:2" x14ac:dyDescent="0.25">
      <c r="A28740" t="s">
        <v>20821</v>
      </c>
      <c r="B28740" t="s">
        <v>20772</v>
      </c>
    </row>
    <row r="28741" spans="1:2" x14ac:dyDescent="0.25">
      <c r="A28741" t="s">
        <v>20822</v>
      </c>
      <c r="B28741" t="s">
        <v>20772</v>
      </c>
    </row>
    <row r="28742" spans="1:2" x14ac:dyDescent="0.25">
      <c r="A28742" t="s">
        <v>20823</v>
      </c>
      <c r="B28742" t="s">
        <v>20772</v>
      </c>
    </row>
    <row r="28743" spans="1:2" x14ac:dyDescent="0.25">
      <c r="A28743" t="s">
        <v>20824</v>
      </c>
      <c r="B28743" t="s">
        <v>20772</v>
      </c>
    </row>
    <row r="28744" spans="1:2" x14ac:dyDescent="0.25">
      <c r="A28744" t="s">
        <v>20825</v>
      </c>
      <c r="B28744" t="s">
        <v>20772</v>
      </c>
    </row>
    <row r="28745" spans="1:2" x14ac:dyDescent="0.25">
      <c r="A28745" t="s">
        <v>20826</v>
      </c>
      <c r="B28745" t="s">
        <v>20772</v>
      </c>
    </row>
    <row r="28746" spans="1:2" x14ac:dyDescent="0.25">
      <c r="A28746" t="s">
        <v>20827</v>
      </c>
      <c r="B28746" t="s">
        <v>20772</v>
      </c>
    </row>
    <row r="28747" spans="1:2" x14ac:dyDescent="0.25">
      <c r="A28747" t="s">
        <v>20828</v>
      </c>
      <c r="B28747" t="s">
        <v>20772</v>
      </c>
    </row>
    <row r="28748" spans="1:2" x14ac:dyDescent="0.25">
      <c r="A28748" t="s">
        <v>20829</v>
      </c>
      <c r="B28748" t="s">
        <v>20772</v>
      </c>
    </row>
    <row r="28749" spans="1:2" x14ac:dyDescent="0.25">
      <c r="A28749" t="s">
        <v>20830</v>
      </c>
      <c r="B28749" t="s">
        <v>20772</v>
      </c>
    </row>
    <row r="28750" spans="1:2" x14ac:dyDescent="0.25">
      <c r="A28750" t="s">
        <v>20831</v>
      </c>
      <c r="B28750" t="s">
        <v>20772</v>
      </c>
    </row>
    <row r="28751" spans="1:2" x14ac:dyDescent="0.25">
      <c r="A28751" t="s">
        <v>20832</v>
      </c>
      <c r="B28751" t="s">
        <v>20772</v>
      </c>
    </row>
    <row r="28752" spans="1:2" x14ac:dyDescent="0.25">
      <c r="A28752" t="s">
        <v>20833</v>
      </c>
      <c r="B28752" t="s">
        <v>20772</v>
      </c>
    </row>
    <row r="28753" spans="1:2" x14ac:dyDescent="0.25">
      <c r="A28753" t="s">
        <v>20834</v>
      </c>
      <c r="B28753" t="s">
        <v>20772</v>
      </c>
    </row>
    <row r="28754" spans="1:2" x14ac:dyDescent="0.25">
      <c r="A28754" t="s">
        <v>20835</v>
      </c>
      <c r="B28754" t="s">
        <v>20772</v>
      </c>
    </row>
    <row r="28755" spans="1:2" x14ac:dyDescent="0.25">
      <c r="A28755" t="s">
        <v>20836</v>
      </c>
      <c r="B28755" t="s">
        <v>20772</v>
      </c>
    </row>
    <row r="28756" spans="1:2" x14ac:dyDescent="0.25">
      <c r="A28756" t="s">
        <v>20837</v>
      </c>
      <c r="B28756" t="s">
        <v>20772</v>
      </c>
    </row>
    <row r="28757" spans="1:2" x14ac:dyDescent="0.25">
      <c r="A28757" t="s">
        <v>20838</v>
      </c>
      <c r="B28757" t="s">
        <v>20772</v>
      </c>
    </row>
    <row r="28758" spans="1:2" x14ac:dyDescent="0.25">
      <c r="A28758" t="s">
        <v>20839</v>
      </c>
      <c r="B28758" t="s">
        <v>20772</v>
      </c>
    </row>
    <row r="28759" spans="1:2" x14ac:dyDescent="0.25">
      <c r="A28759" t="s">
        <v>20840</v>
      </c>
      <c r="B28759" t="s">
        <v>20772</v>
      </c>
    </row>
    <row r="28760" spans="1:2" x14ac:dyDescent="0.25">
      <c r="A28760" t="s">
        <v>20841</v>
      </c>
      <c r="B28760" t="s">
        <v>20772</v>
      </c>
    </row>
    <row r="28761" spans="1:2" x14ac:dyDescent="0.25">
      <c r="A28761" t="s">
        <v>20842</v>
      </c>
      <c r="B28761" t="s">
        <v>20772</v>
      </c>
    </row>
    <row r="28762" spans="1:2" x14ac:dyDescent="0.25">
      <c r="A28762" t="s">
        <v>20843</v>
      </c>
      <c r="B28762" t="s">
        <v>20772</v>
      </c>
    </row>
    <row r="28763" spans="1:2" x14ac:dyDescent="0.25">
      <c r="A28763" t="s">
        <v>20844</v>
      </c>
      <c r="B28763" t="s">
        <v>20772</v>
      </c>
    </row>
    <row r="28764" spans="1:2" x14ac:dyDescent="0.25">
      <c r="A28764" t="s">
        <v>20845</v>
      </c>
      <c r="B28764" t="s">
        <v>20772</v>
      </c>
    </row>
    <row r="28765" spans="1:2" x14ac:dyDescent="0.25">
      <c r="A28765" t="s">
        <v>20846</v>
      </c>
      <c r="B28765" t="s">
        <v>20847</v>
      </c>
    </row>
    <row r="28766" spans="1:2" x14ac:dyDescent="0.25">
      <c r="A28766" t="s">
        <v>20848</v>
      </c>
      <c r="B28766" t="s">
        <v>20847</v>
      </c>
    </row>
    <row r="28767" spans="1:2" x14ac:dyDescent="0.25">
      <c r="A28767" t="s">
        <v>20849</v>
      </c>
      <c r="B28767" t="s">
        <v>20847</v>
      </c>
    </row>
    <row r="28768" spans="1:2" x14ac:dyDescent="0.25">
      <c r="A28768" t="s">
        <v>20850</v>
      </c>
      <c r="B28768" t="s">
        <v>20847</v>
      </c>
    </row>
    <row r="28769" spans="1:2" x14ac:dyDescent="0.25">
      <c r="A28769" t="s">
        <v>20851</v>
      </c>
      <c r="B28769" t="s">
        <v>20847</v>
      </c>
    </row>
    <row r="28770" spans="1:2" x14ac:dyDescent="0.25">
      <c r="A28770" t="s">
        <v>20852</v>
      </c>
      <c r="B28770" t="s">
        <v>20847</v>
      </c>
    </row>
    <row r="28771" spans="1:2" x14ac:dyDescent="0.25">
      <c r="A28771" t="s">
        <v>20853</v>
      </c>
      <c r="B28771" t="s">
        <v>20847</v>
      </c>
    </row>
    <row r="28772" spans="1:2" x14ac:dyDescent="0.25">
      <c r="A28772" t="s">
        <v>20854</v>
      </c>
      <c r="B28772" t="s">
        <v>20847</v>
      </c>
    </row>
    <row r="28773" spans="1:2" x14ac:dyDescent="0.25">
      <c r="A28773" t="s">
        <v>20855</v>
      </c>
      <c r="B28773" t="s">
        <v>20847</v>
      </c>
    </row>
    <row r="28774" spans="1:2" x14ac:dyDescent="0.25">
      <c r="A28774" t="s">
        <v>20856</v>
      </c>
      <c r="B28774" t="s">
        <v>20847</v>
      </c>
    </row>
    <row r="28775" spans="1:2" x14ac:dyDescent="0.25">
      <c r="A28775" t="s">
        <v>20857</v>
      </c>
      <c r="B28775" t="s">
        <v>20847</v>
      </c>
    </row>
    <row r="28776" spans="1:2" x14ac:dyDescent="0.25">
      <c r="A28776" t="s">
        <v>20858</v>
      </c>
      <c r="B28776" t="s">
        <v>20847</v>
      </c>
    </row>
    <row r="28777" spans="1:2" x14ac:dyDescent="0.25">
      <c r="A28777" t="s">
        <v>20859</v>
      </c>
      <c r="B28777" t="s">
        <v>20847</v>
      </c>
    </row>
    <row r="28778" spans="1:2" x14ac:dyDescent="0.25">
      <c r="A28778" t="s">
        <v>20860</v>
      </c>
      <c r="B28778" t="s">
        <v>20847</v>
      </c>
    </row>
    <row r="28779" spans="1:2" x14ac:dyDescent="0.25">
      <c r="A28779" t="s">
        <v>20861</v>
      </c>
      <c r="B28779" t="s">
        <v>20847</v>
      </c>
    </row>
    <row r="28780" spans="1:2" x14ac:dyDescent="0.25">
      <c r="A28780" t="s">
        <v>20862</v>
      </c>
      <c r="B28780" t="s">
        <v>20847</v>
      </c>
    </row>
    <row r="28781" spans="1:2" x14ac:dyDescent="0.25">
      <c r="A28781" t="s">
        <v>20863</v>
      </c>
      <c r="B28781" t="s">
        <v>20847</v>
      </c>
    </row>
    <row r="28782" spans="1:2" x14ac:dyDescent="0.25">
      <c r="A28782" t="s">
        <v>20864</v>
      </c>
      <c r="B28782" t="s">
        <v>20847</v>
      </c>
    </row>
    <row r="28783" spans="1:2" x14ac:dyDescent="0.25">
      <c r="A28783" t="s">
        <v>20865</v>
      </c>
      <c r="B28783" t="s">
        <v>20847</v>
      </c>
    </row>
    <row r="28784" spans="1:2" x14ac:dyDescent="0.25">
      <c r="A28784" t="s">
        <v>20866</v>
      </c>
      <c r="B28784" t="s">
        <v>20847</v>
      </c>
    </row>
    <row r="28785" spans="1:2" x14ac:dyDescent="0.25">
      <c r="A28785" t="s">
        <v>20867</v>
      </c>
      <c r="B28785" t="s">
        <v>20847</v>
      </c>
    </row>
    <row r="28786" spans="1:2" x14ac:dyDescent="0.25">
      <c r="A28786" t="s">
        <v>20868</v>
      </c>
      <c r="B28786" t="s">
        <v>20847</v>
      </c>
    </row>
    <row r="28787" spans="1:2" x14ac:dyDescent="0.25">
      <c r="A28787" t="s">
        <v>20869</v>
      </c>
      <c r="B28787" t="s">
        <v>20847</v>
      </c>
    </row>
    <row r="28788" spans="1:2" x14ac:dyDescent="0.25">
      <c r="A28788" t="s">
        <v>20870</v>
      </c>
      <c r="B28788" t="s">
        <v>20847</v>
      </c>
    </row>
    <row r="28789" spans="1:2" x14ac:dyDescent="0.25">
      <c r="A28789" t="s">
        <v>20871</v>
      </c>
      <c r="B28789" t="s">
        <v>20847</v>
      </c>
    </row>
    <row r="28790" spans="1:2" x14ac:dyDescent="0.25">
      <c r="A28790" t="s">
        <v>20872</v>
      </c>
      <c r="B28790" t="s">
        <v>20847</v>
      </c>
    </row>
    <row r="28791" spans="1:2" x14ac:dyDescent="0.25">
      <c r="A28791" t="s">
        <v>20873</v>
      </c>
      <c r="B28791" t="s">
        <v>20847</v>
      </c>
    </row>
    <row r="28792" spans="1:2" x14ac:dyDescent="0.25">
      <c r="A28792" t="s">
        <v>20874</v>
      </c>
      <c r="B28792" t="s">
        <v>20847</v>
      </c>
    </row>
    <row r="28793" spans="1:2" x14ac:dyDescent="0.25">
      <c r="A28793" t="s">
        <v>20875</v>
      </c>
      <c r="B28793" t="s">
        <v>20847</v>
      </c>
    </row>
    <row r="28794" spans="1:2" x14ac:dyDescent="0.25">
      <c r="A28794" t="s">
        <v>20876</v>
      </c>
      <c r="B28794" t="s">
        <v>20847</v>
      </c>
    </row>
    <row r="28795" spans="1:2" x14ac:dyDescent="0.25">
      <c r="A28795" t="s">
        <v>20877</v>
      </c>
      <c r="B28795" t="s">
        <v>20847</v>
      </c>
    </row>
    <row r="28796" spans="1:2" x14ac:dyDescent="0.25">
      <c r="A28796" t="s">
        <v>20878</v>
      </c>
      <c r="B28796" t="s">
        <v>20847</v>
      </c>
    </row>
    <row r="28797" spans="1:2" x14ac:dyDescent="0.25">
      <c r="A28797" t="s">
        <v>20879</v>
      </c>
      <c r="B28797" t="s">
        <v>20847</v>
      </c>
    </row>
    <row r="28798" spans="1:2" x14ac:dyDescent="0.25">
      <c r="A28798" t="s">
        <v>20880</v>
      </c>
      <c r="B28798" t="s">
        <v>20847</v>
      </c>
    </row>
    <row r="28799" spans="1:2" x14ac:dyDescent="0.25">
      <c r="A28799" t="s">
        <v>20881</v>
      </c>
      <c r="B28799" t="s">
        <v>20847</v>
      </c>
    </row>
    <row r="28800" spans="1:2" x14ac:dyDescent="0.25">
      <c r="A28800" t="s">
        <v>20882</v>
      </c>
      <c r="B28800" t="s">
        <v>20847</v>
      </c>
    </row>
    <row r="28801" spans="1:2" x14ac:dyDescent="0.25">
      <c r="A28801" t="s">
        <v>20883</v>
      </c>
      <c r="B28801" t="s">
        <v>20847</v>
      </c>
    </row>
    <row r="28802" spans="1:2" x14ac:dyDescent="0.25">
      <c r="A28802" t="s">
        <v>20884</v>
      </c>
      <c r="B28802" t="s">
        <v>20847</v>
      </c>
    </row>
    <row r="28803" spans="1:2" x14ac:dyDescent="0.25">
      <c r="A28803" t="s">
        <v>20885</v>
      </c>
      <c r="B28803" t="s">
        <v>20847</v>
      </c>
    </row>
    <row r="28804" spans="1:2" x14ac:dyDescent="0.25">
      <c r="A28804" t="s">
        <v>20886</v>
      </c>
      <c r="B28804" t="s">
        <v>20847</v>
      </c>
    </row>
    <row r="28805" spans="1:2" x14ac:dyDescent="0.25">
      <c r="A28805" t="s">
        <v>20887</v>
      </c>
      <c r="B28805" t="s">
        <v>20888</v>
      </c>
    </row>
    <row r="28806" spans="1:2" x14ac:dyDescent="0.25">
      <c r="A28806" t="s">
        <v>20889</v>
      </c>
      <c r="B28806" t="s">
        <v>20888</v>
      </c>
    </row>
    <row r="28807" spans="1:2" x14ac:dyDescent="0.25">
      <c r="A28807" t="s">
        <v>20890</v>
      </c>
      <c r="B28807" t="s">
        <v>20888</v>
      </c>
    </row>
    <row r="28808" spans="1:2" x14ac:dyDescent="0.25">
      <c r="A28808" t="s">
        <v>20891</v>
      </c>
      <c r="B28808" t="s">
        <v>20888</v>
      </c>
    </row>
    <row r="28809" spans="1:2" x14ac:dyDescent="0.25">
      <c r="A28809" t="s">
        <v>20892</v>
      </c>
      <c r="B28809" t="s">
        <v>20888</v>
      </c>
    </row>
    <row r="28810" spans="1:2" x14ac:dyDescent="0.25">
      <c r="A28810" t="s">
        <v>20893</v>
      </c>
      <c r="B28810" t="s">
        <v>20888</v>
      </c>
    </row>
    <row r="28811" spans="1:2" x14ac:dyDescent="0.25">
      <c r="A28811" t="s">
        <v>20894</v>
      </c>
      <c r="B28811" t="s">
        <v>20888</v>
      </c>
    </row>
    <row r="28812" spans="1:2" x14ac:dyDescent="0.25">
      <c r="A28812" t="s">
        <v>20895</v>
      </c>
      <c r="B28812" t="s">
        <v>20888</v>
      </c>
    </row>
    <row r="28813" spans="1:2" x14ac:dyDescent="0.25">
      <c r="A28813" t="s">
        <v>20896</v>
      </c>
      <c r="B28813" t="s">
        <v>20888</v>
      </c>
    </row>
    <row r="28814" spans="1:2" x14ac:dyDescent="0.25">
      <c r="A28814" t="s">
        <v>20897</v>
      </c>
      <c r="B28814" t="s">
        <v>20888</v>
      </c>
    </row>
    <row r="28815" spans="1:2" x14ac:dyDescent="0.25">
      <c r="A28815" t="s">
        <v>20898</v>
      </c>
      <c r="B28815" t="s">
        <v>20888</v>
      </c>
    </row>
    <row r="28816" spans="1:2" x14ac:dyDescent="0.25">
      <c r="A28816" t="s">
        <v>20899</v>
      </c>
      <c r="B28816" t="s">
        <v>20888</v>
      </c>
    </row>
    <row r="28817" spans="1:2" x14ac:dyDescent="0.25">
      <c r="A28817" t="s">
        <v>20900</v>
      </c>
      <c r="B28817" t="s">
        <v>20888</v>
      </c>
    </row>
    <row r="28818" spans="1:2" x14ac:dyDescent="0.25">
      <c r="A28818" t="s">
        <v>20901</v>
      </c>
      <c r="B28818" t="s">
        <v>20888</v>
      </c>
    </row>
    <row r="28819" spans="1:2" x14ac:dyDescent="0.25">
      <c r="A28819" t="s">
        <v>20902</v>
      </c>
      <c r="B28819" t="s">
        <v>20888</v>
      </c>
    </row>
    <row r="28820" spans="1:2" x14ac:dyDescent="0.25">
      <c r="A28820" t="s">
        <v>20903</v>
      </c>
      <c r="B28820" t="s">
        <v>20888</v>
      </c>
    </row>
    <row r="28821" spans="1:2" x14ac:dyDescent="0.25">
      <c r="A28821" t="s">
        <v>20904</v>
      </c>
      <c r="B28821" t="s">
        <v>20888</v>
      </c>
    </row>
    <row r="28822" spans="1:2" x14ac:dyDescent="0.25">
      <c r="A28822" t="s">
        <v>20905</v>
      </c>
      <c r="B28822" t="s">
        <v>20888</v>
      </c>
    </row>
    <row r="28823" spans="1:2" x14ac:dyDescent="0.25">
      <c r="A28823" t="s">
        <v>20906</v>
      </c>
      <c r="B28823" t="s">
        <v>20888</v>
      </c>
    </row>
    <row r="28824" spans="1:2" x14ac:dyDescent="0.25">
      <c r="A28824" t="s">
        <v>20907</v>
      </c>
      <c r="B28824" t="s">
        <v>20888</v>
      </c>
    </row>
    <row r="28825" spans="1:2" x14ac:dyDescent="0.25">
      <c r="A28825" t="s">
        <v>20908</v>
      </c>
      <c r="B28825" t="s">
        <v>20888</v>
      </c>
    </row>
    <row r="28826" spans="1:2" x14ac:dyDescent="0.25">
      <c r="A28826" t="s">
        <v>20909</v>
      </c>
      <c r="B28826" t="s">
        <v>20888</v>
      </c>
    </row>
    <row r="28827" spans="1:2" x14ac:dyDescent="0.25">
      <c r="A28827" t="s">
        <v>20910</v>
      </c>
      <c r="B28827" t="s">
        <v>20888</v>
      </c>
    </row>
    <row r="28828" spans="1:2" x14ac:dyDescent="0.25">
      <c r="A28828" t="s">
        <v>20911</v>
      </c>
      <c r="B28828" t="s">
        <v>20888</v>
      </c>
    </row>
    <row r="28829" spans="1:2" x14ac:dyDescent="0.25">
      <c r="A28829" t="s">
        <v>20912</v>
      </c>
      <c r="B28829" t="s">
        <v>20888</v>
      </c>
    </row>
    <row r="28830" spans="1:2" x14ac:dyDescent="0.25">
      <c r="A28830" t="s">
        <v>20913</v>
      </c>
      <c r="B28830" t="s">
        <v>20888</v>
      </c>
    </row>
    <row r="28831" spans="1:2" x14ac:dyDescent="0.25">
      <c r="A28831" t="s">
        <v>20914</v>
      </c>
      <c r="B28831" t="s">
        <v>20888</v>
      </c>
    </row>
    <row r="28832" spans="1:2" x14ac:dyDescent="0.25">
      <c r="A28832" t="s">
        <v>20915</v>
      </c>
      <c r="B28832" t="s">
        <v>20888</v>
      </c>
    </row>
    <row r="28833" spans="1:2" x14ac:dyDescent="0.25">
      <c r="A28833" t="s">
        <v>20916</v>
      </c>
      <c r="B28833" t="s">
        <v>20888</v>
      </c>
    </row>
    <row r="28834" spans="1:2" x14ac:dyDescent="0.25">
      <c r="A28834" t="s">
        <v>20917</v>
      </c>
      <c r="B28834" t="s">
        <v>20888</v>
      </c>
    </row>
    <row r="28835" spans="1:2" x14ac:dyDescent="0.25">
      <c r="A28835" t="s">
        <v>20918</v>
      </c>
      <c r="B28835" t="s">
        <v>20888</v>
      </c>
    </row>
    <row r="28836" spans="1:2" x14ac:dyDescent="0.25">
      <c r="A28836" t="s">
        <v>20919</v>
      </c>
      <c r="B28836" t="s">
        <v>20888</v>
      </c>
    </row>
    <row r="28837" spans="1:2" x14ac:dyDescent="0.25">
      <c r="A28837" t="s">
        <v>20920</v>
      </c>
      <c r="B28837" t="s">
        <v>20888</v>
      </c>
    </row>
    <row r="28838" spans="1:2" x14ac:dyDescent="0.25">
      <c r="A28838" t="s">
        <v>20921</v>
      </c>
      <c r="B28838" t="s">
        <v>20888</v>
      </c>
    </row>
    <row r="28839" spans="1:2" x14ac:dyDescent="0.25">
      <c r="A28839" t="s">
        <v>20922</v>
      </c>
      <c r="B28839" t="s">
        <v>20888</v>
      </c>
    </row>
    <row r="28840" spans="1:2" x14ac:dyDescent="0.25">
      <c r="A28840" t="s">
        <v>20923</v>
      </c>
      <c r="B28840" t="s">
        <v>20888</v>
      </c>
    </row>
    <row r="28841" spans="1:2" x14ac:dyDescent="0.25">
      <c r="A28841" t="s">
        <v>20924</v>
      </c>
      <c r="B28841" t="s">
        <v>20888</v>
      </c>
    </row>
    <row r="28842" spans="1:2" x14ac:dyDescent="0.25">
      <c r="A28842" t="s">
        <v>20925</v>
      </c>
      <c r="B28842" t="s">
        <v>20888</v>
      </c>
    </row>
    <row r="28843" spans="1:2" x14ac:dyDescent="0.25">
      <c r="A28843" t="s">
        <v>20926</v>
      </c>
      <c r="B28843" t="s">
        <v>20888</v>
      </c>
    </row>
    <row r="28844" spans="1:2" x14ac:dyDescent="0.25">
      <c r="A28844" t="s">
        <v>20927</v>
      </c>
      <c r="B28844" t="s">
        <v>20888</v>
      </c>
    </row>
    <row r="28845" spans="1:2" x14ac:dyDescent="0.25">
      <c r="A28845" t="s">
        <v>20928</v>
      </c>
      <c r="B28845" t="s">
        <v>20888</v>
      </c>
    </row>
    <row r="28846" spans="1:2" x14ac:dyDescent="0.25">
      <c r="A28846" t="s">
        <v>20929</v>
      </c>
      <c r="B28846" t="s">
        <v>20888</v>
      </c>
    </row>
    <row r="28847" spans="1:2" x14ac:dyDescent="0.25">
      <c r="A28847" t="s">
        <v>20930</v>
      </c>
      <c r="B28847" t="s">
        <v>20888</v>
      </c>
    </row>
    <row r="28848" spans="1:2" x14ac:dyDescent="0.25">
      <c r="A28848" t="s">
        <v>20931</v>
      </c>
      <c r="B28848" t="s">
        <v>20888</v>
      </c>
    </row>
    <row r="28849" spans="1:2" x14ac:dyDescent="0.25">
      <c r="A28849" t="s">
        <v>20932</v>
      </c>
      <c r="B28849" t="s">
        <v>20888</v>
      </c>
    </row>
    <row r="28850" spans="1:2" x14ac:dyDescent="0.25">
      <c r="A28850" t="s">
        <v>20933</v>
      </c>
      <c r="B28850" t="s">
        <v>20888</v>
      </c>
    </row>
    <row r="28851" spans="1:2" x14ac:dyDescent="0.25">
      <c r="A28851" t="s">
        <v>20934</v>
      </c>
      <c r="B28851" t="s">
        <v>20888</v>
      </c>
    </row>
    <row r="28852" spans="1:2" x14ac:dyDescent="0.25">
      <c r="A28852" t="s">
        <v>20935</v>
      </c>
      <c r="B28852" t="s">
        <v>20888</v>
      </c>
    </row>
    <row r="28853" spans="1:2" x14ac:dyDescent="0.25">
      <c r="A28853" t="s">
        <v>20936</v>
      </c>
      <c r="B28853" t="s">
        <v>20888</v>
      </c>
    </row>
    <row r="28854" spans="1:2" x14ac:dyDescent="0.25">
      <c r="A28854" t="s">
        <v>20937</v>
      </c>
      <c r="B28854" t="s">
        <v>20888</v>
      </c>
    </row>
    <row r="28855" spans="1:2" x14ac:dyDescent="0.25">
      <c r="A28855" t="s">
        <v>20938</v>
      </c>
      <c r="B28855" t="s">
        <v>20888</v>
      </c>
    </row>
    <row r="28856" spans="1:2" x14ac:dyDescent="0.25">
      <c r="A28856" t="s">
        <v>20939</v>
      </c>
      <c r="B28856" t="s">
        <v>20888</v>
      </c>
    </row>
    <row r="28857" spans="1:2" x14ac:dyDescent="0.25">
      <c r="A28857" t="s">
        <v>20940</v>
      </c>
      <c r="B28857" t="s">
        <v>20888</v>
      </c>
    </row>
    <row r="28858" spans="1:2" x14ac:dyDescent="0.25">
      <c r="A28858" t="s">
        <v>20941</v>
      </c>
      <c r="B28858" t="s">
        <v>20888</v>
      </c>
    </row>
    <row r="28859" spans="1:2" x14ac:dyDescent="0.25">
      <c r="A28859" t="s">
        <v>20942</v>
      </c>
      <c r="B28859" t="s">
        <v>20888</v>
      </c>
    </row>
    <row r="28860" spans="1:2" x14ac:dyDescent="0.25">
      <c r="A28860" t="s">
        <v>20943</v>
      </c>
      <c r="B28860" t="s">
        <v>20888</v>
      </c>
    </row>
    <row r="28861" spans="1:2" x14ac:dyDescent="0.25">
      <c r="A28861" t="s">
        <v>20944</v>
      </c>
      <c r="B28861" t="s">
        <v>20888</v>
      </c>
    </row>
    <row r="28862" spans="1:2" x14ac:dyDescent="0.25">
      <c r="A28862" t="s">
        <v>20945</v>
      </c>
      <c r="B28862" t="s">
        <v>20888</v>
      </c>
    </row>
    <row r="28863" spans="1:2" x14ac:dyDescent="0.25">
      <c r="A28863" t="s">
        <v>20946</v>
      </c>
      <c r="B28863" t="s">
        <v>20888</v>
      </c>
    </row>
    <row r="28864" spans="1:2" x14ac:dyDescent="0.25">
      <c r="A28864" t="s">
        <v>20947</v>
      </c>
      <c r="B28864" t="s">
        <v>20888</v>
      </c>
    </row>
    <row r="28865" spans="1:2" x14ac:dyDescent="0.25">
      <c r="A28865" t="s">
        <v>20948</v>
      </c>
      <c r="B28865" t="s">
        <v>20888</v>
      </c>
    </row>
    <row r="28866" spans="1:2" x14ac:dyDescent="0.25">
      <c r="A28866" t="s">
        <v>20949</v>
      </c>
      <c r="B28866" t="s">
        <v>20888</v>
      </c>
    </row>
    <row r="28867" spans="1:2" x14ac:dyDescent="0.25">
      <c r="A28867" t="s">
        <v>20950</v>
      </c>
      <c r="B28867" t="s">
        <v>20888</v>
      </c>
    </row>
    <row r="28868" spans="1:2" x14ac:dyDescent="0.25">
      <c r="A28868" t="s">
        <v>20951</v>
      </c>
      <c r="B28868" t="s">
        <v>20888</v>
      </c>
    </row>
    <row r="28869" spans="1:2" x14ac:dyDescent="0.25">
      <c r="A28869" t="s">
        <v>20952</v>
      </c>
      <c r="B28869" t="s">
        <v>20888</v>
      </c>
    </row>
    <row r="28870" spans="1:2" x14ac:dyDescent="0.25">
      <c r="A28870" t="s">
        <v>20953</v>
      </c>
      <c r="B28870" t="s">
        <v>20888</v>
      </c>
    </row>
    <row r="28871" spans="1:2" x14ac:dyDescent="0.25">
      <c r="A28871" t="s">
        <v>20954</v>
      </c>
      <c r="B28871" t="s">
        <v>20888</v>
      </c>
    </row>
    <row r="28872" spans="1:2" x14ac:dyDescent="0.25">
      <c r="A28872" t="s">
        <v>20955</v>
      </c>
      <c r="B28872" t="s">
        <v>20888</v>
      </c>
    </row>
    <row r="28873" spans="1:2" x14ac:dyDescent="0.25">
      <c r="A28873" t="s">
        <v>20956</v>
      </c>
      <c r="B28873" t="s">
        <v>20888</v>
      </c>
    </row>
    <row r="28874" spans="1:2" x14ac:dyDescent="0.25">
      <c r="A28874" t="s">
        <v>20957</v>
      </c>
      <c r="B28874" t="s">
        <v>20888</v>
      </c>
    </row>
    <row r="28875" spans="1:2" x14ac:dyDescent="0.25">
      <c r="A28875" t="s">
        <v>20958</v>
      </c>
      <c r="B28875" t="s">
        <v>20888</v>
      </c>
    </row>
    <row r="28876" spans="1:2" x14ac:dyDescent="0.25">
      <c r="A28876" t="s">
        <v>20959</v>
      </c>
      <c r="B28876" t="s">
        <v>20888</v>
      </c>
    </row>
    <row r="28877" spans="1:2" x14ac:dyDescent="0.25">
      <c r="A28877" t="s">
        <v>20960</v>
      </c>
      <c r="B28877" t="s">
        <v>20888</v>
      </c>
    </row>
    <row r="28878" spans="1:2" x14ac:dyDescent="0.25">
      <c r="A28878" t="s">
        <v>20961</v>
      </c>
      <c r="B28878" t="s">
        <v>20888</v>
      </c>
    </row>
    <row r="28879" spans="1:2" x14ac:dyDescent="0.25">
      <c r="A28879" t="s">
        <v>20962</v>
      </c>
      <c r="B28879" t="s">
        <v>20888</v>
      </c>
    </row>
    <row r="28880" spans="1:2" x14ac:dyDescent="0.25">
      <c r="A28880" t="s">
        <v>20963</v>
      </c>
      <c r="B28880" t="s">
        <v>20888</v>
      </c>
    </row>
    <row r="28881" spans="1:2" x14ac:dyDescent="0.25">
      <c r="A28881" t="s">
        <v>20964</v>
      </c>
      <c r="B28881" t="s">
        <v>20888</v>
      </c>
    </row>
    <row r="28882" spans="1:2" x14ac:dyDescent="0.25">
      <c r="A28882" t="s">
        <v>20965</v>
      </c>
      <c r="B28882" t="s">
        <v>20888</v>
      </c>
    </row>
    <row r="28883" spans="1:2" x14ac:dyDescent="0.25">
      <c r="A28883" t="s">
        <v>20966</v>
      </c>
      <c r="B28883" t="s">
        <v>20888</v>
      </c>
    </row>
    <row r="28884" spans="1:2" x14ac:dyDescent="0.25">
      <c r="A28884" t="s">
        <v>20967</v>
      </c>
      <c r="B28884" t="s">
        <v>20888</v>
      </c>
    </row>
    <row r="28885" spans="1:2" x14ac:dyDescent="0.25">
      <c r="A28885" t="s">
        <v>20968</v>
      </c>
      <c r="B28885" t="s">
        <v>20888</v>
      </c>
    </row>
    <row r="28886" spans="1:2" x14ac:dyDescent="0.25">
      <c r="A28886" t="s">
        <v>20969</v>
      </c>
      <c r="B28886" t="s">
        <v>20888</v>
      </c>
    </row>
    <row r="28887" spans="1:2" x14ac:dyDescent="0.25">
      <c r="A28887" t="s">
        <v>20970</v>
      </c>
      <c r="B28887" t="s">
        <v>20888</v>
      </c>
    </row>
    <row r="28888" spans="1:2" x14ac:dyDescent="0.25">
      <c r="A28888" t="s">
        <v>20971</v>
      </c>
      <c r="B28888" t="s">
        <v>20888</v>
      </c>
    </row>
    <row r="28889" spans="1:2" x14ac:dyDescent="0.25">
      <c r="A28889" t="s">
        <v>20972</v>
      </c>
      <c r="B28889" t="s">
        <v>20888</v>
      </c>
    </row>
    <row r="28890" spans="1:2" x14ac:dyDescent="0.25">
      <c r="A28890" t="s">
        <v>20973</v>
      </c>
      <c r="B28890" t="s">
        <v>20888</v>
      </c>
    </row>
    <row r="28891" spans="1:2" x14ac:dyDescent="0.25">
      <c r="A28891" t="s">
        <v>20974</v>
      </c>
      <c r="B28891" t="s">
        <v>20888</v>
      </c>
    </row>
    <row r="28892" spans="1:2" x14ac:dyDescent="0.25">
      <c r="A28892" t="s">
        <v>20975</v>
      </c>
      <c r="B28892" t="s">
        <v>20888</v>
      </c>
    </row>
    <row r="28893" spans="1:2" x14ac:dyDescent="0.25">
      <c r="A28893" t="s">
        <v>20976</v>
      </c>
      <c r="B28893" t="s">
        <v>20888</v>
      </c>
    </row>
    <row r="28894" spans="1:2" x14ac:dyDescent="0.25">
      <c r="A28894" t="s">
        <v>20977</v>
      </c>
      <c r="B28894" t="s">
        <v>20888</v>
      </c>
    </row>
    <row r="28895" spans="1:2" x14ac:dyDescent="0.25">
      <c r="A28895" t="s">
        <v>20978</v>
      </c>
      <c r="B28895" t="s">
        <v>20888</v>
      </c>
    </row>
    <row r="28896" spans="1:2" x14ac:dyDescent="0.25">
      <c r="A28896" t="s">
        <v>20979</v>
      </c>
      <c r="B28896" t="s">
        <v>20888</v>
      </c>
    </row>
    <row r="28897" spans="1:2" x14ac:dyDescent="0.25">
      <c r="A28897" t="s">
        <v>20980</v>
      </c>
      <c r="B28897" t="s">
        <v>20888</v>
      </c>
    </row>
    <row r="28898" spans="1:2" x14ac:dyDescent="0.25">
      <c r="A28898" t="s">
        <v>20981</v>
      </c>
      <c r="B28898" t="s">
        <v>20888</v>
      </c>
    </row>
    <row r="28899" spans="1:2" x14ac:dyDescent="0.25">
      <c r="A28899" t="s">
        <v>20982</v>
      </c>
      <c r="B28899" t="s">
        <v>20888</v>
      </c>
    </row>
    <row r="28900" spans="1:2" x14ac:dyDescent="0.25">
      <c r="A28900" t="s">
        <v>20983</v>
      </c>
      <c r="B28900" t="s">
        <v>20888</v>
      </c>
    </row>
    <row r="28901" spans="1:2" x14ac:dyDescent="0.25">
      <c r="A28901" t="s">
        <v>20984</v>
      </c>
      <c r="B28901" t="s">
        <v>20888</v>
      </c>
    </row>
    <row r="28902" spans="1:2" x14ac:dyDescent="0.25">
      <c r="A28902" t="s">
        <v>20985</v>
      </c>
      <c r="B28902" t="s">
        <v>20888</v>
      </c>
    </row>
    <row r="28903" spans="1:2" x14ac:dyDescent="0.25">
      <c r="A28903" t="s">
        <v>20986</v>
      </c>
      <c r="B28903" t="s">
        <v>20888</v>
      </c>
    </row>
    <row r="28904" spans="1:2" x14ac:dyDescent="0.25">
      <c r="A28904" t="s">
        <v>20987</v>
      </c>
      <c r="B28904" t="s">
        <v>20888</v>
      </c>
    </row>
    <row r="28905" spans="1:2" x14ac:dyDescent="0.25">
      <c r="A28905" t="s">
        <v>20988</v>
      </c>
      <c r="B28905" t="s">
        <v>20888</v>
      </c>
    </row>
    <row r="28906" spans="1:2" x14ac:dyDescent="0.25">
      <c r="A28906" t="s">
        <v>20989</v>
      </c>
      <c r="B28906" t="s">
        <v>20888</v>
      </c>
    </row>
    <row r="28907" spans="1:2" x14ac:dyDescent="0.25">
      <c r="A28907" t="s">
        <v>20990</v>
      </c>
      <c r="B28907" t="s">
        <v>20888</v>
      </c>
    </row>
    <row r="28908" spans="1:2" x14ac:dyDescent="0.25">
      <c r="A28908" t="s">
        <v>20991</v>
      </c>
      <c r="B28908" t="s">
        <v>20888</v>
      </c>
    </row>
    <row r="28909" spans="1:2" x14ac:dyDescent="0.25">
      <c r="A28909" t="s">
        <v>20992</v>
      </c>
      <c r="B28909" t="s">
        <v>20888</v>
      </c>
    </row>
    <row r="28910" spans="1:2" x14ac:dyDescent="0.25">
      <c r="A28910" t="s">
        <v>20993</v>
      </c>
      <c r="B28910" t="s">
        <v>20888</v>
      </c>
    </row>
    <row r="28911" spans="1:2" x14ac:dyDescent="0.25">
      <c r="A28911" t="s">
        <v>20994</v>
      </c>
      <c r="B28911" t="s">
        <v>20888</v>
      </c>
    </row>
    <row r="28912" spans="1:2" x14ac:dyDescent="0.25">
      <c r="A28912" t="s">
        <v>20995</v>
      </c>
      <c r="B28912" t="s">
        <v>20888</v>
      </c>
    </row>
    <row r="28913" spans="1:2" x14ac:dyDescent="0.25">
      <c r="A28913" t="s">
        <v>20996</v>
      </c>
      <c r="B28913" t="s">
        <v>20888</v>
      </c>
    </row>
    <row r="28914" spans="1:2" x14ac:dyDescent="0.25">
      <c r="A28914" t="s">
        <v>20997</v>
      </c>
      <c r="B28914" t="s">
        <v>20888</v>
      </c>
    </row>
    <row r="28915" spans="1:2" x14ac:dyDescent="0.25">
      <c r="A28915" t="s">
        <v>20998</v>
      </c>
      <c r="B28915" t="s">
        <v>20888</v>
      </c>
    </row>
    <row r="28916" spans="1:2" x14ac:dyDescent="0.25">
      <c r="A28916" t="s">
        <v>20999</v>
      </c>
      <c r="B28916" t="s">
        <v>20888</v>
      </c>
    </row>
    <row r="28917" spans="1:2" x14ac:dyDescent="0.25">
      <c r="A28917" t="s">
        <v>21000</v>
      </c>
      <c r="B28917" t="s">
        <v>20888</v>
      </c>
    </row>
    <row r="28918" spans="1:2" x14ac:dyDescent="0.25">
      <c r="A28918" t="s">
        <v>21001</v>
      </c>
      <c r="B28918" t="s">
        <v>20888</v>
      </c>
    </row>
    <row r="28919" spans="1:2" x14ac:dyDescent="0.25">
      <c r="A28919" t="s">
        <v>21002</v>
      </c>
      <c r="B28919" t="s">
        <v>20888</v>
      </c>
    </row>
    <row r="28920" spans="1:2" x14ac:dyDescent="0.25">
      <c r="A28920" t="s">
        <v>21003</v>
      </c>
      <c r="B28920" t="s">
        <v>20888</v>
      </c>
    </row>
    <row r="28921" spans="1:2" x14ac:dyDescent="0.25">
      <c r="A28921" t="s">
        <v>21004</v>
      </c>
      <c r="B28921" t="s">
        <v>21005</v>
      </c>
    </row>
    <row r="28922" spans="1:2" x14ac:dyDescent="0.25">
      <c r="A28922" t="s">
        <v>21006</v>
      </c>
      <c r="B28922" t="s">
        <v>21005</v>
      </c>
    </row>
    <row r="28923" spans="1:2" x14ac:dyDescent="0.25">
      <c r="A28923" t="s">
        <v>21007</v>
      </c>
      <c r="B28923" t="s">
        <v>21005</v>
      </c>
    </row>
    <row r="28924" spans="1:2" x14ac:dyDescent="0.25">
      <c r="A28924" t="s">
        <v>21008</v>
      </c>
      <c r="B28924" t="s">
        <v>21005</v>
      </c>
    </row>
    <row r="28925" spans="1:2" x14ac:dyDescent="0.25">
      <c r="A28925" t="s">
        <v>21009</v>
      </c>
      <c r="B28925" t="s">
        <v>21005</v>
      </c>
    </row>
    <row r="28926" spans="1:2" x14ac:dyDescent="0.25">
      <c r="A28926" t="s">
        <v>21010</v>
      </c>
      <c r="B28926" t="s">
        <v>21005</v>
      </c>
    </row>
    <row r="28927" spans="1:2" x14ac:dyDescent="0.25">
      <c r="A28927" t="s">
        <v>21011</v>
      </c>
      <c r="B28927" t="s">
        <v>21005</v>
      </c>
    </row>
    <row r="28928" spans="1:2" x14ac:dyDescent="0.25">
      <c r="A28928" t="s">
        <v>21012</v>
      </c>
      <c r="B28928" t="s">
        <v>21005</v>
      </c>
    </row>
    <row r="28929" spans="1:2" x14ac:dyDescent="0.25">
      <c r="A28929" t="s">
        <v>21013</v>
      </c>
      <c r="B28929" t="s">
        <v>21005</v>
      </c>
    </row>
    <row r="28930" spans="1:2" x14ac:dyDescent="0.25">
      <c r="A28930" t="s">
        <v>21014</v>
      </c>
      <c r="B28930" t="s">
        <v>21005</v>
      </c>
    </row>
    <row r="28931" spans="1:2" x14ac:dyDescent="0.25">
      <c r="A28931" t="s">
        <v>21015</v>
      </c>
      <c r="B28931" t="s">
        <v>21005</v>
      </c>
    </row>
    <row r="28932" spans="1:2" x14ac:dyDescent="0.25">
      <c r="A28932" t="s">
        <v>21016</v>
      </c>
      <c r="B28932" t="s">
        <v>21005</v>
      </c>
    </row>
    <row r="28933" spans="1:2" x14ac:dyDescent="0.25">
      <c r="A28933" t="s">
        <v>21017</v>
      </c>
      <c r="B28933" t="s">
        <v>21005</v>
      </c>
    </row>
    <row r="28934" spans="1:2" x14ac:dyDescent="0.25">
      <c r="A28934" t="s">
        <v>21018</v>
      </c>
      <c r="B28934" t="s">
        <v>21005</v>
      </c>
    </row>
    <row r="28935" spans="1:2" x14ac:dyDescent="0.25">
      <c r="A28935" t="s">
        <v>21019</v>
      </c>
      <c r="B28935" t="s">
        <v>21005</v>
      </c>
    </row>
    <row r="28936" spans="1:2" x14ac:dyDescent="0.25">
      <c r="A28936" t="s">
        <v>21020</v>
      </c>
      <c r="B28936" t="s">
        <v>21005</v>
      </c>
    </row>
    <row r="28937" spans="1:2" x14ac:dyDescent="0.25">
      <c r="A28937" t="s">
        <v>21021</v>
      </c>
      <c r="B28937" t="s">
        <v>21005</v>
      </c>
    </row>
    <row r="28938" spans="1:2" x14ac:dyDescent="0.25">
      <c r="A28938" t="s">
        <v>21022</v>
      </c>
      <c r="B28938" t="s">
        <v>21005</v>
      </c>
    </row>
    <row r="28939" spans="1:2" x14ac:dyDescent="0.25">
      <c r="A28939" t="s">
        <v>21023</v>
      </c>
      <c r="B28939" t="s">
        <v>21005</v>
      </c>
    </row>
    <row r="28940" spans="1:2" x14ac:dyDescent="0.25">
      <c r="A28940" t="s">
        <v>21024</v>
      </c>
      <c r="B28940" t="s">
        <v>21025</v>
      </c>
    </row>
    <row r="28941" spans="1:2" x14ac:dyDescent="0.25">
      <c r="A28941" t="s">
        <v>21026</v>
      </c>
      <c r="B28941" t="s">
        <v>21025</v>
      </c>
    </row>
    <row r="28942" spans="1:2" x14ac:dyDescent="0.25">
      <c r="A28942" t="s">
        <v>21027</v>
      </c>
      <c r="B28942" t="s">
        <v>21025</v>
      </c>
    </row>
    <row r="28943" spans="1:2" x14ac:dyDescent="0.25">
      <c r="A28943" t="s">
        <v>21028</v>
      </c>
      <c r="B28943" t="s">
        <v>21025</v>
      </c>
    </row>
    <row r="28944" spans="1:2" x14ac:dyDescent="0.25">
      <c r="A28944" t="s">
        <v>21029</v>
      </c>
      <c r="B28944" t="s">
        <v>21025</v>
      </c>
    </row>
    <row r="28945" spans="1:2" x14ac:dyDescent="0.25">
      <c r="A28945" t="s">
        <v>21030</v>
      </c>
      <c r="B28945" t="s">
        <v>21025</v>
      </c>
    </row>
    <row r="28946" spans="1:2" x14ac:dyDescent="0.25">
      <c r="A28946" t="s">
        <v>21031</v>
      </c>
      <c r="B28946" t="s">
        <v>21025</v>
      </c>
    </row>
    <row r="28947" spans="1:2" x14ac:dyDescent="0.25">
      <c r="A28947" t="s">
        <v>21032</v>
      </c>
      <c r="B28947" t="s">
        <v>21025</v>
      </c>
    </row>
    <row r="28948" spans="1:2" x14ac:dyDescent="0.25">
      <c r="A28948" t="s">
        <v>21033</v>
      </c>
      <c r="B28948" t="s">
        <v>21025</v>
      </c>
    </row>
    <row r="28949" spans="1:2" x14ac:dyDescent="0.25">
      <c r="A28949" t="s">
        <v>21034</v>
      </c>
      <c r="B28949" t="s">
        <v>21025</v>
      </c>
    </row>
    <row r="28950" spans="1:2" x14ac:dyDescent="0.25">
      <c r="A28950" t="s">
        <v>21035</v>
      </c>
      <c r="B28950" t="s">
        <v>21025</v>
      </c>
    </row>
    <row r="28951" spans="1:2" x14ac:dyDescent="0.25">
      <c r="A28951" t="s">
        <v>21036</v>
      </c>
      <c r="B28951" t="s">
        <v>21025</v>
      </c>
    </row>
    <row r="28952" spans="1:2" x14ac:dyDescent="0.25">
      <c r="A28952" t="s">
        <v>21037</v>
      </c>
      <c r="B28952" t="s">
        <v>21038</v>
      </c>
    </row>
    <row r="28953" spans="1:2" x14ac:dyDescent="0.25">
      <c r="A28953" t="s">
        <v>21039</v>
      </c>
      <c r="B28953" t="s">
        <v>21038</v>
      </c>
    </row>
    <row r="28954" spans="1:2" x14ac:dyDescent="0.25">
      <c r="A28954" t="s">
        <v>21040</v>
      </c>
      <c r="B28954" t="s">
        <v>21038</v>
      </c>
    </row>
    <row r="28955" spans="1:2" x14ac:dyDescent="0.25">
      <c r="A28955" t="s">
        <v>21041</v>
      </c>
      <c r="B28955" t="s">
        <v>21038</v>
      </c>
    </row>
    <row r="28956" spans="1:2" x14ac:dyDescent="0.25">
      <c r="A28956" t="s">
        <v>21042</v>
      </c>
      <c r="B28956" t="s">
        <v>21038</v>
      </c>
    </row>
    <row r="28957" spans="1:2" x14ac:dyDescent="0.25">
      <c r="A28957" t="s">
        <v>21043</v>
      </c>
      <c r="B28957" t="s">
        <v>21038</v>
      </c>
    </row>
    <row r="28958" spans="1:2" x14ac:dyDescent="0.25">
      <c r="A28958" t="s">
        <v>21044</v>
      </c>
      <c r="B28958" t="s">
        <v>21038</v>
      </c>
    </row>
    <row r="28959" spans="1:2" x14ac:dyDescent="0.25">
      <c r="A28959" t="s">
        <v>21045</v>
      </c>
      <c r="B28959" t="s">
        <v>21038</v>
      </c>
    </row>
    <row r="28960" spans="1:2" x14ac:dyDescent="0.25">
      <c r="A28960" t="s">
        <v>21046</v>
      </c>
      <c r="B28960" t="s">
        <v>21038</v>
      </c>
    </row>
    <row r="28961" spans="1:2" x14ac:dyDescent="0.25">
      <c r="A28961" t="s">
        <v>21047</v>
      </c>
      <c r="B28961" t="s">
        <v>21038</v>
      </c>
    </row>
    <row r="28962" spans="1:2" x14ac:dyDescent="0.25">
      <c r="A28962" t="s">
        <v>21048</v>
      </c>
      <c r="B28962" t="s">
        <v>21038</v>
      </c>
    </row>
    <row r="28963" spans="1:2" x14ac:dyDescent="0.25">
      <c r="A28963" t="s">
        <v>21049</v>
      </c>
      <c r="B28963" t="s">
        <v>21038</v>
      </c>
    </row>
    <row r="28964" spans="1:2" x14ac:dyDescent="0.25">
      <c r="A28964" t="s">
        <v>21050</v>
      </c>
      <c r="B28964" t="s">
        <v>21038</v>
      </c>
    </row>
    <row r="28965" spans="1:2" x14ac:dyDescent="0.25">
      <c r="A28965" t="s">
        <v>21051</v>
      </c>
      <c r="B28965" t="s">
        <v>21038</v>
      </c>
    </row>
    <row r="28966" spans="1:2" x14ac:dyDescent="0.25">
      <c r="A28966" t="s">
        <v>21052</v>
      </c>
      <c r="B28966" t="s">
        <v>21038</v>
      </c>
    </row>
    <row r="28967" spans="1:2" x14ac:dyDescent="0.25">
      <c r="A28967" t="s">
        <v>21053</v>
      </c>
      <c r="B28967" t="s">
        <v>21038</v>
      </c>
    </row>
    <row r="28968" spans="1:2" x14ac:dyDescent="0.25">
      <c r="A28968" t="s">
        <v>21054</v>
      </c>
      <c r="B28968" t="s">
        <v>21038</v>
      </c>
    </row>
    <row r="28969" spans="1:2" x14ac:dyDescent="0.25">
      <c r="A28969" t="s">
        <v>21055</v>
      </c>
      <c r="B28969" t="s">
        <v>21056</v>
      </c>
    </row>
    <row r="28970" spans="1:2" x14ac:dyDescent="0.25">
      <c r="A28970" t="s">
        <v>21057</v>
      </c>
      <c r="B28970" t="s">
        <v>21056</v>
      </c>
    </row>
    <row r="28971" spans="1:2" x14ac:dyDescent="0.25">
      <c r="A28971" t="s">
        <v>21058</v>
      </c>
      <c r="B28971" t="s">
        <v>21056</v>
      </c>
    </row>
    <row r="28972" spans="1:2" x14ac:dyDescent="0.25">
      <c r="A28972" t="s">
        <v>21059</v>
      </c>
      <c r="B28972" t="s">
        <v>21056</v>
      </c>
    </row>
    <row r="28973" spans="1:2" x14ac:dyDescent="0.25">
      <c r="A28973" t="s">
        <v>21060</v>
      </c>
      <c r="B28973" t="s">
        <v>21056</v>
      </c>
    </row>
    <row r="28974" spans="1:2" x14ac:dyDescent="0.25">
      <c r="A28974" t="s">
        <v>21061</v>
      </c>
      <c r="B28974" t="s">
        <v>21056</v>
      </c>
    </row>
    <row r="28975" spans="1:2" x14ac:dyDescent="0.25">
      <c r="A28975" t="s">
        <v>21062</v>
      </c>
      <c r="B28975" t="s">
        <v>21056</v>
      </c>
    </row>
    <row r="28976" spans="1:2" x14ac:dyDescent="0.25">
      <c r="A28976" t="s">
        <v>21063</v>
      </c>
      <c r="B28976" t="s">
        <v>21056</v>
      </c>
    </row>
    <row r="28977" spans="1:2" x14ac:dyDescent="0.25">
      <c r="A28977" t="s">
        <v>21064</v>
      </c>
      <c r="B28977" t="s">
        <v>21056</v>
      </c>
    </row>
    <row r="28978" spans="1:2" x14ac:dyDescent="0.25">
      <c r="A28978" t="s">
        <v>21065</v>
      </c>
      <c r="B28978" t="s">
        <v>21056</v>
      </c>
    </row>
    <row r="28979" spans="1:2" x14ac:dyDescent="0.25">
      <c r="A28979" t="s">
        <v>21066</v>
      </c>
      <c r="B28979" t="s">
        <v>21056</v>
      </c>
    </row>
    <row r="28980" spans="1:2" x14ac:dyDescent="0.25">
      <c r="A28980" t="s">
        <v>21067</v>
      </c>
      <c r="B28980" t="s">
        <v>21056</v>
      </c>
    </row>
    <row r="28981" spans="1:2" x14ac:dyDescent="0.25">
      <c r="A28981" t="s">
        <v>21068</v>
      </c>
      <c r="B28981" t="s">
        <v>21056</v>
      </c>
    </row>
    <row r="28982" spans="1:2" x14ac:dyDescent="0.25">
      <c r="A28982" t="s">
        <v>21069</v>
      </c>
      <c r="B28982" t="s">
        <v>21056</v>
      </c>
    </row>
    <row r="28983" spans="1:2" x14ac:dyDescent="0.25">
      <c r="A28983" t="s">
        <v>21070</v>
      </c>
      <c r="B28983" t="s">
        <v>21056</v>
      </c>
    </row>
    <row r="28984" spans="1:2" x14ac:dyDescent="0.25">
      <c r="A28984" t="s">
        <v>21071</v>
      </c>
      <c r="B28984" t="s">
        <v>21056</v>
      </c>
    </row>
    <row r="28985" spans="1:2" x14ac:dyDescent="0.25">
      <c r="A28985" t="s">
        <v>21072</v>
      </c>
      <c r="B28985" t="s">
        <v>21056</v>
      </c>
    </row>
    <row r="28986" spans="1:2" x14ac:dyDescent="0.25">
      <c r="A28986" t="s">
        <v>21073</v>
      </c>
      <c r="B28986" t="s">
        <v>21056</v>
      </c>
    </row>
    <row r="28987" spans="1:2" x14ac:dyDescent="0.25">
      <c r="A28987" t="s">
        <v>21074</v>
      </c>
      <c r="B28987" t="s">
        <v>21056</v>
      </c>
    </row>
    <row r="28988" spans="1:2" x14ac:dyDescent="0.25">
      <c r="A28988" t="s">
        <v>21075</v>
      </c>
      <c r="B28988" t="s">
        <v>21056</v>
      </c>
    </row>
    <row r="28989" spans="1:2" x14ac:dyDescent="0.25">
      <c r="A28989" t="s">
        <v>21076</v>
      </c>
      <c r="B28989" t="s">
        <v>21056</v>
      </c>
    </row>
    <row r="28990" spans="1:2" x14ac:dyDescent="0.25">
      <c r="A28990" t="s">
        <v>21077</v>
      </c>
      <c r="B28990" t="s">
        <v>21056</v>
      </c>
    </row>
    <row r="28991" spans="1:2" x14ac:dyDescent="0.25">
      <c r="A28991" t="s">
        <v>21078</v>
      </c>
      <c r="B28991" t="s">
        <v>21056</v>
      </c>
    </row>
    <row r="28992" spans="1:2" x14ac:dyDescent="0.25">
      <c r="A28992" t="s">
        <v>21079</v>
      </c>
      <c r="B28992" t="s">
        <v>21080</v>
      </c>
    </row>
    <row r="28993" spans="1:2" x14ac:dyDescent="0.25">
      <c r="A28993" t="s">
        <v>21081</v>
      </c>
      <c r="B28993" t="s">
        <v>21080</v>
      </c>
    </row>
    <row r="28994" spans="1:2" x14ac:dyDescent="0.25">
      <c r="A28994" t="s">
        <v>21082</v>
      </c>
      <c r="B28994" t="s">
        <v>21080</v>
      </c>
    </row>
    <row r="28995" spans="1:2" x14ac:dyDescent="0.25">
      <c r="A28995" t="s">
        <v>21083</v>
      </c>
      <c r="B28995" t="s">
        <v>21080</v>
      </c>
    </row>
    <row r="28996" spans="1:2" x14ac:dyDescent="0.25">
      <c r="A28996" t="s">
        <v>21084</v>
      </c>
      <c r="B28996" t="s">
        <v>21080</v>
      </c>
    </row>
    <row r="28997" spans="1:2" x14ac:dyDescent="0.25">
      <c r="A28997" t="s">
        <v>21085</v>
      </c>
      <c r="B28997" t="s">
        <v>21080</v>
      </c>
    </row>
    <row r="28998" spans="1:2" x14ac:dyDescent="0.25">
      <c r="A28998" t="s">
        <v>21086</v>
      </c>
      <c r="B28998" t="s">
        <v>21080</v>
      </c>
    </row>
    <row r="28999" spans="1:2" x14ac:dyDescent="0.25">
      <c r="A28999" t="s">
        <v>21087</v>
      </c>
      <c r="B28999" t="s">
        <v>21080</v>
      </c>
    </row>
    <row r="29000" spans="1:2" x14ac:dyDescent="0.25">
      <c r="A29000" t="s">
        <v>21088</v>
      </c>
      <c r="B29000" t="s">
        <v>21080</v>
      </c>
    </row>
    <row r="29001" spans="1:2" x14ac:dyDescent="0.25">
      <c r="A29001" t="s">
        <v>21089</v>
      </c>
      <c r="B29001" t="s">
        <v>21080</v>
      </c>
    </row>
    <row r="29002" spans="1:2" x14ac:dyDescent="0.25">
      <c r="A29002" t="s">
        <v>21090</v>
      </c>
      <c r="B29002" t="s">
        <v>21080</v>
      </c>
    </row>
    <row r="29003" spans="1:2" x14ac:dyDescent="0.25">
      <c r="A29003" t="s">
        <v>21091</v>
      </c>
      <c r="B29003" t="s">
        <v>21080</v>
      </c>
    </row>
    <row r="29004" spans="1:2" x14ac:dyDescent="0.25">
      <c r="A29004" t="s">
        <v>21092</v>
      </c>
      <c r="B29004" t="s">
        <v>21080</v>
      </c>
    </row>
    <row r="29005" spans="1:2" x14ac:dyDescent="0.25">
      <c r="A29005" t="s">
        <v>21093</v>
      </c>
      <c r="B29005" t="s">
        <v>21080</v>
      </c>
    </row>
    <row r="29006" spans="1:2" x14ac:dyDescent="0.25">
      <c r="A29006" t="s">
        <v>21094</v>
      </c>
      <c r="B29006" t="s">
        <v>21080</v>
      </c>
    </row>
    <row r="29007" spans="1:2" x14ac:dyDescent="0.25">
      <c r="A29007" t="s">
        <v>21095</v>
      </c>
      <c r="B29007" t="s">
        <v>21080</v>
      </c>
    </row>
    <row r="29008" spans="1:2" x14ac:dyDescent="0.25">
      <c r="A29008" t="s">
        <v>21096</v>
      </c>
      <c r="B29008" t="s">
        <v>21080</v>
      </c>
    </row>
    <row r="29009" spans="1:2" x14ac:dyDescent="0.25">
      <c r="A29009" t="s">
        <v>21097</v>
      </c>
      <c r="B29009" t="s">
        <v>21080</v>
      </c>
    </row>
    <row r="29010" spans="1:2" x14ac:dyDescent="0.25">
      <c r="A29010" t="s">
        <v>21098</v>
      </c>
      <c r="B29010" t="s">
        <v>21080</v>
      </c>
    </row>
    <row r="29011" spans="1:2" x14ac:dyDescent="0.25">
      <c r="A29011" t="s">
        <v>21099</v>
      </c>
      <c r="B29011" t="s">
        <v>21080</v>
      </c>
    </row>
    <row r="29012" spans="1:2" x14ac:dyDescent="0.25">
      <c r="A29012" t="s">
        <v>21100</v>
      </c>
      <c r="B29012" t="s">
        <v>21080</v>
      </c>
    </row>
    <row r="29013" spans="1:2" x14ac:dyDescent="0.25">
      <c r="A29013" t="s">
        <v>21101</v>
      </c>
      <c r="B29013" t="s">
        <v>21080</v>
      </c>
    </row>
    <row r="29014" spans="1:2" x14ac:dyDescent="0.25">
      <c r="A29014" t="s">
        <v>21102</v>
      </c>
      <c r="B29014" t="s">
        <v>21080</v>
      </c>
    </row>
    <row r="29015" spans="1:2" x14ac:dyDescent="0.25">
      <c r="A29015" t="s">
        <v>21103</v>
      </c>
      <c r="B29015" t="s">
        <v>21080</v>
      </c>
    </row>
    <row r="29016" spans="1:2" x14ac:dyDescent="0.25">
      <c r="A29016" t="s">
        <v>21104</v>
      </c>
      <c r="B29016" t="s">
        <v>21080</v>
      </c>
    </row>
    <row r="29017" spans="1:2" x14ac:dyDescent="0.25">
      <c r="A29017" t="s">
        <v>21105</v>
      </c>
      <c r="B29017" t="s">
        <v>21080</v>
      </c>
    </row>
    <row r="29018" spans="1:2" x14ac:dyDescent="0.25">
      <c r="A29018" t="s">
        <v>21106</v>
      </c>
      <c r="B29018" t="s">
        <v>21080</v>
      </c>
    </row>
    <row r="29019" spans="1:2" x14ac:dyDescent="0.25">
      <c r="A29019" t="s">
        <v>21107</v>
      </c>
      <c r="B29019" t="s">
        <v>21080</v>
      </c>
    </row>
    <row r="29020" spans="1:2" x14ac:dyDescent="0.25">
      <c r="A29020" t="s">
        <v>21108</v>
      </c>
      <c r="B29020" t="s">
        <v>21080</v>
      </c>
    </row>
    <row r="29021" spans="1:2" x14ac:dyDescent="0.25">
      <c r="A29021" t="s">
        <v>21109</v>
      </c>
      <c r="B29021" t="s">
        <v>21080</v>
      </c>
    </row>
    <row r="29022" spans="1:2" x14ac:dyDescent="0.25">
      <c r="A29022" t="s">
        <v>21110</v>
      </c>
      <c r="B29022" t="s">
        <v>21080</v>
      </c>
    </row>
    <row r="29023" spans="1:2" x14ac:dyDescent="0.25">
      <c r="A29023" t="s">
        <v>21111</v>
      </c>
      <c r="B29023" t="s">
        <v>21080</v>
      </c>
    </row>
    <row r="29024" spans="1:2" x14ac:dyDescent="0.25">
      <c r="A29024" t="s">
        <v>21112</v>
      </c>
      <c r="B29024" t="s">
        <v>21080</v>
      </c>
    </row>
    <row r="29025" spans="1:2" x14ac:dyDescent="0.25">
      <c r="A29025" t="s">
        <v>21113</v>
      </c>
      <c r="B29025" t="s">
        <v>21080</v>
      </c>
    </row>
    <row r="29026" spans="1:2" x14ac:dyDescent="0.25">
      <c r="A29026" t="s">
        <v>21114</v>
      </c>
      <c r="B29026" t="s">
        <v>21080</v>
      </c>
    </row>
    <row r="29027" spans="1:2" x14ac:dyDescent="0.25">
      <c r="A29027" t="s">
        <v>21115</v>
      </c>
      <c r="B29027" t="s">
        <v>21080</v>
      </c>
    </row>
    <row r="29028" spans="1:2" x14ac:dyDescent="0.25">
      <c r="A29028" t="s">
        <v>21116</v>
      </c>
      <c r="B29028" t="s">
        <v>21080</v>
      </c>
    </row>
    <row r="29029" spans="1:2" x14ac:dyDescent="0.25">
      <c r="A29029" t="s">
        <v>21117</v>
      </c>
      <c r="B29029" t="s">
        <v>21080</v>
      </c>
    </row>
    <row r="29030" spans="1:2" x14ac:dyDescent="0.25">
      <c r="A29030" t="s">
        <v>21118</v>
      </c>
      <c r="B29030" t="s">
        <v>21080</v>
      </c>
    </row>
    <row r="29031" spans="1:2" x14ac:dyDescent="0.25">
      <c r="A29031" t="s">
        <v>21119</v>
      </c>
      <c r="B29031" t="s">
        <v>21080</v>
      </c>
    </row>
    <row r="29032" spans="1:2" x14ac:dyDescent="0.25">
      <c r="A29032" t="s">
        <v>21120</v>
      </c>
      <c r="B29032" t="s">
        <v>21080</v>
      </c>
    </row>
    <row r="29033" spans="1:2" x14ac:dyDescent="0.25">
      <c r="A29033" t="s">
        <v>21121</v>
      </c>
      <c r="B29033" t="s">
        <v>21080</v>
      </c>
    </row>
    <row r="29034" spans="1:2" x14ac:dyDescent="0.25">
      <c r="A29034" t="s">
        <v>21122</v>
      </c>
      <c r="B29034" t="s">
        <v>21080</v>
      </c>
    </row>
    <row r="29035" spans="1:2" x14ac:dyDescent="0.25">
      <c r="A29035" t="s">
        <v>21123</v>
      </c>
      <c r="B29035" t="s">
        <v>21080</v>
      </c>
    </row>
    <row r="29036" spans="1:2" x14ac:dyDescent="0.25">
      <c r="A29036" t="s">
        <v>21124</v>
      </c>
      <c r="B29036" t="s">
        <v>21080</v>
      </c>
    </row>
    <row r="29037" spans="1:2" x14ac:dyDescent="0.25">
      <c r="A29037" t="s">
        <v>21125</v>
      </c>
      <c r="B29037" t="s">
        <v>21126</v>
      </c>
    </row>
    <row r="29038" spans="1:2" x14ac:dyDescent="0.25">
      <c r="A29038" t="s">
        <v>21127</v>
      </c>
      <c r="B29038" t="s">
        <v>21126</v>
      </c>
    </row>
    <row r="29039" spans="1:2" x14ac:dyDescent="0.25">
      <c r="A29039" t="s">
        <v>21128</v>
      </c>
      <c r="B29039" t="s">
        <v>21126</v>
      </c>
    </row>
    <row r="29040" spans="1:2" x14ac:dyDescent="0.25">
      <c r="A29040" t="s">
        <v>21129</v>
      </c>
      <c r="B29040" t="s">
        <v>21126</v>
      </c>
    </row>
    <row r="29041" spans="1:2" x14ac:dyDescent="0.25">
      <c r="A29041" t="s">
        <v>21130</v>
      </c>
      <c r="B29041" t="s">
        <v>21126</v>
      </c>
    </row>
    <row r="29042" spans="1:2" x14ac:dyDescent="0.25">
      <c r="A29042" t="s">
        <v>21131</v>
      </c>
      <c r="B29042" t="s">
        <v>21126</v>
      </c>
    </row>
    <row r="29043" spans="1:2" x14ac:dyDescent="0.25">
      <c r="A29043" t="s">
        <v>21132</v>
      </c>
      <c r="B29043" t="s">
        <v>21126</v>
      </c>
    </row>
    <row r="29044" spans="1:2" x14ac:dyDescent="0.25">
      <c r="A29044" t="s">
        <v>21133</v>
      </c>
      <c r="B29044" t="s">
        <v>21126</v>
      </c>
    </row>
    <row r="29045" spans="1:2" x14ac:dyDescent="0.25">
      <c r="A29045" t="s">
        <v>21134</v>
      </c>
      <c r="B29045" t="s">
        <v>21126</v>
      </c>
    </row>
    <row r="29046" spans="1:2" x14ac:dyDescent="0.25">
      <c r="A29046" t="s">
        <v>21135</v>
      </c>
      <c r="B29046" t="s">
        <v>21126</v>
      </c>
    </row>
    <row r="29047" spans="1:2" x14ac:dyDescent="0.25">
      <c r="A29047" t="s">
        <v>21136</v>
      </c>
      <c r="B29047" t="s">
        <v>21126</v>
      </c>
    </row>
    <row r="29048" spans="1:2" x14ac:dyDescent="0.25">
      <c r="A29048" t="s">
        <v>21137</v>
      </c>
      <c r="B29048" t="s">
        <v>21126</v>
      </c>
    </row>
    <row r="29049" spans="1:2" x14ac:dyDescent="0.25">
      <c r="A29049" t="s">
        <v>21138</v>
      </c>
      <c r="B29049" t="s">
        <v>21126</v>
      </c>
    </row>
    <row r="29050" spans="1:2" x14ac:dyDescent="0.25">
      <c r="A29050" t="s">
        <v>21139</v>
      </c>
      <c r="B29050" t="s">
        <v>21126</v>
      </c>
    </row>
    <row r="29051" spans="1:2" x14ac:dyDescent="0.25">
      <c r="A29051" t="s">
        <v>21140</v>
      </c>
      <c r="B29051" t="s">
        <v>21126</v>
      </c>
    </row>
    <row r="29052" spans="1:2" x14ac:dyDescent="0.25">
      <c r="A29052" t="s">
        <v>21141</v>
      </c>
      <c r="B29052" t="s">
        <v>21126</v>
      </c>
    </row>
    <row r="29053" spans="1:2" x14ac:dyDescent="0.25">
      <c r="A29053" t="s">
        <v>21142</v>
      </c>
      <c r="B29053" t="s">
        <v>21126</v>
      </c>
    </row>
    <row r="29054" spans="1:2" x14ac:dyDescent="0.25">
      <c r="A29054" t="s">
        <v>21143</v>
      </c>
      <c r="B29054" t="s">
        <v>21126</v>
      </c>
    </row>
    <row r="29055" spans="1:2" x14ac:dyDescent="0.25">
      <c r="A29055" t="s">
        <v>21144</v>
      </c>
      <c r="B29055" t="s">
        <v>21126</v>
      </c>
    </row>
    <row r="29056" spans="1:2" x14ac:dyDescent="0.25">
      <c r="A29056" t="s">
        <v>21145</v>
      </c>
      <c r="B29056" t="s">
        <v>21126</v>
      </c>
    </row>
    <row r="29057" spans="1:2" x14ac:dyDescent="0.25">
      <c r="A29057" t="s">
        <v>21146</v>
      </c>
      <c r="B29057" t="s">
        <v>21126</v>
      </c>
    </row>
    <row r="29058" spans="1:2" x14ac:dyDescent="0.25">
      <c r="A29058" t="s">
        <v>21147</v>
      </c>
      <c r="B29058" t="s">
        <v>21126</v>
      </c>
    </row>
    <row r="29059" spans="1:2" x14ac:dyDescent="0.25">
      <c r="A29059" t="s">
        <v>21148</v>
      </c>
      <c r="B29059" t="s">
        <v>21126</v>
      </c>
    </row>
    <row r="29060" spans="1:2" x14ac:dyDescent="0.25">
      <c r="A29060" t="s">
        <v>21149</v>
      </c>
      <c r="B29060" t="s">
        <v>21126</v>
      </c>
    </row>
    <row r="29061" spans="1:2" x14ac:dyDescent="0.25">
      <c r="A29061" t="s">
        <v>21150</v>
      </c>
      <c r="B29061" t="s">
        <v>21126</v>
      </c>
    </row>
    <row r="29062" spans="1:2" x14ac:dyDescent="0.25">
      <c r="A29062" t="s">
        <v>21151</v>
      </c>
      <c r="B29062" t="s">
        <v>21126</v>
      </c>
    </row>
    <row r="29063" spans="1:2" x14ac:dyDescent="0.25">
      <c r="A29063" t="s">
        <v>21152</v>
      </c>
      <c r="B29063" t="s">
        <v>21126</v>
      </c>
    </row>
    <row r="29064" spans="1:2" x14ac:dyDescent="0.25">
      <c r="A29064" t="s">
        <v>21153</v>
      </c>
      <c r="B29064" t="s">
        <v>21126</v>
      </c>
    </row>
    <row r="29065" spans="1:2" x14ac:dyDescent="0.25">
      <c r="A29065" t="s">
        <v>21154</v>
      </c>
      <c r="B29065" t="s">
        <v>21126</v>
      </c>
    </row>
    <row r="29066" spans="1:2" x14ac:dyDescent="0.25">
      <c r="A29066" t="s">
        <v>21155</v>
      </c>
      <c r="B29066" t="s">
        <v>21126</v>
      </c>
    </row>
    <row r="29067" spans="1:2" x14ac:dyDescent="0.25">
      <c r="A29067" t="s">
        <v>21156</v>
      </c>
      <c r="B29067" t="s">
        <v>21126</v>
      </c>
    </row>
    <row r="29068" spans="1:2" x14ac:dyDescent="0.25">
      <c r="A29068" t="s">
        <v>21157</v>
      </c>
      <c r="B29068" t="s">
        <v>21126</v>
      </c>
    </row>
    <row r="29069" spans="1:2" x14ac:dyDescent="0.25">
      <c r="A29069" t="s">
        <v>21158</v>
      </c>
      <c r="B29069" t="s">
        <v>21126</v>
      </c>
    </row>
    <row r="29070" spans="1:2" x14ac:dyDescent="0.25">
      <c r="A29070" t="s">
        <v>21159</v>
      </c>
      <c r="B29070" t="s">
        <v>21126</v>
      </c>
    </row>
    <row r="29071" spans="1:2" x14ac:dyDescent="0.25">
      <c r="A29071" t="s">
        <v>21160</v>
      </c>
      <c r="B29071" t="s">
        <v>21126</v>
      </c>
    </row>
    <row r="29072" spans="1:2" x14ac:dyDescent="0.25">
      <c r="A29072" t="s">
        <v>21161</v>
      </c>
      <c r="B29072" t="s">
        <v>21126</v>
      </c>
    </row>
    <row r="29073" spans="1:2" x14ac:dyDescent="0.25">
      <c r="A29073" t="s">
        <v>21162</v>
      </c>
      <c r="B29073" t="s">
        <v>21126</v>
      </c>
    </row>
    <row r="29074" spans="1:2" x14ac:dyDescent="0.25">
      <c r="A29074" t="s">
        <v>21163</v>
      </c>
      <c r="B29074" t="s">
        <v>21126</v>
      </c>
    </row>
    <row r="29075" spans="1:2" x14ac:dyDescent="0.25">
      <c r="A29075" t="s">
        <v>21164</v>
      </c>
      <c r="B29075" t="s">
        <v>21126</v>
      </c>
    </row>
    <row r="29076" spans="1:2" x14ac:dyDescent="0.25">
      <c r="A29076" t="s">
        <v>21165</v>
      </c>
      <c r="B29076" t="s">
        <v>21126</v>
      </c>
    </row>
    <row r="29077" spans="1:2" x14ac:dyDescent="0.25">
      <c r="A29077" t="s">
        <v>21166</v>
      </c>
      <c r="B29077" t="s">
        <v>21126</v>
      </c>
    </row>
    <row r="29078" spans="1:2" x14ac:dyDescent="0.25">
      <c r="A29078" t="s">
        <v>21167</v>
      </c>
      <c r="B29078" t="s">
        <v>21126</v>
      </c>
    </row>
    <row r="29079" spans="1:2" x14ac:dyDescent="0.25">
      <c r="A29079" t="s">
        <v>21168</v>
      </c>
      <c r="B29079" t="s">
        <v>21126</v>
      </c>
    </row>
    <row r="29080" spans="1:2" x14ac:dyDescent="0.25">
      <c r="A29080" t="s">
        <v>21169</v>
      </c>
      <c r="B29080" t="s">
        <v>21126</v>
      </c>
    </row>
    <row r="29081" spans="1:2" x14ac:dyDescent="0.25">
      <c r="A29081" t="s">
        <v>21170</v>
      </c>
      <c r="B29081" t="s">
        <v>21126</v>
      </c>
    </row>
    <row r="29082" spans="1:2" x14ac:dyDescent="0.25">
      <c r="A29082" t="s">
        <v>21171</v>
      </c>
      <c r="B29082" t="s">
        <v>21126</v>
      </c>
    </row>
    <row r="29083" spans="1:2" x14ac:dyDescent="0.25">
      <c r="A29083" t="s">
        <v>21172</v>
      </c>
      <c r="B29083" t="s">
        <v>21126</v>
      </c>
    </row>
    <row r="29084" spans="1:2" x14ac:dyDescent="0.25">
      <c r="A29084" t="s">
        <v>21173</v>
      </c>
      <c r="B29084" t="s">
        <v>21126</v>
      </c>
    </row>
    <row r="29085" spans="1:2" x14ac:dyDescent="0.25">
      <c r="A29085" t="s">
        <v>21174</v>
      </c>
      <c r="B29085" t="s">
        <v>21126</v>
      </c>
    </row>
    <row r="29086" spans="1:2" x14ac:dyDescent="0.25">
      <c r="A29086" t="s">
        <v>21175</v>
      </c>
      <c r="B29086" t="s">
        <v>21126</v>
      </c>
    </row>
    <row r="29087" spans="1:2" x14ac:dyDescent="0.25">
      <c r="A29087" t="s">
        <v>21176</v>
      </c>
      <c r="B29087" t="s">
        <v>21126</v>
      </c>
    </row>
    <row r="29088" spans="1:2" x14ac:dyDescent="0.25">
      <c r="A29088" t="s">
        <v>21177</v>
      </c>
      <c r="B29088" t="s">
        <v>21126</v>
      </c>
    </row>
    <row r="29089" spans="1:2" x14ac:dyDescent="0.25">
      <c r="A29089" t="s">
        <v>21178</v>
      </c>
      <c r="B29089" t="s">
        <v>21126</v>
      </c>
    </row>
    <row r="29090" spans="1:2" x14ac:dyDescent="0.25">
      <c r="A29090" t="s">
        <v>21179</v>
      </c>
      <c r="B29090" t="s">
        <v>21126</v>
      </c>
    </row>
    <row r="29091" spans="1:2" x14ac:dyDescent="0.25">
      <c r="A29091" t="s">
        <v>21180</v>
      </c>
      <c r="B29091" t="s">
        <v>21126</v>
      </c>
    </row>
    <row r="29092" spans="1:2" x14ac:dyDescent="0.25">
      <c r="A29092" t="s">
        <v>21181</v>
      </c>
      <c r="B29092" t="s">
        <v>21126</v>
      </c>
    </row>
    <row r="29093" spans="1:2" x14ac:dyDescent="0.25">
      <c r="A29093" t="s">
        <v>21182</v>
      </c>
      <c r="B29093" t="s">
        <v>21126</v>
      </c>
    </row>
    <row r="29094" spans="1:2" x14ac:dyDescent="0.25">
      <c r="A29094" t="s">
        <v>21183</v>
      </c>
      <c r="B29094" t="s">
        <v>21126</v>
      </c>
    </row>
    <row r="29095" spans="1:2" x14ac:dyDescent="0.25">
      <c r="A29095" t="s">
        <v>21184</v>
      </c>
      <c r="B29095" t="s">
        <v>21126</v>
      </c>
    </row>
    <row r="29096" spans="1:2" x14ac:dyDescent="0.25">
      <c r="A29096" t="s">
        <v>21185</v>
      </c>
      <c r="B29096" t="s">
        <v>21126</v>
      </c>
    </row>
    <row r="29097" spans="1:2" x14ac:dyDescent="0.25">
      <c r="A29097" t="s">
        <v>21186</v>
      </c>
      <c r="B29097" t="s">
        <v>21126</v>
      </c>
    </row>
    <row r="29098" spans="1:2" x14ac:dyDescent="0.25">
      <c r="A29098" t="s">
        <v>21187</v>
      </c>
      <c r="B29098" t="s">
        <v>21126</v>
      </c>
    </row>
    <row r="29099" spans="1:2" x14ac:dyDescent="0.25">
      <c r="A29099" t="s">
        <v>21188</v>
      </c>
      <c r="B29099" t="s">
        <v>21126</v>
      </c>
    </row>
    <row r="29100" spans="1:2" x14ac:dyDescent="0.25">
      <c r="A29100" t="s">
        <v>21189</v>
      </c>
      <c r="B29100" t="s">
        <v>21126</v>
      </c>
    </row>
    <row r="29101" spans="1:2" x14ac:dyDescent="0.25">
      <c r="A29101" t="s">
        <v>21190</v>
      </c>
      <c r="B29101" t="s">
        <v>21126</v>
      </c>
    </row>
    <row r="29102" spans="1:2" x14ac:dyDescent="0.25">
      <c r="A29102" t="s">
        <v>21191</v>
      </c>
      <c r="B29102" t="s">
        <v>21126</v>
      </c>
    </row>
    <row r="29103" spans="1:2" x14ac:dyDescent="0.25">
      <c r="A29103" t="s">
        <v>21192</v>
      </c>
      <c r="B29103" t="s">
        <v>21126</v>
      </c>
    </row>
    <row r="29104" spans="1:2" x14ac:dyDescent="0.25">
      <c r="A29104" t="s">
        <v>21193</v>
      </c>
      <c r="B29104" t="s">
        <v>21126</v>
      </c>
    </row>
    <row r="29105" spans="1:2" x14ac:dyDescent="0.25">
      <c r="A29105" t="s">
        <v>21194</v>
      </c>
      <c r="B29105" t="s">
        <v>21126</v>
      </c>
    </row>
    <row r="29106" spans="1:2" x14ac:dyDescent="0.25">
      <c r="A29106" t="s">
        <v>21195</v>
      </c>
      <c r="B29106" t="s">
        <v>21126</v>
      </c>
    </row>
    <row r="29107" spans="1:2" x14ac:dyDescent="0.25">
      <c r="A29107" t="s">
        <v>21196</v>
      </c>
      <c r="B29107" t="s">
        <v>21126</v>
      </c>
    </row>
    <row r="29108" spans="1:2" x14ac:dyDescent="0.25">
      <c r="A29108" t="s">
        <v>21197</v>
      </c>
      <c r="B29108" t="s">
        <v>21126</v>
      </c>
    </row>
    <row r="29109" spans="1:2" x14ac:dyDescent="0.25">
      <c r="A29109" t="s">
        <v>21198</v>
      </c>
      <c r="B29109" t="s">
        <v>21126</v>
      </c>
    </row>
    <row r="29110" spans="1:2" x14ac:dyDescent="0.25">
      <c r="A29110" t="s">
        <v>21199</v>
      </c>
      <c r="B29110" t="s">
        <v>21126</v>
      </c>
    </row>
    <row r="29111" spans="1:2" x14ac:dyDescent="0.25">
      <c r="A29111" t="s">
        <v>21200</v>
      </c>
      <c r="B29111" t="s">
        <v>21126</v>
      </c>
    </row>
    <row r="29112" spans="1:2" x14ac:dyDescent="0.25">
      <c r="A29112" t="s">
        <v>21201</v>
      </c>
      <c r="B29112" t="s">
        <v>21126</v>
      </c>
    </row>
    <row r="29113" spans="1:2" x14ac:dyDescent="0.25">
      <c r="A29113" t="s">
        <v>21202</v>
      </c>
      <c r="B29113" t="s">
        <v>21126</v>
      </c>
    </row>
    <row r="29114" spans="1:2" x14ac:dyDescent="0.25">
      <c r="A29114" t="s">
        <v>21203</v>
      </c>
      <c r="B29114" t="s">
        <v>21126</v>
      </c>
    </row>
    <row r="29115" spans="1:2" x14ac:dyDescent="0.25">
      <c r="A29115" t="s">
        <v>21204</v>
      </c>
      <c r="B29115" t="s">
        <v>21126</v>
      </c>
    </row>
    <row r="29116" spans="1:2" x14ac:dyDescent="0.25">
      <c r="A29116" t="s">
        <v>21205</v>
      </c>
      <c r="B29116" t="s">
        <v>21126</v>
      </c>
    </row>
    <row r="29117" spans="1:2" x14ac:dyDescent="0.25">
      <c r="A29117" t="s">
        <v>21206</v>
      </c>
      <c r="B29117" t="s">
        <v>21126</v>
      </c>
    </row>
    <row r="29118" spans="1:2" x14ac:dyDescent="0.25">
      <c r="A29118" t="s">
        <v>21207</v>
      </c>
      <c r="B29118" t="s">
        <v>21126</v>
      </c>
    </row>
    <row r="29119" spans="1:2" x14ac:dyDescent="0.25">
      <c r="A29119" t="s">
        <v>21208</v>
      </c>
      <c r="B29119" t="s">
        <v>21126</v>
      </c>
    </row>
    <row r="29120" spans="1:2" x14ac:dyDescent="0.25">
      <c r="A29120" t="s">
        <v>21209</v>
      </c>
      <c r="B29120" t="s">
        <v>21126</v>
      </c>
    </row>
    <row r="29121" spans="1:2" x14ac:dyDescent="0.25">
      <c r="A29121" t="s">
        <v>21210</v>
      </c>
      <c r="B29121" t="s">
        <v>21126</v>
      </c>
    </row>
    <row r="29122" spans="1:2" x14ac:dyDescent="0.25">
      <c r="A29122" t="s">
        <v>21211</v>
      </c>
      <c r="B29122" t="s">
        <v>21126</v>
      </c>
    </row>
    <row r="29123" spans="1:2" x14ac:dyDescent="0.25">
      <c r="A29123" t="s">
        <v>21212</v>
      </c>
      <c r="B29123" t="s">
        <v>21126</v>
      </c>
    </row>
    <row r="29124" spans="1:2" x14ac:dyDescent="0.25">
      <c r="A29124" t="s">
        <v>21213</v>
      </c>
      <c r="B29124" t="s">
        <v>21126</v>
      </c>
    </row>
    <row r="29125" spans="1:2" x14ac:dyDescent="0.25">
      <c r="A29125" t="s">
        <v>21214</v>
      </c>
      <c r="B29125" t="s">
        <v>21126</v>
      </c>
    </row>
    <row r="29126" spans="1:2" x14ac:dyDescent="0.25">
      <c r="A29126" t="s">
        <v>21215</v>
      </c>
      <c r="B29126" t="s">
        <v>21126</v>
      </c>
    </row>
    <row r="29127" spans="1:2" x14ac:dyDescent="0.25">
      <c r="A29127" t="s">
        <v>21216</v>
      </c>
      <c r="B29127" t="s">
        <v>21126</v>
      </c>
    </row>
    <row r="29128" spans="1:2" x14ac:dyDescent="0.25">
      <c r="A29128" t="s">
        <v>21217</v>
      </c>
      <c r="B29128" t="s">
        <v>21126</v>
      </c>
    </row>
    <row r="29129" spans="1:2" x14ac:dyDescent="0.25">
      <c r="A29129" t="s">
        <v>21218</v>
      </c>
      <c r="B29129" t="s">
        <v>21126</v>
      </c>
    </row>
    <row r="29130" spans="1:2" x14ac:dyDescent="0.25">
      <c r="A29130" t="s">
        <v>21219</v>
      </c>
      <c r="B29130" t="s">
        <v>21126</v>
      </c>
    </row>
    <row r="29131" spans="1:2" x14ac:dyDescent="0.25">
      <c r="A29131" t="s">
        <v>21220</v>
      </c>
      <c r="B29131" t="s">
        <v>21126</v>
      </c>
    </row>
    <row r="29132" spans="1:2" x14ac:dyDescent="0.25">
      <c r="A29132" t="s">
        <v>21221</v>
      </c>
      <c r="B29132" t="s">
        <v>21126</v>
      </c>
    </row>
    <row r="29133" spans="1:2" x14ac:dyDescent="0.25">
      <c r="A29133" t="s">
        <v>21222</v>
      </c>
      <c r="B29133" t="s">
        <v>21126</v>
      </c>
    </row>
    <row r="29134" spans="1:2" x14ac:dyDescent="0.25">
      <c r="A29134" t="s">
        <v>21223</v>
      </c>
      <c r="B29134" t="s">
        <v>21126</v>
      </c>
    </row>
    <row r="29135" spans="1:2" x14ac:dyDescent="0.25">
      <c r="A29135" t="s">
        <v>21224</v>
      </c>
      <c r="B29135" t="s">
        <v>21126</v>
      </c>
    </row>
    <row r="29136" spans="1:2" x14ac:dyDescent="0.25">
      <c r="A29136" t="s">
        <v>21225</v>
      </c>
      <c r="B29136" t="s">
        <v>21126</v>
      </c>
    </row>
    <row r="29137" spans="1:2" x14ac:dyDescent="0.25">
      <c r="A29137" t="s">
        <v>21226</v>
      </c>
      <c r="B29137" t="s">
        <v>21126</v>
      </c>
    </row>
    <row r="29138" spans="1:2" x14ac:dyDescent="0.25">
      <c r="A29138" t="s">
        <v>21227</v>
      </c>
      <c r="B29138" t="s">
        <v>21126</v>
      </c>
    </row>
    <row r="29139" spans="1:2" x14ac:dyDescent="0.25">
      <c r="A29139" t="s">
        <v>21228</v>
      </c>
      <c r="B29139" t="s">
        <v>21126</v>
      </c>
    </row>
    <row r="29140" spans="1:2" x14ac:dyDescent="0.25">
      <c r="A29140" t="s">
        <v>21229</v>
      </c>
      <c r="B29140" t="s">
        <v>21126</v>
      </c>
    </row>
    <row r="29141" spans="1:2" x14ac:dyDescent="0.25">
      <c r="A29141" t="s">
        <v>21230</v>
      </c>
      <c r="B29141" t="s">
        <v>21126</v>
      </c>
    </row>
    <row r="29142" spans="1:2" x14ac:dyDescent="0.25">
      <c r="A29142" t="s">
        <v>21231</v>
      </c>
      <c r="B29142" t="s">
        <v>21126</v>
      </c>
    </row>
    <row r="29143" spans="1:2" x14ac:dyDescent="0.25">
      <c r="A29143" t="s">
        <v>21232</v>
      </c>
      <c r="B29143" t="s">
        <v>21126</v>
      </c>
    </row>
    <row r="29144" spans="1:2" x14ac:dyDescent="0.25">
      <c r="A29144" t="s">
        <v>21233</v>
      </c>
      <c r="B29144" t="s">
        <v>21126</v>
      </c>
    </row>
    <row r="29145" spans="1:2" x14ac:dyDescent="0.25">
      <c r="A29145" t="s">
        <v>21234</v>
      </c>
      <c r="B29145" t="s">
        <v>21126</v>
      </c>
    </row>
    <row r="29146" spans="1:2" x14ac:dyDescent="0.25">
      <c r="A29146" t="s">
        <v>21235</v>
      </c>
      <c r="B29146" t="s">
        <v>21126</v>
      </c>
    </row>
    <row r="29147" spans="1:2" x14ac:dyDescent="0.25">
      <c r="A29147" t="s">
        <v>21236</v>
      </c>
      <c r="B29147" t="s">
        <v>21126</v>
      </c>
    </row>
    <row r="29148" spans="1:2" x14ac:dyDescent="0.25">
      <c r="A29148" t="s">
        <v>21237</v>
      </c>
      <c r="B29148" t="s">
        <v>21238</v>
      </c>
    </row>
    <row r="29149" spans="1:2" x14ac:dyDescent="0.25">
      <c r="A29149" t="s">
        <v>21239</v>
      </c>
      <c r="B29149" t="s">
        <v>21238</v>
      </c>
    </row>
    <row r="29150" spans="1:2" x14ac:dyDescent="0.25">
      <c r="A29150" t="s">
        <v>21240</v>
      </c>
      <c r="B29150" t="s">
        <v>21238</v>
      </c>
    </row>
    <row r="29151" spans="1:2" x14ac:dyDescent="0.25">
      <c r="A29151" t="s">
        <v>21241</v>
      </c>
      <c r="B29151" t="s">
        <v>21238</v>
      </c>
    </row>
    <row r="29152" spans="1:2" x14ac:dyDescent="0.25">
      <c r="A29152" t="s">
        <v>21242</v>
      </c>
      <c r="B29152" t="s">
        <v>21238</v>
      </c>
    </row>
    <row r="29153" spans="1:2" x14ac:dyDescent="0.25">
      <c r="A29153" t="s">
        <v>21243</v>
      </c>
      <c r="B29153" t="s">
        <v>21238</v>
      </c>
    </row>
    <row r="29154" spans="1:2" x14ac:dyDescent="0.25">
      <c r="A29154" t="s">
        <v>21244</v>
      </c>
      <c r="B29154" t="s">
        <v>21238</v>
      </c>
    </row>
    <row r="29155" spans="1:2" x14ac:dyDescent="0.25">
      <c r="A29155" t="s">
        <v>21245</v>
      </c>
      <c r="B29155" t="s">
        <v>21238</v>
      </c>
    </row>
    <row r="29156" spans="1:2" x14ac:dyDescent="0.25">
      <c r="A29156" t="s">
        <v>21246</v>
      </c>
      <c r="B29156" t="s">
        <v>21238</v>
      </c>
    </row>
    <row r="29157" spans="1:2" x14ac:dyDescent="0.25">
      <c r="A29157" t="s">
        <v>21247</v>
      </c>
      <c r="B29157" t="s">
        <v>21238</v>
      </c>
    </row>
    <row r="29158" spans="1:2" x14ac:dyDescent="0.25">
      <c r="A29158" t="s">
        <v>21248</v>
      </c>
      <c r="B29158" t="s">
        <v>21238</v>
      </c>
    </row>
    <row r="29159" spans="1:2" x14ac:dyDescent="0.25">
      <c r="A29159" t="s">
        <v>21249</v>
      </c>
      <c r="B29159" t="s">
        <v>21238</v>
      </c>
    </row>
    <row r="29160" spans="1:2" x14ac:dyDescent="0.25">
      <c r="A29160" t="s">
        <v>21250</v>
      </c>
      <c r="B29160" t="s">
        <v>21238</v>
      </c>
    </row>
    <row r="29161" spans="1:2" x14ac:dyDescent="0.25">
      <c r="A29161" t="s">
        <v>21251</v>
      </c>
      <c r="B29161" t="s">
        <v>21238</v>
      </c>
    </row>
    <row r="29162" spans="1:2" x14ac:dyDescent="0.25">
      <c r="A29162" t="s">
        <v>21252</v>
      </c>
      <c r="B29162" t="s">
        <v>21253</v>
      </c>
    </row>
    <row r="29163" spans="1:2" x14ac:dyDescent="0.25">
      <c r="A29163" t="s">
        <v>21254</v>
      </c>
      <c r="B29163" t="s">
        <v>21253</v>
      </c>
    </row>
    <row r="29164" spans="1:2" x14ac:dyDescent="0.25">
      <c r="A29164" t="s">
        <v>21255</v>
      </c>
      <c r="B29164" t="s">
        <v>21253</v>
      </c>
    </row>
    <row r="29165" spans="1:2" x14ac:dyDescent="0.25">
      <c r="A29165" t="s">
        <v>21256</v>
      </c>
      <c r="B29165" t="s">
        <v>21253</v>
      </c>
    </row>
    <row r="29166" spans="1:2" x14ac:dyDescent="0.25">
      <c r="A29166" t="s">
        <v>21257</v>
      </c>
      <c r="B29166" t="s">
        <v>21253</v>
      </c>
    </row>
    <row r="29167" spans="1:2" x14ac:dyDescent="0.25">
      <c r="A29167" t="s">
        <v>21258</v>
      </c>
      <c r="B29167" t="s">
        <v>21253</v>
      </c>
    </row>
    <row r="29168" spans="1:2" x14ac:dyDescent="0.25">
      <c r="A29168" t="s">
        <v>21259</v>
      </c>
      <c r="B29168" t="s">
        <v>21253</v>
      </c>
    </row>
    <row r="29169" spans="1:2" x14ac:dyDescent="0.25">
      <c r="A29169" t="s">
        <v>21260</v>
      </c>
      <c r="B29169" t="s">
        <v>21253</v>
      </c>
    </row>
    <row r="29170" spans="1:2" x14ac:dyDescent="0.25">
      <c r="A29170" t="s">
        <v>21261</v>
      </c>
      <c r="B29170" t="s">
        <v>21253</v>
      </c>
    </row>
    <row r="29171" spans="1:2" x14ac:dyDescent="0.25">
      <c r="A29171" t="s">
        <v>21262</v>
      </c>
      <c r="B29171" t="s">
        <v>21253</v>
      </c>
    </row>
    <row r="29172" spans="1:2" x14ac:dyDescent="0.25">
      <c r="A29172" t="s">
        <v>21263</v>
      </c>
      <c r="B29172" t="s">
        <v>21253</v>
      </c>
    </row>
    <row r="29173" spans="1:2" x14ac:dyDescent="0.25">
      <c r="A29173" t="s">
        <v>21264</v>
      </c>
      <c r="B29173" t="s">
        <v>21253</v>
      </c>
    </row>
    <row r="29174" spans="1:2" x14ac:dyDescent="0.25">
      <c r="A29174" t="s">
        <v>21265</v>
      </c>
      <c r="B29174" t="s">
        <v>21253</v>
      </c>
    </row>
    <row r="29175" spans="1:2" x14ac:dyDescent="0.25">
      <c r="A29175" t="s">
        <v>21266</v>
      </c>
      <c r="B29175" t="s">
        <v>21253</v>
      </c>
    </row>
    <row r="29176" spans="1:2" x14ac:dyDescent="0.25">
      <c r="A29176" t="s">
        <v>21267</v>
      </c>
      <c r="B29176" t="s">
        <v>21253</v>
      </c>
    </row>
    <row r="29177" spans="1:2" x14ac:dyDescent="0.25">
      <c r="A29177" t="s">
        <v>21268</v>
      </c>
      <c r="B29177" t="s">
        <v>21253</v>
      </c>
    </row>
    <row r="29178" spans="1:2" x14ac:dyDescent="0.25">
      <c r="A29178" t="s">
        <v>21269</v>
      </c>
      <c r="B29178" t="s">
        <v>21253</v>
      </c>
    </row>
    <row r="29179" spans="1:2" x14ac:dyDescent="0.25">
      <c r="A29179" t="s">
        <v>21270</v>
      </c>
      <c r="B29179" t="s">
        <v>21271</v>
      </c>
    </row>
    <row r="29180" spans="1:2" x14ac:dyDescent="0.25">
      <c r="A29180" t="s">
        <v>21272</v>
      </c>
      <c r="B29180" t="s">
        <v>21271</v>
      </c>
    </row>
    <row r="29181" spans="1:2" x14ac:dyDescent="0.25">
      <c r="A29181" t="s">
        <v>21273</v>
      </c>
      <c r="B29181" t="s">
        <v>21271</v>
      </c>
    </row>
    <row r="29182" spans="1:2" x14ac:dyDescent="0.25">
      <c r="A29182" t="s">
        <v>21274</v>
      </c>
      <c r="B29182" t="s">
        <v>21271</v>
      </c>
    </row>
    <row r="29183" spans="1:2" x14ac:dyDescent="0.25">
      <c r="A29183" t="s">
        <v>21275</v>
      </c>
      <c r="B29183" t="s">
        <v>21271</v>
      </c>
    </row>
    <row r="29184" spans="1:2" x14ac:dyDescent="0.25">
      <c r="A29184" t="s">
        <v>21276</v>
      </c>
      <c r="B29184" t="s">
        <v>21271</v>
      </c>
    </row>
    <row r="29185" spans="1:2" x14ac:dyDescent="0.25">
      <c r="A29185" t="s">
        <v>21277</v>
      </c>
      <c r="B29185" t="s">
        <v>21271</v>
      </c>
    </row>
    <row r="29186" spans="1:2" x14ac:dyDescent="0.25">
      <c r="A29186" t="s">
        <v>21278</v>
      </c>
      <c r="B29186" t="s">
        <v>21271</v>
      </c>
    </row>
    <row r="29187" spans="1:2" x14ac:dyDescent="0.25">
      <c r="A29187" t="s">
        <v>21279</v>
      </c>
      <c r="B29187" t="s">
        <v>21271</v>
      </c>
    </row>
    <row r="29188" spans="1:2" x14ac:dyDescent="0.25">
      <c r="A29188" t="s">
        <v>21280</v>
      </c>
      <c r="B29188" t="s">
        <v>21271</v>
      </c>
    </row>
    <row r="29189" spans="1:2" x14ac:dyDescent="0.25">
      <c r="A29189" t="s">
        <v>21281</v>
      </c>
      <c r="B29189" t="s">
        <v>21271</v>
      </c>
    </row>
    <row r="29190" spans="1:2" x14ac:dyDescent="0.25">
      <c r="A29190" t="s">
        <v>21282</v>
      </c>
      <c r="B29190" t="s">
        <v>21271</v>
      </c>
    </row>
    <row r="29191" spans="1:2" x14ac:dyDescent="0.25">
      <c r="A29191" t="s">
        <v>21283</v>
      </c>
      <c r="B29191" t="s">
        <v>21271</v>
      </c>
    </row>
    <row r="29192" spans="1:2" x14ac:dyDescent="0.25">
      <c r="A29192" t="s">
        <v>21284</v>
      </c>
      <c r="B29192" t="s">
        <v>21271</v>
      </c>
    </row>
    <row r="29193" spans="1:2" x14ac:dyDescent="0.25">
      <c r="A29193" t="s">
        <v>21285</v>
      </c>
      <c r="B29193" t="s">
        <v>21271</v>
      </c>
    </row>
    <row r="29194" spans="1:2" x14ac:dyDescent="0.25">
      <c r="A29194" t="s">
        <v>21286</v>
      </c>
      <c r="B29194" t="s">
        <v>21271</v>
      </c>
    </row>
    <row r="29195" spans="1:2" x14ac:dyDescent="0.25">
      <c r="A29195" t="s">
        <v>21287</v>
      </c>
      <c r="B29195" t="s">
        <v>21271</v>
      </c>
    </row>
    <row r="29196" spans="1:2" x14ac:dyDescent="0.25">
      <c r="A29196" t="s">
        <v>21288</v>
      </c>
      <c r="B29196" t="s">
        <v>21271</v>
      </c>
    </row>
    <row r="29197" spans="1:2" x14ac:dyDescent="0.25">
      <c r="A29197" t="s">
        <v>21289</v>
      </c>
      <c r="B29197" t="s">
        <v>21271</v>
      </c>
    </row>
    <row r="29198" spans="1:2" x14ac:dyDescent="0.25">
      <c r="A29198" t="s">
        <v>21290</v>
      </c>
      <c r="B29198" t="s">
        <v>21271</v>
      </c>
    </row>
    <row r="29199" spans="1:2" x14ac:dyDescent="0.25">
      <c r="A29199" t="s">
        <v>21291</v>
      </c>
      <c r="B29199" t="s">
        <v>21271</v>
      </c>
    </row>
    <row r="29200" spans="1:2" x14ac:dyDescent="0.25">
      <c r="A29200" t="s">
        <v>21292</v>
      </c>
      <c r="B29200" t="s">
        <v>21271</v>
      </c>
    </row>
    <row r="29201" spans="1:2" x14ac:dyDescent="0.25">
      <c r="A29201" t="s">
        <v>21293</v>
      </c>
      <c r="B29201" t="s">
        <v>21271</v>
      </c>
    </row>
    <row r="29202" spans="1:2" x14ac:dyDescent="0.25">
      <c r="A29202" t="s">
        <v>21294</v>
      </c>
      <c r="B29202" t="s">
        <v>21271</v>
      </c>
    </row>
    <row r="29203" spans="1:2" x14ac:dyDescent="0.25">
      <c r="A29203" t="s">
        <v>21295</v>
      </c>
      <c r="B29203" t="s">
        <v>21271</v>
      </c>
    </row>
    <row r="29204" spans="1:2" x14ac:dyDescent="0.25">
      <c r="A29204" t="s">
        <v>21296</v>
      </c>
      <c r="B29204" t="s">
        <v>21271</v>
      </c>
    </row>
    <row r="29205" spans="1:2" x14ac:dyDescent="0.25">
      <c r="A29205" t="s">
        <v>21297</v>
      </c>
      <c r="B29205" t="s">
        <v>21271</v>
      </c>
    </row>
    <row r="29206" spans="1:2" x14ac:dyDescent="0.25">
      <c r="A29206" t="s">
        <v>21298</v>
      </c>
      <c r="B29206" t="s">
        <v>21271</v>
      </c>
    </row>
    <row r="29207" spans="1:2" x14ac:dyDescent="0.25">
      <c r="A29207" t="s">
        <v>21299</v>
      </c>
      <c r="B29207" t="s">
        <v>21271</v>
      </c>
    </row>
    <row r="29208" spans="1:2" x14ac:dyDescent="0.25">
      <c r="A29208" t="s">
        <v>21300</v>
      </c>
      <c r="B29208" t="s">
        <v>21271</v>
      </c>
    </row>
    <row r="29209" spans="1:2" x14ac:dyDescent="0.25">
      <c r="A29209" t="s">
        <v>21301</v>
      </c>
      <c r="B29209" t="s">
        <v>21271</v>
      </c>
    </row>
    <row r="29210" spans="1:2" x14ac:dyDescent="0.25">
      <c r="A29210" t="s">
        <v>21302</v>
      </c>
      <c r="B29210" t="s">
        <v>21271</v>
      </c>
    </row>
    <row r="29211" spans="1:2" x14ac:dyDescent="0.25">
      <c r="A29211" t="s">
        <v>21303</v>
      </c>
      <c r="B29211" t="s">
        <v>21271</v>
      </c>
    </row>
    <row r="29212" spans="1:2" x14ac:dyDescent="0.25">
      <c r="A29212" t="s">
        <v>21304</v>
      </c>
      <c r="B29212" t="s">
        <v>21271</v>
      </c>
    </row>
    <row r="29213" spans="1:2" x14ac:dyDescent="0.25">
      <c r="A29213" t="s">
        <v>21305</v>
      </c>
      <c r="B29213" t="s">
        <v>21271</v>
      </c>
    </row>
    <row r="29214" spans="1:2" x14ac:dyDescent="0.25">
      <c r="A29214" t="s">
        <v>21306</v>
      </c>
      <c r="B29214" t="s">
        <v>21271</v>
      </c>
    </row>
    <row r="29215" spans="1:2" x14ac:dyDescent="0.25">
      <c r="A29215" t="s">
        <v>21307</v>
      </c>
      <c r="B29215" t="s">
        <v>21271</v>
      </c>
    </row>
    <row r="29216" spans="1:2" x14ac:dyDescent="0.25">
      <c r="A29216" t="s">
        <v>21308</v>
      </c>
      <c r="B29216" t="s">
        <v>21271</v>
      </c>
    </row>
    <row r="29217" spans="1:2" x14ac:dyDescent="0.25">
      <c r="A29217" t="s">
        <v>21309</v>
      </c>
      <c r="B29217" t="s">
        <v>21271</v>
      </c>
    </row>
    <row r="29218" spans="1:2" x14ac:dyDescent="0.25">
      <c r="A29218" t="s">
        <v>21310</v>
      </c>
      <c r="B29218" t="s">
        <v>21271</v>
      </c>
    </row>
    <row r="29219" spans="1:2" x14ac:dyDescent="0.25">
      <c r="A29219" t="s">
        <v>21311</v>
      </c>
      <c r="B29219" t="s">
        <v>21271</v>
      </c>
    </row>
    <row r="29220" spans="1:2" x14ac:dyDescent="0.25">
      <c r="A29220" t="s">
        <v>21312</v>
      </c>
      <c r="B29220" t="s">
        <v>21271</v>
      </c>
    </row>
    <row r="29221" spans="1:2" x14ac:dyDescent="0.25">
      <c r="A29221" t="s">
        <v>21313</v>
      </c>
      <c r="B29221" t="s">
        <v>21271</v>
      </c>
    </row>
    <row r="29222" spans="1:2" x14ac:dyDescent="0.25">
      <c r="A29222" t="s">
        <v>21314</v>
      </c>
      <c r="B29222" t="s">
        <v>21271</v>
      </c>
    </row>
    <row r="29223" spans="1:2" x14ac:dyDescent="0.25">
      <c r="A29223" t="s">
        <v>21315</v>
      </c>
      <c r="B29223" t="s">
        <v>21271</v>
      </c>
    </row>
    <row r="29224" spans="1:2" x14ac:dyDescent="0.25">
      <c r="A29224" t="s">
        <v>21316</v>
      </c>
      <c r="B29224" t="s">
        <v>21271</v>
      </c>
    </row>
    <row r="29225" spans="1:2" x14ac:dyDescent="0.25">
      <c r="A29225" t="s">
        <v>21317</v>
      </c>
      <c r="B29225" t="s">
        <v>21271</v>
      </c>
    </row>
    <row r="29226" spans="1:2" x14ac:dyDescent="0.25">
      <c r="A29226" t="s">
        <v>21318</v>
      </c>
      <c r="B29226" t="s">
        <v>21271</v>
      </c>
    </row>
    <row r="29227" spans="1:2" x14ac:dyDescent="0.25">
      <c r="A29227" t="s">
        <v>21319</v>
      </c>
      <c r="B29227" t="s">
        <v>21271</v>
      </c>
    </row>
    <row r="29228" spans="1:2" x14ac:dyDescent="0.25">
      <c r="A29228" t="s">
        <v>21320</v>
      </c>
      <c r="B29228" t="s">
        <v>21271</v>
      </c>
    </row>
    <row r="29229" spans="1:2" x14ac:dyDescent="0.25">
      <c r="A29229" t="s">
        <v>21321</v>
      </c>
      <c r="B29229" t="s">
        <v>21271</v>
      </c>
    </row>
    <row r="29230" spans="1:2" x14ac:dyDescent="0.25">
      <c r="A29230" t="s">
        <v>21322</v>
      </c>
      <c r="B29230" t="s">
        <v>21271</v>
      </c>
    </row>
    <row r="29231" spans="1:2" x14ac:dyDescent="0.25">
      <c r="A29231" t="s">
        <v>21323</v>
      </c>
      <c r="B29231" t="s">
        <v>21271</v>
      </c>
    </row>
    <row r="29232" spans="1:2" x14ac:dyDescent="0.25">
      <c r="A29232" t="s">
        <v>21324</v>
      </c>
      <c r="B29232" t="s">
        <v>21271</v>
      </c>
    </row>
    <row r="29233" spans="1:2" x14ac:dyDescent="0.25">
      <c r="A29233" t="s">
        <v>21325</v>
      </c>
      <c r="B29233" t="s">
        <v>21271</v>
      </c>
    </row>
    <row r="29234" spans="1:2" x14ac:dyDescent="0.25">
      <c r="A29234" t="s">
        <v>21326</v>
      </c>
      <c r="B29234" t="s">
        <v>21271</v>
      </c>
    </row>
    <row r="29235" spans="1:2" x14ac:dyDescent="0.25">
      <c r="A29235" t="s">
        <v>21327</v>
      </c>
      <c r="B29235" t="s">
        <v>21271</v>
      </c>
    </row>
    <row r="29236" spans="1:2" x14ac:dyDescent="0.25">
      <c r="A29236" t="s">
        <v>21328</v>
      </c>
      <c r="B29236" t="s">
        <v>21271</v>
      </c>
    </row>
    <row r="29237" spans="1:2" x14ac:dyDescent="0.25">
      <c r="A29237" t="s">
        <v>21329</v>
      </c>
      <c r="B29237" t="s">
        <v>21271</v>
      </c>
    </row>
    <row r="29238" spans="1:2" x14ac:dyDescent="0.25">
      <c r="A29238" t="s">
        <v>21330</v>
      </c>
      <c r="B29238" t="s">
        <v>21271</v>
      </c>
    </row>
    <row r="29239" spans="1:2" x14ac:dyDescent="0.25">
      <c r="A29239" t="s">
        <v>21331</v>
      </c>
      <c r="B29239" t="s">
        <v>21271</v>
      </c>
    </row>
    <row r="29240" spans="1:2" x14ac:dyDescent="0.25">
      <c r="A29240" t="s">
        <v>21332</v>
      </c>
      <c r="B29240" t="s">
        <v>21271</v>
      </c>
    </row>
    <row r="29241" spans="1:2" x14ac:dyDescent="0.25">
      <c r="A29241" t="s">
        <v>21333</v>
      </c>
      <c r="B29241" t="s">
        <v>21334</v>
      </c>
    </row>
    <row r="29242" spans="1:2" x14ac:dyDescent="0.25">
      <c r="A29242" t="s">
        <v>21335</v>
      </c>
      <c r="B29242" t="s">
        <v>21334</v>
      </c>
    </row>
    <row r="29243" spans="1:2" x14ac:dyDescent="0.25">
      <c r="A29243" t="s">
        <v>21336</v>
      </c>
      <c r="B29243" t="s">
        <v>21334</v>
      </c>
    </row>
    <row r="29244" spans="1:2" x14ac:dyDescent="0.25">
      <c r="A29244" t="s">
        <v>21337</v>
      </c>
      <c r="B29244" t="s">
        <v>21334</v>
      </c>
    </row>
    <row r="29245" spans="1:2" x14ac:dyDescent="0.25">
      <c r="A29245" t="s">
        <v>21338</v>
      </c>
      <c r="B29245" t="s">
        <v>21334</v>
      </c>
    </row>
    <row r="29246" spans="1:2" x14ac:dyDescent="0.25">
      <c r="A29246" t="s">
        <v>21339</v>
      </c>
      <c r="B29246" t="s">
        <v>21334</v>
      </c>
    </row>
    <row r="29247" spans="1:2" x14ac:dyDescent="0.25">
      <c r="A29247" t="s">
        <v>21340</v>
      </c>
      <c r="B29247" t="s">
        <v>21334</v>
      </c>
    </row>
    <row r="29248" spans="1:2" x14ac:dyDescent="0.25">
      <c r="A29248" t="s">
        <v>21341</v>
      </c>
      <c r="B29248" t="s">
        <v>21334</v>
      </c>
    </row>
    <row r="29249" spans="1:2" x14ac:dyDescent="0.25">
      <c r="A29249" t="s">
        <v>21342</v>
      </c>
      <c r="B29249" t="s">
        <v>21334</v>
      </c>
    </row>
    <row r="29250" spans="1:2" x14ac:dyDescent="0.25">
      <c r="A29250" t="s">
        <v>21343</v>
      </c>
      <c r="B29250" t="s">
        <v>21334</v>
      </c>
    </row>
    <row r="29251" spans="1:2" x14ac:dyDescent="0.25">
      <c r="A29251" t="s">
        <v>21344</v>
      </c>
      <c r="B29251" t="s">
        <v>21334</v>
      </c>
    </row>
    <row r="29252" spans="1:2" x14ac:dyDescent="0.25">
      <c r="A29252" t="s">
        <v>21345</v>
      </c>
      <c r="B29252" t="s">
        <v>21334</v>
      </c>
    </row>
    <row r="29253" spans="1:2" x14ac:dyDescent="0.25">
      <c r="A29253" t="s">
        <v>21346</v>
      </c>
      <c r="B29253" t="s">
        <v>21334</v>
      </c>
    </row>
    <row r="29254" spans="1:2" x14ac:dyDescent="0.25">
      <c r="A29254" t="s">
        <v>21347</v>
      </c>
      <c r="B29254" t="s">
        <v>21334</v>
      </c>
    </row>
    <row r="29255" spans="1:2" x14ac:dyDescent="0.25">
      <c r="A29255" t="s">
        <v>21348</v>
      </c>
      <c r="B29255" t="s">
        <v>21334</v>
      </c>
    </row>
    <row r="29256" spans="1:2" x14ac:dyDescent="0.25">
      <c r="A29256" t="s">
        <v>21349</v>
      </c>
      <c r="B29256" t="s">
        <v>21334</v>
      </c>
    </row>
    <row r="29257" spans="1:2" x14ac:dyDescent="0.25">
      <c r="A29257" t="s">
        <v>21350</v>
      </c>
      <c r="B29257" t="s">
        <v>21334</v>
      </c>
    </row>
    <row r="29258" spans="1:2" x14ac:dyDescent="0.25">
      <c r="A29258" t="s">
        <v>21351</v>
      </c>
      <c r="B29258" t="s">
        <v>21334</v>
      </c>
    </row>
    <row r="29259" spans="1:2" x14ac:dyDescent="0.25">
      <c r="A29259" t="s">
        <v>21352</v>
      </c>
      <c r="B29259" t="s">
        <v>21334</v>
      </c>
    </row>
    <row r="29260" spans="1:2" x14ac:dyDescent="0.25">
      <c r="A29260" t="s">
        <v>21353</v>
      </c>
      <c r="B29260" t="s">
        <v>21334</v>
      </c>
    </row>
    <row r="29261" spans="1:2" x14ac:dyDescent="0.25">
      <c r="A29261" t="s">
        <v>21354</v>
      </c>
      <c r="B29261" t="s">
        <v>21334</v>
      </c>
    </row>
    <row r="29262" spans="1:2" x14ac:dyDescent="0.25">
      <c r="A29262" t="s">
        <v>21355</v>
      </c>
      <c r="B29262" t="s">
        <v>21334</v>
      </c>
    </row>
    <row r="29263" spans="1:2" x14ac:dyDescent="0.25">
      <c r="A29263" t="s">
        <v>21356</v>
      </c>
      <c r="B29263" t="s">
        <v>21334</v>
      </c>
    </row>
    <row r="29264" spans="1:2" x14ac:dyDescent="0.25">
      <c r="A29264" t="s">
        <v>21357</v>
      </c>
      <c r="B29264" t="s">
        <v>21334</v>
      </c>
    </row>
    <row r="29265" spans="1:2" x14ac:dyDescent="0.25">
      <c r="A29265" t="s">
        <v>21358</v>
      </c>
      <c r="B29265" t="s">
        <v>21334</v>
      </c>
    </row>
    <row r="29266" spans="1:2" x14ac:dyDescent="0.25">
      <c r="A29266" t="s">
        <v>21359</v>
      </c>
      <c r="B29266" t="s">
        <v>21334</v>
      </c>
    </row>
    <row r="29267" spans="1:2" x14ac:dyDescent="0.25">
      <c r="A29267" t="s">
        <v>21360</v>
      </c>
      <c r="B29267" t="s">
        <v>21334</v>
      </c>
    </row>
    <row r="29268" spans="1:2" x14ac:dyDescent="0.25">
      <c r="A29268" t="s">
        <v>21361</v>
      </c>
      <c r="B29268" t="s">
        <v>21334</v>
      </c>
    </row>
    <row r="29269" spans="1:2" x14ac:dyDescent="0.25">
      <c r="A29269" t="s">
        <v>21362</v>
      </c>
      <c r="B29269" t="s">
        <v>21334</v>
      </c>
    </row>
    <row r="29270" spans="1:2" x14ac:dyDescent="0.25">
      <c r="A29270" t="s">
        <v>21363</v>
      </c>
      <c r="B29270" t="s">
        <v>21334</v>
      </c>
    </row>
    <row r="29271" spans="1:2" x14ac:dyDescent="0.25">
      <c r="A29271" t="s">
        <v>21364</v>
      </c>
      <c r="B29271" t="s">
        <v>21334</v>
      </c>
    </row>
    <row r="29272" spans="1:2" x14ac:dyDescent="0.25">
      <c r="A29272" t="s">
        <v>21365</v>
      </c>
      <c r="B29272" t="s">
        <v>21334</v>
      </c>
    </row>
    <row r="29273" spans="1:2" x14ac:dyDescent="0.25">
      <c r="A29273" t="s">
        <v>21366</v>
      </c>
      <c r="B29273" t="s">
        <v>21334</v>
      </c>
    </row>
    <row r="29274" spans="1:2" x14ac:dyDescent="0.25">
      <c r="A29274" t="s">
        <v>21367</v>
      </c>
      <c r="B29274" t="s">
        <v>21334</v>
      </c>
    </row>
    <row r="29275" spans="1:2" x14ac:dyDescent="0.25">
      <c r="A29275" t="s">
        <v>21368</v>
      </c>
      <c r="B29275" t="s">
        <v>21334</v>
      </c>
    </row>
    <row r="29276" spans="1:2" x14ac:dyDescent="0.25">
      <c r="A29276" t="s">
        <v>21369</v>
      </c>
      <c r="B29276" t="s">
        <v>21334</v>
      </c>
    </row>
    <row r="29277" spans="1:2" x14ac:dyDescent="0.25">
      <c r="A29277" t="s">
        <v>21370</v>
      </c>
      <c r="B29277" t="s">
        <v>21334</v>
      </c>
    </row>
    <row r="29278" spans="1:2" x14ac:dyDescent="0.25">
      <c r="A29278" t="s">
        <v>21371</v>
      </c>
      <c r="B29278" t="s">
        <v>21334</v>
      </c>
    </row>
    <row r="29279" spans="1:2" x14ac:dyDescent="0.25">
      <c r="A29279" t="s">
        <v>21372</v>
      </c>
      <c r="B29279" t="s">
        <v>21334</v>
      </c>
    </row>
    <row r="29280" spans="1:2" x14ac:dyDescent="0.25">
      <c r="A29280" t="s">
        <v>21373</v>
      </c>
      <c r="B29280" t="s">
        <v>21334</v>
      </c>
    </row>
    <row r="29281" spans="1:2" x14ac:dyDescent="0.25">
      <c r="A29281" t="s">
        <v>21374</v>
      </c>
      <c r="B29281" t="s">
        <v>21334</v>
      </c>
    </row>
    <row r="29282" spans="1:2" x14ac:dyDescent="0.25">
      <c r="A29282" t="s">
        <v>21375</v>
      </c>
      <c r="B29282" t="s">
        <v>21334</v>
      </c>
    </row>
    <row r="29283" spans="1:2" x14ac:dyDescent="0.25">
      <c r="A29283" t="s">
        <v>21376</v>
      </c>
      <c r="B29283" t="s">
        <v>21334</v>
      </c>
    </row>
    <row r="29284" spans="1:2" x14ac:dyDescent="0.25">
      <c r="A29284" t="s">
        <v>21377</v>
      </c>
      <c r="B29284" t="s">
        <v>21334</v>
      </c>
    </row>
    <row r="29285" spans="1:2" x14ac:dyDescent="0.25">
      <c r="A29285" t="s">
        <v>21378</v>
      </c>
      <c r="B29285" t="s">
        <v>21334</v>
      </c>
    </row>
    <row r="29286" spans="1:2" x14ac:dyDescent="0.25">
      <c r="A29286" t="s">
        <v>21379</v>
      </c>
      <c r="B29286" t="s">
        <v>21380</v>
      </c>
    </row>
    <row r="29287" spans="1:2" x14ac:dyDescent="0.25">
      <c r="A29287" t="s">
        <v>21381</v>
      </c>
      <c r="B29287" t="s">
        <v>21380</v>
      </c>
    </row>
    <row r="29288" spans="1:2" x14ac:dyDescent="0.25">
      <c r="A29288" t="s">
        <v>21382</v>
      </c>
      <c r="B29288" t="s">
        <v>21380</v>
      </c>
    </row>
    <row r="29289" spans="1:2" x14ac:dyDescent="0.25">
      <c r="A29289" t="s">
        <v>21383</v>
      </c>
      <c r="B29289" t="s">
        <v>21380</v>
      </c>
    </row>
    <row r="29290" spans="1:2" x14ac:dyDescent="0.25">
      <c r="A29290" t="s">
        <v>21384</v>
      </c>
      <c r="B29290" t="s">
        <v>21380</v>
      </c>
    </row>
    <row r="29291" spans="1:2" x14ac:dyDescent="0.25">
      <c r="A29291" t="s">
        <v>21385</v>
      </c>
      <c r="B29291" t="s">
        <v>21380</v>
      </c>
    </row>
    <row r="29292" spans="1:2" x14ac:dyDescent="0.25">
      <c r="A29292" t="s">
        <v>21386</v>
      </c>
      <c r="B29292" t="s">
        <v>21380</v>
      </c>
    </row>
    <row r="29293" spans="1:2" x14ac:dyDescent="0.25">
      <c r="A29293" t="s">
        <v>21387</v>
      </c>
      <c r="B29293" t="s">
        <v>21380</v>
      </c>
    </row>
    <row r="29294" spans="1:2" x14ac:dyDescent="0.25">
      <c r="A29294" t="s">
        <v>21388</v>
      </c>
      <c r="B29294" t="s">
        <v>21380</v>
      </c>
    </row>
    <row r="29295" spans="1:2" x14ac:dyDescent="0.25">
      <c r="A29295" t="s">
        <v>21389</v>
      </c>
      <c r="B29295" t="s">
        <v>21380</v>
      </c>
    </row>
    <row r="29296" spans="1:2" x14ac:dyDescent="0.25">
      <c r="A29296" t="s">
        <v>21390</v>
      </c>
      <c r="B29296" t="s">
        <v>21380</v>
      </c>
    </row>
    <row r="29297" spans="1:2" x14ac:dyDescent="0.25">
      <c r="A29297" t="s">
        <v>21391</v>
      </c>
      <c r="B29297" t="s">
        <v>21380</v>
      </c>
    </row>
    <row r="29298" spans="1:2" x14ac:dyDescent="0.25">
      <c r="A29298" t="s">
        <v>21392</v>
      </c>
      <c r="B29298" t="s">
        <v>21380</v>
      </c>
    </row>
    <row r="29299" spans="1:2" x14ac:dyDescent="0.25">
      <c r="A29299" t="s">
        <v>21393</v>
      </c>
      <c r="B29299" t="s">
        <v>21380</v>
      </c>
    </row>
    <row r="29300" spans="1:2" x14ac:dyDescent="0.25">
      <c r="A29300" t="s">
        <v>21394</v>
      </c>
      <c r="B29300" t="s">
        <v>21380</v>
      </c>
    </row>
    <row r="29301" spans="1:2" x14ac:dyDescent="0.25">
      <c r="A29301" t="s">
        <v>21395</v>
      </c>
      <c r="B29301" t="s">
        <v>21380</v>
      </c>
    </row>
    <row r="29302" spans="1:2" x14ac:dyDescent="0.25">
      <c r="A29302" t="s">
        <v>21396</v>
      </c>
      <c r="B29302" t="s">
        <v>21380</v>
      </c>
    </row>
    <row r="29303" spans="1:2" x14ac:dyDescent="0.25">
      <c r="A29303" t="s">
        <v>21397</v>
      </c>
      <c r="B29303" t="s">
        <v>21380</v>
      </c>
    </row>
    <row r="29304" spans="1:2" x14ac:dyDescent="0.25">
      <c r="A29304" t="s">
        <v>21398</v>
      </c>
      <c r="B29304" t="s">
        <v>21380</v>
      </c>
    </row>
    <row r="29305" spans="1:2" x14ac:dyDescent="0.25">
      <c r="A29305" t="s">
        <v>21399</v>
      </c>
      <c r="B29305" t="s">
        <v>21380</v>
      </c>
    </row>
    <row r="29306" spans="1:2" x14ac:dyDescent="0.25">
      <c r="A29306" t="s">
        <v>21400</v>
      </c>
      <c r="B29306" t="s">
        <v>21380</v>
      </c>
    </row>
    <row r="29307" spans="1:2" x14ac:dyDescent="0.25">
      <c r="A29307" t="s">
        <v>21401</v>
      </c>
      <c r="B29307" t="s">
        <v>21380</v>
      </c>
    </row>
    <row r="29308" spans="1:2" x14ac:dyDescent="0.25">
      <c r="A29308" t="s">
        <v>21402</v>
      </c>
      <c r="B29308" t="s">
        <v>21380</v>
      </c>
    </row>
    <row r="29309" spans="1:2" x14ac:dyDescent="0.25">
      <c r="A29309" t="s">
        <v>21403</v>
      </c>
      <c r="B29309" t="s">
        <v>21380</v>
      </c>
    </row>
    <row r="29310" spans="1:2" x14ac:dyDescent="0.25">
      <c r="A29310" t="s">
        <v>21404</v>
      </c>
      <c r="B29310" t="s">
        <v>21380</v>
      </c>
    </row>
    <row r="29311" spans="1:2" x14ac:dyDescent="0.25">
      <c r="A29311" t="s">
        <v>21405</v>
      </c>
      <c r="B29311" t="s">
        <v>21380</v>
      </c>
    </row>
    <row r="29312" spans="1:2" x14ac:dyDescent="0.25">
      <c r="A29312" t="s">
        <v>21406</v>
      </c>
      <c r="B29312" t="s">
        <v>21380</v>
      </c>
    </row>
    <row r="29313" spans="1:2" x14ac:dyDescent="0.25">
      <c r="A29313" t="s">
        <v>21407</v>
      </c>
      <c r="B29313" t="s">
        <v>21380</v>
      </c>
    </row>
    <row r="29314" spans="1:2" x14ac:dyDescent="0.25">
      <c r="A29314" t="s">
        <v>21408</v>
      </c>
      <c r="B29314" t="s">
        <v>21380</v>
      </c>
    </row>
    <row r="29315" spans="1:2" x14ac:dyDescent="0.25">
      <c r="A29315" t="s">
        <v>21409</v>
      </c>
      <c r="B29315" t="s">
        <v>21380</v>
      </c>
    </row>
    <row r="29316" spans="1:2" x14ac:dyDescent="0.25">
      <c r="A29316" t="s">
        <v>21410</v>
      </c>
      <c r="B29316" t="s">
        <v>21380</v>
      </c>
    </row>
    <row r="29317" spans="1:2" x14ac:dyDescent="0.25">
      <c r="A29317" t="s">
        <v>21411</v>
      </c>
      <c r="B29317" t="s">
        <v>21380</v>
      </c>
    </row>
    <row r="29318" spans="1:2" x14ac:dyDescent="0.25">
      <c r="A29318" t="s">
        <v>21412</v>
      </c>
      <c r="B29318" t="s">
        <v>21380</v>
      </c>
    </row>
    <row r="29319" spans="1:2" x14ac:dyDescent="0.25">
      <c r="A29319" t="s">
        <v>21413</v>
      </c>
      <c r="B29319" t="s">
        <v>21380</v>
      </c>
    </row>
    <row r="29320" spans="1:2" x14ac:dyDescent="0.25">
      <c r="A29320" t="s">
        <v>21414</v>
      </c>
      <c r="B29320" t="s">
        <v>21380</v>
      </c>
    </row>
    <row r="29321" spans="1:2" x14ac:dyDescent="0.25">
      <c r="A29321" t="s">
        <v>21415</v>
      </c>
      <c r="B29321" t="s">
        <v>21380</v>
      </c>
    </row>
    <row r="29322" spans="1:2" x14ac:dyDescent="0.25">
      <c r="A29322" t="s">
        <v>21416</v>
      </c>
      <c r="B29322" t="s">
        <v>21380</v>
      </c>
    </row>
    <row r="29323" spans="1:2" x14ac:dyDescent="0.25">
      <c r="A29323" t="s">
        <v>21417</v>
      </c>
      <c r="B29323" t="s">
        <v>21380</v>
      </c>
    </row>
    <row r="29324" spans="1:2" x14ac:dyDescent="0.25">
      <c r="A29324" t="s">
        <v>21418</v>
      </c>
      <c r="B29324" t="s">
        <v>21380</v>
      </c>
    </row>
    <row r="29325" spans="1:2" x14ac:dyDescent="0.25">
      <c r="A29325" t="s">
        <v>21419</v>
      </c>
      <c r="B29325" t="s">
        <v>21380</v>
      </c>
    </row>
    <row r="29326" spans="1:2" x14ac:dyDescent="0.25">
      <c r="A29326" t="s">
        <v>21420</v>
      </c>
      <c r="B29326" t="s">
        <v>21380</v>
      </c>
    </row>
    <row r="29327" spans="1:2" x14ac:dyDescent="0.25">
      <c r="A29327" t="s">
        <v>21421</v>
      </c>
      <c r="B29327" t="s">
        <v>21380</v>
      </c>
    </row>
    <row r="29328" spans="1:2" x14ac:dyDescent="0.25">
      <c r="A29328" t="s">
        <v>21422</v>
      </c>
      <c r="B29328" t="s">
        <v>21380</v>
      </c>
    </row>
    <row r="29329" spans="1:2" x14ac:dyDescent="0.25">
      <c r="A29329" t="s">
        <v>21423</v>
      </c>
      <c r="B29329" t="s">
        <v>21380</v>
      </c>
    </row>
    <row r="29330" spans="1:2" x14ac:dyDescent="0.25">
      <c r="A29330" t="s">
        <v>21424</v>
      </c>
      <c r="B29330" t="s">
        <v>21380</v>
      </c>
    </row>
    <row r="29331" spans="1:2" x14ac:dyDescent="0.25">
      <c r="A29331" t="s">
        <v>21425</v>
      </c>
      <c r="B29331" t="s">
        <v>21380</v>
      </c>
    </row>
    <row r="29332" spans="1:2" x14ac:dyDescent="0.25">
      <c r="A29332" t="s">
        <v>21426</v>
      </c>
      <c r="B29332" t="s">
        <v>21380</v>
      </c>
    </row>
    <row r="29333" spans="1:2" x14ac:dyDescent="0.25">
      <c r="A29333" t="s">
        <v>21427</v>
      </c>
      <c r="B29333" t="s">
        <v>21380</v>
      </c>
    </row>
    <row r="29334" spans="1:2" x14ac:dyDescent="0.25">
      <c r="A29334" t="s">
        <v>21428</v>
      </c>
      <c r="B29334" t="s">
        <v>21380</v>
      </c>
    </row>
    <row r="29335" spans="1:2" x14ac:dyDescent="0.25">
      <c r="A29335" t="s">
        <v>21429</v>
      </c>
      <c r="B29335" t="s">
        <v>21380</v>
      </c>
    </row>
    <row r="29336" spans="1:2" x14ac:dyDescent="0.25">
      <c r="A29336" t="s">
        <v>21430</v>
      </c>
      <c r="B29336" t="s">
        <v>21380</v>
      </c>
    </row>
    <row r="29337" spans="1:2" x14ac:dyDescent="0.25">
      <c r="A29337" t="s">
        <v>21431</v>
      </c>
      <c r="B29337" t="s">
        <v>21380</v>
      </c>
    </row>
    <row r="29338" spans="1:2" x14ac:dyDescent="0.25">
      <c r="A29338" t="s">
        <v>21432</v>
      </c>
      <c r="B29338" t="s">
        <v>21380</v>
      </c>
    </row>
    <row r="29339" spans="1:2" x14ac:dyDescent="0.25">
      <c r="A29339" t="s">
        <v>21433</v>
      </c>
      <c r="B29339" t="s">
        <v>21380</v>
      </c>
    </row>
    <row r="29340" spans="1:2" x14ac:dyDescent="0.25">
      <c r="A29340" t="s">
        <v>21434</v>
      </c>
      <c r="B29340" t="s">
        <v>21380</v>
      </c>
    </row>
    <row r="29341" spans="1:2" x14ac:dyDescent="0.25">
      <c r="A29341" t="s">
        <v>21435</v>
      </c>
      <c r="B29341" t="s">
        <v>21380</v>
      </c>
    </row>
    <row r="29342" spans="1:2" x14ac:dyDescent="0.25">
      <c r="A29342" t="s">
        <v>21436</v>
      </c>
      <c r="B29342" t="s">
        <v>21380</v>
      </c>
    </row>
    <row r="29343" spans="1:2" x14ac:dyDescent="0.25">
      <c r="A29343" t="s">
        <v>21437</v>
      </c>
      <c r="B29343" t="s">
        <v>21380</v>
      </c>
    </row>
    <row r="29344" spans="1:2" x14ac:dyDescent="0.25">
      <c r="A29344" t="s">
        <v>21438</v>
      </c>
      <c r="B29344" t="s">
        <v>21380</v>
      </c>
    </row>
    <row r="29345" spans="1:2" x14ac:dyDescent="0.25">
      <c r="A29345" t="s">
        <v>21439</v>
      </c>
      <c r="B29345" t="s">
        <v>21380</v>
      </c>
    </row>
    <row r="29346" spans="1:2" x14ac:dyDescent="0.25">
      <c r="A29346" t="s">
        <v>21440</v>
      </c>
      <c r="B29346" t="s">
        <v>21380</v>
      </c>
    </row>
    <row r="29347" spans="1:2" x14ac:dyDescent="0.25">
      <c r="A29347" t="s">
        <v>21441</v>
      </c>
      <c r="B29347" t="s">
        <v>21380</v>
      </c>
    </row>
    <row r="29348" spans="1:2" x14ac:dyDescent="0.25">
      <c r="A29348" t="s">
        <v>21442</v>
      </c>
      <c r="B29348" t="s">
        <v>21380</v>
      </c>
    </row>
    <row r="29349" spans="1:2" x14ac:dyDescent="0.25">
      <c r="A29349" t="s">
        <v>21443</v>
      </c>
      <c r="B29349" t="s">
        <v>21380</v>
      </c>
    </row>
    <row r="29350" spans="1:2" x14ac:dyDescent="0.25">
      <c r="A29350" t="s">
        <v>21444</v>
      </c>
      <c r="B29350" t="s">
        <v>21380</v>
      </c>
    </row>
    <row r="29351" spans="1:2" x14ac:dyDescent="0.25">
      <c r="A29351" t="s">
        <v>21445</v>
      </c>
      <c r="B29351" t="s">
        <v>21380</v>
      </c>
    </row>
    <row r="29352" spans="1:2" x14ac:dyDescent="0.25">
      <c r="A29352" t="s">
        <v>21446</v>
      </c>
      <c r="B29352" t="s">
        <v>21380</v>
      </c>
    </row>
    <row r="29353" spans="1:2" x14ac:dyDescent="0.25">
      <c r="A29353" t="s">
        <v>21447</v>
      </c>
      <c r="B29353" t="s">
        <v>21380</v>
      </c>
    </row>
    <row r="29354" spans="1:2" x14ac:dyDescent="0.25">
      <c r="A29354" t="s">
        <v>21448</v>
      </c>
      <c r="B29354" t="s">
        <v>21380</v>
      </c>
    </row>
    <row r="29355" spans="1:2" x14ac:dyDescent="0.25">
      <c r="A29355" t="s">
        <v>21449</v>
      </c>
      <c r="B29355" t="s">
        <v>21380</v>
      </c>
    </row>
    <row r="29356" spans="1:2" x14ac:dyDescent="0.25">
      <c r="A29356" t="s">
        <v>21450</v>
      </c>
      <c r="B29356" t="s">
        <v>21380</v>
      </c>
    </row>
    <row r="29357" spans="1:2" x14ac:dyDescent="0.25">
      <c r="A29357" t="s">
        <v>21451</v>
      </c>
      <c r="B29357" t="s">
        <v>21380</v>
      </c>
    </row>
    <row r="29358" spans="1:2" x14ac:dyDescent="0.25">
      <c r="A29358" t="s">
        <v>21452</v>
      </c>
      <c r="B29358" t="s">
        <v>21380</v>
      </c>
    </row>
    <row r="29359" spans="1:2" x14ac:dyDescent="0.25">
      <c r="A29359" t="s">
        <v>21453</v>
      </c>
      <c r="B29359" t="s">
        <v>21380</v>
      </c>
    </row>
    <row r="29360" spans="1:2" x14ac:dyDescent="0.25">
      <c r="A29360" t="s">
        <v>21454</v>
      </c>
      <c r="B29360" t="s">
        <v>21380</v>
      </c>
    </row>
    <row r="29361" spans="1:2" x14ac:dyDescent="0.25">
      <c r="A29361" t="s">
        <v>21455</v>
      </c>
      <c r="B29361" t="s">
        <v>21380</v>
      </c>
    </row>
    <row r="29362" spans="1:2" x14ac:dyDescent="0.25">
      <c r="A29362" t="s">
        <v>21456</v>
      </c>
      <c r="B29362" t="s">
        <v>21380</v>
      </c>
    </row>
    <row r="29363" spans="1:2" x14ac:dyDescent="0.25">
      <c r="A29363" t="s">
        <v>21457</v>
      </c>
      <c r="B29363" t="s">
        <v>21380</v>
      </c>
    </row>
    <row r="29364" spans="1:2" x14ac:dyDescent="0.25">
      <c r="A29364" t="s">
        <v>21458</v>
      </c>
      <c r="B29364" t="s">
        <v>21380</v>
      </c>
    </row>
    <row r="29365" spans="1:2" x14ac:dyDescent="0.25">
      <c r="A29365" t="s">
        <v>21459</v>
      </c>
      <c r="B29365" t="s">
        <v>21380</v>
      </c>
    </row>
    <row r="29366" spans="1:2" x14ac:dyDescent="0.25">
      <c r="A29366" t="s">
        <v>21460</v>
      </c>
      <c r="B29366" t="s">
        <v>21380</v>
      </c>
    </row>
    <row r="29367" spans="1:2" x14ac:dyDescent="0.25">
      <c r="A29367" t="s">
        <v>21461</v>
      </c>
      <c r="B29367" t="s">
        <v>21380</v>
      </c>
    </row>
    <row r="29368" spans="1:2" x14ac:dyDescent="0.25">
      <c r="A29368" t="s">
        <v>21462</v>
      </c>
      <c r="B29368" t="s">
        <v>21380</v>
      </c>
    </row>
    <row r="29369" spans="1:2" x14ac:dyDescent="0.25">
      <c r="A29369" t="s">
        <v>21463</v>
      </c>
      <c r="B29369" t="s">
        <v>21380</v>
      </c>
    </row>
    <row r="29370" spans="1:2" x14ac:dyDescent="0.25">
      <c r="A29370" t="s">
        <v>21464</v>
      </c>
      <c r="B29370" t="s">
        <v>21380</v>
      </c>
    </row>
    <row r="29371" spans="1:2" x14ac:dyDescent="0.25">
      <c r="A29371" t="s">
        <v>21465</v>
      </c>
      <c r="B29371" t="s">
        <v>21380</v>
      </c>
    </row>
    <row r="29372" spans="1:2" x14ac:dyDescent="0.25">
      <c r="A29372" t="s">
        <v>21466</v>
      </c>
      <c r="B29372" t="s">
        <v>21380</v>
      </c>
    </row>
    <row r="29373" spans="1:2" x14ac:dyDescent="0.25">
      <c r="A29373" t="s">
        <v>21467</v>
      </c>
      <c r="B29373" t="s">
        <v>21380</v>
      </c>
    </row>
    <row r="29374" spans="1:2" x14ac:dyDescent="0.25">
      <c r="A29374" t="s">
        <v>21468</v>
      </c>
      <c r="B29374" t="s">
        <v>21380</v>
      </c>
    </row>
    <row r="29375" spans="1:2" x14ac:dyDescent="0.25">
      <c r="A29375" t="s">
        <v>21469</v>
      </c>
      <c r="B29375" t="s">
        <v>21380</v>
      </c>
    </row>
    <row r="29376" spans="1:2" x14ac:dyDescent="0.25">
      <c r="A29376" t="s">
        <v>21470</v>
      </c>
      <c r="B29376" t="s">
        <v>21380</v>
      </c>
    </row>
    <row r="29377" spans="1:2" x14ac:dyDescent="0.25">
      <c r="A29377" t="s">
        <v>21471</v>
      </c>
      <c r="B29377" t="s">
        <v>21380</v>
      </c>
    </row>
    <row r="29378" spans="1:2" x14ac:dyDescent="0.25">
      <c r="A29378" t="s">
        <v>21472</v>
      </c>
      <c r="B29378" t="s">
        <v>21380</v>
      </c>
    </row>
    <row r="29379" spans="1:2" x14ac:dyDescent="0.25">
      <c r="A29379" t="s">
        <v>21473</v>
      </c>
      <c r="B29379" t="s">
        <v>21380</v>
      </c>
    </row>
    <row r="29380" spans="1:2" x14ac:dyDescent="0.25">
      <c r="A29380" t="s">
        <v>21474</v>
      </c>
      <c r="B29380" t="s">
        <v>21380</v>
      </c>
    </row>
    <row r="29381" spans="1:2" x14ac:dyDescent="0.25">
      <c r="A29381" t="s">
        <v>21475</v>
      </c>
      <c r="B29381" t="s">
        <v>21380</v>
      </c>
    </row>
    <row r="29382" spans="1:2" x14ac:dyDescent="0.25">
      <c r="A29382" t="s">
        <v>21476</v>
      </c>
      <c r="B29382" t="s">
        <v>21380</v>
      </c>
    </row>
    <row r="29383" spans="1:2" x14ac:dyDescent="0.25">
      <c r="A29383" t="s">
        <v>21477</v>
      </c>
      <c r="B29383" t="s">
        <v>21380</v>
      </c>
    </row>
    <row r="29384" spans="1:2" x14ac:dyDescent="0.25">
      <c r="A29384" t="s">
        <v>21478</v>
      </c>
      <c r="B29384" t="s">
        <v>21380</v>
      </c>
    </row>
    <row r="29385" spans="1:2" x14ac:dyDescent="0.25">
      <c r="A29385" t="s">
        <v>21479</v>
      </c>
      <c r="B29385" t="s">
        <v>21380</v>
      </c>
    </row>
    <row r="29386" spans="1:2" x14ac:dyDescent="0.25">
      <c r="A29386" t="s">
        <v>21480</v>
      </c>
      <c r="B29386" t="s">
        <v>21380</v>
      </c>
    </row>
    <row r="29387" spans="1:2" x14ac:dyDescent="0.25">
      <c r="A29387" t="s">
        <v>21481</v>
      </c>
      <c r="B29387" t="s">
        <v>21380</v>
      </c>
    </row>
    <row r="29388" spans="1:2" x14ac:dyDescent="0.25">
      <c r="A29388" t="s">
        <v>21482</v>
      </c>
      <c r="B29388" t="s">
        <v>21483</v>
      </c>
    </row>
    <row r="29389" spans="1:2" x14ac:dyDescent="0.25">
      <c r="A29389" t="s">
        <v>21484</v>
      </c>
      <c r="B29389" t="s">
        <v>21483</v>
      </c>
    </row>
    <row r="29390" spans="1:2" x14ac:dyDescent="0.25">
      <c r="A29390" t="s">
        <v>21485</v>
      </c>
      <c r="B29390" t="s">
        <v>21483</v>
      </c>
    </row>
    <row r="29391" spans="1:2" x14ac:dyDescent="0.25">
      <c r="A29391" t="s">
        <v>21486</v>
      </c>
      <c r="B29391" t="s">
        <v>21483</v>
      </c>
    </row>
    <row r="29392" spans="1:2" x14ac:dyDescent="0.25">
      <c r="A29392" t="s">
        <v>21487</v>
      </c>
      <c r="B29392" t="s">
        <v>21483</v>
      </c>
    </row>
    <row r="29393" spans="1:2" x14ac:dyDescent="0.25">
      <c r="A29393" t="s">
        <v>21488</v>
      </c>
      <c r="B29393" t="s">
        <v>21483</v>
      </c>
    </row>
    <row r="29394" spans="1:2" x14ac:dyDescent="0.25">
      <c r="A29394" t="s">
        <v>21489</v>
      </c>
      <c r="B29394" t="s">
        <v>21483</v>
      </c>
    </row>
    <row r="29395" spans="1:2" x14ac:dyDescent="0.25">
      <c r="A29395" t="s">
        <v>21490</v>
      </c>
      <c r="B29395" t="s">
        <v>21483</v>
      </c>
    </row>
    <row r="29396" spans="1:2" x14ac:dyDescent="0.25">
      <c r="A29396" t="s">
        <v>21491</v>
      </c>
      <c r="B29396" t="s">
        <v>21483</v>
      </c>
    </row>
    <row r="29397" spans="1:2" x14ac:dyDescent="0.25">
      <c r="A29397" t="s">
        <v>21492</v>
      </c>
      <c r="B29397" t="s">
        <v>21483</v>
      </c>
    </row>
    <row r="29398" spans="1:2" x14ac:dyDescent="0.25">
      <c r="A29398" t="s">
        <v>21493</v>
      </c>
      <c r="B29398" t="s">
        <v>21483</v>
      </c>
    </row>
    <row r="29399" spans="1:2" x14ac:dyDescent="0.25">
      <c r="A29399" t="s">
        <v>21494</v>
      </c>
      <c r="B29399" t="s">
        <v>21483</v>
      </c>
    </row>
    <row r="29400" spans="1:2" x14ac:dyDescent="0.25">
      <c r="A29400" t="s">
        <v>21495</v>
      </c>
      <c r="B29400" t="s">
        <v>21483</v>
      </c>
    </row>
    <row r="29401" spans="1:2" x14ac:dyDescent="0.25">
      <c r="A29401" t="s">
        <v>21496</v>
      </c>
      <c r="B29401" t="s">
        <v>21483</v>
      </c>
    </row>
    <row r="29402" spans="1:2" x14ac:dyDescent="0.25">
      <c r="A29402" t="s">
        <v>21497</v>
      </c>
      <c r="B29402" t="s">
        <v>21483</v>
      </c>
    </row>
    <row r="29403" spans="1:2" x14ac:dyDescent="0.25">
      <c r="A29403" t="s">
        <v>21498</v>
      </c>
      <c r="B29403" t="s">
        <v>21483</v>
      </c>
    </row>
    <row r="29404" spans="1:2" x14ac:dyDescent="0.25">
      <c r="A29404" t="s">
        <v>21499</v>
      </c>
      <c r="B29404" t="s">
        <v>21483</v>
      </c>
    </row>
    <row r="29405" spans="1:2" x14ac:dyDescent="0.25">
      <c r="A29405" t="s">
        <v>21500</v>
      </c>
      <c r="B29405" t="s">
        <v>21483</v>
      </c>
    </row>
    <row r="29406" spans="1:2" x14ac:dyDescent="0.25">
      <c r="A29406" t="s">
        <v>21501</v>
      </c>
      <c r="B29406" t="s">
        <v>21483</v>
      </c>
    </row>
    <row r="29407" spans="1:2" x14ac:dyDescent="0.25">
      <c r="A29407" t="s">
        <v>21502</v>
      </c>
      <c r="B29407" t="s">
        <v>21483</v>
      </c>
    </row>
    <row r="29408" spans="1:2" x14ac:dyDescent="0.25">
      <c r="A29408" t="s">
        <v>21503</v>
      </c>
      <c r="B29408" t="s">
        <v>21483</v>
      </c>
    </row>
    <row r="29409" spans="1:2" x14ac:dyDescent="0.25">
      <c r="A29409" t="s">
        <v>21504</v>
      </c>
      <c r="B29409" t="s">
        <v>21483</v>
      </c>
    </row>
    <row r="29410" spans="1:2" x14ac:dyDescent="0.25">
      <c r="A29410" t="s">
        <v>21505</v>
      </c>
      <c r="B29410" t="s">
        <v>21506</v>
      </c>
    </row>
    <row r="29411" spans="1:2" x14ac:dyDescent="0.25">
      <c r="A29411" t="s">
        <v>21507</v>
      </c>
      <c r="B29411" t="s">
        <v>21506</v>
      </c>
    </row>
    <row r="29412" spans="1:2" x14ac:dyDescent="0.25">
      <c r="A29412" t="s">
        <v>21508</v>
      </c>
      <c r="B29412" t="s">
        <v>21506</v>
      </c>
    </row>
    <row r="29413" spans="1:2" x14ac:dyDescent="0.25">
      <c r="A29413" t="s">
        <v>21509</v>
      </c>
      <c r="B29413" t="s">
        <v>21506</v>
      </c>
    </row>
    <row r="29414" spans="1:2" x14ac:dyDescent="0.25">
      <c r="A29414" t="s">
        <v>21510</v>
      </c>
      <c r="B29414" t="s">
        <v>21506</v>
      </c>
    </row>
    <row r="29415" spans="1:2" x14ac:dyDescent="0.25">
      <c r="A29415" t="s">
        <v>21511</v>
      </c>
      <c r="B29415" t="s">
        <v>21506</v>
      </c>
    </row>
    <row r="29416" spans="1:2" x14ac:dyDescent="0.25">
      <c r="A29416" t="s">
        <v>21512</v>
      </c>
      <c r="B29416" t="s">
        <v>21506</v>
      </c>
    </row>
    <row r="29417" spans="1:2" x14ac:dyDescent="0.25">
      <c r="A29417" t="s">
        <v>21513</v>
      </c>
      <c r="B29417" t="s">
        <v>21506</v>
      </c>
    </row>
    <row r="29418" spans="1:2" x14ac:dyDescent="0.25">
      <c r="A29418" t="s">
        <v>21514</v>
      </c>
      <c r="B29418" t="s">
        <v>21506</v>
      </c>
    </row>
    <row r="29419" spans="1:2" x14ac:dyDescent="0.25">
      <c r="A29419" t="s">
        <v>21515</v>
      </c>
      <c r="B29419" t="s">
        <v>21506</v>
      </c>
    </row>
    <row r="29420" spans="1:2" x14ac:dyDescent="0.25">
      <c r="A29420" t="s">
        <v>21516</v>
      </c>
      <c r="B29420" t="s">
        <v>21506</v>
      </c>
    </row>
    <row r="29421" spans="1:2" x14ac:dyDescent="0.25">
      <c r="A29421" t="s">
        <v>21517</v>
      </c>
      <c r="B29421" t="s">
        <v>21506</v>
      </c>
    </row>
    <row r="29422" spans="1:2" x14ac:dyDescent="0.25">
      <c r="A29422" t="s">
        <v>21518</v>
      </c>
      <c r="B29422" t="s">
        <v>21506</v>
      </c>
    </row>
    <row r="29423" spans="1:2" x14ac:dyDescent="0.25">
      <c r="A29423" t="s">
        <v>21519</v>
      </c>
      <c r="B29423" t="s">
        <v>21506</v>
      </c>
    </row>
    <row r="29424" spans="1:2" x14ac:dyDescent="0.25">
      <c r="A29424" t="s">
        <v>21520</v>
      </c>
      <c r="B29424" t="s">
        <v>21506</v>
      </c>
    </row>
    <row r="29425" spans="1:2" x14ac:dyDescent="0.25">
      <c r="A29425" t="s">
        <v>21521</v>
      </c>
      <c r="B29425" t="s">
        <v>21506</v>
      </c>
    </row>
    <row r="29426" spans="1:2" x14ac:dyDescent="0.25">
      <c r="A29426" t="s">
        <v>21522</v>
      </c>
      <c r="B29426" t="s">
        <v>21506</v>
      </c>
    </row>
    <row r="29427" spans="1:2" x14ac:dyDescent="0.25">
      <c r="A29427" t="s">
        <v>21523</v>
      </c>
      <c r="B29427" t="s">
        <v>21506</v>
      </c>
    </row>
    <row r="29428" spans="1:2" x14ac:dyDescent="0.25">
      <c r="A29428" t="s">
        <v>21524</v>
      </c>
      <c r="B29428" t="s">
        <v>21506</v>
      </c>
    </row>
    <row r="29429" spans="1:2" x14ac:dyDescent="0.25">
      <c r="A29429" t="s">
        <v>21525</v>
      </c>
      <c r="B29429" t="s">
        <v>21506</v>
      </c>
    </row>
    <row r="29430" spans="1:2" x14ac:dyDescent="0.25">
      <c r="A29430" t="s">
        <v>21526</v>
      </c>
      <c r="B29430" t="s">
        <v>21506</v>
      </c>
    </row>
    <row r="29431" spans="1:2" x14ac:dyDescent="0.25">
      <c r="A29431" t="s">
        <v>21527</v>
      </c>
      <c r="B29431" t="s">
        <v>21506</v>
      </c>
    </row>
    <row r="29432" spans="1:2" x14ac:dyDescent="0.25">
      <c r="A29432" t="s">
        <v>21528</v>
      </c>
      <c r="B29432" t="s">
        <v>21506</v>
      </c>
    </row>
    <row r="29433" spans="1:2" x14ac:dyDescent="0.25">
      <c r="A29433" t="s">
        <v>21529</v>
      </c>
      <c r="B29433" t="s">
        <v>21506</v>
      </c>
    </row>
    <row r="29434" spans="1:2" x14ac:dyDescent="0.25">
      <c r="A29434" t="s">
        <v>21530</v>
      </c>
      <c r="B29434" t="s">
        <v>21506</v>
      </c>
    </row>
    <row r="29435" spans="1:2" x14ac:dyDescent="0.25">
      <c r="A29435" t="s">
        <v>21531</v>
      </c>
      <c r="B29435" t="s">
        <v>21506</v>
      </c>
    </row>
    <row r="29436" spans="1:2" x14ac:dyDescent="0.25">
      <c r="A29436" t="s">
        <v>21532</v>
      </c>
      <c r="B29436" t="s">
        <v>21506</v>
      </c>
    </row>
    <row r="29437" spans="1:2" x14ac:dyDescent="0.25">
      <c r="A29437" t="s">
        <v>21533</v>
      </c>
      <c r="B29437" t="s">
        <v>21506</v>
      </c>
    </row>
    <row r="29438" spans="1:2" x14ac:dyDescent="0.25">
      <c r="A29438" t="s">
        <v>21534</v>
      </c>
      <c r="B29438" t="s">
        <v>21506</v>
      </c>
    </row>
    <row r="29439" spans="1:2" x14ac:dyDescent="0.25">
      <c r="A29439" t="s">
        <v>21535</v>
      </c>
      <c r="B29439" t="s">
        <v>21506</v>
      </c>
    </row>
    <row r="29440" spans="1:2" x14ac:dyDescent="0.25">
      <c r="A29440" t="s">
        <v>21536</v>
      </c>
      <c r="B29440" t="s">
        <v>21506</v>
      </c>
    </row>
    <row r="29441" spans="1:2" x14ac:dyDescent="0.25">
      <c r="A29441" t="s">
        <v>21537</v>
      </c>
      <c r="B29441" t="s">
        <v>21506</v>
      </c>
    </row>
    <row r="29442" spans="1:2" x14ac:dyDescent="0.25">
      <c r="A29442" t="s">
        <v>21538</v>
      </c>
      <c r="B29442" t="s">
        <v>21506</v>
      </c>
    </row>
    <row r="29443" spans="1:2" x14ac:dyDescent="0.25">
      <c r="A29443" t="s">
        <v>21539</v>
      </c>
      <c r="B29443" t="s">
        <v>21506</v>
      </c>
    </row>
    <row r="29444" spans="1:2" x14ac:dyDescent="0.25">
      <c r="A29444" t="s">
        <v>21540</v>
      </c>
      <c r="B29444" t="s">
        <v>21506</v>
      </c>
    </row>
    <row r="29445" spans="1:2" x14ac:dyDescent="0.25">
      <c r="A29445" t="s">
        <v>21541</v>
      </c>
      <c r="B29445" t="s">
        <v>21506</v>
      </c>
    </row>
    <row r="29446" spans="1:2" x14ac:dyDescent="0.25">
      <c r="A29446" t="s">
        <v>21542</v>
      </c>
      <c r="B29446" t="s">
        <v>21506</v>
      </c>
    </row>
    <row r="29447" spans="1:2" x14ac:dyDescent="0.25">
      <c r="A29447" t="s">
        <v>21543</v>
      </c>
      <c r="B29447" t="s">
        <v>21506</v>
      </c>
    </row>
    <row r="29448" spans="1:2" x14ac:dyDescent="0.25">
      <c r="A29448" t="s">
        <v>21544</v>
      </c>
      <c r="B29448" t="s">
        <v>21506</v>
      </c>
    </row>
    <row r="29449" spans="1:2" x14ac:dyDescent="0.25">
      <c r="A29449" t="s">
        <v>21545</v>
      </c>
      <c r="B29449" t="s">
        <v>21506</v>
      </c>
    </row>
    <row r="29450" spans="1:2" x14ac:dyDescent="0.25">
      <c r="A29450" t="s">
        <v>21546</v>
      </c>
      <c r="B29450" t="s">
        <v>21506</v>
      </c>
    </row>
    <row r="29451" spans="1:2" x14ac:dyDescent="0.25">
      <c r="A29451" t="s">
        <v>21547</v>
      </c>
      <c r="B29451" t="s">
        <v>21506</v>
      </c>
    </row>
    <row r="29452" spans="1:2" x14ac:dyDescent="0.25">
      <c r="A29452" t="s">
        <v>21548</v>
      </c>
      <c r="B29452" t="s">
        <v>21506</v>
      </c>
    </row>
    <row r="29453" spans="1:2" x14ac:dyDescent="0.25">
      <c r="A29453" t="s">
        <v>21549</v>
      </c>
      <c r="B29453" t="s">
        <v>21506</v>
      </c>
    </row>
    <row r="29454" spans="1:2" x14ac:dyDescent="0.25">
      <c r="A29454" t="s">
        <v>21550</v>
      </c>
      <c r="B29454" t="s">
        <v>21506</v>
      </c>
    </row>
    <row r="29455" spans="1:2" x14ac:dyDescent="0.25">
      <c r="A29455" t="s">
        <v>21551</v>
      </c>
      <c r="B29455" t="s">
        <v>21506</v>
      </c>
    </row>
    <row r="29456" spans="1:2" x14ac:dyDescent="0.25">
      <c r="A29456" t="s">
        <v>21552</v>
      </c>
      <c r="B29456" t="s">
        <v>21506</v>
      </c>
    </row>
    <row r="29457" spans="1:2" x14ac:dyDescent="0.25">
      <c r="A29457" t="s">
        <v>21553</v>
      </c>
      <c r="B29457" t="s">
        <v>21506</v>
      </c>
    </row>
    <row r="29458" spans="1:2" x14ac:dyDescent="0.25">
      <c r="A29458" t="s">
        <v>21554</v>
      </c>
      <c r="B29458" t="s">
        <v>21506</v>
      </c>
    </row>
    <row r="29459" spans="1:2" x14ac:dyDescent="0.25">
      <c r="A29459" t="s">
        <v>21555</v>
      </c>
      <c r="B29459" t="s">
        <v>21506</v>
      </c>
    </row>
    <row r="29460" spans="1:2" x14ac:dyDescent="0.25">
      <c r="A29460" t="s">
        <v>21556</v>
      </c>
      <c r="B29460" t="s">
        <v>21506</v>
      </c>
    </row>
    <row r="29461" spans="1:2" x14ac:dyDescent="0.25">
      <c r="A29461" t="s">
        <v>21557</v>
      </c>
      <c r="B29461" t="s">
        <v>21506</v>
      </c>
    </row>
    <row r="29462" spans="1:2" x14ac:dyDescent="0.25">
      <c r="A29462" t="s">
        <v>21558</v>
      </c>
      <c r="B29462" t="s">
        <v>21506</v>
      </c>
    </row>
    <row r="29463" spans="1:2" x14ac:dyDescent="0.25">
      <c r="A29463" t="s">
        <v>21559</v>
      </c>
      <c r="B29463" t="s">
        <v>21506</v>
      </c>
    </row>
    <row r="29464" spans="1:2" x14ac:dyDescent="0.25">
      <c r="A29464" t="s">
        <v>21560</v>
      </c>
      <c r="B29464" t="s">
        <v>21506</v>
      </c>
    </row>
    <row r="29465" spans="1:2" x14ac:dyDescent="0.25">
      <c r="A29465" t="s">
        <v>21561</v>
      </c>
      <c r="B29465" t="s">
        <v>21506</v>
      </c>
    </row>
    <row r="29466" spans="1:2" x14ac:dyDescent="0.25">
      <c r="A29466" t="s">
        <v>21562</v>
      </c>
      <c r="B29466" t="s">
        <v>21506</v>
      </c>
    </row>
    <row r="29467" spans="1:2" x14ac:dyDescent="0.25">
      <c r="A29467" t="s">
        <v>21563</v>
      </c>
      <c r="B29467" t="s">
        <v>21506</v>
      </c>
    </row>
    <row r="29468" spans="1:2" x14ac:dyDescent="0.25">
      <c r="A29468" t="s">
        <v>21564</v>
      </c>
      <c r="B29468" t="s">
        <v>21506</v>
      </c>
    </row>
    <row r="29469" spans="1:2" x14ac:dyDescent="0.25">
      <c r="A29469" t="s">
        <v>21565</v>
      </c>
      <c r="B29469" t="s">
        <v>21506</v>
      </c>
    </row>
    <row r="29470" spans="1:2" x14ac:dyDescent="0.25">
      <c r="A29470" t="s">
        <v>21566</v>
      </c>
      <c r="B29470" t="s">
        <v>21506</v>
      </c>
    </row>
    <row r="29471" spans="1:2" x14ac:dyDescent="0.25">
      <c r="A29471" t="s">
        <v>21567</v>
      </c>
      <c r="B29471" t="s">
        <v>21506</v>
      </c>
    </row>
    <row r="29472" spans="1:2" x14ac:dyDescent="0.25">
      <c r="A29472" t="s">
        <v>21568</v>
      </c>
      <c r="B29472" t="s">
        <v>21506</v>
      </c>
    </row>
    <row r="29473" spans="1:2" x14ac:dyDescent="0.25">
      <c r="A29473" t="s">
        <v>21569</v>
      </c>
      <c r="B29473" t="s">
        <v>21506</v>
      </c>
    </row>
    <row r="29474" spans="1:2" x14ac:dyDescent="0.25">
      <c r="A29474" t="s">
        <v>21570</v>
      </c>
      <c r="B29474" t="s">
        <v>21506</v>
      </c>
    </row>
    <row r="29475" spans="1:2" x14ac:dyDescent="0.25">
      <c r="A29475" t="s">
        <v>21571</v>
      </c>
      <c r="B29475" t="s">
        <v>21506</v>
      </c>
    </row>
    <row r="29476" spans="1:2" x14ac:dyDescent="0.25">
      <c r="A29476" t="s">
        <v>21572</v>
      </c>
      <c r="B29476" t="s">
        <v>21506</v>
      </c>
    </row>
    <row r="29477" spans="1:2" x14ac:dyDescent="0.25">
      <c r="A29477" t="s">
        <v>21573</v>
      </c>
      <c r="B29477" t="s">
        <v>21506</v>
      </c>
    </row>
    <row r="29478" spans="1:2" x14ac:dyDescent="0.25">
      <c r="A29478" t="s">
        <v>21574</v>
      </c>
      <c r="B29478" t="s">
        <v>21506</v>
      </c>
    </row>
    <row r="29479" spans="1:2" x14ac:dyDescent="0.25">
      <c r="A29479" t="s">
        <v>21575</v>
      </c>
      <c r="B29479" t="s">
        <v>21506</v>
      </c>
    </row>
    <row r="29480" spans="1:2" x14ac:dyDescent="0.25">
      <c r="A29480" t="s">
        <v>21576</v>
      </c>
      <c r="B29480" t="s">
        <v>21506</v>
      </c>
    </row>
    <row r="29481" spans="1:2" x14ac:dyDescent="0.25">
      <c r="A29481" t="s">
        <v>21577</v>
      </c>
      <c r="B29481" t="s">
        <v>21506</v>
      </c>
    </row>
    <row r="29482" spans="1:2" x14ac:dyDescent="0.25">
      <c r="A29482" t="s">
        <v>21578</v>
      </c>
      <c r="B29482" t="s">
        <v>21506</v>
      </c>
    </row>
    <row r="29483" spans="1:2" x14ac:dyDescent="0.25">
      <c r="A29483" t="s">
        <v>21579</v>
      </c>
      <c r="B29483" t="s">
        <v>21506</v>
      </c>
    </row>
    <row r="29484" spans="1:2" x14ac:dyDescent="0.25">
      <c r="A29484" t="s">
        <v>21580</v>
      </c>
      <c r="B29484" t="s">
        <v>21506</v>
      </c>
    </row>
    <row r="29485" spans="1:2" x14ac:dyDescent="0.25">
      <c r="A29485" t="s">
        <v>21581</v>
      </c>
      <c r="B29485" t="s">
        <v>21506</v>
      </c>
    </row>
    <row r="29486" spans="1:2" x14ac:dyDescent="0.25">
      <c r="A29486" t="s">
        <v>21582</v>
      </c>
      <c r="B29486" t="s">
        <v>21506</v>
      </c>
    </row>
    <row r="29487" spans="1:2" x14ac:dyDescent="0.25">
      <c r="A29487" t="s">
        <v>21583</v>
      </c>
      <c r="B29487" t="s">
        <v>21506</v>
      </c>
    </row>
    <row r="29488" spans="1:2" x14ac:dyDescent="0.25">
      <c r="A29488" t="s">
        <v>21584</v>
      </c>
      <c r="B29488" t="s">
        <v>21506</v>
      </c>
    </row>
    <row r="29489" spans="1:2" x14ac:dyDescent="0.25">
      <c r="A29489" t="s">
        <v>21585</v>
      </c>
      <c r="B29489" t="s">
        <v>21506</v>
      </c>
    </row>
    <row r="29490" spans="1:2" x14ac:dyDescent="0.25">
      <c r="A29490" t="s">
        <v>21586</v>
      </c>
      <c r="B29490" t="s">
        <v>21506</v>
      </c>
    </row>
    <row r="29491" spans="1:2" x14ac:dyDescent="0.25">
      <c r="A29491" t="s">
        <v>21587</v>
      </c>
      <c r="B29491" t="s">
        <v>21506</v>
      </c>
    </row>
    <row r="29492" spans="1:2" x14ac:dyDescent="0.25">
      <c r="A29492" t="s">
        <v>21588</v>
      </c>
      <c r="B29492" t="s">
        <v>21506</v>
      </c>
    </row>
    <row r="29493" spans="1:2" x14ac:dyDescent="0.25">
      <c r="A29493" t="s">
        <v>21589</v>
      </c>
      <c r="B29493" t="s">
        <v>21506</v>
      </c>
    </row>
    <row r="29494" spans="1:2" x14ac:dyDescent="0.25">
      <c r="A29494" t="s">
        <v>21590</v>
      </c>
      <c r="B29494" t="s">
        <v>21506</v>
      </c>
    </row>
    <row r="29495" spans="1:2" x14ac:dyDescent="0.25">
      <c r="A29495" t="s">
        <v>21591</v>
      </c>
      <c r="B29495" t="s">
        <v>21592</v>
      </c>
    </row>
    <row r="29496" spans="1:2" x14ac:dyDescent="0.25">
      <c r="A29496" t="s">
        <v>21593</v>
      </c>
      <c r="B29496" t="s">
        <v>21592</v>
      </c>
    </row>
    <row r="29497" spans="1:2" x14ac:dyDescent="0.25">
      <c r="A29497" t="s">
        <v>21594</v>
      </c>
      <c r="B29497" t="s">
        <v>21592</v>
      </c>
    </row>
    <row r="29498" spans="1:2" x14ac:dyDescent="0.25">
      <c r="A29498" t="s">
        <v>21595</v>
      </c>
      <c r="B29498" t="s">
        <v>21592</v>
      </c>
    </row>
    <row r="29499" spans="1:2" x14ac:dyDescent="0.25">
      <c r="A29499" t="s">
        <v>21596</v>
      </c>
      <c r="B29499" t="s">
        <v>21592</v>
      </c>
    </row>
    <row r="29500" spans="1:2" x14ac:dyDescent="0.25">
      <c r="A29500" t="s">
        <v>21597</v>
      </c>
      <c r="B29500" t="s">
        <v>21592</v>
      </c>
    </row>
    <row r="29501" spans="1:2" x14ac:dyDescent="0.25">
      <c r="A29501" t="s">
        <v>21598</v>
      </c>
      <c r="B29501" t="s">
        <v>21592</v>
      </c>
    </row>
    <row r="29502" spans="1:2" x14ac:dyDescent="0.25">
      <c r="A29502" t="s">
        <v>21599</v>
      </c>
      <c r="B29502" t="s">
        <v>21592</v>
      </c>
    </row>
    <row r="29503" spans="1:2" x14ac:dyDescent="0.25">
      <c r="A29503" t="s">
        <v>21600</v>
      </c>
      <c r="B29503" t="s">
        <v>21592</v>
      </c>
    </row>
    <row r="29504" spans="1:2" x14ac:dyDescent="0.25">
      <c r="A29504" t="s">
        <v>21601</v>
      </c>
      <c r="B29504" t="s">
        <v>21592</v>
      </c>
    </row>
    <row r="29505" spans="1:2" x14ac:dyDescent="0.25">
      <c r="A29505" t="s">
        <v>21602</v>
      </c>
      <c r="B29505" t="s">
        <v>21592</v>
      </c>
    </row>
    <row r="29506" spans="1:2" x14ac:dyDescent="0.25">
      <c r="A29506" t="s">
        <v>21603</v>
      </c>
      <c r="B29506" t="s">
        <v>21592</v>
      </c>
    </row>
    <row r="29507" spans="1:2" x14ac:dyDescent="0.25">
      <c r="A29507" t="s">
        <v>21604</v>
      </c>
      <c r="B29507" t="s">
        <v>21605</v>
      </c>
    </row>
    <row r="29508" spans="1:2" x14ac:dyDescent="0.25">
      <c r="A29508" t="s">
        <v>21606</v>
      </c>
      <c r="B29508" t="s">
        <v>21605</v>
      </c>
    </row>
    <row r="29509" spans="1:2" x14ac:dyDescent="0.25">
      <c r="A29509" t="s">
        <v>21607</v>
      </c>
      <c r="B29509" t="s">
        <v>21605</v>
      </c>
    </row>
    <row r="29510" spans="1:2" x14ac:dyDescent="0.25">
      <c r="A29510" t="s">
        <v>21608</v>
      </c>
      <c r="B29510" t="s">
        <v>21605</v>
      </c>
    </row>
    <row r="29511" spans="1:2" x14ac:dyDescent="0.25">
      <c r="A29511" t="s">
        <v>21609</v>
      </c>
      <c r="B29511" t="s">
        <v>21605</v>
      </c>
    </row>
    <row r="29512" spans="1:2" x14ac:dyDescent="0.25">
      <c r="A29512" t="s">
        <v>21610</v>
      </c>
      <c r="B29512" t="s">
        <v>21605</v>
      </c>
    </row>
    <row r="29513" spans="1:2" x14ac:dyDescent="0.25">
      <c r="A29513" t="s">
        <v>21611</v>
      </c>
      <c r="B29513" t="s">
        <v>21605</v>
      </c>
    </row>
    <row r="29514" spans="1:2" x14ac:dyDescent="0.25">
      <c r="A29514" t="s">
        <v>21612</v>
      </c>
      <c r="B29514" t="s">
        <v>21605</v>
      </c>
    </row>
    <row r="29515" spans="1:2" x14ac:dyDescent="0.25">
      <c r="A29515" t="s">
        <v>21613</v>
      </c>
      <c r="B29515" t="s">
        <v>21605</v>
      </c>
    </row>
    <row r="29516" spans="1:2" x14ac:dyDescent="0.25">
      <c r="A29516" t="s">
        <v>21614</v>
      </c>
      <c r="B29516" t="s">
        <v>21605</v>
      </c>
    </row>
    <row r="29517" spans="1:2" x14ac:dyDescent="0.25">
      <c r="A29517" t="s">
        <v>21615</v>
      </c>
      <c r="B29517" t="s">
        <v>21605</v>
      </c>
    </row>
    <row r="29518" spans="1:2" x14ac:dyDescent="0.25">
      <c r="A29518" t="s">
        <v>21616</v>
      </c>
      <c r="B29518" t="s">
        <v>21605</v>
      </c>
    </row>
    <row r="29519" spans="1:2" x14ac:dyDescent="0.25">
      <c r="A29519" t="s">
        <v>21617</v>
      </c>
      <c r="B29519" t="s">
        <v>21605</v>
      </c>
    </row>
    <row r="29520" spans="1:2" x14ac:dyDescent="0.25">
      <c r="A29520" t="s">
        <v>21618</v>
      </c>
      <c r="B29520" t="s">
        <v>21605</v>
      </c>
    </row>
    <row r="29521" spans="1:2" x14ac:dyDescent="0.25">
      <c r="A29521" t="s">
        <v>21619</v>
      </c>
      <c r="B29521" t="s">
        <v>21605</v>
      </c>
    </row>
    <row r="29522" spans="1:2" x14ac:dyDescent="0.25">
      <c r="A29522" t="s">
        <v>21620</v>
      </c>
      <c r="B29522" t="s">
        <v>21605</v>
      </c>
    </row>
    <row r="29523" spans="1:2" x14ac:dyDescent="0.25">
      <c r="A29523" t="s">
        <v>21621</v>
      </c>
      <c r="B29523" t="s">
        <v>21605</v>
      </c>
    </row>
    <row r="29524" spans="1:2" x14ac:dyDescent="0.25">
      <c r="A29524" t="s">
        <v>21622</v>
      </c>
      <c r="B29524" t="s">
        <v>21605</v>
      </c>
    </row>
    <row r="29525" spans="1:2" x14ac:dyDescent="0.25">
      <c r="A29525" t="s">
        <v>21623</v>
      </c>
      <c r="B29525" t="s">
        <v>21605</v>
      </c>
    </row>
    <row r="29526" spans="1:2" x14ac:dyDescent="0.25">
      <c r="A29526" t="s">
        <v>21624</v>
      </c>
      <c r="B29526" t="s">
        <v>21605</v>
      </c>
    </row>
    <row r="29527" spans="1:2" x14ac:dyDescent="0.25">
      <c r="A29527" t="s">
        <v>21625</v>
      </c>
      <c r="B29527" t="s">
        <v>21605</v>
      </c>
    </row>
    <row r="29528" spans="1:2" x14ac:dyDescent="0.25">
      <c r="A29528" t="s">
        <v>21626</v>
      </c>
      <c r="B29528" t="s">
        <v>21605</v>
      </c>
    </row>
    <row r="29529" spans="1:2" x14ac:dyDescent="0.25">
      <c r="A29529" t="s">
        <v>21627</v>
      </c>
      <c r="B29529" t="s">
        <v>21605</v>
      </c>
    </row>
    <row r="29530" spans="1:2" x14ac:dyDescent="0.25">
      <c r="A29530" t="s">
        <v>21628</v>
      </c>
      <c r="B29530" t="s">
        <v>21605</v>
      </c>
    </row>
    <row r="29531" spans="1:2" x14ac:dyDescent="0.25">
      <c r="A29531" t="s">
        <v>21629</v>
      </c>
      <c r="B29531" t="s">
        <v>21605</v>
      </c>
    </row>
    <row r="29532" spans="1:2" x14ac:dyDescent="0.25">
      <c r="A29532" t="s">
        <v>21630</v>
      </c>
      <c r="B29532" t="s">
        <v>21605</v>
      </c>
    </row>
    <row r="29533" spans="1:2" x14ac:dyDescent="0.25">
      <c r="A29533" t="s">
        <v>21631</v>
      </c>
      <c r="B29533" t="s">
        <v>21605</v>
      </c>
    </row>
    <row r="29534" spans="1:2" x14ac:dyDescent="0.25">
      <c r="A29534" t="s">
        <v>21632</v>
      </c>
      <c r="B29534" t="s">
        <v>21605</v>
      </c>
    </row>
    <row r="29535" spans="1:2" x14ac:dyDescent="0.25">
      <c r="A29535" t="s">
        <v>21633</v>
      </c>
      <c r="B29535" t="s">
        <v>21605</v>
      </c>
    </row>
    <row r="29536" spans="1:2" x14ac:dyDescent="0.25">
      <c r="A29536" t="s">
        <v>21634</v>
      </c>
      <c r="B29536" t="s">
        <v>21605</v>
      </c>
    </row>
    <row r="29537" spans="1:2" x14ac:dyDescent="0.25">
      <c r="A29537" t="s">
        <v>21635</v>
      </c>
      <c r="B29537" t="s">
        <v>21605</v>
      </c>
    </row>
    <row r="29538" spans="1:2" x14ac:dyDescent="0.25">
      <c r="A29538" t="s">
        <v>21636</v>
      </c>
      <c r="B29538" t="s">
        <v>21605</v>
      </c>
    </row>
    <row r="29539" spans="1:2" x14ac:dyDescent="0.25">
      <c r="A29539" t="s">
        <v>21637</v>
      </c>
      <c r="B29539" t="s">
        <v>21605</v>
      </c>
    </row>
    <row r="29540" spans="1:2" x14ac:dyDescent="0.25">
      <c r="A29540" t="s">
        <v>21638</v>
      </c>
      <c r="B29540" t="s">
        <v>21605</v>
      </c>
    </row>
    <row r="29541" spans="1:2" x14ac:dyDescent="0.25">
      <c r="A29541" t="s">
        <v>21639</v>
      </c>
      <c r="B29541" t="s">
        <v>21605</v>
      </c>
    </row>
    <row r="29542" spans="1:2" x14ac:dyDescent="0.25">
      <c r="A29542" t="s">
        <v>21640</v>
      </c>
      <c r="B29542" t="s">
        <v>21605</v>
      </c>
    </row>
    <row r="29543" spans="1:2" x14ac:dyDescent="0.25">
      <c r="A29543" t="s">
        <v>21641</v>
      </c>
      <c r="B29543" t="s">
        <v>21605</v>
      </c>
    </row>
    <row r="29544" spans="1:2" x14ac:dyDescent="0.25">
      <c r="A29544" t="s">
        <v>21642</v>
      </c>
      <c r="B29544" t="s">
        <v>21605</v>
      </c>
    </row>
    <row r="29545" spans="1:2" x14ac:dyDescent="0.25">
      <c r="A29545" t="s">
        <v>21643</v>
      </c>
      <c r="B29545" t="s">
        <v>21605</v>
      </c>
    </row>
    <row r="29546" spans="1:2" x14ac:dyDescent="0.25">
      <c r="A29546" t="s">
        <v>21644</v>
      </c>
      <c r="B29546" t="s">
        <v>21605</v>
      </c>
    </row>
    <row r="29547" spans="1:2" x14ac:dyDescent="0.25">
      <c r="A29547" t="s">
        <v>21645</v>
      </c>
      <c r="B29547" t="s">
        <v>21605</v>
      </c>
    </row>
    <row r="29548" spans="1:2" x14ac:dyDescent="0.25">
      <c r="A29548" t="s">
        <v>21646</v>
      </c>
      <c r="B29548" t="s">
        <v>21605</v>
      </c>
    </row>
    <row r="29549" spans="1:2" x14ac:dyDescent="0.25">
      <c r="A29549" t="s">
        <v>21647</v>
      </c>
      <c r="B29549" t="s">
        <v>21605</v>
      </c>
    </row>
    <row r="29550" spans="1:2" x14ac:dyDescent="0.25">
      <c r="A29550" t="s">
        <v>21648</v>
      </c>
      <c r="B29550" t="s">
        <v>21605</v>
      </c>
    </row>
    <row r="29551" spans="1:2" x14ac:dyDescent="0.25">
      <c r="A29551" t="s">
        <v>21649</v>
      </c>
      <c r="B29551" t="s">
        <v>21605</v>
      </c>
    </row>
    <row r="29552" spans="1:2" x14ac:dyDescent="0.25">
      <c r="A29552" t="s">
        <v>21650</v>
      </c>
      <c r="B29552" t="s">
        <v>21605</v>
      </c>
    </row>
    <row r="29553" spans="1:2" x14ac:dyDescent="0.25">
      <c r="A29553" t="s">
        <v>21651</v>
      </c>
      <c r="B29553" t="s">
        <v>21605</v>
      </c>
    </row>
    <row r="29554" spans="1:2" x14ac:dyDescent="0.25">
      <c r="A29554" t="s">
        <v>21652</v>
      </c>
      <c r="B29554" t="s">
        <v>21605</v>
      </c>
    </row>
    <row r="29555" spans="1:2" x14ac:dyDescent="0.25">
      <c r="A29555" t="s">
        <v>21653</v>
      </c>
      <c r="B29555" t="s">
        <v>21605</v>
      </c>
    </row>
    <row r="29556" spans="1:2" x14ac:dyDescent="0.25">
      <c r="A29556" t="s">
        <v>21654</v>
      </c>
      <c r="B29556" t="s">
        <v>21605</v>
      </c>
    </row>
    <row r="29557" spans="1:2" x14ac:dyDescent="0.25">
      <c r="A29557" t="s">
        <v>21655</v>
      </c>
      <c r="B29557" t="s">
        <v>21605</v>
      </c>
    </row>
    <row r="29558" spans="1:2" x14ac:dyDescent="0.25">
      <c r="A29558" t="s">
        <v>21656</v>
      </c>
      <c r="B29558" t="s">
        <v>21605</v>
      </c>
    </row>
    <row r="29559" spans="1:2" x14ac:dyDescent="0.25">
      <c r="A29559" t="s">
        <v>21657</v>
      </c>
      <c r="B29559" t="s">
        <v>21605</v>
      </c>
    </row>
    <row r="29560" spans="1:2" x14ac:dyDescent="0.25">
      <c r="A29560" t="s">
        <v>21658</v>
      </c>
      <c r="B29560" t="s">
        <v>21605</v>
      </c>
    </row>
    <row r="29561" spans="1:2" x14ac:dyDescent="0.25">
      <c r="A29561" t="s">
        <v>21659</v>
      </c>
      <c r="B29561" t="s">
        <v>21605</v>
      </c>
    </row>
    <row r="29562" spans="1:2" x14ac:dyDescent="0.25">
      <c r="A29562" t="s">
        <v>21660</v>
      </c>
      <c r="B29562" t="s">
        <v>21605</v>
      </c>
    </row>
    <row r="29563" spans="1:2" x14ac:dyDescent="0.25">
      <c r="A29563" t="s">
        <v>21661</v>
      </c>
      <c r="B29563" t="s">
        <v>21605</v>
      </c>
    </row>
    <row r="29564" spans="1:2" x14ac:dyDescent="0.25">
      <c r="A29564" t="s">
        <v>21662</v>
      </c>
      <c r="B29564" t="s">
        <v>21605</v>
      </c>
    </row>
    <row r="29565" spans="1:2" x14ac:dyDescent="0.25">
      <c r="A29565" t="s">
        <v>21663</v>
      </c>
      <c r="B29565" t="s">
        <v>21605</v>
      </c>
    </row>
    <row r="29566" spans="1:2" x14ac:dyDescent="0.25">
      <c r="A29566" t="s">
        <v>21664</v>
      </c>
      <c r="B29566" t="s">
        <v>21605</v>
      </c>
    </row>
    <row r="29567" spans="1:2" x14ac:dyDescent="0.25">
      <c r="A29567" t="s">
        <v>21665</v>
      </c>
      <c r="B29567" t="s">
        <v>21605</v>
      </c>
    </row>
    <row r="29568" spans="1:2" x14ac:dyDescent="0.25">
      <c r="A29568" t="s">
        <v>21666</v>
      </c>
      <c r="B29568" t="s">
        <v>21605</v>
      </c>
    </row>
    <row r="29569" spans="1:2" x14ac:dyDescent="0.25">
      <c r="A29569" t="s">
        <v>21667</v>
      </c>
      <c r="B29569" t="s">
        <v>21605</v>
      </c>
    </row>
    <row r="29570" spans="1:2" x14ac:dyDescent="0.25">
      <c r="A29570" t="s">
        <v>21668</v>
      </c>
      <c r="B29570" t="s">
        <v>21605</v>
      </c>
    </row>
    <row r="29571" spans="1:2" x14ac:dyDescent="0.25">
      <c r="A29571" t="s">
        <v>21669</v>
      </c>
      <c r="B29571" t="s">
        <v>21605</v>
      </c>
    </row>
    <row r="29572" spans="1:2" x14ac:dyDescent="0.25">
      <c r="A29572" t="s">
        <v>21670</v>
      </c>
      <c r="B29572" t="s">
        <v>21605</v>
      </c>
    </row>
    <row r="29573" spans="1:2" x14ac:dyDescent="0.25">
      <c r="A29573" t="s">
        <v>21671</v>
      </c>
      <c r="B29573" t="s">
        <v>21605</v>
      </c>
    </row>
    <row r="29574" spans="1:2" x14ac:dyDescent="0.25">
      <c r="A29574" t="s">
        <v>21672</v>
      </c>
      <c r="B29574" t="s">
        <v>21605</v>
      </c>
    </row>
    <row r="29575" spans="1:2" x14ac:dyDescent="0.25">
      <c r="A29575" t="s">
        <v>21673</v>
      </c>
      <c r="B29575" t="s">
        <v>21605</v>
      </c>
    </row>
    <row r="29576" spans="1:2" x14ac:dyDescent="0.25">
      <c r="A29576" t="s">
        <v>21674</v>
      </c>
      <c r="B29576" t="s">
        <v>21605</v>
      </c>
    </row>
    <row r="29577" spans="1:2" x14ac:dyDescent="0.25">
      <c r="A29577" t="s">
        <v>21675</v>
      </c>
      <c r="B29577" t="s">
        <v>21605</v>
      </c>
    </row>
    <row r="29578" spans="1:2" x14ac:dyDescent="0.25">
      <c r="A29578" t="s">
        <v>21676</v>
      </c>
      <c r="B29578" t="s">
        <v>21605</v>
      </c>
    </row>
    <row r="29579" spans="1:2" x14ac:dyDescent="0.25">
      <c r="A29579" t="s">
        <v>21677</v>
      </c>
      <c r="B29579" t="s">
        <v>21605</v>
      </c>
    </row>
    <row r="29580" spans="1:2" x14ac:dyDescent="0.25">
      <c r="A29580" t="s">
        <v>21678</v>
      </c>
      <c r="B29580" t="s">
        <v>21605</v>
      </c>
    </row>
    <row r="29581" spans="1:2" x14ac:dyDescent="0.25">
      <c r="A29581" t="s">
        <v>21679</v>
      </c>
      <c r="B29581" t="s">
        <v>21605</v>
      </c>
    </row>
    <row r="29582" spans="1:2" x14ac:dyDescent="0.25">
      <c r="A29582" t="s">
        <v>21680</v>
      </c>
      <c r="B29582" t="s">
        <v>21605</v>
      </c>
    </row>
    <row r="29583" spans="1:2" x14ac:dyDescent="0.25">
      <c r="A29583" t="s">
        <v>21681</v>
      </c>
      <c r="B29583" t="s">
        <v>21605</v>
      </c>
    </row>
    <row r="29584" spans="1:2" x14ac:dyDescent="0.25">
      <c r="A29584" t="s">
        <v>21682</v>
      </c>
      <c r="B29584" t="s">
        <v>21605</v>
      </c>
    </row>
    <row r="29585" spans="1:2" x14ac:dyDescent="0.25">
      <c r="A29585" t="s">
        <v>21683</v>
      </c>
      <c r="B29585" t="s">
        <v>21605</v>
      </c>
    </row>
    <row r="29586" spans="1:2" x14ac:dyDescent="0.25">
      <c r="A29586" t="s">
        <v>21684</v>
      </c>
      <c r="B29586" t="s">
        <v>21605</v>
      </c>
    </row>
    <row r="29587" spans="1:2" x14ac:dyDescent="0.25">
      <c r="A29587" t="s">
        <v>21685</v>
      </c>
      <c r="B29587" t="s">
        <v>21605</v>
      </c>
    </row>
    <row r="29588" spans="1:2" x14ac:dyDescent="0.25">
      <c r="A29588" t="s">
        <v>21686</v>
      </c>
      <c r="B29588" t="s">
        <v>21605</v>
      </c>
    </row>
    <row r="29589" spans="1:2" x14ac:dyDescent="0.25">
      <c r="A29589" t="s">
        <v>21687</v>
      </c>
      <c r="B29589" t="s">
        <v>21605</v>
      </c>
    </row>
    <row r="29590" spans="1:2" x14ac:dyDescent="0.25">
      <c r="A29590" t="s">
        <v>21688</v>
      </c>
      <c r="B29590" t="s">
        <v>21605</v>
      </c>
    </row>
    <row r="29591" spans="1:2" x14ac:dyDescent="0.25">
      <c r="A29591" t="s">
        <v>21689</v>
      </c>
      <c r="B29591" t="s">
        <v>21605</v>
      </c>
    </row>
    <row r="29592" spans="1:2" x14ac:dyDescent="0.25">
      <c r="A29592" t="s">
        <v>21690</v>
      </c>
      <c r="B29592" t="s">
        <v>21605</v>
      </c>
    </row>
    <row r="29593" spans="1:2" x14ac:dyDescent="0.25">
      <c r="A29593" t="s">
        <v>21691</v>
      </c>
      <c r="B29593" t="s">
        <v>21605</v>
      </c>
    </row>
    <row r="29594" spans="1:2" x14ac:dyDescent="0.25">
      <c r="A29594" t="s">
        <v>21692</v>
      </c>
      <c r="B29594" t="s">
        <v>21605</v>
      </c>
    </row>
    <row r="29595" spans="1:2" x14ac:dyDescent="0.25">
      <c r="A29595" t="s">
        <v>21693</v>
      </c>
      <c r="B29595" t="s">
        <v>21605</v>
      </c>
    </row>
    <row r="29596" spans="1:2" x14ac:dyDescent="0.25">
      <c r="A29596" t="s">
        <v>21694</v>
      </c>
      <c r="B29596" t="s">
        <v>21605</v>
      </c>
    </row>
    <row r="29597" spans="1:2" x14ac:dyDescent="0.25">
      <c r="A29597" t="s">
        <v>21695</v>
      </c>
      <c r="B29597" t="s">
        <v>21605</v>
      </c>
    </row>
    <row r="29598" spans="1:2" x14ac:dyDescent="0.25">
      <c r="A29598" t="s">
        <v>21696</v>
      </c>
      <c r="B29598" t="s">
        <v>21605</v>
      </c>
    </row>
    <row r="29599" spans="1:2" x14ac:dyDescent="0.25">
      <c r="A29599" t="s">
        <v>21697</v>
      </c>
      <c r="B29599" t="s">
        <v>21605</v>
      </c>
    </row>
    <row r="29600" spans="1:2" x14ac:dyDescent="0.25">
      <c r="A29600" t="s">
        <v>21698</v>
      </c>
      <c r="B29600" t="s">
        <v>21605</v>
      </c>
    </row>
    <row r="29601" spans="1:2" x14ac:dyDescent="0.25">
      <c r="A29601" t="s">
        <v>21699</v>
      </c>
      <c r="B29601" t="s">
        <v>21605</v>
      </c>
    </row>
    <row r="29602" spans="1:2" x14ac:dyDescent="0.25">
      <c r="A29602" t="s">
        <v>21700</v>
      </c>
      <c r="B29602" t="s">
        <v>21605</v>
      </c>
    </row>
    <row r="29603" spans="1:2" x14ac:dyDescent="0.25">
      <c r="A29603" t="s">
        <v>21701</v>
      </c>
      <c r="B29603" t="s">
        <v>21605</v>
      </c>
    </row>
    <row r="29604" spans="1:2" x14ac:dyDescent="0.25">
      <c r="A29604" t="s">
        <v>21702</v>
      </c>
      <c r="B29604" t="s">
        <v>21605</v>
      </c>
    </row>
    <row r="29605" spans="1:2" x14ac:dyDescent="0.25">
      <c r="A29605" t="s">
        <v>21703</v>
      </c>
      <c r="B29605" t="s">
        <v>21605</v>
      </c>
    </row>
    <row r="29606" spans="1:2" x14ac:dyDescent="0.25">
      <c r="A29606" t="s">
        <v>21704</v>
      </c>
      <c r="B29606" t="s">
        <v>21605</v>
      </c>
    </row>
    <row r="29607" spans="1:2" x14ac:dyDescent="0.25">
      <c r="A29607" t="s">
        <v>21705</v>
      </c>
      <c r="B29607" t="s">
        <v>21605</v>
      </c>
    </row>
    <row r="29608" spans="1:2" x14ac:dyDescent="0.25">
      <c r="A29608" t="s">
        <v>21706</v>
      </c>
      <c r="B29608" t="s">
        <v>21605</v>
      </c>
    </row>
    <row r="29609" spans="1:2" x14ac:dyDescent="0.25">
      <c r="A29609" t="s">
        <v>21707</v>
      </c>
      <c r="B29609" t="s">
        <v>21605</v>
      </c>
    </row>
    <row r="29610" spans="1:2" x14ac:dyDescent="0.25">
      <c r="A29610" t="s">
        <v>21708</v>
      </c>
      <c r="B29610" t="s">
        <v>21605</v>
      </c>
    </row>
    <row r="29611" spans="1:2" x14ac:dyDescent="0.25">
      <c r="A29611" t="s">
        <v>21709</v>
      </c>
      <c r="B29611" t="s">
        <v>21605</v>
      </c>
    </row>
    <row r="29612" spans="1:2" x14ac:dyDescent="0.25">
      <c r="A29612" t="s">
        <v>21710</v>
      </c>
      <c r="B29612" t="s">
        <v>21605</v>
      </c>
    </row>
    <row r="29613" spans="1:2" x14ac:dyDescent="0.25">
      <c r="A29613" t="s">
        <v>21711</v>
      </c>
      <c r="B29613" t="s">
        <v>21605</v>
      </c>
    </row>
    <row r="29614" spans="1:2" x14ac:dyDescent="0.25">
      <c r="A29614" t="s">
        <v>21712</v>
      </c>
      <c r="B29614" t="s">
        <v>21605</v>
      </c>
    </row>
    <row r="29615" spans="1:2" x14ac:dyDescent="0.25">
      <c r="A29615" t="s">
        <v>21713</v>
      </c>
      <c r="B29615" t="s">
        <v>21605</v>
      </c>
    </row>
    <row r="29616" spans="1:2" x14ac:dyDescent="0.25">
      <c r="A29616" t="s">
        <v>21714</v>
      </c>
      <c r="B29616" t="s">
        <v>21605</v>
      </c>
    </row>
    <row r="29617" spans="1:2" x14ac:dyDescent="0.25">
      <c r="A29617" t="s">
        <v>21715</v>
      </c>
      <c r="B29617" t="s">
        <v>21605</v>
      </c>
    </row>
    <row r="29618" spans="1:2" x14ac:dyDescent="0.25">
      <c r="A29618" t="s">
        <v>21716</v>
      </c>
      <c r="B29618" t="s">
        <v>21605</v>
      </c>
    </row>
    <row r="29619" spans="1:2" x14ac:dyDescent="0.25">
      <c r="A29619" t="s">
        <v>21717</v>
      </c>
      <c r="B29619" t="s">
        <v>21605</v>
      </c>
    </row>
    <row r="29620" spans="1:2" x14ac:dyDescent="0.25">
      <c r="A29620" t="s">
        <v>21718</v>
      </c>
      <c r="B29620" t="s">
        <v>21605</v>
      </c>
    </row>
    <row r="29621" spans="1:2" x14ac:dyDescent="0.25">
      <c r="A29621" t="s">
        <v>21719</v>
      </c>
      <c r="B29621" t="s">
        <v>21605</v>
      </c>
    </row>
    <row r="29622" spans="1:2" x14ac:dyDescent="0.25">
      <c r="A29622" t="s">
        <v>21720</v>
      </c>
      <c r="B29622" t="s">
        <v>21605</v>
      </c>
    </row>
    <row r="29623" spans="1:2" x14ac:dyDescent="0.25">
      <c r="A29623" t="s">
        <v>21721</v>
      </c>
      <c r="B29623" t="s">
        <v>21605</v>
      </c>
    </row>
    <row r="29624" spans="1:2" x14ac:dyDescent="0.25">
      <c r="A29624" t="s">
        <v>21722</v>
      </c>
      <c r="B29624" t="s">
        <v>21605</v>
      </c>
    </row>
    <row r="29625" spans="1:2" x14ac:dyDescent="0.25">
      <c r="A29625" t="s">
        <v>21723</v>
      </c>
      <c r="B29625" t="s">
        <v>21605</v>
      </c>
    </row>
    <row r="29626" spans="1:2" x14ac:dyDescent="0.25">
      <c r="A29626" t="s">
        <v>21724</v>
      </c>
      <c r="B29626" t="s">
        <v>21605</v>
      </c>
    </row>
    <row r="29627" spans="1:2" x14ac:dyDescent="0.25">
      <c r="A29627" t="s">
        <v>21725</v>
      </c>
      <c r="B29627" t="s">
        <v>21605</v>
      </c>
    </row>
    <row r="29628" spans="1:2" x14ac:dyDescent="0.25">
      <c r="A29628" t="s">
        <v>21726</v>
      </c>
      <c r="B29628" t="s">
        <v>21605</v>
      </c>
    </row>
    <row r="29629" spans="1:2" x14ac:dyDescent="0.25">
      <c r="A29629" t="s">
        <v>21727</v>
      </c>
      <c r="B29629" t="s">
        <v>21605</v>
      </c>
    </row>
    <row r="29630" spans="1:2" x14ac:dyDescent="0.25">
      <c r="A29630" t="s">
        <v>21728</v>
      </c>
      <c r="B29630" t="s">
        <v>21605</v>
      </c>
    </row>
    <row r="29631" spans="1:2" x14ac:dyDescent="0.25">
      <c r="A29631" t="s">
        <v>21729</v>
      </c>
      <c r="B29631" t="s">
        <v>21605</v>
      </c>
    </row>
    <row r="29632" spans="1:2" x14ac:dyDescent="0.25">
      <c r="A29632" t="s">
        <v>21730</v>
      </c>
      <c r="B29632" t="s">
        <v>21605</v>
      </c>
    </row>
    <row r="29633" spans="1:2" x14ac:dyDescent="0.25">
      <c r="A29633" t="s">
        <v>21731</v>
      </c>
      <c r="B29633" t="s">
        <v>21605</v>
      </c>
    </row>
    <row r="29634" spans="1:2" x14ac:dyDescent="0.25">
      <c r="A29634" t="s">
        <v>21732</v>
      </c>
      <c r="B29634" t="s">
        <v>21605</v>
      </c>
    </row>
    <row r="29635" spans="1:2" x14ac:dyDescent="0.25">
      <c r="A29635" t="s">
        <v>21733</v>
      </c>
      <c r="B29635" t="s">
        <v>21605</v>
      </c>
    </row>
    <row r="29636" spans="1:2" x14ac:dyDescent="0.25">
      <c r="A29636" t="s">
        <v>21734</v>
      </c>
      <c r="B29636" t="s">
        <v>21605</v>
      </c>
    </row>
    <row r="29637" spans="1:2" x14ac:dyDescent="0.25">
      <c r="A29637" t="s">
        <v>21735</v>
      </c>
      <c r="B29637" t="s">
        <v>21605</v>
      </c>
    </row>
    <row r="29638" spans="1:2" x14ac:dyDescent="0.25">
      <c r="A29638" t="s">
        <v>21736</v>
      </c>
      <c r="B29638" t="s">
        <v>21605</v>
      </c>
    </row>
    <row r="29639" spans="1:2" x14ac:dyDescent="0.25">
      <c r="A29639" t="s">
        <v>21737</v>
      </c>
      <c r="B29639" t="s">
        <v>21605</v>
      </c>
    </row>
    <row r="29640" spans="1:2" x14ac:dyDescent="0.25">
      <c r="A29640" t="s">
        <v>21738</v>
      </c>
      <c r="B29640" t="s">
        <v>21605</v>
      </c>
    </row>
    <row r="29641" spans="1:2" x14ac:dyDescent="0.25">
      <c r="A29641" t="s">
        <v>21739</v>
      </c>
      <c r="B29641" t="s">
        <v>21605</v>
      </c>
    </row>
    <row r="29642" spans="1:2" x14ac:dyDescent="0.25">
      <c r="A29642" t="s">
        <v>21740</v>
      </c>
      <c r="B29642" t="s">
        <v>21605</v>
      </c>
    </row>
    <row r="29643" spans="1:2" x14ac:dyDescent="0.25">
      <c r="A29643" t="s">
        <v>21741</v>
      </c>
      <c r="B29643" t="s">
        <v>21605</v>
      </c>
    </row>
    <row r="29644" spans="1:2" x14ac:dyDescent="0.25">
      <c r="A29644" t="s">
        <v>21742</v>
      </c>
      <c r="B29644" t="s">
        <v>21605</v>
      </c>
    </row>
    <row r="29645" spans="1:2" x14ac:dyDescent="0.25">
      <c r="A29645" t="s">
        <v>21743</v>
      </c>
      <c r="B29645" t="s">
        <v>21605</v>
      </c>
    </row>
    <row r="29646" spans="1:2" x14ac:dyDescent="0.25">
      <c r="A29646" t="s">
        <v>21744</v>
      </c>
      <c r="B29646" t="s">
        <v>21605</v>
      </c>
    </row>
    <row r="29647" spans="1:2" x14ac:dyDescent="0.25">
      <c r="A29647" t="s">
        <v>21745</v>
      </c>
      <c r="B29647" t="s">
        <v>21605</v>
      </c>
    </row>
    <row r="29648" spans="1:2" x14ac:dyDescent="0.25">
      <c r="A29648" t="s">
        <v>21746</v>
      </c>
      <c r="B29648" t="s">
        <v>21605</v>
      </c>
    </row>
    <row r="29649" spans="1:2" x14ac:dyDescent="0.25">
      <c r="A29649" t="s">
        <v>21747</v>
      </c>
      <c r="B29649" t="s">
        <v>21605</v>
      </c>
    </row>
    <row r="29650" spans="1:2" x14ac:dyDescent="0.25">
      <c r="A29650" t="s">
        <v>21748</v>
      </c>
      <c r="B29650" t="s">
        <v>21605</v>
      </c>
    </row>
    <row r="29651" spans="1:2" x14ac:dyDescent="0.25">
      <c r="A29651" t="s">
        <v>21749</v>
      </c>
      <c r="B29651" t="s">
        <v>21605</v>
      </c>
    </row>
    <row r="29652" spans="1:2" x14ac:dyDescent="0.25">
      <c r="A29652" t="s">
        <v>21750</v>
      </c>
      <c r="B29652" t="s">
        <v>21605</v>
      </c>
    </row>
    <row r="29653" spans="1:2" x14ac:dyDescent="0.25">
      <c r="A29653" t="s">
        <v>21751</v>
      </c>
      <c r="B29653" t="s">
        <v>21605</v>
      </c>
    </row>
    <row r="29654" spans="1:2" x14ac:dyDescent="0.25">
      <c r="A29654" t="s">
        <v>21752</v>
      </c>
      <c r="B29654" t="s">
        <v>21605</v>
      </c>
    </row>
    <row r="29655" spans="1:2" x14ac:dyDescent="0.25">
      <c r="A29655" t="s">
        <v>21753</v>
      </c>
      <c r="B29655" t="s">
        <v>21605</v>
      </c>
    </row>
    <row r="29656" spans="1:2" x14ac:dyDescent="0.25">
      <c r="A29656" t="s">
        <v>21754</v>
      </c>
      <c r="B29656" t="s">
        <v>21605</v>
      </c>
    </row>
    <row r="29657" spans="1:2" x14ac:dyDescent="0.25">
      <c r="A29657" t="s">
        <v>21755</v>
      </c>
      <c r="B29657" t="s">
        <v>21605</v>
      </c>
    </row>
    <row r="29658" spans="1:2" x14ac:dyDescent="0.25">
      <c r="A29658" t="s">
        <v>21756</v>
      </c>
      <c r="B29658" t="s">
        <v>21605</v>
      </c>
    </row>
    <row r="29659" spans="1:2" x14ac:dyDescent="0.25">
      <c r="A29659" t="s">
        <v>21757</v>
      </c>
      <c r="B29659" t="s">
        <v>21605</v>
      </c>
    </row>
    <row r="29660" spans="1:2" x14ac:dyDescent="0.25">
      <c r="A29660" t="s">
        <v>21758</v>
      </c>
      <c r="B29660" t="s">
        <v>21605</v>
      </c>
    </row>
    <row r="29661" spans="1:2" x14ac:dyDescent="0.25">
      <c r="A29661" t="s">
        <v>21759</v>
      </c>
      <c r="B29661" t="s">
        <v>21605</v>
      </c>
    </row>
    <row r="29662" spans="1:2" x14ac:dyDescent="0.25">
      <c r="A29662" t="s">
        <v>21760</v>
      </c>
      <c r="B29662" t="s">
        <v>21605</v>
      </c>
    </row>
    <row r="29663" spans="1:2" x14ac:dyDescent="0.25">
      <c r="A29663" t="s">
        <v>21761</v>
      </c>
      <c r="B29663" t="s">
        <v>21605</v>
      </c>
    </row>
    <row r="29664" spans="1:2" x14ac:dyDescent="0.25">
      <c r="A29664" t="s">
        <v>21762</v>
      </c>
      <c r="B29664" t="s">
        <v>21605</v>
      </c>
    </row>
    <row r="29665" spans="1:2" x14ac:dyDescent="0.25">
      <c r="A29665" t="s">
        <v>21763</v>
      </c>
      <c r="B29665" t="s">
        <v>21605</v>
      </c>
    </row>
    <row r="29666" spans="1:2" x14ac:dyDescent="0.25">
      <c r="A29666" t="s">
        <v>21764</v>
      </c>
      <c r="B29666" t="s">
        <v>21605</v>
      </c>
    </row>
    <row r="29667" spans="1:2" x14ac:dyDescent="0.25">
      <c r="A29667" t="s">
        <v>21765</v>
      </c>
      <c r="B29667" t="s">
        <v>21605</v>
      </c>
    </row>
    <row r="29668" spans="1:2" x14ac:dyDescent="0.25">
      <c r="A29668" t="s">
        <v>21766</v>
      </c>
      <c r="B29668" t="s">
        <v>21605</v>
      </c>
    </row>
    <row r="29669" spans="1:2" x14ac:dyDescent="0.25">
      <c r="A29669" t="s">
        <v>21767</v>
      </c>
      <c r="B29669" t="s">
        <v>21605</v>
      </c>
    </row>
    <row r="29670" spans="1:2" x14ac:dyDescent="0.25">
      <c r="A29670" t="s">
        <v>21768</v>
      </c>
      <c r="B29670" t="s">
        <v>21605</v>
      </c>
    </row>
    <row r="29671" spans="1:2" x14ac:dyDescent="0.25">
      <c r="A29671" t="s">
        <v>21769</v>
      </c>
      <c r="B29671" t="s">
        <v>21605</v>
      </c>
    </row>
    <row r="29672" spans="1:2" x14ac:dyDescent="0.25">
      <c r="A29672" t="s">
        <v>21770</v>
      </c>
      <c r="B29672" t="s">
        <v>21605</v>
      </c>
    </row>
    <row r="29673" spans="1:2" x14ac:dyDescent="0.25">
      <c r="A29673" t="s">
        <v>21771</v>
      </c>
      <c r="B29673" t="s">
        <v>21605</v>
      </c>
    </row>
    <row r="29674" spans="1:2" x14ac:dyDescent="0.25">
      <c r="A29674" t="s">
        <v>21772</v>
      </c>
      <c r="B29674" t="s">
        <v>21605</v>
      </c>
    </row>
    <row r="29675" spans="1:2" x14ac:dyDescent="0.25">
      <c r="A29675" t="s">
        <v>21773</v>
      </c>
      <c r="B29675" t="s">
        <v>21605</v>
      </c>
    </row>
    <row r="29676" spans="1:2" x14ac:dyDescent="0.25">
      <c r="A29676" t="s">
        <v>21774</v>
      </c>
      <c r="B29676" t="s">
        <v>21605</v>
      </c>
    </row>
    <row r="29677" spans="1:2" x14ac:dyDescent="0.25">
      <c r="A29677" t="s">
        <v>21775</v>
      </c>
      <c r="B29677" t="s">
        <v>21605</v>
      </c>
    </row>
    <row r="29678" spans="1:2" x14ac:dyDescent="0.25">
      <c r="A29678" t="s">
        <v>21776</v>
      </c>
      <c r="B29678" t="s">
        <v>21605</v>
      </c>
    </row>
    <row r="29679" spans="1:2" x14ac:dyDescent="0.25">
      <c r="A29679" t="s">
        <v>21777</v>
      </c>
      <c r="B29679" t="s">
        <v>21605</v>
      </c>
    </row>
    <row r="29680" spans="1:2" x14ac:dyDescent="0.25">
      <c r="A29680" t="s">
        <v>21778</v>
      </c>
      <c r="B29680" t="s">
        <v>21605</v>
      </c>
    </row>
    <row r="29681" spans="1:2" x14ac:dyDescent="0.25">
      <c r="A29681" t="s">
        <v>21779</v>
      </c>
      <c r="B29681" t="s">
        <v>21605</v>
      </c>
    </row>
    <row r="29682" spans="1:2" x14ac:dyDescent="0.25">
      <c r="A29682" t="s">
        <v>21780</v>
      </c>
      <c r="B29682" t="s">
        <v>21605</v>
      </c>
    </row>
    <row r="29683" spans="1:2" x14ac:dyDescent="0.25">
      <c r="A29683" t="s">
        <v>21781</v>
      </c>
      <c r="B29683" t="s">
        <v>21605</v>
      </c>
    </row>
    <row r="29684" spans="1:2" x14ac:dyDescent="0.25">
      <c r="A29684" t="s">
        <v>21782</v>
      </c>
      <c r="B29684" t="s">
        <v>21605</v>
      </c>
    </row>
    <row r="29685" spans="1:2" x14ac:dyDescent="0.25">
      <c r="A29685" t="s">
        <v>21783</v>
      </c>
      <c r="B29685" t="s">
        <v>21605</v>
      </c>
    </row>
    <row r="29686" spans="1:2" x14ac:dyDescent="0.25">
      <c r="A29686" t="s">
        <v>21784</v>
      </c>
      <c r="B29686" t="s">
        <v>21605</v>
      </c>
    </row>
    <row r="29687" spans="1:2" x14ac:dyDescent="0.25">
      <c r="A29687" t="s">
        <v>21785</v>
      </c>
      <c r="B29687" t="s">
        <v>21605</v>
      </c>
    </row>
    <row r="29688" spans="1:2" x14ac:dyDescent="0.25">
      <c r="A29688" t="s">
        <v>21786</v>
      </c>
      <c r="B29688" t="s">
        <v>21605</v>
      </c>
    </row>
    <row r="29689" spans="1:2" x14ac:dyDescent="0.25">
      <c r="A29689" t="s">
        <v>21787</v>
      </c>
      <c r="B29689" t="s">
        <v>21605</v>
      </c>
    </row>
    <row r="29690" spans="1:2" x14ac:dyDescent="0.25">
      <c r="A29690" t="s">
        <v>21788</v>
      </c>
      <c r="B29690" t="s">
        <v>21605</v>
      </c>
    </row>
    <row r="29691" spans="1:2" x14ac:dyDescent="0.25">
      <c r="A29691" t="s">
        <v>21789</v>
      </c>
      <c r="B29691" t="s">
        <v>21605</v>
      </c>
    </row>
    <row r="29692" spans="1:2" x14ac:dyDescent="0.25">
      <c r="A29692" t="s">
        <v>21790</v>
      </c>
      <c r="B29692" t="s">
        <v>21605</v>
      </c>
    </row>
    <row r="29693" spans="1:2" x14ac:dyDescent="0.25">
      <c r="A29693" t="s">
        <v>21791</v>
      </c>
      <c r="B29693" t="s">
        <v>21605</v>
      </c>
    </row>
    <row r="29694" spans="1:2" x14ac:dyDescent="0.25">
      <c r="A29694" t="s">
        <v>21792</v>
      </c>
      <c r="B29694" t="s">
        <v>21605</v>
      </c>
    </row>
    <row r="29695" spans="1:2" x14ac:dyDescent="0.25">
      <c r="A29695" t="s">
        <v>21793</v>
      </c>
      <c r="B29695" t="s">
        <v>21605</v>
      </c>
    </row>
    <row r="29696" spans="1:2" x14ac:dyDescent="0.25">
      <c r="A29696" t="s">
        <v>21794</v>
      </c>
      <c r="B29696" t="s">
        <v>21605</v>
      </c>
    </row>
    <row r="29697" spans="1:2" x14ac:dyDescent="0.25">
      <c r="A29697" t="s">
        <v>21795</v>
      </c>
      <c r="B29697" t="s">
        <v>21605</v>
      </c>
    </row>
    <row r="29698" spans="1:2" x14ac:dyDescent="0.25">
      <c r="A29698" t="s">
        <v>21796</v>
      </c>
      <c r="B29698" t="s">
        <v>21605</v>
      </c>
    </row>
    <row r="29699" spans="1:2" x14ac:dyDescent="0.25">
      <c r="A29699" t="s">
        <v>21797</v>
      </c>
      <c r="B29699" t="s">
        <v>21605</v>
      </c>
    </row>
    <row r="29700" spans="1:2" x14ac:dyDescent="0.25">
      <c r="A29700" t="s">
        <v>21798</v>
      </c>
      <c r="B29700" t="s">
        <v>21799</v>
      </c>
    </row>
    <row r="29701" spans="1:2" x14ac:dyDescent="0.25">
      <c r="A29701" t="s">
        <v>21800</v>
      </c>
      <c r="B29701" t="s">
        <v>21799</v>
      </c>
    </row>
    <row r="29702" spans="1:2" x14ac:dyDescent="0.25">
      <c r="A29702" t="s">
        <v>21801</v>
      </c>
      <c r="B29702" t="s">
        <v>21799</v>
      </c>
    </row>
    <row r="29703" spans="1:2" x14ac:dyDescent="0.25">
      <c r="A29703" t="s">
        <v>21802</v>
      </c>
      <c r="B29703" t="s">
        <v>21799</v>
      </c>
    </row>
    <row r="29704" spans="1:2" x14ac:dyDescent="0.25">
      <c r="A29704" t="s">
        <v>21803</v>
      </c>
      <c r="B29704" t="s">
        <v>21799</v>
      </c>
    </row>
    <row r="29705" spans="1:2" x14ac:dyDescent="0.25">
      <c r="A29705" t="s">
        <v>21804</v>
      </c>
      <c r="B29705" t="s">
        <v>21799</v>
      </c>
    </row>
    <row r="29706" spans="1:2" x14ac:dyDescent="0.25">
      <c r="A29706" t="s">
        <v>21805</v>
      </c>
      <c r="B29706" t="s">
        <v>21799</v>
      </c>
    </row>
    <row r="29707" spans="1:2" x14ac:dyDescent="0.25">
      <c r="A29707" t="s">
        <v>21806</v>
      </c>
      <c r="B29707" t="s">
        <v>21799</v>
      </c>
    </row>
    <row r="29708" spans="1:2" x14ac:dyDescent="0.25">
      <c r="A29708" t="s">
        <v>21807</v>
      </c>
      <c r="B29708" t="s">
        <v>21799</v>
      </c>
    </row>
    <row r="29709" spans="1:2" x14ac:dyDescent="0.25">
      <c r="A29709" t="s">
        <v>21808</v>
      </c>
      <c r="B29709" t="s">
        <v>21799</v>
      </c>
    </row>
    <row r="29710" spans="1:2" x14ac:dyDescent="0.25">
      <c r="A29710" t="s">
        <v>21809</v>
      </c>
      <c r="B29710" t="s">
        <v>21810</v>
      </c>
    </row>
    <row r="29711" spans="1:2" x14ac:dyDescent="0.25">
      <c r="A29711" t="s">
        <v>21811</v>
      </c>
      <c r="B29711" t="s">
        <v>21810</v>
      </c>
    </row>
    <row r="29712" spans="1:2" x14ac:dyDescent="0.25">
      <c r="A29712" t="s">
        <v>21812</v>
      </c>
      <c r="B29712" t="s">
        <v>21810</v>
      </c>
    </row>
    <row r="29713" spans="1:2" x14ac:dyDescent="0.25">
      <c r="A29713" t="s">
        <v>21813</v>
      </c>
      <c r="B29713" t="s">
        <v>21810</v>
      </c>
    </row>
    <row r="29714" spans="1:2" x14ac:dyDescent="0.25">
      <c r="A29714" t="s">
        <v>21814</v>
      </c>
      <c r="B29714" t="s">
        <v>21810</v>
      </c>
    </row>
    <row r="29715" spans="1:2" x14ac:dyDescent="0.25">
      <c r="A29715" t="s">
        <v>21815</v>
      </c>
      <c r="B29715" t="s">
        <v>21810</v>
      </c>
    </row>
    <row r="29716" spans="1:2" x14ac:dyDescent="0.25">
      <c r="A29716" t="s">
        <v>21816</v>
      </c>
      <c r="B29716" t="s">
        <v>21810</v>
      </c>
    </row>
    <row r="29717" spans="1:2" x14ac:dyDescent="0.25">
      <c r="A29717" t="s">
        <v>21817</v>
      </c>
      <c r="B29717" t="s">
        <v>21810</v>
      </c>
    </row>
    <row r="29718" spans="1:2" x14ac:dyDescent="0.25">
      <c r="A29718" t="s">
        <v>21818</v>
      </c>
      <c r="B29718" t="s">
        <v>21810</v>
      </c>
    </row>
    <row r="29719" spans="1:2" x14ac:dyDescent="0.25">
      <c r="A29719" t="s">
        <v>21819</v>
      </c>
      <c r="B29719" t="s">
        <v>21810</v>
      </c>
    </row>
    <row r="29720" spans="1:2" x14ac:dyDescent="0.25">
      <c r="A29720" t="s">
        <v>21820</v>
      </c>
      <c r="B29720" t="s">
        <v>21810</v>
      </c>
    </row>
    <row r="29721" spans="1:2" x14ac:dyDescent="0.25">
      <c r="A29721" t="s">
        <v>21821</v>
      </c>
      <c r="B29721" t="s">
        <v>21810</v>
      </c>
    </row>
    <row r="29722" spans="1:2" x14ac:dyDescent="0.25">
      <c r="A29722" t="s">
        <v>21822</v>
      </c>
      <c r="B29722" t="s">
        <v>21823</v>
      </c>
    </row>
    <row r="29723" spans="1:2" x14ac:dyDescent="0.25">
      <c r="A29723" t="s">
        <v>21824</v>
      </c>
      <c r="B29723" t="s">
        <v>21823</v>
      </c>
    </row>
    <row r="29724" spans="1:2" x14ac:dyDescent="0.25">
      <c r="A29724" t="s">
        <v>21825</v>
      </c>
      <c r="B29724" t="s">
        <v>21823</v>
      </c>
    </row>
    <row r="29725" spans="1:2" x14ac:dyDescent="0.25">
      <c r="A29725" t="s">
        <v>21826</v>
      </c>
      <c r="B29725" t="s">
        <v>21823</v>
      </c>
    </row>
    <row r="29726" spans="1:2" x14ac:dyDescent="0.25">
      <c r="A29726" t="s">
        <v>21827</v>
      </c>
      <c r="B29726" t="s">
        <v>21823</v>
      </c>
    </row>
    <row r="29727" spans="1:2" x14ac:dyDescent="0.25">
      <c r="A29727" t="s">
        <v>21828</v>
      </c>
      <c r="B29727" t="s">
        <v>21823</v>
      </c>
    </row>
    <row r="29728" spans="1:2" x14ac:dyDescent="0.25">
      <c r="A29728" t="s">
        <v>21829</v>
      </c>
      <c r="B29728" t="s">
        <v>21823</v>
      </c>
    </row>
    <row r="29729" spans="1:2" x14ac:dyDescent="0.25">
      <c r="A29729" t="s">
        <v>21830</v>
      </c>
      <c r="B29729" t="s">
        <v>21823</v>
      </c>
    </row>
    <row r="29730" spans="1:2" x14ac:dyDescent="0.25">
      <c r="A29730" t="s">
        <v>21831</v>
      </c>
      <c r="B29730" t="s">
        <v>21823</v>
      </c>
    </row>
    <row r="29731" spans="1:2" x14ac:dyDescent="0.25">
      <c r="A29731" t="s">
        <v>21832</v>
      </c>
      <c r="B29731" t="s">
        <v>21823</v>
      </c>
    </row>
    <row r="29732" spans="1:2" x14ac:dyDescent="0.25">
      <c r="A29732" t="s">
        <v>21833</v>
      </c>
      <c r="B29732" t="s">
        <v>21823</v>
      </c>
    </row>
    <row r="29733" spans="1:2" x14ac:dyDescent="0.25">
      <c r="A29733" t="s">
        <v>21834</v>
      </c>
      <c r="B29733" t="s">
        <v>21835</v>
      </c>
    </row>
    <row r="29734" spans="1:2" x14ac:dyDescent="0.25">
      <c r="A29734" t="s">
        <v>21836</v>
      </c>
      <c r="B29734" t="s">
        <v>21835</v>
      </c>
    </row>
    <row r="29735" spans="1:2" x14ac:dyDescent="0.25">
      <c r="A29735" t="s">
        <v>21837</v>
      </c>
      <c r="B29735" t="s">
        <v>21835</v>
      </c>
    </row>
    <row r="29736" spans="1:2" x14ac:dyDescent="0.25">
      <c r="A29736" t="s">
        <v>21838</v>
      </c>
      <c r="B29736" t="s">
        <v>21835</v>
      </c>
    </row>
    <row r="29737" spans="1:2" x14ac:dyDescent="0.25">
      <c r="A29737" t="s">
        <v>21839</v>
      </c>
      <c r="B29737" t="s">
        <v>21835</v>
      </c>
    </row>
    <row r="29738" spans="1:2" x14ac:dyDescent="0.25">
      <c r="A29738" t="s">
        <v>21840</v>
      </c>
      <c r="B29738" t="s">
        <v>21835</v>
      </c>
    </row>
    <row r="29739" spans="1:2" x14ac:dyDescent="0.25">
      <c r="A29739" t="s">
        <v>21841</v>
      </c>
      <c r="B29739" t="s">
        <v>21835</v>
      </c>
    </row>
    <row r="29740" spans="1:2" x14ac:dyDescent="0.25">
      <c r="A29740" t="s">
        <v>21842</v>
      </c>
      <c r="B29740" t="s">
        <v>21835</v>
      </c>
    </row>
    <row r="29741" spans="1:2" x14ac:dyDescent="0.25">
      <c r="A29741" t="s">
        <v>21843</v>
      </c>
      <c r="B29741" t="s">
        <v>21835</v>
      </c>
    </row>
    <row r="29742" spans="1:2" x14ac:dyDescent="0.25">
      <c r="A29742" t="s">
        <v>21844</v>
      </c>
      <c r="B29742" t="s">
        <v>21835</v>
      </c>
    </row>
    <row r="29743" spans="1:2" x14ac:dyDescent="0.25">
      <c r="A29743" t="s">
        <v>21845</v>
      </c>
      <c r="B29743" t="s">
        <v>21835</v>
      </c>
    </row>
    <row r="29744" spans="1:2" x14ac:dyDescent="0.25">
      <c r="A29744" t="s">
        <v>21846</v>
      </c>
      <c r="B29744" t="s">
        <v>21835</v>
      </c>
    </row>
    <row r="29745" spans="1:2" x14ac:dyDescent="0.25">
      <c r="A29745" t="s">
        <v>21847</v>
      </c>
      <c r="B29745" t="s">
        <v>21835</v>
      </c>
    </row>
    <row r="29746" spans="1:2" x14ac:dyDescent="0.25">
      <c r="A29746" t="s">
        <v>21848</v>
      </c>
      <c r="B29746" t="s">
        <v>21835</v>
      </c>
    </row>
    <row r="29747" spans="1:2" x14ac:dyDescent="0.25">
      <c r="A29747" t="s">
        <v>21849</v>
      </c>
      <c r="B29747" t="s">
        <v>21835</v>
      </c>
    </row>
    <row r="29748" spans="1:2" x14ac:dyDescent="0.25">
      <c r="A29748" t="s">
        <v>21850</v>
      </c>
      <c r="B29748" t="s">
        <v>21835</v>
      </c>
    </row>
    <row r="29749" spans="1:2" x14ac:dyDescent="0.25">
      <c r="A29749" t="s">
        <v>21851</v>
      </c>
      <c r="B29749" t="s">
        <v>21835</v>
      </c>
    </row>
    <row r="29750" spans="1:2" x14ac:dyDescent="0.25">
      <c r="A29750" t="s">
        <v>21852</v>
      </c>
      <c r="B29750" t="s">
        <v>21835</v>
      </c>
    </row>
    <row r="29751" spans="1:2" x14ac:dyDescent="0.25">
      <c r="A29751" t="s">
        <v>21853</v>
      </c>
      <c r="B29751" t="s">
        <v>21835</v>
      </c>
    </row>
    <row r="29752" spans="1:2" x14ac:dyDescent="0.25">
      <c r="A29752" t="s">
        <v>21854</v>
      </c>
      <c r="B29752" t="s">
        <v>21835</v>
      </c>
    </row>
    <row r="29753" spans="1:2" x14ac:dyDescent="0.25">
      <c r="A29753" t="s">
        <v>21855</v>
      </c>
      <c r="B29753" t="s">
        <v>21835</v>
      </c>
    </row>
    <row r="29754" spans="1:2" x14ac:dyDescent="0.25">
      <c r="A29754" t="s">
        <v>21856</v>
      </c>
      <c r="B29754" t="s">
        <v>21835</v>
      </c>
    </row>
    <row r="29755" spans="1:2" x14ac:dyDescent="0.25">
      <c r="A29755" t="s">
        <v>21857</v>
      </c>
      <c r="B29755" t="s">
        <v>21835</v>
      </c>
    </row>
    <row r="29756" spans="1:2" x14ac:dyDescent="0.25">
      <c r="A29756" t="s">
        <v>21858</v>
      </c>
      <c r="B29756" t="s">
        <v>21835</v>
      </c>
    </row>
    <row r="29757" spans="1:2" x14ac:dyDescent="0.25">
      <c r="A29757" t="s">
        <v>21859</v>
      </c>
      <c r="B29757" t="s">
        <v>21835</v>
      </c>
    </row>
    <row r="29758" spans="1:2" x14ac:dyDescent="0.25">
      <c r="A29758" t="s">
        <v>21860</v>
      </c>
      <c r="B29758" t="s">
        <v>21835</v>
      </c>
    </row>
    <row r="29759" spans="1:2" x14ac:dyDescent="0.25">
      <c r="A29759" t="s">
        <v>21861</v>
      </c>
      <c r="B29759" t="s">
        <v>21835</v>
      </c>
    </row>
    <row r="29760" spans="1:2" x14ac:dyDescent="0.25">
      <c r="A29760" t="s">
        <v>21862</v>
      </c>
      <c r="B29760" t="s">
        <v>21835</v>
      </c>
    </row>
    <row r="29761" spans="1:2" x14ac:dyDescent="0.25">
      <c r="A29761" t="s">
        <v>21863</v>
      </c>
      <c r="B29761" t="s">
        <v>21835</v>
      </c>
    </row>
    <row r="29762" spans="1:2" x14ac:dyDescent="0.25">
      <c r="A29762" t="s">
        <v>21864</v>
      </c>
      <c r="B29762" t="s">
        <v>21835</v>
      </c>
    </row>
    <row r="29763" spans="1:2" x14ac:dyDescent="0.25">
      <c r="A29763" t="s">
        <v>21865</v>
      </c>
      <c r="B29763" t="s">
        <v>21835</v>
      </c>
    </row>
    <row r="29764" spans="1:2" x14ac:dyDescent="0.25">
      <c r="A29764" t="s">
        <v>21866</v>
      </c>
      <c r="B29764" t="s">
        <v>21835</v>
      </c>
    </row>
    <row r="29765" spans="1:2" x14ac:dyDescent="0.25">
      <c r="A29765" t="s">
        <v>21867</v>
      </c>
      <c r="B29765" t="s">
        <v>21835</v>
      </c>
    </row>
    <row r="29766" spans="1:2" x14ac:dyDescent="0.25">
      <c r="A29766" t="s">
        <v>21868</v>
      </c>
      <c r="B29766" t="s">
        <v>21835</v>
      </c>
    </row>
    <row r="29767" spans="1:2" x14ac:dyDescent="0.25">
      <c r="A29767" t="s">
        <v>21869</v>
      </c>
      <c r="B29767" t="s">
        <v>21835</v>
      </c>
    </row>
    <row r="29768" spans="1:2" x14ac:dyDescent="0.25">
      <c r="A29768" t="s">
        <v>21870</v>
      </c>
      <c r="B29768" t="s">
        <v>21835</v>
      </c>
    </row>
    <row r="29769" spans="1:2" x14ac:dyDescent="0.25">
      <c r="A29769" t="s">
        <v>21871</v>
      </c>
      <c r="B29769" t="s">
        <v>21835</v>
      </c>
    </row>
    <row r="29770" spans="1:2" x14ac:dyDescent="0.25">
      <c r="A29770" t="s">
        <v>21872</v>
      </c>
      <c r="B29770" t="s">
        <v>21835</v>
      </c>
    </row>
    <row r="29771" spans="1:2" x14ac:dyDescent="0.25">
      <c r="A29771" t="s">
        <v>21873</v>
      </c>
      <c r="B29771" t="s">
        <v>21835</v>
      </c>
    </row>
    <row r="29772" spans="1:2" x14ac:dyDescent="0.25">
      <c r="A29772" t="s">
        <v>21874</v>
      </c>
      <c r="B29772" t="s">
        <v>21835</v>
      </c>
    </row>
    <row r="29773" spans="1:2" x14ac:dyDescent="0.25">
      <c r="A29773" t="s">
        <v>21875</v>
      </c>
      <c r="B29773" t="s">
        <v>21835</v>
      </c>
    </row>
    <row r="29774" spans="1:2" x14ac:dyDescent="0.25">
      <c r="A29774" t="s">
        <v>21876</v>
      </c>
      <c r="B29774" t="s">
        <v>21835</v>
      </c>
    </row>
    <row r="29775" spans="1:2" x14ac:dyDescent="0.25">
      <c r="A29775" t="s">
        <v>21877</v>
      </c>
      <c r="B29775" t="s">
        <v>21835</v>
      </c>
    </row>
    <row r="29776" spans="1:2" x14ac:dyDescent="0.25">
      <c r="A29776" t="s">
        <v>21878</v>
      </c>
      <c r="B29776" t="s">
        <v>21835</v>
      </c>
    </row>
    <row r="29777" spans="1:2" x14ac:dyDescent="0.25">
      <c r="A29777" t="s">
        <v>21879</v>
      </c>
      <c r="B29777" t="s">
        <v>21835</v>
      </c>
    </row>
    <row r="29778" spans="1:2" x14ac:dyDescent="0.25">
      <c r="A29778" t="s">
        <v>21880</v>
      </c>
      <c r="B29778" t="s">
        <v>21835</v>
      </c>
    </row>
    <row r="29779" spans="1:2" x14ac:dyDescent="0.25">
      <c r="A29779" t="s">
        <v>21881</v>
      </c>
      <c r="B29779" t="s">
        <v>21835</v>
      </c>
    </row>
    <row r="29780" spans="1:2" x14ac:dyDescent="0.25">
      <c r="A29780" t="s">
        <v>21882</v>
      </c>
      <c r="B29780" t="s">
        <v>21835</v>
      </c>
    </row>
    <row r="29781" spans="1:2" x14ac:dyDescent="0.25">
      <c r="A29781" t="s">
        <v>21883</v>
      </c>
      <c r="B29781" t="s">
        <v>21835</v>
      </c>
    </row>
    <row r="29782" spans="1:2" x14ac:dyDescent="0.25">
      <c r="A29782" t="s">
        <v>21884</v>
      </c>
      <c r="B29782" t="s">
        <v>21835</v>
      </c>
    </row>
    <row r="29783" spans="1:2" x14ac:dyDescent="0.25">
      <c r="A29783" t="s">
        <v>21885</v>
      </c>
      <c r="B29783" t="s">
        <v>21835</v>
      </c>
    </row>
    <row r="29784" spans="1:2" x14ac:dyDescent="0.25">
      <c r="A29784" t="s">
        <v>21886</v>
      </c>
      <c r="B29784" t="s">
        <v>21887</v>
      </c>
    </row>
    <row r="29785" spans="1:2" x14ac:dyDescent="0.25">
      <c r="A29785" t="s">
        <v>21888</v>
      </c>
      <c r="B29785" t="s">
        <v>21887</v>
      </c>
    </row>
    <row r="29786" spans="1:2" x14ac:dyDescent="0.25">
      <c r="A29786" t="s">
        <v>21889</v>
      </c>
      <c r="B29786" t="s">
        <v>21887</v>
      </c>
    </row>
    <row r="29787" spans="1:2" x14ac:dyDescent="0.25">
      <c r="A29787" t="s">
        <v>21890</v>
      </c>
      <c r="B29787" t="s">
        <v>21887</v>
      </c>
    </row>
    <row r="29788" spans="1:2" x14ac:dyDescent="0.25">
      <c r="A29788" t="s">
        <v>21891</v>
      </c>
      <c r="B29788" t="s">
        <v>21887</v>
      </c>
    </row>
    <row r="29789" spans="1:2" x14ac:dyDescent="0.25">
      <c r="A29789" t="s">
        <v>21892</v>
      </c>
      <c r="B29789" t="s">
        <v>21887</v>
      </c>
    </row>
    <row r="29790" spans="1:2" x14ac:dyDescent="0.25">
      <c r="A29790" t="s">
        <v>21893</v>
      </c>
      <c r="B29790" t="s">
        <v>21887</v>
      </c>
    </row>
    <row r="29791" spans="1:2" x14ac:dyDescent="0.25">
      <c r="A29791" t="s">
        <v>21894</v>
      </c>
      <c r="B29791" t="s">
        <v>21887</v>
      </c>
    </row>
    <row r="29792" spans="1:2" x14ac:dyDescent="0.25">
      <c r="A29792" t="s">
        <v>21895</v>
      </c>
      <c r="B29792" t="s">
        <v>21887</v>
      </c>
    </row>
    <row r="29793" spans="1:2" x14ac:dyDescent="0.25">
      <c r="A29793" t="s">
        <v>21896</v>
      </c>
      <c r="B29793" t="s">
        <v>21887</v>
      </c>
    </row>
    <row r="29794" spans="1:2" x14ac:dyDescent="0.25">
      <c r="A29794" t="s">
        <v>21897</v>
      </c>
      <c r="B29794" t="s">
        <v>21887</v>
      </c>
    </row>
    <row r="29795" spans="1:2" x14ac:dyDescent="0.25">
      <c r="A29795" t="s">
        <v>21898</v>
      </c>
      <c r="B29795" t="s">
        <v>21887</v>
      </c>
    </row>
    <row r="29796" spans="1:2" x14ac:dyDescent="0.25">
      <c r="A29796" t="s">
        <v>21899</v>
      </c>
      <c r="B29796" t="s">
        <v>21887</v>
      </c>
    </row>
    <row r="29797" spans="1:2" x14ac:dyDescent="0.25">
      <c r="A29797" t="s">
        <v>21900</v>
      </c>
      <c r="B29797" t="s">
        <v>21887</v>
      </c>
    </row>
    <row r="29798" spans="1:2" x14ac:dyDescent="0.25">
      <c r="A29798" t="s">
        <v>21901</v>
      </c>
      <c r="B29798" t="s">
        <v>21887</v>
      </c>
    </row>
    <row r="29799" spans="1:2" x14ac:dyDescent="0.25">
      <c r="A29799" t="s">
        <v>21902</v>
      </c>
      <c r="B29799" t="s">
        <v>21887</v>
      </c>
    </row>
    <row r="29800" spans="1:2" x14ac:dyDescent="0.25">
      <c r="A29800" t="s">
        <v>21903</v>
      </c>
      <c r="B29800" t="s">
        <v>21887</v>
      </c>
    </row>
    <row r="29801" spans="1:2" x14ac:dyDescent="0.25">
      <c r="A29801" t="s">
        <v>21904</v>
      </c>
      <c r="B29801" t="s">
        <v>21887</v>
      </c>
    </row>
    <row r="29802" spans="1:2" x14ac:dyDescent="0.25">
      <c r="A29802" t="s">
        <v>21905</v>
      </c>
      <c r="B29802" t="s">
        <v>21887</v>
      </c>
    </row>
    <row r="29803" spans="1:2" x14ac:dyDescent="0.25">
      <c r="A29803" t="s">
        <v>21906</v>
      </c>
      <c r="B29803" t="s">
        <v>21887</v>
      </c>
    </row>
    <row r="29804" spans="1:2" x14ac:dyDescent="0.25">
      <c r="A29804" t="s">
        <v>21907</v>
      </c>
      <c r="B29804" t="s">
        <v>21887</v>
      </c>
    </row>
    <row r="29805" spans="1:2" x14ac:dyDescent="0.25">
      <c r="A29805" t="s">
        <v>21908</v>
      </c>
      <c r="B29805" t="s">
        <v>21887</v>
      </c>
    </row>
    <row r="29806" spans="1:2" x14ac:dyDescent="0.25">
      <c r="A29806" t="s">
        <v>21909</v>
      </c>
      <c r="B29806" t="s">
        <v>21887</v>
      </c>
    </row>
    <row r="29807" spans="1:2" x14ac:dyDescent="0.25">
      <c r="A29807" t="s">
        <v>21910</v>
      </c>
      <c r="B29807" t="s">
        <v>21887</v>
      </c>
    </row>
    <row r="29808" spans="1:2" x14ac:dyDescent="0.25">
      <c r="A29808" t="s">
        <v>21911</v>
      </c>
      <c r="B29808" t="s">
        <v>21887</v>
      </c>
    </row>
    <row r="29809" spans="1:2" x14ac:dyDescent="0.25">
      <c r="A29809" t="s">
        <v>21912</v>
      </c>
      <c r="B29809" t="s">
        <v>21887</v>
      </c>
    </row>
    <row r="29810" spans="1:2" x14ac:dyDescent="0.25">
      <c r="A29810" t="s">
        <v>21913</v>
      </c>
      <c r="B29810" t="s">
        <v>21887</v>
      </c>
    </row>
    <row r="29811" spans="1:2" x14ac:dyDescent="0.25">
      <c r="A29811" t="s">
        <v>21914</v>
      </c>
      <c r="B29811" t="s">
        <v>21887</v>
      </c>
    </row>
    <row r="29812" spans="1:2" x14ac:dyDescent="0.25">
      <c r="A29812" t="s">
        <v>21915</v>
      </c>
      <c r="B29812" t="s">
        <v>21887</v>
      </c>
    </row>
    <row r="29813" spans="1:2" x14ac:dyDescent="0.25">
      <c r="A29813" t="s">
        <v>21916</v>
      </c>
      <c r="B29813" t="s">
        <v>21887</v>
      </c>
    </row>
    <row r="29814" spans="1:2" x14ac:dyDescent="0.25">
      <c r="A29814" t="s">
        <v>21917</v>
      </c>
      <c r="B29814" t="s">
        <v>21887</v>
      </c>
    </row>
    <row r="29815" spans="1:2" x14ac:dyDescent="0.25">
      <c r="A29815" t="s">
        <v>21918</v>
      </c>
      <c r="B29815" t="s">
        <v>21887</v>
      </c>
    </row>
    <row r="29816" spans="1:2" x14ac:dyDescent="0.25">
      <c r="A29816" t="s">
        <v>21919</v>
      </c>
      <c r="B29816" t="s">
        <v>21887</v>
      </c>
    </row>
    <row r="29817" spans="1:2" x14ac:dyDescent="0.25">
      <c r="A29817" t="s">
        <v>21920</v>
      </c>
      <c r="B29817" t="s">
        <v>21887</v>
      </c>
    </row>
    <row r="29818" spans="1:2" x14ac:dyDescent="0.25">
      <c r="A29818" t="s">
        <v>21921</v>
      </c>
      <c r="B29818" t="s">
        <v>21887</v>
      </c>
    </row>
    <row r="29819" spans="1:2" x14ac:dyDescent="0.25">
      <c r="A29819" t="s">
        <v>21922</v>
      </c>
      <c r="B29819" t="s">
        <v>21887</v>
      </c>
    </row>
    <row r="29820" spans="1:2" x14ac:dyDescent="0.25">
      <c r="A29820" t="s">
        <v>21923</v>
      </c>
      <c r="B29820" t="s">
        <v>21887</v>
      </c>
    </row>
    <row r="29821" spans="1:2" x14ac:dyDescent="0.25">
      <c r="A29821" t="s">
        <v>21924</v>
      </c>
      <c r="B29821" t="s">
        <v>21887</v>
      </c>
    </row>
    <row r="29822" spans="1:2" x14ac:dyDescent="0.25">
      <c r="A29822" t="s">
        <v>21925</v>
      </c>
      <c r="B29822" t="s">
        <v>21887</v>
      </c>
    </row>
    <row r="29823" spans="1:2" x14ac:dyDescent="0.25">
      <c r="A29823" t="s">
        <v>21926</v>
      </c>
      <c r="B29823" t="s">
        <v>21887</v>
      </c>
    </row>
    <row r="29824" spans="1:2" x14ac:dyDescent="0.25">
      <c r="A29824" t="s">
        <v>21927</v>
      </c>
      <c r="B29824" t="s">
        <v>21887</v>
      </c>
    </row>
    <row r="29825" spans="1:2" x14ac:dyDescent="0.25">
      <c r="A29825" t="s">
        <v>21928</v>
      </c>
      <c r="B29825" t="s">
        <v>21887</v>
      </c>
    </row>
    <row r="29826" spans="1:2" x14ac:dyDescent="0.25">
      <c r="A29826" t="s">
        <v>21929</v>
      </c>
      <c r="B29826" t="s">
        <v>21887</v>
      </c>
    </row>
    <row r="29827" spans="1:2" x14ac:dyDescent="0.25">
      <c r="A29827" t="s">
        <v>21930</v>
      </c>
      <c r="B29827" t="s">
        <v>21887</v>
      </c>
    </row>
    <row r="29828" spans="1:2" x14ac:dyDescent="0.25">
      <c r="A29828" t="s">
        <v>21931</v>
      </c>
      <c r="B29828" t="s">
        <v>21887</v>
      </c>
    </row>
    <row r="29829" spans="1:2" x14ac:dyDescent="0.25">
      <c r="A29829" t="s">
        <v>21932</v>
      </c>
      <c r="B29829" t="s">
        <v>21887</v>
      </c>
    </row>
    <row r="29830" spans="1:2" x14ac:dyDescent="0.25">
      <c r="A29830" t="s">
        <v>21933</v>
      </c>
      <c r="B29830" t="s">
        <v>21887</v>
      </c>
    </row>
    <row r="29831" spans="1:2" x14ac:dyDescent="0.25">
      <c r="A29831" t="s">
        <v>21934</v>
      </c>
      <c r="B29831" t="s">
        <v>21887</v>
      </c>
    </row>
    <row r="29832" spans="1:2" x14ac:dyDescent="0.25">
      <c r="A29832" t="s">
        <v>21935</v>
      </c>
      <c r="B29832" t="s">
        <v>21887</v>
      </c>
    </row>
    <row r="29833" spans="1:2" x14ac:dyDescent="0.25">
      <c r="A29833" t="s">
        <v>21936</v>
      </c>
      <c r="B29833" t="s">
        <v>21887</v>
      </c>
    </row>
    <row r="29834" spans="1:2" x14ac:dyDescent="0.25">
      <c r="A29834" t="s">
        <v>21937</v>
      </c>
      <c r="B29834" t="s">
        <v>21887</v>
      </c>
    </row>
    <row r="29835" spans="1:2" x14ac:dyDescent="0.25">
      <c r="A29835" t="s">
        <v>21938</v>
      </c>
      <c r="B29835" t="s">
        <v>21887</v>
      </c>
    </row>
    <row r="29836" spans="1:2" x14ac:dyDescent="0.25">
      <c r="A29836" t="s">
        <v>21939</v>
      </c>
      <c r="B29836" t="s">
        <v>21887</v>
      </c>
    </row>
    <row r="29837" spans="1:2" x14ac:dyDescent="0.25">
      <c r="A29837" t="s">
        <v>21940</v>
      </c>
      <c r="B29837" t="s">
        <v>21887</v>
      </c>
    </row>
    <row r="29838" spans="1:2" x14ac:dyDescent="0.25">
      <c r="A29838" t="s">
        <v>21941</v>
      </c>
      <c r="B29838" t="s">
        <v>21887</v>
      </c>
    </row>
    <row r="29839" spans="1:2" x14ac:dyDescent="0.25">
      <c r="A29839" t="s">
        <v>21942</v>
      </c>
      <c r="B29839" t="s">
        <v>21887</v>
      </c>
    </row>
    <row r="29840" spans="1:2" x14ac:dyDescent="0.25">
      <c r="A29840" t="s">
        <v>21943</v>
      </c>
      <c r="B29840" t="s">
        <v>21887</v>
      </c>
    </row>
    <row r="29841" spans="1:2" x14ac:dyDescent="0.25">
      <c r="A29841" t="s">
        <v>21944</v>
      </c>
      <c r="B29841" t="s">
        <v>21887</v>
      </c>
    </row>
    <row r="29842" spans="1:2" x14ac:dyDescent="0.25">
      <c r="A29842" t="s">
        <v>21945</v>
      </c>
      <c r="B29842" t="s">
        <v>21887</v>
      </c>
    </row>
    <row r="29843" spans="1:2" x14ac:dyDescent="0.25">
      <c r="A29843" t="s">
        <v>21946</v>
      </c>
      <c r="B29843" t="s">
        <v>21887</v>
      </c>
    </row>
    <row r="29844" spans="1:2" x14ac:dyDescent="0.25">
      <c r="A29844" t="s">
        <v>21947</v>
      </c>
      <c r="B29844" t="s">
        <v>21887</v>
      </c>
    </row>
    <row r="29845" spans="1:2" x14ac:dyDescent="0.25">
      <c r="A29845" t="s">
        <v>21948</v>
      </c>
      <c r="B29845" t="s">
        <v>21887</v>
      </c>
    </row>
    <row r="29846" spans="1:2" x14ac:dyDescent="0.25">
      <c r="A29846" t="s">
        <v>21949</v>
      </c>
      <c r="B29846" t="s">
        <v>21887</v>
      </c>
    </row>
    <row r="29847" spans="1:2" x14ac:dyDescent="0.25">
      <c r="A29847" t="s">
        <v>21950</v>
      </c>
      <c r="B29847" t="s">
        <v>21887</v>
      </c>
    </row>
    <row r="29848" spans="1:2" x14ac:dyDescent="0.25">
      <c r="A29848" t="s">
        <v>21951</v>
      </c>
      <c r="B29848" t="s">
        <v>21887</v>
      </c>
    </row>
    <row r="29849" spans="1:2" x14ac:dyDescent="0.25">
      <c r="A29849" t="s">
        <v>21952</v>
      </c>
      <c r="B29849" t="s">
        <v>21887</v>
      </c>
    </row>
    <row r="29850" spans="1:2" x14ac:dyDescent="0.25">
      <c r="A29850" t="s">
        <v>21953</v>
      </c>
      <c r="B29850" t="s">
        <v>21887</v>
      </c>
    </row>
    <row r="29851" spans="1:2" x14ac:dyDescent="0.25">
      <c r="A29851" t="s">
        <v>21954</v>
      </c>
      <c r="B29851" t="s">
        <v>21887</v>
      </c>
    </row>
    <row r="29852" spans="1:2" x14ac:dyDescent="0.25">
      <c r="A29852" t="s">
        <v>21955</v>
      </c>
      <c r="B29852" t="s">
        <v>21887</v>
      </c>
    </row>
    <row r="29853" spans="1:2" x14ac:dyDescent="0.25">
      <c r="A29853" t="s">
        <v>21956</v>
      </c>
      <c r="B29853" t="s">
        <v>21887</v>
      </c>
    </row>
    <row r="29854" spans="1:2" x14ac:dyDescent="0.25">
      <c r="A29854" t="s">
        <v>21957</v>
      </c>
      <c r="B29854" t="s">
        <v>21887</v>
      </c>
    </row>
    <row r="29855" spans="1:2" x14ac:dyDescent="0.25">
      <c r="A29855" t="s">
        <v>21958</v>
      </c>
      <c r="B29855" t="s">
        <v>21887</v>
      </c>
    </row>
    <row r="29856" spans="1:2" x14ac:dyDescent="0.25">
      <c r="A29856" t="s">
        <v>21959</v>
      </c>
      <c r="B29856" t="s">
        <v>21887</v>
      </c>
    </row>
    <row r="29857" spans="1:2" x14ac:dyDescent="0.25">
      <c r="A29857" t="s">
        <v>21960</v>
      </c>
      <c r="B29857" t="s">
        <v>21887</v>
      </c>
    </row>
    <row r="29858" spans="1:2" x14ac:dyDescent="0.25">
      <c r="A29858" t="s">
        <v>21961</v>
      </c>
      <c r="B29858" t="s">
        <v>21887</v>
      </c>
    </row>
    <row r="29859" spans="1:2" x14ac:dyDescent="0.25">
      <c r="A29859" t="s">
        <v>21962</v>
      </c>
      <c r="B29859" t="s">
        <v>21887</v>
      </c>
    </row>
    <row r="29860" spans="1:2" x14ac:dyDescent="0.25">
      <c r="A29860" t="s">
        <v>21963</v>
      </c>
      <c r="B29860" t="s">
        <v>21887</v>
      </c>
    </row>
    <row r="29861" spans="1:2" x14ac:dyDescent="0.25">
      <c r="A29861" t="s">
        <v>21964</v>
      </c>
      <c r="B29861" t="s">
        <v>21887</v>
      </c>
    </row>
    <row r="29862" spans="1:2" x14ac:dyDescent="0.25">
      <c r="A29862" t="s">
        <v>21965</v>
      </c>
      <c r="B29862" t="s">
        <v>21887</v>
      </c>
    </row>
    <row r="29863" spans="1:2" x14ac:dyDescent="0.25">
      <c r="A29863" t="s">
        <v>21966</v>
      </c>
      <c r="B29863" t="s">
        <v>21887</v>
      </c>
    </row>
    <row r="29864" spans="1:2" x14ac:dyDescent="0.25">
      <c r="A29864" t="s">
        <v>21967</v>
      </c>
      <c r="B29864" t="s">
        <v>21887</v>
      </c>
    </row>
    <row r="29865" spans="1:2" x14ac:dyDescent="0.25">
      <c r="A29865" t="s">
        <v>21968</v>
      </c>
      <c r="B29865" t="s">
        <v>21887</v>
      </c>
    </row>
    <row r="29866" spans="1:2" x14ac:dyDescent="0.25">
      <c r="A29866" t="s">
        <v>21969</v>
      </c>
      <c r="B29866" t="s">
        <v>21887</v>
      </c>
    </row>
    <row r="29867" spans="1:2" x14ac:dyDescent="0.25">
      <c r="A29867" t="s">
        <v>21970</v>
      </c>
      <c r="B29867" t="s">
        <v>21887</v>
      </c>
    </row>
    <row r="29868" spans="1:2" x14ac:dyDescent="0.25">
      <c r="A29868" t="s">
        <v>21971</v>
      </c>
      <c r="B29868" t="s">
        <v>21887</v>
      </c>
    </row>
    <row r="29869" spans="1:2" x14ac:dyDescent="0.25">
      <c r="A29869" t="s">
        <v>21972</v>
      </c>
      <c r="B29869" t="s">
        <v>21887</v>
      </c>
    </row>
    <row r="29870" spans="1:2" x14ac:dyDescent="0.25">
      <c r="A29870" t="s">
        <v>21973</v>
      </c>
      <c r="B29870" t="s">
        <v>21887</v>
      </c>
    </row>
    <row r="29871" spans="1:2" x14ac:dyDescent="0.25">
      <c r="A29871" t="s">
        <v>21974</v>
      </c>
      <c r="B29871" t="s">
        <v>21887</v>
      </c>
    </row>
    <row r="29872" spans="1:2" x14ac:dyDescent="0.25">
      <c r="A29872" t="s">
        <v>21975</v>
      </c>
      <c r="B29872" t="s">
        <v>21887</v>
      </c>
    </row>
    <row r="29873" spans="1:2" x14ac:dyDescent="0.25">
      <c r="A29873" t="s">
        <v>21976</v>
      </c>
      <c r="B29873" t="s">
        <v>21887</v>
      </c>
    </row>
    <row r="29874" spans="1:2" x14ac:dyDescent="0.25">
      <c r="A29874" t="s">
        <v>21977</v>
      </c>
      <c r="B29874" t="s">
        <v>21887</v>
      </c>
    </row>
    <row r="29875" spans="1:2" x14ac:dyDescent="0.25">
      <c r="A29875" t="s">
        <v>21978</v>
      </c>
      <c r="B29875" t="s">
        <v>21887</v>
      </c>
    </row>
    <row r="29876" spans="1:2" x14ac:dyDescent="0.25">
      <c r="A29876" t="s">
        <v>21979</v>
      </c>
      <c r="B29876" t="s">
        <v>21887</v>
      </c>
    </row>
    <row r="29877" spans="1:2" x14ac:dyDescent="0.25">
      <c r="A29877" t="s">
        <v>21980</v>
      </c>
      <c r="B29877" t="s">
        <v>21887</v>
      </c>
    </row>
    <row r="29878" spans="1:2" x14ac:dyDescent="0.25">
      <c r="A29878" t="s">
        <v>21981</v>
      </c>
      <c r="B29878" t="s">
        <v>21887</v>
      </c>
    </row>
    <row r="29879" spans="1:2" x14ac:dyDescent="0.25">
      <c r="A29879" t="s">
        <v>21982</v>
      </c>
      <c r="B29879" t="s">
        <v>21887</v>
      </c>
    </row>
    <row r="29880" spans="1:2" x14ac:dyDescent="0.25">
      <c r="A29880" t="s">
        <v>21983</v>
      </c>
      <c r="B29880" t="s">
        <v>21887</v>
      </c>
    </row>
    <row r="29881" spans="1:2" x14ac:dyDescent="0.25">
      <c r="A29881" t="s">
        <v>21984</v>
      </c>
      <c r="B29881" t="s">
        <v>21887</v>
      </c>
    </row>
    <row r="29882" spans="1:2" x14ac:dyDescent="0.25">
      <c r="A29882" t="s">
        <v>21985</v>
      </c>
      <c r="B29882" t="s">
        <v>21887</v>
      </c>
    </row>
    <row r="29883" spans="1:2" x14ac:dyDescent="0.25">
      <c r="A29883" t="s">
        <v>21986</v>
      </c>
      <c r="B29883" t="s">
        <v>21887</v>
      </c>
    </row>
    <row r="29884" spans="1:2" x14ac:dyDescent="0.25">
      <c r="A29884" t="s">
        <v>21987</v>
      </c>
      <c r="B29884" t="s">
        <v>21887</v>
      </c>
    </row>
    <row r="29885" spans="1:2" x14ac:dyDescent="0.25">
      <c r="A29885" t="s">
        <v>21988</v>
      </c>
      <c r="B29885" t="s">
        <v>21887</v>
      </c>
    </row>
    <row r="29886" spans="1:2" x14ac:dyDescent="0.25">
      <c r="A29886" t="s">
        <v>21989</v>
      </c>
      <c r="B29886" t="s">
        <v>21887</v>
      </c>
    </row>
    <row r="29887" spans="1:2" x14ac:dyDescent="0.25">
      <c r="A29887" t="s">
        <v>21990</v>
      </c>
      <c r="B29887" t="s">
        <v>21887</v>
      </c>
    </row>
    <row r="29888" spans="1:2" x14ac:dyDescent="0.25">
      <c r="A29888" t="s">
        <v>21991</v>
      </c>
      <c r="B29888" t="s">
        <v>21887</v>
      </c>
    </row>
    <row r="29889" spans="1:2" x14ac:dyDescent="0.25">
      <c r="A29889" t="s">
        <v>21992</v>
      </c>
      <c r="B29889" t="s">
        <v>21887</v>
      </c>
    </row>
    <row r="29890" spans="1:2" x14ac:dyDescent="0.25">
      <c r="A29890" t="s">
        <v>21993</v>
      </c>
      <c r="B29890" t="s">
        <v>21887</v>
      </c>
    </row>
    <row r="29891" spans="1:2" x14ac:dyDescent="0.25">
      <c r="A29891" t="s">
        <v>21994</v>
      </c>
      <c r="B29891" t="s">
        <v>21887</v>
      </c>
    </row>
    <row r="29892" spans="1:2" x14ac:dyDescent="0.25">
      <c r="A29892" t="s">
        <v>21995</v>
      </c>
      <c r="B29892" t="s">
        <v>21887</v>
      </c>
    </row>
    <row r="29893" spans="1:2" x14ac:dyDescent="0.25">
      <c r="A29893" t="s">
        <v>21996</v>
      </c>
      <c r="B29893" t="s">
        <v>21887</v>
      </c>
    </row>
    <row r="29894" spans="1:2" x14ac:dyDescent="0.25">
      <c r="A29894" t="s">
        <v>21997</v>
      </c>
      <c r="B29894" t="s">
        <v>21887</v>
      </c>
    </row>
    <row r="29895" spans="1:2" x14ac:dyDescent="0.25">
      <c r="A29895" t="s">
        <v>21998</v>
      </c>
      <c r="B29895" t="s">
        <v>21887</v>
      </c>
    </row>
    <row r="29896" spans="1:2" x14ac:dyDescent="0.25">
      <c r="A29896" t="s">
        <v>21999</v>
      </c>
      <c r="B29896" t="s">
        <v>21887</v>
      </c>
    </row>
    <row r="29897" spans="1:2" x14ac:dyDescent="0.25">
      <c r="A29897" t="s">
        <v>22000</v>
      </c>
      <c r="B29897" t="s">
        <v>21887</v>
      </c>
    </row>
    <row r="29898" spans="1:2" x14ac:dyDescent="0.25">
      <c r="A29898" t="s">
        <v>22001</v>
      </c>
      <c r="B29898" t="s">
        <v>21887</v>
      </c>
    </row>
    <row r="29899" spans="1:2" x14ac:dyDescent="0.25">
      <c r="A29899" t="s">
        <v>22002</v>
      </c>
      <c r="B29899" t="s">
        <v>21887</v>
      </c>
    </row>
    <row r="29900" spans="1:2" x14ac:dyDescent="0.25">
      <c r="A29900" t="s">
        <v>22003</v>
      </c>
      <c r="B29900" t="s">
        <v>21887</v>
      </c>
    </row>
    <row r="29901" spans="1:2" x14ac:dyDescent="0.25">
      <c r="A29901" t="s">
        <v>22004</v>
      </c>
      <c r="B29901" t="s">
        <v>21887</v>
      </c>
    </row>
    <row r="29902" spans="1:2" x14ac:dyDescent="0.25">
      <c r="A29902" t="s">
        <v>22005</v>
      </c>
      <c r="B29902" t="s">
        <v>21887</v>
      </c>
    </row>
    <row r="29903" spans="1:2" x14ac:dyDescent="0.25">
      <c r="A29903" t="s">
        <v>22006</v>
      </c>
      <c r="B29903" t="s">
        <v>21887</v>
      </c>
    </row>
    <row r="29904" spans="1:2" x14ac:dyDescent="0.25">
      <c r="A29904" t="s">
        <v>22007</v>
      </c>
      <c r="B29904" t="s">
        <v>21887</v>
      </c>
    </row>
    <row r="29905" spans="1:2" x14ac:dyDescent="0.25">
      <c r="A29905" t="s">
        <v>22008</v>
      </c>
      <c r="B29905" t="s">
        <v>21887</v>
      </c>
    </row>
    <row r="29906" spans="1:2" x14ac:dyDescent="0.25">
      <c r="A29906" t="s">
        <v>22009</v>
      </c>
      <c r="B29906" t="s">
        <v>21887</v>
      </c>
    </row>
    <row r="29907" spans="1:2" x14ac:dyDescent="0.25">
      <c r="A29907" t="s">
        <v>22010</v>
      </c>
      <c r="B29907" t="s">
        <v>21887</v>
      </c>
    </row>
    <row r="29908" spans="1:2" x14ac:dyDescent="0.25">
      <c r="A29908" t="s">
        <v>22011</v>
      </c>
      <c r="B29908" t="s">
        <v>21887</v>
      </c>
    </row>
    <row r="29909" spans="1:2" x14ac:dyDescent="0.25">
      <c r="A29909" t="s">
        <v>22012</v>
      </c>
      <c r="B29909" t="s">
        <v>21887</v>
      </c>
    </row>
    <row r="29910" spans="1:2" x14ac:dyDescent="0.25">
      <c r="A29910" t="s">
        <v>22013</v>
      </c>
      <c r="B29910" t="s">
        <v>21887</v>
      </c>
    </row>
    <row r="29911" spans="1:2" x14ac:dyDescent="0.25">
      <c r="A29911" t="s">
        <v>22014</v>
      </c>
      <c r="B29911" t="s">
        <v>21887</v>
      </c>
    </row>
    <row r="29912" spans="1:2" x14ac:dyDescent="0.25">
      <c r="A29912" t="s">
        <v>22015</v>
      </c>
      <c r="B29912" t="s">
        <v>21887</v>
      </c>
    </row>
    <row r="29913" spans="1:2" x14ac:dyDescent="0.25">
      <c r="A29913" t="s">
        <v>22016</v>
      </c>
      <c r="B29913" t="s">
        <v>21887</v>
      </c>
    </row>
    <row r="29914" spans="1:2" x14ac:dyDescent="0.25">
      <c r="A29914" t="s">
        <v>22017</v>
      </c>
      <c r="B29914" t="s">
        <v>21887</v>
      </c>
    </row>
    <row r="29915" spans="1:2" x14ac:dyDescent="0.25">
      <c r="A29915" t="s">
        <v>22018</v>
      </c>
      <c r="B29915" t="s">
        <v>21887</v>
      </c>
    </row>
    <row r="29916" spans="1:2" x14ac:dyDescent="0.25">
      <c r="A29916" t="s">
        <v>22019</v>
      </c>
      <c r="B29916" t="s">
        <v>21887</v>
      </c>
    </row>
    <row r="29917" spans="1:2" x14ac:dyDescent="0.25">
      <c r="A29917" t="s">
        <v>22020</v>
      </c>
      <c r="B29917" t="s">
        <v>21887</v>
      </c>
    </row>
    <row r="29918" spans="1:2" x14ac:dyDescent="0.25">
      <c r="A29918" t="s">
        <v>22021</v>
      </c>
      <c r="B29918" t="s">
        <v>21887</v>
      </c>
    </row>
    <row r="29919" spans="1:2" x14ac:dyDescent="0.25">
      <c r="A29919" t="s">
        <v>22022</v>
      </c>
      <c r="B29919" t="s">
        <v>21887</v>
      </c>
    </row>
    <row r="29920" spans="1:2" x14ac:dyDescent="0.25">
      <c r="A29920" t="s">
        <v>22023</v>
      </c>
      <c r="B29920" t="s">
        <v>21887</v>
      </c>
    </row>
    <row r="29921" spans="1:2" x14ac:dyDescent="0.25">
      <c r="A29921" t="s">
        <v>22024</v>
      </c>
      <c r="B29921" t="s">
        <v>21887</v>
      </c>
    </row>
    <row r="29922" spans="1:2" x14ac:dyDescent="0.25">
      <c r="A29922" t="s">
        <v>22025</v>
      </c>
      <c r="B29922" t="s">
        <v>21887</v>
      </c>
    </row>
    <row r="29923" spans="1:2" x14ac:dyDescent="0.25">
      <c r="A29923" t="s">
        <v>22026</v>
      </c>
      <c r="B29923" t="s">
        <v>21887</v>
      </c>
    </row>
    <row r="29924" spans="1:2" x14ac:dyDescent="0.25">
      <c r="A29924" t="s">
        <v>22027</v>
      </c>
      <c r="B29924" t="s">
        <v>22028</v>
      </c>
    </row>
    <row r="29925" spans="1:2" x14ac:dyDescent="0.25">
      <c r="A29925" t="s">
        <v>22029</v>
      </c>
      <c r="B29925" t="s">
        <v>22028</v>
      </c>
    </row>
    <row r="29926" spans="1:2" x14ac:dyDescent="0.25">
      <c r="A29926" t="s">
        <v>22030</v>
      </c>
      <c r="B29926" t="s">
        <v>22028</v>
      </c>
    </row>
    <row r="29927" spans="1:2" x14ac:dyDescent="0.25">
      <c r="A29927" t="s">
        <v>22031</v>
      </c>
      <c r="B29927" t="s">
        <v>22028</v>
      </c>
    </row>
    <row r="29928" spans="1:2" x14ac:dyDescent="0.25">
      <c r="A29928" t="s">
        <v>22032</v>
      </c>
      <c r="B29928" t="s">
        <v>22028</v>
      </c>
    </row>
    <row r="29929" spans="1:2" x14ac:dyDescent="0.25">
      <c r="A29929" t="s">
        <v>22033</v>
      </c>
      <c r="B29929" t="s">
        <v>22028</v>
      </c>
    </row>
    <row r="29930" spans="1:2" x14ac:dyDescent="0.25">
      <c r="A29930" t="s">
        <v>22034</v>
      </c>
      <c r="B29930" t="s">
        <v>22028</v>
      </c>
    </row>
    <row r="29931" spans="1:2" x14ac:dyDescent="0.25">
      <c r="A29931" t="s">
        <v>22035</v>
      </c>
      <c r="B29931" t="s">
        <v>22028</v>
      </c>
    </row>
    <row r="29932" spans="1:2" x14ac:dyDescent="0.25">
      <c r="A29932" t="s">
        <v>22036</v>
      </c>
      <c r="B29932" t="s">
        <v>22028</v>
      </c>
    </row>
    <row r="29933" spans="1:2" x14ac:dyDescent="0.25">
      <c r="A29933" t="s">
        <v>22037</v>
      </c>
      <c r="B29933" t="s">
        <v>22028</v>
      </c>
    </row>
    <row r="29934" spans="1:2" x14ac:dyDescent="0.25">
      <c r="A29934" t="s">
        <v>22038</v>
      </c>
      <c r="B29934" t="s">
        <v>22028</v>
      </c>
    </row>
    <row r="29935" spans="1:2" x14ac:dyDescent="0.25">
      <c r="A29935" t="s">
        <v>22039</v>
      </c>
      <c r="B29935" t="s">
        <v>22028</v>
      </c>
    </row>
    <row r="29936" spans="1:2" x14ac:dyDescent="0.25">
      <c r="A29936" t="s">
        <v>22040</v>
      </c>
      <c r="B29936" t="s">
        <v>22028</v>
      </c>
    </row>
    <row r="29937" spans="1:2" x14ac:dyDescent="0.25">
      <c r="A29937" t="s">
        <v>22041</v>
      </c>
      <c r="B29937" t="s">
        <v>22028</v>
      </c>
    </row>
    <row r="29938" spans="1:2" x14ac:dyDescent="0.25">
      <c r="A29938" t="s">
        <v>22042</v>
      </c>
      <c r="B29938" t="s">
        <v>22028</v>
      </c>
    </row>
    <row r="29939" spans="1:2" x14ac:dyDescent="0.25">
      <c r="A29939" t="s">
        <v>22043</v>
      </c>
      <c r="B29939" t="s">
        <v>22028</v>
      </c>
    </row>
    <row r="29940" spans="1:2" x14ac:dyDescent="0.25">
      <c r="A29940" t="s">
        <v>22044</v>
      </c>
      <c r="B29940" t="s">
        <v>22028</v>
      </c>
    </row>
    <row r="29941" spans="1:2" x14ac:dyDescent="0.25">
      <c r="A29941" t="s">
        <v>22045</v>
      </c>
      <c r="B29941" t="s">
        <v>22028</v>
      </c>
    </row>
    <row r="29942" spans="1:2" x14ac:dyDescent="0.25">
      <c r="A29942" t="s">
        <v>22046</v>
      </c>
      <c r="B29942" t="s">
        <v>22028</v>
      </c>
    </row>
    <row r="29943" spans="1:2" x14ac:dyDescent="0.25">
      <c r="A29943" t="s">
        <v>22047</v>
      </c>
      <c r="B29943" t="s">
        <v>22028</v>
      </c>
    </row>
    <row r="29944" spans="1:2" x14ac:dyDescent="0.25">
      <c r="A29944" t="s">
        <v>22048</v>
      </c>
      <c r="B29944" t="s">
        <v>22028</v>
      </c>
    </row>
    <row r="29945" spans="1:2" x14ac:dyDescent="0.25">
      <c r="A29945" t="s">
        <v>22049</v>
      </c>
      <c r="B29945" t="s">
        <v>22028</v>
      </c>
    </row>
    <row r="29946" spans="1:2" x14ac:dyDescent="0.25">
      <c r="A29946" t="s">
        <v>22050</v>
      </c>
      <c r="B29946" t="s">
        <v>22028</v>
      </c>
    </row>
    <row r="29947" spans="1:2" x14ac:dyDescent="0.25">
      <c r="A29947" t="s">
        <v>22051</v>
      </c>
      <c r="B29947" t="s">
        <v>22028</v>
      </c>
    </row>
    <row r="29948" spans="1:2" x14ac:dyDescent="0.25">
      <c r="A29948" t="s">
        <v>22052</v>
      </c>
      <c r="B29948" t="s">
        <v>22028</v>
      </c>
    </row>
    <row r="29949" spans="1:2" x14ac:dyDescent="0.25">
      <c r="A29949" t="s">
        <v>22053</v>
      </c>
      <c r="B29949" t="s">
        <v>22054</v>
      </c>
    </row>
    <row r="29950" spans="1:2" x14ac:dyDescent="0.25">
      <c r="A29950" t="s">
        <v>22055</v>
      </c>
      <c r="B29950" t="s">
        <v>22054</v>
      </c>
    </row>
    <row r="29951" spans="1:2" x14ac:dyDescent="0.25">
      <c r="A29951" t="s">
        <v>22056</v>
      </c>
      <c r="B29951" t="s">
        <v>22054</v>
      </c>
    </row>
    <row r="29952" spans="1:2" x14ac:dyDescent="0.25">
      <c r="A29952" t="s">
        <v>22057</v>
      </c>
      <c r="B29952" t="s">
        <v>22054</v>
      </c>
    </row>
    <row r="29953" spans="1:2" x14ac:dyDescent="0.25">
      <c r="A29953" t="s">
        <v>22058</v>
      </c>
      <c r="B29953" t="s">
        <v>22054</v>
      </c>
    </row>
    <row r="29954" spans="1:2" x14ac:dyDescent="0.25">
      <c r="A29954" t="s">
        <v>22059</v>
      </c>
      <c r="B29954" t="s">
        <v>22054</v>
      </c>
    </row>
    <row r="29955" spans="1:2" x14ac:dyDescent="0.25">
      <c r="A29955" t="s">
        <v>22060</v>
      </c>
      <c r="B29955" t="s">
        <v>22054</v>
      </c>
    </row>
    <row r="29956" spans="1:2" x14ac:dyDescent="0.25">
      <c r="A29956" t="s">
        <v>22061</v>
      </c>
      <c r="B29956" t="s">
        <v>22054</v>
      </c>
    </row>
    <row r="29957" spans="1:2" x14ac:dyDescent="0.25">
      <c r="A29957" t="s">
        <v>22062</v>
      </c>
      <c r="B29957" t="s">
        <v>22054</v>
      </c>
    </row>
    <row r="29958" spans="1:2" x14ac:dyDescent="0.25">
      <c r="A29958" t="s">
        <v>22063</v>
      </c>
      <c r="B29958" t="s">
        <v>22054</v>
      </c>
    </row>
    <row r="29959" spans="1:2" x14ac:dyDescent="0.25">
      <c r="A29959" t="s">
        <v>22064</v>
      </c>
      <c r="B29959" t="s">
        <v>22054</v>
      </c>
    </row>
    <row r="29960" spans="1:2" x14ac:dyDescent="0.25">
      <c r="A29960" t="s">
        <v>22065</v>
      </c>
      <c r="B29960" t="s">
        <v>22054</v>
      </c>
    </row>
    <row r="29961" spans="1:2" x14ac:dyDescent="0.25">
      <c r="A29961" t="s">
        <v>22066</v>
      </c>
      <c r="B29961" t="s">
        <v>22054</v>
      </c>
    </row>
    <row r="29962" spans="1:2" x14ac:dyDescent="0.25">
      <c r="A29962" t="s">
        <v>22067</v>
      </c>
      <c r="B29962" t="s">
        <v>22068</v>
      </c>
    </row>
    <row r="29963" spans="1:2" x14ac:dyDescent="0.25">
      <c r="A29963" t="s">
        <v>22069</v>
      </c>
      <c r="B29963" t="s">
        <v>22068</v>
      </c>
    </row>
    <row r="29964" spans="1:2" x14ac:dyDescent="0.25">
      <c r="A29964" t="s">
        <v>22070</v>
      </c>
      <c r="B29964" t="s">
        <v>22068</v>
      </c>
    </row>
    <row r="29965" spans="1:2" x14ac:dyDescent="0.25">
      <c r="A29965" t="s">
        <v>22071</v>
      </c>
      <c r="B29965" t="s">
        <v>22068</v>
      </c>
    </row>
    <row r="29966" spans="1:2" x14ac:dyDescent="0.25">
      <c r="A29966" t="s">
        <v>22072</v>
      </c>
      <c r="B29966" t="s">
        <v>22068</v>
      </c>
    </row>
    <row r="29967" spans="1:2" x14ac:dyDescent="0.25">
      <c r="A29967" t="s">
        <v>22073</v>
      </c>
      <c r="B29967" t="s">
        <v>22068</v>
      </c>
    </row>
    <row r="29968" spans="1:2" x14ac:dyDescent="0.25">
      <c r="A29968" t="s">
        <v>22074</v>
      </c>
      <c r="B29968" t="s">
        <v>22068</v>
      </c>
    </row>
    <row r="29969" spans="1:2" x14ac:dyDescent="0.25">
      <c r="A29969" t="s">
        <v>22075</v>
      </c>
      <c r="B29969" t="s">
        <v>22068</v>
      </c>
    </row>
    <row r="29970" spans="1:2" x14ac:dyDescent="0.25">
      <c r="A29970" t="s">
        <v>22076</v>
      </c>
      <c r="B29970" t="s">
        <v>22068</v>
      </c>
    </row>
    <row r="29971" spans="1:2" x14ac:dyDescent="0.25">
      <c r="A29971" t="s">
        <v>22077</v>
      </c>
      <c r="B29971" t="s">
        <v>22068</v>
      </c>
    </row>
    <row r="29972" spans="1:2" x14ac:dyDescent="0.25">
      <c r="A29972" t="s">
        <v>22078</v>
      </c>
      <c r="B29972" t="s">
        <v>22068</v>
      </c>
    </row>
    <row r="29973" spans="1:2" x14ac:dyDescent="0.25">
      <c r="A29973" t="s">
        <v>22079</v>
      </c>
      <c r="B29973" t="s">
        <v>22080</v>
      </c>
    </row>
    <row r="29974" spans="1:2" x14ac:dyDescent="0.25">
      <c r="A29974" t="s">
        <v>22081</v>
      </c>
      <c r="B29974" t="s">
        <v>22080</v>
      </c>
    </row>
    <row r="29975" spans="1:2" x14ac:dyDescent="0.25">
      <c r="A29975" t="s">
        <v>22082</v>
      </c>
      <c r="B29975" t="s">
        <v>22080</v>
      </c>
    </row>
    <row r="29976" spans="1:2" x14ac:dyDescent="0.25">
      <c r="A29976" t="s">
        <v>22083</v>
      </c>
      <c r="B29976" t="s">
        <v>22080</v>
      </c>
    </row>
    <row r="29977" spans="1:2" x14ac:dyDescent="0.25">
      <c r="A29977" t="s">
        <v>22084</v>
      </c>
      <c r="B29977" t="s">
        <v>22080</v>
      </c>
    </row>
    <row r="29978" spans="1:2" x14ac:dyDescent="0.25">
      <c r="A29978" t="s">
        <v>22085</v>
      </c>
      <c r="B29978" t="s">
        <v>22080</v>
      </c>
    </row>
    <row r="29979" spans="1:2" x14ac:dyDescent="0.25">
      <c r="A29979" t="s">
        <v>22086</v>
      </c>
      <c r="B29979" t="s">
        <v>22080</v>
      </c>
    </row>
    <row r="29980" spans="1:2" x14ac:dyDescent="0.25">
      <c r="A29980" t="s">
        <v>22087</v>
      </c>
      <c r="B29980" t="s">
        <v>22080</v>
      </c>
    </row>
    <row r="29981" spans="1:2" x14ac:dyDescent="0.25">
      <c r="A29981" t="s">
        <v>22088</v>
      </c>
      <c r="B29981" t="s">
        <v>22080</v>
      </c>
    </row>
    <row r="29982" spans="1:2" x14ac:dyDescent="0.25">
      <c r="A29982" t="s">
        <v>22089</v>
      </c>
      <c r="B29982" t="s">
        <v>22080</v>
      </c>
    </row>
    <row r="29983" spans="1:2" x14ac:dyDescent="0.25">
      <c r="A29983" t="s">
        <v>22090</v>
      </c>
      <c r="B29983" t="s">
        <v>22080</v>
      </c>
    </row>
    <row r="29984" spans="1:2" x14ac:dyDescent="0.25">
      <c r="A29984" t="s">
        <v>22091</v>
      </c>
      <c r="B29984" t="s">
        <v>22080</v>
      </c>
    </row>
    <row r="29985" spans="1:2" x14ac:dyDescent="0.25">
      <c r="A29985" t="s">
        <v>22092</v>
      </c>
      <c r="B29985" t="s">
        <v>22080</v>
      </c>
    </row>
    <row r="29986" spans="1:2" x14ac:dyDescent="0.25">
      <c r="A29986" t="s">
        <v>22093</v>
      </c>
      <c r="B29986" t="s">
        <v>22080</v>
      </c>
    </row>
    <row r="29987" spans="1:2" x14ac:dyDescent="0.25">
      <c r="A29987" t="s">
        <v>22094</v>
      </c>
      <c r="B29987" t="s">
        <v>22080</v>
      </c>
    </row>
    <row r="29988" spans="1:2" x14ac:dyDescent="0.25">
      <c r="A29988" t="s">
        <v>22095</v>
      </c>
      <c r="B29988" t="s">
        <v>22080</v>
      </c>
    </row>
    <row r="29989" spans="1:2" x14ac:dyDescent="0.25">
      <c r="A29989" t="s">
        <v>22096</v>
      </c>
      <c r="B29989" t="s">
        <v>22080</v>
      </c>
    </row>
    <row r="29990" spans="1:2" x14ac:dyDescent="0.25">
      <c r="A29990" t="s">
        <v>22097</v>
      </c>
      <c r="B29990" t="s">
        <v>22080</v>
      </c>
    </row>
    <row r="29991" spans="1:2" x14ac:dyDescent="0.25">
      <c r="A29991" t="s">
        <v>22098</v>
      </c>
      <c r="B29991" t="s">
        <v>22080</v>
      </c>
    </row>
    <row r="29992" spans="1:2" x14ac:dyDescent="0.25">
      <c r="A29992" t="s">
        <v>22099</v>
      </c>
      <c r="B29992" t="s">
        <v>22100</v>
      </c>
    </row>
    <row r="29993" spans="1:2" x14ac:dyDescent="0.25">
      <c r="A29993" t="s">
        <v>22101</v>
      </c>
      <c r="B29993" t="s">
        <v>22100</v>
      </c>
    </row>
    <row r="29994" spans="1:2" x14ac:dyDescent="0.25">
      <c r="A29994" t="s">
        <v>22102</v>
      </c>
      <c r="B29994" t="s">
        <v>22100</v>
      </c>
    </row>
    <row r="29995" spans="1:2" x14ac:dyDescent="0.25">
      <c r="A29995" t="s">
        <v>22103</v>
      </c>
      <c r="B29995" t="s">
        <v>22100</v>
      </c>
    </row>
    <row r="29996" spans="1:2" x14ac:dyDescent="0.25">
      <c r="A29996" t="s">
        <v>22104</v>
      </c>
      <c r="B29996" t="s">
        <v>22100</v>
      </c>
    </row>
    <row r="29997" spans="1:2" x14ac:dyDescent="0.25">
      <c r="A29997" t="s">
        <v>22105</v>
      </c>
      <c r="B29997" t="s">
        <v>22100</v>
      </c>
    </row>
    <row r="29998" spans="1:2" x14ac:dyDescent="0.25">
      <c r="A29998" t="s">
        <v>22106</v>
      </c>
      <c r="B29998" t="s">
        <v>22100</v>
      </c>
    </row>
    <row r="29999" spans="1:2" x14ac:dyDescent="0.25">
      <c r="A29999" t="s">
        <v>22107</v>
      </c>
      <c r="B29999" t="s">
        <v>22100</v>
      </c>
    </row>
    <row r="30000" spans="1:2" x14ac:dyDescent="0.25">
      <c r="A30000" t="s">
        <v>22108</v>
      </c>
      <c r="B30000" t="s">
        <v>22100</v>
      </c>
    </row>
    <row r="30001" spans="1:2" x14ac:dyDescent="0.25">
      <c r="A30001" t="s">
        <v>22109</v>
      </c>
      <c r="B30001" t="s">
        <v>22100</v>
      </c>
    </row>
    <row r="30002" spans="1:2" x14ac:dyDescent="0.25">
      <c r="A30002" t="s">
        <v>22110</v>
      </c>
      <c r="B30002" t="s">
        <v>22100</v>
      </c>
    </row>
    <row r="30003" spans="1:2" x14ac:dyDescent="0.25">
      <c r="A30003" t="s">
        <v>22111</v>
      </c>
      <c r="B30003" t="s">
        <v>22100</v>
      </c>
    </row>
    <row r="30004" spans="1:2" x14ac:dyDescent="0.25">
      <c r="A30004" t="s">
        <v>22112</v>
      </c>
      <c r="B30004" t="s">
        <v>22100</v>
      </c>
    </row>
    <row r="30005" spans="1:2" x14ac:dyDescent="0.25">
      <c r="A30005" t="s">
        <v>22113</v>
      </c>
      <c r="B30005" t="s">
        <v>22100</v>
      </c>
    </row>
    <row r="30006" spans="1:2" x14ac:dyDescent="0.25">
      <c r="A30006" t="s">
        <v>22114</v>
      </c>
      <c r="B30006" t="s">
        <v>22100</v>
      </c>
    </row>
    <row r="30007" spans="1:2" x14ac:dyDescent="0.25">
      <c r="A30007" t="s">
        <v>22115</v>
      </c>
      <c r="B30007" t="s">
        <v>22100</v>
      </c>
    </row>
    <row r="30008" spans="1:2" x14ac:dyDescent="0.25">
      <c r="A30008" t="s">
        <v>22116</v>
      </c>
      <c r="B30008" t="s">
        <v>22100</v>
      </c>
    </row>
    <row r="30009" spans="1:2" x14ac:dyDescent="0.25">
      <c r="A30009" t="s">
        <v>22117</v>
      </c>
      <c r="B30009" t="s">
        <v>22100</v>
      </c>
    </row>
    <row r="30010" spans="1:2" x14ac:dyDescent="0.25">
      <c r="A30010" t="s">
        <v>22118</v>
      </c>
      <c r="B30010" t="s">
        <v>22100</v>
      </c>
    </row>
    <row r="30011" spans="1:2" x14ac:dyDescent="0.25">
      <c r="A30011" t="s">
        <v>22119</v>
      </c>
      <c r="B30011" t="s">
        <v>22100</v>
      </c>
    </row>
    <row r="30012" spans="1:2" x14ac:dyDescent="0.25">
      <c r="A30012" t="s">
        <v>22120</v>
      </c>
      <c r="B30012" t="s">
        <v>22100</v>
      </c>
    </row>
    <row r="30013" spans="1:2" x14ac:dyDescent="0.25">
      <c r="A30013" t="s">
        <v>22121</v>
      </c>
      <c r="B30013" t="s">
        <v>22100</v>
      </c>
    </row>
    <row r="30014" spans="1:2" x14ac:dyDescent="0.25">
      <c r="A30014" t="s">
        <v>22122</v>
      </c>
      <c r="B30014" t="s">
        <v>22100</v>
      </c>
    </row>
    <row r="30015" spans="1:2" x14ac:dyDescent="0.25">
      <c r="A30015" t="s">
        <v>22123</v>
      </c>
      <c r="B30015" t="s">
        <v>22100</v>
      </c>
    </row>
    <row r="30016" spans="1:2" x14ac:dyDescent="0.25">
      <c r="A30016" t="s">
        <v>22124</v>
      </c>
      <c r="B30016" t="s">
        <v>22100</v>
      </c>
    </row>
    <row r="30017" spans="1:2" x14ac:dyDescent="0.25">
      <c r="A30017" t="s">
        <v>22125</v>
      </c>
      <c r="B30017" t="s">
        <v>22100</v>
      </c>
    </row>
    <row r="30018" spans="1:2" x14ac:dyDescent="0.25">
      <c r="A30018" t="s">
        <v>22126</v>
      </c>
      <c r="B30018" t="s">
        <v>22100</v>
      </c>
    </row>
    <row r="30019" spans="1:2" x14ac:dyDescent="0.25">
      <c r="A30019" t="s">
        <v>22127</v>
      </c>
      <c r="B30019" t="s">
        <v>22100</v>
      </c>
    </row>
    <row r="30020" spans="1:2" x14ac:dyDescent="0.25">
      <c r="A30020" t="s">
        <v>22128</v>
      </c>
      <c r="B30020" t="s">
        <v>22100</v>
      </c>
    </row>
    <row r="30021" spans="1:2" x14ac:dyDescent="0.25">
      <c r="A30021" t="s">
        <v>22129</v>
      </c>
      <c r="B30021" t="s">
        <v>22100</v>
      </c>
    </row>
    <row r="30022" spans="1:2" x14ac:dyDescent="0.25">
      <c r="A30022" t="s">
        <v>22130</v>
      </c>
      <c r="B30022" t="s">
        <v>22100</v>
      </c>
    </row>
    <row r="30023" spans="1:2" x14ac:dyDescent="0.25">
      <c r="A30023" t="s">
        <v>22131</v>
      </c>
      <c r="B30023" t="s">
        <v>22100</v>
      </c>
    </row>
    <row r="30024" spans="1:2" x14ac:dyDescent="0.25">
      <c r="A30024" t="s">
        <v>22132</v>
      </c>
      <c r="B30024" t="s">
        <v>22100</v>
      </c>
    </row>
    <row r="30025" spans="1:2" x14ac:dyDescent="0.25">
      <c r="A30025" t="s">
        <v>22133</v>
      </c>
      <c r="B30025" t="s">
        <v>22100</v>
      </c>
    </row>
    <row r="30026" spans="1:2" x14ac:dyDescent="0.25">
      <c r="A30026" t="s">
        <v>22134</v>
      </c>
      <c r="B30026" t="s">
        <v>22100</v>
      </c>
    </row>
    <row r="30027" spans="1:2" x14ac:dyDescent="0.25">
      <c r="A30027" t="s">
        <v>22135</v>
      </c>
      <c r="B30027" t="s">
        <v>22100</v>
      </c>
    </row>
    <row r="30028" spans="1:2" x14ac:dyDescent="0.25">
      <c r="A30028" t="s">
        <v>22136</v>
      </c>
      <c r="B30028" t="s">
        <v>22100</v>
      </c>
    </row>
    <row r="30029" spans="1:2" x14ac:dyDescent="0.25">
      <c r="A30029" t="s">
        <v>22137</v>
      </c>
      <c r="B30029" t="s">
        <v>22100</v>
      </c>
    </row>
    <row r="30030" spans="1:2" x14ac:dyDescent="0.25">
      <c r="A30030" t="s">
        <v>22138</v>
      </c>
      <c r="B30030" t="s">
        <v>22100</v>
      </c>
    </row>
    <row r="30031" spans="1:2" x14ac:dyDescent="0.25">
      <c r="A30031" t="s">
        <v>22139</v>
      </c>
      <c r="B30031" t="s">
        <v>22100</v>
      </c>
    </row>
    <row r="30032" spans="1:2" x14ac:dyDescent="0.25">
      <c r="A30032" t="s">
        <v>22140</v>
      </c>
      <c r="B30032" t="s">
        <v>22100</v>
      </c>
    </row>
    <row r="30033" spans="1:2" x14ac:dyDescent="0.25">
      <c r="A30033" t="s">
        <v>22141</v>
      </c>
      <c r="B30033" t="s">
        <v>22100</v>
      </c>
    </row>
    <row r="30034" spans="1:2" x14ac:dyDescent="0.25">
      <c r="A30034" t="s">
        <v>22142</v>
      </c>
      <c r="B30034" t="s">
        <v>22100</v>
      </c>
    </row>
    <row r="30035" spans="1:2" x14ac:dyDescent="0.25">
      <c r="A30035" t="s">
        <v>22143</v>
      </c>
      <c r="B30035" t="s">
        <v>22100</v>
      </c>
    </row>
    <row r="30036" spans="1:2" x14ac:dyDescent="0.25">
      <c r="A30036" t="s">
        <v>22144</v>
      </c>
      <c r="B30036" t="s">
        <v>22100</v>
      </c>
    </row>
    <row r="30037" spans="1:2" x14ac:dyDescent="0.25">
      <c r="A30037" t="s">
        <v>22145</v>
      </c>
      <c r="B30037" t="s">
        <v>22100</v>
      </c>
    </row>
    <row r="30038" spans="1:2" x14ac:dyDescent="0.25">
      <c r="A30038" t="s">
        <v>22146</v>
      </c>
      <c r="B30038" t="s">
        <v>22100</v>
      </c>
    </row>
    <row r="30039" spans="1:2" x14ac:dyDescent="0.25">
      <c r="A30039" t="s">
        <v>22147</v>
      </c>
      <c r="B30039" t="s">
        <v>22100</v>
      </c>
    </row>
    <row r="30040" spans="1:2" x14ac:dyDescent="0.25">
      <c r="A30040" t="s">
        <v>22148</v>
      </c>
      <c r="B30040" t="s">
        <v>22100</v>
      </c>
    </row>
    <row r="30041" spans="1:2" x14ac:dyDescent="0.25">
      <c r="A30041" t="s">
        <v>22149</v>
      </c>
      <c r="B30041" t="s">
        <v>22100</v>
      </c>
    </row>
    <row r="30042" spans="1:2" x14ac:dyDescent="0.25">
      <c r="A30042" t="s">
        <v>22150</v>
      </c>
      <c r="B30042" t="s">
        <v>22100</v>
      </c>
    </row>
    <row r="30043" spans="1:2" x14ac:dyDescent="0.25">
      <c r="A30043" t="s">
        <v>22151</v>
      </c>
      <c r="B30043" t="s">
        <v>22100</v>
      </c>
    </row>
    <row r="30044" spans="1:2" x14ac:dyDescent="0.25">
      <c r="A30044" t="s">
        <v>22152</v>
      </c>
      <c r="B30044" t="s">
        <v>22100</v>
      </c>
    </row>
    <row r="30045" spans="1:2" x14ac:dyDescent="0.25">
      <c r="A30045" t="s">
        <v>22153</v>
      </c>
      <c r="B30045" t="s">
        <v>22100</v>
      </c>
    </row>
    <row r="30046" spans="1:2" x14ac:dyDescent="0.25">
      <c r="A30046" t="s">
        <v>22154</v>
      </c>
      <c r="B30046" t="s">
        <v>22100</v>
      </c>
    </row>
    <row r="30047" spans="1:2" x14ac:dyDescent="0.25">
      <c r="A30047" t="s">
        <v>22155</v>
      </c>
      <c r="B30047" t="s">
        <v>22100</v>
      </c>
    </row>
    <row r="30048" spans="1:2" x14ac:dyDescent="0.25">
      <c r="A30048" t="s">
        <v>22156</v>
      </c>
      <c r="B30048" t="s">
        <v>22100</v>
      </c>
    </row>
    <row r="30049" spans="1:2" x14ac:dyDescent="0.25">
      <c r="A30049" t="s">
        <v>22157</v>
      </c>
      <c r="B30049" t="s">
        <v>22100</v>
      </c>
    </row>
    <row r="30050" spans="1:2" x14ac:dyDescent="0.25">
      <c r="A30050" t="s">
        <v>22158</v>
      </c>
      <c r="B30050" t="s">
        <v>22100</v>
      </c>
    </row>
    <row r="30051" spans="1:2" x14ac:dyDescent="0.25">
      <c r="A30051" t="s">
        <v>22159</v>
      </c>
      <c r="B30051" t="s">
        <v>22100</v>
      </c>
    </row>
    <row r="30052" spans="1:2" x14ac:dyDescent="0.25">
      <c r="A30052" t="s">
        <v>22160</v>
      </c>
      <c r="B30052" t="s">
        <v>22100</v>
      </c>
    </row>
    <row r="30053" spans="1:2" x14ac:dyDescent="0.25">
      <c r="A30053" t="s">
        <v>22161</v>
      </c>
      <c r="B30053" t="s">
        <v>22100</v>
      </c>
    </row>
    <row r="30054" spans="1:2" x14ac:dyDescent="0.25">
      <c r="A30054" t="s">
        <v>22162</v>
      </c>
      <c r="B30054" t="s">
        <v>22100</v>
      </c>
    </row>
    <row r="30055" spans="1:2" x14ac:dyDescent="0.25">
      <c r="A30055" t="s">
        <v>22163</v>
      </c>
      <c r="B30055" t="s">
        <v>22100</v>
      </c>
    </row>
    <row r="30056" spans="1:2" x14ac:dyDescent="0.25">
      <c r="A30056" t="s">
        <v>22164</v>
      </c>
      <c r="B30056" t="s">
        <v>22100</v>
      </c>
    </row>
    <row r="30057" spans="1:2" x14ac:dyDescent="0.25">
      <c r="A30057" t="s">
        <v>22165</v>
      </c>
      <c r="B30057" t="s">
        <v>22100</v>
      </c>
    </row>
    <row r="30058" spans="1:2" x14ac:dyDescent="0.25">
      <c r="A30058" t="s">
        <v>22166</v>
      </c>
      <c r="B30058" t="s">
        <v>22100</v>
      </c>
    </row>
    <row r="30059" spans="1:2" x14ac:dyDescent="0.25">
      <c r="A30059" t="s">
        <v>22167</v>
      </c>
      <c r="B30059" t="s">
        <v>22100</v>
      </c>
    </row>
    <row r="30060" spans="1:2" x14ac:dyDescent="0.25">
      <c r="A30060" t="s">
        <v>22168</v>
      </c>
      <c r="B30060" t="s">
        <v>22100</v>
      </c>
    </row>
    <row r="30061" spans="1:2" x14ac:dyDescent="0.25">
      <c r="A30061" t="s">
        <v>22169</v>
      </c>
      <c r="B30061" t="s">
        <v>22100</v>
      </c>
    </row>
    <row r="30062" spans="1:2" x14ac:dyDescent="0.25">
      <c r="A30062" t="s">
        <v>22170</v>
      </c>
      <c r="B30062" t="s">
        <v>22100</v>
      </c>
    </row>
    <row r="30063" spans="1:2" x14ac:dyDescent="0.25">
      <c r="A30063" t="s">
        <v>22171</v>
      </c>
      <c r="B30063" t="s">
        <v>22100</v>
      </c>
    </row>
    <row r="30064" spans="1:2" x14ac:dyDescent="0.25">
      <c r="A30064" t="s">
        <v>22172</v>
      </c>
      <c r="B30064" t="s">
        <v>22100</v>
      </c>
    </row>
    <row r="30065" spans="1:2" x14ac:dyDescent="0.25">
      <c r="A30065" t="s">
        <v>22173</v>
      </c>
      <c r="B30065" t="s">
        <v>22100</v>
      </c>
    </row>
    <row r="30066" spans="1:2" x14ac:dyDescent="0.25">
      <c r="A30066" t="s">
        <v>22174</v>
      </c>
      <c r="B30066" t="s">
        <v>22100</v>
      </c>
    </row>
    <row r="30067" spans="1:2" x14ac:dyDescent="0.25">
      <c r="A30067" t="s">
        <v>22175</v>
      </c>
      <c r="B30067" t="s">
        <v>22100</v>
      </c>
    </row>
    <row r="30068" spans="1:2" x14ac:dyDescent="0.25">
      <c r="A30068" t="s">
        <v>22176</v>
      </c>
      <c r="B30068" t="s">
        <v>22100</v>
      </c>
    </row>
    <row r="30069" spans="1:2" x14ac:dyDescent="0.25">
      <c r="A30069" t="s">
        <v>22177</v>
      </c>
      <c r="B30069" t="s">
        <v>22100</v>
      </c>
    </row>
    <row r="30070" spans="1:2" x14ac:dyDescent="0.25">
      <c r="A30070" t="s">
        <v>22178</v>
      </c>
      <c r="B30070" t="s">
        <v>22100</v>
      </c>
    </row>
    <row r="30071" spans="1:2" x14ac:dyDescent="0.25">
      <c r="A30071" t="s">
        <v>22179</v>
      </c>
      <c r="B30071" t="s">
        <v>22100</v>
      </c>
    </row>
    <row r="30072" spans="1:2" x14ac:dyDescent="0.25">
      <c r="A30072" t="s">
        <v>22180</v>
      </c>
      <c r="B30072" t="s">
        <v>22100</v>
      </c>
    </row>
    <row r="30073" spans="1:2" x14ac:dyDescent="0.25">
      <c r="A30073" t="s">
        <v>22181</v>
      </c>
      <c r="B30073" t="s">
        <v>22100</v>
      </c>
    </row>
    <row r="30074" spans="1:2" x14ac:dyDescent="0.25">
      <c r="A30074" t="s">
        <v>22182</v>
      </c>
      <c r="B30074" t="s">
        <v>22100</v>
      </c>
    </row>
    <row r="30075" spans="1:2" x14ac:dyDescent="0.25">
      <c r="A30075" t="s">
        <v>22183</v>
      </c>
      <c r="B30075" t="s">
        <v>22100</v>
      </c>
    </row>
    <row r="30076" spans="1:2" x14ac:dyDescent="0.25">
      <c r="A30076" t="s">
        <v>22184</v>
      </c>
      <c r="B30076" t="s">
        <v>22100</v>
      </c>
    </row>
    <row r="30077" spans="1:2" x14ac:dyDescent="0.25">
      <c r="A30077" t="s">
        <v>22185</v>
      </c>
      <c r="B30077" t="s">
        <v>22100</v>
      </c>
    </row>
    <row r="30078" spans="1:2" x14ac:dyDescent="0.25">
      <c r="A30078" t="s">
        <v>22186</v>
      </c>
      <c r="B30078" t="s">
        <v>22100</v>
      </c>
    </row>
    <row r="30079" spans="1:2" x14ac:dyDescent="0.25">
      <c r="A30079" t="s">
        <v>22187</v>
      </c>
      <c r="B30079" t="s">
        <v>22100</v>
      </c>
    </row>
    <row r="30080" spans="1:2" x14ac:dyDescent="0.25">
      <c r="A30080" t="s">
        <v>22188</v>
      </c>
      <c r="B30080" t="s">
        <v>22100</v>
      </c>
    </row>
    <row r="30081" spans="1:2" x14ac:dyDescent="0.25">
      <c r="A30081" t="s">
        <v>22189</v>
      </c>
      <c r="B30081" t="s">
        <v>22100</v>
      </c>
    </row>
    <row r="30082" spans="1:2" x14ac:dyDescent="0.25">
      <c r="A30082" t="s">
        <v>22190</v>
      </c>
      <c r="B30082" t="s">
        <v>22100</v>
      </c>
    </row>
    <row r="30083" spans="1:2" x14ac:dyDescent="0.25">
      <c r="A30083" t="s">
        <v>22191</v>
      </c>
      <c r="B30083" t="s">
        <v>22100</v>
      </c>
    </row>
    <row r="30084" spans="1:2" x14ac:dyDescent="0.25">
      <c r="A30084" t="s">
        <v>22192</v>
      </c>
      <c r="B30084" t="s">
        <v>22100</v>
      </c>
    </row>
    <row r="30085" spans="1:2" x14ac:dyDescent="0.25">
      <c r="A30085" t="s">
        <v>22193</v>
      </c>
      <c r="B30085" t="s">
        <v>22100</v>
      </c>
    </row>
    <row r="30086" spans="1:2" x14ac:dyDescent="0.25">
      <c r="A30086" t="s">
        <v>22194</v>
      </c>
      <c r="B30086" t="s">
        <v>22100</v>
      </c>
    </row>
    <row r="30087" spans="1:2" x14ac:dyDescent="0.25">
      <c r="A30087" t="s">
        <v>22195</v>
      </c>
      <c r="B30087" t="s">
        <v>22100</v>
      </c>
    </row>
    <row r="30088" spans="1:2" x14ac:dyDescent="0.25">
      <c r="A30088" t="s">
        <v>22196</v>
      </c>
      <c r="B30088" t="s">
        <v>22100</v>
      </c>
    </row>
    <row r="30089" spans="1:2" x14ac:dyDescent="0.25">
      <c r="A30089" t="s">
        <v>22197</v>
      </c>
      <c r="B30089" t="s">
        <v>22100</v>
      </c>
    </row>
    <row r="30090" spans="1:2" x14ac:dyDescent="0.25">
      <c r="A30090" t="s">
        <v>22198</v>
      </c>
      <c r="B30090" t="s">
        <v>22100</v>
      </c>
    </row>
    <row r="30091" spans="1:2" x14ac:dyDescent="0.25">
      <c r="A30091" t="s">
        <v>22199</v>
      </c>
      <c r="B30091" t="s">
        <v>22100</v>
      </c>
    </row>
    <row r="30092" spans="1:2" x14ac:dyDescent="0.25">
      <c r="A30092" t="s">
        <v>22200</v>
      </c>
      <c r="B30092" t="s">
        <v>22100</v>
      </c>
    </row>
    <row r="30093" spans="1:2" x14ac:dyDescent="0.25">
      <c r="A30093" t="s">
        <v>22201</v>
      </c>
      <c r="B30093" t="s">
        <v>22100</v>
      </c>
    </row>
    <row r="30094" spans="1:2" x14ac:dyDescent="0.25">
      <c r="A30094" t="s">
        <v>22202</v>
      </c>
      <c r="B30094" t="s">
        <v>22100</v>
      </c>
    </row>
    <row r="30095" spans="1:2" x14ac:dyDescent="0.25">
      <c r="A30095" t="s">
        <v>22203</v>
      </c>
      <c r="B30095" t="s">
        <v>22100</v>
      </c>
    </row>
    <row r="30096" spans="1:2" x14ac:dyDescent="0.25">
      <c r="A30096" t="s">
        <v>22204</v>
      </c>
      <c r="B30096" t="s">
        <v>22100</v>
      </c>
    </row>
    <row r="30097" spans="1:2" x14ac:dyDescent="0.25">
      <c r="A30097" t="s">
        <v>22205</v>
      </c>
      <c r="B30097" t="s">
        <v>22100</v>
      </c>
    </row>
    <row r="30098" spans="1:2" x14ac:dyDescent="0.25">
      <c r="A30098" t="s">
        <v>22206</v>
      </c>
      <c r="B30098" t="s">
        <v>22100</v>
      </c>
    </row>
    <row r="30099" spans="1:2" x14ac:dyDescent="0.25">
      <c r="A30099" t="s">
        <v>22207</v>
      </c>
      <c r="B30099" t="s">
        <v>22100</v>
      </c>
    </row>
    <row r="30100" spans="1:2" x14ac:dyDescent="0.25">
      <c r="A30100" t="s">
        <v>22208</v>
      </c>
      <c r="B30100" t="s">
        <v>22100</v>
      </c>
    </row>
    <row r="30101" spans="1:2" x14ac:dyDescent="0.25">
      <c r="A30101" t="s">
        <v>22209</v>
      </c>
      <c r="B30101" t="s">
        <v>22100</v>
      </c>
    </row>
    <row r="30102" spans="1:2" x14ac:dyDescent="0.25">
      <c r="A30102" t="s">
        <v>22210</v>
      </c>
      <c r="B30102" t="s">
        <v>22100</v>
      </c>
    </row>
    <row r="30103" spans="1:2" x14ac:dyDescent="0.25">
      <c r="A30103" t="s">
        <v>22211</v>
      </c>
      <c r="B30103" t="s">
        <v>22100</v>
      </c>
    </row>
    <row r="30104" spans="1:2" x14ac:dyDescent="0.25">
      <c r="A30104" t="s">
        <v>22212</v>
      </c>
      <c r="B30104" t="s">
        <v>22100</v>
      </c>
    </row>
    <row r="30105" spans="1:2" x14ac:dyDescent="0.25">
      <c r="A30105" t="s">
        <v>22213</v>
      </c>
      <c r="B30105" t="s">
        <v>22100</v>
      </c>
    </row>
    <row r="30106" spans="1:2" x14ac:dyDescent="0.25">
      <c r="A30106" t="s">
        <v>22214</v>
      </c>
      <c r="B30106" t="s">
        <v>22100</v>
      </c>
    </row>
    <row r="30107" spans="1:2" x14ac:dyDescent="0.25">
      <c r="A30107" t="s">
        <v>22215</v>
      </c>
      <c r="B30107" t="s">
        <v>22100</v>
      </c>
    </row>
    <row r="30108" spans="1:2" x14ac:dyDescent="0.25">
      <c r="A30108" t="s">
        <v>22216</v>
      </c>
      <c r="B30108" t="s">
        <v>22100</v>
      </c>
    </row>
    <row r="30109" spans="1:2" x14ac:dyDescent="0.25">
      <c r="A30109" t="s">
        <v>22217</v>
      </c>
      <c r="B30109" t="s">
        <v>22100</v>
      </c>
    </row>
    <row r="30110" spans="1:2" x14ac:dyDescent="0.25">
      <c r="A30110" t="s">
        <v>22218</v>
      </c>
      <c r="B30110" t="s">
        <v>22100</v>
      </c>
    </row>
    <row r="30111" spans="1:2" x14ac:dyDescent="0.25">
      <c r="A30111" t="s">
        <v>22219</v>
      </c>
      <c r="B30111" t="s">
        <v>22100</v>
      </c>
    </row>
    <row r="30112" spans="1:2" x14ac:dyDescent="0.25">
      <c r="A30112" t="s">
        <v>22220</v>
      </c>
      <c r="B30112" t="s">
        <v>22100</v>
      </c>
    </row>
    <row r="30113" spans="1:2" x14ac:dyDescent="0.25">
      <c r="A30113" t="s">
        <v>22221</v>
      </c>
      <c r="B30113" t="s">
        <v>22100</v>
      </c>
    </row>
    <row r="30114" spans="1:2" x14ac:dyDescent="0.25">
      <c r="A30114" t="s">
        <v>22222</v>
      </c>
      <c r="B30114" t="s">
        <v>22100</v>
      </c>
    </row>
    <row r="30115" spans="1:2" x14ac:dyDescent="0.25">
      <c r="A30115" t="s">
        <v>22223</v>
      </c>
      <c r="B30115" t="s">
        <v>22100</v>
      </c>
    </row>
    <row r="30116" spans="1:2" x14ac:dyDescent="0.25">
      <c r="A30116" t="s">
        <v>22224</v>
      </c>
      <c r="B30116" t="s">
        <v>22100</v>
      </c>
    </row>
    <row r="30117" spans="1:2" x14ac:dyDescent="0.25">
      <c r="A30117" t="s">
        <v>22225</v>
      </c>
      <c r="B30117" t="s">
        <v>22100</v>
      </c>
    </row>
    <row r="30118" spans="1:2" x14ac:dyDescent="0.25">
      <c r="A30118" t="s">
        <v>22226</v>
      </c>
      <c r="B30118" t="s">
        <v>22100</v>
      </c>
    </row>
    <row r="30119" spans="1:2" x14ac:dyDescent="0.25">
      <c r="A30119" t="s">
        <v>22227</v>
      </c>
      <c r="B30119" t="s">
        <v>22100</v>
      </c>
    </row>
    <row r="30120" spans="1:2" x14ac:dyDescent="0.25">
      <c r="A30120" t="s">
        <v>22228</v>
      </c>
      <c r="B30120" t="s">
        <v>22100</v>
      </c>
    </row>
    <row r="30121" spans="1:2" x14ac:dyDescent="0.25">
      <c r="A30121" t="s">
        <v>22229</v>
      </c>
      <c r="B30121" t="s">
        <v>22100</v>
      </c>
    </row>
    <row r="30122" spans="1:2" x14ac:dyDescent="0.25">
      <c r="A30122" t="s">
        <v>22230</v>
      </c>
      <c r="B30122" t="s">
        <v>22100</v>
      </c>
    </row>
    <row r="30123" spans="1:2" x14ac:dyDescent="0.25">
      <c r="A30123" t="s">
        <v>22231</v>
      </c>
      <c r="B30123" t="s">
        <v>22100</v>
      </c>
    </row>
    <row r="30124" spans="1:2" x14ac:dyDescent="0.25">
      <c r="A30124" t="s">
        <v>22232</v>
      </c>
      <c r="B30124" t="s">
        <v>22100</v>
      </c>
    </row>
    <row r="30125" spans="1:2" x14ac:dyDescent="0.25">
      <c r="A30125" t="s">
        <v>22233</v>
      </c>
      <c r="B30125" t="s">
        <v>22100</v>
      </c>
    </row>
    <row r="30126" spans="1:2" x14ac:dyDescent="0.25">
      <c r="A30126" t="s">
        <v>22234</v>
      </c>
      <c r="B30126" t="s">
        <v>22100</v>
      </c>
    </row>
    <row r="30127" spans="1:2" x14ac:dyDescent="0.25">
      <c r="A30127" t="s">
        <v>22235</v>
      </c>
      <c r="B30127" t="s">
        <v>22100</v>
      </c>
    </row>
    <row r="30128" spans="1:2" x14ac:dyDescent="0.25">
      <c r="A30128" t="s">
        <v>22236</v>
      </c>
      <c r="B30128" t="s">
        <v>22100</v>
      </c>
    </row>
    <row r="30129" spans="1:2" x14ac:dyDescent="0.25">
      <c r="A30129" t="s">
        <v>22237</v>
      </c>
      <c r="B30129" t="s">
        <v>22100</v>
      </c>
    </row>
    <row r="30130" spans="1:2" x14ac:dyDescent="0.25">
      <c r="A30130" t="s">
        <v>22238</v>
      </c>
      <c r="B30130" t="s">
        <v>22100</v>
      </c>
    </row>
    <row r="30131" spans="1:2" x14ac:dyDescent="0.25">
      <c r="A30131" t="s">
        <v>22239</v>
      </c>
      <c r="B30131" t="s">
        <v>22100</v>
      </c>
    </row>
    <row r="30132" spans="1:2" x14ac:dyDescent="0.25">
      <c r="A30132" t="s">
        <v>22240</v>
      </c>
      <c r="B30132" t="s">
        <v>22100</v>
      </c>
    </row>
    <row r="30133" spans="1:2" x14ac:dyDescent="0.25">
      <c r="A30133" t="s">
        <v>22241</v>
      </c>
      <c r="B30133" t="s">
        <v>22100</v>
      </c>
    </row>
    <row r="30134" spans="1:2" x14ac:dyDescent="0.25">
      <c r="A30134" t="s">
        <v>22242</v>
      </c>
      <c r="B30134" t="s">
        <v>22100</v>
      </c>
    </row>
    <row r="30135" spans="1:2" x14ac:dyDescent="0.25">
      <c r="A30135" t="s">
        <v>22243</v>
      </c>
      <c r="B30135" t="s">
        <v>22100</v>
      </c>
    </row>
    <row r="30136" spans="1:2" x14ac:dyDescent="0.25">
      <c r="A30136" t="s">
        <v>22244</v>
      </c>
      <c r="B30136" t="s">
        <v>22100</v>
      </c>
    </row>
    <row r="30137" spans="1:2" x14ac:dyDescent="0.25">
      <c r="A30137" t="s">
        <v>22245</v>
      </c>
      <c r="B30137" t="s">
        <v>22100</v>
      </c>
    </row>
    <row r="30138" spans="1:2" x14ac:dyDescent="0.25">
      <c r="A30138" t="s">
        <v>22246</v>
      </c>
      <c r="B30138" t="s">
        <v>22100</v>
      </c>
    </row>
    <row r="30139" spans="1:2" x14ac:dyDescent="0.25">
      <c r="A30139" t="s">
        <v>22247</v>
      </c>
      <c r="B30139" t="s">
        <v>22100</v>
      </c>
    </row>
    <row r="30140" spans="1:2" x14ac:dyDescent="0.25">
      <c r="A30140" t="s">
        <v>22248</v>
      </c>
      <c r="B30140" t="s">
        <v>22100</v>
      </c>
    </row>
    <row r="30141" spans="1:2" x14ac:dyDescent="0.25">
      <c r="A30141" t="s">
        <v>22249</v>
      </c>
      <c r="B30141" t="s">
        <v>22100</v>
      </c>
    </row>
    <row r="30142" spans="1:2" x14ac:dyDescent="0.25">
      <c r="A30142" t="s">
        <v>22250</v>
      </c>
      <c r="B30142" t="s">
        <v>22100</v>
      </c>
    </row>
    <row r="30143" spans="1:2" x14ac:dyDescent="0.25">
      <c r="A30143" t="s">
        <v>22251</v>
      </c>
      <c r="B30143" t="s">
        <v>22100</v>
      </c>
    </row>
    <row r="30144" spans="1:2" x14ac:dyDescent="0.25">
      <c r="A30144" t="s">
        <v>22252</v>
      </c>
      <c r="B30144" t="s">
        <v>22100</v>
      </c>
    </row>
    <row r="30145" spans="1:2" x14ac:dyDescent="0.25">
      <c r="A30145" t="s">
        <v>22253</v>
      </c>
      <c r="B30145" t="s">
        <v>22100</v>
      </c>
    </row>
    <row r="30146" spans="1:2" x14ac:dyDescent="0.25">
      <c r="A30146" t="s">
        <v>22254</v>
      </c>
      <c r="B30146" t="s">
        <v>22100</v>
      </c>
    </row>
    <row r="30147" spans="1:2" x14ac:dyDescent="0.25">
      <c r="A30147" t="s">
        <v>22255</v>
      </c>
      <c r="B30147" t="s">
        <v>22100</v>
      </c>
    </row>
    <row r="30148" spans="1:2" x14ac:dyDescent="0.25">
      <c r="A30148" t="s">
        <v>22256</v>
      </c>
      <c r="B30148" t="s">
        <v>22100</v>
      </c>
    </row>
    <row r="30149" spans="1:2" x14ac:dyDescent="0.25">
      <c r="A30149" t="s">
        <v>22257</v>
      </c>
      <c r="B30149" t="s">
        <v>22100</v>
      </c>
    </row>
    <row r="30150" spans="1:2" x14ac:dyDescent="0.25">
      <c r="A30150" t="s">
        <v>22258</v>
      </c>
      <c r="B30150" t="s">
        <v>22100</v>
      </c>
    </row>
    <row r="30151" spans="1:2" x14ac:dyDescent="0.25">
      <c r="A30151" t="s">
        <v>22259</v>
      </c>
      <c r="B30151" t="s">
        <v>22100</v>
      </c>
    </row>
    <row r="30152" spans="1:2" x14ac:dyDescent="0.25">
      <c r="A30152" t="s">
        <v>22260</v>
      </c>
      <c r="B30152" t="s">
        <v>22100</v>
      </c>
    </row>
    <row r="30153" spans="1:2" x14ac:dyDescent="0.25">
      <c r="A30153" t="s">
        <v>22261</v>
      </c>
      <c r="B30153" t="s">
        <v>22100</v>
      </c>
    </row>
    <row r="30154" spans="1:2" x14ac:dyDescent="0.25">
      <c r="A30154" t="s">
        <v>22262</v>
      </c>
      <c r="B30154" t="s">
        <v>22100</v>
      </c>
    </row>
    <row r="30155" spans="1:2" x14ac:dyDescent="0.25">
      <c r="A30155" t="s">
        <v>22263</v>
      </c>
      <c r="B30155" t="s">
        <v>22100</v>
      </c>
    </row>
    <row r="30156" spans="1:2" x14ac:dyDescent="0.25">
      <c r="A30156" t="s">
        <v>22264</v>
      </c>
      <c r="B30156" t="s">
        <v>22100</v>
      </c>
    </row>
    <row r="30157" spans="1:2" x14ac:dyDescent="0.25">
      <c r="A30157" t="s">
        <v>22265</v>
      </c>
      <c r="B30157" t="s">
        <v>22100</v>
      </c>
    </row>
    <row r="30158" spans="1:2" x14ac:dyDescent="0.25">
      <c r="A30158" t="s">
        <v>22266</v>
      </c>
      <c r="B30158" t="s">
        <v>22100</v>
      </c>
    </row>
    <row r="30159" spans="1:2" x14ac:dyDescent="0.25">
      <c r="A30159" t="s">
        <v>22267</v>
      </c>
      <c r="B30159" t="s">
        <v>22100</v>
      </c>
    </row>
    <row r="30160" spans="1:2" x14ac:dyDescent="0.25">
      <c r="A30160" t="s">
        <v>22268</v>
      </c>
      <c r="B30160" t="s">
        <v>22100</v>
      </c>
    </row>
    <row r="30161" spans="1:2" x14ac:dyDescent="0.25">
      <c r="A30161" t="s">
        <v>22269</v>
      </c>
      <c r="B30161" t="s">
        <v>22100</v>
      </c>
    </row>
    <row r="30162" spans="1:2" x14ac:dyDescent="0.25">
      <c r="A30162" t="s">
        <v>22270</v>
      </c>
      <c r="B30162" t="s">
        <v>22100</v>
      </c>
    </row>
    <row r="30163" spans="1:2" x14ac:dyDescent="0.25">
      <c r="A30163" t="s">
        <v>22271</v>
      </c>
      <c r="B30163" t="s">
        <v>22100</v>
      </c>
    </row>
    <row r="30164" spans="1:2" x14ac:dyDescent="0.25">
      <c r="A30164" t="s">
        <v>22272</v>
      </c>
      <c r="B30164" t="s">
        <v>22100</v>
      </c>
    </row>
    <row r="30165" spans="1:2" x14ac:dyDescent="0.25">
      <c r="A30165" t="s">
        <v>22273</v>
      </c>
      <c r="B30165" t="s">
        <v>22100</v>
      </c>
    </row>
    <row r="30166" spans="1:2" x14ac:dyDescent="0.25">
      <c r="A30166" t="s">
        <v>22274</v>
      </c>
      <c r="B30166" t="s">
        <v>22100</v>
      </c>
    </row>
    <row r="30167" spans="1:2" x14ac:dyDescent="0.25">
      <c r="A30167" t="s">
        <v>22275</v>
      </c>
      <c r="B30167" t="s">
        <v>22100</v>
      </c>
    </row>
    <row r="30168" spans="1:2" x14ac:dyDescent="0.25">
      <c r="A30168" t="s">
        <v>22276</v>
      </c>
      <c r="B30168" t="s">
        <v>22100</v>
      </c>
    </row>
    <row r="30169" spans="1:2" x14ac:dyDescent="0.25">
      <c r="A30169" t="s">
        <v>22277</v>
      </c>
      <c r="B30169" t="s">
        <v>22100</v>
      </c>
    </row>
    <row r="30170" spans="1:2" x14ac:dyDescent="0.25">
      <c r="A30170" t="s">
        <v>22278</v>
      </c>
      <c r="B30170" t="s">
        <v>22100</v>
      </c>
    </row>
    <row r="30171" spans="1:2" x14ac:dyDescent="0.25">
      <c r="A30171" t="s">
        <v>22279</v>
      </c>
      <c r="B30171" t="s">
        <v>22100</v>
      </c>
    </row>
    <row r="30172" spans="1:2" x14ac:dyDescent="0.25">
      <c r="A30172" t="s">
        <v>22280</v>
      </c>
      <c r="B30172" t="s">
        <v>22100</v>
      </c>
    </row>
    <row r="30173" spans="1:2" x14ac:dyDescent="0.25">
      <c r="A30173" t="s">
        <v>22281</v>
      </c>
      <c r="B30173" t="s">
        <v>22100</v>
      </c>
    </row>
    <row r="30174" spans="1:2" x14ac:dyDescent="0.25">
      <c r="A30174" t="s">
        <v>22282</v>
      </c>
      <c r="B30174" t="s">
        <v>22100</v>
      </c>
    </row>
    <row r="30175" spans="1:2" x14ac:dyDescent="0.25">
      <c r="A30175" t="s">
        <v>22283</v>
      </c>
      <c r="B30175" t="s">
        <v>22100</v>
      </c>
    </row>
    <row r="30176" spans="1:2" x14ac:dyDescent="0.25">
      <c r="A30176" t="s">
        <v>22284</v>
      </c>
      <c r="B30176" t="s">
        <v>22100</v>
      </c>
    </row>
    <row r="30177" spans="1:2" x14ac:dyDescent="0.25">
      <c r="A30177" t="s">
        <v>22285</v>
      </c>
      <c r="B30177" t="s">
        <v>22286</v>
      </c>
    </row>
    <row r="30178" spans="1:2" x14ac:dyDescent="0.25">
      <c r="A30178" t="s">
        <v>22287</v>
      </c>
      <c r="B30178" t="s">
        <v>22286</v>
      </c>
    </row>
    <row r="30179" spans="1:2" x14ac:dyDescent="0.25">
      <c r="A30179" t="s">
        <v>22288</v>
      </c>
      <c r="B30179" t="s">
        <v>22286</v>
      </c>
    </row>
    <row r="30180" spans="1:2" x14ac:dyDescent="0.25">
      <c r="A30180" t="s">
        <v>22289</v>
      </c>
      <c r="B30180" t="s">
        <v>22286</v>
      </c>
    </row>
    <row r="30181" spans="1:2" x14ac:dyDescent="0.25">
      <c r="A30181" t="s">
        <v>22290</v>
      </c>
      <c r="B30181" t="s">
        <v>22286</v>
      </c>
    </row>
    <row r="30182" spans="1:2" x14ac:dyDescent="0.25">
      <c r="A30182" t="s">
        <v>22291</v>
      </c>
      <c r="B30182" t="s">
        <v>22286</v>
      </c>
    </row>
    <row r="30183" spans="1:2" x14ac:dyDescent="0.25">
      <c r="A30183" t="s">
        <v>22292</v>
      </c>
      <c r="B30183" t="s">
        <v>22286</v>
      </c>
    </row>
    <row r="30184" spans="1:2" x14ac:dyDescent="0.25">
      <c r="A30184" t="s">
        <v>22293</v>
      </c>
      <c r="B30184" t="s">
        <v>22286</v>
      </c>
    </row>
    <row r="30185" spans="1:2" x14ac:dyDescent="0.25">
      <c r="A30185" t="s">
        <v>22294</v>
      </c>
      <c r="B30185" t="s">
        <v>22286</v>
      </c>
    </row>
    <row r="30186" spans="1:2" x14ac:dyDescent="0.25">
      <c r="A30186" t="s">
        <v>22295</v>
      </c>
      <c r="B30186" t="s">
        <v>22286</v>
      </c>
    </row>
    <row r="30187" spans="1:2" x14ac:dyDescent="0.25">
      <c r="A30187" t="s">
        <v>22296</v>
      </c>
      <c r="B30187" t="s">
        <v>22286</v>
      </c>
    </row>
    <row r="30188" spans="1:2" x14ac:dyDescent="0.25">
      <c r="A30188" t="s">
        <v>22297</v>
      </c>
      <c r="B30188" t="s">
        <v>22298</v>
      </c>
    </row>
    <row r="30189" spans="1:2" x14ac:dyDescent="0.25">
      <c r="A30189" t="s">
        <v>22299</v>
      </c>
      <c r="B30189" t="s">
        <v>22298</v>
      </c>
    </row>
    <row r="30190" spans="1:2" x14ac:dyDescent="0.25">
      <c r="A30190" t="s">
        <v>22300</v>
      </c>
      <c r="B30190" t="s">
        <v>22298</v>
      </c>
    </row>
    <row r="30191" spans="1:2" x14ac:dyDescent="0.25">
      <c r="A30191" t="s">
        <v>22301</v>
      </c>
      <c r="B30191" t="s">
        <v>22298</v>
      </c>
    </row>
    <row r="30192" spans="1:2" x14ac:dyDescent="0.25">
      <c r="A30192" t="s">
        <v>22302</v>
      </c>
      <c r="B30192" t="s">
        <v>22298</v>
      </c>
    </row>
    <row r="30193" spans="1:2" x14ac:dyDescent="0.25">
      <c r="A30193" t="s">
        <v>22303</v>
      </c>
      <c r="B30193" t="s">
        <v>22298</v>
      </c>
    </row>
    <row r="30194" spans="1:2" x14ac:dyDescent="0.25">
      <c r="A30194" t="s">
        <v>22304</v>
      </c>
      <c r="B30194" t="s">
        <v>22298</v>
      </c>
    </row>
    <row r="30195" spans="1:2" x14ac:dyDescent="0.25">
      <c r="A30195" t="s">
        <v>22305</v>
      </c>
      <c r="B30195" t="s">
        <v>22298</v>
      </c>
    </row>
    <row r="30196" spans="1:2" x14ac:dyDescent="0.25">
      <c r="A30196" t="s">
        <v>22306</v>
      </c>
      <c r="B30196" t="s">
        <v>22298</v>
      </c>
    </row>
    <row r="30197" spans="1:2" x14ac:dyDescent="0.25">
      <c r="A30197" t="s">
        <v>22307</v>
      </c>
      <c r="B30197" t="s">
        <v>22298</v>
      </c>
    </row>
    <row r="30198" spans="1:2" x14ac:dyDescent="0.25">
      <c r="A30198" t="s">
        <v>22308</v>
      </c>
      <c r="B30198" t="s">
        <v>22298</v>
      </c>
    </row>
    <row r="30199" spans="1:2" x14ac:dyDescent="0.25">
      <c r="A30199" t="s">
        <v>22309</v>
      </c>
      <c r="B30199" t="s">
        <v>22298</v>
      </c>
    </row>
    <row r="30200" spans="1:2" x14ac:dyDescent="0.25">
      <c r="A30200" t="s">
        <v>22310</v>
      </c>
      <c r="B30200" t="s">
        <v>22298</v>
      </c>
    </row>
    <row r="30201" spans="1:2" x14ac:dyDescent="0.25">
      <c r="A30201" t="s">
        <v>22311</v>
      </c>
      <c r="B30201" t="s">
        <v>22298</v>
      </c>
    </row>
    <row r="30202" spans="1:2" x14ac:dyDescent="0.25">
      <c r="A30202" t="s">
        <v>22312</v>
      </c>
      <c r="B30202" t="s">
        <v>22298</v>
      </c>
    </row>
    <row r="30203" spans="1:2" x14ac:dyDescent="0.25">
      <c r="A30203" t="s">
        <v>22313</v>
      </c>
      <c r="B30203" t="s">
        <v>22298</v>
      </c>
    </row>
    <row r="30204" spans="1:2" x14ac:dyDescent="0.25">
      <c r="A30204" t="s">
        <v>22314</v>
      </c>
      <c r="B30204" t="s">
        <v>22298</v>
      </c>
    </row>
    <row r="30205" spans="1:2" x14ac:dyDescent="0.25">
      <c r="A30205" t="s">
        <v>22315</v>
      </c>
      <c r="B30205" t="s">
        <v>22298</v>
      </c>
    </row>
    <row r="30206" spans="1:2" x14ac:dyDescent="0.25">
      <c r="A30206" t="s">
        <v>22316</v>
      </c>
      <c r="B30206" t="s">
        <v>22298</v>
      </c>
    </row>
    <row r="30207" spans="1:2" x14ac:dyDescent="0.25">
      <c r="A30207" t="s">
        <v>22317</v>
      </c>
      <c r="B30207" t="s">
        <v>22298</v>
      </c>
    </row>
    <row r="30208" spans="1:2" x14ac:dyDescent="0.25">
      <c r="A30208" t="s">
        <v>22318</v>
      </c>
      <c r="B30208" t="s">
        <v>22298</v>
      </c>
    </row>
    <row r="30209" spans="1:2" x14ac:dyDescent="0.25">
      <c r="A30209" t="s">
        <v>22319</v>
      </c>
      <c r="B30209" t="s">
        <v>22298</v>
      </c>
    </row>
    <row r="30210" spans="1:2" x14ac:dyDescent="0.25">
      <c r="A30210" t="s">
        <v>22320</v>
      </c>
      <c r="B30210" t="s">
        <v>22298</v>
      </c>
    </row>
    <row r="30211" spans="1:2" x14ac:dyDescent="0.25">
      <c r="A30211" t="s">
        <v>22321</v>
      </c>
      <c r="B30211" t="s">
        <v>22298</v>
      </c>
    </row>
    <row r="30212" spans="1:2" x14ac:dyDescent="0.25">
      <c r="A30212" t="s">
        <v>22322</v>
      </c>
      <c r="B30212" t="s">
        <v>22298</v>
      </c>
    </row>
    <row r="30213" spans="1:2" x14ac:dyDescent="0.25">
      <c r="A30213" t="s">
        <v>22323</v>
      </c>
      <c r="B30213" t="s">
        <v>22298</v>
      </c>
    </row>
    <row r="30214" spans="1:2" x14ac:dyDescent="0.25">
      <c r="A30214" t="s">
        <v>22324</v>
      </c>
      <c r="B30214" t="s">
        <v>22298</v>
      </c>
    </row>
    <row r="30215" spans="1:2" x14ac:dyDescent="0.25">
      <c r="A30215" t="s">
        <v>22325</v>
      </c>
      <c r="B30215" t="s">
        <v>22298</v>
      </c>
    </row>
    <row r="30216" spans="1:2" x14ac:dyDescent="0.25">
      <c r="A30216" t="s">
        <v>22326</v>
      </c>
      <c r="B30216" t="s">
        <v>22298</v>
      </c>
    </row>
    <row r="30217" spans="1:2" x14ac:dyDescent="0.25">
      <c r="A30217" t="s">
        <v>22327</v>
      </c>
      <c r="B30217" t="s">
        <v>22298</v>
      </c>
    </row>
    <row r="30218" spans="1:2" x14ac:dyDescent="0.25">
      <c r="A30218" t="s">
        <v>22328</v>
      </c>
      <c r="B30218" t="s">
        <v>22298</v>
      </c>
    </row>
    <row r="30219" spans="1:2" x14ac:dyDescent="0.25">
      <c r="A30219" t="s">
        <v>22329</v>
      </c>
      <c r="B30219" t="s">
        <v>22298</v>
      </c>
    </row>
    <row r="30220" spans="1:2" x14ac:dyDescent="0.25">
      <c r="A30220" t="s">
        <v>22330</v>
      </c>
      <c r="B30220" t="s">
        <v>22298</v>
      </c>
    </row>
    <row r="30221" spans="1:2" x14ac:dyDescent="0.25">
      <c r="A30221" t="s">
        <v>22331</v>
      </c>
      <c r="B30221" t="s">
        <v>22298</v>
      </c>
    </row>
    <row r="30222" spans="1:2" x14ac:dyDescent="0.25">
      <c r="A30222" t="s">
        <v>22332</v>
      </c>
      <c r="B30222" t="s">
        <v>22298</v>
      </c>
    </row>
    <row r="30223" spans="1:2" x14ac:dyDescent="0.25">
      <c r="A30223" t="s">
        <v>22333</v>
      </c>
      <c r="B30223" t="s">
        <v>22298</v>
      </c>
    </row>
    <row r="30224" spans="1:2" x14ac:dyDescent="0.25">
      <c r="A30224" t="s">
        <v>22334</v>
      </c>
      <c r="B30224" t="s">
        <v>22298</v>
      </c>
    </row>
    <row r="30225" spans="1:2" x14ac:dyDescent="0.25">
      <c r="A30225" t="s">
        <v>22335</v>
      </c>
      <c r="B30225" t="s">
        <v>22298</v>
      </c>
    </row>
    <row r="30226" spans="1:2" x14ac:dyDescent="0.25">
      <c r="A30226" t="s">
        <v>22336</v>
      </c>
      <c r="B30226" t="s">
        <v>22298</v>
      </c>
    </row>
    <row r="30227" spans="1:2" x14ac:dyDescent="0.25">
      <c r="A30227" t="s">
        <v>22337</v>
      </c>
      <c r="B30227" t="s">
        <v>22298</v>
      </c>
    </row>
    <row r="30228" spans="1:2" x14ac:dyDescent="0.25">
      <c r="A30228" t="s">
        <v>22338</v>
      </c>
      <c r="B30228" t="s">
        <v>22298</v>
      </c>
    </row>
    <row r="30229" spans="1:2" x14ac:dyDescent="0.25">
      <c r="A30229" t="s">
        <v>22339</v>
      </c>
      <c r="B30229" t="s">
        <v>22298</v>
      </c>
    </row>
    <row r="30230" spans="1:2" x14ac:dyDescent="0.25">
      <c r="A30230" t="s">
        <v>22340</v>
      </c>
      <c r="B30230" t="s">
        <v>22298</v>
      </c>
    </row>
    <row r="30231" spans="1:2" x14ac:dyDescent="0.25">
      <c r="A30231" t="s">
        <v>22341</v>
      </c>
      <c r="B30231" t="s">
        <v>22298</v>
      </c>
    </row>
    <row r="30232" spans="1:2" x14ac:dyDescent="0.25">
      <c r="A30232" t="s">
        <v>22342</v>
      </c>
      <c r="B30232" t="s">
        <v>22298</v>
      </c>
    </row>
    <row r="30233" spans="1:2" x14ac:dyDescent="0.25">
      <c r="A30233" t="s">
        <v>22343</v>
      </c>
      <c r="B30233" t="s">
        <v>22298</v>
      </c>
    </row>
    <row r="30234" spans="1:2" x14ac:dyDescent="0.25">
      <c r="A30234" t="s">
        <v>22344</v>
      </c>
      <c r="B30234" t="s">
        <v>22298</v>
      </c>
    </row>
    <row r="30235" spans="1:2" x14ac:dyDescent="0.25">
      <c r="A30235" t="s">
        <v>22345</v>
      </c>
      <c r="B30235" t="s">
        <v>22298</v>
      </c>
    </row>
    <row r="30236" spans="1:2" x14ac:dyDescent="0.25">
      <c r="A30236" t="s">
        <v>22346</v>
      </c>
      <c r="B30236" t="s">
        <v>22298</v>
      </c>
    </row>
    <row r="30237" spans="1:2" x14ac:dyDescent="0.25">
      <c r="A30237" t="s">
        <v>22347</v>
      </c>
      <c r="B30237" t="s">
        <v>22298</v>
      </c>
    </row>
    <row r="30238" spans="1:2" x14ac:dyDescent="0.25">
      <c r="A30238" t="s">
        <v>22348</v>
      </c>
      <c r="B30238" t="s">
        <v>22298</v>
      </c>
    </row>
    <row r="30239" spans="1:2" x14ac:dyDescent="0.25">
      <c r="A30239" t="s">
        <v>22349</v>
      </c>
      <c r="B30239" t="s">
        <v>22298</v>
      </c>
    </row>
    <row r="30240" spans="1:2" x14ac:dyDescent="0.25">
      <c r="A30240" t="s">
        <v>22350</v>
      </c>
      <c r="B30240" t="s">
        <v>22298</v>
      </c>
    </row>
    <row r="30241" spans="1:2" x14ac:dyDescent="0.25">
      <c r="A30241" t="s">
        <v>22351</v>
      </c>
      <c r="B30241" t="s">
        <v>22298</v>
      </c>
    </row>
    <row r="30242" spans="1:2" x14ac:dyDescent="0.25">
      <c r="A30242" t="s">
        <v>22352</v>
      </c>
      <c r="B30242" t="s">
        <v>22298</v>
      </c>
    </row>
    <row r="30243" spans="1:2" x14ac:dyDescent="0.25">
      <c r="A30243" t="s">
        <v>22353</v>
      </c>
      <c r="B30243" t="s">
        <v>22298</v>
      </c>
    </row>
    <row r="30244" spans="1:2" x14ac:dyDescent="0.25">
      <c r="A30244" t="s">
        <v>22354</v>
      </c>
      <c r="B30244" t="s">
        <v>22355</v>
      </c>
    </row>
    <row r="30245" spans="1:2" x14ac:dyDescent="0.25">
      <c r="A30245" t="s">
        <v>22356</v>
      </c>
      <c r="B30245" t="s">
        <v>22355</v>
      </c>
    </row>
    <row r="30246" spans="1:2" x14ac:dyDescent="0.25">
      <c r="A30246" t="s">
        <v>22357</v>
      </c>
      <c r="B30246" t="s">
        <v>22355</v>
      </c>
    </row>
    <row r="30247" spans="1:2" x14ac:dyDescent="0.25">
      <c r="A30247" t="s">
        <v>22358</v>
      </c>
      <c r="B30247" t="s">
        <v>22355</v>
      </c>
    </row>
    <row r="30248" spans="1:2" x14ac:dyDescent="0.25">
      <c r="A30248" t="s">
        <v>22359</v>
      </c>
      <c r="B30248" t="s">
        <v>22355</v>
      </c>
    </row>
    <row r="30249" spans="1:2" x14ac:dyDescent="0.25">
      <c r="A30249" t="s">
        <v>22360</v>
      </c>
      <c r="B30249" t="s">
        <v>22355</v>
      </c>
    </row>
    <row r="30250" spans="1:2" x14ac:dyDescent="0.25">
      <c r="A30250" t="s">
        <v>22361</v>
      </c>
      <c r="B30250" t="s">
        <v>22355</v>
      </c>
    </row>
    <row r="30251" spans="1:2" x14ac:dyDescent="0.25">
      <c r="A30251" t="s">
        <v>22362</v>
      </c>
      <c r="B30251" t="s">
        <v>22355</v>
      </c>
    </row>
    <row r="30252" spans="1:2" x14ac:dyDescent="0.25">
      <c r="A30252" t="s">
        <v>22363</v>
      </c>
      <c r="B30252" t="s">
        <v>22355</v>
      </c>
    </row>
    <row r="30253" spans="1:2" x14ac:dyDescent="0.25">
      <c r="A30253" t="s">
        <v>22364</v>
      </c>
      <c r="B30253" t="s">
        <v>22355</v>
      </c>
    </row>
    <row r="30254" spans="1:2" x14ac:dyDescent="0.25">
      <c r="A30254" t="s">
        <v>22365</v>
      </c>
      <c r="B30254" t="s">
        <v>22355</v>
      </c>
    </row>
    <row r="30255" spans="1:2" x14ac:dyDescent="0.25">
      <c r="A30255" t="s">
        <v>22366</v>
      </c>
      <c r="B30255" t="s">
        <v>22355</v>
      </c>
    </row>
    <row r="30256" spans="1:2" x14ac:dyDescent="0.25">
      <c r="A30256" t="s">
        <v>22367</v>
      </c>
      <c r="B30256" t="s">
        <v>22355</v>
      </c>
    </row>
    <row r="30257" spans="1:2" x14ac:dyDescent="0.25">
      <c r="A30257" t="s">
        <v>22368</v>
      </c>
      <c r="B30257" t="s">
        <v>22355</v>
      </c>
    </row>
    <row r="30258" spans="1:2" x14ac:dyDescent="0.25">
      <c r="A30258" t="s">
        <v>22369</v>
      </c>
      <c r="B30258" t="s">
        <v>22355</v>
      </c>
    </row>
    <row r="30259" spans="1:2" x14ac:dyDescent="0.25">
      <c r="A30259" t="s">
        <v>22370</v>
      </c>
      <c r="B30259" t="s">
        <v>22371</v>
      </c>
    </row>
    <row r="30260" spans="1:2" x14ac:dyDescent="0.25">
      <c r="A30260" t="s">
        <v>22372</v>
      </c>
      <c r="B30260" t="s">
        <v>22371</v>
      </c>
    </row>
    <row r="30261" spans="1:2" x14ac:dyDescent="0.25">
      <c r="A30261" t="s">
        <v>22373</v>
      </c>
      <c r="B30261" t="s">
        <v>22371</v>
      </c>
    </row>
    <row r="30262" spans="1:2" x14ac:dyDescent="0.25">
      <c r="A30262" t="s">
        <v>22374</v>
      </c>
      <c r="B30262" t="s">
        <v>22371</v>
      </c>
    </row>
    <row r="30263" spans="1:2" x14ac:dyDescent="0.25">
      <c r="A30263" t="s">
        <v>22375</v>
      </c>
      <c r="B30263" t="s">
        <v>22371</v>
      </c>
    </row>
    <row r="30264" spans="1:2" x14ac:dyDescent="0.25">
      <c r="A30264" t="s">
        <v>22376</v>
      </c>
      <c r="B30264" t="s">
        <v>22371</v>
      </c>
    </row>
    <row r="30265" spans="1:2" x14ac:dyDescent="0.25">
      <c r="A30265" t="s">
        <v>22377</v>
      </c>
      <c r="B30265" t="s">
        <v>22371</v>
      </c>
    </row>
    <row r="30266" spans="1:2" x14ac:dyDescent="0.25">
      <c r="A30266" t="s">
        <v>22378</v>
      </c>
      <c r="B30266" t="s">
        <v>22371</v>
      </c>
    </row>
    <row r="30267" spans="1:2" x14ac:dyDescent="0.25">
      <c r="A30267" t="s">
        <v>22379</v>
      </c>
      <c r="B30267" t="s">
        <v>22371</v>
      </c>
    </row>
    <row r="30268" spans="1:2" x14ac:dyDescent="0.25">
      <c r="A30268" t="s">
        <v>22380</v>
      </c>
      <c r="B30268" t="s">
        <v>22371</v>
      </c>
    </row>
    <row r="30269" spans="1:2" x14ac:dyDescent="0.25">
      <c r="A30269" t="s">
        <v>22381</v>
      </c>
      <c r="B30269" t="s">
        <v>22382</v>
      </c>
    </row>
    <row r="30270" spans="1:2" x14ac:dyDescent="0.25">
      <c r="A30270" t="s">
        <v>22383</v>
      </c>
      <c r="B30270" t="s">
        <v>22382</v>
      </c>
    </row>
    <row r="30271" spans="1:2" x14ac:dyDescent="0.25">
      <c r="A30271" t="s">
        <v>22384</v>
      </c>
      <c r="B30271" t="s">
        <v>22382</v>
      </c>
    </row>
    <row r="30272" spans="1:2" x14ac:dyDescent="0.25">
      <c r="A30272" t="s">
        <v>22385</v>
      </c>
      <c r="B30272" t="s">
        <v>22382</v>
      </c>
    </row>
    <row r="30273" spans="1:2" x14ac:dyDescent="0.25">
      <c r="A30273" t="s">
        <v>22386</v>
      </c>
      <c r="B30273" t="s">
        <v>22382</v>
      </c>
    </row>
    <row r="30274" spans="1:2" x14ac:dyDescent="0.25">
      <c r="A30274" t="s">
        <v>22387</v>
      </c>
      <c r="B30274" t="s">
        <v>22382</v>
      </c>
    </row>
    <row r="30275" spans="1:2" x14ac:dyDescent="0.25">
      <c r="A30275" t="s">
        <v>22388</v>
      </c>
      <c r="B30275" t="s">
        <v>22382</v>
      </c>
    </row>
    <row r="30276" spans="1:2" x14ac:dyDescent="0.25">
      <c r="A30276" t="s">
        <v>22389</v>
      </c>
      <c r="B30276" t="s">
        <v>22382</v>
      </c>
    </row>
    <row r="30277" spans="1:2" x14ac:dyDescent="0.25">
      <c r="A30277" t="s">
        <v>22390</v>
      </c>
      <c r="B30277" t="s">
        <v>22382</v>
      </c>
    </row>
    <row r="30278" spans="1:2" x14ac:dyDescent="0.25">
      <c r="A30278" t="s">
        <v>22391</v>
      </c>
      <c r="B30278" t="s">
        <v>22382</v>
      </c>
    </row>
    <row r="30279" spans="1:2" x14ac:dyDescent="0.25">
      <c r="A30279" t="s">
        <v>22392</v>
      </c>
      <c r="B30279" t="s">
        <v>22382</v>
      </c>
    </row>
    <row r="30280" spans="1:2" x14ac:dyDescent="0.25">
      <c r="A30280" t="s">
        <v>22393</v>
      </c>
      <c r="B30280" t="s">
        <v>22382</v>
      </c>
    </row>
    <row r="30281" spans="1:2" x14ac:dyDescent="0.25">
      <c r="A30281" t="s">
        <v>22394</v>
      </c>
      <c r="B30281" t="s">
        <v>22382</v>
      </c>
    </row>
    <row r="30282" spans="1:2" x14ac:dyDescent="0.25">
      <c r="A30282" t="s">
        <v>22395</v>
      </c>
      <c r="B30282" t="s">
        <v>22382</v>
      </c>
    </row>
    <row r="30283" spans="1:2" x14ac:dyDescent="0.25">
      <c r="A30283" t="s">
        <v>22396</v>
      </c>
      <c r="B30283" t="s">
        <v>22382</v>
      </c>
    </row>
    <row r="30284" spans="1:2" x14ac:dyDescent="0.25">
      <c r="A30284" t="s">
        <v>22397</v>
      </c>
      <c r="B30284" t="s">
        <v>22382</v>
      </c>
    </row>
    <row r="30285" spans="1:2" x14ac:dyDescent="0.25">
      <c r="A30285" t="s">
        <v>22398</v>
      </c>
      <c r="B30285" t="s">
        <v>22382</v>
      </c>
    </row>
    <row r="30286" spans="1:2" x14ac:dyDescent="0.25">
      <c r="A30286" t="s">
        <v>22399</v>
      </c>
      <c r="B30286" t="s">
        <v>22382</v>
      </c>
    </row>
    <row r="30287" spans="1:2" x14ac:dyDescent="0.25">
      <c r="A30287" t="s">
        <v>22400</v>
      </c>
      <c r="B30287" t="s">
        <v>22382</v>
      </c>
    </row>
    <row r="30288" spans="1:2" x14ac:dyDescent="0.25">
      <c r="A30288" t="s">
        <v>22401</v>
      </c>
      <c r="B30288" t="s">
        <v>22382</v>
      </c>
    </row>
    <row r="30289" spans="1:2" x14ac:dyDescent="0.25">
      <c r="A30289" t="s">
        <v>22402</v>
      </c>
      <c r="B30289" t="s">
        <v>22382</v>
      </c>
    </row>
    <row r="30290" spans="1:2" x14ac:dyDescent="0.25">
      <c r="A30290" t="s">
        <v>22403</v>
      </c>
      <c r="B30290" t="s">
        <v>22382</v>
      </c>
    </row>
    <row r="30291" spans="1:2" x14ac:dyDescent="0.25">
      <c r="A30291" t="s">
        <v>22404</v>
      </c>
      <c r="B30291" t="s">
        <v>22382</v>
      </c>
    </row>
    <row r="30292" spans="1:2" x14ac:dyDescent="0.25">
      <c r="A30292" t="s">
        <v>22405</v>
      </c>
      <c r="B30292" t="s">
        <v>22382</v>
      </c>
    </row>
    <row r="30293" spans="1:2" x14ac:dyDescent="0.25">
      <c r="A30293" t="s">
        <v>22406</v>
      </c>
      <c r="B30293" t="s">
        <v>22382</v>
      </c>
    </row>
    <row r="30294" spans="1:2" x14ac:dyDescent="0.25">
      <c r="A30294" t="s">
        <v>22407</v>
      </c>
      <c r="B30294" t="s">
        <v>22382</v>
      </c>
    </row>
    <row r="30295" spans="1:2" x14ac:dyDescent="0.25">
      <c r="A30295" t="s">
        <v>22408</v>
      </c>
      <c r="B30295" t="s">
        <v>22382</v>
      </c>
    </row>
    <row r="30296" spans="1:2" x14ac:dyDescent="0.25">
      <c r="A30296" t="s">
        <v>22409</v>
      </c>
      <c r="B30296" t="s">
        <v>22382</v>
      </c>
    </row>
    <row r="30297" spans="1:2" x14ac:dyDescent="0.25">
      <c r="A30297" t="s">
        <v>22410</v>
      </c>
      <c r="B30297" t="s">
        <v>22382</v>
      </c>
    </row>
    <row r="30298" spans="1:2" x14ac:dyDescent="0.25">
      <c r="A30298" t="s">
        <v>22411</v>
      </c>
      <c r="B30298" t="s">
        <v>22382</v>
      </c>
    </row>
    <row r="30299" spans="1:2" x14ac:dyDescent="0.25">
      <c r="A30299" t="s">
        <v>22412</v>
      </c>
      <c r="B30299" t="s">
        <v>22382</v>
      </c>
    </row>
    <row r="30300" spans="1:2" x14ac:dyDescent="0.25">
      <c r="A30300" t="s">
        <v>22413</v>
      </c>
      <c r="B30300" t="s">
        <v>22382</v>
      </c>
    </row>
    <row r="30301" spans="1:2" x14ac:dyDescent="0.25">
      <c r="A30301" t="s">
        <v>22414</v>
      </c>
      <c r="B30301" t="s">
        <v>22382</v>
      </c>
    </row>
    <row r="30302" spans="1:2" x14ac:dyDescent="0.25">
      <c r="A30302" t="s">
        <v>22415</v>
      </c>
      <c r="B30302" t="s">
        <v>22382</v>
      </c>
    </row>
    <row r="30303" spans="1:2" x14ac:dyDescent="0.25">
      <c r="A30303" t="s">
        <v>22416</v>
      </c>
      <c r="B30303" t="s">
        <v>22382</v>
      </c>
    </row>
    <row r="30304" spans="1:2" x14ac:dyDescent="0.25">
      <c r="A30304" t="s">
        <v>22417</v>
      </c>
      <c r="B30304" t="s">
        <v>22382</v>
      </c>
    </row>
    <row r="30305" spans="1:2" x14ac:dyDescent="0.25">
      <c r="A30305" t="s">
        <v>22418</v>
      </c>
      <c r="B30305" t="s">
        <v>22382</v>
      </c>
    </row>
    <row r="30306" spans="1:2" x14ac:dyDescent="0.25">
      <c r="A30306" t="s">
        <v>22419</v>
      </c>
      <c r="B30306" t="s">
        <v>22382</v>
      </c>
    </row>
    <row r="30307" spans="1:2" x14ac:dyDescent="0.25">
      <c r="A30307" t="s">
        <v>22420</v>
      </c>
      <c r="B30307" t="s">
        <v>22382</v>
      </c>
    </row>
    <row r="30308" spans="1:2" x14ac:dyDescent="0.25">
      <c r="A30308" t="s">
        <v>22421</v>
      </c>
      <c r="B30308" t="s">
        <v>22382</v>
      </c>
    </row>
    <row r="30309" spans="1:2" x14ac:dyDescent="0.25">
      <c r="A30309" t="s">
        <v>22422</v>
      </c>
      <c r="B30309" t="s">
        <v>22382</v>
      </c>
    </row>
    <row r="30310" spans="1:2" x14ac:dyDescent="0.25">
      <c r="A30310" t="s">
        <v>22423</v>
      </c>
      <c r="B30310" t="s">
        <v>22382</v>
      </c>
    </row>
    <row r="30311" spans="1:2" x14ac:dyDescent="0.25">
      <c r="A30311" t="s">
        <v>22424</v>
      </c>
      <c r="B30311" t="s">
        <v>22382</v>
      </c>
    </row>
    <row r="30312" spans="1:2" x14ac:dyDescent="0.25">
      <c r="A30312" t="s">
        <v>22425</v>
      </c>
      <c r="B30312" t="s">
        <v>22382</v>
      </c>
    </row>
    <row r="30313" spans="1:2" x14ac:dyDescent="0.25">
      <c r="A30313" t="s">
        <v>22426</v>
      </c>
      <c r="B30313" t="s">
        <v>22382</v>
      </c>
    </row>
    <row r="30314" spans="1:2" x14ac:dyDescent="0.25">
      <c r="A30314" t="s">
        <v>22427</v>
      </c>
      <c r="B30314" t="s">
        <v>22382</v>
      </c>
    </row>
    <row r="30315" spans="1:2" x14ac:dyDescent="0.25">
      <c r="A30315" t="s">
        <v>22428</v>
      </c>
      <c r="B30315" t="s">
        <v>22382</v>
      </c>
    </row>
    <row r="30316" spans="1:2" x14ac:dyDescent="0.25">
      <c r="A30316" t="s">
        <v>22429</v>
      </c>
      <c r="B30316" t="s">
        <v>22382</v>
      </c>
    </row>
    <row r="30317" spans="1:2" x14ac:dyDescent="0.25">
      <c r="A30317" t="s">
        <v>22430</v>
      </c>
      <c r="B30317" t="s">
        <v>22382</v>
      </c>
    </row>
    <row r="30318" spans="1:2" x14ac:dyDescent="0.25">
      <c r="A30318" t="s">
        <v>22431</v>
      </c>
      <c r="B30318" t="s">
        <v>22382</v>
      </c>
    </row>
    <row r="30319" spans="1:2" x14ac:dyDescent="0.25">
      <c r="A30319" t="s">
        <v>22432</v>
      </c>
      <c r="B30319" t="s">
        <v>22382</v>
      </c>
    </row>
    <row r="30320" spans="1:2" x14ac:dyDescent="0.25">
      <c r="A30320" t="s">
        <v>22433</v>
      </c>
      <c r="B30320" t="s">
        <v>22382</v>
      </c>
    </row>
    <row r="30321" spans="1:2" x14ac:dyDescent="0.25">
      <c r="A30321" t="s">
        <v>22434</v>
      </c>
      <c r="B30321" t="s">
        <v>22382</v>
      </c>
    </row>
    <row r="30322" spans="1:2" x14ac:dyDescent="0.25">
      <c r="A30322" t="s">
        <v>22435</v>
      </c>
      <c r="B30322" t="s">
        <v>22382</v>
      </c>
    </row>
    <row r="30323" spans="1:2" x14ac:dyDescent="0.25">
      <c r="A30323" t="s">
        <v>22436</v>
      </c>
      <c r="B30323" t="s">
        <v>22382</v>
      </c>
    </row>
    <row r="30324" spans="1:2" x14ac:dyDescent="0.25">
      <c r="A30324" t="s">
        <v>22437</v>
      </c>
      <c r="B30324" t="s">
        <v>22382</v>
      </c>
    </row>
    <row r="30325" spans="1:2" x14ac:dyDescent="0.25">
      <c r="A30325" t="s">
        <v>22438</v>
      </c>
      <c r="B30325" t="s">
        <v>22382</v>
      </c>
    </row>
    <row r="30326" spans="1:2" x14ac:dyDescent="0.25">
      <c r="A30326" t="s">
        <v>22439</v>
      </c>
      <c r="B30326" t="s">
        <v>22382</v>
      </c>
    </row>
    <row r="30327" spans="1:2" x14ac:dyDescent="0.25">
      <c r="A30327" t="s">
        <v>22440</v>
      </c>
      <c r="B30327" t="s">
        <v>22382</v>
      </c>
    </row>
    <row r="30328" spans="1:2" x14ac:dyDescent="0.25">
      <c r="A30328" t="s">
        <v>22441</v>
      </c>
      <c r="B30328" t="s">
        <v>22382</v>
      </c>
    </row>
    <row r="30329" spans="1:2" x14ac:dyDescent="0.25">
      <c r="A30329" t="s">
        <v>22442</v>
      </c>
      <c r="B30329" t="s">
        <v>22382</v>
      </c>
    </row>
    <row r="30330" spans="1:2" x14ac:dyDescent="0.25">
      <c r="A30330" t="s">
        <v>22443</v>
      </c>
      <c r="B30330" t="s">
        <v>22382</v>
      </c>
    </row>
    <row r="30331" spans="1:2" x14ac:dyDescent="0.25">
      <c r="A30331" t="s">
        <v>22444</v>
      </c>
      <c r="B30331" t="s">
        <v>22382</v>
      </c>
    </row>
    <row r="30332" spans="1:2" x14ac:dyDescent="0.25">
      <c r="A30332" t="s">
        <v>22445</v>
      </c>
      <c r="B30332" t="s">
        <v>22382</v>
      </c>
    </row>
    <row r="30333" spans="1:2" x14ac:dyDescent="0.25">
      <c r="A30333" t="s">
        <v>22446</v>
      </c>
      <c r="B30333" t="s">
        <v>22382</v>
      </c>
    </row>
    <row r="30334" spans="1:2" x14ac:dyDescent="0.25">
      <c r="A30334" t="s">
        <v>22447</v>
      </c>
      <c r="B30334" t="s">
        <v>22382</v>
      </c>
    </row>
    <row r="30335" spans="1:2" x14ac:dyDescent="0.25">
      <c r="A30335" t="s">
        <v>22448</v>
      </c>
      <c r="B30335" t="s">
        <v>22382</v>
      </c>
    </row>
    <row r="30336" spans="1:2" x14ac:dyDescent="0.25">
      <c r="A30336" t="s">
        <v>22449</v>
      </c>
      <c r="B30336" t="s">
        <v>22382</v>
      </c>
    </row>
    <row r="30337" spans="1:2" x14ac:dyDescent="0.25">
      <c r="A30337" t="s">
        <v>22450</v>
      </c>
      <c r="B30337" t="s">
        <v>22382</v>
      </c>
    </row>
    <row r="30338" spans="1:2" x14ac:dyDescent="0.25">
      <c r="A30338" t="s">
        <v>22451</v>
      </c>
      <c r="B30338" t="s">
        <v>22382</v>
      </c>
    </row>
    <row r="30339" spans="1:2" x14ac:dyDescent="0.25">
      <c r="A30339" t="s">
        <v>22452</v>
      </c>
      <c r="B30339" t="s">
        <v>22382</v>
      </c>
    </row>
    <row r="30340" spans="1:2" x14ac:dyDescent="0.25">
      <c r="A30340" t="s">
        <v>22453</v>
      </c>
      <c r="B30340" t="s">
        <v>22382</v>
      </c>
    </row>
    <row r="30341" spans="1:2" x14ac:dyDescent="0.25">
      <c r="A30341" t="s">
        <v>22454</v>
      </c>
      <c r="B30341" t="s">
        <v>22382</v>
      </c>
    </row>
    <row r="30342" spans="1:2" x14ac:dyDescent="0.25">
      <c r="A30342" t="s">
        <v>22455</v>
      </c>
      <c r="B30342" t="s">
        <v>22382</v>
      </c>
    </row>
    <row r="30343" spans="1:2" x14ac:dyDescent="0.25">
      <c r="A30343" t="s">
        <v>22456</v>
      </c>
      <c r="B30343" t="s">
        <v>22382</v>
      </c>
    </row>
    <row r="30344" spans="1:2" x14ac:dyDescent="0.25">
      <c r="A30344" t="s">
        <v>22457</v>
      </c>
      <c r="B30344" t="s">
        <v>22382</v>
      </c>
    </row>
    <row r="30345" spans="1:2" x14ac:dyDescent="0.25">
      <c r="A30345" t="s">
        <v>22458</v>
      </c>
      <c r="B30345" t="s">
        <v>22382</v>
      </c>
    </row>
    <row r="30346" spans="1:2" x14ac:dyDescent="0.25">
      <c r="A30346" t="s">
        <v>22459</v>
      </c>
      <c r="B30346" t="s">
        <v>22382</v>
      </c>
    </row>
    <row r="30347" spans="1:2" x14ac:dyDescent="0.25">
      <c r="A30347" t="s">
        <v>22460</v>
      </c>
      <c r="B30347" t="s">
        <v>22382</v>
      </c>
    </row>
    <row r="30348" spans="1:2" x14ac:dyDescent="0.25">
      <c r="A30348" t="s">
        <v>22461</v>
      </c>
      <c r="B30348" t="s">
        <v>22382</v>
      </c>
    </row>
    <row r="30349" spans="1:2" x14ac:dyDescent="0.25">
      <c r="A30349" t="s">
        <v>22462</v>
      </c>
      <c r="B30349" t="s">
        <v>22382</v>
      </c>
    </row>
    <row r="30350" spans="1:2" x14ac:dyDescent="0.25">
      <c r="A30350" t="s">
        <v>22463</v>
      </c>
      <c r="B30350" t="s">
        <v>22382</v>
      </c>
    </row>
    <row r="30351" spans="1:2" x14ac:dyDescent="0.25">
      <c r="A30351" t="s">
        <v>22464</v>
      </c>
      <c r="B30351" t="s">
        <v>22382</v>
      </c>
    </row>
    <row r="30352" spans="1:2" x14ac:dyDescent="0.25">
      <c r="A30352" t="s">
        <v>22465</v>
      </c>
      <c r="B30352" t="s">
        <v>22382</v>
      </c>
    </row>
    <row r="30353" spans="1:2" x14ac:dyDescent="0.25">
      <c r="A30353" t="s">
        <v>22466</v>
      </c>
      <c r="B30353" t="s">
        <v>22382</v>
      </c>
    </row>
    <row r="30354" spans="1:2" x14ac:dyDescent="0.25">
      <c r="A30354" t="s">
        <v>22467</v>
      </c>
      <c r="B30354" t="s">
        <v>22382</v>
      </c>
    </row>
    <row r="30355" spans="1:2" x14ac:dyDescent="0.25">
      <c r="A30355" t="s">
        <v>22468</v>
      </c>
      <c r="B30355" t="s">
        <v>22382</v>
      </c>
    </row>
    <row r="30356" spans="1:2" x14ac:dyDescent="0.25">
      <c r="A30356" t="s">
        <v>22469</v>
      </c>
      <c r="B30356" t="s">
        <v>22382</v>
      </c>
    </row>
    <row r="30357" spans="1:2" x14ac:dyDescent="0.25">
      <c r="A30357" t="s">
        <v>22470</v>
      </c>
      <c r="B30357" t="s">
        <v>22382</v>
      </c>
    </row>
    <row r="30358" spans="1:2" x14ac:dyDescent="0.25">
      <c r="A30358" t="s">
        <v>22471</v>
      </c>
      <c r="B30358" t="s">
        <v>22382</v>
      </c>
    </row>
    <row r="30359" spans="1:2" x14ac:dyDescent="0.25">
      <c r="A30359" t="s">
        <v>22472</v>
      </c>
      <c r="B30359" t="s">
        <v>22382</v>
      </c>
    </row>
    <row r="30360" spans="1:2" x14ac:dyDescent="0.25">
      <c r="A30360" t="s">
        <v>22473</v>
      </c>
      <c r="B30360" t="s">
        <v>22382</v>
      </c>
    </row>
    <row r="30361" spans="1:2" x14ac:dyDescent="0.25">
      <c r="A30361" t="s">
        <v>22474</v>
      </c>
      <c r="B30361" t="s">
        <v>22382</v>
      </c>
    </row>
    <row r="30362" spans="1:2" x14ac:dyDescent="0.25">
      <c r="A30362" t="s">
        <v>22475</v>
      </c>
      <c r="B30362" t="s">
        <v>22382</v>
      </c>
    </row>
    <row r="30363" spans="1:2" x14ac:dyDescent="0.25">
      <c r="A30363" t="s">
        <v>22476</v>
      </c>
      <c r="B30363" t="s">
        <v>22382</v>
      </c>
    </row>
    <row r="30364" spans="1:2" x14ac:dyDescent="0.25">
      <c r="A30364" t="s">
        <v>22477</v>
      </c>
      <c r="B30364" t="s">
        <v>22382</v>
      </c>
    </row>
    <row r="30365" spans="1:2" x14ac:dyDescent="0.25">
      <c r="A30365" t="s">
        <v>22478</v>
      </c>
      <c r="B30365" t="s">
        <v>22382</v>
      </c>
    </row>
    <row r="30366" spans="1:2" x14ac:dyDescent="0.25">
      <c r="A30366" t="s">
        <v>22479</v>
      </c>
      <c r="B30366" t="s">
        <v>22382</v>
      </c>
    </row>
    <row r="30367" spans="1:2" x14ac:dyDescent="0.25">
      <c r="A30367" t="s">
        <v>22480</v>
      </c>
      <c r="B30367" t="s">
        <v>22382</v>
      </c>
    </row>
    <row r="30368" spans="1:2" x14ac:dyDescent="0.25">
      <c r="A30368" t="s">
        <v>22481</v>
      </c>
      <c r="B30368" t="s">
        <v>22382</v>
      </c>
    </row>
    <row r="30369" spans="1:2" x14ac:dyDescent="0.25">
      <c r="A30369" t="s">
        <v>22482</v>
      </c>
      <c r="B30369" t="s">
        <v>22382</v>
      </c>
    </row>
    <row r="30370" spans="1:2" x14ac:dyDescent="0.25">
      <c r="A30370" t="s">
        <v>22483</v>
      </c>
      <c r="B30370" t="s">
        <v>22382</v>
      </c>
    </row>
    <row r="30371" spans="1:2" x14ac:dyDescent="0.25">
      <c r="A30371" t="s">
        <v>22484</v>
      </c>
      <c r="B30371" t="s">
        <v>22382</v>
      </c>
    </row>
    <row r="30372" spans="1:2" x14ac:dyDescent="0.25">
      <c r="A30372" t="s">
        <v>22485</v>
      </c>
      <c r="B30372" t="s">
        <v>22382</v>
      </c>
    </row>
    <row r="30373" spans="1:2" x14ac:dyDescent="0.25">
      <c r="A30373" t="s">
        <v>22486</v>
      </c>
      <c r="B30373" t="s">
        <v>22382</v>
      </c>
    </row>
    <row r="30374" spans="1:2" x14ac:dyDescent="0.25">
      <c r="A30374" t="s">
        <v>22487</v>
      </c>
      <c r="B30374" t="s">
        <v>22382</v>
      </c>
    </row>
    <row r="30375" spans="1:2" x14ac:dyDescent="0.25">
      <c r="A30375" t="s">
        <v>22488</v>
      </c>
      <c r="B30375" t="s">
        <v>22382</v>
      </c>
    </row>
    <row r="30376" spans="1:2" x14ac:dyDescent="0.25">
      <c r="A30376" t="s">
        <v>22489</v>
      </c>
      <c r="B30376" t="s">
        <v>22382</v>
      </c>
    </row>
    <row r="30377" spans="1:2" x14ac:dyDescent="0.25">
      <c r="A30377" t="s">
        <v>22490</v>
      </c>
      <c r="B30377" t="s">
        <v>22382</v>
      </c>
    </row>
    <row r="30378" spans="1:2" x14ac:dyDescent="0.25">
      <c r="A30378" t="s">
        <v>22491</v>
      </c>
      <c r="B30378" t="s">
        <v>22382</v>
      </c>
    </row>
    <row r="30379" spans="1:2" x14ac:dyDescent="0.25">
      <c r="A30379" t="s">
        <v>22492</v>
      </c>
      <c r="B30379" t="s">
        <v>22382</v>
      </c>
    </row>
    <row r="30380" spans="1:2" x14ac:dyDescent="0.25">
      <c r="A30380" t="s">
        <v>22493</v>
      </c>
      <c r="B30380" t="s">
        <v>22382</v>
      </c>
    </row>
    <row r="30381" spans="1:2" x14ac:dyDescent="0.25">
      <c r="A30381" t="s">
        <v>22494</v>
      </c>
      <c r="B30381" t="s">
        <v>22382</v>
      </c>
    </row>
    <row r="30382" spans="1:2" x14ac:dyDescent="0.25">
      <c r="A30382" t="s">
        <v>22495</v>
      </c>
      <c r="B30382" t="s">
        <v>22382</v>
      </c>
    </row>
    <row r="30383" spans="1:2" x14ac:dyDescent="0.25">
      <c r="A30383" t="s">
        <v>22496</v>
      </c>
      <c r="B30383" t="s">
        <v>22382</v>
      </c>
    </row>
    <row r="30384" spans="1:2" x14ac:dyDescent="0.25">
      <c r="A30384" t="s">
        <v>22497</v>
      </c>
      <c r="B30384" t="s">
        <v>22382</v>
      </c>
    </row>
    <row r="30385" spans="1:2" x14ac:dyDescent="0.25">
      <c r="A30385" t="s">
        <v>22498</v>
      </c>
      <c r="B30385" t="s">
        <v>22382</v>
      </c>
    </row>
    <row r="30386" spans="1:2" x14ac:dyDescent="0.25">
      <c r="A30386" t="s">
        <v>22499</v>
      </c>
      <c r="B30386" t="s">
        <v>22382</v>
      </c>
    </row>
    <row r="30387" spans="1:2" x14ac:dyDescent="0.25">
      <c r="A30387" t="s">
        <v>22500</v>
      </c>
      <c r="B30387" t="s">
        <v>22382</v>
      </c>
    </row>
    <row r="30388" spans="1:2" x14ac:dyDescent="0.25">
      <c r="A30388" t="s">
        <v>22501</v>
      </c>
      <c r="B30388" t="s">
        <v>22382</v>
      </c>
    </row>
    <row r="30389" spans="1:2" x14ac:dyDescent="0.25">
      <c r="A30389" t="s">
        <v>22502</v>
      </c>
      <c r="B30389" t="s">
        <v>22382</v>
      </c>
    </row>
    <row r="30390" spans="1:2" x14ac:dyDescent="0.25">
      <c r="A30390" t="s">
        <v>22503</v>
      </c>
      <c r="B30390" t="s">
        <v>22382</v>
      </c>
    </row>
    <row r="30391" spans="1:2" x14ac:dyDescent="0.25">
      <c r="A30391" t="s">
        <v>22504</v>
      </c>
      <c r="B30391" t="s">
        <v>22382</v>
      </c>
    </row>
    <row r="30392" spans="1:2" x14ac:dyDescent="0.25">
      <c r="A30392" t="s">
        <v>22505</v>
      </c>
      <c r="B30392" t="s">
        <v>22382</v>
      </c>
    </row>
    <row r="30393" spans="1:2" x14ac:dyDescent="0.25">
      <c r="A30393" t="s">
        <v>22506</v>
      </c>
      <c r="B30393" t="s">
        <v>22382</v>
      </c>
    </row>
    <row r="30394" spans="1:2" x14ac:dyDescent="0.25">
      <c r="A30394" t="s">
        <v>22507</v>
      </c>
      <c r="B30394" t="s">
        <v>22382</v>
      </c>
    </row>
    <row r="30395" spans="1:2" x14ac:dyDescent="0.25">
      <c r="A30395" t="s">
        <v>22508</v>
      </c>
      <c r="B30395" t="s">
        <v>22382</v>
      </c>
    </row>
    <row r="30396" spans="1:2" x14ac:dyDescent="0.25">
      <c r="A30396" t="s">
        <v>22509</v>
      </c>
      <c r="B30396" t="s">
        <v>22382</v>
      </c>
    </row>
    <row r="30397" spans="1:2" x14ac:dyDescent="0.25">
      <c r="A30397" t="s">
        <v>22510</v>
      </c>
      <c r="B30397" t="s">
        <v>22382</v>
      </c>
    </row>
    <row r="30398" spans="1:2" x14ac:dyDescent="0.25">
      <c r="A30398" t="s">
        <v>22511</v>
      </c>
      <c r="B30398" t="s">
        <v>22382</v>
      </c>
    </row>
    <row r="30399" spans="1:2" x14ac:dyDescent="0.25">
      <c r="A30399" t="s">
        <v>22512</v>
      </c>
      <c r="B30399" t="s">
        <v>22382</v>
      </c>
    </row>
    <row r="30400" spans="1:2" x14ac:dyDescent="0.25">
      <c r="A30400" t="s">
        <v>22513</v>
      </c>
      <c r="B30400" t="s">
        <v>22382</v>
      </c>
    </row>
    <row r="30401" spans="1:2" x14ac:dyDescent="0.25">
      <c r="A30401" t="s">
        <v>22514</v>
      </c>
      <c r="B30401" t="s">
        <v>22382</v>
      </c>
    </row>
    <row r="30402" spans="1:2" x14ac:dyDescent="0.25">
      <c r="A30402" t="s">
        <v>22515</v>
      </c>
      <c r="B30402" t="s">
        <v>22382</v>
      </c>
    </row>
    <row r="30403" spans="1:2" x14ac:dyDescent="0.25">
      <c r="A30403" t="s">
        <v>22516</v>
      </c>
      <c r="B30403" t="s">
        <v>22382</v>
      </c>
    </row>
    <row r="30404" spans="1:2" x14ac:dyDescent="0.25">
      <c r="A30404" t="s">
        <v>22517</v>
      </c>
      <c r="B30404" t="s">
        <v>22382</v>
      </c>
    </row>
    <row r="30405" spans="1:2" x14ac:dyDescent="0.25">
      <c r="A30405" t="s">
        <v>22518</v>
      </c>
      <c r="B30405" t="s">
        <v>22382</v>
      </c>
    </row>
    <row r="30406" spans="1:2" x14ac:dyDescent="0.25">
      <c r="A30406" t="s">
        <v>22519</v>
      </c>
      <c r="B30406" t="s">
        <v>22382</v>
      </c>
    </row>
    <row r="30407" spans="1:2" x14ac:dyDescent="0.25">
      <c r="A30407" t="s">
        <v>22520</v>
      </c>
      <c r="B30407" t="s">
        <v>22382</v>
      </c>
    </row>
    <row r="30408" spans="1:2" x14ac:dyDescent="0.25">
      <c r="A30408" t="s">
        <v>22521</v>
      </c>
      <c r="B30408" t="s">
        <v>22382</v>
      </c>
    </row>
    <row r="30409" spans="1:2" x14ac:dyDescent="0.25">
      <c r="A30409" t="s">
        <v>22522</v>
      </c>
      <c r="B30409" t="s">
        <v>22382</v>
      </c>
    </row>
    <row r="30410" spans="1:2" x14ac:dyDescent="0.25">
      <c r="A30410" t="s">
        <v>22523</v>
      </c>
      <c r="B30410" t="s">
        <v>22382</v>
      </c>
    </row>
    <row r="30411" spans="1:2" x14ac:dyDescent="0.25">
      <c r="A30411" t="s">
        <v>22524</v>
      </c>
      <c r="B30411" t="s">
        <v>22382</v>
      </c>
    </row>
    <row r="30412" spans="1:2" x14ac:dyDescent="0.25">
      <c r="A30412" t="s">
        <v>22525</v>
      </c>
      <c r="B30412" t="s">
        <v>22382</v>
      </c>
    </row>
    <row r="30413" spans="1:2" x14ac:dyDescent="0.25">
      <c r="A30413" t="s">
        <v>22526</v>
      </c>
      <c r="B30413" t="s">
        <v>22382</v>
      </c>
    </row>
    <row r="30414" spans="1:2" x14ac:dyDescent="0.25">
      <c r="A30414" t="s">
        <v>22527</v>
      </c>
      <c r="B30414" t="s">
        <v>22382</v>
      </c>
    </row>
    <row r="30415" spans="1:2" x14ac:dyDescent="0.25">
      <c r="A30415" t="s">
        <v>22528</v>
      </c>
      <c r="B30415" t="s">
        <v>22382</v>
      </c>
    </row>
    <row r="30416" spans="1:2" x14ac:dyDescent="0.25">
      <c r="A30416" t="s">
        <v>22529</v>
      </c>
      <c r="B30416" t="s">
        <v>22382</v>
      </c>
    </row>
    <row r="30417" spans="1:2" x14ac:dyDescent="0.25">
      <c r="A30417" t="s">
        <v>22530</v>
      </c>
      <c r="B30417" t="s">
        <v>22382</v>
      </c>
    </row>
    <row r="30418" spans="1:2" x14ac:dyDescent="0.25">
      <c r="A30418" t="s">
        <v>22531</v>
      </c>
      <c r="B30418" t="s">
        <v>22382</v>
      </c>
    </row>
    <row r="30419" spans="1:2" x14ac:dyDescent="0.25">
      <c r="A30419" t="s">
        <v>22532</v>
      </c>
      <c r="B30419" t="s">
        <v>22382</v>
      </c>
    </row>
    <row r="30420" spans="1:2" x14ac:dyDescent="0.25">
      <c r="A30420" t="s">
        <v>22533</v>
      </c>
      <c r="B30420" t="s">
        <v>22382</v>
      </c>
    </row>
    <row r="30421" spans="1:2" x14ac:dyDescent="0.25">
      <c r="A30421" t="s">
        <v>22534</v>
      </c>
      <c r="B30421" t="s">
        <v>22382</v>
      </c>
    </row>
    <row r="30422" spans="1:2" x14ac:dyDescent="0.25">
      <c r="A30422" t="s">
        <v>22535</v>
      </c>
      <c r="B30422" t="s">
        <v>22382</v>
      </c>
    </row>
    <row r="30423" spans="1:2" x14ac:dyDescent="0.25">
      <c r="A30423" t="s">
        <v>22536</v>
      </c>
      <c r="B30423" t="s">
        <v>22382</v>
      </c>
    </row>
    <row r="30424" spans="1:2" x14ac:dyDescent="0.25">
      <c r="A30424" t="s">
        <v>22537</v>
      </c>
      <c r="B30424" t="s">
        <v>22382</v>
      </c>
    </row>
    <row r="30425" spans="1:2" x14ac:dyDescent="0.25">
      <c r="A30425" t="s">
        <v>22538</v>
      </c>
      <c r="B30425" t="s">
        <v>22382</v>
      </c>
    </row>
    <row r="30426" spans="1:2" x14ac:dyDescent="0.25">
      <c r="A30426" t="s">
        <v>22539</v>
      </c>
      <c r="B30426" t="s">
        <v>22382</v>
      </c>
    </row>
    <row r="30427" spans="1:2" x14ac:dyDescent="0.25">
      <c r="A30427" t="s">
        <v>22540</v>
      </c>
      <c r="B30427" t="s">
        <v>22382</v>
      </c>
    </row>
    <row r="30428" spans="1:2" x14ac:dyDescent="0.25">
      <c r="A30428" t="s">
        <v>22541</v>
      </c>
      <c r="B30428" t="s">
        <v>22382</v>
      </c>
    </row>
    <row r="30429" spans="1:2" x14ac:dyDescent="0.25">
      <c r="A30429" t="s">
        <v>22542</v>
      </c>
      <c r="B30429" t="s">
        <v>22382</v>
      </c>
    </row>
    <row r="30430" spans="1:2" x14ac:dyDescent="0.25">
      <c r="A30430" t="s">
        <v>22543</v>
      </c>
      <c r="B30430" t="s">
        <v>22382</v>
      </c>
    </row>
    <row r="30431" spans="1:2" x14ac:dyDescent="0.25">
      <c r="A30431" t="s">
        <v>22544</v>
      </c>
      <c r="B30431" t="s">
        <v>22382</v>
      </c>
    </row>
    <row r="30432" spans="1:2" x14ac:dyDescent="0.25">
      <c r="A30432" t="s">
        <v>22545</v>
      </c>
      <c r="B30432" t="s">
        <v>22382</v>
      </c>
    </row>
    <row r="30433" spans="1:2" x14ac:dyDescent="0.25">
      <c r="A30433" t="s">
        <v>22546</v>
      </c>
      <c r="B30433" t="s">
        <v>22382</v>
      </c>
    </row>
    <row r="30434" spans="1:2" x14ac:dyDescent="0.25">
      <c r="A30434" t="s">
        <v>22547</v>
      </c>
      <c r="B30434" t="s">
        <v>22382</v>
      </c>
    </row>
    <row r="30435" spans="1:2" x14ac:dyDescent="0.25">
      <c r="A30435" t="s">
        <v>22548</v>
      </c>
      <c r="B30435" t="s">
        <v>22382</v>
      </c>
    </row>
    <row r="30436" spans="1:2" x14ac:dyDescent="0.25">
      <c r="A30436" t="s">
        <v>22549</v>
      </c>
      <c r="B30436" t="s">
        <v>22382</v>
      </c>
    </row>
    <row r="30437" spans="1:2" x14ac:dyDescent="0.25">
      <c r="A30437" t="s">
        <v>22550</v>
      </c>
      <c r="B30437" t="s">
        <v>22382</v>
      </c>
    </row>
    <row r="30438" spans="1:2" x14ac:dyDescent="0.25">
      <c r="A30438" t="s">
        <v>22551</v>
      </c>
      <c r="B30438" t="s">
        <v>22382</v>
      </c>
    </row>
    <row r="30439" spans="1:2" x14ac:dyDescent="0.25">
      <c r="A30439" t="s">
        <v>22552</v>
      </c>
      <c r="B30439" t="s">
        <v>22382</v>
      </c>
    </row>
    <row r="30440" spans="1:2" x14ac:dyDescent="0.25">
      <c r="A30440" t="s">
        <v>22553</v>
      </c>
      <c r="B30440" t="s">
        <v>22382</v>
      </c>
    </row>
    <row r="30441" spans="1:2" x14ac:dyDescent="0.25">
      <c r="A30441" t="s">
        <v>22554</v>
      </c>
      <c r="B30441" t="s">
        <v>22382</v>
      </c>
    </row>
    <row r="30442" spans="1:2" x14ac:dyDescent="0.25">
      <c r="A30442" t="s">
        <v>22555</v>
      </c>
      <c r="B30442" t="s">
        <v>22382</v>
      </c>
    </row>
    <row r="30443" spans="1:2" x14ac:dyDescent="0.25">
      <c r="A30443" t="s">
        <v>22556</v>
      </c>
      <c r="B30443" t="s">
        <v>22382</v>
      </c>
    </row>
    <row r="30444" spans="1:2" x14ac:dyDescent="0.25">
      <c r="A30444" t="s">
        <v>22557</v>
      </c>
      <c r="B30444" t="s">
        <v>22382</v>
      </c>
    </row>
    <row r="30445" spans="1:2" x14ac:dyDescent="0.25">
      <c r="A30445" t="s">
        <v>22558</v>
      </c>
      <c r="B30445" t="s">
        <v>22382</v>
      </c>
    </row>
    <row r="30446" spans="1:2" x14ac:dyDescent="0.25">
      <c r="A30446" t="s">
        <v>22559</v>
      </c>
      <c r="B30446" t="s">
        <v>22382</v>
      </c>
    </row>
    <row r="30447" spans="1:2" x14ac:dyDescent="0.25">
      <c r="A30447" t="s">
        <v>22560</v>
      </c>
      <c r="B30447" t="s">
        <v>22382</v>
      </c>
    </row>
    <row r="30448" spans="1:2" x14ac:dyDescent="0.25">
      <c r="A30448" t="s">
        <v>22561</v>
      </c>
      <c r="B30448" t="s">
        <v>22382</v>
      </c>
    </row>
    <row r="30449" spans="1:2" x14ac:dyDescent="0.25">
      <c r="A30449" t="s">
        <v>22562</v>
      </c>
      <c r="B30449" t="s">
        <v>22382</v>
      </c>
    </row>
    <row r="30450" spans="1:2" x14ac:dyDescent="0.25">
      <c r="A30450" t="s">
        <v>22563</v>
      </c>
      <c r="B30450" t="s">
        <v>22382</v>
      </c>
    </row>
    <row r="30451" spans="1:2" x14ac:dyDescent="0.25">
      <c r="A30451" t="s">
        <v>22564</v>
      </c>
      <c r="B30451" t="s">
        <v>22382</v>
      </c>
    </row>
    <row r="30452" spans="1:2" x14ac:dyDescent="0.25">
      <c r="A30452" t="s">
        <v>22565</v>
      </c>
      <c r="B30452" t="s">
        <v>22382</v>
      </c>
    </row>
    <row r="30453" spans="1:2" x14ac:dyDescent="0.25">
      <c r="A30453" t="s">
        <v>22566</v>
      </c>
      <c r="B30453" t="s">
        <v>22382</v>
      </c>
    </row>
    <row r="30454" spans="1:2" x14ac:dyDescent="0.25">
      <c r="A30454" t="s">
        <v>22567</v>
      </c>
      <c r="B30454" t="s">
        <v>22382</v>
      </c>
    </row>
    <row r="30455" spans="1:2" x14ac:dyDescent="0.25">
      <c r="A30455" t="s">
        <v>22568</v>
      </c>
      <c r="B30455" t="s">
        <v>22382</v>
      </c>
    </row>
    <row r="30456" spans="1:2" x14ac:dyDescent="0.25">
      <c r="A30456" t="s">
        <v>22569</v>
      </c>
      <c r="B30456" t="s">
        <v>22382</v>
      </c>
    </row>
    <row r="30457" spans="1:2" x14ac:dyDescent="0.25">
      <c r="A30457" t="s">
        <v>22570</v>
      </c>
      <c r="B30457" t="s">
        <v>22382</v>
      </c>
    </row>
    <row r="30458" spans="1:2" x14ac:dyDescent="0.25">
      <c r="A30458" t="s">
        <v>22571</v>
      </c>
      <c r="B30458" t="s">
        <v>22382</v>
      </c>
    </row>
    <row r="30459" spans="1:2" x14ac:dyDescent="0.25">
      <c r="A30459" t="s">
        <v>22572</v>
      </c>
      <c r="B30459" t="s">
        <v>22382</v>
      </c>
    </row>
    <row r="30460" spans="1:2" x14ac:dyDescent="0.25">
      <c r="A30460" t="s">
        <v>22573</v>
      </c>
      <c r="B30460" t="s">
        <v>22574</v>
      </c>
    </row>
    <row r="30461" spans="1:2" x14ac:dyDescent="0.25">
      <c r="A30461" t="s">
        <v>22575</v>
      </c>
      <c r="B30461" t="s">
        <v>22574</v>
      </c>
    </row>
    <row r="30462" spans="1:2" x14ac:dyDescent="0.25">
      <c r="A30462" t="s">
        <v>22576</v>
      </c>
      <c r="B30462" t="s">
        <v>22574</v>
      </c>
    </row>
    <row r="30463" spans="1:2" x14ac:dyDescent="0.25">
      <c r="A30463" t="s">
        <v>22577</v>
      </c>
      <c r="B30463" t="s">
        <v>22574</v>
      </c>
    </row>
    <row r="30464" spans="1:2" x14ac:dyDescent="0.25">
      <c r="A30464" t="s">
        <v>22578</v>
      </c>
      <c r="B30464" t="s">
        <v>22574</v>
      </c>
    </row>
    <row r="30465" spans="1:2" x14ac:dyDescent="0.25">
      <c r="A30465" t="s">
        <v>22579</v>
      </c>
      <c r="B30465" t="s">
        <v>22574</v>
      </c>
    </row>
    <row r="30466" spans="1:2" x14ac:dyDescent="0.25">
      <c r="A30466" t="s">
        <v>22580</v>
      </c>
      <c r="B30466" t="s">
        <v>22574</v>
      </c>
    </row>
    <row r="30467" spans="1:2" x14ac:dyDescent="0.25">
      <c r="A30467" t="s">
        <v>22581</v>
      </c>
      <c r="B30467" t="s">
        <v>22574</v>
      </c>
    </row>
    <row r="30468" spans="1:2" x14ac:dyDescent="0.25">
      <c r="A30468" t="s">
        <v>22582</v>
      </c>
      <c r="B30468" t="s">
        <v>22574</v>
      </c>
    </row>
    <row r="30469" spans="1:2" x14ac:dyDescent="0.25">
      <c r="A30469" t="s">
        <v>22583</v>
      </c>
      <c r="B30469" t="s">
        <v>22574</v>
      </c>
    </row>
    <row r="30470" spans="1:2" x14ac:dyDescent="0.25">
      <c r="A30470" t="s">
        <v>22584</v>
      </c>
      <c r="B30470" t="s">
        <v>22574</v>
      </c>
    </row>
    <row r="30471" spans="1:2" x14ac:dyDescent="0.25">
      <c r="A30471" t="s">
        <v>22585</v>
      </c>
      <c r="B30471" t="s">
        <v>22574</v>
      </c>
    </row>
    <row r="30472" spans="1:2" x14ac:dyDescent="0.25">
      <c r="A30472" t="s">
        <v>22586</v>
      </c>
      <c r="B30472" t="s">
        <v>22574</v>
      </c>
    </row>
    <row r="30473" spans="1:2" x14ac:dyDescent="0.25">
      <c r="A30473" t="s">
        <v>22587</v>
      </c>
      <c r="B30473" t="s">
        <v>22574</v>
      </c>
    </row>
    <row r="30474" spans="1:2" x14ac:dyDescent="0.25">
      <c r="A30474" t="s">
        <v>22588</v>
      </c>
      <c r="B30474" t="s">
        <v>22574</v>
      </c>
    </row>
    <row r="30475" spans="1:2" x14ac:dyDescent="0.25">
      <c r="A30475" t="s">
        <v>22589</v>
      </c>
      <c r="B30475" t="s">
        <v>22574</v>
      </c>
    </row>
    <row r="30476" spans="1:2" x14ac:dyDescent="0.25">
      <c r="A30476" t="s">
        <v>22590</v>
      </c>
      <c r="B30476" t="s">
        <v>22574</v>
      </c>
    </row>
    <row r="30477" spans="1:2" x14ac:dyDescent="0.25">
      <c r="A30477" t="s">
        <v>22591</v>
      </c>
      <c r="B30477" t="s">
        <v>22574</v>
      </c>
    </row>
    <row r="30478" spans="1:2" x14ac:dyDescent="0.25">
      <c r="A30478" t="s">
        <v>22592</v>
      </c>
      <c r="B30478" t="s">
        <v>22574</v>
      </c>
    </row>
    <row r="30479" spans="1:2" x14ac:dyDescent="0.25">
      <c r="A30479" t="s">
        <v>22593</v>
      </c>
      <c r="B30479" t="s">
        <v>22574</v>
      </c>
    </row>
    <row r="30480" spans="1:2" x14ac:dyDescent="0.25">
      <c r="A30480" t="s">
        <v>22594</v>
      </c>
      <c r="B30480" t="s">
        <v>22574</v>
      </c>
    </row>
    <row r="30481" spans="1:2" x14ac:dyDescent="0.25">
      <c r="A30481" t="s">
        <v>22595</v>
      </c>
      <c r="B30481" t="s">
        <v>22574</v>
      </c>
    </row>
    <row r="30482" spans="1:2" x14ac:dyDescent="0.25">
      <c r="A30482" t="s">
        <v>22596</v>
      </c>
      <c r="B30482" t="s">
        <v>22574</v>
      </c>
    </row>
    <row r="30483" spans="1:2" x14ac:dyDescent="0.25">
      <c r="A30483" t="s">
        <v>22597</v>
      </c>
      <c r="B30483" t="s">
        <v>22574</v>
      </c>
    </row>
    <row r="30484" spans="1:2" x14ac:dyDescent="0.25">
      <c r="A30484" t="s">
        <v>22598</v>
      </c>
      <c r="B30484" t="s">
        <v>22574</v>
      </c>
    </row>
    <row r="30485" spans="1:2" x14ac:dyDescent="0.25">
      <c r="A30485" t="s">
        <v>22599</v>
      </c>
      <c r="B30485" t="s">
        <v>22574</v>
      </c>
    </row>
    <row r="30486" spans="1:2" x14ac:dyDescent="0.25">
      <c r="A30486" t="s">
        <v>22600</v>
      </c>
      <c r="B30486" t="s">
        <v>22574</v>
      </c>
    </row>
    <row r="30487" spans="1:2" x14ac:dyDescent="0.25">
      <c r="A30487" t="s">
        <v>22601</v>
      </c>
      <c r="B30487" t="s">
        <v>22574</v>
      </c>
    </row>
    <row r="30488" spans="1:2" x14ac:dyDescent="0.25">
      <c r="A30488" t="s">
        <v>22602</v>
      </c>
      <c r="B30488" t="s">
        <v>22574</v>
      </c>
    </row>
    <row r="30489" spans="1:2" x14ac:dyDescent="0.25">
      <c r="A30489" t="s">
        <v>22603</v>
      </c>
      <c r="B30489" t="s">
        <v>22574</v>
      </c>
    </row>
    <row r="30490" spans="1:2" x14ac:dyDescent="0.25">
      <c r="A30490" t="s">
        <v>22604</v>
      </c>
      <c r="B30490" t="s">
        <v>22574</v>
      </c>
    </row>
    <row r="30491" spans="1:2" x14ac:dyDescent="0.25">
      <c r="A30491" t="s">
        <v>22605</v>
      </c>
      <c r="B30491" t="s">
        <v>22574</v>
      </c>
    </row>
    <row r="30492" spans="1:2" x14ac:dyDescent="0.25">
      <c r="A30492" t="s">
        <v>22606</v>
      </c>
      <c r="B30492" t="s">
        <v>22574</v>
      </c>
    </row>
    <row r="30493" spans="1:2" x14ac:dyDescent="0.25">
      <c r="A30493" t="s">
        <v>22607</v>
      </c>
      <c r="B30493" t="s">
        <v>22574</v>
      </c>
    </row>
    <row r="30494" spans="1:2" x14ac:dyDescent="0.25">
      <c r="A30494" t="s">
        <v>22608</v>
      </c>
      <c r="B30494" t="s">
        <v>22609</v>
      </c>
    </row>
    <row r="30495" spans="1:2" x14ac:dyDescent="0.25">
      <c r="A30495" t="s">
        <v>22610</v>
      </c>
      <c r="B30495" t="s">
        <v>22609</v>
      </c>
    </row>
    <row r="30496" spans="1:2" x14ac:dyDescent="0.25">
      <c r="A30496" t="s">
        <v>22611</v>
      </c>
      <c r="B30496" t="s">
        <v>22609</v>
      </c>
    </row>
    <row r="30497" spans="1:2" x14ac:dyDescent="0.25">
      <c r="A30497" t="s">
        <v>22612</v>
      </c>
      <c r="B30497" t="s">
        <v>22609</v>
      </c>
    </row>
    <row r="30498" spans="1:2" x14ac:dyDescent="0.25">
      <c r="A30498" t="s">
        <v>22613</v>
      </c>
      <c r="B30498" t="s">
        <v>22609</v>
      </c>
    </row>
    <row r="30499" spans="1:2" x14ac:dyDescent="0.25">
      <c r="A30499" t="s">
        <v>22614</v>
      </c>
      <c r="B30499" t="s">
        <v>22609</v>
      </c>
    </row>
    <row r="30500" spans="1:2" x14ac:dyDescent="0.25">
      <c r="A30500" t="s">
        <v>22615</v>
      </c>
      <c r="B30500" t="s">
        <v>22609</v>
      </c>
    </row>
    <row r="30501" spans="1:2" x14ac:dyDescent="0.25">
      <c r="A30501" t="s">
        <v>22616</v>
      </c>
      <c r="B30501" t="s">
        <v>22609</v>
      </c>
    </row>
    <row r="30502" spans="1:2" x14ac:dyDescent="0.25">
      <c r="A30502" t="s">
        <v>22617</v>
      </c>
      <c r="B30502" t="s">
        <v>22618</v>
      </c>
    </row>
    <row r="30503" spans="1:2" x14ac:dyDescent="0.25">
      <c r="A30503" t="s">
        <v>22619</v>
      </c>
      <c r="B30503" t="s">
        <v>22618</v>
      </c>
    </row>
    <row r="30504" spans="1:2" x14ac:dyDescent="0.25">
      <c r="A30504" t="s">
        <v>22620</v>
      </c>
      <c r="B30504" t="s">
        <v>22618</v>
      </c>
    </row>
    <row r="30505" spans="1:2" x14ac:dyDescent="0.25">
      <c r="A30505" t="s">
        <v>22621</v>
      </c>
      <c r="B30505" t="s">
        <v>22618</v>
      </c>
    </row>
    <row r="30506" spans="1:2" x14ac:dyDescent="0.25">
      <c r="A30506" t="s">
        <v>22622</v>
      </c>
      <c r="B30506" t="s">
        <v>22618</v>
      </c>
    </row>
    <row r="30507" spans="1:2" x14ac:dyDescent="0.25">
      <c r="A30507" t="s">
        <v>22623</v>
      </c>
      <c r="B30507" t="s">
        <v>22618</v>
      </c>
    </row>
    <row r="30508" spans="1:2" x14ac:dyDescent="0.25">
      <c r="A30508" t="s">
        <v>22624</v>
      </c>
      <c r="B30508" t="s">
        <v>22618</v>
      </c>
    </row>
    <row r="30509" spans="1:2" x14ac:dyDescent="0.25">
      <c r="A30509" t="s">
        <v>22625</v>
      </c>
      <c r="B30509" t="s">
        <v>22618</v>
      </c>
    </row>
    <row r="30510" spans="1:2" x14ac:dyDescent="0.25">
      <c r="A30510" t="s">
        <v>22626</v>
      </c>
      <c r="B30510" t="s">
        <v>22618</v>
      </c>
    </row>
    <row r="30511" spans="1:2" x14ac:dyDescent="0.25">
      <c r="A30511" t="s">
        <v>22627</v>
      </c>
      <c r="B30511" t="s">
        <v>22618</v>
      </c>
    </row>
    <row r="30512" spans="1:2" x14ac:dyDescent="0.25">
      <c r="A30512" t="s">
        <v>22628</v>
      </c>
      <c r="B30512" t="s">
        <v>22629</v>
      </c>
    </row>
    <row r="30513" spans="1:2" x14ac:dyDescent="0.25">
      <c r="A30513" t="s">
        <v>22630</v>
      </c>
      <c r="B30513" t="s">
        <v>22629</v>
      </c>
    </row>
    <row r="30514" spans="1:2" x14ac:dyDescent="0.25">
      <c r="A30514" t="s">
        <v>22631</v>
      </c>
      <c r="B30514" t="s">
        <v>22629</v>
      </c>
    </row>
    <row r="30515" spans="1:2" x14ac:dyDescent="0.25">
      <c r="A30515" t="s">
        <v>22632</v>
      </c>
      <c r="B30515" t="s">
        <v>22629</v>
      </c>
    </row>
    <row r="30516" spans="1:2" x14ac:dyDescent="0.25">
      <c r="A30516" t="s">
        <v>22633</v>
      </c>
      <c r="B30516" t="s">
        <v>22629</v>
      </c>
    </row>
    <row r="30517" spans="1:2" x14ac:dyDescent="0.25">
      <c r="A30517" t="s">
        <v>22634</v>
      </c>
      <c r="B30517" t="s">
        <v>22629</v>
      </c>
    </row>
    <row r="30518" spans="1:2" x14ac:dyDescent="0.25">
      <c r="A30518" t="s">
        <v>22635</v>
      </c>
      <c r="B30518" t="s">
        <v>22629</v>
      </c>
    </row>
    <row r="30519" spans="1:2" x14ac:dyDescent="0.25">
      <c r="A30519" t="s">
        <v>22636</v>
      </c>
      <c r="B30519" t="s">
        <v>22629</v>
      </c>
    </row>
    <row r="30520" spans="1:2" x14ac:dyDescent="0.25">
      <c r="A30520" t="s">
        <v>22637</v>
      </c>
      <c r="B30520" t="s">
        <v>22629</v>
      </c>
    </row>
    <row r="30521" spans="1:2" x14ac:dyDescent="0.25">
      <c r="A30521" t="s">
        <v>22638</v>
      </c>
      <c r="B30521" t="s">
        <v>22629</v>
      </c>
    </row>
    <row r="30522" spans="1:2" x14ac:dyDescent="0.25">
      <c r="A30522" t="s">
        <v>22639</v>
      </c>
      <c r="B30522" t="s">
        <v>22629</v>
      </c>
    </row>
    <row r="30523" spans="1:2" x14ac:dyDescent="0.25">
      <c r="A30523" t="s">
        <v>22640</v>
      </c>
      <c r="B30523" t="s">
        <v>22629</v>
      </c>
    </row>
    <row r="30524" spans="1:2" x14ac:dyDescent="0.25">
      <c r="A30524" t="s">
        <v>22641</v>
      </c>
      <c r="B30524" t="s">
        <v>22629</v>
      </c>
    </row>
    <row r="30525" spans="1:2" x14ac:dyDescent="0.25">
      <c r="A30525" t="s">
        <v>22642</v>
      </c>
      <c r="B30525" t="s">
        <v>22629</v>
      </c>
    </row>
    <row r="30526" spans="1:2" x14ac:dyDescent="0.25">
      <c r="A30526" t="s">
        <v>22643</v>
      </c>
      <c r="B30526" t="s">
        <v>22629</v>
      </c>
    </row>
    <row r="30527" spans="1:2" x14ac:dyDescent="0.25">
      <c r="A30527" t="s">
        <v>22644</v>
      </c>
      <c r="B30527" t="s">
        <v>22629</v>
      </c>
    </row>
    <row r="30528" spans="1:2" x14ac:dyDescent="0.25">
      <c r="A30528" t="s">
        <v>22645</v>
      </c>
      <c r="B30528" t="s">
        <v>22629</v>
      </c>
    </row>
    <row r="30529" spans="1:2" x14ac:dyDescent="0.25">
      <c r="A30529" t="s">
        <v>22646</v>
      </c>
      <c r="B30529" t="s">
        <v>22629</v>
      </c>
    </row>
    <row r="30530" spans="1:2" x14ac:dyDescent="0.25">
      <c r="A30530" t="s">
        <v>22647</v>
      </c>
      <c r="B30530" t="s">
        <v>22629</v>
      </c>
    </row>
    <row r="30531" spans="1:2" x14ac:dyDescent="0.25">
      <c r="A30531" t="s">
        <v>22648</v>
      </c>
      <c r="B30531" t="s">
        <v>22629</v>
      </c>
    </row>
    <row r="30532" spans="1:2" x14ac:dyDescent="0.25">
      <c r="A30532" t="s">
        <v>22649</v>
      </c>
      <c r="B30532" t="s">
        <v>22629</v>
      </c>
    </row>
    <row r="30533" spans="1:2" x14ac:dyDescent="0.25">
      <c r="A30533" t="s">
        <v>22650</v>
      </c>
      <c r="B30533" t="s">
        <v>22629</v>
      </c>
    </row>
    <row r="30534" spans="1:2" x14ac:dyDescent="0.25">
      <c r="A30534" t="s">
        <v>22651</v>
      </c>
      <c r="B30534" t="s">
        <v>22629</v>
      </c>
    </row>
    <row r="30535" spans="1:2" x14ac:dyDescent="0.25">
      <c r="A30535" t="s">
        <v>22652</v>
      </c>
      <c r="B30535" t="s">
        <v>22629</v>
      </c>
    </row>
    <row r="30536" spans="1:2" x14ac:dyDescent="0.25">
      <c r="A30536" t="s">
        <v>22653</v>
      </c>
      <c r="B30536" t="s">
        <v>22629</v>
      </c>
    </row>
    <row r="30537" spans="1:2" x14ac:dyDescent="0.25">
      <c r="A30537" t="s">
        <v>22654</v>
      </c>
      <c r="B30537" t="s">
        <v>22629</v>
      </c>
    </row>
    <row r="30538" spans="1:2" x14ac:dyDescent="0.25">
      <c r="A30538" t="s">
        <v>22655</v>
      </c>
      <c r="B30538" t="s">
        <v>22629</v>
      </c>
    </row>
    <row r="30539" spans="1:2" x14ac:dyDescent="0.25">
      <c r="A30539" t="s">
        <v>22656</v>
      </c>
      <c r="B30539" t="s">
        <v>22629</v>
      </c>
    </row>
    <row r="30540" spans="1:2" x14ac:dyDescent="0.25">
      <c r="A30540" t="s">
        <v>22657</v>
      </c>
      <c r="B30540" t="s">
        <v>22629</v>
      </c>
    </row>
    <row r="30541" spans="1:2" x14ac:dyDescent="0.25">
      <c r="A30541" t="s">
        <v>22658</v>
      </c>
      <c r="B30541" t="s">
        <v>22629</v>
      </c>
    </row>
    <row r="30542" spans="1:2" x14ac:dyDescent="0.25">
      <c r="A30542" t="s">
        <v>22659</v>
      </c>
      <c r="B30542" t="s">
        <v>22629</v>
      </c>
    </row>
    <row r="30543" spans="1:2" x14ac:dyDescent="0.25">
      <c r="A30543" t="s">
        <v>22660</v>
      </c>
      <c r="B30543" t="s">
        <v>22629</v>
      </c>
    </row>
    <row r="30544" spans="1:2" x14ac:dyDescent="0.25">
      <c r="A30544" t="s">
        <v>22661</v>
      </c>
      <c r="B30544" t="s">
        <v>22662</v>
      </c>
    </row>
    <row r="30545" spans="1:2" x14ac:dyDescent="0.25">
      <c r="A30545" t="s">
        <v>22663</v>
      </c>
      <c r="B30545" t="s">
        <v>22662</v>
      </c>
    </row>
    <row r="30546" spans="1:2" x14ac:dyDescent="0.25">
      <c r="A30546" t="s">
        <v>22664</v>
      </c>
      <c r="B30546" t="s">
        <v>22662</v>
      </c>
    </row>
    <row r="30547" spans="1:2" x14ac:dyDescent="0.25">
      <c r="A30547" t="s">
        <v>22665</v>
      </c>
      <c r="B30547" t="s">
        <v>22662</v>
      </c>
    </row>
    <row r="30548" spans="1:2" x14ac:dyDescent="0.25">
      <c r="A30548" t="s">
        <v>22666</v>
      </c>
      <c r="B30548" t="s">
        <v>22662</v>
      </c>
    </row>
    <row r="30549" spans="1:2" x14ac:dyDescent="0.25">
      <c r="A30549" t="s">
        <v>22667</v>
      </c>
      <c r="B30549" t="s">
        <v>22662</v>
      </c>
    </row>
    <row r="30550" spans="1:2" x14ac:dyDescent="0.25">
      <c r="A30550" t="s">
        <v>22668</v>
      </c>
      <c r="B30550" t="s">
        <v>22662</v>
      </c>
    </row>
    <row r="30551" spans="1:2" x14ac:dyDescent="0.25">
      <c r="A30551" t="s">
        <v>22669</v>
      </c>
      <c r="B30551" t="s">
        <v>22662</v>
      </c>
    </row>
    <row r="30552" spans="1:2" x14ac:dyDescent="0.25">
      <c r="A30552" t="s">
        <v>22670</v>
      </c>
      <c r="B30552" t="s">
        <v>22662</v>
      </c>
    </row>
    <row r="30553" spans="1:2" x14ac:dyDescent="0.25">
      <c r="A30553" t="s">
        <v>22671</v>
      </c>
      <c r="B30553" t="s">
        <v>22662</v>
      </c>
    </row>
    <row r="30554" spans="1:2" x14ac:dyDescent="0.25">
      <c r="A30554" t="s">
        <v>22672</v>
      </c>
      <c r="B30554" t="s">
        <v>22662</v>
      </c>
    </row>
    <row r="30555" spans="1:2" x14ac:dyDescent="0.25">
      <c r="A30555" t="s">
        <v>22673</v>
      </c>
      <c r="B30555" t="s">
        <v>22662</v>
      </c>
    </row>
    <row r="30556" spans="1:2" x14ac:dyDescent="0.25">
      <c r="A30556" t="s">
        <v>22674</v>
      </c>
      <c r="B30556" t="s">
        <v>22662</v>
      </c>
    </row>
    <row r="30557" spans="1:2" x14ac:dyDescent="0.25">
      <c r="A30557" t="s">
        <v>22675</v>
      </c>
      <c r="B30557" t="s">
        <v>22662</v>
      </c>
    </row>
    <row r="30558" spans="1:2" x14ac:dyDescent="0.25">
      <c r="A30558" t="s">
        <v>22676</v>
      </c>
      <c r="B30558" t="s">
        <v>22662</v>
      </c>
    </row>
    <row r="30559" spans="1:2" x14ac:dyDescent="0.25">
      <c r="A30559" t="s">
        <v>22677</v>
      </c>
      <c r="B30559" t="s">
        <v>22662</v>
      </c>
    </row>
    <row r="30560" spans="1:2" x14ac:dyDescent="0.25">
      <c r="A30560" t="s">
        <v>22678</v>
      </c>
      <c r="B30560" t="s">
        <v>22662</v>
      </c>
    </row>
    <row r="30561" spans="1:2" x14ac:dyDescent="0.25">
      <c r="A30561" t="s">
        <v>22679</v>
      </c>
      <c r="B30561" t="s">
        <v>22662</v>
      </c>
    </row>
    <row r="30562" spans="1:2" x14ac:dyDescent="0.25">
      <c r="A30562" t="s">
        <v>22680</v>
      </c>
      <c r="B30562" t="s">
        <v>22662</v>
      </c>
    </row>
    <row r="30563" spans="1:2" x14ac:dyDescent="0.25">
      <c r="A30563" t="s">
        <v>22681</v>
      </c>
      <c r="B30563" t="s">
        <v>22662</v>
      </c>
    </row>
    <row r="30564" spans="1:2" x14ac:dyDescent="0.25">
      <c r="A30564" t="s">
        <v>22682</v>
      </c>
      <c r="B30564" t="s">
        <v>22662</v>
      </c>
    </row>
    <row r="30565" spans="1:2" x14ac:dyDescent="0.25">
      <c r="A30565" t="s">
        <v>22683</v>
      </c>
      <c r="B30565" t="s">
        <v>22662</v>
      </c>
    </row>
    <row r="30566" spans="1:2" x14ac:dyDescent="0.25">
      <c r="A30566" t="s">
        <v>22684</v>
      </c>
      <c r="B30566" t="s">
        <v>22662</v>
      </c>
    </row>
    <row r="30567" spans="1:2" x14ac:dyDescent="0.25">
      <c r="A30567" t="s">
        <v>22685</v>
      </c>
      <c r="B30567" t="s">
        <v>22662</v>
      </c>
    </row>
    <row r="30568" spans="1:2" x14ac:dyDescent="0.25">
      <c r="A30568" t="s">
        <v>22686</v>
      </c>
      <c r="B30568" t="s">
        <v>22662</v>
      </c>
    </row>
    <row r="30569" spans="1:2" x14ac:dyDescent="0.25">
      <c r="A30569" t="s">
        <v>22687</v>
      </c>
      <c r="B30569" t="s">
        <v>22662</v>
      </c>
    </row>
    <row r="30570" spans="1:2" x14ac:dyDescent="0.25">
      <c r="A30570" t="s">
        <v>22688</v>
      </c>
      <c r="B30570" t="s">
        <v>22662</v>
      </c>
    </row>
    <row r="30571" spans="1:2" x14ac:dyDescent="0.25">
      <c r="A30571" t="s">
        <v>22689</v>
      </c>
      <c r="B30571" t="s">
        <v>22662</v>
      </c>
    </row>
    <row r="30572" spans="1:2" x14ac:dyDescent="0.25">
      <c r="A30572" t="s">
        <v>22690</v>
      </c>
      <c r="B30572" t="s">
        <v>22662</v>
      </c>
    </row>
    <row r="30573" spans="1:2" x14ac:dyDescent="0.25">
      <c r="A30573" t="s">
        <v>22691</v>
      </c>
      <c r="B30573" t="s">
        <v>22662</v>
      </c>
    </row>
    <row r="30574" spans="1:2" x14ac:dyDescent="0.25">
      <c r="A30574" t="s">
        <v>22692</v>
      </c>
      <c r="B30574" t="s">
        <v>22662</v>
      </c>
    </row>
    <row r="30575" spans="1:2" x14ac:dyDescent="0.25">
      <c r="A30575" t="s">
        <v>22693</v>
      </c>
      <c r="B30575" t="s">
        <v>22662</v>
      </c>
    </row>
    <row r="30576" spans="1:2" x14ac:dyDescent="0.25">
      <c r="A30576" t="s">
        <v>22694</v>
      </c>
      <c r="B30576" t="s">
        <v>22662</v>
      </c>
    </row>
    <row r="30577" spans="1:2" x14ac:dyDescent="0.25">
      <c r="A30577" t="s">
        <v>22695</v>
      </c>
      <c r="B30577" t="s">
        <v>22662</v>
      </c>
    </row>
    <row r="30578" spans="1:2" x14ac:dyDescent="0.25">
      <c r="A30578" t="s">
        <v>22696</v>
      </c>
      <c r="B30578" t="s">
        <v>22662</v>
      </c>
    </row>
    <row r="30579" spans="1:2" x14ac:dyDescent="0.25">
      <c r="A30579" t="s">
        <v>22697</v>
      </c>
      <c r="B30579" t="s">
        <v>22662</v>
      </c>
    </row>
    <row r="30580" spans="1:2" x14ac:dyDescent="0.25">
      <c r="A30580" t="s">
        <v>22698</v>
      </c>
      <c r="B30580" t="s">
        <v>22662</v>
      </c>
    </row>
    <row r="30581" spans="1:2" x14ac:dyDescent="0.25">
      <c r="A30581" t="s">
        <v>22699</v>
      </c>
      <c r="B30581" t="s">
        <v>22662</v>
      </c>
    </row>
    <row r="30582" spans="1:2" x14ac:dyDescent="0.25">
      <c r="A30582" t="s">
        <v>22700</v>
      </c>
      <c r="B30582" t="s">
        <v>22662</v>
      </c>
    </row>
    <row r="30583" spans="1:2" x14ac:dyDescent="0.25">
      <c r="A30583" t="s">
        <v>22701</v>
      </c>
      <c r="B30583" t="s">
        <v>22662</v>
      </c>
    </row>
    <row r="30584" spans="1:2" x14ac:dyDescent="0.25">
      <c r="A30584" t="s">
        <v>22702</v>
      </c>
      <c r="B30584" t="s">
        <v>22662</v>
      </c>
    </row>
    <row r="30585" spans="1:2" x14ac:dyDescent="0.25">
      <c r="A30585" t="s">
        <v>22703</v>
      </c>
      <c r="B30585" t="s">
        <v>22662</v>
      </c>
    </row>
    <row r="30586" spans="1:2" x14ac:dyDescent="0.25">
      <c r="A30586" t="s">
        <v>22704</v>
      </c>
      <c r="B30586" t="s">
        <v>22662</v>
      </c>
    </row>
    <row r="30587" spans="1:2" x14ac:dyDescent="0.25">
      <c r="A30587" t="s">
        <v>22705</v>
      </c>
      <c r="B30587" t="s">
        <v>22662</v>
      </c>
    </row>
    <row r="30588" spans="1:2" x14ac:dyDescent="0.25">
      <c r="A30588" t="s">
        <v>22706</v>
      </c>
      <c r="B30588" t="s">
        <v>22662</v>
      </c>
    </row>
    <row r="30589" spans="1:2" x14ac:dyDescent="0.25">
      <c r="A30589" t="s">
        <v>22707</v>
      </c>
      <c r="B30589" t="s">
        <v>22662</v>
      </c>
    </row>
    <row r="30590" spans="1:2" x14ac:dyDescent="0.25">
      <c r="A30590" t="s">
        <v>22708</v>
      </c>
      <c r="B30590" t="s">
        <v>22662</v>
      </c>
    </row>
    <row r="30591" spans="1:2" x14ac:dyDescent="0.25">
      <c r="A30591" t="s">
        <v>22709</v>
      </c>
      <c r="B30591" t="s">
        <v>22662</v>
      </c>
    </row>
    <row r="30592" spans="1:2" x14ac:dyDescent="0.25">
      <c r="A30592" t="s">
        <v>22710</v>
      </c>
      <c r="B30592" t="s">
        <v>22662</v>
      </c>
    </row>
    <row r="30593" spans="1:2" x14ac:dyDescent="0.25">
      <c r="A30593" t="s">
        <v>22711</v>
      </c>
      <c r="B30593" t="s">
        <v>22662</v>
      </c>
    </row>
    <row r="30594" spans="1:2" x14ac:dyDescent="0.25">
      <c r="A30594" t="s">
        <v>22712</v>
      </c>
      <c r="B30594" t="s">
        <v>22662</v>
      </c>
    </row>
    <row r="30595" spans="1:2" x14ac:dyDescent="0.25">
      <c r="A30595" t="s">
        <v>22713</v>
      </c>
      <c r="B30595" t="s">
        <v>22662</v>
      </c>
    </row>
    <row r="30596" spans="1:2" x14ac:dyDescent="0.25">
      <c r="A30596" t="s">
        <v>22714</v>
      </c>
      <c r="B30596" t="s">
        <v>22662</v>
      </c>
    </row>
    <row r="30597" spans="1:2" x14ac:dyDescent="0.25">
      <c r="A30597" t="s">
        <v>22715</v>
      </c>
      <c r="B30597" t="s">
        <v>22662</v>
      </c>
    </row>
    <row r="30598" spans="1:2" x14ac:dyDescent="0.25">
      <c r="A30598" t="s">
        <v>22716</v>
      </c>
      <c r="B30598" t="s">
        <v>22662</v>
      </c>
    </row>
    <row r="30599" spans="1:2" x14ac:dyDescent="0.25">
      <c r="A30599" t="s">
        <v>22717</v>
      </c>
      <c r="B30599" t="s">
        <v>22662</v>
      </c>
    </row>
    <row r="30600" spans="1:2" x14ac:dyDescent="0.25">
      <c r="A30600" t="s">
        <v>22718</v>
      </c>
      <c r="B30600" t="s">
        <v>22662</v>
      </c>
    </row>
    <row r="30601" spans="1:2" x14ac:dyDescent="0.25">
      <c r="A30601" t="s">
        <v>22719</v>
      </c>
      <c r="B30601" t="s">
        <v>22662</v>
      </c>
    </row>
    <row r="30602" spans="1:2" x14ac:dyDescent="0.25">
      <c r="A30602" t="s">
        <v>22720</v>
      </c>
      <c r="B30602" t="s">
        <v>22662</v>
      </c>
    </row>
    <row r="30603" spans="1:2" x14ac:dyDescent="0.25">
      <c r="A30603" t="s">
        <v>22721</v>
      </c>
      <c r="B30603" t="s">
        <v>22662</v>
      </c>
    </row>
    <row r="30604" spans="1:2" x14ac:dyDescent="0.25">
      <c r="A30604" t="s">
        <v>22722</v>
      </c>
      <c r="B30604" t="s">
        <v>22662</v>
      </c>
    </row>
    <row r="30605" spans="1:2" x14ac:dyDescent="0.25">
      <c r="A30605" t="s">
        <v>22723</v>
      </c>
      <c r="B30605" t="s">
        <v>22662</v>
      </c>
    </row>
    <row r="30606" spans="1:2" x14ac:dyDescent="0.25">
      <c r="A30606" t="s">
        <v>22724</v>
      </c>
      <c r="B30606" t="s">
        <v>22662</v>
      </c>
    </row>
    <row r="30607" spans="1:2" x14ac:dyDescent="0.25">
      <c r="A30607" t="s">
        <v>22725</v>
      </c>
      <c r="B30607" t="s">
        <v>22662</v>
      </c>
    </row>
    <row r="30608" spans="1:2" x14ac:dyDescent="0.25">
      <c r="A30608" t="s">
        <v>22726</v>
      </c>
      <c r="B30608" t="s">
        <v>22662</v>
      </c>
    </row>
    <row r="30609" spans="1:2" x14ac:dyDescent="0.25">
      <c r="A30609" t="s">
        <v>22727</v>
      </c>
      <c r="B30609" t="s">
        <v>22662</v>
      </c>
    </row>
    <row r="30610" spans="1:2" x14ac:dyDescent="0.25">
      <c r="A30610" t="s">
        <v>22728</v>
      </c>
      <c r="B30610" t="s">
        <v>22662</v>
      </c>
    </row>
    <row r="30611" spans="1:2" x14ac:dyDescent="0.25">
      <c r="A30611" t="s">
        <v>22729</v>
      </c>
      <c r="B30611" t="s">
        <v>22662</v>
      </c>
    </row>
    <row r="30612" spans="1:2" x14ac:dyDescent="0.25">
      <c r="A30612" t="s">
        <v>22730</v>
      </c>
      <c r="B30612" t="s">
        <v>22662</v>
      </c>
    </row>
    <row r="30613" spans="1:2" x14ac:dyDescent="0.25">
      <c r="A30613" t="s">
        <v>22731</v>
      </c>
      <c r="B30613" t="s">
        <v>22662</v>
      </c>
    </row>
    <row r="30614" spans="1:2" x14ac:dyDescent="0.25">
      <c r="A30614" t="s">
        <v>22732</v>
      </c>
      <c r="B30614" t="s">
        <v>22662</v>
      </c>
    </row>
    <row r="30615" spans="1:2" x14ac:dyDescent="0.25">
      <c r="A30615" t="s">
        <v>22733</v>
      </c>
      <c r="B30615" t="s">
        <v>22662</v>
      </c>
    </row>
    <row r="30616" spans="1:2" x14ac:dyDescent="0.25">
      <c r="A30616" t="s">
        <v>22734</v>
      </c>
      <c r="B30616" t="s">
        <v>22662</v>
      </c>
    </row>
    <row r="30617" spans="1:2" x14ac:dyDescent="0.25">
      <c r="A30617" t="s">
        <v>22735</v>
      </c>
      <c r="B30617" t="s">
        <v>22662</v>
      </c>
    </row>
    <row r="30618" spans="1:2" x14ac:dyDescent="0.25">
      <c r="A30618" t="s">
        <v>22736</v>
      </c>
      <c r="B30618" t="s">
        <v>22662</v>
      </c>
    </row>
    <row r="30619" spans="1:2" x14ac:dyDescent="0.25">
      <c r="A30619" t="s">
        <v>22737</v>
      </c>
      <c r="B30619" t="s">
        <v>22662</v>
      </c>
    </row>
    <row r="30620" spans="1:2" x14ac:dyDescent="0.25">
      <c r="A30620" t="s">
        <v>22738</v>
      </c>
      <c r="B30620" t="s">
        <v>22662</v>
      </c>
    </row>
    <row r="30621" spans="1:2" x14ac:dyDescent="0.25">
      <c r="A30621" t="s">
        <v>22739</v>
      </c>
      <c r="B30621" t="s">
        <v>22662</v>
      </c>
    </row>
    <row r="30622" spans="1:2" x14ac:dyDescent="0.25">
      <c r="A30622" t="s">
        <v>22740</v>
      </c>
      <c r="B30622" t="s">
        <v>22662</v>
      </c>
    </row>
    <row r="30623" spans="1:2" x14ac:dyDescent="0.25">
      <c r="A30623" t="s">
        <v>22741</v>
      </c>
      <c r="B30623" t="s">
        <v>22662</v>
      </c>
    </row>
    <row r="30624" spans="1:2" x14ac:dyDescent="0.25">
      <c r="A30624" t="s">
        <v>22742</v>
      </c>
      <c r="B30624" t="s">
        <v>22662</v>
      </c>
    </row>
    <row r="30625" spans="1:2" x14ac:dyDescent="0.25">
      <c r="A30625" t="s">
        <v>22743</v>
      </c>
      <c r="B30625" t="s">
        <v>22662</v>
      </c>
    </row>
    <row r="30626" spans="1:2" x14ac:dyDescent="0.25">
      <c r="A30626" t="s">
        <v>22744</v>
      </c>
      <c r="B30626" t="s">
        <v>22662</v>
      </c>
    </row>
    <row r="30627" spans="1:2" x14ac:dyDescent="0.25">
      <c r="A30627" t="s">
        <v>22745</v>
      </c>
      <c r="B30627" t="s">
        <v>22662</v>
      </c>
    </row>
    <row r="30628" spans="1:2" x14ac:dyDescent="0.25">
      <c r="A30628" t="s">
        <v>22746</v>
      </c>
      <c r="B30628" t="s">
        <v>22662</v>
      </c>
    </row>
    <row r="30629" spans="1:2" x14ac:dyDescent="0.25">
      <c r="A30629" t="s">
        <v>22747</v>
      </c>
      <c r="B30629" t="s">
        <v>22662</v>
      </c>
    </row>
    <row r="30630" spans="1:2" x14ac:dyDescent="0.25">
      <c r="A30630" t="s">
        <v>22748</v>
      </c>
      <c r="B30630" t="s">
        <v>22662</v>
      </c>
    </row>
    <row r="30631" spans="1:2" x14ac:dyDescent="0.25">
      <c r="A30631" t="s">
        <v>22749</v>
      </c>
      <c r="B30631" t="s">
        <v>22662</v>
      </c>
    </row>
    <row r="30632" spans="1:2" x14ac:dyDescent="0.25">
      <c r="A30632" t="s">
        <v>22750</v>
      </c>
      <c r="B30632" t="s">
        <v>22662</v>
      </c>
    </row>
    <row r="30633" spans="1:2" x14ac:dyDescent="0.25">
      <c r="A30633" t="s">
        <v>22751</v>
      </c>
      <c r="B30633" t="s">
        <v>22662</v>
      </c>
    </row>
    <row r="30634" spans="1:2" x14ac:dyDescent="0.25">
      <c r="A30634" t="s">
        <v>22752</v>
      </c>
      <c r="B30634" t="s">
        <v>22662</v>
      </c>
    </row>
    <row r="30635" spans="1:2" x14ac:dyDescent="0.25">
      <c r="A30635" t="s">
        <v>22753</v>
      </c>
      <c r="B30635" t="s">
        <v>22662</v>
      </c>
    </row>
    <row r="30636" spans="1:2" x14ac:dyDescent="0.25">
      <c r="A30636" t="s">
        <v>22754</v>
      </c>
      <c r="B30636" t="s">
        <v>22662</v>
      </c>
    </row>
    <row r="30637" spans="1:2" x14ac:dyDescent="0.25">
      <c r="A30637" t="s">
        <v>22755</v>
      </c>
      <c r="B30637" t="s">
        <v>22662</v>
      </c>
    </row>
    <row r="30638" spans="1:2" x14ac:dyDescent="0.25">
      <c r="A30638" t="s">
        <v>22756</v>
      </c>
      <c r="B30638" t="s">
        <v>22662</v>
      </c>
    </row>
    <row r="30639" spans="1:2" x14ac:dyDescent="0.25">
      <c r="A30639" t="s">
        <v>22757</v>
      </c>
      <c r="B30639" t="s">
        <v>22662</v>
      </c>
    </row>
    <row r="30640" spans="1:2" x14ac:dyDescent="0.25">
      <c r="A30640" t="s">
        <v>22758</v>
      </c>
      <c r="B30640" t="s">
        <v>22662</v>
      </c>
    </row>
    <row r="30641" spans="1:2" x14ac:dyDescent="0.25">
      <c r="A30641" t="s">
        <v>22759</v>
      </c>
      <c r="B30641" t="s">
        <v>22662</v>
      </c>
    </row>
    <row r="30642" spans="1:2" x14ac:dyDescent="0.25">
      <c r="A30642" t="s">
        <v>22760</v>
      </c>
      <c r="B30642" t="s">
        <v>22662</v>
      </c>
    </row>
    <row r="30643" spans="1:2" x14ac:dyDescent="0.25">
      <c r="A30643" t="s">
        <v>22761</v>
      </c>
      <c r="B30643" t="s">
        <v>22662</v>
      </c>
    </row>
    <row r="30644" spans="1:2" x14ac:dyDescent="0.25">
      <c r="A30644" t="s">
        <v>22762</v>
      </c>
      <c r="B30644" t="s">
        <v>22662</v>
      </c>
    </row>
    <row r="30645" spans="1:2" x14ac:dyDescent="0.25">
      <c r="A30645" t="s">
        <v>22763</v>
      </c>
      <c r="B30645" t="s">
        <v>22662</v>
      </c>
    </row>
    <row r="30646" spans="1:2" x14ac:dyDescent="0.25">
      <c r="A30646" t="s">
        <v>22764</v>
      </c>
      <c r="B30646" t="s">
        <v>22662</v>
      </c>
    </row>
    <row r="30647" spans="1:2" x14ac:dyDescent="0.25">
      <c r="A30647" t="s">
        <v>22765</v>
      </c>
      <c r="B30647" t="s">
        <v>22662</v>
      </c>
    </row>
    <row r="30648" spans="1:2" x14ac:dyDescent="0.25">
      <c r="A30648" t="s">
        <v>22766</v>
      </c>
      <c r="B30648" t="s">
        <v>22662</v>
      </c>
    </row>
    <row r="30649" spans="1:2" x14ac:dyDescent="0.25">
      <c r="A30649" t="s">
        <v>22767</v>
      </c>
      <c r="B30649" t="s">
        <v>22662</v>
      </c>
    </row>
    <row r="30650" spans="1:2" x14ac:dyDescent="0.25">
      <c r="A30650" t="s">
        <v>22768</v>
      </c>
      <c r="B30650" t="s">
        <v>22662</v>
      </c>
    </row>
    <row r="30651" spans="1:2" x14ac:dyDescent="0.25">
      <c r="A30651" t="s">
        <v>22769</v>
      </c>
      <c r="B30651" t="s">
        <v>22662</v>
      </c>
    </row>
    <row r="30652" spans="1:2" x14ac:dyDescent="0.25">
      <c r="A30652" t="s">
        <v>22770</v>
      </c>
      <c r="B30652" t="s">
        <v>22662</v>
      </c>
    </row>
    <row r="30653" spans="1:2" x14ac:dyDescent="0.25">
      <c r="A30653" t="s">
        <v>22771</v>
      </c>
      <c r="B30653" t="s">
        <v>22662</v>
      </c>
    </row>
    <row r="30654" spans="1:2" x14ac:dyDescent="0.25">
      <c r="A30654" t="s">
        <v>22772</v>
      </c>
      <c r="B30654" t="s">
        <v>22662</v>
      </c>
    </row>
    <row r="30655" spans="1:2" x14ac:dyDescent="0.25">
      <c r="A30655" t="s">
        <v>22773</v>
      </c>
      <c r="B30655" t="s">
        <v>22662</v>
      </c>
    </row>
    <row r="30656" spans="1:2" x14ac:dyDescent="0.25">
      <c r="A30656" t="s">
        <v>22774</v>
      </c>
      <c r="B30656" t="s">
        <v>22662</v>
      </c>
    </row>
    <row r="30657" spans="1:2" x14ac:dyDescent="0.25">
      <c r="A30657" t="s">
        <v>22775</v>
      </c>
      <c r="B30657" t="s">
        <v>22662</v>
      </c>
    </row>
    <row r="30658" spans="1:2" x14ac:dyDescent="0.25">
      <c r="A30658" t="s">
        <v>22776</v>
      </c>
      <c r="B30658" t="s">
        <v>22662</v>
      </c>
    </row>
    <row r="30659" spans="1:2" x14ac:dyDescent="0.25">
      <c r="A30659" t="s">
        <v>22777</v>
      </c>
      <c r="B30659" t="s">
        <v>22662</v>
      </c>
    </row>
    <row r="30660" spans="1:2" x14ac:dyDescent="0.25">
      <c r="A30660" t="s">
        <v>22778</v>
      </c>
      <c r="B30660" t="s">
        <v>22662</v>
      </c>
    </row>
    <row r="30661" spans="1:2" x14ac:dyDescent="0.25">
      <c r="A30661" t="s">
        <v>22779</v>
      </c>
      <c r="B30661" t="s">
        <v>22662</v>
      </c>
    </row>
    <row r="30662" spans="1:2" x14ac:dyDescent="0.25">
      <c r="A30662" t="s">
        <v>22780</v>
      </c>
      <c r="B30662" t="s">
        <v>22662</v>
      </c>
    </row>
    <row r="30663" spans="1:2" x14ac:dyDescent="0.25">
      <c r="A30663" t="s">
        <v>22781</v>
      </c>
      <c r="B30663" t="s">
        <v>22662</v>
      </c>
    </row>
    <row r="30664" spans="1:2" x14ac:dyDescent="0.25">
      <c r="A30664" t="s">
        <v>22782</v>
      </c>
      <c r="B30664" t="s">
        <v>22662</v>
      </c>
    </row>
    <row r="30665" spans="1:2" x14ac:dyDescent="0.25">
      <c r="A30665" t="s">
        <v>22783</v>
      </c>
      <c r="B30665" t="s">
        <v>22662</v>
      </c>
    </row>
    <row r="30666" spans="1:2" x14ac:dyDescent="0.25">
      <c r="A30666" t="s">
        <v>22784</v>
      </c>
      <c r="B30666" t="s">
        <v>22662</v>
      </c>
    </row>
    <row r="30667" spans="1:2" x14ac:dyDescent="0.25">
      <c r="A30667" t="s">
        <v>22785</v>
      </c>
      <c r="B30667" t="s">
        <v>22662</v>
      </c>
    </row>
    <row r="30668" spans="1:2" x14ac:dyDescent="0.25">
      <c r="A30668" t="s">
        <v>22786</v>
      </c>
      <c r="B30668" t="s">
        <v>22662</v>
      </c>
    </row>
    <row r="30669" spans="1:2" x14ac:dyDescent="0.25">
      <c r="A30669" t="s">
        <v>22787</v>
      </c>
      <c r="B30669" t="s">
        <v>22662</v>
      </c>
    </row>
    <row r="30670" spans="1:2" x14ac:dyDescent="0.25">
      <c r="A30670" t="s">
        <v>22788</v>
      </c>
      <c r="B30670" t="s">
        <v>22662</v>
      </c>
    </row>
    <row r="30671" spans="1:2" x14ac:dyDescent="0.25">
      <c r="A30671" t="s">
        <v>22789</v>
      </c>
      <c r="B30671" t="s">
        <v>22662</v>
      </c>
    </row>
    <row r="30672" spans="1:2" x14ac:dyDescent="0.25">
      <c r="A30672" t="s">
        <v>22790</v>
      </c>
      <c r="B30672" t="s">
        <v>22662</v>
      </c>
    </row>
    <row r="30673" spans="1:2" x14ac:dyDescent="0.25">
      <c r="A30673" t="s">
        <v>22791</v>
      </c>
      <c r="B30673" t="s">
        <v>22662</v>
      </c>
    </row>
    <row r="30674" spans="1:2" x14ac:dyDescent="0.25">
      <c r="A30674" t="s">
        <v>22792</v>
      </c>
      <c r="B30674" t="s">
        <v>22662</v>
      </c>
    </row>
    <row r="30675" spans="1:2" x14ac:dyDescent="0.25">
      <c r="A30675" t="s">
        <v>22793</v>
      </c>
      <c r="B30675" t="s">
        <v>22662</v>
      </c>
    </row>
    <row r="30676" spans="1:2" x14ac:dyDescent="0.25">
      <c r="A30676" t="s">
        <v>22794</v>
      </c>
      <c r="B30676" t="s">
        <v>22662</v>
      </c>
    </row>
    <row r="30677" spans="1:2" x14ac:dyDescent="0.25">
      <c r="A30677" t="s">
        <v>22795</v>
      </c>
      <c r="B30677" t="s">
        <v>22662</v>
      </c>
    </row>
    <row r="30678" spans="1:2" x14ac:dyDescent="0.25">
      <c r="A30678" t="s">
        <v>22796</v>
      </c>
      <c r="B30678" t="s">
        <v>22662</v>
      </c>
    </row>
    <row r="30679" spans="1:2" x14ac:dyDescent="0.25">
      <c r="A30679" t="s">
        <v>22797</v>
      </c>
      <c r="B30679" t="s">
        <v>22662</v>
      </c>
    </row>
    <row r="30680" spans="1:2" x14ac:dyDescent="0.25">
      <c r="A30680" t="s">
        <v>22798</v>
      </c>
      <c r="B30680" t="s">
        <v>22662</v>
      </c>
    </row>
    <row r="30681" spans="1:2" x14ac:dyDescent="0.25">
      <c r="A30681" t="s">
        <v>22799</v>
      </c>
      <c r="B30681" t="s">
        <v>22662</v>
      </c>
    </row>
    <row r="30682" spans="1:2" x14ac:dyDescent="0.25">
      <c r="A30682" t="s">
        <v>22800</v>
      </c>
      <c r="B30682" t="s">
        <v>22662</v>
      </c>
    </row>
    <row r="30683" spans="1:2" x14ac:dyDescent="0.25">
      <c r="A30683" t="s">
        <v>22801</v>
      </c>
      <c r="B30683" t="s">
        <v>22662</v>
      </c>
    </row>
    <row r="30684" spans="1:2" x14ac:dyDescent="0.25">
      <c r="A30684" t="s">
        <v>22802</v>
      </c>
      <c r="B30684" t="s">
        <v>22662</v>
      </c>
    </row>
    <row r="30685" spans="1:2" x14ac:dyDescent="0.25">
      <c r="A30685" t="s">
        <v>22803</v>
      </c>
      <c r="B30685" t="s">
        <v>22662</v>
      </c>
    </row>
    <row r="30686" spans="1:2" x14ac:dyDescent="0.25">
      <c r="A30686" t="s">
        <v>22804</v>
      </c>
      <c r="B30686" t="s">
        <v>22662</v>
      </c>
    </row>
    <row r="30687" spans="1:2" x14ac:dyDescent="0.25">
      <c r="A30687" t="s">
        <v>22805</v>
      </c>
      <c r="B30687" t="s">
        <v>22662</v>
      </c>
    </row>
    <row r="30688" spans="1:2" x14ac:dyDescent="0.25">
      <c r="A30688" t="s">
        <v>22807</v>
      </c>
      <c r="B30688" t="s">
        <v>22662</v>
      </c>
    </row>
    <row r="30689" spans="1:2" x14ac:dyDescent="0.25">
      <c r="A30689" t="s">
        <v>22806</v>
      </c>
      <c r="B30689" t="s">
        <v>22662</v>
      </c>
    </row>
    <row r="30690" spans="1:2" x14ac:dyDescent="0.25">
      <c r="A30690" t="s">
        <v>22808</v>
      </c>
      <c r="B30690" t="s">
        <v>22662</v>
      </c>
    </row>
    <row r="30691" spans="1:2" x14ac:dyDescent="0.25">
      <c r="A30691" t="s">
        <v>22809</v>
      </c>
      <c r="B30691" t="s">
        <v>22662</v>
      </c>
    </row>
    <row r="30692" spans="1:2" x14ac:dyDescent="0.25">
      <c r="A30692" t="s">
        <v>22810</v>
      </c>
      <c r="B30692" t="s">
        <v>22662</v>
      </c>
    </row>
    <row r="30693" spans="1:2" x14ac:dyDescent="0.25">
      <c r="A30693" t="s">
        <v>22811</v>
      </c>
      <c r="B30693" t="s">
        <v>22662</v>
      </c>
    </row>
    <row r="30694" spans="1:2" x14ac:dyDescent="0.25">
      <c r="A30694" t="s">
        <v>22812</v>
      </c>
      <c r="B30694" t="s">
        <v>22662</v>
      </c>
    </row>
    <row r="30695" spans="1:2" x14ac:dyDescent="0.25">
      <c r="A30695" t="s">
        <v>22813</v>
      </c>
      <c r="B30695" t="s">
        <v>22662</v>
      </c>
    </row>
    <row r="30696" spans="1:2" x14ac:dyDescent="0.25">
      <c r="A30696" t="s">
        <v>22814</v>
      </c>
      <c r="B30696" t="s">
        <v>22662</v>
      </c>
    </row>
    <row r="30697" spans="1:2" x14ac:dyDescent="0.25">
      <c r="A30697" t="s">
        <v>22815</v>
      </c>
      <c r="B30697" t="s">
        <v>22662</v>
      </c>
    </row>
    <row r="30698" spans="1:2" x14ac:dyDescent="0.25">
      <c r="A30698" t="s">
        <v>22816</v>
      </c>
      <c r="B30698" t="s">
        <v>22662</v>
      </c>
    </row>
    <row r="30699" spans="1:2" x14ac:dyDescent="0.25">
      <c r="A30699" t="s">
        <v>22817</v>
      </c>
      <c r="B30699" t="s">
        <v>22662</v>
      </c>
    </row>
    <row r="30700" spans="1:2" x14ac:dyDescent="0.25">
      <c r="A30700" t="s">
        <v>22818</v>
      </c>
      <c r="B30700" t="s">
        <v>22662</v>
      </c>
    </row>
    <row r="30701" spans="1:2" x14ac:dyDescent="0.25">
      <c r="A30701" t="s">
        <v>22819</v>
      </c>
      <c r="B30701" t="s">
        <v>22662</v>
      </c>
    </row>
    <row r="30702" spans="1:2" x14ac:dyDescent="0.25">
      <c r="A30702" t="s">
        <v>22820</v>
      </c>
      <c r="B30702" t="s">
        <v>22662</v>
      </c>
    </row>
    <row r="30703" spans="1:2" x14ac:dyDescent="0.25">
      <c r="A30703" t="s">
        <v>22821</v>
      </c>
      <c r="B30703" t="s">
        <v>22662</v>
      </c>
    </row>
    <row r="30704" spans="1:2" x14ac:dyDescent="0.25">
      <c r="A30704" t="s">
        <v>22822</v>
      </c>
      <c r="B30704" t="s">
        <v>22662</v>
      </c>
    </row>
    <row r="30705" spans="1:2" x14ac:dyDescent="0.25">
      <c r="A30705" t="s">
        <v>22823</v>
      </c>
      <c r="B30705" t="s">
        <v>22662</v>
      </c>
    </row>
    <row r="30706" spans="1:2" x14ac:dyDescent="0.25">
      <c r="A30706" t="s">
        <v>22824</v>
      </c>
      <c r="B30706" t="s">
        <v>22825</v>
      </c>
    </row>
    <row r="30707" spans="1:2" x14ac:dyDescent="0.25">
      <c r="A30707" t="s">
        <v>22826</v>
      </c>
      <c r="B30707" t="s">
        <v>22825</v>
      </c>
    </row>
    <row r="30708" spans="1:2" x14ac:dyDescent="0.25">
      <c r="A30708" t="s">
        <v>22827</v>
      </c>
      <c r="B30708" t="s">
        <v>22825</v>
      </c>
    </row>
    <row r="30709" spans="1:2" x14ac:dyDescent="0.25">
      <c r="A30709" t="s">
        <v>22828</v>
      </c>
      <c r="B30709" t="s">
        <v>22825</v>
      </c>
    </row>
    <row r="30710" spans="1:2" x14ac:dyDescent="0.25">
      <c r="A30710" t="s">
        <v>22829</v>
      </c>
      <c r="B30710" t="s">
        <v>22825</v>
      </c>
    </row>
    <row r="30711" spans="1:2" x14ac:dyDescent="0.25">
      <c r="A30711" t="s">
        <v>22830</v>
      </c>
      <c r="B30711" t="s">
        <v>22825</v>
      </c>
    </row>
    <row r="30712" spans="1:2" x14ac:dyDescent="0.25">
      <c r="A30712" t="s">
        <v>22831</v>
      </c>
      <c r="B30712" t="s">
        <v>22825</v>
      </c>
    </row>
    <row r="30713" spans="1:2" x14ac:dyDescent="0.25">
      <c r="A30713" t="s">
        <v>22832</v>
      </c>
      <c r="B30713" t="s">
        <v>22825</v>
      </c>
    </row>
    <row r="30714" spans="1:2" x14ac:dyDescent="0.25">
      <c r="A30714" t="s">
        <v>22833</v>
      </c>
      <c r="B30714" t="s">
        <v>22825</v>
      </c>
    </row>
    <row r="30715" spans="1:2" x14ac:dyDescent="0.25">
      <c r="A30715" t="s">
        <v>22834</v>
      </c>
      <c r="B30715" t="s">
        <v>22825</v>
      </c>
    </row>
    <row r="30716" spans="1:2" x14ac:dyDescent="0.25">
      <c r="A30716" t="s">
        <v>22835</v>
      </c>
      <c r="B30716" t="s">
        <v>22825</v>
      </c>
    </row>
    <row r="30717" spans="1:2" x14ac:dyDescent="0.25">
      <c r="A30717" t="s">
        <v>22836</v>
      </c>
      <c r="B30717" t="s">
        <v>22825</v>
      </c>
    </row>
    <row r="30718" spans="1:2" x14ac:dyDescent="0.25">
      <c r="A30718" t="s">
        <v>22837</v>
      </c>
      <c r="B30718" t="s">
        <v>22825</v>
      </c>
    </row>
    <row r="30719" spans="1:2" x14ac:dyDescent="0.25">
      <c r="A30719" t="s">
        <v>22838</v>
      </c>
      <c r="B30719" t="s">
        <v>22825</v>
      </c>
    </row>
    <row r="30720" spans="1:2" x14ac:dyDescent="0.25">
      <c r="A30720" t="s">
        <v>22839</v>
      </c>
      <c r="B30720" t="s">
        <v>22825</v>
      </c>
    </row>
    <row r="30721" spans="1:2" x14ac:dyDescent="0.25">
      <c r="A30721" t="s">
        <v>22840</v>
      </c>
      <c r="B30721" t="s">
        <v>22841</v>
      </c>
    </row>
    <row r="30722" spans="1:2" x14ac:dyDescent="0.25">
      <c r="A30722" t="s">
        <v>22842</v>
      </c>
      <c r="B30722" t="s">
        <v>22841</v>
      </c>
    </row>
    <row r="30723" spans="1:2" x14ac:dyDescent="0.25">
      <c r="A30723" t="s">
        <v>22843</v>
      </c>
      <c r="B30723" t="s">
        <v>22841</v>
      </c>
    </row>
    <row r="30724" spans="1:2" x14ac:dyDescent="0.25">
      <c r="A30724" t="s">
        <v>22844</v>
      </c>
      <c r="B30724" t="s">
        <v>22841</v>
      </c>
    </row>
    <row r="30725" spans="1:2" x14ac:dyDescent="0.25">
      <c r="A30725" t="s">
        <v>22845</v>
      </c>
      <c r="B30725" t="s">
        <v>22841</v>
      </c>
    </row>
    <row r="30726" spans="1:2" x14ac:dyDescent="0.25">
      <c r="A30726" t="s">
        <v>22846</v>
      </c>
      <c r="B30726" t="s">
        <v>22841</v>
      </c>
    </row>
    <row r="30727" spans="1:2" x14ac:dyDescent="0.25">
      <c r="A30727" t="s">
        <v>22847</v>
      </c>
      <c r="B30727" t="s">
        <v>22841</v>
      </c>
    </row>
    <row r="30728" spans="1:2" x14ac:dyDescent="0.25">
      <c r="A30728" t="s">
        <v>22848</v>
      </c>
      <c r="B30728" t="s">
        <v>22841</v>
      </c>
    </row>
    <row r="30729" spans="1:2" x14ac:dyDescent="0.25">
      <c r="A30729" t="s">
        <v>22849</v>
      </c>
      <c r="B30729" t="s">
        <v>22841</v>
      </c>
    </row>
    <row r="30730" spans="1:2" x14ac:dyDescent="0.25">
      <c r="A30730" t="s">
        <v>22850</v>
      </c>
      <c r="B30730" t="s">
        <v>22841</v>
      </c>
    </row>
    <row r="30731" spans="1:2" x14ac:dyDescent="0.25">
      <c r="A30731" t="s">
        <v>22851</v>
      </c>
      <c r="B30731" t="s">
        <v>22841</v>
      </c>
    </row>
    <row r="30732" spans="1:2" x14ac:dyDescent="0.25">
      <c r="A30732" t="s">
        <v>22852</v>
      </c>
      <c r="B30732" t="s">
        <v>22841</v>
      </c>
    </row>
    <row r="30733" spans="1:2" x14ac:dyDescent="0.25">
      <c r="A30733" t="s">
        <v>22853</v>
      </c>
      <c r="B30733" t="s">
        <v>22841</v>
      </c>
    </row>
    <row r="30734" spans="1:2" x14ac:dyDescent="0.25">
      <c r="A30734" t="s">
        <v>22854</v>
      </c>
      <c r="B30734" t="s">
        <v>22841</v>
      </c>
    </row>
    <row r="30735" spans="1:2" x14ac:dyDescent="0.25">
      <c r="A30735" t="s">
        <v>22855</v>
      </c>
      <c r="B30735" t="s">
        <v>22841</v>
      </c>
    </row>
    <row r="30736" spans="1:2" x14ac:dyDescent="0.25">
      <c r="A30736" t="s">
        <v>22856</v>
      </c>
      <c r="B30736" t="s">
        <v>22841</v>
      </c>
    </row>
    <row r="30737" spans="1:2" x14ac:dyDescent="0.25">
      <c r="A30737" t="s">
        <v>22857</v>
      </c>
      <c r="B30737" t="s">
        <v>22841</v>
      </c>
    </row>
    <row r="30738" spans="1:2" x14ac:dyDescent="0.25">
      <c r="A30738" t="s">
        <v>22858</v>
      </c>
      <c r="B30738" t="s">
        <v>22841</v>
      </c>
    </row>
    <row r="30739" spans="1:2" x14ac:dyDescent="0.25">
      <c r="A30739" t="s">
        <v>22859</v>
      </c>
      <c r="B30739" t="s">
        <v>22841</v>
      </c>
    </row>
    <row r="30740" spans="1:2" x14ac:dyDescent="0.25">
      <c r="A30740" t="s">
        <v>22860</v>
      </c>
      <c r="B30740" t="s">
        <v>22841</v>
      </c>
    </row>
    <row r="30741" spans="1:2" x14ac:dyDescent="0.25">
      <c r="A30741" t="s">
        <v>22861</v>
      </c>
      <c r="B30741" t="s">
        <v>22841</v>
      </c>
    </row>
    <row r="30742" spans="1:2" x14ac:dyDescent="0.25">
      <c r="A30742" t="s">
        <v>22862</v>
      </c>
      <c r="B30742" t="s">
        <v>22841</v>
      </c>
    </row>
    <row r="30743" spans="1:2" x14ac:dyDescent="0.25">
      <c r="A30743" t="s">
        <v>22863</v>
      </c>
      <c r="B30743" t="s">
        <v>22841</v>
      </c>
    </row>
    <row r="30744" spans="1:2" x14ac:dyDescent="0.25">
      <c r="A30744" t="s">
        <v>22864</v>
      </c>
      <c r="B30744" t="s">
        <v>22841</v>
      </c>
    </row>
    <row r="30745" spans="1:2" x14ac:dyDescent="0.25">
      <c r="A30745" t="s">
        <v>22865</v>
      </c>
      <c r="B30745" t="s">
        <v>22841</v>
      </c>
    </row>
    <row r="30746" spans="1:2" x14ac:dyDescent="0.25">
      <c r="A30746" t="s">
        <v>22866</v>
      </c>
      <c r="B30746" t="s">
        <v>22841</v>
      </c>
    </row>
    <row r="30747" spans="1:2" x14ac:dyDescent="0.25">
      <c r="A30747" t="s">
        <v>22867</v>
      </c>
      <c r="B30747" t="s">
        <v>22841</v>
      </c>
    </row>
    <row r="30748" spans="1:2" x14ac:dyDescent="0.25">
      <c r="A30748" t="s">
        <v>22868</v>
      </c>
      <c r="B30748" t="s">
        <v>22841</v>
      </c>
    </row>
    <row r="30749" spans="1:2" x14ac:dyDescent="0.25">
      <c r="A30749" t="s">
        <v>22869</v>
      </c>
      <c r="B30749" t="s">
        <v>22841</v>
      </c>
    </row>
    <row r="30750" spans="1:2" x14ac:dyDescent="0.25">
      <c r="A30750" t="s">
        <v>22870</v>
      </c>
      <c r="B30750" t="s">
        <v>22841</v>
      </c>
    </row>
    <row r="30751" spans="1:2" x14ac:dyDescent="0.25">
      <c r="A30751" t="s">
        <v>22871</v>
      </c>
      <c r="B30751" t="s">
        <v>22841</v>
      </c>
    </row>
    <row r="30752" spans="1:2" x14ac:dyDescent="0.25">
      <c r="A30752" t="s">
        <v>22872</v>
      </c>
      <c r="B30752" t="s">
        <v>22841</v>
      </c>
    </row>
    <row r="30753" spans="1:2" x14ac:dyDescent="0.25">
      <c r="A30753" t="s">
        <v>22873</v>
      </c>
      <c r="B30753" t="s">
        <v>22874</v>
      </c>
    </row>
    <row r="30754" spans="1:2" x14ac:dyDescent="0.25">
      <c r="A30754" t="s">
        <v>22875</v>
      </c>
      <c r="B30754" t="s">
        <v>22874</v>
      </c>
    </row>
    <row r="30755" spans="1:2" x14ac:dyDescent="0.25">
      <c r="A30755" t="s">
        <v>22876</v>
      </c>
      <c r="B30755" t="s">
        <v>22874</v>
      </c>
    </row>
    <row r="30756" spans="1:2" x14ac:dyDescent="0.25">
      <c r="A30756" t="s">
        <v>22877</v>
      </c>
      <c r="B30756" t="s">
        <v>22874</v>
      </c>
    </row>
    <row r="30757" spans="1:2" x14ac:dyDescent="0.25">
      <c r="A30757" t="s">
        <v>22878</v>
      </c>
      <c r="B30757" t="s">
        <v>22874</v>
      </c>
    </row>
    <row r="30758" spans="1:2" x14ac:dyDescent="0.25">
      <c r="A30758" t="s">
        <v>22879</v>
      </c>
      <c r="B30758" t="s">
        <v>22874</v>
      </c>
    </row>
    <row r="30759" spans="1:2" x14ac:dyDescent="0.25">
      <c r="A30759" t="s">
        <v>22880</v>
      </c>
      <c r="B30759" t="s">
        <v>22874</v>
      </c>
    </row>
    <row r="30760" spans="1:2" x14ac:dyDescent="0.25">
      <c r="A30760" t="s">
        <v>22881</v>
      </c>
      <c r="B30760" t="s">
        <v>22874</v>
      </c>
    </row>
    <row r="30761" spans="1:2" x14ac:dyDescent="0.25">
      <c r="A30761" t="s">
        <v>22882</v>
      </c>
      <c r="B30761" t="s">
        <v>22874</v>
      </c>
    </row>
    <row r="30762" spans="1:2" x14ac:dyDescent="0.25">
      <c r="A30762" t="s">
        <v>22883</v>
      </c>
      <c r="B30762" t="s">
        <v>22874</v>
      </c>
    </row>
    <row r="30763" spans="1:2" x14ac:dyDescent="0.25">
      <c r="A30763" t="s">
        <v>22884</v>
      </c>
      <c r="B30763" t="s">
        <v>22874</v>
      </c>
    </row>
    <row r="30764" spans="1:2" x14ac:dyDescent="0.25">
      <c r="A30764" t="s">
        <v>22885</v>
      </c>
      <c r="B30764" t="s">
        <v>22874</v>
      </c>
    </row>
    <row r="30765" spans="1:2" x14ac:dyDescent="0.25">
      <c r="A30765" t="s">
        <v>22886</v>
      </c>
      <c r="B30765" t="s">
        <v>22874</v>
      </c>
    </row>
    <row r="30766" spans="1:2" x14ac:dyDescent="0.25">
      <c r="A30766" t="s">
        <v>22887</v>
      </c>
      <c r="B30766" t="s">
        <v>22874</v>
      </c>
    </row>
    <row r="30767" spans="1:2" x14ac:dyDescent="0.25">
      <c r="A30767" t="s">
        <v>22888</v>
      </c>
      <c r="B30767" t="s">
        <v>22874</v>
      </c>
    </row>
    <row r="30768" spans="1:2" x14ac:dyDescent="0.25">
      <c r="A30768" t="s">
        <v>22889</v>
      </c>
      <c r="B30768" t="s">
        <v>22874</v>
      </c>
    </row>
    <row r="30769" spans="1:2" x14ac:dyDescent="0.25">
      <c r="A30769" t="s">
        <v>22890</v>
      </c>
      <c r="B30769" t="s">
        <v>22874</v>
      </c>
    </row>
    <row r="30770" spans="1:2" x14ac:dyDescent="0.25">
      <c r="A30770" t="s">
        <v>22891</v>
      </c>
      <c r="B30770" t="s">
        <v>22874</v>
      </c>
    </row>
    <row r="30771" spans="1:2" x14ac:dyDescent="0.25">
      <c r="A30771" t="s">
        <v>22892</v>
      </c>
      <c r="B30771" t="s">
        <v>22874</v>
      </c>
    </row>
    <row r="30772" spans="1:2" x14ac:dyDescent="0.25">
      <c r="A30772" t="s">
        <v>22893</v>
      </c>
      <c r="B30772" t="s">
        <v>22874</v>
      </c>
    </row>
    <row r="30773" spans="1:2" x14ac:dyDescent="0.25">
      <c r="A30773" t="s">
        <v>22894</v>
      </c>
      <c r="B30773" t="s">
        <v>22895</v>
      </c>
    </row>
    <row r="30774" spans="1:2" x14ac:dyDescent="0.25">
      <c r="A30774" t="s">
        <v>22896</v>
      </c>
      <c r="B30774" t="s">
        <v>22895</v>
      </c>
    </row>
    <row r="30775" spans="1:2" x14ac:dyDescent="0.25">
      <c r="A30775" t="s">
        <v>22897</v>
      </c>
      <c r="B30775" t="s">
        <v>22895</v>
      </c>
    </row>
    <row r="30776" spans="1:2" x14ac:dyDescent="0.25">
      <c r="A30776" t="s">
        <v>22898</v>
      </c>
      <c r="B30776" t="s">
        <v>22895</v>
      </c>
    </row>
    <row r="30777" spans="1:2" x14ac:dyDescent="0.25">
      <c r="A30777" t="s">
        <v>22899</v>
      </c>
      <c r="B30777" t="s">
        <v>22895</v>
      </c>
    </row>
    <row r="30778" spans="1:2" x14ac:dyDescent="0.25">
      <c r="A30778" t="s">
        <v>22900</v>
      </c>
      <c r="B30778" t="s">
        <v>22895</v>
      </c>
    </row>
    <row r="30779" spans="1:2" x14ac:dyDescent="0.25">
      <c r="A30779" t="s">
        <v>22901</v>
      </c>
      <c r="B30779" t="s">
        <v>22895</v>
      </c>
    </row>
    <row r="30780" spans="1:2" x14ac:dyDescent="0.25">
      <c r="A30780" t="s">
        <v>22902</v>
      </c>
      <c r="B30780" t="s">
        <v>22895</v>
      </c>
    </row>
    <row r="30781" spans="1:2" x14ac:dyDescent="0.25">
      <c r="A30781" t="s">
        <v>22903</v>
      </c>
      <c r="B30781" t="s">
        <v>22895</v>
      </c>
    </row>
    <row r="30782" spans="1:2" x14ac:dyDescent="0.25">
      <c r="A30782" t="s">
        <v>22904</v>
      </c>
      <c r="B30782" t="s">
        <v>22895</v>
      </c>
    </row>
    <row r="30783" spans="1:2" x14ac:dyDescent="0.25">
      <c r="A30783" t="s">
        <v>22905</v>
      </c>
      <c r="B30783" t="s">
        <v>22895</v>
      </c>
    </row>
    <row r="30784" spans="1:2" x14ac:dyDescent="0.25">
      <c r="A30784" t="s">
        <v>22906</v>
      </c>
      <c r="B30784" t="s">
        <v>22895</v>
      </c>
    </row>
    <row r="30785" spans="1:2" x14ac:dyDescent="0.25">
      <c r="A30785" t="s">
        <v>22907</v>
      </c>
      <c r="B30785" t="s">
        <v>22895</v>
      </c>
    </row>
    <row r="30786" spans="1:2" x14ac:dyDescent="0.25">
      <c r="A30786" t="s">
        <v>22908</v>
      </c>
      <c r="B30786" t="s">
        <v>22895</v>
      </c>
    </row>
    <row r="30787" spans="1:2" x14ac:dyDescent="0.25">
      <c r="A30787" t="s">
        <v>22909</v>
      </c>
      <c r="B30787" t="s">
        <v>22895</v>
      </c>
    </row>
    <row r="30788" spans="1:2" x14ac:dyDescent="0.25">
      <c r="A30788" t="s">
        <v>22910</v>
      </c>
      <c r="B30788" t="s">
        <v>22895</v>
      </c>
    </row>
    <row r="30789" spans="1:2" x14ac:dyDescent="0.25">
      <c r="A30789" t="s">
        <v>22911</v>
      </c>
      <c r="B30789" t="s">
        <v>22895</v>
      </c>
    </row>
    <row r="30790" spans="1:2" x14ac:dyDescent="0.25">
      <c r="A30790" t="s">
        <v>22912</v>
      </c>
      <c r="B30790" t="s">
        <v>22895</v>
      </c>
    </row>
    <row r="30791" spans="1:2" x14ac:dyDescent="0.25">
      <c r="A30791" t="s">
        <v>22913</v>
      </c>
      <c r="B30791" t="s">
        <v>22895</v>
      </c>
    </row>
    <row r="30792" spans="1:2" x14ac:dyDescent="0.25">
      <c r="A30792" t="s">
        <v>22914</v>
      </c>
      <c r="B30792" t="s">
        <v>22895</v>
      </c>
    </row>
    <row r="30793" spans="1:2" x14ac:dyDescent="0.25">
      <c r="A30793" t="s">
        <v>22915</v>
      </c>
      <c r="B30793" t="s">
        <v>22895</v>
      </c>
    </row>
    <row r="30794" spans="1:2" x14ac:dyDescent="0.25">
      <c r="A30794" t="s">
        <v>22916</v>
      </c>
      <c r="B30794" t="s">
        <v>22895</v>
      </c>
    </row>
    <row r="30795" spans="1:2" x14ac:dyDescent="0.25">
      <c r="A30795" t="s">
        <v>22917</v>
      </c>
      <c r="B30795" t="s">
        <v>22895</v>
      </c>
    </row>
    <row r="30796" spans="1:2" x14ac:dyDescent="0.25">
      <c r="A30796" t="s">
        <v>22918</v>
      </c>
      <c r="B30796" t="s">
        <v>22895</v>
      </c>
    </row>
    <row r="30797" spans="1:2" x14ac:dyDescent="0.25">
      <c r="A30797" t="s">
        <v>22919</v>
      </c>
      <c r="B30797" t="s">
        <v>22895</v>
      </c>
    </row>
    <row r="30798" spans="1:2" x14ac:dyDescent="0.25">
      <c r="A30798" t="s">
        <v>22920</v>
      </c>
      <c r="B30798" t="s">
        <v>22895</v>
      </c>
    </row>
    <row r="30799" spans="1:2" x14ac:dyDescent="0.25">
      <c r="A30799" t="s">
        <v>22921</v>
      </c>
      <c r="B30799" t="s">
        <v>22895</v>
      </c>
    </row>
    <row r="30800" spans="1:2" x14ac:dyDescent="0.25">
      <c r="A30800" t="s">
        <v>22922</v>
      </c>
      <c r="B30800" t="s">
        <v>22895</v>
      </c>
    </row>
    <row r="30801" spans="1:2" x14ac:dyDescent="0.25">
      <c r="A30801" t="s">
        <v>22923</v>
      </c>
      <c r="B30801" t="s">
        <v>22895</v>
      </c>
    </row>
    <row r="30802" spans="1:2" x14ac:dyDescent="0.25">
      <c r="A30802" t="s">
        <v>22924</v>
      </c>
      <c r="B30802" t="s">
        <v>22895</v>
      </c>
    </row>
    <row r="30803" spans="1:2" x14ac:dyDescent="0.25">
      <c r="A30803" t="s">
        <v>22925</v>
      </c>
      <c r="B30803" t="s">
        <v>22895</v>
      </c>
    </row>
    <row r="30804" spans="1:2" x14ac:dyDescent="0.25">
      <c r="A30804" t="s">
        <v>22926</v>
      </c>
      <c r="B30804" t="s">
        <v>22895</v>
      </c>
    </row>
    <row r="30805" spans="1:2" x14ac:dyDescent="0.25">
      <c r="A30805" t="s">
        <v>22927</v>
      </c>
      <c r="B30805" t="s">
        <v>22895</v>
      </c>
    </row>
    <row r="30806" spans="1:2" x14ac:dyDescent="0.25">
      <c r="A30806" t="s">
        <v>22928</v>
      </c>
      <c r="B30806" t="s">
        <v>22895</v>
      </c>
    </row>
    <row r="30807" spans="1:2" x14ac:dyDescent="0.25">
      <c r="A30807" t="s">
        <v>22929</v>
      </c>
      <c r="B30807" t="s">
        <v>22895</v>
      </c>
    </row>
    <row r="30808" spans="1:2" x14ac:dyDescent="0.25">
      <c r="A30808" t="s">
        <v>22930</v>
      </c>
      <c r="B30808" t="s">
        <v>22895</v>
      </c>
    </row>
    <row r="30809" spans="1:2" x14ac:dyDescent="0.25">
      <c r="A30809" t="s">
        <v>22931</v>
      </c>
      <c r="B30809" t="s">
        <v>22895</v>
      </c>
    </row>
    <row r="30810" spans="1:2" x14ac:dyDescent="0.25">
      <c r="A30810" t="s">
        <v>22932</v>
      </c>
      <c r="B30810" t="s">
        <v>22895</v>
      </c>
    </row>
    <row r="30811" spans="1:2" x14ac:dyDescent="0.25">
      <c r="A30811" t="s">
        <v>22933</v>
      </c>
      <c r="B30811" t="s">
        <v>22895</v>
      </c>
    </row>
    <row r="30812" spans="1:2" x14ac:dyDescent="0.25">
      <c r="A30812" t="s">
        <v>22934</v>
      </c>
      <c r="B30812" t="s">
        <v>22895</v>
      </c>
    </row>
    <row r="30813" spans="1:2" x14ac:dyDescent="0.25">
      <c r="A30813" t="s">
        <v>22935</v>
      </c>
      <c r="B30813" t="s">
        <v>22895</v>
      </c>
    </row>
    <row r="30814" spans="1:2" x14ac:dyDescent="0.25">
      <c r="A30814" t="s">
        <v>22936</v>
      </c>
      <c r="B30814" t="s">
        <v>22895</v>
      </c>
    </row>
    <row r="30815" spans="1:2" x14ac:dyDescent="0.25">
      <c r="A30815" t="s">
        <v>22937</v>
      </c>
      <c r="B30815" t="s">
        <v>22895</v>
      </c>
    </row>
    <row r="30816" spans="1:2" x14ac:dyDescent="0.25">
      <c r="A30816" t="s">
        <v>22938</v>
      </c>
      <c r="B30816" t="s">
        <v>22895</v>
      </c>
    </row>
    <row r="30817" spans="1:2" x14ac:dyDescent="0.25">
      <c r="A30817" t="s">
        <v>22939</v>
      </c>
      <c r="B30817" t="s">
        <v>22895</v>
      </c>
    </row>
    <row r="30818" spans="1:2" x14ac:dyDescent="0.25">
      <c r="A30818" t="s">
        <v>22940</v>
      </c>
      <c r="B30818" t="s">
        <v>22895</v>
      </c>
    </row>
    <row r="30819" spans="1:2" x14ac:dyDescent="0.25">
      <c r="A30819" t="s">
        <v>22941</v>
      </c>
      <c r="B30819" t="s">
        <v>22895</v>
      </c>
    </row>
    <row r="30820" spans="1:2" x14ac:dyDescent="0.25">
      <c r="A30820" t="s">
        <v>22942</v>
      </c>
      <c r="B30820" t="s">
        <v>22895</v>
      </c>
    </row>
    <row r="30821" spans="1:2" x14ac:dyDescent="0.25">
      <c r="A30821" t="s">
        <v>22943</v>
      </c>
      <c r="B30821" t="s">
        <v>22895</v>
      </c>
    </row>
    <row r="30822" spans="1:2" x14ac:dyDescent="0.25">
      <c r="A30822" t="s">
        <v>22944</v>
      </c>
      <c r="B30822" t="s">
        <v>22895</v>
      </c>
    </row>
    <row r="30823" spans="1:2" x14ac:dyDescent="0.25">
      <c r="A30823" t="s">
        <v>22945</v>
      </c>
      <c r="B30823" t="s">
        <v>22895</v>
      </c>
    </row>
    <row r="30824" spans="1:2" x14ac:dyDescent="0.25">
      <c r="A30824" t="s">
        <v>22946</v>
      </c>
      <c r="B30824" t="s">
        <v>22895</v>
      </c>
    </row>
    <row r="30825" spans="1:2" x14ac:dyDescent="0.25">
      <c r="A30825" t="s">
        <v>22947</v>
      </c>
      <c r="B30825" t="s">
        <v>22895</v>
      </c>
    </row>
    <row r="30826" spans="1:2" x14ac:dyDescent="0.25">
      <c r="A30826" t="s">
        <v>22948</v>
      </c>
      <c r="B30826" t="s">
        <v>22895</v>
      </c>
    </row>
    <row r="30827" spans="1:2" x14ac:dyDescent="0.25">
      <c r="A30827" t="s">
        <v>22949</v>
      </c>
      <c r="B30827" t="s">
        <v>22895</v>
      </c>
    </row>
    <row r="30828" spans="1:2" x14ac:dyDescent="0.25">
      <c r="A30828" t="s">
        <v>22950</v>
      </c>
      <c r="B30828" t="s">
        <v>22895</v>
      </c>
    </row>
    <row r="30829" spans="1:2" x14ac:dyDescent="0.25">
      <c r="A30829" t="s">
        <v>22951</v>
      </c>
      <c r="B30829" t="s">
        <v>22895</v>
      </c>
    </row>
    <row r="30830" spans="1:2" x14ac:dyDescent="0.25">
      <c r="A30830" t="s">
        <v>22952</v>
      </c>
      <c r="B30830" t="s">
        <v>22895</v>
      </c>
    </row>
    <row r="30831" spans="1:2" x14ac:dyDescent="0.25">
      <c r="A30831" t="s">
        <v>22953</v>
      </c>
      <c r="B30831" t="s">
        <v>22895</v>
      </c>
    </row>
    <row r="30832" spans="1:2" x14ac:dyDescent="0.25">
      <c r="A30832" t="s">
        <v>22954</v>
      </c>
      <c r="B30832" t="s">
        <v>22895</v>
      </c>
    </row>
    <row r="30833" spans="1:2" x14ac:dyDescent="0.25">
      <c r="A30833" t="s">
        <v>22955</v>
      </c>
      <c r="B30833" t="s">
        <v>22895</v>
      </c>
    </row>
    <row r="30834" spans="1:2" x14ac:dyDescent="0.25">
      <c r="A30834" t="s">
        <v>22956</v>
      </c>
      <c r="B30834" t="s">
        <v>22895</v>
      </c>
    </row>
    <row r="30835" spans="1:2" x14ac:dyDescent="0.25">
      <c r="A30835" t="s">
        <v>22957</v>
      </c>
      <c r="B30835" t="s">
        <v>22895</v>
      </c>
    </row>
    <row r="30836" spans="1:2" x14ac:dyDescent="0.25">
      <c r="A30836" t="s">
        <v>22958</v>
      </c>
      <c r="B30836" t="s">
        <v>22895</v>
      </c>
    </row>
    <row r="30837" spans="1:2" x14ac:dyDescent="0.25">
      <c r="A30837" t="s">
        <v>22959</v>
      </c>
      <c r="B30837" t="s">
        <v>22895</v>
      </c>
    </row>
    <row r="30838" spans="1:2" x14ac:dyDescent="0.25">
      <c r="A30838" t="s">
        <v>22960</v>
      </c>
      <c r="B30838" t="s">
        <v>22895</v>
      </c>
    </row>
    <row r="30839" spans="1:2" x14ac:dyDescent="0.25">
      <c r="A30839" t="s">
        <v>22961</v>
      </c>
      <c r="B30839" t="s">
        <v>22895</v>
      </c>
    </row>
    <row r="30840" spans="1:2" x14ac:dyDescent="0.25">
      <c r="A30840" t="s">
        <v>22962</v>
      </c>
      <c r="B30840" t="s">
        <v>22895</v>
      </c>
    </row>
    <row r="30841" spans="1:2" x14ac:dyDescent="0.25">
      <c r="A30841" t="s">
        <v>22963</v>
      </c>
      <c r="B30841" t="s">
        <v>22895</v>
      </c>
    </row>
    <row r="30842" spans="1:2" x14ac:dyDescent="0.25">
      <c r="A30842" t="s">
        <v>22964</v>
      </c>
      <c r="B30842" t="s">
        <v>22895</v>
      </c>
    </row>
    <row r="30843" spans="1:2" x14ac:dyDescent="0.25">
      <c r="A30843" t="s">
        <v>22965</v>
      </c>
      <c r="B30843" t="s">
        <v>22895</v>
      </c>
    </row>
    <row r="30844" spans="1:2" x14ac:dyDescent="0.25">
      <c r="A30844" t="s">
        <v>22966</v>
      </c>
      <c r="B30844" t="s">
        <v>22895</v>
      </c>
    </row>
    <row r="30845" spans="1:2" x14ac:dyDescent="0.25">
      <c r="A30845" t="s">
        <v>22967</v>
      </c>
      <c r="B30845" t="s">
        <v>22895</v>
      </c>
    </row>
    <row r="30846" spans="1:2" x14ac:dyDescent="0.25">
      <c r="A30846" t="s">
        <v>22968</v>
      </c>
      <c r="B30846" t="s">
        <v>22895</v>
      </c>
    </row>
    <row r="30847" spans="1:2" x14ac:dyDescent="0.25">
      <c r="A30847" t="s">
        <v>22969</v>
      </c>
      <c r="B30847" t="s">
        <v>22895</v>
      </c>
    </row>
    <row r="30848" spans="1:2" x14ac:dyDescent="0.25">
      <c r="A30848" t="s">
        <v>22970</v>
      </c>
      <c r="B30848" t="s">
        <v>22895</v>
      </c>
    </row>
    <row r="30849" spans="1:2" x14ac:dyDescent="0.25">
      <c r="A30849" t="s">
        <v>22971</v>
      </c>
      <c r="B30849" t="s">
        <v>22895</v>
      </c>
    </row>
    <row r="30850" spans="1:2" x14ac:dyDescent="0.25">
      <c r="A30850" t="s">
        <v>22972</v>
      </c>
      <c r="B30850" t="s">
        <v>22895</v>
      </c>
    </row>
    <row r="30851" spans="1:2" x14ac:dyDescent="0.25">
      <c r="A30851" t="s">
        <v>22973</v>
      </c>
      <c r="B30851" t="s">
        <v>22974</v>
      </c>
    </row>
    <row r="30852" spans="1:2" x14ac:dyDescent="0.25">
      <c r="A30852" t="s">
        <v>22975</v>
      </c>
      <c r="B30852" t="s">
        <v>22974</v>
      </c>
    </row>
    <row r="30853" spans="1:2" x14ac:dyDescent="0.25">
      <c r="A30853" t="s">
        <v>22976</v>
      </c>
      <c r="B30853" t="s">
        <v>22974</v>
      </c>
    </row>
    <row r="30854" spans="1:2" x14ac:dyDescent="0.25">
      <c r="A30854" t="s">
        <v>22977</v>
      </c>
      <c r="B30854" t="s">
        <v>22974</v>
      </c>
    </row>
    <row r="30855" spans="1:2" x14ac:dyDescent="0.25">
      <c r="A30855" t="s">
        <v>22978</v>
      </c>
      <c r="B30855" t="s">
        <v>22974</v>
      </c>
    </row>
    <row r="30856" spans="1:2" x14ac:dyDescent="0.25">
      <c r="A30856" t="s">
        <v>22979</v>
      </c>
      <c r="B30856" t="s">
        <v>22974</v>
      </c>
    </row>
    <row r="30857" spans="1:2" x14ac:dyDescent="0.25">
      <c r="A30857" t="s">
        <v>22980</v>
      </c>
      <c r="B30857" t="s">
        <v>22974</v>
      </c>
    </row>
    <row r="30858" spans="1:2" x14ac:dyDescent="0.25">
      <c r="A30858" t="s">
        <v>22981</v>
      </c>
      <c r="B30858" t="s">
        <v>22974</v>
      </c>
    </row>
    <row r="30859" spans="1:2" x14ac:dyDescent="0.25">
      <c r="A30859" t="s">
        <v>22982</v>
      </c>
      <c r="B30859" t="s">
        <v>22974</v>
      </c>
    </row>
    <row r="30860" spans="1:2" x14ac:dyDescent="0.25">
      <c r="A30860" t="s">
        <v>22983</v>
      </c>
      <c r="B30860" t="s">
        <v>22974</v>
      </c>
    </row>
    <row r="30861" spans="1:2" x14ac:dyDescent="0.25">
      <c r="A30861" t="s">
        <v>22984</v>
      </c>
      <c r="B30861" t="s">
        <v>22974</v>
      </c>
    </row>
    <row r="30862" spans="1:2" x14ac:dyDescent="0.25">
      <c r="A30862" t="s">
        <v>22985</v>
      </c>
      <c r="B30862" t="s">
        <v>22974</v>
      </c>
    </row>
    <row r="30863" spans="1:2" x14ac:dyDescent="0.25">
      <c r="A30863" t="s">
        <v>22986</v>
      </c>
      <c r="B30863" t="s">
        <v>22974</v>
      </c>
    </row>
    <row r="30864" spans="1:2" x14ac:dyDescent="0.25">
      <c r="A30864" t="s">
        <v>22987</v>
      </c>
      <c r="B30864" t="s">
        <v>22974</v>
      </c>
    </row>
    <row r="30865" spans="1:2" x14ac:dyDescent="0.25">
      <c r="A30865" t="s">
        <v>22988</v>
      </c>
      <c r="B30865" t="s">
        <v>22974</v>
      </c>
    </row>
    <row r="30866" spans="1:2" x14ac:dyDescent="0.25">
      <c r="A30866" t="s">
        <v>22989</v>
      </c>
      <c r="B30866" t="s">
        <v>22974</v>
      </c>
    </row>
    <row r="30867" spans="1:2" x14ac:dyDescent="0.25">
      <c r="A30867" t="s">
        <v>22990</v>
      </c>
      <c r="B30867" t="s">
        <v>22974</v>
      </c>
    </row>
    <row r="30868" spans="1:2" x14ac:dyDescent="0.25">
      <c r="A30868" t="s">
        <v>22991</v>
      </c>
      <c r="B30868" t="s">
        <v>22974</v>
      </c>
    </row>
    <row r="30869" spans="1:2" x14ac:dyDescent="0.25">
      <c r="A30869" t="s">
        <v>22992</v>
      </c>
      <c r="B30869" t="s">
        <v>22974</v>
      </c>
    </row>
    <row r="30870" spans="1:2" x14ac:dyDescent="0.25">
      <c r="A30870" t="s">
        <v>22993</v>
      </c>
      <c r="B30870" t="s">
        <v>22974</v>
      </c>
    </row>
    <row r="30871" spans="1:2" x14ac:dyDescent="0.25">
      <c r="A30871" t="s">
        <v>22994</v>
      </c>
      <c r="B30871" t="s">
        <v>22974</v>
      </c>
    </row>
    <row r="30872" spans="1:2" x14ac:dyDescent="0.25">
      <c r="A30872" t="s">
        <v>22995</v>
      </c>
      <c r="B30872" t="s">
        <v>22974</v>
      </c>
    </row>
    <row r="30873" spans="1:2" x14ac:dyDescent="0.25">
      <c r="A30873" t="s">
        <v>22996</v>
      </c>
      <c r="B30873" t="s">
        <v>22974</v>
      </c>
    </row>
    <row r="30874" spans="1:2" x14ac:dyDescent="0.25">
      <c r="A30874" t="s">
        <v>22997</v>
      </c>
      <c r="B30874" t="s">
        <v>22974</v>
      </c>
    </row>
    <row r="30875" spans="1:2" x14ac:dyDescent="0.25">
      <c r="A30875" t="s">
        <v>22998</v>
      </c>
      <c r="B30875" t="s">
        <v>22974</v>
      </c>
    </row>
    <row r="30876" spans="1:2" x14ac:dyDescent="0.25">
      <c r="A30876" t="s">
        <v>22999</v>
      </c>
      <c r="B30876" t="s">
        <v>22974</v>
      </c>
    </row>
    <row r="30877" spans="1:2" x14ac:dyDescent="0.25">
      <c r="A30877" t="s">
        <v>23000</v>
      </c>
      <c r="B30877" t="s">
        <v>22974</v>
      </c>
    </row>
    <row r="30878" spans="1:2" x14ac:dyDescent="0.25">
      <c r="A30878" t="s">
        <v>23001</v>
      </c>
      <c r="B30878" t="s">
        <v>22974</v>
      </c>
    </row>
    <row r="30879" spans="1:2" x14ac:dyDescent="0.25">
      <c r="A30879" t="s">
        <v>23002</v>
      </c>
      <c r="B30879" t="s">
        <v>23003</v>
      </c>
    </row>
    <row r="30880" spans="1:2" x14ac:dyDescent="0.25">
      <c r="A30880" t="s">
        <v>23004</v>
      </c>
      <c r="B30880" t="s">
        <v>23003</v>
      </c>
    </row>
    <row r="30881" spans="1:2" x14ac:dyDescent="0.25">
      <c r="A30881" t="s">
        <v>23005</v>
      </c>
      <c r="B30881" t="s">
        <v>23003</v>
      </c>
    </row>
    <row r="30882" spans="1:2" x14ac:dyDescent="0.25">
      <c r="A30882" t="s">
        <v>23006</v>
      </c>
      <c r="B30882" t="s">
        <v>23003</v>
      </c>
    </row>
    <row r="30883" spans="1:2" x14ac:dyDescent="0.25">
      <c r="A30883" t="s">
        <v>23007</v>
      </c>
      <c r="B30883" t="s">
        <v>23003</v>
      </c>
    </row>
    <row r="30884" spans="1:2" x14ac:dyDescent="0.25">
      <c r="A30884" t="s">
        <v>23008</v>
      </c>
      <c r="B30884" t="s">
        <v>23003</v>
      </c>
    </row>
    <row r="30885" spans="1:2" x14ac:dyDescent="0.25">
      <c r="A30885" t="s">
        <v>23009</v>
      </c>
      <c r="B30885" t="s">
        <v>23003</v>
      </c>
    </row>
    <row r="30886" spans="1:2" x14ac:dyDescent="0.25">
      <c r="A30886" t="s">
        <v>23010</v>
      </c>
      <c r="B30886" t="s">
        <v>23003</v>
      </c>
    </row>
    <row r="30887" spans="1:2" x14ac:dyDescent="0.25">
      <c r="A30887" t="s">
        <v>23011</v>
      </c>
      <c r="B30887" t="s">
        <v>23003</v>
      </c>
    </row>
    <row r="30888" spans="1:2" x14ac:dyDescent="0.25">
      <c r="A30888" t="s">
        <v>23012</v>
      </c>
      <c r="B30888" t="s">
        <v>23003</v>
      </c>
    </row>
    <row r="30889" spans="1:2" x14ac:dyDescent="0.25">
      <c r="A30889" t="s">
        <v>23013</v>
      </c>
      <c r="B30889" t="s">
        <v>23003</v>
      </c>
    </row>
    <row r="30890" spans="1:2" x14ac:dyDescent="0.25">
      <c r="A30890" t="s">
        <v>23014</v>
      </c>
      <c r="B30890" t="s">
        <v>23003</v>
      </c>
    </row>
    <row r="30891" spans="1:2" x14ac:dyDescent="0.25">
      <c r="A30891" t="s">
        <v>23015</v>
      </c>
      <c r="B30891" t="s">
        <v>23003</v>
      </c>
    </row>
    <row r="30892" spans="1:2" x14ac:dyDescent="0.25">
      <c r="A30892" t="s">
        <v>23016</v>
      </c>
      <c r="B30892" t="s">
        <v>23003</v>
      </c>
    </row>
    <row r="30893" spans="1:2" x14ac:dyDescent="0.25">
      <c r="A30893" t="s">
        <v>23017</v>
      </c>
      <c r="B30893" t="s">
        <v>23003</v>
      </c>
    </row>
    <row r="30894" spans="1:2" x14ac:dyDescent="0.25">
      <c r="A30894" t="s">
        <v>23018</v>
      </c>
      <c r="B30894" t="s">
        <v>23003</v>
      </c>
    </row>
    <row r="30895" spans="1:2" x14ac:dyDescent="0.25">
      <c r="A30895" t="s">
        <v>23019</v>
      </c>
      <c r="B30895" t="s">
        <v>23003</v>
      </c>
    </row>
    <row r="30896" spans="1:2" x14ac:dyDescent="0.25">
      <c r="A30896" t="s">
        <v>23020</v>
      </c>
      <c r="B30896" t="s">
        <v>23003</v>
      </c>
    </row>
    <row r="30897" spans="1:2" x14ac:dyDescent="0.25">
      <c r="A30897" t="s">
        <v>23021</v>
      </c>
      <c r="B30897" t="s">
        <v>23003</v>
      </c>
    </row>
    <row r="30898" spans="1:2" x14ac:dyDescent="0.25">
      <c r="A30898" t="s">
        <v>23022</v>
      </c>
      <c r="B30898" t="s">
        <v>23003</v>
      </c>
    </row>
    <row r="30899" spans="1:2" x14ac:dyDescent="0.25">
      <c r="A30899" t="s">
        <v>23023</v>
      </c>
      <c r="B30899" t="s">
        <v>23003</v>
      </c>
    </row>
    <row r="30900" spans="1:2" x14ac:dyDescent="0.25">
      <c r="A30900" t="s">
        <v>23024</v>
      </c>
      <c r="B30900" t="s">
        <v>23003</v>
      </c>
    </row>
    <row r="30901" spans="1:2" x14ac:dyDescent="0.25">
      <c r="A30901" t="s">
        <v>23025</v>
      </c>
      <c r="B30901" t="s">
        <v>23003</v>
      </c>
    </row>
    <row r="30902" spans="1:2" x14ac:dyDescent="0.25">
      <c r="A30902" t="s">
        <v>23026</v>
      </c>
      <c r="B30902" t="s">
        <v>23003</v>
      </c>
    </row>
    <row r="30903" spans="1:2" x14ac:dyDescent="0.25">
      <c r="A30903" t="s">
        <v>23027</v>
      </c>
      <c r="B30903" t="s">
        <v>23003</v>
      </c>
    </row>
    <row r="30904" spans="1:2" x14ac:dyDescent="0.25">
      <c r="A30904" t="s">
        <v>23028</v>
      </c>
      <c r="B30904" t="s">
        <v>23003</v>
      </c>
    </row>
    <row r="30905" spans="1:2" x14ac:dyDescent="0.25">
      <c r="A30905" t="s">
        <v>23029</v>
      </c>
      <c r="B30905" t="s">
        <v>23003</v>
      </c>
    </row>
    <row r="30906" spans="1:2" x14ac:dyDescent="0.25">
      <c r="A30906" t="s">
        <v>23030</v>
      </c>
      <c r="B30906" t="s">
        <v>23003</v>
      </c>
    </row>
    <row r="30907" spans="1:2" x14ac:dyDescent="0.25">
      <c r="A30907" t="s">
        <v>23031</v>
      </c>
      <c r="B30907" t="s">
        <v>23003</v>
      </c>
    </row>
    <row r="30908" spans="1:2" x14ac:dyDescent="0.25">
      <c r="A30908" t="s">
        <v>23032</v>
      </c>
      <c r="B30908" t="s">
        <v>23003</v>
      </c>
    </row>
    <row r="30909" spans="1:2" x14ac:dyDescent="0.25">
      <c r="A30909" t="s">
        <v>23033</v>
      </c>
      <c r="B30909" t="s">
        <v>23003</v>
      </c>
    </row>
    <row r="30910" spans="1:2" x14ac:dyDescent="0.25">
      <c r="A30910" t="s">
        <v>23034</v>
      </c>
      <c r="B30910" t="s">
        <v>23003</v>
      </c>
    </row>
    <row r="30911" spans="1:2" x14ac:dyDescent="0.25">
      <c r="A30911" t="s">
        <v>23035</v>
      </c>
      <c r="B30911" t="s">
        <v>23003</v>
      </c>
    </row>
    <row r="30912" spans="1:2" x14ac:dyDescent="0.25">
      <c r="A30912" t="s">
        <v>23036</v>
      </c>
      <c r="B30912" t="s">
        <v>23003</v>
      </c>
    </row>
    <row r="30913" spans="1:2" x14ac:dyDescent="0.25">
      <c r="A30913" t="s">
        <v>23037</v>
      </c>
      <c r="B30913" t="s">
        <v>23003</v>
      </c>
    </row>
    <row r="30914" spans="1:2" x14ac:dyDescent="0.25">
      <c r="A30914" t="s">
        <v>23038</v>
      </c>
      <c r="B30914" t="s">
        <v>23003</v>
      </c>
    </row>
    <row r="30915" spans="1:2" x14ac:dyDescent="0.25">
      <c r="A30915" t="s">
        <v>23039</v>
      </c>
      <c r="B30915" t="s">
        <v>23003</v>
      </c>
    </row>
    <row r="30916" spans="1:2" x14ac:dyDescent="0.25">
      <c r="A30916" t="s">
        <v>23040</v>
      </c>
      <c r="B30916" t="s">
        <v>23003</v>
      </c>
    </row>
    <row r="30917" spans="1:2" x14ac:dyDescent="0.25">
      <c r="A30917" t="s">
        <v>23041</v>
      </c>
      <c r="B30917" t="s">
        <v>23003</v>
      </c>
    </row>
    <row r="30918" spans="1:2" x14ac:dyDescent="0.25">
      <c r="A30918" t="s">
        <v>23042</v>
      </c>
      <c r="B30918" t="s">
        <v>23003</v>
      </c>
    </row>
    <row r="30919" spans="1:2" x14ac:dyDescent="0.25">
      <c r="A30919" t="s">
        <v>23043</v>
      </c>
      <c r="B30919" t="s">
        <v>23003</v>
      </c>
    </row>
    <row r="30920" spans="1:2" x14ac:dyDescent="0.25">
      <c r="A30920" t="s">
        <v>23044</v>
      </c>
      <c r="B30920" t="s">
        <v>23003</v>
      </c>
    </row>
    <row r="30921" spans="1:2" x14ac:dyDescent="0.25">
      <c r="A30921" t="s">
        <v>23045</v>
      </c>
      <c r="B30921" t="s">
        <v>23003</v>
      </c>
    </row>
    <row r="30922" spans="1:2" x14ac:dyDescent="0.25">
      <c r="A30922" t="s">
        <v>23046</v>
      </c>
      <c r="B30922" t="s">
        <v>23003</v>
      </c>
    </row>
    <row r="30923" spans="1:2" x14ac:dyDescent="0.25">
      <c r="A30923" t="s">
        <v>23047</v>
      </c>
      <c r="B30923" t="s">
        <v>23003</v>
      </c>
    </row>
    <row r="30924" spans="1:2" x14ac:dyDescent="0.25">
      <c r="A30924" t="s">
        <v>23048</v>
      </c>
      <c r="B30924" t="s">
        <v>23003</v>
      </c>
    </row>
    <row r="30925" spans="1:2" x14ac:dyDescent="0.25">
      <c r="A30925" t="s">
        <v>23049</v>
      </c>
      <c r="B30925" t="s">
        <v>23003</v>
      </c>
    </row>
    <row r="30926" spans="1:2" x14ac:dyDescent="0.25">
      <c r="A30926" t="s">
        <v>23050</v>
      </c>
      <c r="B30926" t="s">
        <v>23003</v>
      </c>
    </row>
    <row r="30927" spans="1:2" x14ac:dyDescent="0.25">
      <c r="A30927" t="s">
        <v>23051</v>
      </c>
      <c r="B30927" t="s">
        <v>23003</v>
      </c>
    </row>
    <row r="30928" spans="1:2" x14ac:dyDescent="0.25">
      <c r="A30928" t="s">
        <v>23052</v>
      </c>
      <c r="B30928" t="s">
        <v>23003</v>
      </c>
    </row>
    <row r="30929" spans="1:2" x14ac:dyDescent="0.25">
      <c r="A30929" t="s">
        <v>23053</v>
      </c>
      <c r="B30929" t="s">
        <v>23003</v>
      </c>
    </row>
    <row r="30930" spans="1:2" x14ac:dyDescent="0.25">
      <c r="A30930" t="s">
        <v>23054</v>
      </c>
      <c r="B30930" t="s">
        <v>23003</v>
      </c>
    </row>
    <row r="30931" spans="1:2" x14ac:dyDescent="0.25">
      <c r="A30931" t="s">
        <v>23055</v>
      </c>
      <c r="B30931" t="s">
        <v>23003</v>
      </c>
    </row>
    <row r="30932" spans="1:2" x14ac:dyDescent="0.25">
      <c r="A30932" t="s">
        <v>23056</v>
      </c>
      <c r="B30932" t="s">
        <v>23003</v>
      </c>
    </row>
    <row r="30933" spans="1:2" x14ac:dyDescent="0.25">
      <c r="A30933" t="s">
        <v>23057</v>
      </c>
      <c r="B30933" t="s">
        <v>23003</v>
      </c>
    </row>
    <row r="30934" spans="1:2" x14ac:dyDescent="0.25">
      <c r="A30934" t="s">
        <v>23058</v>
      </c>
      <c r="B30934" t="s">
        <v>23003</v>
      </c>
    </row>
    <row r="30935" spans="1:2" x14ac:dyDescent="0.25">
      <c r="A30935" t="s">
        <v>23059</v>
      </c>
      <c r="B30935" t="s">
        <v>23003</v>
      </c>
    </row>
    <row r="30936" spans="1:2" x14ac:dyDescent="0.25">
      <c r="A30936" t="s">
        <v>23060</v>
      </c>
      <c r="B30936" t="s">
        <v>23003</v>
      </c>
    </row>
    <row r="30937" spans="1:2" x14ac:dyDescent="0.25">
      <c r="A30937" t="s">
        <v>23061</v>
      </c>
      <c r="B30937" t="s">
        <v>23003</v>
      </c>
    </row>
    <row r="30938" spans="1:2" x14ac:dyDescent="0.25">
      <c r="A30938" t="s">
        <v>23062</v>
      </c>
      <c r="B30938" t="s">
        <v>23003</v>
      </c>
    </row>
    <row r="30939" spans="1:2" x14ac:dyDescent="0.25">
      <c r="A30939" t="s">
        <v>23063</v>
      </c>
      <c r="B30939" t="s">
        <v>23003</v>
      </c>
    </row>
    <row r="30940" spans="1:2" x14ac:dyDescent="0.25">
      <c r="A30940" t="s">
        <v>23064</v>
      </c>
      <c r="B30940" t="s">
        <v>23003</v>
      </c>
    </row>
    <row r="30941" spans="1:2" x14ac:dyDescent="0.25">
      <c r="A30941" t="s">
        <v>23065</v>
      </c>
      <c r="B30941" t="s">
        <v>23003</v>
      </c>
    </row>
    <row r="30942" spans="1:2" x14ac:dyDescent="0.25">
      <c r="A30942" t="s">
        <v>23066</v>
      </c>
      <c r="B30942" t="s">
        <v>23003</v>
      </c>
    </row>
    <row r="30943" spans="1:2" x14ac:dyDescent="0.25">
      <c r="A30943" t="s">
        <v>23067</v>
      </c>
      <c r="B30943" t="s">
        <v>23003</v>
      </c>
    </row>
    <row r="30944" spans="1:2" x14ac:dyDescent="0.25">
      <c r="A30944" t="s">
        <v>23068</v>
      </c>
      <c r="B30944" t="s">
        <v>23003</v>
      </c>
    </row>
    <row r="30945" spans="1:2" x14ac:dyDescent="0.25">
      <c r="A30945" t="s">
        <v>23069</v>
      </c>
      <c r="B30945" t="s">
        <v>23003</v>
      </c>
    </row>
    <row r="30946" spans="1:2" x14ac:dyDescent="0.25">
      <c r="A30946" t="s">
        <v>23070</v>
      </c>
      <c r="B30946" t="s">
        <v>23003</v>
      </c>
    </row>
    <row r="30947" spans="1:2" x14ac:dyDescent="0.25">
      <c r="A30947" t="s">
        <v>23071</v>
      </c>
      <c r="B30947" t="s">
        <v>23003</v>
      </c>
    </row>
    <row r="30948" spans="1:2" x14ac:dyDescent="0.25">
      <c r="A30948" t="s">
        <v>23072</v>
      </c>
      <c r="B30948" t="s">
        <v>23003</v>
      </c>
    </row>
    <row r="30949" spans="1:2" x14ac:dyDescent="0.25">
      <c r="A30949" t="s">
        <v>23073</v>
      </c>
      <c r="B30949" t="s">
        <v>23003</v>
      </c>
    </row>
    <row r="30950" spans="1:2" x14ac:dyDescent="0.25">
      <c r="A30950" t="s">
        <v>23074</v>
      </c>
      <c r="B30950" t="s">
        <v>23003</v>
      </c>
    </row>
    <row r="30951" spans="1:2" x14ac:dyDescent="0.25">
      <c r="A30951" t="s">
        <v>23075</v>
      </c>
      <c r="B30951" t="s">
        <v>23003</v>
      </c>
    </row>
    <row r="30952" spans="1:2" x14ac:dyDescent="0.25">
      <c r="A30952" t="s">
        <v>23076</v>
      </c>
      <c r="B30952" t="s">
        <v>23003</v>
      </c>
    </row>
    <row r="30953" spans="1:2" x14ac:dyDescent="0.25">
      <c r="A30953" t="s">
        <v>23077</v>
      </c>
      <c r="B30953" t="s">
        <v>23003</v>
      </c>
    </row>
    <row r="30954" spans="1:2" x14ac:dyDescent="0.25">
      <c r="A30954" t="s">
        <v>23078</v>
      </c>
      <c r="B30954" t="s">
        <v>23003</v>
      </c>
    </row>
    <row r="30955" spans="1:2" x14ac:dyDescent="0.25">
      <c r="A30955" t="s">
        <v>23079</v>
      </c>
      <c r="B30955" t="s">
        <v>23003</v>
      </c>
    </row>
    <row r="30956" spans="1:2" x14ac:dyDescent="0.25">
      <c r="A30956" t="s">
        <v>23080</v>
      </c>
      <c r="B30956" t="s">
        <v>23003</v>
      </c>
    </row>
    <row r="30957" spans="1:2" x14ac:dyDescent="0.25">
      <c r="A30957" t="s">
        <v>23081</v>
      </c>
      <c r="B30957" t="s">
        <v>23082</v>
      </c>
    </row>
    <row r="30958" spans="1:2" x14ac:dyDescent="0.25">
      <c r="A30958" t="s">
        <v>23083</v>
      </c>
      <c r="B30958" t="s">
        <v>23082</v>
      </c>
    </row>
    <row r="30959" spans="1:2" x14ac:dyDescent="0.25">
      <c r="A30959" t="s">
        <v>23084</v>
      </c>
      <c r="B30959" t="s">
        <v>23082</v>
      </c>
    </row>
    <row r="30960" spans="1:2" x14ac:dyDescent="0.25">
      <c r="A30960" t="s">
        <v>23085</v>
      </c>
      <c r="B30960" t="s">
        <v>23082</v>
      </c>
    </row>
    <row r="30961" spans="1:2" x14ac:dyDescent="0.25">
      <c r="A30961" t="s">
        <v>23086</v>
      </c>
      <c r="B30961" t="s">
        <v>23082</v>
      </c>
    </row>
    <row r="30962" spans="1:2" x14ac:dyDescent="0.25">
      <c r="A30962" t="s">
        <v>23087</v>
      </c>
      <c r="B30962" t="s">
        <v>23082</v>
      </c>
    </row>
    <row r="30963" spans="1:2" x14ac:dyDescent="0.25">
      <c r="A30963" t="s">
        <v>23088</v>
      </c>
      <c r="B30963" t="s">
        <v>23082</v>
      </c>
    </row>
    <row r="30964" spans="1:2" x14ac:dyDescent="0.25">
      <c r="A30964" t="s">
        <v>23089</v>
      </c>
      <c r="B30964" t="s">
        <v>23082</v>
      </c>
    </row>
    <row r="30965" spans="1:2" x14ac:dyDescent="0.25">
      <c r="A30965" t="s">
        <v>23090</v>
      </c>
      <c r="B30965" t="s">
        <v>23082</v>
      </c>
    </row>
    <row r="30966" spans="1:2" x14ac:dyDescent="0.25">
      <c r="A30966" t="s">
        <v>23091</v>
      </c>
      <c r="B30966" t="s">
        <v>23082</v>
      </c>
    </row>
    <row r="30967" spans="1:2" x14ac:dyDescent="0.25">
      <c r="A30967" t="s">
        <v>23092</v>
      </c>
      <c r="B30967" t="s">
        <v>23082</v>
      </c>
    </row>
    <row r="30968" spans="1:2" x14ac:dyDescent="0.25">
      <c r="A30968" t="s">
        <v>23093</v>
      </c>
      <c r="B30968" t="s">
        <v>23082</v>
      </c>
    </row>
    <row r="30969" spans="1:2" x14ac:dyDescent="0.25">
      <c r="A30969" t="s">
        <v>23094</v>
      </c>
      <c r="B30969" t="s">
        <v>23082</v>
      </c>
    </row>
    <row r="30970" spans="1:2" x14ac:dyDescent="0.25">
      <c r="A30970" t="s">
        <v>23095</v>
      </c>
      <c r="B30970" t="s">
        <v>23082</v>
      </c>
    </row>
    <row r="30971" spans="1:2" x14ac:dyDescent="0.25">
      <c r="A30971" t="s">
        <v>23096</v>
      </c>
      <c r="B30971" t="s">
        <v>23082</v>
      </c>
    </row>
    <row r="30972" spans="1:2" x14ac:dyDescent="0.25">
      <c r="A30972" t="s">
        <v>23097</v>
      </c>
      <c r="B30972" t="s">
        <v>23082</v>
      </c>
    </row>
    <row r="30973" spans="1:2" x14ac:dyDescent="0.25">
      <c r="A30973" t="s">
        <v>23098</v>
      </c>
      <c r="B30973" t="s">
        <v>23082</v>
      </c>
    </row>
    <row r="30974" spans="1:2" x14ac:dyDescent="0.25">
      <c r="A30974" t="s">
        <v>23099</v>
      </c>
      <c r="B30974" t="s">
        <v>23082</v>
      </c>
    </row>
    <row r="30975" spans="1:2" x14ac:dyDescent="0.25">
      <c r="A30975" t="s">
        <v>23100</v>
      </c>
      <c r="B30975" t="s">
        <v>23082</v>
      </c>
    </row>
    <row r="30976" spans="1:2" x14ac:dyDescent="0.25">
      <c r="A30976" t="s">
        <v>23101</v>
      </c>
      <c r="B30976" t="s">
        <v>23082</v>
      </c>
    </row>
    <row r="30977" spans="1:2" x14ac:dyDescent="0.25">
      <c r="A30977" t="s">
        <v>23102</v>
      </c>
      <c r="B30977" t="s">
        <v>23082</v>
      </c>
    </row>
    <row r="30978" spans="1:2" x14ac:dyDescent="0.25">
      <c r="A30978" t="s">
        <v>23103</v>
      </c>
      <c r="B30978" t="s">
        <v>23082</v>
      </c>
    </row>
    <row r="30979" spans="1:2" x14ac:dyDescent="0.25">
      <c r="A30979" t="s">
        <v>23104</v>
      </c>
      <c r="B30979" t="s">
        <v>23082</v>
      </c>
    </row>
    <row r="30980" spans="1:2" x14ac:dyDescent="0.25">
      <c r="A30980" t="s">
        <v>23105</v>
      </c>
      <c r="B30980" t="s">
        <v>23082</v>
      </c>
    </row>
    <row r="30981" spans="1:2" x14ac:dyDescent="0.25">
      <c r="A30981" t="s">
        <v>23106</v>
      </c>
      <c r="B30981" t="s">
        <v>23082</v>
      </c>
    </row>
    <row r="30982" spans="1:2" x14ac:dyDescent="0.25">
      <c r="A30982" t="s">
        <v>23107</v>
      </c>
      <c r="B30982" t="s">
        <v>23082</v>
      </c>
    </row>
    <row r="30983" spans="1:2" x14ac:dyDescent="0.25">
      <c r="A30983" t="s">
        <v>23108</v>
      </c>
      <c r="B30983" t="s">
        <v>23082</v>
      </c>
    </row>
    <row r="30984" spans="1:2" x14ac:dyDescent="0.25">
      <c r="A30984" t="s">
        <v>23109</v>
      </c>
      <c r="B30984" t="s">
        <v>23082</v>
      </c>
    </row>
    <row r="30985" spans="1:2" x14ac:dyDescent="0.25">
      <c r="A30985" t="s">
        <v>23110</v>
      </c>
      <c r="B30985" t="s">
        <v>23082</v>
      </c>
    </row>
    <row r="30986" spans="1:2" x14ac:dyDescent="0.25">
      <c r="A30986" t="s">
        <v>23111</v>
      </c>
      <c r="B30986" t="s">
        <v>23082</v>
      </c>
    </row>
    <row r="30987" spans="1:2" x14ac:dyDescent="0.25">
      <c r="A30987" t="s">
        <v>23112</v>
      </c>
      <c r="B30987" t="s">
        <v>23082</v>
      </c>
    </row>
    <row r="30988" spans="1:2" x14ac:dyDescent="0.25">
      <c r="A30988" t="s">
        <v>23113</v>
      </c>
      <c r="B30988" t="s">
        <v>23082</v>
      </c>
    </row>
    <row r="30989" spans="1:2" x14ac:dyDescent="0.25">
      <c r="A30989" t="s">
        <v>23114</v>
      </c>
      <c r="B30989" t="s">
        <v>23082</v>
      </c>
    </row>
    <row r="30990" spans="1:2" x14ac:dyDescent="0.25">
      <c r="A30990" t="s">
        <v>23115</v>
      </c>
      <c r="B30990" t="s">
        <v>23082</v>
      </c>
    </row>
    <row r="30991" spans="1:2" x14ac:dyDescent="0.25">
      <c r="A30991" t="s">
        <v>23116</v>
      </c>
      <c r="B30991" t="s">
        <v>23082</v>
      </c>
    </row>
    <row r="30992" spans="1:2" x14ac:dyDescent="0.25">
      <c r="A30992" t="s">
        <v>23117</v>
      </c>
      <c r="B30992" t="s">
        <v>23082</v>
      </c>
    </row>
    <row r="30993" spans="1:2" x14ac:dyDescent="0.25">
      <c r="A30993" t="s">
        <v>23118</v>
      </c>
      <c r="B30993" t="s">
        <v>23082</v>
      </c>
    </row>
    <row r="30994" spans="1:2" x14ac:dyDescent="0.25">
      <c r="A30994" t="s">
        <v>23119</v>
      </c>
      <c r="B30994" t="s">
        <v>23082</v>
      </c>
    </row>
    <row r="30995" spans="1:2" x14ac:dyDescent="0.25">
      <c r="A30995" t="s">
        <v>23120</v>
      </c>
      <c r="B30995" t="s">
        <v>23082</v>
      </c>
    </row>
    <row r="30996" spans="1:2" x14ac:dyDescent="0.25">
      <c r="A30996" t="s">
        <v>23121</v>
      </c>
      <c r="B30996" t="s">
        <v>23082</v>
      </c>
    </row>
    <row r="30997" spans="1:2" x14ac:dyDescent="0.25">
      <c r="A30997" t="s">
        <v>23122</v>
      </c>
      <c r="B30997" t="s">
        <v>23082</v>
      </c>
    </row>
    <row r="30998" spans="1:2" x14ac:dyDescent="0.25">
      <c r="A30998" t="s">
        <v>23123</v>
      </c>
      <c r="B30998" t="s">
        <v>23082</v>
      </c>
    </row>
    <row r="30999" spans="1:2" x14ac:dyDescent="0.25">
      <c r="A30999" t="s">
        <v>23124</v>
      </c>
      <c r="B30999" t="s">
        <v>23082</v>
      </c>
    </row>
    <row r="31000" spans="1:2" x14ac:dyDescent="0.25">
      <c r="A31000" t="s">
        <v>23125</v>
      </c>
      <c r="B31000" t="s">
        <v>23082</v>
      </c>
    </row>
    <row r="31001" spans="1:2" x14ac:dyDescent="0.25">
      <c r="A31001" t="s">
        <v>23126</v>
      </c>
      <c r="B31001" t="s">
        <v>23082</v>
      </c>
    </row>
    <row r="31002" spans="1:2" x14ac:dyDescent="0.25">
      <c r="A31002" t="s">
        <v>23127</v>
      </c>
      <c r="B31002" t="s">
        <v>23082</v>
      </c>
    </row>
    <row r="31003" spans="1:2" x14ac:dyDescent="0.25">
      <c r="A31003" t="s">
        <v>23128</v>
      </c>
      <c r="B31003" t="s">
        <v>23082</v>
      </c>
    </row>
    <row r="31004" spans="1:2" x14ac:dyDescent="0.25">
      <c r="A31004" t="s">
        <v>23129</v>
      </c>
      <c r="B31004" t="s">
        <v>23082</v>
      </c>
    </row>
    <row r="31005" spans="1:2" x14ac:dyDescent="0.25">
      <c r="A31005" t="s">
        <v>23130</v>
      </c>
      <c r="B31005" t="s">
        <v>23082</v>
      </c>
    </row>
    <row r="31006" spans="1:2" x14ac:dyDescent="0.25">
      <c r="A31006" t="s">
        <v>23131</v>
      </c>
      <c r="B31006" t="s">
        <v>23082</v>
      </c>
    </row>
    <row r="31007" spans="1:2" x14ac:dyDescent="0.25">
      <c r="A31007" t="s">
        <v>23132</v>
      </c>
      <c r="B31007" t="s">
        <v>23082</v>
      </c>
    </row>
    <row r="31008" spans="1:2" x14ac:dyDescent="0.25">
      <c r="A31008" t="s">
        <v>23133</v>
      </c>
      <c r="B31008" t="s">
        <v>23082</v>
      </c>
    </row>
    <row r="31009" spans="1:2" x14ac:dyDescent="0.25">
      <c r="A31009" t="s">
        <v>23134</v>
      </c>
      <c r="B31009" t="s">
        <v>23082</v>
      </c>
    </row>
    <row r="31010" spans="1:2" x14ac:dyDescent="0.25">
      <c r="A31010" t="s">
        <v>23135</v>
      </c>
      <c r="B31010" t="s">
        <v>23082</v>
      </c>
    </row>
    <row r="31011" spans="1:2" x14ac:dyDescent="0.25">
      <c r="A31011" t="s">
        <v>23136</v>
      </c>
      <c r="B31011" t="s">
        <v>23082</v>
      </c>
    </row>
    <row r="31012" spans="1:2" x14ac:dyDescent="0.25">
      <c r="A31012" t="s">
        <v>23137</v>
      </c>
      <c r="B31012" t="s">
        <v>23082</v>
      </c>
    </row>
    <row r="31013" spans="1:2" x14ac:dyDescent="0.25">
      <c r="A31013" t="s">
        <v>23138</v>
      </c>
      <c r="B31013" t="s">
        <v>23082</v>
      </c>
    </row>
    <row r="31014" spans="1:2" x14ac:dyDescent="0.25">
      <c r="A31014" t="s">
        <v>23139</v>
      </c>
      <c r="B31014" t="s">
        <v>23082</v>
      </c>
    </row>
    <row r="31015" spans="1:2" x14ac:dyDescent="0.25">
      <c r="A31015" t="s">
        <v>23140</v>
      </c>
      <c r="B31015" t="s">
        <v>23082</v>
      </c>
    </row>
    <row r="31016" spans="1:2" x14ac:dyDescent="0.25">
      <c r="A31016" t="s">
        <v>23141</v>
      </c>
      <c r="B31016" t="s">
        <v>23082</v>
      </c>
    </row>
    <row r="31017" spans="1:2" x14ac:dyDescent="0.25">
      <c r="A31017" t="s">
        <v>23142</v>
      </c>
      <c r="B31017" t="s">
        <v>23082</v>
      </c>
    </row>
    <row r="31018" spans="1:2" x14ac:dyDescent="0.25">
      <c r="A31018" t="s">
        <v>23143</v>
      </c>
      <c r="B31018" t="s">
        <v>23082</v>
      </c>
    </row>
    <row r="31019" spans="1:2" x14ac:dyDescent="0.25">
      <c r="A31019" t="s">
        <v>23144</v>
      </c>
      <c r="B31019" t="s">
        <v>23082</v>
      </c>
    </row>
    <row r="31020" spans="1:2" x14ac:dyDescent="0.25">
      <c r="A31020" t="s">
        <v>23145</v>
      </c>
      <c r="B31020" t="s">
        <v>23082</v>
      </c>
    </row>
    <row r="31021" spans="1:2" x14ac:dyDescent="0.25">
      <c r="A31021" t="s">
        <v>23146</v>
      </c>
      <c r="B31021" t="s">
        <v>23082</v>
      </c>
    </row>
    <row r="31022" spans="1:2" x14ac:dyDescent="0.25">
      <c r="A31022" t="s">
        <v>23147</v>
      </c>
      <c r="B31022" t="s">
        <v>23082</v>
      </c>
    </row>
    <row r="31023" spans="1:2" x14ac:dyDescent="0.25">
      <c r="A31023" t="s">
        <v>23148</v>
      </c>
      <c r="B31023" t="s">
        <v>23082</v>
      </c>
    </row>
    <row r="31024" spans="1:2" x14ac:dyDescent="0.25">
      <c r="A31024" t="s">
        <v>23149</v>
      </c>
      <c r="B31024" t="s">
        <v>23082</v>
      </c>
    </row>
    <row r="31025" spans="1:2" x14ac:dyDescent="0.25">
      <c r="A31025" t="s">
        <v>23150</v>
      </c>
      <c r="B31025" t="s">
        <v>23082</v>
      </c>
    </row>
    <row r="31026" spans="1:2" x14ac:dyDescent="0.25">
      <c r="A31026" t="s">
        <v>23151</v>
      </c>
      <c r="B31026" t="s">
        <v>23082</v>
      </c>
    </row>
    <row r="31027" spans="1:2" x14ac:dyDescent="0.25">
      <c r="A31027" t="s">
        <v>23152</v>
      </c>
      <c r="B31027" t="s">
        <v>23082</v>
      </c>
    </row>
    <row r="31028" spans="1:2" x14ac:dyDescent="0.25">
      <c r="A31028" t="s">
        <v>23153</v>
      </c>
      <c r="B31028" t="s">
        <v>23082</v>
      </c>
    </row>
    <row r="31029" spans="1:2" x14ac:dyDescent="0.25">
      <c r="A31029" t="s">
        <v>23154</v>
      </c>
      <c r="B31029" t="s">
        <v>23082</v>
      </c>
    </row>
    <row r="31030" spans="1:2" x14ac:dyDescent="0.25">
      <c r="A31030" t="s">
        <v>23155</v>
      </c>
      <c r="B31030" t="s">
        <v>23082</v>
      </c>
    </row>
    <row r="31031" spans="1:2" x14ac:dyDescent="0.25">
      <c r="A31031" t="s">
        <v>23156</v>
      </c>
      <c r="B31031" t="s">
        <v>23082</v>
      </c>
    </row>
    <row r="31032" spans="1:2" x14ac:dyDescent="0.25">
      <c r="A31032" t="s">
        <v>23157</v>
      </c>
      <c r="B31032" t="s">
        <v>23082</v>
      </c>
    </row>
    <row r="31033" spans="1:2" x14ac:dyDescent="0.25">
      <c r="A31033" t="s">
        <v>23158</v>
      </c>
      <c r="B31033" t="s">
        <v>23082</v>
      </c>
    </row>
    <row r="31034" spans="1:2" x14ac:dyDescent="0.25">
      <c r="A31034" t="s">
        <v>23159</v>
      </c>
      <c r="B31034" t="s">
        <v>23082</v>
      </c>
    </row>
    <row r="31035" spans="1:2" x14ac:dyDescent="0.25">
      <c r="A31035" t="s">
        <v>23160</v>
      </c>
      <c r="B31035" t="s">
        <v>23082</v>
      </c>
    </row>
    <row r="31036" spans="1:2" x14ac:dyDescent="0.25">
      <c r="A31036" t="s">
        <v>23161</v>
      </c>
      <c r="B31036" t="s">
        <v>23082</v>
      </c>
    </row>
    <row r="31037" spans="1:2" x14ac:dyDescent="0.25">
      <c r="A31037" t="s">
        <v>23162</v>
      </c>
      <c r="B31037" t="s">
        <v>23082</v>
      </c>
    </row>
    <row r="31038" spans="1:2" x14ac:dyDescent="0.25">
      <c r="A31038" t="s">
        <v>23163</v>
      </c>
      <c r="B31038" t="s">
        <v>23082</v>
      </c>
    </row>
    <row r="31039" spans="1:2" x14ac:dyDescent="0.25">
      <c r="A31039" t="s">
        <v>23164</v>
      </c>
      <c r="B31039" t="s">
        <v>23082</v>
      </c>
    </row>
    <row r="31040" spans="1:2" x14ac:dyDescent="0.25">
      <c r="A31040" t="s">
        <v>23165</v>
      </c>
      <c r="B31040" t="s">
        <v>23082</v>
      </c>
    </row>
    <row r="31041" spans="1:2" x14ac:dyDescent="0.25">
      <c r="A31041" t="s">
        <v>23166</v>
      </c>
      <c r="B31041" t="s">
        <v>23082</v>
      </c>
    </row>
    <row r="31042" spans="1:2" x14ac:dyDescent="0.25">
      <c r="A31042" t="s">
        <v>23167</v>
      </c>
      <c r="B31042" t="s">
        <v>23082</v>
      </c>
    </row>
    <row r="31043" spans="1:2" x14ac:dyDescent="0.25">
      <c r="A31043" t="s">
        <v>23168</v>
      </c>
      <c r="B31043" t="s">
        <v>23082</v>
      </c>
    </row>
    <row r="31044" spans="1:2" x14ac:dyDescent="0.25">
      <c r="A31044" t="s">
        <v>23169</v>
      </c>
      <c r="B31044" t="s">
        <v>23082</v>
      </c>
    </row>
    <row r="31045" spans="1:2" x14ac:dyDescent="0.25">
      <c r="A31045" t="s">
        <v>23170</v>
      </c>
      <c r="B31045" t="s">
        <v>23082</v>
      </c>
    </row>
    <row r="31046" spans="1:2" x14ac:dyDescent="0.25">
      <c r="A31046" t="s">
        <v>23171</v>
      </c>
      <c r="B31046" t="s">
        <v>23082</v>
      </c>
    </row>
    <row r="31047" spans="1:2" x14ac:dyDescent="0.25">
      <c r="A31047" t="s">
        <v>23172</v>
      </c>
      <c r="B31047" t="s">
        <v>23082</v>
      </c>
    </row>
    <row r="31048" spans="1:2" x14ac:dyDescent="0.25">
      <c r="A31048" t="s">
        <v>23173</v>
      </c>
      <c r="B31048" t="s">
        <v>23082</v>
      </c>
    </row>
    <row r="31049" spans="1:2" x14ac:dyDescent="0.25">
      <c r="A31049" t="s">
        <v>23174</v>
      </c>
      <c r="B31049" t="s">
        <v>23082</v>
      </c>
    </row>
    <row r="31050" spans="1:2" x14ac:dyDescent="0.25">
      <c r="A31050" t="s">
        <v>23175</v>
      </c>
      <c r="B31050" t="s">
        <v>23082</v>
      </c>
    </row>
    <row r="31051" spans="1:2" x14ac:dyDescent="0.25">
      <c r="A31051" t="s">
        <v>23176</v>
      </c>
      <c r="B31051" t="s">
        <v>23082</v>
      </c>
    </row>
    <row r="31052" spans="1:2" x14ac:dyDescent="0.25">
      <c r="A31052" t="s">
        <v>23177</v>
      </c>
      <c r="B31052" t="s">
        <v>23082</v>
      </c>
    </row>
    <row r="31053" spans="1:2" x14ac:dyDescent="0.25">
      <c r="A31053" t="s">
        <v>23178</v>
      </c>
      <c r="B31053" t="s">
        <v>23082</v>
      </c>
    </row>
    <row r="31054" spans="1:2" x14ac:dyDescent="0.25">
      <c r="A31054" t="s">
        <v>23179</v>
      </c>
      <c r="B31054" t="s">
        <v>23082</v>
      </c>
    </row>
    <row r="31055" spans="1:2" x14ac:dyDescent="0.25">
      <c r="A31055" t="s">
        <v>23180</v>
      </c>
      <c r="B31055" t="s">
        <v>23082</v>
      </c>
    </row>
    <row r="31056" spans="1:2" x14ac:dyDescent="0.25">
      <c r="A31056" t="s">
        <v>23181</v>
      </c>
      <c r="B31056" t="s">
        <v>23082</v>
      </c>
    </row>
    <row r="31057" spans="1:2" x14ac:dyDescent="0.25">
      <c r="A31057" t="s">
        <v>23182</v>
      </c>
      <c r="B31057" t="s">
        <v>23082</v>
      </c>
    </row>
    <row r="31058" spans="1:2" x14ac:dyDescent="0.25">
      <c r="A31058" t="s">
        <v>23183</v>
      </c>
      <c r="B31058" t="s">
        <v>23082</v>
      </c>
    </row>
    <row r="31059" spans="1:2" x14ac:dyDescent="0.25">
      <c r="A31059" t="s">
        <v>23184</v>
      </c>
      <c r="B31059" t="s">
        <v>23082</v>
      </c>
    </row>
    <row r="31060" spans="1:2" x14ac:dyDescent="0.25">
      <c r="A31060" t="s">
        <v>23185</v>
      </c>
      <c r="B31060" t="s">
        <v>23082</v>
      </c>
    </row>
    <row r="31061" spans="1:2" x14ac:dyDescent="0.25">
      <c r="A31061" t="s">
        <v>23186</v>
      </c>
      <c r="B31061" t="s">
        <v>23082</v>
      </c>
    </row>
    <row r="31062" spans="1:2" x14ac:dyDescent="0.25">
      <c r="A31062" t="s">
        <v>23187</v>
      </c>
      <c r="B31062" t="s">
        <v>23082</v>
      </c>
    </row>
    <row r="31063" spans="1:2" x14ac:dyDescent="0.25">
      <c r="A31063" t="s">
        <v>23188</v>
      </c>
      <c r="B31063" t="s">
        <v>23082</v>
      </c>
    </row>
    <row r="31064" spans="1:2" x14ac:dyDescent="0.25">
      <c r="A31064" t="s">
        <v>23189</v>
      </c>
      <c r="B31064" t="s">
        <v>23082</v>
      </c>
    </row>
    <row r="31065" spans="1:2" x14ac:dyDescent="0.25">
      <c r="A31065" t="s">
        <v>23190</v>
      </c>
      <c r="B31065" t="s">
        <v>23082</v>
      </c>
    </row>
    <row r="31066" spans="1:2" x14ac:dyDescent="0.25">
      <c r="A31066" t="s">
        <v>23191</v>
      </c>
      <c r="B31066" t="s">
        <v>23082</v>
      </c>
    </row>
    <row r="31067" spans="1:2" x14ac:dyDescent="0.25">
      <c r="A31067" t="s">
        <v>23192</v>
      </c>
      <c r="B31067" t="s">
        <v>23082</v>
      </c>
    </row>
    <row r="31068" spans="1:2" x14ac:dyDescent="0.25">
      <c r="A31068" t="s">
        <v>23193</v>
      </c>
      <c r="B31068" t="s">
        <v>23082</v>
      </c>
    </row>
    <row r="31069" spans="1:2" x14ac:dyDescent="0.25">
      <c r="A31069" t="s">
        <v>23194</v>
      </c>
      <c r="B31069" t="s">
        <v>23082</v>
      </c>
    </row>
    <row r="31070" spans="1:2" x14ac:dyDescent="0.25">
      <c r="A31070" t="s">
        <v>23195</v>
      </c>
      <c r="B31070" t="s">
        <v>23082</v>
      </c>
    </row>
    <row r="31071" spans="1:2" x14ac:dyDescent="0.25">
      <c r="A31071" t="s">
        <v>23196</v>
      </c>
      <c r="B31071" t="s">
        <v>23082</v>
      </c>
    </row>
    <row r="31072" spans="1:2" x14ac:dyDescent="0.25">
      <c r="A31072" t="s">
        <v>23197</v>
      </c>
      <c r="B31072" t="s">
        <v>23082</v>
      </c>
    </row>
    <row r="31073" spans="1:2" x14ac:dyDescent="0.25">
      <c r="A31073" t="s">
        <v>23198</v>
      </c>
      <c r="B31073" t="s">
        <v>23082</v>
      </c>
    </row>
    <row r="31074" spans="1:2" x14ac:dyDescent="0.25">
      <c r="A31074" t="s">
        <v>23199</v>
      </c>
      <c r="B31074" t="s">
        <v>23082</v>
      </c>
    </row>
    <row r="31075" spans="1:2" x14ac:dyDescent="0.25">
      <c r="A31075" t="s">
        <v>23200</v>
      </c>
      <c r="B31075" t="s">
        <v>23082</v>
      </c>
    </row>
    <row r="31076" spans="1:2" x14ac:dyDescent="0.25">
      <c r="A31076" t="s">
        <v>23201</v>
      </c>
      <c r="B31076" t="s">
        <v>23082</v>
      </c>
    </row>
    <row r="31077" spans="1:2" x14ac:dyDescent="0.25">
      <c r="A31077" t="s">
        <v>23202</v>
      </c>
      <c r="B31077" t="s">
        <v>23082</v>
      </c>
    </row>
    <row r="31078" spans="1:2" x14ac:dyDescent="0.25">
      <c r="A31078" t="s">
        <v>23203</v>
      </c>
      <c r="B31078" t="s">
        <v>23082</v>
      </c>
    </row>
    <row r="31079" spans="1:2" x14ac:dyDescent="0.25">
      <c r="A31079" t="s">
        <v>23204</v>
      </c>
      <c r="B31079" t="s">
        <v>23082</v>
      </c>
    </row>
    <row r="31080" spans="1:2" x14ac:dyDescent="0.25">
      <c r="A31080" t="s">
        <v>23205</v>
      </c>
      <c r="B31080" t="s">
        <v>23082</v>
      </c>
    </row>
    <row r="31081" spans="1:2" x14ac:dyDescent="0.25">
      <c r="A31081" t="s">
        <v>23206</v>
      </c>
      <c r="B31081" t="s">
        <v>23082</v>
      </c>
    </row>
    <row r="31082" spans="1:2" x14ac:dyDescent="0.25">
      <c r="A31082" t="s">
        <v>23207</v>
      </c>
      <c r="B31082" t="s">
        <v>23082</v>
      </c>
    </row>
    <row r="31083" spans="1:2" x14ac:dyDescent="0.25">
      <c r="A31083" t="s">
        <v>23208</v>
      </c>
      <c r="B31083" t="s">
        <v>23082</v>
      </c>
    </row>
    <row r="31084" spans="1:2" x14ac:dyDescent="0.25">
      <c r="A31084" t="s">
        <v>23209</v>
      </c>
      <c r="B31084" t="s">
        <v>23082</v>
      </c>
    </row>
    <row r="31085" spans="1:2" x14ac:dyDescent="0.25">
      <c r="A31085" t="s">
        <v>23210</v>
      </c>
      <c r="B31085" t="s">
        <v>23082</v>
      </c>
    </row>
    <row r="31086" spans="1:2" x14ac:dyDescent="0.25">
      <c r="A31086" t="s">
        <v>23211</v>
      </c>
      <c r="B31086" t="s">
        <v>23082</v>
      </c>
    </row>
    <row r="31087" spans="1:2" x14ac:dyDescent="0.25">
      <c r="A31087" t="s">
        <v>23212</v>
      </c>
      <c r="B31087" t="s">
        <v>23082</v>
      </c>
    </row>
    <row r="31088" spans="1:2" x14ac:dyDescent="0.25">
      <c r="A31088" t="s">
        <v>23213</v>
      </c>
      <c r="B31088" t="s">
        <v>23082</v>
      </c>
    </row>
    <row r="31089" spans="1:2" x14ac:dyDescent="0.25">
      <c r="A31089" t="s">
        <v>23214</v>
      </c>
      <c r="B31089" t="s">
        <v>23082</v>
      </c>
    </row>
    <row r="31090" spans="1:2" x14ac:dyDescent="0.25">
      <c r="A31090" t="s">
        <v>23215</v>
      </c>
      <c r="B31090" t="s">
        <v>23082</v>
      </c>
    </row>
    <row r="31091" spans="1:2" x14ac:dyDescent="0.25">
      <c r="A31091" t="s">
        <v>23216</v>
      </c>
      <c r="B31091" t="s">
        <v>23082</v>
      </c>
    </row>
    <row r="31092" spans="1:2" x14ac:dyDescent="0.25">
      <c r="A31092" t="s">
        <v>23217</v>
      </c>
      <c r="B31092" t="s">
        <v>23082</v>
      </c>
    </row>
    <row r="31093" spans="1:2" x14ac:dyDescent="0.25">
      <c r="A31093" t="s">
        <v>23218</v>
      </c>
      <c r="B31093" t="s">
        <v>23082</v>
      </c>
    </row>
    <row r="31094" spans="1:2" x14ac:dyDescent="0.25">
      <c r="A31094" t="s">
        <v>23219</v>
      </c>
      <c r="B31094" t="s">
        <v>23082</v>
      </c>
    </row>
    <row r="31095" spans="1:2" x14ac:dyDescent="0.25">
      <c r="A31095" t="s">
        <v>23220</v>
      </c>
      <c r="B31095" t="s">
        <v>23082</v>
      </c>
    </row>
    <row r="31096" spans="1:2" x14ac:dyDescent="0.25">
      <c r="A31096" t="s">
        <v>23221</v>
      </c>
      <c r="B31096" t="s">
        <v>23082</v>
      </c>
    </row>
    <row r="31097" spans="1:2" x14ac:dyDescent="0.25">
      <c r="A31097" t="s">
        <v>23222</v>
      </c>
      <c r="B31097" t="s">
        <v>23082</v>
      </c>
    </row>
    <row r="31098" spans="1:2" x14ac:dyDescent="0.25">
      <c r="A31098" t="s">
        <v>23223</v>
      </c>
      <c r="B31098" t="s">
        <v>23082</v>
      </c>
    </row>
    <row r="31099" spans="1:2" x14ac:dyDescent="0.25">
      <c r="A31099" t="s">
        <v>23224</v>
      </c>
      <c r="B31099" t="s">
        <v>23225</v>
      </c>
    </row>
    <row r="31100" spans="1:2" x14ac:dyDescent="0.25">
      <c r="A31100" t="s">
        <v>23226</v>
      </c>
      <c r="B31100" t="s">
        <v>23225</v>
      </c>
    </row>
    <row r="31101" spans="1:2" x14ac:dyDescent="0.25">
      <c r="A31101" t="s">
        <v>23227</v>
      </c>
      <c r="B31101" t="s">
        <v>23225</v>
      </c>
    </row>
    <row r="31102" spans="1:2" x14ac:dyDescent="0.25">
      <c r="A31102" t="s">
        <v>23228</v>
      </c>
      <c r="B31102" t="s">
        <v>23225</v>
      </c>
    </row>
    <row r="31103" spans="1:2" x14ac:dyDescent="0.25">
      <c r="A31103" t="s">
        <v>23229</v>
      </c>
      <c r="B31103" t="s">
        <v>23225</v>
      </c>
    </row>
    <row r="31104" spans="1:2" x14ac:dyDescent="0.25">
      <c r="A31104" t="s">
        <v>23230</v>
      </c>
      <c r="B31104" t="s">
        <v>23225</v>
      </c>
    </row>
    <row r="31105" spans="1:2" x14ac:dyDescent="0.25">
      <c r="A31105" t="s">
        <v>23231</v>
      </c>
      <c r="B31105" t="s">
        <v>23225</v>
      </c>
    </row>
    <row r="31106" spans="1:2" x14ac:dyDescent="0.25">
      <c r="A31106" t="s">
        <v>23232</v>
      </c>
      <c r="B31106" t="s">
        <v>23225</v>
      </c>
    </row>
    <row r="31107" spans="1:2" x14ac:dyDescent="0.25">
      <c r="A31107" t="s">
        <v>23233</v>
      </c>
      <c r="B31107" t="s">
        <v>23225</v>
      </c>
    </row>
    <row r="31108" spans="1:2" x14ac:dyDescent="0.25">
      <c r="A31108" t="s">
        <v>23234</v>
      </c>
      <c r="B31108" t="s">
        <v>23225</v>
      </c>
    </row>
    <row r="31109" spans="1:2" x14ac:dyDescent="0.25">
      <c r="A31109" t="s">
        <v>23235</v>
      </c>
      <c r="B31109" t="s">
        <v>23225</v>
      </c>
    </row>
    <row r="31110" spans="1:2" x14ac:dyDescent="0.25">
      <c r="A31110" t="s">
        <v>23236</v>
      </c>
      <c r="B31110" t="s">
        <v>23225</v>
      </c>
    </row>
    <row r="31111" spans="1:2" x14ac:dyDescent="0.25">
      <c r="A31111" t="s">
        <v>23237</v>
      </c>
      <c r="B31111" t="s">
        <v>23225</v>
      </c>
    </row>
    <row r="31112" spans="1:2" x14ac:dyDescent="0.25">
      <c r="A31112" t="s">
        <v>23238</v>
      </c>
      <c r="B31112" t="s">
        <v>23225</v>
      </c>
    </row>
    <row r="31113" spans="1:2" x14ac:dyDescent="0.25">
      <c r="A31113" t="s">
        <v>23239</v>
      </c>
      <c r="B31113" t="s">
        <v>23225</v>
      </c>
    </row>
    <row r="31114" spans="1:2" x14ac:dyDescent="0.25">
      <c r="A31114" t="s">
        <v>23240</v>
      </c>
      <c r="B31114" t="s">
        <v>23225</v>
      </c>
    </row>
    <row r="31115" spans="1:2" x14ac:dyDescent="0.25">
      <c r="A31115" t="s">
        <v>23241</v>
      </c>
      <c r="B31115" t="s">
        <v>23225</v>
      </c>
    </row>
    <row r="31116" spans="1:2" x14ac:dyDescent="0.25">
      <c r="A31116" t="s">
        <v>23242</v>
      </c>
      <c r="B31116" t="s">
        <v>23225</v>
      </c>
    </row>
    <row r="31117" spans="1:2" x14ac:dyDescent="0.25">
      <c r="A31117" t="s">
        <v>23243</v>
      </c>
      <c r="B31117" t="s">
        <v>23225</v>
      </c>
    </row>
    <row r="31118" spans="1:2" x14ac:dyDescent="0.25">
      <c r="A31118" t="s">
        <v>23244</v>
      </c>
      <c r="B31118" t="s">
        <v>23225</v>
      </c>
    </row>
    <row r="31119" spans="1:2" x14ac:dyDescent="0.25">
      <c r="A31119" t="s">
        <v>23245</v>
      </c>
      <c r="B31119" t="s">
        <v>23225</v>
      </c>
    </row>
    <row r="31120" spans="1:2" x14ac:dyDescent="0.25">
      <c r="A31120" t="s">
        <v>23246</v>
      </c>
      <c r="B31120" t="s">
        <v>23225</v>
      </c>
    </row>
    <row r="31121" spans="1:2" x14ac:dyDescent="0.25">
      <c r="A31121" t="s">
        <v>23247</v>
      </c>
      <c r="B31121" t="s">
        <v>23225</v>
      </c>
    </row>
    <row r="31122" spans="1:2" x14ac:dyDescent="0.25">
      <c r="A31122" t="s">
        <v>23248</v>
      </c>
      <c r="B31122" t="s">
        <v>23225</v>
      </c>
    </row>
    <row r="31123" spans="1:2" x14ac:dyDescent="0.25">
      <c r="A31123" t="s">
        <v>23249</v>
      </c>
      <c r="B31123" t="s">
        <v>23225</v>
      </c>
    </row>
    <row r="31124" spans="1:2" x14ac:dyDescent="0.25">
      <c r="A31124" t="s">
        <v>23250</v>
      </c>
      <c r="B31124" t="s">
        <v>23225</v>
      </c>
    </row>
    <row r="31125" spans="1:2" x14ac:dyDescent="0.25">
      <c r="A31125" t="s">
        <v>23251</v>
      </c>
      <c r="B31125" t="s">
        <v>23225</v>
      </c>
    </row>
    <row r="31126" spans="1:2" x14ac:dyDescent="0.25">
      <c r="A31126" t="s">
        <v>23252</v>
      </c>
      <c r="B31126" t="s">
        <v>23225</v>
      </c>
    </row>
    <row r="31127" spans="1:2" x14ac:dyDescent="0.25">
      <c r="A31127" t="s">
        <v>23253</v>
      </c>
      <c r="B31127" t="s">
        <v>23225</v>
      </c>
    </row>
    <row r="31128" spans="1:2" x14ac:dyDescent="0.25">
      <c r="A31128" t="s">
        <v>23254</v>
      </c>
      <c r="B31128" t="s">
        <v>23225</v>
      </c>
    </row>
    <row r="31129" spans="1:2" x14ac:dyDescent="0.25">
      <c r="A31129" t="s">
        <v>23255</v>
      </c>
      <c r="B31129" t="s">
        <v>23225</v>
      </c>
    </row>
    <row r="31130" spans="1:2" x14ac:dyDescent="0.25">
      <c r="A31130" t="s">
        <v>23256</v>
      </c>
      <c r="B31130" t="s">
        <v>23225</v>
      </c>
    </row>
    <row r="31131" spans="1:2" x14ac:dyDescent="0.25">
      <c r="A31131" t="s">
        <v>23257</v>
      </c>
      <c r="B31131" t="s">
        <v>23225</v>
      </c>
    </row>
    <row r="31132" spans="1:2" x14ac:dyDescent="0.25">
      <c r="A31132" t="s">
        <v>23258</v>
      </c>
      <c r="B31132" t="s">
        <v>23225</v>
      </c>
    </row>
    <row r="31133" spans="1:2" x14ac:dyDescent="0.25">
      <c r="A31133" t="s">
        <v>23259</v>
      </c>
      <c r="B31133" t="s">
        <v>23225</v>
      </c>
    </row>
    <row r="31134" spans="1:2" x14ac:dyDescent="0.25">
      <c r="A31134" t="s">
        <v>23260</v>
      </c>
      <c r="B31134" t="s">
        <v>23225</v>
      </c>
    </row>
    <row r="31135" spans="1:2" x14ac:dyDescent="0.25">
      <c r="A31135" t="s">
        <v>23261</v>
      </c>
      <c r="B31135" t="s">
        <v>23225</v>
      </c>
    </row>
    <row r="31136" spans="1:2" x14ac:dyDescent="0.25">
      <c r="A31136" t="s">
        <v>23262</v>
      </c>
      <c r="B31136" t="s">
        <v>23225</v>
      </c>
    </row>
    <row r="31137" spans="1:2" x14ac:dyDescent="0.25">
      <c r="A31137" t="s">
        <v>23263</v>
      </c>
      <c r="B31137" t="s">
        <v>23225</v>
      </c>
    </row>
    <row r="31138" spans="1:2" x14ac:dyDescent="0.25">
      <c r="A31138" t="s">
        <v>23264</v>
      </c>
      <c r="B31138" t="s">
        <v>23225</v>
      </c>
    </row>
    <row r="31139" spans="1:2" x14ac:dyDescent="0.25">
      <c r="A31139" t="s">
        <v>23265</v>
      </c>
      <c r="B31139" t="s">
        <v>23225</v>
      </c>
    </row>
    <row r="31140" spans="1:2" x14ac:dyDescent="0.25">
      <c r="A31140" t="s">
        <v>23266</v>
      </c>
      <c r="B31140" t="s">
        <v>23225</v>
      </c>
    </row>
    <row r="31141" spans="1:2" x14ac:dyDescent="0.25">
      <c r="A31141" t="s">
        <v>23267</v>
      </c>
      <c r="B31141" t="s">
        <v>23225</v>
      </c>
    </row>
    <row r="31142" spans="1:2" x14ac:dyDescent="0.25">
      <c r="A31142" t="s">
        <v>23268</v>
      </c>
      <c r="B31142" t="s">
        <v>23225</v>
      </c>
    </row>
    <row r="31143" spans="1:2" x14ac:dyDescent="0.25">
      <c r="A31143" t="s">
        <v>23269</v>
      </c>
      <c r="B31143" t="s">
        <v>23225</v>
      </c>
    </row>
    <row r="31144" spans="1:2" x14ac:dyDescent="0.25">
      <c r="A31144" t="s">
        <v>23270</v>
      </c>
      <c r="B31144" t="s">
        <v>23225</v>
      </c>
    </row>
    <row r="31145" spans="1:2" x14ac:dyDescent="0.25">
      <c r="A31145" t="s">
        <v>23271</v>
      </c>
      <c r="B31145" t="s">
        <v>23225</v>
      </c>
    </row>
    <row r="31146" spans="1:2" x14ac:dyDescent="0.25">
      <c r="A31146" t="s">
        <v>23272</v>
      </c>
      <c r="B31146" t="s">
        <v>23225</v>
      </c>
    </row>
    <row r="31147" spans="1:2" x14ac:dyDescent="0.25">
      <c r="A31147" t="s">
        <v>23273</v>
      </c>
      <c r="B31147" t="s">
        <v>23225</v>
      </c>
    </row>
    <row r="31148" spans="1:2" x14ac:dyDescent="0.25">
      <c r="A31148" t="s">
        <v>23274</v>
      </c>
      <c r="B31148" t="s">
        <v>23225</v>
      </c>
    </row>
    <row r="31149" spans="1:2" x14ac:dyDescent="0.25">
      <c r="A31149" t="s">
        <v>23275</v>
      </c>
      <c r="B31149" t="s">
        <v>23225</v>
      </c>
    </row>
    <row r="31150" spans="1:2" x14ac:dyDescent="0.25">
      <c r="A31150" t="s">
        <v>23276</v>
      </c>
      <c r="B31150" t="s">
        <v>23225</v>
      </c>
    </row>
    <row r="31151" spans="1:2" x14ac:dyDescent="0.25">
      <c r="A31151" t="s">
        <v>23277</v>
      </c>
      <c r="B31151" t="s">
        <v>23225</v>
      </c>
    </row>
    <row r="31152" spans="1:2" x14ac:dyDescent="0.25">
      <c r="A31152" t="s">
        <v>23278</v>
      </c>
      <c r="B31152" t="s">
        <v>23225</v>
      </c>
    </row>
    <row r="31153" spans="1:2" x14ac:dyDescent="0.25">
      <c r="A31153" t="s">
        <v>23279</v>
      </c>
      <c r="B31153" t="s">
        <v>23225</v>
      </c>
    </row>
    <row r="31154" spans="1:2" x14ac:dyDescent="0.25">
      <c r="A31154" t="s">
        <v>23280</v>
      </c>
      <c r="B31154" t="s">
        <v>23225</v>
      </c>
    </row>
    <row r="31155" spans="1:2" x14ac:dyDescent="0.25">
      <c r="A31155" t="s">
        <v>23281</v>
      </c>
      <c r="B31155" t="s">
        <v>23225</v>
      </c>
    </row>
    <row r="31156" spans="1:2" x14ac:dyDescent="0.25">
      <c r="A31156" t="s">
        <v>23282</v>
      </c>
      <c r="B31156" t="s">
        <v>23225</v>
      </c>
    </row>
    <row r="31157" spans="1:2" x14ac:dyDescent="0.25">
      <c r="A31157" t="s">
        <v>23283</v>
      </c>
      <c r="B31157" t="s">
        <v>23225</v>
      </c>
    </row>
    <row r="31158" spans="1:2" x14ac:dyDescent="0.25">
      <c r="A31158" t="s">
        <v>23284</v>
      </c>
      <c r="B31158" t="s">
        <v>23225</v>
      </c>
    </row>
    <row r="31159" spans="1:2" x14ac:dyDescent="0.25">
      <c r="A31159" t="s">
        <v>23285</v>
      </c>
      <c r="B31159" t="s">
        <v>23225</v>
      </c>
    </row>
    <row r="31160" spans="1:2" x14ac:dyDescent="0.25">
      <c r="A31160" t="s">
        <v>23286</v>
      </c>
      <c r="B31160" t="s">
        <v>23225</v>
      </c>
    </row>
    <row r="31161" spans="1:2" x14ac:dyDescent="0.25">
      <c r="A31161" t="s">
        <v>23287</v>
      </c>
      <c r="B31161" t="s">
        <v>23288</v>
      </c>
    </row>
    <row r="31162" spans="1:2" x14ac:dyDescent="0.25">
      <c r="A31162" t="s">
        <v>23289</v>
      </c>
      <c r="B31162" t="s">
        <v>23288</v>
      </c>
    </row>
    <row r="31163" spans="1:2" x14ac:dyDescent="0.25">
      <c r="A31163" t="s">
        <v>23290</v>
      </c>
      <c r="B31163" t="s">
        <v>23288</v>
      </c>
    </row>
    <row r="31164" spans="1:2" x14ac:dyDescent="0.25">
      <c r="A31164" t="s">
        <v>23291</v>
      </c>
      <c r="B31164" t="s">
        <v>23288</v>
      </c>
    </row>
    <row r="31165" spans="1:2" x14ac:dyDescent="0.25">
      <c r="A31165" t="s">
        <v>23292</v>
      </c>
      <c r="B31165" t="s">
        <v>23288</v>
      </c>
    </row>
    <row r="31166" spans="1:2" x14ac:dyDescent="0.25">
      <c r="A31166" t="s">
        <v>23293</v>
      </c>
      <c r="B31166" t="s">
        <v>23288</v>
      </c>
    </row>
    <row r="31167" spans="1:2" x14ac:dyDescent="0.25">
      <c r="A31167" t="s">
        <v>23294</v>
      </c>
      <c r="B31167" t="s">
        <v>23288</v>
      </c>
    </row>
    <row r="31168" spans="1:2" x14ac:dyDescent="0.25">
      <c r="A31168" t="s">
        <v>23295</v>
      </c>
      <c r="B31168" t="s">
        <v>23288</v>
      </c>
    </row>
    <row r="31169" spans="1:2" x14ac:dyDescent="0.25">
      <c r="A31169" t="s">
        <v>23296</v>
      </c>
      <c r="B31169" t="s">
        <v>23288</v>
      </c>
    </row>
    <row r="31170" spans="1:2" x14ac:dyDescent="0.25">
      <c r="A31170" t="s">
        <v>23297</v>
      </c>
      <c r="B31170" t="s">
        <v>23288</v>
      </c>
    </row>
    <row r="31171" spans="1:2" x14ac:dyDescent="0.25">
      <c r="A31171" t="s">
        <v>23298</v>
      </c>
      <c r="B31171" t="s">
        <v>23288</v>
      </c>
    </row>
    <row r="31172" spans="1:2" x14ac:dyDescent="0.25">
      <c r="A31172" t="s">
        <v>23299</v>
      </c>
      <c r="B31172" t="s">
        <v>23288</v>
      </c>
    </row>
    <row r="31173" spans="1:2" x14ac:dyDescent="0.25">
      <c r="A31173" t="s">
        <v>23300</v>
      </c>
      <c r="B31173" t="s">
        <v>23288</v>
      </c>
    </row>
    <row r="31174" spans="1:2" x14ac:dyDescent="0.25">
      <c r="A31174" t="s">
        <v>23301</v>
      </c>
      <c r="B31174" t="s">
        <v>23288</v>
      </c>
    </row>
    <row r="31175" spans="1:2" x14ac:dyDescent="0.25">
      <c r="A31175" t="s">
        <v>23302</v>
      </c>
      <c r="B31175" t="s">
        <v>23288</v>
      </c>
    </row>
    <row r="31176" spans="1:2" x14ac:dyDescent="0.25">
      <c r="A31176" t="s">
        <v>23303</v>
      </c>
      <c r="B31176" t="s">
        <v>23288</v>
      </c>
    </row>
    <row r="31177" spans="1:2" x14ac:dyDescent="0.25">
      <c r="A31177" t="s">
        <v>23304</v>
      </c>
      <c r="B31177" t="s">
        <v>23288</v>
      </c>
    </row>
    <row r="31178" spans="1:2" x14ac:dyDescent="0.25">
      <c r="A31178" t="s">
        <v>23305</v>
      </c>
      <c r="B31178" t="s">
        <v>23288</v>
      </c>
    </row>
    <row r="31179" spans="1:2" x14ac:dyDescent="0.25">
      <c r="A31179" t="s">
        <v>23306</v>
      </c>
      <c r="B31179" t="s">
        <v>23288</v>
      </c>
    </row>
    <row r="31180" spans="1:2" x14ac:dyDescent="0.25">
      <c r="A31180" t="s">
        <v>23307</v>
      </c>
      <c r="B31180" t="s">
        <v>23288</v>
      </c>
    </row>
    <row r="31181" spans="1:2" x14ac:dyDescent="0.25">
      <c r="A31181" t="s">
        <v>23308</v>
      </c>
      <c r="B31181" t="s">
        <v>23288</v>
      </c>
    </row>
    <row r="31182" spans="1:2" x14ac:dyDescent="0.25">
      <c r="A31182" t="s">
        <v>23309</v>
      </c>
      <c r="B31182" t="s">
        <v>23288</v>
      </c>
    </row>
    <row r="31183" spans="1:2" x14ac:dyDescent="0.25">
      <c r="A31183" t="s">
        <v>23310</v>
      </c>
      <c r="B31183" t="s">
        <v>23288</v>
      </c>
    </row>
    <row r="31184" spans="1:2" x14ac:dyDescent="0.25">
      <c r="A31184" t="s">
        <v>23311</v>
      </c>
      <c r="B31184" t="s">
        <v>23288</v>
      </c>
    </row>
    <row r="31185" spans="1:2" x14ac:dyDescent="0.25">
      <c r="A31185" t="s">
        <v>23312</v>
      </c>
      <c r="B31185" t="s">
        <v>23288</v>
      </c>
    </row>
    <row r="31186" spans="1:2" x14ac:dyDescent="0.25">
      <c r="A31186" t="s">
        <v>23313</v>
      </c>
      <c r="B31186" t="s">
        <v>23288</v>
      </c>
    </row>
    <row r="31187" spans="1:2" x14ac:dyDescent="0.25">
      <c r="A31187" t="s">
        <v>23314</v>
      </c>
      <c r="B31187" t="s">
        <v>23288</v>
      </c>
    </row>
    <row r="31188" spans="1:2" x14ac:dyDescent="0.25">
      <c r="A31188" t="s">
        <v>23315</v>
      </c>
      <c r="B31188" t="s">
        <v>23288</v>
      </c>
    </row>
    <row r="31189" spans="1:2" x14ac:dyDescent="0.25">
      <c r="A31189" t="s">
        <v>23316</v>
      </c>
      <c r="B31189" t="s">
        <v>23288</v>
      </c>
    </row>
    <row r="31190" spans="1:2" x14ac:dyDescent="0.25">
      <c r="A31190" t="s">
        <v>23317</v>
      </c>
      <c r="B31190" t="s">
        <v>23288</v>
      </c>
    </row>
    <row r="31191" spans="1:2" x14ac:dyDescent="0.25">
      <c r="A31191" t="s">
        <v>23318</v>
      </c>
      <c r="B31191" t="s">
        <v>23288</v>
      </c>
    </row>
    <row r="31192" spans="1:2" x14ac:dyDescent="0.25">
      <c r="A31192" t="s">
        <v>23319</v>
      </c>
      <c r="B31192" t="s">
        <v>23288</v>
      </c>
    </row>
    <row r="31193" spans="1:2" x14ac:dyDescent="0.25">
      <c r="A31193" t="s">
        <v>23320</v>
      </c>
      <c r="B31193" t="s">
        <v>23288</v>
      </c>
    </row>
    <row r="31194" spans="1:2" x14ac:dyDescent="0.25">
      <c r="A31194" t="s">
        <v>23321</v>
      </c>
      <c r="B31194" t="s">
        <v>23322</v>
      </c>
    </row>
    <row r="31195" spans="1:2" x14ac:dyDescent="0.25">
      <c r="A31195" t="s">
        <v>23323</v>
      </c>
      <c r="B31195" t="s">
        <v>23322</v>
      </c>
    </row>
    <row r="31196" spans="1:2" x14ac:dyDescent="0.25">
      <c r="A31196" t="s">
        <v>23324</v>
      </c>
      <c r="B31196" t="s">
        <v>23322</v>
      </c>
    </row>
    <row r="31197" spans="1:2" x14ac:dyDescent="0.25">
      <c r="A31197" t="s">
        <v>23325</v>
      </c>
      <c r="B31197" t="s">
        <v>23322</v>
      </c>
    </row>
    <row r="31198" spans="1:2" x14ac:dyDescent="0.25">
      <c r="A31198" t="s">
        <v>23326</v>
      </c>
      <c r="B31198" t="s">
        <v>23322</v>
      </c>
    </row>
    <row r="31199" spans="1:2" x14ac:dyDescent="0.25">
      <c r="A31199" t="s">
        <v>23327</v>
      </c>
      <c r="B31199" t="s">
        <v>23322</v>
      </c>
    </row>
    <row r="31200" spans="1:2" x14ac:dyDescent="0.25">
      <c r="A31200" t="s">
        <v>23328</v>
      </c>
      <c r="B31200" t="s">
        <v>23322</v>
      </c>
    </row>
    <row r="31201" spans="1:2" x14ac:dyDescent="0.25">
      <c r="A31201" t="s">
        <v>23329</v>
      </c>
      <c r="B31201" t="s">
        <v>23322</v>
      </c>
    </row>
    <row r="31202" spans="1:2" x14ac:dyDescent="0.25">
      <c r="A31202" t="s">
        <v>23330</v>
      </c>
      <c r="B31202" t="s">
        <v>23331</v>
      </c>
    </row>
    <row r="31203" spans="1:2" x14ac:dyDescent="0.25">
      <c r="A31203" t="s">
        <v>23332</v>
      </c>
      <c r="B31203" t="s">
        <v>23331</v>
      </c>
    </row>
    <row r="31204" spans="1:2" x14ac:dyDescent="0.25">
      <c r="A31204" t="s">
        <v>23333</v>
      </c>
      <c r="B31204" t="s">
        <v>23331</v>
      </c>
    </row>
    <row r="31205" spans="1:2" x14ac:dyDescent="0.25">
      <c r="A31205" t="s">
        <v>23334</v>
      </c>
      <c r="B31205" t="s">
        <v>23331</v>
      </c>
    </row>
    <row r="31206" spans="1:2" x14ac:dyDescent="0.25">
      <c r="A31206" t="s">
        <v>23335</v>
      </c>
      <c r="B31206" t="s">
        <v>23331</v>
      </c>
    </row>
    <row r="31207" spans="1:2" x14ac:dyDescent="0.25">
      <c r="A31207" t="s">
        <v>23336</v>
      </c>
      <c r="B31207" t="s">
        <v>23331</v>
      </c>
    </row>
    <row r="31208" spans="1:2" x14ac:dyDescent="0.25">
      <c r="A31208" t="s">
        <v>23337</v>
      </c>
      <c r="B31208" t="s">
        <v>23331</v>
      </c>
    </row>
    <row r="31209" spans="1:2" x14ac:dyDescent="0.25">
      <c r="A31209" t="s">
        <v>23338</v>
      </c>
      <c r="B31209" t="s">
        <v>23331</v>
      </c>
    </row>
    <row r="31210" spans="1:2" x14ac:dyDescent="0.25">
      <c r="A31210" t="s">
        <v>23339</v>
      </c>
      <c r="B31210" t="s">
        <v>23331</v>
      </c>
    </row>
    <row r="31211" spans="1:2" x14ac:dyDescent="0.25">
      <c r="A31211" t="s">
        <v>23340</v>
      </c>
      <c r="B31211" t="s">
        <v>23331</v>
      </c>
    </row>
    <row r="31212" spans="1:2" x14ac:dyDescent="0.25">
      <c r="A31212" t="s">
        <v>23341</v>
      </c>
      <c r="B31212" t="s">
        <v>23331</v>
      </c>
    </row>
    <row r="31213" spans="1:2" x14ac:dyDescent="0.25">
      <c r="A31213" t="s">
        <v>23342</v>
      </c>
      <c r="B31213" t="s">
        <v>23331</v>
      </c>
    </row>
    <row r="31214" spans="1:2" x14ac:dyDescent="0.25">
      <c r="A31214" t="s">
        <v>23343</v>
      </c>
      <c r="B31214" t="s">
        <v>23331</v>
      </c>
    </row>
    <row r="31215" spans="1:2" x14ac:dyDescent="0.25">
      <c r="A31215" t="s">
        <v>23344</v>
      </c>
      <c r="B31215" t="s">
        <v>23331</v>
      </c>
    </row>
    <row r="31216" spans="1:2" x14ac:dyDescent="0.25">
      <c r="A31216" t="s">
        <v>23345</v>
      </c>
      <c r="B31216" t="s">
        <v>23331</v>
      </c>
    </row>
    <row r="31217" spans="1:2" x14ac:dyDescent="0.25">
      <c r="A31217" t="s">
        <v>23346</v>
      </c>
      <c r="B31217" t="s">
        <v>23331</v>
      </c>
    </row>
    <row r="31218" spans="1:2" x14ac:dyDescent="0.25">
      <c r="A31218" t="s">
        <v>23347</v>
      </c>
      <c r="B31218" t="s">
        <v>23331</v>
      </c>
    </row>
    <row r="31219" spans="1:2" x14ac:dyDescent="0.25">
      <c r="A31219" t="s">
        <v>23348</v>
      </c>
      <c r="B31219" t="s">
        <v>23349</v>
      </c>
    </row>
    <row r="31220" spans="1:2" x14ac:dyDescent="0.25">
      <c r="A31220" t="s">
        <v>23350</v>
      </c>
      <c r="B31220" t="s">
        <v>23349</v>
      </c>
    </row>
    <row r="31221" spans="1:2" x14ac:dyDescent="0.25">
      <c r="A31221" t="s">
        <v>23351</v>
      </c>
      <c r="B31221" t="s">
        <v>23349</v>
      </c>
    </row>
    <row r="31222" spans="1:2" x14ac:dyDescent="0.25">
      <c r="A31222" t="s">
        <v>23352</v>
      </c>
      <c r="B31222" t="s">
        <v>23349</v>
      </c>
    </row>
    <row r="31223" spans="1:2" x14ac:dyDescent="0.25">
      <c r="A31223" t="s">
        <v>23353</v>
      </c>
      <c r="B31223" t="s">
        <v>23349</v>
      </c>
    </row>
    <row r="31224" spans="1:2" x14ac:dyDescent="0.25">
      <c r="A31224" t="s">
        <v>23354</v>
      </c>
      <c r="B31224" t="s">
        <v>23349</v>
      </c>
    </row>
    <row r="31225" spans="1:2" x14ac:dyDescent="0.25">
      <c r="A31225" t="s">
        <v>23355</v>
      </c>
      <c r="B31225" t="s">
        <v>23349</v>
      </c>
    </row>
    <row r="31226" spans="1:2" x14ac:dyDescent="0.25">
      <c r="A31226" t="s">
        <v>23356</v>
      </c>
      <c r="B31226" t="s">
        <v>23349</v>
      </c>
    </row>
    <row r="31227" spans="1:2" x14ac:dyDescent="0.25">
      <c r="A31227" t="s">
        <v>23357</v>
      </c>
      <c r="B31227" t="s">
        <v>23349</v>
      </c>
    </row>
    <row r="31228" spans="1:2" x14ac:dyDescent="0.25">
      <c r="A31228" t="s">
        <v>23358</v>
      </c>
      <c r="B31228" t="s">
        <v>23349</v>
      </c>
    </row>
    <row r="31229" spans="1:2" x14ac:dyDescent="0.25">
      <c r="A31229" t="s">
        <v>23359</v>
      </c>
      <c r="B31229" t="s">
        <v>23349</v>
      </c>
    </row>
    <row r="31230" spans="1:2" x14ac:dyDescent="0.25">
      <c r="A31230" t="s">
        <v>23360</v>
      </c>
      <c r="B31230" t="s">
        <v>23361</v>
      </c>
    </row>
    <row r="31231" spans="1:2" x14ac:dyDescent="0.25">
      <c r="A31231" t="s">
        <v>23362</v>
      </c>
      <c r="B31231" t="s">
        <v>23361</v>
      </c>
    </row>
    <row r="31232" spans="1:2" x14ac:dyDescent="0.25">
      <c r="A31232" t="s">
        <v>23363</v>
      </c>
      <c r="B31232" t="s">
        <v>23361</v>
      </c>
    </row>
    <row r="31233" spans="1:2" x14ac:dyDescent="0.25">
      <c r="A31233" t="s">
        <v>23364</v>
      </c>
      <c r="B31233" t="s">
        <v>23361</v>
      </c>
    </row>
    <row r="31234" spans="1:2" x14ac:dyDescent="0.25">
      <c r="A31234" t="s">
        <v>23365</v>
      </c>
      <c r="B31234" t="s">
        <v>23361</v>
      </c>
    </row>
    <row r="31235" spans="1:2" x14ac:dyDescent="0.25">
      <c r="A31235" t="s">
        <v>23366</v>
      </c>
      <c r="B31235" t="s">
        <v>23361</v>
      </c>
    </row>
    <row r="31236" spans="1:2" x14ac:dyDescent="0.25">
      <c r="A31236" t="s">
        <v>23367</v>
      </c>
      <c r="B31236" t="s">
        <v>23361</v>
      </c>
    </row>
    <row r="31237" spans="1:2" x14ac:dyDescent="0.25">
      <c r="A31237" t="s">
        <v>23368</v>
      </c>
      <c r="B31237" t="s">
        <v>23361</v>
      </c>
    </row>
    <row r="31238" spans="1:2" x14ac:dyDescent="0.25">
      <c r="A31238" t="s">
        <v>23369</v>
      </c>
      <c r="B31238" t="s">
        <v>23361</v>
      </c>
    </row>
    <row r="31239" spans="1:2" x14ac:dyDescent="0.25">
      <c r="A31239" t="s">
        <v>23370</v>
      </c>
      <c r="B31239" t="s">
        <v>23361</v>
      </c>
    </row>
    <row r="31240" spans="1:2" x14ac:dyDescent="0.25">
      <c r="A31240" t="s">
        <v>23371</v>
      </c>
      <c r="B31240" t="s">
        <v>23361</v>
      </c>
    </row>
    <row r="31241" spans="1:2" x14ac:dyDescent="0.25">
      <c r="A31241" t="s">
        <v>23372</v>
      </c>
      <c r="B31241" t="s">
        <v>23361</v>
      </c>
    </row>
    <row r="31242" spans="1:2" x14ac:dyDescent="0.25">
      <c r="A31242" t="s">
        <v>23373</v>
      </c>
      <c r="B31242" t="s">
        <v>23361</v>
      </c>
    </row>
    <row r="31243" spans="1:2" x14ac:dyDescent="0.25">
      <c r="A31243" t="s">
        <v>23374</v>
      </c>
      <c r="B31243" t="s">
        <v>23361</v>
      </c>
    </row>
    <row r="31244" spans="1:2" x14ac:dyDescent="0.25">
      <c r="A31244" t="s">
        <v>23375</v>
      </c>
      <c r="B31244" t="s">
        <v>23361</v>
      </c>
    </row>
    <row r="31245" spans="1:2" x14ac:dyDescent="0.25">
      <c r="A31245" t="s">
        <v>23376</v>
      </c>
      <c r="B31245" t="s">
        <v>23361</v>
      </c>
    </row>
    <row r="31246" spans="1:2" x14ac:dyDescent="0.25">
      <c r="A31246" t="s">
        <v>23377</v>
      </c>
      <c r="B31246" t="s">
        <v>23361</v>
      </c>
    </row>
    <row r="31247" spans="1:2" x14ac:dyDescent="0.25">
      <c r="A31247" t="s">
        <v>23378</v>
      </c>
      <c r="B31247" t="s">
        <v>23361</v>
      </c>
    </row>
    <row r="31248" spans="1:2" x14ac:dyDescent="0.25">
      <c r="A31248" t="s">
        <v>23379</v>
      </c>
      <c r="B31248" t="s">
        <v>23361</v>
      </c>
    </row>
    <row r="31249" spans="1:2" x14ac:dyDescent="0.25">
      <c r="A31249" t="s">
        <v>23380</v>
      </c>
      <c r="B31249" t="s">
        <v>23361</v>
      </c>
    </row>
    <row r="31250" spans="1:2" x14ac:dyDescent="0.25">
      <c r="A31250" t="s">
        <v>23381</v>
      </c>
      <c r="B31250" t="s">
        <v>23361</v>
      </c>
    </row>
    <row r="31251" spans="1:2" x14ac:dyDescent="0.25">
      <c r="A31251" t="s">
        <v>23382</v>
      </c>
      <c r="B31251" t="s">
        <v>23361</v>
      </c>
    </row>
    <row r="31252" spans="1:2" x14ac:dyDescent="0.25">
      <c r="A31252" t="s">
        <v>23383</v>
      </c>
      <c r="B31252" t="s">
        <v>23361</v>
      </c>
    </row>
    <row r="31253" spans="1:2" x14ac:dyDescent="0.25">
      <c r="A31253" t="s">
        <v>23384</v>
      </c>
      <c r="B31253" t="s">
        <v>23361</v>
      </c>
    </row>
    <row r="31254" spans="1:2" x14ac:dyDescent="0.25">
      <c r="A31254" t="s">
        <v>23385</v>
      </c>
      <c r="B31254" t="s">
        <v>23361</v>
      </c>
    </row>
    <row r="31255" spans="1:2" x14ac:dyDescent="0.25">
      <c r="A31255" t="s">
        <v>23386</v>
      </c>
      <c r="B31255" t="s">
        <v>23361</v>
      </c>
    </row>
    <row r="31256" spans="1:2" x14ac:dyDescent="0.25">
      <c r="A31256" t="s">
        <v>23387</v>
      </c>
      <c r="B31256" t="s">
        <v>23361</v>
      </c>
    </row>
    <row r="31257" spans="1:2" x14ac:dyDescent="0.25">
      <c r="A31257" t="s">
        <v>23388</v>
      </c>
      <c r="B31257" t="s">
        <v>23361</v>
      </c>
    </row>
    <row r="31258" spans="1:2" x14ac:dyDescent="0.25">
      <c r="A31258" t="s">
        <v>23389</v>
      </c>
      <c r="B31258" t="s">
        <v>23361</v>
      </c>
    </row>
    <row r="31259" spans="1:2" x14ac:dyDescent="0.25">
      <c r="A31259" t="s">
        <v>23390</v>
      </c>
      <c r="B31259" t="s">
        <v>23361</v>
      </c>
    </row>
    <row r="31260" spans="1:2" x14ac:dyDescent="0.25">
      <c r="A31260" t="s">
        <v>23391</v>
      </c>
      <c r="B31260" t="s">
        <v>23392</v>
      </c>
    </row>
    <row r="31261" spans="1:2" x14ac:dyDescent="0.25">
      <c r="A31261" t="s">
        <v>23393</v>
      </c>
      <c r="B31261" t="s">
        <v>23392</v>
      </c>
    </row>
    <row r="31262" spans="1:2" x14ac:dyDescent="0.25">
      <c r="A31262" t="s">
        <v>23394</v>
      </c>
      <c r="B31262" t="s">
        <v>23392</v>
      </c>
    </row>
    <row r="31263" spans="1:2" x14ac:dyDescent="0.25">
      <c r="A31263" t="s">
        <v>23395</v>
      </c>
      <c r="B31263" t="s">
        <v>23392</v>
      </c>
    </row>
    <row r="31264" spans="1:2" x14ac:dyDescent="0.25">
      <c r="A31264" t="s">
        <v>23396</v>
      </c>
      <c r="B31264" t="s">
        <v>23392</v>
      </c>
    </row>
    <row r="31265" spans="1:2" x14ac:dyDescent="0.25">
      <c r="A31265" t="s">
        <v>23397</v>
      </c>
      <c r="B31265" t="s">
        <v>23392</v>
      </c>
    </row>
    <row r="31266" spans="1:2" x14ac:dyDescent="0.25">
      <c r="A31266" t="s">
        <v>23398</v>
      </c>
      <c r="B31266" t="s">
        <v>23392</v>
      </c>
    </row>
    <row r="31267" spans="1:2" x14ac:dyDescent="0.25">
      <c r="A31267" t="s">
        <v>23399</v>
      </c>
      <c r="B31267" t="s">
        <v>23392</v>
      </c>
    </row>
    <row r="31268" spans="1:2" x14ac:dyDescent="0.25">
      <c r="A31268" t="s">
        <v>23400</v>
      </c>
      <c r="B31268" t="s">
        <v>23392</v>
      </c>
    </row>
    <row r="31269" spans="1:2" x14ac:dyDescent="0.25">
      <c r="A31269" t="s">
        <v>23401</v>
      </c>
      <c r="B31269" t="s">
        <v>23392</v>
      </c>
    </row>
    <row r="31270" spans="1:2" x14ac:dyDescent="0.25">
      <c r="A31270" t="s">
        <v>23402</v>
      </c>
      <c r="B31270" t="s">
        <v>23392</v>
      </c>
    </row>
    <row r="31271" spans="1:2" x14ac:dyDescent="0.25">
      <c r="A31271" t="s">
        <v>23403</v>
      </c>
      <c r="B31271" t="s">
        <v>23392</v>
      </c>
    </row>
    <row r="31272" spans="1:2" x14ac:dyDescent="0.25">
      <c r="A31272" t="s">
        <v>23404</v>
      </c>
      <c r="B31272" t="s">
        <v>23392</v>
      </c>
    </row>
    <row r="31273" spans="1:2" x14ac:dyDescent="0.25">
      <c r="A31273" t="s">
        <v>23405</v>
      </c>
      <c r="B31273" t="s">
        <v>23392</v>
      </c>
    </row>
    <row r="31274" spans="1:2" x14ac:dyDescent="0.25">
      <c r="A31274" t="s">
        <v>23406</v>
      </c>
      <c r="B31274" t="s">
        <v>23392</v>
      </c>
    </row>
    <row r="31275" spans="1:2" x14ac:dyDescent="0.25">
      <c r="A31275" t="s">
        <v>23407</v>
      </c>
      <c r="B31275" t="s">
        <v>23392</v>
      </c>
    </row>
    <row r="31276" spans="1:2" x14ac:dyDescent="0.25">
      <c r="A31276" t="s">
        <v>23408</v>
      </c>
      <c r="B31276" t="s">
        <v>23392</v>
      </c>
    </row>
    <row r="31277" spans="1:2" x14ac:dyDescent="0.25">
      <c r="A31277" t="s">
        <v>23409</v>
      </c>
      <c r="B31277" t="s">
        <v>23392</v>
      </c>
    </row>
    <row r="31278" spans="1:2" x14ac:dyDescent="0.25">
      <c r="A31278" t="s">
        <v>23410</v>
      </c>
      <c r="B31278" t="s">
        <v>23392</v>
      </c>
    </row>
    <row r="31279" spans="1:2" x14ac:dyDescent="0.25">
      <c r="A31279" t="s">
        <v>23411</v>
      </c>
      <c r="B31279" t="s">
        <v>23392</v>
      </c>
    </row>
    <row r="31280" spans="1:2" x14ac:dyDescent="0.25">
      <c r="A31280" t="s">
        <v>23412</v>
      </c>
      <c r="B31280" t="s">
        <v>23392</v>
      </c>
    </row>
    <row r="31281" spans="1:2" x14ac:dyDescent="0.25">
      <c r="A31281" t="s">
        <v>23413</v>
      </c>
      <c r="B31281" t="s">
        <v>23392</v>
      </c>
    </row>
    <row r="31282" spans="1:2" x14ac:dyDescent="0.25">
      <c r="A31282" t="s">
        <v>23414</v>
      </c>
      <c r="B31282" t="s">
        <v>23392</v>
      </c>
    </row>
    <row r="31283" spans="1:2" x14ac:dyDescent="0.25">
      <c r="A31283" t="s">
        <v>23415</v>
      </c>
      <c r="B31283" t="s">
        <v>23392</v>
      </c>
    </row>
    <row r="31284" spans="1:2" x14ac:dyDescent="0.25">
      <c r="A31284" t="s">
        <v>23416</v>
      </c>
      <c r="B31284" t="s">
        <v>23392</v>
      </c>
    </row>
    <row r="31285" spans="1:2" x14ac:dyDescent="0.25">
      <c r="A31285" t="s">
        <v>23417</v>
      </c>
      <c r="B31285" t="s">
        <v>23392</v>
      </c>
    </row>
    <row r="31286" spans="1:2" x14ac:dyDescent="0.25">
      <c r="A31286" t="s">
        <v>23418</v>
      </c>
      <c r="B31286" t="s">
        <v>23392</v>
      </c>
    </row>
    <row r="31287" spans="1:2" x14ac:dyDescent="0.25">
      <c r="A31287" t="s">
        <v>23419</v>
      </c>
      <c r="B31287" t="s">
        <v>23392</v>
      </c>
    </row>
    <row r="31288" spans="1:2" x14ac:dyDescent="0.25">
      <c r="A31288" t="s">
        <v>23420</v>
      </c>
      <c r="B31288" t="s">
        <v>23392</v>
      </c>
    </row>
    <row r="31289" spans="1:2" x14ac:dyDescent="0.25">
      <c r="A31289" t="s">
        <v>23421</v>
      </c>
      <c r="B31289" t="s">
        <v>23392</v>
      </c>
    </row>
    <row r="31290" spans="1:2" x14ac:dyDescent="0.25">
      <c r="A31290" t="s">
        <v>23422</v>
      </c>
      <c r="B31290" t="s">
        <v>23392</v>
      </c>
    </row>
    <row r="31291" spans="1:2" x14ac:dyDescent="0.25">
      <c r="A31291" t="s">
        <v>23423</v>
      </c>
      <c r="B31291" t="s">
        <v>23392</v>
      </c>
    </row>
    <row r="31292" spans="1:2" x14ac:dyDescent="0.25">
      <c r="A31292" t="s">
        <v>23424</v>
      </c>
      <c r="B31292" t="s">
        <v>23392</v>
      </c>
    </row>
    <row r="31293" spans="1:2" x14ac:dyDescent="0.25">
      <c r="A31293" t="s">
        <v>23425</v>
      </c>
      <c r="B31293" t="s">
        <v>23392</v>
      </c>
    </row>
    <row r="31294" spans="1:2" x14ac:dyDescent="0.25">
      <c r="A31294" t="s">
        <v>23426</v>
      </c>
      <c r="B31294" t="s">
        <v>23392</v>
      </c>
    </row>
    <row r="31295" spans="1:2" x14ac:dyDescent="0.25">
      <c r="A31295" t="s">
        <v>23427</v>
      </c>
      <c r="B31295" t="s">
        <v>23392</v>
      </c>
    </row>
    <row r="31296" spans="1:2" x14ac:dyDescent="0.25">
      <c r="A31296" t="s">
        <v>23428</v>
      </c>
      <c r="B31296" t="s">
        <v>23392</v>
      </c>
    </row>
    <row r="31297" spans="1:2" x14ac:dyDescent="0.25">
      <c r="A31297" t="s">
        <v>23429</v>
      </c>
      <c r="B31297" t="s">
        <v>23392</v>
      </c>
    </row>
    <row r="31298" spans="1:2" x14ac:dyDescent="0.25">
      <c r="A31298" t="s">
        <v>23430</v>
      </c>
      <c r="B31298" t="s">
        <v>23392</v>
      </c>
    </row>
    <row r="31299" spans="1:2" x14ac:dyDescent="0.25">
      <c r="A31299" t="s">
        <v>23431</v>
      </c>
      <c r="B31299" t="s">
        <v>23392</v>
      </c>
    </row>
    <row r="31300" spans="1:2" x14ac:dyDescent="0.25">
      <c r="A31300" t="s">
        <v>23432</v>
      </c>
      <c r="B31300" t="s">
        <v>23392</v>
      </c>
    </row>
    <row r="31301" spans="1:2" x14ac:dyDescent="0.25">
      <c r="A31301" t="s">
        <v>23433</v>
      </c>
      <c r="B31301" t="s">
        <v>23392</v>
      </c>
    </row>
    <row r="31302" spans="1:2" x14ac:dyDescent="0.25">
      <c r="A31302" t="s">
        <v>23434</v>
      </c>
      <c r="B31302" t="s">
        <v>23392</v>
      </c>
    </row>
    <row r="31303" spans="1:2" x14ac:dyDescent="0.25">
      <c r="A31303" t="s">
        <v>23435</v>
      </c>
      <c r="B31303" t="s">
        <v>23392</v>
      </c>
    </row>
    <row r="31304" spans="1:2" x14ac:dyDescent="0.25">
      <c r="A31304" t="s">
        <v>23436</v>
      </c>
      <c r="B31304" t="s">
        <v>23392</v>
      </c>
    </row>
    <row r="31305" spans="1:2" x14ac:dyDescent="0.25">
      <c r="A31305" t="s">
        <v>23437</v>
      </c>
      <c r="B31305" t="s">
        <v>23392</v>
      </c>
    </row>
    <row r="31306" spans="1:2" x14ac:dyDescent="0.25">
      <c r="A31306" t="s">
        <v>23438</v>
      </c>
      <c r="B31306" t="s">
        <v>23392</v>
      </c>
    </row>
    <row r="31307" spans="1:2" x14ac:dyDescent="0.25">
      <c r="A31307" t="s">
        <v>23439</v>
      </c>
      <c r="B31307" t="s">
        <v>23392</v>
      </c>
    </row>
    <row r="31308" spans="1:2" x14ac:dyDescent="0.25">
      <c r="A31308" t="s">
        <v>23440</v>
      </c>
      <c r="B31308" t="s">
        <v>23392</v>
      </c>
    </row>
    <row r="31309" spans="1:2" x14ac:dyDescent="0.25">
      <c r="A31309" t="s">
        <v>23441</v>
      </c>
      <c r="B31309" t="s">
        <v>23392</v>
      </c>
    </row>
    <row r="31310" spans="1:2" x14ac:dyDescent="0.25">
      <c r="A31310" t="s">
        <v>23442</v>
      </c>
      <c r="B31310" t="s">
        <v>23392</v>
      </c>
    </row>
    <row r="31311" spans="1:2" x14ac:dyDescent="0.25">
      <c r="A31311" t="s">
        <v>23443</v>
      </c>
      <c r="B31311" t="s">
        <v>23392</v>
      </c>
    </row>
    <row r="31312" spans="1:2" x14ac:dyDescent="0.25">
      <c r="A31312" t="s">
        <v>23444</v>
      </c>
      <c r="B31312" t="s">
        <v>23392</v>
      </c>
    </row>
    <row r="31313" spans="1:2" x14ac:dyDescent="0.25">
      <c r="A31313" t="s">
        <v>23445</v>
      </c>
      <c r="B31313" t="s">
        <v>23392</v>
      </c>
    </row>
    <row r="31314" spans="1:2" x14ac:dyDescent="0.25">
      <c r="A31314" t="s">
        <v>23446</v>
      </c>
      <c r="B31314" t="s">
        <v>23392</v>
      </c>
    </row>
    <row r="31315" spans="1:2" x14ac:dyDescent="0.25">
      <c r="A31315" t="s">
        <v>23447</v>
      </c>
      <c r="B31315" t="s">
        <v>23392</v>
      </c>
    </row>
    <row r="31316" spans="1:2" x14ac:dyDescent="0.25">
      <c r="A31316" t="s">
        <v>23448</v>
      </c>
      <c r="B31316" t="s">
        <v>23392</v>
      </c>
    </row>
    <row r="31317" spans="1:2" x14ac:dyDescent="0.25">
      <c r="A31317" t="s">
        <v>23449</v>
      </c>
      <c r="B31317" t="s">
        <v>23392</v>
      </c>
    </row>
    <row r="31318" spans="1:2" x14ac:dyDescent="0.25">
      <c r="A31318" t="s">
        <v>23450</v>
      </c>
      <c r="B31318" t="s">
        <v>23392</v>
      </c>
    </row>
    <row r="31319" spans="1:2" x14ac:dyDescent="0.25">
      <c r="A31319" t="s">
        <v>23451</v>
      </c>
      <c r="B31319" t="s">
        <v>23392</v>
      </c>
    </row>
    <row r="31320" spans="1:2" x14ac:dyDescent="0.25">
      <c r="A31320" t="s">
        <v>23452</v>
      </c>
      <c r="B31320" t="s">
        <v>23392</v>
      </c>
    </row>
    <row r="31321" spans="1:2" x14ac:dyDescent="0.25">
      <c r="A31321" t="s">
        <v>23453</v>
      </c>
      <c r="B31321" t="s">
        <v>23392</v>
      </c>
    </row>
    <row r="31322" spans="1:2" x14ac:dyDescent="0.25">
      <c r="A31322" t="s">
        <v>23454</v>
      </c>
      <c r="B31322" t="s">
        <v>23392</v>
      </c>
    </row>
    <row r="31323" spans="1:2" x14ac:dyDescent="0.25">
      <c r="A31323" t="s">
        <v>23455</v>
      </c>
      <c r="B31323" t="s">
        <v>23392</v>
      </c>
    </row>
    <row r="31324" spans="1:2" x14ac:dyDescent="0.25">
      <c r="A31324" t="s">
        <v>23456</v>
      </c>
      <c r="B31324" t="s">
        <v>23392</v>
      </c>
    </row>
    <row r="31325" spans="1:2" x14ac:dyDescent="0.25">
      <c r="A31325" t="s">
        <v>23457</v>
      </c>
      <c r="B31325" t="s">
        <v>23392</v>
      </c>
    </row>
    <row r="31326" spans="1:2" x14ac:dyDescent="0.25">
      <c r="A31326" t="s">
        <v>23458</v>
      </c>
      <c r="B31326" t="s">
        <v>23392</v>
      </c>
    </row>
    <row r="31327" spans="1:2" x14ac:dyDescent="0.25">
      <c r="A31327" t="s">
        <v>23459</v>
      </c>
      <c r="B31327" t="s">
        <v>23392</v>
      </c>
    </row>
    <row r="31328" spans="1:2" x14ac:dyDescent="0.25">
      <c r="A31328" t="s">
        <v>23460</v>
      </c>
      <c r="B31328" t="s">
        <v>23392</v>
      </c>
    </row>
    <row r="31329" spans="1:2" x14ac:dyDescent="0.25">
      <c r="A31329" t="s">
        <v>23461</v>
      </c>
      <c r="B31329" t="s">
        <v>23392</v>
      </c>
    </row>
    <row r="31330" spans="1:2" x14ac:dyDescent="0.25">
      <c r="A31330" t="s">
        <v>23462</v>
      </c>
      <c r="B31330" t="s">
        <v>23392</v>
      </c>
    </row>
    <row r="31331" spans="1:2" x14ac:dyDescent="0.25">
      <c r="A31331" t="s">
        <v>23463</v>
      </c>
      <c r="B31331" t="s">
        <v>23392</v>
      </c>
    </row>
    <row r="31332" spans="1:2" x14ac:dyDescent="0.25">
      <c r="A31332" t="s">
        <v>23464</v>
      </c>
      <c r="B31332" t="s">
        <v>23392</v>
      </c>
    </row>
    <row r="31333" spans="1:2" x14ac:dyDescent="0.25">
      <c r="A31333" t="s">
        <v>23465</v>
      </c>
      <c r="B31333" t="s">
        <v>23392</v>
      </c>
    </row>
    <row r="31334" spans="1:2" x14ac:dyDescent="0.25">
      <c r="A31334" t="s">
        <v>23466</v>
      </c>
      <c r="B31334" t="s">
        <v>23392</v>
      </c>
    </row>
    <row r="31335" spans="1:2" x14ac:dyDescent="0.25">
      <c r="A31335" t="s">
        <v>23467</v>
      </c>
      <c r="B31335" t="s">
        <v>23392</v>
      </c>
    </row>
    <row r="31336" spans="1:2" x14ac:dyDescent="0.25">
      <c r="A31336" t="s">
        <v>23468</v>
      </c>
      <c r="B31336" t="s">
        <v>23392</v>
      </c>
    </row>
    <row r="31337" spans="1:2" x14ac:dyDescent="0.25">
      <c r="A31337" t="s">
        <v>23469</v>
      </c>
      <c r="B31337" t="s">
        <v>23392</v>
      </c>
    </row>
    <row r="31338" spans="1:2" x14ac:dyDescent="0.25">
      <c r="A31338" t="s">
        <v>23470</v>
      </c>
      <c r="B31338" t="s">
        <v>23392</v>
      </c>
    </row>
    <row r="31339" spans="1:2" x14ac:dyDescent="0.25">
      <c r="A31339" t="s">
        <v>23471</v>
      </c>
      <c r="B31339" t="s">
        <v>23392</v>
      </c>
    </row>
    <row r="31340" spans="1:2" x14ac:dyDescent="0.25">
      <c r="A31340" t="s">
        <v>23472</v>
      </c>
      <c r="B31340" t="s">
        <v>23392</v>
      </c>
    </row>
    <row r="31341" spans="1:2" x14ac:dyDescent="0.25">
      <c r="A31341" t="s">
        <v>23473</v>
      </c>
      <c r="B31341" t="s">
        <v>23392</v>
      </c>
    </row>
    <row r="31342" spans="1:2" x14ac:dyDescent="0.25">
      <c r="A31342" t="s">
        <v>23474</v>
      </c>
      <c r="B31342" t="s">
        <v>23392</v>
      </c>
    </row>
    <row r="31343" spans="1:2" x14ac:dyDescent="0.25">
      <c r="A31343" t="s">
        <v>23475</v>
      </c>
      <c r="B31343" t="s">
        <v>23392</v>
      </c>
    </row>
    <row r="31344" spans="1:2" x14ac:dyDescent="0.25">
      <c r="A31344" t="s">
        <v>23476</v>
      </c>
      <c r="B31344" t="s">
        <v>23392</v>
      </c>
    </row>
    <row r="31345" spans="1:2" x14ac:dyDescent="0.25">
      <c r="A31345" t="s">
        <v>23477</v>
      </c>
      <c r="B31345" t="s">
        <v>23392</v>
      </c>
    </row>
    <row r="31346" spans="1:2" x14ac:dyDescent="0.25">
      <c r="A31346" t="s">
        <v>23478</v>
      </c>
      <c r="B31346" t="s">
        <v>23392</v>
      </c>
    </row>
    <row r="31347" spans="1:2" x14ac:dyDescent="0.25">
      <c r="A31347" t="s">
        <v>23479</v>
      </c>
      <c r="B31347" t="s">
        <v>23392</v>
      </c>
    </row>
    <row r="31348" spans="1:2" x14ac:dyDescent="0.25">
      <c r="A31348" t="s">
        <v>23480</v>
      </c>
      <c r="B31348" t="s">
        <v>23392</v>
      </c>
    </row>
    <row r="31349" spans="1:2" x14ac:dyDescent="0.25">
      <c r="A31349" t="s">
        <v>23481</v>
      </c>
      <c r="B31349" t="s">
        <v>23392</v>
      </c>
    </row>
    <row r="31350" spans="1:2" x14ac:dyDescent="0.25">
      <c r="A31350" t="s">
        <v>23482</v>
      </c>
      <c r="B31350" t="s">
        <v>23392</v>
      </c>
    </row>
    <row r="31351" spans="1:2" x14ac:dyDescent="0.25">
      <c r="A31351" t="s">
        <v>23483</v>
      </c>
      <c r="B31351" t="s">
        <v>23392</v>
      </c>
    </row>
    <row r="31352" spans="1:2" x14ac:dyDescent="0.25">
      <c r="A31352" t="s">
        <v>23484</v>
      </c>
      <c r="B31352" t="s">
        <v>23392</v>
      </c>
    </row>
    <row r="31353" spans="1:2" x14ac:dyDescent="0.25">
      <c r="A31353" t="s">
        <v>23485</v>
      </c>
      <c r="B31353" t="s">
        <v>23392</v>
      </c>
    </row>
    <row r="31354" spans="1:2" x14ac:dyDescent="0.25">
      <c r="A31354" t="s">
        <v>23486</v>
      </c>
      <c r="B31354" t="s">
        <v>23392</v>
      </c>
    </row>
    <row r="31355" spans="1:2" x14ac:dyDescent="0.25">
      <c r="A31355" t="s">
        <v>23487</v>
      </c>
      <c r="B31355" t="s">
        <v>23392</v>
      </c>
    </row>
    <row r="31356" spans="1:2" x14ac:dyDescent="0.25">
      <c r="A31356" t="s">
        <v>23488</v>
      </c>
      <c r="B31356" t="s">
        <v>23392</v>
      </c>
    </row>
    <row r="31357" spans="1:2" x14ac:dyDescent="0.25">
      <c r="A31357" t="s">
        <v>23489</v>
      </c>
      <c r="B31357" t="s">
        <v>23392</v>
      </c>
    </row>
    <row r="31358" spans="1:2" x14ac:dyDescent="0.25">
      <c r="A31358" t="s">
        <v>23490</v>
      </c>
      <c r="B31358" t="s">
        <v>23392</v>
      </c>
    </row>
    <row r="31359" spans="1:2" x14ac:dyDescent="0.25">
      <c r="A31359" t="s">
        <v>23491</v>
      </c>
      <c r="B31359" t="s">
        <v>23392</v>
      </c>
    </row>
    <row r="31360" spans="1:2" x14ac:dyDescent="0.25">
      <c r="A31360" t="s">
        <v>23492</v>
      </c>
      <c r="B31360" t="s">
        <v>23392</v>
      </c>
    </row>
    <row r="31361" spans="1:2" x14ac:dyDescent="0.25">
      <c r="A31361" t="s">
        <v>23493</v>
      </c>
      <c r="B31361" t="s">
        <v>23392</v>
      </c>
    </row>
    <row r="31362" spans="1:2" x14ac:dyDescent="0.25">
      <c r="A31362" t="s">
        <v>23494</v>
      </c>
      <c r="B31362" t="s">
        <v>23392</v>
      </c>
    </row>
    <row r="31363" spans="1:2" x14ac:dyDescent="0.25">
      <c r="A31363" t="s">
        <v>23495</v>
      </c>
      <c r="B31363" t="s">
        <v>23392</v>
      </c>
    </row>
    <row r="31364" spans="1:2" x14ac:dyDescent="0.25">
      <c r="A31364" t="s">
        <v>23496</v>
      </c>
      <c r="B31364" t="s">
        <v>23392</v>
      </c>
    </row>
    <row r="31365" spans="1:2" x14ac:dyDescent="0.25">
      <c r="A31365" t="s">
        <v>23497</v>
      </c>
      <c r="B31365" t="s">
        <v>23392</v>
      </c>
    </row>
    <row r="31366" spans="1:2" x14ac:dyDescent="0.25">
      <c r="A31366" t="s">
        <v>23498</v>
      </c>
      <c r="B31366" t="s">
        <v>23392</v>
      </c>
    </row>
    <row r="31367" spans="1:2" x14ac:dyDescent="0.25">
      <c r="A31367" t="s">
        <v>23499</v>
      </c>
      <c r="B31367" t="s">
        <v>23392</v>
      </c>
    </row>
    <row r="31368" spans="1:2" x14ac:dyDescent="0.25">
      <c r="A31368" t="s">
        <v>23500</v>
      </c>
      <c r="B31368" t="s">
        <v>23392</v>
      </c>
    </row>
    <row r="31369" spans="1:2" x14ac:dyDescent="0.25">
      <c r="A31369" t="s">
        <v>23501</v>
      </c>
      <c r="B31369" t="s">
        <v>23392</v>
      </c>
    </row>
    <row r="31370" spans="1:2" x14ac:dyDescent="0.25">
      <c r="A31370" t="s">
        <v>23502</v>
      </c>
      <c r="B31370" t="s">
        <v>23392</v>
      </c>
    </row>
    <row r="31371" spans="1:2" x14ac:dyDescent="0.25">
      <c r="A31371" t="s">
        <v>23503</v>
      </c>
      <c r="B31371" t="s">
        <v>23392</v>
      </c>
    </row>
    <row r="31372" spans="1:2" x14ac:dyDescent="0.25">
      <c r="A31372" t="s">
        <v>23504</v>
      </c>
      <c r="B31372" t="s">
        <v>23392</v>
      </c>
    </row>
    <row r="31373" spans="1:2" x14ac:dyDescent="0.25">
      <c r="A31373" t="s">
        <v>23505</v>
      </c>
      <c r="B31373" t="s">
        <v>23392</v>
      </c>
    </row>
    <row r="31374" spans="1:2" x14ac:dyDescent="0.25">
      <c r="A31374" t="s">
        <v>23506</v>
      </c>
      <c r="B31374" t="s">
        <v>23392</v>
      </c>
    </row>
    <row r="31375" spans="1:2" x14ac:dyDescent="0.25">
      <c r="A31375" t="s">
        <v>23507</v>
      </c>
      <c r="B31375" t="s">
        <v>23392</v>
      </c>
    </row>
    <row r="31376" spans="1:2" x14ac:dyDescent="0.25">
      <c r="A31376" t="s">
        <v>23508</v>
      </c>
      <c r="B31376" t="s">
        <v>23392</v>
      </c>
    </row>
    <row r="31377" spans="1:2" x14ac:dyDescent="0.25">
      <c r="A31377" t="s">
        <v>23509</v>
      </c>
      <c r="B31377" t="s">
        <v>23392</v>
      </c>
    </row>
    <row r="31378" spans="1:2" x14ac:dyDescent="0.25">
      <c r="A31378" t="s">
        <v>23510</v>
      </c>
      <c r="B31378" t="s">
        <v>23392</v>
      </c>
    </row>
    <row r="31379" spans="1:2" x14ac:dyDescent="0.25">
      <c r="A31379" t="s">
        <v>23511</v>
      </c>
      <c r="B31379" t="s">
        <v>23392</v>
      </c>
    </row>
    <row r="31380" spans="1:2" x14ac:dyDescent="0.25">
      <c r="A31380" t="s">
        <v>23512</v>
      </c>
      <c r="B31380" t="s">
        <v>23392</v>
      </c>
    </row>
    <row r="31381" spans="1:2" x14ac:dyDescent="0.25">
      <c r="A31381" t="s">
        <v>23513</v>
      </c>
      <c r="B31381" t="s">
        <v>23392</v>
      </c>
    </row>
    <row r="31382" spans="1:2" x14ac:dyDescent="0.25">
      <c r="A31382" t="s">
        <v>23514</v>
      </c>
      <c r="B31382" t="s">
        <v>23392</v>
      </c>
    </row>
    <row r="31383" spans="1:2" x14ac:dyDescent="0.25">
      <c r="A31383" t="s">
        <v>23515</v>
      </c>
      <c r="B31383" t="s">
        <v>23392</v>
      </c>
    </row>
    <row r="31384" spans="1:2" x14ac:dyDescent="0.25">
      <c r="A31384" t="s">
        <v>23516</v>
      </c>
      <c r="B31384" t="s">
        <v>23392</v>
      </c>
    </row>
    <row r="31385" spans="1:2" x14ac:dyDescent="0.25">
      <c r="A31385" t="s">
        <v>23517</v>
      </c>
      <c r="B31385" t="s">
        <v>23392</v>
      </c>
    </row>
    <row r="31386" spans="1:2" x14ac:dyDescent="0.25">
      <c r="A31386" t="s">
        <v>23518</v>
      </c>
      <c r="B31386" t="s">
        <v>23392</v>
      </c>
    </row>
    <row r="31387" spans="1:2" x14ac:dyDescent="0.25">
      <c r="A31387" t="s">
        <v>23519</v>
      </c>
      <c r="B31387" t="s">
        <v>23392</v>
      </c>
    </row>
    <row r="31388" spans="1:2" x14ac:dyDescent="0.25">
      <c r="A31388" t="s">
        <v>23520</v>
      </c>
      <c r="B31388" t="s">
        <v>23392</v>
      </c>
    </row>
    <row r="31389" spans="1:2" x14ac:dyDescent="0.25">
      <c r="A31389" t="s">
        <v>23521</v>
      </c>
      <c r="B31389" t="s">
        <v>23392</v>
      </c>
    </row>
    <row r="31390" spans="1:2" x14ac:dyDescent="0.25">
      <c r="A31390" t="s">
        <v>23522</v>
      </c>
      <c r="B31390" t="s">
        <v>23392</v>
      </c>
    </row>
    <row r="31391" spans="1:2" x14ac:dyDescent="0.25">
      <c r="A31391" t="s">
        <v>23523</v>
      </c>
      <c r="B31391" t="s">
        <v>23392</v>
      </c>
    </row>
    <row r="31392" spans="1:2" x14ac:dyDescent="0.25">
      <c r="A31392" t="s">
        <v>23524</v>
      </c>
      <c r="B31392" t="s">
        <v>23392</v>
      </c>
    </row>
    <row r="31393" spans="1:2" x14ac:dyDescent="0.25">
      <c r="A31393" t="s">
        <v>23525</v>
      </c>
      <c r="B31393" t="s">
        <v>23392</v>
      </c>
    </row>
    <row r="31394" spans="1:2" x14ac:dyDescent="0.25">
      <c r="A31394" t="s">
        <v>23526</v>
      </c>
      <c r="B31394" t="s">
        <v>23392</v>
      </c>
    </row>
    <row r="31395" spans="1:2" x14ac:dyDescent="0.25">
      <c r="A31395" t="s">
        <v>23527</v>
      </c>
      <c r="B31395" t="s">
        <v>23392</v>
      </c>
    </row>
    <row r="31396" spans="1:2" x14ac:dyDescent="0.25">
      <c r="A31396" t="s">
        <v>23528</v>
      </c>
      <c r="B31396" t="s">
        <v>23392</v>
      </c>
    </row>
    <row r="31397" spans="1:2" x14ac:dyDescent="0.25">
      <c r="A31397" t="s">
        <v>23529</v>
      </c>
      <c r="B31397" t="s">
        <v>23392</v>
      </c>
    </row>
    <row r="31398" spans="1:2" x14ac:dyDescent="0.25">
      <c r="A31398" t="s">
        <v>23530</v>
      </c>
      <c r="B31398" t="s">
        <v>23392</v>
      </c>
    </row>
    <row r="31399" spans="1:2" x14ac:dyDescent="0.25">
      <c r="A31399" t="s">
        <v>23531</v>
      </c>
      <c r="B31399" t="s">
        <v>23392</v>
      </c>
    </row>
    <row r="31400" spans="1:2" x14ac:dyDescent="0.25">
      <c r="A31400" t="s">
        <v>23532</v>
      </c>
      <c r="B31400" t="s">
        <v>23392</v>
      </c>
    </row>
    <row r="31401" spans="1:2" x14ac:dyDescent="0.25">
      <c r="A31401" t="s">
        <v>23533</v>
      </c>
      <c r="B31401" t="s">
        <v>23392</v>
      </c>
    </row>
    <row r="31402" spans="1:2" x14ac:dyDescent="0.25">
      <c r="A31402" t="s">
        <v>23534</v>
      </c>
      <c r="B31402" t="s">
        <v>23392</v>
      </c>
    </row>
    <row r="31403" spans="1:2" x14ac:dyDescent="0.25">
      <c r="A31403" t="s">
        <v>23535</v>
      </c>
      <c r="B31403" t="s">
        <v>23392</v>
      </c>
    </row>
    <row r="31404" spans="1:2" x14ac:dyDescent="0.25">
      <c r="A31404" t="s">
        <v>23536</v>
      </c>
      <c r="B31404" t="s">
        <v>23392</v>
      </c>
    </row>
    <row r="31405" spans="1:2" x14ac:dyDescent="0.25">
      <c r="A31405" t="s">
        <v>23537</v>
      </c>
      <c r="B31405" t="s">
        <v>23392</v>
      </c>
    </row>
    <row r="31406" spans="1:2" x14ac:dyDescent="0.25">
      <c r="A31406" t="s">
        <v>23538</v>
      </c>
      <c r="B31406" t="s">
        <v>23392</v>
      </c>
    </row>
    <row r="31407" spans="1:2" x14ac:dyDescent="0.25">
      <c r="A31407" t="s">
        <v>23539</v>
      </c>
      <c r="B31407" t="s">
        <v>23392</v>
      </c>
    </row>
    <row r="31408" spans="1:2" x14ac:dyDescent="0.25">
      <c r="A31408" t="s">
        <v>23540</v>
      </c>
      <c r="B31408" t="s">
        <v>23392</v>
      </c>
    </row>
    <row r="31409" spans="1:2" x14ac:dyDescent="0.25">
      <c r="A31409" t="s">
        <v>23541</v>
      </c>
      <c r="B31409" t="s">
        <v>23392</v>
      </c>
    </row>
    <row r="31410" spans="1:2" x14ac:dyDescent="0.25">
      <c r="A31410" t="s">
        <v>23542</v>
      </c>
      <c r="B31410" t="s">
        <v>23392</v>
      </c>
    </row>
    <row r="31411" spans="1:2" x14ac:dyDescent="0.25">
      <c r="A31411" t="s">
        <v>23543</v>
      </c>
      <c r="B31411" t="s">
        <v>23392</v>
      </c>
    </row>
    <row r="31412" spans="1:2" x14ac:dyDescent="0.25">
      <c r="A31412" t="s">
        <v>23544</v>
      </c>
      <c r="B31412" t="s">
        <v>23392</v>
      </c>
    </row>
    <row r="31413" spans="1:2" x14ac:dyDescent="0.25">
      <c r="A31413" t="s">
        <v>23545</v>
      </c>
      <c r="B31413" t="s">
        <v>23392</v>
      </c>
    </row>
    <row r="31414" spans="1:2" x14ac:dyDescent="0.25">
      <c r="A31414" t="s">
        <v>23546</v>
      </c>
      <c r="B31414" t="s">
        <v>23392</v>
      </c>
    </row>
    <row r="31415" spans="1:2" x14ac:dyDescent="0.25">
      <c r="A31415" t="s">
        <v>23547</v>
      </c>
      <c r="B31415" t="s">
        <v>23392</v>
      </c>
    </row>
    <row r="31416" spans="1:2" x14ac:dyDescent="0.25">
      <c r="A31416" t="s">
        <v>23548</v>
      </c>
      <c r="B31416" t="s">
        <v>23392</v>
      </c>
    </row>
    <row r="31417" spans="1:2" x14ac:dyDescent="0.25">
      <c r="A31417" t="s">
        <v>23549</v>
      </c>
      <c r="B31417" t="s">
        <v>23392</v>
      </c>
    </row>
    <row r="31418" spans="1:2" x14ac:dyDescent="0.25">
      <c r="A31418" t="s">
        <v>23550</v>
      </c>
      <c r="B31418" t="s">
        <v>23392</v>
      </c>
    </row>
    <row r="31419" spans="1:2" x14ac:dyDescent="0.25">
      <c r="A31419" t="s">
        <v>23551</v>
      </c>
      <c r="B31419" t="s">
        <v>23392</v>
      </c>
    </row>
    <row r="31420" spans="1:2" x14ac:dyDescent="0.25">
      <c r="A31420" t="s">
        <v>23552</v>
      </c>
      <c r="B31420" t="s">
        <v>23392</v>
      </c>
    </row>
    <row r="31421" spans="1:2" x14ac:dyDescent="0.25">
      <c r="A31421" t="s">
        <v>23553</v>
      </c>
      <c r="B31421" t="s">
        <v>23392</v>
      </c>
    </row>
    <row r="31422" spans="1:2" x14ac:dyDescent="0.25">
      <c r="A31422" t="s">
        <v>23554</v>
      </c>
      <c r="B31422" t="s">
        <v>23392</v>
      </c>
    </row>
    <row r="31423" spans="1:2" x14ac:dyDescent="0.25">
      <c r="A31423" t="s">
        <v>23555</v>
      </c>
      <c r="B31423" t="s">
        <v>23392</v>
      </c>
    </row>
    <row r="31424" spans="1:2" x14ac:dyDescent="0.25">
      <c r="A31424" t="s">
        <v>23556</v>
      </c>
      <c r="B31424" t="s">
        <v>23392</v>
      </c>
    </row>
    <row r="31425" spans="1:2" x14ac:dyDescent="0.25">
      <c r="A31425" t="s">
        <v>23557</v>
      </c>
      <c r="B31425" t="s">
        <v>23392</v>
      </c>
    </row>
    <row r="31426" spans="1:2" x14ac:dyDescent="0.25">
      <c r="A31426" t="s">
        <v>23558</v>
      </c>
      <c r="B31426" t="s">
        <v>23392</v>
      </c>
    </row>
    <row r="31427" spans="1:2" x14ac:dyDescent="0.25">
      <c r="A31427" t="s">
        <v>23559</v>
      </c>
      <c r="B31427" t="s">
        <v>23392</v>
      </c>
    </row>
    <row r="31428" spans="1:2" x14ac:dyDescent="0.25">
      <c r="A31428" t="s">
        <v>23560</v>
      </c>
      <c r="B31428" t="s">
        <v>23392</v>
      </c>
    </row>
    <row r="31429" spans="1:2" x14ac:dyDescent="0.25">
      <c r="A31429" t="s">
        <v>23561</v>
      </c>
      <c r="B31429" t="s">
        <v>23392</v>
      </c>
    </row>
    <row r="31430" spans="1:2" x14ac:dyDescent="0.25">
      <c r="A31430" t="s">
        <v>23562</v>
      </c>
      <c r="B31430" t="s">
        <v>23392</v>
      </c>
    </row>
    <row r="31431" spans="1:2" x14ac:dyDescent="0.25">
      <c r="A31431" t="s">
        <v>23563</v>
      </c>
      <c r="B31431" t="s">
        <v>23392</v>
      </c>
    </row>
    <row r="31432" spans="1:2" x14ac:dyDescent="0.25">
      <c r="A31432" t="s">
        <v>23564</v>
      </c>
      <c r="B31432" t="s">
        <v>23392</v>
      </c>
    </row>
    <row r="31433" spans="1:2" x14ac:dyDescent="0.25">
      <c r="A31433" t="s">
        <v>23565</v>
      </c>
      <c r="B31433" t="s">
        <v>23392</v>
      </c>
    </row>
    <row r="31434" spans="1:2" x14ac:dyDescent="0.25">
      <c r="A31434" t="s">
        <v>23566</v>
      </c>
      <c r="B31434" t="s">
        <v>23392</v>
      </c>
    </row>
    <row r="31435" spans="1:2" x14ac:dyDescent="0.25">
      <c r="A31435" t="s">
        <v>23567</v>
      </c>
      <c r="B31435" t="s">
        <v>23392</v>
      </c>
    </row>
    <row r="31436" spans="1:2" x14ac:dyDescent="0.25">
      <c r="A31436" t="s">
        <v>23568</v>
      </c>
      <c r="B31436" t="s">
        <v>23392</v>
      </c>
    </row>
    <row r="31437" spans="1:2" x14ac:dyDescent="0.25">
      <c r="A31437" t="s">
        <v>23569</v>
      </c>
      <c r="B31437" t="s">
        <v>23570</v>
      </c>
    </row>
    <row r="31438" spans="1:2" x14ac:dyDescent="0.25">
      <c r="A31438" t="s">
        <v>23571</v>
      </c>
      <c r="B31438" t="s">
        <v>23570</v>
      </c>
    </row>
    <row r="31439" spans="1:2" x14ac:dyDescent="0.25">
      <c r="A31439" t="s">
        <v>23572</v>
      </c>
      <c r="B31439" t="s">
        <v>23570</v>
      </c>
    </row>
    <row r="31440" spans="1:2" x14ac:dyDescent="0.25">
      <c r="A31440" t="s">
        <v>23573</v>
      </c>
      <c r="B31440" t="s">
        <v>23570</v>
      </c>
    </row>
    <row r="31441" spans="1:2" x14ac:dyDescent="0.25">
      <c r="A31441" t="s">
        <v>23574</v>
      </c>
      <c r="B31441" t="s">
        <v>23570</v>
      </c>
    </row>
    <row r="31442" spans="1:2" x14ac:dyDescent="0.25">
      <c r="A31442" t="s">
        <v>23575</v>
      </c>
      <c r="B31442" t="s">
        <v>23570</v>
      </c>
    </row>
    <row r="31443" spans="1:2" x14ac:dyDescent="0.25">
      <c r="A31443" t="s">
        <v>23576</v>
      </c>
      <c r="B31443" t="s">
        <v>23570</v>
      </c>
    </row>
    <row r="31444" spans="1:2" x14ac:dyDescent="0.25">
      <c r="A31444" t="s">
        <v>23577</v>
      </c>
      <c r="B31444" t="s">
        <v>23570</v>
      </c>
    </row>
    <row r="31445" spans="1:2" x14ac:dyDescent="0.25">
      <c r="A31445" t="s">
        <v>23578</v>
      </c>
      <c r="B31445" t="s">
        <v>23570</v>
      </c>
    </row>
    <row r="31446" spans="1:2" x14ac:dyDescent="0.25">
      <c r="A31446" t="s">
        <v>23579</v>
      </c>
      <c r="B31446" t="s">
        <v>23570</v>
      </c>
    </row>
    <row r="31447" spans="1:2" x14ac:dyDescent="0.25">
      <c r="A31447" t="s">
        <v>23580</v>
      </c>
      <c r="B31447" t="s">
        <v>23570</v>
      </c>
    </row>
    <row r="31448" spans="1:2" x14ac:dyDescent="0.25">
      <c r="A31448" t="s">
        <v>23581</v>
      </c>
      <c r="B31448" t="s">
        <v>23570</v>
      </c>
    </row>
    <row r="31449" spans="1:2" x14ac:dyDescent="0.25">
      <c r="A31449" t="s">
        <v>23582</v>
      </c>
      <c r="B31449" t="s">
        <v>23570</v>
      </c>
    </row>
    <row r="31450" spans="1:2" x14ac:dyDescent="0.25">
      <c r="A31450" t="s">
        <v>23583</v>
      </c>
      <c r="B31450" t="s">
        <v>23570</v>
      </c>
    </row>
    <row r="31451" spans="1:2" x14ac:dyDescent="0.25">
      <c r="A31451" t="s">
        <v>23584</v>
      </c>
      <c r="B31451" t="s">
        <v>23570</v>
      </c>
    </row>
    <row r="31452" spans="1:2" x14ac:dyDescent="0.25">
      <c r="A31452" t="s">
        <v>23585</v>
      </c>
      <c r="B31452" t="s">
        <v>23570</v>
      </c>
    </row>
    <row r="31453" spans="1:2" x14ac:dyDescent="0.25">
      <c r="A31453" t="s">
        <v>23586</v>
      </c>
      <c r="B31453" t="s">
        <v>23570</v>
      </c>
    </row>
    <row r="31454" spans="1:2" x14ac:dyDescent="0.25">
      <c r="A31454" t="s">
        <v>23587</v>
      </c>
      <c r="B31454" t="s">
        <v>23570</v>
      </c>
    </row>
    <row r="31455" spans="1:2" x14ac:dyDescent="0.25">
      <c r="A31455" t="s">
        <v>23588</v>
      </c>
      <c r="B31455" t="s">
        <v>23589</v>
      </c>
    </row>
    <row r="31456" spans="1:2" x14ac:dyDescent="0.25">
      <c r="A31456" t="s">
        <v>23590</v>
      </c>
      <c r="B31456" t="s">
        <v>23589</v>
      </c>
    </row>
    <row r="31457" spans="1:2" x14ac:dyDescent="0.25">
      <c r="A31457" t="s">
        <v>23591</v>
      </c>
      <c r="B31457" t="s">
        <v>23589</v>
      </c>
    </row>
    <row r="31458" spans="1:2" x14ac:dyDescent="0.25">
      <c r="A31458" t="s">
        <v>23592</v>
      </c>
      <c r="B31458" t="s">
        <v>23589</v>
      </c>
    </row>
    <row r="31459" spans="1:2" x14ac:dyDescent="0.25">
      <c r="A31459" t="s">
        <v>23593</v>
      </c>
      <c r="B31459" t="s">
        <v>23589</v>
      </c>
    </row>
    <row r="31460" spans="1:2" x14ac:dyDescent="0.25">
      <c r="A31460" t="s">
        <v>23594</v>
      </c>
      <c r="B31460" t="s">
        <v>23589</v>
      </c>
    </row>
    <row r="31461" spans="1:2" x14ac:dyDescent="0.25">
      <c r="A31461" t="s">
        <v>23595</v>
      </c>
      <c r="B31461" t="s">
        <v>23589</v>
      </c>
    </row>
    <row r="31462" spans="1:2" x14ac:dyDescent="0.25">
      <c r="A31462" t="s">
        <v>23596</v>
      </c>
      <c r="B31462" t="s">
        <v>23589</v>
      </c>
    </row>
    <row r="31463" spans="1:2" x14ac:dyDescent="0.25">
      <c r="A31463" t="s">
        <v>23597</v>
      </c>
      <c r="B31463" t="s">
        <v>23589</v>
      </c>
    </row>
    <row r="31464" spans="1:2" x14ac:dyDescent="0.25">
      <c r="A31464" t="s">
        <v>23598</v>
      </c>
      <c r="B31464" t="s">
        <v>23589</v>
      </c>
    </row>
    <row r="31465" spans="1:2" x14ac:dyDescent="0.25">
      <c r="A31465" t="s">
        <v>23599</v>
      </c>
      <c r="B31465" t="s">
        <v>23589</v>
      </c>
    </row>
    <row r="31466" spans="1:2" x14ac:dyDescent="0.25">
      <c r="A31466" t="s">
        <v>23600</v>
      </c>
      <c r="B31466" t="s">
        <v>23589</v>
      </c>
    </row>
    <row r="31467" spans="1:2" x14ac:dyDescent="0.25">
      <c r="A31467" t="s">
        <v>23601</v>
      </c>
      <c r="B31467" t="s">
        <v>23589</v>
      </c>
    </row>
    <row r="31468" spans="1:2" x14ac:dyDescent="0.25">
      <c r="A31468" t="s">
        <v>23602</v>
      </c>
      <c r="B31468" t="s">
        <v>23589</v>
      </c>
    </row>
    <row r="31469" spans="1:2" x14ac:dyDescent="0.25">
      <c r="A31469" t="s">
        <v>23603</v>
      </c>
      <c r="B31469" t="s">
        <v>23589</v>
      </c>
    </row>
    <row r="31470" spans="1:2" x14ac:dyDescent="0.25">
      <c r="A31470" t="s">
        <v>23604</v>
      </c>
      <c r="B31470" t="s">
        <v>23605</v>
      </c>
    </row>
    <row r="31471" spans="1:2" x14ac:dyDescent="0.25">
      <c r="A31471" t="s">
        <v>23606</v>
      </c>
      <c r="B31471" t="s">
        <v>23605</v>
      </c>
    </row>
    <row r="31472" spans="1:2" x14ac:dyDescent="0.25">
      <c r="A31472" t="s">
        <v>23607</v>
      </c>
      <c r="B31472" t="s">
        <v>23605</v>
      </c>
    </row>
    <row r="31473" spans="1:2" x14ac:dyDescent="0.25">
      <c r="A31473" t="s">
        <v>23608</v>
      </c>
      <c r="B31473" t="s">
        <v>23605</v>
      </c>
    </row>
    <row r="31474" spans="1:2" x14ac:dyDescent="0.25">
      <c r="A31474" t="s">
        <v>23609</v>
      </c>
      <c r="B31474" t="s">
        <v>23605</v>
      </c>
    </row>
    <row r="31475" spans="1:2" x14ac:dyDescent="0.25">
      <c r="A31475" t="s">
        <v>23610</v>
      </c>
      <c r="B31475" t="s">
        <v>23605</v>
      </c>
    </row>
    <row r="31476" spans="1:2" x14ac:dyDescent="0.25">
      <c r="A31476" t="s">
        <v>23611</v>
      </c>
      <c r="B31476" t="s">
        <v>23605</v>
      </c>
    </row>
    <row r="31477" spans="1:2" x14ac:dyDescent="0.25">
      <c r="A31477" t="s">
        <v>23612</v>
      </c>
      <c r="B31477" t="s">
        <v>23605</v>
      </c>
    </row>
    <row r="31478" spans="1:2" x14ac:dyDescent="0.25">
      <c r="A31478" t="s">
        <v>23613</v>
      </c>
      <c r="B31478" t="s">
        <v>23605</v>
      </c>
    </row>
    <row r="31479" spans="1:2" x14ac:dyDescent="0.25">
      <c r="A31479" t="s">
        <v>23614</v>
      </c>
      <c r="B31479" t="s">
        <v>23605</v>
      </c>
    </row>
    <row r="31480" spans="1:2" x14ac:dyDescent="0.25">
      <c r="A31480" t="s">
        <v>23615</v>
      </c>
      <c r="B31480" t="s">
        <v>23605</v>
      </c>
    </row>
    <row r="31481" spans="1:2" x14ac:dyDescent="0.25">
      <c r="A31481" t="s">
        <v>23616</v>
      </c>
      <c r="B31481" t="s">
        <v>23605</v>
      </c>
    </row>
    <row r="31482" spans="1:2" x14ac:dyDescent="0.25">
      <c r="A31482" t="s">
        <v>23617</v>
      </c>
      <c r="B31482" t="s">
        <v>23605</v>
      </c>
    </row>
    <row r="31483" spans="1:2" x14ac:dyDescent="0.25">
      <c r="A31483" t="s">
        <v>23618</v>
      </c>
      <c r="B31483" t="s">
        <v>23605</v>
      </c>
    </row>
    <row r="31484" spans="1:2" x14ac:dyDescent="0.25">
      <c r="A31484" t="s">
        <v>23619</v>
      </c>
      <c r="B31484" t="s">
        <v>23605</v>
      </c>
    </row>
    <row r="31485" spans="1:2" x14ac:dyDescent="0.25">
      <c r="A31485" t="s">
        <v>23620</v>
      </c>
      <c r="B31485" t="s">
        <v>23605</v>
      </c>
    </row>
    <row r="31486" spans="1:2" x14ac:dyDescent="0.25">
      <c r="A31486" t="s">
        <v>23621</v>
      </c>
      <c r="B31486" t="s">
        <v>23605</v>
      </c>
    </row>
    <row r="31487" spans="1:2" x14ac:dyDescent="0.25">
      <c r="A31487" t="s">
        <v>23622</v>
      </c>
      <c r="B31487" t="s">
        <v>23605</v>
      </c>
    </row>
    <row r="31488" spans="1:2" x14ac:dyDescent="0.25">
      <c r="A31488" t="s">
        <v>23623</v>
      </c>
      <c r="B31488" t="s">
        <v>23605</v>
      </c>
    </row>
    <row r="31489" spans="1:2" x14ac:dyDescent="0.25">
      <c r="A31489" t="s">
        <v>23624</v>
      </c>
      <c r="B31489" t="s">
        <v>23605</v>
      </c>
    </row>
    <row r="31490" spans="1:2" x14ac:dyDescent="0.25">
      <c r="A31490" t="s">
        <v>23625</v>
      </c>
      <c r="B31490" t="s">
        <v>23605</v>
      </c>
    </row>
    <row r="31491" spans="1:2" x14ac:dyDescent="0.25">
      <c r="A31491" t="s">
        <v>23626</v>
      </c>
      <c r="B31491" t="s">
        <v>23605</v>
      </c>
    </row>
    <row r="31492" spans="1:2" x14ac:dyDescent="0.25">
      <c r="A31492" t="s">
        <v>23627</v>
      </c>
      <c r="B31492" t="s">
        <v>23605</v>
      </c>
    </row>
    <row r="31493" spans="1:2" x14ac:dyDescent="0.25">
      <c r="A31493" t="s">
        <v>23628</v>
      </c>
      <c r="B31493" t="s">
        <v>23605</v>
      </c>
    </row>
    <row r="31494" spans="1:2" x14ac:dyDescent="0.25">
      <c r="A31494" t="s">
        <v>23629</v>
      </c>
      <c r="B31494" t="s">
        <v>23605</v>
      </c>
    </row>
    <row r="31495" spans="1:2" x14ac:dyDescent="0.25">
      <c r="A31495" t="s">
        <v>23630</v>
      </c>
      <c r="B31495" t="s">
        <v>23605</v>
      </c>
    </row>
    <row r="31496" spans="1:2" x14ac:dyDescent="0.25">
      <c r="A31496" t="s">
        <v>23631</v>
      </c>
      <c r="B31496" t="s">
        <v>23605</v>
      </c>
    </row>
    <row r="31497" spans="1:2" x14ac:dyDescent="0.25">
      <c r="A31497" t="s">
        <v>23632</v>
      </c>
      <c r="B31497" t="s">
        <v>23605</v>
      </c>
    </row>
    <row r="31498" spans="1:2" x14ac:dyDescent="0.25">
      <c r="A31498" t="s">
        <v>23633</v>
      </c>
      <c r="B31498" t="s">
        <v>23605</v>
      </c>
    </row>
    <row r="31499" spans="1:2" x14ac:dyDescent="0.25">
      <c r="A31499" t="s">
        <v>23634</v>
      </c>
      <c r="B31499" t="s">
        <v>23635</v>
      </c>
    </row>
    <row r="31500" spans="1:2" x14ac:dyDescent="0.25">
      <c r="A31500" t="s">
        <v>23636</v>
      </c>
      <c r="B31500" t="s">
        <v>23635</v>
      </c>
    </row>
    <row r="31501" spans="1:2" x14ac:dyDescent="0.25">
      <c r="A31501" t="s">
        <v>23637</v>
      </c>
      <c r="B31501" t="s">
        <v>23635</v>
      </c>
    </row>
    <row r="31502" spans="1:2" x14ac:dyDescent="0.25">
      <c r="A31502" t="s">
        <v>23638</v>
      </c>
      <c r="B31502" t="s">
        <v>23635</v>
      </c>
    </row>
    <row r="31503" spans="1:2" x14ac:dyDescent="0.25">
      <c r="A31503" t="s">
        <v>23639</v>
      </c>
      <c r="B31503" t="s">
        <v>23635</v>
      </c>
    </row>
    <row r="31504" spans="1:2" x14ac:dyDescent="0.25">
      <c r="A31504" t="s">
        <v>23640</v>
      </c>
      <c r="B31504" t="s">
        <v>23635</v>
      </c>
    </row>
    <row r="31505" spans="1:2" x14ac:dyDescent="0.25">
      <c r="A31505" t="s">
        <v>23641</v>
      </c>
      <c r="B31505" t="s">
        <v>23635</v>
      </c>
    </row>
    <row r="31506" spans="1:2" x14ac:dyDescent="0.25">
      <c r="A31506" t="s">
        <v>23642</v>
      </c>
      <c r="B31506" t="s">
        <v>23635</v>
      </c>
    </row>
    <row r="31507" spans="1:2" x14ac:dyDescent="0.25">
      <c r="A31507" t="s">
        <v>23643</v>
      </c>
      <c r="B31507" t="s">
        <v>23635</v>
      </c>
    </row>
    <row r="31508" spans="1:2" x14ac:dyDescent="0.25">
      <c r="A31508" t="s">
        <v>23644</v>
      </c>
      <c r="B31508" t="s">
        <v>23635</v>
      </c>
    </row>
    <row r="31509" spans="1:2" x14ac:dyDescent="0.25">
      <c r="A31509" t="s">
        <v>23645</v>
      </c>
      <c r="B31509" t="s">
        <v>23635</v>
      </c>
    </row>
    <row r="31510" spans="1:2" x14ac:dyDescent="0.25">
      <c r="A31510" t="s">
        <v>23646</v>
      </c>
      <c r="B31510" t="s">
        <v>23635</v>
      </c>
    </row>
    <row r="31511" spans="1:2" x14ac:dyDescent="0.25">
      <c r="A31511" t="s">
        <v>23647</v>
      </c>
      <c r="B31511" t="s">
        <v>23635</v>
      </c>
    </row>
    <row r="31512" spans="1:2" x14ac:dyDescent="0.25">
      <c r="A31512" t="s">
        <v>23648</v>
      </c>
      <c r="B31512" t="s">
        <v>23635</v>
      </c>
    </row>
    <row r="31513" spans="1:2" x14ac:dyDescent="0.25">
      <c r="A31513" t="s">
        <v>23649</v>
      </c>
      <c r="B31513" t="s">
        <v>23635</v>
      </c>
    </row>
    <row r="31514" spans="1:2" x14ac:dyDescent="0.25">
      <c r="A31514" t="s">
        <v>23650</v>
      </c>
      <c r="B31514" t="s">
        <v>23635</v>
      </c>
    </row>
    <row r="31515" spans="1:2" x14ac:dyDescent="0.25">
      <c r="A31515" t="s">
        <v>23651</v>
      </c>
      <c r="B31515" t="s">
        <v>23635</v>
      </c>
    </row>
    <row r="31516" spans="1:2" x14ac:dyDescent="0.25">
      <c r="A31516" t="s">
        <v>23652</v>
      </c>
      <c r="B31516" t="s">
        <v>23635</v>
      </c>
    </row>
    <row r="31517" spans="1:2" x14ac:dyDescent="0.25">
      <c r="A31517" t="s">
        <v>23653</v>
      </c>
      <c r="B31517" t="s">
        <v>23635</v>
      </c>
    </row>
    <row r="31518" spans="1:2" x14ac:dyDescent="0.25">
      <c r="A31518" t="s">
        <v>23654</v>
      </c>
      <c r="B31518" t="s">
        <v>23635</v>
      </c>
    </row>
    <row r="31519" spans="1:2" x14ac:dyDescent="0.25">
      <c r="A31519" t="s">
        <v>23655</v>
      </c>
      <c r="B31519" t="s">
        <v>23635</v>
      </c>
    </row>
    <row r="31520" spans="1:2" x14ac:dyDescent="0.25">
      <c r="A31520" t="s">
        <v>23656</v>
      </c>
      <c r="B31520" t="s">
        <v>23635</v>
      </c>
    </row>
    <row r="31521" spans="1:2" x14ac:dyDescent="0.25">
      <c r="A31521" t="s">
        <v>23657</v>
      </c>
      <c r="B31521" t="s">
        <v>23635</v>
      </c>
    </row>
    <row r="31522" spans="1:2" x14ac:dyDescent="0.25">
      <c r="A31522" t="s">
        <v>23658</v>
      </c>
      <c r="B31522" t="s">
        <v>23635</v>
      </c>
    </row>
    <row r="31523" spans="1:2" x14ac:dyDescent="0.25">
      <c r="A31523" t="s">
        <v>23659</v>
      </c>
      <c r="B31523" t="s">
        <v>23635</v>
      </c>
    </row>
    <row r="31524" spans="1:2" x14ac:dyDescent="0.25">
      <c r="A31524" t="s">
        <v>23660</v>
      </c>
      <c r="B31524" t="s">
        <v>23635</v>
      </c>
    </row>
    <row r="31525" spans="1:2" x14ac:dyDescent="0.25">
      <c r="A31525" t="s">
        <v>23661</v>
      </c>
      <c r="B31525" t="s">
        <v>23635</v>
      </c>
    </row>
    <row r="31526" spans="1:2" x14ac:dyDescent="0.25">
      <c r="A31526" t="s">
        <v>23662</v>
      </c>
      <c r="B31526" t="s">
        <v>23635</v>
      </c>
    </row>
    <row r="31527" spans="1:2" x14ac:dyDescent="0.25">
      <c r="A31527" t="s">
        <v>23663</v>
      </c>
      <c r="B31527" t="s">
        <v>23635</v>
      </c>
    </row>
    <row r="31528" spans="1:2" x14ac:dyDescent="0.25">
      <c r="A31528" t="s">
        <v>23664</v>
      </c>
      <c r="B31528" t="s">
        <v>23635</v>
      </c>
    </row>
    <row r="31529" spans="1:2" x14ac:dyDescent="0.25">
      <c r="A31529" t="s">
        <v>23665</v>
      </c>
      <c r="B31529" t="s">
        <v>23635</v>
      </c>
    </row>
    <row r="31530" spans="1:2" x14ac:dyDescent="0.25">
      <c r="A31530" t="s">
        <v>23666</v>
      </c>
      <c r="B31530" t="s">
        <v>23635</v>
      </c>
    </row>
    <row r="31531" spans="1:2" x14ac:dyDescent="0.25">
      <c r="A31531" t="s">
        <v>23667</v>
      </c>
      <c r="B31531" t="s">
        <v>23635</v>
      </c>
    </row>
    <row r="31532" spans="1:2" x14ac:dyDescent="0.25">
      <c r="A31532" t="s">
        <v>23668</v>
      </c>
      <c r="B31532" t="s">
        <v>23635</v>
      </c>
    </row>
    <row r="31533" spans="1:2" x14ac:dyDescent="0.25">
      <c r="A31533" t="s">
        <v>23669</v>
      </c>
      <c r="B31533" t="s">
        <v>23635</v>
      </c>
    </row>
    <row r="31534" spans="1:2" x14ac:dyDescent="0.25">
      <c r="A31534" t="s">
        <v>23670</v>
      </c>
      <c r="B31534" t="s">
        <v>23635</v>
      </c>
    </row>
    <row r="31535" spans="1:2" x14ac:dyDescent="0.25">
      <c r="A31535" t="s">
        <v>23671</v>
      </c>
      <c r="B31535" t="s">
        <v>23635</v>
      </c>
    </row>
    <row r="31536" spans="1:2" x14ac:dyDescent="0.25">
      <c r="A31536" t="s">
        <v>23672</v>
      </c>
      <c r="B31536" t="s">
        <v>23635</v>
      </c>
    </row>
    <row r="31537" spans="1:2" x14ac:dyDescent="0.25">
      <c r="A31537" t="s">
        <v>23673</v>
      </c>
      <c r="B31537" t="s">
        <v>23635</v>
      </c>
    </row>
    <row r="31538" spans="1:2" x14ac:dyDescent="0.25">
      <c r="A31538" t="s">
        <v>23674</v>
      </c>
      <c r="B31538" t="s">
        <v>23635</v>
      </c>
    </row>
    <row r="31539" spans="1:2" x14ac:dyDescent="0.25">
      <c r="A31539" t="s">
        <v>23675</v>
      </c>
      <c r="B31539" t="s">
        <v>23635</v>
      </c>
    </row>
    <row r="31540" spans="1:2" x14ac:dyDescent="0.25">
      <c r="A31540" t="s">
        <v>23676</v>
      </c>
      <c r="B31540" t="s">
        <v>23635</v>
      </c>
    </row>
    <row r="31541" spans="1:2" x14ac:dyDescent="0.25">
      <c r="A31541" t="s">
        <v>23677</v>
      </c>
      <c r="B31541" t="s">
        <v>23635</v>
      </c>
    </row>
    <row r="31542" spans="1:2" x14ac:dyDescent="0.25">
      <c r="A31542" t="s">
        <v>23678</v>
      </c>
      <c r="B31542" t="s">
        <v>23635</v>
      </c>
    </row>
    <row r="31543" spans="1:2" x14ac:dyDescent="0.25">
      <c r="A31543" t="s">
        <v>23679</v>
      </c>
      <c r="B31543" t="s">
        <v>23635</v>
      </c>
    </row>
    <row r="31544" spans="1:2" x14ac:dyDescent="0.25">
      <c r="A31544" t="s">
        <v>23680</v>
      </c>
      <c r="B31544" t="s">
        <v>23635</v>
      </c>
    </row>
    <row r="31545" spans="1:2" x14ac:dyDescent="0.25">
      <c r="A31545" t="s">
        <v>23681</v>
      </c>
      <c r="B31545" t="s">
        <v>23635</v>
      </c>
    </row>
    <row r="31546" spans="1:2" x14ac:dyDescent="0.25">
      <c r="A31546" t="s">
        <v>23682</v>
      </c>
      <c r="B31546" t="s">
        <v>23635</v>
      </c>
    </row>
    <row r="31547" spans="1:2" x14ac:dyDescent="0.25">
      <c r="A31547" t="s">
        <v>23683</v>
      </c>
      <c r="B31547" t="s">
        <v>23635</v>
      </c>
    </row>
    <row r="31548" spans="1:2" x14ac:dyDescent="0.25">
      <c r="A31548" t="s">
        <v>23684</v>
      </c>
      <c r="B31548" t="s">
        <v>23635</v>
      </c>
    </row>
    <row r="31549" spans="1:2" x14ac:dyDescent="0.25">
      <c r="A31549" t="s">
        <v>23685</v>
      </c>
      <c r="B31549" t="s">
        <v>23635</v>
      </c>
    </row>
    <row r="31550" spans="1:2" x14ac:dyDescent="0.25">
      <c r="A31550" t="s">
        <v>23686</v>
      </c>
      <c r="B31550" t="s">
        <v>23635</v>
      </c>
    </row>
    <row r="31551" spans="1:2" x14ac:dyDescent="0.25">
      <c r="A31551" t="s">
        <v>23687</v>
      </c>
      <c r="B31551" t="s">
        <v>23688</v>
      </c>
    </row>
    <row r="31552" spans="1:2" x14ac:dyDescent="0.25">
      <c r="A31552" t="s">
        <v>23689</v>
      </c>
      <c r="B31552" t="s">
        <v>23688</v>
      </c>
    </row>
    <row r="31553" spans="1:2" x14ac:dyDescent="0.25">
      <c r="A31553" t="s">
        <v>23690</v>
      </c>
      <c r="B31553" t="s">
        <v>23688</v>
      </c>
    </row>
    <row r="31554" spans="1:2" x14ac:dyDescent="0.25">
      <c r="A31554" t="s">
        <v>23691</v>
      </c>
      <c r="B31554" t="s">
        <v>23688</v>
      </c>
    </row>
    <row r="31555" spans="1:2" x14ac:dyDescent="0.25">
      <c r="A31555" t="s">
        <v>23692</v>
      </c>
      <c r="B31555" t="s">
        <v>23688</v>
      </c>
    </row>
    <row r="31556" spans="1:2" x14ac:dyDescent="0.25">
      <c r="A31556" t="s">
        <v>23693</v>
      </c>
      <c r="B31556" t="s">
        <v>23688</v>
      </c>
    </row>
    <row r="31557" spans="1:2" x14ac:dyDescent="0.25">
      <c r="A31557" t="s">
        <v>23694</v>
      </c>
      <c r="B31557" t="s">
        <v>23688</v>
      </c>
    </row>
    <row r="31558" spans="1:2" x14ac:dyDescent="0.25">
      <c r="A31558" t="s">
        <v>23695</v>
      </c>
      <c r="B31558" t="s">
        <v>23688</v>
      </c>
    </row>
    <row r="31559" spans="1:2" x14ac:dyDescent="0.25">
      <c r="A31559" t="s">
        <v>23696</v>
      </c>
      <c r="B31559" t="s">
        <v>23688</v>
      </c>
    </row>
    <row r="31560" spans="1:2" x14ac:dyDescent="0.25">
      <c r="A31560" t="s">
        <v>23697</v>
      </c>
      <c r="B31560" t="s">
        <v>23688</v>
      </c>
    </row>
    <row r="31561" spans="1:2" x14ac:dyDescent="0.25">
      <c r="A31561" t="s">
        <v>23698</v>
      </c>
      <c r="B31561" t="s">
        <v>23688</v>
      </c>
    </row>
    <row r="31562" spans="1:2" x14ac:dyDescent="0.25">
      <c r="A31562" t="s">
        <v>23699</v>
      </c>
      <c r="B31562" t="s">
        <v>23688</v>
      </c>
    </row>
    <row r="31563" spans="1:2" x14ac:dyDescent="0.25">
      <c r="A31563" t="s">
        <v>23700</v>
      </c>
      <c r="B31563" t="s">
        <v>23688</v>
      </c>
    </row>
    <row r="31564" spans="1:2" x14ac:dyDescent="0.25">
      <c r="A31564" t="s">
        <v>23701</v>
      </c>
      <c r="B31564" t="s">
        <v>23688</v>
      </c>
    </row>
    <row r="31565" spans="1:2" x14ac:dyDescent="0.25">
      <c r="A31565" t="s">
        <v>23702</v>
      </c>
      <c r="B31565" t="s">
        <v>23688</v>
      </c>
    </row>
    <row r="31566" spans="1:2" x14ac:dyDescent="0.25">
      <c r="A31566" t="s">
        <v>23703</v>
      </c>
      <c r="B31566" t="s">
        <v>23688</v>
      </c>
    </row>
    <row r="31567" spans="1:2" x14ac:dyDescent="0.25">
      <c r="A31567" t="s">
        <v>23704</v>
      </c>
      <c r="B31567" t="s">
        <v>23688</v>
      </c>
    </row>
    <row r="31568" spans="1:2" x14ac:dyDescent="0.25">
      <c r="A31568" t="s">
        <v>23705</v>
      </c>
      <c r="B31568" t="s">
        <v>23688</v>
      </c>
    </row>
    <row r="31569" spans="1:2" x14ac:dyDescent="0.25">
      <c r="A31569" t="s">
        <v>23706</v>
      </c>
      <c r="B31569" t="s">
        <v>23688</v>
      </c>
    </row>
    <row r="31570" spans="1:2" x14ac:dyDescent="0.25">
      <c r="A31570" t="s">
        <v>23707</v>
      </c>
      <c r="B31570" t="s">
        <v>23688</v>
      </c>
    </row>
    <row r="31571" spans="1:2" x14ac:dyDescent="0.25">
      <c r="A31571" t="s">
        <v>23708</v>
      </c>
      <c r="B31571" t="s">
        <v>23709</v>
      </c>
    </row>
    <row r="31572" spans="1:2" x14ac:dyDescent="0.25">
      <c r="A31572" t="s">
        <v>23710</v>
      </c>
      <c r="B31572" t="s">
        <v>23709</v>
      </c>
    </row>
    <row r="31573" spans="1:2" x14ac:dyDescent="0.25">
      <c r="A31573" t="s">
        <v>23711</v>
      </c>
      <c r="B31573" t="s">
        <v>23709</v>
      </c>
    </row>
    <row r="31574" spans="1:2" x14ac:dyDescent="0.25">
      <c r="A31574" t="s">
        <v>23712</v>
      </c>
      <c r="B31574" t="s">
        <v>23709</v>
      </c>
    </row>
    <row r="31575" spans="1:2" x14ac:dyDescent="0.25">
      <c r="A31575" t="s">
        <v>23713</v>
      </c>
      <c r="B31575" t="s">
        <v>23709</v>
      </c>
    </row>
    <row r="31576" spans="1:2" x14ac:dyDescent="0.25">
      <c r="A31576" t="s">
        <v>23714</v>
      </c>
      <c r="B31576" t="s">
        <v>23709</v>
      </c>
    </row>
    <row r="31577" spans="1:2" x14ac:dyDescent="0.25">
      <c r="A31577" t="s">
        <v>23715</v>
      </c>
      <c r="B31577" t="s">
        <v>23709</v>
      </c>
    </row>
    <row r="31578" spans="1:2" x14ac:dyDescent="0.25">
      <c r="A31578" t="s">
        <v>23716</v>
      </c>
      <c r="B31578" t="s">
        <v>23709</v>
      </c>
    </row>
    <row r="31579" spans="1:2" x14ac:dyDescent="0.25">
      <c r="A31579" t="s">
        <v>23717</v>
      </c>
      <c r="B31579" t="s">
        <v>23709</v>
      </c>
    </row>
    <row r="31580" spans="1:2" x14ac:dyDescent="0.25">
      <c r="A31580" t="s">
        <v>23718</v>
      </c>
      <c r="B31580" t="s">
        <v>23709</v>
      </c>
    </row>
    <row r="31581" spans="1:2" x14ac:dyDescent="0.25">
      <c r="A31581" t="s">
        <v>23719</v>
      </c>
      <c r="B31581" t="s">
        <v>23709</v>
      </c>
    </row>
    <row r="31582" spans="1:2" x14ac:dyDescent="0.25">
      <c r="A31582" t="s">
        <v>23720</v>
      </c>
      <c r="B31582" t="s">
        <v>23709</v>
      </c>
    </row>
    <row r="31583" spans="1:2" x14ac:dyDescent="0.25">
      <c r="A31583" t="s">
        <v>23721</v>
      </c>
      <c r="B31583" t="s">
        <v>23709</v>
      </c>
    </row>
    <row r="31584" spans="1:2" x14ac:dyDescent="0.25">
      <c r="A31584" t="s">
        <v>23722</v>
      </c>
      <c r="B31584" t="s">
        <v>23709</v>
      </c>
    </row>
    <row r="31585" spans="1:2" x14ac:dyDescent="0.25">
      <c r="A31585" t="s">
        <v>23723</v>
      </c>
      <c r="B31585" t="s">
        <v>23709</v>
      </c>
    </row>
    <row r="31586" spans="1:2" x14ac:dyDescent="0.25">
      <c r="A31586" t="s">
        <v>23724</v>
      </c>
      <c r="B31586" t="s">
        <v>23709</v>
      </c>
    </row>
    <row r="31587" spans="1:2" x14ac:dyDescent="0.25">
      <c r="A31587" t="s">
        <v>23725</v>
      </c>
      <c r="B31587" t="s">
        <v>23709</v>
      </c>
    </row>
    <row r="31588" spans="1:2" x14ac:dyDescent="0.25">
      <c r="A31588" t="s">
        <v>23726</v>
      </c>
      <c r="B31588" t="s">
        <v>23709</v>
      </c>
    </row>
    <row r="31589" spans="1:2" x14ac:dyDescent="0.25">
      <c r="A31589" t="s">
        <v>23727</v>
      </c>
      <c r="B31589" t="s">
        <v>23709</v>
      </c>
    </row>
    <row r="31590" spans="1:2" x14ac:dyDescent="0.25">
      <c r="A31590" t="s">
        <v>23728</v>
      </c>
      <c r="B31590" t="s">
        <v>23709</v>
      </c>
    </row>
    <row r="31591" spans="1:2" x14ac:dyDescent="0.25">
      <c r="A31591" t="s">
        <v>23729</v>
      </c>
      <c r="B31591" t="s">
        <v>23709</v>
      </c>
    </row>
    <row r="31592" spans="1:2" x14ac:dyDescent="0.25">
      <c r="A31592" t="s">
        <v>23730</v>
      </c>
      <c r="B31592" t="s">
        <v>23709</v>
      </c>
    </row>
    <row r="31593" spans="1:2" x14ac:dyDescent="0.25">
      <c r="A31593" t="s">
        <v>23731</v>
      </c>
      <c r="B31593" t="s">
        <v>23709</v>
      </c>
    </row>
    <row r="31594" spans="1:2" x14ac:dyDescent="0.25">
      <c r="A31594" t="s">
        <v>23732</v>
      </c>
      <c r="B31594" t="s">
        <v>23709</v>
      </c>
    </row>
    <row r="31595" spans="1:2" x14ac:dyDescent="0.25">
      <c r="A31595" t="s">
        <v>23733</v>
      </c>
      <c r="B31595" t="s">
        <v>23709</v>
      </c>
    </row>
    <row r="31596" spans="1:2" x14ac:dyDescent="0.25">
      <c r="A31596" t="s">
        <v>23734</v>
      </c>
      <c r="B31596" t="s">
        <v>23709</v>
      </c>
    </row>
    <row r="31597" spans="1:2" x14ac:dyDescent="0.25">
      <c r="A31597" t="s">
        <v>23735</v>
      </c>
      <c r="B31597" t="s">
        <v>23709</v>
      </c>
    </row>
    <row r="31598" spans="1:2" x14ac:dyDescent="0.25">
      <c r="A31598" t="s">
        <v>23736</v>
      </c>
      <c r="B31598" t="s">
        <v>23709</v>
      </c>
    </row>
    <row r="31599" spans="1:2" x14ac:dyDescent="0.25">
      <c r="A31599" t="s">
        <v>23738</v>
      </c>
      <c r="B31599" t="s">
        <v>23709</v>
      </c>
    </row>
    <row r="31600" spans="1:2" x14ac:dyDescent="0.25">
      <c r="A31600" t="s">
        <v>23737</v>
      </c>
      <c r="B31600" t="s">
        <v>23709</v>
      </c>
    </row>
    <row r="31601" spans="1:2" x14ac:dyDescent="0.25">
      <c r="A31601" t="s">
        <v>23739</v>
      </c>
      <c r="B31601" t="s">
        <v>23709</v>
      </c>
    </row>
    <row r="31602" spans="1:2" x14ac:dyDescent="0.25">
      <c r="A31602" t="s">
        <v>23740</v>
      </c>
      <c r="B31602" t="s">
        <v>23709</v>
      </c>
    </row>
    <row r="31603" spans="1:2" x14ac:dyDescent="0.25">
      <c r="A31603" t="s">
        <v>23741</v>
      </c>
      <c r="B31603" t="s">
        <v>23709</v>
      </c>
    </row>
    <row r="31604" spans="1:2" x14ac:dyDescent="0.25">
      <c r="A31604" t="s">
        <v>23742</v>
      </c>
      <c r="B31604" t="s">
        <v>23709</v>
      </c>
    </row>
    <row r="31605" spans="1:2" x14ac:dyDescent="0.25">
      <c r="A31605" t="s">
        <v>23743</v>
      </c>
      <c r="B31605" t="s">
        <v>23709</v>
      </c>
    </row>
    <row r="31606" spans="1:2" x14ac:dyDescent="0.25">
      <c r="A31606" t="s">
        <v>23744</v>
      </c>
      <c r="B31606" t="s">
        <v>23709</v>
      </c>
    </row>
    <row r="31607" spans="1:2" x14ac:dyDescent="0.25">
      <c r="A31607" t="s">
        <v>23745</v>
      </c>
      <c r="B31607" t="s">
        <v>23709</v>
      </c>
    </row>
    <row r="31608" spans="1:2" x14ac:dyDescent="0.25">
      <c r="A31608" t="s">
        <v>23746</v>
      </c>
      <c r="B31608" t="s">
        <v>23709</v>
      </c>
    </row>
    <row r="31609" spans="1:2" x14ac:dyDescent="0.25">
      <c r="A31609" t="s">
        <v>23747</v>
      </c>
      <c r="B31609" t="s">
        <v>23709</v>
      </c>
    </row>
    <row r="31610" spans="1:2" x14ac:dyDescent="0.25">
      <c r="A31610" t="s">
        <v>23748</v>
      </c>
      <c r="B31610" t="s">
        <v>23709</v>
      </c>
    </row>
    <row r="31611" spans="1:2" x14ac:dyDescent="0.25">
      <c r="A31611" t="s">
        <v>23749</v>
      </c>
      <c r="B31611" t="s">
        <v>23709</v>
      </c>
    </row>
    <row r="31612" spans="1:2" x14ac:dyDescent="0.25">
      <c r="A31612" t="s">
        <v>23750</v>
      </c>
      <c r="B31612" t="s">
        <v>23709</v>
      </c>
    </row>
    <row r="31613" spans="1:2" x14ac:dyDescent="0.25">
      <c r="A31613" t="s">
        <v>23751</v>
      </c>
      <c r="B31613" t="s">
        <v>23709</v>
      </c>
    </row>
    <row r="31614" spans="1:2" x14ac:dyDescent="0.25">
      <c r="A31614" t="s">
        <v>23752</v>
      </c>
      <c r="B31614" t="s">
        <v>23709</v>
      </c>
    </row>
    <row r="31615" spans="1:2" x14ac:dyDescent="0.25">
      <c r="A31615" t="s">
        <v>23753</v>
      </c>
      <c r="B31615" t="s">
        <v>23709</v>
      </c>
    </row>
    <row r="31616" spans="1:2" x14ac:dyDescent="0.25">
      <c r="A31616" t="s">
        <v>23754</v>
      </c>
      <c r="B31616" t="s">
        <v>23709</v>
      </c>
    </row>
    <row r="31617" spans="1:2" x14ac:dyDescent="0.25">
      <c r="A31617" t="s">
        <v>23755</v>
      </c>
      <c r="B31617" t="s">
        <v>23709</v>
      </c>
    </row>
    <row r="31618" spans="1:2" x14ac:dyDescent="0.25">
      <c r="A31618" t="s">
        <v>23756</v>
      </c>
      <c r="B31618" t="s">
        <v>23709</v>
      </c>
    </row>
    <row r="31619" spans="1:2" x14ac:dyDescent="0.25">
      <c r="A31619" t="s">
        <v>23757</v>
      </c>
      <c r="B31619" t="s">
        <v>23709</v>
      </c>
    </row>
    <row r="31620" spans="1:2" x14ac:dyDescent="0.25">
      <c r="A31620" t="s">
        <v>23758</v>
      </c>
      <c r="B31620" t="s">
        <v>23709</v>
      </c>
    </row>
    <row r="31621" spans="1:2" x14ac:dyDescent="0.25">
      <c r="A31621" t="s">
        <v>23759</v>
      </c>
      <c r="B31621" t="s">
        <v>23709</v>
      </c>
    </row>
    <row r="31622" spans="1:2" x14ac:dyDescent="0.25">
      <c r="A31622" t="s">
        <v>23760</v>
      </c>
      <c r="B31622" t="s">
        <v>23709</v>
      </c>
    </row>
    <row r="31623" spans="1:2" x14ac:dyDescent="0.25">
      <c r="A31623" t="s">
        <v>23761</v>
      </c>
      <c r="B31623" t="s">
        <v>23709</v>
      </c>
    </row>
    <row r="31624" spans="1:2" x14ac:dyDescent="0.25">
      <c r="A31624" t="s">
        <v>23762</v>
      </c>
      <c r="B31624" t="s">
        <v>23709</v>
      </c>
    </row>
    <row r="31625" spans="1:2" x14ac:dyDescent="0.25">
      <c r="A31625" t="s">
        <v>23763</v>
      </c>
      <c r="B31625" t="s">
        <v>23709</v>
      </c>
    </row>
    <row r="31626" spans="1:2" x14ac:dyDescent="0.25">
      <c r="A31626" t="s">
        <v>23764</v>
      </c>
      <c r="B31626" t="s">
        <v>23709</v>
      </c>
    </row>
    <row r="31627" spans="1:2" x14ac:dyDescent="0.25">
      <c r="A31627" t="s">
        <v>23765</v>
      </c>
      <c r="B31627" t="s">
        <v>23709</v>
      </c>
    </row>
    <row r="31628" spans="1:2" x14ac:dyDescent="0.25">
      <c r="A31628" t="s">
        <v>23766</v>
      </c>
      <c r="B31628" t="s">
        <v>23709</v>
      </c>
    </row>
    <row r="31629" spans="1:2" x14ac:dyDescent="0.25">
      <c r="A31629" t="s">
        <v>23767</v>
      </c>
      <c r="B31629" t="s">
        <v>23709</v>
      </c>
    </row>
    <row r="31630" spans="1:2" x14ac:dyDescent="0.25">
      <c r="A31630" t="s">
        <v>23768</v>
      </c>
      <c r="B31630" t="s">
        <v>23709</v>
      </c>
    </row>
    <row r="31631" spans="1:2" x14ac:dyDescent="0.25">
      <c r="A31631" t="s">
        <v>23769</v>
      </c>
      <c r="B31631" t="s">
        <v>23709</v>
      </c>
    </row>
    <row r="31632" spans="1:2" x14ac:dyDescent="0.25">
      <c r="A31632" t="s">
        <v>23770</v>
      </c>
      <c r="B31632" t="s">
        <v>23709</v>
      </c>
    </row>
    <row r="31633" spans="1:2" x14ac:dyDescent="0.25">
      <c r="A31633" t="s">
        <v>23771</v>
      </c>
      <c r="B31633" t="s">
        <v>23709</v>
      </c>
    </row>
    <row r="31634" spans="1:2" x14ac:dyDescent="0.25">
      <c r="A31634" t="s">
        <v>23772</v>
      </c>
      <c r="B31634" t="s">
        <v>23709</v>
      </c>
    </row>
    <row r="31635" spans="1:2" x14ac:dyDescent="0.25">
      <c r="A31635" t="s">
        <v>23773</v>
      </c>
      <c r="B31635" t="s">
        <v>23709</v>
      </c>
    </row>
    <row r="31636" spans="1:2" x14ac:dyDescent="0.25">
      <c r="A31636" t="s">
        <v>23774</v>
      </c>
      <c r="B31636" t="s">
        <v>23709</v>
      </c>
    </row>
    <row r="31637" spans="1:2" x14ac:dyDescent="0.25">
      <c r="A31637" t="s">
        <v>23775</v>
      </c>
      <c r="B31637" t="s">
        <v>23709</v>
      </c>
    </row>
    <row r="31638" spans="1:2" x14ac:dyDescent="0.25">
      <c r="A31638" t="s">
        <v>23776</v>
      </c>
      <c r="B31638" t="s">
        <v>23709</v>
      </c>
    </row>
    <row r="31639" spans="1:2" x14ac:dyDescent="0.25">
      <c r="A31639" t="s">
        <v>23777</v>
      </c>
      <c r="B31639" t="s">
        <v>23709</v>
      </c>
    </row>
    <row r="31640" spans="1:2" x14ac:dyDescent="0.25">
      <c r="A31640" t="s">
        <v>23778</v>
      </c>
      <c r="B31640" t="s">
        <v>23709</v>
      </c>
    </row>
    <row r="31641" spans="1:2" x14ac:dyDescent="0.25">
      <c r="A31641" t="s">
        <v>23779</v>
      </c>
      <c r="B31641" t="s">
        <v>23709</v>
      </c>
    </row>
    <row r="31642" spans="1:2" x14ac:dyDescent="0.25">
      <c r="A31642" t="s">
        <v>23780</v>
      </c>
      <c r="B31642" t="s">
        <v>23709</v>
      </c>
    </row>
    <row r="31643" spans="1:2" x14ac:dyDescent="0.25">
      <c r="A31643" t="s">
        <v>23781</v>
      </c>
      <c r="B31643" t="s">
        <v>23709</v>
      </c>
    </row>
    <row r="31644" spans="1:2" x14ac:dyDescent="0.25">
      <c r="A31644" t="s">
        <v>23782</v>
      </c>
      <c r="B31644" t="s">
        <v>23709</v>
      </c>
    </row>
    <row r="31645" spans="1:2" x14ac:dyDescent="0.25">
      <c r="A31645" t="s">
        <v>23783</v>
      </c>
      <c r="B31645" t="s">
        <v>23709</v>
      </c>
    </row>
    <row r="31646" spans="1:2" x14ac:dyDescent="0.25">
      <c r="A31646" t="s">
        <v>23784</v>
      </c>
      <c r="B31646" t="s">
        <v>23709</v>
      </c>
    </row>
    <row r="31647" spans="1:2" x14ac:dyDescent="0.25">
      <c r="A31647" t="s">
        <v>23785</v>
      </c>
      <c r="B31647" t="s">
        <v>23709</v>
      </c>
    </row>
    <row r="31648" spans="1:2" x14ac:dyDescent="0.25">
      <c r="A31648" t="s">
        <v>23786</v>
      </c>
      <c r="B31648" t="s">
        <v>23709</v>
      </c>
    </row>
    <row r="31649" spans="1:2" x14ac:dyDescent="0.25">
      <c r="A31649" t="s">
        <v>23787</v>
      </c>
      <c r="B31649" t="s">
        <v>23709</v>
      </c>
    </row>
    <row r="31650" spans="1:2" x14ac:dyDescent="0.25">
      <c r="A31650" t="s">
        <v>23788</v>
      </c>
      <c r="B31650" t="s">
        <v>23709</v>
      </c>
    </row>
    <row r="31651" spans="1:2" x14ac:dyDescent="0.25">
      <c r="A31651" t="s">
        <v>23789</v>
      </c>
      <c r="B31651" t="s">
        <v>23709</v>
      </c>
    </row>
    <row r="31652" spans="1:2" x14ac:dyDescent="0.25">
      <c r="A31652" t="s">
        <v>23790</v>
      </c>
      <c r="B31652" t="s">
        <v>23709</v>
      </c>
    </row>
    <row r="31653" spans="1:2" x14ac:dyDescent="0.25">
      <c r="A31653" t="s">
        <v>23791</v>
      </c>
      <c r="B31653" t="s">
        <v>23709</v>
      </c>
    </row>
    <row r="31654" spans="1:2" x14ac:dyDescent="0.25">
      <c r="A31654" t="s">
        <v>23792</v>
      </c>
      <c r="B31654" t="s">
        <v>23709</v>
      </c>
    </row>
    <row r="31655" spans="1:2" x14ac:dyDescent="0.25">
      <c r="A31655" t="s">
        <v>23793</v>
      </c>
      <c r="B31655" t="s">
        <v>23709</v>
      </c>
    </row>
    <row r="31656" spans="1:2" x14ac:dyDescent="0.25">
      <c r="A31656" t="s">
        <v>23794</v>
      </c>
      <c r="B31656" t="s">
        <v>23709</v>
      </c>
    </row>
    <row r="31657" spans="1:2" x14ac:dyDescent="0.25">
      <c r="A31657" t="s">
        <v>23795</v>
      </c>
      <c r="B31657" t="s">
        <v>23709</v>
      </c>
    </row>
    <row r="31658" spans="1:2" x14ac:dyDescent="0.25">
      <c r="A31658" t="s">
        <v>23796</v>
      </c>
      <c r="B31658" t="s">
        <v>23709</v>
      </c>
    </row>
    <row r="31659" spans="1:2" x14ac:dyDescent="0.25">
      <c r="A31659" t="s">
        <v>23797</v>
      </c>
      <c r="B31659" t="s">
        <v>23709</v>
      </c>
    </row>
    <row r="31660" spans="1:2" x14ac:dyDescent="0.25">
      <c r="A31660" t="s">
        <v>23798</v>
      </c>
      <c r="B31660" t="s">
        <v>23709</v>
      </c>
    </row>
    <row r="31661" spans="1:2" x14ac:dyDescent="0.25">
      <c r="A31661" t="s">
        <v>23799</v>
      </c>
      <c r="B31661" t="s">
        <v>23709</v>
      </c>
    </row>
    <row r="31662" spans="1:2" x14ac:dyDescent="0.25">
      <c r="A31662" t="s">
        <v>23800</v>
      </c>
      <c r="B31662" t="s">
        <v>23709</v>
      </c>
    </row>
    <row r="31663" spans="1:2" x14ac:dyDescent="0.25">
      <c r="A31663" t="s">
        <v>23801</v>
      </c>
      <c r="B31663" t="s">
        <v>23709</v>
      </c>
    </row>
    <row r="31664" spans="1:2" x14ac:dyDescent="0.25">
      <c r="A31664" t="s">
        <v>23802</v>
      </c>
      <c r="B31664" t="s">
        <v>23709</v>
      </c>
    </row>
    <row r="31665" spans="1:2" x14ac:dyDescent="0.25">
      <c r="A31665" t="s">
        <v>23803</v>
      </c>
      <c r="B31665" t="s">
        <v>23709</v>
      </c>
    </row>
    <row r="31666" spans="1:2" x14ac:dyDescent="0.25">
      <c r="A31666" t="s">
        <v>23804</v>
      </c>
      <c r="B31666" t="s">
        <v>23709</v>
      </c>
    </row>
    <row r="31667" spans="1:2" x14ac:dyDescent="0.25">
      <c r="A31667" t="s">
        <v>23805</v>
      </c>
      <c r="B31667" t="s">
        <v>23709</v>
      </c>
    </row>
    <row r="31668" spans="1:2" x14ac:dyDescent="0.25">
      <c r="A31668" t="s">
        <v>23806</v>
      </c>
      <c r="B31668" t="s">
        <v>23709</v>
      </c>
    </row>
    <row r="31669" spans="1:2" x14ac:dyDescent="0.25">
      <c r="A31669" t="s">
        <v>23807</v>
      </c>
      <c r="B31669" t="s">
        <v>23709</v>
      </c>
    </row>
    <row r="31670" spans="1:2" x14ac:dyDescent="0.25">
      <c r="A31670" t="s">
        <v>23808</v>
      </c>
      <c r="B31670" t="s">
        <v>23709</v>
      </c>
    </row>
    <row r="31671" spans="1:2" x14ac:dyDescent="0.25">
      <c r="A31671" t="s">
        <v>23809</v>
      </c>
      <c r="B31671" t="s">
        <v>23709</v>
      </c>
    </row>
    <row r="31672" spans="1:2" x14ac:dyDescent="0.25">
      <c r="A31672" t="s">
        <v>23810</v>
      </c>
      <c r="B31672" t="s">
        <v>23709</v>
      </c>
    </row>
    <row r="31673" spans="1:2" x14ac:dyDescent="0.25">
      <c r="A31673" t="s">
        <v>23811</v>
      </c>
      <c r="B31673" t="s">
        <v>23709</v>
      </c>
    </row>
    <row r="31674" spans="1:2" x14ac:dyDescent="0.25">
      <c r="A31674" t="s">
        <v>23812</v>
      </c>
      <c r="B31674" t="s">
        <v>23709</v>
      </c>
    </row>
    <row r="31675" spans="1:2" x14ac:dyDescent="0.25">
      <c r="A31675" t="s">
        <v>23813</v>
      </c>
      <c r="B31675" t="s">
        <v>23709</v>
      </c>
    </row>
    <row r="31676" spans="1:2" x14ac:dyDescent="0.25">
      <c r="A31676" t="s">
        <v>23814</v>
      </c>
      <c r="B31676" t="s">
        <v>23709</v>
      </c>
    </row>
    <row r="31677" spans="1:2" x14ac:dyDescent="0.25">
      <c r="A31677" t="s">
        <v>23815</v>
      </c>
      <c r="B31677" t="s">
        <v>23709</v>
      </c>
    </row>
    <row r="31678" spans="1:2" x14ac:dyDescent="0.25">
      <c r="A31678" t="s">
        <v>23816</v>
      </c>
      <c r="B31678" t="s">
        <v>23709</v>
      </c>
    </row>
    <row r="31679" spans="1:2" x14ac:dyDescent="0.25">
      <c r="A31679" t="s">
        <v>23817</v>
      </c>
      <c r="B31679" t="s">
        <v>23709</v>
      </c>
    </row>
    <row r="31680" spans="1:2" x14ac:dyDescent="0.25">
      <c r="A31680" t="s">
        <v>23818</v>
      </c>
      <c r="B31680" t="s">
        <v>23709</v>
      </c>
    </row>
    <row r="31681" spans="1:2" x14ac:dyDescent="0.25">
      <c r="A31681" t="s">
        <v>23819</v>
      </c>
      <c r="B31681" t="s">
        <v>23709</v>
      </c>
    </row>
    <row r="31682" spans="1:2" x14ac:dyDescent="0.25">
      <c r="A31682" t="s">
        <v>23820</v>
      </c>
      <c r="B31682" t="s">
        <v>23709</v>
      </c>
    </row>
    <row r="31683" spans="1:2" x14ac:dyDescent="0.25">
      <c r="A31683" t="s">
        <v>23821</v>
      </c>
      <c r="B31683" t="s">
        <v>23709</v>
      </c>
    </row>
    <row r="31684" spans="1:2" x14ac:dyDescent="0.25">
      <c r="A31684" t="s">
        <v>23822</v>
      </c>
      <c r="B31684" t="s">
        <v>23709</v>
      </c>
    </row>
    <row r="31685" spans="1:2" x14ac:dyDescent="0.25">
      <c r="A31685" t="s">
        <v>23823</v>
      </c>
      <c r="B31685" t="s">
        <v>23709</v>
      </c>
    </row>
    <row r="31686" spans="1:2" x14ac:dyDescent="0.25">
      <c r="A31686" t="s">
        <v>23824</v>
      </c>
      <c r="B31686" t="s">
        <v>23709</v>
      </c>
    </row>
    <row r="31687" spans="1:2" x14ac:dyDescent="0.25">
      <c r="A31687" t="s">
        <v>23825</v>
      </c>
      <c r="B31687" t="s">
        <v>23709</v>
      </c>
    </row>
    <row r="31688" spans="1:2" x14ac:dyDescent="0.25">
      <c r="A31688" t="s">
        <v>23826</v>
      </c>
      <c r="B31688" t="s">
        <v>23709</v>
      </c>
    </row>
    <row r="31689" spans="1:2" x14ac:dyDescent="0.25">
      <c r="A31689" t="s">
        <v>23827</v>
      </c>
      <c r="B31689" t="s">
        <v>23709</v>
      </c>
    </row>
    <row r="31690" spans="1:2" x14ac:dyDescent="0.25">
      <c r="A31690" t="s">
        <v>23828</v>
      </c>
      <c r="B31690" t="s">
        <v>23709</v>
      </c>
    </row>
    <row r="31691" spans="1:2" x14ac:dyDescent="0.25">
      <c r="A31691" t="s">
        <v>23829</v>
      </c>
      <c r="B31691" t="s">
        <v>23709</v>
      </c>
    </row>
    <row r="31692" spans="1:2" x14ac:dyDescent="0.25">
      <c r="A31692" t="s">
        <v>23830</v>
      </c>
      <c r="B31692" t="s">
        <v>23709</v>
      </c>
    </row>
    <row r="31693" spans="1:2" x14ac:dyDescent="0.25">
      <c r="A31693" t="s">
        <v>23831</v>
      </c>
      <c r="B31693" t="s">
        <v>23709</v>
      </c>
    </row>
    <row r="31694" spans="1:2" x14ac:dyDescent="0.25">
      <c r="A31694" t="s">
        <v>23832</v>
      </c>
      <c r="B31694" t="s">
        <v>23709</v>
      </c>
    </row>
    <row r="31695" spans="1:2" x14ac:dyDescent="0.25">
      <c r="A31695" t="s">
        <v>23833</v>
      </c>
      <c r="B31695" t="s">
        <v>23709</v>
      </c>
    </row>
    <row r="31696" spans="1:2" x14ac:dyDescent="0.25">
      <c r="A31696" t="s">
        <v>23834</v>
      </c>
      <c r="B31696" t="s">
        <v>23709</v>
      </c>
    </row>
    <row r="31697" spans="1:2" x14ac:dyDescent="0.25">
      <c r="A31697" t="s">
        <v>23835</v>
      </c>
      <c r="B31697" t="s">
        <v>23709</v>
      </c>
    </row>
    <row r="31698" spans="1:2" x14ac:dyDescent="0.25">
      <c r="A31698" t="s">
        <v>23836</v>
      </c>
      <c r="B31698" t="s">
        <v>23709</v>
      </c>
    </row>
    <row r="31699" spans="1:2" x14ac:dyDescent="0.25">
      <c r="A31699" t="s">
        <v>23837</v>
      </c>
      <c r="B31699" t="s">
        <v>23709</v>
      </c>
    </row>
    <row r="31700" spans="1:2" x14ac:dyDescent="0.25">
      <c r="A31700" t="s">
        <v>23838</v>
      </c>
      <c r="B31700" t="s">
        <v>23709</v>
      </c>
    </row>
    <row r="31701" spans="1:2" x14ac:dyDescent="0.25">
      <c r="A31701" t="s">
        <v>23839</v>
      </c>
      <c r="B31701" t="s">
        <v>23709</v>
      </c>
    </row>
    <row r="31702" spans="1:2" x14ac:dyDescent="0.25">
      <c r="A31702" t="s">
        <v>23840</v>
      </c>
      <c r="B31702" t="s">
        <v>23709</v>
      </c>
    </row>
    <row r="31703" spans="1:2" x14ac:dyDescent="0.25">
      <c r="A31703" t="s">
        <v>23841</v>
      </c>
      <c r="B31703" t="s">
        <v>23842</v>
      </c>
    </row>
    <row r="31704" spans="1:2" x14ac:dyDescent="0.25">
      <c r="A31704" t="s">
        <v>23843</v>
      </c>
      <c r="B31704" t="s">
        <v>23842</v>
      </c>
    </row>
    <row r="31705" spans="1:2" x14ac:dyDescent="0.25">
      <c r="A31705" t="s">
        <v>23844</v>
      </c>
      <c r="B31705" t="s">
        <v>23842</v>
      </c>
    </row>
    <row r="31706" spans="1:2" x14ac:dyDescent="0.25">
      <c r="A31706" t="s">
        <v>23845</v>
      </c>
      <c r="B31706" t="s">
        <v>23842</v>
      </c>
    </row>
    <row r="31707" spans="1:2" x14ac:dyDescent="0.25">
      <c r="A31707" t="s">
        <v>23846</v>
      </c>
      <c r="B31707" t="s">
        <v>23842</v>
      </c>
    </row>
    <row r="31708" spans="1:2" x14ac:dyDescent="0.25">
      <c r="A31708" t="s">
        <v>23847</v>
      </c>
      <c r="B31708" t="s">
        <v>23842</v>
      </c>
    </row>
    <row r="31709" spans="1:2" x14ac:dyDescent="0.25">
      <c r="A31709" t="s">
        <v>23848</v>
      </c>
      <c r="B31709" t="s">
        <v>23842</v>
      </c>
    </row>
    <row r="31710" spans="1:2" x14ac:dyDescent="0.25">
      <c r="A31710" t="s">
        <v>23849</v>
      </c>
      <c r="B31710" t="s">
        <v>23842</v>
      </c>
    </row>
    <row r="31711" spans="1:2" x14ac:dyDescent="0.25">
      <c r="A31711" t="s">
        <v>23850</v>
      </c>
      <c r="B31711" t="s">
        <v>23842</v>
      </c>
    </row>
    <row r="31712" spans="1:2" x14ac:dyDescent="0.25">
      <c r="A31712" t="s">
        <v>23851</v>
      </c>
      <c r="B31712" t="s">
        <v>23842</v>
      </c>
    </row>
    <row r="31713" spans="1:2" x14ac:dyDescent="0.25">
      <c r="A31713" t="s">
        <v>23852</v>
      </c>
      <c r="B31713" t="s">
        <v>23842</v>
      </c>
    </row>
    <row r="31714" spans="1:2" x14ac:dyDescent="0.25">
      <c r="A31714" t="s">
        <v>23853</v>
      </c>
      <c r="B31714" t="s">
        <v>23842</v>
      </c>
    </row>
    <row r="31715" spans="1:2" x14ac:dyDescent="0.25">
      <c r="A31715" t="s">
        <v>23854</v>
      </c>
      <c r="B31715" t="s">
        <v>23855</v>
      </c>
    </row>
    <row r="31716" spans="1:2" x14ac:dyDescent="0.25">
      <c r="A31716" t="s">
        <v>23856</v>
      </c>
      <c r="B31716" t="s">
        <v>23855</v>
      </c>
    </row>
    <row r="31717" spans="1:2" x14ac:dyDescent="0.25">
      <c r="A31717" t="s">
        <v>23857</v>
      </c>
      <c r="B31717" t="s">
        <v>23855</v>
      </c>
    </row>
    <row r="31718" spans="1:2" x14ac:dyDescent="0.25">
      <c r="A31718" t="s">
        <v>23858</v>
      </c>
      <c r="B31718" t="s">
        <v>23855</v>
      </c>
    </row>
    <row r="31719" spans="1:2" x14ac:dyDescent="0.25">
      <c r="A31719" t="s">
        <v>23859</v>
      </c>
      <c r="B31719" t="s">
        <v>23855</v>
      </c>
    </row>
    <row r="31720" spans="1:2" x14ac:dyDescent="0.25">
      <c r="A31720" t="s">
        <v>23860</v>
      </c>
      <c r="B31720" t="s">
        <v>23855</v>
      </c>
    </row>
    <row r="31721" spans="1:2" x14ac:dyDescent="0.25">
      <c r="A31721" t="s">
        <v>23861</v>
      </c>
      <c r="B31721" t="s">
        <v>23855</v>
      </c>
    </row>
    <row r="31722" spans="1:2" x14ac:dyDescent="0.25">
      <c r="A31722" t="s">
        <v>23862</v>
      </c>
      <c r="B31722" t="s">
        <v>23855</v>
      </c>
    </row>
    <row r="31723" spans="1:2" x14ac:dyDescent="0.25">
      <c r="A31723" t="s">
        <v>23863</v>
      </c>
      <c r="B31723" t="s">
        <v>23855</v>
      </c>
    </row>
    <row r="31724" spans="1:2" x14ac:dyDescent="0.25">
      <c r="A31724" t="s">
        <v>23864</v>
      </c>
      <c r="B31724" t="s">
        <v>23855</v>
      </c>
    </row>
    <row r="31725" spans="1:2" x14ac:dyDescent="0.25">
      <c r="A31725" t="s">
        <v>23865</v>
      </c>
      <c r="B31725" t="s">
        <v>23855</v>
      </c>
    </row>
    <row r="31726" spans="1:2" x14ac:dyDescent="0.25">
      <c r="A31726" t="s">
        <v>23866</v>
      </c>
      <c r="B31726" t="s">
        <v>23855</v>
      </c>
    </row>
    <row r="31727" spans="1:2" x14ac:dyDescent="0.25">
      <c r="A31727" t="s">
        <v>23867</v>
      </c>
      <c r="B31727" t="s">
        <v>23855</v>
      </c>
    </row>
    <row r="31728" spans="1:2" x14ac:dyDescent="0.25">
      <c r="A31728" t="s">
        <v>23868</v>
      </c>
      <c r="B31728" t="s">
        <v>23855</v>
      </c>
    </row>
    <row r="31729" spans="1:2" x14ac:dyDescent="0.25">
      <c r="A31729" t="s">
        <v>23869</v>
      </c>
      <c r="B31729" t="s">
        <v>23855</v>
      </c>
    </row>
    <row r="31730" spans="1:2" x14ac:dyDescent="0.25">
      <c r="A31730" t="s">
        <v>23870</v>
      </c>
      <c r="B31730" t="s">
        <v>23855</v>
      </c>
    </row>
    <row r="31731" spans="1:2" x14ac:dyDescent="0.25">
      <c r="A31731" t="s">
        <v>23871</v>
      </c>
      <c r="B31731" t="s">
        <v>23855</v>
      </c>
    </row>
    <row r="31732" spans="1:2" x14ac:dyDescent="0.25">
      <c r="A31732" t="s">
        <v>23872</v>
      </c>
      <c r="B31732" t="s">
        <v>23855</v>
      </c>
    </row>
    <row r="31733" spans="1:2" x14ac:dyDescent="0.25">
      <c r="A31733" t="s">
        <v>23873</v>
      </c>
      <c r="B31733" t="s">
        <v>23855</v>
      </c>
    </row>
    <row r="31734" spans="1:2" x14ac:dyDescent="0.25">
      <c r="A31734" t="s">
        <v>23874</v>
      </c>
      <c r="B31734" t="s">
        <v>23855</v>
      </c>
    </row>
    <row r="31735" spans="1:2" x14ac:dyDescent="0.25">
      <c r="A31735" t="s">
        <v>23875</v>
      </c>
      <c r="B31735" t="s">
        <v>23855</v>
      </c>
    </row>
    <row r="31736" spans="1:2" x14ac:dyDescent="0.25">
      <c r="A31736" t="s">
        <v>23876</v>
      </c>
      <c r="B31736" t="s">
        <v>23855</v>
      </c>
    </row>
    <row r="31737" spans="1:2" x14ac:dyDescent="0.25">
      <c r="A31737" t="s">
        <v>23877</v>
      </c>
      <c r="B31737" t="s">
        <v>23855</v>
      </c>
    </row>
    <row r="31738" spans="1:2" x14ac:dyDescent="0.25">
      <c r="A31738" t="s">
        <v>23878</v>
      </c>
      <c r="B31738" t="s">
        <v>23855</v>
      </c>
    </row>
    <row r="31739" spans="1:2" x14ac:dyDescent="0.25">
      <c r="A31739" t="s">
        <v>23879</v>
      </c>
      <c r="B31739" t="s">
        <v>23855</v>
      </c>
    </row>
    <row r="31740" spans="1:2" x14ac:dyDescent="0.25">
      <c r="A31740" t="s">
        <v>23880</v>
      </c>
      <c r="B31740" t="s">
        <v>23855</v>
      </c>
    </row>
    <row r="31741" spans="1:2" x14ac:dyDescent="0.25">
      <c r="A31741" t="s">
        <v>23881</v>
      </c>
      <c r="B31741" t="s">
        <v>23855</v>
      </c>
    </row>
    <row r="31742" spans="1:2" x14ac:dyDescent="0.25">
      <c r="A31742" t="s">
        <v>23882</v>
      </c>
      <c r="B31742" t="s">
        <v>23855</v>
      </c>
    </row>
    <row r="31743" spans="1:2" x14ac:dyDescent="0.25">
      <c r="A31743" t="s">
        <v>23883</v>
      </c>
      <c r="B31743" t="s">
        <v>23855</v>
      </c>
    </row>
    <row r="31744" spans="1:2" x14ac:dyDescent="0.25">
      <c r="A31744" t="s">
        <v>23884</v>
      </c>
      <c r="B31744" t="s">
        <v>23855</v>
      </c>
    </row>
    <row r="31745" spans="1:2" x14ac:dyDescent="0.25">
      <c r="A31745" t="s">
        <v>23885</v>
      </c>
      <c r="B31745" t="s">
        <v>23855</v>
      </c>
    </row>
    <row r="31746" spans="1:2" x14ac:dyDescent="0.25">
      <c r="A31746" t="s">
        <v>23886</v>
      </c>
      <c r="B31746" t="s">
        <v>23855</v>
      </c>
    </row>
    <row r="31747" spans="1:2" x14ac:dyDescent="0.25">
      <c r="A31747" t="s">
        <v>23887</v>
      </c>
      <c r="B31747" t="s">
        <v>23855</v>
      </c>
    </row>
    <row r="31748" spans="1:2" x14ac:dyDescent="0.25">
      <c r="A31748" t="s">
        <v>23888</v>
      </c>
      <c r="B31748" t="s">
        <v>23855</v>
      </c>
    </row>
    <row r="31749" spans="1:2" x14ac:dyDescent="0.25">
      <c r="A31749" t="s">
        <v>23889</v>
      </c>
      <c r="B31749" t="s">
        <v>23855</v>
      </c>
    </row>
    <row r="31750" spans="1:2" x14ac:dyDescent="0.25">
      <c r="A31750" t="s">
        <v>23890</v>
      </c>
      <c r="B31750" t="s">
        <v>23855</v>
      </c>
    </row>
    <row r="31751" spans="1:2" x14ac:dyDescent="0.25">
      <c r="A31751" t="s">
        <v>23891</v>
      </c>
      <c r="B31751" t="s">
        <v>23855</v>
      </c>
    </row>
    <row r="31752" spans="1:2" x14ac:dyDescent="0.25">
      <c r="A31752" t="s">
        <v>23892</v>
      </c>
      <c r="B31752" t="s">
        <v>23855</v>
      </c>
    </row>
    <row r="31753" spans="1:2" x14ac:dyDescent="0.25">
      <c r="A31753" t="s">
        <v>23893</v>
      </c>
      <c r="B31753" t="s">
        <v>23855</v>
      </c>
    </row>
    <row r="31754" spans="1:2" x14ac:dyDescent="0.25">
      <c r="A31754" t="s">
        <v>23894</v>
      </c>
      <c r="B31754" t="s">
        <v>23855</v>
      </c>
    </row>
    <row r="31755" spans="1:2" x14ac:dyDescent="0.25">
      <c r="A31755" t="s">
        <v>23895</v>
      </c>
      <c r="B31755" t="s">
        <v>23855</v>
      </c>
    </row>
    <row r="31756" spans="1:2" x14ac:dyDescent="0.25">
      <c r="A31756" t="s">
        <v>23896</v>
      </c>
      <c r="B31756" t="s">
        <v>23855</v>
      </c>
    </row>
    <row r="31757" spans="1:2" x14ac:dyDescent="0.25">
      <c r="A31757" t="s">
        <v>23897</v>
      </c>
      <c r="B31757" t="s">
        <v>23855</v>
      </c>
    </row>
    <row r="31758" spans="1:2" x14ac:dyDescent="0.25">
      <c r="A31758" t="s">
        <v>23898</v>
      </c>
      <c r="B31758" t="s">
        <v>23855</v>
      </c>
    </row>
    <row r="31759" spans="1:2" x14ac:dyDescent="0.25">
      <c r="A31759" t="s">
        <v>23899</v>
      </c>
      <c r="B31759" t="s">
        <v>23855</v>
      </c>
    </row>
    <row r="31760" spans="1:2" x14ac:dyDescent="0.25">
      <c r="A31760" t="s">
        <v>23900</v>
      </c>
      <c r="B31760" t="s">
        <v>23855</v>
      </c>
    </row>
    <row r="31761" spans="1:2" x14ac:dyDescent="0.25">
      <c r="A31761" t="s">
        <v>23901</v>
      </c>
      <c r="B31761" t="s">
        <v>23855</v>
      </c>
    </row>
    <row r="31762" spans="1:2" x14ac:dyDescent="0.25">
      <c r="A31762" t="s">
        <v>23902</v>
      </c>
      <c r="B31762" t="s">
        <v>23855</v>
      </c>
    </row>
    <row r="31763" spans="1:2" x14ac:dyDescent="0.25">
      <c r="A31763" t="s">
        <v>23903</v>
      </c>
      <c r="B31763" t="s">
        <v>23855</v>
      </c>
    </row>
    <row r="31764" spans="1:2" x14ac:dyDescent="0.25">
      <c r="A31764" t="s">
        <v>23904</v>
      </c>
      <c r="B31764" t="s">
        <v>23855</v>
      </c>
    </row>
    <row r="31765" spans="1:2" x14ac:dyDescent="0.25">
      <c r="A31765" t="s">
        <v>23905</v>
      </c>
      <c r="B31765" t="s">
        <v>23855</v>
      </c>
    </row>
    <row r="31766" spans="1:2" x14ac:dyDescent="0.25">
      <c r="A31766" t="s">
        <v>23906</v>
      </c>
      <c r="B31766" t="s">
        <v>23855</v>
      </c>
    </row>
    <row r="31767" spans="1:2" x14ac:dyDescent="0.25">
      <c r="A31767" t="s">
        <v>23907</v>
      </c>
      <c r="B31767" t="s">
        <v>23855</v>
      </c>
    </row>
    <row r="31768" spans="1:2" x14ac:dyDescent="0.25">
      <c r="A31768" t="s">
        <v>23908</v>
      </c>
      <c r="B31768" t="s">
        <v>23855</v>
      </c>
    </row>
    <row r="31769" spans="1:2" x14ac:dyDescent="0.25">
      <c r="A31769" t="s">
        <v>23909</v>
      </c>
      <c r="B31769" t="s">
        <v>23855</v>
      </c>
    </row>
    <row r="31770" spans="1:2" x14ac:dyDescent="0.25">
      <c r="A31770" t="s">
        <v>23910</v>
      </c>
      <c r="B31770" t="s">
        <v>23855</v>
      </c>
    </row>
    <row r="31771" spans="1:2" x14ac:dyDescent="0.25">
      <c r="A31771" t="s">
        <v>23911</v>
      </c>
      <c r="B31771" t="s">
        <v>23855</v>
      </c>
    </row>
    <row r="31772" spans="1:2" x14ac:dyDescent="0.25">
      <c r="A31772" t="s">
        <v>23912</v>
      </c>
      <c r="B31772" t="s">
        <v>23855</v>
      </c>
    </row>
    <row r="31773" spans="1:2" x14ac:dyDescent="0.25">
      <c r="A31773" t="s">
        <v>23913</v>
      </c>
      <c r="B31773" t="s">
        <v>23855</v>
      </c>
    </row>
    <row r="31774" spans="1:2" x14ac:dyDescent="0.25">
      <c r="A31774" t="s">
        <v>23914</v>
      </c>
      <c r="B31774" t="s">
        <v>23855</v>
      </c>
    </row>
    <row r="31775" spans="1:2" x14ac:dyDescent="0.25">
      <c r="A31775" t="s">
        <v>23915</v>
      </c>
      <c r="B31775" t="s">
        <v>23855</v>
      </c>
    </row>
    <row r="31776" spans="1:2" x14ac:dyDescent="0.25">
      <c r="A31776" t="s">
        <v>23916</v>
      </c>
      <c r="B31776" t="s">
        <v>23855</v>
      </c>
    </row>
    <row r="31777" spans="1:2" x14ac:dyDescent="0.25">
      <c r="A31777" t="s">
        <v>23917</v>
      </c>
      <c r="B31777" t="s">
        <v>23855</v>
      </c>
    </row>
    <row r="31778" spans="1:2" x14ac:dyDescent="0.25">
      <c r="A31778" t="s">
        <v>23918</v>
      </c>
      <c r="B31778" t="s">
        <v>23855</v>
      </c>
    </row>
    <row r="31779" spans="1:2" x14ac:dyDescent="0.25">
      <c r="A31779" t="s">
        <v>23919</v>
      </c>
      <c r="B31779" t="s">
        <v>23855</v>
      </c>
    </row>
    <row r="31780" spans="1:2" x14ac:dyDescent="0.25">
      <c r="A31780" t="s">
        <v>23920</v>
      </c>
      <c r="B31780" t="s">
        <v>23855</v>
      </c>
    </row>
    <row r="31781" spans="1:2" x14ac:dyDescent="0.25">
      <c r="A31781" t="s">
        <v>23921</v>
      </c>
      <c r="B31781" t="s">
        <v>23855</v>
      </c>
    </row>
    <row r="31782" spans="1:2" x14ac:dyDescent="0.25">
      <c r="A31782" t="s">
        <v>23922</v>
      </c>
      <c r="B31782" t="s">
        <v>23855</v>
      </c>
    </row>
    <row r="31783" spans="1:2" x14ac:dyDescent="0.25">
      <c r="A31783" t="s">
        <v>23923</v>
      </c>
      <c r="B31783" t="s">
        <v>23855</v>
      </c>
    </row>
    <row r="31784" spans="1:2" x14ac:dyDescent="0.25">
      <c r="A31784" t="s">
        <v>23924</v>
      </c>
      <c r="B31784" t="s">
        <v>23855</v>
      </c>
    </row>
    <row r="31785" spans="1:2" x14ac:dyDescent="0.25">
      <c r="A31785" t="s">
        <v>23925</v>
      </c>
      <c r="B31785" t="s">
        <v>23855</v>
      </c>
    </row>
    <row r="31786" spans="1:2" x14ac:dyDescent="0.25">
      <c r="A31786" t="s">
        <v>23926</v>
      </c>
      <c r="B31786" t="s">
        <v>23855</v>
      </c>
    </row>
    <row r="31787" spans="1:2" x14ac:dyDescent="0.25">
      <c r="A31787" t="s">
        <v>23927</v>
      </c>
      <c r="B31787" t="s">
        <v>23855</v>
      </c>
    </row>
    <row r="31788" spans="1:2" x14ac:dyDescent="0.25">
      <c r="A31788" t="s">
        <v>23928</v>
      </c>
      <c r="B31788" t="s">
        <v>23855</v>
      </c>
    </row>
    <row r="31789" spans="1:2" x14ac:dyDescent="0.25">
      <c r="A31789" t="s">
        <v>23929</v>
      </c>
      <c r="B31789" t="s">
        <v>23855</v>
      </c>
    </row>
    <row r="31790" spans="1:2" x14ac:dyDescent="0.25">
      <c r="A31790" t="s">
        <v>23930</v>
      </c>
      <c r="B31790" t="s">
        <v>23855</v>
      </c>
    </row>
    <row r="31791" spans="1:2" x14ac:dyDescent="0.25">
      <c r="A31791" t="s">
        <v>23931</v>
      </c>
      <c r="B31791" t="s">
        <v>23855</v>
      </c>
    </row>
    <row r="31792" spans="1:2" x14ac:dyDescent="0.25">
      <c r="A31792" t="s">
        <v>23932</v>
      </c>
      <c r="B31792" t="s">
        <v>23855</v>
      </c>
    </row>
    <row r="31793" spans="1:2" x14ac:dyDescent="0.25">
      <c r="A31793" t="s">
        <v>23933</v>
      </c>
      <c r="B31793" t="s">
        <v>23855</v>
      </c>
    </row>
    <row r="31794" spans="1:2" x14ac:dyDescent="0.25">
      <c r="A31794" t="s">
        <v>23934</v>
      </c>
      <c r="B31794" t="s">
        <v>23855</v>
      </c>
    </row>
    <row r="31795" spans="1:2" x14ac:dyDescent="0.25">
      <c r="A31795" t="s">
        <v>23935</v>
      </c>
      <c r="B31795" t="s">
        <v>23855</v>
      </c>
    </row>
    <row r="31796" spans="1:2" x14ac:dyDescent="0.25">
      <c r="A31796" t="s">
        <v>23936</v>
      </c>
      <c r="B31796" t="s">
        <v>23855</v>
      </c>
    </row>
    <row r="31797" spans="1:2" x14ac:dyDescent="0.25">
      <c r="A31797" t="s">
        <v>23937</v>
      </c>
      <c r="B31797" t="s">
        <v>23855</v>
      </c>
    </row>
    <row r="31798" spans="1:2" x14ac:dyDescent="0.25">
      <c r="A31798" t="s">
        <v>23938</v>
      </c>
      <c r="B31798" t="s">
        <v>23855</v>
      </c>
    </row>
    <row r="31799" spans="1:2" x14ac:dyDescent="0.25">
      <c r="A31799" t="s">
        <v>23939</v>
      </c>
      <c r="B31799" t="s">
        <v>23855</v>
      </c>
    </row>
    <row r="31800" spans="1:2" x14ac:dyDescent="0.25">
      <c r="A31800" t="s">
        <v>23940</v>
      </c>
      <c r="B31800" t="s">
        <v>23855</v>
      </c>
    </row>
    <row r="31801" spans="1:2" x14ac:dyDescent="0.25">
      <c r="A31801" t="s">
        <v>23941</v>
      </c>
      <c r="B31801" t="s">
        <v>23855</v>
      </c>
    </row>
    <row r="31802" spans="1:2" x14ac:dyDescent="0.25">
      <c r="A31802" t="s">
        <v>23942</v>
      </c>
      <c r="B31802" t="s">
        <v>23855</v>
      </c>
    </row>
    <row r="31803" spans="1:2" x14ac:dyDescent="0.25">
      <c r="A31803" t="s">
        <v>23943</v>
      </c>
      <c r="B31803" t="s">
        <v>23855</v>
      </c>
    </row>
    <row r="31804" spans="1:2" x14ac:dyDescent="0.25">
      <c r="A31804" t="s">
        <v>23944</v>
      </c>
      <c r="B31804" t="s">
        <v>23855</v>
      </c>
    </row>
    <row r="31805" spans="1:2" x14ac:dyDescent="0.25">
      <c r="A31805" t="s">
        <v>23945</v>
      </c>
      <c r="B31805" t="s">
        <v>23855</v>
      </c>
    </row>
    <row r="31806" spans="1:2" x14ac:dyDescent="0.25">
      <c r="A31806" t="s">
        <v>23946</v>
      </c>
      <c r="B31806" t="s">
        <v>23855</v>
      </c>
    </row>
    <row r="31807" spans="1:2" x14ac:dyDescent="0.25">
      <c r="A31807" t="s">
        <v>23947</v>
      </c>
      <c r="B31807" t="s">
        <v>23855</v>
      </c>
    </row>
    <row r="31808" spans="1:2" x14ac:dyDescent="0.25">
      <c r="A31808" t="s">
        <v>23948</v>
      </c>
      <c r="B31808" t="s">
        <v>23855</v>
      </c>
    </row>
    <row r="31809" spans="1:2" x14ac:dyDescent="0.25">
      <c r="A31809" t="s">
        <v>23949</v>
      </c>
      <c r="B31809" t="s">
        <v>23855</v>
      </c>
    </row>
    <row r="31810" spans="1:2" x14ac:dyDescent="0.25">
      <c r="A31810" t="s">
        <v>23950</v>
      </c>
      <c r="B31810" t="s">
        <v>23855</v>
      </c>
    </row>
    <row r="31811" spans="1:2" x14ac:dyDescent="0.25">
      <c r="A31811" t="s">
        <v>23951</v>
      </c>
      <c r="B31811" t="s">
        <v>23855</v>
      </c>
    </row>
    <row r="31812" spans="1:2" x14ac:dyDescent="0.25">
      <c r="A31812" t="s">
        <v>23952</v>
      </c>
      <c r="B31812" t="s">
        <v>23855</v>
      </c>
    </row>
    <row r="31813" spans="1:2" x14ac:dyDescent="0.25">
      <c r="A31813" t="s">
        <v>23953</v>
      </c>
      <c r="B31813" t="s">
        <v>23855</v>
      </c>
    </row>
    <row r="31814" spans="1:2" x14ac:dyDescent="0.25">
      <c r="A31814" t="s">
        <v>23954</v>
      </c>
      <c r="B31814" t="s">
        <v>23855</v>
      </c>
    </row>
    <row r="31815" spans="1:2" x14ac:dyDescent="0.25">
      <c r="A31815" t="s">
        <v>23955</v>
      </c>
      <c r="B31815" t="s">
        <v>23855</v>
      </c>
    </row>
    <row r="31816" spans="1:2" x14ac:dyDescent="0.25">
      <c r="A31816" t="s">
        <v>23956</v>
      </c>
      <c r="B31816" t="s">
        <v>23855</v>
      </c>
    </row>
    <row r="31817" spans="1:2" x14ac:dyDescent="0.25">
      <c r="A31817" t="s">
        <v>23957</v>
      </c>
      <c r="B31817" t="s">
        <v>23855</v>
      </c>
    </row>
    <row r="31818" spans="1:2" x14ac:dyDescent="0.25">
      <c r="A31818" t="s">
        <v>23958</v>
      </c>
      <c r="B31818" t="s">
        <v>23855</v>
      </c>
    </row>
    <row r="31819" spans="1:2" x14ac:dyDescent="0.25">
      <c r="A31819" t="s">
        <v>23959</v>
      </c>
      <c r="B31819" t="s">
        <v>23855</v>
      </c>
    </row>
    <row r="31820" spans="1:2" x14ac:dyDescent="0.25">
      <c r="A31820" t="s">
        <v>23960</v>
      </c>
      <c r="B31820" t="s">
        <v>23855</v>
      </c>
    </row>
    <row r="31821" spans="1:2" x14ac:dyDescent="0.25">
      <c r="A31821" t="s">
        <v>23961</v>
      </c>
      <c r="B31821" t="s">
        <v>23855</v>
      </c>
    </row>
    <row r="31822" spans="1:2" x14ac:dyDescent="0.25">
      <c r="A31822" t="s">
        <v>23962</v>
      </c>
      <c r="B31822" t="s">
        <v>23855</v>
      </c>
    </row>
    <row r="31823" spans="1:2" x14ac:dyDescent="0.25">
      <c r="A31823" t="s">
        <v>23963</v>
      </c>
      <c r="B31823" t="s">
        <v>23855</v>
      </c>
    </row>
    <row r="31824" spans="1:2" x14ac:dyDescent="0.25">
      <c r="A31824" t="s">
        <v>23964</v>
      </c>
      <c r="B31824" t="s">
        <v>23855</v>
      </c>
    </row>
    <row r="31825" spans="1:2" x14ac:dyDescent="0.25">
      <c r="A31825" t="s">
        <v>23965</v>
      </c>
      <c r="B31825" t="s">
        <v>23855</v>
      </c>
    </row>
    <row r="31826" spans="1:2" x14ac:dyDescent="0.25">
      <c r="A31826" t="s">
        <v>23966</v>
      </c>
      <c r="B31826" t="s">
        <v>23855</v>
      </c>
    </row>
    <row r="31827" spans="1:2" x14ac:dyDescent="0.25">
      <c r="A31827" t="s">
        <v>23967</v>
      </c>
      <c r="B31827" t="s">
        <v>23855</v>
      </c>
    </row>
    <row r="31828" spans="1:2" x14ac:dyDescent="0.25">
      <c r="A31828" t="s">
        <v>23968</v>
      </c>
      <c r="B31828" t="s">
        <v>23855</v>
      </c>
    </row>
    <row r="31829" spans="1:2" x14ac:dyDescent="0.25">
      <c r="A31829" t="s">
        <v>23969</v>
      </c>
      <c r="B31829" t="s">
        <v>23855</v>
      </c>
    </row>
    <row r="31830" spans="1:2" x14ac:dyDescent="0.25">
      <c r="A31830" t="s">
        <v>23970</v>
      </c>
      <c r="B31830" t="s">
        <v>23855</v>
      </c>
    </row>
    <row r="31831" spans="1:2" x14ac:dyDescent="0.25">
      <c r="A31831" t="s">
        <v>23971</v>
      </c>
      <c r="B31831" t="s">
        <v>23855</v>
      </c>
    </row>
    <row r="31832" spans="1:2" x14ac:dyDescent="0.25">
      <c r="A31832" t="s">
        <v>23972</v>
      </c>
      <c r="B31832" t="s">
        <v>23855</v>
      </c>
    </row>
    <row r="31833" spans="1:2" x14ac:dyDescent="0.25">
      <c r="A31833" t="s">
        <v>23973</v>
      </c>
      <c r="B31833" t="s">
        <v>23855</v>
      </c>
    </row>
    <row r="31834" spans="1:2" x14ac:dyDescent="0.25">
      <c r="A31834" t="s">
        <v>23974</v>
      </c>
      <c r="B31834" t="s">
        <v>23855</v>
      </c>
    </row>
    <row r="31835" spans="1:2" x14ac:dyDescent="0.25">
      <c r="A31835" t="s">
        <v>23975</v>
      </c>
      <c r="B31835" t="s">
        <v>23855</v>
      </c>
    </row>
    <row r="31836" spans="1:2" x14ac:dyDescent="0.25">
      <c r="A31836" t="s">
        <v>23976</v>
      </c>
      <c r="B31836" t="s">
        <v>23855</v>
      </c>
    </row>
    <row r="31837" spans="1:2" x14ac:dyDescent="0.25">
      <c r="A31837" t="s">
        <v>23977</v>
      </c>
      <c r="B31837" t="s">
        <v>23855</v>
      </c>
    </row>
    <row r="31838" spans="1:2" x14ac:dyDescent="0.25">
      <c r="A31838" t="s">
        <v>23978</v>
      </c>
      <c r="B31838" t="s">
        <v>23855</v>
      </c>
    </row>
    <row r="31839" spans="1:2" x14ac:dyDescent="0.25">
      <c r="A31839" t="s">
        <v>23979</v>
      </c>
      <c r="B31839" t="s">
        <v>23855</v>
      </c>
    </row>
    <row r="31840" spans="1:2" x14ac:dyDescent="0.25">
      <c r="A31840" t="s">
        <v>23980</v>
      </c>
      <c r="B31840" t="s">
        <v>23855</v>
      </c>
    </row>
    <row r="31841" spans="1:2" x14ac:dyDescent="0.25">
      <c r="A31841" t="s">
        <v>23981</v>
      </c>
      <c r="B31841" t="s">
        <v>23855</v>
      </c>
    </row>
    <row r="31842" spans="1:2" x14ac:dyDescent="0.25">
      <c r="A31842" t="s">
        <v>23982</v>
      </c>
      <c r="B31842" t="s">
        <v>23855</v>
      </c>
    </row>
    <row r="31843" spans="1:2" x14ac:dyDescent="0.25">
      <c r="A31843" t="s">
        <v>23983</v>
      </c>
      <c r="B31843" t="s">
        <v>23984</v>
      </c>
    </row>
    <row r="31844" spans="1:2" x14ac:dyDescent="0.25">
      <c r="A31844" t="s">
        <v>23985</v>
      </c>
      <c r="B31844" t="s">
        <v>23984</v>
      </c>
    </row>
    <row r="31845" spans="1:2" x14ac:dyDescent="0.25">
      <c r="A31845" t="s">
        <v>23986</v>
      </c>
      <c r="B31845" t="s">
        <v>23984</v>
      </c>
    </row>
    <row r="31846" spans="1:2" x14ac:dyDescent="0.25">
      <c r="A31846" t="s">
        <v>23987</v>
      </c>
      <c r="B31846" t="s">
        <v>23984</v>
      </c>
    </row>
    <row r="31847" spans="1:2" x14ac:dyDescent="0.25">
      <c r="A31847" t="s">
        <v>23988</v>
      </c>
      <c r="B31847" t="s">
        <v>23984</v>
      </c>
    </row>
    <row r="31848" spans="1:2" x14ac:dyDescent="0.25">
      <c r="A31848" t="s">
        <v>23989</v>
      </c>
      <c r="B31848" t="s">
        <v>23984</v>
      </c>
    </row>
    <row r="31849" spans="1:2" x14ac:dyDescent="0.25">
      <c r="A31849" t="s">
        <v>23990</v>
      </c>
      <c r="B31849" t="s">
        <v>23984</v>
      </c>
    </row>
    <row r="31850" spans="1:2" x14ac:dyDescent="0.25">
      <c r="A31850" t="s">
        <v>23991</v>
      </c>
      <c r="B31850" t="s">
        <v>23984</v>
      </c>
    </row>
    <row r="31851" spans="1:2" x14ac:dyDescent="0.25">
      <c r="A31851" t="s">
        <v>23992</v>
      </c>
      <c r="B31851" t="s">
        <v>23984</v>
      </c>
    </row>
    <row r="31852" spans="1:2" x14ac:dyDescent="0.25">
      <c r="A31852" t="s">
        <v>23993</v>
      </c>
      <c r="B31852" t="s">
        <v>23984</v>
      </c>
    </row>
    <row r="31853" spans="1:2" x14ac:dyDescent="0.25">
      <c r="A31853" t="s">
        <v>23994</v>
      </c>
      <c r="B31853" t="s">
        <v>23984</v>
      </c>
    </row>
    <row r="31854" spans="1:2" x14ac:dyDescent="0.25">
      <c r="A31854" t="s">
        <v>23995</v>
      </c>
      <c r="B31854" t="s">
        <v>23984</v>
      </c>
    </row>
    <row r="31855" spans="1:2" x14ac:dyDescent="0.25">
      <c r="A31855" t="s">
        <v>23996</v>
      </c>
      <c r="B31855" t="s">
        <v>23984</v>
      </c>
    </row>
    <row r="31856" spans="1:2" x14ac:dyDescent="0.25">
      <c r="A31856" t="s">
        <v>23997</v>
      </c>
      <c r="B31856" t="s">
        <v>23984</v>
      </c>
    </row>
    <row r="31857" spans="1:2" x14ac:dyDescent="0.25">
      <c r="A31857" t="s">
        <v>23998</v>
      </c>
      <c r="B31857" t="s">
        <v>23984</v>
      </c>
    </row>
    <row r="31858" spans="1:2" x14ac:dyDescent="0.25">
      <c r="A31858" t="s">
        <v>23999</v>
      </c>
      <c r="B31858" t="s">
        <v>23984</v>
      </c>
    </row>
    <row r="31859" spans="1:2" x14ac:dyDescent="0.25">
      <c r="A31859" t="s">
        <v>24000</v>
      </c>
      <c r="B31859" t="s">
        <v>23984</v>
      </c>
    </row>
    <row r="31860" spans="1:2" x14ac:dyDescent="0.25">
      <c r="A31860" t="s">
        <v>24001</v>
      </c>
      <c r="B31860" t="s">
        <v>23984</v>
      </c>
    </row>
    <row r="31861" spans="1:2" x14ac:dyDescent="0.25">
      <c r="A31861" t="s">
        <v>24002</v>
      </c>
      <c r="B31861" t="s">
        <v>23984</v>
      </c>
    </row>
    <row r="31862" spans="1:2" x14ac:dyDescent="0.25">
      <c r="A31862" t="s">
        <v>24003</v>
      </c>
      <c r="B31862" t="s">
        <v>23984</v>
      </c>
    </row>
    <row r="31863" spans="1:2" x14ac:dyDescent="0.25">
      <c r="A31863" t="s">
        <v>24004</v>
      </c>
      <c r="B31863" t="s">
        <v>23984</v>
      </c>
    </row>
    <row r="31864" spans="1:2" x14ac:dyDescent="0.25">
      <c r="A31864" t="s">
        <v>24005</v>
      </c>
      <c r="B31864" t="s">
        <v>23984</v>
      </c>
    </row>
    <row r="31865" spans="1:2" x14ac:dyDescent="0.25">
      <c r="A31865" t="s">
        <v>24006</v>
      </c>
      <c r="B31865" t="s">
        <v>23984</v>
      </c>
    </row>
    <row r="31866" spans="1:2" x14ac:dyDescent="0.25">
      <c r="A31866" t="s">
        <v>24007</v>
      </c>
      <c r="B31866" t="s">
        <v>23984</v>
      </c>
    </row>
    <row r="31867" spans="1:2" x14ac:dyDescent="0.25">
      <c r="A31867" t="s">
        <v>24008</v>
      </c>
      <c r="B31867" t="s">
        <v>23984</v>
      </c>
    </row>
    <row r="31868" spans="1:2" x14ac:dyDescent="0.25">
      <c r="A31868" t="s">
        <v>24009</v>
      </c>
      <c r="B31868" t="s">
        <v>23984</v>
      </c>
    </row>
    <row r="31869" spans="1:2" x14ac:dyDescent="0.25">
      <c r="A31869" t="s">
        <v>24010</v>
      </c>
      <c r="B31869" t="s">
        <v>23984</v>
      </c>
    </row>
    <row r="31870" spans="1:2" x14ac:dyDescent="0.25">
      <c r="A31870" t="s">
        <v>24011</v>
      </c>
      <c r="B31870" t="s">
        <v>24012</v>
      </c>
    </row>
    <row r="31871" spans="1:2" x14ac:dyDescent="0.25">
      <c r="A31871" t="s">
        <v>24013</v>
      </c>
      <c r="B31871" t="s">
        <v>24012</v>
      </c>
    </row>
    <row r="31872" spans="1:2" x14ac:dyDescent="0.25">
      <c r="A31872" t="s">
        <v>24014</v>
      </c>
      <c r="B31872" t="s">
        <v>24012</v>
      </c>
    </row>
    <row r="31873" spans="1:2" x14ac:dyDescent="0.25">
      <c r="A31873" t="s">
        <v>24015</v>
      </c>
      <c r="B31873" t="s">
        <v>24012</v>
      </c>
    </row>
    <row r="31874" spans="1:2" x14ac:dyDescent="0.25">
      <c r="A31874" t="s">
        <v>24016</v>
      </c>
      <c r="B31874" t="s">
        <v>24012</v>
      </c>
    </row>
    <row r="31875" spans="1:2" x14ac:dyDescent="0.25">
      <c r="A31875" t="s">
        <v>24017</v>
      </c>
      <c r="B31875" t="s">
        <v>24012</v>
      </c>
    </row>
    <row r="31876" spans="1:2" x14ac:dyDescent="0.25">
      <c r="A31876" t="s">
        <v>24018</v>
      </c>
      <c r="B31876" t="s">
        <v>24012</v>
      </c>
    </row>
    <row r="31877" spans="1:2" x14ac:dyDescent="0.25">
      <c r="A31877" t="s">
        <v>24019</v>
      </c>
      <c r="B31877" t="s">
        <v>24012</v>
      </c>
    </row>
    <row r="31878" spans="1:2" x14ac:dyDescent="0.25">
      <c r="A31878" t="s">
        <v>24020</v>
      </c>
      <c r="B31878" t="s">
        <v>24012</v>
      </c>
    </row>
    <row r="31879" spans="1:2" x14ac:dyDescent="0.25">
      <c r="A31879" t="s">
        <v>24021</v>
      </c>
      <c r="B31879" t="s">
        <v>24012</v>
      </c>
    </row>
    <row r="31880" spans="1:2" x14ac:dyDescent="0.25">
      <c r="A31880" t="s">
        <v>24022</v>
      </c>
      <c r="B31880" t="s">
        <v>24012</v>
      </c>
    </row>
    <row r="31881" spans="1:2" x14ac:dyDescent="0.25">
      <c r="A31881" t="s">
        <v>24023</v>
      </c>
      <c r="B31881" t="s">
        <v>24012</v>
      </c>
    </row>
    <row r="31882" spans="1:2" x14ac:dyDescent="0.25">
      <c r="A31882" t="s">
        <v>24024</v>
      </c>
      <c r="B31882" t="s">
        <v>24012</v>
      </c>
    </row>
    <row r="31883" spans="1:2" x14ac:dyDescent="0.25">
      <c r="A31883" t="s">
        <v>24025</v>
      </c>
      <c r="B31883" t="s">
        <v>24012</v>
      </c>
    </row>
    <row r="31884" spans="1:2" x14ac:dyDescent="0.25">
      <c r="A31884" t="s">
        <v>24026</v>
      </c>
      <c r="B31884" t="s">
        <v>24012</v>
      </c>
    </row>
    <row r="31885" spans="1:2" x14ac:dyDescent="0.25">
      <c r="A31885" t="s">
        <v>24027</v>
      </c>
      <c r="B31885" t="s">
        <v>24012</v>
      </c>
    </row>
    <row r="31886" spans="1:2" x14ac:dyDescent="0.25">
      <c r="A31886" t="s">
        <v>24028</v>
      </c>
      <c r="B31886" t="s">
        <v>24012</v>
      </c>
    </row>
    <row r="31887" spans="1:2" x14ac:dyDescent="0.25">
      <c r="A31887" t="s">
        <v>24029</v>
      </c>
      <c r="B31887" t="s">
        <v>24012</v>
      </c>
    </row>
    <row r="31888" spans="1:2" x14ac:dyDescent="0.25">
      <c r="A31888" t="s">
        <v>24030</v>
      </c>
      <c r="B31888" t="s">
        <v>24012</v>
      </c>
    </row>
    <row r="31889" spans="1:2" x14ac:dyDescent="0.25">
      <c r="A31889" t="s">
        <v>24031</v>
      </c>
      <c r="B31889" t="s">
        <v>24012</v>
      </c>
    </row>
    <row r="31890" spans="1:2" x14ac:dyDescent="0.25">
      <c r="A31890" t="s">
        <v>24032</v>
      </c>
      <c r="B31890" t="s">
        <v>24012</v>
      </c>
    </row>
    <row r="31891" spans="1:2" x14ac:dyDescent="0.25">
      <c r="A31891" t="s">
        <v>24033</v>
      </c>
      <c r="B31891" t="s">
        <v>24012</v>
      </c>
    </row>
    <row r="31892" spans="1:2" x14ac:dyDescent="0.25">
      <c r="A31892" t="s">
        <v>24034</v>
      </c>
      <c r="B31892" t="s">
        <v>24012</v>
      </c>
    </row>
    <row r="31893" spans="1:2" x14ac:dyDescent="0.25">
      <c r="A31893" t="s">
        <v>24035</v>
      </c>
      <c r="B31893" t="s">
        <v>24012</v>
      </c>
    </row>
    <row r="31894" spans="1:2" x14ac:dyDescent="0.25">
      <c r="A31894" t="s">
        <v>24036</v>
      </c>
      <c r="B31894" t="s">
        <v>24012</v>
      </c>
    </row>
    <row r="31895" spans="1:2" x14ac:dyDescent="0.25">
      <c r="A31895" t="s">
        <v>24037</v>
      </c>
      <c r="B31895" t="s">
        <v>24012</v>
      </c>
    </row>
    <row r="31896" spans="1:2" x14ac:dyDescent="0.25">
      <c r="A31896" t="s">
        <v>24038</v>
      </c>
      <c r="B31896" t="s">
        <v>24012</v>
      </c>
    </row>
    <row r="31897" spans="1:2" x14ac:dyDescent="0.25">
      <c r="A31897" t="s">
        <v>24039</v>
      </c>
      <c r="B31897" t="s">
        <v>24012</v>
      </c>
    </row>
    <row r="31898" spans="1:2" x14ac:dyDescent="0.25">
      <c r="A31898" t="s">
        <v>24040</v>
      </c>
      <c r="B31898" t="s">
        <v>24012</v>
      </c>
    </row>
    <row r="31899" spans="1:2" x14ac:dyDescent="0.25">
      <c r="A31899" t="s">
        <v>24041</v>
      </c>
      <c r="B31899" t="s">
        <v>24012</v>
      </c>
    </row>
    <row r="31900" spans="1:2" x14ac:dyDescent="0.25">
      <c r="A31900" t="s">
        <v>24042</v>
      </c>
      <c r="B31900" t="s">
        <v>24012</v>
      </c>
    </row>
    <row r="31901" spans="1:2" x14ac:dyDescent="0.25">
      <c r="A31901" t="s">
        <v>24043</v>
      </c>
      <c r="B31901" t="s">
        <v>24012</v>
      </c>
    </row>
    <row r="31902" spans="1:2" x14ac:dyDescent="0.25">
      <c r="A31902" t="s">
        <v>24044</v>
      </c>
      <c r="B31902" t="s">
        <v>24012</v>
      </c>
    </row>
    <row r="31903" spans="1:2" x14ac:dyDescent="0.25">
      <c r="A31903" t="s">
        <v>24045</v>
      </c>
      <c r="B31903" t="s">
        <v>24012</v>
      </c>
    </row>
    <row r="31904" spans="1:2" x14ac:dyDescent="0.25">
      <c r="A31904" t="s">
        <v>24046</v>
      </c>
      <c r="B31904" t="s">
        <v>24012</v>
      </c>
    </row>
    <row r="31905" spans="1:2" x14ac:dyDescent="0.25">
      <c r="A31905" t="s">
        <v>24047</v>
      </c>
      <c r="B31905" t="s">
        <v>24012</v>
      </c>
    </row>
    <row r="31906" spans="1:2" x14ac:dyDescent="0.25">
      <c r="A31906" t="s">
        <v>24048</v>
      </c>
      <c r="B31906" t="s">
        <v>24012</v>
      </c>
    </row>
    <row r="31907" spans="1:2" x14ac:dyDescent="0.25">
      <c r="A31907" t="s">
        <v>24049</v>
      </c>
      <c r="B31907" t="s">
        <v>24012</v>
      </c>
    </row>
    <row r="31908" spans="1:2" x14ac:dyDescent="0.25">
      <c r="A31908" t="s">
        <v>24050</v>
      </c>
      <c r="B31908" t="s">
        <v>24012</v>
      </c>
    </row>
    <row r="31909" spans="1:2" x14ac:dyDescent="0.25">
      <c r="A31909" t="s">
        <v>24051</v>
      </c>
      <c r="B31909" t="s">
        <v>24012</v>
      </c>
    </row>
    <row r="31910" spans="1:2" x14ac:dyDescent="0.25">
      <c r="A31910" t="s">
        <v>24052</v>
      </c>
      <c r="B31910" t="s">
        <v>24012</v>
      </c>
    </row>
    <row r="31911" spans="1:2" x14ac:dyDescent="0.25">
      <c r="A31911" t="s">
        <v>24053</v>
      </c>
      <c r="B31911" t="s">
        <v>24012</v>
      </c>
    </row>
    <row r="31912" spans="1:2" x14ac:dyDescent="0.25">
      <c r="A31912" t="s">
        <v>24054</v>
      </c>
      <c r="B31912" t="s">
        <v>24012</v>
      </c>
    </row>
    <row r="31913" spans="1:2" x14ac:dyDescent="0.25">
      <c r="A31913" t="s">
        <v>24055</v>
      </c>
      <c r="B31913" t="s">
        <v>24012</v>
      </c>
    </row>
    <row r="31914" spans="1:2" x14ac:dyDescent="0.25">
      <c r="A31914" t="s">
        <v>24056</v>
      </c>
      <c r="B31914" t="s">
        <v>24012</v>
      </c>
    </row>
    <row r="31915" spans="1:2" x14ac:dyDescent="0.25">
      <c r="A31915" t="s">
        <v>24057</v>
      </c>
      <c r="B31915" t="s">
        <v>24012</v>
      </c>
    </row>
    <row r="31916" spans="1:2" x14ac:dyDescent="0.25">
      <c r="A31916" t="s">
        <v>24058</v>
      </c>
      <c r="B31916" t="s">
        <v>24012</v>
      </c>
    </row>
    <row r="31917" spans="1:2" x14ac:dyDescent="0.25">
      <c r="A31917" t="s">
        <v>24059</v>
      </c>
      <c r="B31917" t="s">
        <v>24012</v>
      </c>
    </row>
    <row r="31918" spans="1:2" x14ac:dyDescent="0.25">
      <c r="A31918" t="s">
        <v>24060</v>
      </c>
      <c r="B31918" t="s">
        <v>24012</v>
      </c>
    </row>
    <row r="31919" spans="1:2" x14ac:dyDescent="0.25">
      <c r="A31919" t="s">
        <v>24061</v>
      </c>
      <c r="B31919" t="s">
        <v>24012</v>
      </c>
    </row>
    <row r="31920" spans="1:2" x14ac:dyDescent="0.25">
      <c r="A31920" t="s">
        <v>24062</v>
      </c>
      <c r="B31920" t="s">
        <v>24012</v>
      </c>
    </row>
    <row r="31921" spans="1:2" x14ac:dyDescent="0.25">
      <c r="A31921" t="s">
        <v>24063</v>
      </c>
      <c r="B31921" t="s">
        <v>24012</v>
      </c>
    </row>
    <row r="31922" spans="1:2" x14ac:dyDescent="0.25">
      <c r="A31922" t="s">
        <v>24064</v>
      </c>
      <c r="B31922" t="s">
        <v>24012</v>
      </c>
    </row>
    <row r="31923" spans="1:2" x14ac:dyDescent="0.25">
      <c r="A31923" t="s">
        <v>24065</v>
      </c>
      <c r="B31923" t="s">
        <v>24012</v>
      </c>
    </row>
    <row r="31924" spans="1:2" x14ac:dyDescent="0.25">
      <c r="A31924" t="s">
        <v>24066</v>
      </c>
      <c r="B31924" t="s">
        <v>24012</v>
      </c>
    </row>
    <row r="31925" spans="1:2" x14ac:dyDescent="0.25">
      <c r="A31925" t="s">
        <v>24067</v>
      </c>
      <c r="B31925" t="s">
        <v>24012</v>
      </c>
    </row>
    <row r="31926" spans="1:2" x14ac:dyDescent="0.25">
      <c r="A31926" t="s">
        <v>24068</v>
      </c>
      <c r="B31926" t="s">
        <v>24012</v>
      </c>
    </row>
    <row r="31927" spans="1:2" x14ac:dyDescent="0.25">
      <c r="A31927" t="s">
        <v>24069</v>
      </c>
      <c r="B31927" t="s">
        <v>24012</v>
      </c>
    </row>
    <row r="31928" spans="1:2" x14ac:dyDescent="0.25">
      <c r="A31928" t="s">
        <v>24070</v>
      </c>
      <c r="B31928" t="s">
        <v>24012</v>
      </c>
    </row>
    <row r="31929" spans="1:2" x14ac:dyDescent="0.25">
      <c r="A31929" t="s">
        <v>24071</v>
      </c>
      <c r="B31929" t="s">
        <v>24012</v>
      </c>
    </row>
    <row r="31930" spans="1:2" x14ac:dyDescent="0.25">
      <c r="A31930" t="s">
        <v>24072</v>
      </c>
      <c r="B31930" t="s">
        <v>24012</v>
      </c>
    </row>
    <row r="31931" spans="1:2" x14ac:dyDescent="0.25">
      <c r="A31931" t="s">
        <v>24073</v>
      </c>
      <c r="B31931" t="s">
        <v>24012</v>
      </c>
    </row>
    <row r="31932" spans="1:2" x14ac:dyDescent="0.25">
      <c r="A31932" t="s">
        <v>24074</v>
      </c>
      <c r="B31932" t="s">
        <v>24012</v>
      </c>
    </row>
    <row r="31933" spans="1:2" x14ac:dyDescent="0.25">
      <c r="A31933" t="s">
        <v>24075</v>
      </c>
      <c r="B31933" t="s">
        <v>24012</v>
      </c>
    </row>
    <row r="31934" spans="1:2" x14ac:dyDescent="0.25">
      <c r="A31934" t="s">
        <v>24076</v>
      </c>
      <c r="B31934" t="s">
        <v>24012</v>
      </c>
    </row>
    <row r="31935" spans="1:2" x14ac:dyDescent="0.25">
      <c r="A31935" t="s">
        <v>24077</v>
      </c>
      <c r="B31935" t="s">
        <v>24012</v>
      </c>
    </row>
    <row r="31936" spans="1:2" x14ac:dyDescent="0.25">
      <c r="A31936" t="s">
        <v>24078</v>
      </c>
      <c r="B31936" t="s">
        <v>24012</v>
      </c>
    </row>
    <row r="31937" spans="1:2" x14ac:dyDescent="0.25">
      <c r="A31937" t="s">
        <v>24079</v>
      </c>
      <c r="B31937" t="s">
        <v>24012</v>
      </c>
    </row>
    <row r="31938" spans="1:2" x14ac:dyDescent="0.25">
      <c r="A31938" t="s">
        <v>24080</v>
      </c>
      <c r="B31938" t="s">
        <v>24012</v>
      </c>
    </row>
    <row r="31939" spans="1:2" x14ac:dyDescent="0.25">
      <c r="A31939" t="s">
        <v>24081</v>
      </c>
      <c r="B31939" t="s">
        <v>24012</v>
      </c>
    </row>
    <row r="31940" spans="1:2" x14ac:dyDescent="0.25">
      <c r="A31940" t="s">
        <v>24082</v>
      </c>
      <c r="B31940" t="s">
        <v>24012</v>
      </c>
    </row>
    <row r="31941" spans="1:2" x14ac:dyDescent="0.25">
      <c r="A31941" t="s">
        <v>24083</v>
      </c>
      <c r="B31941" t="s">
        <v>24012</v>
      </c>
    </row>
    <row r="31942" spans="1:2" x14ac:dyDescent="0.25">
      <c r="A31942" t="s">
        <v>24084</v>
      </c>
      <c r="B31942" t="s">
        <v>24012</v>
      </c>
    </row>
    <row r="31943" spans="1:2" x14ac:dyDescent="0.25">
      <c r="A31943" t="s">
        <v>24085</v>
      </c>
      <c r="B31943" t="s">
        <v>24012</v>
      </c>
    </row>
    <row r="31944" spans="1:2" x14ac:dyDescent="0.25">
      <c r="A31944" t="s">
        <v>24086</v>
      </c>
      <c r="B31944" t="s">
        <v>24012</v>
      </c>
    </row>
    <row r="31945" spans="1:2" x14ac:dyDescent="0.25">
      <c r="A31945" t="s">
        <v>24087</v>
      </c>
      <c r="B31945" t="s">
        <v>24012</v>
      </c>
    </row>
    <row r="31946" spans="1:2" x14ac:dyDescent="0.25">
      <c r="A31946" t="s">
        <v>24088</v>
      </c>
      <c r="B31946" t="s">
        <v>24012</v>
      </c>
    </row>
    <row r="31947" spans="1:2" x14ac:dyDescent="0.25">
      <c r="A31947" t="s">
        <v>24089</v>
      </c>
      <c r="B31947" t="s">
        <v>24012</v>
      </c>
    </row>
    <row r="31948" spans="1:2" x14ac:dyDescent="0.25">
      <c r="A31948" t="s">
        <v>24090</v>
      </c>
      <c r="B31948" t="s">
        <v>24012</v>
      </c>
    </row>
    <row r="31949" spans="1:2" x14ac:dyDescent="0.25">
      <c r="A31949" t="s">
        <v>24091</v>
      </c>
      <c r="B31949" t="s">
        <v>24012</v>
      </c>
    </row>
    <row r="31950" spans="1:2" x14ac:dyDescent="0.25">
      <c r="A31950" t="s">
        <v>24092</v>
      </c>
      <c r="B31950" t="s">
        <v>24012</v>
      </c>
    </row>
    <row r="31951" spans="1:2" x14ac:dyDescent="0.25">
      <c r="A31951" t="s">
        <v>24093</v>
      </c>
      <c r="B31951" t="s">
        <v>24012</v>
      </c>
    </row>
    <row r="31952" spans="1:2" x14ac:dyDescent="0.25">
      <c r="A31952" t="s">
        <v>24094</v>
      </c>
      <c r="B31952" t="s">
        <v>24012</v>
      </c>
    </row>
    <row r="31953" spans="1:2" x14ac:dyDescent="0.25">
      <c r="A31953" t="s">
        <v>24095</v>
      </c>
      <c r="B31953" t="s">
        <v>24012</v>
      </c>
    </row>
    <row r="31954" spans="1:2" x14ac:dyDescent="0.25">
      <c r="A31954" t="s">
        <v>24096</v>
      </c>
      <c r="B31954" t="s">
        <v>24012</v>
      </c>
    </row>
    <row r="31955" spans="1:2" x14ac:dyDescent="0.25">
      <c r="A31955" t="s">
        <v>24097</v>
      </c>
      <c r="B31955" t="s">
        <v>24012</v>
      </c>
    </row>
    <row r="31956" spans="1:2" x14ac:dyDescent="0.25">
      <c r="A31956" t="s">
        <v>24098</v>
      </c>
      <c r="B31956" t="s">
        <v>24012</v>
      </c>
    </row>
    <row r="31957" spans="1:2" x14ac:dyDescent="0.25">
      <c r="A31957" t="s">
        <v>24099</v>
      </c>
      <c r="B31957" t="s">
        <v>24012</v>
      </c>
    </row>
    <row r="31958" spans="1:2" x14ac:dyDescent="0.25">
      <c r="A31958" t="s">
        <v>24100</v>
      </c>
      <c r="B31958" t="s">
        <v>24012</v>
      </c>
    </row>
    <row r="31959" spans="1:2" x14ac:dyDescent="0.25">
      <c r="A31959" t="s">
        <v>24101</v>
      </c>
      <c r="B31959" t="s">
        <v>24012</v>
      </c>
    </row>
    <row r="31960" spans="1:2" x14ac:dyDescent="0.25">
      <c r="A31960" t="s">
        <v>24102</v>
      </c>
      <c r="B31960" t="s">
        <v>24012</v>
      </c>
    </row>
    <row r="31961" spans="1:2" x14ac:dyDescent="0.25">
      <c r="A31961" t="s">
        <v>24103</v>
      </c>
      <c r="B31961" t="s">
        <v>24012</v>
      </c>
    </row>
    <row r="31962" spans="1:2" x14ac:dyDescent="0.25">
      <c r="A31962" t="s">
        <v>24104</v>
      </c>
      <c r="B31962" t="s">
        <v>24012</v>
      </c>
    </row>
    <row r="31963" spans="1:2" x14ac:dyDescent="0.25">
      <c r="A31963" t="s">
        <v>24105</v>
      </c>
      <c r="B31963" t="s">
        <v>24012</v>
      </c>
    </row>
    <row r="31964" spans="1:2" x14ac:dyDescent="0.25">
      <c r="A31964" t="s">
        <v>24106</v>
      </c>
      <c r="B31964" t="s">
        <v>24012</v>
      </c>
    </row>
    <row r="31965" spans="1:2" x14ac:dyDescent="0.25">
      <c r="A31965" t="s">
        <v>24107</v>
      </c>
      <c r="B31965" t="s">
        <v>24012</v>
      </c>
    </row>
    <row r="31966" spans="1:2" x14ac:dyDescent="0.25">
      <c r="A31966" t="s">
        <v>24108</v>
      </c>
      <c r="B31966" t="s">
        <v>24012</v>
      </c>
    </row>
    <row r="31967" spans="1:2" x14ac:dyDescent="0.25">
      <c r="A31967" t="s">
        <v>24109</v>
      </c>
      <c r="B31967" t="s">
        <v>24012</v>
      </c>
    </row>
    <row r="31968" spans="1:2" x14ac:dyDescent="0.25">
      <c r="A31968" t="s">
        <v>24110</v>
      </c>
      <c r="B31968" t="s">
        <v>24012</v>
      </c>
    </row>
    <row r="31969" spans="1:2" x14ac:dyDescent="0.25">
      <c r="A31969" t="s">
        <v>24111</v>
      </c>
      <c r="B31969" t="s">
        <v>24012</v>
      </c>
    </row>
    <row r="31970" spans="1:2" x14ac:dyDescent="0.25">
      <c r="A31970" t="s">
        <v>24112</v>
      </c>
      <c r="B31970" t="s">
        <v>24012</v>
      </c>
    </row>
    <row r="31971" spans="1:2" x14ac:dyDescent="0.25">
      <c r="A31971" t="s">
        <v>24113</v>
      </c>
      <c r="B31971" t="s">
        <v>24012</v>
      </c>
    </row>
    <row r="31972" spans="1:2" x14ac:dyDescent="0.25">
      <c r="A31972" t="s">
        <v>24114</v>
      </c>
      <c r="B31972" t="s">
        <v>24012</v>
      </c>
    </row>
    <row r="31973" spans="1:2" x14ac:dyDescent="0.25">
      <c r="A31973" t="s">
        <v>24115</v>
      </c>
      <c r="B31973" t="s">
        <v>24012</v>
      </c>
    </row>
    <row r="31974" spans="1:2" x14ac:dyDescent="0.25">
      <c r="A31974" t="s">
        <v>24116</v>
      </c>
      <c r="B31974" t="s">
        <v>24012</v>
      </c>
    </row>
    <row r="31975" spans="1:2" x14ac:dyDescent="0.25">
      <c r="A31975" t="s">
        <v>24117</v>
      </c>
      <c r="B31975" t="s">
        <v>24012</v>
      </c>
    </row>
    <row r="31976" spans="1:2" x14ac:dyDescent="0.25">
      <c r="A31976" t="s">
        <v>24118</v>
      </c>
      <c r="B31976" t="s">
        <v>24012</v>
      </c>
    </row>
    <row r="31977" spans="1:2" x14ac:dyDescent="0.25">
      <c r="A31977" t="s">
        <v>24119</v>
      </c>
      <c r="B31977" t="s">
        <v>24012</v>
      </c>
    </row>
    <row r="31978" spans="1:2" x14ac:dyDescent="0.25">
      <c r="A31978" t="s">
        <v>24120</v>
      </c>
      <c r="B31978" t="s">
        <v>24012</v>
      </c>
    </row>
    <row r="31979" spans="1:2" x14ac:dyDescent="0.25">
      <c r="A31979" t="s">
        <v>24121</v>
      </c>
      <c r="B31979" t="s">
        <v>24012</v>
      </c>
    </row>
    <row r="31980" spans="1:2" x14ac:dyDescent="0.25">
      <c r="A31980" t="s">
        <v>24122</v>
      </c>
      <c r="B31980" t="s">
        <v>24012</v>
      </c>
    </row>
    <row r="31981" spans="1:2" x14ac:dyDescent="0.25">
      <c r="A31981" t="s">
        <v>24123</v>
      </c>
      <c r="B31981" t="s">
        <v>24012</v>
      </c>
    </row>
    <row r="31982" spans="1:2" x14ac:dyDescent="0.25">
      <c r="A31982" t="s">
        <v>24124</v>
      </c>
      <c r="B31982" t="s">
        <v>24012</v>
      </c>
    </row>
    <row r="31983" spans="1:2" x14ac:dyDescent="0.25">
      <c r="A31983" t="s">
        <v>24125</v>
      </c>
      <c r="B31983" t="s">
        <v>24012</v>
      </c>
    </row>
    <row r="31984" spans="1:2" x14ac:dyDescent="0.25">
      <c r="A31984" t="s">
        <v>24126</v>
      </c>
      <c r="B31984" t="s">
        <v>24012</v>
      </c>
    </row>
    <row r="31985" spans="1:2" x14ac:dyDescent="0.25">
      <c r="A31985" t="s">
        <v>24127</v>
      </c>
      <c r="B31985" t="s">
        <v>24012</v>
      </c>
    </row>
    <row r="31986" spans="1:2" x14ac:dyDescent="0.25">
      <c r="A31986" t="s">
        <v>24128</v>
      </c>
      <c r="B31986" t="s">
        <v>24012</v>
      </c>
    </row>
    <row r="31987" spans="1:2" x14ac:dyDescent="0.25">
      <c r="A31987" t="s">
        <v>24129</v>
      </c>
      <c r="B31987" t="s">
        <v>24012</v>
      </c>
    </row>
    <row r="31988" spans="1:2" x14ac:dyDescent="0.25">
      <c r="A31988" t="s">
        <v>24130</v>
      </c>
      <c r="B31988" t="s">
        <v>24012</v>
      </c>
    </row>
    <row r="31989" spans="1:2" x14ac:dyDescent="0.25">
      <c r="A31989" t="s">
        <v>24131</v>
      </c>
      <c r="B31989" t="s">
        <v>24012</v>
      </c>
    </row>
    <row r="31990" spans="1:2" x14ac:dyDescent="0.25">
      <c r="A31990" t="s">
        <v>24132</v>
      </c>
      <c r="B31990" t="s">
        <v>24012</v>
      </c>
    </row>
    <row r="31991" spans="1:2" x14ac:dyDescent="0.25">
      <c r="A31991" t="s">
        <v>24133</v>
      </c>
      <c r="B31991" t="s">
        <v>24012</v>
      </c>
    </row>
    <row r="31992" spans="1:2" x14ac:dyDescent="0.25">
      <c r="A31992" t="s">
        <v>24134</v>
      </c>
      <c r="B31992" t="s">
        <v>24012</v>
      </c>
    </row>
    <row r="31993" spans="1:2" x14ac:dyDescent="0.25">
      <c r="A31993" t="s">
        <v>24135</v>
      </c>
      <c r="B31993" t="s">
        <v>24012</v>
      </c>
    </row>
    <row r="31994" spans="1:2" x14ac:dyDescent="0.25">
      <c r="A31994" t="s">
        <v>24136</v>
      </c>
      <c r="B31994" t="s">
        <v>24012</v>
      </c>
    </row>
    <row r="31995" spans="1:2" x14ac:dyDescent="0.25">
      <c r="A31995" t="s">
        <v>24137</v>
      </c>
      <c r="B31995" t="s">
        <v>24012</v>
      </c>
    </row>
    <row r="31996" spans="1:2" x14ac:dyDescent="0.25">
      <c r="A31996" t="s">
        <v>24138</v>
      </c>
      <c r="B31996" t="s">
        <v>24012</v>
      </c>
    </row>
    <row r="31997" spans="1:2" x14ac:dyDescent="0.25">
      <c r="A31997" t="s">
        <v>24139</v>
      </c>
      <c r="B31997" t="s">
        <v>24012</v>
      </c>
    </row>
    <row r="31998" spans="1:2" x14ac:dyDescent="0.25">
      <c r="A31998" t="s">
        <v>24140</v>
      </c>
      <c r="B31998" t="s">
        <v>24012</v>
      </c>
    </row>
    <row r="31999" spans="1:2" x14ac:dyDescent="0.25">
      <c r="A31999" t="s">
        <v>24141</v>
      </c>
      <c r="B31999" t="s">
        <v>24012</v>
      </c>
    </row>
    <row r="32000" spans="1:2" x14ac:dyDescent="0.25">
      <c r="A32000" t="s">
        <v>24142</v>
      </c>
      <c r="B32000" t="s">
        <v>24012</v>
      </c>
    </row>
    <row r="32001" spans="1:2" x14ac:dyDescent="0.25">
      <c r="A32001" t="s">
        <v>24143</v>
      </c>
      <c r="B32001" t="s">
        <v>24012</v>
      </c>
    </row>
    <row r="32002" spans="1:2" x14ac:dyDescent="0.25">
      <c r="A32002" t="s">
        <v>24144</v>
      </c>
      <c r="B32002" t="s">
        <v>24012</v>
      </c>
    </row>
    <row r="32003" spans="1:2" x14ac:dyDescent="0.25">
      <c r="A32003" t="s">
        <v>24145</v>
      </c>
      <c r="B32003" t="s">
        <v>24012</v>
      </c>
    </row>
    <row r="32004" spans="1:2" x14ac:dyDescent="0.25">
      <c r="A32004" t="s">
        <v>24146</v>
      </c>
      <c r="B32004" t="s">
        <v>24147</v>
      </c>
    </row>
    <row r="32005" spans="1:2" x14ac:dyDescent="0.25">
      <c r="A32005" t="s">
        <v>24148</v>
      </c>
      <c r="B32005" t="s">
        <v>24147</v>
      </c>
    </row>
    <row r="32006" spans="1:2" x14ac:dyDescent="0.25">
      <c r="A32006" t="s">
        <v>24149</v>
      </c>
      <c r="B32006" t="s">
        <v>24147</v>
      </c>
    </row>
    <row r="32007" spans="1:2" x14ac:dyDescent="0.25">
      <c r="A32007" t="s">
        <v>24150</v>
      </c>
      <c r="B32007" t="s">
        <v>24147</v>
      </c>
    </row>
    <row r="32008" spans="1:2" x14ac:dyDescent="0.25">
      <c r="A32008" t="s">
        <v>24151</v>
      </c>
      <c r="B32008" t="s">
        <v>24147</v>
      </c>
    </row>
    <row r="32009" spans="1:2" x14ac:dyDescent="0.25">
      <c r="A32009" t="s">
        <v>24152</v>
      </c>
      <c r="B32009" t="s">
        <v>24147</v>
      </c>
    </row>
    <row r="32010" spans="1:2" x14ac:dyDescent="0.25">
      <c r="A32010" t="s">
        <v>24153</v>
      </c>
      <c r="B32010" t="s">
        <v>24147</v>
      </c>
    </row>
    <row r="32011" spans="1:2" x14ac:dyDescent="0.25">
      <c r="A32011" t="s">
        <v>24154</v>
      </c>
      <c r="B32011" t="s">
        <v>24147</v>
      </c>
    </row>
    <row r="32012" spans="1:2" x14ac:dyDescent="0.25">
      <c r="A32012" t="s">
        <v>24155</v>
      </c>
      <c r="B32012" t="s">
        <v>24147</v>
      </c>
    </row>
    <row r="32013" spans="1:2" x14ac:dyDescent="0.25">
      <c r="A32013" t="s">
        <v>24156</v>
      </c>
      <c r="B32013" t="s">
        <v>24147</v>
      </c>
    </row>
    <row r="32014" spans="1:2" x14ac:dyDescent="0.25">
      <c r="A32014" t="s">
        <v>24157</v>
      </c>
      <c r="B32014" t="s">
        <v>24147</v>
      </c>
    </row>
    <row r="32015" spans="1:2" x14ac:dyDescent="0.25">
      <c r="A32015" t="s">
        <v>24158</v>
      </c>
      <c r="B32015" t="s">
        <v>24147</v>
      </c>
    </row>
    <row r="32016" spans="1:2" x14ac:dyDescent="0.25">
      <c r="A32016" t="s">
        <v>24159</v>
      </c>
      <c r="B32016" t="s">
        <v>24147</v>
      </c>
    </row>
    <row r="32017" spans="1:2" x14ac:dyDescent="0.25">
      <c r="A32017" t="s">
        <v>24160</v>
      </c>
      <c r="B32017" t="s">
        <v>24161</v>
      </c>
    </row>
    <row r="32018" spans="1:2" x14ac:dyDescent="0.25">
      <c r="A32018" t="s">
        <v>24162</v>
      </c>
      <c r="B32018" t="s">
        <v>24161</v>
      </c>
    </row>
    <row r="32019" spans="1:2" x14ac:dyDescent="0.25">
      <c r="A32019" t="s">
        <v>24163</v>
      </c>
      <c r="B32019" t="s">
        <v>24161</v>
      </c>
    </row>
    <row r="32020" spans="1:2" x14ac:dyDescent="0.25">
      <c r="A32020" t="s">
        <v>24164</v>
      </c>
      <c r="B32020" t="s">
        <v>24161</v>
      </c>
    </row>
    <row r="32021" spans="1:2" x14ac:dyDescent="0.25">
      <c r="A32021" t="s">
        <v>24165</v>
      </c>
      <c r="B32021" t="s">
        <v>24161</v>
      </c>
    </row>
    <row r="32022" spans="1:2" x14ac:dyDescent="0.25">
      <c r="A32022" t="s">
        <v>24166</v>
      </c>
      <c r="B32022" t="s">
        <v>24161</v>
      </c>
    </row>
    <row r="32023" spans="1:2" x14ac:dyDescent="0.25">
      <c r="A32023" t="s">
        <v>24167</v>
      </c>
      <c r="B32023" t="s">
        <v>24161</v>
      </c>
    </row>
    <row r="32024" spans="1:2" x14ac:dyDescent="0.25">
      <c r="A32024" t="s">
        <v>24168</v>
      </c>
      <c r="B32024" t="s">
        <v>24161</v>
      </c>
    </row>
    <row r="32025" spans="1:2" x14ac:dyDescent="0.25">
      <c r="A32025" t="s">
        <v>24169</v>
      </c>
      <c r="B32025" t="s">
        <v>24161</v>
      </c>
    </row>
    <row r="32026" spans="1:2" x14ac:dyDescent="0.25">
      <c r="A32026" t="s">
        <v>24170</v>
      </c>
      <c r="B32026" t="s">
        <v>24161</v>
      </c>
    </row>
    <row r="32027" spans="1:2" x14ac:dyDescent="0.25">
      <c r="A32027" t="s">
        <v>24171</v>
      </c>
      <c r="B32027" t="s">
        <v>24161</v>
      </c>
    </row>
    <row r="32028" spans="1:2" x14ac:dyDescent="0.25">
      <c r="A32028" t="s">
        <v>24172</v>
      </c>
      <c r="B32028" t="s">
        <v>24161</v>
      </c>
    </row>
    <row r="32029" spans="1:2" x14ac:dyDescent="0.25">
      <c r="A32029" t="s">
        <v>24173</v>
      </c>
      <c r="B32029" t="s">
        <v>24161</v>
      </c>
    </row>
    <row r="32030" spans="1:2" x14ac:dyDescent="0.25">
      <c r="A32030" t="s">
        <v>24174</v>
      </c>
      <c r="B32030" t="s">
        <v>24161</v>
      </c>
    </row>
    <row r="32031" spans="1:2" x14ac:dyDescent="0.25">
      <c r="A32031" t="s">
        <v>24175</v>
      </c>
      <c r="B32031" t="s">
        <v>24161</v>
      </c>
    </row>
    <row r="32032" spans="1:2" x14ac:dyDescent="0.25">
      <c r="A32032" t="s">
        <v>24176</v>
      </c>
      <c r="B32032" t="s">
        <v>24161</v>
      </c>
    </row>
    <row r="32033" spans="1:2" x14ac:dyDescent="0.25">
      <c r="A32033" t="s">
        <v>24177</v>
      </c>
      <c r="B32033" t="s">
        <v>24161</v>
      </c>
    </row>
    <row r="32034" spans="1:2" x14ac:dyDescent="0.25">
      <c r="A32034" t="s">
        <v>24178</v>
      </c>
      <c r="B32034" t="s">
        <v>24179</v>
      </c>
    </row>
    <row r="32035" spans="1:2" x14ac:dyDescent="0.25">
      <c r="A32035" t="s">
        <v>24180</v>
      </c>
      <c r="B32035" t="s">
        <v>24179</v>
      </c>
    </row>
    <row r="32036" spans="1:2" x14ac:dyDescent="0.25">
      <c r="A32036" t="s">
        <v>24181</v>
      </c>
      <c r="B32036" t="s">
        <v>24179</v>
      </c>
    </row>
    <row r="32037" spans="1:2" x14ac:dyDescent="0.25">
      <c r="A32037" t="s">
        <v>24182</v>
      </c>
      <c r="B32037" t="s">
        <v>24179</v>
      </c>
    </row>
    <row r="32038" spans="1:2" x14ac:dyDescent="0.25">
      <c r="A32038" t="s">
        <v>24183</v>
      </c>
      <c r="B32038" t="s">
        <v>24179</v>
      </c>
    </row>
    <row r="32039" spans="1:2" x14ac:dyDescent="0.25">
      <c r="A32039" t="s">
        <v>24184</v>
      </c>
      <c r="B32039" t="s">
        <v>24179</v>
      </c>
    </row>
    <row r="32040" spans="1:2" x14ac:dyDescent="0.25">
      <c r="A32040" t="s">
        <v>24185</v>
      </c>
      <c r="B32040" t="s">
        <v>24179</v>
      </c>
    </row>
    <row r="32041" spans="1:2" x14ac:dyDescent="0.25">
      <c r="A32041" t="s">
        <v>24186</v>
      </c>
      <c r="B32041" t="s">
        <v>24179</v>
      </c>
    </row>
    <row r="32042" spans="1:2" x14ac:dyDescent="0.25">
      <c r="A32042" t="s">
        <v>24187</v>
      </c>
      <c r="B32042" t="s">
        <v>24179</v>
      </c>
    </row>
    <row r="32043" spans="1:2" x14ac:dyDescent="0.25">
      <c r="A32043" t="s">
        <v>24188</v>
      </c>
      <c r="B32043" t="s">
        <v>24179</v>
      </c>
    </row>
    <row r="32044" spans="1:2" x14ac:dyDescent="0.25">
      <c r="A32044" t="s">
        <v>24189</v>
      </c>
      <c r="B32044" t="s">
        <v>24179</v>
      </c>
    </row>
    <row r="32045" spans="1:2" x14ac:dyDescent="0.25">
      <c r="A32045" t="s">
        <v>24190</v>
      </c>
      <c r="B32045" t="s">
        <v>24179</v>
      </c>
    </row>
    <row r="32046" spans="1:2" x14ac:dyDescent="0.25">
      <c r="A32046" t="s">
        <v>24191</v>
      </c>
      <c r="B32046" t="s">
        <v>24179</v>
      </c>
    </row>
    <row r="32047" spans="1:2" x14ac:dyDescent="0.25">
      <c r="A32047" t="s">
        <v>24192</v>
      </c>
      <c r="B32047" t="s">
        <v>24179</v>
      </c>
    </row>
    <row r="32048" spans="1:2" x14ac:dyDescent="0.25">
      <c r="A32048" t="s">
        <v>24193</v>
      </c>
      <c r="B32048" t="s">
        <v>24179</v>
      </c>
    </row>
    <row r="32049" spans="1:2" x14ac:dyDescent="0.25">
      <c r="A32049" t="s">
        <v>24194</v>
      </c>
      <c r="B32049" t="s">
        <v>24179</v>
      </c>
    </row>
    <row r="32050" spans="1:2" x14ac:dyDescent="0.25">
      <c r="A32050" t="s">
        <v>24195</v>
      </c>
      <c r="B32050" t="s">
        <v>24179</v>
      </c>
    </row>
    <row r="32051" spans="1:2" x14ac:dyDescent="0.25">
      <c r="A32051" t="s">
        <v>24196</v>
      </c>
      <c r="B32051" t="s">
        <v>24179</v>
      </c>
    </row>
    <row r="32052" spans="1:2" x14ac:dyDescent="0.25">
      <c r="A32052" t="s">
        <v>24197</v>
      </c>
      <c r="B32052" t="s">
        <v>24198</v>
      </c>
    </row>
    <row r="32053" spans="1:2" x14ac:dyDescent="0.25">
      <c r="A32053" t="s">
        <v>24199</v>
      </c>
      <c r="B32053" t="s">
        <v>24198</v>
      </c>
    </row>
    <row r="32054" spans="1:2" x14ac:dyDescent="0.25">
      <c r="A32054" t="s">
        <v>24200</v>
      </c>
      <c r="B32054" t="s">
        <v>24198</v>
      </c>
    </row>
    <row r="32055" spans="1:2" x14ac:dyDescent="0.25">
      <c r="A32055" t="s">
        <v>24201</v>
      </c>
      <c r="B32055" t="s">
        <v>24198</v>
      </c>
    </row>
    <row r="32056" spans="1:2" x14ac:dyDescent="0.25">
      <c r="A32056" t="s">
        <v>24202</v>
      </c>
      <c r="B32056" t="s">
        <v>24198</v>
      </c>
    </row>
    <row r="32057" spans="1:2" x14ac:dyDescent="0.25">
      <c r="A32057" t="s">
        <v>24203</v>
      </c>
      <c r="B32057" t="s">
        <v>24198</v>
      </c>
    </row>
    <row r="32058" spans="1:2" x14ac:dyDescent="0.25">
      <c r="A32058" t="s">
        <v>24204</v>
      </c>
      <c r="B32058" t="s">
        <v>24198</v>
      </c>
    </row>
    <row r="32059" spans="1:2" x14ac:dyDescent="0.25">
      <c r="A32059" t="s">
        <v>24205</v>
      </c>
      <c r="B32059" t="s">
        <v>24198</v>
      </c>
    </row>
    <row r="32060" spans="1:2" x14ac:dyDescent="0.25">
      <c r="A32060" t="s">
        <v>24206</v>
      </c>
      <c r="B32060" t="s">
        <v>24198</v>
      </c>
    </row>
    <row r="32061" spans="1:2" x14ac:dyDescent="0.25">
      <c r="A32061" t="s">
        <v>24207</v>
      </c>
      <c r="B32061" t="s">
        <v>24198</v>
      </c>
    </row>
    <row r="32062" spans="1:2" x14ac:dyDescent="0.25">
      <c r="A32062" t="s">
        <v>24208</v>
      </c>
      <c r="B32062" t="s">
        <v>24198</v>
      </c>
    </row>
    <row r="32063" spans="1:2" x14ac:dyDescent="0.25">
      <c r="A32063" t="s">
        <v>24209</v>
      </c>
      <c r="B32063" t="s">
        <v>24198</v>
      </c>
    </row>
    <row r="32064" spans="1:2" x14ac:dyDescent="0.25">
      <c r="A32064" t="s">
        <v>24210</v>
      </c>
      <c r="B32064" t="s">
        <v>24198</v>
      </c>
    </row>
    <row r="32065" spans="1:2" x14ac:dyDescent="0.25">
      <c r="A32065" t="s">
        <v>24211</v>
      </c>
      <c r="B32065" t="s">
        <v>24198</v>
      </c>
    </row>
    <row r="32066" spans="1:2" x14ac:dyDescent="0.25">
      <c r="A32066" t="s">
        <v>24212</v>
      </c>
      <c r="B32066" t="s">
        <v>24198</v>
      </c>
    </row>
    <row r="32067" spans="1:2" x14ac:dyDescent="0.25">
      <c r="A32067" t="s">
        <v>24213</v>
      </c>
      <c r="B32067" t="s">
        <v>24198</v>
      </c>
    </row>
    <row r="32068" spans="1:2" x14ac:dyDescent="0.25">
      <c r="A32068" t="s">
        <v>24214</v>
      </c>
      <c r="B32068" t="s">
        <v>24198</v>
      </c>
    </row>
    <row r="32069" spans="1:2" x14ac:dyDescent="0.25">
      <c r="A32069" t="s">
        <v>24215</v>
      </c>
      <c r="B32069" t="s">
        <v>24198</v>
      </c>
    </row>
    <row r="32070" spans="1:2" x14ac:dyDescent="0.25">
      <c r="A32070" t="s">
        <v>24216</v>
      </c>
      <c r="B32070" t="s">
        <v>24198</v>
      </c>
    </row>
    <row r="32071" spans="1:2" x14ac:dyDescent="0.25">
      <c r="A32071" t="s">
        <v>24217</v>
      </c>
      <c r="B32071" t="s">
        <v>24198</v>
      </c>
    </row>
    <row r="32072" spans="1:2" x14ac:dyDescent="0.25">
      <c r="A32072" t="s">
        <v>24218</v>
      </c>
      <c r="B32072" t="s">
        <v>24198</v>
      </c>
    </row>
    <row r="32073" spans="1:2" x14ac:dyDescent="0.25">
      <c r="A32073" t="s">
        <v>24219</v>
      </c>
      <c r="B32073" t="s">
        <v>24198</v>
      </c>
    </row>
    <row r="32074" spans="1:2" x14ac:dyDescent="0.25">
      <c r="A32074" t="s">
        <v>24220</v>
      </c>
      <c r="B32074" t="s">
        <v>24198</v>
      </c>
    </row>
    <row r="32075" spans="1:2" x14ac:dyDescent="0.25">
      <c r="A32075" t="s">
        <v>24221</v>
      </c>
      <c r="B32075" t="s">
        <v>24198</v>
      </c>
    </row>
    <row r="32076" spans="1:2" x14ac:dyDescent="0.25">
      <c r="A32076" t="s">
        <v>24222</v>
      </c>
      <c r="B32076" t="s">
        <v>24198</v>
      </c>
    </row>
    <row r="32077" spans="1:2" x14ac:dyDescent="0.25">
      <c r="A32077" t="s">
        <v>24223</v>
      </c>
      <c r="B32077" t="s">
        <v>24198</v>
      </c>
    </row>
    <row r="32078" spans="1:2" x14ac:dyDescent="0.25">
      <c r="A32078" t="s">
        <v>24224</v>
      </c>
      <c r="B32078" t="s">
        <v>24198</v>
      </c>
    </row>
    <row r="32079" spans="1:2" x14ac:dyDescent="0.25">
      <c r="A32079" t="s">
        <v>24225</v>
      </c>
      <c r="B32079" t="s">
        <v>24198</v>
      </c>
    </row>
    <row r="32080" spans="1:2" x14ac:dyDescent="0.25">
      <c r="A32080" t="s">
        <v>24226</v>
      </c>
      <c r="B32080" t="s">
        <v>24198</v>
      </c>
    </row>
    <row r="32081" spans="1:2" x14ac:dyDescent="0.25">
      <c r="A32081" t="s">
        <v>24227</v>
      </c>
      <c r="B32081" t="s">
        <v>24198</v>
      </c>
    </row>
    <row r="32082" spans="1:2" x14ac:dyDescent="0.25">
      <c r="A32082" t="s">
        <v>24228</v>
      </c>
      <c r="B32082" t="s">
        <v>24198</v>
      </c>
    </row>
    <row r="32083" spans="1:2" x14ac:dyDescent="0.25">
      <c r="A32083" t="s">
        <v>24229</v>
      </c>
      <c r="B32083" t="s">
        <v>24198</v>
      </c>
    </row>
    <row r="32084" spans="1:2" x14ac:dyDescent="0.25">
      <c r="A32084" t="s">
        <v>24230</v>
      </c>
      <c r="B32084" t="s">
        <v>24198</v>
      </c>
    </row>
    <row r="32085" spans="1:2" x14ac:dyDescent="0.25">
      <c r="A32085" t="s">
        <v>24231</v>
      </c>
      <c r="B32085" t="s">
        <v>24198</v>
      </c>
    </row>
    <row r="32086" spans="1:2" x14ac:dyDescent="0.25">
      <c r="A32086" t="s">
        <v>24232</v>
      </c>
      <c r="B32086" t="s">
        <v>24198</v>
      </c>
    </row>
    <row r="32087" spans="1:2" x14ac:dyDescent="0.25">
      <c r="A32087" t="s">
        <v>24233</v>
      </c>
      <c r="B32087" t="s">
        <v>24198</v>
      </c>
    </row>
    <row r="32088" spans="1:2" x14ac:dyDescent="0.25">
      <c r="A32088" t="s">
        <v>24234</v>
      </c>
      <c r="B32088" t="s">
        <v>24198</v>
      </c>
    </row>
    <row r="32089" spans="1:2" x14ac:dyDescent="0.25">
      <c r="A32089" t="s">
        <v>24235</v>
      </c>
      <c r="B32089" t="s">
        <v>24198</v>
      </c>
    </row>
    <row r="32090" spans="1:2" x14ac:dyDescent="0.25">
      <c r="A32090" t="s">
        <v>24236</v>
      </c>
      <c r="B32090" t="s">
        <v>24198</v>
      </c>
    </row>
    <row r="32091" spans="1:2" x14ac:dyDescent="0.25">
      <c r="A32091" t="s">
        <v>24237</v>
      </c>
      <c r="B32091" t="s">
        <v>24198</v>
      </c>
    </row>
    <row r="32092" spans="1:2" x14ac:dyDescent="0.25">
      <c r="A32092" t="s">
        <v>24238</v>
      </c>
      <c r="B32092" t="s">
        <v>24198</v>
      </c>
    </row>
    <row r="32093" spans="1:2" x14ac:dyDescent="0.25">
      <c r="A32093" t="s">
        <v>24239</v>
      </c>
      <c r="B32093" t="s">
        <v>24198</v>
      </c>
    </row>
    <row r="32094" spans="1:2" x14ac:dyDescent="0.25">
      <c r="A32094" t="s">
        <v>24240</v>
      </c>
      <c r="B32094" t="s">
        <v>24198</v>
      </c>
    </row>
    <row r="32095" spans="1:2" x14ac:dyDescent="0.25">
      <c r="A32095" t="s">
        <v>24241</v>
      </c>
      <c r="B32095" t="s">
        <v>24198</v>
      </c>
    </row>
    <row r="32096" spans="1:2" x14ac:dyDescent="0.25">
      <c r="A32096" t="s">
        <v>24242</v>
      </c>
      <c r="B32096" t="s">
        <v>24198</v>
      </c>
    </row>
    <row r="32097" spans="1:2" x14ac:dyDescent="0.25">
      <c r="A32097" t="s">
        <v>24243</v>
      </c>
      <c r="B32097" t="s">
        <v>24198</v>
      </c>
    </row>
    <row r="32098" spans="1:2" x14ac:dyDescent="0.25">
      <c r="A32098" t="s">
        <v>24244</v>
      </c>
      <c r="B32098" t="s">
        <v>24198</v>
      </c>
    </row>
    <row r="32099" spans="1:2" x14ac:dyDescent="0.25">
      <c r="A32099" t="s">
        <v>24245</v>
      </c>
      <c r="B32099" t="s">
        <v>24198</v>
      </c>
    </row>
    <row r="32100" spans="1:2" x14ac:dyDescent="0.25">
      <c r="A32100" t="s">
        <v>24246</v>
      </c>
      <c r="B32100" t="s">
        <v>24198</v>
      </c>
    </row>
    <row r="32101" spans="1:2" x14ac:dyDescent="0.25">
      <c r="A32101" t="s">
        <v>24247</v>
      </c>
      <c r="B32101" t="s">
        <v>24198</v>
      </c>
    </row>
    <row r="32102" spans="1:2" x14ac:dyDescent="0.25">
      <c r="A32102" t="s">
        <v>24248</v>
      </c>
      <c r="B32102" t="s">
        <v>24198</v>
      </c>
    </row>
    <row r="32103" spans="1:2" x14ac:dyDescent="0.25">
      <c r="A32103" t="s">
        <v>24249</v>
      </c>
      <c r="B32103" t="s">
        <v>24198</v>
      </c>
    </row>
    <row r="32104" spans="1:2" x14ac:dyDescent="0.25">
      <c r="A32104" t="s">
        <v>24250</v>
      </c>
      <c r="B32104" t="s">
        <v>24198</v>
      </c>
    </row>
    <row r="32105" spans="1:2" x14ac:dyDescent="0.25">
      <c r="A32105" t="s">
        <v>24251</v>
      </c>
      <c r="B32105" t="s">
        <v>24198</v>
      </c>
    </row>
    <row r="32106" spans="1:2" x14ac:dyDescent="0.25">
      <c r="A32106" t="s">
        <v>24252</v>
      </c>
      <c r="B32106" t="s">
        <v>24198</v>
      </c>
    </row>
    <row r="32107" spans="1:2" x14ac:dyDescent="0.25">
      <c r="A32107" t="s">
        <v>24253</v>
      </c>
      <c r="B32107" t="s">
        <v>24198</v>
      </c>
    </row>
    <row r="32108" spans="1:2" x14ac:dyDescent="0.25">
      <c r="A32108" t="s">
        <v>24254</v>
      </c>
      <c r="B32108" t="s">
        <v>24198</v>
      </c>
    </row>
    <row r="32109" spans="1:2" x14ac:dyDescent="0.25">
      <c r="A32109" t="s">
        <v>24255</v>
      </c>
      <c r="B32109" t="s">
        <v>24198</v>
      </c>
    </row>
    <row r="32110" spans="1:2" x14ac:dyDescent="0.25">
      <c r="A32110" t="s">
        <v>24256</v>
      </c>
      <c r="B32110" t="s">
        <v>24198</v>
      </c>
    </row>
    <row r="32111" spans="1:2" x14ac:dyDescent="0.25">
      <c r="A32111" t="s">
        <v>24257</v>
      </c>
      <c r="B32111" t="s">
        <v>24198</v>
      </c>
    </row>
    <row r="32112" spans="1:2" x14ac:dyDescent="0.25">
      <c r="A32112" t="s">
        <v>24258</v>
      </c>
      <c r="B32112" t="s">
        <v>24198</v>
      </c>
    </row>
    <row r="32113" spans="1:2" x14ac:dyDescent="0.25">
      <c r="A32113" t="s">
        <v>24259</v>
      </c>
      <c r="B32113" t="s">
        <v>24198</v>
      </c>
    </row>
    <row r="32114" spans="1:2" x14ac:dyDescent="0.25">
      <c r="A32114" t="s">
        <v>24260</v>
      </c>
      <c r="B32114" t="s">
        <v>24198</v>
      </c>
    </row>
    <row r="32115" spans="1:2" x14ac:dyDescent="0.25">
      <c r="A32115" t="s">
        <v>24261</v>
      </c>
      <c r="B32115" t="s">
        <v>24262</v>
      </c>
    </row>
    <row r="32116" spans="1:2" x14ac:dyDescent="0.25">
      <c r="A32116" t="s">
        <v>24263</v>
      </c>
      <c r="B32116" t="s">
        <v>24262</v>
      </c>
    </row>
    <row r="32117" spans="1:2" x14ac:dyDescent="0.25">
      <c r="A32117" t="s">
        <v>24264</v>
      </c>
      <c r="B32117" t="s">
        <v>24262</v>
      </c>
    </row>
    <row r="32118" spans="1:2" x14ac:dyDescent="0.25">
      <c r="A32118" t="s">
        <v>24265</v>
      </c>
      <c r="B32118" t="s">
        <v>24262</v>
      </c>
    </row>
    <row r="32119" spans="1:2" x14ac:dyDescent="0.25">
      <c r="A32119" t="s">
        <v>24266</v>
      </c>
      <c r="B32119" t="s">
        <v>24262</v>
      </c>
    </row>
    <row r="32120" spans="1:2" x14ac:dyDescent="0.25">
      <c r="A32120" t="s">
        <v>24267</v>
      </c>
      <c r="B32120" t="s">
        <v>24262</v>
      </c>
    </row>
    <row r="32121" spans="1:2" x14ac:dyDescent="0.25">
      <c r="A32121" t="s">
        <v>24268</v>
      </c>
      <c r="B32121" t="s">
        <v>24262</v>
      </c>
    </row>
    <row r="32122" spans="1:2" x14ac:dyDescent="0.25">
      <c r="A32122" t="s">
        <v>24269</v>
      </c>
      <c r="B32122" t="s">
        <v>24262</v>
      </c>
    </row>
    <row r="32123" spans="1:2" x14ac:dyDescent="0.25">
      <c r="A32123" t="s">
        <v>24270</v>
      </c>
      <c r="B32123" t="s">
        <v>24262</v>
      </c>
    </row>
    <row r="32124" spans="1:2" x14ac:dyDescent="0.25">
      <c r="A32124" t="s">
        <v>24271</v>
      </c>
      <c r="B32124" t="s">
        <v>24262</v>
      </c>
    </row>
    <row r="32125" spans="1:2" x14ac:dyDescent="0.25">
      <c r="A32125" t="s">
        <v>24272</v>
      </c>
      <c r="B32125" t="s">
        <v>24273</v>
      </c>
    </row>
    <row r="32126" spans="1:2" x14ac:dyDescent="0.25">
      <c r="A32126" t="s">
        <v>24274</v>
      </c>
      <c r="B32126" t="s">
        <v>24273</v>
      </c>
    </row>
    <row r="32127" spans="1:2" x14ac:dyDescent="0.25">
      <c r="A32127" t="s">
        <v>24275</v>
      </c>
      <c r="B32127" t="s">
        <v>24273</v>
      </c>
    </row>
    <row r="32128" spans="1:2" x14ac:dyDescent="0.25">
      <c r="A32128" t="s">
        <v>24276</v>
      </c>
      <c r="B32128" t="s">
        <v>24273</v>
      </c>
    </row>
    <row r="32129" spans="1:2" x14ac:dyDescent="0.25">
      <c r="A32129" t="s">
        <v>24277</v>
      </c>
      <c r="B32129" t="s">
        <v>24273</v>
      </c>
    </row>
    <row r="32130" spans="1:2" x14ac:dyDescent="0.25">
      <c r="A32130" t="s">
        <v>24278</v>
      </c>
      <c r="B32130" t="s">
        <v>24273</v>
      </c>
    </row>
    <row r="32131" spans="1:2" x14ac:dyDescent="0.25">
      <c r="A32131" t="s">
        <v>24279</v>
      </c>
      <c r="B32131" t="s">
        <v>24273</v>
      </c>
    </row>
    <row r="32132" spans="1:2" x14ac:dyDescent="0.25">
      <c r="A32132" t="s">
        <v>24280</v>
      </c>
      <c r="B32132" t="s">
        <v>24273</v>
      </c>
    </row>
    <row r="32133" spans="1:2" x14ac:dyDescent="0.25">
      <c r="A32133" t="s">
        <v>24281</v>
      </c>
      <c r="B32133" t="s">
        <v>24273</v>
      </c>
    </row>
    <row r="32134" spans="1:2" x14ac:dyDescent="0.25">
      <c r="A32134" t="s">
        <v>24282</v>
      </c>
      <c r="B32134" t="s">
        <v>24273</v>
      </c>
    </row>
    <row r="32135" spans="1:2" x14ac:dyDescent="0.25">
      <c r="A32135" t="s">
        <v>24283</v>
      </c>
      <c r="B32135" t="s">
        <v>24273</v>
      </c>
    </row>
    <row r="32136" spans="1:2" x14ac:dyDescent="0.25">
      <c r="A32136" t="s">
        <v>24284</v>
      </c>
      <c r="B32136" t="s">
        <v>24273</v>
      </c>
    </row>
    <row r="32137" spans="1:2" x14ac:dyDescent="0.25">
      <c r="A32137" t="s">
        <v>24285</v>
      </c>
      <c r="B32137" t="s">
        <v>24273</v>
      </c>
    </row>
    <row r="32138" spans="1:2" x14ac:dyDescent="0.25">
      <c r="A32138" t="s">
        <v>24286</v>
      </c>
      <c r="B32138" t="s">
        <v>24273</v>
      </c>
    </row>
    <row r="32139" spans="1:2" x14ac:dyDescent="0.25">
      <c r="A32139" t="s">
        <v>24287</v>
      </c>
      <c r="B32139" t="s">
        <v>24273</v>
      </c>
    </row>
    <row r="32140" spans="1:2" x14ac:dyDescent="0.25">
      <c r="A32140" t="s">
        <v>24288</v>
      </c>
      <c r="B32140" t="s">
        <v>24273</v>
      </c>
    </row>
    <row r="32141" spans="1:2" x14ac:dyDescent="0.25">
      <c r="A32141" t="s">
        <v>24289</v>
      </c>
      <c r="B32141" t="s">
        <v>24273</v>
      </c>
    </row>
    <row r="32142" spans="1:2" x14ac:dyDescent="0.25">
      <c r="A32142" t="s">
        <v>24290</v>
      </c>
      <c r="B32142" t="s">
        <v>24273</v>
      </c>
    </row>
    <row r="32143" spans="1:2" x14ac:dyDescent="0.25">
      <c r="A32143" t="s">
        <v>24291</v>
      </c>
      <c r="B32143" t="s">
        <v>24273</v>
      </c>
    </row>
    <row r="32144" spans="1:2" x14ac:dyDescent="0.25">
      <c r="A32144" t="s">
        <v>24292</v>
      </c>
      <c r="B32144" t="s">
        <v>24273</v>
      </c>
    </row>
    <row r="32145" spans="1:2" x14ac:dyDescent="0.25">
      <c r="A32145" t="s">
        <v>24293</v>
      </c>
      <c r="B32145" t="s">
        <v>24273</v>
      </c>
    </row>
    <row r="32146" spans="1:2" x14ac:dyDescent="0.25">
      <c r="A32146" t="s">
        <v>24294</v>
      </c>
      <c r="B32146" t="s">
        <v>24273</v>
      </c>
    </row>
    <row r="32147" spans="1:2" x14ac:dyDescent="0.25">
      <c r="A32147" t="s">
        <v>24295</v>
      </c>
      <c r="B32147" t="s">
        <v>24273</v>
      </c>
    </row>
    <row r="32148" spans="1:2" x14ac:dyDescent="0.25">
      <c r="A32148" t="s">
        <v>24296</v>
      </c>
      <c r="B32148" t="s">
        <v>24273</v>
      </c>
    </row>
    <row r="32149" spans="1:2" x14ac:dyDescent="0.25">
      <c r="A32149" t="s">
        <v>24297</v>
      </c>
      <c r="B32149" t="s">
        <v>24273</v>
      </c>
    </row>
    <row r="32150" spans="1:2" x14ac:dyDescent="0.25">
      <c r="A32150" t="s">
        <v>24298</v>
      </c>
      <c r="B32150" t="s">
        <v>24273</v>
      </c>
    </row>
    <row r="32151" spans="1:2" x14ac:dyDescent="0.25">
      <c r="A32151" t="s">
        <v>24299</v>
      </c>
      <c r="B32151" t="s">
        <v>24273</v>
      </c>
    </row>
    <row r="32152" spans="1:2" x14ac:dyDescent="0.25">
      <c r="A32152" t="s">
        <v>24300</v>
      </c>
      <c r="B32152" t="s">
        <v>24273</v>
      </c>
    </row>
    <row r="32153" spans="1:2" x14ac:dyDescent="0.25">
      <c r="A32153" t="s">
        <v>24301</v>
      </c>
      <c r="B32153" t="s">
        <v>24273</v>
      </c>
    </row>
    <row r="32154" spans="1:2" x14ac:dyDescent="0.25">
      <c r="A32154" t="s">
        <v>24302</v>
      </c>
      <c r="B32154" t="s">
        <v>24273</v>
      </c>
    </row>
    <row r="32155" spans="1:2" x14ac:dyDescent="0.25">
      <c r="A32155" t="s">
        <v>24303</v>
      </c>
      <c r="B32155" t="s">
        <v>24273</v>
      </c>
    </row>
    <row r="32156" spans="1:2" x14ac:dyDescent="0.25">
      <c r="A32156" t="s">
        <v>24304</v>
      </c>
      <c r="B32156" t="s">
        <v>24273</v>
      </c>
    </row>
    <row r="32157" spans="1:2" x14ac:dyDescent="0.25">
      <c r="A32157" t="s">
        <v>24305</v>
      </c>
      <c r="B32157" t="s">
        <v>24273</v>
      </c>
    </row>
    <row r="32158" spans="1:2" x14ac:dyDescent="0.25">
      <c r="A32158" t="s">
        <v>24306</v>
      </c>
      <c r="B32158" t="s">
        <v>24273</v>
      </c>
    </row>
    <row r="32159" spans="1:2" x14ac:dyDescent="0.25">
      <c r="A32159" t="s">
        <v>24307</v>
      </c>
      <c r="B32159" t="s">
        <v>24273</v>
      </c>
    </row>
    <row r="32160" spans="1:2" x14ac:dyDescent="0.25">
      <c r="A32160" t="s">
        <v>24308</v>
      </c>
      <c r="B32160" t="s">
        <v>24273</v>
      </c>
    </row>
    <row r="32161" spans="1:2" x14ac:dyDescent="0.25">
      <c r="A32161" t="s">
        <v>24309</v>
      </c>
      <c r="B32161" t="s">
        <v>24273</v>
      </c>
    </row>
    <row r="32162" spans="1:2" x14ac:dyDescent="0.25">
      <c r="A32162" t="s">
        <v>24310</v>
      </c>
      <c r="B32162" t="s">
        <v>24273</v>
      </c>
    </row>
    <row r="32163" spans="1:2" x14ac:dyDescent="0.25">
      <c r="A32163" t="s">
        <v>24311</v>
      </c>
      <c r="B32163" t="s">
        <v>24273</v>
      </c>
    </row>
    <row r="32164" spans="1:2" x14ac:dyDescent="0.25">
      <c r="A32164" t="s">
        <v>24312</v>
      </c>
      <c r="B32164" t="s">
        <v>24273</v>
      </c>
    </row>
    <row r="32165" spans="1:2" x14ac:dyDescent="0.25">
      <c r="A32165" t="s">
        <v>24313</v>
      </c>
      <c r="B32165" t="s">
        <v>24273</v>
      </c>
    </row>
    <row r="32166" spans="1:2" x14ac:dyDescent="0.25">
      <c r="A32166" t="s">
        <v>24314</v>
      </c>
      <c r="B32166" t="s">
        <v>24273</v>
      </c>
    </row>
    <row r="32167" spans="1:2" x14ac:dyDescent="0.25">
      <c r="A32167" t="s">
        <v>24315</v>
      </c>
      <c r="B32167" t="s">
        <v>24273</v>
      </c>
    </row>
    <row r="32168" spans="1:2" x14ac:dyDescent="0.25">
      <c r="A32168" t="s">
        <v>24316</v>
      </c>
      <c r="B32168" t="s">
        <v>24273</v>
      </c>
    </row>
    <row r="32169" spans="1:2" x14ac:dyDescent="0.25">
      <c r="A32169" t="s">
        <v>24317</v>
      </c>
      <c r="B32169" t="s">
        <v>24273</v>
      </c>
    </row>
    <row r="32170" spans="1:2" x14ac:dyDescent="0.25">
      <c r="A32170" t="s">
        <v>24318</v>
      </c>
      <c r="B32170" t="s">
        <v>24273</v>
      </c>
    </row>
    <row r="32171" spans="1:2" x14ac:dyDescent="0.25">
      <c r="A32171" t="s">
        <v>24319</v>
      </c>
      <c r="B32171" t="s">
        <v>24273</v>
      </c>
    </row>
    <row r="32172" spans="1:2" x14ac:dyDescent="0.25">
      <c r="A32172" t="s">
        <v>24320</v>
      </c>
      <c r="B32172" t="s">
        <v>24273</v>
      </c>
    </row>
    <row r="32173" spans="1:2" x14ac:dyDescent="0.25">
      <c r="A32173" t="s">
        <v>24321</v>
      </c>
      <c r="B32173" t="s">
        <v>24273</v>
      </c>
    </row>
    <row r="32174" spans="1:2" x14ac:dyDescent="0.25">
      <c r="A32174" t="s">
        <v>24322</v>
      </c>
      <c r="B32174" t="s">
        <v>24273</v>
      </c>
    </row>
    <row r="32175" spans="1:2" x14ac:dyDescent="0.25">
      <c r="A32175" t="s">
        <v>24323</v>
      </c>
      <c r="B32175" t="s">
        <v>24273</v>
      </c>
    </row>
    <row r="32176" spans="1:2" x14ac:dyDescent="0.25">
      <c r="A32176" t="s">
        <v>24324</v>
      </c>
      <c r="B32176" t="s">
        <v>24273</v>
      </c>
    </row>
    <row r="32177" spans="1:2" x14ac:dyDescent="0.25">
      <c r="A32177" t="s">
        <v>24325</v>
      </c>
      <c r="B32177" t="s">
        <v>24273</v>
      </c>
    </row>
    <row r="32178" spans="1:2" x14ac:dyDescent="0.25">
      <c r="A32178" t="s">
        <v>24326</v>
      </c>
      <c r="B32178" t="s">
        <v>24273</v>
      </c>
    </row>
    <row r="32179" spans="1:2" x14ac:dyDescent="0.25">
      <c r="A32179" t="s">
        <v>24327</v>
      </c>
      <c r="B32179" t="s">
        <v>24273</v>
      </c>
    </row>
    <row r="32180" spans="1:2" x14ac:dyDescent="0.25">
      <c r="A32180" t="s">
        <v>24328</v>
      </c>
      <c r="B32180" t="s">
        <v>24273</v>
      </c>
    </row>
    <row r="32181" spans="1:2" x14ac:dyDescent="0.25">
      <c r="A32181" t="s">
        <v>24329</v>
      </c>
      <c r="B32181" t="s">
        <v>24273</v>
      </c>
    </row>
    <row r="32182" spans="1:2" x14ac:dyDescent="0.25">
      <c r="A32182" t="s">
        <v>24330</v>
      </c>
      <c r="B32182" t="s">
        <v>24273</v>
      </c>
    </row>
    <row r="32183" spans="1:2" x14ac:dyDescent="0.25">
      <c r="A32183" t="s">
        <v>24331</v>
      </c>
      <c r="B32183" t="s">
        <v>24273</v>
      </c>
    </row>
    <row r="32184" spans="1:2" x14ac:dyDescent="0.25">
      <c r="A32184" t="s">
        <v>24332</v>
      </c>
      <c r="B32184" t="s">
        <v>24273</v>
      </c>
    </row>
    <row r="32185" spans="1:2" x14ac:dyDescent="0.25">
      <c r="A32185" t="s">
        <v>24333</v>
      </c>
      <c r="B32185" t="s">
        <v>24273</v>
      </c>
    </row>
    <row r="32186" spans="1:2" x14ac:dyDescent="0.25">
      <c r="A32186" t="s">
        <v>24334</v>
      </c>
      <c r="B32186" t="s">
        <v>24273</v>
      </c>
    </row>
    <row r="32187" spans="1:2" x14ac:dyDescent="0.25">
      <c r="A32187" t="s">
        <v>24335</v>
      </c>
      <c r="B32187" t="s">
        <v>24336</v>
      </c>
    </row>
    <row r="32188" spans="1:2" x14ac:dyDescent="0.25">
      <c r="A32188" t="s">
        <v>24337</v>
      </c>
      <c r="B32188" t="s">
        <v>24336</v>
      </c>
    </row>
    <row r="32189" spans="1:2" x14ac:dyDescent="0.25">
      <c r="A32189" t="s">
        <v>24338</v>
      </c>
      <c r="B32189" t="s">
        <v>24336</v>
      </c>
    </row>
    <row r="32190" spans="1:2" x14ac:dyDescent="0.25">
      <c r="A32190" t="s">
        <v>24339</v>
      </c>
      <c r="B32190" t="s">
        <v>24336</v>
      </c>
    </row>
    <row r="32191" spans="1:2" x14ac:dyDescent="0.25">
      <c r="A32191" t="s">
        <v>24340</v>
      </c>
      <c r="B32191" t="s">
        <v>24336</v>
      </c>
    </row>
    <row r="32192" spans="1:2" x14ac:dyDescent="0.25">
      <c r="A32192" t="s">
        <v>24341</v>
      </c>
      <c r="B32192" t="s">
        <v>24336</v>
      </c>
    </row>
    <row r="32193" spans="1:2" x14ac:dyDescent="0.25">
      <c r="A32193" t="s">
        <v>24342</v>
      </c>
      <c r="B32193" t="s">
        <v>24336</v>
      </c>
    </row>
    <row r="32194" spans="1:2" x14ac:dyDescent="0.25">
      <c r="A32194" t="s">
        <v>24343</v>
      </c>
      <c r="B32194" t="s">
        <v>24336</v>
      </c>
    </row>
    <row r="32195" spans="1:2" x14ac:dyDescent="0.25">
      <c r="A32195" t="s">
        <v>24344</v>
      </c>
      <c r="B32195" t="s">
        <v>24336</v>
      </c>
    </row>
    <row r="32196" spans="1:2" x14ac:dyDescent="0.25">
      <c r="A32196" t="s">
        <v>24345</v>
      </c>
      <c r="B32196" t="s">
        <v>24336</v>
      </c>
    </row>
    <row r="32197" spans="1:2" x14ac:dyDescent="0.25">
      <c r="A32197" t="s">
        <v>24346</v>
      </c>
      <c r="B32197" t="s">
        <v>24336</v>
      </c>
    </row>
    <row r="32198" spans="1:2" x14ac:dyDescent="0.25">
      <c r="A32198" t="s">
        <v>24347</v>
      </c>
      <c r="B32198" t="s">
        <v>24336</v>
      </c>
    </row>
    <row r="32199" spans="1:2" x14ac:dyDescent="0.25">
      <c r="A32199" t="s">
        <v>24348</v>
      </c>
      <c r="B32199" t="s">
        <v>24336</v>
      </c>
    </row>
    <row r="32200" spans="1:2" x14ac:dyDescent="0.25">
      <c r="A32200" t="s">
        <v>24349</v>
      </c>
      <c r="B32200" t="s">
        <v>24336</v>
      </c>
    </row>
    <row r="32201" spans="1:2" x14ac:dyDescent="0.25">
      <c r="A32201" t="s">
        <v>24350</v>
      </c>
      <c r="B32201" t="s">
        <v>24336</v>
      </c>
    </row>
    <row r="32202" spans="1:2" x14ac:dyDescent="0.25">
      <c r="A32202" t="s">
        <v>24351</v>
      </c>
      <c r="B32202" t="s">
        <v>24336</v>
      </c>
    </row>
    <row r="32203" spans="1:2" x14ac:dyDescent="0.25">
      <c r="A32203" t="s">
        <v>24352</v>
      </c>
      <c r="B32203" t="s">
        <v>24336</v>
      </c>
    </row>
    <row r="32204" spans="1:2" x14ac:dyDescent="0.25">
      <c r="A32204" t="s">
        <v>24353</v>
      </c>
      <c r="B32204" t="s">
        <v>24336</v>
      </c>
    </row>
    <row r="32205" spans="1:2" x14ac:dyDescent="0.25">
      <c r="A32205" t="s">
        <v>24354</v>
      </c>
      <c r="B32205" t="s">
        <v>24336</v>
      </c>
    </row>
    <row r="32206" spans="1:2" x14ac:dyDescent="0.25">
      <c r="A32206" t="s">
        <v>24355</v>
      </c>
      <c r="B32206" t="s">
        <v>24336</v>
      </c>
    </row>
    <row r="32207" spans="1:2" x14ac:dyDescent="0.25">
      <c r="A32207" t="s">
        <v>24356</v>
      </c>
      <c r="B32207" t="s">
        <v>24336</v>
      </c>
    </row>
    <row r="32208" spans="1:2" x14ac:dyDescent="0.25">
      <c r="A32208" t="s">
        <v>24357</v>
      </c>
      <c r="B32208" t="s">
        <v>24336</v>
      </c>
    </row>
    <row r="32209" spans="1:2" x14ac:dyDescent="0.25">
      <c r="A32209" t="s">
        <v>24358</v>
      </c>
      <c r="B32209" t="s">
        <v>24336</v>
      </c>
    </row>
    <row r="32210" spans="1:2" x14ac:dyDescent="0.25">
      <c r="A32210" t="s">
        <v>24359</v>
      </c>
      <c r="B32210" t="s">
        <v>24336</v>
      </c>
    </row>
    <row r="32211" spans="1:2" x14ac:dyDescent="0.25">
      <c r="A32211" t="s">
        <v>24360</v>
      </c>
      <c r="B32211" t="s">
        <v>24336</v>
      </c>
    </row>
    <row r="32212" spans="1:2" x14ac:dyDescent="0.25">
      <c r="A32212" t="s">
        <v>24361</v>
      </c>
      <c r="B32212" t="s">
        <v>24336</v>
      </c>
    </row>
    <row r="32213" spans="1:2" x14ac:dyDescent="0.25">
      <c r="A32213" t="s">
        <v>24362</v>
      </c>
      <c r="B32213" t="s">
        <v>24336</v>
      </c>
    </row>
    <row r="32214" spans="1:2" x14ac:dyDescent="0.25">
      <c r="A32214" t="s">
        <v>24363</v>
      </c>
      <c r="B32214" t="s">
        <v>24336</v>
      </c>
    </row>
    <row r="32215" spans="1:2" x14ac:dyDescent="0.25">
      <c r="A32215" t="s">
        <v>24364</v>
      </c>
      <c r="B32215" t="s">
        <v>24336</v>
      </c>
    </row>
    <row r="32216" spans="1:2" x14ac:dyDescent="0.25">
      <c r="A32216" t="s">
        <v>24365</v>
      </c>
      <c r="B32216" t="s">
        <v>24336</v>
      </c>
    </row>
    <row r="32217" spans="1:2" x14ac:dyDescent="0.25">
      <c r="A32217" t="s">
        <v>24366</v>
      </c>
      <c r="B32217" t="s">
        <v>24336</v>
      </c>
    </row>
    <row r="32218" spans="1:2" x14ac:dyDescent="0.25">
      <c r="A32218" t="s">
        <v>24367</v>
      </c>
      <c r="B32218" t="s">
        <v>24336</v>
      </c>
    </row>
    <row r="32219" spans="1:2" x14ac:dyDescent="0.25">
      <c r="A32219" t="s">
        <v>24368</v>
      </c>
      <c r="B32219" t="s">
        <v>24336</v>
      </c>
    </row>
    <row r="32220" spans="1:2" x14ac:dyDescent="0.25">
      <c r="A32220" t="s">
        <v>24369</v>
      </c>
      <c r="B32220" t="s">
        <v>24336</v>
      </c>
    </row>
    <row r="32221" spans="1:2" x14ac:dyDescent="0.25">
      <c r="A32221" t="s">
        <v>24370</v>
      </c>
      <c r="B32221" t="s">
        <v>24336</v>
      </c>
    </row>
    <row r="32222" spans="1:2" x14ac:dyDescent="0.25">
      <c r="A32222" t="s">
        <v>24371</v>
      </c>
      <c r="B32222" t="s">
        <v>24336</v>
      </c>
    </row>
    <row r="32223" spans="1:2" x14ac:dyDescent="0.25">
      <c r="A32223" t="s">
        <v>24372</v>
      </c>
      <c r="B32223" t="s">
        <v>24336</v>
      </c>
    </row>
    <row r="32224" spans="1:2" x14ac:dyDescent="0.25">
      <c r="A32224" t="s">
        <v>24373</v>
      </c>
      <c r="B32224" t="s">
        <v>24336</v>
      </c>
    </row>
    <row r="32225" spans="1:2" x14ac:dyDescent="0.25">
      <c r="A32225" t="s">
        <v>24374</v>
      </c>
      <c r="B32225" t="s">
        <v>24336</v>
      </c>
    </row>
    <row r="32226" spans="1:2" x14ac:dyDescent="0.25">
      <c r="A32226" t="s">
        <v>24375</v>
      </c>
      <c r="B32226" t="s">
        <v>24336</v>
      </c>
    </row>
    <row r="32227" spans="1:2" x14ac:dyDescent="0.25">
      <c r="A32227" t="s">
        <v>24376</v>
      </c>
      <c r="B32227" t="s">
        <v>24336</v>
      </c>
    </row>
    <row r="32228" spans="1:2" x14ac:dyDescent="0.25">
      <c r="A32228" t="s">
        <v>24377</v>
      </c>
      <c r="B32228" t="s">
        <v>24336</v>
      </c>
    </row>
    <row r="32229" spans="1:2" x14ac:dyDescent="0.25">
      <c r="A32229" t="s">
        <v>24378</v>
      </c>
      <c r="B32229" t="s">
        <v>24336</v>
      </c>
    </row>
    <row r="32230" spans="1:2" x14ac:dyDescent="0.25">
      <c r="A32230" t="s">
        <v>24379</v>
      </c>
      <c r="B32230" t="s">
        <v>24336</v>
      </c>
    </row>
    <row r="32231" spans="1:2" x14ac:dyDescent="0.25">
      <c r="A32231" t="s">
        <v>24380</v>
      </c>
      <c r="B32231" t="s">
        <v>24336</v>
      </c>
    </row>
    <row r="32232" spans="1:2" x14ac:dyDescent="0.25">
      <c r="A32232" t="s">
        <v>24381</v>
      </c>
      <c r="B32232" t="s">
        <v>24336</v>
      </c>
    </row>
    <row r="32233" spans="1:2" x14ac:dyDescent="0.25">
      <c r="A32233" t="s">
        <v>24382</v>
      </c>
      <c r="B32233" t="s">
        <v>24336</v>
      </c>
    </row>
    <row r="32234" spans="1:2" x14ac:dyDescent="0.25">
      <c r="A32234" t="s">
        <v>24383</v>
      </c>
      <c r="B32234" t="s">
        <v>24336</v>
      </c>
    </row>
    <row r="32235" spans="1:2" x14ac:dyDescent="0.25">
      <c r="A32235" t="s">
        <v>24384</v>
      </c>
      <c r="B32235" t="s">
        <v>24336</v>
      </c>
    </row>
    <row r="32236" spans="1:2" x14ac:dyDescent="0.25">
      <c r="A32236" t="s">
        <v>24385</v>
      </c>
      <c r="B32236" t="s">
        <v>24336</v>
      </c>
    </row>
    <row r="32237" spans="1:2" x14ac:dyDescent="0.25">
      <c r="A32237" t="s">
        <v>24386</v>
      </c>
      <c r="B32237" t="s">
        <v>24336</v>
      </c>
    </row>
    <row r="32238" spans="1:2" x14ac:dyDescent="0.25">
      <c r="A32238" t="s">
        <v>24387</v>
      </c>
      <c r="B32238" t="s">
        <v>24336</v>
      </c>
    </row>
    <row r="32239" spans="1:2" x14ac:dyDescent="0.25">
      <c r="A32239" t="s">
        <v>24388</v>
      </c>
      <c r="B32239" t="s">
        <v>24336</v>
      </c>
    </row>
    <row r="32240" spans="1:2" x14ac:dyDescent="0.25">
      <c r="A32240" t="s">
        <v>24389</v>
      </c>
      <c r="B32240" t="s">
        <v>24336</v>
      </c>
    </row>
    <row r="32241" spans="1:2" x14ac:dyDescent="0.25">
      <c r="A32241" t="s">
        <v>24390</v>
      </c>
      <c r="B32241" t="s">
        <v>24336</v>
      </c>
    </row>
    <row r="32242" spans="1:2" x14ac:dyDescent="0.25">
      <c r="A32242" t="s">
        <v>24391</v>
      </c>
      <c r="B32242" t="s">
        <v>24336</v>
      </c>
    </row>
    <row r="32243" spans="1:2" x14ac:dyDescent="0.25">
      <c r="A32243" t="s">
        <v>24392</v>
      </c>
      <c r="B32243" t="s">
        <v>24336</v>
      </c>
    </row>
    <row r="32244" spans="1:2" x14ac:dyDescent="0.25">
      <c r="A32244" t="s">
        <v>24393</v>
      </c>
      <c r="B32244" t="s">
        <v>24336</v>
      </c>
    </row>
    <row r="32245" spans="1:2" x14ac:dyDescent="0.25">
      <c r="A32245" t="s">
        <v>24394</v>
      </c>
      <c r="B32245" t="s">
        <v>24336</v>
      </c>
    </row>
    <row r="32246" spans="1:2" x14ac:dyDescent="0.25">
      <c r="A32246" t="s">
        <v>24395</v>
      </c>
      <c r="B32246" t="s">
        <v>24336</v>
      </c>
    </row>
    <row r="32247" spans="1:2" x14ac:dyDescent="0.25">
      <c r="A32247" t="s">
        <v>24396</v>
      </c>
      <c r="B32247" t="s">
        <v>24336</v>
      </c>
    </row>
    <row r="32248" spans="1:2" x14ac:dyDescent="0.25">
      <c r="A32248" t="s">
        <v>24397</v>
      </c>
      <c r="B32248" t="s">
        <v>24336</v>
      </c>
    </row>
    <row r="32249" spans="1:2" x14ac:dyDescent="0.25">
      <c r="A32249" t="s">
        <v>24398</v>
      </c>
      <c r="B32249" t="s">
        <v>24336</v>
      </c>
    </row>
    <row r="32250" spans="1:2" x14ac:dyDescent="0.25">
      <c r="A32250" t="s">
        <v>24399</v>
      </c>
      <c r="B32250" t="s">
        <v>24336</v>
      </c>
    </row>
    <row r="32251" spans="1:2" x14ac:dyDescent="0.25">
      <c r="A32251" t="s">
        <v>24400</v>
      </c>
      <c r="B32251" t="s">
        <v>24336</v>
      </c>
    </row>
    <row r="32252" spans="1:2" x14ac:dyDescent="0.25">
      <c r="A32252" t="s">
        <v>24401</v>
      </c>
      <c r="B32252" t="s">
        <v>24336</v>
      </c>
    </row>
    <row r="32253" spans="1:2" x14ac:dyDescent="0.25">
      <c r="A32253" t="s">
        <v>24402</v>
      </c>
      <c r="B32253" t="s">
        <v>24336</v>
      </c>
    </row>
    <row r="32254" spans="1:2" x14ac:dyDescent="0.25">
      <c r="A32254" t="s">
        <v>24403</v>
      </c>
      <c r="B32254" t="s">
        <v>24336</v>
      </c>
    </row>
    <row r="32255" spans="1:2" x14ac:dyDescent="0.25">
      <c r="A32255" t="s">
        <v>24404</v>
      </c>
      <c r="B32255" t="s">
        <v>24336</v>
      </c>
    </row>
    <row r="32256" spans="1:2" x14ac:dyDescent="0.25">
      <c r="A32256" t="s">
        <v>24405</v>
      </c>
      <c r="B32256" t="s">
        <v>24336</v>
      </c>
    </row>
    <row r="32257" spans="1:2" x14ac:dyDescent="0.25">
      <c r="A32257" t="s">
        <v>24406</v>
      </c>
      <c r="B32257" t="s">
        <v>24336</v>
      </c>
    </row>
    <row r="32258" spans="1:2" x14ac:dyDescent="0.25">
      <c r="A32258" t="s">
        <v>24407</v>
      </c>
      <c r="B32258" t="s">
        <v>24336</v>
      </c>
    </row>
    <row r="32259" spans="1:2" x14ac:dyDescent="0.25">
      <c r="A32259" t="s">
        <v>24408</v>
      </c>
      <c r="B32259" t="s">
        <v>24336</v>
      </c>
    </row>
    <row r="32260" spans="1:2" x14ac:dyDescent="0.25">
      <c r="A32260" t="s">
        <v>24409</v>
      </c>
      <c r="B32260" t="s">
        <v>24336</v>
      </c>
    </row>
    <row r="32261" spans="1:2" x14ac:dyDescent="0.25">
      <c r="A32261" t="s">
        <v>24410</v>
      </c>
      <c r="B32261" t="s">
        <v>24336</v>
      </c>
    </row>
    <row r="32262" spans="1:2" x14ac:dyDescent="0.25">
      <c r="A32262" t="s">
        <v>24411</v>
      </c>
      <c r="B32262" t="s">
        <v>24336</v>
      </c>
    </row>
    <row r="32263" spans="1:2" x14ac:dyDescent="0.25">
      <c r="A32263" t="s">
        <v>24412</v>
      </c>
      <c r="B32263" t="s">
        <v>24336</v>
      </c>
    </row>
    <row r="32264" spans="1:2" x14ac:dyDescent="0.25">
      <c r="A32264" t="s">
        <v>24413</v>
      </c>
      <c r="B32264" t="s">
        <v>24336</v>
      </c>
    </row>
    <row r="32265" spans="1:2" x14ac:dyDescent="0.25">
      <c r="A32265" t="s">
        <v>24414</v>
      </c>
      <c r="B32265" t="s">
        <v>24336</v>
      </c>
    </row>
    <row r="32266" spans="1:2" x14ac:dyDescent="0.25">
      <c r="A32266" t="s">
        <v>24415</v>
      </c>
      <c r="B32266" t="s">
        <v>24336</v>
      </c>
    </row>
    <row r="32267" spans="1:2" x14ac:dyDescent="0.25">
      <c r="A32267" t="s">
        <v>24416</v>
      </c>
      <c r="B32267" t="s">
        <v>24336</v>
      </c>
    </row>
    <row r="32268" spans="1:2" x14ac:dyDescent="0.25">
      <c r="A32268" t="s">
        <v>24417</v>
      </c>
      <c r="B32268" t="s">
        <v>24336</v>
      </c>
    </row>
    <row r="32269" spans="1:2" x14ac:dyDescent="0.25">
      <c r="A32269" t="s">
        <v>24418</v>
      </c>
      <c r="B32269" t="s">
        <v>24336</v>
      </c>
    </row>
    <row r="32270" spans="1:2" x14ac:dyDescent="0.25">
      <c r="A32270" t="s">
        <v>24419</v>
      </c>
      <c r="B32270" t="s">
        <v>24336</v>
      </c>
    </row>
    <row r="32271" spans="1:2" x14ac:dyDescent="0.25">
      <c r="A32271" t="s">
        <v>24420</v>
      </c>
      <c r="B32271" t="s">
        <v>24336</v>
      </c>
    </row>
    <row r="32272" spans="1:2" x14ac:dyDescent="0.25">
      <c r="A32272" t="s">
        <v>24421</v>
      </c>
      <c r="B32272" t="s">
        <v>24336</v>
      </c>
    </row>
    <row r="32273" spans="1:2" x14ac:dyDescent="0.25">
      <c r="A32273" t="s">
        <v>24422</v>
      </c>
      <c r="B32273" t="s">
        <v>24336</v>
      </c>
    </row>
    <row r="32274" spans="1:2" x14ac:dyDescent="0.25">
      <c r="A32274" t="s">
        <v>24423</v>
      </c>
      <c r="B32274" t="s">
        <v>24336</v>
      </c>
    </row>
    <row r="32275" spans="1:2" x14ac:dyDescent="0.25">
      <c r="A32275" t="s">
        <v>24424</v>
      </c>
      <c r="B32275" t="s">
        <v>24336</v>
      </c>
    </row>
    <row r="32276" spans="1:2" x14ac:dyDescent="0.25">
      <c r="A32276" t="s">
        <v>24425</v>
      </c>
      <c r="B32276" t="s">
        <v>24336</v>
      </c>
    </row>
    <row r="32277" spans="1:2" x14ac:dyDescent="0.25">
      <c r="A32277" t="s">
        <v>24426</v>
      </c>
      <c r="B32277" t="s">
        <v>24336</v>
      </c>
    </row>
    <row r="32278" spans="1:2" x14ac:dyDescent="0.25">
      <c r="A32278" t="s">
        <v>24427</v>
      </c>
      <c r="B32278" t="s">
        <v>24336</v>
      </c>
    </row>
    <row r="32279" spans="1:2" x14ac:dyDescent="0.25">
      <c r="A32279" t="s">
        <v>24428</v>
      </c>
      <c r="B32279" t="s">
        <v>24336</v>
      </c>
    </row>
    <row r="32280" spans="1:2" x14ac:dyDescent="0.25">
      <c r="A32280" t="s">
        <v>24429</v>
      </c>
      <c r="B32280" t="s">
        <v>24336</v>
      </c>
    </row>
    <row r="32281" spans="1:2" x14ac:dyDescent="0.25">
      <c r="A32281" t="s">
        <v>24430</v>
      </c>
      <c r="B32281" t="s">
        <v>24336</v>
      </c>
    </row>
    <row r="32282" spans="1:2" x14ac:dyDescent="0.25">
      <c r="A32282" t="s">
        <v>24431</v>
      </c>
      <c r="B32282" t="s">
        <v>24336</v>
      </c>
    </row>
    <row r="32283" spans="1:2" x14ac:dyDescent="0.25">
      <c r="A32283" t="s">
        <v>24432</v>
      </c>
      <c r="B32283" t="s">
        <v>24336</v>
      </c>
    </row>
    <row r="32284" spans="1:2" x14ac:dyDescent="0.25">
      <c r="A32284" t="s">
        <v>24433</v>
      </c>
      <c r="B32284" t="s">
        <v>24336</v>
      </c>
    </row>
    <row r="32285" spans="1:2" x14ac:dyDescent="0.25">
      <c r="A32285" t="s">
        <v>24434</v>
      </c>
      <c r="B32285" t="s">
        <v>24336</v>
      </c>
    </row>
    <row r="32286" spans="1:2" x14ac:dyDescent="0.25">
      <c r="A32286" t="s">
        <v>24435</v>
      </c>
      <c r="B32286" t="s">
        <v>24336</v>
      </c>
    </row>
    <row r="32287" spans="1:2" x14ac:dyDescent="0.25">
      <c r="A32287" t="s">
        <v>24436</v>
      </c>
      <c r="B32287" t="s">
        <v>24336</v>
      </c>
    </row>
    <row r="32288" spans="1:2" x14ac:dyDescent="0.25">
      <c r="A32288" t="s">
        <v>24437</v>
      </c>
      <c r="B32288" t="s">
        <v>24336</v>
      </c>
    </row>
    <row r="32289" spans="1:2" x14ac:dyDescent="0.25">
      <c r="A32289" t="s">
        <v>24438</v>
      </c>
      <c r="B32289" t="s">
        <v>24336</v>
      </c>
    </row>
    <row r="32290" spans="1:2" x14ac:dyDescent="0.25">
      <c r="A32290" t="s">
        <v>24439</v>
      </c>
      <c r="B32290" t="s">
        <v>24336</v>
      </c>
    </row>
    <row r="32291" spans="1:2" x14ac:dyDescent="0.25">
      <c r="A32291" t="s">
        <v>24440</v>
      </c>
      <c r="B32291" t="s">
        <v>24336</v>
      </c>
    </row>
    <row r="32292" spans="1:2" x14ac:dyDescent="0.25">
      <c r="A32292" t="s">
        <v>24441</v>
      </c>
      <c r="B32292" t="s">
        <v>24336</v>
      </c>
    </row>
    <row r="32293" spans="1:2" x14ac:dyDescent="0.25">
      <c r="A32293" t="s">
        <v>24442</v>
      </c>
      <c r="B32293" t="s">
        <v>24336</v>
      </c>
    </row>
    <row r="32294" spans="1:2" x14ac:dyDescent="0.25">
      <c r="A32294" t="s">
        <v>24443</v>
      </c>
      <c r="B32294" t="s">
        <v>24336</v>
      </c>
    </row>
    <row r="32295" spans="1:2" x14ac:dyDescent="0.25">
      <c r="A32295" t="s">
        <v>24444</v>
      </c>
      <c r="B32295" t="s">
        <v>24336</v>
      </c>
    </row>
    <row r="32296" spans="1:2" x14ac:dyDescent="0.25">
      <c r="A32296" t="s">
        <v>24445</v>
      </c>
      <c r="B32296" t="s">
        <v>24336</v>
      </c>
    </row>
    <row r="32297" spans="1:2" x14ac:dyDescent="0.25">
      <c r="A32297" t="s">
        <v>24446</v>
      </c>
      <c r="B32297" t="s">
        <v>24336</v>
      </c>
    </row>
    <row r="32298" spans="1:2" x14ac:dyDescent="0.25">
      <c r="A32298" t="s">
        <v>24447</v>
      </c>
      <c r="B32298" t="s">
        <v>24336</v>
      </c>
    </row>
    <row r="32299" spans="1:2" x14ac:dyDescent="0.25">
      <c r="A32299" t="s">
        <v>24448</v>
      </c>
      <c r="B32299" t="s">
        <v>24336</v>
      </c>
    </row>
    <row r="32300" spans="1:2" x14ac:dyDescent="0.25">
      <c r="A32300" t="s">
        <v>24449</v>
      </c>
      <c r="B32300" t="s">
        <v>24336</v>
      </c>
    </row>
    <row r="32301" spans="1:2" x14ac:dyDescent="0.25">
      <c r="A32301" t="s">
        <v>24450</v>
      </c>
      <c r="B32301" t="s">
        <v>24336</v>
      </c>
    </row>
    <row r="32302" spans="1:2" x14ac:dyDescent="0.25">
      <c r="A32302" t="s">
        <v>24451</v>
      </c>
      <c r="B32302" t="s">
        <v>24336</v>
      </c>
    </row>
    <row r="32303" spans="1:2" x14ac:dyDescent="0.25">
      <c r="A32303" t="s">
        <v>24452</v>
      </c>
      <c r="B32303" t="s">
        <v>24336</v>
      </c>
    </row>
    <row r="32304" spans="1:2" x14ac:dyDescent="0.25">
      <c r="A32304" t="s">
        <v>24453</v>
      </c>
      <c r="B32304" t="s">
        <v>24336</v>
      </c>
    </row>
    <row r="32305" spans="1:2" x14ac:dyDescent="0.25">
      <c r="A32305" t="s">
        <v>24454</v>
      </c>
      <c r="B32305" t="s">
        <v>24336</v>
      </c>
    </row>
    <row r="32306" spans="1:2" x14ac:dyDescent="0.25">
      <c r="A32306" t="s">
        <v>24455</v>
      </c>
      <c r="B32306" t="s">
        <v>24336</v>
      </c>
    </row>
    <row r="32307" spans="1:2" x14ac:dyDescent="0.25">
      <c r="A32307" t="s">
        <v>24456</v>
      </c>
      <c r="B32307" t="s">
        <v>24336</v>
      </c>
    </row>
    <row r="32308" spans="1:2" x14ac:dyDescent="0.25">
      <c r="A32308" t="s">
        <v>24457</v>
      </c>
      <c r="B32308" t="s">
        <v>24336</v>
      </c>
    </row>
    <row r="32309" spans="1:2" x14ac:dyDescent="0.25">
      <c r="A32309" t="s">
        <v>24458</v>
      </c>
      <c r="B32309" t="s">
        <v>24336</v>
      </c>
    </row>
    <row r="32310" spans="1:2" x14ac:dyDescent="0.25">
      <c r="A32310" t="s">
        <v>24459</v>
      </c>
      <c r="B32310" t="s">
        <v>24336</v>
      </c>
    </row>
    <row r="32311" spans="1:2" x14ac:dyDescent="0.25">
      <c r="A32311" t="s">
        <v>24460</v>
      </c>
      <c r="B32311" t="s">
        <v>24336</v>
      </c>
    </row>
    <row r="32312" spans="1:2" x14ac:dyDescent="0.25">
      <c r="A32312" t="s">
        <v>24461</v>
      </c>
      <c r="B32312" t="s">
        <v>24336</v>
      </c>
    </row>
    <row r="32313" spans="1:2" x14ac:dyDescent="0.25">
      <c r="A32313" t="s">
        <v>24462</v>
      </c>
      <c r="B32313" t="s">
        <v>24336</v>
      </c>
    </row>
    <row r="32314" spans="1:2" x14ac:dyDescent="0.25">
      <c r="A32314" t="s">
        <v>24463</v>
      </c>
      <c r="B32314" t="s">
        <v>24336</v>
      </c>
    </row>
    <row r="32315" spans="1:2" x14ac:dyDescent="0.25">
      <c r="A32315" t="s">
        <v>24464</v>
      </c>
      <c r="B32315" t="s">
        <v>24336</v>
      </c>
    </row>
    <row r="32316" spans="1:2" x14ac:dyDescent="0.25">
      <c r="A32316" t="s">
        <v>24465</v>
      </c>
      <c r="B32316" t="s">
        <v>24336</v>
      </c>
    </row>
    <row r="32317" spans="1:2" x14ac:dyDescent="0.25">
      <c r="A32317" t="s">
        <v>24466</v>
      </c>
      <c r="B32317" t="s">
        <v>24336</v>
      </c>
    </row>
    <row r="32318" spans="1:2" x14ac:dyDescent="0.25">
      <c r="A32318" t="s">
        <v>24467</v>
      </c>
      <c r="B32318" t="s">
        <v>24336</v>
      </c>
    </row>
    <row r="32319" spans="1:2" x14ac:dyDescent="0.25">
      <c r="A32319" t="s">
        <v>24468</v>
      </c>
      <c r="B32319" t="s">
        <v>24336</v>
      </c>
    </row>
    <row r="32320" spans="1:2" x14ac:dyDescent="0.25">
      <c r="A32320" t="s">
        <v>24469</v>
      </c>
      <c r="B32320" t="s">
        <v>24336</v>
      </c>
    </row>
    <row r="32321" spans="1:2" x14ac:dyDescent="0.25">
      <c r="A32321" t="s">
        <v>24470</v>
      </c>
      <c r="B32321" t="s">
        <v>24336</v>
      </c>
    </row>
    <row r="32322" spans="1:2" x14ac:dyDescent="0.25">
      <c r="A32322" t="s">
        <v>24471</v>
      </c>
      <c r="B32322" t="s">
        <v>24336</v>
      </c>
    </row>
    <row r="32323" spans="1:2" x14ac:dyDescent="0.25">
      <c r="A32323" t="s">
        <v>24472</v>
      </c>
      <c r="B32323" t="s">
        <v>24336</v>
      </c>
    </row>
    <row r="32324" spans="1:2" x14ac:dyDescent="0.25">
      <c r="A32324" t="s">
        <v>24473</v>
      </c>
      <c r="B32324" t="s">
        <v>24336</v>
      </c>
    </row>
    <row r="32325" spans="1:2" x14ac:dyDescent="0.25">
      <c r="A32325" t="s">
        <v>24474</v>
      </c>
      <c r="B32325" t="s">
        <v>24336</v>
      </c>
    </row>
    <row r="32326" spans="1:2" x14ac:dyDescent="0.25">
      <c r="A32326" t="s">
        <v>24475</v>
      </c>
      <c r="B32326" t="s">
        <v>24336</v>
      </c>
    </row>
    <row r="32327" spans="1:2" x14ac:dyDescent="0.25">
      <c r="A32327" t="s">
        <v>24476</v>
      </c>
      <c r="B32327" t="s">
        <v>24336</v>
      </c>
    </row>
    <row r="32328" spans="1:2" x14ac:dyDescent="0.25">
      <c r="A32328" t="s">
        <v>24477</v>
      </c>
      <c r="B32328" t="s">
        <v>24336</v>
      </c>
    </row>
    <row r="32329" spans="1:2" x14ac:dyDescent="0.25">
      <c r="A32329" t="s">
        <v>24478</v>
      </c>
      <c r="B32329" t="s">
        <v>24336</v>
      </c>
    </row>
    <row r="32330" spans="1:2" x14ac:dyDescent="0.25">
      <c r="A32330" t="s">
        <v>24479</v>
      </c>
      <c r="B32330" t="s">
        <v>24336</v>
      </c>
    </row>
    <row r="32331" spans="1:2" x14ac:dyDescent="0.25">
      <c r="A32331" t="s">
        <v>24480</v>
      </c>
      <c r="B32331" t="s">
        <v>24481</v>
      </c>
    </row>
    <row r="32332" spans="1:2" x14ac:dyDescent="0.25">
      <c r="A32332" t="s">
        <v>24482</v>
      </c>
      <c r="B32332" t="s">
        <v>24481</v>
      </c>
    </row>
    <row r="32333" spans="1:2" x14ac:dyDescent="0.25">
      <c r="A32333" t="s">
        <v>24483</v>
      </c>
      <c r="B32333" t="s">
        <v>24481</v>
      </c>
    </row>
    <row r="32334" spans="1:2" x14ac:dyDescent="0.25">
      <c r="A32334" t="s">
        <v>24484</v>
      </c>
      <c r="B32334" t="s">
        <v>24481</v>
      </c>
    </row>
    <row r="32335" spans="1:2" x14ac:dyDescent="0.25">
      <c r="A32335" t="s">
        <v>24485</v>
      </c>
      <c r="B32335" t="s">
        <v>24481</v>
      </c>
    </row>
    <row r="32336" spans="1:2" x14ac:dyDescent="0.25">
      <c r="A32336" t="s">
        <v>24486</v>
      </c>
      <c r="B32336" t="s">
        <v>24481</v>
      </c>
    </row>
    <row r="32337" spans="1:2" x14ac:dyDescent="0.25">
      <c r="A32337" t="s">
        <v>24487</v>
      </c>
      <c r="B32337" t="s">
        <v>24481</v>
      </c>
    </row>
    <row r="32338" spans="1:2" x14ac:dyDescent="0.25">
      <c r="A32338" t="s">
        <v>24488</v>
      </c>
      <c r="B32338" t="s">
        <v>24481</v>
      </c>
    </row>
    <row r="32339" spans="1:2" x14ac:dyDescent="0.25">
      <c r="A32339" t="s">
        <v>24489</v>
      </c>
      <c r="B32339" t="s">
        <v>24481</v>
      </c>
    </row>
    <row r="32340" spans="1:2" x14ac:dyDescent="0.25">
      <c r="A32340" t="s">
        <v>24490</v>
      </c>
      <c r="B32340" t="s">
        <v>24481</v>
      </c>
    </row>
    <row r="32341" spans="1:2" x14ac:dyDescent="0.25">
      <c r="A32341" t="s">
        <v>24491</v>
      </c>
      <c r="B32341" t="s">
        <v>24481</v>
      </c>
    </row>
    <row r="32342" spans="1:2" x14ac:dyDescent="0.25">
      <c r="A32342" t="s">
        <v>24492</v>
      </c>
      <c r="B32342" t="s">
        <v>24481</v>
      </c>
    </row>
    <row r="32343" spans="1:2" x14ac:dyDescent="0.25">
      <c r="A32343" t="s">
        <v>24493</v>
      </c>
      <c r="B32343" t="s">
        <v>24481</v>
      </c>
    </row>
    <row r="32344" spans="1:2" x14ac:dyDescent="0.25">
      <c r="A32344" t="s">
        <v>24494</v>
      </c>
      <c r="B32344" t="s">
        <v>24481</v>
      </c>
    </row>
    <row r="32345" spans="1:2" x14ac:dyDescent="0.25">
      <c r="A32345" t="s">
        <v>24495</v>
      </c>
      <c r="B32345" t="s">
        <v>24481</v>
      </c>
    </row>
    <row r="32346" spans="1:2" x14ac:dyDescent="0.25">
      <c r="A32346" t="s">
        <v>24496</v>
      </c>
      <c r="B32346" t="s">
        <v>24497</v>
      </c>
    </row>
    <row r="32347" spans="1:2" x14ac:dyDescent="0.25">
      <c r="A32347" t="s">
        <v>24498</v>
      </c>
      <c r="B32347" t="s">
        <v>24497</v>
      </c>
    </row>
    <row r="32348" spans="1:2" x14ac:dyDescent="0.25">
      <c r="A32348" t="s">
        <v>24499</v>
      </c>
      <c r="B32348" t="s">
        <v>24497</v>
      </c>
    </row>
    <row r="32349" spans="1:2" x14ac:dyDescent="0.25">
      <c r="A32349" t="s">
        <v>24500</v>
      </c>
      <c r="B32349" t="s">
        <v>24497</v>
      </c>
    </row>
    <row r="32350" spans="1:2" x14ac:dyDescent="0.25">
      <c r="A32350" t="s">
        <v>24501</v>
      </c>
      <c r="B32350" t="s">
        <v>24497</v>
      </c>
    </row>
    <row r="32351" spans="1:2" x14ac:dyDescent="0.25">
      <c r="A32351" t="s">
        <v>24502</v>
      </c>
      <c r="B32351" t="s">
        <v>24497</v>
      </c>
    </row>
    <row r="32352" spans="1:2" x14ac:dyDescent="0.25">
      <c r="A32352" t="s">
        <v>24503</v>
      </c>
      <c r="B32352" t="s">
        <v>24497</v>
      </c>
    </row>
    <row r="32353" spans="1:2" x14ac:dyDescent="0.25">
      <c r="A32353" t="s">
        <v>24504</v>
      </c>
      <c r="B32353" t="s">
        <v>24497</v>
      </c>
    </row>
    <row r="32354" spans="1:2" x14ac:dyDescent="0.25">
      <c r="A32354" t="s">
        <v>24505</v>
      </c>
      <c r="B32354" t="s">
        <v>24497</v>
      </c>
    </row>
    <row r="32355" spans="1:2" x14ac:dyDescent="0.25">
      <c r="A32355" t="s">
        <v>24506</v>
      </c>
      <c r="B32355" t="s">
        <v>24497</v>
      </c>
    </row>
    <row r="32356" spans="1:2" x14ac:dyDescent="0.25">
      <c r="A32356" t="s">
        <v>24507</v>
      </c>
      <c r="B32356" t="s">
        <v>24497</v>
      </c>
    </row>
    <row r="32357" spans="1:2" x14ac:dyDescent="0.25">
      <c r="A32357" t="s">
        <v>24508</v>
      </c>
      <c r="B32357" t="s">
        <v>24497</v>
      </c>
    </row>
    <row r="32358" spans="1:2" x14ac:dyDescent="0.25">
      <c r="A32358" t="s">
        <v>24509</v>
      </c>
      <c r="B32358" t="s">
        <v>24497</v>
      </c>
    </row>
    <row r="32359" spans="1:2" x14ac:dyDescent="0.25">
      <c r="A32359" t="s">
        <v>24510</v>
      </c>
      <c r="B32359" t="s">
        <v>24497</v>
      </c>
    </row>
    <row r="32360" spans="1:2" x14ac:dyDescent="0.25">
      <c r="A32360" t="s">
        <v>24511</v>
      </c>
      <c r="B32360" t="s">
        <v>24497</v>
      </c>
    </row>
    <row r="32361" spans="1:2" x14ac:dyDescent="0.25">
      <c r="A32361" t="s">
        <v>24512</v>
      </c>
      <c r="B32361" t="s">
        <v>24497</v>
      </c>
    </row>
    <row r="32362" spans="1:2" x14ac:dyDescent="0.25">
      <c r="A32362" t="s">
        <v>24513</v>
      </c>
      <c r="B32362" t="s">
        <v>24497</v>
      </c>
    </row>
    <row r="32363" spans="1:2" x14ac:dyDescent="0.25">
      <c r="A32363" t="s">
        <v>24514</v>
      </c>
      <c r="B32363" t="s">
        <v>24497</v>
      </c>
    </row>
    <row r="32364" spans="1:2" x14ac:dyDescent="0.25">
      <c r="A32364" t="s">
        <v>24515</v>
      </c>
      <c r="B32364" t="s">
        <v>24497</v>
      </c>
    </row>
    <row r="32365" spans="1:2" x14ac:dyDescent="0.25">
      <c r="A32365" t="s">
        <v>24516</v>
      </c>
      <c r="B32365" t="s">
        <v>24497</v>
      </c>
    </row>
    <row r="32366" spans="1:2" x14ac:dyDescent="0.25">
      <c r="A32366" t="s">
        <v>24517</v>
      </c>
      <c r="B32366" t="s">
        <v>24497</v>
      </c>
    </row>
    <row r="32367" spans="1:2" x14ac:dyDescent="0.25">
      <c r="A32367" t="s">
        <v>24518</v>
      </c>
      <c r="B32367" t="s">
        <v>24497</v>
      </c>
    </row>
    <row r="32368" spans="1:2" x14ac:dyDescent="0.25">
      <c r="A32368" t="s">
        <v>24519</v>
      </c>
      <c r="B32368" t="s">
        <v>24497</v>
      </c>
    </row>
    <row r="32369" spans="1:2" x14ac:dyDescent="0.25">
      <c r="A32369" t="s">
        <v>24520</v>
      </c>
      <c r="B32369" t="s">
        <v>24497</v>
      </c>
    </row>
    <row r="32370" spans="1:2" x14ac:dyDescent="0.25">
      <c r="A32370" t="s">
        <v>24521</v>
      </c>
      <c r="B32370" t="s">
        <v>24497</v>
      </c>
    </row>
    <row r="32371" spans="1:2" x14ac:dyDescent="0.25">
      <c r="A32371" t="s">
        <v>24522</v>
      </c>
      <c r="B32371" t="s">
        <v>24497</v>
      </c>
    </row>
    <row r="32372" spans="1:2" x14ac:dyDescent="0.25">
      <c r="A32372" t="s">
        <v>24523</v>
      </c>
      <c r="B32372" t="s">
        <v>24497</v>
      </c>
    </row>
    <row r="32373" spans="1:2" x14ac:dyDescent="0.25">
      <c r="A32373" t="s">
        <v>24524</v>
      </c>
      <c r="B32373" t="s">
        <v>24525</v>
      </c>
    </row>
    <row r="32374" spans="1:2" x14ac:dyDescent="0.25">
      <c r="A32374" t="s">
        <v>24526</v>
      </c>
      <c r="B32374" t="s">
        <v>24525</v>
      </c>
    </row>
    <row r="32375" spans="1:2" x14ac:dyDescent="0.25">
      <c r="A32375" t="s">
        <v>24527</v>
      </c>
      <c r="B32375" t="s">
        <v>24525</v>
      </c>
    </row>
    <row r="32376" spans="1:2" x14ac:dyDescent="0.25">
      <c r="A32376" t="s">
        <v>24528</v>
      </c>
      <c r="B32376" t="s">
        <v>24525</v>
      </c>
    </row>
    <row r="32377" spans="1:2" x14ac:dyDescent="0.25">
      <c r="A32377" t="s">
        <v>24529</v>
      </c>
      <c r="B32377" t="s">
        <v>24525</v>
      </c>
    </row>
    <row r="32378" spans="1:2" x14ac:dyDescent="0.25">
      <c r="A32378" t="s">
        <v>24530</v>
      </c>
      <c r="B32378" t="s">
        <v>24525</v>
      </c>
    </row>
    <row r="32379" spans="1:2" x14ac:dyDescent="0.25">
      <c r="A32379" t="s">
        <v>24531</v>
      </c>
      <c r="B32379" t="s">
        <v>24525</v>
      </c>
    </row>
    <row r="32380" spans="1:2" x14ac:dyDescent="0.25">
      <c r="A32380" t="s">
        <v>24532</v>
      </c>
      <c r="B32380" t="s">
        <v>24525</v>
      </c>
    </row>
    <row r="32381" spans="1:2" x14ac:dyDescent="0.25">
      <c r="A32381" t="s">
        <v>24533</v>
      </c>
      <c r="B32381" t="s">
        <v>24525</v>
      </c>
    </row>
    <row r="32382" spans="1:2" x14ac:dyDescent="0.25">
      <c r="A32382" t="s">
        <v>24534</v>
      </c>
      <c r="B32382" t="s">
        <v>24525</v>
      </c>
    </row>
    <row r="32383" spans="1:2" x14ac:dyDescent="0.25">
      <c r="A32383" t="s">
        <v>24535</v>
      </c>
      <c r="B32383" t="s">
        <v>24525</v>
      </c>
    </row>
    <row r="32384" spans="1:2" x14ac:dyDescent="0.25">
      <c r="A32384" t="s">
        <v>24536</v>
      </c>
      <c r="B32384" t="s">
        <v>24525</v>
      </c>
    </row>
    <row r="32385" spans="1:2" x14ac:dyDescent="0.25">
      <c r="A32385" t="s">
        <v>24537</v>
      </c>
      <c r="B32385" t="s">
        <v>24525</v>
      </c>
    </row>
    <row r="32386" spans="1:2" x14ac:dyDescent="0.25">
      <c r="A32386" t="s">
        <v>24538</v>
      </c>
      <c r="B32386" t="s">
        <v>24525</v>
      </c>
    </row>
    <row r="32387" spans="1:2" x14ac:dyDescent="0.25">
      <c r="A32387" t="s">
        <v>24539</v>
      </c>
      <c r="B32387" t="s">
        <v>24525</v>
      </c>
    </row>
    <row r="32388" spans="1:2" x14ac:dyDescent="0.25">
      <c r="A32388" t="s">
        <v>24540</v>
      </c>
      <c r="B32388" t="s">
        <v>24525</v>
      </c>
    </row>
    <row r="32389" spans="1:2" x14ac:dyDescent="0.25">
      <c r="A32389" t="s">
        <v>24541</v>
      </c>
      <c r="B32389" t="s">
        <v>24525</v>
      </c>
    </row>
    <row r="32390" spans="1:2" x14ac:dyDescent="0.25">
      <c r="A32390" t="s">
        <v>24542</v>
      </c>
      <c r="B32390" t="s">
        <v>24525</v>
      </c>
    </row>
    <row r="32391" spans="1:2" x14ac:dyDescent="0.25">
      <c r="A32391" t="s">
        <v>24543</v>
      </c>
      <c r="B32391" t="s">
        <v>24525</v>
      </c>
    </row>
    <row r="32392" spans="1:2" x14ac:dyDescent="0.25">
      <c r="A32392" t="s">
        <v>24544</v>
      </c>
      <c r="B32392" t="s">
        <v>24525</v>
      </c>
    </row>
    <row r="32393" spans="1:2" x14ac:dyDescent="0.25">
      <c r="A32393" t="s">
        <v>24545</v>
      </c>
      <c r="B32393" t="s">
        <v>24525</v>
      </c>
    </row>
    <row r="32394" spans="1:2" x14ac:dyDescent="0.25">
      <c r="A32394" t="s">
        <v>24546</v>
      </c>
      <c r="B32394" t="s">
        <v>24525</v>
      </c>
    </row>
    <row r="32395" spans="1:2" x14ac:dyDescent="0.25">
      <c r="A32395" t="s">
        <v>24547</v>
      </c>
      <c r="B32395" t="s">
        <v>24525</v>
      </c>
    </row>
    <row r="32396" spans="1:2" x14ac:dyDescent="0.25">
      <c r="A32396" t="s">
        <v>24548</v>
      </c>
      <c r="B32396" t="s">
        <v>24525</v>
      </c>
    </row>
    <row r="32397" spans="1:2" x14ac:dyDescent="0.25">
      <c r="A32397" t="s">
        <v>24549</v>
      </c>
      <c r="B32397" t="s">
        <v>24525</v>
      </c>
    </row>
    <row r="32398" spans="1:2" x14ac:dyDescent="0.25">
      <c r="A32398" t="s">
        <v>24550</v>
      </c>
      <c r="B32398" t="s">
        <v>24525</v>
      </c>
    </row>
    <row r="32399" spans="1:2" x14ac:dyDescent="0.25">
      <c r="A32399" t="s">
        <v>24551</v>
      </c>
      <c r="B32399" t="s">
        <v>24525</v>
      </c>
    </row>
    <row r="32400" spans="1:2" x14ac:dyDescent="0.25">
      <c r="A32400" t="s">
        <v>24552</v>
      </c>
      <c r="B32400" t="s">
        <v>24525</v>
      </c>
    </row>
    <row r="32401" spans="1:2" x14ac:dyDescent="0.25">
      <c r="A32401" t="s">
        <v>24553</v>
      </c>
      <c r="B32401" t="s">
        <v>24525</v>
      </c>
    </row>
    <row r="32402" spans="1:2" x14ac:dyDescent="0.25">
      <c r="A32402" t="s">
        <v>24554</v>
      </c>
      <c r="B32402" t="s">
        <v>24525</v>
      </c>
    </row>
    <row r="32403" spans="1:2" x14ac:dyDescent="0.25">
      <c r="A32403" t="s">
        <v>24555</v>
      </c>
      <c r="B32403" t="s">
        <v>24525</v>
      </c>
    </row>
    <row r="32404" spans="1:2" x14ac:dyDescent="0.25">
      <c r="A32404" t="s">
        <v>24556</v>
      </c>
      <c r="B32404" t="s">
        <v>24525</v>
      </c>
    </row>
    <row r="32405" spans="1:2" x14ac:dyDescent="0.25">
      <c r="A32405" t="s">
        <v>24557</v>
      </c>
      <c r="B32405" t="s">
        <v>24525</v>
      </c>
    </row>
    <row r="32406" spans="1:2" x14ac:dyDescent="0.25">
      <c r="A32406" t="s">
        <v>24558</v>
      </c>
      <c r="B32406" t="s">
        <v>24525</v>
      </c>
    </row>
    <row r="32407" spans="1:2" x14ac:dyDescent="0.25">
      <c r="A32407" t="s">
        <v>24559</v>
      </c>
      <c r="B32407" t="s">
        <v>24525</v>
      </c>
    </row>
    <row r="32408" spans="1:2" x14ac:dyDescent="0.25">
      <c r="A32408" t="s">
        <v>24560</v>
      </c>
      <c r="B32408" t="s">
        <v>24525</v>
      </c>
    </row>
    <row r="32409" spans="1:2" x14ac:dyDescent="0.25">
      <c r="A32409" t="s">
        <v>24561</v>
      </c>
      <c r="B32409" t="s">
        <v>24562</v>
      </c>
    </row>
    <row r="32410" spans="1:2" x14ac:dyDescent="0.25">
      <c r="A32410" t="s">
        <v>24563</v>
      </c>
      <c r="B32410" t="s">
        <v>24562</v>
      </c>
    </row>
    <row r="32411" spans="1:2" x14ac:dyDescent="0.25">
      <c r="A32411" t="s">
        <v>24564</v>
      </c>
      <c r="B32411" t="s">
        <v>24562</v>
      </c>
    </row>
    <row r="32412" spans="1:2" x14ac:dyDescent="0.25">
      <c r="A32412" t="s">
        <v>24565</v>
      </c>
      <c r="B32412" t="s">
        <v>24562</v>
      </c>
    </row>
    <row r="32413" spans="1:2" x14ac:dyDescent="0.25">
      <c r="A32413" t="s">
        <v>24566</v>
      </c>
      <c r="B32413" t="s">
        <v>24562</v>
      </c>
    </row>
    <row r="32414" spans="1:2" x14ac:dyDescent="0.25">
      <c r="A32414" t="s">
        <v>24567</v>
      </c>
      <c r="B32414" t="s">
        <v>24562</v>
      </c>
    </row>
    <row r="32415" spans="1:2" x14ac:dyDescent="0.25">
      <c r="A32415" t="s">
        <v>24568</v>
      </c>
      <c r="B32415" t="s">
        <v>24562</v>
      </c>
    </row>
    <row r="32416" spans="1:2" x14ac:dyDescent="0.25">
      <c r="A32416" t="s">
        <v>24569</v>
      </c>
      <c r="B32416" t="s">
        <v>24562</v>
      </c>
    </row>
    <row r="32417" spans="1:2" x14ac:dyDescent="0.25">
      <c r="A32417" t="s">
        <v>24570</v>
      </c>
      <c r="B32417" t="s">
        <v>24562</v>
      </c>
    </row>
    <row r="32418" spans="1:2" x14ac:dyDescent="0.25">
      <c r="A32418" t="s">
        <v>24571</v>
      </c>
      <c r="B32418" t="s">
        <v>24562</v>
      </c>
    </row>
    <row r="32419" spans="1:2" x14ac:dyDescent="0.25">
      <c r="A32419" t="s">
        <v>24572</v>
      </c>
      <c r="B32419" t="s">
        <v>24562</v>
      </c>
    </row>
    <row r="32420" spans="1:2" x14ac:dyDescent="0.25">
      <c r="A32420" t="s">
        <v>24573</v>
      </c>
      <c r="B32420" t="s">
        <v>24562</v>
      </c>
    </row>
    <row r="32421" spans="1:2" x14ac:dyDescent="0.25">
      <c r="A32421" t="s">
        <v>24574</v>
      </c>
      <c r="B32421" t="s">
        <v>24562</v>
      </c>
    </row>
    <row r="32422" spans="1:2" x14ac:dyDescent="0.25">
      <c r="A32422" t="s">
        <v>24575</v>
      </c>
      <c r="B32422" t="s">
        <v>24562</v>
      </c>
    </row>
    <row r="32423" spans="1:2" x14ac:dyDescent="0.25">
      <c r="A32423" t="s">
        <v>24576</v>
      </c>
      <c r="B32423" t="s">
        <v>24562</v>
      </c>
    </row>
    <row r="32424" spans="1:2" x14ac:dyDescent="0.25">
      <c r="A32424" t="s">
        <v>24577</v>
      </c>
      <c r="B32424" t="s">
        <v>24562</v>
      </c>
    </row>
    <row r="32425" spans="1:2" x14ac:dyDescent="0.25">
      <c r="A32425" t="s">
        <v>24578</v>
      </c>
      <c r="B32425" t="s">
        <v>24562</v>
      </c>
    </row>
    <row r="32426" spans="1:2" x14ac:dyDescent="0.25">
      <c r="A32426" t="s">
        <v>24579</v>
      </c>
      <c r="B32426" t="s">
        <v>24562</v>
      </c>
    </row>
    <row r="32427" spans="1:2" x14ac:dyDescent="0.25">
      <c r="A32427" t="s">
        <v>24580</v>
      </c>
      <c r="B32427" t="s">
        <v>24562</v>
      </c>
    </row>
    <row r="32428" spans="1:2" x14ac:dyDescent="0.25">
      <c r="A32428" t="s">
        <v>24581</v>
      </c>
      <c r="B32428" t="s">
        <v>24562</v>
      </c>
    </row>
    <row r="32429" spans="1:2" x14ac:dyDescent="0.25">
      <c r="A32429" t="s">
        <v>24582</v>
      </c>
      <c r="B32429" t="s">
        <v>24562</v>
      </c>
    </row>
    <row r="32430" spans="1:2" x14ac:dyDescent="0.25">
      <c r="A32430" t="s">
        <v>24583</v>
      </c>
      <c r="B32430" t="s">
        <v>24562</v>
      </c>
    </row>
    <row r="32431" spans="1:2" x14ac:dyDescent="0.25">
      <c r="A32431" t="s">
        <v>24584</v>
      </c>
      <c r="B32431" t="s">
        <v>24562</v>
      </c>
    </row>
    <row r="32432" spans="1:2" x14ac:dyDescent="0.25">
      <c r="A32432" t="s">
        <v>24585</v>
      </c>
      <c r="B32432" t="s">
        <v>24562</v>
      </c>
    </row>
    <row r="32433" spans="1:2" x14ac:dyDescent="0.25">
      <c r="A32433" t="s">
        <v>24586</v>
      </c>
      <c r="B32433" t="s">
        <v>24562</v>
      </c>
    </row>
    <row r="32434" spans="1:2" x14ac:dyDescent="0.25">
      <c r="A32434" t="s">
        <v>24587</v>
      </c>
      <c r="B32434" t="s">
        <v>24562</v>
      </c>
    </row>
    <row r="32435" spans="1:2" x14ac:dyDescent="0.25">
      <c r="A32435" t="s">
        <v>24588</v>
      </c>
      <c r="B32435" t="s">
        <v>24562</v>
      </c>
    </row>
    <row r="32436" spans="1:2" x14ac:dyDescent="0.25">
      <c r="A32436" t="s">
        <v>24589</v>
      </c>
      <c r="B32436" t="s">
        <v>24562</v>
      </c>
    </row>
    <row r="32437" spans="1:2" x14ac:dyDescent="0.25">
      <c r="A32437" t="s">
        <v>24590</v>
      </c>
      <c r="B32437" t="s">
        <v>24562</v>
      </c>
    </row>
    <row r="32438" spans="1:2" x14ac:dyDescent="0.25">
      <c r="A32438" t="s">
        <v>24591</v>
      </c>
      <c r="B32438" t="s">
        <v>24562</v>
      </c>
    </row>
    <row r="32439" spans="1:2" x14ac:dyDescent="0.25">
      <c r="A32439" t="s">
        <v>24592</v>
      </c>
      <c r="B32439" t="s">
        <v>24562</v>
      </c>
    </row>
    <row r="32440" spans="1:2" x14ac:dyDescent="0.25">
      <c r="A32440" t="s">
        <v>24593</v>
      </c>
      <c r="B32440" t="s">
        <v>24562</v>
      </c>
    </row>
    <row r="32441" spans="1:2" x14ac:dyDescent="0.25">
      <c r="A32441" t="s">
        <v>24594</v>
      </c>
      <c r="B32441" t="s">
        <v>24562</v>
      </c>
    </row>
    <row r="32442" spans="1:2" x14ac:dyDescent="0.25">
      <c r="A32442" t="s">
        <v>24595</v>
      </c>
      <c r="B32442" t="s">
        <v>24562</v>
      </c>
    </row>
    <row r="32443" spans="1:2" x14ac:dyDescent="0.25">
      <c r="A32443" t="s">
        <v>24596</v>
      </c>
      <c r="B32443" t="s">
        <v>24562</v>
      </c>
    </row>
    <row r="32444" spans="1:2" x14ac:dyDescent="0.25">
      <c r="A32444" t="s">
        <v>24597</v>
      </c>
      <c r="B32444" t="s">
        <v>24562</v>
      </c>
    </row>
    <row r="32445" spans="1:2" x14ac:dyDescent="0.25">
      <c r="A32445" t="s">
        <v>24598</v>
      </c>
      <c r="B32445" t="s">
        <v>24562</v>
      </c>
    </row>
    <row r="32446" spans="1:2" x14ac:dyDescent="0.25">
      <c r="A32446" t="s">
        <v>24599</v>
      </c>
      <c r="B32446" t="s">
        <v>24562</v>
      </c>
    </row>
    <row r="32447" spans="1:2" x14ac:dyDescent="0.25">
      <c r="A32447" t="s">
        <v>24600</v>
      </c>
      <c r="B32447" t="s">
        <v>24562</v>
      </c>
    </row>
    <row r="32448" spans="1:2" x14ac:dyDescent="0.25">
      <c r="A32448" t="s">
        <v>24601</v>
      </c>
      <c r="B32448" t="s">
        <v>24562</v>
      </c>
    </row>
    <row r="32449" spans="1:2" x14ac:dyDescent="0.25">
      <c r="A32449" t="s">
        <v>24602</v>
      </c>
      <c r="B32449" t="s">
        <v>24562</v>
      </c>
    </row>
    <row r="32450" spans="1:2" x14ac:dyDescent="0.25">
      <c r="A32450" t="s">
        <v>24603</v>
      </c>
      <c r="B32450" t="s">
        <v>24562</v>
      </c>
    </row>
    <row r="32451" spans="1:2" x14ac:dyDescent="0.25">
      <c r="A32451" t="s">
        <v>24604</v>
      </c>
      <c r="B32451" t="s">
        <v>24562</v>
      </c>
    </row>
    <row r="32452" spans="1:2" x14ac:dyDescent="0.25">
      <c r="A32452" t="s">
        <v>24605</v>
      </c>
      <c r="B32452" t="s">
        <v>24562</v>
      </c>
    </row>
    <row r="32453" spans="1:2" x14ac:dyDescent="0.25">
      <c r="A32453" t="s">
        <v>24606</v>
      </c>
      <c r="B32453" t="s">
        <v>24562</v>
      </c>
    </row>
    <row r="32454" spans="1:2" x14ac:dyDescent="0.25">
      <c r="A32454" t="s">
        <v>24607</v>
      </c>
      <c r="B32454" t="s">
        <v>24562</v>
      </c>
    </row>
    <row r="32455" spans="1:2" x14ac:dyDescent="0.25">
      <c r="A32455" t="s">
        <v>24608</v>
      </c>
      <c r="B32455" t="s">
        <v>24562</v>
      </c>
    </row>
    <row r="32456" spans="1:2" x14ac:dyDescent="0.25">
      <c r="A32456" t="s">
        <v>24609</v>
      </c>
      <c r="B32456" t="s">
        <v>24562</v>
      </c>
    </row>
    <row r="32457" spans="1:2" x14ac:dyDescent="0.25">
      <c r="A32457" t="s">
        <v>24610</v>
      </c>
      <c r="B32457" t="s">
        <v>24562</v>
      </c>
    </row>
    <row r="32458" spans="1:2" x14ac:dyDescent="0.25">
      <c r="A32458" t="s">
        <v>24611</v>
      </c>
      <c r="B32458" t="s">
        <v>24562</v>
      </c>
    </row>
    <row r="32459" spans="1:2" x14ac:dyDescent="0.25">
      <c r="A32459" t="s">
        <v>24612</v>
      </c>
      <c r="B32459" t="s">
        <v>24562</v>
      </c>
    </row>
    <row r="32460" spans="1:2" x14ac:dyDescent="0.25">
      <c r="A32460" t="s">
        <v>24613</v>
      </c>
      <c r="B32460" t="s">
        <v>24562</v>
      </c>
    </row>
    <row r="32461" spans="1:2" x14ac:dyDescent="0.25">
      <c r="A32461" t="s">
        <v>24614</v>
      </c>
      <c r="B32461" t="s">
        <v>24562</v>
      </c>
    </row>
    <row r="32462" spans="1:2" x14ac:dyDescent="0.25">
      <c r="A32462" t="s">
        <v>24615</v>
      </c>
      <c r="B32462" t="s">
        <v>24562</v>
      </c>
    </row>
    <row r="32463" spans="1:2" x14ac:dyDescent="0.25">
      <c r="A32463" t="s">
        <v>24616</v>
      </c>
      <c r="B32463" t="s">
        <v>24562</v>
      </c>
    </row>
    <row r="32464" spans="1:2" x14ac:dyDescent="0.25">
      <c r="A32464" t="s">
        <v>24617</v>
      </c>
      <c r="B32464" t="s">
        <v>24562</v>
      </c>
    </row>
    <row r="32465" spans="1:2" x14ac:dyDescent="0.25">
      <c r="A32465" t="s">
        <v>24618</v>
      </c>
      <c r="B32465" t="s">
        <v>24562</v>
      </c>
    </row>
    <row r="32466" spans="1:2" x14ac:dyDescent="0.25">
      <c r="A32466" t="s">
        <v>24619</v>
      </c>
      <c r="B32466" t="s">
        <v>24562</v>
      </c>
    </row>
    <row r="32467" spans="1:2" x14ac:dyDescent="0.25">
      <c r="A32467" t="s">
        <v>24620</v>
      </c>
      <c r="B32467" t="s">
        <v>24562</v>
      </c>
    </row>
    <row r="32468" spans="1:2" x14ac:dyDescent="0.25">
      <c r="A32468" t="s">
        <v>24621</v>
      </c>
      <c r="B32468" t="s">
        <v>24562</v>
      </c>
    </row>
    <row r="32469" spans="1:2" x14ac:dyDescent="0.25">
      <c r="A32469" t="s">
        <v>24622</v>
      </c>
      <c r="B32469" t="s">
        <v>24562</v>
      </c>
    </row>
    <row r="32470" spans="1:2" x14ac:dyDescent="0.25">
      <c r="A32470" t="s">
        <v>24623</v>
      </c>
      <c r="B32470" t="s">
        <v>24562</v>
      </c>
    </row>
    <row r="32471" spans="1:2" x14ac:dyDescent="0.25">
      <c r="A32471" t="s">
        <v>24624</v>
      </c>
      <c r="B32471" t="s">
        <v>24562</v>
      </c>
    </row>
    <row r="32472" spans="1:2" x14ac:dyDescent="0.25">
      <c r="A32472" t="s">
        <v>24625</v>
      </c>
      <c r="B32472" t="s">
        <v>24562</v>
      </c>
    </row>
    <row r="32473" spans="1:2" x14ac:dyDescent="0.25">
      <c r="A32473" t="s">
        <v>24626</v>
      </c>
      <c r="B32473" t="s">
        <v>24562</v>
      </c>
    </row>
    <row r="32474" spans="1:2" x14ac:dyDescent="0.25">
      <c r="A32474" t="s">
        <v>24627</v>
      </c>
      <c r="B32474" t="s">
        <v>24562</v>
      </c>
    </row>
    <row r="32475" spans="1:2" x14ac:dyDescent="0.25">
      <c r="A32475" t="s">
        <v>24628</v>
      </c>
      <c r="B32475" t="s">
        <v>24562</v>
      </c>
    </row>
    <row r="32476" spans="1:2" x14ac:dyDescent="0.25">
      <c r="A32476" t="s">
        <v>24629</v>
      </c>
      <c r="B32476" t="s">
        <v>24562</v>
      </c>
    </row>
    <row r="32477" spans="1:2" x14ac:dyDescent="0.25">
      <c r="A32477" t="s">
        <v>24630</v>
      </c>
      <c r="B32477" t="s">
        <v>24562</v>
      </c>
    </row>
    <row r="32478" spans="1:2" x14ac:dyDescent="0.25">
      <c r="A32478" t="s">
        <v>24631</v>
      </c>
      <c r="B32478" t="s">
        <v>24562</v>
      </c>
    </row>
    <row r="32479" spans="1:2" x14ac:dyDescent="0.25">
      <c r="A32479" t="s">
        <v>24632</v>
      </c>
      <c r="B32479" t="s">
        <v>24562</v>
      </c>
    </row>
    <row r="32480" spans="1:2" x14ac:dyDescent="0.25">
      <c r="A32480" t="s">
        <v>24633</v>
      </c>
      <c r="B32480" t="s">
        <v>24562</v>
      </c>
    </row>
    <row r="32481" spans="1:2" x14ac:dyDescent="0.25">
      <c r="A32481" t="s">
        <v>24634</v>
      </c>
      <c r="B32481" t="s">
        <v>24562</v>
      </c>
    </row>
    <row r="32482" spans="1:2" x14ac:dyDescent="0.25">
      <c r="A32482" t="s">
        <v>24635</v>
      </c>
      <c r="B32482" t="s">
        <v>24562</v>
      </c>
    </row>
    <row r="32483" spans="1:2" x14ac:dyDescent="0.25">
      <c r="A32483" t="s">
        <v>24636</v>
      </c>
      <c r="B32483" t="s">
        <v>24562</v>
      </c>
    </row>
    <row r="32484" spans="1:2" x14ac:dyDescent="0.25">
      <c r="A32484" t="s">
        <v>24637</v>
      </c>
      <c r="B32484" t="s">
        <v>24562</v>
      </c>
    </row>
    <row r="32485" spans="1:2" x14ac:dyDescent="0.25">
      <c r="A32485" t="s">
        <v>24638</v>
      </c>
      <c r="B32485" t="s">
        <v>24562</v>
      </c>
    </row>
    <row r="32486" spans="1:2" x14ac:dyDescent="0.25">
      <c r="A32486" t="s">
        <v>24639</v>
      </c>
      <c r="B32486" t="s">
        <v>24562</v>
      </c>
    </row>
    <row r="32487" spans="1:2" x14ac:dyDescent="0.25">
      <c r="A32487" t="s">
        <v>24640</v>
      </c>
      <c r="B32487" t="s">
        <v>24562</v>
      </c>
    </row>
    <row r="32488" spans="1:2" x14ac:dyDescent="0.25">
      <c r="A32488" t="s">
        <v>24641</v>
      </c>
      <c r="B32488" t="s">
        <v>24562</v>
      </c>
    </row>
    <row r="32489" spans="1:2" x14ac:dyDescent="0.25">
      <c r="A32489" t="s">
        <v>24642</v>
      </c>
      <c r="B32489" t="s">
        <v>24562</v>
      </c>
    </row>
    <row r="32490" spans="1:2" x14ac:dyDescent="0.25">
      <c r="A32490" t="s">
        <v>24643</v>
      </c>
      <c r="B32490" t="s">
        <v>24562</v>
      </c>
    </row>
    <row r="32491" spans="1:2" x14ac:dyDescent="0.25">
      <c r="A32491" t="s">
        <v>24644</v>
      </c>
      <c r="B32491" t="s">
        <v>24562</v>
      </c>
    </row>
    <row r="32492" spans="1:2" x14ac:dyDescent="0.25">
      <c r="A32492" t="s">
        <v>24645</v>
      </c>
      <c r="B32492" t="s">
        <v>24562</v>
      </c>
    </row>
    <row r="32493" spans="1:2" x14ac:dyDescent="0.25">
      <c r="A32493" t="s">
        <v>24646</v>
      </c>
      <c r="B32493" t="s">
        <v>24562</v>
      </c>
    </row>
    <row r="32494" spans="1:2" x14ac:dyDescent="0.25">
      <c r="A32494" t="s">
        <v>24647</v>
      </c>
      <c r="B32494" t="s">
        <v>24562</v>
      </c>
    </row>
    <row r="32495" spans="1:2" x14ac:dyDescent="0.25">
      <c r="A32495" t="s">
        <v>24648</v>
      </c>
      <c r="B32495" t="s">
        <v>24562</v>
      </c>
    </row>
    <row r="32496" spans="1:2" x14ac:dyDescent="0.25">
      <c r="A32496" t="s">
        <v>24649</v>
      </c>
      <c r="B32496" t="s">
        <v>24562</v>
      </c>
    </row>
    <row r="32497" spans="1:2" x14ac:dyDescent="0.25">
      <c r="A32497" t="s">
        <v>24650</v>
      </c>
      <c r="B32497" t="s">
        <v>24562</v>
      </c>
    </row>
    <row r="32498" spans="1:2" x14ac:dyDescent="0.25">
      <c r="A32498" t="s">
        <v>24651</v>
      </c>
      <c r="B32498" t="s">
        <v>24562</v>
      </c>
    </row>
    <row r="32499" spans="1:2" x14ac:dyDescent="0.25">
      <c r="A32499" t="s">
        <v>24652</v>
      </c>
      <c r="B32499" t="s">
        <v>24562</v>
      </c>
    </row>
    <row r="32500" spans="1:2" x14ac:dyDescent="0.25">
      <c r="A32500" t="s">
        <v>24653</v>
      </c>
      <c r="B32500" t="s">
        <v>24562</v>
      </c>
    </row>
    <row r="32501" spans="1:2" x14ac:dyDescent="0.25">
      <c r="A32501" t="s">
        <v>24654</v>
      </c>
      <c r="B32501" t="s">
        <v>24562</v>
      </c>
    </row>
    <row r="32502" spans="1:2" x14ac:dyDescent="0.25">
      <c r="A32502" t="s">
        <v>24655</v>
      </c>
      <c r="B32502" t="s">
        <v>24562</v>
      </c>
    </row>
    <row r="32503" spans="1:2" x14ac:dyDescent="0.25">
      <c r="A32503" t="s">
        <v>24656</v>
      </c>
      <c r="B32503" t="s">
        <v>24562</v>
      </c>
    </row>
    <row r="32504" spans="1:2" x14ac:dyDescent="0.25">
      <c r="A32504" t="s">
        <v>24657</v>
      </c>
      <c r="B32504" t="s">
        <v>24658</v>
      </c>
    </row>
    <row r="32505" spans="1:2" x14ac:dyDescent="0.25">
      <c r="A32505" t="s">
        <v>24659</v>
      </c>
      <c r="B32505" t="s">
        <v>24658</v>
      </c>
    </row>
    <row r="32506" spans="1:2" x14ac:dyDescent="0.25">
      <c r="A32506" t="s">
        <v>24660</v>
      </c>
      <c r="B32506" t="s">
        <v>24658</v>
      </c>
    </row>
    <row r="32507" spans="1:2" x14ac:dyDescent="0.25">
      <c r="A32507" t="s">
        <v>24661</v>
      </c>
      <c r="B32507" t="s">
        <v>24658</v>
      </c>
    </row>
    <row r="32508" spans="1:2" x14ac:dyDescent="0.25">
      <c r="A32508" t="s">
        <v>24662</v>
      </c>
      <c r="B32508" t="s">
        <v>24658</v>
      </c>
    </row>
    <row r="32509" spans="1:2" x14ac:dyDescent="0.25">
      <c r="A32509" t="s">
        <v>24663</v>
      </c>
      <c r="B32509" t="s">
        <v>24658</v>
      </c>
    </row>
    <row r="32510" spans="1:2" x14ac:dyDescent="0.25">
      <c r="A32510" t="s">
        <v>24664</v>
      </c>
      <c r="B32510" t="s">
        <v>24658</v>
      </c>
    </row>
    <row r="32511" spans="1:2" x14ac:dyDescent="0.25">
      <c r="A32511" t="s">
        <v>24665</v>
      </c>
      <c r="B32511" t="s">
        <v>24658</v>
      </c>
    </row>
    <row r="32512" spans="1:2" x14ac:dyDescent="0.25">
      <c r="A32512" t="s">
        <v>24666</v>
      </c>
      <c r="B32512" t="s">
        <v>24658</v>
      </c>
    </row>
    <row r="32513" spans="1:2" x14ac:dyDescent="0.25">
      <c r="A32513" t="s">
        <v>24667</v>
      </c>
      <c r="B32513" t="s">
        <v>24658</v>
      </c>
    </row>
    <row r="32514" spans="1:2" x14ac:dyDescent="0.25">
      <c r="A32514" t="s">
        <v>24668</v>
      </c>
      <c r="B32514" t="s">
        <v>24658</v>
      </c>
    </row>
    <row r="32515" spans="1:2" x14ac:dyDescent="0.25">
      <c r="A32515" t="s">
        <v>24669</v>
      </c>
      <c r="B32515" t="s">
        <v>24658</v>
      </c>
    </row>
    <row r="32516" spans="1:2" x14ac:dyDescent="0.25">
      <c r="A32516" t="s">
        <v>24670</v>
      </c>
      <c r="B32516" t="s">
        <v>24658</v>
      </c>
    </row>
    <row r="32517" spans="1:2" x14ac:dyDescent="0.25">
      <c r="A32517" t="s">
        <v>24671</v>
      </c>
      <c r="B32517" t="s">
        <v>24658</v>
      </c>
    </row>
    <row r="32518" spans="1:2" x14ac:dyDescent="0.25">
      <c r="A32518" t="s">
        <v>24672</v>
      </c>
      <c r="B32518" t="s">
        <v>24658</v>
      </c>
    </row>
    <row r="32519" spans="1:2" x14ac:dyDescent="0.25">
      <c r="A32519" t="s">
        <v>24673</v>
      </c>
      <c r="B32519" t="s">
        <v>24658</v>
      </c>
    </row>
    <row r="32520" spans="1:2" x14ac:dyDescent="0.25">
      <c r="A32520" t="s">
        <v>24674</v>
      </c>
      <c r="B32520" t="s">
        <v>24658</v>
      </c>
    </row>
    <row r="32521" spans="1:2" x14ac:dyDescent="0.25">
      <c r="A32521" t="s">
        <v>24675</v>
      </c>
      <c r="B32521" t="s">
        <v>24658</v>
      </c>
    </row>
    <row r="32522" spans="1:2" x14ac:dyDescent="0.25">
      <c r="A32522" t="s">
        <v>24676</v>
      </c>
      <c r="B32522" t="s">
        <v>24658</v>
      </c>
    </row>
    <row r="32523" spans="1:2" x14ac:dyDescent="0.25">
      <c r="A32523" t="s">
        <v>24677</v>
      </c>
      <c r="B32523" t="s">
        <v>24658</v>
      </c>
    </row>
    <row r="32524" spans="1:2" x14ac:dyDescent="0.25">
      <c r="A32524" t="s">
        <v>24678</v>
      </c>
      <c r="B32524" t="s">
        <v>24658</v>
      </c>
    </row>
    <row r="32525" spans="1:2" x14ac:dyDescent="0.25">
      <c r="A32525" t="s">
        <v>24679</v>
      </c>
      <c r="B32525" t="s">
        <v>24658</v>
      </c>
    </row>
    <row r="32526" spans="1:2" x14ac:dyDescent="0.25">
      <c r="A32526" t="s">
        <v>24680</v>
      </c>
      <c r="B32526" t="s">
        <v>24658</v>
      </c>
    </row>
    <row r="32527" spans="1:2" x14ac:dyDescent="0.25">
      <c r="A32527" t="s">
        <v>24681</v>
      </c>
      <c r="B32527" t="s">
        <v>24658</v>
      </c>
    </row>
    <row r="32528" spans="1:2" x14ac:dyDescent="0.25">
      <c r="A32528" t="s">
        <v>24682</v>
      </c>
      <c r="B32528" t="s">
        <v>24658</v>
      </c>
    </row>
    <row r="32529" spans="1:2" x14ac:dyDescent="0.25">
      <c r="A32529" t="s">
        <v>24683</v>
      </c>
      <c r="B32529" t="s">
        <v>24658</v>
      </c>
    </row>
    <row r="32530" spans="1:2" x14ac:dyDescent="0.25">
      <c r="A32530" t="s">
        <v>24684</v>
      </c>
      <c r="B32530" t="s">
        <v>24658</v>
      </c>
    </row>
    <row r="32531" spans="1:2" x14ac:dyDescent="0.25">
      <c r="A32531" t="s">
        <v>24685</v>
      </c>
      <c r="B32531" t="s">
        <v>24658</v>
      </c>
    </row>
    <row r="32532" spans="1:2" x14ac:dyDescent="0.25">
      <c r="A32532" t="s">
        <v>24686</v>
      </c>
      <c r="B32532" t="s">
        <v>24658</v>
      </c>
    </row>
    <row r="32533" spans="1:2" x14ac:dyDescent="0.25">
      <c r="A32533" t="s">
        <v>24687</v>
      </c>
      <c r="B32533" t="s">
        <v>24658</v>
      </c>
    </row>
    <row r="32534" spans="1:2" x14ac:dyDescent="0.25">
      <c r="A32534" t="s">
        <v>24688</v>
      </c>
      <c r="B32534" t="s">
        <v>24658</v>
      </c>
    </row>
    <row r="32535" spans="1:2" x14ac:dyDescent="0.25">
      <c r="A32535" t="s">
        <v>24689</v>
      </c>
      <c r="B32535" t="s">
        <v>24658</v>
      </c>
    </row>
    <row r="32536" spans="1:2" x14ac:dyDescent="0.25">
      <c r="A32536" t="s">
        <v>24690</v>
      </c>
      <c r="B32536" t="s">
        <v>24658</v>
      </c>
    </row>
    <row r="32537" spans="1:2" x14ac:dyDescent="0.25">
      <c r="A32537" t="s">
        <v>24691</v>
      </c>
      <c r="B32537" t="s">
        <v>24658</v>
      </c>
    </row>
    <row r="32538" spans="1:2" x14ac:dyDescent="0.25">
      <c r="A32538" t="s">
        <v>24692</v>
      </c>
      <c r="B32538" t="s">
        <v>24658</v>
      </c>
    </row>
    <row r="32539" spans="1:2" x14ac:dyDescent="0.25">
      <c r="A32539" t="s">
        <v>24693</v>
      </c>
      <c r="B32539" t="s">
        <v>24658</v>
      </c>
    </row>
    <row r="32540" spans="1:2" x14ac:dyDescent="0.25">
      <c r="A32540" t="s">
        <v>24694</v>
      </c>
      <c r="B32540" t="s">
        <v>24658</v>
      </c>
    </row>
    <row r="32541" spans="1:2" x14ac:dyDescent="0.25">
      <c r="A32541" t="s">
        <v>24695</v>
      </c>
      <c r="B32541" t="s">
        <v>24658</v>
      </c>
    </row>
    <row r="32542" spans="1:2" x14ac:dyDescent="0.25">
      <c r="A32542" t="s">
        <v>24696</v>
      </c>
      <c r="B32542" t="s">
        <v>24658</v>
      </c>
    </row>
    <row r="32543" spans="1:2" x14ac:dyDescent="0.25">
      <c r="A32543" t="s">
        <v>24697</v>
      </c>
      <c r="B32543" t="s">
        <v>24658</v>
      </c>
    </row>
    <row r="32544" spans="1:2" x14ac:dyDescent="0.25">
      <c r="A32544" t="s">
        <v>24698</v>
      </c>
      <c r="B32544" t="s">
        <v>24658</v>
      </c>
    </row>
    <row r="32545" spans="1:2" x14ac:dyDescent="0.25">
      <c r="A32545" t="s">
        <v>24699</v>
      </c>
      <c r="B32545" t="s">
        <v>24658</v>
      </c>
    </row>
    <row r="32546" spans="1:2" x14ac:dyDescent="0.25">
      <c r="A32546" t="s">
        <v>24700</v>
      </c>
      <c r="B32546" t="s">
        <v>24658</v>
      </c>
    </row>
    <row r="32547" spans="1:2" x14ac:dyDescent="0.25">
      <c r="A32547" t="s">
        <v>24701</v>
      </c>
      <c r="B32547" t="s">
        <v>24658</v>
      </c>
    </row>
    <row r="32548" spans="1:2" x14ac:dyDescent="0.25">
      <c r="A32548" t="s">
        <v>24702</v>
      </c>
      <c r="B32548" t="s">
        <v>24658</v>
      </c>
    </row>
    <row r="32549" spans="1:2" x14ac:dyDescent="0.25">
      <c r="A32549" t="s">
        <v>24703</v>
      </c>
      <c r="B32549" t="s">
        <v>24658</v>
      </c>
    </row>
    <row r="32550" spans="1:2" x14ac:dyDescent="0.25">
      <c r="A32550" t="s">
        <v>24704</v>
      </c>
      <c r="B32550" t="s">
        <v>24658</v>
      </c>
    </row>
    <row r="32551" spans="1:2" x14ac:dyDescent="0.25">
      <c r="A32551" t="s">
        <v>24705</v>
      </c>
      <c r="B32551" t="s">
        <v>24658</v>
      </c>
    </row>
    <row r="32552" spans="1:2" x14ac:dyDescent="0.25">
      <c r="A32552" t="s">
        <v>24706</v>
      </c>
      <c r="B32552" t="s">
        <v>24658</v>
      </c>
    </row>
    <row r="32553" spans="1:2" x14ac:dyDescent="0.25">
      <c r="A32553" t="s">
        <v>24707</v>
      </c>
      <c r="B32553" t="s">
        <v>24658</v>
      </c>
    </row>
    <row r="32554" spans="1:2" x14ac:dyDescent="0.25">
      <c r="A32554" t="s">
        <v>24708</v>
      </c>
      <c r="B32554" t="s">
        <v>24658</v>
      </c>
    </row>
    <row r="32555" spans="1:2" x14ac:dyDescent="0.25">
      <c r="A32555" t="s">
        <v>24709</v>
      </c>
      <c r="B32555" t="s">
        <v>24658</v>
      </c>
    </row>
    <row r="32556" spans="1:2" x14ac:dyDescent="0.25">
      <c r="A32556" t="s">
        <v>24710</v>
      </c>
      <c r="B32556" t="s">
        <v>24658</v>
      </c>
    </row>
    <row r="32557" spans="1:2" x14ac:dyDescent="0.25">
      <c r="A32557" t="s">
        <v>24711</v>
      </c>
      <c r="B32557" t="s">
        <v>24712</v>
      </c>
    </row>
    <row r="32558" spans="1:2" x14ac:dyDescent="0.25">
      <c r="A32558" t="s">
        <v>24713</v>
      </c>
      <c r="B32558" t="s">
        <v>24712</v>
      </c>
    </row>
    <row r="32559" spans="1:2" x14ac:dyDescent="0.25">
      <c r="A32559" t="s">
        <v>24714</v>
      </c>
      <c r="B32559" t="s">
        <v>24712</v>
      </c>
    </row>
    <row r="32560" spans="1:2" x14ac:dyDescent="0.25">
      <c r="A32560" t="s">
        <v>24715</v>
      </c>
      <c r="B32560" t="s">
        <v>24712</v>
      </c>
    </row>
    <row r="32561" spans="1:2" x14ac:dyDescent="0.25">
      <c r="A32561" t="s">
        <v>24716</v>
      </c>
      <c r="B32561" t="s">
        <v>24712</v>
      </c>
    </row>
    <row r="32562" spans="1:2" x14ac:dyDescent="0.25">
      <c r="A32562" t="s">
        <v>24717</v>
      </c>
      <c r="B32562" t="s">
        <v>24712</v>
      </c>
    </row>
    <row r="32563" spans="1:2" x14ac:dyDescent="0.25">
      <c r="A32563" t="s">
        <v>24718</v>
      </c>
      <c r="B32563" t="s">
        <v>24712</v>
      </c>
    </row>
    <row r="32564" spans="1:2" x14ac:dyDescent="0.25">
      <c r="A32564" t="s">
        <v>24719</v>
      </c>
      <c r="B32564" t="s">
        <v>24712</v>
      </c>
    </row>
    <row r="32565" spans="1:2" x14ac:dyDescent="0.25">
      <c r="A32565" t="s">
        <v>24720</v>
      </c>
      <c r="B32565" t="s">
        <v>24712</v>
      </c>
    </row>
    <row r="32566" spans="1:2" x14ac:dyDescent="0.25">
      <c r="A32566" t="s">
        <v>24721</v>
      </c>
      <c r="B32566" t="s">
        <v>24712</v>
      </c>
    </row>
    <row r="32567" spans="1:2" x14ac:dyDescent="0.25">
      <c r="A32567" t="s">
        <v>24722</v>
      </c>
      <c r="B32567" t="s">
        <v>24712</v>
      </c>
    </row>
    <row r="32568" spans="1:2" x14ac:dyDescent="0.25">
      <c r="A32568" t="s">
        <v>24723</v>
      </c>
      <c r="B32568" t="s">
        <v>24712</v>
      </c>
    </row>
    <row r="32569" spans="1:2" x14ac:dyDescent="0.25">
      <c r="A32569" t="s">
        <v>24724</v>
      </c>
      <c r="B32569" t="s">
        <v>24712</v>
      </c>
    </row>
    <row r="32570" spans="1:2" x14ac:dyDescent="0.25">
      <c r="A32570" t="s">
        <v>24725</v>
      </c>
      <c r="B32570" t="s">
        <v>24712</v>
      </c>
    </row>
    <row r="32571" spans="1:2" x14ac:dyDescent="0.25">
      <c r="A32571" t="s">
        <v>24726</v>
      </c>
      <c r="B32571" t="s">
        <v>24712</v>
      </c>
    </row>
    <row r="32572" spans="1:2" x14ac:dyDescent="0.25">
      <c r="A32572" t="s">
        <v>24727</v>
      </c>
      <c r="B32572" t="s">
        <v>24712</v>
      </c>
    </row>
    <row r="32573" spans="1:2" x14ac:dyDescent="0.25">
      <c r="A32573" t="s">
        <v>24728</v>
      </c>
      <c r="B32573" t="s">
        <v>24712</v>
      </c>
    </row>
    <row r="32574" spans="1:2" x14ac:dyDescent="0.25">
      <c r="A32574" t="s">
        <v>24729</v>
      </c>
      <c r="B32574" t="s">
        <v>24712</v>
      </c>
    </row>
    <row r="32575" spans="1:2" x14ac:dyDescent="0.25">
      <c r="A32575" t="s">
        <v>24730</v>
      </c>
      <c r="B32575" t="s">
        <v>24712</v>
      </c>
    </row>
    <row r="32576" spans="1:2" x14ac:dyDescent="0.25">
      <c r="A32576" t="s">
        <v>24731</v>
      </c>
      <c r="B32576" t="s">
        <v>24712</v>
      </c>
    </row>
    <row r="32577" spans="1:2" x14ac:dyDescent="0.25">
      <c r="A32577" t="s">
        <v>24732</v>
      </c>
      <c r="B32577" t="s">
        <v>24712</v>
      </c>
    </row>
    <row r="32578" spans="1:2" x14ac:dyDescent="0.25">
      <c r="A32578" t="s">
        <v>24733</v>
      </c>
      <c r="B32578" t="s">
        <v>24712</v>
      </c>
    </row>
    <row r="32579" spans="1:2" x14ac:dyDescent="0.25">
      <c r="A32579" t="s">
        <v>24734</v>
      </c>
      <c r="B32579" t="s">
        <v>24735</v>
      </c>
    </row>
    <row r="32580" spans="1:2" x14ac:dyDescent="0.25">
      <c r="A32580" t="s">
        <v>24736</v>
      </c>
      <c r="B32580" t="s">
        <v>24735</v>
      </c>
    </row>
    <row r="32581" spans="1:2" x14ac:dyDescent="0.25">
      <c r="A32581" t="s">
        <v>24737</v>
      </c>
      <c r="B32581" t="s">
        <v>24735</v>
      </c>
    </row>
    <row r="32582" spans="1:2" x14ac:dyDescent="0.25">
      <c r="A32582" t="s">
        <v>24738</v>
      </c>
      <c r="B32582" t="s">
        <v>24735</v>
      </c>
    </row>
    <row r="32583" spans="1:2" x14ac:dyDescent="0.25">
      <c r="A32583" t="s">
        <v>24739</v>
      </c>
      <c r="B32583" t="s">
        <v>24735</v>
      </c>
    </row>
    <row r="32584" spans="1:2" x14ac:dyDescent="0.25">
      <c r="A32584" t="s">
        <v>24740</v>
      </c>
      <c r="B32584" t="s">
        <v>24735</v>
      </c>
    </row>
    <row r="32585" spans="1:2" x14ac:dyDescent="0.25">
      <c r="A32585" t="s">
        <v>24741</v>
      </c>
      <c r="B32585" t="s">
        <v>24735</v>
      </c>
    </row>
    <row r="32586" spans="1:2" x14ac:dyDescent="0.25">
      <c r="A32586" t="s">
        <v>24742</v>
      </c>
      <c r="B32586" t="s">
        <v>24735</v>
      </c>
    </row>
    <row r="32587" spans="1:2" x14ac:dyDescent="0.25">
      <c r="A32587" t="s">
        <v>24743</v>
      </c>
      <c r="B32587" t="s">
        <v>24735</v>
      </c>
    </row>
    <row r="32588" spans="1:2" x14ac:dyDescent="0.25">
      <c r="A32588" t="s">
        <v>24744</v>
      </c>
      <c r="B32588" t="s">
        <v>24735</v>
      </c>
    </row>
    <row r="32589" spans="1:2" x14ac:dyDescent="0.25">
      <c r="A32589" t="s">
        <v>24745</v>
      </c>
      <c r="B32589" t="s">
        <v>24735</v>
      </c>
    </row>
    <row r="32590" spans="1:2" x14ac:dyDescent="0.25">
      <c r="A32590" t="s">
        <v>24746</v>
      </c>
      <c r="B32590" t="s">
        <v>24735</v>
      </c>
    </row>
    <row r="32591" spans="1:2" x14ac:dyDescent="0.25">
      <c r="A32591" t="s">
        <v>24747</v>
      </c>
      <c r="B32591" t="s">
        <v>24735</v>
      </c>
    </row>
    <row r="32592" spans="1:2" x14ac:dyDescent="0.25">
      <c r="A32592" t="s">
        <v>24748</v>
      </c>
      <c r="B32592" t="s">
        <v>24735</v>
      </c>
    </row>
    <row r="32593" spans="1:2" x14ac:dyDescent="0.25">
      <c r="A32593" t="s">
        <v>24749</v>
      </c>
      <c r="B32593" t="s">
        <v>24735</v>
      </c>
    </row>
    <row r="32594" spans="1:2" x14ac:dyDescent="0.25">
      <c r="A32594" t="s">
        <v>24750</v>
      </c>
      <c r="B32594" t="s">
        <v>24735</v>
      </c>
    </row>
    <row r="32595" spans="1:2" x14ac:dyDescent="0.25">
      <c r="A32595" t="s">
        <v>24751</v>
      </c>
      <c r="B32595" t="s">
        <v>24735</v>
      </c>
    </row>
    <row r="32596" spans="1:2" x14ac:dyDescent="0.25">
      <c r="A32596" t="s">
        <v>24752</v>
      </c>
      <c r="B32596" t="s">
        <v>24735</v>
      </c>
    </row>
    <row r="32597" spans="1:2" x14ac:dyDescent="0.25">
      <c r="A32597" t="s">
        <v>24753</v>
      </c>
      <c r="B32597" t="s">
        <v>24735</v>
      </c>
    </row>
    <row r="32598" spans="1:2" x14ac:dyDescent="0.25">
      <c r="A32598" t="s">
        <v>24754</v>
      </c>
      <c r="B32598" t="s">
        <v>24735</v>
      </c>
    </row>
    <row r="32599" spans="1:2" x14ac:dyDescent="0.25">
      <c r="A32599" t="s">
        <v>24755</v>
      </c>
      <c r="B32599" t="s">
        <v>24735</v>
      </c>
    </row>
    <row r="32600" spans="1:2" x14ac:dyDescent="0.25">
      <c r="A32600" t="s">
        <v>24756</v>
      </c>
      <c r="B32600" t="s">
        <v>24735</v>
      </c>
    </row>
    <row r="32601" spans="1:2" x14ac:dyDescent="0.25">
      <c r="A32601" t="s">
        <v>24757</v>
      </c>
      <c r="B32601" t="s">
        <v>24735</v>
      </c>
    </row>
    <row r="32602" spans="1:2" x14ac:dyDescent="0.25">
      <c r="A32602" t="s">
        <v>24758</v>
      </c>
      <c r="B32602" t="s">
        <v>24735</v>
      </c>
    </row>
    <row r="32603" spans="1:2" x14ac:dyDescent="0.25">
      <c r="A32603" t="s">
        <v>24759</v>
      </c>
      <c r="B32603" t="s">
        <v>24735</v>
      </c>
    </row>
    <row r="32604" spans="1:2" x14ac:dyDescent="0.25">
      <c r="A32604" t="s">
        <v>24760</v>
      </c>
      <c r="B32604" t="s">
        <v>24735</v>
      </c>
    </row>
    <row r="32605" spans="1:2" x14ac:dyDescent="0.25">
      <c r="A32605" t="s">
        <v>24761</v>
      </c>
      <c r="B32605" t="s">
        <v>24735</v>
      </c>
    </row>
    <row r="32606" spans="1:2" x14ac:dyDescent="0.25">
      <c r="A32606" t="s">
        <v>24762</v>
      </c>
      <c r="B32606" t="s">
        <v>24735</v>
      </c>
    </row>
    <row r="32607" spans="1:2" x14ac:dyDescent="0.25">
      <c r="A32607" t="s">
        <v>24763</v>
      </c>
      <c r="B32607" t="s">
        <v>24735</v>
      </c>
    </row>
    <row r="32608" spans="1:2" x14ac:dyDescent="0.25">
      <c r="A32608" t="s">
        <v>24764</v>
      </c>
      <c r="B32608" t="s">
        <v>24735</v>
      </c>
    </row>
    <row r="32609" spans="1:2" x14ac:dyDescent="0.25">
      <c r="A32609" t="s">
        <v>24765</v>
      </c>
      <c r="B32609" t="s">
        <v>24735</v>
      </c>
    </row>
    <row r="32610" spans="1:2" x14ac:dyDescent="0.25">
      <c r="A32610" t="s">
        <v>24766</v>
      </c>
      <c r="B32610" t="s">
        <v>24735</v>
      </c>
    </row>
    <row r="32611" spans="1:2" x14ac:dyDescent="0.25">
      <c r="A32611" t="s">
        <v>24767</v>
      </c>
      <c r="B32611" t="s">
        <v>24735</v>
      </c>
    </row>
    <row r="32612" spans="1:2" x14ac:dyDescent="0.25">
      <c r="A32612" t="s">
        <v>24768</v>
      </c>
      <c r="B32612" t="s">
        <v>24735</v>
      </c>
    </row>
    <row r="32613" spans="1:2" x14ac:dyDescent="0.25">
      <c r="A32613" t="s">
        <v>24769</v>
      </c>
      <c r="B32613" t="s">
        <v>24735</v>
      </c>
    </row>
    <row r="32614" spans="1:2" x14ac:dyDescent="0.25">
      <c r="A32614" t="s">
        <v>24770</v>
      </c>
      <c r="B32614" t="s">
        <v>24735</v>
      </c>
    </row>
    <row r="32615" spans="1:2" x14ac:dyDescent="0.25">
      <c r="A32615" t="s">
        <v>24771</v>
      </c>
      <c r="B32615" t="s">
        <v>24735</v>
      </c>
    </row>
    <row r="32616" spans="1:2" x14ac:dyDescent="0.25">
      <c r="A32616" t="s">
        <v>24772</v>
      </c>
      <c r="B32616" t="s">
        <v>24735</v>
      </c>
    </row>
    <row r="32617" spans="1:2" x14ac:dyDescent="0.25">
      <c r="A32617" t="s">
        <v>24773</v>
      </c>
      <c r="B32617" t="s">
        <v>24735</v>
      </c>
    </row>
    <row r="32618" spans="1:2" x14ac:dyDescent="0.25">
      <c r="A32618" t="s">
        <v>24774</v>
      </c>
      <c r="B32618" t="s">
        <v>24775</v>
      </c>
    </row>
    <row r="32619" spans="1:2" x14ac:dyDescent="0.25">
      <c r="A32619" t="s">
        <v>24776</v>
      </c>
      <c r="B32619" t="s">
        <v>24775</v>
      </c>
    </row>
    <row r="32620" spans="1:2" x14ac:dyDescent="0.25">
      <c r="A32620" t="s">
        <v>24777</v>
      </c>
      <c r="B32620" t="s">
        <v>24775</v>
      </c>
    </row>
    <row r="32621" spans="1:2" x14ac:dyDescent="0.25">
      <c r="A32621" t="s">
        <v>24778</v>
      </c>
      <c r="B32621" t="s">
        <v>24775</v>
      </c>
    </row>
    <row r="32622" spans="1:2" x14ac:dyDescent="0.25">
      <c r="A32622" t="s">
        <v>24779</v>
      </c>
      <c r="B32622" t="s">
        <v>24775</v>
      </c>
    </row>
    <row r="32623" spans="1:2" x14ac:dyDescent="0.25">
      <c r="A32623" t="s">
        <v>24780</v>
      </c>
      <c r="B32623" t="s">
        <v>24775</v>
      </c>
    </row>
    <row r="32624" spans="1:2" x14ac:dyDescent="0.25">
      <c r="A32624" t="s">
        <v>24781</v>
      </c>
      <c r="B32624" t="s">
        <v>24775</v>
      </c>
    </row>
    <row r="32625" spans="1:2" x14ac:dyDescent="0.25">
      <c r="A32625" t="s">
        <v>24782</v>
      </c>
      <c r="B32625" t="s">
        <v>24775</v>
      </c>
    </row>
    <row r="32626" spans="1:2" x14ac:dyDescent="0.25">
      <c r="A32626" t="s">
        <v>24783</v>
      </c>
      <c r="B32626" t="s">
        <v>24775</v>
      </c>
    </row>
    <row r="32627" spans="1:2" x14ac:dyDescent="0.25">
      <c r="A32627" t="s">
        <v>24784</v>
      </c>
      <c r="B32627" t="s">
        <v>24775</v>
      </c>
    </row>
    <row r="32628" spans="1:2" x14ac:dyDescent="0.25">
      <c r="A32628" t="s">
        <v>24785</v>
      </c>
      <c r="B32628" t="s">
        <v>24775</v>
      </c>
    </row>
    <row r="32629" spans="1:2" x14ac:dyDescent="0.25">
      <c r="A32629" t="s">
        <v>24786</v>
      </c>
      <c r="B32629" t="s">
        <v>24775</v>
      </c>
    </row>
    <row r="32630" spans="1:2" x14ac:dyDescent="0.25">
      <c r="A32630" t="s">
        <v>24787</v>
      </c>
      <c r="B32630" t="s">
        <v>24775</v>
      </c>
    </row>
    <row r="32631" spans="1:2" x14ac:dyDescent="0.25">
      <c r="A32631" t="s">
        <v>24788</v>
      </c>
      <c r="B32631" t="s">
        <v>24775</v>
      </c>
    </row>
    <row r="32632" spans="1:2" x14ac:dyDescent="0.25">
      <c r="A32632" t="s">
        <v>24789</v>
      </c>
      <c r="B32632" t="s">
        <v>24775</v>
      </c>
    </row>
    <row r="32633" spans="1:2" x14ac:dyDescent="0.25">
      <c r="A32633" t="s">
        <v>24790</v>
      </c>
      <c r="B32633" t="s">
        <v>24775</v>
      </c>
    </row>
    <row r="32634" spans="1:2" x14ac:dyDescent="0.25">
      <c r="A32634" t="s">
        <v>24791</v>
      </c>
      <c r="B32634" t="s">
        <v>24775</v>
      </c>
    </row>
    <row r="32635" spans="1:2" x14ac:dyDescent="0.25">
      <c r="A32635" t="s">
        <v>24792</v>
      </c>
      <c r="B32635" t="s">
        <v>24775</v>
      </c>
    </row>
    <row r="32636" spans="1:2" x14ac:dyDescent="0.25">
      <c r="A32636" t="s">
        <v>24793</v>
      </c>
      <c r="B32636" t="s">
        <v>24775</v>
      </c>
    </row>
    <row r="32637" spans="1:2" x14ac:dyDescent="0.25">
      <c r="A32637" t="s">
        <v>24794</v>
      </c>
      <c r="B32637" t="s">
        <v>24775</v>
      </c>
    </row>
    <row r="32638" spans="1:2" x14ac:dyDescent="0.25">
      <c r="A32638" t="s">
        <v>24795</v>
      </c>
      <c r="B32638" t="s">
        <v>24775</v>
      </c>
    </row>
    <row r="32639" spans="1:2" x14ac:dyDescent="0.25">
      <c r="A32639" t="s">
        <v>24796</v>
      </c>
      <c r="B32639" t="s">
        <v>24775</v>
      </c>
    </row>
    <row r="32640" spans="1:2" x14ac:dyDescent="0.25">
      <c r="A32640" t="s">
        <v>24797</v>
      </c>
      <c r="B32640" t="s">
        <v>24775</v>
      </c>
    </row>
    <row r="32641" spans="1:2" x14ac:dyDescent="0.25">
      <c r="A32641" t="s">
        <v>24798</v>
      </c>
      <c r="B32641" t="s">
        <v>24775</v>
      </c>
    </row>
    <row r="32642" spans="1:2" x14ac:dyDescent="0.25">
      <c r="A32642" t="s">
        <v>24799</v>
      </c>
      <c r="B32642" t="s">
        <v>24775</v>
      </c>
    </row>
    <row r="32643" spans="1:2" x14ac:dyDescent="0.25">
      <c r="A32643" t="s">
        <v>24800</v>
      </c>
      <c r="B32643" t="s">
        <v>24775</v>
      </c>
    </row>
    <row r="32644" spans="1:2" x14ac:dyDescent="0.25">
      <c r="A32644" t="s">
        <v>24801</v>
      </c>
      <c r="B32644" t="s">
        <v>24775</v>
      </c>
    </row>
    <row r="32645" spans="1:2" x14ac:dyDescent="0.25">
      <c r="A32645" t="s">
        <v>24802</v>
      </c>
      <c r="B32645" t="s">
        <v>24775</v>
      </c>
    </row>
    <row r="32646" spans="1:2" x14ac:dyDescent="0.25">
      <c r="A32646" t="s">
        <v>24803</v>
      </c>
      <c r="B32646" t="s">
        <v>24775</v>
      </c>
    </row>
    <row r="32647" spans="1:2" x14ac:dyDescent="0.25">
      <c r="A32647" t="s">
        <v>24804</v>
      </c>
      <c r="B32647" t="s">
        <v>24775</v>
      </c>
    </row>
    <row r="32648" spans="1:2" x14ac:dyDescent="0.25">
      <c r="A32648" t="s">
        <v>24805</v>
      </c>
      <c r="B32648" t="s">
        <v>24775</v>
      </c>
    </row>
    <row r="32649" spans="1:2" x14ac:dyDescent="0.25">
      <c r="A32649" t="s">
        <v>24806</v>
      </c>
      <c r="B32649" t="s">
        <v>24775</v>
      </c>
    </row>
    <row r="32650" spans="1:2" x14ac:dyDescent="0.25">
      <c r="A32650" t="s">
        <v>24807</v>
      </c>
      <c r="B32650" t="s">
        <v>24775</v>
      </c>
    </row>
    <row r="32651" spans="1:2" x14ac:dyDescent="0.25">
      <c r="A32651" t="s">
        <v>24808</v>
      </c>
      <c r="B32651" t="s">
        <v>24775</v>
      </c>
    </row>
    <row r="32652" spans="1:2" x14ac:dyDescent="0.25">
      <c r="A32652" t="s">
        <v>24809</v>
      </c>
      <c r="B32652" t="s">
        <v>24775</v>
      </c>
    </row>
    <row r="32653" spans="1:2" x14ac:dyDescent="0.25">
      <c r="A32653" t="s">
        <v>24810</v>
      </c>
      <c r="B32653" t="s">
        <v>24775</v>
      </c>
    </row>
    <row r="32654" spans="1:2" x14ac:dyDescent="0.25">
      <c r="A32654" t="s">
        <v>24811</v>
      </c>
      <c r="B32654" t="s">
        <v>24775</v>
      </c>
    </row>
    <row r="32655" spans="1:2" x14ac:dyDescent="0.25">
      <c r="A32655" t="s">
        <v>24812</v>
      </c>
      <c r="B32655" t="s">
        <v>24775</v>
      </c>
    </row>
    <row r="32656" spans="1:2" x14ac:dyDescent="0.25">
      <c r="A32656" t="s">
        <v>24813</v>
      </c>
      <c r="B32656" t="s">
        <v>24775</v>
      </c>
    </row>
    <row r="32657" spans="1:2" x14ac:dyDescent="0.25">
      <c r="A32657" t="s">
        <v>24814</v>
      </c>
      <c r="B32657" t="s">
        <v>24775</v>
      </c>
    </row>
    <row r="32658" spans="1:2" x14ac:dyDescent="0.25">
      <c r="A32658" t="s">
        <v>24815</v>
      </c>
      <c r="B32658" t="s">
        <v>24775</v>
      </c>
    </row>
    <row r="32659" spans="1:2" x14ac:dyDescent="0.25">
      <c r="A32659" t="s">
        <v>24816</v>
      </c>
      <c r="B32659" t="s">
        <v>24775</v>
      </c>
    </row>
    <row r="32660" spans="1:2" x14ac:dyDescent="0.25">
      <c r="A32660" t="s">
        <v>24817</v>
      </c>
      <c r="B32660" t="s">
        <v>24775</v>
      </c>
    </row>
    <row r="32661" spans="1:2" x14ac:dyDescent="0.25">
      <c r="A32661" t="s">
        <v>24818</v>
      </c>
      <c r="B32661" t="s">
        <v>24775</v>
      </c>
    </row>
    <row r="32662" spans="1:2" x14ac:dyDescent="0.25">
      <c r="A32662" t="s">
        <v>24819</v>
      </c>
      <c r="B32662" t="s">
        <v>24775</v>
      </c>
    </row>
    <row r="32663" spans="1:2" x14ac:dyDescent="0.25">
      <c r="A32663" t="s">
        <v>24820</v>
      </c>
      <c r="B32663" t="s">
        <v>24775</v>
      </c>
    </row>
    <row r="32664" spans="1:2" x14ac:dyDescent="0.25">
      <c r="A32664" t="s">
        <v>24821</v>
      </c>
      <c r="B32664" t="s">
        <v>24775</v>
      </c>
    </row>
    <row r="32665" spans="1:2" x14ac:dyDescent="0.25">
      <c r="A32665" t="s">
        <v>24822</v>
      </c>
      <c r="B32665" t="s">
        <v>24775</v>
      </c>
    </row>
    <row r="32666" spans="1:2" x14ac:dyDescent="0.25">
      <c r="A32666" t="s">
        <v>24823</v>
      </c>
      <c r="B32666" t="s">
        <v>24775</v>
      </c>
    </row>
    <row r="32667" spans="1:2" x14ac:dyDescent="0.25">
      <c r="A32667" t="s">
        <v>24824</v>
      </c>
      <c r="B32667" t="s">
        <v>24775</v>
      </c>
    </row>
    <row r="32668" spans="1:2" x14ac:dyDescent="0.25">
      <c r="A32668" t="s">
        <v>24825</v>
      </c>
      <c r="B32668" t="s">
        <v>24775</v>
      </c>
    </row>
    <row r="32669" spans="1:2" x14ac:dyDescent="0.25">
      <c r="A32669" t="s">
        <v>24826</v>
      </c>
      <c r="B32669" t="s">
        <v>24775</v>
      </c>
    </row>
    <row r="32670" spans="1:2" x14ac:dyDescent="0.25">
      <c r="A32670" t="s">
        <v>24827</v>
      </c>
      <c r="B32670" t="s">
        <v>24775</v>
      </c>
    </row>
    <row r="32671" spans="1:2" x14ac:dyDescent="0.25">
      <c r="A32671" t="s">
        <v>24828</v>
      </c>
      <c r="B32671" t="s">
        <v>24775</v>
      </c>
    </row>
    <row r="32672" spans="1:2" x14ac:dyDescent="0.25">
      <c r="A32672" t="s">
        <v>24829</v>
      </c>
      <c r="B32672" t="s">
        <v>24775</v>
      </c>
    </row>
    <row r="32673" spans="1:2" x14ac:dyDescent="0.25">
      <c r="A32673" t="s">
        <v>24830</v>
      </c>
      <c r="B32673" t="s">
        <v>24775</v>
      </c>
    </row>
    <row r="32674" spans="1:2" x14ac:dyDescent="0.25">
      <c r="A32674" t="s">
        <v>24831</v>
      </c>
      <c r="B32674" t="s">
        <v>24775</v>
      </c>
    </row>
    <row r="32675" spans="1:2" x14ac:dyDescent="0.25">
      <c r="A32675" t="s">
        <v>24832</v>
      </c>
      <c r="B32675" t="s">
        <v>24775</v>
      </c>
    </row>
    <row r="32676" spans="1:2" x14ac:dyDescent="0.25">
      <c r="A32676" t="s">
        <v>24833</v>
      </c>
      <c r="B32676" t="s">
        <v>24775</v>
      </c>
    </row>
    <row r="32677" spans="1:2" x14ac:dyDescent="0.25">
      <c r="A32677" t="s">
        <v>24834</v>
      </c>
      <c r="B32677" t="s">
        <v>24775</v>
      </c>
    </row>
    <row r="32678" spans="1:2" x14ac:dyDescent="0.25">
      <c r="A32678" t="s">
        <v>24835</v>
      </c>
      <c r="B32678" t="s">
        <v>24775</v>
      </c>
    </row>
    <row r="32679" spans="1:2" x14ac:dyDescent="0.25">
      <c r="A32679" t="s">
        <v>24836</v>
      </c>
      <c r="B32679" t="s">
        <v>24775</v>
      </c>
    </row>
    <row r="32680" spans="1:2" x14ac:dyDescent="0.25">
      <c r="A32680" t="s">
        <v>24837</v>
      </c>
      <c r="B32680" t="s">
        <v>24775</v>
      </c>
    </row>
    <row r="32681" spans="1:2" x14ac:dyDescent="0.25">
      <c r="A32681" t="s">
        <v>24838</v>
      </c>
      <c r="B32681" t="s">
        <v>24775</v>
      </c>
    </row>
    <row r="32682" spans="1:2" x14ac:dyDescent="0.25">
      <c r="A32682" t="s">
        <v>24839</v>
      </c>
      <c r="B32682" t="s">
        <v>24775</v>
      </c>
    </row>
    <row r="32683" spans="1:2" x14ac:dyDescent="0.25">
      <c r="A32683" t="s">
        <v>24840</v>
      </c>
      <c r="B32683" t="s">
        <v>24775</v>
      </c>
    </row>
    <row r="32684" spans="1:2" x14ac:dyDescent="0.25">
      <c r="A32684" t="s">
        <v>24841</v>
      </c>
      <c r="B32684" t="s">
        <v>24775</v>
      </c>
    </row>
    <row r="32685" spans="1:2" x14ac:dyDescent="0.25">
      <c r="A32685" t="s">
        <v>24842</v>
      </c>
      <c r="B32685" t="s">
        <v>24775</v>
      </c>
    </row>
    <row r="32686" spans="1:2" x14ac:dyDescent="0.25">
      <c r="A32686" t="s">
        <v>24843</v>
      </c>
      <c r="B32686" t="s">
        <v>24775</v>
      </c>
    </row>
    <row r="32687" spans="1:2" x14ac:dyDescent="0.25">
      <c r="A32687" t="s">
        <v>24844</v>
      </c>
      <c r="B32687" t="s">
        <v>24775</v>
      </c>
    </row>
    <row r="32688" spans="1:2" x14ac:dyDescent="0.25">
      <c r="A32688" t="s">
        <v>24845</v>
      </c>
      <c r="B32688" t="s">
        <v>24775</v>
      </c>
    </row>
    <row r="32689" spans="1:2" x14ac:dyDescent="0.25">
      <c r="A32689" t="s">
        <v>24846</v>
      </c>
      <c r="B32689" t="s">
        <v>24775</v>
      </c>
    </row>
    <row r="32690" spans="1:2" x14ac:dyDescent="0.25">
      <c r="A32690" t="s">
        <v>24847</v>
      </c>
      <c r="B32690" t="s">
        <v>24775</v>
      </c>
    </row>
    <row r="32691" spans="1:2" x14ac:dyDescent="0.25">
      <c r="A32691" t="s">
        <v>24848</v>
      </c>
      <c r="B32691" t="s">
        <v>24775</v>
      </c>
    </row>
    <row r="32692" spans="1:2" x14ac:dyDescent="0.25">
      <c r="A32692" t="s">
        <v>24849</v>
      </c>
      <c r="B32692" t="s">
        <v>24775</v>
      </c>
    </row>
    <row r="32693" spans="1:2" x14ac:dyDescent="0.25">
      <c r="A32693" t="s">
        <v>24850</v>
      </c>
      <c r="B32693" t="s">
        <v>24775</v>
      </c>
    </row>
    <row r="32694" spans="1:2" x14ac:dyDescent="0.25">
      <c r="A32694" t="s">
        <v>24851</v>
      </c>
      <c r="B32694" t="s">
        <v>24775</v>
      </c>
    </row>
    <row r="32695" spans="1:2" x14ac:dyDescent="0.25">
      <c r="A32695" t="s">
        <v>24852</v>
      </c>
      <c r="B32695" t="s">
        <v>24775</v>
      </c>
    </row>
    <row r="32696" spans="1:2" x14ac:dyDescent="0.25">
      <c r="A32696" t="s">
        <v>24853</v>
      </c>
      <c r="B32696" t="s">
        <v>24775</v>
      </c>
    </row>
    <row r="32697" spans="1:2" x14ac:dyDescent="0.25">
      <c r="A32697" t="s">
        <v>24854</v>
      </c>
      <c r="B32697" t="s">
        <v>24855</v>
      </c>
    </row>
    <row r="32698" spans="1:2" x14ac:dyDescent="0.25">
      <c r="A32698" t="s">
        <v>24856</v>
      </c>
      <c r="B32698" t="s">
        <v>24855</v>
      </c>
    </row>
    <row r="32699" spans="1:2" x14ac:dyDescent="0.25">
      <c r="A32699" t="s">
        <v>24857</v>
      </c>
      <c r="B32699" t="s">
        <v>24855</v>
      </c>
    </row>
    <row r="32700" spans="1:2" x14ac:dyDescent="0.25">
      <c r="A32700" t="s">
        <v>24858</v>
      </c>
      <c r="B32700" t="s">
        <v>24855</v>
      </c>
    </row>
    <row r="32701" spans="1:2" x14ac:dyDescent="0.25">
      <c r="A32701" t="s">
        <v>24859</v>
      </c>
      <c r="B32701" t="s">
        <v>24855</v>
      </c>
    </row>
    <row r="32702" spans="1:2" x14ac:dyDescent="0.25">
      <c r="A32702" t="s">
        <v>24860</v>
      </c>
      <c r="B32702" t="s">
        <v>24855</v>
      </c>
    </row>
    <row r="32703" spans="1:2" x14ac:dyDescent="0.25">
      <c r="A32703" t="s">
        <v>24861</v>
      </c>
      <c r="B32703" t="s">
        <v>24855</v>
      </c>
    </row>
    <row r="32704" spans="1:2" x14ac:dyDescent="0.25">
      <c r="A32704" t="s">
        <v>24862</v>
      </c>
      <c r="B32704" t="s">
        <v>24855</v>
      </c>
    </row>
    <row r="32705" spans="1:2" x14ac:dyDescent="0.25">
      <c r="A32705" t="s">
        <v>24863</v>
      </c>
      <c r="B32705" t="s">
        <v>24855</v>
      </c>
    </row>
    <row r="32706" spans="1:2" x14ac:dyDescent="0.25">
      <c r="A32706" t="s">
        <v>24864</v>
      </c>
      <c r="B32706" t="s">
        <v>24855</v>
      </c>
    </row>
    <row r="32707" spans="1:2" x14ac:dyDescent="0.25">
      <c r="A32707" t="s">
        <v>24865</v>
      </c>
      <c r="B32707" t="s">
        <v>24855</v>
      </c>
    </row>
    <row r="32708" spans="1:2" x14ac:dyDescent="0.25">
      <c r="A32708" t="s">
        <v>24866</v>
      </c>
      <c r="B32708" t="s">
        <v>24855</v>
      </c>
    </row>
    <row r="32709" spans="1:2" x14ac:dyDescent="0.25">
      <c r="A32709" t="s">
        <v>24867</v>
      </c>
      <c r="B32709" t="s">
        <v>24855</v>
      </c>
    </row>
    <row r="32710" spans="1:2" x14ac:dyDescent="0.25">
      <c r="A32710" t="s">
        <v>24868</v>
      </c>
      <c r="B32710" t="s">
        <v>24855</v>
      </c>
    </row>
    <row r="32711" spans="1:2" x14ac:dyDescent="0.25">
      <c r="A32711" t="s">
        <v>24869</v>
      </c>
      <c r="B32711" t="s">
        <v>24855</v>
      </c>
    </row>
    <row r="32712" spans="1:2" x14ac:dyDescent="0.25">
      <c r="A32712" t="s">
        <v>24870</v>
      </c>
      <c r="B32712" t="s">
        <v>24855</v>
      </c>
    </row>
    <row r="32713" spans="1:2" x14ac:dyDescent="0.25">
      <c r="A32713" t="s">
        <v>24871</v>
      </c>
      <c r="B32713" t="s">
        <v>24855</v>
      </c>
    </row>
    <row r="32714" spans="1:2" x14ac:dyDescent="0.25">
      <c r="A32714" t="s">
        <v>24872</v>
      </c>
      <c r="B32714" t="s">
        <v>24855</v>
      </c>
    </row>
    <row r="32715" spans="1:2" x14ac:dyDescent="0.25">
      <c r="A32715" t="s">
        <v>24873</v>
      </c>
      <c r="B32715" t="s">
        <v>24874</v>
      </c>
    </row>
    <row r="32716" spans="1:2" x14ac:dyDescent="0.25">
      <c r="A32716" t="s">
        <v>24875</v>
      </c>
      <c r="B32716" t="s">
        <v>24874</v>
      </c>
    </row>
    <row r="32717" spans="1:2" x14ac:dyDescent="0.25">
      <c r="A32717" t="s">
        <v>24876</v>
      </c>
      <c r="B32717" t="s">
        <v>24874</v>
      </c>
    </row>
    <row r="32718" spans="1:2" x14ac:dyDescent="0.25">
      <c r="A32718" t="s">
        <v>24877</v>
      </c>
      <c r="B32718" t="s">
        <v>24874</v>
      </c>
    </row>
    <row r="32719" spans="1:2" x14ac:dyDescent="0.25">
      <c r="A32719" t="s">
        <v>24878</v>
      </c>
      <c r="B32719" t="s">
        <v>24874</v>
      </c>
    </row>
    <row r="32720" spans="1:2" x14ac:dyDescent="0.25">
      <c r="A32720" t="s">
        <v>24879</v>
      </c>
      <c r="B32720" t="s">
        <v>24874</v>
      </c>
    </row>
    <row r="32721" spans="1:2" x14ac:dyDescent="0.25">
      <c r="A32721" t="s">
        <v>24880</v>
      </c>
      <c r="B32721" t="s">
        <v>24874</v>
      </c>
    </row>
    <row r="32722" spans="1:2" x14ac:dyDescent="0.25">
      <c r="A32722" t="s">
        <v>24881</v>
      </c>
      <c r="B32722" t="s">
        <v>24874</v>
      </c>
    </row>
    <row r="32723" spans="1:2" x14ac:dyDescent="0.25">
      <c r="A32723" t="s">
        <v>24882</v>
      </c>
      <c r="B32723" t="s">
        <v>24874</v>
      </c>
    </row>
    <row r="32724" spans="1:2" x14ac:dyDescent="0.25">
      <c r="A32724" t="s">
        <v>24883</v>
      </c>
      <c r="B32724" t="s">
        <v>24874</v>
      </c>
    </row>
    <row r="32725" spans="1:2" x14ac:dyDescent="0.25">
      <c r="A32725" t="s">
        <v>24884</v>
      </c>
      <c r="B32725" t="s">
        <v>24874</v>
      </c>
    </row>
    <row r="32726" spans="1:2" x14ac:dyDescent="0.25">
      <c r="A32726" t="s">
        <v>24885</v>
      </c>
      <c r="B32726" t="s">
        <v>24874</v>
      </c>
    </row>
    <row r="32727" spans="1:2" x14ac:dyDescent="0.25">
      <c r="A32727" t="s">
        <v>24886</v>
      </c>
      <c r="B32727" t="s">
        <v>24874</v>
      </c>
    </row>
    <row r="32728" spans="1:2" x14ac:dyDescent="0.25">
      <c r="A32728" t="s">
        <v>24887</v>
      </c>
      <c r="B32728" t="s">
        <v>24874</v>
      </c>
    </row>
    <row r="32729" spans="1:2" x14ac:dyDescent="0.25">
      <c r="A32729" t="s">
        <v>24888</v>
      </c>
      <c r="B32729" t="s">
        <v>24874</v>
      </c>
    </row>
    <row r="32730" spans="1:2" x14ac:dyDescent="0.25">
      <c r="A32730" t="s">
        <v>24889</v>
      </c>
      <c r="B32730" t="s">
        <v>24874</v>
      </c>
    </row>
    <row r="32731" spans="1:2" x14ac:dyDescent="0.25">
      <c r="A32731" t="s">
        <v>24890</v>
      </c>
      <c r="B32731" t="s">
        <v>24874</v>
      </c>
    </row>
    <row r="32732" spans="1:2" x14ac:dyDescent="0.25">
      <c r="A32732" t="s">
        <v>24891</v>
      </c>
      <c r="B32732" t="s">
        <v>24874</v>
      </c>
    </row>
    <row r="32733" spans="1:2" x14ac:dyDescent="0.25">
      <c r="A32733" t="s">
        <v>24892</v>
      </c>
      <c r="B32733" t="s">
        <v>24874</v>
      </c>
    </row>
    <row r="32734" spans="1:2" x14ac:dyDescent="0.25">
      <c r="A32734" t="s">
        <v>24893</v>
      </c>
      <c r="B32734" t="s">
        <v>24874</v>
      </c>
    </row>
    <row r="32735" spans="1:2" x14ac:dyDescent="0.25">
      <c r="A32735" t="s">
        <v>24894</v>
      </c>
      <c r="B32735" t="s">
        <v>24874</v>
      </c>
    </row>
    <row r="32736" spans="1:2" x14ac:dyDescent="0.25">
      <c r="A32736" t="s">
        <v>24895</v>
      </c>
      <c r="B32736" t="s">
        <v>24874</v>
      </c>
    </row>
    <row r="32737" spans="1:2" x14ac:dyDescent="0.25">
      <c r="A32737" t="s">
        <v>24896</v>
      </c>
      <c r="B32737" t="s">
        <v>24874</v>
      </c>
    </row>
    <row r="32738" spans="1:2" x14ac:dyDescent="0.25">
      <c r="A32738" t="s">
        <v>24897</v>
      </c>
      <c r="B32738" t="s">
        <v>24874</v>
      </c>
    </row>
    <row r="32739" spans="1:2" x14ac:dyDescent="0.25">
      <c r="A32739" t="s">
        <v>24898</v>
      </c>
      <c r="B32739" t="s">
        <v>24874</v>
      </c>
    </row>
    <row r="32740" spans="1:2" x14ac:dyDescent="0.25">
      <c r="A32740" t="s">
        <v>24899</v>
      </c>
      <c r="B32740" t="s">
        <v>24874</v>
      </c>
    </row>
    <row r="32741" spans="1:2" x14ac:dyDescent="0.25">
      <c r="A32741" t="s">
        <v>24900</v>
      </c>
      <c r="B32741" t="s">
        <v>24874</v>
      </c>
    </row>
    <row r="32742" spans="1:2" x14ac:dyDescent="0.25">
      <c r="A32742" t="s">
        <v>24901</v>
      </c>
      <c r="B32742" t="s">
        <v>24874</v>
      </c>
    </row>
    <row r="32743" spans="1:2" x14ac:dyDescent="0.25">
      <c r="A32743" t="s">
        <v>24902</v>
      </c>
      <c r="B32743" t="s">
        <v>24874</v>
      </c>
    </row>
    <row r="32744" spans="1:2" x14ac:dyDescent="0.25">
      <c r="A32744" t="s">
        <v>24903</v>
      </c>
      <c r="B32744" t="s">
        <v>24874</v>
      </c>
    </row>
    <row r="32745" spans="1:2" x14ac:dyDescent="0.25">
      <c r="A32745" t="s">
        <v>24904</v>
      </c>
      <c r="B32745" t="s">
        <v>24874</v>
      </c>
    </row>
    <row r="32746" spans="1:2" x14ac:dyDescent="0.25">
      <c r="A32746" t="s">
        <v>24905</v>
      </c>
      <c r="B32746" t="s">
        <v>24874</v>
      </c>
    </row>
    <row r="32747" spans="1:2" x14ac:dyDescent="0.25">
      <c r="A32747" t="s">
        <v>24906</v>
      </c>
      <c r="B32747" t="s">
        <v>24874</v>
      </c>
    </row>
    <row r="32748" spans="1:2" x14ac:dyDescent="0.25">
      <c r="A32748" t="s">
        <v>24907</v>
      </c>
      <c r="B32748" t="s">
        <v>24874</v>
      </c>
    </row>
    <row r="32749" spans="1:2" x14ac:dyDescent="0.25">
      <c r="A32749" t="s">
        <v>24908</v>
      </c>
      <c r="B32749" t="s">
        <v>24874</v>
      </c>
    </row>
    <row r="32750" spans="1:2" x14ac:dyDescent="0.25">
      <c r="A32750" t="s">
        <v>24909</v>
      </c>
      <c r="B32750" t="s">
        <v>24874</v>
      </c>
    </row>
    <row r="32751" spans="1:2" x14ac:dyDescent="0.25">
      <c r="A32751" t="s">
        <v>24910</v>
      </c>
      <c r="B32751" t="s">
        <v>24874</v>
      </c>
    </row>
    <row r="32752" spans="1:2" x14ac:dyDescent="0.25">
      <c r="A32752" t="s">
        <v>24911</v>
      </c>
      <c r="B32752" t="s">
        <v>24874</v>
      </c>
    </row>
    <row r="32753" spans="1:2" x14ac:dyDescent="0.25">
      <c r="A32753" t="s">
        <v>24912</v>
      </c>
      <c r="B32753" t="s">
        <v>24874</v>
      </c>
    </row>
    <row r="32754" spans="1:2" x14ac:dyDescent="0.25">
      <c r="A32754" t="s">
        <v>24913</v>
      </c>
      <c r="B32754" t="s">
        <v>24874</v>
      </c>
    </row>
    <row r="32755" spans="1:2" x14ac:dyDescent="0.25">
      <c r="A32755" t="s">
        <v>24914</v>
      </c>
      <c r="B32755" t="s">
        <v>24874</v>
      </c>
    </row>
    <row r="32756" spans="1:2" x14ac:dyDescent="0.25">
      <c r="A32756" t="s">
        <v>24915</v>
      </c>
      <c r="B32756" t="s">
        <v>24874</v>
      </c>
    </row>
    <row r="32757" spans="1:2" x14ac:dyDescent="0.25">
      <c r="A32757" t="s">
        <v>24916</v>
      </c>
      <c r="B32757" t="s">
        <v>24874</v>
      </c>
    </row>
    <row r="32758" spans="1:2" x14ac:dyDescent="0.25">
      <c r="A32758" t="s">
        <v>24917</v>
      </c>
      <c r="B32758" t="s">
        <v>24874</v>
      </c>
    </row>
    <row r="32759" spans="1:2" x14ac:dyDescent="0.25">
      <c r="A32759" t="s">
        <v>24918</v>
      </c>
      <c r="B32759" t="s">
        <v>24874</v>
      </c>
    </row>
    <row r="32760" spans="1:2" x14ac:dyDescent="0.25">
      <c r="A32760" t="s">
        <v>24919</v>
      </c>
      <c r="B32760" t="s">
        <v>24874</v>
      </c>
    </row>
    <row r="32761" spans="1:2" x14ac:dyDescent="0.25">
      <c r="A32761" t="s">
        <v>24920</v>
      </c>
      <c r="B32761" t="s">
        <v>24874</v>
      </c>
    </row>
    <row r="32762" spans="1:2" x14ac:dyDescent="0.25">
      <c r="A32762" t="s">
        <v>24921</v>
      </c>
      <c r="B32762" t="s">
        <v>24874</v>
      </c>
    </row>
    <row r="32763" spans="1:2" x14ac:dyDescent="0.25">
      <c r="A32763" t="s">
        <v>24922</v>
      </c>
      <c r="B32763" t="s">
        <v>24874</v>
      </c>
    </row>
    <row r="32764" spans="1:2" x14ac:dyDescent="0.25">
      <c r="A32764" t="s">
        <v>24923</v>
      </c>
      <c r="B32764" t="s">
        <v>24874</v>
      </c>
    </row>
    <row r="32765" spans="1:2" x14ac:dyDescent="0.25">
      <c r="A32765" t="s">
        <v>24924</v>
      </c>
      <c r="B32765" t="s">
        <v>24874</v>
      </c>
    </row>
    <row r="32766" spans="1:2" x14ac:dyDescent="0.25">
      <c r="A32766" t="s">
        <v>24925</v>
      </c>
      <c r="B32766" t="s">
        <v>24874</v>
      </c>
    </row>
    <row r="32767" spans="1:2" x14ac:dyDescent="0.25">
      <c r="A32767" t="s">
        <v>24926</v>
      </c>
      <c r="B32767" t="s">
        <v>24874</v>
      </c>
    </row>
    <row r="32768" spans="1:2" x14ac:dyDescent="0.25">
      <c r="A32768" t="s">
        <v>24927</v>
      </c>
      <c r="B32768" t="s">
        <v>24874</v>
      </c>
    </row>
    <row r="32769" spans="1:2" x14ac:dyDescent="0.25">
      <c r="A32769" t="s">
        <v>24928</v>
      </c>
      <c r="B32769" t="s">
        <v>24874</v>
      </c>
    </row>
    <row r="32770" spans="1:2" x14ac:dyDescent="0.25">
      <c r="A32770" t="s">
        <v>24929</v>
      </c>
      <c r="B32770" t="s">
        <v>24874</v>
      </c>
    </row>
    <row r="32771" spans="1:2" x14ac:dyDescent="0.25">
      <c r="A32771" t="s">
        <v>24930</v>
      </c>
      <c r="B32771" t="s">
        <v>24874</v>
      </c>
    </row>
    <row r="32772" spans="1:2" x14ac:dyDescent="0.25">
      <c r="A32772" t="s">
        <v>24931</v>
      </c>
      <c r="B32772" t="s">
        <v>24874</v>
      </c>
    </row>
    <row r="32773" spans="1:2" x14ac:dyDescent="0.25">
      <c r="A32773" t="s">
        <v>24932</v>
      </c>
      <c r="B32773" t="s">
        <v>24874</v>
      </c>
    </row>
    <row r="32774" spans="1:2" x14ac:dyDescent="0.25">
      <c r="A32774" t="s">
        <v>24933</v>
      </c>
      <c r="B32774" t="s">
        <v>24874</v>
      </c>
    </row>
    <row r="32775" spans="1:2" x14ac:dyDescent="0.25">
      <c r="A32775" t="s">
        <v>24934</v>
      </c>
      <c r="B32775" t="s">
        <v>24874</v>
      </c>
    </row>
    <row r="32776" spans="1:2" x14ac:dyDescent="0.25">
      <c r="A32776" t="s">
        <v>24935</v>
      </c>
      <c r="B32776" t="s">
        <v>24874</v>
      </c>
    </row>
    <row r="32777" spans="1:2" x14ac:dyDescent="0.25">
      <c r="A32777" t="s">
        <v>24936</v>
      </c>
      <c r="B32777" t="s">
        <v>24874</v>
      </c>
    </row>
    <row r="32778" spans="1:2" x14ac:dyDescent="0.25">
      <c r="A32778" t="s">
        <v>24937</v>
      </c>
      <c r="B32778" t="s">
        <v>24874</v>
      </c>
    </row>
    <row r="32779" spans="1:2" x14ac:dyDescent="0.25">
      <c r="A32779" t="s">
        <v>24938</v>
      </c>
      <c r="B32779" t="s">
        <v>24874</v>
      </c>
    </row>
    <row r="32780" spans="1:2" x14ac:dyDescent="0.25">
      <c r="A32780" t="s">
        <v>24939</v>
      </c>
      <c r="B32780" t="s">
        <v>24874</v>
      </c>
    </row>
    <row r="32781" spans="1:2" x14ac:dyDescent="0.25">
      <c r="A32781" t="s">
        <v>24940</v>
      </c>
      <c r="B32781" t="s">
        <v>24874</v>
      </c>
    </row>
    <row r="32782" spans="1:2" x14ac:dyDescent="0.25">
      <c r="A32782" t="s">
        <v>24941</v>
      </c>
      <c r="B32782" t="s">
        <v>24874</v>
      </c>
    </row>
    <row r="32783" spans="1:2" x14ac:dyDescent="0.25">
      <c r="A32783" t="s">
        <v>24942</v>
      </c>
      <c r="B32783" t="s">
        <v>24874</v>
      </c>
    </row>
    <row r="32784" spans="1:2" x14ac:dyDescent="0.25">
      <c r="A32784" t="s">
        <v>24943</v>
      </c>
      <c r="B32784" t="s">
        <v>24874</v>
      </c>
    </row>
    <row r="32785" spans="1:2" x14ac:dyDescent="0.25">
      <c r="A32785" t="s">
        <v>24944</v>
      </c>
      <c r="B32785" t="s">
        <v>24874</v>
      </c>
    </row>
    <row r="32786" spans="1:2" x14ac:dyDescent="0.25">
      <c r="A32786" t="s">
        <v>24945</v>
      </c>
      <c r="B32786" t="s">
        <v>24874</v>
      </c>
    </row>
    <row r="32787" spans="1:2" x14ac:dyDescent="0.25">
      <c r="A32787" t="s">
        <v>24946</v>
      </c>
      <c r="B32787" t="s">
        <v>24874</v>
      </c>
    </row>
    <row r="32788" spans="1:2" x14ac:dyDescent="0.25">
      <c r="A32788" t="s">
        <v>24947</v>
      </c>
      <c r="B32788" t="s">
        <v>24874</v>
      </c>
    </row>
    <row r="32789" spans="1:2" x14ac:dyDescent="0.25">
      <c r="A32789" t="s">
        <v>24948</v>
      </c>
      <c r="B32789" t="s">
        <v>24874</v>
      </c>
    </row>
    <row r="32790" spans="1:2" x14ac:dyDescent="0.25">
      <c r="A32790" t="s">
        <v>24949</v>
      </c>
      <c r="B32790" t="s">
        <v>24874</v>
      </c>
    </row>
    <row r="32791" spans="1:2" x14ac:dyDescent="0.25">
      <c r="A32791" t="s">
        <v>24950</v>
      </c>
      <c r="B32791" t="s">
        <v>24951</v>
      </c>
    </row>
    <row r="32792" spans="1:2" x14ac:dyDescent="0.25">
      <c r="A32792" t="s">
        <v>24952</v>
      </c>
      <c r="B32792" t="s">
        <v>24951</v>
      </c>
    </row>
    <row r="32793" spans="1:2" x14ac:dyDescent="0.25">
      <c r="A32793" t="s">
        <v>24953</v>
      </c>
      <c r="B32793" t="s">
        <v>24951</v>
      </c>
    </row>
    <row r="32794" spans="1:2" x14ac:dyDescent="0.25">
      <c r="A32794" t="s">
        <v>24954</v>
      </c>
      <c r="B32794" t="s">
        <v>24951</v>
      </c>
    </row>
    <row r="32795" spans="1:2" x14ac:dyDescent="0.25">
      <c r="A32795" t="s">
        <v>24955</v>
      </c>
      <c r="B32795" t="s">
        <v>24951</v>
      </c>
    </row>
    <row r="32796" spans="1:2" x14ac:dyDescent="0.25">
      <c r="A32796" t="s">
        <v>24956</v>
      </c>
      <c r="B32796" t="s">
        <v>24951</v>
      </c>
    </row>
    <row r="32797" spans="1:2" x14ac:dyDescent="0.25">
      <c r="A32797" t="s">
        <v>24957</v>
      </c>
      <c r="B32797" t="s">
        <v>24951</v>
      </c>
    </row>
    <row r="32798" spans="1:2" x14ac:dyDescent="0.25">
      <c r="A32798" t="s">
        <v>24958</v>
      </c>
      <c r="B32798" t="s">
        <v>24951</v>
      </c>
    </row>
    <row r="32799" spans="1:2" x14ac:dyDescent="0.25">
      <c r="A32799" t="s">
        <v>24959</v>
      </c>
      <c r="B32799" t="s">
        <v>24951</v>
      </c>
    </row>
    <row r="32800" spans="1:2" x14ac:dyDescent="0.25">
      <c r="A32800" t="s">
        <v>24960</v>
      </c>
      <c r="B32800" t="s">
        <v>24951</v>
      </c>
    </row>
    <row r="32801" spans="1:2" x14ac:dyDescent="0.25">
      <c r="A32801" t="s">
        <v>24961</v>
      </c>
      <c r="B32801" t="s">
        <v>24951</v>
      </c>
    </row>
    <row r="32802" spans="1:2" x14ac:dyDescent="0.25">
      <c r="A32802" t="s">
        <v>24962</v>
      </c>
      <c r="B32802" t="s">
        <v>24951</v>
      </c>
    </row>
    <row r="32803" spans="1:2" x14ac:dyDescent="0.25">
      <c r="A32803" t="s">
        <v>24963</v>
      </c>
      <c r="B32803" t="s">
        <v>24951</v>
      </c>
    </row>
    <row r="32804" spans="1:2" x14ac:dyDescent="0.25">
      <c r="A32804" t="s">
        <v>24964</v>
      </c>
      <c r="B32804" t="s">
        <v>24951</v>
      </c>
    </row>
    <row r="32805" spans="1:2" x14ac:dyDescent="0.25">
      <c r="A32805" t="s">
        <v>24965</v>
      </c>
      <c r="B32805" t="s">
        <v>24951</v>
      </c>
    </row>
    <row r="32806" spans="1:2" x14ac:dyDescent="0.25">
      <c r="A32806" t="s">
        <v>24966</v>
      </c>
      <c r="B32806" t="s">
        <v>24951</v>
      </c>
    </row>
    <row r="32807" spans="1:2" x14ac:dyDescent="0.25">
      <c r="A32807" t="s">
        <v>24967</v>
      </c>
      <c r="B32807" t="s">
        <v>24951</v>
      </c>
    </row>
    <row r="32808" spans="1:2" x14ac:dyDescent="0.25">
      <c r="A32808" t="s">
        <v>24968</v>
      </c>
      <c r="B32808" t="s">
        <v>24951</v>
      </c>
    </row>
    <row r="32809" spans="1:2" x14ac:dyDescent="0.25">
      <c r="A32809" t="s">
        <v>24969</v>
      </c>
      <c r="B32809" t="s">
        <v>24951</v>
      </c>
    </row>
    <row r="32810" spans="1:2" x14ac:dyDescent="0.25">
      <c r="A32810" t="s">
        <v>24970</v>
      </c>
      <c r="B32810" t="s">
        <v>24951</v>
      </c>
    </row>
    <row r="32811" spans="1:2" x14ac:dyDescent="0.25">
      <c r="A32811" t="s">
        <v>24971</v>
      </c>
      <c r="B32811" t="s">
        <v>24951</v>
      </c>
    </row>
    <row r="32812" spans="1:2" x14ac:dyDescent="0.25">
      <c r="A32812" t="s">
        <v>24972</v>
      </c>
      <c r="B32812" t="s">
        <v>24951</v>
      </c>
    </row>
    <row r="32813" spans="1:2" x14ac:dyDescent="0.25">
      <c r="A32813" t="s">
        <v>24973</v>
      </c>
      <c r="B32813" t="s">
        <v>24974</v>
      </c>
    </row>
    <row r="32814" spans="1:2" x14ac:dyDescent="0.25">
      <c r="A32814" t="s">
        <v>24975</v>
      </c>
      <c r="B32814" t="s">
        <v>24974</v>
      </c>
    </row>
    <row r="32815" spans="1:2" x14ac:dyDescent="0.25">
      <c r="A32815" t="s">
        <v>24976</v>
      </c>
      <c r="B32815" t="s">
        <v>24974</v>
      </c>
    </row>
    <row r="32816" spans="1:2" x14ac:dyDescent="0.25">
      <c r="A32816" t="s">
        <v>24977</v>
      </c>
      <c r="B32816" t="s">
        <v>24974</v>
      </c>
    </row>
    <row r="32817" spans="1:2" x14ac:dyDescent="0.25">
      <c r="A32817" t="s">
        <v>24978</v>
      </c>
      <c r="B32817" t="s">
        <v>24974</v>
      </c>
    </row>
    <row r="32818" spans="1:2" x14ac:dyDescent="0.25">
      <c r="A32818" t="s">
        <v>24979</v>
      </c>
      <c r="B32818" t="s">
        <v>24974</v>
      </c>
    </row>
    <row r="32819" spans="1:2" x14ac:dyDescent="0.25">
      <c r="A32819" t="s">
        <v>24980</v>
      </c>
      <c r="B32819" t="s">
        <v>24974</v>
      </c>
    </row>
    <row r="32820" spans="1:2" x14ac:dyDescent="0.25">
      <c r="A32820" t="s">
        <v>24981</v>
      </c>
      <c r="B32820" t="s">
        <v>24974</v>
      </c>
    </row>
    <row r="32821" spans="1:2" x14ac:dyDescent="0.25">
      <c r="A32821" t="s">
        <v>24982</v>
      </c>
      <c r="B32821" t="s">
        <v>24974</v>
      </c>
    </row>
    <row r="32822" spans="1:2" x14ac:dyDescent="0.25">
      <c r="A32822" t="s">
        <v>24983</v>
      </c>
      <c r="B32822" t="s">
        <v>24974</v>
      </c>
    </row>
    <row r="32823" spans="1:2" x14ac:dyDescent="0.25">
      <c r="A32823" t="s">
        <v>24984</v>
      </c>
      <c r="B32823" t="s">
        <v>24974</v>
      </c>
    </row>
    <row r="32824" spans="1:2" x14ac:dyDescent="0.25">
      <c r="A32824" t="s">
        <v>24985</v>
      </c>
      <c r="B32824" t="s">
        <v>24974</v>
      </c>
    </row>
    <row r="32825" spans="1:2" x14ac:dyDescent="0.25">
      <c r="A32825" t="s">
        <v>24986</v>
      </c>
      <c r="B32825" t="s">
        <v>24974</v>
      </c>
    </row>
    <row r="32826" spans="1:2" x14ac:dyDescent="0.25">
      <c r="A32826" t="s">
        <v>24987</v>
      </c>
      <c r="B32826" t="s">
        <v>24974</v>
      </c>
    </row>
    <row r="32827" spans="1:2" x14ac:dyDescent="0.25">
      <c r="A32827" t="s">
        <v>24988</v>
      </c>
      <c r="B32827" t="s">
        <v>24974</v>
      </c>
    </row>
    <row r="32828" spans="1:2" x14ac:dyDescent="0.25">
      <c r="A32828" t="s">
        <v>24989</v>
      </c>
      <c r="B32828" t="s">
        <v>24974</v>
      </c>
    </row>
    <row r="32829" spans="1:2" x14ac:dyDescent="0.25">
      <c r="A32829" t="s">
        <v>24990</v>
      </c>
      <c r="B32829" t="s">
        <v>24974</v>
      </c>
    </row>
    <row r="32830" spans="1:2" x14ac:dyDescent="0.25">
      <c r="A32830" t="s">
        <v>24991</v>
      </c>
      <c r="B32830" t="s">
        <v>24974</v>
      </c>
    </row>
    <row r="32831" spans="1:2" x14ac:dyDescent="0.25">
      <c r="A32831" t="s">
        <v>24992</v>
      </c>
      <c r="B32831" t="s">
        <v>24974</v>
      </c>
    </row>
    <row r="32832" spans="1:2" x14ac:dyDescent="0.25">
      <c r="A32832" t="s">
        <v>24993</v>
      </c>
      <c r="B32832" t="s">
        <v>24974</v>
      </c>
    </row>
    <row r="32833" spans="1:2" x14ac:dyDescent="0.25">
      <c r="A32833" t="s">
        <v>24994</v>
      </c>
      <c r="B32833" t="s">
        <v>24974</v>
      </c>
    </row>
    <row r="32834" spans="1:2" x14ac:dyDescent="0.25">
      <c r="A32834" t="s">
        <v>24995</v>
      </c>
      <c r="B32834" t="s">
        <v>24974</v>
      </c>
    </row>
    <row r="32835" spans="1:2" x14ac:dyDescent="0.25">
      <c r="A32835" t="s">
        <v>24996</v>
      </c>
      <c r="B32835" t="s">
        <v>24974</v>
      </c>
    </row>
    <row r="32836" spans="1:2" x14ac:dyDescent="0.25">
      <c r="A32836" t="s">
        <v>24997</v>
      </c>
      <c r="B32836" t="s">
        <v>24974</v>
      </c>
    </row>
    <row r="32837" spans="1:2" x14ac:dyDescent="0.25">
      <c r="A32837" t="s">
        <v>24998</v>
      </c>
      <c r="B32837" t="s">
        <v>24974</v>
      </c>
    </row>
    <row r="32838" spans="1:2" x14ac:dyDescent="0.25">
      <c r="A32838" t="s">
        <v>24999</v>
      </c>
      <c r="B32838" t="s">
        <v>24974</v>
      </c>
    </row>
    <row r="32839" spans="1:2" x14ac:dyDescent="0.25">
      <c r="A32839" t="s">
        <v>25000</v>
      </c>
      <c r="B32839" t="s">
        <v>24974</v>
      </c>
    </row>
    <row r="32840" spans="1:2" x14ac:dyDescent="0.25">
      <c r="A32840" t="s">
        <v>25001</v>
      </c>
      <c r="B32840" t="s">
        <v>24974</v>
      </c>
    </row>
    <row r="32841" spans="1:2" x14ac:dyDescent="0.25">
      <c r="A32841" t="s">
        <v>25002</v>
      </c>
      <c r="B32841" t="s">
        <v>24974</v>
      </c>
    </row>
    <row r="32842" spans="1:2" x14ac:dyDescent="0.25">
      <c r="A32842" t="s">
        <v>25003</v>
      </c>
      <c r="B32842" t="s">
        <v>24974</v>
      </c>
    </row>
    <row r="32843" spans="1:2" x14ac:dyDescent="0.25">
      <c r="A32843" t="s">
        <v>25004</v>
      </c>
      <c r="B32843" t="s">
        <v>24974</v>
      </c>
    </row>
    <row r="32844" spans="1:2" x14ac:dyDescent="0.25">
      <c r="A32844" t="s">
        <v>25005</v>
      </c>
      <c r="B32844" t="s">
        <v>24974</v>
      </c>
    </row>
    <row r="32845" spans="1:2" x14ac:dyDescent="0.25">
      <c r="A32845" t="s">
        <v>25006</v>
      </c>
      <c r="B32845" t="s">
        <v>24974</v>
      </c>
    </row>
    <row r="32846" spans="1:2" x14ac:dyDescent="0.25">
      <c r="A32846" t="s">
        <v>25007</v>
      </c>
      <c r="B32846" t="s">
        <v>24974</v>
      </c>
    </row>
    <row r="32847" spans="1:2" x14ac:dyDescent="0.25">
      <c r="A32847" t="s">
        <v>25008</v>
      </c>
      <c r="B32847" t="s">
        <v>24974</v>
      </c>
    </row>
    <row r="32848" spans="1:2" x14ac:dyDescent="0.25">
      <c r="A32848" t="s">
        <v>25009</v>
      </c>
      <c r="B32848" t="s">
        <v>24974</v>
      </c>
    </row>
    <row r="32849" spans="1:2" x14ac:dyDescent="0.25">
      <c r="A32849" t="s">
        <v>25010</v>
      </c>
      <c r="B32849" t="s">
        <v>24974</v>
      </c>
    </row>
    <row r="32850" spans="1:2" x14ac:dyDescent="0.25">
      <c r="A32850" t="s">
        <v>25011</v>
      </c>
      <c r="B32850" t="s">
        <v>24974</v>
      </c>
    </row>
    <row r="32851" spans="1:2" x14ac:dyDescent="0.25">
      <c r="A32851" t="s">
        <v>25012</v>
      </c>
      <c r="B32851" t="s">
        <v>24974</v>
      </c>
    </row>
    <row r="32852" spans="1:2" x14ac:dyDescent="0.25">
      <c r="A32852" t="s">
        <v>25013</v>
      </c>
      <c r="B32852" t="s">
        <v>24974</v>
      </c>
    </row>
    <row r="32853" spans="1:2" x14ac:dyDescent="0.25">
      <c r="A32853" t="s">
        <v>25014</v>
      </c>
      <c r="B32853" t="s">
        <v>24974</v>
      </c>
    </row>
    <row r="32854" spans="1:2" x14ac:dyDescent="0.25">
      <c r="A32854" t="s">
        <v>25015</v>
      </c>
      <c r="B32854" t="s">
        <v>24974</v>
      </c>
    </row>
    <row r="32855" spans="1:2" x14ac:dyDescent="0.25">
      <c r="A32855" t="s">
        <v>25016</v>
      </c>
      <c r="B32855" t="s">
        <v>24974</v>
      </c>
    </row>
    <row r="32856" spans="1:2" x14ac:dyDescent="0.25">
      <c r="A32856" t="s">
        <v>25017</v>
      </c>
      <c r="B32856" t="s">
        <v>24974</v>
      </c>
    </row>
    <row r="32857" spans="1:2" x14ac:dyDescent="0.25">
      <c r="A32857" t="s">
        <v>25018</v>
      </c>
      <c r="B32857" t="s">
        <v>24974</v>
      </c>
    </row>
    <row r="32858" spans="1:2" x14ac:dyDescent="0.25">
      <c r="A32858" t="s">
        <v>25019</v>
      </c>
      <c r="B32858" t="s">
        <v>24974</v>
      </c>
    </row>
    <row r="32859" spans="1:2" x14ac:dyDescent="0.25">
      <c r="A32859" t="s">
        <v>25020</v>
      </c>
      <c r="B32859" t="s">
        <v>24974</v>
      </c>
    </row>
    <row r="32860" spans="1:2" x14ac:dyDescent="0.25">
      <c r="A32860" t="s">
        <v>25021</v>
      </c>
      <c r="B32860" t="s">
        <v>24974</v>
      </c>
    </row>
    <row r="32861" spans="1:2" x14ac:dyDescent="0.25">
      <c r="A32861" t="s">
        <v>25022</v>
      </c>
      <c r="B32861" t="s">
        <v>24974</v>
      </c>
    </row>
    <row r="32862" spans="1:2" x14ac:dyDescent="0.25">
      <c r="A32862" t="s">
        <v>25023</v>
      </c>
      <c r="B32862" t="s">
        <v>24974</v>
      </c>
    </row>
    <row r="32863" spans="1:2" x14ac:dyDescent="0.25">
      <c r="A32863" t="s">
        <v>25024</v>
      </c>
      <c r="B32863" t="s">
        <v>24974</v>
      </c>
    </row>
    <row r="32864" spans="1:2" x14ac:dyDescent="0.25">
      <c r="A32864" t="s">
        <v>25025</v>
      </c>
      <c r="B32864" t="s">
        <v>24974</v>
      </c>
    </row>
    <row r="32865" spans="1:2" x14ac:dyDescent="0.25">
      <c r="A32865" t="s">
        <v>25026</v>
      </c>
      <c r="B32865" t="s">
        <v>24974</v>
      </c>
    </row>
    <row r="32866" spans="1:2" x14ac:dyDescent="0.25">
      <c r="A32866" t="s">
        <v>25027</v>
      </c>
      <c r="B32866" t="s">
        <v>24974</v>
      </c>
    </row>
    <row r="32867" spans="1:2" x14ac:dyDescent="0.25">
      <c r="A32867" t="s">
        <v>25028</v>
      </c>
      <c r="B32867" t="s">
        <v>24974</v>
      </c>
    </row>
    <row r="32868" spans="1:2" x14ac:dyDescent="0.25">
      <c r="A32868" t="s">
        <v>25029</v>
      </c>
      <c r="B32868" t="s">
        <v>24974</v>
      </c>
    </row>
    <row r="32869" spans="1:2" x14ac:dyDescent="0.25">
      <c r="A32869" t="s">
        <v>25030</v>
      </c>
      <c r="B32869" t="s">
        <v>24974</v>
      </c>
    </row>
    <row r="32870" spans="1:2" x14ac:dyDescent="0.25">
      <c r="A32870" t="s">
        <v>25031</v>
      </c>
      <c r="B32870" t="s">
        <v>24974</v>
      </c>
    </row>
    <row r="32871" spans="1:2" x14ac:dyDescent="0.25">
      <c r="A32871" t="s">
        <v>25032</v>
      </c>
      <c r="B32871" t="s">
        <v>24974</v>
      </c>
    </row>
    <row r="32872" spans="1:2" x14ac:dyDescent="0.25">
      <c r="A32872" t="s">
        <v>25033</v>
      </c>
      <c r="B32872" t="s">
        <v>24974</v>
      </c>
    </row>
    <row r="32873" spans="1:2" x14ac:dyDescent="0.25">
      <c r="A32873" t="s">
        <v>25034</v>
      </c>
      <c r="B32873" t="s">
        <v>24974</v>
      </c>
    </row>
    <row r="32874" spans="1:2" x14ac:dyDescent="0.25">
      <c r="A32874" t="s">
        <v>25035</v>
      </c>
      <c r="B32874" t="s">
        <v>24974</v>
      </c>
    </row>
    <row r="32875" spans="1:2" x14ac:dyDescent="0.25">
      <c r="A32875" t="s">
        <v>25036</v>
      </c>
      <c r="B32875" t="s">
        <v>24974</v>
      </c>
    </row>
    <row r="32876" spans="1:2" x14ac:dyDescent="0.25">
      <c r="A32876" t="s">
        <v>25037</v>
      </c>
      <c r="B32876" t="s">
        <v>24974</v>
      </c>
    </row>
    <row r="32877" spans="1:2" x14ac:dyDescent="0.25">
      <c r="A32877" t="s">
        <v>25038</v>
      </c>
      <c r="B32877" t="s">
        <v>24974</v>
      </c>
    </row>
    <row r="32878" spans="1:2" x14ac:dyDescent="0.25">
      <c r="A32878" t="s">
        <v>25039</v>
      </c>
      <c r="B32878" t="s">
        <v>24974</v>
      </c>
    </row>
    <row r="32879" spans="1:2" x14ac:dyDescent="0.25">
      <c r="A32879" t="s">
        <v>25040</v>
      </c>
      <c r="B32879" t="s">
        <v>24974</v>
      </c>
    </row>
    <row r="32880" spans="1:2" x14ac:dyDescent="0.25">
      <c r="A32880" t="s">
        <v>25041</v>
      </c>
      <c r="B32880" t="s">
        <v>24974</v>
      </c>
    </row>
    <row r="32881" spans="1:2" x14ac:dyDescent="0.25">
      <c r="A32881" t="s">
        <v>25042</v>
      </c>
      <c r="B32881" t="s">
        <v>24974</v>
      </c>
    </row>
    <row r="32882" spans="1:2" x14ac:dyDescent="0.25">
      <c r="A32882" t="s">
        <v>25043</v>
      </c>
      <c r="B32882" t="s">
        <v>24974</v>
      </c>
    </row>
    <row r="32883" spans="1:2" x14ac:dyDescent="0.25">
      <c r="A32883" t="s">
        <v>25044</v>
      </c>
      <c r="B32883" t="s">
        <v>24974</v>
      </c>
    </row>
    <row r="32884" spans="1:2" x14ac:dyDescent="0.25">
      <c r="A32884" t="s">
        <v>25045</v>
      </c>
      <c r="B32884" t="s">
        <v>24974</v>
      </c>
    </row>
    <row r="32885" spans="1:2" x14ac:dyDescent="0.25">
      <c r="A32885" t="s">
        <v>25046</v>
      </c>
      <c r="B32885" t="s">
        <v>24974</v>
      </c>
    </row>
    <row r="32886" spans="1:2" x14ac:dyDescent="0.25">
      <c r="A32886" t="s">
        <v>25047</v>
      </c>
      <c r="B32886" t="s">
        <v>24974</v>
      </c>
    </row>
    <row r="32887" spans="1:2" x14ac:dyDescent="0.25">
      <c r="A32887" t="s">
        <v>25048</v>
      </c>
      <c r="B32887" t="s">
        <v>24974</v>
      </c>
    </row>
    <row r="32888" spans="1:2" x14ac:dyDescent="0.25">
      <c r="A32888" t="s">
        <v>25049</v>
      </c>
      <c r="B32888" t="s">
        <v>24974</v>
      </c>
    </row>
    <row r="32889" spans="1:2" x14ac:dyDescent="0.25">
      <c r="A32889" t="s">
        <v>25050</v>
      </c>
      <c r="B32889" t="s">
        <v>24974</v>
      </c>
    </row>
    <row r="32890" spans="1:2" x14ac:dyDescent="0.25">
      <c r="A32890" t="s">
        <v>25051</v>
      </c>
      <c r="B32890" t="s">
        <v>24974</v>
      </c>
    </row>
    <row r="32891" spans="1:2" x14ac:dyDescent="0.25">
      <c r="A32891" t="s">
        <v>25052</v>
      </c>
      <c r="B32891" t="s">
        <v>24974</v>
      </c>
    </row>
    <row r="32892" spans="1:2" x14ac:dyDescent="0.25">
      <c r="A32892" t="s">
        <v>25053</v>
      </c>
      <c r="B32892" t="s">
        <v>24974</v>
      </c>
    </row>
    <row r="32893" spans="1:2" x14ac:dyDescent="0.25">
      <c r="A32893" t="s">
        <v>25054</v>
      </c>
      <c r="B32893" t="s">
        <v>24974</v>
      </c>
    </row>
    <row r="32894" spans="1:2" x14ac:dyDescent="0.25">
      <c r="A32894" t="s">
        <v>25055</v>
      </c>
      <c r="B32894" t="s">
        <v>24974</v>
      </c>
    </row>
    <row r="32895" spans="1:2" x14ac:dyDescent="0.25">
      <c r="A32895" t="s">
        <v>25056</v>
      </c>
      <c r="B32895" t="s">
        <v>24974</v>
      </c>
    </row>
    <row r="32896" spans="1:2" x14ac:dyDescent="0.25">
      <c r="A32896" t="s">
        <v>25057</v>
      </c>
      <c r="B32896" t="s">
        <v>24974</v>
      </c>
    </row>
    <row r="32897" spans="1:2" x14ac:dyDescent="0.25">
      <c r="A32897" t="s">
        <v>25058</v>
      </c>
      <c r="B32897" t="s">
        <v>24974</v>
      </c>
    </row>
    <row r="32898" spans="1:2" x14ac:dyDescent="0.25">
      <c r="A32898" t="s">
        <v>25059</v>
      </c>
      <c r="B32898" t="s">
        <v>24974</v>
      </c>
    </row>
    <row r="32899" spans="1:2" x14ac:dyDescent="0.25">
      <c r="A32899" t="s">
        <v>25060</v>
      </c>
      <c r="B32899" t="s">
        <v>24974</v>
      </c>
    </row>
    <row r="32900" spans="1:2" x14ac:dyDescent="0.25">
      <c r="A32900" t="s">
        <v>25061</v>
      </c>
      <c r="B32900" t="s">
        <v>24974</v>
      </c>
    </row>
    <row r="32901" spans="1:2" x14ac:dyDescent="0.25">
      <c r="A32901" t="s">
        <v>25062</v>
      </c>
      <c r="B32901" t="s">
        <v>24974</v>
      </c>
    </row>
    <row r="32902" spans="1:2" x14ac:dyDescent="0.25">
      <c r="A32902" t="s">
        <v>25063</v>
      </c>
      <c r="B32902" t="s">
        <v>24974</v>
      </c>
    </row>
    <row r="32903" spans="1:2" x14ac:dyDescent="0.25">
      <c r="A32903" t="s">
        <v>25064</v>
      </c>
      <c r="B32903" t="s">
        <v>24974</v>
      </c>
    </row>
    <row r="32904" spans="1:2" x14ac:dyDescent="0.25">
      <c r="A32904" t="s">
        <v>25065</v>
      </c>
      <c r="B32904" t="s">
        <v>24974</v>
      </c>
    </row>
    <row r="32905" spans="1:2" x14ac:dyDescent="0.25">
      <c r="A32905" t="s">
        <v>25066</v>
      </c>
      <c r="B32905" t="s">
        <v>24974</v>
      </c>
    </row>
    <row r="32906" spans="1:2" x14ac:dyDescent="0.25">
      <c r="A32906" t="s">
        <v>25067</v>
      </c>
      <c r="B32906" t="s">
        <v>24974</v>
      </c>
    </row>
    <row r="32907" spans="1:2" x14ac:dyDescent="0.25">
      <c r="A32907" t="s">
        <v>25068</v>
      </c>
      <c r="B32907" t="s">
        <v>24974</v>
      </c>
    </row>
    <row r="32908" spans="1:2" x14ac:dyDescent="0.25">
      <c r="A32908" t="s">
        <v>25069</v>
      </c>
      <c r="B32908" t="s">
        <v>24974</v>
      </c>
    </row>
    <row r="32909" spans="1:2" x14ac:dyDescent="0.25">
      <c r="A32909" t="s">
        <v>25070</v>
      </c>
      <c r="B32909" t="s">
        <v>24974</v>
      </c>
    </row>
    <row r="32910" spans="1:2" x14ac:dyDescent="0.25">
      <c r="A32910" t="s">
        <v>25071</v>
      </c>
      <c r="B32910" t="s">
        <v>24974</v>
      </c>
    </row>
    <row r="32911" spans="1:2" x14ac:dyDescent="0.25">
      <c r="A32911" t="s">
        <v>25072</v>
      </c>
      <c r="B32911" t="s">
        <v>24974</v>
      </c>
    </row>
    <row r="32912" spans="1:2" x14ac:dyDescent="0.25">
      <c r="A32912" t="s">
        <v>25073</v>
      </c>
      <c r="B32912" t="s">
        <v>24974</v>
      </c>
    </row>
    <row r="32913" spans="1:2" x14ac:dyDescent="0.25">
      <c r="A32913" t="s">
        <v>25074</v>
      </c>
      <c r="B32913" t="s">
        <v>24974</v>
      </c>
    </row>
    <row r="32914" spans="1:2" x14ac:dyDescent="0.25">
      <c r="A32914" t="s">
        <v>25075</v>
      </c>
      <c r="B32914" t="s">
        <v>24974</v>
      </c>
    </row>
    <row r="32915" spans="1:2" x14ac:dyDescent="0.25">
      <c r="A32915" t="s">
        <v>25076</v>
      </c>
      <c r="B32915" t="s">
        <v>24974</v>
      </c>
    </row>
    <row r="32916" spans="1:2" x14ac:dyDescent="0.25">
      <c r="A32916" t="s">
        <v>25077</v>
      </c>
      <c r="B32916" t="s">
        <v>24974</v>
      </c>
    </row>
    <row r="32917" spans="1:2" x14ac:dyDescent="0.25">
      <c r="A32917" t="s">
        <v>25078</v>
      </c>
      <c r="B32917" t="s">
        <v>24974</v>
      </c>
    </row>
    <row r="32918" spans="1:2" x14ac:dyDescent="0.25">
      <c r="A32918" t="s">
        <v>25079</v>
      </c>
      <c r="B32918" t="s">
        <v>24974</v>
      </c>
    </row>
    <row r="32919" spans="1:2" x14ac:dyDescent="0.25">
      <c r="A32919" t="s">
        <v>25080</v>
      </c>
      <c r="B32919" t="s">
        <v>24974</v>
      </c>
    </row>
    <row r="32920" spans="1:2" x14ac:dyDescent="0.25">
      <c r="A32920" t="s">
        <v>25081</v>
      </c>
      <c r="B32920" t="s">
        <v>24974</v>
      </c>
    </row>
    <row r="32921" spans="1:2" x14ac:dyDescent="0.25">
      <c r="A32921" t="s">
        <v>25082</v>
      </c>
      <c r="B32921" t="s">
        <v>24974</v>
      </c>
    </row>
    <row r="32922" spans="1:2" x14ac:dyDescent="0.25">
      <c r="A32922" t="s">
        <v>25083</v>
      </c>
      <c r="B32922" t="s">
        <v>24974</v>
      </c>
    </row>
    <row r="32923" spans="1:2" x14ac:dyDescent="0.25">
      <c r="A32923" t="s">
        <v>25084</v>
      </c>
      <c r="B32923" t="s">
        <v>24974</v>
      </c>
    </row>
    <row r="32924" spans="1:2" x14ac:dyDescent="0.25">
      <c r="A32924" t="s">
        <v>25085</v>
      </c>
      <c r="B32924" t="s">
        <v>24974</v>
      </c>
    </row>
    <row r="32925" spans="1:2" x14ac:dyDescent="0.25">
      <c r="A32925" t="s">
        <v>25086</v>
      </c>
      <c r="B32925" t="s">
        <v>24974</v>
      </c>
    </row>
    <row r="32926" spans="1:2" x14ac:dyDescent="0.25">
      <c r="A32926" t="s">
        <v>25087</v>
      </c>
      <c r="B32926" t="s">
        <v>24974</v>
      </c>
    </row>
    <row r="32927" spans="1:2" x14ac:dyDescent="0.25">
      <c r="A32927" t="s">
        <v>25088</v>
      </c>
      <c r="B32927" t="s">
        <v>24974</v>
      </c>
    </row>
    <row r="32928" spans="1:2" x14ac:dyDescent="0.25">
      <c r="A32928" t="s">
        <v>25089</v>
      </c>
      <c r="B32928" t="s">
        <v>24974</v>
      </c>
    </row>
    <row r="32929" spans="1:2" x14ac:dyDescent="0.25">
      <c r="A32929" t="s">
        <v>25090</v>
      </c>
      <c r="B32929" t="s">
        <v>24974</v>
      </c>
    </row>
    <row r="32930" spans="1:2" x14ac:dyDescent="0.25">
      <c r="A32930" t="s">
        <v>25091</v>
      </c>
      <c r="B32930" t="s">
        <v>24974</v>
      </c>
    </row>
    <row r="32931" spans="1:2" x14ac:dyDescent="0.25">
      <c r="A32931" t="s">
        <v>25092</v>
      </c>
      <c r="B32931" t="s">
        <v>24974</v>
      </c>
    </row>
    <row r="32932" spans="1:2" x14ac:dyDescent="0.25">
      <c r="A32932" t="s">
        <v>25093</v>
      </c>
      <c r="B32932" t="s">
        <v>24974</v>
      </c>
    </row>
    <row r="32933" spans="1:2" x14ac:dyDescent="0.25">
      <c r="A32933" t="s">
        <v>25094</v>
      </c>
      <c r="B32933" t="s">
        <v>24974</v>
      </c>
    </row>
    <row r="32934" spans="1:2" x14ac:dyDescent="0.25">
      <c r="A32934" t="s">
        <v>25095</v>
      </c>
      <c r="B32934" t="s">
        <v>24974</v>
      </c>
    </row>
    <row r="32935" spans="1:2" x14ac:dyDescent="0.25">
      <c r="A32935" t="s">
        <v>25096</v>
      </c>
      <c r="B32935" t="s">
        <v>24974</v>
      </c>
    </row>
    <row r="32936" spans="1:2" x14ac:dyDescent="0.25">
      <c r="A32936" t="s">
        <v>25097</v>
      </c>
      <c r="B32936" t="s">
        <v>24974</v>
      </c>
    </row>
    <row r="32937" spans="1:2" x14ac:dyDescent="0.25">
      <c r="A32937" t="s">
        <v>25098</v>
      </c>
      <c r="B32937" t="s">
        <v>24974</v>
      </c>
    </row>
    <row r="32938" spans="1:2" x14ac:dyDescent="0.25">
      <c r="A32938" t="s">
        <v>25099</v>
      </c>
      <c r="B32938" t="s">
        <v>24974</v>
      </c>
    </row>
    <row r="32939" spans="1:2" x14ac:dyDescent="0.25">
      <c r="A32939" t="s">
        <v>25100</v>
      </c>
      <c r="B32939" t="s">
        <v>24974</v>
      </c>
    </row>
    <row r="32940" spans="1:2" x14ac:dyDescent="0.25">
      <c r="A32940" t="s">
        <v>25101</v>
      </c>
      <c r="B32940" t="s">
        <v>24974</v>
      </c>
    </row>
    <row r="32941" spans="1:2" x14ac:dyDescent="0.25">
      <c r="A32941" t="s">
        <v>25102</v>
      </c>
      <c r="B32941" t="s">
        <v>24974</v>
      </c>
    </row>
    <row r="32942" spans="1:2" x14ac:dyDescent="0.25">
      <c r="A32942" t="s">
        <v>25103</v>
      </c>
      <c r="B32942" t="s">
        <v>24974</v>
      </c>
    </row>
    <row r="32943" spans="1:2" x14ac:dyDescent="0.25">
      <c r="A32943" t="s">
        <v>25105</v>
      </c>
      <c r="B32943" t="s">
        <v>24974</v>
      </c>
    </row>
    <row r="32944" spans="1:2" x14ac:dyDescent="0.25">
      <c r="A32944" t="s">
        <v>25104</v>
      </c>
      <c r="B32944" t="s">
        <v>24974</v>
      </c>
    </row>
    <row r="32945" spans="1:2" x14ac:dyDescent="0.25">
      <c r="A32945" t="s">
        <v>25106</v>
      </c>
      <c r="B32945" t="s">
        <v>24974</v>
      </c>
    </row>
    <row r="32946" spans="1:2" x14ac:dyDescent="0.25">
      <c r="A32946" t="s">
        <v>25107</v>
      </c>
      <c r="B32946" t="s">
        <v>24974</v>
      </c>
    </row>
    <row r="32947" spans="1:2" x14ac:dyDescent="0.25">
      <c r="A32947" t="s">
        <v>25108</v>
      </c>
      <c r="B32947" t="s">
        <v>24974</v>
      </c>
    </row>
    <row r="32948" spans="1:2" x14ac:dyDescent="0.25">
      <c r="A32948" t="s">
        <v>25109</v>
      </c>
      <c r="B32948" t="s">
        <v>24974</v>
      </c>
    </row>
    <row r="32949" spans="1:2" x14ac:dyDescent="0.25">
      <c r="A32949" t="s">
        <v>25110</v>
      </c>
      <c r="B32949" t="s">
        <v>24974</v>
      </c>
    </row>
    <row r="32950" spans="1:2" x14ac:dyDescent="0.25">
      <c r="A32950" t="s">
        <v>25111</v>
      </c>
      <c r="B32950" t="s">
        <v>24974</v>
      </c>
    </row>
    <row r="32951" spans="1:2" x14ac:dyDescent="0.25">
      <c r="A32951" t="s">
        <v>25112</v>
      </c>
      <c r="B32951" t="s">
        <v>24974</v>
      </c>
    </row>
    <row r="32952" spans="1:2" x14ac:dyDescent="0.25">
      <c r="A32952" t="s">
        <v>25113</v>
      </c>
      <c r="B32952" t="s">
        <v>24974</v>
      </c>
    </row>
    <row r="32953" spans="1:2" x14ac:dyDescent="0.25">
      <c r="A32953" t="s">
        <v>25114</v>
      </c>
      <c r="B32953" t="s">
        <v>24974</v>
      </c>
    </row>
    <row r="32954" spans="1:2" x14ac:dyDescent="0.25">
      <c r="A32954" t="s">
        <v>25115</v>
      </c>
      <c r="B32954" t="s">
        <v>24974</v>
      </c>
    </row>
    <row r="32955" spans="1:2" x14ac:dyDescent="0.25">
      <c r="A32955" t="s">
        <v>25116</v>
      </c>
      <c r="B32955" t="s">
        <v>24974</v>
      </c>
    </row>
    <row r="32956" spans="1:2" x14ac:dyDescent="0.25">
      <c r="A32956" t="s">
        <v>25117</v>
      </c>
      <c r="B32956" t="s">
        <v>24974</v>
      </c>
    </row>
    <row r="32957" spans="1:2" x14ac:dyDescent="0.25">
      <c r="A32957" t="s">
        <v>25118</v>
      </c>
      <c r="B32957" t="s">
        <v>24974</v>
      </c>
    </row>
    <row r="32958" spans="1:2" x14ac:dyDescent="0.25">
      <c r="A32958" t="s">
        <v>25119</v>
      </c>
      <c r="B32958" t="s">
        <v>24974</v>
      </c>
    </row>
    <row r="32959" spans="1:2" x14ac:dyDescent="0.25">
      <c r="A32959" t="s">
        <v>25120</v>
      </c>
      <c r="B32959" t="s">
        <v>24974</v>
      </c>
    </row>
    <row r="32960" spans="1:2" x14ac:dyDescent="0.25">
      <c r="A32960" t="s">
        <v>25121</v>
      </c>
      <c r="B32960" t="s">
        <v>24974</v>
      </c>
    </row>
    <row r="32961" spans="1:2" x14ac:dyDescent="0.25">
      <c r="A32961" t="s">
        <v>25122</v>
      </c>
      <c r="B32961" t="s">
        <v>24974</v>
      </c>
    </row>
    <row r="32962" spans="1:2" x14ac:dyDescent="0.25">
      <c r="A32962" t="s">
        <v>25123</v>
      </c>
      <c r="B32962" t="s">
        <v>24974</v>
      </c>
    </row>
    <row r="32963" spans="1:2" x14ac:dyDescent="0.25">
      <c r="A32963" t="s">
        <v>25124</v>
      </c>
      <c r="B32963" t="s">
        <v>24974</v>
      </c>
    </row>
    <row r="32964" spans="1:2" x14ac:dyDescent="0.25">
      <c r="A32964" t="s">
        <v>25125</v>
      </c>
      <c r="B32964" t="s">
        <v>24974</v>
      </c>
    </row>
    <row r="32965" spans="1:2" x14ac:dyDescent="0.25">
      <c r="A32965" t="s">
        <v>25126</v>
      </c>
      <c r="B32965" t="s">
        <v>24974</v>
      </c>
    </row>
    <row r="32966" spans="1:2" x14ac:dyDescent="0.25">
      <c r="A32966" t="s">
        <v>25127</v>
      </c>
      <c r="B32966" t="s">
        <v>24974</v>
      </c>
    </row>
    <row r="32967" spans="1:2" x14ac:dyDescent="0.25">
      <c r="A32967" t="s">
        <v>25128</v>
      </c>
      <c r="B32967" t="s">
        <v>24974</v>
      </c>
    </row>
    <row r="32968" spans="1:2" x14ac:dyDescent="0.25">
      <c r="A32968" t="s">
        <v>25129</v>
      </c>
      <c r="B32968" t="s">
        <v>24974</v>
      </c>
    </row>
    <row r="32969" spans="1:2" x14ac:dyDescent="0.25">
      <c r="A32969" t="s">
        <v>25130</v>
      </c>
      <c r="B32969" t="s">
        <v>24974</v>
      </c>
    </row>
    <row r="32970" spans="1:2" x14ac:dyDescent="0.25">
      <c r="A32970" t="s">
        <v>25131</v>
      </c>
      <c r="B32970" t="s">
        <v>24974</v>
      </c>
    </row>
    <row r="32971" spans="1:2" x14ac:dyDescent="0.25">
      <c r="A32971" t="s">
        <v>25132</v>
      </c>
      <c r="B32971" t="s">
        <v>24974</v>
      </c>
    </row>
    <row r="32972" spans="1:2" x14ac:dyDescent="0.25">
      <c r="A32972" t="s">
        <v>25133</v>
      </c>
      <c r="B32972" t="s">
        <v>24974</v>
      </c>
    </row>
    <row r="32973" spans="1:2" x14ac:dyDescent="0.25">
      <c r="A32973" t="s">
        <v>25134</v>
      </c>
      <c r="B32973" t="s">
        <v>24974</v>
      </c>
    </row>
    <row r="32974" spans="1:2" x14ac:dyDescent="0.25">
      <c r="A32974" t="s">
        <v>25135</v>
      </c>
      <c r="B32974" t="s">
        <v>24974</v>
      </c>
    </row>
    <row r="32975" spans="1:2" x14ac:dyDescent="0.25">
      <c r="A32975" t="s">
        <v>25136</v>
      </c>
      <c r="B32975" t="s">
        <v>24974</v>
      </c>
    </row>
    <row r="32976" spans="1:2" x14ac:dyDescent="0.25">
      <c r="A32976" t="s">
        <v>25137</v>
      </c>
      <c r="B32976" t="s">
        <v>24974</v>
      </c>
    </row>
    <row r="32977" spans="1:2" x14ac:dyDescent="0.25">
      <c r="A32977" t="s">
        <v>25138</v>
      </c>
      <c r="B32977" t="s">
        <v>24974</v>
      </c>
    </row>
    <row r="32978" spans="1:2" x14ac:dyDescent="0.25">
      <c r="A32978" t="s">
        <v>25139</v>
      </c>
      <c r="B32978" t="s">
        <v>24974</v>
      </c>
    </row>
    <row r="32979" spans="1:2" x14ac:dyDescent="0.25">
      <c r="A32979" t="s">
        <v>25140</v>
      </c>
      <c r="B32979" t="s">
        <v>24974</v>
      </c>
    </row>
    <row r="32980" spans="1:2" x14ac:dyDescent="0.25">
      <c r="A32980" t="s">
        <v>25141</v>
      </c>
      <c r="B32980" t="s">
        <v>24974</v>
      </c>
    </row>
    <row r="32981" spans="1:2" x14ac:dyDescent="0.25">
      <c r="A32981" t="s">
        <v>25142</v>
      </c>
      <c r="B32981" t="s">
        <v>24974</v>
      </c>
    </row>
    <row r="32982" spans="1:2" x14ac:dyDescent="0.25">
      <c r="A32982" t="s">
        <v>25143</v>
      </c>
      <c r="B32982" t="s">
        <v>25144</v>
      </c>
    </row>
    <row r="32983" spans="1:2" x14ac:dyDescent="0.25">
      <c r="A32983" t="s">
        <v>25145</v>
      </c>
      <c r="B32983" t="s">
        <v>25144</v>
      </c>
    </row>
    <row r="32984" spans="1:2" x14ac:dyDescent="0.25">
      <c r="A32984" t="s">
        <v>25146</v>
      </c>
      <c r="B32984" t="s">
        <v>25144</v>
      </c>
    </row>
    <row r="32985" spans="1:2" x14ac:dyDescent="0.25">
      <c r="A32985" t="s">
        <v>25147</v>
      </c>
      <c r="B32985" t="s">
        <v>25144</v>
      </c>
    </row>
    <row r="32986" spans="1:2" x14ac:dyDescent="0.25">
      <c r="A32986" t="s">
        <v>25148</v>
      </c>
      <c r="B32986" t="s">
        <v>25144</v>
      </c>
    </row>
    <row r="32987" spans="1:2" x14ac:dyDescent="0.25">
      <c r="A32987" t="s">
        <v>25149</v>
      </c>
      <c r="B32987" t="s">
        <v>25144</v>
      </c>
    </row>
    <row r="32988" spans="1:2" x14ac:dyDescent="0.25">
      <c r="A32988" t="s">
        <v>25150</v>
      </c>
      <c r="B32988" t="s">
        <v>25144</v>
      </c>
    </row>
    <row r="32989" spans="1:2" x14ac:dyDescent="0.25">
      <c r="A32989" t="s">
        <v>25151</v>
      </c>
      <c r="B32989" t="s">
        <v>25144</v>
      </c>
    </row>
    <row r="32990" spans="1:2" x14ac:dyDescent="0.25">
      <c r="A32990" t="s">
        <v>25152</v>
      </c>
      <c r="B32990" t="s">
        <v>25144</v>
      </c>
    </row>
    <row r="32991" spans="1:2" x14ac:dyDescent="0.25">
      <c r="A32991" t="s">
        <v>25153</v>
      </c>
      <c r="B32991" t="s">
        <v>25144</v>
      </c>
    </row>
    <row r="32992" spans="1:2" x14ac:dyDescent="0.25">
      <c r="A32992" t="s">
        <v>25154</v>
      </c>
      <c r="B32992" t="s">
        <v>25144</v>
      </c>
    </row>
    <row r="32993" spans="1:2" x14ac:dyDescent="0.25">
      <c r="A32993" t="s">
        <v>25155</v>
      </c>
      <c r="B32993" t="s">
        <v>25144</v>
      </c>
    </row>
    <row r="32994" spans="1:2" x14ac:dyDescent="0.25">
      <c r="A32994" t="s">
        <v>25156</v>
      </c>
      <c r="B32994" t="s">
        <v>25144</v>
      </c>
    </row>
    <row r="32995" spans="1:2" x14ac:dyDescent="0.25">
      <c r="A32995" t="s">
        <v>25157</v>
      </c>
      <c r="B32995" t="s">
        <v>25144</v>
      </c>
    </row>
    <row r="32996" spans="1:2" x14ac:dyDescent="0.25">
      <c r="A32996" t="s">
        <v>25158</v>
      </c>
      <c r="B32996" t="s">
        <v>25144</v>
      </c>
    </row>
    <row r="32997" spans="1:2" x14ac:dyDescent="0.25">
      <c r="A32997" t="s">
        <v>25159</v>
      </c>
      <c r="B32997" t="s">
        <v>25144</v>
      </c>
    </row>
    <row r="32998" spans="1:2" x14ac:dyDescent="0.25">
      <c r="A32998" t="s">
        <v>25160</v>
      </c>
      <c r="B32998" t="s">
        <v>25144</v>
      </c>
    </row>
    <row r="32999" spans="1:2" x14ac:dyDescent="0.25">
      <c r="A32999" t="s">
        <v>25161</v>
      </c>
      <c r="B32999" t="s">
        <v>25144</v>
      </c>
    </row>
    <row r="33000" spans="1:2" x14ac:dyDescent="0.25">
      <c r="A33000" t="s">
        <v>25162</v>
      </c>
      <c r="B33000" t="s">
        <v>25163</v>
      </c>
    </row>
    <row r="33001" spans="1:2" x14ac:dyDescent="0.25">
      <c r="A33001" t="s">
        <v>25164</v>
      </c>
      <c r="B33001" t="s">
        <v>25163</v>
      </c>
    </row>
    <row r="33002" spans="1:2" x14ac:dyDescent="0.25">
      <c r="A33002" t="s">
        <v>25165</v>
      </c>
      <c r="B33002" t="s">
        <v>25163</v>
      </c>
    </row>
    <row r="33003" spans="1:2" x14ac:dyDescent="0.25">
      <c r="A33003" t="s">
        <v>25166</v>
      </c>
      <c r="B33003" t="s">
        <v>25163</v>
      </c>
    </row>
    <row r="33004" spans="1:2" x14ac:dyDescent="0.25">
      <c r="A33004" t="s">
        <v>25167</v>
      </c>
      <c r="B33004" t="s">
        <v>25163</v>
      </c>
    </row>
    <row r="33005" spans="1:2" x14ac:dyDescent="0.25">
      <c r="A33005" t="s">
        <v>25168</v>
      </c>
      <c r="B33005" t="s">
        <v>25163</v>
      </c>
    </row>
    <row r="33006" spans="1:2" x14ac:dyDescent="0.25">
      <c r="A33006" t="s">
        <v>25169</v>
      </c>
      <c r="B33006" t="s">
        <v>25163</v>
      </c>
    </row>
    <row r="33007" spans="1:2" x14ac:dyDescent="0.25">
      <c r="A33007" t="s">
        <v>25170</v>
      </c>
      <c r="B33007" t="s">
        <v>25163</v>
      </c>
    </row>
    <row r="33008" spans="1:2" x14ac:dyDescent="0.25">
      <c r="A33008" t="s">
        <v>25171</v>
      </c>
      <c r="B33008" t="s">
        <v>25163</v>
      </c>
    </row>
    <row r="33009" spans="1:2" x14ac:dyDescent="0.25">
      <c r="A33009" t="s">
        <v>25172</v>
      </c>
      <c r="B33009" t="s">
        <v>25163</v>
      </c>
    </row>
    <row r="33010" spans="1:2" x14ac:dyDescent="0.25">
      <c r="A33010" t="s">
        <v>25173</v>
      </c>
      <c r="B33010" t="s">
        <v>25163</v>
      </c>
    </row>
    <row r="33011" spans="1:2" x14ac:dyDescent="0.25">
      <c r="A33011" t="s">
        <v>25174</v>
      </c>
      <c r="B33011" t="s">
        <v>25163</v>
      </c>
    </row>
    <row r="33012" spans="1:2" x14ac:dyDescent="0.25">
      <c r="A33012" t="s">
        <v>25175</v>
      </c>
      <c r="B33012" t="s">
        <v>25163</v>
      </c>
    </row>
    <row r="33013" spans="1:2" x14ac:dyDescent="0.25">
      <c r="A33013" t="s">
        <v>25176</v>
      </c>
      <c r="B33013" t="s">
        <v>25163</v>
      </c>
    </row>
    <row r="33014" spans="1:2" x14ac:dyDescent="0.25">
      <c r="A33014" t="s">
        <v>25177</v>
      </c>
      <c r="B33014" t="s">
        <v>25163</v>
      </c>
    </row>
    <row r="33015" spans="1:2" x14ac:dyDescent="0.25">
      <c r="A33015" t="s">
        <v>25178</v>
      </c>
      <c r="B33015" t="s">
        <v>25163</v>
      </c>
    </row>
    <row r="33016" spans="1:2" x14ac:dyDescent="0.25">
      <c r="A33016" t="s">
        <v>25179</v>
      </c>
      <c r="B33016" t="s">
        <v>25163</v>
      </c>
    </row>
    <row r="33017" spans="1:2" x14ac:dyDescent="0.25">
      <c r="A33017" t="s">
        <v>25180</v>
      </c>
      <c r="B33017" t="s">
        <v>25163</v>
      </c>
    </row>
    <row r="33018" spans="1:2" x14ac:dyDescent="0.25">
      <c r="A33018" t="s">
        <v>25181</v>
      </c>
      <c r="B33018" t="s">
        <v>25163</v>
      </c>
    </row>
    <row r="33019" spans="1:2" x14ac:dyDescent="0.25">
      <c r="A33019" t="s">
        <v>25182</v>
      </c>
      <c r="B33019" t="s">
        <v>25163</v>
      </c>
    </row>
    <row r="33020" spans="1:2" x14ac:dyDescent="0.25">
      <c r="A33020" t="s">
        <v>25183</v>
      </c>
      <c r="B33020" t="s">
        <v>25163</v>
      </c>
    </row>
    <row r="33021" spans="1:2" x14ac:dyDescent="0.25">
      <c r="A33021" t="s">
        <v>25184</v>
      </c>
      <c r="B33021" t="s">
        <v>25163</v>
      </c>
    </row>
    <row r="33022" spans="1:2" x14ac:dyDescent="0.25">
      <c r="A33022" t="s">
        <v>25185</v>
      </c>
      <c r="B33022" t="s">
        <v>25163</v>
      </c>
    </row>
    <row r="33023" spans="1:2" x14ac:dyDescent="0.25">
      <c r="A33023" t="s">
        <v>25186</v>
      </c>
      <c r="B33023" t="s">
        <v>25163</v>
      </c>
    </row>
    <row r="33024" spans="1:2" x14ac:dyDescent="0.25">
      <c r="A33024" t="s">
        <v>25187</v>
      </c>
      <c r="B33024" t="s">
        <v>25163</v>
      </c>
    </row>
    <row r="33025" spans="1:2" x14ac:dyDescent="0.25">
      <c r="A33025" t="s">
        <v>25188</v>
      </c>
      <c r="B33025" t="s">
        <v>25163</v>
      </c>
    </row>
    <row r="33026" spans="1:2" x14ac:dyDescent="0.25">
      <c r="A33026" t="s">
        <v>25189</v>
      </c>
      <c r="B33026" t="s">
        <v>25163</v>
      </c>
    </row>
    <row r="33027" spans="1:2" x14ac:dyDescent="0.25">
      <c r="A33027" t="s">
        <v>25190</v>
      </c>
      <c r="B33027" t="s">
        <v>25163</v>
      </c>
    </row>
    <row r="33028" spans="1:2" x14ac:dyDescent="0.25">
      <c r="A33028" t="s">
        <v>25191</v>
      </c>
      <c r="B33028" t="s">
        <v>25163</v>
      </c>
    </row>
    <row r="33029" spans="1:2" x14ac:dyDescent="0.25">
      <c r="A33029" t="s">
        <v>25192</v>
      </c>
      <c r="B33029" t="s">
        <v>25163</v>
      </c>
    </row>
    <row r="33030" spans="1:2" x14ac:dyDescent="0.25">
      <c r="A33030" t="s">
        <v>25193</v>
      </c>
      <c r="B33030" t="s">
        <v>25163</v>
      </c>
    </row>
    <row r="33031" spans="1:2" x14ac:dyDescent="0.25">
      <c r="A33031" t="s">
        <v>25194</v>
      </c>
      <c r="B33031" t="s">
        <v>25163</v>
      </c>
    </row>
    <row r="33032" spans="1:2" x14ac:dyDescent="0.25">
      <c r="A33032" t="s">
        <v>25195</v>
      </c>
      <c r="B33032" t="s">
        <v>25163</v>
      </c>
    </row>
    <row r="33033" spans="1:2" x14ac:dyDescent="0.25">
      <c r="A33033" t="s">
        <v>25196</v>
      </c>
      <c r="B33033" t="s">
        <v>25163</v>
      </c>
    </row>
    <row r="33034" spans="1:2" x14ac:dyDescent="0.25">
      <c r="A33034" t="s">
        <v>25197</v>
      </c>
      <c r="B33034" t="s">
        <v>25163</v>
      </c>
    </row>
    <row r="33035" spans="1:2" x14ac:dyDescent="0.25">
      <c r="A33035" t="s">
        <v>25198</v>
      </c>
      <c r="B33035" t="s">
        <v>25163</v>
      </c>
    </row>
    <row r="33036" spans="1:2" x14ac:dyDescent="0.25">
      <c r="A33036" t="s">
        <v>25199</v>
      </c>
      <c r="B33036" t="s">
        <v>25163</v>
      </c>
    </row>
    <row r="33037" spans="1:2" x14ac:dyDescent="0.25">
      <c r="A33037" t="s">
        <v>25200</v>
      </c>
      <c r="B33037" t="s">
        <v>25163</v>
      </c>
    </row>
    <row r="33038" spans="1:2" x14ac:dyDescent="0.25">
      <c r="A33038" t="s">
        <v>25201</v>
      </c>
      <c r="B33038" t="s">
        <v>25163</v>
      </c>
    </row>
    <row r="33039" spans="1:2" x14ac:dyDescent="0.25">
      <c r="A33039" t="s">
        <v>25202</v>
      </c>
      <c r="B33039" t="s">
        <v>25163</v>
      </c>
    </row>
    <row r="33040" spans="1:2" x14ac:dyDescent="0.25">
      <c r="A33040" t="s">
        <v>25203</v>
      </c>
      <c r="B33040" t="s">
        <v>25163</v>
      </c>
    </row>
    <row r="33041" spans="1:2" x14ac:dyDescent="0.25">
      <c r="A33041" t="s">
        <v>25204</v>
      </c>
      <c r="B33041" t="s">
        <v>25163</v>
      </c>
    </row>
    <row r="33042" spans="1:2" x14ac:dyDescent="0.25">
      <c r="A33042" t="s">
        <v>25205</v>
      </c>
      <c r="B33042" t="s">
        <v>25163</v>
      </c>
    </row>
    <row r="33043" spans="1:2" x14ac:dyDescent="0.25">
      <c r="A33043" t="s">
        <v>25206</v>
      </c>
      <c r="B33043" t="s">
        <v>25163</v>
      </c>
    </row>
    <row r="33044" spans="1:2" x14ac:dyDescent="0.25">
      <c r="A33044" t="s">
        <v>25207</v>
      </c>
      <c r="B33044" t="s">
        <v>25163</v>
      </c>
    </row>
    <row r="33045" spans="1:2" x14ac:dyDescent="0.25">
      <c r="A33045" t="s">
        <v>25208</v>
      </c>
      <c r="B33045" t="s">
        <v>25209</v>
      </c>
    </row>
    <row r="33046" spans="1:2" x14ac:dyDescent="0.25">
      <c r="A33046" t="s">
        <v>25210</v>
      </c>
      <c r="B33046" t="s">
        <v>25209</v>
      </c>
    </row>
    <row r="33047" spans="1:2" x14ac:dyDescent="0.25">
      <c r="A33047" t="s">
        <v>25211</v>
      </c>
      <c r="B33047" t="s">
        <v>25209</v>
      </c>
    </row>
    <row r="33048" spans="1:2" x14ac:dyDescent="0.25">
      <c r="A33048" t="s">
        <v>25212</v>
      </c>
      <c r="B33048" t="s">
        <v>25209</v>
      </c>
    </row>
    <row r="33049" spans="1:2" x14ac:dyDescent="0.25">
      <c r="A33049" t="s">
        <v>25213</v>
      </c>
      <c r="B33049" t="s">
        <v>25209</v>
      </c>
    </row>
    <row r="33050" spans="1:2" x14ac:dyDescent="0.25">
      <c r="A33050" t="s">
        <v>25214</v>
      </c>
      <c r="B33050" t="s">
        <v>25209</v>
      </c>
    </row>
    <row r="33051" spans="1:2" x14ac:dyDescent="0.25">
      <c r="A33051" t="s">
        <v>25215</v>
      </c>
      <c r="B33051" t="s">
        <v>25209</v>
      </c>
    </row>
    <row r="33052" spans="1:2" x14ac:dyDescent="0.25">
      <c r="A33052" t="s">
        <v>25216</v>
      </c>
      <c r="B33052" t="s">
        <v>25209</v>
      </c>
    </row>
    <row r="33053" spans="1:2" x14ac:dyDescent="0.25">
      <c r="A33053" t="s">
        <v>25217</v>
      </c>
      <c r="B33053" t="s">
        <v>25209</v>
      </c>
    </row>
    <row r="33054" spans="1:2" x14ac:dyDescent="0.25">
      <c r="A33054" t="s">
        <v>25218</v>
      </c>
      <c r="B33054" t="s">
        <v>25209</v>
      </c>
    </row>
    <row r="33055" spans="1:2" x14ac:dyDescent="0.25">
      <c r="A33055" t="s">
        <v>25219</v>
      </c>
      <c r="B33055" t="s">
        <v>25209</v>
      </c>
    </row>
    <row r="33056" spans="1:2" x14ac:dyDescent="0.25">
      <c r="A33056" t="s">
        <v>25220</v>
      </c>
      <c r="B33056" t="s">
        <v>25209</v>
      </c>
    </row>
    <row r="33057" spans="1:2" x14ac:dyDescent="0.25">
      <c r="A33057" t="s">
        <v>25221</v>
      </c>
      <c r="B33057" t="s">
        <v>25209</v>
      </c>
    </row>
    <row r="33058" spans="1:2" x14ac:dyDescent="0.25">
      <c r="A33058" t="s">
        <v>25222</v>
      </c>
      <c r="B33058" t="s">
        <v>25209</v>
      </c>
    </row>
    <row r="33059" spans="1:2" x14ac:dyDescent="0.25">
      <c r="A33059" t="s">
        <v>25223</v>
      </c>
      <c r="B33059" t="s">
        <v>25209</v>
      </c>
    </row>
    <row r="33060" spans="1:2" x14ac:dyDescent="0.25">
      <c r="A33060" t="s">
        <v>25224</v>
      </c>
      <c r="B33060" t="s">
        <v>25209</v>
      </c>
    </row>
    <row r="33061" spans="1:2" x14ac:dyDescent="0.25">
      <c r="A33061" t="s">
        <v>25225</v>
      </c>
      <c r="B33061" t="s">
        <v>25209</v>
      </c>
    </row>
    <row r="33062" spans="1:2" x14ac:dyDescent="0.25">
      <c r="A33062" t="s">
        <v>25226</v>
      </c>
      <c r="B33062" t="s">
        <v>25209</v>
      </c>
    </row>
    <row r="33063" spans="1:2" x14ac:dyDescent="0.25">
      <c r="A33063" t="s">
        <v>25227</v>
      </c>
      <c r="B33063" t="s">
        <v>25209</v>
      </c>
    </row>
    <row r="33064" spans="1:2" x14ac:dyDescent="0.25">
      <c r="A33064" t="s">
        <v>25228</v>
      </c>
      <c r="B33064" t="s">
        <v>25229</v>
      </c>
    </row>
    <row r="33065" spans="1:2" x14ac:dyDescent="0.25">
      <c r="A33065" t="s">
        <v>25230</v>
      </c>
      <c r="B33065" t="s">
        <v>25229</v>
      </c>
    </row>
    <row r="33066" spans="1:2" x14ac:dyDescent="0.25">
      <c r="A33066" t="s">
        <v>25231</v>
      </c>
      <c r="B33066" t="s">
        <v>25229</v>
      </c>
    </row>
    <row r="33067" spans="1:2" x14ac:dyDescent="0.25">
      <c r="A33067" t="s">
        <v>25232</v>
      </c>
      <c r="B33067" t="s">
        <v>25229</v>
      </c>
    </row>
    <row r="33068" spans="1:2" x14ac:dyDescent="0.25">
      <c r="A33068" t="s">
        <v>25233</v>
      </c>
      <c r="B33068" t="s">
        <v>25229</v>
      </c>
    </row>
    <row r="33069" spans="1:2" x14ac:dyDescent="0.25">
      <c r="A33069" t="s">
        <v>25234</v>
      </c>
      <c r="B33069" t="s">
        <v>25229</v>
      </c>
    </row>
    <row r="33070" spans="1:2" x14ac:dyDescent="0.25">
      <c r="A33070" t="s">
        <v>25235</v>
      </c>
      <c r="B33070" t="s">
        <v>25229</v>
      </c>
    </row>
    <row r="33071" spans="1:2" x14ac:dyDescent="0.25">
      <c r="A33071" t="s">
        <v>25236</v>
      </c>
      <c r="B33071" t="s">
        <v>25229</v>
      </c>
    </row>
    <row r="33072" spans="1:2" x14ac:dyDescent="0.25">
      <c r="A33072" t="s">
        <v>25237</v>
      </c>
      <c r="B33072" t="s">
        <v>25229</v>
      </c>
    </row>
    <row r="33073" spans="1:2" x14ac:dyDescent="0.25">
      <c r="A33073" t="s">
        <v>25238</v>
      </c>
      <c r="B33073" t="s">
        <v>25229</v>
      </c>
    </row>
    <row r="33074" spans="1:2" x14ac:dyDescent="0.25">
      <c r="A33074" t="s">
        <v>25239</v>
      </c>
      <c r="B33074" t="s">
        <v>25229</v>
      </c>
    </row>
    <row r="33075" spans="1:2" x14ac:dyDescent="0.25">
      <c r="A33075" t="s">
        <v>25240</v>
      </c>
      <c r="B33075" t="s">
        <v>25229</v>
      </c>
    </row>
    <row r="33076" spans="1:2" x14ac:dyDescent="0.25">
      <c r="A33076" t="s">
        <v>25241</v>
      </c>
      <c r="B33076" t="s">
        <v>25229</v>
      </c>
    </row>
    <row r="33077" spans="1:2" x14ac:dyDescent="0.25">
      <c r="A33077" t="s">
        <v>25242</v>
      </c>
      <c r="B33077" t="s">
        <v>25229</v>
      </c>
    </row>
    <row r="33078" spans="1:2" x14ac:dyDescent="0.25">
      <c r="A33078" t="s">
        <v>25243</v>
      </c>
      <c r="B33078" t="s">
        <v>25229</v>
      </c>
    </row>
    <row r="33079" spans="1:2" x14ac:dyDescent="0.25">
      <c r="A33079" t="s">
        <v>25244</v>
      </c>
      <c r="B33079" t="s">
        <v>25229</v>
      </c>
    </row>
    <row r="33080" spans="1:2" x14ac:dyDescent="0.25">
      <c r="A33080" t="s">
        <v>25245</v>
      </c>
      <c r="B33080" t="s">
        <v>25229</v>
      </c>
    </row>
    <row r="33081" spans="1:2" x14ac:dyDescent="0.25">
      <c r="A33081" t="s">
        <v>25246</v>
      </c>
      <c r="B33081" t="s">
        <v>25229</v>
      </c>
    </row>
    <row r="33082" spans="1:2" x14ac:dyDescent="0.25">
      <c r="A33082" t="s">
        <v>25247</v>
      </c>
      <c r="B33082" t="s">
        <v>25229</v>
      </c>
    </row>
    <row r="33083" spans="1:2" x14ac:dyDescent="0.25">
      <c r="A33083" t="s">
        <v>25248</v>
      </c>
      <c r="B33083" t="s">
        <v>25229</v>
      </c>
    </row>
    <row r="33084" spans="1:2" x14ac:dyDescent="0.25">
      <c r="A33084" t="s">
        <v>25249</v>
      </c>
      <c r="B33084" t="s">
        <v>25229</v>
      </c>
    </row>
    <row r="33085" spans="1:2" x14ac:dyDescent="0.25">
      <c r="A33085" t="s">
        <v>25250</v>
      </c>
      <c r="B33085" t="s">
        <v>25229</v>
      </c>
    </row>
    <row r="33086" spans="1:2" x14ac:dyDescent="0.25">
      <c r="A33086" t="s">
        <v>25251</v>
      </c>
      <c r="B33086" t="s">
        <v>25229</v>
      </c>
    </row>
    <row r="33087" spans="1:2" x14ac:dyDescent="0.25">
      <c r="A33087" t="s">
        <v>25252</v>
      </c>
      <c r="B33087" t="s">
        <v>25229</v>
      </c>
    </row>
    <row r="33088" spans="1:2" x14ac:dyDescent="0.25">
      <c r="A33088" t="s">
        <v>25253</v>
      </c>
      <c r="B33088" t="s">
        <v>25229</v>
      </c>
    </row>
    <row r="33089" spans="1:2" x14ac:dyDescent="0.25">
      <c r="A33089" t="s">
        <v>25254</v>
      </c>
      <c r="B33089" t="s">
        <v>25229</v>
      </c>
    </row>
    <row r="33090" spans="1:2" x14ac:dyDescent="0.25">
      <c r="A33090" t="s">
        <v>25255</v>
      </c>
      <c r="B33090" t="s">
        <v>25229</v>
      </c>
    </row>
    <row r="33091" spans="1:2" x14ac:dyDescent="0.25">
      <c r="A33091" t="s">
        <v>25256</v>
      </c>
      <c r="B33091" t="s">
        <v>25229</v>
      </c>
    </row>
    <row r="33092" spans="1:2" x14ac:dyDescent="0.25">
      <c r="A33092" t="s">
        <v>25257</v>
      </c>
      <c r="B33092" t="s">
        <v>25229</v>
      </c>
    </row>
    <row r="33093" spans="1:2" x14ac:dyDescent="0.25">
      <c r="A33093" t="s">
        <v>25258</v>
      </c>
      <c r="B33093" t="s">
        <v>25229</v>
      </c>
    </row>
    <row r="33094" spans="1:2" x14ac:dyDescent="0.25">
      <c r="A33094" t="s">
        <v>25259</v>
      </c>
      <c r="B33094" t="s">
        <v>25229</v>
      </c>
    </row>
    <row r="33095" spans="1:2" x14ac:dyDescent="0.25">
      <c r="A33095" t="s">
        <v>25260</v>
      </c>
      <c r="B33095" t="s">
        <v>25229</v>
      </c>
    </row>
    <row r="33096" spans="1:2" x14ac:dyDescent="0.25">
      <c r="A33096" t="s">
        <v>25261</v>
      </c>
      <c r="B33096" t="s">
        <v>25229</v>
      </c>
    </row>
    <row r="33097" spans="1:2" x14ac:dyDescent="0.25">
      <c r="A33097" t="s">
        <v>25262</v>
      </c>
      <c r="B33097" t="s">
        <v>25229</v>
      </c>
    </row>
    <row r="33098" spans="1:2" x14ac:dyDescent="0.25">
      <c r="A33098" t="s">
        <v>25263</v>
      </c>
      <c r="B33098" t="s">
        <v>25229</v>
      </c>
    </row>
    <row r="33099" spans="1:2" x14ac:dyDescent="0.25">
      <c r="A33099" t="s">
        <v>25264</v>
      </c>
      <c r="B33099" t="s">
        <v>25229</v>
      </c>
    </row>
    <row r="33100" spans="1:2" x14ac:dyDescent="0.25">
      <c r="A33100" t="s">
        <v>25265</v>
      </c>
      <c r="B33100" t="s">
        <v>25229</v>
      </c>
    </row>
    <row r="33101" spans="1:2" x14ac:dyDescent="0.25">
      <c r="A33101" t="s">
        <v>25266</v>
      </c>
      <c r="B33101" t="s">
        <v>25229</v>
      </c>
    </row>
    <row r="33102" spans="1:2" x14ac:dyDescent="0.25">
      <c r="A33102" t="s">
        <v>25267</v>
      </c>
      <c r="B33102" t="s">
        <v>25229</v>
      </c>
    </row>
    <row r="33103" spans="1:2" x14ac:dyDescent="0.25">
      <c r="A33103" t="s">
        <v>25268</v>
      </c>
      <c r="B33103" t="s">
        <v>25229</v>
      </c>
    </row>
    <row r="33104" spans="1:2" x14ac:dyDescent="0.25">
      <c r="A33104" t="s">
        <v>25269</v>
      </c>
      <c r="B33104" t="s">
        <v>25229</v>
      </c>
    </row>
    <row r="33105" spans="1:2" x14ac:dyDescent="0.25">
      <c r="A33105" t="s">
        <v>25270</v>
      </c>
      <c r="B33105" t="s">
        <v>25229</v>
      </c>
    </row>
    <row r="33106" spans="1:2" x14ac:dyDescent="0.25">
      <c r="A33106" t="s">
        <v>25271</v>
      </c>
      <c r="B33106" t="s">
        <v>25229</v>
      </c>
    </row>
    <row r="33107" spans="1:2" x14ac:dyDescent="0.25">
      <c r="A33107" t="s">
        <v>25272</v>
      </c>
      <c r="B33107" t="s">
        <v>25229</v>
      </c>
    </row>
    <row r="33108" spans="1:2" x14ac:dyDescent="0.25">
      <c r="A33108" t="s">
        <v>25273</v>
      </c>
      <c r="B33108" t="s">
        <v>25229</v>
      </c>
    </row>
    <row r="33109" spans="1:2" x14ac:dyDescent="0.25">
      <c r="A33109" t="s">
        <v>25274</v>
      </c>
      <c r="B33109" t="s">
        <v>25229</v>
      </c>
    </row>
    <row r="33110" spans="1:2" x14ac:dyDescent="0.25">
      <c r="A33110" t="s">
        <v>25275</v>
      </c>
      <c r="B33110" t="s">
        <v>25229</v>
      </c>
    </row>
    <row r="33111" spans="1:2" x14ac:dyDescent="0.25">
      <c r="A33111" t="s">
        <v>25276</v>
      </c>
      <c r="B33111" t="s">
        <v>25229</v>
      </c>
    </row>
    <row r="33112" spans="1:2" x14ac:dyDescent="0.25">
      <c r="A33112" t="s">
        <v>25277</v>
      </c>
      <c r="B33112" t="s">
        <v>25229</v>
      </c>
    </row>
    <row r="33113" spans="1:2" x14ac:dyDescent="0.25">
      <c r="A33113" t="s">
        <v>25278</v>
      </c>
      <c r="B33113" t="s">
        <v>25229</v>
      </c>
    </row>
    <row r="33114" spans="1:2" x14ac:dyDescent="0.25">
      <c r="A33114" t="s">
        <v>25279</v>
      </c>
      <c r="B33114" t="s">
        <v>25229</v>
      </c>
    </row>
    <row r="33115" spans="1:2" x14ac:dyDescent="0.25">
      <c r="A33115" t="s">
        <v>25280</v>
      </c>
      <c r="B33115" t="s">
        <v>25229</v>
      </c>
    </row>
    <row r="33116" spans="1:2" x14ac:dyDescent="0.25">
      <c r="A33116" t="s">
        <v>25281</v>
      </c>
      <c r="B33116" t="s">
        <v>25229</v>
      </c>
    </row>
    <row r="33117" spans="1:2" x14ac:dyDescent="0.25">
      <c r="A33117" t="s">
        <v>25282</v>
      </c>
      <c r="B33117" t="s">
        <v>25229</v>
      </c>
    </row>
    <row r="33118" spans="1:2" x14ac:dyDescent="0.25">
      <c r="A33118" t="s">
        <v>25283</v>
      </c>
      <c r="B33118" t="s">
        <v>25229</v>
      </c>
    </row>
    <row r="33119" spans="1:2" x14ac:dyDescent="0.25">
      <c r="A33119" t="s">
        <v>25284</v>
      </c>
      <c r="B33119" t="s">
        <v>25229</v>
      </c>
    </row>
    <row r="33120" spans="1:2" x14ac:dyDescent="0.25">
      <c r="A33120" t="s">
        <v>25285</v>
      </c>
      <c r="B33120" t="s">
        <v>25229</v>
      </c>
    </row>
    <row r="33121" spans="1:2" x14ac:dyDescent="0.25">
      <c r="A33121" t="s">
        <v>25286</v>
      </c>
      <c r="B33121" t="s">
        <v>25229</v>
      </c>
    </row>
    <row r="33122" spans="1:2" x14ac:dyDescent="0.25">
      <c r="A33122" t="s">
        <v>25287</v>
      </c>
      <c r="B33122" t="s">
        <v>25229</v>
      </c>
    </row>
    <row r="33123" spans="1:2" x14ac:dyDescent="0.25">
      <c r="A33123" t="s">
        <v>25288</v>
      </c>
      <c r="B33123" t="s">
        <v>25229</v>
      </c>
    </row>
    <row r="33124" spans="1:2" x14ac:dyDescent="0.25">
      <c r="A33124" t="s">
        <v>25289</v>
      </c>
      <c r="B33124" t="s">
        <v>25229</v>
      </c>
    </row>
    <row r="33125" spans="1:2" x14ac:dyDescent="0.25">
      <c r="A33125" t="s">
        <v>25290</v>
      </c>
      <c r="B33125" t="s">
        <v>25229</v>
      </c>
    </row>
    <row r="33126" spans="1:2" x14ac:dyDescent="0.25">
      <c r="A33126" t="s">
        <v>25291</v>
      </c>
      <c r="B33126" t="s">
        <v>25229</v>
      </c>
    </row>
    <row r="33127" spans="1:2" x14ac:dyDescent="0.25">
      <c r="A33127" t="s">
        <v>25292</v>
      </c>
      <c r="B33127" t="s">
        <v>25229</v>
      </c>
    </row>
    <row r="33128" spans="1:2" x14ac:dyDescent="0.25">
      <c r="A33128" t="s">
        <v>25293</v>
      </c>
      <c r="B33128" t="s">
        <v>25229</v>
      </c>
    </row>
    <row r="33129" spans="1:2" x14ac:dyDescent="0.25">
      <c r="A33129" t="s">
        <v>25294</v>
      </c>
      <c r="B33129" t="s">
        <v>25229</v>
      </c>
    </row>
    <row r="33130" spans="1:2" x14ac:dyDescent="0.25">
      <c r="A33130" t="s">
        <v>25295</v>
      </c>
      <c r="B33130" t="s">
        <v>25229</v>
      </c>
    </row>
    <row r="33131" spans="1:2" x14ac:dyDescent="0.25">
      <c r="A33131" t="s">
        <v>25296</v>
      </c>
      <c r="B33131" t="s">
        <v>25229</v>
      </c>
    </row>
    <row r="33132" spans="1:2" x14ac:dyDescent="0.25">
      <c r="A33132" t="s">
        <v>25297</v>
      </c>
      <c r="B33132" t="s">
        <v>25229</v>
      </c>
    </row>
    <row r="33133" spans="1:2" x14ac:dyDescent="0.25">
      <c r="A33133" t="s">
        <v>25298</v>
      </c>
      <c r="B33133" t="s">
        <v>25229</v>
      </c>
    </row>
    <row r="33134" spans="1:2" x14ac:dyDescent="0.25">
      <c r="A33134" t="s">
        <v>25299</v>
      </c>
      <c r="B33134" t="s">
        <v>25229</v>
      </c>
    </row>
    <row r="33135" spans="1:2" x14ac:dyDescent="0.25">
      <c r="A33135" t="s">
        <v>25300</v>
      </c>
      <c r="B33135" t="s">
        <v>25229</v>
      </c>
    </row>
    <row r="33136" spans="1:2" x14ac:dyDescent="0.25">
      <c r="A33136" t="s">
        <v>25301</v>
      </c>
      <c r="B33136" t="s">
        <v>25229</v>
      </c>
    </row>
    <row r="33137" spans="1:2" x14ac:dyDescent="0.25">
      <c r="A33137" t="s">
        <v>25302</v>
      </c>
      <c r="B33137" t="s">
        <v>25229</v>
      </c>
    </row>
    <row r="33138" spans="1:2" x14ac:dyDescent="0.25">
      <c r="A33138" t="s">
        <v>25303</v>
      </c>
      <c r="B33138" t="s">
        <v>25229</v>
      </c>
    </row>
    <row r="33139" spans="1:2" x14ac:dyDescent="0.25">
      <c r="A33139" t="s">
        <v>25304</v>
      </c>
      <c r="B33139" t="s">
        <v>25229</v>
      </c>
    </row>
    <row r="33140" spans="1:2" x14ac:dyDescent="0.25">
      <c r="A33140" t="s">
        <v>25305</v>
      </c>
      <c r="B33140" t="s">
        <v>25229</v>
      </c>
    </row>
    <row r="33141" spans="1:2" x14ac:dyDescent="0.25">
      <c r="A33141" t="s">
        <v>25306</v>
      </c>
      <c r="B33141" t="s">
        <v>25229</v>
      </c>
    </row>
    <row r="33142" spans="1:2" x14ac:dyDescent="0.25">
      <c r="A33142" t="s">
        <v>25307</v>
      </c>
      <c r="B33142" t="s">
        <v>25229</v>
      </c>
    </row>
    <row r="33143" spans="1:2" x14ac:dyDescent="0.25">
      <c r="A33143" t="s">
        <v>25308</v>
      </c>
      <c r="B33143" t="s">
        <v>25229</v>
      </c>
    </row>
    <row r="33144" spans="1:2" x14ac:dyDescent="0.25">
      <c r="A33144" t="s">
        <v>25309</v>
      </c>
      <c r="B33144" t="s">
        <v>25229</v>
      </c>
    </row>
    <row r="33145" spans="1:2" x14ac:dyDescent="0.25">
      <c r="A33145" t="s">
        <v>25310</v>
      </c>
      <c r="B33145" t="s">
        <v>25229</v>
      </c>
    </row>
    <row r="33146" spans="1:2" x14ac:dyDescent="0.25">
      <c r="A33146" t="s">
        <v>25311</v>
      </c>
      <c r="B33146" t="s">
        <v>25229</v>
      </c>
    </row>
    <row r="33147" spans="1:2" x14ac:dyDescent="0.25">
      <c r="A33147" t="s">
        <v>25312</v>
      </c>
      <c r="B33147" t="s">
        <v>25229</v>
      </c>
    </row>
    <row r="33148" spans="1:2" x14ac:dyDescent="0.25">
      <c r="A33148" t="s">
        <v>25313</v>
      </c>
      <c r="B33148" t="s">
        <v>25229</v>
      </c>
    </row>
    <row r="33149" spans="1:2" x14ac:dyDescent="0.25">
      <c r="A33149" t="s">
        <v>25314</v>
      </c>
      <c r="B33149" t="s">
        <v>25229</v>
      </c>
    </row>
    <row r="33150" spans="1:2" x14ac:dyDescent="0.25">
      <c r="A33150" t="s">
        <v>25315</v>
      </c>
      <c r="B33150" t="s">
        <v>25229</v>
      </c>
    </row>
    <row r="33151" spans="1:2" x14ac:dyDescent="0.25">
      <c r="A33151" t="s">
        <v>25316</v>
      </c>
      <c r="B33151" t="s">
        <v>25229</v>
      </c>
    </row>
    <row r="33152" spans="1:2" x14ac:dyDescent="0.25">
      <c r="A33152" t="s">
        <v>25317</v>
      </c>
      <c r="B33152" t="s">
        <v>25229</v>
      </c>
    </row>
    <row r="33153" spans="1:2" x14ac:dyDescent="0.25">
      <c r="A33153" t="s">
        <v>25318</v>
      </c>
      <c r="B33153" t="s">
        <v>25229</v>
      </c>
    </row>
    <row r="33154" spans="1:2" x14ac:dyDescent="0.25">
      <c r="A33154" t="s">
        <v>25319</v>
      </c>
      <c r="B33154" t="s">
        <v>25229</v>
      </c>
    </row>
    <row r="33155" spans="1:2" x14ac:dyDescent="0.25">
      <c r="A33155" t="s">
        <v>25320</v>
      </c>
      <c r="B33155" t="s">
        <v>25229</v>
      </c>
    </row>
    <row r="33156" spans="1:2" x14ac:dyDescent="0.25">
      <c r="A33156" t="s">
        <v>25321</v>
      </c>
      <c r="B33156" t="s">
        <v>25229</v>
      </c>
    </row>
    <row r="33157" spans="1:2" x14ac:dyDescent="0.25">
      <c r="A33157" t="s">
        <v>25322</v>
      </c>
      <c r="B33157" t="s">
        <v>25229</v>
      </c>
    </row>
    <row r="33158" spans="1:2" x14ac:dyDescent="0.25">
      <c r="A33158" t="s">
        <v>25323</v>
      </c>
      <c r="B33158" t="s">
        <v>25229</v>
      </c>
    </row>
    <row r="33159" spans="1:2" x14ac:dyDescent="0.25">
      <c r="A33159" t="s">
        <v>25324</v>
      </c>
      <c r="B33159" t="s">
        <v>25229</v>
      </c>
    </row>
    <row r="33160" spans="1:2" x14ac:dyDescent="0.25">
      <c r="A33160" t="s">
        <v>25325</v>
      </c>
      <c r="B33160" t="s">
        <v>25229</v>
      </c>
    </row>
    <row r="33161" spans="1:2" x14ac:dyDescent="0.25">
      <c r="A33161" t="s">
        <v>25326</v>
      </c>
      <c r="B33161" t="s">
        <v>25229</v>
      </c>
    </row>
    <row r="33162" spans="1:2" x14ac:dyDescent="0.25">
      <c r="A33162" t="s">
        <v>25327</v>
      </c>
      <c r="B33162" t="s">
        <v>25229</v>
      </c>
    </row>
    <row r="33163" spans="1:2" x14ac:dyDescent="0.25">
      <c r="A33163" t="s">
        <v>25328</v>
      </c>
      <c r="B33163" t="s">
        <v>25229</v>
      </c>
    </row>
    <row r="33164" spans="1:2" x14ac:dyDescent="0.25">
      <c r="A33164" t="s">
        <v>25329</v>
      </c>
      <c r="B33164" t="s">
        <v>25229</v>
      </c>
    </row>
    <row r="33165" spans="1:2" x14ac:dyDescent="0.25">
      <c r="A33165" t="s">
        <v>25330</v>
      </c>
      <c r="B33165" t="s">
        <v>25229</v>
      </c>
    </row>
    <row r="33166" spans="1:2" x14ac:dyDescent="0.25">
      <c r="A33166" t="s">
        <v>25331</v>
      </c>
      <c r="B33166" t="s">
        <v>25229</v>
      </c>
    </row>
    <row r="33167" spans="1:2" x14ac:dyDescent="0.25">
      <c r="A33167" t="s">
        <v>25332</v>
      </c>
      <c r="B33167" t="s">
        <v>25229</v>
      </c>
    </row>
    <row r="33168" spans="1:2" x14ac:dyDescent="0.25">
      <c r="A33168" t="s">
        <v>25333</v>
      </c>
      <c r="B33168" t="s">
        <v>25229</v>
      </c>
    </row>
    <row r="33169" spans="1:2" x14ac:dyDescent="0.25">
      <c r="A33169" t="s">
        <v>25334</v>
      </c>
      <c r="B33169" t="s">
        <v>25229</v>
      </c>
    </row>
    <row r="33170" spans="1:2" x14ac:dyDescent="0.25">
      <c r="A33170" t="s">
        <v>25335</v>
      </c>
      <c r="B33170" t="s">
        <v>25229</v>
      </c>
    </row>
    <row r="33171" spans="1:2" x14ac:dyDescent="0.25">
      <c r="A33171" t="s">
        <v>25336</v>
      </c>
      <c r="B33171" t="s">
        <v>25229</v>
      </c>
    </row>
    <row r="33172" spans="1:2" x14ac:dyDescent="0.25">
      <c r="A33172" t="s">
        <v>25337</v>
      </c>
      <c r="B33172" t="s">
        <v>25229</v>
      </c>
    </row>
    <row r="33173" spans="1:2" x14ac:dyDescent="0.25">
      <c r="A33173" t="s">
        <v>25338</v>
      </c>
      <c r="B33173" t="s">
        <v>25229</v>
      </c>
    </row>
    <row r="33174" spans="1:2" x14ac:dyDescent="0.25">
      <c r="A33174" t="s">
        <v>25339</v>
      </c>
      <c r="B33174" t="s">
        <v>25229</v>
      </c>
    </row>
    <row r="33175" spans="1:2" x14ac:dyDescent="0.25">
      <c r="A33175" t="s">
        <v>25340</v>
      </c>
      <c r="B33175" t="s">
        <v>25229</v>
      </c>
    </row>
    <row r="33176" spans="1:2" x14ac:dyDescent="0.25">
      <c r="A33176" t="s">
        <v>25341</v>
      </c>
      <c r="B33176" t="s">
        <v>25229</v>
      </c>
    </row>
    <row r="33177" spans="1:2" x14ac:dyDescent="0.25">
      <c r="A33177" t="s">
        <v>25342</v>
      </c>
      <c r="B33177" t="s">
        <v>25343</v>
      </c>
    </row>
    <row r="33178" spans="1:2" x14ac:dyDescent="0.25">
      <c r="A33178" t="s">
        <v>25344</v>
      </c>
      <c r="B33178" t="s">
        <v>25343</v>
      </c>
    </row>
    <row r="33179" spans="1:2" x14ac:dyDescent="0.25">
      <c r="A33179" t="s">
        <v>25345</v>
      </c>
      <c r="B33179" t="s">
        <v>25343</v>
      </c>
    </row>
    <row r="33180" spans="1:2" x14ac:dyDescent="0.25">
      <c r="A33180" t="s">
        <v>25346</v>
      </c>
      <c r="B33180" t="s">
        <v>25343</v>
      </c>
    </row>
    <row r="33181" spans="1:2" x14ac:dyDescent="0.25">
      <c r="A33181" t="s">
        <v>25347</v>
      </c>
      <c r="B33181" t="s">
        <v>25343</v>
      </c>
    </row>
    <row r="33182" spans="1:2" x14ac:dyDescent="0.25">
      <c r="A33182" t="s">
        <v>25348</v>
      </c>
      <c r="B33182" t="s">
        <v>25343</v>
      </c>
    </row>
    <row r="33183" spans="1:2" x14ac:dyDescent="0.25">
      <c r="A33183" t="s">
        <v>25349</v>
      </c>
      <c r="B33183" t="s">
        <v>25343</v>
      </c>
    </row>
    <row r="33184" spans="1:2" x14ac:dyDescent="0.25">
      <c r="A33184" t="s">
        <v>25350</v>
      </c>
      <c r="B33184" t="s">
        <v>25343</v>
      </c>
    </row>
    <row r="33185" spans="1:2" x14ac:dyDescent="0.25">
      <c r="A33185" t="s">
        <v>25351</v>
      </c>
      <c r="B33185" t="s">
        <v>25343</v>
      </c>
    </row>
    <row r="33186" spans="1:2" x14ac:dyDescent="0.25">
      <c r="A33186" t="s">
        <v>25352</v>
      </c>
      <c r="B33186" t="s">
        <v>25343</v>
      </c>
    </row>
    <row r="33187" spans="1:2" x14ac:dyDescent="0.25">
      <c r="A33187" t="s">
        <v>25353</v>
      </c>
      <c r="B33187" t="s">
        <v>25343</v>
      </c>
    </row>
    <row r="33188" spans="1:2" x14ac:dyDescent="0.25">
      <c r="A33188" t="s">
        <v>25354</v>
      </c>
      <c r="B33188" t="s">
        <v>25343</v>
      </c>
    </row>
    <row r="33189" spans="1:2" x14ac:dyDescent="0.25">
      <c r="A33189" t="s">
        <v>25355</v>
      </c>
      <c r="B33189" t="s">
        <v>25343</v>
      </c>
    </row>
    <row r="33190" spans="1:2" x14ac:dyDescent="0.25">
      <c r="A33190" t="s">
        <v>25356</v>
      </c>
      <c r="B33190" t="s">
        <v>25343</v>
      </c>
    </row>
    <row r="33191" spans="1:2" x14ac:dyDescent="0.25">
      <c r="A33191" t="s">
        <v>25357</v>
      </c>
      <c r="B33191" t="s">
        <v>25343</v>
      </c>
    </row>
    <row r="33192" spans="1:2" x14ac:dyDescent="0.25">
      <c r="A33192" t="s">
        <v>25358</v>
      </c>
      <c r="B33192" t="s">
        <v>25343</v>
      </c>
    </row>
    <row r="33193" spans="1:2" x14ac:dyDescent="0.25">
      <c r="A33193" t="s">
        <v>25359</v>
      </c>
      <c r="B33193" t="s">
        <v>25343</v>
      </c>
    </row>
    <row r="33194" spans="1:2" x14ac:dyDescent="0.25">
      <c r="A33194" t="s">
        <v>25360</v>
      </c>
      <c r="B33194" t="s">
        <v>25343</v>
      </c>
    </row>
    <row r="33195" spans="1:2" x14ac:dyDescent="0.25">
      <c r="A33195" t="s">
        <v>25361</v>
      </c>
      <c r="B33195" t="s">
        <v>25343</v>
      </c>
    </row>
    <row r="33196" spans="1:2" x14ac:dyDescent="0.25">
      <c r="A33196" t="s">
        <v>25362</v>
      </c>
      <c r="B33196" t="s">
        <v>25343</v>
      </c>
    </row>
    <row r="33197" spans="1:2" x14ac:dyDescent="0.25">
      <c r="A33197" t="s">
        <v>25363</v>
      </c>
      <c r="B33197" t="s">
        <v>25343</v>
      </c>
    </row>
    <row r="33198" spans="1:2" x14ac:dyDescent="0.25">
      <c r="A33198" t="s">
        <v>25364</v>
      </c>
      <c r="B33198" t="s">
        <v>25343</v>
      </c>
    </row>
    <row r="33199" spans="1:2" x14ac:dyDescent="0.25">
      <c r="A33199" t="s">
        <v>25365</v>
      </c>
      <c r="B33199" t="s">
        <v>25343</v>
      </c>
    </row>
    <row r="33200" spans="1:2" x14ac:dyDescent="0.25">
      <c r="A33200" t="s">
        <v>25366</v>
      </c>
      <c r="B33200" t="s">
        <v>25343</v>
      </c>
    </row>
    <row r="33201" spans="1:2" x14ac:dyDescent="0.25">
      <c r="A33201" t="s">
        <v>25367</v>
      </c>
      <c r="B33201" t="s">
        <v>25343</v>
      </c>
    </row>
    <row r="33202" spans="1:2" x14ac:dyDescent="0.25">
      <c r="A33202" t="s">
        <v>25368</v>
      </c>
      <c r="B33202" t="s">
        <v>25343</v>
      </c>
    </row>
    <row r="33203" spans="1:2" x14ac:dyDescent="0.25">
      <c r="A33203" t="s">
        <v>25369</v>
      </c>
      <c r="B33203" t="s">
        <v>25343</v>
      </c>
    </row>
    <row r="33204" spans="1:2" x14ac:dyDescent="0.25">
      <c r="A33204" t="s">
        <v>25370</v>
      </c>
      <c r="B33204" t="s">
        <v>25343</v>
      </c>
    </row>
    <row r="33205" spans="1:2" x14ac:dyDescent="0.25">
      <c r="A33205" t="s">
        <v>25371</v>
      </c>
      <c r="B33205" t="s">
        <v>25343</v>
      </c>
    </row>
    <row r="33206" spans="1:2" x14ac:dyDescent="0.25">
      <c r="A33206" t="s">
        <v>25372</v>
      </c>
      <c r="B33206" t="s">
        <v>25343</v>
      </c>
    </row>
    <row r="33207" spans="1:2" x14ac:dyDescent="0.25">
      <c r="A33207" t="s">
        <v>25373</v>
      </c>
      <c r="B33207" t="s">
        <v>25343</v>
      </c>
    </row>
    <row r="33208" spans="1:2" x14ac:dyDescent="0.25">
      <c r="A33208" t="s">
        <v>25374</v>
      </c>
      <c r="B33208" t="s">
        <v>25343</v>
      </c>
    </row>
    <row r="33209" spans="1:2" x14ac:dyDescent="0.25">
      <c r="A33209" t="s">
        <v>25375</v>
      </c>
      <c r="B33209" t="s">
        <v>25343</v>
      </c>
    </row>
    <row r="33210" spans="1:2" x14ac:dyDescent="0.25">
      <c r="A33210" t="s">
        <v>25376</v>
      </c>
      <c r="B33210" t="s">
        <v>25343</v>
      </c>
    </row>
    <row r="33211" spans="1:2" x14ac:dyDescent="0.25">
      <c r="A33211" t="s">
        <v>25377</v>
      </c>
      <c r="B33211" t="s">
        <v>25343</v>
      </c>
    </row>
    <row r="33212" spans="1:2" x14ac:dyDescent="0.25">
      <c r="A33212" t="s">
        <v>25378</v>
      </c>
      <c r="B33212" t="s">
        <v>25343</v>
      </c>
    </row>
    <row r="33213" spans="1:2" x14ac:dyDescent="0.25">
      <c r="A33213" t="s">
        <v>25379</v>
      </c>
      <c r="B33213" t="s">
        <v>25343</v>
      </c>
    </row>
    <row r="33214" spans="1:2" x14ac:dyDescent="0.25">
      <c r="A33214" t="s">
        <v>25380</v>
      </c>
      <c r="B33214" t="s">
        <v>25343</v>
      </c>
    </row>
    <row r="33215" spans="1:2" x14ac:dyDescent="0.25">
      <c r="A33215" t="s">
        <v>25381</v>
      </c>
      <c r="B33215" t="s">
        <v>25343</v>
      </c>
    </row>
    <row r="33216" spans="1:2" x14ac:dyDescent="0.25">
      <c r="A33216" t="s">
        <v>25382</v>
      </c>
      <c r="B33216" t="s">
        <v>25343</v>
      </c>
    </row>
    <row r="33217" spans="1:2" x14ac:dyDescent="0.25">
      <c r="A33217" t="s">
        <v>25383</v>
      </c>
      <c r="B33217" t="s">
        <v>25343</v>
      </c>
    </row>
    <row r="33218" spans="1:2" x14ac:dyDescent="0.25">
      <c r="A33218" t="s">
        <v>25384</v>
      </c>
      <c r="B33218" t="s">
        <v>25343</v>
      </c>
    </row>
    <row r="33219" spans="1:2" x14ac:dyDescent="0.25">
      <c r="A33219" t="s">
        <v>25385</v>
      </c>
      <c r="B33219" t="s">
        <v>25343</v>
      </c>
    </row>
    <row r="33220" spans="1:2" x14ac:dyDescent="0.25">
      <c r="A33220" t="s">
        <v>25386</v>
      </c>
      <c r="B33220" t="s">
        <v>25343</v>
      </c>
    </row>
    <row r="33221" spans="1:2" x14ac:dyDescent="0.25">
      <c r="A33221" t="s">
        <v>25387</v>
      </c>
      <c r="B33221" t="s">
        <v>25343</v>
      </c>
    </row>
    <row r="33222" spans="1:2" x14ac:dyDescent="0.25">
      <c r="A33222" t="s">
        <v>25388</v>
      </c>
      <c r="B33222" t="s">
        <v>25343</v>
      </c>
    </row>
    <row r="33223" spans="1:2" x14ac:dyDescent="0.25">
      <c r="A33223" t="s">
        <v>25389</v>
      </c>
      <c r="B33223" t="s">
        <v>25343</v>
      </c>
    </row>
    <row r="33224" spans="1:2" x14ac:dyDescent="0.25">
      <c r="A33224" t="s">
        <v>25390</v>
      </c>
      <c r="B33224" t="s">
        <v>25343</v>
      </c>
    </row>
    <row r="33225" spans="1:2" x14ac:dyDescent="0.25">
      <c r="A33225" t="s">
        <v>25391</v>
      </c>
      <c r="B33225" t="s">
        <v>25343</v>
      </c>
    </row>
    <row r="33226" spans="1:2" x14ac:dyDescent="0.25">
      <c r="A33226" t="s">
        <v>25392</v>
      </c>
      <c r="B33226" t="s">
        <v>25343</v>
      </c>
    </row>
    <row r="33227" spans="1:2" x14ac:dyDescent="0.25">
      <c r="A33227" t="s">
        <v>25393</v>
      </c>
      <c r="B33227" t="s">
        <v>25343</v>
      </c>
    </row>
    <row r="33228" spans="1:2" x14ac:dyDescent="0.25">
      <c r="A33228" t="s">
        <v>25394</v>
      </c>
      <c r="B33228" t="s">
        <v>25343</v>
      </c>
    </row>
    <row r="33229" spans="1:2" x14ac:dyDescent="0.25">
      <c r="A33229" t="s">
        <v>25395</v>
      </c>
      <c r="B33229" t="s">
        <v>25343</v>
      </c>
    </row>
    <row r="33230" spans="1:2" x14ac:dyDescent="0.25">
      <c r="A33230" t="s">
        <v>25396</v>
      </c>
      <c r="B33230" t="s">
        <v>25343</v>
      </c>
    </row>
    <row r="33231" spans="1:2" x14ac:dyDescent="0.25">
      <c r="A33231" t="s">
        <v>25397</v>
      </c>
      <c r="B33231" t="s">
        <v>25343</v>
      </c>
    </row>
    <row r="33232" spans="1:2" x14ac:dyDescent="0.25">
      <c r="A33232" t="s">
        <v>25398</v>
      </c>
      <c r="B33232" t="s">
        <v>25343</v>
      </c>
    </row>
    <row r="33233" spans="1:2" x14ac:dyDescent="0.25">
      <c r="A33233" t="s">
        <v>25399</v>
      </c>
      <c r="B33233" t="s">
        <v>25343</v>
      </c>
    </row>
    <row r="33234" spans="1:2" x14ac:dyDescent="0.25">
      <c r="A33234" t="s">
        <v>25400</v>
      </c>
      <c r="B33234" t="s">
        <v>25343</v>
      </c>
    </row>
    <row r="33235" spans="1:2" x14ac:dyDescent="0.25">
      <c r="A33235" t="s">
        <v>25401</v>
      </c>
      <c r="B33235" t="s">
        <v>25343</v>
      </c>
    </row>
    <row r="33236" spans="1:2" x14ac:dyDescent="0.25">
      <c r="A33236" t="s">
        <v>25402</v>
      </c>
      <c r="B33236" t="s">
        <v>25343</v>
      </c>
    </row>
    <row r="33237" spans="1:2" x14ac:dyDescent="0.25">
      <c r="A33237" t="s">
        <v>25403</v>
      </c>
      <c r="B33237" t="s">
        <v>25343</v>
      </c>
    </row>
    <row r="33238" spans="1:2" x14ac:dyDescent="0.25">
      <c r="A33238" t="s">
        <v>25404</v>
      </c>
      <c r="B33238" t="s">
        <v>25343</v>
      </c>
    </row>
    <row r="33239" spans="1:2" x14ac:dyDescent="0.25">
      <c r="A33239" t="s">
        <v>25405</v>
      </c>
      <c r="B33239" t="s">
        <v>25343</v>
      </c>
    </row>
    <row r="33240" spans="1:2" x14ac:dyDescent="0.25">
      <c r="A33240" t="s">
        <v>25406</v>
      </c>
      <c r="B33240" t="s">
        <v>25343</v>
      </c>
    </row>
    <row r="33241" spans="1:2" x14ac:dyDescent="0.25">
      <c r="A33241" t="s">
        <v>25407</v>
      </c>
      <c r="B33241" t="s">
        <v>25343</v>
      </c>
    </row>
    <row r="33242" spans="1:2" x14ac:dyDescent="0.25">
      <c r="A33242" t="s">
        <v>25408</v>
      </c>
      <c r="B33242" t="s">
        <v>25343</v>
      </c>
    </row>
    <row r="33243" spans="1:2" x14ac:dyDescent="0.25">
      <c r="A33243" t="s">
        <v>25409</v>
      </c>
      <c r="B33243" t="s">
        <v>25343</v>
      </c>
    </row>
    <row r="33244" spans="1:2" x14ac:dyDescent="0.25">
      <c r="A33244" t="s">
        <v>25410</v>
      </c>
      <c r="B33244" t="s">
        <v>25343</v>
      </c>
    </row>
    <row r="33245" spans="1:2" x14ac:dyDescent="0.25">
      <c r="A33245" t="s">
        <v>25411</v>
      </c>
      <c r="B33245" t="s">
        <v>25343</v>
      </c>
    </row>
    <row r="33246" spans="1:2" x14ac:dyDescent="0.25">
      <c r="A33246" t="s">
        <v>25412</v>
      </c>
      <c r="B33246" t="s">
        <v>25343</v>
      </c>
    </row>
    <row r="33247" spans="1:2" x14ac:dyDescent="0.25">
      <c r="A33247" t="s">
        <v>25413</v>
      </c>
      <c r="B33247" t="s">
        <v>25343</v>
      </c>
    </row>
    <row r="33248" spans="1:2" x14ac:dyDescent="0.25">
      <c r="A33248" t="s">
        <v>25414</v>
      </c>
      <c r="B33248" t="s">
        <v>25343</v>
      </c>
    </row>
    <row r="33249" spans="1:2" x14ac:dyDescent="0.25">
      <c r="A33249" t="s">
        <v>25415</v>
      </c>
      <c r="B33249" t="s">
        <v>25343</v>
      </c>
    </row>
    <row r="33250" spans="1:2" x14ac:dyDescent="0.25">
      <c r="A33250" t="s">
        <v>25416</v>
      </c>
      <c r="B33250" t="s">
        <v>25343</v>
      </c>
    </row>
    <row r="33251" spans="1:2" x14ac:dyDescent="0.25">
      <c r="A33251" t="s">
        <v>25417</v>
      </c>
      <c r="B33251" t="s">
        <v>25343</v>
      </c>
    </row>
    <row r="33252" spans="1:2" x14ac:dyDescent="0.25">
      <c r="A33252" t="s">
        <v>25418</v>
      </c>
      <c r="B33252" t="s">
        <v>25343</v>
      </c>
    </row>
    <row r="33253" spans="1:2" x14ac:dyDescent="0.25">
      <c r="A33253" t="s">
        <v>25419</v>
      </c>
      <c r="B33253" t="s">
        <v>25420</v>
      </c>
    </row>
    <row r="33254" spans="1:2" x14ac:dyDescent="0.25">
      <c r="A33254" t="s">
        <v>25421</v>
      </c>
      <c r="B33254" t="s">
        <v>25420</v>
      </c>
    </row>
    <row r="33255" spans="1:2" x14ac:dyDescent="0.25">
      <c r="A33255" t="s">
        <v>25422</v>
      </c>
      <c r="B33255" t="s">
        <v>25420</v>
      </c>
    </row>
    <row r="33256" spans="1:2" x14ac:dyDescent="0.25">
      <c r="A33256" t="s">
        <v>25423</v>
      </c>
      <c r="B33256" t="s">
        <v>25420</v>
      </c>
    </row>
    <row r="33257" spans="1:2" x14ac:dyDescent="0.25">
      <c r="A33257" t="s">
        <v>25424</v>
      </c>
      <c r="B33257" t="s">
        <v>25420</v>
      </c>
    </row>
    <row r="33258" spans="1:2" x14ac:dyDescent="0.25">
      <c r="A33258" t="s">
        <v>25425</v>
      </c>
      <c r="B33258" t="s">
        <v>25420</v>
      </c>
    </row>
    <row r="33259" spans="1:2" x14ac:dyDescent="0.25">
      <c r="A33259" t="s">
        <v>25426</v>
      </c>
      <c r="B33259" t="s">
        <v>25420</v>
      </c>
    </row>
    <row r="33260" spans="1:2" x14ac:dyDescent="0.25">
      <c r="A33260" t="s">
        <v>25427</v>
      </c>
      <c r="B33260" t="s">
        <v>25420</v>
      </c>
    </row>
    <row r="33261" spans="1:2" x14ac:dyDescent="0.25">
      <c r="A33261" t="s">
        <v>25428</v>
      </c>
      <c r="B33261" t="s">
        <v>25420</v>
      </c>
    </row>
    <row r="33262" spans="1:2" x14ac:dyDescent="0.25">
      <c r="A33262" t="s">
        <v>25429</v>
      </c>
      <c r="B33262" t="s">
        <v>25420</v>
      </c>
    </row>
    <row r="33263" spans="1:2" x14ac:dyDescent="0.25">
      <c r="A33263" t="s">
        <v>25430</v>
      </c>
      <c r="B33263" t="s">
        <v>25420</v>
      </c>
    </row>
    <row r="33264" spans="1:2" x14ac:dyDescent="0.25">
      <c r="A33264" t="s">
        <v>25431</v>
      </c>
      <c r="B33264" t="s">
        <v>25420</v>
      </c>
    </row>
    <row r="33265" spans="1:2" x14ac:dyDescent="0.25">
      <c r="A33265" t="s">
        <v>25432</v>
      </c>
      <c r="B33265" t="s">
        <v>25420</v>
      </c>
    </row>
    <row r="33266" spans="1:2" x14ac:dyDescent="0.25">
      <c r="A33266" t="s">
        <v>25433</v>
      </c>
      <c r="B33266" t="s">
        <v>25420</v>
      </c>
    </row>
    <row r="33267" spans="1:2" x14ac:dyDescent="0.25">
      <c r="A33267" t="s">
        <v>25434</v>
      </c>
      <c r="B33267" t="s">
        <v>25420</v>
      </c>
    </row>
    <row r="33268" spans="1:2" x14ac:dyDescent="0.25">
      <c r="A33268" t="s">
        <v>25435</v>
      </c>
      <c r="B33268" t="s">
        <v>25420</v>
      </c>
    </row>
    <row r="33269" spans="1:2" x14ac:dyDescent="0.25">
      <c r="A33269" t="s">
        <v>25436</v>
      </c>
      <c r="B33269" t="s">
        <v>25420</v>
      </c>
    </row>
    <row r="33270" spans="1:2" x14ac:dyDescent="0.25">
      <c r="A33270" t="s">
        <v>25437</v>
      </c>
      <c r="B33270" t="s">
        <v>25420</v>
      </c>
    </row>
    <row r="33271" spans="1:2" x14ac:dyDescent="0.25">
      <c r="A33271" t="s">
        <v>25438</v>
      </c>
      <c r="B33271" t="s">
        <v>25420</v>
      </c>
    </row>
    <row r="33272" spans="1:2" x14ac:dyDescent="0.25">
      <c r="A33272" t="s">
        <v>25439</v>
      </c>
      <c r="B33272" t="s">
        <v>25420</v>
      </c>
    </row>
    <row r="33273" spans="1:2" x14ac:dyDescent="0.25">
      <c r="A33273" t="s">
        <v>25440</v>
      </c>
      <c r="B33273" t="s">
        <v>25420</v>
      </c>
    </row>
    <row r="33274" spans="1:2" x14ac:dyDescent="0.25">
      <c r="A33274" t="s">
        <v>25441</v>
      </c>
      <c r="B33274" t="s">
        <v>25420</v>
      </c>
    </row>
    <row r="33275" spans="1:2" x14ac:dyDescent="0.25">
      <c r="A33275" t="s">
        <v>25442</v>
      </c>
      <c r="B33275" t="s">
        <v>25420</v>
      </c>
    </row>
    <row r="33276" spans="1:2" x14ac:dyDescent="0.25">
      <c r="A33276" t="s">
        <v>25443</v>
      </c>
      <c r="B33276" t="s">
        <v>25420</v>
      </c>
    </row>
    <row r="33277" spans="1:2" x14ac:dyDescent="0.25">
      <c r="A33277" t="s">
        <v>25444</v>
      </c>
      <c r="B33277" t="s">
        <v>25420</v>
      </c>
    </row>
    <row r="33278" spans="1:2" x14ac:dyDescent="0.25">
      <c r="A33278" t="s">
        <v>25445</v>
      </c>
      <c r="B33278" t="s">
        <v>25420</v>
      </c>
    </row>
    <row r="33279" spans="1:2" x14ac:dyDescent="0.25">
      <c r="A33279" t="s">
        <v>25446</v>
      </c>
      <c r="B33279" t="s">
        <v>25420</v>
      </c>
    </row>
    <row r="33280" spans="1:2" x14ac:dyDescent="0.25">
      <c r="A33280" t="s">
        <v>25447</v>
      </c>
      <c r="B33280" t="s">
        <v>25420</v>
      </c>
    </row>
    <row r="33281" spans="1:2" x14ac:dyDescent="0.25">
      <c r="A33281" t="s">
        <v>25448</v>
      </c>
      <c r="B33281" t="s">
        <v>25449</v>
      </c>
    </row>
    <row r="33282" spans="1:2" x14ac:dyDescent="0.25">
      <c r="A33282" t="s">
        <v>25450</v>
      </c>
      <c r="B33282" t="s">
        <v>25449</v>
      </c>
    </row>
    <row r="33283" spans="1:2" x14ac:dyDescent="0.25">
      <c r="A33283" t="s">
        <v>25451</v>
      </c>
      <c r="B33283" t="s">
        <v>25449</v>
      </c>
    </row>
    <row r="33284" spans="1:2" x14ac:dyDescent="0.25">
      <c r="A33284" t="s">
        <v>25452</v>
      </c>
      <c r="B33284" t="s">
        <v>25449</v>
      </c>
    </row>
    <row r="33285" spans="1:2" x14ac:dyDescent="0.25">
      <c r="A33285" t="s">
        <v>25453</v>
      </c>
      <c r="B33285" t="s">
        <v>25449</v>
      </c>
    </row>
    <row r="33286" spans="1:2" x14ac:dyDescent="0.25">
      <c r="A33286" t="s">
        <v>25454</v>
      </c>
      <c r="B33286" t="s">
        <v>25449</v>
      </c>
    </row>
    <row r="33287" spans="1:2" x14ac:dyDescent="0.25">
      <c r="A33287" t="s">
        <v>25455</v>
      </c>
      <c r="B33287" t="s">
        <v>25449</v>
      </c>
    </row>
    <row r="33288" spans="1:2" x14ac:dyDescent="0.25">
      <c r="A33288" t="s">
        <v>25456</v>
      </c>
      <c r="B33288" t="s">
        <v>25457</v>
      </c>
    </row>
    <row r="33289" spans="1:2" x14ac:dyDescent="0.25">
      <c r="A33289" t="s">
        <v>25458</v>
      </c>
      <c r="B33289" t="s">
        <v>25457</v>
      </c>
    </row>
    <row r="33290" spans="1:2" x14ac:dyDescent="0.25">
      <c r="A33290" t="s">
        <v>25459</v>
      </c>
      <c r="B33290" t="s">
        <v>25457</v>
      </c>
    </row>
    <row r="33291" spans="1:2" x14ac:dyDescent="0.25">
      <c r="A33291" t="s">
        <v>25460</v>
      </c>
      <c r="B33291" t="s">
        <v>25457</v>
      </c>
    </row>
    <row r="33292" spans="1:2" x14ac:dyDescent="0.25">
      <c r="A33292" t="s">
        <v>25461</v>
      </c>
      <c r="B33292" t="s">
        <v>25457</v>
      </c>
    </row>
    <row r="33293" spans="1:2" x14ac:dyDescent="0.25">
      <c r="A33293" t="s">
        <v>25462</v>
      </c>
      <c r="B33293" t="s">
        <v>25457</v>
      </c>
    </row>
    <row r="33294" spans="1:2" x14ac:dyDescent="0.25">
      <c r="A33294" t="s">
        <v>25463</v>
      </c>
      <c r="B33294" t="s">
        <v>25457</v>
      </c>
    </row>
    <row r="33295" spans="1:2" x14ac:dyDescent="0.25">
      <c r="A33295" t="s">
        <v>25464</v>
      </c>
      <c r="B33295" t="s">
        <v>25457</v>
      </c>
    </row>
    <row r="33296" spans="1:2" x14ac:dyDescent="0.25">
      <c r="A33296" t="s">
        <v>25465</v>
      </c>
      <c r="B33296" t="s">
        <v>25457</v>
      </c>
    </row>
    <row r="33297" spans="1:2" x14ac:dyDescent="0.25">
      <c r="A33297" t="s">
        <v>25466</v>
      </c>
      <c r="B33297" t="s">
        <v>25457</v>
      </c>
    </row>
    <row r="33298" spans="1:2" x14ac:dyDescent="0.25">
      <c r="A33298" t="s">
        <v>25467</v>
      </c>
      <c r="B33298" t="s">
        <v>25457</v>
      </c>
    </row>
    <row r="33299" spans="1:2" x14ac:dyDescent="0.25">
      <c r="A33299" t="s">
        <v>25468</v>
      </c>
      <c r="B33299" t="s">
        <v>25457</v>
      </c>
    </row>
    <row r="33300" spans="1:2" x14ac:dyDescent="0.25">
      <c r="A33300" t="s">
        <v>25469</v>
      </c>
      <c r="B33300" t="s">
        <v>25457</v>
      </c>
    </row>
    <row r="33301" spans="1:2" x14ac:dyDescent="0.25">
      <c r="A33301" t="s">
        <v>25470</v>
      </c>
      <c r="B33301" t="s">
        <v>25457</v>
      </c>
    </row>
    <row r="33302" spans="1:2" x14ac:dyDescent="0.25">
      <c r="A33302" t="s">
        <v>25471</v>
      </c>
      <c r="B33302" t="s">
        <v>25457</v>
      </c>
    </row>
    <row r="33303" spans="1:2" x14ac:dyDescent="0.25">
      <c r="A33303" t="s">
        <v>25472</v>
      </c>
      <c r="B33303" t="s">
        <v>25457</v>
      </c>
    </row>
    <row r="33304" spans="1:2" x14ac:dyDescent="0.25">
      <c r="A33304" t="s">
        <v>25473</v>
      </c>
      <c r="B33304" t="s">
        <v>25457</v>
      </c>
    </row>
    <row r="33305" spans="1:2" x14ac:dyDescent="0.25">
      <c r="A33305" t="s">
        <v>25474</v>
      </c>
      <c r="B33305" t="s">
        <v>25457</v>
      </c>
    </row>
    <row r="33306" spans="1:2" x14ac:dyDescent="0.25">
      <c r="A33306" t="s">
        <v>25475</v>
      </c>
      <c r="B33306" t="s">
        <v>25457</v>
      </c>
    </row>
    <row r="33307" spans="1:2" x14ac:dyDescent="0.25">
      <c r="A33307" t="s">
        <v>25476</v>
      </c>
      <c r="B33307" t="s">
        <v>25457</v>
      </c>
    </row>
    <row r="33308" spans="1:2" x14ac:dyDescent="0.25">
      <c r="A33308" t="s">
        <v>25477</v>
      </c>
      <c r="B33308" t="s">
        <v>25457</v>
      </c>
    </row>
    <row r="33309" spans="1:2" x14ac:dyDescent="0.25">
      <c r="A33309" t="s">
        <v>25478</v>
      </c>
      <c r="B33309" t="s">
        <v>25457</v>
      </c>
    </row>
    <row r="33310" spans="1:2" x14ac:dyDescent="0.25">
      <c r="A33310" t="s">
        <v>25479</v>
      </c>
      <c r="B33310" t="s">
        <v>25457</v>
      </c>
    </row>
    <row r="33311" spans="1:2" x14ac:dyDescent="0.25">
      <c r="A33311" t="s">
        <v>25480</v>
      </c>
      <c r="B33311" t="s">
        <v>25457</v>
      </c>
    </row>
    <row r="33312" spans="1:2" x14ac:dyDescent="0.25">
      <c r="A33312" t="s">
        <v>25481</v>
      </c>
      <c r="B33312" t="s">
        <v>25457</v>
      </c>
    </row>
    <row r="33313" spans="1:2" x14ac:dyDescent="0.25">
      <c r="A33313" t="s">
        <v>25482</v>
      </c>
      <c r="B33313" t="s">
        <v>25457</v>
      </c>
    </row>
    <row r="33314" spans="1:2" x14ac:dyDescent="0.25">
      <c r="A33314" t="s">
        <v>25483</v>
      </c>
      <c r="B33314" t="s">
        <v>25457</v>
      </c>
    </row>
    <row r="33315" spans="1:2" x14ac:dyDescent="0.25">
      <c r="A33315" t="s">
        <v>25484</v>
      </c>
      <c r="B33315" t="s">
        <v>25457</v>
      </c>
    </row>
    <row r="33316" spans="1:2" x14ac:dyDescent="0.25">
      <c r="A33316" t="s">
        <v>25485</v>
      </c>
      <c r="B33316" t="s">
        <v>25457</v>
      </c>
    </row>
    <row r="33317" spans="1:2" x14ac:dyDescent="0.25">
      <c r="A33317" t="s">
        <v>25486</v>
      </c>
      <c r="B33317" t="s">
        <v>25457</v>
      </c>
    </row>
    <row r="33318" spans="1:2" x14ac:dyDescent="0.25">
      <c r="A33318" t="s">
        <v>25487</v>
      </c>
      <c r="B33318" t="s">
        <v>25457</v>
      </c>
    </row>
    <row r="33319" spans="1:2" x14ac:dyDescent="0.25">
      <c r="A33319" t="s">
        <v>25488</v>
      </c>
      <c r="B33319" t="s">
        <v>25457</v>
      </c>
    </row>
    <row r="33320" spans="1:2" x14ac:dyDescent="0.25">
      <c r="A33320" t="s">
        <v>25489</v>
      </c>
      <c r="B33320" t="s">
        <v>25457</v>
      </c>
    </row>
    <row r="33321" spans="1:2" x14ac:dyDescent="0.25">
      <c r="A33321" t="s">
        <v>25490</v>
      </c>
      <c r="B33321" t="s">
        <v>25457</v>
      </c>
    </row>
    <row r="33322" spans="1:2" x14ac:dyDescent="0.25">
      <c r="A33322" t="s">
        <v>25491</v>
      </c>
      <c r="B33322" t="s">
        <v>25457</v>
      </c>
    </row>
    <row r="33323" spans="1:2" x14ac:dyDescent="0.25">
      <c r="A33323" t="s">
        <v>25492</v>
      </c>
      <c r="B33323" t="s">
        <v>25457</v>
      </c>
    </row>
    <row r="33324" spans="1:2" x14ac:dyDescent="0.25">
      <c r="A33324" t="s">
        <v>25493</v>
      </c>
      <c r="B33324" t="s">
        <v>25457</v>
      </c>
    </row>
    <row r="33325" spans="1:2" x14ac:dyDescent="0.25">
      <c r="A33325" t="s">
        <v>25494</v>
      </c>
      <c r="B33325" t="s">
        <v>25457</v>
      </c>
    </row>
    <row r="33326" spans="1:2" x14ac:dyDescent="0.25">
      <c r="A33326" t="s">
        <v>25495</v>
      </c>
      <c r="B33326" t="s">
        <v>25457</v>
      </c>
    </row>
    <row r="33327" spans="1:2" x14ac:dyDescent="0.25">
      <c r="A33327" t="s">
        <v>25496</v>
      </c>
      <c r="B33327" t="s">
        <v>25457</v>
      </c>
    </row>
    <row r="33328" spans="1:2" x14ac:dyDescent="0.25">
      <c r="A33328" t="s">
        <v>25497</v>
      </c>
      <c r="B33328" t="s">
        <v>25457</v>
      </c>
    </row>
    <row r="33329" spans="1:2" x14ac:dyDescent="0.25">
      <c r="A33329" t="s">
        <v>25498</v>
      </c>
      <c r="B33329" t="s">
        <v>25457</v>
      </c>
    </row>
    <row r="33330" spans="1:2" x14ac:dyDescent="0.25">
      <c r="A33330" t="s">
        <v>25499</v>
      </c>
      <c r="B33330" t="s">
        <v>25457</v>
      </c>
    </row>
    <row r="33331" spans="1:2" x14ac:dyDescent="0.25">
      <c r="A33331" t="s">
        <v>25500</v>
      </c>
      <c r="B33331" t="s">
        <v>25457</v>
      </c>
    </row>
    <row r="33332" spans="1:2" x14ac:dyDescent="0.25">
      <c r="A33332" t="s">
        <v>25501</v>
      </c>
      <c r="B33332" t="s">
        <v>25457</v>
      </c>
    </row>
    <row r="33333" spans="1:2" x14ac:dyDescent="0.25">
      <c r="A33333" t="s">
        <v>25502</v>
      </c>
      <c r="B33333" t="s">
        <v>25457</v>
      </c>
    </row>
    <row r="33334" spans="1:2" x14ac:dyDescent="0.25">
      <c r="A33334" t="s">
        <v>25503</v>
      </c>
      <c r="B33334" t="s">
        <v>25457</v>
      </c>
    </row>
    <row r="33335" spans="1:2" x14ac:dyDescent="0.25">
      <c r="A33335" t="s">
        <v>25504</v>
      </c>
      <c r="B33335" t="s">
        <v>25457</v>
      </c>
    </row>
    <row r="33336" spans="1:2" x14ac:dyDescent="0.25">
      <c r="A33336" t="s">
        <v>25505</v>
      </c>
      <c r="B33336" t="s">
        <v>25457</v>
      </c>
    </row>
    <row r="33337" spans="1:2" x14ac:dyDescent="0.25">
      <c r="A33337" t="s">
        <v>25506</v>
      </c>
      <c r="B33337" t="s">
        <v>25457</v>
      </c>
    </row>
    <row r="33338" spans="1:2" x14ac:dyDescent="0.25">
      <c r="A33338" t="s">
        <v>25507</v>
      </c>
      <c r="B33338" t="s">
        <v>25457</v>
      </c>
    </row>
    <row r="33339" spans="1:2" x14ac:dyDescent="0.25">
      <c r="A33339" t="s">
        <v>25508</v>
      </c>
      <c r="B33339" t="s">
        <v>25457</v>
      </c>
    </row>
    <row r="33340" spans="1:2" x14ac:dyDescent="0.25">
      <c r="A33340" t="s">
        <v>25509</v>
      </c>
      <c r="B33340" t="s">
        <v>25457</v>
      </c>
    </row>
    <row r="33341" spans="1:2" x14ac:dyDescent="0.25">
      <c r="A33341" t="s">
        <v>25510</v>
      </c>
      <c r="B33341" t="s">
        <v>25457</v>
      </c>
    </row>
    <row r="33342" spans="1:2" x14ac:dyDescent="0.25">
      <c r="A33342" t="s">
        <v>25511</v>
      </c>
      <c r="B33342" t="s">
        <v>25457</v>
      </c>
    </row>
    <row r="33343" spans="1:2" x14ac:dyDescent="0.25">
      <c r="A33343" t="s">
        <v>25512</v>
      </c>
      <c r="B33343" t="s">
        <v>25457</v>
      </c>
    </row>
    <row r="33344" spans="1:2" x14ac:dyDescent="0.25">
      <c r="A33344" t="s">
        <v>25513</v>
      </c>
      <c r="B33344" t="s">
        <v>25457</v>
      </c>
    </row>
    <row r="33345" spans="1:2" x14ac:dyDescent="0.25">
      <c r="A33345" t="s">
        <v>25514</v>
      </c>
      <c r="B33345" t="s">
        <v>25457</v>
      </c>
    </row>
    <row r="33346" spans="1:2" x14ac:dyDescent="0.25">
      <c r="A33346" t="s">
        <v>25515</v>
      </c>
      <c r="B33346" t="s">
        <v>25457</v>
      </c>
    </row>
    <row r="33347" spans="1:2" x14ac:dyDescent="0.25">
      <c r="A33347" t="s">
        <v>25516</v>
      </c>
      <c r="B33347" t="s">
        <v>25457</v>
      </c>
    </row>
    <row r="33348" spans="1:2" x14ac:dyDescent="0.25">
      <c r="A33348" t="s">
        <v>25517</v>
      </c>
      <c r="B33348" t="s">
        <v>25457</v>
      </c>
    </row>
    <row r="33349" spans="1:2" x14ac:dyDescent="0.25">
      <c r="A33349" t="s">
        <v>25518</v>
      </c>
      <c r="B33349" t="s">
        <v>25457</v>
      </c>
    </row>
    <row r="33350" spans="1:2" x14ac:dyDescent="0.25">
      <c r="A33350" t="s">
        <v>25519</v>
      </c>
      <c r="B33350" t="s">
        <v>25457</v>
      </c>
    </row>
    <row r="33351" spans="1:2" x14ac:dyDescent="0.25">
      <c r="A33351" t="s">
        <v>25520</v>
      </c>
      <c r="B33351" t="s">
        <v>25457</v>
      </c>
    </row>
    <row r="33352" spans="1:2" x14ac:dyDescent="0.25">
      <c r="A33352" t="s">
        <v>25521</v>
      </c>
      <c r="B33352" t="s">
        <v>25457</v>
      </c>
    </row>
    <row r="33353" spans="1:2" x14ac:dyDescent="0.25">
      <c r="A33353" t="s">
        <v>25522</v>
      </c>
      <c r="B33353" t="s">
        <v>25457</v>
      </c>
    </row>
    <row r="33354" spans="1:2" x14ac:dyDescent="0.25">
      <c r="A33354" t="s">
        <v>25523</v>
      </c>
      <c r="B33354" t="s">
        <v>25457</v>
      </c>
    </row>
    <row r="33355" spans="1:2" x14ac:dyDescent="0.25">
      <c r="A33355" t="s">
        <v>25524</v>
      </c>
      <c r="B33355" t="s">
        <v>25457</v>
      </c>
    </row>
    <row r="33356" spans="1:2" x14ac:dyDescent="0.25">
      <c r="A33356" t="s">
        <v>25525</v>
      </c>
      <c r="B33356" t="s">
        <v>25457</v>
      </c>
    </row>
    <row r="33357" spans="1:2" x14ac:dyDescent="0.25">
      <c r="A33357" t="s">
        <v>25526</v>
      </c>
      <c r="B33357" t="s">
        <v>25527</v>
      </c>
    </row>
    <row r="33358" spans="1:2" x14ac:dyDescent="0.25">
      <c r="A33358" t="s">
        <v>25528</v>
      </c>
      <c r="B33358" t="s">
        <v>25527</v>
      </c>
    </row>
    <row r="33359" spans="1:2" x14ac:dyDescent="0.25">
      <c r="A33359" t="s">
        <v>25529</v>
      </c>
      <c r="B33359" t="s">
        <v>25527</v>
      </c>
    </row>
    <row r="33360" spans="1:2" x14ac:dyDescent="0.25">
      <c r="A33360" t="s">
        <v>25530</v>
      </c>
      <c r="B33360" t="s">
        <v>25527</v>
      </c>
    </row>
    <row r="33361" spans="1:2" x14ac:dyDescent="0.25">
      <c r="A33361" t="s">
        <v>25531</v>
      </c>
      <c r="B33361" t="s">
        <v>25532</v>
      </c>
    </row>
    <row r="33362" spans="1:2" x14ac:dyDescent="0.25">
      <c r="A33362" t="s">
        <v>25533</v>
      </c>
      <c r="B33362" t="s">
        <v>25532</v>
      </c>
    </row>
    <row r="33363" spans="1:2" x14ac:dyDescent="0.25">
      <c r="A33363" t="s">
        <v>25534</v>
      </c>
      <c r="B33363" t="s">
        <v>25532</v>
      </c>
    </row>
    <row r="33364" spans="1:2" x14ac:dyDescent="0.25">
      <c r="A33364" t="s">
        <v>25535</v>
      </c>
      <c r="B33364" t="s">
        <v>25532</v>
      </c>
    </row>
    <row r="33365" spans="1:2" x14ac:dyDescent="0.25">
      <c r="A33365" t="s">
        <v>25536</v>
      </c>
      <c r="B33365" t="s">
        <v>25532</v>
      </c>
    </row>
    <row r="33366" spans="1:2" x14ac:dyDescent="0.25">
      <c r="A33366" t="s">
        <v>25537</v>
      </c>
      <c r="B33366" t="s">
        <v>25532</v>
      </c>
    </row>
    <row r="33367" spans="1:2" x14ac:dyDescent="0.25">
      <c r="A33367" t="s">
        <v>25538</v>
      </c>
      <c r="B33367" t="s">
        <v>25532</v>
      </c>
    </row>
    <row r="33368" spans="1:2" x14ac:dyDescent="0.25">
      <c r="A33368" t="s">
        <v>25539</v>
      </c>
      <c r="B33368" t="s">
        <v>25532</v>
      </c>
    </row>
    <row r="33369" spans="1:2" x14ac:dyDescent="0.25">
      <c r="A33369" t="s">
        <v>25540</v>
      </c>
      <c r="B33369" t="s">
        <v>25532</v>
      </c>
    </row>
    <row r="33370" spans="1:2" x14ac:dyDescent="0.25">
      <c r="A33370" t="s">
        <v>25541</v>
      </c>
      <c r="B33370" t="s">
        <v>25532</v>
      </c>
    </row>
    <row r="33371" spans="1:2" x14ac:dyDescent="0.25">
      <c r="A33371" t="s">
        <v>25542</v>
      </c>
      <c r="B33371" t="s">
        <v>25532</v>
      </c>
    </row>
    <row r="33372" spans="1:2" x14ac:dyDescent="0.25">
      <c r="A33372" t="s">
        <v>25543</v>
      </c>
      <c r="B33372" t="s">
        <v>25532</v>
      </c>
    </row>
    <row r="33373" spans="1:2" x14ac:dyDescent="0.25">
      <c r="A33373" t="s">
        <v>25544</v>
      </c>
      <c r="B33373" t="s">
        <v>25532</v>
      </c>
    </row>
    <row r="33374" spans="1:2" x14ac:dyDescent="0.25">
      <c r="A33374" t="s">
        <v>25545</v>
      </c>
      <c r="B33374" t="s">
        <v>25532</v>
      </c>
    </row>
    <row r="33375" spans="1:2" x14ac:dyDescent="0.25">
      <c r="A33375" t="s">
        <v>25546</v>
      </c>
      <c r="B33375" t="s">
        <v>25532</v>
      </c>
    </row>
    <row r="33376" spans="1:2" x14ac:dyDescent="0.25">
      <c r="A33376" t="s">
        <v>25547</v>
      </c>
      <c r="B33376" t="s">
        <v>25532</v>
      </c>
    </row>
    <row r="33377" spans="1:2" x14ac:dyDescent="0.25">
      <c r="A33377" t="s">
        <v>25548</v>
      </c>
      <c r="B33377" t="s">
        <v>25532</v>
      </c>
    </row>
    <row r="33378" spans="1:2" x14ac:dyDescent="0.25">
      <c r="A33378" t="s">
        <v>25549</v>
      </c>
      <c r="B33378" t="s">
        <v>25532</v>
      </c>
    </row>
    <row r="33379" spans="1:2" x14ac:dyDescent="0.25">
      <c r="A33379" t="s">
        <v>25550</v>
      </c>
      <c r="B33379" t="s">
        <v>25532</v>
      </c>
    </row>
    <row r="33380" spans="1:2" x14ac:dyDescent="0.25">
      <c r="A33380" t="s">
        <v>25551</v>
      </c>
      <c r="B33380" t="s">
        <v>25532</v>
      </c>
    </row>
    <row r="33381" spans="1:2" x14ac:dyDescent="0.25">
      <c r="A33381" t="s">
        <v>25552</v>
      </c>
      <c r="B33381" t="s">
        <v>25532</v>
      </c>
    </row>
    <row r="33382" spans="1:2" x14ac:dyDescent="0.25">
      <c r="A33382" t="s">
        <v>25553</v>
      </c>
      <c r="B33382" t="s">
        <v>25532</v>
      </c>
    </row>
    <row r="33383" spans="1:2" x14ac:dyDescent="0.25">
      <c r="A33383" t="s">
        <v>25554</v>
      </c>
      <c r="B33383" t="s">
        <v>25532</v>
      </c>
    </row>
    <row r="33384" spans="1:2" x14ac:dyDescent="0.25">
      <c r="A33384" t="s">
        <v>25555</v>
      </c>
      <c r="B33384" t="s">
        <v>25532</v>
      </c>
    </row>
    <row r="33385" spans="1:2" x14ac:dyDescent="0.25">
      <c r="A33385" t="s">
        <v>25556</v>
      </c>
      <c r="B33385" t="s">
        <v>25532</v>
      </c>
    </row>
    <row r="33386" spans="1:2" x14ac:dyDescent="0.25">
      <c r="A33386" t="s">
        <v>25557</v>
      </c>
      <c r="B33386" t="s">
        <v>25532</v>
      </c>
    </row>
    <row r="33387" spans="1:2" x14ac:dyDescent="0.25">
      <c r="A33387" t="s">
        <v>25558</v>
      </c>
      <c r="B33387" t="s">
        <v>25532</v>
      </c>
    </row>
    <row r="33388" spans="1:2" x14ac:dyDescent="0.25">
      <c r="A33388" t="s">
        <v>25559</v>
      </c>
      <c r="B33388" t="s">
        <v>25532</v>
      </c>
    </row>
    <row r="33389" spans="1:2" x14ac:dyDescent="0.25">
      <c r="A33389" t="s">
        <v>25560</v>
      </c>
      <c r="B33389" t="s">
        <v>25532</v>
      </c>
    </row>
    <row r="33390" spans="1:2" x14ac:dyDescent="0.25">
      <c r="A33390" t="s">
        <v>25561</v>
      </c>
      <c r="B33390" t="s">
        <v>25532</v>
      </c>
    </row>
    <row r="33391" spans="1:2" x14ac:dyDescent="0.25">
      <c r="A33391" t="s">
        <v>25562</v>
      </c>
      <c r="B33391" t="s">
        <v>25532</v>
      </c>
    </row>
    <row r="33392" spans="1:2" x14ac:dyDescent="0.25">
      <c r="A33392" t="s">
        <v>25563</v>
      </c>
      <c r="B33392" t="s">
        <v>25532</v>
      </c>
    </row>
    <row r="33393" spans="1:2" x14ac:dyDescent="0.25">
      <c r="A33393" t="s">
        <v>25564</v>
      </c>
      <c r="B33393" t="s">
        <v>25532</v>
      </c>
    </row>
    <row r="33394" spans="1:2" x14ac:dyDescent="0.25">
      <c r="A33394" t="s">
        <v>25565</v>
      </c>
      <c r="B33394" t="s">
        <v>25532</v>
      </c>
    </row>
    <row r="33395" spans="1:2" x14ac:dyDescent="0.25">
      <c r="A33395" t="s">
        <v>25566</v>
      </c>
      <c r="B33395" t="s">
        <v>25532</v>
      </c>
    </row>
    <row r="33396" spans="1:2" x14ac:dyDescent="0.25">
      <c r="A33396" t="s">
        <v>25567</v>
      </c>
      <c r="B33396" t="s">
        <v>25532</v>
      </c>
    </row>
    <row r="33397" spans="1:2" x14ac:dyDescent="0.25">
      <c r="A33397" t="s">
        <v>25568</v>
      </c>
      <c r="B33397" t="s">
        <v>25532</v>
      </c>
    </row>
    <row r="33398" spans="1:2" x14ac:dyDescent="0.25">
      <c r="A33398" t="s">
        <v>25569</v>
      </c>
      <c r="B33398" t="s">
        <v>25532</v>
      </c>
    </row>
    <row r="33399" spans="1:2" x14ac:dyDescent="0.25">
      <c r="A33399" t="s">
        <v>25570</v>
      </c>
      <c r="B33399" t="s">
        <v>25532</v>
      </c>
    </row>
    <row r="33400" spans="1:2" x14ac:dyDescent="0.25">
      <c r="A33400" t="s">
        <v>25571</v>
      </c>
      <c r="B33400" t="s">
        <v>25532</v>
      </c>
    </row>
    <row r="33401" spans="1:2" x14ac:dyDescent="0.25">
      <c r="A33401" t="s">
        <v>25572</v>
      </c>
      <c r="B33401" t="s">
        <v>25532</v>
      </c>
    </row>
    <row r="33402" spans="1:2" x14ac:dyDescent="0.25">
      <c r="A33402" t="s">
        <v>25573</v>
      </c>
      <c r="B33402" t="s">
        <v>25532</v>
      </c>
    </row>
    <row r="33403" spans="1:2" x14ac:dyDescent="0.25">
      <c r="A33403" t="s">
        <v>25574</v>
      </c>
      <c r="B33403" t="s">
        <v>25532</v>
      </c>
    </row>
    <row r="33404" spans="1:2" x14ac:dyDescent="0.25">
      <c r="A33404" t="s">
        <v>25575</v>
      </c>
      <c r="B33404" t="s">
        <v>25532</v>
      </c>
    </row>
    <row r="33405" spans="1:2" x14ac:dyDescent="0.25">
      <c r="A33405" t="s">
        <v>25576</v>
      </c>
      <c r="B33405" t="s">
        <v>25532</v>
      </c>
    </row>
    <row r="33406" spans="1:2" x14ac:dyDescent="0.25">
      <c r="A33406" t="s">
        <v>25577</v>
      </c>
      <c r="B33406" t="s">
        <v>25532</v>
      </c>
    </row>
    <row r="33407" spans="1:2" x14ac:dyDescent="0.25">
      <c r="A33407" t="s">
        <v>25578</v>
      </c>
      <c r="B33407" t="s">
        <v>25532</v>
      </c>
    </row>
    <row r="33408" spans="1:2" x14ac:dyDescent="0.25">
      <c r="A33408" t="s">
        <v>25579</v>
      </c>
      <c r="B33408" t="s">
        <v>25532</v>
      </c>
    </row>
    <row r="33409" spans="1:2" x14ac:dyDescent="0.25">
      <c r="A33409" t="s">
        <v>25580</v>
      </c>
      <c r="B33409" t="s">
        <v>25532</v>
      </c>
    </row>
    <row r="33410" spans="1:2" x14ac:dyDescent="0.25">
      <c r="A33410" t="s">
        <v>25581</v>
      </c>
      <c r="B33410" t="s">
        <v>25532</v>
      </c>
    </row>
    <row r="33411" spans="1:2" x14ac:dyDescent="0.25">
      <c r="A33411" t="s">
        <v>25582</v>
      </c>
      <c r="B33411" t="s">
        <v>25532</v>
      </c>
    </row>
    <row r="33412" spans="1:2" x14ac:dyDescent="0.25">
      <c r="A33412" t="s">
        <v>25583</v>
      </c>
      <c r="B33412" t="s">
        <v>25532</v>
      </c>
    </row>
    <row r="33413" spans="1:2" x14ac:dyDescent="0.25">
      <c r="A33413" t="s">
        <v>25584</v>
      </c>
      <c r="B33413" t="s">
        <v>25532</v>
      </c>
    </row>
    <row r="33414" spans="1:2" x14ac:dyDescent="0.25">
      <c r="A33414" t="s">
        <v>25585</v>
      </c>
      <c r="B33414" t="s">
        <v>25532</v>
      </c>
    </row>
    <row r="33415" spans="1:2" x14ac:dyDescent="0.25">
      <c r="A33415" t="s">
        <v>25586</v>
      </c>
      <c r="B33415" t="s">
        <v>25532</v>
      </c>
    </row>
    <row r="33416" spans="1:2" x14ac:dyDescent="0.25">
      <c r="A33416" t="s">
        <v>25587</v>
      </c>
      <c r="B33416" t="s">
        <v>25532</v>
      </c>
    </row>
    <row r="33417" spans="1:2" x14ac:dyDescent="0.25">
      <c r="A33417" t="s">
        <v>25588</v>
      </c>
      <c r="B33417" t="s">
        <v>25532</v>
      </c>
    </row>
    <row r="33418" spans="1:2" x14ac:dyDescent="0.25">
      <c r="A33418" t="s">
        <v>25589</v>
      </c>
      <c r="B33418" t="s">
        <v>25532</v>
      </c>
    </row>
    <row r="33419" spans="1:2" x14ac:dyDescent="0.25">
      <c r="A33419" t="s">
        <v>25590</v>
      </c>
      <c r="B33419" t="s">
        <v>25532</v>
      </c>
    </row>
    <row r="33420" spans="1:2" x14ac:dyDescent="0.25">
      <c r="A33420" t="s">
        <v>25591</v>
      </c>
      <c r="B33420" t="s">
        <v>25532</v>
      </c>
    </row>
    <row r="33421" spans="1:2" x14ac:dyDescent="0.25">
      <c r="A33421" t="s">
        <v>25592</v>
      </c>
      <c r="B33421" t="s">
        <v>25532</v>
      </c>
    </row>
    <row r="33422" spans="1:2" x14ac:dyDescent="0.25">
      <c r="A33422" t="s">
        <v>25593</v>
      </c>
      <c r="B33422" t="s">
        <v>25532</v>
      </c>
    </row>
    <row r="33423" spans="1:2" x14ac:dyDescent="0.25">
      <c r="A33423" t="s">
        <v>25594</v>
      </c>
      <c r="B33423" t="s">
        <v>25532</v>
      </c>
    </row>
    <row r="33424" spans="1:2" x14ac:dyDescent="0.25">
      <c r="A33424" t="s">
        <v>25595</v>
      </c>
      <c r="B33424" t="s">
        <v>25532</v>
      </c>
    </row>
    <row r="33425" spans="1:2" x14ac:dyDescent="0.25">
      <c r="A33425" t="s">
        <v>25596</v>
      </c>
      <c r="B33425" t="s">
        <v>25532</v>
      </c>
    </row>
    <row r="33426" spans="1:2" x14ac:dyDescent="0.25">
      <c r="A33426" t="s">
        <v>25597</v>
      </c>
      <c r="B33426" t="s">
        <v>25532</v>
      </c>
    </row>
    <row r="33427" spans="1:2" x14ac:dyDescent="0.25">
      <c r="A33427" t="s">
        <v>25598</v>
      </c>
      <c r="B33427" t="s">
        <v>25532</v>
      </c>
    </row>
    <row r="33428" spans="1:2" x14ac:dyDescent="0.25">
      <c r="A33428" t="s">
        <v>25599</v>
      </c>
      <c r="B33428" t="s">
        <v>25532</v>
      </c>
    </row>
    <row r="33429" spans="1:2" x14ac:dyDescent="0.25">
      <c r="A33429" t="s">
        <v>25600</v>
      </c>
      <c r="B33429" t="s">
        <v>25532</v>
      </c>
    </row>
    <row r="33430" spans="1:2" x14ac:dyDescent="0.25">
      <c r="A33430" t="s">
        <v>25601</v>
      </c>
      <c r="B33430" t="s">
        <v>25532</v>
      </c>
    </row>
    <row r="33431" spans="1:2" x14ac:dyDescent="0.25">
      <c r="A33431" t="s">
        <v>25602</v>
      </c>
      <c r="B33431" t="s">
        <v>25532</v>
      </c>
    </row>
    <row r="33432" spans="1:2" x14ac:dyDescent="0.25">
      <c r="A33432" t="s">
        <v>25603</v>
      </c>
      <c r="B33432" t="s">
        <v>25532</v>
      </c>
    </row>
    <row r="33433" spans="1:2" x14ac:dyDescent="0.25">
      <c r="A33433" t="s">
        <v>25604</v>
      </c>
      <c r="B33433" t="s">
        <v>25532</v>
      </c>
    </row>
    <row r="33434" spans="1:2" x14ac:dyDescent="0.25">
      <c r="A33434" t="s">
        <v>25605</v>
      </c>
      <c r="B33434" t="s">
        <v>25532</v>
      </c>
    </row>
    <row r="33435" spans="1:2" x14ac:dyDescent="0.25">
      <c r="A33435" t="s">
        <v>25606</v>
      </c>
      <c r="B33435" t="s">
        <v>25532</v>
      </c>
    </row>
    <row r="33436" spans="1:2" x14ac:dyDescent="0.25">
      <c r="A33436" t="s">
        <v>25607</v>
      </c>
      <c r="B33436" t="s">
        <v>25532</v>
      </c>
    </row>
    <row r="33437" spans="1:2" x14ac:dyDescent="0.25">
      <c r="A33437" t="s">
        <v>25608</v>
      </c>
      <c r="B33437" t="s">
        <v>25532</v>
      </c>
    </row>
    <row r="33438" spans="1:2" x14ac:dyDescent="0.25">
      <c r="A33438" t="s">
        <v>25609</v>
      </c>
      <c r="B33438" t="s">
        <v>25532</v>
      </c>
    </row>
    <row r="33439" spans="1:2" x14ac:dyDescent="0.25">
      <c r="A33439" t="s">
        <v>25610</v>
      </c>
      <c r="B33439" t="s">
        <v>25532</v>
      </c>
    </row>
    <row r="33440" spans="1:2" x14ac:dyDescent="0.25">
      <c r="A33440" t="s">
        <v>25611</v>
      </c>
      <c r="B33440" t="s">
        <v>25532</v>
      </c>
    </row>
    <row r="33441" spans="1:2" x14ac:dyDescent="0.25">
      <c r="A33441" t="s">
        <v>25612</v>
      </c>
      <c r="B33441" t="s">
        <v>25532</v>
      </c>
    </row>
    <row r="33442" spans="1:2" x14ac:dyDescent="0.25">
      <c r="A33442" t="s">
        <v>25613</v>
      </c>
      <c r="B33442" t="s">
        <v>25532</v>
      </c>
    </row>
    <row r="33443" spans="1:2" x14ac:dyDescent="0.25">
      <c r="A33443" t="s">
        <v>25614</v>
      </c>
      <c r="B33443" t="s">
        <v>25532</v>
      </c>
    </row>
    <row r="33444" spans="1:2" x14ac:dyDescent="0.25">
      <c r="A33444" t="s">
        <v>25615</v>
      </c>
      <c r="B33444" t="s">
        <v>25532</v>
      </c>
    </row>
    <row r="33445" spans="1:2" x14ac:dyDescent="0.25">
      <c r="A33445" t="s">
        <v>25616</v>
      </c>
      <c r="B33445" t="s">
        <v>25532</v>
      </c>
    </row>
    <row r="33446" spans="1:2" x14ac:dyDescent="0.25">
      <c r="A33446" t="s">
        <v>25617</v>
      </c>
      <c r="B33446" t="s">
        <v>25532</v>
      </c>
    </row>
    <row r="33447" spans="1:2" x14ac:dyDescent="0.25">
      <c r="A33447" t="s">
        <v>25618</v>
      </c>
      <c r="B33447" t="s">
        <v>25532</v>
      </c>
    </row>
    <row r="33448" spans="1:2" x14ac:dyDescent="0.25">
      <c r="A33448" t="s">
        <v>25619</v>
      </c>
      <c r="B33448" t="s">
        <v>25532</v>
      </c>
    </row>
    <row r="33449" spans="1:2" x14ac:dyDescent="0.25">
      <c r="A33449" t="s">
        <v>25620</v>
      </c>
      <c r="B33449" t="s">
        <v>25532</v>
      </c>
    </row>
    <row r="33450" spans="1:2" x14ac:dyDescent="0.25">
      <c r="A33450" t="s">
        <v>25621</v>
      </c>
      <c r="B33450" t="s">
        <v>25532</v>
      </c>
    </row>
    <row r="33451" spans="1:2" x14ac:dyDescent="0.25">
      <c r="A33451" t="s">
        <v>25622</v>
      </c>
      <c r="B33451" t="s">
        <v>25532</v>
      </c>
    </row>
    <row r="33452" spans="1:2" x14ac:dyDescent="0.25">
      <c r="A33452" t="s">
        <v>25623</v>
      </c>
      <c r="B33452" t="s">
        <v>25532</v>
      </c>
    </row>
    <row r="33453" spans="1:2" x14ac:dyDescent="0.25">
      <c r="A33453" t="s">
        <v>25624</v>
      </c>
      <c r="B33453" t="s">
        <v>25532</v>
      </c>
    </row>
    <row r="33454" spans="1:2" x14ac:dyDescent="0.25">
      <c r="A33454" t="s">
        <v>25625</v>
      </c>
      <c r="B33454" t="s">
        <v>25532</v>
      </c>
    </row>
    <row r="33455" spans="1:2" x14ac:dyDescent="0.25">
      <c r="A33455" t="s">
        <v>25626</v>
      </c>
      <c r="B33455" t="s">
        <v>25532</v>
      </c>
    </row>
    <row r="33456" spans="1:2" x14ac:dyDescent="0.25">
      <c r="A33456" t="s">
        <v>25627</v>
      </c>
      <c r="B33456" t="s">
        <v>25532</v>
      </c>
    </row>
    <row r="33457" spans="1:2" x14ac:dyDescent="0.25">
      <c r="A33457" t="s">
        <v>25628</v>
      </c>
      <c r="B33457" t="s">
        <v>25532</v>
      </c>
    </row>
    <row r="33458" spans="1:2" x14ac:dyDescent="0.25">
      <c r="A33458" t="s">
        <v>25629</v>
      </c>
      <c r="B33458" t="s">
        <v>25532</v>
      </c>
    </row>
    <row r="33459" spans="1:2" x14ac:dyDescent="0.25">
      <c r="A33459" t="s">
        <v>25630</v>
      </c>
      <c r="B33459" t="s">
        <v>25532</v>
      </c>
    </row>
    <row r="33460" spans="1:2" x14ac:dyDescent="0.25">
      <c r="A33460" t="s">
        <v>25631</v>
      </c>
      <c r="B33460" t="s">
        <v>25532</v>
      </c>
    </row>
    <row r="33461" spans="1:2" x14ac:dyDescent="0.25">
      <c r="A33461" t="s">
        <v>25632</v>
      </c>
      <c r="B33461" t="s">
        <v>25532</v>
      </c>
    </row>
    <row r="33462" spans="1:2" x14ac:dyDescent="0.25">
      <c r="A33462" t="s">
        <v>25633</v>
      </c>
      <c r="B33462" t="s">
        <v>25532</v>
      </c>
    </row>
    <row r="33463" spans="1:2" x14ac:dyDescent="0.25">
      <c r="A33463" t="s">
        <v>25634</v>
      </c>
      <c r="B33463" t="s">
        <v>25532</v>
      </c>
    </row>
    <row r="33464" spans="1:2" x14ac:dyDescent="0.25">
      <c r="A33464" t="s">
        <v>25635</v>
      </c>
      <c r="B33464" t="s">
        <v>25532</v>
      </c>
    </row>
    <row r="33465" spans="1:2" x14ac:dyDescent="0.25">
      <c r="A33465" t="s">
        <v>25636</v>
      </c>
      <c r="B33465" t="s">
        <v>25532</v>
      </c>
    </row>
    <row r="33466" spans="1:2" x14ac:dyDescent="0.25">
      <c r="A33466" t="s">
        <v>25637</v>
      </c>
      <c r="B33466" t="s">
        <v>25532</v>
      </c>
    </row>
    <row r="33467" spans="1:2" x14ac:dyDescent="0.25">
      <c r="A33467" t="s">
        <v>25638</v>
      </c>
      <c r="B33467" t="s">
        <v>25532</v>
      </c>
    </row>
    <row r="33468" spans="1:2" x14ac:dyDescent="0.25">
      <c r="A33468" t="s">
        <v>25639</v>
      </c>
      <c r="B33468" t="s">
        <v>25532</v>
      </c>
    </row>
    <row r="33469" spans="1:2" x14ac:dyDescent="0.25">
      <c r="A33469" t="s">
        <v>25640</v>
      </c>
      <c r="B33469" t="s">
        <v>25532</v>
      </c>
    </row>
    <row r="33470" spans="1:2" x14ac:dyDescent="0.25">
      <c r="A33470" t="s">
        <v>25641</v>
      </c>
      <c r="B33470" t="s">
        <v>25532</v>
      </c>
    </row>
    <row r="33471" spans="1:2" x14ac:dyDescent="0.25">
      <c r="A33471" t="s">
        <v>25642</v>
      </c>
      <c r="B33471" t="s">
        <v>25532</v>
      </c>
    </row>
    <row r="33472" spans="1:2" x14ac:dyDescent="0.25">
      <c r="A33472" t="s">
        <v>25643</v>
      </c>
      <c r="B33472" t="s">
        <v>25532</v>
      </c>
    </row>
    <row r="33473" spans="1:2" x14ac:dyDescent="0.25">
      <c r="A33473" t="s">
        <v>25644</v>
      </c>
      <c r="B33473" t="s">
        <v>25532</v>
      </c>
    </row>
    <row r="33474" spans="1:2" x14ac:dyDescent="0.25">
      <c r="A33474" t="s">
        <v>25645</v>
      </c>
      <c r="B33474" t="s">
        <v>25532</v>
      </c>
    </row>
    <row r="33475" spans="1:2" x14ac:dyDescent="0.25">
      <c r="A33475" t="s">
        <v>25646</v>
      </c>
      <c r="B33475" t="s">
        <v>25532</v>
      </c>
    </row>
    <row r="33476" spans="1:2" x14ac:dyDescent="0.25">
      <c r="A33476" t="s">
        <v>25647</v>
      </c>
      <c r="B33476" t="s">
        <v>25532</v>
      </c>
    </row>
    <row r="33477" spans="1:2" x14ac:dyDescent="0.25">
      <c r="A33477" t="s">
        <v>25648</v>
      </c>
      <c r="B33477" t="s">
        <v>25532</v>
      </c>
    </row>
    <row r="33478" spans="1:2" x14ac:dyDescent="0.25">
      <c r="A33478" t="s">
        <v>25649</v>
      </c>
      <c r="B33478" t="s">
        <v>25532</v>
      </c>
    </row>
    <row r="33479" spans="1:2" x14ac:dyDescent="0.25">
      <c r="A33479" t="s">
        <v>25650</v>
      </c>
      <c r="B33479" t="s">
        <v>25532</v>
      </c>
    </row>
    <row r="33480" spans="1:2" x14ac:dyDescent="0.25">
      <c r="A33480" t="s">
        <v>25651</v>
      </c>
      <c r="B33480" t="s">
        <v>25532</v>
      </c>
    </row>
    <row r="33481" spans="1:2" x14ac:dyDescent="0.25">
      <c r="A33481" t="s">
        <v>25652</v>
      </c>
      <c r="B33481" t="s">
        <v>25532</v>
      </c>
    </row>
    <row r="33482" spans="1:2" x14ac:dyDescent="0.25">
      <c r="A33482" t="s">
        <v>25653</v>
      </c>
      <c r="B33482" t="s">
        <v>25532</v>
      </c>
    </row>
    <row r="33483" spans="1:2" x14ac:dyDescent="0.25">
      <c r="A33483" t="s">
        <v>25654</v>
      </c>
      <c r="B33483" t="s">
        <v>25655</v>
      </c>
    </row>
    <row r="33484" spans="1:2" x14ac:dyDescent="0.25">
      <c r="A33484" t="s">
        <v>25656</v>
      </c>
      <c r="B33484" t="s">
        <v>25655</v>
      </c>
    </row>
    <row r="33485" spans="1:2" x14ac:dyDescent="0.25">
      <c r="A33485" t="s">
        <v>25657</v>
      </c>
      <c r="B33485" t="s">
        <v>25655</v>
      </c>
    </row>
    <row r="33486" spans="1:2" x14ac:dyDescent="0.25">
      <c r="A33486" t="s">
        <v>25658</v>
      </c>
      <c r="B33486" t="s">
        <v>25655</v>
      </c>
    </row>
    <row r="33487" spans="1:2" x14ac:dyDescent="0.25">
      <c r="A33487" t="s">
        <v>25659</v>
      </c>
      <c r="B33487" t="s">
        <v>25655</v>
      </c>
    </row>
    <row r="33488" spans="1:2" x14ac:dyDescent="0.25">
      <c r="A33488" t="s">
        <v>25660</v>
      </c>
      <c r="B33488" t="s">
        <v>25655</v>
      </c>
    </row>
    <row r="33489" spans="1:2" x14ac:dyDescent="0.25">
      <c r="A33489" t="s">
        <v>25661</v>
      </c>
      <c r="B33489" t="s">
        <v>25655</v>
      </c>
    </row>
    <row r="33490" spans="1:2" x14ac:dyDescent="0.25">
      <c r="A33490" t="s">
        <v>25662</v>
      </c>
      <c r="B33490" t="s">
        <v>25655</v>
      </c>
    </row>
    <row r="33491" spans="1:2" x14ac:dyDescent="0.25">
      <c r="A33491" t="s">
        <v>25663</v>
      </c>
      <c r="B33491" t="s">
        <v>25655</v>
      </c>
    </row>
    <row r="33492" spans="1:2" x14ac:dyDescent="0.25">
      <c r="A33492" t="s">
        <v>25664</v>
      </c>
      <c r="B33492" t="s">
        <v>25655</v>
      </c>
    </row>
    <row r="33493" spans="1:2" x14ac:dyDescent="0.25">
      <c r="A33493" t="s">
        <v>25665</v>
      </c>
      <c r="B33493" t="s">
        <v>25655</v>
      </c>
    </row>
    <row r="33494" spans="1:2" x14ac:dyDescent="0.25">
      <c r="A33494" t="s">
        <v>25666</v>
      </c>
      <c r="B33494" t="s">
        <v>25655</v>
      </c>
    </row>
    <row r="33495" spans="1:2" x14ac:dyDescent="0.25">
      <c r="A33495" t="s">
        <v>25667</v>
      </c>
      <c r="B33495" t="s">
        <v>25655</v>
      </c>
    </row>
    <row r="33496" spans="1:2" x14ac:dyDescent="0.25">
      <c r="A33496" t="s">
        <v>25668</v>
      </c>
      <c r="B33496" t="s">
        <v>25655</v>
      </c>
    </row>
    <row r="33497" spans="1:2" x14ac:dyDescent="0.25">
      <c r="A33497" t="s">
        <v>25669</v>
      </c>
      <c r="B33497" t="s">
        <v>25655</v>
      </c>
    </row>
    <row r="33498" spans="1:2" x14ac:dyDescent="0.25">
      <c r="A33498" t="s">
        <v>25670</v>
      </c>
      <c r="B33498" t="s">
        <v>25655</v>
      </c>
    </row>
    <row r="33499" spans="1:2" x14ac:dyDescent="0.25">
      <c r="A33499" t="s">
        <v>25671</v>
      </c>
      <c r="B33499" t="s">
        <v>25655</v>
      </c>
    </row>
    <row r="33500" spans="1:2" x14ac:dyDescent="0.25">
      <c r="A33500" t="s">
        <v>25672</v>
      </c>
      <c r="B33500" t="s">
        <v>25655</v>
      </c>
    </row>
    <row r="33501" spans="1:2" x14ac:dyDescent="0.25">
      <c r="A33501" t="s">
        <v>25673</v>
      </c>
      <c r="B33501" t="s">
        <v>25655</v>
      </c>
    </row>
    <row r="33502" spans="1:2" x14ac:dyDescent="0.25">
      <c r="A33502" t="s">
        <v>25674</v>
      </c>
      <c r="B33502" t="s">
        <v>25655</v>
      </c>
    </row>
    <row r="33503" spans="1:2" x14ac:dyDescent="0.25">
      <c r="A33503" t="s">
        <v>25675</v>
      </c>
      <c r="B33503" t="s">
        <v>25655</v>
      </c>
    </row>
    <row r="33504" spans="1:2" x14ac:dyDescent="0.25">
      <c r="A33504" t="s">
        <v>25676</v>
      </c>
      <c r="B33504" t="s">
        <v>25655</v>
      </c>
    </row>
    <row r="33505" spans="1:2" x14ac:dyDescent="0.25">
      <c r="A33505" t="s">
        <v>25677</v>
      </c>
      <c r="B33505" t="s">
        <v>25655</v>
      </c>
    </row>
    <row r="33506" spans="1:2" x14ac:dyDescent="0.25">
      <c r="A33506" t="s">
        <v>25678</v>
      </c>
      <c r="B33506" t="s">
        <v>25655</v>
      </c>
    </row>
    <row r="33507" spans="1:2" x14ac:dyDescent="0.25">
      <c r="A33507" t="s">
        <v>25679</v>
      </c>
      <c r="B33507" t="s">
        <v>25655</v>
      </c>
    </row>
    <row r="33508" spans="1:2" x14ac:dyDescent="0.25">
      <c r="A33508" t="s">
        <v>25680</v>
      </c>
      <c r="B33508" t="s">
        <v>25655</v>
      </c>
    </row>
    <row r="33509" spans="1:2" x14ac:dyDescent="0.25">
      <c r="A33509" t="s">
        <v>25681</v>
      </c>
      <c r="B33509" t="s">
        <v>25655</v>
      </c>
    </row>
    <row r="33510" spans="1:2" x14ac:dyDescent="0.25">
      <c r="A33510" t="s">
        <v>25682</v>
      </c>
      <c r="B33510" t="s">
        <v>25655</v>
      </c>
    </row>
    <row r="33511" spans="1:2" x14ac:dyDescent="0.25">
      <c r="A33511" t="s">
        <v>25683</v>
      </c>
      <c r="B33511" t="s">
        <v>25655</v>
      </c>
    </row>
    <row r="33512" spans="1:2" x14ac:dyDescent="0.25">
      <c r="A33512" t="s">
        <v>25684</v>
      </c>
      <c r="B33512" t="s">
        <v>25655</v>
      </c>
    </row>
    <row r="33513" spans="1:2" x14ac:dyDescent="0.25">
      <c r="A33513" t="s">
        <v>25685</v>
      </c>
      <c r="B33513" t="s">
        <v>25655</v>
      </c>
    </row>
    <row r="33514" spans="1:2" x14ac:dyDescent="0.25">
      <c r="A33514" t="s">
        <v>25686</v>
      </c>
      <c r="B33514" t="s">
        <v>25655</v>
      </c>
    </row>
    <row r="33515" spans="1:2" x14ac:dyDescent="0.25">
      <c r="A33515" t="s">
        <v>25687</v>
      </c>
      <c r="B33515" t="s">
        <v>25655</v>
      </c>
    </row>
    <row r="33516" spans="1:2" x14ac:dyDescent="0.25">
      <c r="A33516" t="s">
        <v>25688</v>
      </c>
      <c r="B33516" t="s">
        <v>25689</v>
      </c>
    </row>
    <row r="33517" spans="1:2" x14ac:dyDescent="0.25">
      <c r="A33517" t="s">
        <v>25690</v>
      </c>
      <c r="B33517" t="s">
        <v>25689</v>
      </c>
    </row>
    <row r="33518" spans="1:2" x14ac:dyDescent="0.25">
      <c r="A33518" t="s">
        <v>25691</v>
      </c>
      <c r="B33518" t="s">
        <v>25689</v>
      </c>
    </row>
    <row r="33519" spans="1:2" x14ac:dyDescent="0.25">
      <c r="A33519" t="s">
        <v>25692</v>
      </c>
      <c r="B33519" t="s">
        <v>25689</v>
      </c>
    </row>
    <row r="33520" spans="1:2" x14ac:dyDescent="0.25">
      <c r="A33520" t="s">
        <v>25693</v>
      </c>
      <c r="B33520" t="s">
        <v>25689</v>
      </c>
    </row>
    <row r="33521" spans="1:2" x14ac:dyDescent="0.25">
      <c r="A33521" t="s">
        <v>25694</v>
      </c>
      <c r="B33521" t="s">
        <v>25689</v>
      </c>
    </row>
    <row r="33522" spans="1:2" x14ac:dyDescent="0.25">
      <c r="A33522" t="s">
        <v>25695</v>
      </c>
      <c r="B33522" t="s">
        <v>25689</v>
      </c>
    </row>
    <row r="33523" spans="1:2" x14ac:dyDescent="0.25">
      <c r="A33523" t="s">
        <v>25696</v>
      </c>
      <c r="B33523" t="s">
        <v>25689</v>
      </c>
    </row>
    <row r="33524" spans="1:2" x14ac:dyDescent="0.25">
      <c r="A33524" t="s">
        <v>25697</v>
      </c>
      <c r="B33524" t="s">
        <v>25689</v>
      </c>
    </row>
    <row r="33525" spans="1:2" x14ac:dyDescent="0.25">
      <c r="A33525" t="s">
        <v>25698</v>
      </c>
      <c r="B33525" t="s">
        <v>25689</v>
      </c>
    </row>
    <row r="33526" spans="1:2" x14ac:dyDescent="0.25">
      <c r="A33526" t="s">
        <v>25699</v>
      </c>
      <c r="B33526" t="s">
        <v>25689</v>
      </c>
    </row>
    <row r="33527" spans="1:2" x14ac:dyDescent="0.25">
      <c r="A33527" t="s">
        <v>25700</v>
      </c>
      <c r="B33527" t="s">
        <v>25701</v>
      </c>
    </row>
    <row r="33528" spans="1:2" x14ac:dyDescent="0.25">
      <c r="A33528" t="s">
        <v>25702</v>
      </c>
      <c r="B33528" t="s">
        <v>25701</v>
      </c>
    </row>
    <row r="33529" spans="1:2" x14ac:dyDescent="0.25">
      <c r="A33529" t="s">
        <v>25703</v>
      </c>
      <c r="B33529" t="s">
        <v>25701</v>
      </c>
    </row>
    <row r="33530" spans="1:2" x14ac:dyDescent="0.25">
      <c r="A33530" t="s">
        <v>25704</v>
      </c>
      <c r="B33530" t="s">
        <v>25701</v>
      </c>
    </row>
    <row r="33531" spans="1:2" x14ac:dyDescent="0.25">
      <c r="A33531" t="s">
        <v>25705</v>
      </c>
      <c r="B33531" t="s">
        <v>25701</v>
      </c>
    </row>
    <row r="33532" spans="1:2" x14ac:dyDescent="0.25">
      <c r="A33532" t="s">
        <v>25706</v>
      </c>
      <c r="B33532" t="s">
        <v>25701</v>
      </c>
    </row>
    <row r="33533" spans="1:2" x14ac:dyDescent="0.25">
      <c r="A33533" t="s">
        <v>25707</v>
      </c>
      <c r="B33533" t="s">
        <v>25701</v>
      </c>
    </row>
    <row r="33534" spans="1:2" x14ac:dyDescent="0.25">
      <c r="A33534" t="s">
        <v>25708</v>
      </c>
      <c r="B33534" t="s">
        <v>25701</v>
      </c>
    </row>
    <row r="33535" spans="1:2" x14ac:dyDescent="0.25">
      <c r="A33535" t="s">
        <v>25709</v>
      </c>
      <c r="B33535" t="s">
        <v>25701</v>
      </c>
    </row>
    <row r="33536" spans="1:2" x14ac:dyDescent="0.25">
      <c r="A33536" t="s">
        <v>25710</v>
      </c>
      <c r="B33536" t="s">
        <v>25701</v>
      </c>
    </row>
    <row r="33537" spans="1:2" x14ac:dyDescent="0.25">
      <c r="A33537" t="s">
        <v>25711</v>
      </c>
      <c r="B33537" t="s">
        <v>25701</v>
      </c>
    </row>
    <row r="33538" spans="1:2" x14ac:dyDescent="0.25">
      <c r="A33538" t="s">
        <v>25712</v>
      </c>
      <c r="B33538" t="s">
        <v>25701</v>
      </c>
    </row>
    <row r="33539" spans="1:2" x14ac:dyDescent="0.25">
      <c r="A33539" t="s">
        <v>25713</v>
      </c>
      <c r="B33539" t="s">
        <v>25701</v>
      </c>
    </row>
    <row r="33540" spans="1:2" x14ac:dyDescent="0.25">
      <c r="A33540" t="s">
        <v>25714</v>
      </c>
      <c r="B33540" t="s">
        <v>25701</v>
      </c>
    </row>
    <row r="33541" spans="1:2" x14ac:dyDescent="0.25">
      <c r="A33541" t="s">
        <v>25715</v>
      </c>
      <c r="B33541" t="s">
        <v>25701</v>
      </c>
    </row>
    <row r="33542" spans="1:2" x14ac:dyDescent="0.25">
      <c r="A33542" t="s">
        <v>25716</v>
      </c>
      <c r="B33542" t="s">
        <v>25701</v>
      </c>
    </row>
    <row r="33543" spans="1:2" x14ac:dyDescent="0.25">
      <c r="A33543" t="s">
        <v>25717</v>
      </c>
      <c r="B33543" t="s">
        <v>25701</v>
      </c>
    </row>
    <row r="33544" spans="1:2" x14ac:dyDescent="0.25">
      <c r="A33544" t="s">
        <v>25718</v>
      </c>
      <c r="B33544" t="s">
        <v>25701</v>
      </c>
    </row>
    <row r="33545" spans="1:2" x14ac:dyDescent="0.25">
      <c r="A33545" t="s">
        <v>25719</v>
      </c>
      <c r="B33545" t="s">
        <v>25701</v>
      </c>
    </row>
    <row r="33546" spans="1:2" x14ac:dyDescent="0.25">
      <c r="A33546" t="s">
        <v>25720</v>
      </c>
      <c r="B33546" t="s">
        <v>25701</v>
      </c>
    </row>
    <row r="33547" spans="1:2" x14ac:dyDescent="0.25">
      <c r="A33547" t="s">
        <v>25721</v>
      </c>
      <c r="B33547" t="s">
        <v>25722</v>
      </c>
    </row>
    <row r="33548" spans="1:2" x14ac:dyDescent="0.25">
      <c r="A33548" t="s">
        <v>25723</v>
      </c>
      <c r="B33548" t="s">
        <v>25722</v>
      </c>
    </row>
    <row r="33549" spans="1:2" x14ac:dyDescent="0.25">
      <c r="A33549" t="s">
        <v>25724</v>
      </c>
      <c r="B33549" t="s">
        <v>25722</v>
      </c>
    </row>
    <row r="33550" spans="1:2" x14ac:dyDescent="0.25">
      <c r="A33550" t="s">
        <v>25725</v>
      </c>
      <c r="B33550" t="s">
        <v>25722</v>
      </c>
    </row>
    <row r="33551" spans="1:2" x14ac:dyDescent="0.25">
      <c r="A33551" t="s">
        <v>25726</v>
      </c>
      <c r="B33551" t="s">
        <v>25722</v>
      </c>
    </row>
    <row r="33552" spans="1:2" x14ac:dyDescent="0.25">
      <c r="A33552" t="s">
        <v>25727</v>
      </c>
      <c r="B33552" t="s">
        <v>25722</v>
      </c>
    </row>
    <row r="33553" spans="1:2" x14ac:dyDescent="0.25">
      <c r="A33553" t="s">
        <v>25728</v>
      </c>
      <c r="B33553" t="s">
        <v>25722</v>
      </c>
    </row>
    <row r="33554" spans="1:2" x14ac:dyDescent="0.25">
      <c r="A33554" t="s">
        <v>25729</v>
      </c>
      <c r="B33554" t="s">
        <v>25722</v>
      </c>
    </row>
    <row r="33555" spans="1:2" x14ac:dyDescent="0.25">
      <c r="A33555" t="s">
        <v>25730</v>
      </c>
      <c r="B33555" t="s">
        <v>25722</v>
      </c>
    </row>
    <row r="33556" spans="1:2" x14ac:dyDescent="0.25">
      <c r="A33556" t="s">
        <v>25731</v>
      </c>
      <c r="B33556" t="s">
        <v>25722</v>
      </c>
    </row>
    <row r="33557" spans="1:2" x14ac:dyDescent="0.25">
      <c r="A33557" t="s">
        <v>25732</v>
      </c>
      <c r="B33557" t="s">
        <v>25722</v>
      </c>
    </row>
    <row r="33558" spans="1:2" x14ac:dyDescent="0.25">
      <c r="A33558" t="s">
        <v>25733</v>
      </c>
      <c r="B33558" t="s">
        <v>25722</v>
      </c>
    </row>
    <row r="33559" spans="1:2" x14ac:dyDescent="0.25">
      <c r="A33559" t="s">
        <v>25734</v>
      </c>
      <c r="B33559" t="s">
        <v>25722</v>
      </c>
    </row>
    <row r="33560" spans="1:2" x14ac:dyDescent="0.25">
      <c r="A33560" t="s">
        <v>25735</v>
      </c>
      <c r="B33560" t="s">
        <v>25722</v>
      </c>
    </row>
    <row r="33561" spans="1:2" x14ac:dyDescent="0.25">
      <c r="A33561" t="s">
        <v>25736</v>
      </c>
      <c r="B33561" t="s">
        <v>25722</v>
      </c>
    </row>
    <row r="33562" spans="1:2" x14ac:dyDescent="0.25">
      <c r="A33562" t="s">
        <v>25737</v>
      </c>
      <c r="B33562" t="s">
        <v>25722</v>
      </c>
    </row>
    <row r="33563" spans="1:2" x14ac:dyDescent="0.25">
      <c r="A33563" t="s">
        <v>25738</v>
      </c>
      <c r="B33563" t="s">
        <v>25722</v>
      </c>
    </row>
    <row r="33564" spans="1:2" x14ac:dyDescent="0.25">
      <c r="A33564" t="s">
        <v>25739</v>
      </c>
      <c r="B33564" t="s">
        <v>25722</v>
      </c>
    </row>
    <row r="33565" spans="1:2" x14ac:dyDescent="0.25">
      <c r="A33565" t="s">
        <v>25740</v>
      </c>
      <c r="B33565" t="s">
        <v>25722</v>
      </c>
    </row>
    <row r="33566" spans="1:2" x14ac:dyDescent="0.25">
      <c r="A33566" t="s">
        <v>25741</v>
      </c>
      <c r="B33566" t="s">
        <v>25722</v>
      </c>
    </row>
    <row r="33567" spans="1:2" x14ac:dyDescent="0.25">
      <c r="A33567" t="s">
        <v>25742</v>
      </c>
      <c r="B33567" t="s">
        <v>25722</v>
      </c>
    </row>
    <row r="33568" spans="1:2" x14ac:dyDescent="0.25">
      <c r="A33568" t="s">
        <v>25743</v>
      </c>
      <c r="B33568" t="s">
        <v>25722</v>
      </c>
    </row>
    <row r="33569" spans="1:2" x14ac:dyDescent="0.25">
      <c r="A33569" t="s">
        <v>25744</v>
      </c>
      <c r="B33569" t="s">
        <v>25722</v>
      </c>
    </row>
    <row r="33570" spans="1:2" x14ac:dyDescent="0.25">
      <c r="A33570" t="s">
        <v>25745</v>
      </c>
      <c r="B33570" t="s">
        <v>25722</v>
      </c>
    </row>
    <row r="33571" spans="1:2" x14ac:dyDescent="0.25">
      <c r="A33571" t="s">
        <v>25746</v>
      </c>
      <c r="B33571" t="s">
        <v>25722</v>
      </c>
    </row>
    <row r="33572" spans="1:2" x14ac:dyDescent="0.25">
      <c r="A33572" t="s">
        <v>25747</v>
      </c>
      <c r="B33572" t="s">
        <v>25722</v>
      </c>
    </row>
    <row r="33573" spans="1:2" x14ac:dyDescent="0.25">
      <c r="A33573" t="s">
        <v>25748</v>
      </c>
      <c r="B33573" t="s">
        <v>25722</v>
      </c>
    </row>
    <row r="33574" spans="1:2" x14ac:dyDescent="0.25">
      <c r="A33574" t="s">
        <v>25749</v>
      </c>
      <c r="B33574" t="s">
        <v>25722</v>
      </c>
    </row>
    <row r="33575" spans="1:2" x14ac:dyDescent="0.25">
      <c r="A33575" t="s">
        <v>25750</v>
      </c>
      <c r="B33575" t="s">
        <v>25722</v>
      </c>
    </row>
    <row r="33576" spans="1:2" x14ac:dyDescent="0.25">
      <c r="A33576" t="s">
        <v>25751</v>
      </c>
      <c r="B33576" t="s">
        <v>25722</v>
      </c>
    </row>
    <row r="33577" spans="1:2" x14ac:dyDescent="0.25">
      <c r="A33577" t="s">
        <v>25752</v>
      </c>
      <c r="B33577" t="s">
        <v>25722</v>
      </c>
    </row>
    <row r="33578" spans="1:2" x14ac:dyDescent="0.25">
      <c r="A33578" t="s">
        <v>25753</v>
      </c>
      <c r="B33578" t="s">
        <v>25722</v>
      </c>
    </row>
    <row r="33579" spans="1:2" x14ac:dyDescent="0.25">
      <c r="A33579" t="s">
        <v>25754</v>
      </c>
      <c r="B33579" t="s">
        <v>25722</v>
      </c>
    </row>
    <row r="33580" spans="1:2" x14ac:dyDescent="0.25">
      <c r="A33580" t="s">
        <v>25755</v>
      </c>
      <c r="B33580" t="s">
        <v>25722</v>
      </c>
    </row>
    <row r="33581" spans="1:2" x14ac:dyDescent="0.25">
      <c r="A33581" t="s">
        <v>25756</v>
      </c>
      <c r="B33581" t="s">
        <v>25722</v>
      </c>
    </row>
    <row r="33582" spans="1:2" x14ac:dyDescent="0.25">
      <c r="A33582" t="s">
        <v>25757</v>
      </c>
      <c r="B33582" t="s">
        <v>25722</v>
      </c>
    </row>
    <row r="33583" spans="1:2" x14ac:dyDescent="0.25">
      <c r="A33583" t="s">
        <v>25758</v>
      </c>
      <c r="B33583" t="s">
        <v>25722</v>
      </c>
    </row>
    <row r="33584" spans="1:2" x14ac:dyDescent="0.25">
      <c r="A33584" t="s">
        <v>25759</v>
      </c>
      <c r="B33584" t="s">
        <v>25722</v>
      </c>
    </row>
    <row r="33585" spans="1:2" x14ac:dyDescent="0.25">
      <c r="A33585" t="s">
        <v>25760</v>
      </c>
      <c r="B33585" t="s">
        <v>25722</v>
      </c>
    </row>
    <row r="33586" spans="1:2" x14ac:dyDescent="0.25">
      <c r="A33586" t="s">
        <v>25761</v>
      </c>
      <c r="B33586" t="s">
        <v>25722</v>
      </c>
    </row>
    <row r="33587" spans="1:2" x14ac:dyDescent="0.25">
      <c r="A33587" t="s">
        <v>25762</v>
      </c>
      <c r="B33587" t="s">
        <v>25722</v>
      </c>
    </row>
    <row r="33588" spans="1:2" x14ac:dyDescent="0.25">
      <c r="A33588" t="s">
        <v>25763</v>
      </c>
      <c r="B33588" t="s">
        <v>25722</v>
      </c>
    </row>
    <row r="33589" spans="1:2" x14ac:dyDescent="0.25">
      <c r="A33589" t="s">
        <v>25764</v>
      </c>
      <c r="B33589" t="s">
        <v>25722</v>
      </c>
    </row>
    <row r="33590" spans="1:2" x14ac:dyDescent="0.25">
      <c r="A33590" t="s">
        <v>25765</v>
      </c>
      <c r="B33590" t="s">
        <v>25722</v>
      </c>
    </row>
    <row r="33591" spans="1:2" x14ac:dyDescent="0.25">
      <c r="A33591" t="s">
        <v>25766</v>
      </c>
      <c r="B33591" t="s">
        <v>25722</v>
      </c>
    </row>
    <row r="33592" spans="1:2" x14ac:dyDescent="0.25">
      <c r="A33592" t="s">
        <v>25767</v>
      </c>
      <c r="B33592" t="s">
        <v>25722</v>
      </c>
    </row>
    <row r="33593" spans="1:2" x14ac:dyDescent="0.25">
      <c r="A33593" t="s">
        <v>25768</v>
      </c>
      <c r="B33593" t="s">
        <v>25722</v>
      </c>
    </row>
    <row r="33594" spans="1:2" x14ac:dyDescent="0.25">
      <c r="A33594" t="s">
        <v>25769</v>
      </c>
      <c r="B33594" t="s">
        <v>25722</v>
      </c>
    </row>
    <row r="33595" spans="1:2" x14ac:dyDescent="0.25">
      <c r="A33595" t="s">
        <v>25770</v>
      </c>
      <c r="B33595" t="s">
        <v>25722</v>
      </c>
    </row>
    <row r="33596" spans="1:2" x14ac:dyDescent="0.25">
      <c r="A33596" t="s">
        <v>25771</v>
      </c>
      <c r="B33596" t="s">
        <v>25722</v>
      </c>
    </row>
    <row r="33597" spans="1:2" x14ac:dyDescent="0.25">
      <c r="A33597" t="s">
        <v>25772</v>
      </c>
      <c r="B33597" t="s">
        <v>25722</v>
      </c>
    </row>
    <row r="33598" spans="1:2" x14ac:dyDescent="0.25">
      <c r="A33598" t="s">
        <v>25773</v>
      </c>
      <c r="B33598" t="s">
        <v>25722</v>
      </c>
    </row>
    <row r="33599" spans="1:2" x14ac:dyDescent="0.25">
      <c r="A33599" t="s">
        <v>25774</v>
      </c>
      <c r="B33599" t="s">
        <v>25775</v>
      </c>
    </row>
    <row r="33600" spans="1:2" x14ac:dyDescent="0.25">
      <c r="A33600" t="s">
        <v>25776</v>
      </c>
      <c r="B33600" t="s">
        <v>25775</v>
      </c>
    </row>
    <row r="33601" spans="1:2" x14ac:dyDescent="0.25">
      <c r="A33601" t="s">
        <v>25777</v>
      </c>
      <c r="B33601" t="s">
        <v>25775</v>
      </c>
    </row>
    <row r="33602" spans="1:2" x14ac:dyDescent="0.25">
      <c r="A33602" t="s">
        <v>25778</v>
      </c>
      <c r="B33602" t="s">
        <v>25775</v>
      </c>
    </row>
    <row r="33603" spans="1:2" x14ac:dyDescent="0.25">
      <c r="A33603" t="s">
        <v>25779</v>
      </c>
      <c r="B33603" t="s">
        <v>25775</v>
      </c>
    </row>
    <row r="33604" spans="1:2" x14ac:dyDescent="0.25">
      <c r="A33604" t="s">
        <v>25780</v>
      </c>
      <c r="B33604" t="s">
        <v>25775</v>
      </c>
    </row>
    <row r="33605" spans="1:2" x14ac:dyDescent="0.25">
      <c r="A33605" t="s">
        <v>25781</v>
      </c>
      <c r="B33605" t="s">
        <v>25775</v>
      </c>
    </row>
    <row r="33606" spans="1:2" x14ac:dyDescent="0.25">
      <c r="A33606" t="s">
        <v>25782</v>
      </c>
      <c r="B33606" t="s">
        <v>25775</v>
      </c>
    </row>
    <row r="33607" spans="1:2" x14ac:dyDescent="0.25">
      <c r="A33607" t="s">
        <v>25783</v>
      </c>
      <c r="B33607" t="s">
        <v>25775</v>
      </c>
    </row>
    <row r="33608" spans="1:2" x14ac:dyDescent="0.25">
      <c r="A33608" t="s">
        <v>25784</v>
      </c>
      <c r="B33608" t="s">
        <v>25775</v>
      </c>
    </row>
    <row r="33609" spans="1:2" x14ac:dyDescent="0.25">
      <c r="A33609" t="s">
        <v>25786</v>
      </c>
      <c r="B33609" t="s">
        <v>25775</v>
      </c>
    </row>
    <row r="33610" spans="1:2" x14ac:dyDescent="0.25">
      <c r="A33610" t="s">
        <v>25785</v>
      </c>
      <c r="B33610" t="s">
        <v>25775</v>
      </c>
    </row>
    <row r="33611" spans="1:2" x14ac:dyDescent="0.25">
      <c r="A33611" t="s">
        <v>25787</v>
      </c>
      <c r="B33611" t="s">
        <v>25775</v>
      </c>
    </row>
    <row r="33612" spans="1:2" x14ac:dyDescent="0.25">
      <c r="A33612" t="s">
        <v>25788</v>
      </c>
      <c r="B33612" t="s">
        <v>25775</v>
      </c>
    </row>
    <row r="33613" spans="1:2" x14ac:dyDescent="0.25">
      <c r="A33613" t="s">
        <v>25789</v>
      </c>
      <c r="B33613" t="s">
        <v>25775</v>
      </c>
    </row>
    <row r="33614" spans="1:2" x14ac:dyDescent="0.25">
      <c r="A33614" t="s">
        <v>25790</v>
      </c>
      <c r="B33614" t="s">
        <v>25775</v>
      </c>
    </row>
    <row r="33615" spans="1:2" x14ac:dyDescent="0.25">
      <c r="A33615" t="s">
        <v>25791</v>
      </c>
      <c r="B33615" t="s">
        <v>25775</v>
      </c>
    </row>
    <row r="33616" spans="1:2" x14ac:dyDescent="0.25">
      <c r="A33616" t="s">
        <v>25792</v>
      </c>
      <c r="B33616" t="s">
        <v>25775</v>
      </c>
    </row>
    <row r="33617" spans="1:2" x14ac:dyDescent="0.25">
      <c r="A33617" t="s">
        <v>25793</v>
      </c>
      <c r="B33617" t="s">
        <v>25775</v>
      </c>
    </row>
    <row r="33618" spans="1:2" x14ac:dyDescent="0.25">
      <c r="A33618" t="s">
        <v>25794</v>
      </c>
      <c r="B33618" t="s">
        <v>25775</v>
      </c>
    </row>
    <row r="33619" spans="1:2" x14ac:dyDescent="0.25">
      <c r="A33619" t="s">
        <v>25795</v>
      </c>
      <c r="B33619" t="s">
        <v>25775</v>
      </c>
    </row>
    <row r="33620" spans="1:2" x14ac:dyDescent="0.25">
      <c r="A33620" t="s">
        <v>25796</v>
      </c>
      <c r="B33620" t="s">
        <v>25775</v>
      </c>
    </row>
    <row r="33621" spans="1:2" x14ac:dyDescent="0.25">
      <c r="A33621" t="s">
        <v>25797</v>
      </c>
      <c r="B33621" t="s">
        <v>25775</v>
      </c>
    </row>
    <row r="33622" spans="1:2" x14ac:dyDescent="0.25">
      <c r="A33622" t="s">
        <v>25798</v>
      </c>
      <c r="B33622" t="s">
        <v>25775</v>
      </c>
    </row>
    <row r="33623" spans="1:2" x14ac:dyDescent="0.25">
      <c r="A33623" t="s">
        <v>25799</v>
      </c>
      <c r="B33623" t="s">
        <v>25775</v>
      </c>
    </row>
    <row r="33624" spans="1:2" x14ac:dyDescent="0.25">
      <c r="A33624" t="s">
        <v>25800</v>
      </c>
      <c r="B33624" t="s">
        <v>25775</v>
      </c>
    </row>
    <row r="33625" spans="1:2" x14ac:dyDescent="0.25">
      <c r="A33625" t="s">
        <v>25801</v>
      </c>
      <c r="B33625" t="s">
        <v>25775</v>
      </c>
    </row>
    <row r="33626" spans="1:2" x14ac:dyDescent="0.25">
      <c r="A33626" t="s">
        <v>25802</v>
      </c>
      <c r="B33626" t="s">
        <v>25775</v>
      </c>
    </row>
    <row r="33627" spans="1:2" x14ac:dyDescent="0.25">
      <c r="A33627" t="s">
        <v>25803</v>
      </c>
      <c r="B33627" t="s">
        <v>25775</v>
      </c>
    </row>
    <row r="33628" spans="1:2" x14ac:dyDescent="0.25">
      <c r="A33628" t="s">
        <v>25804</v>
      </c>
      <c r="B33628" t="s">
        <v>25775</v>
      </c>
    </row>
    <row r="33629" spans="1:2" x14ac:dyDescent="0.25">
      <c r="A33629" t="s">
        <v>25805</v>
      </c>
      <c r="B33629" t="s">
        <v>25775</v>
      </c>
    </row>
    <row r="33630" spans="1:2" x14ac:dyDescent="0.25">
      <c r="A33630" t="s">
        <v>25806</v>
      </c>
      <c r="B33630" t="s">
        <v>25775</v>
      </c>
    </row>
    <row r="33631" spans="1:2" x14ac:dyDescent="0.25">
      <c r="A33631" t="s">
        <v>25807</v>
      </c>
      <c r="B33631" t="s">
        <v>25775</v>
      </c>
    </row>
    <row r="33632" spans="1:2" x14ac:dyDescent="0.25">
      <c r="A33632" t="s">
        <v>25808</v>
      </c>
      <c r="B33632" t="s">
        <v>25775</v>
      </c>
    </row>
    <row r="33633" spans="1:2" x14ac:dyDescent="0.25">
      <c r="A33633" t="s">
        <v>25809</v>
      </c>
      <c r="B33633" t="s">
        <v>25775</v>
      </c>
    </row>
    <row r="33634" spans="1:2" x14ac:dyDescent="0.25">
      <c r="A33634" t="s">
        <v>25810</v>
      </c>
      <c r="B33634" t="s">
        <v>25775</v>
      </c>
    </row>
    <row r="33635" spans="1:2" x14ac:dyDescent="0.25">
      <c r="A33635" t="s">
        <v>25811</v>
      </c>
      <c r="B33635" t="s">
        <v>25775</v>
      </c>
    </row>
    <row r="33636" spans="1:2" x14ac:dyDescent="0.25">
      <c r="A33636" t="s">
        <v>25812</v>
      </c>
      <c r="B33636" t="s">
        <v>25775</v>
      </c>
    </row>
    <row r="33637" spans="1:2" x14ac:dyDescent="0.25">
      <c r="A33637" t="s">
        <v>25813</v>
      </c>
      <c r="B33637" t="s">
        <v>25775</v>
      </c>
    </row>
    <row r="33638" spans="1:2" x14ac:dyDescent="0.25">
      <c r="A33638" t="s">
        <v>25814</v>
      </c>
      <c r="B33638" t="s">
        <v>25775</v>
      </c>
    </row>
    <row r="33639" spans="1:2" x14ac:dyDescent="0.25">
      <c r="A33639" t="s">
        <v>25815</v>
      </c>
      <c r="B33639" t="s">
        <v>25775</v>
      </c>
    </row>
    <row r="33640" spans="1:2" x14ac:dyDescent="0.25">
      <c r="A33640" t="s">
        <v>25816</v>
      </c>
      <c r="B33640" t="s">
        <v>25775</v>
      </c>
    </row>
    <row r="33641" spans="1:2" x14ac:dyDescent="0.25">
      <c r="A33641" t="s">
        <v>25817</v>
      </c>
      <c r="B33641" t="s">
        <v>25775</v>
      </c>
    </row>
    <row r="33642" spans="1:2" x14ac:dyDescent="0.25">
      <c r="A33642" t="s">
        <v>25818</v>
      </c>
      <c r="B33642" t="s">
        <v>25775</v>
      </c>
    </row>
    <row r="33643" spans="1:2" x14ac:dyDescent="0.25">
      <c r="A33643" t="s">
        <v>25819</v>
      </c>
      <c r="B33643" t="s">
        <v>25775</v>
      </c>
    </row>
    <row r="33644" spans="1:2" x14ac:dyDescent="0.25">
      <c r="A33644" t="s">
        <v>25820</v>
      </c>
      <c r="B33644" t="s">
        <v>25775</v>
      </c>
    </row>
    <row r="33645" spans="1:2" x14ac:dyDescent="0.25">
      <c r="A33645" t="s">
        <v>25821</v>
      </c>
      <c r="B33645" t="s">
        <v>25775</v>
      </c>
    </row>
    <row r="33646" spans="1:2" x14ac:dyDescent="0.25">
      <c r="A33646" t="s">
        <v>25822</v>
      </c>
      <c r="B33646" t="s">
        <v>25775</v>
      </c>
    </row>
    <row r="33647" spans="1:2" x14ac:dyDescent="0.25">
      <c r="A33647" t="s">
        <v>25823</v>
      </c>
      <c r="B33647" t="s">
        <v>25775</v>
      </c>
    </row>
    <row r="33648" spans="1:2" x14ac:dyDescent="0.25">
      <c r="A33648" t="s">
        <v>25824</v>
      </c>
      <c r="B33648" t="s">
        <v>25775</v>
      </c>
    </row>
    <row r="33649" spans="1:2" x14ac:dyDescent="0.25">
      <c r="A33649" t="s">
        <v>25825</v>
      </c>
      <c r="B33649" t="s">
        <v>25775</v>
      </c>
    </row>
    <row r="33650" spans="1:2" x14ac:dyDescent="0.25">
      <c r="A33650" t="s">
        <v>25826</v>
      </c>
      <c r="B33650" t="s">
        <v>25775</v>
      </c>
    </row>
    <row r="33651" spans="1:2" x14ac:dyDescent="0.25">
      <c r="A33651" t="s">
        <v>25827</v>
      </c>
      <c r="B33651" t="s">
        <v>25775</v>
      </c>
    </row>
    <row r="33652" spans="1:2" x14ac:dyDescent="0.25">
      <c r="A33652" t="s">
        <v>25828</v>
      </c>
      <c r="B33652" t="s">
        <v>25775</v>
      </c>
    </row>
    <row r="33653" spans="1:2" x14ac:dyDescent="0.25">
      <c r="A33653" t="s">
        <v>25829</v>
      </c>
      <c r="B33653" t="s">
        <v>25775</v>
      </c>
    </row>
    <row r="33654" spans="1:2" x14ac:dyDescent="0.25">
      <c r="A33654" t="s">
        <v>25830</v>
      </c>
      <c r="B33654" t="s">
        <v>25775</v>
      </c>
    </row>
    <row r="33655" spans="1:2" x14ac:dyDescent="0.25">
      <c r="A33655" t="s">
        <v>25831</v>
      </c>
      <c r="B33655" t="s">
        <v>25775</v>
      </c>
    </row>
    <row r="33656" spans="1:2" x14ac:dyDescent="0.25">
      <c r="A33656" t="s">
        <v>25832</v>
      </c>
      <c r="B33656" t="s">
        <v>25775</v>
      </c>
    </row>
    <row r="33657" spans="1:2" x14ac:dyDescent="0.25">
      <c r="A33657" t="s">
        <v>25833</v>
      </c>
      <c r="B33657" t="s">
        <v>25775</v>
      </c>
    </row>
    <row r="33658" spans="1:2" x14ac:dyDescent="0.25">
      <c r="A33658" t="s">
        <v>25834</v>
      </c>
      <c r="B33658" t="s">
        <v>25775</v>
      </c>
    </row>
    <row r="33659" spans="1:2" x14ac:dyDescent="0.25">
      <c r="A33659" t="s">
        <v>25835</v>
      </c>
      <c r="B33659" t="s">
        <v>25775</v>
      </c>
    </row>
    <row r="33660" spans="1:2" x14ac:dyDescent="0.25">
      <c r="A33660" t="s">
        <v>25836</v>
      </c>
      <c r="B33660" t="s">
        <v>25775</v>
      </c>
    </row>
    <row r="33661" spans="1:2" x14ac:dyDescent="0.25">
      <c r="A33661" t="s">
        <v>25837</v>
      </c>
      <c r="B33661" t="s">
        <v>25775</v>
      </c>
    </row>
    <row r="33662" spans="1:2" x14ac:dyDescent="0.25">
      <c r="A33662" t="s">
        <v>25838</v>
      </c>
      <c r="B33662" t="s">
        <v>25775</v>
      </c>
    </row>
    <row r="33663" spans="1:2" x14ac:dyDescent="0.25">
      <c r="A33663" t="s">
        <v>25839</v>
      </c>
      <c r="B33663" t="s">
        <v>25775</v>
      </c>
    </row>
    <row r="33664" spans="1:2" x14ac:dyDescent="0.25">
      <c r="A33664" t="s">
        <v>25840</v>
      </c>
      <c r="B33664" t="s">
        <v>25775</v>
      </c>
    </row>
    <row r="33665" spans="1:2" x14ac:dyDescent="0.25">
      <c r="A33665" t="s">
        <v>25841</v>
      </c>
      <c r="B33665" t="s">
        <v>25775</v>
      </c>
    </row>
    <row r="33666" spans="1:2" x14ac:dyDescent="0.25">
      <c r="A33666" t="s">
        <v>25842</v>
      </c>
      <c r="B33666" t="s">
        <v>25775</v>
      </c>
    </row>
    <row r="33667" spans="1:2" x14ac:dyDescent="0.25">
      <c r="A33667" t="s">
        <v>25843</v>
      </c>
      <c r="B33667" t="s">
        <v>25775</v>
      </c>
    </row>
    <row r="33668" spans="1:2" x14ac:dyDescent="0.25">
      <c r="A33668" t="s">
        <v>25844</v>
      </c>
      <c r="B33668" t="s">
        <v>25775</v>
      </c>
    </row>
    <row r="33669" spans="1:2" x14ac:dyDescent="0.25">
      <c r="A33669" t="s">
        <v>25845</v>
      </c>
      <c r="B33669" t="s">
        <v>25775</v>
      </c>
    </row>
    <row r="33670" spans="1:2" x14ac:dyDescent="0.25">
      <c r="A33670" t="s">
        <v>25846</v>
      </c>
      <c r="B33670" t="s">
        <v>25775</v>
      </c>
    </row>
    <row r="33671" spans="1:2" x14ac:dyDescent="0.25">
      <c r="A33671" t="s">
        <v>25847</v>
      </c>
      <c r="B33671" t="s">
        <v>25775</v>
      </c>
    </row>
    <row r="33672" spans="1:2" x14ac:dyDescent="0.25">
      <c r="A33672" t="s">
        <v>25848</v>
      </c>
      <c r="B33672" t="s">
        <v>25775</v>
      </c>
    </row>
    <row r="33673" spans="1:2" x14ac:dyDescent="0.25">
      <c r="A33673" t="s">
        <v>25849</v>
      </c>
      <c r="B33673" t="s">
        <v>25775</v>
      </c>
    </row>
    <row r="33674" spans="1:2" x14ac:dyDescent="0.25">
      <c r="A33674" t="s">
        <v>25850</v>
      </c>
      <c r="B33674" t="s">
        <v>25775</v>
      </c>
    </row>
    <row r="33675" spans="1:2" x14ac:dyDescent="0.25">
      <c r="A33675" t="s">
        <v>25851</v>
      </c>
      <c r="B33675" t="s">
        <v>25775</v>
      </c>
    </row>
    <row r="33676" spans="1:2" x14ac:dyDescent="0.25">
      <c r="A33676" t="s">
        <v>25852</v>
      </c>
      <c r="B33676" t="s">
        <v>25775</v>
      </c>
    </row>
    <row r="33677" spans="1:2" x14ac:dyDescent="0.25">
      <c r="A33677" t="s">
        <v>25853</v>
      </c>
      <c r="B33677" t="s">
        <v>25775</v>
      </c>
    </row>
    <row r="33678" spans="1:2" x14ac:dyDescent="0.25">
      <c r="A33678" t="s">
        <v>25854</v>
      </c>
      <c r="B33678" t="s">
        <v>25775</v>
      </c>
    </row>
    <row r="33679" spans="1:2" x14ac:dyDescent="0.25">
      <c r="A33679" t="s">
        <v>25855</v>
      </c>
      <c r="B33679" t="s">
        <v>25775</v>
      </c>
    </row>
    <row r="33680" spans="1:2" x14ac:dyDescent="0.25">
      <c r="A33680" t="s">
        <v>25856</v>
      </c>
      <c r="B33680" t="s">
        <v>25775</v>
      </c>
    </row>
    <row r="33681" spans="1:2" x14ac:dyDescent="0.25">
      <c r="A33681" t="s">
        <v>25857</v>
      </c>
      <c r="B33681" t="s">
        <v>25775</v>
      </c>
    </row>
    <row r="33682" spans="1:2" x14ac:dyDescent="0.25">
      <c r="A33682" t="s">
        <v>25858</v>
      </c>
      <c r="B33682" t="s">
        <v>25775</v>
      </c>
    </row>
    <row r="33683" spans="1:2" x14ac:dyDescent="0.25">
      <c r="A33683" t="s">
        <v>25859</v>
      </c>
      <c r="B33683" t="s">
        <v>25775</v>
      </c>
    </row>
    <row r="33684" spans="1:2" x14ac:dyDescent="0.25">
      <c r="A33684" t="s">
        <v>25860</v>
      </c>
      <c r="B33684" t="s">
        <v>25775</v>
      </c>
    </row>
    <row r="33685" spans="1:2" x14ac:dyDescent="0.25">
      <c r="A33685" t="s">
        <v>25861</v>
      </c>
      <c r="B33685" t="s">
        <v>25775</v>
      </c>
    </row>
    <row r="33686" spans="1:2" x14ac:dyDescent="0.25">
      <c r="A33686" t="s">
        <v>25862</v>
      </c>
      <c r="B33686" t="s">
        <v>25775</v>
      </c>
    </row>
    <row r="33687" spans="1:2" x14ac:dyDescent="0.25">
      <c r="A33687" t="s">
        <v>25863</v>
      </c>
      <c r="B33687" t="s">
        <v>25775</v>
      </c>
    </row>
    <row r="33688" spans="1:2" x14ac:dyDescent="0.25">
      <c r="A33688" t="s">
        <v>25864</v>
      </c>
      <c r="B33688" t="s">
        <v>25775</v>
      </c>
    </row>
    <row r="33689" spans="1:2" x14ac:dyDescent="0.25">
      <c r="A33689" t="s">
        <v>25865</v>
      </c>
      <c r="B33689" t="s">
        <v>25775</v>
      </c>
    </row>
    <row r="33690" spans="1:2" x14ac:dyDescent="0.25">
      <c r="A33690" t="s">
        <v>25866</v>
      </c>
      <c r="B33690" t="s">
        <v>25775</v>
      </c>
    </row>
    <row r="33691" spans="1:2" x14ac:dyDescent="0.25">
      <c r="A33691" t="s">
        <v>25867</v>
      </c>
      <c r="B33691" t="s">
        <v>25775</v>
      </c>
    </row>
    <row r="33692" spans="1:2" x14ac:dyDescent="0.25">
      <c r="A33692" t="s">
        <v>25868</v>
      </c>
      <c r="B33692" t="s">
        <v>25869</v>
      </c>
    </row>
    <row r="33693" spans="1:2" x14ac:dyDescent="0.25">
      <c r="A33693" t="s">
        <v>25870</v>
      </c>
      <c r="B33693" t="s">
        <v>25869</v>
      </c>
    </row>
    <row r="33694" spans="1:2" x14ac:dyDescent="0.25">
      <c r="A33694" t="s">
        <v>25871</v>
      </c>
      <c r="B33694" t="s">
        <v>25869</v>
      </c>
    </row>
    <row r="33695" spans="1:2" x14ac:dyDescent="0.25">
      <c r="A33695" t="s">
        <v>25872</v>
      </c>
      <c r="B33695" t="s">
        <v>25869</v>
      </c>
    </row>
    <row r="33696" spans="1:2" x14ac:dyDescent="0.25">
      <c r="A33696" t="s">
        <v>25873</v>
      </c>
      <c r="B33696" t="s">
        <v>25869</v>
      </c>
    </row>
    <row r="33697" spans="1:2" x14ac:dyDescent="0.25">
      <c r="A33697" t="s">
        <v>25874</v>
      </c>
      <c r="B33697" t="s">
        <v>25869</v>
      </c>
    </row>
    <row r="33698" spans="1:2" x14ac:dyDescent="0.25">
      <c r="A33698" t="s">
        <v>25875</v>
      </c>
      <c r="B33698" t="s">
        <v>25869</v>
      </c>
    </row>
    <row r="33699" spans="1:2" x14ac:dyDescent="0.25">
      <c r="A33699" t="s">
        <v>25876</v>
      </c>
      <c r="B33699" t="s">
        <v>25869</v>
      </c>
    </row>
    <row r="33700" spans="1:2" x14ac:dyDescent="0.25">
      <c r="A33700" t="s">
        <v>25877</v>
      </c>
      <c r="B33700" t="s">
        <v>25869</v>
      </c>
    </row>
    <row r="33701" spans="1:2" x14ac:dyDescent="0.25">
      <c r="A33701" t="s">
        <v>25878</v>
      </c>
      <c r="B33701" t="s">
        <v>25869</v>
      </c>
    </row>
    <row r="33702" spans="1:2" x14ac:dyDescent="0.25">
      <c r="A33702" t="s">
        <v>25879</v>
      </c>
      <c r="B33702" t="s">
        <v>25869</v>
      </c>
    </row>
    <row r="33703" spans="1:2" x14ac:dyDescent="0.25">
      <c r="A33703" t="s">
        <v>25880</v>
      </c>
      <c r="B33703" t="s">
        <v>25869</v>
      </c>
    </row>
    <row r="33704" spans="1:2" x14ac:dyDescent="0.25">
      <c r="A33704" t="s">
        <v>25881</v>
      </c>
      <c r="B33704" t="s">
        <v>25869</v>
      </c>
    </row>
    <row r="33705" spans="1:2" x14ac:dyDescent="0.25">
      <c r="A33705" t="s">
        <v>25882</v>
      </c>
      <c r="B33705" t="s">
        <v>25869</v>
      </c>
    </row>
    <row r="33706" spans="1:2" x14ac:dyDescent="0.25">
      <c r="A33706" t="s">
        <v>25883</v>
      </c>
      <c r="B33706" t="s">
        <v>25869</v>
      </c>
    </row>
    <row r="33707" spans="1:2" x14ac:dyDescent="0.25">
      <c r="A33707" t="s">
        <v>25884</v>
      </c>
      <c r="B33707" t="s">
        <v>25869</v>
      </c>
    </row>
    <row r="33708" spans="1:2" x14ac:dyDescent="0.25">
      <c r="A33708" t="s">
        <v>25885</v>
      </c>
      <c r="B33708" t="s">
        <v>25869</v>
      </c>
    </row>
    <row r="33709" spans="1:2" x14ac:dyDescent="0.25">
      <c r="A33709" t="s">
        <v>25886</v>
      </c>
      <c r="B33709" t="s">
        <v>25869</v>
      </c>
    </row>
    <row r="33710" spans="1:2" x14ac:dyDescent="0.25">
      <c r="A33710" t="s">
        <v>25887</v>
      </c>
      <c r="B33710" t="s">
        <v>25869</v>
      </c>
    </row>
    <row r="33711" spans="1:2" x14ac:dyDescent="0.25">
      <c r="A33711" t="s">
        <v>25888</v>
      </c>
      <c r="B33711" t="s">
        <v>25869</v>
      </c>
    </row>
    <row r="33712" spans="1:2" x14ac:dyDescent="0.25">
      <c r="A33712" t="s">
        <v>25889</v>
      </c>
      <c r="B33712" t="s">
        <v>25869</v>
      </c>
    </row>
    <row r="33713" spans="1:2" x14ac:dyDescent="0.25">
      <c r="A33713" t="s">
        <v>25890</v>
      </c>
      <c r="B33713" t="s">
        <v>25869</v>
      </c>
    </row>
    <row r="33714" spans="1:2" x14ac:dyDescent="0.25">
      <c r="A33714" t="s">
        <v>25891</v>
      </c>
      <c r="B33714" t="s">
        <v>25869</v>
      </c>
    </row>
    <row r="33715" spans="1:2" x14ac:dyDescent="0.25">
      <c r="A33715" t="s">
        <v>25892</v>
      </c>
      <c r="B33715" t="s">
        <v>25869</v>
      </c>
    </row>
    <row r="33716" spans="1:2" x14ac:dyDescent="0.25">
      <c r="A33716" t="s">
        <v>25893</v>
      </c>
      <c r="B33716" t="s">
        <v>25869</v>
      </c>
    </row>
    <row r="33717" spans="1:2" x14ac:dyDescent="0.25">
      <c r="A33717" t="s">
        <v>25894</v>
      </c>
      <c r="B33717" t="s">
        <v>25869</v>
      </c>
    </row>
    <row r="33718" spans="1:2" x14ac:dyDescent="0.25">
      <c r="A33718" t="s">
        <v>25895</v>
      </c>
      <c r="B33718" t="s">
        <v>25869</v>
      </c>
    </row>
    <row r="33719" spans="1:2" x14ac:dyDescent="0.25">
      <c r="A33719" t="s">
        <v>25896</v>
      </c>
      <c r="B33719" t="s">
        <v>25869</v>
      </c>
    </row>
    <row r="33720" spans="1:2" x14ac:dyDescent="0.25">
      <c r="A33720" t="s">
        <v>25897</v>
      </c>
      <c r="B33720" t="s">
        <v>25869</v>
      </c>
    </row>
    <row r="33721" spans="1:2" x14ac:dyDescent="0.25">
      <c r="A33721" t="s">
        <v>25898</v>
      </c>
      <c r="B33721" t="s">
        <v>25869</v>
      </c>
    </row>
    <row r="33722" spans="1:2" x14ac:dyDescent="0.25">
      <c r="A33722" t="s">
        <v>25899</v>
      </c>
      <c r="B33722" t="s">
        <v>25869</v>
      </c>
    </row>
    <row r="33723" spans="1:2" x14ac:dyDescent="0.25">
      <c r="A33723" t="s">
        <v>25900</v>
      </c>
      <c r="B33723" t="s">
        <v>25869</v>
      </c>
    </row>
    <row r="33724" spans="1:2" x14ac:dyDescent="0.25">
      <c r="A33724" t="s">
        <v>25901</v>
      </c>
      <c r="B33724" t="s">
        <v>25869</v>
      </c>
    </row>
    <row r="33725" spans="1:2" x14ac:dyDescent="0.25">
      <c r="A33725" t="s">
        <v>25902</v>
      </c>
      <c r="B33725" t="s">
        <v>25869</v>
      </c>
    </row>
    <row r="33726" spans="1:2" x14ac:dyDescent="0.25">
      <c r="A33726" t="s">
        <v>25903</v>
      </c>
      <c r="B33726" t="s">
        <v>25904</v>
      </c>
    </row>
    <row r="33727" spans="1:2" x14ac:dyDescent="0.25">
      <c r="A33727" t="s">
        <v>25905</v>
      </c>
      <c r="B33727" t="s">
        <v>25904</v>
      </c>
    </row>
    <row r="33728" spans="1:2" x14ac:dyDescent="0.25">
      <c r="A33728" t="s">
        <v>25906</v>
      </c>
      <c r="B33728" t="s">
        <v>25904</v>
      </c>
    </row>
    <row r="33729" spans="1:2" x14ac:dyDescent="0.25">
      <c r="A33729" t="s">
        <v>25907</v>
      </c>
      <c r="B33729" t="s">
        <v>25904</v>
      </c>
    </row>
    <row r="33730" spans="1:2" x14ac:dyDescent="0.25">
      <c r="A33730" t="s">
        <v>25908</v>
      </c>
      <c r="B33730" t="s">
        <v>25904</v>
      </c>
    </row>
    <row r="33731" spans="1:2" x14ac:dyDescent="0.25">
      <c r="A33731" t="s">
        <v>25909</v>
      </c>
      <c r="B33731" t="s">
        <v>25904</v>
      </c>
    </row>
    <row r="33732" spans="1:2" x14ac:dyDescent="0.25">
      <c r="A33732" t="s">
        <v>25910</v>
      </c>
      <c r="B33732" t="s">
        <v>25904</v>
      </c>
    </row>
    <row r="33733" spans="1:2" x14ac:dyDescent="0.25">
      <c r="A33733" t="s">
        <v>25911</v>
      </c>
      <c r="B33733" t="s">
        <v>25904</v>
      </c>
    </row>
    <row r="33734" spans="1:2" x14ac:dyDescent="0.25">
      <c r="A33734" t="s">
        <v>25912</v>
      </c>
      <c r="B33734" t="s">
        <v>25904</v>
      </c>
    </row>
    <row r="33735" spans="1:2" x14ac:dyDescent="0.25">
      <c r="A33735" t="s">
        <v>25913</v>
      </c>
      <c r="B33735" t="s">
        <v>25904</v>
      </c>
    </row>
    <row r="33736" spans="1:2" x14ac:dyDescent="0.25">
      <c r="A33736" t="s">
        <v>25914</v>
      </c>
      <c r="B33736" t="s">
        <v>25904</v>
      </c>
    </row>
    <row r="33737" spans="1:2" x14ac:dyDescent="0.25">
      <c r="A33737" t="s">
        <v>25915</v>
      </c>
      <c r="B33737" t="s">
        <v>25904</v>
      </c>
    </row>
    <row r="33738" spans="1:2" x14ac:dyDescent="0.25">
      <c r="A33738" t="s">
        <v>25916</v>
      </c>
      <c r="B33738" t="s">
        <v>25904</v>
      </c>
    </row>
    <row r="33739" spans="1:2" x14ac:dyDescent="0.25">
      <c r="A33739" t="s">
        <v>25917</v>
      </c>
      <c r="B33739" t="s">
        <v>25904</v>
      </c>
    </row>
    <row r="33740" spans="1:2" x14ac:dyDescent="0.25">
      <c r="A33740" t="s">
        <v>25918</v>
      </c>
      <c r="B33740" t="s">
        <v>25904</v>
      </c>
    </row>
    <row r="33741" spans="1:2" x14ac:dyDescent="0.25">
      <c r="A33741" t="s">
        <v>25919</v>
      </c>
      <c r="B33741" t="s">
        <v>25904</v>
      </c>
    </row>
    <row r="33742" spans="1:2" x14ac:dyDescent="0.25">
      <c r="A33742" t="s">
        <v>25920</v>
      </c>
      <c r="B33742" t="s">
        <v>25904</v>
      </c>
    </row>
    <row r="33743" spans="1:2" x14ac:dyDescent="0.25">
      <c r="A33743" t="s">
        <v>25921</v>
      </c>
      <c r="B33743" t="s">
        <v>25904</v>
      </c>
    </row>
    <row r="33744" spans="1:2" x14ac:dyDescent="0.25">
      <c r="A33744" t="s">
        <v>25922</v>
      </c>
      <c r="B33744" t="s">
        <v>25904</v>
      </c>
    </row>
    <row r="33745" spans="1:2" x14ac:dyDescent="0.25">
      <c r="A33745" t="s">
        <v>25923</v>
      </c>
      <c r="B33745" t="s">
        <v>25904</v>
      </c>
    </row>
    <row r="33746" spans="1:2" x14ac:dyDescent="0.25">
      <c r="A33746" t="s">
        <v>25924</v>
      </c>
      <c r="B33746" t="s">
        <v>25904</v>
      </c>
    </row>
    <row r="33747" spans="1:2" x14ac:dyDescent="0.25">
      <c r="A33747" t="s">
        <v>25925</v>
      </c>
      <c r="B33747" t="s">
        <v>25904</v>
      </c>
    </row>
    <row r="33748" spans="1:2" x14ac:dyDescent="0.25">
      <c r="A33748" t="s">
        <v>25926</v>
      </c>
      <c r="B33748" t="s">
        <v>25904</v>
      </c>
    </row>
    <row r="33749" spans="1:2" x14ac:dyDescent="0.25">
      <c r="A33749" t="s">
        <v>25927</v>
      </c>
      <c r="B33749" t="s">
        <v>25904</v>
      </c>
    </row>
    <row r="33750" spans="1:2" x14ac:dyDescent="0.25">
      <c r="A33750" t="s">
        <v>25928</v>
      </c>
      <c r="B33750" t="s">
        <v>25904</v>
      </c>
    </row>
    <row r="33751" spans="1:2" x14ac:dyDescent="0.25">
      <c r="A33751" t="s">
        <v>25929</v>
      </c>
      <c r="B33751" t="s">
        <v>25904</v>
      </c>
    </row>
    <row r="33752" spans="1:2" x14ac:dyDescent="0.25">
      <c r="A33752" t="s">
        <v>25930</v>
      </c>
      <c r="B33752" t="s">
        <v>25904</v>
      </c>
    </row>
    <row r="33753" spans="1:2" x14ac:dyDescent="0.25">
      <c r="A33753" t="s">
        <v>25931</v>
      </c>
      <c r="B33753" t="s">
        <v>25904</v>
      </c>
    </row>
    <row r="33754" spans="1:2" x14ac:dyDescent="0.25">
      <c r="A33754" t="s">
        <v>25932</v>
      </c>
      <c r="B33754" t="s">
        <v>25904</v>
      </c>
    </row>
    <row r="33755" spans="1:2" x14ac:dyDescent="0.25">
      <c r="A33755" t="s">
        <v>25933</v>
      </c>
      <c r="B33755" t="s">
        <v>25904</v>
      </c>
    </row>
    <row r="33756" spans="1:2" x14ac:dyDescent="0.25">
      <c r="A33756" t="s">
        <v>25934</v>
      </c>
      <c r="B33756" t="s">
        <v>25904</v>
      </c>
    </row>
    <row r="33757" spans="1:2" x14ac:dyDescent="0.25">
      <c r="A33757" t="s">
        <v>25935</v>
      </c>
      <c r="B33757" t="s">
        <v>25904</v>
      </c>
    </row>
    <row r="33758" spans="1:2" x14ac:dyDescent="0.25">
      <c r="A33758" t="s">
        <v>25936</v>
      </c>
      <c r="B33758" t="s">
        <v>25904</v>
      </c>
    </row>
    <row r="33759" spans="1:2" x14ac:dyDescent="0.25">
      <c r="A33759" t="s">
        <v>25937</v>
      </c>
      <c r="B33759" t="s">
        <v>25904</v>
      </c>
    </row>
    <row r="33760" spans="1:2" x14ac:dyDescent="0.25">
      <c r="A33760" t="s">
        <v>25938</v>
      </c>
      <c r="B33760" t="s">
        <v>25904</v>
      </c>
    </row>
    <row r="33761" spans="1:2" x14ac:dyDescent="0.25">
      <c r="A33761" t="s">
        <v>25939</v>
      </c>
      <c r="B33761" t="s">
        <v>25904</v>
      </c>
    </row>
    <row r="33762" spans="1:2" x14ac:dyDescent="0.25">
      <c r="A33762" t="s">
        <v>25940</v>
      </c>
      <c r="B33762" t="s">
        <v>25904</v>
      </c>
    </row>
    <row r="33763" spans="1:2" x14ac:dyDescent="0.25">
      <c r="A33763" t="s">
        <v>25941</v>
      </c>
      <c r="B33763" t="s">
        <v>25904</v>
      </c>
    </row>
    <row r="33764" spans="1:2" x14ac:dyDescent="0.25">
      <c r="A33764" t="s">
        <v>25942</v>
      </c>
      <c r="B33764" t="s">
        <v>25904</v>
      </c>
    </row>
    <row r="33765" spans="1:2" x14ac:dyDescent="0.25">
      <c r="A33765" t="s">
        <v>25943</v>
      </c>
      <c r="B33765" t="s">
        <v>25904</v>
      </c>
    </row>
    <row r="33766" spans="1:2" x14ac:dyDescent="0.25">
      <c r="A33766" t="s">
        <v>25944</v>
      </c>
      <c r="B33766" t="s">
        <v>25904</v>
      </c>
    </row>
    <row r="33767" spans="1:2" x14ac:dyDescent="0.25">
      <c r="A33767" t="s">
        <v>25945</v>
      </c>
      <c r="B33767" t="s">
        <v>25904</v>
      </c>
    </row>
    <row r="33768" spans="1:2" x14ac:dyDescent="0.25">
      <c r="A33768" t="s">
        <v>25946</v>
      </c>
      <c r="B33768" t="s">
        <v>25904</v>
      </c>
    </row>
    <row r="33769" spans="1:2" x14ac:dyDescent="0.25">
      <c r="A33769" t="s">
        <v>25947</v>
      </c>
      <c r="B33769" t="s">
        <v>25904</v>
      </c>
    </row>
    <row r="33770" spans="1:2" x14ac:dyDescent="0.25">
      <c r="A33770" t="s">
        <v>25948</v>
      </c>
      <c r="B33770" t="s">
        <v>25904</v>
      </c>
    </row>
    <row r="33771" spans="1:2" x14ac:dyDescent="0.25">
      <c r="A33771" t="s">
        <v>25949</v>
      </c>
      <c r="B33771" t="s">
        <v>25904</v>
      </c>
    </row>
    <row r="33772" spans="1:2" x14ac:dyDescent="0.25">
      <c r="A33772" t="s">
        <v>25950</v>
      </c>
      <c r="B33772" t="s">
        <v>25904</v>
      </c>
    </row>
    <row r="33773" spans="1:2" x14ac:dyDescent="0.25">
      <c r="A33773" t="s">
        <v>25951</v>
      </c>
      <c r="B33773" t="s">
        <v>25904</v>
      </c>
    </row>
    <row r="33774" spans="1:2" x14ac:dyDescent="0.25">
      <c r="A33774" t="s">
        <v>25952</v>
      </c>
      <c r="B33774" t="s">
        <v>25904</v>
      </c>
    </row>
    <row r="33775" spans="1:2" x14ac:dyDescent="0.25">
      <c r="A33775" t="s">
        <v>25953</v>
      </c>
      <c r="B33775" t="s">
        <v>25904</v>
      </c>
    </row>
    <row r="33776" spans="1:2" x14ac:dyDescent="0.25">
      <c r="A33776" t="s">
        <v>25954</v>
      </c>
      <c r="B33776" t="s">
        <v>25904</v>
      </c>
    </row>
    <row r="33777" spans="1:2" x14ac:dyDescent="0.25">
      <c r="A33777" t="s">
        <v>25955</v>
      </c>
      <c r="B33777" t="s">
        <v>25904</v>
      </c>
    </row>
    <row r="33778" spans="1:2" x14ac:dyDescent="0.25">
      <c r="A33778" t="s">
        <v>25956</v>
      </c>
      <c r="B33778" t="s">
        <v>25904</v>
      </c>
    </row>
    <row r="33779" spans="1:2" x14ac:dyDescent="0.25">
      <c r="A33779" t="s">
        <v>25957</v>
      </c>
      <c r="B33779" t="s">
        <v>25904</v>
      </c>
    </row>
    <row r="33780" spans="1:2" x14ac:dyDescent="0.25">
      <c r="A33780" t="s">
        <v>25958</v>
      </c>
      <c r="B33780" t="s">
        <v>25904</v>
      </c>
    </row>
    <row r="33781" spans="1:2" x14ac:dyDescent="0.25">
      <c r="A33781" t="s">
        <v>25959</v>
      </c>
      <c r="B33781" t="s">
        <v>25904</v>
      </c>
    </row>
    <row r="33782" spans="1:2" x14ac:dyDescent="0.25">
      <c r="A33782" t="s">
        <v>25960</v>
      </c>
      <c r="B33782" t="s">
        <v>25904</v>
      </c>
    </row>
    <row r="33783" spans="1:2" x14ac:dyDescent="0.25">
      <c r="A33783" t="s">
        <v>25961</v>
      </c>
      <c r="B33783" t="s">
        <v>25904</v>
      </c>
    </row>
    <row r="33784" spans="1:2" x14ac:dyDescent="0.25">
      <c r="A33784" t="s">
        <v>25962</v>
      </c>
      <c r="B33784" t="s">
        <v>25904</v>
      </c>
    </row>
    <row r="33785" spans="1:2" x14ac:dyDescent="0.25">
      <c r="A33785" t="s">
        <v>25963</v>
      </c>
      <c r="B33785" t="s">
        <v>25964</v>
      </c>
    </row>
    <row r="33786" spans="1:2" x14ac:dyDescent="0.25">
      <c r="A33786" t="s">
        <v>25965</v>
      </c>
      <c r="B33786" t="s">
        <v>25964</v>
      </c>
    </row>
    <row r="33787" spans="1:2" x14ac:dyDescent="0.25">
      <c r="A33787" t="s">
        <v>25966</v>
      </c>
      <c r="B33787" t="s">
        <v>25964</v>
      </c>
    </row>
    <row r="33788" spans="1:2" x14ac:dyDescent="0.25">
      <c r="A33788" t="s">
        <v>25967</v>
      </c>
      <c r="B33788" t="s">
        <v>25964</v>
      </c>
    </row>
    <row r="33789" spans="1:2" x14ac:dyDescent="0.25">
      <c r="A33789" t="s">
        <v>25968</v>
      </c>
      <c r="B33789" t="s">
        <v>25964</v>
      </c>
    </row>
    <row r="33790" spans="1:2" x14ac:dyDescent="0.25">
      <c r="A33790" t="s">
        <v>25969</v>
      </c>
      <c r="B33790" t="s">
        <v>25964</v>
      </c>
    </row>
    <row r="33791" spans="1:2" x14ac:dyDescent="0.25">
      <c r="A33791" t="s">
        <v>25970</v>
      </c>
      <c r="B33791" t="s">
        <v>25964</v>
      </c>
    </row>
    <row r="33792" spans="1:2" x14ac:dyDescent="0.25">
      <c r="A33792" t="s">
        <v>25971</v>
      </c>
      <c r="B33792" t="s">
        <v>25964</v>
      </c>
    </row>
    <row r="33793" spans="1:2" x14ac:dyDescent="0.25">
      <c r="A33793" t="s">
        <v>25972</v>
      </c>
      <c r="B33793" t="s">
        <v>25964</v>
      </c>
    </row>
    <row r="33794" spans="1:2" x14ac:dyDescent="0.25">
      <c r="A33794" t="s">
        <v>25973</v>
      </c>
      <c r="B33794" t="s">
        <v>25964</v>
      </c>
    </row>
    <row r="33795" spans="1:2" x14ac:dyDescent="0.25">
      <c r="A33795" t="s">
        <v>25974</v>
      </c>
      <c r="B33795" t="s">
        <v>25964</v>
      </c>
    </row>
    <row r="33796" spans="1:2" x14ac:dyDescent="0.25">
      <c r="A33796" t="s">
        <v>25975</v>
      </c>
      <c r="B33796" t="s">
        <v>25964</v>
      </c>
    </row>
    <row r="33797" spans="1:2" x14ac:dyDescent="0.25">
      <c r="A33797" t="s">
        <v>25976</v>
      </c>
      <c r="B33797" t="s">
        <v>25964</v>
      </c>
    </row>
    <row r="33798" spans="1:2" x14ac:dyDescent="0.25">
      <c r="A33798" t="s">
        <v>25977</v>
      </c>
      <c r="B33798" t="s">
        <v>25964</v>
      </c>
    </row>
    <row r="33799" spans="1:2" x14ac:dyDescent="0.25">
      <c r="A33799" t="s">
        <v>25978</v>
      </c>
      <c r="B33799" t="s">
        <v>25964</v>
      </c>
    </row>
    <row r="33800" spans="1:2" x14ac:dyDescent="0.25">
      <c r="A33800" t="s">
        <v>25979</v>
      </c>
      <c r="B33800" t="s">
        <v>25964</v>
      </c>
    </row>
    <row r="33801" spans="1:2" x14ac:dyDescent="0.25">
      <c r="A33801" t="s">
        <v>25980</v>
      </c>
      <c r="B33801" t="s">
        <v>25964</v>
      </c>
    </row>
    <row r="33802" spans="1:2" x14ac:dyDescent="0.25">
      <c r="A33802" t="s">
        <v>25981</v>
      </c>
      <c r="B33802" t="s">
        <v>25964</v>
      </c>
    </row>
    <row r="33803" spans="1:2" x14ac:dyDescent="0.25">
      <c r="A33803" t="s">
        <v>25982</v>
      </c>
      <c r="B33803" t="s">
        <v>25964</v>
      </c>
    </row>
    <row r="33804" spans="1:2" x14ac:dyDescent="0.25">
      <c r="A33804" t="s">
        <v>25983</v>
      </c>
      <c r="B33804" t="s">
        <v>25964</v>
      </c>
    </row>
    <row r="33805" spans="1:2" x14ac:dyDescent="0.25">
      <c r="A33805" t="s">
        <v>25984</v>
      </c>
      <c r="B33805" t="s">
        <v>25964</v>
      </c>
    </row>
    <row r="33806" spans="1:2" x14ac:dyDescent="0.25">
      <c r="A33806" t="s">
        <v>25985</v>
      </c>
      <c r="B33806" t="s">
        <v>25964</v>
      </c>
    </row>
    <row r="33807" spans="1:2" x14ac:dyDescent="0.25">
      <c r="A33807" t="s">
        <v>25986</v>
      </c>
      <c r="B33807" t="s">
        <v>25964</v>
      </c>
    </row>
    <row r="33808" spans="1:2" x14ac:dyDescent="0.25">
      <c r="A33808" t="s">
        <v>25987</v>
      </c>
      <c r="B33808" t="s">
        <v>25964</v>
      </c>
    </row>
    <row r="33809" spans="1:2" x14ac:dyDescent="0.25">
      <c r="A33809" t="s">
        <v>25988</v>
      </c>
      <c r="B33809" t="s">
        <v>25964</v>
      </c>
    </row>
    <row r="33810" spans="1:2" x14ac:dyDescent="0.25">
      <c r="A33810" t="s">
        <v>25989</v>
      </c>
      <c r="B33810" t="s">
        <v>25990</v>
      </c>
    </row>
    <row r="33811" spans="1:2" x14ac:dyDescent="0.25">
      <c r="A33811" t="s">
        <v>25991</v>
      </c>
      <c r="B33811" t="s">
        <v>25990</v>
      </c>
    </row>
    <row r="33812" spans="1:2" x14ac:dyDescent="0.25">
      <c r="A33812" t="s">
        <v>25992</v>
      </c>
      <c r="B33812" t="s">
        <v>25990</v>
      </c>
    </row>
    <row r="33813" spans="1:2" x14ac:dyDescent="0.25">
      <c r="A33813" t="s">
        <v>25993</v>
      </c>
      <c r="B33813" t="s">
        <v>25990</v>
      </c>
    </row>
    <row r="33814" spans="1:2" x14ac:dyDescent="0.25">
      <c r="A33814" t="s">
        <v>25994</v>
      </c>
      <c r="B33814" t="s">
        <v>25990</v>
      </c>
    </row>
    <row r="33815" spans="1:2" x14ac:dyDescent="0.25">
      <c r="A33815" t="s">
        <v>25995</v>
      </c>
      <c r="B33815" t="s">
        <v>25990</v>
      </c>
    </row>
    <row r="33816" spans="1:2" x14ac:dyDescent="0.25">
      <c r="A33816" t="s">
        <v>25996</v>
      </c>
      <c r="B33816" t="s">
        <v>25990</v>
      </c>
    </row>
    <row r="33817" spans="1:2" x14ac:dyDescent="0.25">
      <c r="A33817" t="s">
        <v>25997</v>
      </c>
      <c r="B33817" t="s">
        <v>25990</v>
      </c>
    </row>
    <row r="33818" spans="1:2" x14ac:dyDescent="0.25">
      <c r="A33818" t="s">
        <v>25998</v>
      </c>
      <c r="B33818" t="s">
        <v>25990</v>
      </c>
    </row>
    <row r="33819" spans="1:2" x14ac:dyDescent="0.25">
      <c r="A33819" t="s">
        <v>25999</v>
      </c>
      <c r="B33819" t="s">
        <v>25990</v>
      </c>
    </row>
    <row r="33820" spans="1:2" x14ac:dyDescent="0.25">
      <c r="A33820" t="s">
        <v>26000</v>
      </c>
      <c r="B33820" t="s">
        <v>25990</v>
      </c>
    </row>
    <row r="33821" spans="1:2" x14ac:dyDescent="0.25">
      <c r="A33821" t="s">
        <v>26001</v>
      </c>
      <c r="B33821" t="s">
        <v>25990</v>
      </c>
    </row>
    <row r="33822" spans="1:2" x14ac:dyDescent="0.25">
      <c r="A33822" t="s">
        <v>26002</v>
      </c>
      <c r="B33822" t="s">
        <v>25990</v>
      </c>
    </row>
    <row r="33823" spans="1:2" x14ac:dyDescent="0.25">
      <c r="A33823" t="s">
        <v>26003</v>
      </c>
      <c r="B33823" t="s">
        <v>25990</v>
      </c>
    </row>
    <row r="33824" spans="1:2" x14ac:dyDescent="0.25">
      <c r="A33824" t="s">
        <v>26004</v>
      </c>
      <c r="B33824" t="s">
        <v>25990</v>
      </c>
    </row>
    <row r="33825" spans="1:2" x14ac:dyDescent="0.25">
      <c r="A33825" t="s">
        <v>26005</v>
      </c>
      <c r="B33825" t="s">
        <v>25990</v>
      </c>
    </row>
    <row r="33826" spans="1:2" x14ac:dyDescent="0.25">
      <c r="A33826" t="s">
        <v>26006</v>
      </c>
      <c r="B33826" t="s">
        <v>25990</v>
      </c>
    </row>
    <row r="33827" spans="1:2" x14ac:dyDescent="0.25">
      <c r="A33827" t="s">
        <v>26007</v>
      </c>
      <c r="B33827" t="s">
        <v>25990</v>
      </c>
    </row>
    <row r="33828" spans="1:2" x14ac:dyDescent="0.25">
      <c r="A33828" t="s">
        <v>26008</v>
      </c>
      <c r="B33828" t="s">
        <v>25990</v>
      </c>
    </row>
    <row r="33829" spans="1:2" x14ac:dyDescent="0.25">
      <c r="A33829" t="s">
        <v>26009</v>
      </c>
      <c r="B33829" t="s">
        <v>25990</v>
      </c>
    </row>
    <row r="33830" spans="1:2" x14ac:dyDescent="0.25">
      <c r="A33830" t="s">
        <v>26010</v>
      </c>
      <c r="B33830" t="s">
        <v>25990</v>
      </c>
    </row>
    <row r="33831" spans="1:2" x14ac:dyDescent="0.25">
      <c r="A33831" t="s">
        <v>26011</v>
      </c>
      <c r="B33831" t="s">
        <v>25990</v>
      </c>
    </row>
    <row r="33832" spans="1:2" x14ac:dyDescent="0.25">
      <c r="A33832" t="s">
        <v>26012</v>
      </c>
      <c r="B33832" t="s">
        <v>25990</v>
      </c>
    </row>
    <row r="33833" spans="1:2" x14ac:dyDescent="0.25">
      <c r="A33833" t="s">
        <v>26013</v>
      </c>
      <c r="B33833" t="s">
        <v>25990</v>
      </c>
    </row>
    <row r="33834" spans="1:2" x14ac:dyDescent="0.25">
      <c r="A33834" t="s">
        <v>26014</v>
      </c>
      <c r="B33834" t="s">
        <v>25990</v>
      </c>
    </row>
    <row r="33835" spans="1:2" x14ac:dyDescent="0.25">
      <c r="A33835" t="s">
        <v>26015</v>
      </c>
      <c r="B33835" t="s">
        <v>25990</v>
      </c>
    </row>
    <row r="33836" spans="1:2" x14ac:dyDescent="0.25">
      <c r="A33836" t="s">
        <v>26016</v>
      </c>
      <c r="B33836" t="s">
        <v>25990</v>
      </c>
    </row>
    <row r="33837" spans="1:2" x14ac:dyDescent="0.25">
      <c r="A33837" t="s">
        <v>26017</v>
      </c>
      <c r="B33837" t="s">
        <v>25990</v>
      </c>
    </row>
    <row r="33838" spans="1:2" x14ac:dyDescent="0.25">
      <c r="A33838" t="s">
        <v>26018</v>
      </c>
      <c r="B33838" t="s">
        <v>25990</v>
      </c>
    </row>
    <row r="33839" spans="1:2" x14ac:dyDescent="0.25">
      <c r="A33839" t="s">
        <v>26019</v>
      </c>
      <c r="B33839" t="s">
        <v>25990</v>
      </c>
    </row>
    <row r="33840" spans="1:2" x14ac:dyDescent="0.25">
      <c r="A33840" t="s">
        <v>26020</v>
      </c>
      <c r="B33840" t="s">
        <v>25990</v>
      </c>
    </row>
    <row r="33841" spans="1:2" x14ac:dyDescent="0.25">
      <c r="A33841" t="s">
        <v>26021</v>
      </c>
      <c r="B33841" t="s">
        <v>25990</v>
      </c>
    </row>
    <row r="33842" spans="1:2" x14ac:dyDescent="0.25">
      <c r="A33842" t="s">
        <v>26022</v>
      </c>
      <c r="B33842" t="s">
        <v>25990</v>
      </c>
    </row>
    <row r="33843" spans="1:2" x14ac:dyDescent="0.25">
      <c r="A33843" t="s">
        <v>26023</v>
      </c>
      <c r="B33843" t="s">
        <v>25990</v>
      </c>
    </row>
    <row r="33844" spans="1:2" x14ac:dyDescent="0.25">
      <c r="A33844" t="s">
        <v>26024</v>
      </c>
      <c r="B33844" t="s">
        <v>25990</v>
      </c>
    </row>
    <row r="33845" spans="1:2" x14ac:dyDescent="0.25">
      <c r="A33845" t="s">
        <v>26025</v>
      </c>
      <c r="B33845" t="s">
        <v>25990</v>
      </c>
    </row>
    <row r="33846" spans="1:2" x14ac:dyDescent="0.25">
      <c r="A33846" t="s">
        <v>26026</v>
      </c>
      <c r="B33846" t="s">
        <v>25990</v>
      </c>
    </row>
    <row r="33847" spans="1:2" x14ac:dyDescent="0.25">
      <c r="A33847" t="s">
        <v>26027</v>
      </c>
      <c r="B33847" t="s">
        <v>25990</v>
      </c>
    </row>
    <row r="33848" spans="1:2" x14ac:dyDescent="0.25">
      <c r="A33848" t="s">
        <v>26028</v>
      </c>
      <c r="B33848" t="s">
        <v>25990</v>
      </c>
    </row>
    <row r="33849" spans="1:2" x14ac:dyDescent="0.25">
      <c r="A33849" t="s">
        <v>26029</v>
      </c>
      <c r="B33849" t="s">
        <v>25990</v>
      </c>
    </row>
    <row r="33850" spans="1:2" x14ac:dyDescent="0.25">
      <c r="A33850" t="s">
        <v>26030</v>
      </c>
      <c r="B33850" t="s">
        <v>25990</v>
      </c>
    </row>
    <row r="33851" spans="1:2" x14ac:dyDescent="0.25">
      <c r="A33851" t="s">
        <v>26031</v>
      </c>
      <c r="B33851" t="s">
        <v>25990</v>
      </c>
    </row>
    <row r="33852" spans="1:2" x14ac:dyDescent="0.25">
      <c r="A33852" t="s">
        <v>26032</v>
      </c>
      <c r="B33852" t="s">
        <v>25990</v>
      </c>
    </row>
    <row r="33853" spans="1:2" x14ac:dyDescent="0.25">
      <c r="A33853" t="s">
        <v>26033</v>
      </c>
      <c r="B33853" t="s">
        <v>25990</v>
      </c>
    </row>
    <row r="33854" spans="1:2" x14ac:dyDescent="0.25">
      <c r="A33854" t="s">
        <v>26034</v>
      </c>
      <c r="B33854" t="s">
        <v>25990</v>
      </c>
    </row>
    <row r="33855" spans="1:2" x14ac:dyDescent="0.25">
      <c r="A33855" t="s">
        <v>26035</v>
      </c>
      <c r="B33855" t="s">
        <v>25990</v>
      </c>
    </row>
    <row r="33856" spans="1:2" x14ac:dyDescent="0.25">
      <c r="A33856" t="s">
        <v>26036</v>
      </c>
      <c r="B33856" t="s">
        <v>25990</v>
      </c>
    </row>
    <row r="33857" spans="1:2" x14ac:dyDescent="0.25">
      <c r="A33857" t="s">
        <v>26037</v>
      </c>
      <c r="B33857" t="s">
        <v>25990</v>
      </c>
    </row>
    <row r="33858" spans="1:2" x14ac:dyDescent="0.25">
      <c r="A33858" t="s">
        <v>26038</v>
      </c>
      <c r="B33858" t="s">
        <v>25990</v>
      </c>
    </row>
    <row r="33859" spans="1:2" x14ac:dyDescent="0.25">
      <c r="A33859" t="s">
        <v>26039</v>
      </c>
      <c r="B33859" t="s">
        <v>25990</v>
      </c>
    </row>
    <row r="33860" spans="1:2" x14ac:dyDescent="0.25">
      <c r="A33860" t="s">
        <v>26040</v>
      </c>
      <c r="B33860" t="s">
        <v>25990</v>
      </c>
    </row>
    <row r="33861" spans="1:2" x14ac:dyDescent="0.25">
      <c r="A33861" t="s">
        <v>26041</v>
      </c>
      <c r="B33861" t="s">
        <v>25990</v>
      </c>
    </row>
    <row r="33862" spans="1:2" x14ac:dyDescent="0.25">
      <c r="A33862" t="s">
        <v>26042</v>
      </c>
      <c r="B33862" t="s">
        <v>25990</v>
      </c>
    </row>
    <row r="33863" spans="1:2" x14ac:dyDescent="0.25">
      <c r="A33863" t="s">
        <v>26043</v>
      </c>
      <c r="B33863" t="s">
        <v>25990</v>
      </c>
    </row>
    <row r="33864" spans="1:2" x14ac:dyDescent="0.25">
      <c r="A33864" t="s">
        <v>26044</v>
      </c>
      <c r="B33864" t="s">
        <v>25990</v>
      </c>
    </row>
    <row r="33865" spans="1:2" x14ac:dyDescent="0.25">
      <c r="A33865" t="s">
        <v>26045</v>
      </c>
      <c r="B33865" t="s">
        <v>25990</v>
      </c>
    </row>
    <row r="33866" spans="1:2" x14ac:dyDescent="0.25">
      <c r="A33866" t="s">
        <v>26046</v>
      </c>
      <c r="B33866" t="s">
        <v>25990</v>
      </c>
    </row>
    <row r="33867" spans="1:2" x14ac:dyDescent="0.25">
      <c r="A33867" t="s">
        <v>26047</v>
      </c>
      <c r="B33867" t="s">
        <v>25990</v>
      </c>
    </row>
    <row r="33868" spans="1:2" x14ac:dyDescent="0.25">
      <c r="A33868" t="s">
        <v>26048</v>
      </c>
      <c r="B33868" t="s">
        <v>25990</v>
      </c>
    </row>
    <row r="33869" spans="1:2" x14ac:dyDescent="0.25">
      <c r="A33869" t="s">
        <v>26049</v>
      </c>
      <c r="B33869" t="s">
        <v>25990</v>
      </c>
    </row>
    <row r="33870" spans="1:2" x14ac:dyDescent="0.25">
      <c r="A33870" t="s">
        <v>26050</v>
      </c>
      <c r="B33870" t="s">
        <v>25990</v>
      </c>
    </row>
    <row r="33871" spans="1:2" x14ac:dyDescent="0.25">
      <c r="A33871" t="s">
        <v>26051</v>
      </c>
      <c r="B33871" t="s">
        <v>25990</v>
      </c>
    </row>
    <row r="33872" spans="1:2" x14ac:dyDescent="0.25">
      <c r="A33872" t="s">
        <v>26052</v>
      </c>
      <c r="B33872" t="s">
        <v>25990</v>
      </c>
    </row>
    <row r="33873" spans="1:2" x14ac:dyDescent="0.25">
      <c r="A33873" t="s">
        <v>26053</v>
      </c>
      <c r="B33873" t="s">
        <v>25990</v>
      </c>
    </row>
    <row r="33874" spans="1:2" x14ac:dyDescent="0.25">
      <c r="A33874" t="s">
        <v>26054</v>
      </c>
      <c r="B33874" t="s">
        <v>25990</v>
      </c>
    </row>
    <row r="33875" spans="1:2" x14ac:dyDescent="0.25">
      <c r="A33875" t="s">
        <v>26055</v>
      </c>
      <c r="B33875" t="s">
        <v>25990</v>
      </c>
    </row>
    <row r="33876" spans="1:2" x14ac:dyDescent="0.25">
      <c r="A33876" t="s">
        <v>26056</v>
      </c>
      <c r="B33876" t="s">
        <v>25990</v>
      </c>
    </row>
    <row r="33877" spans="1:2" x14ac:dyDescent="0.25">
      <c r="A33877" t="s">
        <v>26057</v>
      </c>
      <c r="B33877" t="s">
        <v>25990</v>
      </c>
    </row>
    <row r="33878" spans="1:2" x14ac:dyDescent="0.25">
      <c r="A33878" t="s">
        <v>26058</v>
      </c>
      <c r="B33878" t="s">
        <v>25990</v>
      </c>
    </row>
    <row r="33879" spans="1:2" x14ac:dyDescent="0.25">
      <c r="A33879" t="s">
        <v>26059</v>
      </c>
      <c r="B33879" t="s">
        <v>25990</v>
      </c>
    </row>
    <row r="33880" spans="1:2" x14ac:dyDescent="0.25">
      <c r="A33880" t="s">
        <v>26060</v>
      </c>
      <c r="B33880" t="s">
        <v>25990</v>
      </c>
    </row>
    <row r="33881" spans="1:2" x14ac:dyDescent="0.25">
      <c r="A33881" t="s">
        <v>26061</v>
      </c>
      <c r="B33881" t="s">
        <v>25990</v>
      </c>
    </row>
    <row r="33882" spans="1:2" x14ac:dyDescent="0.25">
      <c r="A33882" t="s">
        <v>26062</v>
      </c>
      <c r="B33882" t="s">
        <v>26063</v>
      </c>
    </row>
    <row r="33883" spans="1:2" x14ac:dyDescent="0.25">
      <c r="A33883" t="s">
        <v>26064</v>
      </c>
      <c r="B33883" t="s">
        <v>26063</v>
      </c>
    </row>
    <row r="33884" spans="1:2" x14ac:dyDescent="0.25">
      <c r="A33884" t="s">
        <v>26065</v>
      </c>
      <c r="B33884" t="s">
        <v>26063</v>
      </c>
    </row>
    <row r="33885" spans="1:2" x14ac:dyDescent="0.25">
      <c r="A33885" t="s">
        <v>26066</v>
      </c>
      <c r="B33885" t="s">
        <v>26063</v>
      </c>
    </row>
    <row r="33886" spans="1:2" x14ac:dyDescent="0.25">
      <c r="A33886" t="s">
        <v>26067</v>
      </c>
      <c r="B33886" t="s">
        <v>26063</v>
      </c>
    </row>
    <row r="33887" spans="1:2" x14ac:dyDescent="0.25">
      <c r="A33887" t="s">
        <v>26068</v>
      </c>
      <c r="B33887" t="s">
        <v>26063</v>
      </c>
    </row>
    <row r="33888" spans="1:2" x14ac:dyDescent="0.25">
      <c r="A33888" t="s">
        <v>26069</v>
      </c>
      <c r="B33888" t="s">
        <v>26063</v>
      </c>
    </row>
    <row r="33889" spans="1:2" x14ac:dyDescent="0.25">
      <c r="A33889" t="s">
        <v>26070</v>
      </c>
      <c r="B33889" t="s">
        <v>26063</v>
      </c>
    </row>
    <row r="33890" spans="1:2" x14ac:dyDescent="0.25">
      <c r="A33890" t="s">
        <v>26071</v>
      </c>
      <c r="B33890" t="s">
        <v>26063</v>
      </c>
    </row>
    <row r="33891" spans="1:2" x14ac:dyDescent="0.25">
      <c r="A33891" t="s">
        <v>26072</v>
      </c>
      <c r="B33891" t="s">
        <v>26063</v>
      </c>
    </row>
    <row r="33892" spans="1:2" x14ac:dyDescent="0.25">
      <c r="A33892" t="s">
        <v>26073</v>
      </c>
      <c r="B33892" t="s">
        <v>26063</v>
      </c>
    </row>
    <row r="33893" spans="1:2" x14ac:dyDescent="0.25">
      <c r="A33893" t="s">
        <v>26074</v>
      </c>
      <c r="B33893" t="s">
        <v>26063</v>
      </c>
    </row>
    <row r="33894" spans="1:2" x14ac:dyDescent="0.25">
      <c r="A33894" t="s">
        <v>26075</v>
      </c>
      <c r="B33894" t="s">
        <v>26063</v>
      </c>
    </row>
    <row r="33895" spans="1:2" x14ac:dyDescent="0.25">
      <c r="A33895" t="s">
        <v>26076</v>
      </c>
      <c r="B33895" t="s">
        <v>26063</v>
      </c>
    </row>
    <row r="33896" spans="1:2" x14ac:dyDescent="0.25">
      <c r="A33896" t="s">
        <v>26077</v>
      </c>
      <c r="B33896" t="s">
        <v>26063</v>
      </c>
    </row>
    <row r="33897" spans="1:2" x14ac:dyDescent="0.25">
      <c r="A33897" t="s">
        <v>26078</v>
      </c>
      <c r="B33897" t="s">
        <v>26063</v>
      </c>
    </row>
    <row r="33898" spans="1:2" x14ac:dyDescent="0.25">
      <c r="A33898" t="s">
        <v>26079</v>
      </c>
      <c r="B33898" t="s">
        <v>26063</v>
      </c>
    </row>
    <row r="33899" spans="1:2" x14ac:dyDescent="0.25">
      <c r="A33899" t="s">
        <v>26080</v>
      </c>
      <c r="B33899" t="s">
        <v>26063</v>
      </c>
    </row>
    <row r="33900" spans="1:2" x14ac:dyDescent="0.25">
      <c r="A33900" t="s">
        <v>26081</v>
      </c>
      <c r="B33900" t="s">
        <v>26063</v>
      </c>
    </row>
    <row r="33901" spans="1:2" x14ac:dyDescent="0.25">
      <c r="A33901" t="s">
        <v>26082</v>
      </c>
      <c r="B33901" t="s">
        <v>26063</v>
      </c>
    </row>
    <row r="33902" spans="1:2" x14ac:dyDescent="0.25">
      <c r="A33902" t="s">
        <v>26083</v>
      </c>
      <c r="B33902" t="s">
        <v>26063</v>
      </c>
    </row>
    <row r="33903" spans="1:2" x14ac:dyDescent="0.25">
      <c r="A33903" t="s">
        <v>26084</v>
      </c>
      <c r="B33903" t="s">
        <v>26063</v>
      </c>
    </row>
    <row r="33904" spans="1:2" x14ac:dyDescent="0.25">
      <c r="A33904" t="s">
        <v>26085</v>
      </c>
      <c r="B33904" t="s">
        <v>26063</v>
      </c>
    </row>
    <row r="33905" spans="1:2" x14ac:dyDescent="0.25">
      <c r="A33905" t="s">
        <v>26086</v>
      </c>
      <c r="B33905" t="s">
        <v>26063</v>
      </c>
    </row>
    <row r="33906" spans="1:2" x14ac:dyDescent="0.25">
      <c r="A33906" t="s">
        <v>26087</v>
      </c>
      <c r="B33906" t="s">
        <v>26063</v>
      </c>
    </row>
    <row r="33907" spans="1:2" x14ac:dyDescent="0.25">
      <c r="A33907" t="s">
        <v>26088</v>
      </c>
      <c r="B33907" t="s">
        <v>26063</v>
      </c>
    </row>
    <row r="33908" spans="1:2" x14ac:dyDescent="0.25">
      <c r="A33908" t="s">
        <v>26089</v>
      </c>
      <c r="B33908" t="s">
        <v>26063</v>
      </c>
    </row>
    <row r="33909" spans="1:2" x14ac:dyDescent="0.25">
      <c r="A33909" t="s">
        <v>26090</v>
      </c>
      <c r="B33909" t="s">
        <v>26063</v>
      </c>
    </row>
    <row r="33910" spans="1:2" x14ac:dyDescent="0.25">
      <c r="A33910" t="s">
        <v>26091</v>
      </c>
      <c r="B33910" t="s">
        <v>26063</v>
      </c>
    </row>
    <row r="33911" spans="1:2" x14ac:dyDescent="0.25">
      <c r="A33911" t="s">
        <v>26092</v>
      </c>
      <c r="B33911" t="s">
        <v>26063</v>
      </c>
    </row>
    <row r="33912" spans="1:2" x14ac:dyDescent="0.25">
      <c r="A33912" t="s">
        <v>26093</v>
      </c>
      <c r="B33912" t="s">
        <v>26063</v>
      </c>
    </row>
    <row r="33913" spans="1:2" x14ac:dyDescent="0.25">
      <c r="A33913" t="s">
        <v>26094</v>
      </c>
      <c r="B33913" t="s">
        <v>26063</v>
      </c>
    </row>
    <row r="33914" spans="1:2" x14ac:dyDescent="0.25">
      <c r="A33914" t="s">
        <v>26095</v>
      </c>
      <c r="B33914" t="s">
        <v>26063</v>
      </c>
    </row>
    <row r="33915" spans="1:2" x14ac:dyDescent="0.25">
      <c r="A33915" t="s">
        <v>26096</v>
      </c>
      <c r="B33915" t="s">
        <v>26063</v>
      </c>
    </row>
    <row r="33916" spans="1:2" x14ac:dyDescent="0.25">
      <c r="A33916" t="s">
        <v>26097</v>
      </c>
      <c r="B33916" t="s">
        <v>26063</v>
      </c>
    </row>
    <row r="33917" spans="1:2" x14ac:dyDescent="0.25">
      <c r="A33917" t="s">
        <v>26098</v>
      </c>
      <c r="B33917" t="s">
        <v>26063</v>
      </c>
    </row>
    <row r="33918" spans="1:2" x14ac:dyDescent="0.25">
      <c r="A33918" t="s">
        <v>26099</v>
      </c>
      <c r="B33918" t="s">
        <v>26063</v>
      </c>
    </row>
    <row r="33919" spans="1:2" x14ac:dyDescent="0.25">
      <c r="A33919" t="s">
        <v>26100</v>
      </c>
      <c r="B33919" t="s">
        <v>26063</v>
      </c>
    </row>
    <row r="33920" spans="1:2" x14ac:dyDescent="0.25">
      <c r="A33920" t="s">
        <v>26101</v>
      </c>
      <c r="B33920" t="s">
        <v>26063</v>
      </c>
    </row>
    <row r="33921" spans="1:2" x14ac:dyDescent="0.25">
      <c r="A33921" t="s">
        <v>26102</v>
      </c>
      <c r="B33921" t="s">
        <v>26063</v>
      </c>
    </row>
    <row r="33922" spans="1:2" x14ac:dyDescent="0.25">
      <c r="A33922" t="s">
        <v>26103</v>
      </c>
      <c r="B33922" t="s">
        <v>26063</v>
      </c>
    </row>
    <row r="33923" spans="1:2" x14ac:dyDescent="0.25">
      <c r="A33923" t="s">
        <v>26104</v>
      </c>
      <c r="B33923" t="s">
        <v>26063</v>
      </c>
    </row>
    <row r="33924" spans="1:2" x14ac:dyDescent="0.25">
      <c r="A33924" t="s">
        <v>26105</v>
      </c>
      <c r="B33924" t="s">
        <v>26063</v>
      </c>
    </row>
    <row r="33925" spans="1:2" x14ac:dyDescent="0.25">
      <c r="A33925" t="s">
        <v>26106</v>
      </c>
      <c r="B33925" t="s">
        <v>26063</v>
      </c>
    </row>
    <row r="33926" spans="1:2" x14ac:dyDescent="0.25">
      <c r="A33926" t="s">
        <v>26107</v>
      </c>
      <c r="B33926" t="s">
        <v>26063</v>
      </c>
    </row>
    <row r="33927" spans="1:2" x14ac:dyDescent="0.25">
      <c r="A33927" t="s">
        <v>26108</v>
      </c>
      <c r="B33927" t="s">
        <v>26063</v>
      </c>
    </row>
    <row r="33928" spans="1:2" x14ac:dyDescent="0.25">
      <c r="A33928" t="s">
        <v>26109</v>
      </c>
      <c r="B33928" t="s">
        <v>26063</v>
      </c>
    </row>
    <row r="33929" spans="1:2" x14ac:dyDescent="0.25">
      <c r="A33929" t="s">
        <v>26110</v>
      </c>
      <c r="B33929" t="s">
        <v>26063</v>
      </c>
    </row>
    <row r="33930" spans="1:2" x14ac:dyDescent="0.25">
      <c r="A33930" t="s">
        <v>26111</v>
      </c>
      <c r="B33930" t="s">
        <v>26063</v>
      </c>
    </row>
    <row r="33931" spans="1:2" x14ac:dyDescent="0.25">
      <c r="A33931" t="s">
        <v>26112</v>
      </c>
      <c r="B33931" t="s">
        <v>26063</v>
      </c>
    </row>
    <row r="33932" spans="1:2" x14ac:dyDescent="0.25">
      <c r="A33932" t="s">
        <v>26113</v>
      </c>
      <c r="B33932" t="s">
        <v>26063</v>
      </c>
    </row>
    <row r="33933" spans="1:2" x14ac:dyDescent="0.25">
      <c r="A33933" t="s">
        <v>26114</v>
      </c>
      <c r="B33933" t="s">
        <v>26063</v>
      </c>
    </row>
    <row r="33934" spans="1:2" x14ac:dyDescent="0.25">
      <c r="A33934" t="s">
        <v>26115</v>
      </c>
      <c r="B33934" t="s">
        <v>26063</v>
      </c>
    </row>
    <row r="33935" spans="1:2" x14ac:dyDescent="0.25">
      <c r="A33935" t="s">
        <v>26116</v>
      </c>
      <c r="B33935" t="s">
        <v>26117</v>
      </c>
    </row>
    <row r="33936" spans="1:2" x14ac:dyDescent="0.25">
      <c r="A33936" t="s">
        <v>26118</v>
      </c>
      <c r="B33936" t="s">
        <v>26117</v>
      </c>
    </row>
    <row r="33937" spans="1:2" x14ac:dyDescent="0.25">
      <c r="A33937" t="s">
        <v>26119</v>
      </c>
      <c r="B33937" t="s">
        <v>26117</v>
      </c>
    </row>
    <row r="33938" spans="1:2" x14ac:dyDescent="0.25">
      <c r="A33938" t="s">
        <v>26120</v>
      </c>
      <c r="B33938" t="s">
        <v>26117</v>
      </c>
    </row>
    <row r="33939" spans="1:2" x14ac:dyDescent="0.25">
      <c r="A33939" t="s">
        <v>26121</v>
      </c>
      <c r="B33939" t="s">
        <v>26117</v>
      </c>
    </row>
    <row r="33940" spans="1:2" x14ac:dyDescent="0.25">
      <c r="A33940" t="s">
        <v>26122</v>
      </c>
      <c r="B33940" t="s">
        <v>26117</v>
      </c>
    </row>
    <row r="33941" spans="1:2" x14ac:dyDescent="0.25">
      <c r="A33941" t="s">
        <v>26123</v>
      </c>
      <c r="B33941" t="s">
        <v>26117</v>
      </c>
    </row>
    <row r="33942" spans="1:2" x14ac:dyDescent="0.25">
      <c r="A33942" t="s">
        <v>26124</v>
      </c>
      <c r="B33942" t="s">
        <v>26117</v>
      </c>
    </row>
    <row r="33943" spans="1:2" x14ac:dyDescent="0.25">
      <c r="A33943" t="s">
        <v>26125</v>
      </c>
      <c r="B33943" t="s">
        <v>26117</v>
      </c>
    </row>
    <row r="33944" spans="1:2" x14ac:dyDescent="0.25">
      <c r="A33944" t="s">
        <v>26126</v>
      </c>
      <c r="B33944" t="s">
        <v>26117</v>
      </c>
    </row>
    <row r="33945" spans="1:2" x14ac:dyDescent="0.25">
      <c r="A33945" t="s">
        <v>26127</v>
      </c>
      <c r="B33945" t="s">
        <v>26117</v>
      </c>
    </row>
    <row r="33946" spans="1:2" x14ac:dyDescent="0.25">
      <c r="A33946" t="s">
        <v>26128</v>
      </c>
      <c r="B33946" t="s">
        <v>26117</v>
      </c>
    </row>
    <row r="33947" spans="1:2" x14ac:dyDescent="0.25">
      <c r="A33947" t="s">
        <v>26129</v>
      </c>
      <c r="B33947" t="s">
        <v>26117</v>
      </c>
    </row>
    <row r="33948" spans="1:2" x14ac:dyDescent="0.25">
      <c r="A33948" t="s">
        <v>26130</v>
      </c>
      <c r="B33948" t="s">
        <v>26117</v>
      </c>
    </row>
    <row r="33949" spans="1:2" x14ac:dyDescent="0.25">
      <c r="A33949" t="s">
        <v>26131</v>
      </c>
      <c r="B33949" t="s">
        <v>26117</v>
      </c>
    </row>
    <row r="33950" spans="1:2" x14ac:dyDescent="0.25">
      <c r="A33950" t="s">
        <v>26132</v>
      </c>
      <c r="B33950" t="s">
        <v>26117</v>
      </c>
    </row>
    <row r="33951" spans="1:2" x14ac:dyDescent="0.25">
      <c r="A33951" t="s">
        <v>26133</v>
      </c>
      <c r="B33951" t="s">
        <v>26117</v>
      </c>
    </row>
    <row r="33952" spans="1:2" x14ac:dyDescent="0.25">
      <c r="A33952" t="s">
        <v>26134</v>
      </c>
      <c r="B33952" t="s">
        <v>26117</v>
      </c>
    </row>
    <row r="33953" spans="1:2" x14ac:dyDescent="0.25">
      <c r="A33953" t="s">
        <v>26135</v>
      </c>
      <c r="B33953" t="s">
        <v>26117</v>
      </c>
    </row>
    <row r="33954" spans="1:2" x14ac:dyDescent="0.25">
      <c r="A33954" t="s">
        <v>26136</v>
      </c>
      <c r="B33954" t="s">
        <v>26117</v>
      </c>
    </row>
    <row r="33955" spans="1:2" x14ac:dyDescent="0.25">
      <c r="A33955" t="s">
        <v>26137</v>
      </c>
      <c r="B33955" t="s">
        <v>26117</v>
      </c>
    </row>
    <row r="33956" spans="1:2" x14ac:dyDescent="0.25">
      <c r="A33956" t="s">
        <v>26138</v>
      </c>
      <c r="B33956" t="s">
        <v>26117</v>
      </c>
    </row>
    <row r="33957" spans="1:2" x14ac:dyDescent="0.25">
      <c r="A33957" t="s">
        <v>26139</v>
      </c>
      <c r="B33957" t="s">
        <v>26117</v>
      </c>
    </row>
    <row r="33958" spans="1:2" x14ac:dyDescent="0.25">
      <c r="A33958" t="s">
        <v>26140</v>
      </c>
      <c r="B33958" t="s">
        <v>26117</v>
      </c>
    </row>
    <row r="33959" spans="1:2" x14ac:dyDescent="0.25">
      <c r="A33959" t="s">
        <v>26141</v>
      </c>
      <c r="B33959" t="s">
        <v>26117</v>
      </c>
    </row>
    <row r="33960" spans="1:2" x14ac:dyDescent="0.25">
      <c r="A33960" t="s">
        <v>26142</v>
      </c>
      <c r="B33960" t="s">
        <v>26117</v>
      </c>
    </row>
    <row r="33961" spans="1:2" x14ac:dyDescent="0.25">
      <c r="A33961" t="s">
        <v>26143</v>
      </c>
      <c r="B33961" t="s">
        <v>26117</v>
      </c>
    </row>
    <row r="33962" spans="1:2" x14ac:dyDescent="0.25">
      <c r="A33962" t="s">
        <v>26144</v>
      </c>
      <c r="B33962" t="s">
        <v>26117</v>
      </c>
    </row>
    <row r="33963" spans="1:2" x14ac:dyDescent="0.25">
      <c r="A33963" t="s">
        <v>26145</v>
      </c>
      <c r="B33963" t="s">
        <v>26117</v>
      </c>
    </row>
    <row r="33964" spans="1:2" x14ac:dyDescent="0.25">
      <c r="A33964" t="s">
        <v>26146</v>
      </c>
      <c r="B33964" t="s">
        <v>26117</v>
      </c>
    </row>
    <row r="33965" spans="1:2" x14ac:dyDescent="0.25">
      <c r="A33965" t="s">
        <v>26147</v>
      </c>
      <c r="B33965" t="s">
        <v>26117</v>
      </c>
    </row>
    <row r="33966" spans="1:2" x14ac:dyDescent="0.25">
      <c r="A33966" t="s">
        <v>26148</v>
      </c>
      <c r="B33966" t="s">
        <v>26117</v>
      </c>
    </row>
    <row r="33967" spans="1:2" x14ac:dyDescent="0.25">
      <c r="A33967" t="s">
        <v>26149</v>
      </c>
      <c r="B33967" t="s">
        <v>26117</v>
      </c>
    </row>
    <row r="33968" spans="1:2" x14ac:dyDescent="0.25">
      <c r="A33968" t="s">
        <v>26150</v>
      </c>
      <c r="B33968" t="s">
        <v>26117</v>
      </c>
    </row>
    <row r="33969" spans="1:2" x14ac:dyDescent="0.25">
      <c r="A33969" t="s">
        <v>26151</v>
      </c>
      <c r="B33969" t="s">
        <v>26117</v>
      </c>
    </row>
    <row r="33970" spans="1:2" x14ac:dyDescent="0.25">
      <c r="A33970" t="s">
        <v>26152</v>
      </c>
      <c r="B33970" t="s">
        <v>26117</v>
      </c>
    </row>
    <row r="33971" spans="1:2" x14ac:dyDescent="0.25">
      <c r="A33971" t="s">
        <v>26153</v>
      </c>
      <c r="B33971" t="s">
        <v>26117</v>
      </c>
    </row>
    <row r="33972" spans="1:2" x14ac:dyDescent="0.25">
      <c r="A33972" t="s">
        <v>26154</v>
      </c>
      <c r="B33972" t="s">
        <v>26117</v>
      </c>
    </row>
    <row r="33973" spans="1:2" x14ac:dyDescent="0.25">
      <c r="A33973" t="s">
        <v>26155</v>
      </c>
      <c r="B33973" t="s">
        <v>26117</v>
      </c>
    </row>
    <row r="33974" spans="1:2" x14ac:dyDescent="0.25">
      <c r="A33974" t="s">
        <v>26156</v>
      </c>
      <c r="B33974" t="s">
        <v>26117</v>
      </c>
    </row>
    <row r="33975" spans="1:2" x14ac:dyDescent="0.25">
      <c r="A33975" t="s">
        <v>26157</v>
      </c>
      <c r="B33975" t="s">
        <v>26117</v>
      </c>
    </row>
    <row r="33976" spans="1:2" x14ac:dyDescent="0.25">
      <c r="A33976" t="s">
        <v>26158</v>
      </c>
      <c r="B33976" t="s">
        <v>26117</v>
      </c>
    </row>
    <row r="33977" spans="1:2" x14ac:dyDescent="0.25">
      <c r="A33977" t="s">
        <v>26159</v>
      </c>
      <c r="B33977" t="s">
        <v>26117</v>
      </c>
    </row>
    <row r="33978" spans="1:2" x14ac:dyDescent="0.25">
      <c r="A33978" t="s">
        <v>26160</v>
      </c>
      <c r="B33978" t="s">
        <v>26117</v>
      </c>
    </row>
    <row r="33979" spans="1:2" x14ac:dyDescent="0.25">
      <c r="A33979" t="s">
        <v>26161</v>
      </c>
      <c r="B33979" t="s">
        <v>26117</v>
      </c>
    </row>
    <row r="33980" spans="1:2" x14ac:dyDescent="0.25">
      <c r="A33980" t="s">
        <v>26162</v>
      </c>
      <c r="B33980" t="s">
        <v>26117</v>
      </c>
    </row>
    <row r="33981" spans="1:2" x14ac:dyDescent="0.25">
      <c r="A33981" t="s">
        <v>26163</v>
      </c>
      <c r="B33981" t="s">
        <v>26117</v>
      </c>
    </row>
    <row r="33982" spans="1:2" x14ac:dyDescent="0.25">
      <c r="A33982" t="s">
        <v>26164</v>
      </c>
      <c r="B33982" t="s">
        <v>26117</v>
      </c>
    </row>
    <row r="33983" spans="1:2" x14ac:dyDescent="0.25">
      <c r="A33983" t="s">
        <v>26165</v>
      </c>
      <c r="B33983" t="s">
        <v>26117</v>
      </c>
    </row>
    <row r="33984" spans="1:2" x14ac:dyDescent="0.25">
      <c r="A33984" t="s">
        <v>26166</v>
      </c>
      <c r="B33984" t="s">
        <v>26117</v>
      </c>
    </row>
    <row r="33985" spans="1:2" x14ac:dyDescent="0.25">
      <c r="A33985" t="s">
        <v>26167</v>
      </c>
      <c r="B33985" t="s">
        <v>26117</v>
      </c>
    </row>
    <row r="33986" spans="1:2" x14ac:dyDescent="0.25">
      <c r="A33986" t="s">
        <v>26168</v>
      </c>
      <c r="B33986" t="s">
        <v>26117</v>
      </c>
    </row>
    <row r="33987" spans="1:2" x14ac:dyDescent="0.25">
      <c r="A33987" t="s">
        <v>26169</v>
      </c>
      <c r="B33987" t="s">
        <v>26117</v>
      </c>
    </row>
    <row r="33988" spans="1:2" x14ac:dyDescent="0.25">
      <c r="A33988" t="s">
        <v>26170</v>
      </c>
      <c r="B33988" t="s">
        <v>26117</v>
      </c>
    </row>
    <row r="33989" spans="1:2" x14ac:dyDescent="0.25">
      <c r="A33989" t="s">
        <v>26171</v>
      </c>
      <c r="B33989" t="s">
        <v>26117</v>
      </c>
    </row>
    <row r="33990" spans="1:2" x14ac:dyDescent="0.25">
      <c r="A33990" t="s">
        <v>26172</v>
      </c>
      <c r="B33990" t="s">
        <v>26117</v>
      </c>
    </row>
    <row r="33991" spans="1:2" x14ac:dyDescent="0.25">
      <c r="A33991" t="s">
        <v>26173</v>
      </c>
      <c r="B33991" t="s">
        <v>26117</v>
      </c>
    </row>
    <row r="33992" spans="1:2" x14ac:dyDescent="0.25">
      <c r="A33992" t="s">
        <v>26174</v>
      </c>
      <c r="B33992" t="s">
        <v>26117</v>
      </c>
    </row>
    <row r="33993" spans="1:2" x14ac:dyDescent="0.25">
      <c r="A33993" t="s">
        <v>26175</v>
      </c>
      <c r="B33993" t="s">
        <v>26117</v>
      </c>
    </row>
    <row r="33994" spans="1:2" x14ac:dyDescent="0.25">
      <c r="A33994" t="s">
        <v>26176</v>
      </c>
      <c r="B33994" t="s">
        <v>26117</v>
      </c>
    </row>
    <row r="33995" spans="1:2" x14ac:dyDescent="0.25">
      <c r="A33995" t="s">
        <v>26177</v>
      </c>
      <c r="B33995" t="s">
        <v>26117</v>
      </c>
    </row>
    <row r="33996" spans="1:2" x14ac:dyDescent="0.25">
      <c r="A33996" t="s">
        <v>26178</v>
      </c>
      <c r="B33996" t="s">
        <v>26117</v>
      </c>
    </row>
    <row r="33997" spans="1:2" x14ac:dyDescent="0.25">
      <c r="A33997" t="s">
        <v>26179</v>
      </c>
      <c r="B33997" t="s">
        <v>26117</v>
      </c>
    </row>
    <row r="33998" spans="1:2" x14ac:dyDescent="0.25">
      <c r="A33998" t="s">
        <v>26180</v>
      </c>
      <c r="B33998" t="s">
        <v>26117</v>
      </c>
    </row>
    <row r="33999" spans="1:2" x14ac:dyDescent="0.25">
      <c r="A33999" t="s">
        <v>26181</v>
      </c>
      <c r="B33999" t="s">
        <v>26117</v>
      </c>
    </row>
    <row r="34000" spans="1:2" x14ac:dyDescent="0.25">
      <c r="A34000" t="s">
        <v>26182</v>
      </c>
      <c r="B34000" t="s">
        <v>26117</v>
      </c>
    </row>
    <row r="34001" spans="1:2" x14ac:dyDescent="0.25">
      <c r="A34001" t="s">
        <v>26183</v>
      </c>
      <c r="B34001" t="s">
        <v>26117</v>
      </c>
    </row>
    <row r="34002" spans="1:2" x14ac:dyDescent="0.25">
      <c r="A34002" t="s">
        <v>26184</v>
      </c>
      <c r="B34002" t="s">
        <v>26117</v>
      </c>
    </row>
    <row r="34003" spans="1:2" x14ac:dyDescent="0.25">
      <c r="A34003" t="s">
        <v>26185</v>
      </c>
      <c r="B34003" t="s">
        <v>26117</v>
      </c>
    </row>
    <row r="34004" spans="1:2" x14ac:dyDescent="0.25">
      <c r="A34004" t="s">
        <v>26186</v>
      </c>
      <c r="B34004" t="s">
        <v>26117</v>
      </c>
    </row>
    <row r="34005" spans="1:2" x14ac:dyDescent="0.25">
      <c r="A34005" t="s">
        <v>26187</v>
      </c>
      <c r="B34005" t="s">
        <v>26117</v>
      </c>
    </row>
    <row r="34006" spans="1:2" x14ac:dyDescent="0.25">
      <c r="A34006" t="s">
        <v>26188</v>
      </c>
      <c r="B34006" t="s">
        <v>26117</v>
      </c>
    </row>
    <row r="34007" spans="1:2" x14ac:dyDescent="0.25">
      <c r="A34007" t="s">
        <v>26189</v>
      </c>
      <c r="B34007" t="s">
        <v>26117</v>
      </c>
    </row>
    <row r="34008" spans="1:2" x14ac:dyDescent="0.25">
      <c r="A34008" t="s">
        <v>26190</v>
      </c>
      <c r="B34008" t="s">
        <v>26117</v>
      </c>
    </row>
    <row r="34009" spans="1:2" x14ac:dyDescent="0.25">
      <c r="A34009" t="s">
        <v>26191</v>
      </c>
      <c r="B34009" t="s">
        <v>26117</v>
      </c>
    </row>
    <row r="34010" spans="1:2" x14ac:dyDescent="0.25">
      <c r="A34010" t="s">
        <v>26192</v>
      </c>
      <c r="B34010" t="s">
        <v>26117</v>
      </c>
    </row>
    <row r="34011" spans="1:2" x14ac:dyDescent="0.25">
      <c r="A34011" t="s">
        <v>26193</v>
      </c>
      <c r="B34011" t="s">
        <v>26117</v>
      </c>
    </row>
    <row r="34012" spans="1:2" x14ac:dyDescent="0.25">
      <c r="A34012" t="s">
        <v>26194</v>
      </c>
      <c r="B34012" t="s">
        <v>26117</v>
      </c>
    </row>
    <row r="34013" spans="1:2" x14ac:dyDescent="0.25">
      <c r="A34013" t="s">
        <v>26195</v>
      </c>
      <c r="B34013" t="s">
        <v>26117</v>
      </c>
    </row>
    <row r="34014" spans="1:2" x14ac:dyDescent="0.25">
      <c r="A34014" t="s">
        <v>26196</v>
      </c>
      <c r="B34014" t="s">
        <v>26117</v>
      </c>
    </row>
    <row r="34015" spans="1:2" x14ac:dyDescent="0.25">
      <c r="A34015" t="s">
        <v>26197</v>
      </c>
      <c r="B34015" t="s">
        <v>26117</v>
      </c>
    </row>
    <row r="34016" spans="1:2" x14ac:dyDescent="0.25">
      <c r="A34016" t="s">
        <v>26198</v>
      </c>
      <c r="B34016" t="s">
        <v>26117</v>
      </c>
    </row>
    <row r="34017" spans="1:2" x14ac:dyDescent="0.25">
      <c r="A34017" t="s">
        <v>26199</v>
      </c>
      <c r="B34017" t="s">
        <v>26200</v>
      </c>
    </row>
    <row r="34018" spans="1:2" x14ac:dyDescent="0.25">
      <c r="A34018" t="s">
        <v>26201</v>
      </c>
      <c r="B34018" t="s">
        <v>26200</v>
      </c>
    </row>
    <row r="34019" spans="1:2" x14ac:dyDescent="0.25">
      <c r="A34019" t="s">
        <v>26202</v>
      </c>
      <c r="B34019" t="s">
        <v>26200</v>
      </c>
    </row>
    <row r="34020" spans="1:2" x14ac:dyDescent="0.25">
      <c r="A34020" t="s">
        <v>26203</v>
      </c>
      <c r="B34020" t="s">
        <v>26200</v>
      </c>
    </row>
    <row r="34021" spans="1:2" x14ac:dyDescent="0.25">
      <c r="A34021" t="s">
        <v>26204</v>
      </c>
      <c r="B34021" t="s">
        <v>26200</v>
      </c>
    </row>
    <row r="34022" spans="1:2" x14ac:dyDescent="0.25">
      <c r="A34022" t="s">
        <v>26205</v>
      </c>
      <c r="B34022" t="s">
        <v>26200</v>
      </c>
    </row>
    <row r="34023" spans="1:2" x14ac:dyDescent="0.25">
      <c r="A34023" t="s">
        <v>26206</v>
      </c>
      <c r="B34023" t="s">
        <v>26200</v>
      </c>
    </row>
    <row r="34024" spans="1:2" x14ac:dyDescent="0.25">
      <c r="A34024" t="s">
        <v>26207</v>
      </c>
      <c r="B34024" t="s">
        <v>26200</v>
      </c>
    </row>
    <row r="34025" spans="1:2" x14ac:dyDescent="0.25">
      <c r="A34025" t="s">
        <v>26208</v>
      </c>
      <c r="B34025" t="s">
        <v>26200</v>
      </c>
    </row>
    <row r="34026" spans="1:2" x14ac:dyDescent="0.25">
      <c r="A34026" t="s">
        <v>26209</v>
      </c>
      <c r="B34026" t="s">
        <v>26200</v>
      </c>
    </row>
    <row r="34027" spans="1:2" x14ac:dyDescent="0.25">
      <c r="A34027" t="s">
        <v>26210</v>
      </c>
      <c r="B34027" t="s">
        <v>26200</v>
      </c>
    </row>
    <row r="34028" spans="1:2" x14ac:dyDescent="0.25">
      <c r="A34028" t="s">
        <v>26211</v>
      </c>
      <c r="B34028" t="s">
        <v>26200</v>
      </c>
    </row>
    <row r="34029" spans="1:2" x14ac:dyDescent="0.25">
      <c r="A34029" t="s">
        <v>26212</v>
      </c>
      <c r="B34029" t="s">
        <v>26213</v>
      </c>
    </row>
    <row r="34030" spans="1:2" x14ac:dyDescent="0.25">
      <c r="A34030" t="s">
        <v>26214</v>
      </c>
      <c r="B34030" t="s">
        <v>26213</v>
      </c>
    </row>
    <row r="34031" spans="1:2" x14ac:dyDescent="0.25">
      <c r="A34031" t="s">
        <v>26215</v>
      </c>
      <c r="B34031" t="s">
        <v>26213</v>
      </c>
    </row>
    <row r="34032" spans="1:2" x14ac:dyDescent="0.25">
      <c r="A34032" t="s">
        <v>26216</v>
      </c>
      <c r="B34032" t="s">
        <v>26213</v>
      </c>
    </row>
    <row r="34033" spans="1:2" x14ac:dyDescent="0.25">
      <c r="A34033" t="s">
        <v>26217</v>
      </c>
      <c r="B34033" t="s">
        <v>26213</v>
      </c>
    </row>
    <row r="34034" spans="1:2" x14ac:dyDescent="0.25">
      <c r="A34034" t="s">
        <v>26218</v>
      </c>
      <c r="B34034" t="s">
        <v>26213</v>
      </c>
    </row>
    <row r="34035" spans="1:2" x14ac:dyDescent="0.25">
      <c r="A34035" t="s">
        <v>26219</v>
      </c>
      <c r="B34035" t="s">
        <v>26213</v>
      </c>
    </row>
    <row r="34036" spans="1:2" x14ac:dyDescent="0.25">
      <c r="A34036" t="s">
        <v>26220</v>
      </c>
      <c r="B34036" t="s">
        <v>26213</v>
      </c>
    </row>
    <row r="34037" spans="1:2" x14ac:dyDescent="0.25">
      <c r="A34037" t="s">
        <v>26221</v>
      </c>
      <c r="B34037" t="s">
        <v>26213</v>
      </c>
    </row>
    <row r="34038" spans="1:2" x14ac:dyDescent="0.25">
      <c r="A34038" t="s">
        <v>26222</v>
      </c>
      <c r="B34038" t="s">
        <v>26213</v>
      </c>
    </row>
    <row r="34039" spans="1:2" x14ac:dyDescent="0.25">
      <c r="A34039" t="s">
        <v>26223</v>
      </c>
      <c r="B34039" t="s">
        <v>26213</v>
      </c>
    </row>
    <row r="34040" spans="1:2" x14ac:dyDescent="0.25">
      <c r="A34040" t="s">
        <v>26224</v>
      </c>
      <c r="B34040" t="s">
        <v>26213</v>
      </c>
    </row>
    <row r="34041" spans="1:2" x14ac:dyDescent="0.25">
      <c r="A34041" t="s">
        <v>26225</v>
      </c>
      <c r="B34041" t="s">
        <v>26213</v>
      </c>
    </row>
    <row r="34042" spans="1:2" x14ac:dyDescent="0.25">
      <c r="A34042" t="s">
        <v>26226</v>
      </c>
      <c r="B34042" t="s">
        <v>26213</v>
      </c>
    </row>
    <row r="34043" spans="1:2" x14ac:dyDescent="0.25">
      <c r="A34043" t="s">
        <v>26227</v>
      </c>
      <c r="B34043" t="s">
        <v>26213</v>
      </c>
    </row>
    <row r="34044" spans="1:2" x14ac:dyDescent="0.25">
      <c r="A34044" t="s">
        <v>26228</v>
      </c>
      <c r="B34044" t="s">
        <v>26213</v>
      </c>
    </row>
    <row r="34045" spans="1:2" x14ac:dyDescent="0.25">
      <c r="A34045" t="s">
        <v>26229</v>
      </c>
      <c r="B34045" t="s">
        <v>26213</v>
      </c>
    </row>
    <row r="34046" spans="1:2" x14ac:dyDescent="0.25">
      <c r="A34046" t="s">
        <v>26230</v>
      </c>
      <c r="B34046" t="s">
        <v>26213</v>
      </c>
    </row>
    <row r="34047" spans="1:2" x14ac:dyDescent="0.25">
      <c r="A34047" t="s">
        <v>26231</v>
      </c>
      <c r="B34047" t="s">
        <v>26213</v>
      </c>
    </row>
    <row r="34048" spans="1:2" x14ac:dyDescent="0.25">
      <c r="A34048" t="s">
        <v>26232</v>
      </c>
      <c r="B34048" t="s">
        <v>26213</v>
      </c>
    </row>
    <row r="34049" spans="1:2" x14ac:dyDescent="0.25">
      <c r="A34049" t="s">
        <v>26233</v>
      </c>
      <c r="B34049" t="s">
        <v>26213</v>
      </c>
    </row>
    <row r="34050" spans="1:2" x14ac:dyDescent="0.25">
      <c r="A34050" t="s">
        <v>26234</v>
      </c>
      <c r="B34050" t="s">
        <v>26213</v>
      </c>
    </row>
    <row r="34051" spans="1:2" x14ac:dyDescent="0.25">
      <c r="A34051" t="s">
        <v>26235</v>
      </c>
      <c r="B34051" t="s">
        <v>26213</v>
      </c>
    </row>
    <row r="34052" spans="1:2" x14ac:dyDescent="0.25">
      <c r="A34052" t="s">
        <v>26236</v>
      </c>
      <c r="B34052" t="s">
        <v>26213</v>
      </c>
    </row>
    <row r="34053" spans="1:2" x14ac:dyDescent="0.25">
      <c r="A34053" t="s">
        <v>26237</v>
      </c>
      <c r="B34053" t="s">
        <v>26213</v>
      </c>
    </row>
    <row r="34054" spans="1:2" x14ac:dyDescent="0.25">
      <c r="A34054" t="s">
        <v>26238</v>
      </c>
      <c r="B34054" t="s">
        <v>26213</v>
      </c>
    </row>
    <row r="34055" spans="1:2" x14ac:dyDescent="0.25">
      <c r="A34055" t="s">
        <v>26239</v>
      </c>
      <c r="B34055" t="s">
        <v>26213</v>
      </c>
    </row>
    <row r="34056" spans="1:2" x14ac:dyDescent="0.25">
      <c r="A34056" t="s">
        <v>26240</v>
      </c>
      <c r="B34056" t="s">
        <v>26213</v>
      </c>
    </row>
    <row r="34057" spans="1:2" x14ac:dyDescent="0.25">
      <c r="A34057" t="s">
        <v>26241</v>
      </c>
      <c r="B34057" t="s">
        <v>26213</v>
      </c>
    </row>
    <row r="34058" spans="1:2" x14ac:dyDescent="0.25">
      <c r="A34058" t="s">
        <v>26242</v>
      </c>
      <c r="B34058" t="s">
        <v>26213</v>
      </c>
    </row>
    <row r="34059" spans="1:2" x14ac:dyDescent="0.25">
      <c r="A34059" t="s">
        <v>26243</v>
      </c>
      <c r="B34059" t="s">
        <v>26213</v>
      </c>
    </row>
    <row r="34060" spans="1:2" x14ac:dyDescent="0.25">
      <c r="A34060" t="s">
        <v>26244</v>
      </c>
      <c r="B34060" t="s">
        <v>26213</v>
      </c>
    </row>
    <row r="34061" spans="1:2" x14ac:dyDescent="0.25">
      <c r="A34061" t="s">
        <v>26245</v>
      </c>
      <c r="B34061" t="s">
        <v>26213</v>
      </c>
    </row>
    <row r="34062" spans="1:2" x14ac:dyDescent="0.25">
      <c r="A34062" t="s">
        <v>26246</v>
      </c>
      <c r="B34062" t="s">
        <v>26213</v>
      </c>
    </row>
    <row r="34063" spans="1:2" x14ac:dyDescent="0.25">
      <c r="A34063" t="s">
        <v>26247</v>
      </c>
      <c r="B34063" t="s">
        <v>26213</v>
      </c>
    </row>
    <row r="34064" spans="1:2" x14ac:dyDescent="0.25">
      <c r="A34064" t="s">
        <v>26248</v>
      </c>
      <c r="B34064" t="s">
        <v>26213</v>
      </c>
    </row>
    <row r="34065" spans="1:2" x14ac:dyDescent="0.25">
      <c r="A34065" t="s">
        <v>26249</v>
      </c>
      <c r="B34065" t="s">
        <v>26213</v>
      </c>
    </row>
    <row r="34066" spans="1:2" x14ac:dyDescent="0.25">
      <c r="A34066" t="s">
        <v>26250</v>
      </c>
      <c r="B34066" t="s">
        <v>26213</v>
      </c>
    </row>
    <row r="34067" spans="1:2" x14ac:dyDescent="0.25">
      <c r="A34067" t="s">
        <v>26251</v>
      </c>
      <c r="B34067" t="s">
        <v>26213</v>
      </c>
    </row>
    <row r="34068" spans="1:2" x14ac:dyDescent="0.25">
      <c r="A34068" t="s">
        <v>26252</v>
      </c>
      <c r="B34068" t="s">
        <v>26213</v>
      </c>
    </row>
    <row r="34069" spans="1:2" x14ac:dyDescent="0.25">
      <c r="A34069" t="s">
        <v>26253</v>
      </c>
      <c r="B34069" t="s">
        <v>26213</v>
      </c>
    </row>
    <row r="34070" spans="1:2" x14ac:dyDescent="0.25">
      <c r="A34070" t="s">
        <v>26254</v>
      </c>
      <c r="B34070" t="s">
        <v>26213</v>
      </c>
    </row>
    <row r="34071" spans="1:2" x14ac:dyDescent="0.25">
      <c r="A34071" t="s">
        <v>26255</v>
      </c>
      <c r="B34071" t="s">
        <v>26213</v>
      </c>
    </row>
    <row r="34072" spans="1:2" x14ac:dyDescent="0.25">
      <c r="A34072" t="s">
        <v>26256</v>
      </c>
      <c r="B34072" t="s">
        <v>26213</v>
      </c>
    </row>
    <row r="34073" spans="1:2" x14ac:dyDescent="0.25">
      <c r="A34073" t="s">
        <v>26257</v>
      </c>
      <c r="B34073" t="s">
        <v>26213</v>
      </c>
    </row>
    <row r="34074" spans="1:2" x14ac:dyDescent="0.25">
      <c r="A34074" t="s">
        <v>26258</v>
      </c>
      <c r="B34074" t="s">
        <v>26213</v>
      </c>
    </row>
    <row r="34075" spans="1:2" x14ac:dyDescent="0.25">
      <c r="A34075" t="s">
        <v>26259</v>
      </c>
      <c r="B34075" t="s">
        <v>26213</v>
      </c>
    </row>
    <row r="34076" spans="1:2" x14ac:dyDescent="0.25">
      <c r="A34076" t="s">
        <v>26260</v>
      </c>
      <c r="B34076" t="s">
        <v>26213</v>
      </c>
    </row>
    <row r="34077" spans="1:2" x14ac:dyDescent="0.25">
      <c r="A34077" t="s">
        <v>26261</v>
      </c>
      <c r="B34077" t="s">
        <v>26213</v>
      </c>
    </row>
    <row r="34078" spans="1:2" x14ac:dyDescent="0.25">
      <c r="A34078" t="s">
        <v>26262</v>
      </c>
      <c r="B34078" t="s">
        <v>26213</v>
      </c>
    </row>
    <row r="34079" spans="1:2" x14ac:dyDescent="0.25">
      <c r="A34079" t="s">
        <v>26263</v>
      </c>
      <c r="B34079" t="s">
        <v>26213</v>
      </c>
    </row>
    <row r="34080" spans="1:2" x14ac:dyDescent="0.25">
      <c r="A34080" t="s">
        <v>26264</v>
      </c>
      <c r="B34080" t="s">
        <v>26265</v>
      </c>
    </row>
    <row r="34081" spans="1:2" x14ac:dyDescent="0.25">
      <c r="A34081" t="s">
        <v>26266</v>
      </c>
      <c r="B34081" t="s">
        <v>26265</v>
      </c>
    </row>
    <row r="34082" spans="1:2" x14ac:dyDescent="0.25">
      <c r="A34082" t="s">
        <v>26267</v>
      </c>
      <c r="B34082" t="s">
        <v>26265</v>
      </c>
    </row>
    <row r="34083" spans="1:2" x14ac:dyDescent="0.25">
      <c r="A34083" t="s">
        <v>26268</v>
      </c>
      <c r="B34083" t="s">
        <v>26265</v>
      </c>
    </row>
    <row r="34084" spans="1:2" x14ac:dyDescent="0.25">
      <c r="A34084" t="s">
        <v>26269</v>
      </c>
      <c r="B34084" t="s">
        <v>26265</v>
      </c>
    </row>
    <row r="34085" spans="1:2" x14ac:dyDescent="0.25">
      <c r="A34085" t="s">
        <v>26270</v>
      </c>
      <c r="B34085" t="s">
        <v>26265</v>
      </c>
    </row>
    <row r="34086" spans="1:2" x14ac:dyDescent="0.25">
      <c r="A34086" t="s">
        <v>26271</v>
      </c>
      <c r="B34086" t="s">
        <v>26265</v>
      </c>
    </row>
    <row r="34087" spans="1:2" x14ac:dyDescent="0.25">
      <c r="A34087" t="s">
        <v>26272</v>
      </c>
      <c r="B34087" t="s">
        <v>26265</v>
      </c>
    </row>
    <row r="34088" spans="1:2" x14ac:dyDescent="0.25">
      <c r="A34088" t="s">
        <v>26273</v>
      </c>
      <c r="B34088" t="s">
        <v>26265</v>
      </c>
    </row>
    <row r="34089" spans="1:2" x14ac:dyDescent="0.25">
      <c r="A34089" t="s">
        <v>26274</v>
      </c>
      <c r="B34089" t="s">
        <v>26265</v>
      </c>
    </row>
    <row r="34090" spans="1:2" x14ac:dyDescent="0.25">
      <c r="A34090" t="s">
        <v>26275</v>
      </c>
      <c r="B34090" t="s">
        <v>26265</v>
      </c>
    </row>
    <row r="34091" spans="1:2" x14ac:dyDescent="0.25">
      <c r="A34091" t="s">
        <v>26276</v>
      </c>
      <c r="B34091" t="s">
        <v>26265</v>
      </c>
    </row>
    <row r="34092" spans="1:2" x14ac:dyDescent="0.25">
      <c r="A34092" t="s">
        <v>26277</v>
      </c>
      <c r="B34092" t="s">
        <v>26265</v>
      </c>
    </row>
    <row r="34093" spans="1:2" x14ac:dyDescent="0.25">
      <c r="A34093" t="s">
        <v>26278</v>
      </c>
      <c r="B34093" t="s">
        <v>26265</v>
      </c>
    </row>
    <row r="34094" spans="1:2" x14ac:dyDescent="0.25">
      <c r="A34094" t="s">
        <v>26279</v>
      </c>
      <c r="B34094" t="s">
        <v>26265</v>
      </c>
    </row>
    <row r="34095" spans="1:2" x14ac:dyDescent="0.25">
      <c r="A34095" t="s">
        <v>26280</v>
      </c>
      <c r="B34095" t="s">
        <v>26265</v>
      </c>
    </row>
    <row r="34096" spans="1:2" x14ac:dyDescent="0.25">
      <c r="A34096" t="s">
        <v>26281</v>
      </c>
      <c r="B34096" t="s">
        <v>26265</v>
      </c>
    </row>
    <row r="34097" spans="1:2" x14ac:dyDescent="0.25">
      <c r="A34097" t="s">
        <v>26282</v>
      </c>
      <c r="B34097" t="s">
        <v>26265</v>
      </c>
    </row>
    <row r="34098" spans="1:2" x14ac:dyDescent="0.25">
      <c r="A34098" t="s">
        <v>26283</v>
      </c>
      <c r="B34098" t="s">
        <v>26265</v>
      </c>
    </row>
    <row r="34099" spans="1:2" x14ac:dyDescent="0.25">
      <c r="A34099" t="s">
        <v>26284</v>
      </c>
      <c r="B34099" t="s">
        <v>26265</v>
      </c>
    </row>
    <row r="34100" spans="1:2" x14ac:dyDescent="0.25">
      <c r="A34100" t="s">
        <v>26285</v>
      </c>
      <c r="B34100" t="s">
        <v>26265</v>
      </c>
    </row>
    <row r="34101" spans="1:2" x14ac:dyDescent="0.25">
      <c r="A34101" t="s">
        <v>26286</v>
      </c>
      <c r="B34101" t="s">
        <v>26265</v>
      </c>
    </row>
    <row r="34102" spans="1:2" x14ac:dyDescent="0.25">
      <c r="A34102" t="s">
        <v>26287</v>
      </c>
      <c r="B34102" t="s">
        <v>26265</v>
      </c>
    </row>
    <row r="34103" spans="1:2" x14ac:dyDescent="0.25">
      <c r="A34103" t="s">
        <v>26288</v>
      </c>
      <c r="B34103" t="s">
        <v>26265</v>
      </c>
    </row>
    <row r="34104" spans="1:2" x14ac:dyDescent="0.25">
      <c r="A34104" t="s">
        <v>26289</v>
      </c>
      <c r="B34104" t="s">
        <v>26265</v>
      </c>
    </row>
    <row r="34105" spans="1:2" x14ac:dyDescent="0.25">
      <c r="A34105" t="s">
        <v>26290</v>
      </c>
      <c r="B34105" t="s">
        <v>26265</v>
      </c>
    </row>
    <row r="34106" spans="1:2" x14ac:dyDescent="0.25">
      <c r="A34106" t="s">
        <v>26291</v>
      </c>
      <c r="B34106" t="s">
        <v>26265</v>
      </c>
    </row>
    <row r="34107" spans="1:2" x14ac:dyDescent="0.25">
      <c r="A34107" t="s">
        <v>26292</v>
      </c>
      <c r="B34107" t="s">
        <v>26265</v>
      </c>
    </row>
    <row r="34108" spans="1:2" x14ac:dyDescent="0.25">
      <c r="A34108" t="s">
        <v>26293</v>
      </c>
      <c r="B34108" t="s">
        <v>26265</v>
      </c>
    </row>
    <row r="34109" spans="1:2" x14ac:dyDescent="0.25">
      <c r="A34109" t="s">
        <v>26294</v>
      </c>
      <c r="B34109" t="s">
        <v>26265</v>
      </c>
    </row>
    <row r="34110" spans="1:2" x14ac:dyDescent="0.25">
      <c r="A34110" t="s">
        <v>26295</v>
      </c>
      <c r="B34110" t="s">
        <v>26265</v>
      </c>
    </row>
    <row r="34111" spans="1:2" x14ac:dyDescent="0.25">
      <c r="A34111" t="s">
        <v>26296</v>
      </c>
      <c r="B34111" t="s">
        <v>26265</v>
      </c>
    </row>
    <row r="34112" spans="1:2" x14ac:dyDescent="0.25">
      <c r="A34112" t="s">
        <v>26297</v>
      </c>
      <c r="B34112" t="s">
        <v>26265</v>
      </c>
    </row>
    <row r="34113" spans="1:2" x14ac:dyDescent="0.25">
      <c r="A34113" t="s">
        <v>26298</v>
      </c>
      <c r="B34113" t="s">
        <v>26265</v>
      </c>
    </row>
    <row r="34114" spans="1:2" x14ac:dyDescent="0.25">
      <c r="A34114" t="s">
        <v>26299</v>
      </c>
      <c r="B34114" t="s">
        <v>26265</v>
      </c>
    </row>
    <row r="34115" spans="1:2" x14ac:dyDescent="0.25">
      <c r="A34115" t="s">
        <v>26300</v>
      </c>
      <c r="B34115" t="s">
        <v>26265</v>
      </c>
    </row>
    <row r="34116" spans="1:2" x14ac:dyDescent="0.25">
      <c r="A34116" t="s">
        <v>26301</v>
      </c>
      <c r="B34116" t="s">
        <v>26265</v>
      </c>
    </row>
    <row r="34117" spans="1:2" x14ac:dyDescent="0.25">
      <c r="A34117" t="s">
        <v>26302</v>
      </c>
      <c r="B34117" t="s">
        <v>26265</v>
      </c>
    </row>
    <row r="34118" spans="1:2" x14ac:dyDescent="0.25">
      <c r="A34118" t="s">
        <v>26303</v>
      </c>
      <c r="B34118" t="s">
        <v>26265</v>
      </c>
    </row>
    <row r="34119" spans="1:2" x14ac:dyDescent="0.25">
      <c r="A34119" t="s">
        <v>26304</v>
      </c>
      <c r="B34119" t="s">
        <v>26265</v>
      </c>
    </row>
    <row r="34120" spans="1:2" x14ac:dyDescent="0.25">
      <c r="A34120" t="s">
        <v>26305</v>
      </c>
      <c r="B34120" t="s">
        <v>26265</v>
      </c>
    </row>
    <row r="34121" spans="1:2" x14ac:dyDescent="0.25">
      <c r="A34121" t="s">
        <v>26306</v>
      </c>
      <c r="B34121" t="s">
        <v>26265</v>
      </c>
    </row>
    <row r="34122" spans="1:2" x14ac:dyDescent="0.25">
      <c r="A34122" t="s">
        <v>26307</v>
      </c>
      <c r="B34122" t="s">
        <v>26265</v>
      </c>
    </row>
    <row r="34123" spans="1:2" x14ac:dyDescent="0.25">
      <c r="A34123" t="s">
        <v>26308</v>
      </c>
      <c r="B34123" t="s">
        <v>26265</v>
      </c>
    </row>
    <row r="34124" spans="1:2" x14ac:dyDescent="0.25">
      <c r="A34124" t="s">
        <v>26309</v>
      </c>
      <c r="B34124" t="s">
        <v>26265</v>
      </c>
    </row>
    <row r="34125" spans="1:2" x14ac:dyDescent="0.25">
      <c r="A34125" t="s">
        <v>26310</v>
      </c>
      <c r="B34125" t="s">
        <v>26265</v>
      </c>
    </row>
    <row r="34126" spans="1:2" x14ac:dyDescent="0.25">
      <c r="A34126" t="s">
        <v>26311</v>
      </c>
      <c r="B34126" t="s">
        <v>26265</v>
      </c>
    </row>
    <row r="34127" spans="1:2" x14ac:dyDescent="0.25">
      <c r="A34127" t="s">
        <v>26312</v>
      </c>
      <c r="B34127" t="s">
        <v>26265</v>
      </c>
    </row>
    <row r="34128" spans="1:2" x14ac:dyDescent="0.25">
      <c r="A34128" t="s">
        <v>26313</v>
      </c>
      <c r="B34128" t="s">
        <v>26265</v>
      </c>
    </row>
    <row r="34129" spans="1:2" x14ac:dyDescent="0.25">
      <c r="A34129" t="s">
        <v>26314</v>
      </c>
      <c r="B34129" t="s">
        <v>26315</v>
      </c>
    </row>
    <row r="34130" spans="1:2" x14ac:dyDescent="0.25">
      <c r="A34130" t="s">
        <v>26316</v>
      </c>
      <c r="B34130" t="s">
        <v>26315</v>
      </c>
    </row>
    <row r="34131" spans="1:2" x14ac:dyDescent="0.25">
      <c r="A34131" t="s">
        <v>26317</v>
      </c>
      <c r="B34131" t="s">
        <v>26315</v>
      </c>
    </row>
    <row r="34132" spans="1:2" x14ac:dyDescent="0.25">
      <c r="A34132" t="s">
        <v>26318</v>
      </c>
      <c r="B34132" t="s">
        <v>26315</v>
      </c>
    </row>
    <row r="34133" spans="1:2" x14ac:dyDescent="0.25">
      <c r="A34133" t="s">
        <v>26319</v>
      </c>
      <c r="B34133" t="s">
        <v>26315</v>
      </c>
    </row>
    <row r="34134" spans="1:2" x14ac:dyDescent="0.25">
      <c r="A34134" t="s">
        <v>26320</v>
      </c>
      <c r="B34134" t="s">
        <v>26315</v>
      </c>
    </row>
    <row r="34135" spans="1:2" x14ac:dyDescent="0.25">
      <c r="A34135" t="s">
        <v>26321</v>
      </c>
      <c r="B34135" t="s">
        <v>26315</v>
      </c>
    </row>
    <row r="34136" spans="1:2" x14ac:dyDescent="0.25">
      <c r="A34136" t="s">
        <v>26322</v>
      </c>
      <c r="B34136" t="s">
        <v>26315</v>
      </c>
    </row>
    <row r="34137" spans="1:2" x14ac:dyDescent="0.25">
      <c r="A34137" t="s">
        <v>26323</v>
      </c>
      <c r="B34137" t="s">
        <v>26315</v>
      </c>
    </row>
    <row r="34138" spans="1:2" x14ac:dyDescent="0.25">
      <c r="A34138" t="s">
        <v>26324</v>
      </c>
      <c r="B34138" t="s">
        <v>26325</v>
      </c>
    </row>
    <row r="34139" spans="1:2" x14ac:dyDescent="0.25">
      <c r="A34139" t="s">
        <v>26326</v>
      </c>
      <c r="B34139" t="s">
        <v>26325</v>
      </c>
    </row>
    <row r="34140" spans="1:2" x14ac:dyDescent="0.25">
      <c r="A34140" t="s">
        <v>26327</v>
      </c>
      <c r="B34140" t="s">
        <v>26325</v>
      </c>
    </row>
    <row r="34141" spans="1:2" x14ac:dyDescent="0.25">
      <c r="A34141" t="s">
        <v>26328</v>
      </c>
      <c r="B34141" t="s">
        <v>26325</v>
      </c>
    </row>
    <row r="34142" spans="1:2" x14ac:dyDescent="0.25">
      <c r="A34142" t="s">
        <v>26329</v>
      </c>
      <c r="B34142" t="s">
        <v>26325</v>
      </c>
    </row>
    <row r="34143" spans="1:2" x14ac:dyDescent="0.25">
      <c r="A34143" t="s">
        <v>26330</v>
      </c>
      <c r="B34143" t="s">
        <v>26325</v>
      </c>
    </row>
    <row r="34144" spans="1:2" x14ac:dyDescent="0.25">
      <c r="A34144" t="s">
        <v>26331</v>
      </c>
      <c r="B34144" t="s">
        <v>26325</v>
      </c>
    </row>
    <row r="34145" spans="1:2" x14ac:dyDescent="0.25">
      <c r="A34145" t="s">
        <v>26332</v>
      </c>
      <c r="B34145" t="s">
        <v>26325</v>
      </c>
    </row>
    <row r="34146" spans="1:2" x14ac:dyDescent="0.25">
      <c r="A34146" t="s">
        <v>26333</v>
      </c>
      <c r="B34146" t="s">
        <v>26325</v>
      </c>
    </row>
    <row r="34147" spans="1:2" x14ac:dyDescent="0.25">
      <c r="A34147" t="s">
        <v>26334</v>
      </c>
      <c r="B34147" t="s">
        <v>26325</v>
      </c>
    </row>
    <row r="34148" spans="1:2" x14ac:dyDescent="0.25">
      <c r="A34148" t="s">
        <v>26335</v>
      </c>
      <c r="B34148" t="s">
        <v>26325</v>
      </c>
    </row>
    <row r="34149" spans="1:2" x14ac:dyDescent="0.25">
      <c r="A34149" t="s">
        <v>26336</v>
      </c>
      <c r="B34149" t="s">
        <v>26325</v>
      </c>
    </row>
    <row r="34150" spans="1:2" x14ac:dyDescent="0.25">
      <c r="A34150" t="s">
        <v>26337</v>
      </c>
      <c r="B34150" t="s">
        <v>26325</v>
      </c>
    </row>
    <row r="34151" spans="1:2" x14ac:dyDescent="0.25">
      <c r="A34151" t="s">
        <v>26338</v>
      </c>
      <c r="B34151" t="s">
        <v>26325</v>
      </c>
    </row>
    <row r="34152" spans="1:2" x14ac:dyDescent="0.25">
      <c r="A34152" t="s">
        <v>26339</v>
      </c>
      <c r="B34152" t="s">
        <v>26325</v>
      </c>
    </row>
    <row r="34153" spans="1:2" x14ac:dyDescent="0.25">
      <c r="A34153" t="s">
        <v>26340</v>
      </c>
      <c r="B34153" t="s">
        <v>26325</v>
      </c>
    </row>
    <row r="34154" spans="1:2" x14ac:dyDescent="0.25">
      <c r="A34154" t="s">
        <v>26341</v>
      </c>
      <c r="B34154" t="s">
        <v>26325</v>
      </c>
    </row>
    <row r="34155" spans="1:2" x14ac:dyDescent="0.25">
      <c r="A34155" t="s">
        <v>26342</v>
      </c>
      <c r="B34155" t="s">
        <v>26325</v>
      </c>
    </row>
    <row r="34156" spans="1:2" x14ac:dyDescent="0.25">
      <c r="A34156" t="s">
        <v>26343</v>
      </c>
      <c r="B34156" t="s">
        <v>26325</v>
      </c>
    </row>
    <row r="34157" spans="1:2" x14ac:dyDescent="0.25">
      <c r="A34157" t="s">
        <v>26344</v>
      </c>
      <c r="B34157" t="s">
        <v>26325</v>
      </c>
    </row>
    <row r="34158" spans="1:2" x14ac:dyDescent="0.25">
      <c r="A34158" t="s">
        <v>26345</v>
      </c>
      <c r="B34158" t="s">
        <v>26325</v>
      </c>
    </row>
    <row r="34159" spans="1:2" x14ac:dyDescent="0.25">
      <c r="A34159" t="s">
        <v>26346</v>
      </c>
      <c r="B34159" t="s">
        <v>26325</v>
      </c>
    </row>
    <row r="34160" spans="1:2" x14ac:dyDescent="0.25">
      <c r="A34160" t="s">
        <v>26347</v>
      </c>
      <c r="B34160" t="s">
        <v>26325</v>
      </c>
    </row>
    <row r="34161" spans="1:2" x14ac:dyDescent="0.25">
      <c r="A34161" t="s">
        <v>26348</v>
      </c>
      <c r="B34161" t="s">
        <v>26325</v>
      </c>
    </row>
    <row r="34162" spans="1:2" x14ac:dyDescent="0.25">
      <c r="A34162" t="s">
        <v>26349</v>
      </c>
      <c r="B34162" t="s">
        <v>26325</v>
      </c>
    </row>
    <row r="34163" spans="1:2" x14ac:dyDescent="0.25">
      <c r="A34163" t="s">
        <v>26350</v>
      </c>
      <c r="B34163" t="s">
        <v>26325</v>
      </c>
    </row>
    <row r="34164" spans="1:2" x14ac:dyDescent="0.25">
      <c r="A34164" t="s">
        <v>26351</v>
      </c>
      <c r="B34164" t="s">
        <v>26325</v>
      </c>
    </row>
    <row r="34165" spans="1:2" x14ac:dyDescent="0.25">
      <c r="A34165" t="s">
        <v>26352</v>
      </c>
      <c r="B34165" t="s">
        <v>26325</v>
      </c>
    </row>
    <row r="34166" spans="1:2" x14ac:dyDescent="0.25">
      <c r="A34166" t="s">
        <v>26353</v>
      </c>
      <c r="B34166" t="s">
        <v>26325</v>
      </c>
    </row>
    <row r="34167" spans="1:2" x14ac:dyDescent="0.25">
      <c r="A34167" t="s">
        <v>26354</v>
      </c>
      <c r="B34167" t="s">
        <v>26325</v>
      </c>
    </row>
    <row r="34168" spans="1:2" x14ac:dyDescent="0.25">
      <c r="A34168" t="s">
        <v>26355</v>
      </c>
      <c r="B34168" t="s">
        <v>26325</v>
      </c>
    </row>
    <row r="34169" spans="1:2" x14ac:dyDescent="0.25">
      <c r="A34169" t="s">
        <v>26356</v>
      </c>
      <c r="B34169" t="s">
        <v>26325</v>
      </c>
    </row>
    <row r="34170" spans="1:2" x14ac:dyDescent="0.25">
      <c r="A34170" t="s">
        <v>26357</v>
      </c>
      <c r="B34170" t="s">
        <v>26325</v>
      </c>
    </row>
    <row r="34171" spans="1:2" x14ac:dyDescent="0.25">
      <c r="A34171" t="s">
        <v>26358</v>
      </c>
      <c r="B34171" t="s">
        <v>26325</v>
      </c>
    </row>
    <row r="34172" spans="1:2" x14ac:dyDescent="0.25">
      <c r="A34172" t="s">
        <v>26359</v>
      </c>
      <c r="B34172" t="s">
        <v>26325</v>
      </c>
    </row>
    <row r="34173" spans="1:2" x14ac:dyDescent="0.25">
      <c r="A34173" t="s">
        <v>26360</v>
      </c>
      <c r="B34173" t="s">
        <v>26325</v>
      </c>
    </row>
    <row r="34174" spans="1:2" x14ac:dyDescent="0.25">
      <c r="A34174" t="s">
        <v>26361</v>
      </c>
      <c r="B34174" t="s">
        <v>26325</v>
      </c>
    </row>
    <row r="34175" spans="1:2" x14ac:dyDescent="0.25">
      <c r="A34175" t="s">
        <v>26362</v>
      </c>
      <c r="B34175" t="s">
        <v>26325</v>
      </c>
    </row>
    <row r="34176" spans="1:2" x14ac:dyDescent="0.25">
      <c r="A34176" t="s">
        <v>26363</v>
      </c>
      <c r="B34176" t="s">
        <v>26325</v>
      </c>
    </row>
    <row r="34177" spans="1:2" x14ac:dyDescent="0.25">
      <c r="A34177" t="s">
        <v>26364</v>
      </c>
      <c r="B34177" t="s">
        <v>26325</v>
      </c>
    </row>
    <row r="34178" spans="1:2" x14ac:dyDescent="0.25">
      <c r="A34178" t="s">
        <v>26365</v>
      </c>
      <c r="B34178" t="s">
        <v>26325</v>
      </c>
    </row>
    <row r="34179" spans="1:2" x14ac:dyDescent="0.25">
      <c r="A34179" t="s">
        <v>26366</v>
      </c>
      <c r="B34179" t="s">
        <v>26325</v>
      </c>
    </row>
    <row r="34180" spans="1:2" x14ac:dyDescent="0.25">
      <c r="A34180" t="s">
        <v>26367</v>
      </c>
      <c r="B34180" t="s">
        <v>26325</v>
      </c>
    </row>
    <row r="34181" spans="1:2" x14ac:dyDescent="0.25">
      <c r="A34181" t="s">
        <v>26368</v>
      </c>
      <c r="B34181" t="s">
        <v>26325</v>
      </c>
    </row>
    <row r="34182" spans="1:2" x14ac:dyDescent="0.25">
      <c r="A34182" t="s">
        <v>26369</v>
      </c>
      <c r="B34182" t="s">
        <v>26325</v>
      </c>
    </row>
    <row r="34183" spans="1:2" x14ac:dyDescent="0.25">
      <c r="A34183" t="s">
        <v>26370</v>
      </c>
      <c r="B34183" t="s">
        <v>26325</v>
      </c>
    </row>
    <row r="34184" spans="1:2" x14ac:dyDescent="0.25">
      <c r="A34184" t="s">
        <v>26371</v>
      </c>
      <c r="B34184" t="s">
        <v>26325</v>
      </c>
    </row>
    <row r="34185" spans="1:2" x14ac:dyDescent="0.25">
      <c r="A34185" t="s">
        <v>26372</v>
      </c>
      <c r="B34185" t="s">
        <v>26325</v>
      </c>
    </row>
    <row r="34186" spans="1:2" x14ac:dyDescent="0.25">
      <c r="A34186" t="s">
        <v>26373</v>
      </c>
      <c r="B34186" t="s">
        <v>26325</v>
      </c>
    </row>
    <row r="34187" spans="1:2" x14ac:dyDescent="0.25">
      <c r="A34187" t="s">
        <v>26374</v>
      </c>
      <c r="B34187" t="s">
        <v>26325</v>
      </c>
    </row>
    <row r="34188" spans="1:2" x14ac:dyDescent="0.25">
      <c r="A34188" t="s">
        <v>26375</v>
      </c>
      <c r="B34188" t="s">
        <v>26325</v>
      </c>
    </row>
    <row r="34189" spans="1:2" x14ac:dyDescent="0.25">
      <c r="A34189" t="s">
        <v>26376</v>
      </c>
      <c r="B34189" t="s">
        <v>26325</v>
      </c>
    </row>
    <row r="34190" spans="1:2" x14ac:dyDescent="0.25">
      <c r="A34190" t="s">
        <v>26377</v>
      </c>
      <c r="B34190" t="s">
        <v>26325</v>
      </c>
    </row>
    <row r="34191" spans="1:2" x14ac:dyDescent="0.25">
      <c r="A34191" t="s">
        <v>26378</v>
      </c>
      <c r="B34191" t="s">
        <v>26325</v>
      </c>
    </row>
    <row r="34192" spans="1:2" x14ac:dyDescent="0.25">
      <c r="A34192" t="s">
        <v>26379</v>
      </c>
      <c r="B34192" t="s">
        <v>26325</v>
      </c>
    </row>
    <row r="34193" spans="1:2" x14ac:dyDescent="0.25">
      <c r="A34193" t="s">
        <v>26380</v>
      </c>
      <c r="B34193" t="s">
        <v>26325</v>
      </c>
    </row>
    <row r="34194" spans="1:2" x14ac:dyDescent="0.25">
      <c r="A34194" t="s">
        <v>26381</v>
      </c>
      <c r="B34194" t="s">
        <v>26325</v>
      </c>
    </row>
    <row r="34195" spans="1:2" x14ac:dyDescent="0.25">
      <c r="A34195" t="s">
        <v>26382</v>
      </c>
      <c r="B34195" t="s">
        <v>26325</v>
      </c>
    </row>
    <row r="34196" spans="1:2" x14ac:dyDescent="0.25">
      <c r="A34196" t="s">
        <v>26383</v>
      </c>
      <c r="B34196" t="s">
        <v>26325</v>
      </c>
    </row>
    <row r="34197" spans="1:2" x14ac:dyDescent="0.25">
      <c r="A34197" t="s">
        <v>26384</v>
      </c>
      <c r="B34197" t="s">
        <v>26325</v>
      </c>
    </row>
    <row r="34198" spans="1:2" x14ac:dyDescent="0.25">
      <c r="A34198" t="s">
        <v>26385</v>
      </c>
      <c r="B34198" t="s">
        <v>26325</v>
      </c>
    </row>
    <row r="34199" spans="1:2" x14ac:dyDescent="0.25">
      <c r="A34199" t="s">
        <v>26386</v>
      </c>
      <c r="B34199" t="s">
        <v>26325</v>
      </c>
    </row>
    <row r="34200" spans="1:2" x14ac:dyDescent="0.25">
      <c r="A34200" t="s">
        <v>26387</v>
      </c>
      <c r="B34200" t="s">
        <v>26325</v>
      </c>
    </row>
    <row r="34201" spans="1:2" x14ac:dyDescent="0.25">
      <c r="A34201" t="s">
        <v>26388</v>
      </c>
      <c r="B34201" t="s">
        <v>26325</v>
      </c>
    </row>
    <row r="34202" spans="1:2" x14ac:dyDescent="0.25">
      <c r="A34202" t="s">
        <v>26389</v>
      </c>
      <c r="B34202" t="s">
        <v>26325</v>
      </c>
    </row>
    <row r="34203" spans="1:2" x14ac:dyDescent="0.25">
      <c r="A34203" t="s">
        <v>26390</v>
      </c>
      <c r="B34203" t="s">
        <v>26325</v>
      </c>
    </row>
    <row r="34204" spans="1:2" x14ac:dyDescent="0.25">
      <c r="A34204" t="s">
        <v>26391</v>
      </c>
      <c r="B34204" t="s">
        <v>26325</v>
      </c>
    </row>
    <row r="34205" spans="1:2" x14ac:dyDescent="0.25">
      <c r="A34205" t="s">
        <v>26392</v>
      </c>
      <c r="B34205" t="s">
        <v>26325</v>
      </c>
    </row>
    <row r="34206" spans="1:2" x14ac:dyDescent="0.25">
      <c r="A34206" t="s">
        <v>26393</v>
      </c>
      <c r="B34206" t="s">
        <v>26325</v>
      </c>
    </row>
    <row r="34207" spans="1:2" x14ac:dyDescent="0.25">
      <c r="A34207" t="s">
        <v>26394</v>
      </c>
      <c r="B34207" t="s">
        <v>26325</v>
      </c>
    </row>
    <row r="34208" spans="1:2" x14ac:dyDescent="0.25">
      <c r="A34208" t="s">
        <v>26395</v>
      </c>
      <c r="B34208" t="s">
        <v>26325</v>
      </c>
    </row>
    <row r="34209" spans="1:2" x14ac:dyDescent="0.25">
      <c r="A34209" t="s">
        <v>26396</v>
      </c>
      <c r="B34209" t="s">
        <v>26325</v>
      </c>
    </row>
    <row r="34210" spans="1:2" x14ac:dyDescent="0.25">
      <c r="A34210" t="s">
        <v>26397</v>
      </c>
      <c r="B34210" t="s">
        <v>26325</v>
      </c>
    </row>
    <row r="34211" spans="1:2" x14ac:dyDescent="0.25">
      <c r="A34211" t="s">
        <v>26398</v>
      </c>
      <c r="B34211" t="s">
        <v>26325</v>
      </c>
    </row>
    <row r="34212" spans="1:2" x14ac:dyDescent="0.25">
      <c r="A34212" t="s">
        <v>26399</v>
      </c>
      <c r="B34212" t="s">
        <v>26325</v>
      </c>
    </row>
    <row r="34213" spans="1:2" x14ac:dyDescent="0.25">
      <c r="A34213" t="s">
        <v>26400</v>
      </c>
      <c r="B34213" t="s">
        <v>26325</v>
      </c>
    </row>
    <row r="34214" spans="1:2" x14ac:dyDescent="0.25">
      <c r="A34214" t="s">
        <v>26401</v>
      </c>
      <c r="B34214" t="s">
        <v>26325</v>
      </c>
    </row>
    <row r="34215" spans="1:2" x14ac:dyDescent="0.25">
      <c r="A34215" t="s">
        <v>26402</v>
      </c>
      <c r="B34215" t="s">
        <v>26325</v>
      </c>
    </row>
    <row r="34216" spans="1:2" x14ac:dyDescent="0.25">
      <c r="A34216" t="s">
        <v>26403</v>
      </c>
      <c r="B34216" t="s">
        <v>26325</v>
      </c>
    </row>
    <row r="34217" spans="1:2" x14ac:dyDescent="0.25">
      <c r="A34217" t="s">
        <v>26404</v>
      </c>
      <c r="B34217" t="s">
        <v>26325</v>
      </c>
    </row>
    <row r="34218" spans="1:2" x14ac:dyDescent="0.25">
      <c r="A34218" t="s">
        <v>26405</v>
      </c>
      <c r="B34218" t="s">
        <v>26325</v>
      </c>
    </row>
    <row r="34219" spans="1:2" x14ac:dyDescent="0.25">
      <c r="A34219" t="s">
        <v>26406</v>
      </c>
      <c r="B34219" t="s">
        <v>26325</v>
      </c>
    </row>
    <row r="34220" spans="1:2" x14ac:dyDescent="0.25">
      <c r="A34220" t="s">
        <v>26407</v>
      </c>
      <c r="B34220" t="s">
        <v>26325</v>
      </c>
    </row>
    <row r="34221" spans="1:2" x14ac:dyDescent="0.25">
      <c r="A34221" t="s">
        <v>26408</v>
      </c>
      <c r="B34221" t="s">
        <v>26409</v>
      </c>
    </row>
    <row r="34222" spans="1:2" x14ac:dyDescent="0.25">
      <c r="A34222" t="s">
        <v>26410</v>
      </c>
      <c r="B34222" t="s">
        <v>26409</v>
      </c>
    </row>
    <row r="34223" spans="1:2" x14ac:dyDescent="0.25">
      <c r="A34223" t="s">
        <v>26411</v>
      </c>
      <c r="B34223" t="s">
        <v>26409</v>
      </c>
    </row>
    <row r="34224" spans="1:2" x14ac:dyDescent="0.25">
      <c r="A34224" t="s">
        <v>26412</v>
      </c>
      <c r="B34224" t="s">
        <v>26409</v>
      </c>
    </row>
    <row r="34225" spans="1:2" x14ac:dyDescent="0.25">
      <c r="A34225" t="s">
        <v>26413</v>
      </c>
      <c r="B34225" t="s">
        <v>26409</v>
      </c>
    </row>
    <row r="34226" spans="1:2" x14ac:dyDescent="0.25">
      <c r="A34226" t="s">
        <v>26414</v>
      </c>
      <c r="B34226" t="s">
        <v>26409</v>
      </c>
    </row>
    <row r="34227" spans="1:2" x14ac:dyDescent="0.25">
      <c r="A34227" t="s">
        <v>26415</v>
      </c>
      <c r="B34227" t="s">
        <v>26409</v>
      </c>
    </row>
    <row r="34228" spans="1:2" x14ac:dyDescent="0.25">
      <c r="A34228" t="s">
        <v>26416</v>
      </c>
      <c r="B34228" t="s">
        <v>26409</v>
      </c>
    </row>
    <row r="34229" spans="1:2" x14ac:dyDescent="0.25">
      <c r="A34229" t="s">
        <v>26417</v>
      </c>
      <c r="B34229" t="s">
        <v>26409</v>
      </c>
    </row>
    <row r="34230" spans="1:2" x14ac:dyDescent="0.25">
      <c r="A34230" t="s">
        <v>26418</v>
      </c>
      <c r="B34230" t="s">
        <v>26409</v>
      </c>
    </row>
    <row r="34231" spans="1:2" x14ac:dyDescent="0.25">
      <c r="A34231" t="s">
        <v>26419</v>
      </c>
      <c r="B34231" t="s">
        <v>26409</v>
      </c>
    </row>
    <row r="34232" spans="1:2" x14ac:dyDescent="0.25">
      <c r="A34232" t="s">
        <v>26420</v>
      </c>
      <c r="B34232" t="s">
        <v>26421</v>
      </c>
    </row>
    <row r="34233" spans="1:2" x14ac:dyDescent="0.25">
      <c r="A34233" t="s">
        <v>26422</v>
      </c>
      <c r="B34233" t="s">
        <v>26421</v>
      </c>
    </row>
    <row r="34234" spans="1:2" x14ac:dyDescent="0.25">
      <c r="A34234" t="s">
        <v>26423</v>
      </c>
      <c r="B34234" t="s">
        <v>26421</v>
      </c>
    </row>
    <row r="34235" spans="1:2" x14ac:dyDescent="0.25">
      <c r="A34235" t="s">
        <v>26424</v>
      </c>
      <c r="B34235" t="s">
        <v>26421</v>
      </c>
    </row>
    <row r="34236" spans="1:2" x14ac:dyDescent="0.25">
      <c r="A34236" t="s">
        <v>26425</v>
      </c>
      <c r="B34236" t="s">
        <v>26421</v>
      </c>
    </row>
    <row r="34237" spans="1:2" x14ac:dyDescent="0.25">
      <c r="A34237" t="s">
        <v>26426</v>
      </c>
      <c r="B34237" t="s">
        <v>26421</v>
      </c>
    </row>
    <row r="34238" spans="1:2" x14ac:dyDescent="0.25">
      <c r="A34238" t="s">
        <v>26427</v>
      </c>
      <c r="B34238" t="s">
        <v>26421</v>
      </c>
    </row>
    <row r="34239" spans="1:2" x14ac:dyDescent="0.25">
      <c r="A34239" t="s">
        <v>26428</v>
      </c>
      <c r="B34239" t="s">
        <v>26421</v>
      </c>
    </row>
    <row r="34240" spans="1:2" x14ac:dyDescent="0.25">
      <c r="A34240" t="s">
        <v>26429</v>
      </c>
      <c r="B34240" t="s">
        <v>26421</v>
      </c>
    </row>
    <row r="34241" spans="1:2" x14ac:dyDescent="0.25">
      <c r="A34241" t="s">
        <v>26430</v>
      </c>
      <c r="B34241" t="s">
        <v>26421</v>
      </c>
    </row>
    <row r="34242" spans="1:2" x14ac:dyDescent="0.25">
      <c r="A34242" t="s">
        <v>26431</v>
      </c>
      <c r="B34242" t="s">
        <v>26421</v>
      </c>
    </row>
    <row r="34243" spans="1:2" x14ac:dyDescent="0.25">
      <c r="A34243" t="s">
        <v>26432</v>
      </c>
      <c r="B34243" t="s">
        <v>26421</v>
      </c>
    </row>
    <row r="34244" spans="1:2" x14ac:dyDescent="0.25">
      <c r="A34244" t="s">
        <v>26433</v>
      </c>
      <c r="B34244" t="s">
        <v>26421</v>
      </c>
    </row>
    <row r="34245" spans="1:2" x14ac:dyDescent="0.25">
      <c r="A34245" t="s">
        <v>26434</v>
      </c>
      <c r="B34245" t="s">
        <v>26421</v>
      </c>
    </row>
    <row r="34246" spans="1:2" x14ac:dyDescent="0.25">
      <c r="A34246" t="s">
        <v>26435</v>
      </c>
      <c r="B34246" t="s">
        <v>26421</v>
      </c>
    </row>
    <row r="34247" spans="1:2" x14ac:dyDescent="0.25">
      <c r="A34247" t="s">
        <v>26436</v>
      </c>
      <c r="B34247" t="s">
        <v>26421</v>
      </c>
    </row>
    <row r="34248" spans="1:2" x14ac:dyDescent="0.25">
      <c r="A34248" t="s">
        <v>26437</v>
      </c>
      <c r="B34248" t="s">
        <v>26421</v>
      </c>
    </row>
    <row r="34249" spans="1:2" x14ac:dyDescent="0.25">
      <c r="A34249" t="s">
        <v>26438</v>
      </c>
      <c r="B34249" t="s">
        <v>26421</v>
      </c>
    </row>
    <row r="34250" spans="1:2" x14ac:dyDescent="0.25">
      <c r="A34250" t="s">
        <v>26439</v>
      </c>
      <c r="B34250" t="s">
        <v>26421</v>
      </c>
    </row>
    <row r="34251" spans="1:2" x14ac:dyDescent="0.25">
      <c r="A34251" t="s">
        <v>26440</v>
      </c>
      <c r="B34251" t="s">
        <v>26421</v>
      </c>
    </row>
    <row r="34252" spans="1:2" x14ac:dyDescent="0.25">
      <c r="A34252" t="s">
        <v>26441</v>
      </c>
      <c r="B34252" t="s">
        <v>26421</v>
      </c>
    </row>
    <row r="34253" spans="1:2" x14ac:dyDescent="0.25">
      <c r="A34253" t="s">
        <v>26442</v>
      </c>
      <c r="B34253" t="s">
        <v>26421</v>
      </c>
    </row>
    <row r="34254" spans="1:2" x14ac:dyDescent="0.25">
      <c r="A34254" t="s">
        <v>26443</v>
      </c>
      <c r="B34254" t="s">
        <v>26421</v>
      </c>
    </row>
    <row r="34255" spans="1:2" x14ac:dyDescent="0.25">
      <c r="A34255" t="s">
        <v>26444</v>
      </c>
      <c r="B34255" t="s">
        <v>26421</v>
      </c>
    </row>
    <row r="34256" spans="1:2" x14ac:dyDescent="0.25">
      <c r="A34256" t="s">
        <v>26445</v>
      </c>
      <c r="B34256" t="s">
        <v>26421</v>
      </c>
    </row>
    <row r="34257" spans="1:2" x14ac:dyDescent="0.25">
      <c r="A34257" t="s">
        <v>26446</v>
      </c>
      <c r="B34257" t="s">
        <v>26421</v>
      </c>
    </row>
    <row r="34258" spans="1:2" x14ac:dyDescent="0.25">
      <c r="A34258" t="s">
        <v>26447</v>
      </c>
      <c r="B34258" t="s">
        <v>26421</v>
      </c>
    </row>
    <row r="34259" spans="1:2" x14ac:dyDescent="0.25">
      <c r="A34259" t="s">
        <v>26448</v>
      </c>
      <c r="B34259" t="s">
        <v>26421</v>
      </c>
    </row>
    <row r="34260" spans="1:2" x14ac:dyDescent="0.25">
      <c r="A34260" t="s">
        <v>26449</v>
      </c>
      <c r="B34260" t="s">
        <v>26421</v>
      </c>
    </row>
    <row r="34261" spans="1:2" x14ac:dyDescent="0.25">
      <c r="A34261" t="s">
        <v>26450</v>
      </c>
      <c r="B34261" t="s">
        <v>26421</v>
      </c>
    </row>
    <row r="34262" spans="1:2" x14ac:dyDescent="0.25">
      <c r="A34262" t="s">
        <v>26451</v>
      </c>
      <c r="B34262" t="s">
        <v>26421</v>
      </c>
    </row>
    <row r="34263" spans="1:2" x14ac:dyDescent="0.25">
      <c r="A34263" t="s">
        <v>26452</v>
      </c>
      <c r="B34263" t="s">
        <v>26421</v>
      </c>
    </row>
    <row r="34264" spans="1:2" x14ac:dyDescent="0.25">
      <c r="A34264" t="s">
        <v>26453</v>
      </c>
      <c r="B34264" t="s">
        <v>26421</v>
      </c>
    </row>
    <row r="34265" spans="1:2" x14ac:dyDescent="0.25">
      <c r="A34265" t="s">
        <v>26454</v>
      </c>
      <c r="B34265" t="s">
        <v>26421</v>
      </c>
    </row>
    <row r="34266" spans="1:2" x14ac:dyDescent="0.25">
      <c r="A34266" t="s">
        <v>26455</v>
      </c>
      <c r="B34266" t="s">
        <v>26421</v>
      </c>
    </row>
    <row r="34267" spans="1:2" x14ac:dyDescent="0.25">
      <c r="A34267" t="s">
        <v>26456</v>
      </c>
      <c r="B34267" t="s">
        <v>26421</v>
      </c>
    </row>
    <row r="34268" spans="1:2" x14ac:dyDescent="0.25">
      <c r="A34268" t="s">
        <v>26457</v>
      </c>
      <c r="B34268" t="s">
        <v>26421</v>
      </c>
    </row>
    <row r="34269" spans="1:2" x14ac:dyDescent="0.25">
      <c r="A34269" t="s">
        <v>26458</v>
      </c>
      <c r="B34269" t="s">
        <v>26421</v>
      </c>
    </row>
    <row r="34270" spans="1:2" x14ac:dyDescent="0.25">
      <c r="A34270" t="s">
        <v>26459</v>
      </c>
      <c r="B34270" t="s">
        <v>26421</v>
      </c>
    </row>
    <row r="34271" spans="1:2" x14ac:dyDescent="0.25">
      <c r="A34271" t="s">
        <v>26460</v>
      </c>
      <c r="B34271" t="s">
        <v>26421</v>
      </c>
    </row>
    <row r="34272" spans="1:2" x14ac:dyDescent="0.25">
      <c r="A34272" t="s">
        <v>26461</v>
      </c>
      <c r="B34272" t="s">
        <v>26421</v>
      </c>
    </row>
    <row r="34273" spans="1:2" x14ac:dyDescent="0.25">
      <c r="A34273" t="s">
        <v>26462</v>
      </c>
      <c r="B34273" t="s">
        <v>26421</v>
      </c>
    </row>
    <row r="34274" spans="1:2" x14ac:dyDescent="0.25">
      <c r="A34274" t="s">
        <v>26463</v>
      </c>
      <c r="B34274" t="s">
        <v>26421</v>
      </c>
    </row>
    <row r="34275" spans="1:2" x14ac:dyDescent="0.25">
      <c r="A34275" t="s">
        <v>26464</v>
      </c>
      <c r="B34275" t="s">
        <v>26421</v>
      </c>
    </row>
    <row r="34276" spans="1:2" x14ac:dyDescent="0.25">
      <c r="A34276" t="s">
        <v>26465</v>
      </c>
      <c r="B34276" t="s">
        <v>26421</v>
      </c>
    </row>
    <row r="34277" spans="1:2" x14ac:dyDescent="0.25">
      <c r="A34277" t="s">
        <v>26466</v>
      </c>
      <c r="B34277" t="s">
        <v>26421</v>
      </c>
    </row>
    <row r="34278" spans="1:2" x14ac:dyDescent="0.25">
      <c r="A34278" t="s">
        <v>26467</v>
      </c>
      <c r="B34278" t="s">
        <v>26421</v>
      </c>
    </row>
    <row r="34279" spans="1:2" x14ac:dyDescent="0.25">
      <c r="A34279" t="s">
        <v>26468</v>
      </c>
      <c r="B34279" t="s">
        <v>26421</v>
      </c>
    </row>
    <row r="34280" spans="1:2" x14ac:dyDescent="0.25">
      <c r="A34280" t="s">
        <v>26469</v>
      </c>
      <c r="B34280" t="s">
        <v>26421</v>
      </c>
    </row>
    <row r="34281" spans="1:2" x14ac:dyDescent="0.25">
      <c r="A34281" t="s">
        <v>26470</v>
      </c>
      <c r="B34281" t="s">
        <v>26421</v>
      </c>
    </row>
    <row r="34282" spans="1:2" x14ac:dyDescent="0.25">
      <c r="A34282" t="s">
        <v>26471</v>
      </c>
      <c r="B34282" t="s">
        <v>26421</v>
      </c>
    </row>
    <row r="34283" spans="1:2" x14ac:dyDescent="0.25">
      <c r="A34283" t="s">
        <v>26472</v>
      </c>
      <c r="B34283" t="s">
        <v>26421</v>
      </c>
    </row>
    <row r="34284" spans="1:2" x14ac:dyDescent="0.25">
      <c r="A34284" t="s">
        <v>26473</v>
      </c>
      <c r="B34284" t="s">
        <v>26421</v>
      </c>
    </row>
    <row r="34285" spans="1:2" x14ac:dyDescent="0.25">
      <c r="A34285" t="s">
        <v>26474</v>
      </c>
      <c r="B34285" t="s">
        <v>26421</v>
      </c>
    </row>
    <row r="34286" spans="1:2" x14ac:dyDescent="0.25">
      <c r="A34286" t="s">
        <v>26475</v>
      </c>
      <c r="B34286" t="s">
        <v>26421</v>
      </c>
    </row>
    <row r="34287" spans="1:2" x14ac:dyDescent="0.25">
      <c r="A34287" t="s">
        <v>26476</v>
      </c>
      <c r="B34287" t="s">
        <v>26421</v>
      </c>
    </row>
    <row r="34288" spans="1:2" x14ac:dyDescent="0.25">
      <c r="A34288" t="s">
        <v>26477</v>
      </c>
      <c r="B34288" t="s">
        <v>26421</v>
      </c>
    </row>
    <row r="34289" spans="1:2" x14ac:dyDescent="0.25">
      <c r="A34289" t="s">
        <v>26478</v>
      </c>
      <c r="B34289" t="s">
        <v>26421</v>
      </c>
    </row>
    <row r="34290" spans="1:2" x14ac:dyDescent="0.25">
      <c r="A34290" t="s">
        <v>26479</v>
      </c>
      <c r="B34290" t="s">
        <v>26421</v>
      </c>
    </row>
    <row r="34291" spans="1:2" x14ac:dyDescent="0.25">
      <c r="A34291" t="s">
        <v>26480</v>
      </c>
      <c r="B34291" t="s">
        <v>26421</v>
      </c>
    </row>
    <row r="34292" spans="1:2" x14ac:dyDescent="0.25">
      <c r="A34292" t="s">
        <v>26481</v>
      </c>
      <c r="B34292" t="s">
        <v>26421</v>
      </c>
    </row>
    <row r="34293" spans="1:2" x14ac:dyDescent="0.25">
      <c r="A34293" t="s">
        <v>26482</v>
      </c>
      <c r="B34293" t="s">
        <v>26421</v>
      </c>
    </row>
    <row r="34294" spans="1:2" x14ac:dyDescent="0.25">
      <c r="A34294" t="s">
        <v>26483</v>
      </c>
      <c r="B34294" t="s">
        <v>26421</v>
      </c>
    </row>
    <row r="34295" spans="1:2" x14ac:dyDescent="0.25">
      <c r="A34295" t="s">
        <v>26484</v>
      </c>
      <c r="B34295" t="s">
        <v>26421</v>
      </c>
    </row>
    <row r="34296" spans="1:2" x14ac:dyDescent="0.25">
      <c r="A34296" t="s">
        <v>26485</v>
      </c>
      <c r="B34296" t="s">
        <v>26421</v>
      </c>
    </row>
    <row r="34297" spans="1:2" x14ac:dyDescent="0.25">
      <c r="A34297" t="s">
        <v>26486</v>
      </c>
      <c r="B34297" t="s">
        <v>26421</v>
      </c>
    </row>
    <row r="34298" spans="1:2" x14ac:dyDescent="0.25">
      <c r="A34298" t="s">
        <v>26487</v>
      </c>
      <c r="B34298" t="s">
        <v>26421</v>
      </c>
    </row>
    <row r="34299" spans="1:2" x14ac:dyDescent="0.25">
      <c r="A34299" t="s">
        <v>26488</v>
      </c>
      <c r="B34299" t="s">
        <v>26421</v>
      </c>
    </row>
    <row r="34300" spans="1:2" x14ac:dyDescent="0.25">
      <c r="A34300" t="s">
        <v>26489</v>
      </c>
      <c r="B34300" t="s">
        <v>26421</v>
      </c>
    </row>
    <row r="34301" spans="1:2" x14ac:dyDescent="0.25">
      <c r="A34301" t="s">
        <v>26490</v>
      </c>
      <c r="B34301" t="s">
        <v>26421</v>
      </c>
    </row>
    <row r="34302" spans="1:2" x14ac:dyDescent="0.25">
      <c r="A34302" t="s">
        <v>26491</v>
      </c>
      <c r="B34302" t="s">
        <v>26421</v>
      </c>
    </row>
    <row r="34303" spans="1:2" x14ac:dyDescent="0.25">
      <c r="A34303" t="s">
        <v>26492</v>
      </c>
      <c r="B34303" t="s">
        <v>26421</v>
      </c>
    </row>
    <row r="34304" spans="1:2" x14ac:dyDescent="0.25">
      <c r="A34304" t="s">
        <v>26493</v>
      </c>
      <c r="B34304" t="s">
        <v>26421</v>
      </c>
    </row>
    <row r="34305" spans="1:2" x14ac:dyDescent="0.25">
      <c r="A34305" t="s">
        <v>26494</v>
      </c>
      <c r="B34305" t="s">
        <v>26421</v>
      </c>
    </row>
    <row r="34306" spans="1:2" x14ac:dyDescent="0.25">
      <c r="A34306" t="s">
        <v>26495</v>
      </c>
      <c r="B34306" t="s">
        <v>26421</v>
      </c>
    </row>
    <row r="34307" spans="1:2" x14ac:dyDescent="0.25">
      <c r="A34307" t="s">
        <v>26496</v>
      </c>
      <c r="B34307" t="s">
        <v>26421</v>
      </c>
    </row>
    <row r="34308" spans="1:2" x14ac:dyDescent="0.25">
      <c r="A34308" t="s">
        <v>26497</v>
      </c>
      <c r="B34308" t="s">
        <v>26498</v>
      </c>
    </row>
    <row r="34309" spans="1:2" x14ac:dyDescent="0.25">
      <c r="A34309" t="s">
        <v>26499</v>
      </c>
      <c r="B34309" t="s">
        <v>26498</v>
      </c>
    </row>
    <row r="34310" spans="1:2" x14ac:dyDescent="0.25">
      <c r="A34310" t="s">
        <v>26500</v>
      </c>
      <c r="B34310" t="s">
        <v>26498</v>
      </c>
    </row>
    <row r="34311" spans="1:2" x14ac:dyDescent="0.25">
      <c r="A34311" t="s">
        <v>26501</v>
      </c>
      <c r="B34311" t="s">
        <v>26498</v>
      </c>
    </row>
    <row r="34312" spans="1:2" x14ac:dyDescent="0.25">
      <c r="A34312" t="s">
        <v>26502</v>
      </c>
      <c r="B34312" t="s">
        <v>26498</v>
      </c>
    </row>
    <row r="34313" spans="1:2" x14ac:dyDescent="0.25">
      <c r="A34313" t="s">
        <v>26503</v>
      </c>
      <c r="B34313" t="s">
        <v>26498</v>
      </c>
    </row>
    <row r="34314" spans="1:2" x14ac:dyDescent="0.25">
      <c r="A34314" t="s">
        <v>26504</v>
      </c>
      <c r="B34314" t="s">
        <v>26498</v>
      </c>
    </row>
    <row r="34315" spans="1:2" x14ac:dyDescent="0.25">
      <c r="A34315" t="s">
        <v>26505</v>
      </c>
      <c r="B34315" t="s">
        <v>26498</v>
      </c>
    </row>
    <row r="34316" spans="1:2" x14ac:dyDescent="0.25">
      <c r="A34316" t="s">
        <v>26506</v>
      </c>
      <c r="B34316" t="s">
        <v>26498</v>
      </c>
    </row>
    <row r="34317" spans="1:2" x14ac:dyDescent="0.25">
      <c r="A34317" t="s">
        <v>26507</v>
      </c>
      <c r="B34317" t="s">
        <v>26498</v>
      </c>
    </row>
    <row r="34318" spans="1:2" x14ac:dyDescent="0.25">
      <c r="A34318" t="s">
        <v>26508</v>
      </c>
      <c r="B34318" t="s">
        <v>26498</v>
      </c>
    </row>
    <row r="34319" spans="1:2" x14ac:dyDescent="0.25">
      <c r="A34319" t="s">
        <v>26509</v>
      </c>
      <c r="B34319" t="s">
        <v>26498</v>
      </c>
    </row>
    <row r="34320" spans="1:2" x14ac:dyDescent="0.25">
      <c r="A34320" t="s">
        <v>26510</v>
      </c>
      <c r="B34320" t="s">
        <v>26498</v>
      </c>
    </row>
    <row r="34321" spans="1:2" x14ac:dyDescent="0.25">
      <c r="A34321" t="s">
        <v>26511</v>
      </c>
      <c r="B34321" t="s">
        <v>26498</v>
      </c>
    </row>
    <row r="34322" spans="1:2" x14ac:dyDescent="0.25">
      <c r="A34322" t="s">
        <v>26512</v>
      </c>
      <c r="B34322" t="s">
        <v>26498</v>
      </c>
    </row>
    <row r="34323" spans="1:2" x14ac:dyDescent="0.25">
      <c r="A34323" t="s">
        <v>26513</v>
      </c>
      <c r="B34323" t="s">
        <v>26498</v>
      </c>
    </row>
    <row r="34324" spans="1:2" x14ac:dyDescent="0.25">
      <c r="A34324" t="s">
        <v>26514</v>
      </c>
      <c r="B34324" t="s">
        <v>26498</v>
      </c>
    </row>
    <row r="34325" spans="1:2" x14ac:dyDescent="0.25">
      <c r="A34325" t="s">
        <v>26515</v>
      </c>
      <c r="B34325" t="s">
        <v>26498</v>
      </c>
    </row>
    <row r="34326" spans="1:2" x14ac:dyDescent="0.25">
      <c r="A34326" t="s">
        <v>26516</v>
      </c>
      <c r="B34326" t="s">
        <v>26498</v>
      </c>
    </row>
    <row r="34327" spans="1:2" x14ac:dyDescent="0.25">
      <c r="A34327" t="s">
        <v>26517</v>
      </c>
      <c r="B34327" t="s">
        <v>26498</v>
      </c>
    </row>
    <row r="34328" spans="1:2" x14ac:dyDescent="0.25">
      <c r="A34328" t="s">
        <v>26518</v>
      </c>
      <c r="B34328" t="s">
        <v>26498</v>
      </c>
    </row>
    <row r="34329" spans="1:2" x14ac:dyDescent="0.25">
      <c r="A34329" t="s">
        <v>26519</v>
      </c>
      <c r="B34329" t="s">
        <v>26498</v>
      </c>
    </row>
    <row r="34330" spans="1:2" x14ac:dyDescent="0.25">
      <c r="A34330" t="s">
        <v>26520</v>
      </c>
      <c r="B34330" t="s">
        <v>26498</v>
      </c>
    </row>
    <row r="34331" spans="1:2" x14ac:dyDescent="0.25">
      <c r="A34331" t="s">
        <v>26521</v>
      </c>
      <c r="B34331" t="s">
        <v>26498</v>
      </c>
    </row>
    <row r="34332" spans="1:2" x14ac:dyDescent="0.25">
      <c r="A34332" t="s">
        <v>26522</v>
      </c>
      <c r="B34332" t="s">
        <v>26498</v>
      </c>
    </row>
    <row r="34333" spans="1:2" x14ac:dyDescent="0.25">
      <c r="A34333" t="s">
        <v>26523</v>
      </c>
      <c r="B34333" t="s">
        <v>26498</v>
      </c>
    </row>
    <row r="34334" spans="1:2" x14ac:dyDescent="0.25">
      <c r="A34334" t="s">
        <v>26524</v>
      </c>
      <c r="B34334" t="s">
        <v>26498</v>
      </c>
    </row>
    <row r="34335" spans="1:2" x14ac:dyDescent="0.25">
      <c r="A34335" t="s">
        <v>26525</v>
      </c>
      <c r="B34335" t="s">
        <v>26498</v>
      </c>
    </row>
    <row r="34336" spans="1:2" x14ac:dyDescent="0.25">
      <c r="A34336" t="s">
        <v>26526</v>
      </c>
      <c r="B34336" t="s">
        <v>26498</v>
      </c>
    </row>
    <row r="34337" spans="1:2" x14ac:dyDescent="0.25">
      <c r="A34337" t="s">
        <v>26527</v>
      </c>
      <c r="B34337" t="s">
        <v>26498</v>
      </c>
    </row>
    <row r="34338" spans="1:2" x14ac:dyDescent="0.25">
      <c r="A34338" t="s">
        <v>26528</v>
      </c>
      <c r="B34338" t="s">
        <v>26498</v>
      </c>
    </row>
    <row r="34339" spans="1:2" x14ac:dyDescent="0.25">
      <c r="A34339" t="s">
        <v>26529</v>
      </c>
      <c r="B34339" t="s">
        <v>26498</v>
      </c>
    </row>
    <row r="34340" spans="1:2" x14ac:dyDescent="0.25">
      <c r="A34340" t="s">
        <v>26530</v>
      </c>
      <c r="B34340" t="s">
        <v>26498</v>
      </c>
    </row>
    <row r="34341" spans="1:2" x14ac:dyDescent="0.25">
      <c r="A34341" t="s">
        <v>26531</v>
      </c>
      <c r="B34341" t="s">
        <v>26498</v>
      </c>
    </row>
    <row r="34342" spans="1:2" x14ac:dyDescent="0.25">
      <c r="A34342" t="s">
        <v>26532</v>
      </c>
      <c r="B34342" t="s">
        <v>26498</v>
      </c>
    </row>
    <row r="34343" spans="1:2" x14ac:dyDescent="0.25">
      <c r="A34343" t="s">
        <v>26533</v>
      </c>
      <c r="B34343" t="s">
        <v>26498</v>
      </c>
    </row>
    <row r="34344" spans="1:2" x14ac:dyDescent="0.25">
      <c r="A34344" t="s">
        <v>26534</v>
      </c>
      <c r="B34344" t="s">
        <v>26498</v>
      </c>
    </row>
    <row r="34345" spans="1:2" x14ac:dyDescent="0.25">
      <c r="A34345" t="s">
        <v>26535</v>
      </c>
      <c r="B34345" t="s">
        <v>26498</v>
      </c>
    </row>
    <row r="34346" spans="1:2" x14ac:dyDescent="0.25">
      <c r="A34346" t="s">
        <v>26536</v>
      </c>
      <c r="B34346" t="s">
        <v>26498</v>
      </c>
    </row>
    <row r="34347" spans="1:2" x14ac:dyDescent="0.25">
      <c r="A34347" t="s">
        <v>26537</v>
      </c>
      <c r="B34347" t="s">
        <v>26498</v>
      </c>
    </row>
    <row r="34348" spans="1:2" x14ac:dyDescent="0.25">
      <c r="A34348" t="s">
        <v>26538</v>
      </c>
      <c r="B34348" t="s">
        <v>26498</v>
      </c>
    </row>
    <row r="34349" spans="1:2" x14ac:dyDescent="0.25">
      <c r="A34349" t="s">
        <v>26540</v>
      </c>
      <c r="B34349" t="s">
        <v>26498</v>
      </c>
    </row>
    <row r="34350" spans="1:2" x14ac:dyDescent="0.25">
      <c r="A34350" t="s">
        <v>26539</v>
      </c>
      <c r="B34350" t="s">
        <v>26498</v>
      </c>
    </row>
    <row r="34351" spans="1:2" x14ac:dyDescent="0.25">
      <c r="A34351" t="s">
        <v>26541</v>
      </c>
      <c r="B34351" t="s">
        <v>26498</v>
      </c>
    </row>
    <row r="34352" spans="1:2" x14ac:dyDescent="0.25">
      <c r="A34352" t="s">
        <v>26542</v>
      </c>
      <c r="B34352" t="s">
        <v>26498</v>
      </c>
    </row>
    <row r="34353" spans="1:2" x14ac:dyDescent="0.25">
      <c r="A34353" t="s">
        <v>26543</v>
      </c>
      <c r="B34353" t="s">
        <v>26498</v>
      </c>
    </row>
    <row r="34354" spans="1:2" x14ac:dyDescent="0.25">
      <c r="A34354" t="s">
        <v>26544</v>
      </c>
      <c r="B34354" t="s">
        <v>26498</v>
      </c>
    </row>
    <row r="34355" spans="1:2" x14ac:dyDescent="0.25">
      <c r="A34355" t="s">
        <v>26545</v>
      </c>
      <c r="B34355" t="s">
        <v>26498</v>
      </c>
    </row>
    <row r="34356" spans="1:2" x14ac:dyDescent="0.25">
      <c r="A34356" t="s">
        <v>26546</v>
      </c>
      <c r="B34356" t="s">
        <v>26498</v>
      </c>
    </row>
    <row r="34357" spans="1:2" x14ac:dyDescent="0.25">
      <c r="A34357" t="s">
        <v>26547</v>
      </c>
      <c r="B34357" t="s">
        <v>26498</v>
      </c>
    </row>
    <row r="34358" spans="1:2" x14ac:dyDescent="0.25">
      <c r="A34358" t="s">
        <v>26548</v>
      </c>
      <c r="B34358" t="s">
        <v>26498</v>
      </c>
    </row>
    <row r="34359" spans="1:2" x14ac:dyDescent="0.25">
      <c r="A34359" t="s">
        <v>26549</v>
      </c>
      <c r="B34359" t="s">
        <v>26498</v>
      </c>
    </row>
    <row r="34360" spans="1:2" x14ac:dyDescent="0.25">
      <c r="A34360" t="s">
        <v>26550</v>
      </c>
      <c r="B34360" t="s">
        <v>26498</v>
      </c>
    </row>
    <row r="34361" spans="1:2" x14ac:dyDescent="0.25">
      <c r="A34361" t="s">
        <v>26551</v>
      </c>
      <c r="B34361" t="s">
        <v>26498</v>
      </c>
    </row>
    <row r="34362" spans="1:2" x14ac:dyDescent="0.25">
      <c r="A34362" t="s">
        <v>26552</v>
      </c>
      <c r="B34362" t="s">
        <v>26498</v>
      </c>
    </row>
    <row r="34363" spans="1:2" x14ac:dyDescent="0.25">
      <c r="A34363" t="s">
        <v>26553</v>
      </c>
      <c r="B34363" t="s">
        <v>26498</v>
      </c>
    </row>
    <row r="34364" spans="1:2" x14ac:dyDescent="0.25">
      <c r="A34364" t="s">
        <v>26554</v>
      </c>
      <c r="B34364" t="s">
        <v>26498</v>
      </c>
    </row>
    <row r="34365" spans="1:2" x14ac:dyDescent="0.25">
      <c r="A34365" t="s">
        <v>26555</v>
      </c>
      <c r="B34365" t="s">
        <v>26498</v>
      </c>
    </row>
    <row r="34366" spans="1:2" x14ac:dyDescent="0.25">
      <c r="A34366" t="s">
        <v>26556</v>
      </c>
      <c r="B34366" t="s">
        <v>26498</v>
      </c>
    </row>
    <row r="34367" spans="1:2" x14ac:dyDescent="0.25">
      <c r="A34367" t="s">
        <v>26557</v>
      </c>
      <c r="B34367" t="s">
        <v>26498</v>
      </c>
    </row>
    <row r="34368" spans="1:2" x14ac:dyDescent="0.25">
      <c r="A34368" t="s">
        <v>26558</v>
      </c>
      <c r="B34368" t="s">
        <v>26498</v>
      </c>
    </row>
    <row r="34369" spans="1:2" x14ac:dyDescent="0.25">
      <c r="A34369" t="s">
        <v>26559</v>
      </c>
      <c r="B34369" t="s">
        <v>26498</v>
      </c>
    </row>
    <row r="34370" spans="1:2" x14ac:dyDescent="0.25">
      <c r="A34370" t="s">
        <v>26560</v>
      </c>
      <c r="B34370" t="s">
        <v>26498</v>
      </c>
    </row>
    <row r="34371" spans="1:2" x14ac:dyDescent="0.25">
      <c r="A34371" t="s">
        <v>26561</v>
      </c>
      <c r="B34371" t="s">
        <v>26498</v>
      </c>
    </row>
    <row r="34372" spans="1:2" x14ac:dyDescent="0.25">
      <c r="A34372" t="s">
        <v>26562</v>
      </c>
      <c r="B34372" t="s">
        <v>26498</v>
      </c>
    </row>
    <row r="34373" spans="1:2" x14ac:dyDescent="0.25">
      <c r="A34373" t="s">
        <v>26563</v>
      </c>
      <c r="B34373" t="s">
        <v>26498</v>
      </c>
    </row>
    <row r="34374" spans="1:2" x14ac:dyDescent="0.25">
      <c r="A34374" t="s">
        <v>26564</v>
      </c>
      <c r="B34374" t="s">
        <v>26498</v>
      </c>
    </row>
    <row r="34375" spans="1:2" x14ac:dyDescent="0.25">
      <c r="A34375" t="s">
        <v>26565</v>
      </c>
      <c r="B34375" t="s">
        <v>26498</v>
      </c>
    </row>
    <row r="34376" spans="1:2" x14ac:dyDescent="0.25">
      <c r="A34376" t="s">
        <v>26566</v>
      </c>
      <c r="B34376" t="s">
        <v>26498</v>
      </c>
    </row>
    <row r="34377" spans="1:2" x14ac:dyDescent="0.25">
      <c r="A34377" t="s">
        <v>26567</v>
      </c>
      <c r="B34377" t="s">
        <v>26498</v>
      </c>
    </row>
    <row r="34378" spans="1:2" x14ac:dyDescent="0.25">
      <c r="A34378" t="s">
        <v>26568</v>
      </c>
      <c r="B34378" t="s">
        <v>26498</v>
      </c>
    </row>
    <row r="34379" spans="1:2" x14ac:dyDescent="0.25">
      <c r="A34379" t="s">
        <v>26569</v>
      </c>
      <c r="B34379" t="s">
        <v>26498</v>
      </c>
    </row>
    <row r="34380" spans="1:2" x14ac:dyDescent="0.25">
      <c r="A34380" t="s">
        <v>26570</v>
      </c>
      <c r="B34380" t="s">
        <v>26498</v>
      </c>
    </row>
    <row r="34381" spans="1:2" x14ac:dyDescent="0.25">
      <c r="A34381" t="s">
        <v>26571</v>
      </c>
      <c r="B34381" t="s">
        <v>26498</v>
      </c>
    </row>
    <row r="34382" spans="1:2" x14ac:dyDescent="0.25">
      <c r="A34382" t="s">
        <v>26572</v>
      </c>
      <c r="B34382" t="s">
        <v>26498</v>
      </c>
    </row>
    <row r="34383" spans="1:2" x14ac:dyDescent="0.25">
      <c r="A34383" t="s">
        <v>26573</v>
      </c>
      <c r="B34383" t="s">
        <v>26498</v>
      </c>
    </row>
    <row r="34384" spans="1:2" x14ac:dyDescent="0.25">
      <c r="A34384" t="s">
        <v>26574</v>
      </c>
      <c r="B34384" t="s">
        <v>26498</v>
      </c>
    </row>
    <row r="34385" spans="1:2" x14ac:dyDescent="0.25">
      <c r="A34385" t="s">
        <v>26575</v>
      </c>
      <c r="B34385" t="s">
        <v>26498</v>
      </c>
    </row>
    <row r="34386" spans="1:2" x14ac:dyDescent="0.25">
      <c r="A34386" t="s">
        <v>26576</v>
      </c>
      <c r="B34386" t="s">
        <v>26498</v>
      </c>
    </row>
    <row r="34387" spans="1:2" x14ac:dyDescent="0.25">
      <c r="A34387" t="s">
        <v>26577</v>
      </c>
      <c r="B34387" t="s">
        <v>26498</v>
      </c>
    </row>
    <row r="34388" spans="1:2" x14ac:dyDescent="0.25">
      <c r="A34388" t="s">
        <v>26578</v>
      </c>
      <c r="B34388" t="s">
        <v>26498</v>
      </c>
    </row>
    <row r="34389" spans="1:2" x14ac:dyDescent="0.25">
      <c r="A34389" t="s">
        <v>26579</v>
      </c>
      <c r="B34389" t="s">
        <v>26498</v>
      </c>
    </row>
    <row r="34390" spans="1:2" x14ac:dyDescent="0.25">
      <c r="A34390" t="s">
        <v>26580</v>
      </c>
      <c r="B34390" t="s">
        <v>26498</v>
      </c>
    </row>
    <row r="34391" spans="1:2" x14ac:dyDescent="0.25">
      <c r="A34391" t="s">
        <v>26581</v>
      </c>
      <c r="B34391" t="s">
        <v>26498</v>
      </c>
    </row>
    <row r="34392" spans="1:2" x14ac:dyDescent="0.25">
      <c r="A34392" t="s">
        <v>26582</v>
      </c>
      <c r="B34392" t="s">
        <v>26583</v>
      </c>
    </row>
    <row r="34393" spans="1:2" x14ac:dyDescent="0.25">
      <c r="A34393" t="s">
        <v>26584</v>
      </c>
      <c r="B34393" t="s">
        <v>26583</v>
      </c>
    </row>
    <row r="34394" spans="1:2" x14ac:dyDescent="0.25">
      <c r="A34394" t="s">
        <v>26585</v>
      </c>
      <c r="B34394" t="s">
        <v>26583</v>
      </c>
    </row>
    <row r="34395" spans="1:2" x14ac:dyDescent="0.25">
      <c r="A34395" t="s">
        <v>26586</v>
      </c>
      <c r="B34395" t="s">
        <v>26583</v>
      </c>
    </row>
    <row r="34396" spans="1:2" x14ac:dyDescent="0.25">
      <c r="A34396" t="s">
        <v>26587</v>
      </c>
      <c r="B34396" t="s">
        <v>26583</v>
      </c>
    </row>
    <row r="34397" spans="1:2" x14ac:dyDescent="0.25">
      <c r="A34397" t="s">
        <v>26588</v>
      </c>
      <c r="B34397" t="s">
        <v>26583</v>
      </c>
    </row>
    <row r="34398" spans="1:2" x14ac:dyDescent="0.25">
      <c r="A34398" t="s">
        <v>26589</v>
      </c>
      <c r="B34398" t="s">
        <v>26583</v>
      </c>
    </row>
    <row r="34399" spans="1:2" x14ac:dyDescent="0.25">
      <c r="A34399" t="s">
        <v>26590</v>
      </c>
      <c r="B34399" t="s">
        <v>26583</v>
      </c>
    </row>
    <row r="34400" spans="1:2" x14ac:dyDescent="0.25">
      <c r="A34400" t="s">
        <v>26591</v>
      </c>
      <c r="B34400" t="s">
        <v>26583</v>
      </c>
    </row>
    <row r="34401" spans="1:2" x14ac:dyDescent="0.25">
      <c r="A34401" t="s">
        <v>26592</v>
      </c>
      <c r="B34401" t="s">
        <v>26583</v>
      </c>
    </row>
    <row r="34402" spans="1:2" x14ac:dyDescent="0.25">
      <c r="A34402" t="s">
        <v>26593</v>
      </c>
      <c r="B34402" t="s">
        <v>26583</v>
      </c>
    </row>
    <row r="34403" spans="1:2" x14ac:dyDescent="0.25">
      <c r="A34403" t="s">
        <v>26594</v>
      </c>
      <c r="B34403" t="s">
        <v>26583</v>
      </c>
    </row>
    <row r="34404" spans="1:2" x14ac:dyDescent="0.25">
      <c r="A34404" t="s">
        <v>26595</v>
      </c>
      <c r="B34404" t="s">
        <v>26583</v>
      </c>
    </row>
    <row r="34405" spans="1:2" x14ac:dyDescent="0.25">
      <c r="A34405" t="s">
        <v>26596</v>
      </c>
      <c r="B34405" t="s">
        <v>26583</v>
      </c>
    </row>
    <row r="34406" spans="1:2" x14ac:dyDescent="0.25">
      <c r="A34406" t="s">
        <v>26597</v>
      </c>
      <c r="B34406" t="s">
        <v>26583</v>
      </c>
    </row>
    <row r="34407" spans="1:2" x14ac:dyDescent="0.25">
      <c r="A34407" t="s">
        <v>26598</v>
      </c>
      <c r="B34407" t="s">
        <v>26583</v>
      </c>
    </row>
    <row r="34408" spans="1:2" x14ac:dyDescent="0.25">
      <c r="A34408" t="s">
        <v>26599</v>
      </c>
      <c r="B34408" t="s">
        <v>26583</v>
      </c>
    </row>
    <row r="34409" spans="1:2" x14ac:dyDescent="0.25">
      <c r="A34409" t="s">
        <v>26600</v>
      </c>
      <c r="B34409" t="s">
        <v>26583</v>
      </c>
    </row>
    <row r="34410" spans="1:2" x14ac:dyDescent="0.25">
      <c r="A34410" t="s">
        <v>26601</v>
      </c>
      <c r="B34410" t="s">
        <v>26583</v>
      </c>
    </row>
    <row r="34411" spans="1:2" x14ac:dyDescent="0.25">
      <c r="A34411" t="s">
        <v>26602</v>
      </c>
      <c r="B34411" t="s">
        <v>26583</v>
      </c>
    </row>
    <row r="34412" spans="1:2" x14ac:dyDescent="0.25">
      <c r="A34412" t="s">
        <v>26603</v>
      </c>
      <c r="B34412" t="s">
        <v>26583</v>
      </c>
    </row>
    <row r="34413" spans="1:2" x14ac:dyDescent="0.25">
      <c r="A34413" t="s">
        <v>26604</v>
      </c>
      <c r="B34413" t="s">
        <v>26583</v>
      </c>
    </row>
    <row r="34414" spans="1:2" x14ac:dyDescent="0.25">
      <c r="A34414" t="s">
        <v>26605</v>
      </c>
      <c r="B34414" t="s">
        <v>26606</v>
      </c>
    </row>
    <row r="34415" spans="1:2" x14ac:dyDescent="0.25">
      <c r="A34415" t="s">
        <v>26607</v>
      </c>
      <c r="B34415" t="s">
        <v>26606</v>
      </c>
    </row>
    <row r="34416" spans="1:2" x14ac:dyDescent="0.25">
      <c r="A34416" t="s">
        <v>26608</v>
      </c>
      <c r="B34416" t="s">
        <v>26606</v>
      </c>
    </row>
    <row r="34417" spans="1:2" x14ac:dyDescent="0.25">
      <c r="A34417" t="s">
        <v>26609</v>
      </c>
      <c r="B34417" t="s">
        <v>26606</v>
      </c>
    </row>
    <row r="34418" spans="1:2" x14ac:dyDescent="0.25">
      <c r="A34418" t="s">
        <v>26610</v>
      </c>
      <c r="B34418" t="s">
        <v>26606</v>
      </c>
    </row>
    <row r="34419" spans="1:2" x14ac:dyDescent="0.25">
      <c r="A34419" t="s">
        <v>26611</v>
      </c>
      <c r="B34419" t="s">
        <v>26606</v>
      </c>
    </row>
    <row r="34420" spans="1:2" x14ac:dyDescent="0.25">
      <c r="A34420" t="s">
        <v>26612</v>
      </c>
      <c r="B34420" t="s">
        <v>26606</v>
      </c>
    </row>
    <row r="34421" spans="1:2" x14ac:dyDescent="0.25">
      <c r="A34421" t="s">
        <v>26613</v>
      </c>
      <c r="B34421" t="s">
        <v>26606</v>
      </c>
    </row>
    <row r="34422" spans="1:2" x14ac:dyDescent="0.25">
      <c r="A34422" t="s">
        <v>26614</v>
      </c>
      <c r="B34422" t="s">
        <v>26606</v>
      </c>
    </row>
    <row r="34423" spans="1:2" x14ac:dyDescent="0.25">
      <c r="A34423" t="s">
        <v>26615</v>
      </c>
      <c r="B34423" t="s">
        <v>26606</v>
      </c>
    </row>
    <row r="34424" spans="1:2" x14ac:dyDescent="0.25">
      <c r="A34424" t="s">
        <v>26616</v>
      </c>
      <c r="B34424" t="s">
        <v>26606</v>
      </c>
    </row>
    <row r="34425" spans="1:2" x14ac:dyDescent="0.25">
      <c r="A34425" t="s">
        <v>26617</v>
      </c>
      <c r="B34425" t="s">
        <v>26606</v>
      </c>
    </row>
    <row r="34426" spans="1:2" x14ac:dyDescent="0.25">
      <c r="A34426" t="s">
        <v>26618</v>
      </c>
      <c r="B34426" t="s">
        <v>26606</v>
      </c>
    </row>
    <row r="34427" spans="1:2" x14ac:dyDescent="0.25">
      <c r="A34427" t="s">
        <v>26619</v>
      </c>
      <c r="B34427" t="s">
        <v>26606</v>
      </c>
    </row>
    <row r="34428" spans="1:2" x14ac:dyDescent="0.25">
      <c r="A34428" t="s">
        <v>26620</v>
      </c>
      <c r="B34428" t="s">
        <v>26606</v>
      </c>
    </row>
    <row r="34429" spans="1:2" x14ac:dyDescent="0.25">
      <c r="A34429" t="s">
        <v>26621</v>
      </c>
      <c r="B34429" t="s">
        <v>26606</v>
      </c>
    </row>
    <row r="34430" spans="1:2" x14ac:dyDescent="0.25">
      <c r="A34430" t="s">
        <v>26622</v>
      </c>
      <c r="B34430" t="s">
        <v>26606</v>
      </c>
    </row>
    <row r="34431" spans="1:2" x14ac:dyDescent="0.25">
      <c r="A34431" t="s">
        <v>26623</v>
      </c>
      <c r="B34431" t="s">
        <v>26606</v>
      </c>
    </row>
    <row r="34432" spans="1:2" x14ac:dyDescent="0.25">
      <c r="A34432" t="s">
        <v>26624</v>
      </c>
      <c r="B34432" t="s">
        <v>26606</v>
      </c>
    </row>
    <row r="34433" spans="1:2" x14ac:dyDescent="0.25">
      <c r="A34433" t="s">
        <v>26625</v>
      </c>
      <c r="B34433" t="s">
        <v>26606</v>
      </c>
    </row>
    <row r="34434" spans="1:2" x14ac:dyDescent="0.25">
      <c r="A34434" t="s">
        <v>26626</v>
      </c>
      <c r="B34434" t="s">
        <v>26606</v>
      </c>
    </row>
    <row r="34435" spans="1:2" x14ac:dyDescent="0.25">
      <c r="A34435" t="s">
        <v>26627</v>
      </c>
      <c r="B34435" t="s">
        <v>26606</v>
      </c>
    </row>
    <row r="34436" spans="1:2" x14ac:dyDescent="0.25">
      <c r="A34436" t="s">
        <v>26628</v>
      </c>
      <c r="B34436" t="s">
        <v>26606</v>
      </c>
    </row>
    <row r="34437" spans="1:2" x14ac:dyDescent="0.25">
      <c r="A34437" t="s">
        <v>26629</v>
      </c>
      <c r="B34437" t="s">
        <v>26630</v>
      </c>
    </row>
    <row r="34438" spans="1:2" x14ac:dyDescent="0.25">
      <c r="A34438" t="s">
        <v>26631</v>
      </c>
      <c r="B34438" t="s">
        <v>26630</v>
      </c>
    </row>
    <row r="34439" spans="1:2" x14ac:dyDescent="0.25">
      <c r="A34439" t="s">
        <v>26632</v>
      </c>
      <c r="B34439" t="s">
        <v>26630</v>
      </c>
    </row>
    <row r="34440" spans="1:2" x14ac:dyDescent="0.25">
      <c r="A34440" t="s">
        <v>26633</v>
      </c>
      <c r="B34440" t="s">
        <v>26630</v>
      </c>
    </row>
    <row r="34441" spans="1:2" x14ac:dyDescent="0.25">
      <c r="A34441" t="s">
        <v>26634</v>
      </c>
      <c r="B34441" t="s">
        <v>26630</v>
      </c>
    </row>
    <row r="34442" spans="1:2" x14ac:dyDescent="0.25">
      <c r="A34442" t="s">
        <v>26635</v>
      </c>
      <c r="B34442" t="s">
        <v>26630</v>
      </c>
    </row>
    <row r="34443" spans="1:2" x14ac:dyDescent="0.25">
      <c r="A34443" t="s">
        <v>26636</v>
      </c>
      <c r="B34443" t="s">
        <v>26630</v>
      </c>
    </row>
    <row r="34444" spans="1:2" x14ac:dyDescent="0.25">
      <c r="A34444" t="s">
        <v>26637</v>
      </c>
      <c r="B34444" t="s">
        <v>26630</v>
      </c>
    </row>
    <row r="34445" spans="1:2" x14ac:dyDescent="0.25">
      <c r="A34445" t="s">
        <v>26638</v>
      </c>
      <c r="B34445" t="s">
        <v>26630</v>
      </c>
    </row>
    <row r="34446" spans="1:2" x14ac:dyDescent="0.25">
      <c r="A34446" t="s">
        <v>26639</v>
      </c>
      <c r="B34446" t="s">
        <v>26630</v>
      </c>
    </row>
    <row r="34447" spans="1:2" x14ac:dyDescent="0.25">
      <c r="A34447" t="s">
        <v>26640</v>
      </c>
      <c r="B34447" t="s">
        <v>26630</v>
      </c>
    </row>
    <row r="34448" spans="1:2" x14ac:dyDescent="0.25">
      <c r="A34448" t="s">
        <v>26641</v>
      </c>
      <c r="B34448" t="s">
        <v>26630</v>
      </c>
    </row>
    <row r="34449" spans="1:2" x14ac:dyDescent="0.25">
      <c r="A34449" t="s">
        <v>26642</v>
      </c>
      <c r="B34449" t="s">
        <v>26630</v>
      </c>
    </row>
    <row r="34450" spans="1:2" x14ac:dyDescent="0.25">
      <c r="A34450" t="s">
        <v>26643</v>
      </c>
      <c r="B34450" t="s">
        <v>26630</v>
      </c>
    </row>
    <row r="34451" spans="1:2" x14ac:dyDescent="0.25">
      <c r="A34451" t="s">
        <v>26644</v>
      </c>
      <c r="B34451" t="s">
        <v>26630</v>
      </c>
    </row>
    <row r="34452" spans="1:2" x14ac:dyDescent="0.25">
      <c r="A34452" t="s">
        <v>26645</v>
      </c>
      <c r="B34452" t="s">
        <v>26630</v>
      </c>
    </row>
    <row r="34453" spans="1:2" x14ac:dyDescent="0.25">
      <c r="A34453" t="s">
        <v>26646</v>
      </c>
      <c r="B34453" t="s">
        <v>26630</v>
      </c>
    </row>
    <row r="34454" spans="1:2" x14ac:dyDescent="0.25">
      <c r="A34454" t="s">
        <v>26647</v>
      </c>
      <c r="B34454" t="s">
        <v>26630</v>
      </c>
    </row>
    <row r="34455" spans="1:2" x14ac:dyDescent="0.25">
      <c r="A34455" t="s">
        <v>26648</v>
      </c>
      <c r="B34455" t="s">
        <v>26630</v>
      </c>
    </row>
    <row r="34456" spans="1:2" x14ac:dyDescent="0.25">
      <c r="A34456" t="s">
        <v>26649</v>
      </c>
      <c r="B34456" t="s">
        <v>26630</v>
      </c>
    </row>
    <row r="34457" spans="1:2" x14ac:dyDescent="0.25">
      <c r="A34457" t="s">
        <v>26650</v>
      </c>
      <c r="B34457" t="s">
        <v>26630</v>
      </c>
    </row>
    <row r="34458" spans="1:2" x14ac:dyDescent="0.25">
      <c r="A34458" t="s">
        <v>26651</v>
      </c>
      <c r="B34458" t="s">
        <v>26630</v>
      </c>
    </row>
    <row r="34459" spans="1:2" x14ac:dyDescent="0.25">
      <c r="A34459" t="s">
        <v>26652</v>
      </c>
      <c r="B34459" t="s">
        <v>26630</v>
      </c>
    </row>
    <row r="34460" spans="1:2" x14ac:dyDescent="0.25">
      <c r="A34460" t="s">
        <v>26653</v>
      </c>
      <c r="B34460" t="s">
        <v>26630</v>
      </c>
    </row>
    <row r="34461" spans="1:2" x14ac:dyDescent="0.25">
      <c r="A34461" t="s">
        <v>26654</v>
      </c>
      <c r="B34461" t="s">
        <v>26630</v>
      </c>
    </row>
    <row r="34462" spans="1:2" x14ac:dyDescent="0.25">
      <c r="A34462" t="s">
        <v>26655</v>
      </c>
      <c r="B34462" t="s">
        <v>26630</v>
      </c>
    </row>
    <row r="34463" spans="1:2" x14ac:dyDescent="0.25">
      <c r="A34463" t="s">
        <v>26656</v>
      </c>
      <c r="B34463" t="s">
        <v>26630</v>
      </c>
    </row>
    <row r="34464" spans="1:2" x14ac:dyDescent="0.25">
      <c r="A34464" t="s">
        <v>26657</v>
      </c>
      <c r="B34464" t="s">
        <v>26630</v>
      </c>
    </row>
    <row r="34465" spans="1:2" x14ac:dyDescent="0.25">
      <c r="A34465" t="s">
        <v>26658</v>
      </c>
      <c r="B34465" t="s">
        <v>26630</v>
      </c>
    </row>
    <row r="34466" spans="1:2" x14ac:dyDescent="0.25">
      <c r="A34466" t="s">
        <v>26659</v>
      </c>
      <c r="B34466" t="s">
        <v>26630</v>
      </c>
    </row>
    <row r="34467" spans="1:2" x14ac:dyDescent="0.25">
      <c r="A34467" t="s">
        <v>26660</v>
      </c>
      <c r="B34467" t="s">
        <v>26630</v>
      </c>
    </row>
    <row r="34468" spans="1:2" x14ac:dyDescent="0.25">
      <c r="A34468" t="s">
        <v>26661</v>
      </c>
      <c r="B34468" t="s">
        <v>26630</v>
      </c>
    </row>
    <row r="34469" spans="1:2" x14ac:dyDescent="0.25">
      <c r="A34469" t="s">
        <v>26662</v>
      </c>
      <c r="B34469" t="s">
        <v>26630</v>
      </c>
    </row>
    <row r="34470" spans="1:2" x14ac:dyDescent="0.25">
      <c r="A34470" t="s">
        <v>26663</v>
      </c>
      <c r="B34470" t="s">
        <v>26630</v>
      </c>
    </row>
    <row r="34471" spans="1:2" x14ac:dyDescent="0.25">
      <c r="A34471" t="s">
        <v>26664</v>
      </c>
      <c r="B34471" t="s">
        <v>26630</v>
      </c>
    </row>
    <row r="34472" spans="1:2" x14ac:dyDescent="0.25">
      <c r="A34472" t="s">
        <v>26665</v>
      </c>
      <c r="B34472" t="s">
        <v>26630</v>
      </c>
    </row>
    <row r="34473" spans="1:2" x14ac:dyDescent="0.25">
      <c r="A34473" t="s">
        <v>26666</v>
      </c>
      <c r="B34473" t="s">
        <v>26630</v>
      </c>
    </row>
    <row r="34474" spans="1:2" x14ac:dyDescent="0.25">
      <c r="A34474" t="s">
        <v>26667</v>
      </c>
      <c r="B34474" t="s">
        <v>26630</v>
      </c>
    </row>
    <row r="34475" spans="1:2" x14ac:dyDescent="0.25">
      <c r="A34475" t="s">
        <v>26668</v>
      </c>
      <c r="B34475" t="s">
        <v>26630</v>
      </c>
    </row>
    <row r="34476" spans="1:2" x14ac:dyDescent="0.25">
      <c r="A34476" t="s">
        <v>26669</v>
      </c>
      <c r="B34476" t="s">
        <v>26630</v>
      </c>
    </row>
    <row r="34477" spans="1:2" x14ac:dyDescent="0.25">
      <c r="A34477" t="s">
        <v>26670</v>
      </c>
      <c r="B34477" t="s">
        <v>26630</v>
      </c>
    </row>
    <row r="34478" spans="1:2" x14ac:dyDescent="0.25">
      <c r="A34478" t="s">
        <v>26671</v>
      </c>
      <c r="B34478" t="s">
        <v>26630</v>
      </c>
    </row>
    <row r="34479" spans="1:2" x14ac:dyDescent="0.25">
      <c r="A34479" t="s">
        <v>26672</v>
      </c>
      <c r="B34479" t="s">
        <v>26630</v>
      </c>
    </row>
    <row r="34480" spans="1:2" x14ac:dyDescent="0.25">
      <c r="A34480" t="s">
        <v>26673</v>
      </c>
      <c r="B34480" t="s">
        <v>26630</v>
      </c>
    </row>
    <row r="34481" spans="1:2" x14ac:dyDescent="0.25">
      <c r="A34481" t="s">
        <v>26674</v>
      </c>
      <c r="B34481" t="s">
        <v>26630</v>
      </c>
    </row>
    <row r="34482" spans="1:2" x14ac:dyDescent="0.25">
      <c r="A34482" t="s">
        <v>26675</v>
      </c>
      <c r="B34482" t="s">
        <v>26630</v>
      </c>
    </row>
    <row r="34483" spans="1:2" x14ac:dyDescent="0.25">
      <c r="A34483" t="s">
        <v>26676</v>
      </c>
      <c r="B34483" t="s">
        <v>26630</v>
      </c>
    </row>
    <row r="34484" spans="1:2" x14ac:dyDescent="0.25">
      <c r="A34484" t="s">
        <v>26677</v>
      </c>
      <c r="B34484" t="s">
        <v>26630</v>
      </c>
    </row>
    <row r="34485" spans="1:2" x14ac:dyDescent="0.25">
      <c r="A34485" t="s">
        <v>26678</v>
      </c>
      <c r="B34485" t="s">
        <v>26630</v>
      </c>
    </row>
    <row r="34486" spans="1:2" x14ac:dyDescent="0.25">
      <c r="A34486" t="s">
        <v>26679</v>
      </c>
      <c r="B34486" t="s">
        <v>26630</v>
      </c>
    </row>
    <row r="34487" spans="1:2" x14ac:dyDescent="0.25">
      <c r="A34487" t="s">
        <v>26680</v>
      </c>
      <c r="B34487" t="s">
        <v>26630</v>
      </c>
    </row>
    <row r="34488" spans="1:2" x14ac:dyDescent="0.25">
      <c r="A34488" t="s">
        <v>26681</v>
      </c>
      <c r="B34488" t="s">
        <v>26630</v>
      </c>
    </row>
    <row r="34489" spans="1:2" x14ac:dyDescent="0.25">
      <c r="A34489" t="s">
        <v>26682</v>
      </c>
      <c r="B34489" t="s">
        <v>26630</v>
      </c>
    </row>
    <row r="34490" spans="1:2" x14ac:dyDescent="0.25">
      <c r="A34490" t="s">
        <v>26683</v>
      </c>
      <c r="B34490" t="s">
        <v>26630</v>
      </c>
    </row>
    <row r="34491" spans="1:2" x14ac:dyDescent="0.25">
      <c r="A34491" t="s">
        <v>26684</v>
      </c>
      <c r="B34491" t="s">
        <v>26630</v>
      </c>
    </row>
    <row r="34492" spans="1:2" x14ac:dyDescent="0.25">
      <c r="A34492" t="s">
        <v>26685</v>
      </c>
      <c r="B34492" t="s">
        <v>26630</v>
      </c>
    </row>
    <row r="34493" spans="1:2" x14ac:dyDescent="0.25">
      <c r="A34493" t="s">
        <v>26686</v>
      </c>
      <c r="B34493" t="s">
        <v>26630</v>
      </c>
    </row>
    <row r="34494" spans="1:2" x14ac:dyDescent="0.25">
      <c r="A34494" t="s">
        <v>26687</v>
      </c>
      <c r="B34494" t="s">
        <v>26630</v>
      </c>
    </row>
    <row r="34495" spans="1:2" x14ac:dyDescent="0.25">
      <c r="A34495" t="s">
        <v>26688</v>
      </c>
      <c r="B34495" t="s">
        <v>26630</v>
      </c>
    </row>
    <row r="34496" spans="1:2" x14ac:dyDescent="0.25">
      <c r="A34496" t="s">
        <v>26689</v>
      </c>
      <c r="B34496" t="s">
        <v>26630</v>
      </c>
    </row>
    <row r="34497" spans="1:2" x14ac:dyDescent="0.25">
      <c r="A34497" t="s">
        <v>26690</v>
      </c>
      <c r="B34497" t="s">
        <v>26630</v>
      </c>
    </row>
    <row r="34498" spans="1:2" x14ac:dyDescent="0.25">
      <c r="A34498" t="s">
        <v>26691</v>
      </c>
      <c r="B34498" t="s">
        <v>26630</v>
      </c>
    </row>
    <row r="34499" spans="1:2" x14ac:dyDescent="0.25">
      <c r="A34499" t="s">
        <v>26692</v>
      </c>
      <c r="B34499" t="s">
        <v>26630</v>
      </c>
    </row>
    <row r="34500" spans="1:2" x14ac:dyDescent="0.25">
      <c r="A34500" t="s">
        <v>26693</v>
      </c>
      <c r="B34500" t="s">
        <v>26630</v>
      </c>
    </row>
    <row r="34501" spans="1:2" x14ac:dyDescent="0.25">
      <c r="A34501" t="s">
        <v>26694</v>
      </c>
      <c r="B34501" t="s">
        <v>26630</v>
      </c>
    </row>
    <row r="34502" spans="1:2" x14ac:dyDescent="0.25">
      <c r="A34502" t="s">
        <v>26695</v>
      </c>
      <c r="B34502" t="s">
        <v>26630</v>
      </c>
    </row>
    <row r="34503" spans="1:2" x14ac:dyDescent="0.25">
      <c r="A34503" t="s">
        <v>26696</v>
      </c>
      <c r="B34503" t="s">
        <v>26630</v>
      </c>
    </row>
    <row r="34504" spans="1:2" x14ac:dyDescent="0.25">
      <c r="A34504" t="s">
        <v>26697</v>
      </c>
      <c r="B34504" t="s">
        <v>26630</v>
      </c>
    </row>
    <row r="34505" spans="1:2" x14ac:dyDescent="0.25">
      <c r="A34505" t="s">
        <v>26698</v>
      </c>
      <c r="B34505" t="s">
        <v>26630</v>
      </c>
    </row>
    <row r="34506" spans="1:2" x14ac:dyDescent="0.25">
      <c r="A34506" t="s">
        <v>26699</v>
      </c>
      <c r="B34506" t="s">
        <v>26630</v>
      </c>
    </row>
    <row r="34507" spans="1:2" x14ac:dyDescent="0.25">
      <c r="A34507" t="s">
        <v>26700</v>
      </c>
      <c r="B34507" t="s">
        <v>26630</v>
      </c>
    </row>
    <row r="34508" spans="1:2" x14ac:dyDescent="0.25">
      <c r="A34508" t="s">
        <v>26701</v>
      </c>
      <c r="B34508" t="s">
        <v>26630</v>
      </c>
    </row>
    <row r="34509" spans="1:2" x14ac:dyDescent="0.25">
      <c r="A34509" t="s">
        <v>26702</v>
      </c>
      <c r="B34509" t="s">
        <v>26630</v>
      </c>
    </row>
    <row r="34510" spans="1:2" x14ac:dyDescent="0.25">
      <c r="A34510" t="s">
        <v>26703</v>
      </c>
      <c r="B34510" t="s">
        <v>26630</v>
      </c>
    </row>
    <row r="34511" spans="1:2" x14ac:dyDescent="0.25">
      <c r="A34511" t="s">
        <v>26704</v>
      </c>
      <c r="B34511" t="s">
        <v>26630</v>
      </c>
    </row>
    <row r="34512" spans="1:2" x14ac:dyDescent="0.25">
      <c r="A34512" t="s">
        <v>26705</v>
      </c>
      <c r="B34512" t="s">
        <v>26630</v>
      </c>
    </row>
    <row r="34513" spans="1:2" x14ac:dyDescent="0.25">
      <c r="A34513" t="s">
        <v>26706</v>
      </c>
      <c r="B34513" t="s">
        <v>26630</v>
      </c>
    </row>
    <row r="34514" spans="1:2" x14ac:dyDescent="0.25">
      <c r="A34514" t="s">
        <v>26707</v>
      </c>
      <c r="B34514" t="s">
        <v>26630</v>
      </c>
    </row>
    <row r="34515" spans="1:2" x14ac:dyDescent="0.25">
      <c r="A34515" t="s">
        <v>26708</v>
      </c>
      <c r="B34515" t="s">
        <v>26630</v>
      </c>
    </row>
    <row r="34516" spans="1:2" x14ac:dyDescent="0.25">
      <c r="A34516" t="s">
        <v>26709</v>
      </c>
      <c r="B34516" t="s">
        <v>26630</v>
      </c>
    </row>
    <row r="34517" spans="1:2" x14ac:dyDescent="0.25">
      <c r="A34517" t="s">
        <v>26710</v>
      </c>
      <c r="B34517" t="s">
        <v>26630</v>
      </c>
    </row>
    <row r="34518" spans="1:2" x14ac:dyDescent="0.25">
      <c r="A34518" t="s">
        <v>26711</v>
      </c>
      <c r="B34518" t="s">
        <v>26630</v>
      </c>
    </row>
    <row r="34519" spans="1:2" x14ac:dyDescent="0.25">
      <c r="A34519" t="s">
        <v>26712</v>
      </c>
      <c r="B34519" t="s">
        <v>26630</v>
      </c>
    </row>
    <row r="34520" spans="1:2" x14ac:dyDescent="0.25">
      <c r="A34520" t="s">
        <v>26713</v>
      </c>
      <c r="B34520" t="s">
        <v>26630</v>
      </c>
    </row>
    <row r="34521" spans="1:2" x14ac:dyDescent="0.25">
      <c r="A34521" t="s">
        <v>26714</v>
      </c>
      <c r="B34521" t="s">
        <v>26630</v>
      </c>
    </row>
    <row r="34522" spans="1:2" x14ac:dyDescent="0.25">
      <c r="A34522" t="s">
        <v>26715</v>
      </c>
      <c r="B34522" t="s">
        <v>26630</v>
      </c>
    </row>
    <row r="34523" spans="1:2" x14ac:dyDescent="0.25">
      <c r="A34523" t="s">
        <v>26716</v>
      </c>
      <c r="B34523" t="s">
        <v>26630</v>
      </c>
    </row>
    <row r="34524" spans="1:2" x14ac:dyDescent="0.25">
      <c r="A34524" t="s">
        <v>26717</v>
      </c>
      <c r="B34524" t="s">
        <v>26630</v>
      </c>
    </row>
    <row r="34525" spans="1:2" x14ac:dyDescent="0.25">
      <c r="A34525" t="s">
        <v>26718</v>
      </c>
      <c r="B34525" t="s">
        <v>26630</v>
      </c>
    </row>
    <row r="34526" spans="1:2" x14ac:dyDescent="0.25">
      <c r="A34526" t="s">
        <v>26719</v>
      </c>
      <c r="B34526" t="s">
        <v>26630</v>
      </c>
    </row>
    <row r="34527" spans="1:2" x14ac:dyDescent="0.25">
      <c r="A34527" t="s">
        <v>26720</v>
      </c>
      <c r="B34527" t="s">
        <v>26630</v>
      </c>
    </row>
    <row r="34528" spans="1:2" x14ac:dyDescent="0.25">
      <c r="A34528" t="s">
        <v>26721</v>
      </c>
      <c r="B34528" t="s">
        <v>26630</v>
      </c>
    </row>
    <row r="34529" spans="1:2" x14ac:dyDescent="0.25">
      <c r="A34529" t="s">
        <v>26722</v>
      </c>
      <c r="B34529" t="s">
        <v>26630</v>
      </c>
    </row>
    <row r="34530" spans="1:2" x14ac:dyDescent="0.25">
      <c r="A34530" t="s">
        <v>26723</v>
      </c>
      <c r="B34530" t="s">
        <v>26630</v>
      </c>
    </row>
    <row r="34531" spans="1:2" x14ac:dyDescent="0.25">
      <c r="A34531" t="s">
        <v>26724</v>
      </c>
      <c r="B34531" t="s">
        <v>26630</v>
      </c>
    </row>
    <row r="34532" spans="1:2" x14ac:dyDescent="0.25">
      <c r="A34532" t="s">
        <v>26725</v>
      </c>
      <c r="B34532" t="s">
        <v>26630</v>
      </c>
    </row>
    <row r="34533" spans="1:2" x14ac:dyDescent="0.25">
      <c r="A34533" t="s">
        <v>26726</v>
      </c>
      <c r="B34533" t="s">
        <v>26630</v>
      </c>
    </row>
    <row r="34534" spans="1:2" x14ac:dyDescent="0.25">
      <c r="A34534" t="s">
        <v>26727</v>
      </c>
      <c r="B34534" t="s">
        <v>26630</v>
      </c>
    </row>
    <row r="34535" spans="1:2" x14ac:dyDescent="0.25">
      <c r="A34535" t="s">
        <v>26728</v>
      </c>
      <c r="B34535" t="s">
        <v>26630</v>
      </c>
    </row>
    <row r="34536" spans="1:2" x14ac:dyDescent="0.25">
      <c r="A34536" t="s">
        <v>26729</v>
      </c>
      <c r="B34536" t="s">
        <v>26630</v>
      </c>
    </row>
    <row r="34537" spans="1:2" x14ac:dyDescent="0.25">
      <c r="A34537" t="s">
        <v>26730</v>
      </c>
      <c r="B34537" t="s">
        <v>26630</v>
      </c>
    </row>
    <row r="34538" spans="1:2" x14ac:dyDescent="0.25">
      <c r="A34538" t="s">
        <v>26731</v>
      </c>
      <c r="B34538" t="s">
        <v>26630</v>
      </c>
    </row>
    <row r="34539" spans="1:2" x14ac:dyDescent="0.25">
      <c r="A34539" t="s">
        <v>26732</v>
      </c>
      <c r="B34539" t="s">
        <v>26630</v>
      </c>
    </row>
    <row r="34540" spans="1:2" x14ac:dyDescent="0.25">
      <c r="A34540" t="s">
        <v>26733</v>
      </c>
      <c r="B34540" t="s">
        <v>26630</v>
      </c>
    </row>
    <row r="34541" spans="1:2" x14ac:dyDescent="0.25">
      <c r="A34541" t="s">
        <v>26734</v>
      </c>
      <c r="B34541" t="s">
        <v>26630</v>
      </c>
    </row>
    <row r="34542" spans="1:2" x14ac:dyDescent="0.25">
      <c r="A34542" t="s">
        <v>26735</v>
      </c>
      <c r="B34542" t="s">
        <v>26630</v>
      </c>
    </row>
    <row r="34543" spans="1:2" x14ac:dyDescent="0.25">
      <c r="A34543" t="s">
        <v>26736</v>
      </c>
      <c r="B34543" t="s">
        <v>26630</v>
      </c>
    </row>
    <row r="34544" spans="1:2" x14ac:dyDescent="0.25">
      <c r="A34544" t="s">
        <v>26737</v>
      </c>
      <c r="B34544" t="s">
        <v>26630</v>
      </c>
    </row>
    <row r="34545" spans="1:2" x14ac:dyDescent="0.25">
      <c r="A34545" t="s">
        <v>26738</v>
      </c>
      <c r="B34545" t="s">
        <v>26630</v>
      </c>
    </row>
    <row r="34546" spans="1:2" x14ac:dyDescent="0.25">
      <c r="A34546" t="s">
        <v>26739</v>
      </c>
      <c r="B34546" t="s">
        <v>26630</v>
      </c>
    </row>
    <row r="34547" spans="1:2" x14ac:dyDescent="0.25">
      <c r="A34547" t="s">
        <v>26740</v>
      </c>
      <c r="B34547" t="s">
        <v>26630</v>
      </c>
    </row>
    <row r="34548" spans="1:2" x14ac:dyDescent="0.25">
      <c r="A34548" t="s">
        <v>26741</v>
      </c>
      <c r="B34548" t="s">
        <v>26630</v>
      </c>
    </row>
    <row r="34549" spans="1:2" x14ac:dyDescent="0.25">
      <c r="A34549" t="s">
        <v>26742</v>
      </c>
      <c r="B34549" t="s">
        <v>26630</v>
      </c>
    </row>
    <row r="34550" spans="1:2" x14ac:dyDescent="0.25">
      <c r="A34550" t="s">
        <v>26743</v>
      </c>
      <c r="B34550" t="s">
        <v>26630</v>
      </c>
    </row>
    <row r="34551" spans="1:2" x14ac:dyDescent="0.25">
      <c r="A34551" t="s">
        <v>26744</v>
      </c>
      <c r="B34551" t="s">
        <v>26630</v>
      </c>
    </row>
    <row r="34552" spans="1:2" x14ac:dyDescent="0.25">
      <c r="A34552" t="s">
        <v>26745</v>
      </c>
      <c r="B34552" t="s">
        <v>26630</v>
      </c>
    </row>
    <row r="34553" spans="1:2" x14ac:dyDescent="0.25">
      <c r="A34553" t="s">
        <v>26746</v>
      </c>
      <c r="B34553" t="s">
        <v>26630</v>
      </c>
    </row>
    <row r="34554" spans="1:2" x14ac:dyDescent="0.25">
      <c r="A34554" t="s">
        <v>26747</v>
      </c>
      <c r="B34554" t="s">
        <v>26630</v>
      </c>
    </row>
    <row r="34555" spans="1:2" x14ac:dyDescent="0.25">
      <c r="A34555" t="s">
        <v>26748</v>
      </c>
      <c r="B34555" t="s">
        <v>26630</v>
      </c>
    </row>
    <row r="34556" spans="1:2" x14ac:dyDescent="0.25">
      <c r="A34556" t="s">
        <v>26749</v>
      </c>
      <c r="B34556" t="s">
        <v>26630</v>
      </c>
    </row>
    <row r="34557" spans="1:2" x14ac:dyDescent="0.25">
      <c r="A34557" t="s">
        <v>26750</v>
      </c>
      <c r="B34557" t="s">
        <v>26630</v>
      </c>
    </row>
    <row r="34558" spans="1:2" x14ac:dyDescent="0.25">
      <c r="A34558" t="s">
        <v>26751</v>
      </c>
      <c r="B34558" t="s">
        <v>26630</v>
      </c>
    </row>
    <row r="34559" spans="1:2" x14ac:dyDescent="0.25">
      <c r="A34559" t="s">
        <v>26752</v>
      </c>
      <c r="B34559" t="s">
        <v>26630</v>
      </c>
    </row>
    <row r="34560" spans="1:2" x14ac:dyDescent="0.25">
      <c r="A34560" t="s">
        <v>26753</v>
      </c>
      <c r="B34560" t="s">
        <v>26630</v>
      </c>
    </row>
    <row r="34561" spans="1:2" x14ac:dyDescent="0.25">
      <c r="A34561" t="s">
        <v>26754</v>
      </c>
      <c r="B34561" t="s">
        <v>26630</v>
      </c>
    </row>
    <row r="34562" spans="1:2" x14ac:dyDescent="0.25">
      <c r="A34562" t="s">
        <v>26755</v>
      </c>
      <c r="B34562" t="s">
        <v>26630</v>
      </c>
    </row>
    <row r="34563" spans="1:2" x14ac:dyDescent="0.25">
      <c r="A34563" t="s">
        <v>26756</v>
      </c>
      <c r="B34563" t="s">
        <v>26630</v>
      </c>
    </row>
    <row r="34564" spans="1:2" x14ac:dyDescent="0.25">
      <c r="A34564" t="s">
        <v>26757</v>
      </c>
      <c r="B34564" t="s">
        <v>26630</v>
      </c>
    </row>
    <row r="34565" spans="1:2" x14ac:dyDescent="0.25">
      <c r="A34565" t="s">
        <v>26758</v>
      </c>
      <c r="B34565" t="s">
        <v>26630</v>
      </c>
    </row>
    <row r="34566" spans="1:2" x14ac:dyDescent="0.25">
      <c r="A34566" t="s">
        <v>26759</v>
      </c>
      <c r="B34566" t="s">
        <v>26630</v>
      </c>
    </row>
    <row r="34567" spans="1:2" x14ac:dyDescent="0.25">
      <c r="A34567" t="s">
        <v>26760</v>
      </c>
      <c r="B34567" t="s">
        <v>26630</v>
      </c>
    </row>
    <row r="34568" spans="1:2" x14ac:dyDescent="0.25">
      <c r="A34568" t="s">
        <v>26761</v>
      </c>
      <c r="B34568" t="s">
        <v>26630</v>
      </c>
    </row>
    <row r="34569" spans="1:2" x14ac:dyDescent="0.25">
      <c r="A34569" t="s">
        <v>26762</v>
      </c>
      <c r="B34569" t="s">
        <v>26630</v>
      </c>
    </row>
    <row r="34570" spans="1:2" x14ac:dyDescent="0.25">
      <c r="A34570" t="s">
        <v>26763</v>
      </c>
      <c r="B34570" t="s">
        <v>26630</v>
      </c>
    </row>
    <row r="34571" spans="1:2" x14ac:dyDescent="0.25">
      <c r="A34571" t="s">
        <v>26764</v>
      </c>
      <c r="B34571" t="s">
        <v>26630</v>
      </c>
    </row>
    <row r="34572" spans="1:2" x14ac:dyDescent="0.25">
      <c r="A34572" t="s">
        <v>26765</v>
      </c>
      <c r="B34572" t="s">
        <v>26630</v>
      </c>
    </row>
    <row r="34573" spans="1:2" x14ac:dyDescent="0.25">
      <c r="A34573" t="s">
        <v>26766</v>
      </c>
      <c r="B34573" t="s">
        <v>26630</v>
      </c>
    </row>
    <row r="34574" spans="1:2" x14ac:dyDescent="0.25">
      <c r="A34574" t="s">
        <v>26767</v>
      </c>
      <c r="B34574" t="s">
        <v>26630</v>
      </c>
    </row>
    <row r="34575" spans="1:2" x14ac:dyDescent="0.25">
      <c r="A34575" t="s">
        <v>26768</v>
      </c>
      <c r="B34575" t="s">
        <v>26630</v>
      </c>
    </row>
    <row r="34576" spans="1:2" x14ac:dyDescent="0.25">
      <c r="A34576" t="s">
        <v>26769</v>
      </c>
      <c r="B34576" t="s">
        <v>26630</v>
      </c>
    </row>
    <row r="34577" spans="1:2" x14ac:dyDescent="0.25">
      <c r="A34577" t="s">
        <v>26770</v>
      </c>
      <c r="B34577" t="s">
        <v>26630</v>
      </c>
    </row>
    <row r="34578" spans="1:2" x14ac:dyDescent="0.25">
      <c r="A34578" t="s">
        <v>26771</v>
      </c>
      <c r="B34578" t="s">
        <v>26630</v>
      </c>
    </row>
    <row r="34579" spans="1:2" x14ac:dyDescent="0.25">
      <c r="A34579" t="s">
        <v>26772</v>
      </c>
      <c r="B34579" t="s">
        <v>26630</v>
      </c>
    </row>
    <row r="34580" spans="1:2" x14ac:dyDescent="0.25">
      <c r="A34580" t="s">
        <v>26773</v>
      </c>
      <c r="B34580" t="s">
        <v>26630</v>
      </c>
    </row>
    <row r="34581" spans="1:2" x14ac:dyDescent="0.25">
      <c r="A34581" t="s">
        <v>26774</v>
      </c>
      <c r="B34581" t="s">
        <v>26630</v>
      </c>
    </row>
    <row r="34582" spans="1:2" x14ac:dyDescent="0.25">
      <c r="A34582" t="s">
        <v>26775</v>
      </c>
      <c r="B34582" t="s">
        <v>26630</v>
      </c>
    </row>
    <row r="34583" spans="1:2" x14ac:dyDescent="0.25">
      <c r="A34583" t="s">
        <v>26776</v>
      </c>
      <c r="B34583" t="s">
        <v>26630</v>
      </c>
    </row>
    <row r="34584" spans="1:2" x14ac:dyDescent="0.25">
      <c r="A34584" t="s">
        <v>26777</v>
      </c>
      <c r="B34584" t="s">
        <v>26630</v>
      </c>
    </row>
    <row r="34585" spans="1:2" x14ac:dyDescent="0.25">
      <c r="A34585" t="s">
        <v>26778</v>
      </c>
      <c r="B34585" t="s">
        <v>26630</v>
      </c>
    </row>
    <row r="34586" spans="1:2" x14ac:dyDescent="0.25">
      <c r="A34586" t="s">
        <v>26779</v>
      </c>
      <c r="B34586" t="s">
        <v>26630</v>
      </c>
    </row>
    <row r="34587" spans="1:2" x14ac:dyDescent="0.25">
      <c r="A34587" t="s">
        <v>26780</v>
      </c>
      <c r="B34587" t="s">
        <v>26630</v>
      </c>
    </row>
    <row r="34588" spans="1:2" x14ac:dyDescent="0.25">
      <c r="A34588" t="s">
        <v>26781</v>
      </c>
      <c r="B34588" t="s">
        <v>26630</v>
      </c>
    </row>
    <row r="34589" spans="1:2" x14ac:dyDescent="0.25">
      <c r="A34589" t="s">
        <v>26782</v>
      </c>
      <c r="B34589" t="s">
        <v>26630</v>
      </c>
    </row>
    <row r="34590" spans="1:2" x14ac:dyDescent="0.25">
      <c r="A34590" t="s">
        <v>26783</v>
      </c>
      <c r="B34590" t="s">
        <v>26630</v>
      </c>
    </row>
    <row r="34591" spans="1:2" x14ac:dyDescent="0.25">
      <c r="A34591" t="s">
        <v>26784</v>
      </c>
      <c r="B34591" t="s">
        <v>26630</v>
      </c>
    </row>
    <row r="34592" spans="1:2" x14ac:dyDescent="0.25">
      <c r="A34592" t="s">
        <v>26785</v>
      </c>
      <c r="B34592" t="s">
        <v>26630</v>
      </c>
    </row>
    <row r="34593" spans="1:2" x14ac:dyDescent="0.25">
      <c r="A34593" t="s">
        <v>26786</v>
      </c>
      <c r="B34593" t="s">
        <v>26630</v>
      </c>
    </row>
    <row r="34594" spans="1:2" x14ac:dyDescent="0.25">
      <c r="A34594" t="s">
        <v>26787</v>
      </c>
      <c r="B34594" t="s">
        <v>26630</v>
      </c>
    </row>
    <row r="34595" spans="1:2" x14ac:dyDescent="0.25">
      <c r="A34595" t="s">
        <v>26788</v>
      </c>
      <c r="B34595" t="s">
        <v>26630</v>
      </c>
    </row>
    <row r="34596" spans="1:2" x14ac:dyDescent="0.25">
      <c r="A34596" t="s">
        <v>26789</v>
      </c>
      <c r="B34596" t="s">
        <v>26630</v>
      </c>
    </row>
    <row r="34597" spans="1:2" x14ac:dyDescent="0.25">
      <c r="A34597" t="s">
        <v>26790</v>
      </c>
      <c r="B34597" t="s">
        <v>26630</v>
      </c>
    </row>
    <row r="34598" spans="1:2" x14ac:dyDescent="0.25">
      <c r="A34598" t="s">
        <v>26791</v>
      </c>
      <c r="B34598" t="s">
        <v>26630</v>
      </c>
    </row>
    <row r="34599" spans="1:2" x14ac:dyDescent="0.25">
      <c r="A34599" t="s">
        <v>26792</v>
      </c>
      <c r="B34599" t="s">
        <v>26630</v>
      </c>
    </row>
    <row r="34600" spans="1:2" x14ac:dyDescent="0.25">
      <c r="A34600" t="s">
        <v>26793</v>
      </c>
      <c r="B34600" t="s">
        <v>26630</v>
      </c>
    </row>
    <row r="34601" spans="1:2" x14ac:dyDescent="0.25">
      <c r="A34601" t="s">
        <v>26794</v>
      </c>
      <c r="B34601" t="s">
        <v>26630</v>
      </c>
    </row>
    <row r="34602" spans="1:2" x14ac:dyDescent="0.25">
      <c r="A34602" t="s">
        <v>26795</v>
      </c>
      <c r="B34602" t="s">
        <v>26630</v>
      </c>
    </row>
    <row r="34603" spans="1:2" x14ac:dyDescent="0.25">
      <c r="A34603" t="s">
        <v>26796</v>
      </c>
      <c r="B34603" t="s">
        <v>26630</v>
      </c>
    </row>
    <row r="34604" spans="1:2" x14ac:dyDescent="0.25">
      <c r="A34604" t="s">
        <v>26797</v>
      </c>
      <c r="B34604" t="s">
        <v>26630</v>
      </c>
    </row>
    <row r="34605" spans="1:2" x14ac:dyDescent="0.25">
      <c r="A34605" t="s">
        <v>26798</v>
      </c>
      <c r="B34605" t="s">
        <v>26630</v>
      </c>
    </row>
    <row r="34606" spans="1:2" x14ac:dyDescent="0.25">
      <c r="A34606" t="s">
        <v>26799</v>
      </c>
      <c r="B34606" t="s">
        <v>26630</v>
      </c>
    </row>
    <row r="34607" spans="1:2" x14ac:dyDescent="0.25">
      <c r="A34607" t="s">
        <v>26800</v>
      </c>
      <c r="B34607" t="s">
        <v>26630</v>
      </c>
    </row>
    <row r="34608" spans="1:2" x14ac:dyDescent="0.25">
      <c r="A34608" t="s">
        <v>26801</v>
      </c>
      <c r="B34608" t="s">
        <v>26802</v>
      </c>
    </row>
    <row r="34609" spans="1:2" x14ac:dyDescent="0.25">
      <c r="A34609" t="s">
        <v>26803</v>
      </c>
      <c r="B34609" t="s">
        <v>26802</v>
      </c>
    </row>
    <row r="34610" spans="1:2" x14ac:dyDescent="0.25">
      <c r="A34610" t="s">
        <v>26804</v>
      </c>
      <c r="B34610" t="s">
        <v>26802</v>
      </c>
    </row>
    <row r="34611" spans="1:2" x14ac:dyDescent="0.25">
      <c r="A34611" t="s">
        <v>26805</v>
      </c>
      <c r="B34611" t="s">
        <v>26802</v>
      </c>
    </row>
    <row r="34612" spans="1:2" x14ac:dyDescent="0.25">
      <c r="A34612" t="s">
        <v>26806</v>
      </c>
      <c r="B34612" t="s">
        <v>26802</v>
      </c>
    </row>
    <row r="34613" spans="1:2" x14ac:dyDescent="0.25">
      <c r="A34613" t="s">
        <v>26807</v>
      </c>
      <c r="B34613" t="s">
        <v>26802</v>
      </c>
    </row>
    <row r="34614" spans="1:2" x14ac:dyDescent="0.25">
      <c r="A34614" t="s">
        <v>26808</v>
      </c>
      <c r="B34614" t="s">
        <v>26802</v>
      </c>
    </row>
    <row r="34615" spans="1:2" x14ac:dyDescent="0.25">
      <c r="A34615" t="s">
        <v>26809</v>
      </c>
      <c r="B34615" t="s">
        <v>26802</v>
      </c>
    </row>
    <row r="34616" spans="1:2" x14ac:dyDescent="0.25">
      <c r="A34616" t="s">
        <v>26810</v>
      </c>
      <c r="B34616" t="s">
        <v>26802</v>
      </c>
    </row>
    <row r="34617" spans="1:2" x14ac:dyDescent="0.25">
      <c r="A34617" t="s">
        <v>26811</v>
      </c>
      <c r="B34617" t="s">
        <v>26802</v>
      </c>
    </row>
    <row r="34618" spans="1:2" x14ac:dyDescent="0.25">
      <c r="A34618" t="s">
        <v>26812</v>
      </c>
      <c r="B34618" t="s">
        <v>26802</v>
      </c>
    </row>
    <row r="34619" spans="1:2" x14ac:dyDescent="0.25">
      <c r="A34619" t="s">
        <v>26813</v>
      </c>
      <c r="B34619" t="s">
        <v>26802</v>
      </c>
    </row>
    <row r="34620" spans="1:2" x14ac:dyDescent="0.25">
      <c r="A34620" t="s">
        <v>26814</v>
      </c>
      <c r="B34620" t="s">
        <v>26802</v>
      </c>
    </row>
    <row r="34621" spans="1:2" x14ac:dyDescent="0.25">
      <c r="A34621" t="s">
        <v>26815</v>
      </c>
      <c r="B34621" t="s">
        <v>26802</v>
      </c>
    </row>
    <row r="34622" spans="1:2" x14ac:dyDescent="0.25">
      <c r="A34622" t="s">
        <v>26816</v>
      </c>
      <c r="B34622" t="s">
        <v>26802</v>
      </c>
    </row>
    <row r="34623" spans="1:2" x14ac:dyDescent="0.25">
      <c r="A34623" t="s">
        <v>26817</v>
      </c>
      <c r="B34623" t="s">
        <v>26802</v>
      </c>
    </row>
    <row r="34624" spans="1:2" x14ac:dyDescent="0.25">
      <c r="A34624" t="s">
        <v>26818</v>
      </c>
      <c r="B34624" t="s">
        <v>26802</v>
      </c>
    </row>
    <row r="34625" spans="1:2" x14ac:dyDescent="0.25">
      <c r="A34625" t="s">
        <v>26819</v>
      </c>
      <c r="B34625" t="s">
        <v>26802</v>
      </c>
    </row>
    <row r="34626" spans="1:2" x14ac:dyDescent="0.25">
      <c r="A34626" t="s">
        <v>26820</v>
      </c>
      <c r="B34626" t="s">
        <v>26802</v>
      </c>
    </row>
    <row r="34627" spans="1:2" x14ac:dyDescent="0.25">
      <c r="A34627" t="s">
        <v>26821</v>
      </c>
      <c r="B34627" t="s">
        <v>26802</v>
      </c>
    </row>
    <row r="34628" spans="1:2" x14ac:dyDescent="0.25">
      <c r="A34628" t="s">
        <v>26822</v>
      </c>
      <c r="B34628" t="s">
        <v>26802</v>
      </c>
    </row>
    <row r="34629" spans="1:2" x14ac:dyDescent="0.25">
      <c r="A34629" t="s">
        <v>26823</v>
      </c>
      <c r="B34629" t="s">
        <v>26802</v>
      </c>
    </row>
    <row r="34630" spans="1:2" x14ac:dyDescent="0.25">
      <c r="A34630" t="s">
        <v>26824</v>
      </c>
      <c r="B34630" t="s">
        <v>26802</v>
      </c>
    </row>
    <row r="34631" spans="1:2" x14ac:dyDescent="0.25">
      <c r="A34631" t="s">
        <v>26825</v>
      </c>
      <c r="B34631" t="s">
        <v>26802</v>
      </c>
    </row>
    <row r="34632" spans="1:2" x14ac:dyDescent="0.25">
      <c r="A34632" t="s">
        <v>26826</v>
      </c>
      <c r="B34632" t="s">
        <v>26802</v>
      </c>
    </row>
    <row r="34633" spans="1:2" x14ac:dyDescent="0.25">
      <c r="A34633" t="s">
        <v>26827</v>
      </c>
      <c r="B34633" t="s">
        <v>26802</v>
      </c>
    </row>
    <row r="34634" spans="1:2" x14ac:dyDescent="0.25">
      <c r="A34634" t="s">
        <v>26828</v>
      </c>
      <c r="B34634" t="s">
        <v>26802</v>
      </c>
    </row>
    <row r="34635" spans="1:2" x14ac:dyDescent="0.25">
      <c r="A34635" t="s">
        <v>26829</v>
      </c>
      <c r="B34635" t="s">
        <v>26802</v>
      </c>
    </row>
    <row r="34636" spans="1:2" x14ac:dyDescent="0.25">
      <c r="A34636" t="s">
        <v>26830</v>
      </c>
      <c r="B34636" t="s">
        <v>26802</v>
      </c>
    </row>
    <row r="34637" spans="1:2" x14ac:dyDescent="0.25">
      <c r="A34637" t="s">
        <v>26831</v>
      </c>
      <c r="B34637" t="s">
        <v>26802</v>
      </c>
    </row>
    <row r="34638" spans="1:2" x14ac:dyDescent="0.25">
      <c r="A34638" t="s">
        <v>26832</v>
      </c>
      <c r="B34638" t="s">
        <v>26802</v>
      </c>
    </row>
    <row r="34639" spans="1:2" x14ac:dyDescent="0.25">
      <c r="A34639" t="s">
        <v>26833</v>
      </c>
      <c r="B34639" t="s">
        <v>26802</v>
      </c>
    </row>
    <row r="34640" spans="1:2" x14ac:dyDescent="0.25">
      <c r="A34640" t="s">
        <v>26834</v>
      </c>
      <c r="B34640" t="s">
        <v>26802</v>
      </c>
    </row>
    <row r="34641" spans="1:2" x14ac:dyDescent="0.25">
      <c r="A34641" t="s">
        <v>26835</v>
      </c>
      <c r="B34641" t="s">
        <v>26802</v>
      </c>
    </row>
    <row r="34642" spans="1:2" x14ac:dyDescent="0.25">
      <c r="A34642" t="s">
        <v>26836</v>
      </c>
      <c r="B34642" t="s">
        <v>26802</v>
      </c>
    </row>
    <row r="34643" spans="1:2" x14ac:dyDescent="0.25">
      <c r="A34643" t="s">
        <v>26837</v>
      </c>
      <c r="B34643" t="s">
        <v>26802</v>
      </c>
    </row>
    <row r="34644" spans="1:2" x14ac:dyDescent="0.25">
      <c r="A34644" t="s">
        <v>26838</v>
      </c>
      <c r="B34644" t="s">
        <v>26802</v>
      </c>
    </row>
    <row r="34645" spans="1:2" x14ac:dyDescent="0.25">
      <c r="A34645" t="s">
        <v>26839</v>
      </c>
      <c r="B34645" t="s">
        <v>26802</v>
      </c>
    </row>
    <row r="34646" spans="1:2" x14ac:dyDescent="0.25">
      <c r="A34646" t="s">
        <v>26840</v>
      </c>
      <c r="B34646" t="s">
        <v>26802</v>
      </c>
    </row>
    <row r="34647" spans="1:2" x14ac:dyDescent="0.25">
      <c r="A34647" t="s">
        <v>26841</v>
      </c>
      <c r="B34647" t="s">
        <v>26802</v>
      </c>
    </row>
    <row r="34648" spans="1:2" x14ac:dyDescent="0.25">
      <c r="A34648" t="s">
        <v>26842</v>
      </c>
      <c r="B34648" t="s">
        <v>26802</v>
      </c>
    </row>
    <row r="34649" spans="1:2" x14ac:dyDescent="0.25">
      <c r="A34649" t="s">
        <v>26843</v>
      </c>
      <c r="B34649" t="s">
        <v>26802</v>
      </c>
    </row>
    <row r="34650" spans="1:2" x14ac:dyDescent="0.25">
      <c r="A34650" t="s">
        <v>26844</v>
      </c>
      <c r="B34650" t="s">
        <v>26845</v>
      </c>
    </row>
    <row r="34651" spans="1:2" x14ac:dyDescent="0.25">
      <c r="A34651" t="s">
        <v>26846</v>
      </c>
      <c r="B34651" t="s">
        <v>26845</v>
      </c>
    </row>
    <row r="34652" spans="1:2" x14ac:dyDescent="0.25">
      <c r="A34652" t="s">
        <v>26847</v>
      </c>
      <c r="B34652" t="s">
        <v>26845</v>
      </c>
    </row>
    <row r="34653" spans="1:2" x14ac:dyDescent="0.25">
      <c r="A34653" t="s">
        <v>26848</v>
      </c>
      <c r="B34653" t="s">
        <v>26845</v>
      </c>
    </row>
    <row r="34654" spans="1:2" x14ac:dyDescent="0.25">
      <c r="A34654" t="s">
        <v>26849</v>
      </c>
      <c r="B34654" t="s">
        <v>26845</v>
      </c>
    </row>
    <row r="34655" spans="1:2" x14ac:dyDescent="0.25">
      <c r="A34655" t="s">
        <v>26850</v>
      </c>
      <c r="B34655" t="s">
        <v>26845</v>
      </c>
    </row>
    <row r="34656" spans="1:2" x14ac:dyDescent="0.25">
      <c r="A34656" t="s">
        <v>26851</v>
      </c>
      <c r="B34656" t="s">
        <v>26845</v>
      </c>
    </row>
    <row r="34657" spans="1:2" x14ac:dyDescent="0.25">
      <c r="A34657" t="s">
        <v>26852</v>
      </c>
      <c r="B34657" t="s">
        <v>26845</v>
      </c>
    </row>
    <row r="34658" spans="1:2" x14ac:dyDescent="0.25">
      <c r="A34658" t="s">
        <v>26853</v>
      </c>
      <c r="B34658" t="s">
        <v>26845</v>
      </c>
    </row>
    <row r="34659" spans="1:2" x14ac:dyDescent="0.25">
      <c r="A34659" t="s">
        <v>26854</v>
      </c>
      <c r="B34659" t="s">
        <v>26845</v>
      </c>
    </row>
    <row r="34660" spans="1:2" x14ac:dyDescent="0.25">
      <c r="A34660" t="s">
        <v>26855</v>
      </c>
      <c r="B34660" t="s">
        <v>26845</v>
      </c>
    </row>
    <row r="34661" spans="1:2" x14ac:dyDescent="0.25">
      <c r="A34661" t="s">
        <v>26856</v>
      </c>
      <c r="B34661" t="s">
        <v>26845</v>
      </c>
    </row>
    <row r="34662" spans="1:2" x14ac:dyDescent="0.25">
      <c r="A34662" t="s">
        <v>26857</v>
      </c>
      <c r="B34662" t="s">
        <v>26845</v>
      </c>
    </row>
    <row r="34663" spans="1:2" x14ac:dyDescent="0.25">
      <c r="A34663" t="s">
        <v>26858</v>
      </c>
      <c r="B34663" t="s">
        <v>26845</v>
      </c>
    </row>
    <row r="34664" spans="1:2" x14ac:dyDescent="0.25">
      <c r="A34664" t="s">
        <v>26859</v>
      </c>
      <c r="B34664" t="s">
        <v>26845</v>
      </c>
    </row>
    <row r="34665" spans="1:2" x14ac:dyDescent="0.25">
      <c r="A34665" t="s">
        <v>26860</v>
      </c>
      <c r="B34665" t="s">
        <v>26845</v>
      </c>
    </row>
    <row r="34666" spans="1:2" x14ac:dyDescent="0.25">
      <c r="A34666" t="s">
        <v>26861</v>
      </c>
      <c r="B34666" t="s">
        <v>26845</v>
      </c>
    </row>
    <row r="34667" spans="1:2" x14ac:dyDescent="0.25">
      <c r="A34667" t="s">
        <v>26862</v>
      </c>
      <c r="B34667" t="s">
        <v>26845</v>
      </c>
    </row>
    <row r="34668" spans="1:2" x14ac:dyDescent="0.25">
      <c r="A34668" t="s">
        <v>26863</v>
      </c>
      <c r="B34668" t="s">
        <v>26845</v>
      </c>
    </row>
    <row r="34669" spans="1:2" x14ac:dyDescent="0.25">
      <c r="A34669" t="s">
        <v>26864</v>
      </c>
      <c r="B34669" t="s">
        <v>26845</v>
      </c>
    </row>
    <row r="34670" spans="1:2" x14ac:dyDescent="0.25">
      <c r="A34670" t="s">
        <v>26865</v>
      </c>
      <c r="B34670" t="s">
        <v>26845</v>
      </c>
    </row>
    <row r="34671" spans="1:2" x14ac:dyDescent="0.25">
      <c r="A34671" t="s">
        <v>26866</v>
      </c>
      <c r="B34671" t="s">
        <v>26845</v>
      </c>
    </row>
    <row r="34672" spans="1:2" x14ac:dyDescent="0.25">
      <c r="A34672" t="s">
        <v>26867</v>
      </c>
      <c r="B34672" t="s">
        <v>26845</v>
      </c>
    </row>
    <row r="34673" spans="1:2" x14ac:dyDescent="0.25">
      <c r="A34673" t="s">
        <v>26868</v>
      </c>
      <c r="B34673" t="s">
        <v>26845</v>
      </c>
    </row>
    <row r="34674" spans="1:2" x14ac:dyDescent="0.25">
      <c r="A34674" t="s">
        <v>26869</v>
      </c>
      <c r="B34674" t="s">
        <v>26845</v>
      </c>
    </row>
    <row r="34675" spans="1:2" x14ac:dyDescent="0.25">
      <c r="A34675" t="s">
        <v>26870</v>
      </c>
      <c r="B34675" t="s">
        <v>26845</v>
      </c>
    </row>
    <row r="34676" spans="1:2" x14ac:dyDescent="0.25">
      <c r="A34676" t="s">
        <v>26871</v>
      </c>
      <c r="B34676" t="s">
        <v>26845</v>
      </c>
    </row>
    <row r="34677" spans="1:2" x14ac:dyDescent="0.25">
      <c r="A34677" t="s">
        <v>26872</v>
      </c>
      <c r="B34677" t="s">
        <v>26845</v>
      </c>
    </row>
    <row r="34678" spans="1:2" x14ac:dyDescent="0.25">
      <c r="A34678" t="s">
        <v>26873</v>
      </c>
      <c r="B34678" t="s">
        <v>26845</v>
      </c>
    </row>
    <row r="34679" spans="1:2" x14ac:dyDescent="0.25">
      <c r="A34679" t="s">
        <v>26874</v>
      </c>
      <c r="B34679" t="s">
        <v>26845</v>
      </c>
    </row>
    <row r="34680" spans="1:2" x14ac:dyDescent="0.25">
      <c r="A34680" t="s">
        <v>26875</v>
      </c>
      <c r="B34680" t="s">
        <v>26845</v>
      </c>
    </row>
    <row r="34681" spans="1:2" x14ac:dyDescent="0.25">
      <c r="A34681" t="s">
        <v>26876</v>
      </c>
      <c r="B34681" t="s">
        <v>26845</v>
      </c>
    </row>
    <row r="34682" spans="1:2" x14ac:dyDescent="0.25">
      <c r="A34682" t="s">
        <v>26877</v>
      </c>
      <c r="B34682" t="s">
        <v>26845</v>
      </c>
    </row>
    <row r="34683" spans="1:2" x14ac:dyDescent="0.25">
      <c r="A34683" t="s">
        <v>26878</v>
      </c>
      <c r="B34683" t="s">
        <v>26845</v>
      </c>
    </row>
    <row r="34684" spans="1:2" x14ac:dyDescent="0.25">
      <c r="A34684" t="s">
        <v>26879</v>
      </c>
      <c r="B34684" t="s">
        <v>26845</v>
      </c>
    </row>
    <row r="34685" spans="1:2" x14ac:dyDescent="0.25">
      <c r="A34685" t="s">
        <v>26880</v>
      </c>
      <c r="B34685" t="s">
        <v>26845</v>
      </c>
    </row>
    <row r="34686" spans="1:2" x14ac:dyDescent="0.25">
      <c r="A34686" t="s">
        <v>26881</v>
      </c>
      <c r="B34686" t="s">
        <v>26845</v>
      </c>
    </row>
    <row r="34687" spans="1:2" x14ac:dyDescent="0.25">
      <c r="A34687" t="s">
        <v>26882</v>
      </c>
      <c r="B34687" t="s">
        <v>26845</v>
      </c>
    </row>
    <row r="34688" spans="1:2" x14ac:dyDescent="0.25">
      <c r="A34688" t="s">
        <v>26883</v>
      </c>
      <c r="B34688" t="s">
        <v>26845</v>
      </c>
    </row>
    <row r="34689" spans="1:2" x14ac:dyDescent="0.25">
      <c r="A34689" t="s">
        <v>26884</v>
      </c>
      <c r="B34689" t="s">
        <v>26845</v>
      </c>
    </row>
    <row r="34690" spans="1:2" x14ac:dyDescent="0.25">
      <c r="A34690" t="s">
        <v>26885</v>
      </c>
      <c r="B34690" t="s">
        <v>26845</v>
      </c>
    </row>
    <row r="34691" spans="1:2" x14ac:dyDescent="0.25">
      <c r="A34691" t="s">
        <v>26886</v>
      </c>
      <c r="B34691" t="s">
        <v>26845</v>
      </c>
    </row>
    <row r="34692" spans="1:2" x14ac:dyDescent="0.25">
      <c r="A34692" t="s">
        <v>26887</v>
      </c>
      <c r="B34692" t="s">
        <v>26845</v>
      </c>
    </row>
    <row r="34693" spans="1:2" x14ac:dyDescent="0.25">
      <c r="A34693" t="s">
        <v>26888</v>
      </c>
      <c r="B34693" t="s">
        <v>26845</v>
      </c>
    </row>
    <row r="34694" spans="1:2" x14ac:dyDescent="0.25">
      <c r="A34694" t="s">
        <v>26889</v>
      </c>
      <c r="B34694" t="s">
        <v>26845</v>
      </c>
    </row>
    <row r="34695" spans="1:2" x14ac:dyDescent="0.25">
      <c r="A34695" t="s">
        <v>26890</v>
      </c>
      <c r="B34695" t="s">
        <v>26845</v>
      </c>
    </row>
    <row r="34696" spans="1:2" x14ac:dyDescent="0.25">
      <c r="A34696" t="s">
        <v>26891</v>
      </c>
      <c r="B34696" t="s">
        <v>26845</v>
      </c>
    </row>
    <row r="34697" spans="1:2" x14ac:dyDescent="0.25">
      <c r="A34697" t="s">
        <v>26892</v>
      </c>
      <c r="B34697" t="s">
        <v>26845</v>
      </c>
    </row>
    <row r="34698" spans="1:2" x14ac:dyDescent="0.25">
      <c r="A34698" t="s">
        <v>26893</v>
      </c>
      <c r="B34698" t="s">
        <v>26845</v>
      </c>
    </row>
    <row r="34699" spans="1:2" x14ac:dyDescent="0.25">
      <c r="A34699" t="s">
        <v>26894</v>
      </c>
      <c r="B34699" t="s">
        <v>26845</v>
      </c>
    </row>
    <row r="34700" spans="1:2" x14ac:dyDescent="0.25">
      <c r="A34700" t="s">
        <v>26895</v>
      </c>
      <c r="B34700" t="s">
        <v>26845</v>
      </c>
    </row>
    <row r="34701" spans="1:2" x14ac:dyDescent="0.25">
      <c r="A34701" t="s">
        <v>26896</v>
      </c>
      <c r="B34701" t="s">
        <v>26845</v>
      </c>
    </row>
    <row r="34702" spans="1:2" x14ac:dyDescent="0.25">
      <c r="A34702" t="s">
        <v>26897</v>
      </c>
      <c r="B34702" t="s">
        <v>26845</v>
      </c>
    </row>
    <row r="34703" spans="1:2" x14ac:dyDescent="0.25">
      <c r="A34703" t="s">
        <v>26898</v>
      </c>
      <c r="B34703" t="s">
        <v>26845</v>
      </c>
    </row>
    <row r="34704" spans="1:2" x14ac:dyDescent="0.25">
      <c r="A34704" t="s">
        <v>26899</v>
      </c>
      <c r="B34704" t="s">
        <v>26845</v>
      </c>
    </row>
    <row r="34705" spans="1:2" x14ac:dyDescent="0.25">
      <c r="A34705" t="s">
        <v>26900</v>
      </c>
      <c r="B34705" t="s">
        <v>26845</v>
      </c>
    </row>
    <row r="34706" spans="1:2" x14ac:dyDescent="0.25">
      <c r="A34706" t="s">
        <v>26901</v>
      </c>
      <c r="B34706" t="s">
        <v>26845</v>
      </c>
    </row>
    <row r="34707" spans="1:2" x14ac:dyDescent="0.25">
      <c r="A34707" t="s">
        <v>26902</v>
      </c>
      <c r="B34707" t="s">
        <v>26845</v>
      </c>
    </row>
    <row r="34708" spans="1:2" x14ac:dyDescent="0.25">
      <c r="A34708" t="s">
        <v>26903</v>
      </c>
      <c r="B34708" t="s">
        <v>26845</v>
      </c>
    </row>
    <row r="34709" spans="1:2" x14ac:dyDescent="0.25">
      <c r="A34709" t="s">
        <v>26904</v>
      </c>
      <c r="B34709" t="s">
        <v>26845</v>
      </c>
    </row>
    <row r="34710" spans="1:2" x14ac:dyDescent="0.25">
      <c r="A34710" t="s">
        <v>26905</v>
      </c>
      <c r="B34710" t="s">
        <v>26845</v>
      </c>
    </row>
    <row r="34711" spans="1:2" x14ac:dyDescent="0.25">
      <c r="A34711" t="s">
        <v>26906</v>
      </c>
      <c r="B34711" t="s">
        <v>26845</v>
      </c>
    </row>
    <row r="34712" spans="1:2" x14ac:dyDescent="0.25">
      <c r="A34712" t="s">
        <v>26907</v>
      </c>
      <c r="B34712" t="s">
        <v>26845</v>
      </c>
    </row>
    <row r="34713" spans="1:2" x14ac:dyDescent="0.25">
      <c r="A34713" t="s">
        <v>26908</v>
      </c>
      <c r="B34713" t="s">
        <v>26845</v>
      </c>
    </row>
    <row r="34714" spans="1:2" x14ac:dyDescent="0.25">
      <c r="A34714" t="s">
        <v>26909</v>
      </c>
      <c r="B34714" t="s">
        <v>26845</v>
      </c>
    </row>
    <row r="34715" spans="1:2" x14ac:dyDescent="0.25">
      <c r="A34715" t="s">
        <v>26910</v>
      </c>
      <c r="B34715" t="s">
        <v>26845</v>
      </c>
    </row>
    <row r="34716" spans="1:2" x14ac:dyDescent="0.25">
      <c r="A34716" t="s">
        <v>26911</v>
      </c>
      <c r="B34716" t="s">
        <v>26845</v>
      </c>
    </row>
    <row r="34717" spans="1:2" x14ac:dyDescent="0.25">
      <c r="A34717" t="s">
        <v>26912</v>
      </c>
      <c r="B34717" t="s">
        <v>26845</v>
      </c>
    </row>
    <row r="34718" spans="1:2" x14ac:dyDescent="0.25">
      <c r="A34718" t="s">
        <v>26913</v>
      </c>
      <c r="B34718" t="s">
        <v>26845</v>
      </c>
    </row>
    <row r="34719" spans="1:2" x14ac:dyDescent="0.25">
      <c r="A34719" t="s">
        <v>26914</v>
      </c>
      <c r="B34719" t="s">
        <v>26845</v>
      </c>
    </row>
    <row r="34720" spans="1:2" x14ac:dyDescent="0.25">
      <c r="A34720" t="s">
        <v>26915</v>
      </c>
      <c r="B34720" t="s">
        <v>26845</v>
      </c>
    </row>
    <row r="34721" spans="1:2" x14ac:dyDescent="0.25">
      <c r="A34721" t="s">
        <v>26916</v>
      </c>
      <c r="B34721" t="s">
        <v>26845</v>
      </c>
    </row>
    <row r="34722" spans="1:2" x14ac:dyDescent="0.25">
      <c r="A34722" t="s">
        <v>26917</v>
      </c>
      <c r="B34722" t="s">
        <v>26845</v>
      </c>
    </row>
    <row r="34723" spans="1:2" x14ac:dyDescent="0.25">
      <c r="A34723" t="s">
        <v>26918</v>
      </c>
      <c r="B34723" t="s">
        <v>26845</v>
      </c>
    </row>
    <row r="34724" spans="1:2" x14ac:dyDescent="0.25">
      <c r="A34724" t="s">
        <v>26919</v>
      </c>
      <c r="B34724" t="s">
        <v>26845</v>
      </c>
    </row>
    <row r="34725" spans="1:2" x14ac:dyDescent="0.25">
      <c r="A34725" t="s">
        <v>26920</v>
      </c>
      <c r="B34725" t="s">
        <v>26845</v>
      </c>
    </row>
    <row r="34726" spans="1:2" x14ac:dyDescent="0.25">
      <c r="A34726" t="s">
        <v>26921</v>
      </c>
      <c r="B34726" t="s">
        <v>26845</v>
      </c>
    </row>
    <row r="34727" spans="1:2" x14ac:dyDescent="0.25">
      <c r="A34727" t="s">
        <v>26922</v>
      </c>
      <c r="B34727" t="s">
        <v>26845</v>
      </c>
    </row>
    <row r="34728" spans="1:2" x14ac:dyDescent="0.25">
      <c r="A34728" t="s">
        <v>26923</v>
      </c>
      <c r="B34728" t="s">
        <v>26845</v>
      </c>
    </row>
    <row r="34729" spans="1:2" x14ac:dyDescent="0.25">
      <c r="A34729" t="s">
        <v>26924</v>
      </c>
      <c r="B34729" t="s">
        <v>26845</v>
      </c>
    </row>
    <row r="34730" spans="1:2" x14ac:dyDescent="0.25">
      <c r="A34730" t="s">
        <v>26925</v>
      </c>
      <c r="B34730" t="s">
        <v>26845</v>
      </c>
    </row>
    <row r="34731" spans="1:2" x14ac:dyDescent="0.25">
      <c r="A34731" t="s">
        <v>26926</v>
      </c>
      <c r="B34731" t="s">
        <v>26845</v>
      </c>
    </row>
    <row r="34732" spans="1:2" x14ac:dyDescent="0.25">
      <c r="A34732" t="s">
        <v>26927</v>
      </c>
      <c r="B34732" t="s">
        <v>26845</v>
      </c>
    </row>
    <row r="34733" spans="1:2" x14ac:dyDescent="0.25">
      <c r="A34733" t="s">
        <v>26928</v>
      </c>
      <c r="B34733" t="s">
        <v>26845</v>
      </c>
    </row>
    <row r="34734" spans="1:2" x14ac:dyDescent="0.25">
      <c r="A34734" t="s">
        <v>26929</v>
      </c>
      <c r="B34734" t="s">
        <v>26845</v>
      </c>
    </row>
    <row r="34735" spans="1:2" x14ac:dyDescent="0.25">
      <c r="A34735" t="s">
        <v>26930</v>
      </c>
      <c r="B34735" t="s">
        <v>26845</v>
      </c>
    </row>
    <row r="34736" spans="1:2" x14ac:dyDescent="0.25">
      <c r="A34736" t="s">
        <v>26931</v>
      </c>
      <c r="B34736" t="s">
        <v>26845</v>
      </c>
    </row>
    <row r="34737" spans="1:2" x14ac:dyDescent="0.25">
      <c r="A34737" t="s">
        <v>26932</v>
      </c>
      <c r="B34737" t="s">
        <v>26845</v>
      </c>
    </row>
    <row r="34738" spans="1:2" x14ac:dyDescent="0.25">
      <c r="A34738" t="s">
        <v>26933</v>
      </c>
      <c r="B34738" t="s">
        <v>26845</v>
      </c>
    </row>
    <row r="34739" spans="1:2" x14ac:dyDescent="0.25">
      <c r="A34739" t="s">
        <v>26934</v>
      </c>
      <c r="B34739" t="s">
        <v>26845</v>
      </c>
    </row>
    <row r="34740" spans="1:2" x14ac:dyDescent="0.25">
      <c r="A34740" t="s">
        <v>26935</v>
      </c>
      <c r="B34740" t="s">
        <v>26845</v>
      </c>
    </row>
    <row r="34741" spans="1:2" x14ac:dyDescent="0.25">
      <c r="A34741" t="s">
        <v>26936</v>
      </c>
      <c r="B34741" t="s">
        <v>26845</v>
      </c>
    </row>
    <row r="34742" spans="1:2" x14ac:dyDescent="0.25">
      <c r="A34742" t="s">
        <v>26937</v>
      </c>
      <c r="B34742" t="s">
        <v>26845</v>
      </c>
    </row>
    <row r="34743" spans="1:2" x14ac:dyDescent="0.25">
      <c r="A34743" t="s">
        <v>26938</v>
      </c>
      <c r="B34743" t="s">
        <v>26845</v>
      </c>
    </row>
    <row r="34744" spans="1:2" x14ac:dyDescent="0.25">
      <c r="A34744" t="s">
        <v>26939</v>
      </c>
      <c r="B34744" t="s">
        <v>26940</v>
      </c>
    </row>
    <row r="34745" spans="1:2" x14ac:dyDescent="0.25">
      <c r="A34745" t="s">
        <v>26941</v>
      </c>
      <c r="B34745" t="s">
        <v>26940</v>
      </c>
    </row>
    <row r="34746" spans="1:2" x14ac:dyDescent="0.25">
      <c r="A34746" t="s">
        <v>26942</v>
      </c>
      <c r="B34746" t="s">
        <v>26940</v>
      </c>
    </row>
    <row r="34747" spans="1:2" x14ac:dyDescent="0.25">
      <c r="A34747" t="s">
        <v>26943</v>
      </c>
      <c r="B34747" t="s">
        <v>26940</v>
      </c>
    </row>
    <row r="34748" spans="1:2" x14ac:dyDescent="0.25">
      <c r="A34748" t="s">
        <v>26944</v>
      </c>
      <c r="B34748" t="s">
        <v>26940</v>
      </c>
    </row>
    <row r="34749" spans="1:2" x14ac:dyDescent="0.25">
      <c r="A34749" t="s">
        <v>26945</v>
      </c>
      <c r="B34749" t="s">
        <v>26940</v>
      </c>
    </row>
    <row r="34750" spans="1:2" x14ac:dyDescent="0.25">
      <c r="A34750" t="s">
        <v>26946</v>
      </c>
      <c r="B34750" t="s">
        <v>26940</v>
      </c>
    </row>
    <row r="34751" spans="1:2" x14ac:dyDescent="0.25">
      <c r="A34751" t="s">
        <v>26947</v>
      </c>
      <c r="B34751" t="s">
        <v>26940</v>
      </c>
    </row>
    <row r="34752" spans="1:2" x14ac:dyDescent="0.25">
      <c r="A34752" t="s">
        <v>26948</v>
      </c>
      <c r="B34752" t="s">
        <v>26940</v>
      </c>
    </row>
    <row r="34753" spans="1:2" x14ac:dyDescent="0.25">
      <c r="A34753" t="s">
        <v>26949</v>
      </c>
      <c r="B34753" t="s">
        <v>26940</v>
      </c>
    </row>
    <row r="34754" spans="1:2" x14ac:dyDescent="0.25">
      <c r="A34754" t="s">
        <v>26950</v>
      </c>
      <c r="B34754" t="s">
        <v>26940</v>
      </c>
    </row>
    <row r="34755" spans="1:2" x14ac:dyDescent="0.25">
      <c r="A34755" t="s">
        <v>26951</v>
      </c>
      <c r="B34755" t="s">
        <v>26940</v>
      </c>
    </row>
    <row r="34756" spans="1:2" x14ac:dyDescent="0.25">
      <c r="A34756" t="s">
        <v>26952</v>
      </c>
      <c r="B34756" t="s">
        <v>26940</v>
      </c>
    </row>
    <row r="34757" spans="1:2" x14ac:dyDescent="0.25">
      <c r="A34757" t="s">
        <v>26953</v>
      </c>
      <c r="B34757" t="s">
        <v>26940</v>
      </c>
    </row>
    <row r="34758" spans="1:2" x14ac:dyDescent="0.25">
      <c r="A34758" t="s">
        <v>26954</v>
      </c>
      <c r="B34758" t="s">
        <v>26940</v>
      </c>
    </row>
    <row r="34759" spans="1:2" x14ac:dyDescent="0.25">
      <c r="A34759" t="s">
        <v>26955</v>
      </c>
      <c r="B34759" t="s">
        <v>26940</v>
      </c>
    </row>
    <row r="34760" spans="1:2" x14ac:dyDescent="0.25">
      <c r="A34760" t="s">
        <v>26956</v>
      </c>
      <c r="B34760" t="s">
        <v>26940</v>
      </c>
    </row>
    <row r="34761" spans="1:2" x14ac:dyDescent="0.25">
      <c r="A34761" t="s">
        <v>26957</v>
      </c>
      <c r="B34761" t="s">
        <v>26940</v>
      </c>
    </row>
    <row r="34762" spans="1:2" x14ac:dyDescent="0.25">
      <c r="A34762" t="s">
        <v>26958</v>
      </c>
      <c r="B34762" t="s">
        <v>26940</v>
      </c>
    </row>
    <row r="34763" spans="1:2" x14ac:dyDescent="0.25">
      <c r="A34763" t="s">
        <v>26959</v>
      </c>
      <c r="B34763" t="s">
        <v>26960</v>
      </c>
    </row>
    <row r="34764" spans="1:2" x14ac:dyDescent="0.25">
      <c r="A34764" t="s">
        <v>26961</v>
      </c>
      <c r="B34764" t="s">
        <v>26960</v>
      </c>
    </row>
    <row r="34765" spans="1:2" x14ac:dyDescent="0.25">
      <c r="A34765" t="s">
        <v>26962</v>
      </c>
      <c r="B34765" t="s">
        <v>26960</v>
      </c>
    </row>
    <row r="34766" spans="1:2" x14ac:dyDescent="0.25">
      <c r="A34766" t="s">
        <v>26963</v>
      </c>
      <c r="B34766" t="s">
        <v>26960</v>
      </c>
    </row>
    <row r="34767" spans="1:2" x14ac:dyDescent="0.25">
      <c r="A34767" t="s">
        <v>26964</v>
      </c>
      <c r="B34767" t="s">
        <v>26960</v>
      </c>
    </row>
    <row r="34768" spans="1:2" x14ac:dyDescent="0.25">
      <c r="A34768" t="s">
        <v>26965</v>
      </c>
      <c r="B34768" t="s">
        <v>26960</v>
      </c>
    </row>
    <row r="34769" spans="1:2" x14ac:dyDescent="0.25">
      <c r="A34769" t="s">
        <v>26966</v>
      </c>
      <c r="B34769" t="s">
        <v>26960</v>
      </c>
    </row>
    <row r="34770" spans="1:2" x14ac:dyDescent="0.25">
      <c r="A34770" t="s">
        <v>26967</v>
      </c>
      <c r="B34770" t="s">
        <v>26960</v>
      </c>
    </row>
    <row r="34771" spans="1:2" x14ac:dyDescent="0.25">
      <c r="A34771" t="s">
        <v>26968</v>
      </c>
      <c r="B34771" t="s">
        <v>26960</v>
      </c>
    </row>
    <row r="34772" spans="1:2" x14ac:dyDescent="0.25">
      <c r="A34772" t="s">
        <v>26969</v>
      </c>
      <c r="B34772" t="s">
        <v>26960</v>
      </c>
    </row>
    <row r="34773" spans="1:2" x14ac:dyDescent="0.25">
      <c r="A34773" t="s">
        <v>26970</v>
      </c>
      <c r="B34773" t="s">
        <v>26960</v>
      </c>
    </row>
    <row r="34774" spans="1:2" x14ac:dyDescent="0.25">
      <c r="A34774" t="s">
        <v>26971</v>
      </c>
      <c r="B34774" t="s">
        <v>26960</v>
      </c>
    </row>
    <row r="34775" spans="1:2" x14ac:dyDescent="0.25">
      <c r="A34775" t="s">
        <v>26972</v>
      </c>
      <c r="B34775" t="s">
        <v>26973</v>
      </c>
    </row>
    <row r="34776" spans="1:2" x14ac:dyDescent="0.25">
      <c r="A34776" t="s">
        <v>26974</v>
      </c>
      <c r="B34776" t="s">
        <v>26973</v>
      </c>
    </row>
    <row r="34777" spans="1:2" x14ac:dyDescent="0.25">
      <c r="A34777" t="s">
        <v>26975</v>
      </c>
      <c r="B34777" t="s">
        <v>26973</v>
      </c>
    </row>
    <row r="34778" spans="1:2" x14ac:dyDescent="0.25">
      <c r="A34778" t="s">
        <v>26976</v>
      </c>
      <c r="B34778" t="s">
        <v>26973</v>
      </c>
    </row>
    <row r="34779" spans="1:2" x14ac:dyDescent="0.25">
      <c r="A34779" t="s">
        <v>26977</v>
      </c>
      <c r="B34779" t="s">
        <v>26973</v>
      </c>
    </row>
    <row r="34780" spans="1:2" x14ac:dyDescent="0.25">
      <c r="A34780" t="s">
        <v>26978</v>
      </c>
      <c r="B34780" t="s">
        <v>26973</v>
      </c>
    </row>
    <row r="34781" spans="1:2" x14ac:dyDescent="0.25">
      <c r="A34781" t="s">
        <v>26979</v>
      </c>
      <c r="B34781" t="s">
        <v>26973</v>
      </c>
    </row>
    <row r="34782" spans="1:2" x14ac:dyDescent="0.25">
      <c r="A34782" t="s">
        <v>26980</v>
      </c>
      <c r="B34782" t="s">
        <v>26973</v>
      </c>
    </row>
    <row r="34783" spans="1:2" x14ac:dyDescent="0.25">
      <c r="A34783" t="s">
        <v>26981</v>
      </c>
      <c r="B34783" t="s">
        <v>26973</v>
      </c>
    </row>
    <row r="34784" spans="1:2" x14ac:dyDescent="0.25">
      <c r="A34784" t="s">
        <v>26982</v>
      </c>
      <c r="B34784" t="s">
        <v>26973</v>
      </c>
    </row>
    <row r="34785" spans="1:2" x14ac:dyDescent="0.25">
      <c r="A34785" t="s">
        <v>26983</v>
      </c>
      <c r="B34785" t="s">
        <v>26973</v>
      </c>
    </row>
    <row r="34786" spans="1:2" x14ac:dyDescent="0.25">
      <c r="A34786" t="s">
        <v>26984</v>
      </c>
      <c r="B34786" t="s">
        <v>26985</v>
      </c>
    </row>
    <row r="34787" spans="1:2" x14ac:dyDescent="0.25">
      <c r="A34787" t="s">
        <v>26986</v>
      </c>
      <c r="B34787" t="s">
        <v>26985</v>
      </c>
    </row>
    <row r="34788" spans="1:2" x14ac:dyDescent="0.25">
      <c r="A34788" t="s">
        <v>26987</v>
      </c>
      <c r="B34788" t="s">
        <v>26985</v>
      </c>
    </row>
    <row r="34789" spans="1:2" x14ac:dyDescent="0.25">
      <c r="A34789" t="s">
        <v>26988</v>
      </c>
      <c r="B34789" t="s">
        <v>26985</v>
      </c>
    </row>
    <row r="34790" spans="1:2" x14ac:dyDescent="0.25">
      <c r="A34790" t="s">
        <v>26989</v>
      </c>
      <c r="B34790" t="s">
        <v>26985</v>
      </c>
    </row>
    <row r="34791" spans="1:2" x14ac:dyDescent="0.25">
      <c r="A34791" t="s">
        <v>26990</v>
      </c>
      <c r="B34791" t="s">
        <v>26985</v>
      </c>
    </row>
    <row r="34792" spans="1:2" x14ac:dyDescent="0.25">
      <c r="A34792" t="s">
        <v>26991</v>
      </c>
      <c r="B34792" t="s">
        <v>26985</v>
      </c>
    </row>
    <row r="34793" spans="1:2" x14ac:dyDescent="0.25">
      <c r="A34793" t="s">
        <v>26992</v>
      </c>
      <c r="B34793" t="s">
        <v>26985</v>
      </c>
    </row>
    <row r="34794" spans="1:2" x14ac:dyDescent="0.25">
      <c r="A34794" t="s">
        <v>26993</v>
      </c>
      <c r="B34794" t="s">
        <v>26985</v>
      </c>
    </row>
    <row r="34795" spans="1:2" x14ac:dyDescent="0.25">
      <c r="A34795" t="s">
        <v>26994</v>
      </c>
      <c r="B34795" t="s">
        <v>26985</v>
      </c>
    </row>
    <row r="34796" spans="1:2" x14ac:dyDescent="0.25">
      <c r="A34796" t="s">
        <v>26995</v>
      </c>
      <c r="B34796" t="s">
        <v>26985</v>
      </c>
    </row>
    <row r="34797" spans="1:2" x14ac:dyDescent="0.25">
      <c r="A34797" t="s">
        <v>26996</v>
      </c>
      <c r="B34797" t="s">
        <v>26985</v>
      </c>
    </row>
    <row r="34798" spans="1:2" x14ac:dyDescent="0.25">
      <c r="A34798" t="s">
        <v>26997</v>
      </c>
      <c r="B34798" t="s">
        <v>26985</v>
      </c>
    </row>
    <row r="34799" spans="1:2" x14ac:dyDescent="0.25">
      <c r="A34799" t="s">
        <v>26998</v>
      </c>
      <c r="B34799" t="s">
        <v>26985</v>
      </c>
    </row>
    <row r="34800" spans="1:2" x14ac:dyDescent="0.25">
      <c r="A34800" t="s">
        <v>26999</v>
      </c>
      <c r="B34800" t="s">
        <v>26985</v>
      </c>
    </row>
    <row r="34801" spans="1:2" x14ac:dyDescent="0.25">
      <c r="A34801" t="s">
        <v>27000</v>
      </c>
      <c r="B34801" t="s">
        <v>26985</v>
      </c>
    </row>
    <row r="34802" spans="1:2" x14ac:dyDescent="0.25">
      <c r="A34802" t="s">
        <v>27001</v>
      </c>
      <c r="B34802" t="s">
        <v>26985</v>
      </c>
    </row>
    <row r="34803" spans="1:2" x14ac:dyDescent="0.25">
      <c r="A34803" t="s">
        <v>27002</v>
      </c>
      <c r="B34803" t="s">
        <v>26985</v>
      </c>
    </row>
    <row r="34804" spans="1:2" x14ac:dyDescent="0.25">
      <c r="A34804" t="s">
        <v>27003</v>
      </c>
      <c r="B34804" t="s">
        <v>26985</v>
      </c>
    </row>
    <row r="34805" spans="1:2" x14ac:dyDescent="0.25">
      <c r="A34805" t="s">
        <v>27004</v>
      </c>
      <c r="B34805" t="s">
        <v>26985</v>
      </c>
    </row>
    <row r="34806" spans="1:2" x14ac:dyDescent="0.25">
      <c r="A34806" t="s">
        <v>27005</v>
      </c>
      <c r="B34806" t="s">
        <v>26985</v>
      </c>
    </row>
    <row r="34807" spans="1:2" x14ac:dyDescent="0.25">
      <c r="A34807" t="s">
        <v>27006</v>
      </c>
      <c r="B34807" t="s">
        <v>26985</v>
      </c>
    </row>
    <row r="34808" spans="1:2" x14ac:dyDescent="0.25">
      <c r="A34808" t="s">
        <v>27007</v>
      </c>
      <c r="B34808" t="s">
        <v>26985</v>
      </c>
    </row>
    <row r="34809" spans="1:2" x14ac:dyDescent="0.25">
      <c r="A34809" t="s">
        <v>27008</v>
      </c>
      <c r="B34809" t="s">
        <v>26985</v>
      </c>
    </row>
    <row r="34810" spans="1:2" x14ac:dyDescent="0.25">
      <c r="A34810" t="s">
        <v>27009</v>
      </c>
      <c r="B34810" t="s">
        <v>26985</v>
      </c>
    </row>
    <row r="34811" spans="1:2" x14ac:dyDescent="0.25">
      <c r="A34811" t="s">
        <v>27010</v>
      </c>
      <c r="B34811" t="s">
        <v>26985</v>
      </c>
    </row>
    <row r="34812" spans="1:2" x14ac:dyDescent="0.25">
      <c r="A34812" t="s">
        <v>27011</v>
      </c>
      <c r="B34812" t="s">
        <v>26985</v>
      </c>
    </row>
    <row r="34813" spans="1:2" x14ac:dyDescent="0.25">
      <c r="A34813" t="s">
        <v>27012</v>
      </c>
      <c r="B34813" t="s">
        <v>26985</v>
      </c>
    </row>
    <row r="34814" spans="1:2" x14ac:dyDescent="0.25">
      <c r="A34814" t="s">
        <v>27013</v>
      </c>
      <c r="B34814" t="s">
        <v>27014</v>
      </c>
    </row>
    <row r="34815" spans="1:2" x14ac:dyDescent="0.25">
      <c r="A34815" t="s">
        <v>27015</v>
      </c>
      <c r="B34815" t="s">
        <v>27014</v>
      </c>
    </row>
    <row r="34816" spans="1:2" x14ac:dyDescent="0.25">
      <c r="A34816" t="s">
        <v>27016</v>
      </c>
      <c r="B34816" t="s">
        <v>27014</v>
      </c>
    </row>
    <row r="34817" spans="1:2" x14ac:dyDescent="0.25">
      <c r="A34817" t="s">
        <v>27017</v>
      </c>
      <c r="B34817" t="s">
        <v>27014</v>
      </c>
    </row>
    <row r="34818" spans="1:2" x14ac:dyDescent="0.25">
      <c r="A34818" t="s">
        <v>27018</v>
      </c>
      <c r="B34818" t="s">
        <v>27014</v>
      </c>
    </row>
    <row r="34819" spans="1:2" x14ac:dyDescent="0.25">
      <c r="A34819" t="s">
        <v>27019</v>
      </c>
      <c r="B34819" t="s">
        <v>27014</v>
      </c>
    </row>
    <row r="34820" spans="1:2" x14ac:dyDescent="0.25">
      <c r="A34820" t="s">
        <v>27020</v>
      </c>
      <c r="B34820" t="s">
        <v>27014</v>
      </c>
    </row>
    <row r="34821" spans="1:2" x14ac:dyDescent="0.25">
      <c r="A34821" t="s">
        <v>27021</v>
      </c>
      <c r="B34821" t="s">
        <v>27014</v>
      </c>
    </row>
    <row r="34822" spans="1:2" x14ac:dyDescent="0.25">
      <c r="A34822" t="s">
        <v>27022</v>
      </c>
      <c r="B34822" t="s">
        <v>27014</v>
      </c>
    </row>
    <row r="34823" spans="1:2" x14ac:dyDescent="0.25">
      <c r="A34823" t="s">
        <v>27023</v>
      </c>
      <c r="B34823" t="s">
        <v>27014</v>
      </c>
    </row>
    <row r="34824" spans="1:2" x14ac:dyDescent="0.25">
      <c r="A34824" t="s">
        <v>27024</v>
      </c>
      <c r="B34824" t="s">
        <v>27014</v>
      </c>
    </row>
    <row r="34825" spans="1:2" x14ac:dyDescent="0.25">
      <c r="A34825" t="s">
        <v>27025</v>
      </c>
      <c r="B34825" t="s">
        <v>27014</v>
      </c>
    </row>
    <row r="34826" spans="1:2" x14ac:dyDescent="0.25">
      <c r="A34826" t="s">
        <v>27026</v>
      </c>
      <c r="B34826" t="s">
        <v>27014</v>
      </c>
    </row>
    <row r="34827" spans="1:2" x14ac:dyDescent="0.25">
      <c r="A34827" t="s">
        <v>27027</v>
      </c>
      <c r="B34827" t="s">
        <v>27014</v>
      </c>
    </row>
    <row r="34828" spans="1:2" x14ac:dyDescent="0.25">
      <c r="A34828" t="s">
        <v>27028</v>
      </c>
      <c r="B34828" t="s">
        <v>27014</v>
      </c>
    </row>
    <row r="34829" spans="1:2" x14ac:dyDescent="0.25">
      <c r="A34829" t="s">
        <v>27029</v>
      </c>
      <c r="B34829" t="s">
        <v>27014</v>
      </c>
    </row>
    <row r="34830" spans="1:2" x14ac:dyDescent="0.25">
      <c r="A34830" t="s">
        <v>27030</v>
      </c>
      <c r="B34830" t="s">
        <v>27014</v>
      </c>
    </row>
    <row r="34831" spans="1:2" x14ac:dyDescent="0.25">
      <c r="A34831" t="s">
        <v>27031</v>
      </c>
      <c r="B34831" t="s">
        <v>27014</v>
      </c>
    </row>
    <row r="34832" spans="1:2" x14ac:dyDescent="0.25">
      <c r="A34832" t="s">
        <v>27032</v>
      </c>
      <c r="B34832" t="s">
        <v>27014</v>
      </c>
    </row>
    <row r="34833" spans="1:2" x14ac:dyDescent="0.25">
      <c r="A34833" t="s">
        <v>27033</v>
      </c>
      <c r="B34833" t="s">
        <v>27014</v>
      </c>
    </row>
    <row r="34834" spans="1:2" x14ac:dyDescent="0.25">
      <c r="A34834" t="s">
        <v>27034</v>
      </c>
      <c r="B34834" t="s">
        <v>27014</v>
      </c>
    </row>
    <row r="34835" spans="1:2" x14ac:dyDescent="0.25">
      <c r="A34835" t="s">
        <v>27035</v>
      </c>
      <c r="B34835" t="s">
        <v>27014</v>
      </c>
    </row>
    <row r="34836" spans="1:2" x14ac:dyDescent="0.25">
      <c r="A34836" t="s">
        <v>27036</v>
      </c>
      <c r="B34836" t="s">
        <v>27014</v>
      </c>
    </row>
    <row r="34837" spans="1:2" x14ac:dyDescent="0.25">
      <c r="A34837" t="s">
        <v>27037</v>
      </c>
      <c r="B34837" t="s">
        <v>27014</v>
      </c>
    </row>
    <row r="34838" spans="1:2" x14ac:dyDescent="0.25">
      <c r="A34838" t="s">
        <v>27038</v>
      </c>
      <c r="B34838" t="s">
        <v>27014</v>
      </c>
    </row>
    <row r="34839" spans="1:2" x14ac:dyDescent="0.25">
      <c r="A34839" t="s">
        <v>27039</v>
      </c>
      <c r="B34839" t="s">
        <v>27014</v>
      </c>
    </row>
    <row r="34840" spans="1:2" x14ac:dyDescent="0.25">
      <c r="A34840" t="s">
        <v>27040</v>
      </c>
      <c r="B34840" t="s">
        <v>27014</v>
      </c>
    </row>
    <row r="34841" spans="1:2" x14ac:dyDescent="0.25">
      <c r="A34841" t="s">
        <v>27041</v>
      </c>
      <c r="B34841" t="s">
        <v>27014</v>
      </c>
    </row>
    <row r="34842" spans="1:2" x14ac:dyDescent="0.25">
      <c r="A34842" t="s">
        <v>27042</v>
      </c>
      <c r="B34842" t="s">
        <v>27014</v>
      </c>
    </row>
    <row r="34843" spans="1:2" x14ac:dyDescent="0.25">
      <c r="A34843" t="s">
        <v>27043</v>
      </c>
      <c r="B34843" t="s">
        <v>27014</v>
      </c>
    </row>
    <row r="34844" spans="1:2" x14ac:dyDescent="0.25">
      <c r="A34844" t="s">
        <v>27044</v>
      </c>
      <c r="B34844" t="s">
        <v>27014</v>
      </c>
    </row>
    <row r="34845" spans="1:2" x14ac:dyDescent="0.25">
      <c r="A34845" t="s">
        <v>27045</v>
      </c>
      <c r="B34845" t="s">
        <v>27014</v>
      </c>
    </row>
    <row r="34846" spans="1:2" x14ac:dyDescent="0.25">
      <c r="A34846" t="s">
        <v>27046</v>
      </c>
      <c r="B34846" t="s">
        <v>27014</v>
      </c>
    </row>
    <row r="34847" spans="1:2" x14ac:dyDescent="0.25">
      <c r="A34847" t="s">
        <v>27047</v>
      </c>
      <c r="B34847" t="s">
        <v>27014</v>
      </c>
    </row>
    <row r="34848" spans="1:2" x14ac:dyDescent="0.25">
      <c r="A34848" t="s">
        <v>27048</v>
      </c>
      <c r="B34848" t="s">
        <v>27014</v>
      </c>
    </row>
    <row r="34849" spans="1:2" x14ac:dyDescent="0.25">
      <c r="A34849" t="s">
        <v>27049</v>
      </c>
      <c r="B34849" t="s">
        <v>27014</v>
      </c>
    </row>
    <row r="34850" spans="1:2" x14ac:dyDescent="0.25">
      <c r="A34850" t="s">
        <v>27050</v>
      </c>
      <c r="B34850" t="s">
        <v>27014</v>
      </c>
    </row>
    <row r="34851" spans="1:2" x14ac:dyDescent="0.25">
      <c r="A34851" t="s">
        <v>27051</v>
      </c>
      <c r="B34851" t="s">
        <v>27014</v>
      </c>
    </row>
    <row r="34852" spans="1:2" x14ac:dyDescent="0.25">
      <c r="A34852" t="s">
        <v>27052</v>
      </c>
      <c r="B34852" t="s">
        <v>27014</v>
      </c>
    </row>
    <row r="34853" spans="1:2" x14ac:dyDescent="0.25">
      <c r="A34853" t="s">
        <v>27053</v>
      </c>
      <c r="B34853" t="s">
        <v>27014</v>
      </c>
    </row>
    <row r="34854" spans="1:2" x14ac:dyDescent="0.25">
      <c r="A34854" t="s">
        <v>27054</v>
      </c>
      <c r="B34854" t="s">
        <v>27014</v>
      </c>
    </row>
    <row r="34855" spans="1:2" x14ac:dyDescent="0.25">
      <c r="A34855" t="s">
        <v>27055</v>
      </c>
      <c r="B34855" t="s">
        <v>27014</v>
      </c>
    </row>
    <row r="34856" spans="1:2" x14ac:dyDescent="0.25">
      <c r="A34856" t="s">
        <v>27056</v>
      </c>
      <c r="B34856" t="s">
        <v>27014</v>
      </c>
    </row>
    <row r="34857" spans="1:2" x14ac:dyDescent="0.25">
      <c r="A34857" t="s">
        <v>27057</v>
      </c>
      <c r="B34857" t="s">
        <v>27014</v>
      </c>
    </row>
    <row r="34858" spans="1:2" x14ac:dyDescent="0.25">
      <c r="A34858" t="s">
        <v>27058</v>
      </c>
      <c r="B34858" t="s">
        <v>27014</v>
      </c>
    </row>
    <row r="34859" spans="1:2" x14ac:dyDescent="0.25">
      <c r="A34859" t="s">
        <v>27059</v>
      </c>
      <c r="B34859" t="s">
        <v>27014</v>
      </c>
    </row>
    <row r="34860" spans="1:2" x14ac:dyDescent="0.25">
      <c r="A34860" t="s">
        <v>27060</v>
      </c>
      <c r="B34860" t="s">
        <v>27014</v>
      </c>
    </row>
    <row r="34861" spans="1:2" x14ac:dyDescent="0.25">
      <c r="A34861" t="s">
        <v>27061</v>
      </c>
      <c r="B34861" t="s">
        <v>27014</v>
      </c>
    </row>
    <row r="34862" spans="1:2" x14ac:dyDescent="0.25">
      <c r="A34862" t="s">
        <v>27062</v>
      </c>
      <c r="B34862" t="s">
        <v>27014</v>
      </c>
    </row>
    <row r="34863" spans="1:2" x14ac:dyDescent="0.25">
      <c r="A34863" t="s">
        <v>27063</v>
      </c>
      <c r="B34863" t="s">
        <v>27014</v>
      </c>
    </row>
    <row r="34864" spans="1:2" x14ac:dyDescent="0.25">
      <c r="A34864" t="s">
        <v>27064</v>
      </c>
      <c r="B34864" t="s">
        <v>27014</v>
      </c>
    </row>
    <row r="34865" spans="1:2" x14ac:dyDescent="0.25">
      <c r="A34865" t="s">
        <v>27065</v>
      </c>
      <c r="B34865" t="s">
        <v>27014</v>
      </c>
    </row>
    <row r="34866" spans="1:2" x14ac:dyDescent="0.25">
      <c r="A34866" t="s">
        <v>27066</v>
      </c>
      <c r="B34866" t="s">
        <v>27014</v>
      </c>
    </row>
    <row r="34867" spans="1:2" x14ac:dyDescent="0.25">
      <c r="A34867" t="s">
        <v>27067</v>
      </c>
      <c r="B34867" t="s">
        <v>27014</v>
      </c>
    </row>
    <row r="34868" spans="1:2" x14ac:dyDescent="0.25">
      <c r="A34868" t="s">
        <v>27068</v>
      </c>
      <c r="B34868" t="s">
        <v>27014</v>
      </c>
    </row>
    <row r="34869" spans="1:2" x14ac:dyDescent="0.25">
      <c r="A34869" t="s">
        <v>27069</v>
      </c>
      <c r="B34869" t="s">
        <v>27014</v>
      </c>
    </row>
    <row r="34870" spans="1:2" x14ac:dyDescent="0.25">
      <c r="A34870" t="s">
        <v>27070</v>
      </c>
      <c r="B34870" t="s">
        <v>27014</v>
      </c>
    </row>
    <row r="34871" spans="1:2" x14ac:dyDescent="0.25">
      <c r="A34871" t="s">
        <v>27071</v>
      </c>
      <c r="B34871" t="s">
        <v>27014</v>
      </c>
    </row>
    <row r="34872" spans="1:2" x14ac:dyDescent="0.25">
      <c r="A34872" t="s">
        <v>27072</v>
      </c>
      <c r="B34872" t="s">
        <v>27014</v>
      </c>
    </row>
    <row r="34873" spans="1:2" x14ac:dyDescent="0.25">
      <c r="A34873" t="s">
        <v>27073</v>
      </c>
      <c r="B34873" t="s">
        <v>27014</v>
      </c>
    </row>
    <row r="34874" spans="1:2" x14ac:dyDescent="0.25">
      <c r="A34874" t="s">
        <v>27074</v>
      </c>
      <c r="B34874" t="s">
        <v>27014</v>
      </c>
    </row>
    <row r="34875" spans="1:2" x14ac:dyDescent="0.25">
      <c r="A34875" t="s">
        <v>27075</v>
      </c>
      <c r="B34875" t="s">
        <v>27014</v>
      </c>
    </row>
    <row r="34876" spans="1:2" x14ac:dyDescent="0.25">
      <c r="A34876" t="s">
        <v>27076</v>
      </c>
      <c r="B34876" t="s">
        <v>27014</v>
      </c>
    </row>
    <row r="34877" spans="1:2" x14ac:dyDescent="0.25">
      <c r="A34877" t="s">
        <v>27077</v>
      </c>
      <c r="B34877" t="s">
        <v>27014</v>
      </c>
    </row>
    <row r="34878" spans="1:2" x14ac:dyDescent="0.25">
      <c r="A34878" t="s">
        <v>27078</v>
      </c>
      <c r="B34878" t="s">
        <v>27014</v>
      </c>
    </row>
    <row r="34879" spans="1:2" x14ac:dyDescent="0.25">
      <c r="A34879" t="s">
        <v>27079</v>
      </c>
      <c r="B34879" t="s">
        <v>27014</v>
      </c>
    </row>
    <row r="34880" spans="1:2" x14ac:dyDescent="0.25">
      <c r="A34880" t="s">
        <v>27080</v>
      </c>
      <c r="B34880" t="s">
        <v>27014</v>
      </c>
    </row>
    <row r="34881" spans="1:2" x14ac:dyDescent="0.25">
      <c r="A34881" t="s">
        <v>27081</v>
      </c>
      <c r="B34881" t="s">
        <v>27014</v>
      </c>
    </row>
    <row r="34882" spans="1:2" x14ac:dyDescent="0.25">
      <c r="A34882" t="s">
        <v>27082</v>
      </c>
      <c r="B34882" t="s">
        <v>27014</v>
      </c>
    </row>
    <row r="34883" spans="1:2" x14ac:dyDescent="0.25">
      <c r="A34883" t="s">
        <v>27083</v>
      </c>
      <c r="B34883" t="s">
        <v>27014</v>
      </c>
    </row>
    <row r="34884" spans="1:2" x14ac:dyDescent="0.25">
      <c r="A34884" t="s">
        <v>27084</v>
      </c>
      <c r="B34884" t="s">
        <v>27014</v>
      </c>
    </row>
    <row r="34885" spans="1:2" x14ac:dyDescent="0.25">
      <c r="A34885" t="s">
        <v>27085</v>
      </c>
      <c r="B34885" t="s">
        <v>27014</v>
      </c>
    </row>
    <row r="34886" spans="1:2" x14ac:dyDescent="0.25">
      <c r="A34886" t="s">
        <v>27086</v>
      </c>
      <c r="B34886" t="s">
        <v>27014</v>
      </c>
    </row>
    <row r="34887" spans="1:2" x14ac:dyDescent="0.25">
      <c r="A34887" t="s">
        <v>27087</v>
      </c>
      <c r="B34887" t="s">
        <v>27014</v>
      </c>
    </row>
    <row r="34888" spans="1:2" x14ac:dyDescent="0.25">
      <c r="A34888" t="s">
        <v>27088</v>
      </c>
      <c r="B34888" t="s">
        <v>27014</v>
      </c>
    </row>
    <row r="34889" spans="1:2" x14ac:dyDescent="0.25">
      <c r="A34889" t="s">
        <v>27089</v>
      </c>
      <c r="B34889" t="s">
        <v>27014</v>
      </c>
    </row>
    <row r="34890" spans="1:2" x14ac:dyDescent="0.25">
      <c r="A34890" t="s">
        <v>27090</v>
      </c>
      <c r="B34890" t="s">
        <v>27014</v>
      </c>
    </row>
    <row r="34891" spans="1:2" x14ac:dyDescent="0.25">
      <c r="A34891" t="s">
        <v>27091</v>
      </c>
      <c r="B34891" t="s">
        <v>27014</v>
      </c>
    </row>
    <row r="34892" spans="1:2" x14ac:dyDescent="0.25">
      <c r="A34892" t="s">
        <v>27092</v>
      </c>
      <c r="B34892" t="s">
        <v>27014</v>
      </c>
    </row>
    <row r="34893" spans="1:2" x14ac:dyDescent="0.25">
      <c r="A34893" t="s">
        <v>27093</v>
      </c>
      <c r="B34893" t="s">
        <v>27014</v>
      </c>
    </row>
    <row r="34894" spans="1:2" x14ac:dyDescent="0.25">
      <c r="A34894" t="s">
        <v>27094</v>
      </c>
      <c r="B34894" t="s">
        <v>27014</v>
      </c>
    </row>
    <row r="34895" spans="1:2" x14ac:dyDescent="0.25">
      <c r="A34895" t="s">
        <v>27095</v>
      </c>
      <c r="B34895" t="s">
        <v>27014</v>
      </c>
    </row>
    <row r="34896" spans="1:2" x14ac:dyDescent="0.25">
      <c r="A34896" t="s">
        <v>27096</v>
      </c>
      <c r="B34896" t="s">
        <v>27014</v>
      </c>
    </row>
    <row r="34897" spans="1:2" x14ac:dyDescent="0.25">
      <c r="A34897" t="s">
        <v>27097</v>
      </c>
      <c r="B34897" t="s">
        <v>27014</v>
      </c>
    </row>
    <row r="34898" spans="1:2" x14ac:dyDescent="0.25">
      <c r="A34898" t="s">
        <v>27098</v>
      </c>
      <c r="B34898" t="s">
        <v>27014</v>
      </c>
    </row>
    <row r="34899" spans="1:2" x14ac:dyDescent="0.25">
      <c r="A34899" t="s">
        <v>27099</v>
      </c>
      <c r="B34899" t="s">
        <v>27100</v>
      </c>
    </row>
    <row r="34900" spans="1:2" x14ac:dyDescent="0.25">
      <c r="A34900" t="s">
        <v>27101</v>
      </c>
      <c r="B34900" t="s">
        <v>27100</v>
      </c>
    </row>
    <row r="34901" spans="1:2" x14ac:dyDescent="0.25">
      <c r="A34901" t="s">
        <v>27102</v>
      </c>
      <c r="B34901" t="s">
        <v>27100</v>
      </c>
    </row>
    <row r="34902" spans="1:2" x14ac:dyDescent="0.25">
      <c r="A34902" t="s">
        <v>27103</v>
      </c>
      <c r="B34902" t="s">
        <v>27100</v>
      </c>
    </row>
    <row r="34903" spans="1:2" x14ac:dyDescent="0.25">
      <c r="A34903" t="s">
        <v>27104</v>
      </c>
      <c r="B34903" t="s">
        <v>27100</v>
      </c>
    </row>
    <row r="34904" spans="1:2" x14ac:dyDescent="0.25">
      <c r="A34904" t="s">
        <v>27105</v>
      </c>
      <c r="B34904" t="s">
        <v>27100</v>
      </c>
    </row>
    <row r="34905" spans="1:2" x14ac:dyDescent="0.25">
      <c r="A34905" t="s">
        <v>27106</v>
      </c>
      <c r="B34905" t="s">
        <v>27100</v>
      </c>
    </row>
    <row r="34906" spans="1:2" x14ac:dyDescent="0.25">
      <c r="A34906" t="s">
        <v>27107</v>
      </c>
      <c r="B34906" t="s">
        <v>27100</v>
      </c>
    </row>
    <row r="34907" spans="1:2" x14ac:dyDescent="0.25">
      <c r="A34907" t="s">
        <v>27108</v>
      </c>
      <c r="B34907" t="s">
        <v>27100</v>
      </c>
    </row>
    <row r="34908" spans="1:2" x14ac:dyDescent="0.25">
      <c r="A34908" t="s">
        <v>27109</v>
      </c>
      <c r="B34908" t="s">
        <v>27100</v>
      </c>
    </row>
    <row r="34909" spans="1:2" x14ac:dyDescent="0.25">
      <c r="A34909" t="s">
        <v>27110</v>
      </c>
      <c r="B34909" t="s">
        <v>27100</v>
      </c>
    </row>
    <row r="34910" spans="1:2" x14ac:dyDescent="0.25">
      <c r="A34910" t="s">
        <v>27111</v>
      </c>
      <c r="B34910" t="s">
        <v>27100</v>
      </c>
    </row>
    <row r="34911" spans="1:2" x14ac:dyDescent="0.25">
      <c r="A34911" t="s">
        <v>27112</v>
      </c>
      <c r="B34911" t="s">
        <v>27100</v>
      </c>
    </row>
    <row r="34912" spans="1:2" x14ac:dyDescent="0.25">
      <c r="A34912" t="s">
        <v>27113</v>
      </c>
      <c r="B34912" t="s">
        <v>27100</v>
      </c>
    </row>
    <row r="34913" spans="1:2" x14ac:dyDescent="0.25">
      <c r="A34913" t="s">
        <v>27114</v>
      </c>
      <c r="B34913" t="s">
        <v>27100</v>
      </c>
    </row>
    <row r="34914" spans="1:2" x14ac:dyDescent="0.25">
      <c r="A34914" t="s">
        <v>27115</v>
      </c>
      <c r="B34914" t="s">
        <v>27100</v>
      </c>
    </row>
    <row r="34915" spans="1:2" x14ac:dyDescent="0.25">
      <c r="A34915" t="s">
        <v>27116</v>
      </c>
      <c r="B34915" t="s">
        <v>27100</v>
      </c>
    </row>
    <row r="34916" spans="1:2" x14ac:dyDescent="0.25">
      <c r="A34916" t="s">
        <v>27117</v>
      </c>
      <c r="B34916" t="s">
        <v>27100</v>
      </c>
    </row>
    <row r="34917" spans="1:2" x14ac:dyDescent="0.25">
      <c r="A34917" t="s">
        <v>27118</v>
      </c>
      <c r="B34917" t="s">
        <v>27100</v>
      </c>
    </row>
    <row r="34918" spans="1:2" x14ac:dyDescent="0.25">
      <c r="A34918" t="s">
        <v>27119</v>
      </c>
      <c r="B34918" t="s">
        <v>27100</v>
      </c>
    </row>
    <row r="34919" spans="1:2" x14ac:dyDescent="0.25">
      <c r="A34919" t="s">
        <v>27120</v>
      </c>
      <c r="B34919" t="s">
        <v>27100</v>
      </c>
    </row>
    <row r="34920" spans="1:2" x14ac:dyDescent="0.25">
      <c r="A34920" t="s">
        <v>27121</v>
      </c>
      <c r="B34920" t="s">
        <v>27100</v>
      </c>
    </row>
    <row r="34921" spans="1:2" x14ac:dyDescent="0.25">
      <c r="A34921" t="s">
        <v>27122</v>
      </c>
      <c r="B34921" t="s">
        <v>27100</v>
      </c>
    </row>
    <row r="34922" spans="1:2" x14ac:dyDescent="0.25">
      <c r="A34922" t="s">
        <v>27123</v>
      </c>
      <c r="B34922" t="s">
        <v>27100</v>
      </c>
    </row>
    <row r="34923" spans="1:2" x14ac:dyDescent="0.25">
      <c r="A34923" t="s">
        <v>27124</v>
      </c>
      <c r="B34923" t="s">
        <v>27100</v>
      </c>
    </row>
    <row r="34924" spans="1:2" x14ac:dyDescent="0.25">
      <c r="A34924" t="s">
        <v>27125</v>
      </c>
      <c r="B34924" t="s">
        <v>27100</v>
      </c>
    </row>
    <row r="34925" spans="1:2" x14ac:dyDescent="0.25">
      <c r="A34925" t="s">
        <v>27126</v>
      </c>
      <c r="B34925" t="s">
        <v>27100</v>
      </c>
    </row>
    <row r="34926" spans="1:2" x14ac:dyDescent="0.25">
      <c r="A34926" t="s">
        <v>27127</v>
      </c>
      <c r="B34926" t="s">
        <v>27100</v>
      </c>
    </row>
    <row r="34927" spans="1:2" x14ac:dyDescent="0.25">
      <c r="A34927" t="s">
        <v>27128</v>
      </c>
      <c r="B34927" t="s">
        <v>27100</v>
      </c>
    </row>
    <row r="34928" spans="1:2" x14ac:dyDescent="0.25">
      <c r="A34928" t="s">
        <v>27129</v>
      </c>
      <c r="B34928" t="s">
        <v>27100</v>
      </c>
    </row>
    <row r="34929" spans="1:2" x14ac:dyDescent="0.25">
      <c r="A34929" t="s">
        <v>27130</v>
      </c>
      <c r="B34929" t="s">
        <v>27100</v>
      </c>
    </row>
    <row r="34930" spans="1:2" x14ac:dyDescent="0.25">
      <c r="A34930" t="s">
        <v>27131</v>
      </c>
      <c r="B34930" t="s">
        <v>27100</v>
      </c>
    </row>
    <row r="34931" spans="1:2" x14ac:dyDescent="0.25">
      <c r="A34931" t="s">
        <v>27132</v>
      </c>
      <c r="B34931" t="s">
        <v>27100</v>
      </c>
    </row>
    <row r="34932" spans="1:2" x14ac:dyDescent="0.25">
      <c r="A34932" t="s">
        <v>27133</v>
      </c>
      <c r="B34932" t="s">
        <v>27100</v>
      </c>
    </row>
    <row r="34933" spans="1:2" x14ac:dyDescent="0.25">
      <c r="A34933" t="s">
        <v>27134</v>
      </c>
      <c r="B34933" t="s">
        <v>27100</v>
      </c>
    </row>
    <row r="34934" spans="1:2" x14ac:dyDescent="0.25">
      <c r="A34934" t="s">
        <v>27135</v>
      </c>
      <c r="B34934" t="s">
        <v>27100</v>
      </c>
    </row>
    <row r="34935" spans="1:2" x14ac:dyDescent="0.25">
      <c r="A34935" t="s">
        <v>27136</v>
      </c>
      <c r="B34935" t="s">
        <v>27100</v>
      </c>
    </row>
    <row r="34936" spans="1:2" x14ac:dyDescent="0.25">
      <c r="A34936" t="s">
        <v>27137</v>
      </c>
      <c r="B34936" t="s">
        <v>27100</v>
      </c>
    </row>
    <row r="34937" spans="1:2" x14ac:dyDescent="0.25">
      <c r="A34937" t="s">
        <v>27138</v>
      </c>
      <c r="B34937" t="s">
        <v>27100</v>
      </c>
    </row>
    <row r="34938" spans="1:2" x14ac:dyDescent="0.25">
      <c r="A34938" t="s">
        <v>27139</v>
      </c>
      <c r="B34938" t="s">
        <v>27100</v>
      </c>
    </row>
    <row r="34939" spans="1:2" x14ac:dyDescent="0.25">
      <c r="A34939" t="s">
        <v>27140</v>
      </c>
      <c r="B34939" t="s">
        <v>27100</v>
      </c>
    </row>
    <row r="34940" spans="1:2" x14ac:dyDescent="0.25">
      <c r="A34940" t="s">
        <v>27141</v>
      </c>
      <c r="B34940" t="s">
        <v>27100</v>
      </c>
    </row>
    <row r="34941" spans="1:2" x14ac:dyDescent="0.25">
      <c r="A34941" t="s">
        <v>27142</v>
      </c>
      <c r="B34941" t="s">
        <v>27100</v>
      </c>
    </row>
    <row r="34942" spans="1:2" x14ac:dyDescent="0.25">
      <c r="A34942" t="s">
        <v>27143</v>
      </c>
      <c r="B34942" t="s">
        <v>27100</v>
      </c>
    </row>
    <row r="34943" spans="1:2" x14ac:dyDescent="0.25">
      <c r="A34943" t="s">
        <v>27144</v>
      </c>
      <c r="B34943" t="s">
        <v>27100</v>
      </c>
    </row>
    <row r="34944" spans="1:2" x14ac:dyDescent="0.25">
      <c r="A34944" t="s">
        <v>27145</v>
      </c>
      <c r="B34944" t="s">
        <v>27100</v>
      </c>
    </row>
    <row r="34945" spans="1:2" x14ac:dyDescent="0.25">
      <c r="A34945" t="s">
        <v>27146</v>
      </c>
      <c r="B34945" t="s">
        <v>27100</v>
      </c>
    </row>
    <row r="34946" spans="1:2" x14ac:dyDescent="0.25">
      <c r="A34946" t="s">
        <v>27147</v>
      </c>
      <c r="B34946" t="s">
        <v>27100</v>
      </c>
    </row>
    <row r="34947" spans="1:2" x14ac:dyDescent="0.25">
      <c r="A34947" t="s">
        <v>27148</v>
      </c>
      <c r="B34947" t="s">
        <v>27100</v>
      </c>
    </row>
    <row r="34948" spans="1:2" x14ac:dyDescent="0.25">
      <c r="A34948" t="s">
        <v>27149</v>
      </c>
      <c r="B34948" t="s">
        <v>27100</v>
      </c>
    </row>
    <row r="34949" spans="1:2" x14ac:dyDescent="0.25">
      <c r="A34949" t="s">
        <v>27150</v>
      </c>
      <c r="B34949" t="s">
        <v>27100</v>
      </c>
    </row>
    <row r="34950" spans="1:2" x14ac:dyDescent="0.25">
      <c r="A34950" t="s">
        <v>27151</v>
      </c>
      <c r="B34950" t="s">
        <v>27100</v>
      </c>
    </row>
    <row r="34951" spans="1:2" x14ac:dyDescent="0.25">
      <c r="A34951" t="s">
        <v>27152</v>
      </c>
      <c r="B34951" t="s">
        <v>27100</v>
      </c>
    </row>
    <row r="34952" spans="1:2" x14ac:dyDescent="0.25">
      <c r="A34952" t="s">
        <v>27153</v>
      </c>
      <c r="B34952" t="s">
        <v>27100</v>
      </c>
    </row>
    <row r="34953" spans="1:2" x14ac:dyDescent="0.25">
      <c r="A34953" t="s">
        <v>27154</v>
      </c>
      <c r="B34953" t="s">
        <v>27100</v>
      </c>
    </row>
    <row r="34954" spans="1:2" x14ac:dyDescent="0.25">
      <c r="A34954" t="s">
        <v>27155</v>
      </c>
      <c r="B34954" t="s">
        <v>27100</v>
      </c>
    </row>
    <row r="34955" spans="1:2" x14ac:dyDescent="0.25">
      <c r="A34955" t="s">
        <v>27156</v>
      </c>
      <c r="B34955" t="s">
        <v>27100</v>
      </c>
    </row>
    <row r="34956" spans="1:2" x14ac:dyDescent="0.25">
      <c r="A34956" t="s">
        <v>27157</v>
      </c>
      <c r="B34956" t="s">
        <v>27100</v>
      </c>
    </row>
    <row r="34957" spans="1:2" x14ac:dyDescent="0.25">
      <c r="A34957" t="s">
        <v>27158</v>
      </c>
      <c r="B34957" t="s">
        <v>27100</v>
      </c>
    </row>
    <row r="34958" spans="1:2" x14ac:dyDescent="0.25">
      <c r="A34958" t="s">
        <v>27159</v>
      </c>
      <c r="B34958" t="s">
        <v>27100</v>
      </c>
    </row>
    <row r="34959" spans="1:2" x14ac:dyDescent="0.25">
      <c r="A34959" t="s">
        <v>27160</v>
      </c>
      <c r="B34959" t="s">
        <v>27100</v>
      </c>
    </row>
    <row r="34960" spans="1:2" x14ac:dyDescent="0.25">
      <c r="A34960" t="s">
        <v>27161</v>
      </c>
      <c r="B34960" t="s">
        <v>27100</v>
      </c>
    </row>
    <row r="34961" spans="1:2" x14ac:dyDescent="0.25">
      <c r="A34961" t="s">
        <v>27162</v>
      </c>
      <c r="B34961" t="s">
        <v>27100</v>
      </c>
    </row>
    <row r="34962" spans="1:2" x14ac:dyDescent="0.25">
      <c r="A34962" t="s">
        <v>27163</v>
      </c>
      <c r="B34962" t="s">
        <v>27100</v>
      </c>
    </row>
    <row r="34963" spans="1:2" x14ac:dyDescent="0.25">
      <c r="A34963" t="s">
        <v>27164</v>
      </c>
      <c r="B34963" t="s">
        <v>27100</v>
      </c>
    </row>
    <row r="34964" spans="1:2" x14ac:dyDescent="0.25">
      <c r="A34964" t="s">
        <v>27165</v>
      </c>
      <c r="B34964" t="s">
        <v>27100</v>
      </c>
    </row>
    <row r="34965" spans="1:2" x14ac:dyDescent="0.25">
      <c r="A34965" t="s">
        <v>27166</v>
      </c>
      <c r="B34965" t="s">
        <v>27100</v>
      </c>
    </row>
    <row r="34966" spans="1:2" x14ac:dyDescent="0.25">
      <c r="A34966" t="s">
        <v>27167</v>
      </c>
      <c r="B34966" t="s">
        <v>27100</v>
      </c>
    </row>
    <row r="34967" spans="1:2" x14ac:dyDescent="0.25">
      <c r="A34967" t="s">
        <v>27168</v>
      </c>
      <c r="B34967" t="s">
        <v>27100</v>
      </c>
    </row>
    <row r="34968" spans="1:2" x14ac:dyDescent="0.25">
      <c r="A34968" t="s">
        <v>27169</v>
      </c>
      <c r="B34968" t="s">
        <v>27100</v>
      </c>
    </row>
    <row r="34969" spans="1:2" x14ac:dyDescent="0.25">
      <c r="A34969" t="s">
        <v>27170</v>
      </c>
      <c r="B34969" t="s">
        <v>27100</v>
      </c>
    </row>
    <row r="34970" spans="1:2" x14ac:dyDescent="0.25">
      <c r="A34970" t="s">
        <v>27171</v>
      </c>
      <c r="B34970" t="s">
        <v>27100</v>
      </c>
    </row>
    <row r="34971" spans="1:2" x14ac:dyDescent="0.25">
      <c r="A34971" t="s">
        <v>27172</v>
      </c>
      <c r="B34971" t="s">
        <v>27100</v>
      </c>
    </row>
    <row r="34972" spans="1:2" x14ac:dyDescent="0.25">
      <c r="A34972" t="s">
        <v>27173</v>
      </c>
      <c r="B34972" t="s">
        <v>27100</v>
      </c>
    </row>
    <row r="34973" spans="1:2" x14ac:dyDescent="0.25">
      <c r="A34973" t="s">
        <v>27174</v>
      </c>
      <c r="B34973" t="s">
        <v>27100</v>
      </c>
    </row>
    <row r="34974" spans="1:2" x14ac:dyDescent="0.25">
      <c r="A34974" t="s">
        <v>27175</v>
      </c>
      <c r="B34974" t="s">
        <v>27100</v>
      </c>
    </row>
    <row r="34975" spans="1:2" x14ac:dyDescent="0.25">
      <c r="A34975" t="s">
        <v>27176</v>
      </c>
      <c r="B34975" t="s">
        <v>27100</v>
      </c>
    </row>
    <row r="34976" spans="1:2" x14ac:dyDescent="0.25">
      <c r="A34976" t="s">
        <v>27177</v>
      </c>
      <c r="B34976" t="s">
        <v>27100</v>
      </c>
    </row>
    <row r="34977" spans="1:2" x14ac:dyDescent="0.25">
      <c r="A34977" t="s">
        <v>27178</v>
      </c>
      <c r="B34977" t="s">
        <v>27100</v>
      </c>
    </row>
    <row r="34978" spans="1:2" x14ac:dyDescent="0.25">
      <c r="A34978" t="s">
        <v>27179</v>
      </c>
      <c r="B34978" t="s">
        <v>27100</v>
      </c>
    </row>
    <row r="34979" spans="1:2" x14ac:dyDescent="0.25">
      <c r="A34979" t="s">
        <v>27180</v>
      </c>
      <c r="B34979" t="s">
        <v>27100</v>
      </c>
    </row>
    <row r="34980" spans="1:2" x14ac:dyDescent="0.25">
      <c r="A34980" t="s">
        <v>27181</v>
      </c>
      <c r="B34980" t="s">
        <v>27100</v>
      </c>
    </row>
    <row r="34981" spans="1:2" x14ac:dyDescent="0.25">
      <c r="A34981" t="s">
        <v>27182</v>
      </c>
      <c r="B34981" t="s">
        <v>27100</v>
      </c>
    </row>
    <row r="34982" spans="1:2" x14ac:dyDescent="0.25">
      <c r="A34982" t="s">
        <v>27183</v>
      </c>
      <c r="B34982" t="s">
        <v>27100</v>
      </c>
    </row>
    <row r="34983" spans="1:2" x14ac:dyDescent="0.25">
      <c r="A34983" t="s">
        <v>27184</v>
      </c>
      <c r="B34983" t="s">
        <v>27100</v>
      </c>
    </row>
    <row r="34984" spans="1:2" x14ac:dyDescent="0.25">
      <c r="A34984" t="s">
        <v>27185</v>
      </c>
      <c r="B34984" t="s">
        <v>27100</v>
      </c>
    </row>
    <row r="34985" spans="1:2" x14ac:dyDescent="0.25">
      <c r="A34985" t="s">
        <v>27186</v>
      </c>
      <c r="B34985" t="s">
        <v>27100</v>
      </c>
    </row>
    <row r="34986" spans="1:2" x14ac:dyDescent="0.25">
      <c r="A34986" t="s">
        <v>27187</v>
      </c>
      <c r="B34986" t="s">
        <v>27100</v>
      </c>
    </row>
    <row r="34987" spans="1:2" x14ac:dyDescent="0.25">
      <c r="A34987" t="s">
        <v>27188</v>
      </c>
      <c r="B34987" t="s">
        <v>27100</v>
      </c>
    </row>
    <row r="34988" spans="1:2" x14ac:dyDescent="0.25">
      <c r="A34988" t="s">
        <v>27189</v>
      </c>
      <c r="B34988" t="s">
        <v>27100</v>
      </c>
    </row>
    <row r="34989" spans="1:2" x14ac:dyDescent="0.25">
      <c r="A34989" t="s">
        <v>27190</v>
      </c>
      <c r="B34989" t="s">
        <v>27100</v>
      </c>
    </row>
    <row r="34990" spans="1:2" x14ac:dyDescent="0.25">
      <c r="A34990" t="s">
        <v>27191</v>
      </c>
      <c r="B34990" t="s">
        <v>27100</v>
      </c>
    </row>
    <row r="34991" spans="1:2" x14ac:dyDescent="0.25">
      <c r="A34991" t="s">
        <v>27192</v>
      </c>
      <c r="B34991" t="s">
        <v>27100</v>
      </c>
    </row>
    <row r="34992" spans="1:2" x14ac:dyDescent="0.25">
      <c r="A34992" t="s">
        <v>27193</v>
      </c>
      <c r="B34992" t="s">
        <v>27100</v>
      </c>
    </row>
    <row r="34993" spans="1:2" x14ac:dyDescent="0.25">
      <c r="A34993" t="s">
        <v>27194</v>
      </c>
      <c r="B34993" t="s">
        <v>27100</v>
      </c>
    </row>
    <row r="34994" spans="1:2" x14ac:dyDescent="0.25">
      <c r="A34994" t="s">
        <v>27195</v>
      </c>
      <c r="B34994" t="s">
        <v>27100</v>
      </c>
    </row>
    <row r="34995" spans="1:2" x14ac:dyDescent="0.25">
      <c r="A34995" t="s">
        <v>27196</v>
      </c>
      <c r="B34995" t="s">
        <v>27197</v>
      </c>
    </row>
    <row r="34996" spans="1:2" x14ac:dyDescent="0.25">
      <c r="A34996" t="s">
        <v>27198</v>
      </c>
      <c r="B34996" t="s">
        <v>27197</v>
      </c>
    </row>
    <row r="34997" spans="1:2" x14ac:dyDescent="0.25">
      <c r="A34997" t="s">
        <v>27199</v>
      </c>
      <c r="B34997" t="s">
        <v>27197</v>
      </c>
    </row>
    <row r="34998" spans="1:2" x14ac:dyDescent="0.25">
      <c r="A34998" t="s">
        <v>27200</v>
      </c>
      <c r="B34998" t="s">
        <v>27197</v>
      </c>
    </row>
    <row r="34999" spans="1:2" x14ac:dyDescent="0.25">
      <c r="A34999" t="s">
        <v>27201</v>
      </c>
      <c r="B34999" t="s">
        <v>27197</v>
      </c>
    </row>
    <row r="35000" spans="1:2" x14ac:dyDescent="0.25">
      <c r="A35000" t="s">
        <v>27202</v>
      </c>
      <c r="B35000" t="s">
        <v>27197</v>
      </c>
    </row>
    <row r="35001" spans="1:2" x14ac:dyDescent="0.25">
      <c r="A35001" t="s">
        <v>27203</v>
      </c>
      <c r="B35001" t="s">
        <v>27197</v>
      </c>
    </row>
    <row r="35002" spans="1:2" x14ac:dyDescent="0.25">
      <c r="A35002" t="s">
        <v>27204</v>
      </c>
      <c r="B35002" t="s">
        <v>27197</v>
      </c>
    </row>
    <row r="35003" spans="1:2" x14ac:dyDescent="0.25">
      <c r="A35003" t="s">
        <v>27205</v>
      </c>
      <c r="B35003" t="s">
        <v>27197</v>
      </c>
    </row>
    <row r="35004" spans="1:2" x14ac:dyDescent="0.25">
      <c r="A35004" t="s">
        <v>27206</v>
      </c>
      <c r="B35004" t="s">
        <v>27197</v>
      </c>
    </row>
    <row r="35005" spans="1:2" x14ac:dyDescent="0.25">
      <c r="A35005" t="s">
        <v>27207</v>
      </c>
      <c r="B35005" t="s">
        <v>27197</v>
      </c>
    </row>
    <row r="35006" spans="1:2" x14ac:dyDescent="0.25">
      <c r="A35006" t="s">
        <v>27208</v>
      </c>
      <c r="B35006" t="s">
        <v>27197</v>
      </c>
    </row>
    <row r="35007" spans="1:2" x14ac:dyDescent="0.25">
      <c r="A35007" t="s">
        <v>27209</v>
      </c>
      <c r="B35007" t="s">
        <v>27197</v>
      </c>
    </row>
    <row r="35008" spans="1:2" x14ac:dyDescent="0.25">
      <c r="A35008" t="s">
        <v>27210</v>
      </c>
      <c r="B35008" t="s">
        <v>27197</v>
      </c>
    </row>
    <row r="35009" spans="1:2" x14ac:dyDescent="0.25">
      <c r="A35009" t="s">
        <v>27211</v>
      </c>
      <c r="B35009" t="s">
        <v>27197</v>
      </c>
    </row>
    <row r="35010" spans="1:2" x14ac:dyDescent="0.25">
      <c r="A35010" t="s">
        <v>27212</v>
      </c>
      <c r="B35010" t="s">
        <v>27197</v>
      </c>
    </row>
    <row r="35011" spans="1:2" x14ac:dyDescent="0.25">
      <c r="A35011" t="s">
        <v>27213</v>
      </c>
      <c r="B35011" t="s">
        <v>27197</v>
      </c>
    </row>
    <row r="35012" spans="1:2" x14ac:dyDescent="0.25">
      <c r="A35012" t="s">
        <v>27214</v>
      </c>
      <c r="B35012" t="s">
        <v>27197</v>
      </c>
    </row>
    <row r="35013" spans="1:2" x14ac:dyDescent="0.25">
      <c r="A35013" t="s">
        <v>27215</v>
      </c>
      <c r="B35013" t="s">
        <v>27197</v>
      </c>
    </row>
    <row r="35014" spans="1:2" x14ac:dyDescent="0.25">
      <c r="A35014" t="s">
        <v>27216</v>
      </c>
      <c r="B35014" t="s">
        <v>27197</v>
      </c>
    </row>
    <row r="35015" spans="1:2" x14ac:dyDescent="0.25">
      <c r="A35015" t="s">
        <v>27217</v>
      </c>
      <c r="B35015" t="s">
        <v>27218</v>
      </c>
    </row>
    <row r="35016" spans="1:2" x14ac:dyDescent="0.25">
      <c r="A35016" t="s">
        <v>27219</v>
      </c>
      <c r="B35016" t="s">
        <v>27218</v>
      </c>
    </row>
    <row r="35017" spans="1:2" x14ac:dyDescent="0.25">
      <c r="A35017" t="s">
        <v>27220</v>
      </c>
      <c r="B35017" t="s">
        <v>27218</v>
      </c>
    </row>
    <row r="35018" spans="1:2" x14ac:dyDescent="0.25">
      <c r="A35018" t="s">
        <v>27221</v>
      </c>
      <c r="B35018" t="s">
        <v>27218</v>
      </c>
    </row>
    <row r="35019" spans="1:2" x14ac:dyDescent="0.25">
      <c r="A35019" t="s">
        <v>27222</v>
      </c>
      <c r="B35019" t="s">
        <v>27218</v>
      </c>
    </row>
    <row r="35020" spans="1:2" x14ac:dyDescent="0.25">
      <c r="A35020" t="s">
        <v>27223</v>
      </c>
      <c r="B35020" t="s">
        <v>27218</v>
      </c>
    </row>
    <row r="35021" spans="1:2" x14ac:dyDescent="0.25">
      <c r="A35021" t="s">
        <v>27224</v>
      </c>
      <c r="B35021" t="s">
        <v>27218</v>
      </c>
    </row>
    <row r="35022" spans="1:2" x14ac:dyDescent="0.25">
      <c r="A35022" t="s">
        <v>27225</v>
      </c>
      <c r="B35022" t="s">
        <v>27218</v>
      </c>
    </row>
    <row r="35023" spans="1:2" x14ac:dyDescent="0.25">
      <c r="A35023" t="s">
        <v>27226</v>
      </c>
      <c r="B35023" t="s">
        <v>27218</v>
      </c>
    </row>
    <row r="35024" spans="1:2" x14ac:dyDescent="0.25">
      <c r="A35024" t="s">
        <v>27227</v>
      </c>
      <c r="B35024" t="s">
        <v>27218</v>
      </c>
    </row>
    <row r="35025" spans="1:2" x14ac:dyDescent="0.25">
      <c r="A35025" t="s">
        <v>27228</v>
      </c>
      <c r="B35025" t="s">
        <v>27218</v>
      </c>
    </row>
    <row r="35026" spans="1:2" x14ac:dyDescent="0.25">
      <c r="A35026" t="s">
        <v>27229</v>
      </c>
      <c r="B35026" t="s">
        <v>27230</v>
      </c>
    </row>
    <row r="35027" spans="1:2" x14ac:dyDescent="0.25">
      <c r="A35027" t="s">
        <v>27231</v>
      </c>
      <c r="B35027" t="s">
        <v>27230</v>
      </c>
    </row>
    <row r="35028" spans="1:2" x14ac:dyDescent="0.25">
      <c r="A35028" t="s">
        <v>27232</v>
      </c>
      <c r="B35028" t="s">
        <v>27230</v>
      </c>
    </row>
    <row r="35029" spans="1:2" x14ac:dyDescent="0.25">
      <c r="A35029" t="s">
        <v>27233</v>
      </c>
      <c r="B35029" t="s">
        <v>27230</v>
      </c>
    </row>
    <row r="35030" spans="1:2" x14ac:dyDescent="0.25">
      <c r="A35030" t="s">
        <v>27234</v>
      </c>
      <c r="B35030" t="s">
        <v>27230</v>
      </c>
    </row>
    <row r="35031" spans="1:2" x14ac:dyDescent="0.25">
      <c r="A35031" t="s">
        <v>27235</v>
      </c>
      <c r="B35031" t="s">
        <v>27230</v>
      </c>
    </row>
    <row r="35032" spans="1:2" x14ac:dyDescent="0.25">
      <c r="A35032" t="s">
        <v>27236</v>
      </c>
      <c r="B35032" t="s">
        <v>27230</v>
      </c>
    </row>
    <row r="35033" spans="1:2" x14ac:dyDescent="0.25">
      <c r="A35033" t="s">
        <v>27237</v>
      </c>
      <c r="B35033" t="s">
        <v>27230</v>
      </c>
    </row>
    <row r="35034" spans="1:2" x14ac:dyDescent="0.25">
      <c r="A35034" t="s">
        <v>27238</v>
      </c>
      <c r="B35034" t="s">
        <v>27230</v>
      </c>
    </row>
    <row r="35035" spans="1:2" x14ac:dyDescent="0.25">
      <c r="A35035" t="s">
        <v>27239</v>
      </c>
      <c r="B35035" t="s">
        <v>27230</v>
      </c>
    </row>
    <row r="35036" spans="1:2" x14ac:dyDescent="0.25">
      <c r="A35036" t="s">
        <v>27240</v>
      </c>
      <c r="B35036" t="s">
        <v>27230</v>
      </c>
    </row>
    <row r="35037" spans="1:2" x14ac:dyDescent="0.25">
      <c r="A35037" t="s">
        <v>27241</v>
      </c>
      <c r="B35037" t="s">
        <v>27230</v>
      </c>
    </row>
    <row r="35038" spans="1:2" x14ac:dyDescent="0.25">
      <c r="A35038" t="s">
        <v>27242</v>
      </c>
      <c r="B35038" t="s">
        <v>27243</v>
      </c>
    </row>
    <row r="35039" spans="1:2" x14ac:dyDescent="0.25">
      <c r="A35039" t="s">
        <v>27244</v>
      </c>
      <c r="B35039" t="s">
        <v>27243</v>
      </c>
    </row>
    <row r="35040" spans="1:2" x14ac:dyDescent="0.25">
      <c r="A35040" t="s">
        <v>27245</v>
      </c>
      <c r="B35040" t="s">
        <v>27243</v>
      </c>
    </row>
    <row r="35041" spans="1:2" x14ac:dyDescent="0.25">
      <c r="A35041" t="s">
        <v>27246</v>
      </c>
      <c r="B35041" t="s">
        <v>27243</v>
      </c>
    </row>
    <row r="35042" spans="1:2" x14ac:dyDescent="0.25">
      <c r="A35042" t="s">
        <v>27247</v>
      </c>
      <c r="B35042" t="s">
        <v>27243</v>
      </c>
    </row>
    <row r="35043" spans="1:2" x14ac:dyDescent="0.25">
      <c r="A35043" t="s">
        <v>27248</v>
      </c>
      <c r="B35043" t="s">
        <v>27243</v>
      </c>
    </row>
    <row r="35044" spans="1:2" x14ac:dyDescent="0.25">
      <c r="A35044" t="s">
        <v>27249</v>
      </c>
      <c r="B35044" t="s">
        <v>27243</v>
      </c>
    </row>
    <row r="35045" spans="1:2" x14ac:dyDescent="0.25">
      <c r="A35045" t="s">
        <v>27250</v>
      </c>
      <c r="B35045" t="s">
        <v>27243</v>
      </c>
    </row>
    <row r="35046" spans="1:2" x14ac:dyDescent="0.25">
      <c r="A35046" t="s">
        <v>27251</v>
      </c>
      <c r="B35046" t="s">
        <v>27243</v>
      </c>
    </row>
    <row r="35047" spans="1:2" x14ac:dyDescent="0.25">
      <c r="A35047" t="s">
        <v>27252</v>
      </c>
      <c r="B35047" t="s">
        <v>27243</v>
      </c>
    </row>
    <row r="35048" spans="1:2" x14ac:dyDescent="0.25">
      <c r="A35048" t="s">
        <v>27253</v>
      </c>
      <c r="B35048" t="s">
        <v>27243</v>
      </c>
    </row>
    <row r="35049" spans="1:2" x14ac:dyDescent="0.25">
      <c r="A35049" t="s">
        <v>27254</v>
      </c>
      <c r="B35049" t="s">
        <v>27243</v>
      </c>
    </row>
    <row r="35050" spans="1:2" x14ac:dyDescent="0.25">
      <c r="A35050" t="s">
        <v>27255</v>
      </c>
      <c r="B35050" t="s">
        <v>27243</v>
      </c>
    </row>
    <row r="35051" spans="1:2" x14ac:dyDescent="0.25">
      <c r="A35051" t="s">
        <v>27256</v>
      </c>
      <c r="B35051" t="s">
        <v>27243</v>
      </c>
    </row>
    <row r="35052" spans="1:2" x14ac:dyDescent="0.25">
      <c r="A35052" t="s">
        <v>27257</v>
      </c>
      <c r="B35052" t="s">
        <v>27243</v>
      </c>
    </row>
    <row r="35053" spans="1:2" x14ac:dyDescent="0.25">
      <c r="A35053" t="s">
        <v>27258</v>
      </c>
      <c r="B35053" t="s">
        <v>27243</v>
      </c>
    </row>
    <row r="35054" spans="1:2" x14ac:dyDescent="0.25">
      <c r="A35054" t="s">
        <v>27259</v>
      </c>
      <c r="B35054" t="s">
        <v>27243</v>
      </c>
    </row>
    <row r="35055" spans="1:2" x14ac:dyDescent="0.25">
      <c r="A35055" t="s">
        <v>27260</v>
      </c>
      <c r="B35055" t="s">
        <v>27243</v>
      </c>
    </row>
    <row r="35056" spans="1:2" x14ac:dyDescent="0.25">
      <c r="A35056" t="s">
        <v>27261</v>
      </c>
      <c r="B35056" t="s">
        <v>27243</v>
      </c>
    </row>
    <row r="35057" spans="1:2" x14ac:dyDescent="0.25">
      <c r="A35057" t="s">
        <v>27262</v>
      </c>
      <c r="B35057" t="s">
        <v>27243</v>
      </c>
    </row>
    <row r="35058" spans="1:2" x14ac:dyDescent="0.25">
      <c r="A35058" t="s">
        <v>27263</v>
      </c>
      <c r="B35058" t="s">
        <v>27243</v>
      </c>
    </row>
    <row r="35059" spans="1:2" x14ac:dyDescent="0.25">
      <c r="A35059" t="s">
        <v>27264</v>
      </c>
      <c r="B35059" t="s">
        <v>27243</v>
      </c>
    </row>
    <row r="35060" spans="1:2" x14ac:dyDescent="0.25">
      <c r="A35060" t="s">
        <v>27265</v>
      </c>
      <c r="B35060" t="s">
        <v>27243</v>
      </c>
    </row>
    <row r="35061" spans="1:2" x14ac:dyDescent="0.25">
      <c r="A35061" t="s">
        <v>27266</v>
      </c>
      <c r="B35061" t="s">
        <v>27243</v>
      </c>
    </row>
    <row r="35062" spans="1:2" x14ac:dyDescent="0.25">
      <c r="A35062" t="s">
        <v>27267</v>
      </c>
      <c r="B35062" t="s">
        <v>27243</v>
      </c>
    </row>
    <row r="35063" spans="1:2" x14ac:dyDescent="0.25">
      <c r="A35063" t="s">
        <v>27268</v>
      </c>
      <c r="B35063" t="s">
        <v>27243</v>
      </c>
    </row>
    <row r="35064" spans="1:2" x14ac:dyDescent="0.25">
      <c r="A35064" t="s">
        <v>27269</v>
      </c>
      <c r="B35064" t="s">
        <v>27243</v>
      </c>
    </row>
    <row r="35065" spans="1:2" x14ac:dyDescent="0.25">
      <c r="A35065" t="s">
        <v>27270</v>
      </c>
      <c r="B35065" t="s">
        <v>27243</v>
      </c>
    </row>
    <row r="35066" spans="1:2" x14ac:dyDescent="0.25">
      <c r="A35066" t="s">
        <v>27271</v>
      </c>
      <c r="B35066" t="s">
        <v>27243</v>
      </c>
    </row>
    <row r="35067" spans="1:2" x14ac:dyDescent="0.25">
      <c r="A35067" t="s">
        <v>27272</v>
      </c>
      <c r="B35067" t="s">
        <v>27243</v>
      </c>
    </row>
    <row r="35068" spans="1:2" x14ac:dyDescent="0.25">
      <c r="A35068" t="s">
        <v>27273</v>
      </c>
      <c r="B35068" t="s">
        <v>27243</v>
      </c>
    </row>
    <row r="35069" spans="1:2" x14ac:dyDescent="0.25">
      <c r="A35069" t="s">
        <v>27274</v>
      </c>
      <c r="B35069" t="s">
        <v>27243</v>
      </c>
    </row>
    <row r="35070" spans="1:2" x14ac:dyDescent="0.25">
      <c r="A35070" t="s">
        <v>27275</v>
      </c>
      <c r="B35070" t="s">
        <v>27243</v>
      </c>
    </row>
    <row r="35071" spans="1:2" x14ac:dyDescent="0.25">
      <c r="A35071" t="s">
        <v>27276</v>
      </c>
      <c r="B35071" t="s">
        <v>27243</v>
      </c>
    </row>
    <row r="35072" spans="1:2" x14ac:dyDescent="0.25">
      <c r="A35072" t="s">
        <v>27277</v>
      </c>
      <c r="B35072" t="s">
        <v>27243</v>
      </c>
    </row>
    <row r="35073" spans="1:2" x14ac:dyDescent="0.25">
      <c r="A35073" t="s">
        <v>27278</v>
      </c>
      <c r="B35073" t="s">
        <v>27243</v>
      </c>
    </row>
    <row r="35074" spans="1:2" x14ac:dyDescent="0.25">
      <c r="A35074" t="s">
        <v>27279</v>
      </c>
      <c r="B35074" t="s">
        <v>27243</v>
      </c>
    </row>
    <row r="35075" spans="1:2" x14ac:dyDescent="0.25">
      <c r="A35075" t="s">
        <v>27280</v>
      </c>
      <c r="B35075" t="s">
        <v>27243</v>
      </c>
    </row>
    <row r="35076" spans="1:2" x14ac:dyDescent="0.25">
      <c r="A35076" t="s">
        <v>27281</v>
      </c>
      <c r="B35076" t="s">
        <v>27243</v>
      </c>
    </row>
    <row r="35077" spans="1:2" x14ac:dyDescent="0.25">
      <c r="A35077" t="s">
        <v>27282</v>
      </c>
      <c r="B35077" t="s">
        <v>27243</v>
      </c>
    </row>
    <row r="35078" spans="1:2" x14ac:dyDescent="0.25">
      <c r="A35078" t="s">
        <v>27283</v>
      </c>
      <c r="B35078" t="s">
        <v>27243</v>
      </c>
    </row>
    <row r="35079" spans="1:2" x14ac:dyDescent="0.25">
      <c r="A35079" t="s">
        <v>27284</v>
      </c>
      <c r="B35079" t="s">
        <v>27243</v>
      </c>
    </row>
    <row r="35080" spans="1:2" x14ac:dyDescent="0.25">
      <c r="A35080" t="s">
        <v>27285</v>
      </c>
      <c r="B35080" t="s">
        <v>27243</v>
      </c>
    </row>
    <row r="35081" spans="1:2" x14ac:dyDescent="0.25">
      <c r="A35081" t="s">
        <v>27286</v>
      </c>
      <c r="B35081" t="s">
        <v>27243</v>
      </c>
    </row>
    <row r="35082" spans="1:2" x14ac:dyDescent="0.25">
      <c r="A35082" t="s">
        <v>27287</v>
      </c>
      <c r="B35082" t="s">
        <v>27243</v>
      </c>
    </row>
    <row r="35083" spans="1:2" x14ac:dyDescent="0.25">
      <c r="A35083" t="s">
        <v>27288</v>
      </c>
      <c r="B35083" t="s">
        <v>27243</v>
      </c>
    </row>
    <row r="35084" spans="1:2" x14ac:dyDescent="0.25">
      <c r="A35084" t="s">
        <v>27289</v>
      </c>
      <c r="B35084" t="s">
        <v>27243</v>
      </c>
    </row>
    <row r="35085" spans="1:2" x14ac:dyDescent="0.25">
      <c r="A35085" t="s">
        <v>27290</v>
      </c>
      <c r="B35085" t="s">
        <v>27243</v>
      </c>
    </row>
    <row r="35086" spans="1:2" x14ac:dyDescent="0.25">
      <c r="A35086" t="s">
        <v>27291</v>
      </c>
      <c r="B35086" t="s">
        <v>27243</v>
      </c>
    </row>
    <row r="35087" spans="1:2" x14ac:dyDescent="0.25">
      <c r="A35087" t="s">
        <v>27292</v>
      </c>
      <c r="B35087" t="s">
        <v>27243</v>
      </c>
    </row>
    <row r="35088" spans="1:2" x14ac:dyDescent="0.25">
      <c r="A35088" t="s">
        <v>27293</v>
      </c>
      <c r="B35088" t="s">
        <v>27243</v>
      </c>
    </row>
    <row r="35089" spans="1:2" x14ac:dyDescent="0.25">
      <c r="A35089" t="s">
        <v>27294</v>
      </c>
      <c r="B35089" t="s">
        <v>27243</v>
      </c>
    </row>
    <row r="35090" spans="1:2" x14ac:dyDescent="0.25">
      <c r="A35090" t="s">
        <v>27295</v>
      </c>
      <c r="B35090" t="s">
        <v>27243</v>
      </c>
    </row>
    <row r="35091" spans="1:2" x14ac:dyDescent="0.25">
      <c r="A35091" t="s">
        <v>27296</v>
      </c>
      <c r="B35091" t="s">
        <v>27243</v>
      </c>
    </row>
    <row r="35092" spans="1:2" x14ac:dyDescent="0.25">
      <c r="A35092" t="s">
        <v>27297</v>
      </c>
      <c r="B35092" t="s">
        <v>27243</v>
      </c>
    </row>
    <row r="35093" spans="1:2" x14ac:dyDescent="0.25">
      <c r="A35093" t="s">
        <v>27298</v>
      </c>
      <c r="B35093" t="s">
        <v>27243</v>
      </c>
    </row>
    <row r="35094" spans="1:2" x14ac:dyDescent="0.25">
      <c r="A35094" t="s">
        <v>27299</v>
      </c>
      <c r="B35094" t="s">
        <v>27243</v>
      </c>
    </row>
    <row r="35095" spans="1:2" x14ac:dyDescent="0.25">
      <c r="A35095" t="s">
        <v>27300</v>
      </c>
      <c r="B35095" t="s">
        <v>27243</v>
      </c>
    </row>
    <row r="35096" spans="1:2" x14ac:dyDescent="0.25">
      <c r="A35096" t="s">
        <v>27301</v>
      </c>
      <c r="B35096" t="s">
        <v>27243</v>
      </c>
    </row>
    <row r="35097" spans="1:2" x14ac:dyDescent="0.25">
      <c r="A35097" t="s">
        <v>27302</v>
      </c>
      <c r="B35097" t="s">
        <v>27243</v>
      </c>
    </row>
    <row r="35098" spans="1:2" x14ac:dyDescent="0.25">
      <c r="A35098" t="s">
        <v>27303</v>
      </c>
      <c r="B35098" t="s">
        <v>27243</v>
      </c>
    </row>
    <row r="35099" spans="1:2" x14ac:dyDescent="0.25">
      <c r="A35099" t="s">
        <v>27304</v>
      </c>
      <c r="B35099" t="s">
        <v>27243</v>
      </c>
    </row>
    <row r="35100" spans="1:2" x14ac:dyDescent="0.25">
      <c r="A35100" t="s">
        <v>27305</v>
      </c>
      <c r="B35100" t="s">
        <v>27243</v>
      </c>
    </row>
    <row r="35101" spans="1:2" x14ac:dyDescent="0.25">
      <c r="A35101" t="s">
        <v>27306</v>
      </c>
      <c r="B35101" t="s">
        <v>27243</v>
      </c>
    </row>
    <row r="35102" spans="1:2" x14ac:dyDescent="0.25">
      <c r="A35102" t="s">
        <v>27307</v>
      </c>
      <c r="B35102" t="s">
        <v>27243</v>
      </c>
    </row>
    <row r="35103" spans="1:2" x14ac:dyDescent="0.25">
      <c r="A35103" t="s">
        <v>27308</v>
      </c>
      <c r="B35103" t="s">
        <v>27243</v>
      </c>
    </row>
    <row r="35104" spans="1:2" x14ac:dyDescent="0.25">
      <c r="A35104" t="s">
        <v>27309</v>
      </c>
      <c r="B35104" t="s">
        <v>27243</v>
      </c>
    </row>
    <row r="35105" spans="1:2" x14ac:dyDescent="0.25">
      <c r="A35105" t="s">
        <v>27310</v>
      </c>
      <c r="B35105" t="s">
        <v>27243</v>
      </c>
    </row>
    <row r="35106" spans="1:2" x14ac:dyDescent="0.25">
      <c r="A35106" t="s">
        <v>27311</v>
      </c>
      <c r="B35106" t="s">
        <v>27243</v>
      </c>
    </row>
    <row r="35107" spans="1:2" x14ac:dyDescent="0.25">
      <c r="A35107" t="s">
        <v>27312</v>
      </c>
      <c r="B35107" t="s">
        <v>27243</v>
      </c>
    </row>
    <row r="35108" spans="1:2" x14ac:dyDescent="0.25">
      <c r="A35108" t="s">
        <v>27313</v>
      </c>
      <c r="B35108" t="s">
        <v>27243</v>
      </c>
    </row>
    <row r="35109" spans="1:2" x14ac:dyDescent="0.25">
      <c r="A35109" t="s">
        <v>27314</v>
      </c>
      <c r="B35109" t="s">
        <v>27243</v>
      </c>
    </row>
    <row r="35110" spans="1:2" x14ac:dyDescent="0.25">
      <c r="A35110" t="s">
        <v>27315</v>
      </c>
      <c r="B35110" t="s">
        <v>27243</v>
      </c>
    </row>
    <row r="35111" spans="1:2" x14ac:dyDescent="0.25">
      <c r="A35111" t="s">
        <v>27316</v>
      </c>
      <c r="B35111" t="s">
        <v>27243</v>
      </c>
    </row>
    <row r="35112" spans="1:2" x14ac:dyDescent="0.25">
      <c r="A35112" t="s">
        <v>27317</v>
      </c>
      <c r="B35112" t="s">
        <v>27243</v>
      </c>
    </row>
    <row r="35113" spans="1:2" x14ac:dyDescent="0.25">
      <c r="A35113" t="s">
        <v>27318</v>
      </c>
      <c r="B35113" t="s">
        <v>27243</v>
      </c>
    </row>
    <row r="35114" spans="1:2" x14ac:dyDescent="0.25">
      <c r="A35114" t="s">
        <v>27319</v>
      </c>
      <c r="B35114" t="s">
        <v>27243</v>
      </c>
    </row>
    <row r="35115" spans="1:2" x14ac:dyDescent="0.25">
      <c r="A35115" t="s">
        <v>27320</v>
      </c>
      <c r="B35115" t="s">
        <v>27243</v>
      </c>
    </row>
    <row r="35116" spans="1:2" x14ac:dyDescent="0.25">
      <c r="A35116" t="s">
        <v>27321</v>
      </c>
      <c r="B35116" t="s">
        <v>27243</v>
      </c>
    </row>
    <row r="35117" spans="1:2" x14ac:dyDescent="0.25">
      <c r="A35117" t="s">
        <v>27322</v>
      </c>
      <c r="B35117" t="s">
        <v>27243</v>
      </c>
    </row>
    <row r="35118" spans="1:2" x14ac:dyDescent="0.25">
      <c r="A35118" t="s">
        <v>27323</v>
      </c>
      <c r="B35118" t="s">
        <v>27243</v>
      </c>
    </row>
    <row r="35119" spans="1:2" x14ac:dyDescent="0.25">
      <c r="A35119" t="s">
        <v>27324</v>
      </c>
      <c r="B35119" t="s">
        <v>27243</v>
      </c>
    </row>
    <row r="35120" spans="1:2" x14ac:dyDescent="0.25">
      <c r="A35120" t="s">
        <v>27325</v>
      </c>
      <c r="B35120" t="s">
        <v>27243</v>
      </c>
    </row>
    <row r="35121" spans="1:2" x14ac:dyDescent="0.25">
      <c r="A35121" t="s">
        <v>27326</v>
      </c>
      <c r="B35121" t="s">
        <v>27243</v>
      </c>
    </row>
    <row r="35122" spans="1:2" x14ac:dyDescent="0.25">
      <c r="A35122" t="s">
        <v>27327</v>
      </c>
      <c r="B35122" t="s">
        <v>27243</v>
      </c>
    </row>
    <row r="35123" spans="1:2" x14ac:dyDescent="0.25">
      <c r="A35123" t="s">
        <v>27328</v>
      </c>
      <c r="B35123" t="s">
        <v>27243</v>
      </c>
    </row>
    <row r="35124" spans="1:2" x14ac:dyDescent="0.25">
      <c r="A35124" t="s">
        <v>27329</v>
      </c>
      <c r="B35124" t="s">
        <v>27243</v>
      </c>
    </row>
    <row r="35125" spans="1:2" x14ac:dyDescent="0.25">
      <c r="A35125" t="s">
        <v>27330</v>
      </c>
      <c r="B35125" t="s">
        <v>27243</v>
      </c>
    </row>
    <row r="35126" spans="1:2" x14ac:dyDescent="0.25">
      <c r="A35126" t="s">
        <v>27331</v>
      </c>
      <c r="B35126" t="s">
        <v>27243</v>
      </c>
    </row>
    <row r="35127" spans="1:2" x14ac:dyDescent="0.25">
      <c r="A35127" t="s">
        <v>27332</v>
      </c>
      <c r="B35127" t="s">
        <v>27243</v>
      </c>
    </row>
    <row r="35128" spans="1:2" x14ac:dyDescent="0.25">
      <c r="A35128" t="s">
        <v>27333</v>
      </c>
      <c r="B35128" t="s">
        <v>27243</v>
      </c>
    </row>
    <row r="35129" spans="1:2" x14ac:dyDescent="0.25">
      <c r="A35129" t="s">
        <v>27334</v>
      </c>
      <c r="B35129" t="s">
        <v>27243</v>
      </c>
    </row>
    <row r="35130" spans="1:2" x14ac:dyDescent="0.25">
      <c r="A35130" t="s">
        <v>27335</v>
      </c>
      <c r="B35130" t="s">
        <v>27243</v>
      </c>
    </row>
    <row r="35131" spans="1:2" x14ac:dyDescent="0.25">
      <c r="A35131" t="s">
        <v>27336</v>
      </c>
      <c r="B35131" t="s">
        <v>27243</v>
      </c>
    </row>
    <row r="35132" spans="1:2" x14ac:dyDescent="0.25">
      <c r="A35132" t="s">
        <v>27337</v>
      </c>
      <c r="B35132" t="s">
        <v>27243</v>
      </c>
    </row>
    <row r="35133" spans="1:2" x14ac:dyDescent="0.25">
      <c r="A35133" t="s">
        <v>27338</v>
      </c>
      <c r="B35133" t="s">
        <v>27243</v>
      </c>
    </row>
    <row r="35134" spans="1:2" x14ac:dyDescent="0.25">
      <c r="A35134" t="s">
        <v>27339</v>
      </c>
      <c r="B35134" t="s">
        <v>27243</v>
      </c>
    </row>
    <row r="35135" spans="1:2" x14ac:dyDescent="0.25">
      <c r="A35135" t="s">
        <v>27340</v>
      </c>
      <c r="B35135" t="s">
        <v>27243</v>
      </c>
    </row>
    <row r="35136" spans="1:2" x14ac:dyDescent="0.25">
      <c r="A35136" t="s">
        <v>27341</v>
      </c>
      <c r="B35136" t="s">
        <v>27243</v>
      </c>
    </row>
    <row r="35137" spans="1:2" x14ac:dyDescent="0.25">
      <c r="A35137" t="s">
        <v>27342</v>
      </c>
      <c r="B35137" t="s">
        <v>27243</v>
      </c>
    </row>
    <row r="35138" spans="1:2" x14ac:dyDescent="0.25">
      <c r="A35138" t="s">
        <v>27343</v>
      </c>
      <c r="B35138" t="s">
        <v>27243</v>
      </c>
    </row>
    <row r="35139" spans="1:2" x14ac:dyDescent="0.25">
      <c r="A35139" t="s">
        <v>27344</v>
      </c>
      <c r="B35139" t="s">
        <v>27243</v>
      </c>
    </row>
    <row r="35140" spans="1:2" x14ac:dyDescent="0.25">
      <c r="A35140" t="s">
        <v>27345</v>
      </c>
      <c r="B35140" t="s">
        <v>27243</v>
      </c>
    </row>
    <row r="35141" spans="1:2" x14ac:dyDescent="0.25">
      <c r="A35141" t="s">
        <v>27346</v>
      </c>
      <c r="B35141" t="s">
        <v>27243</v>
      </c>
    </row>
    <row r="35142" spans="1:2" x14ac:dyDescent="0.25">
      <c r="A35142" t="s">
        <v>27347</v>
      </c>
      <c r="B35142" t="s">
        <v>27243</v>
      </c>
    </row>
    <row r="35143" spans="1:2" x14ac:dyDescent="0.25">
      <c r="A35143" t="s">
        <v>27348</v>
      </c>
      <c r="B35143" t="s">
        <v>27243</v>
      </c>
    </row>
    <row r="35144" spans="1:2" x14ac:dyDescent="0.25">
      <c r="A35144" t="s">
        <v>27349</v>
      </c>
      <c r="B35144" t="s">
        <v>27243</v>
      </c>
    </row>
    <row r="35145" spans="1:2" x14ac:dyDescent="0.25">
      <c r="A35145" t="s">
        <v>27350</v>
      </c>
      <c r="B35145" t="s">
        <v>27243</v>
      </c>
    </row>
    <row r="35146" spans="1:2" x14ac:dyDescent="0.25">
      <c r="A35146" t="s">
        <v>27351</v>
      </c>
      <c r="B35146" t="s">
        <v>27243</v>
      </c>
    </row>
    <row r="35147" spans="1:2" x14ac:dyDescent="0.25">
      <c r="A35147" t="s">
        <v>27352</v>
      </c>
      <c r="B35147" t="s">
        <v>27243</v>
      </c>
    </row>
    <row r="35148" spans="1:2" x14ac:dyDescent="0.25">
      <c r="A35148" t="s">
        <v>27353</v>
      </c>
      <c r="B35148" t="s">
        <v>27243</v>
      </c>
    </row>
    <row r="35149" spans="1:2" x14ac:dyDescent="0.25">
      <c r="A35149" t="s">
        <v>27354</v>
      </c>
      <c r="B35149" t="s">
        <v>27243</v>
      </c>
    </row>
    <row r="35150" spans="1:2" x14ac:dyDescent="0.25">
      <c r="A35150" t="s">
        <v>27355</v>
      </c>
      <c r="B35150" t="s">
        <v>27243</v>
      </c>
    </row>
    <row r="35151" spans="1:2" x14ac:dyDescent="0.25">
      <c r="A35151" t="s">
        <v>27356</v>
      </c>
      <c r="B35151" t="s">
        <v>27243</v>
      </c>
    </row>
    <row r="35152" spans="1:2" x14ac:dyDescent="0.25">
      <c r="A35152" t="s">
        <v>27357</v>
      </c>
      <c r="B35152" t="s">
        <v>27243</v>
      </c>
    </row>
    <row r="35153" spans="1:2" x14ac:dyDescent="0.25">
      <c r="A35153" t="s">
        <v>27358</v>
      </c>
      <c r="B35153" t="s">
        <v>27243</v>
      </c>
    </row>
    <row r="35154" spans="1:2" x14ac:dyDescent="0.25">
      <c r="A35154" t="s">
        <v>27359</v>
      </c>
      <c r="B35154" t="s">
        <v>27243</v>
      </c>
    </row>
    <row r="35155" spans="1:2" x14ac:dyDescent="0.25">
      <c r="A35155" t="s">
        <v>27360</v>
      </c>
      <c r="B35155" t="s">
        <v>27243</v>
      </c>
    </row>
    <row r="35156" spans="1:2" x14ac:dyDescent="0.25">
      <c r="A35156" t="s">
        <v>27361</v>
      </c>
      <c r="B35156" t="s">
        <v>27243</v>
      </c>
    </row>
    <row r="35157" spans="1:2" x14ac:dyDescent="0.25">
      <c r="A35157" t="s">
        <v>27362</v>
      </c>
      <c r="B35157" t="s">
        <v>27243</v>
      </c>
    </row>
    <row r="35158" spans="1:2" x14ac:dyDescent="0.25">
      <c r="A35158" t="s">
        <v>27363</v>
      </c>
      <c r="B35158" t="s">
        <v>27243</v>
      </c>
    </row>
    <row r="35159" spans="1:2" x14ac:dyDescent="0.25">
      <c r="A35159" t="s">
        <v>27364</v>
      </c>
      <c r="B35159" t="s">
        <v>27243</v>
      </c>
    </row>
    <row r="35160" spans="1:2" x14ac:dyDescent="0.25">
      <c r="A35160" t="s">
        <v>27365</v>
      </c>
      <c r="B35160" t="s">
        <v>27243</v>
      </c>
    </row>
    <row r="35161" spans="1:2" x14ac:dyDescent="0.25">
      <c r="A35161" t="s">
        <v>27366</v>
      </c>
      <c r="B35161" t="s">
        <v>27243</v>
      </c>
    </row>
    <row r="35162" spans="1:2" x14ac:dyDescent="0.25">
      <c r="A35162" t="s">
        <v>27367</v>
      </c>
      <c r="B35162" t="s">
        <v>27243</v>
      </c>
    </row>
    <row r="35163" spans="1:2" x14ac:dyDescent="0.25">
      <c r="A35163" t="s">
        <v>27368</v>
      </c>
      <c r="B35163" t="s">
        <v>27243</v>
      </c>
    </row>
    <row r="35164" spans="1:2" x14ac:dyDescent="0.25">
      <c r="A35164" t="s">
        <v>27369</v>
      </c>
      <c r="B35164" t="s">
        <v>27243</v>
      </c>
    </row>
    <row r="35165" spans="1:2" x14ac:dyDescent="0.25">
      <c r="A35165" t="s">
        <v>27370</v>
      </c>
      <c r="B35165" t="s">
        <v>27243</v>
      </c>
    </row>
    <row r="35166" spans="1:2" x14ac:dyDescent="0.25">
      <c r="A35166" t="s">
        <v>27371</v>
      </c>
      <c r="B35166" t="s">
        <v>27243</v>
      </c>
    </row>
    <row r="35167" spans="1:2" x14ac:dyDescent="0.25">
      <c r="A35167" t="s">
        <v>27372</v>
      </c>
      <c r="B35167" t="s">
        <v>27243</v>
      </c>
    </row>
    <row r="35168" spans="1:2" x14ac:dyDescent="0.25">
      <c r="A35168" t="s">
        <v>27373</v>
      </c>
      <c r="B35168" t="s">
        <v>27243</v>
      </c>
    </row>
    <row r="35169" spans="1:2" x14ac:dyDescent="0.25">
      <c r="A35169" t="s">
        <v>27374</v>
      </c>
      <c r="B35169" t="s">
        <v>27243</v>
      </c>
    </row>
    <row r="35170" spans="1:2" x14ac:dyDescent="0.25">
      <c r="A35170" t="s">
        <v>27375</v>
      </c>
      <c r="B35170" t="s">
        <v>27243</v>
      </c>
    </row>
    <row r="35171" spans="1:2" x14ac:dyDescent="0.25">
      <c r="A35171" t="s">
        <v>27376</v>
      </c>
      <c r="B35171" t="s">
        <v>27243</v>
      </c>
    </row>
    <row r="35172" spans="1:2" x14ac:dyDescent="0.25">
      <c r="A35172" t="s">
        <v>27377</v>
      </c>
      <c r="B35172" t="s">
        <v>27243</v>
      </c>
    </row>
    <row r="35173" spans="1:2" x14ac:dyDescent="0.25">
      <c r="A35173" t="s">
        <v>27378</v>
      </c>
      <c r="B35173" t="s">
        <v>27379</v>
      </c>
    </row>
    <row r="35174" spans="1:2" x14ac:dyDescent="0.25">
      <c r="A35174" t="s">
        <v>27380</v>
      </c>
      <c r="B35174" t="s">
        <v>27379</v>
      </c>
    </row>
    <row r="35175" spans="1:2" x14ac:dyDescent="0.25">
      <c r="A35175" t="s">
        <v>27381</v>
      </c>
      <c r="B35175" t="s">
        <v>27379</v>
      </c>
    </row>
    <row r="35176" spans="1:2" x14ac:dyDescent="0.25">
      <c r="A35176" t="s">
        <v>27382</v>
      </c>
      <c r="B35176" t="s">
        <v>27379</v>
      </c>
    </row>
    <row r="35177" spans="1:2" x14ac:dyDescent="0.25">
      <c r="A35177" t="s">
        <v>27383</v>
      </c>
      <c r="B35177" t="s">
        <v>27379</v>
      </c>
    </row>
    <row r="35178" spans="1:2" x14ac:dyDescent="0.25">
      <c r="A35178" t="s">
        <v>27384</v>
      </c>
      <c r="B35178" t="s">
        <v>27379</v>
      </c>
    </row>
    <row r="35179" spans="1:2" x14ac:dyDescent="0.25">
      <c r="A35179" t="s">
        <v>27385</v>
      </c>
      <c r="B35179" t="s">
        <v>27379</v>
      </c>
    </row>
    <row r="35180" spans="1:2" x14ac:dyDescent="0.25">
      <c r="A35180" t="s">
        <v>27386</v>
      </c>
      <c r="B35180" t="s">
        <v>27379</v>
      </c>
    </row>
    <row r="35181" spans="1:2" x14ac:dyDescent="0.25">
      <c r="A35181" t="s">
        <v>27387</v>
      </c>
      <c r="B35181" t="s">
        <v>27379</v>
      </c>
    </row>
    <row r="35182" spans="1:2" x14ac:dyDescent="0.25">
      <c r="A35182" t="s">
        <v>27388</v>
      </c>
      <c r="B35182" t="s">
        <v>27379</v>
      </c>
    </row>
    <row r="35183" spans="1:2" x14ac:dyDescent="0.25">
      <c r="A35183" t="s">
        <v>27389</v>
      </c>
      <c r="B35183" t="s">
        <v>27379</v>
      </c>
    </row>
    <row r="35184" spans="1:2" x14ac:dyDescent="0.25">
      <c r="A35184" t="s">
        <v>27390</v>
      </c>
      <c r="B35184" t="s">
        <v>27379</v>
      </c>
    </row>
    <row r="35185" spans="1:2" x14ac:dyDescent="0.25">
      <c r="A35185" t="s">
        <v>27391</v>
      </c>
      <c r="B35185" t="s">
        <v>27379</v>
      </c>
    </row>
    <row r="35186" spans="1:2" x14ac:dyDescent="0.25">
      <c r="A35186" t="s">
        <v>27392</v>
      </c>
      <c r="B35186" t="s">
        <v>27379</v>
      </c>
    </row>
    <row r="35187" spans="1:2" x14ac:dyDescent="0.25">
      <c r="A35187" t="s">
        <v>27393</v>
      </c>
      <c r="B35187" t="s">
        <v>27379</v>
      </c>
    </row>
    <row r="35188" spans="1:2" x14ac:dyDescent="0.25">
      <c r="A35188" t="s">
        <v>27394</v>
      </c>
      <c r="B35188" t="s">
        <v>27379</v>
      </c>
    </row>
    <row r="35189" spans="1:2" x14ac:dyDescent="0.25">
      <c r="A35189" t="s">
        <v>27395</v>
      </c>
      <c r="B35189" t="s">
        <v>27379</v>
      </c>
    </row>
    <row r="35190" spans="1:2" x14ac:dyDescent="0.25">
      <c r="A35190" t="s">
        <v>27396</v>
      </c>
      <c r="B35190" t="s">
        <v>27379</v>
      </c>
    </row>
    <row r="35191" spans="1:2" x14ac:dyDescent="0.25">
      <c r="A35191" t="s">
        <v>27397</v>
      </c>
      <c r="B35191" t="s">
        <v>27379</v>
      </c>
    </row>
    <row r="35192" spans="1:2" x14ac:dyDescent="0.25">
      <c r="A35192" t="s">
        <v>27398</v>
      </c>
      <c r="B35192" t="s">
        <v>27379</v>
      </c>
    </row>
    <row r="35193" spans="1:2" x14ac:dyDescent="0.25">
      <c r="A35193" t="s">
        <v>27399</v>
      </c>
      <c r="B35193" t="s">
        <v>27379</v>
      </c>
    </row>
    <row r="35194" spans="1:2" x14ac:dyDescent="0.25">
      <c r="A35194" t="s">
        <v>27400</v>
      </c>
      <c r="B35194" t="s">
        <v>27379</v>
      </c>
    </row>
    <row r="35195" spans="1:2" x14ac:dyDescent="0.25">
      <c r="A35195" t="s">
        <v>27401</v>
      </c>
      <c r="B35195" t="s">
        <v>27379</v>
      </c>
    </row>
    <row r="35196" spans="1:2" x14ac:dyDescent="0.25">
      <c r="A35196" t="s">
        <v>27402</v>
      </c>
      <c r="B35196" t="s">
        <v>27379</v>
      </c>
    </row>
    <row r="35197" spans="1:2" x14ac:dyDescent="0.25">
      <c r="A35197" t="s">
        <v>27403</v>
      </c>
      <c r="B35197" t="s">
        <v>27379</v>
      </c>
    </row>
    <row r="35198" spans="1:2" x14ac:dyDescent="0.25">
      <c r="A35198" t="s">
        <v>27404</v>
      </c>
      <c r="B35198" t="s">
        <v>27379</v>
      </c>
    </row>
    <row r="35199" spans="1:2" x14ac:dyDescent="0.25">
      <c r="A35199" t="s">
        <v>27405</v>
      </c>
      <c r="B35199" t="s">
        <v>27379</v>
      </c>
    </row>
    <row r="35200" spans="1:2" x14ac:dyDescent="0.25">
      <c r="A35200" t="s">
        <v>27406</v>
      </c>
      <c r="B35200" t="s">
        <v>27379</v>
      </c>
    </row>
    <row r="35201" spans="1:2" x14ac:dyDescent="0.25">
      <c r="A35201" t="s">
        <v>27407</v>
      </c>
      <c r="B35201" t="s">
        <v>27379</v>
      </c>
    </row>
    <row r="35202" spans="1:2" x14ac:dyDescent="0.25">
      <c r="A35202" t="s">
        <v>27408</v>
      </c>
      <c r="B35202" t="s">
        <v>27379</v>
      </c>
    </row>
    <row r="35203" spans="1:2" x14ac:dyDescent="0.25">
      <c r="A35203" t="s">
        <v>27409</v>
      </c>
      <c r="B35203" t="s">
        <v>27379</v>
      </c>
    </row>
    <row r="35204" spans="1:2" x14ac:dyDescent="0.25">
      <c r="A35204" t="s">
        <v>27410</v>
      </c>
      <c r="B35204" t="s">
        <v>27379</v>
      </c>
    </row>
    <row r="35205" spans="1:2" x14ac:dyDescent="0.25">
      <c r="A35205" t="s">
        <v>27411</v>
      </c>
      <c r="B35205" t="s">
        <v>27379</v>
      </c>
    </row>
    <row r="35206" spans="1:2" x14ac:dyDescent="0.25">
      <c r="A35206" t="s">
        <v>27412</v>
      </c>
      <c r="B35206" t="s">
        <v>27379</v>
      </c>
    </row>
    <row r="35207" spans="1:2" x14ac:dyDescent="0.25">
      <c r="A35207" t="s">
        <v>27413</v>
      </c>
      <c r="B35207" t="s">
        <v>27379</v>
      </c>
    </row>
    <row r="35208" spans="1:2" x14ac:dyDescent="0.25">
      <c r="A35208" t="s">
        <v>27414</v>
      </c>
      <c r="B35208" t="s">
        <v>27379</v>
      </c>
    </row>
    <row r="35209" spans="1:2" x14ac:dyDescent="0.25">
      <c r="A35209" t="s">
        <v>27415</v>
      </c>
      <c r="B35209" t="s">
        <v>27379</v>
      </c>
    </row>
    <row r="35210" spans="1:2" x14ac:dyDescent="0.25">
      <c r="A35210" t="s">
        <v>27416</v>
      </c>
      <c r="B35210" t="s">
        <v>27379</v>
      </c>
    </row>
    <row r="35211" spans="1:2" x14ac:dyDescent="0.25">
      <c r="A35211" t="s">
        <v>27417</v>
      </c>
      <c r="B35211" t="s">
        <v>27418</v>
      </c>
    </row>
    <row r="35212" spans="1:2" x14ac:dyDescent="0.25">
      <c r="A35212" t="s">
        <v>27419</v>
      </c>
      <c r="B35212" t="s">
        <v>27418</v>
      </c>
    </row>
    <row r="35213" spans="1:2" x14ac:dyDescent="0.25">
      <c r="A35213" t="s">
        <v>27420</v>
      </c>
      <c r="B35213" t="s">
        <v>27418</v>
      </c>
    </row>
    <row r="35214" spans="1:2" x14ac:dyDescent="0.25">
      <c r="A35214" t="s">
        <v>27421</v>
      </c>
      <c r="B35214" t="s">
        <v>27418</v>
      </c>
    </row>
    <row r="35215" spans="1:2" x14ac:dyDescent="0.25">
      <c r="A35215" t="s">
        <v>27422</v>
      </c>
      <c r="B35215" t="s">
        <v>27418</v>
      </c>
    </row>
    <row r="35216" spans="1:2" x14ac:dyDescent="0.25">
      <c r="A35216" t="s">
        <v>27423</v>
      </c>
      <c r="B35216" t="s">
        <v>27418</v>
      </c>
    </row>
    <row r="35217" spans="1:2" x14ac:dyDescent="0.25">
      <c r="A35217" t="s">
        <v>27424</v>
      </c>
      <c r="B35217" t="s">
        <v>27418</v>
      </c>
    </row>
    <row r="35218" spans="1:2" x14ac:dyDescent="0.25">
      <c r="A35218" t="s">
        <v>27425</v>
      </c>
      <c r="B35218" t="s">
        <v>27418</v>
      </c>
    </row>
    <row r="35219" spans="1:2" x14ac:dyDescent="0.25">
      <c r="A35219" t="s">
        <v>27426</v>
      </c>
      <c r="B35219" t="s">
        <v>27418</v>
      </c>
    </row>
    <row r="35220" spans="1:2" x14ac:dyDescent="0.25">
      <c r="A35220" t="s">
        <v>27427</v>
      </c>
      <c r="B35220" t="s">
        <v>27418</v>
      </c>
    </row>
    <row r="35221" spans="1:2" x14ac:dyDescent="0.25">
      <c r="A35221" t="s">
        <v>27428</v>
      </c>
      <c r="B35221" t="s">
        <v>27418</v>
      </c>
    </row>
    <row r="35222" spans="1:2" x14ac:dyDescent="0.25">
      <c r="A35222" t="s">
        <v>27429</v>
      </c>
      <c r="B35222" t="s">
        <v>27418</v>
      </c>
    </row>
    <row r="35223" spans="1:2" x14ac:dyDescent="0.25">
      <c r="A35223" t="s">
        <v>27430</v>
      </c>
      <c r="B35223" t="s">
        <v>27418</v>
      </c>
    </row>
    <row r="35224" spans="1:2" x14ac:dyDescent="0.25">
      <c r="A35224" t="s">
        <v>27431</v>
      </c>
      <c r="B35224" t="s">
        <v>27418</v>
      </c>
    </row>
    <row r="35225" spans="1:2" x14ac:dyDescent="0.25">
      <c r="A35225" t="s">
        <v>27432</v>
      </c>
      <c r="B35225" t="s">
        <v>27418</v>
      </c>
    </row>
    <row r="35226" spans="1:2" x14ac:dyDescent="0.25">
      <c r="A35226" t="s">
        <v>27433</v>
      </c>
      <c r="B35226" t="s">
        <v>27418</v>
      </c>
    </row>
    <row r="35227" spans="1:2" x14ac:dyDescent="0.25">
      <c r="A35227" t="s">
        <v>27434</v>
      </c>
      <c r="B35227" t="s">
        <v>27418</v>
      </c>
    </row>
    <row r="35228" spans="1:2" x14ac:dyDescent="0.25">
      <c r="A35228" t="s">
        <v>27435</v>
      </c>
      <c r="B35228" t="s">
        <v>27418</v>
      </c>
    </row>
    <row r="35229" spans="1:2" x14ac:dyDescent="0.25">
      <c r="A35229" t="s">
        <v>27436</v>
      </c>
      <c r="B35229" t="s">
        <v>27418</v>
      </c>
    </row>
    <row r="35230" spans="1:2" x14ac:dyDescent="0.25">
      <c r="A35230" t="s">
        <v>27437</v>
      </c>
      <c r="B35230" t="s">
        <v>27418</v>
      </c>
    </row>
    <row r="35231" spans="1:2" x14ac:dyDescent="0.25">
      <c r="A35231" t="s">
        <v>27438</v>
      </c>
      <c r="B35231" t="s">
        <v>27418</v>
      </c>
    </row>
    <row r="35232" spans="1:2" x14ac:dyDescent="0.25">
      <c r="A35232" t="s">
        <v>27439</v>
      </c>
      <c r="B35232" t="s">
        <v>27418</v>
      </c>
    </row>
    <row r="35233" spans="1:2" x14ac:dyDescent="0.25">
      <c r="A35233" t="s">
        <v>27440</v>
      </c>
      <c r="B35233" t="s">
        <v>27418</v>
      </c>
    </row>
    <row r="35234" spans="1:2" x14ac:dyDescent="0.25">
      <c r="A35234" t="s">
        <v>27441</v>
      </c>
      <c r="B35234" t="s">
        <v>27418</v>
      </c>
    </row>
    <row r="35235" spans="1:2" x14ac:dyDescent="0.25">
      <c r="A35235" t="s">
        <v>27442</v>
      </c>
      <c r="B35235" t="s">
        <v>27418</v>
      </c>
    </row>
    <row r="35236" spans="1:2" x14ac:dyDescent="0.25">
      <c r="A35236" t="s">
        <v>27443</v>
      </c>
      <c r="B35236" t="s">
        <v>27418</v>
      </c>
    </row>
    <row r="35237" spans="1:2" x14ac:dyDescent="0.25">
      <c r="A35237" t="s">
        <v>27444</v>
      </c>
      <c r="B35237" t="s">
        <v>27418</v>
      </c>
    </row>
    <row r="35238" spans="1:2" x14ac:dyDescent="0.25">
      <c r="A35238" t="s">
        <v>27445</v>
      </c>
      <c r="B35238" t="s">
        <v>27418</v>
      </c>
    </row>
    <row r="35239" spans="1:2" x14ac:dyDescent="0.25">
      <c r="A35239" t="s">
        <v>27446</v>
      </c>
      <c r="B35239" t="s">
        <v>27418</v>
      </c>
    </row>
    <row r="35240" spans="1:2" x14ac:dyDescent="0.25">
      <c r="A35240" t="s">
        <v>27447</v>
      </c>
      <c r="B35240" t="s">
        <v>27418</v>
      </c>
    </row>
    <row r="35241" spans="1:2" x14ac:dyDescent="0.25">
      <c r="A35241" t="s">
        <v>27448</v>
      </c>
      <c r="B35241" t="s">
        <v>27418</v>
      </c>
    </row>
    <row r="35242" spans="1:2" x14ac:dyDescent="0.25">
      <c r="A35242" t="s">
        <v>27449</v>
      </c>
      <c r="B35242" t="s">
        <v>27418</v>
      </c>
    </row>
    <row r="35243" spans="1:2" x14ac:dyDescent="0.25">
      <c r="A35243" t="s">
        <v>27450</v>
      </c>
      <c r="B35243" t="s">
        <v>27418</v>
      </c>
    </row>
    <row r="35244" spans="1:2" x14ac:dyDescent="0.25">
      <c r="A35244" t="s">
        <v>27451</v>
      </c>
      <c r="B35244" t="s">
        <v>27418</v>
      </c>
    </row>
    <row r="35245" spans="1:2" x14ac:dyDescent="0.25">
      <c r="A35245" t="s">
        <v>27452</v>
      </c>
      <c r="B35245" t="s">
        <v>27418</v>
      </c>
    </row>
    <row r="35246" spans="1:2" x14ac:dyDescent="0.25">
      <c r="A35246" t="s">
        <v>27453</v>
      </c>
      <c r="B35246" t="s">
        <v>27418</v>
      </c>
    </row>
    <row r="35247" spans="1:2" x14ac:dyDescent="0.25">
      <c r="A35247" t="s">
        <v>27454</v>
      </c>
      <c r="B35247" t="s">
        <v>27418</v>
      </c>
    </row>
    <row r="35248" spans="1:2" x14ac:dyDescent="0.25">
      <c r="A35248" t="s">
        <v>27455</v>
      </c>
      <c r="B35248" t="s">
        <v>27418</v>
      </c>
    </row>
    <row r="35249" spans="1:2" x14ac:dyDescent="0.25">
      <c r="A35249" t="s">
        <v>27456</v>
      </c>
      <c r="B35249" t="s">
        <v>27457</v>
      </c>
    </row>
    <row r="35250" spans="1:2" x14ac:dyDescent="0.25">
      <c r="A35250" t="s">
        <v>27458</v>
      </c>
      <c r="B35250" t="s">
        <v>27457</v>
      </c>
    </row>
    <row r="35251" spans="1:2" x14ac:dyDescent="0.25">
      <c r="A35251" t="s">
        <v>27459</v>
      </c>
      <c r="B35251" t="s">
        <v>27457</v>
      </c>
    </row>
    <row r="35252" spans="1:2" x14ac:dyDescent="0.25">
      <c r="A35252" t="s">
        <v>27460</v>
      </c>
      <c r="B35252" t="s">
        <v>27457</v>
      </c>
    </row>
    <row r="35253" spans="1:2" x14ac:dyDescent="0.25">
      <c r="A35253" t="s">
        <v>27461</v>
      </c>
      <c r="B35253" t="s">
        <v>27457</v>
      </c>
    </row>
    <row r="35254" spans="1:2" x14ac:dyDescent="0.25">
      <c r="A35254" t="s">
        <v>27462</v>
      </c>
      <c r="B35254" t="s">
        <v>27457</v>
      </c>
    </row>
    <row r="35255" spans="1:2" x14ac:dyDescent="0.25">
      <c r="A35255" t="s">
        <v>27463</v>
      </c>
      <c r="B35255" t="s">
        <v>27457</v>
      </c>
    </row>
    <row r="35256" spans="1:2" x14ac:dyDescent="0.25">
      <c r="A35256" t="s">
        <v>27464</v>
      </c>
      <c r="B35256" t="s">
        <v>27457</v>
      </c>
    </row>
    <row r="35257" spans="1:2" x14ac:dyDescent="0.25">
      <c r="A35257" t="s">
        <v>27465</v>
      </c>
      <c r="B35257" t="s">
        <v>27457</v>
      </c>
    </row>
    <row r="35258" spans="1:2" x14ac:dyDescent="0.25">
      <c r="A35258" t="s">
        <v>27466</v>
      </c>
      <c r="B35258" t="s">
        <v>27467</v>
      </c>
    </row>
    <row r="35259" spans="1:2" x14ac:dyDescent="0.25">
      <c r="A35259" t="s">
        <v>27468</v>
      </c>
      <c r="B35259" t="s">
        <v>27467</v>
      </c>
    </row>
    <row r="35260" spans="1:2" x14ac:dyDescent="0.25">
      <c r="A35260" t="s">
        <v>27469</v>
      </c>
      <c r="B35260" t="s">
        <v>27467</v>
      </c>
    </row>
    <row r="35261" spans="1:2" x14ac:dyDescent="0.25">
      <c r="A35261" t="s">
        <v>27470</v>
      </c>
      <c r="B35261" t="s">
        <v>27467</v>
      </c>
    </row>
    <row r="35262" spans="1:2" x14ac:dyDescent="0.25">
      <c r="A35262" t="s">
        <v>27471</v>
      </c>
      <c r="B35262" t="s">
        <v>27467</v>
      </c>
    </row>
    <row r="35263" spans="1:2" x14ac:dyDescent="0.25">
      <c r="A35263" t="s">
        <v>27472</v>
      </c>
      <c r="B35263" t="s">
        <v>27467</v>
      </c>
    </row>
    <row r="35264" spans="1:2" x14ac:dyDescent="0.25">
      <c r="A35264" t="s">
        <v>27473</v>
      </c>
      <c r="B35264" t="s">
        <v>27467</v>
      </c>
    </row>
    <row r="35265" spans="1:2" x14ac:dyDescent="0.25">
      <c r="A35265" t="s">
        <v>27474</v>
      </c>
      <c r="B35265" t="s">
        <v>27467</v>
      </c>
    </row>
    <row r="35266" spans="1:2" x14ac:dyDescent="0.25">
      <c r="A35266" t="s">
        <v>27475</v>
      </c>
      <c r="B35266" t="s">
        <v>27467</v>
      </c>
    </row>
    <row r="35267" spans="1:2" x14ac:dyDescent="0.25">
      <c r="A35267" t="s">
        <v>27476</v>
      </c>
      <c r="B35267" t="s">
        <v>27467</v>
      </c>
    </row>
    <row r="35268" spans="1:2" x14ac:dyDescent="0.25">
      <c r="A35268" t="s">
        <v>27477</v>
      </c>
      <c r="B35268" t="s">
        <v>27467</v>
      </c>
    </row>
    <row r="35269" spans="1:2" x14ac:dyDescent="0.25">
      <c r="A35269" t="s">
        <v>27478</v>
      </c>
      <c r="B35269" t="s">
        <v>27467</v>
      </c>
    </row>
    <row r="35270" spans="1:2" x14ac:dyDescent="0.25">
      <c r="A35270" t="s">
        <v>27479</v>
      </c>
      <c r="B35270" t="s">
        <v>27467</v>
      </c>
    </row>
    <row r="35271" spans="1:2" x14ac:dyDescent="0.25">
      <c r="A35271" t="s">
        <v>27480</v>
      </c>
      <c r="B35271" t="s">
        <v>27467</v>
      </c>
    </row>
    <row r="35272" spans="1:2" x14ac:dyDescent="0.25">
      <c r="A35272" t="s">
        <v>27481</v>
      </c>
      <c r="B35272" t="s">
        <v>27467</v>
      </c>
    </row>
    <row r="35273" spans="1:2" x14ac:dyDescent="0.25">
      <c r="A35273" t="s">
        <v>27482</v>
      </c>
      <c r="B35273" t="s">
        <v>27467</v>
      </c>
    </row>
    <row r="35274" spans="1:2" x14ac:dyDescent="0.25">
      <c r="A35274" t="s">
        <v>27483</v>
      </c>
      <c r="B35274" t="s">
        <v>27467</v>
      </c>
    </row>
    <row r="35275" spans="1:2" x14ac:dyDescent="0.25">
      <c r="A35275" t="s">
        <v>27484</v>
      </c>
      <c r="B35275" t="s">
        <v>27467</v>
      </c>
    </row>
    <row r="35276" spans="1:2" x14ac:dyDescent="0.25">
      <c r="A35276" t="s">
        <v>27485</v>
      </c>
      <c r="B35276" t="s">
        <v>27467</v>
      </c>
    </row>
    <row r="35277" spans="1:2" x14ac:dyDescent="0.25">
      <c r="A35277" t="s">
        <v>27486</v>
      </c>
      <c r="B35277" t="s">
        <v>27467</v>
      </c>
    </row>
    <row r="35278" spans="1:2" x14ac:dyDescent="0.25">
      <c r="A35278" t="s">
        <v>27487</v>
      </c>
      <c r="B35278" t="s">
        <v>27467</v>
      </c>
    </row>
    <row r="35279" spans="1:2" x14ac:dyDescent="0.25">
      <c r="A35279" t="s">
        <v>27488</v>
      </c>
      <c r="B35279" t="s">
        <v>27467</v>
      </c>
    </row>
    <row r="35280" spans="1:2" x14ac:dyDescent="0.25">
      <c r="A35280" t="s">
        <v>27489</v>
      </c>
      <c r="B35280" t="s">
        <v>27467</v>
      </c>
    </row>
    <row r="35281" spans="1:2" x14ac:dyDescent="0.25">
      <c r="A35281" t="s">
        <v>27490</v>
      </c>
      <c r="B35281" t="s">
        <v>27467</v>
      </c>
    </row>
    <row r="35282" spans="1:2" x14ac:dyDescent="0.25">
      <c r="A35282" t="s">
        <v>27491</v>
      </c>
      <c r="B35282" t="s">
        <v>27467</v>
      </c>
    </row>
    <row r="35283" spans="1:2" x14ac:dyDescent="0.25">
      <c r="A35283" t="s">
        <v>27492</v>
      </c>
      <c r="B35283" t="s">
        <v>27467</v>
      </c>
    </row>
    <row r="35284" spans="1:2" x14ac:dyDescent="0.25">
      <c r="A35284" t="s">
        <v>27493</v>
      </c>
      <c r="B35284" t="s">
        <v>27467</v>
      </c>
    </row>
    <row r="35285" spans="1:2" x14ac:dyDescent="0.25">
      <c r="A35285" t="s">
        <v>27494</v>
      </c>
      <c r="B35285" t="s">
        <v>27467</v>
      </c>
    </row>
    <row r="35286" spans="1:2" x14ac:dyDescent="0.25">
      <c r="A35286" t="s">
        <v>27495</v>
      </c>
      <c r="B35286" t="s">
        <v>27467</v>
      </c>
    </row>
    <row r="35287" spans="1:2" x14ac:dyDescent="0.25">
      <c r="A35287" t="s">
        <v>27496</v>
      </c>
      <c r="B35287" t="s">
        <v>27467</v>
      </c>
    </row>
    <row r="35288" spans="1:2" x14ac:dyDescent="0.25">
      <c r="A35288" t="s">
        <v>27497</v>
      </c>
      <c r="B35288" t="s">
        <v>27467</v>
      </c>
    </row>
    <row r="35289" spans="1:2" x14ac:dyDescent="0.25">
      <c r="A35289" t="s">
        <v>27498</v>
      </c>
      <c r="B35289" t="s">
        <v>27467</v>
      </c>
    </row>
    <row r="35290" spans="1:2" x14ac:dyDescent="0.25">
      <c r="A35290" t="s">
        <v>27499</v>
      </c>
      <c r="B35290" t="s">
        <v>27467</v>
      </c>
    </row>
    <row r="35291" spans="1:2" x14ac:dyDescent="0.25">
      <c r="A35291" t="s">
        <v>27500</v>
      </c>
      <c r="B35291" t="s">
        <v>27467</v>
      </c>
    </row>
    <row r="35292" spans="1:2" x14ac:dyDescent="0.25">
      <c r="A35292" t="s">
        <v>27501</v>
      </c>
      <c r="B35292" t="s">
        <v>27467</v>
      </c>
    </row>
    <row r="35293" spans="1:2" x14ac:dyDescent="0.25">
      <c r="A35293" t="s">
        <v>27502</v>
      </c>
      <c r="B35293" t="s">
        <v>27467</v>
      </c>
    </row>
    <row r="35294" spans="1:2" x14ac:dyDescent="0.25">
      <c r="A35294" t="s">
        <v>27503</v>
      </c>
      <c r="B35294" t="s">
        <v>27467</v>
      </c>
    </row>
    <row r="35295" spans="1:2" x14ac:dyDescent="0.25">
      <c r="A35295" t="s">
        <v>27504</v>
      </c>
      <c r="B35295" t="s">
        <v>27467</v>
      </c>
    </row>
    <row r="35296" spans="1:2" x14ac:dyDescent="0.25">
      <c r="A35296" t="s">
        <v>27505</v>
      </c>
      <c r="B35296" t="s">
        <v>27467</v>
      </c>
    </row>
    <row r="35297" spans="1:2" x14ac:dyDescent="0.25">
      <c r="A35297" t="s">
        <v>27506</v>
      </c>
      <c r="B35297" t="s">
        <v>27467</v>
      </c>
    </row>
    <row r="35298" spans="1:2" x14ac:dyDescent="0.25">
      <c r="A35298" t="s">
        <v>27507</v>
      </c>
      <c r="B35298" t="s">
        <v>27467</v>
      </c>
    </row>
    <row r="35299" spans="1:2" x14ac:dyDescent="0.25">
      <c r="A35299" t="s">
        <v>27508</v>
      </c>
      <c r="B35299" t="s">
        <v>27467</v>
      </c>
    </row>
    <row r="35300" spans="1:2" x14ac:dyDescent="0.25">
      <c r="A35300" t="s">
        <v>27509</v>
      </c>
      <c r="B35300" t="s">
        <v>27467</v>
      </c>
    </row>
    <row r="35301" spans="1:2" x14ac:dyDescent="0.25">
      <c r="A35301" t="s">
        <v>27510</v>
      </c>
      <c r="B35301" t="s">
        <v>27467</v>
      </c>
    </row>
    <row r="35302" spans="1:2" x14ac:dyDescent="0.25">
      <c r="A35302" t="s">
        <v>27511</v>
      </c>
      <c r="B35302" t="s">
        <v>27467</v>
      </c>
    </row>
    <row r="35303" spans="1:2" x14ac:dyDescent="0.25">
      <c r="A35303" t="s">
        <v>27512</v>
      </c>
      <c r="B35303" t="s">
        <v>27467</v>
      </c>
    </row>
    <row r="35304" spans="1:2" x14ac:dyDescent="0.25">
      <c r="A35304" t="s">
        <v>27513</v>
      </c>
      <c r="B35304" t="s">
        <v>27467</v>
      </c>
    </row>
    <row r="35305" spans="1:2" x14ac:dyDescent="0.25">
      <c r="A35305" t="s">
        <v>27514</v>
      </c>
      <c r="B35305" t="s">
        <v>27515</v>
      </c>
    </row>
    <row r="35306" spans="1:2" x14ac:dyDescent="0.25">
      <c r="A35306" t="s">
        <v>27516</v>
      </c>
      <c r="B35306" t="s">
        <v>27515</v>
      </c>
    </row>
    <row r="35307" spans="1:2" x14ac:dyDescent="0.25">
      <c r="A35307" t="s">
        <v>27517</v>
      </c>
      <c r="B35307" t="s">
        <v>27515</v>
      </c>
    </row>
    <row r="35308" spans="1:2" x14ac:dyDescent="0.25">
      <c r="A35308" t="s">
        <v>27518</v>
      </c>
      <c r="B35308" t="s">
        <v>27515</v>
      </c>
    </row>
    <row r="35309" spans="1:2" x14ac:dyDescent="0.25">
      <c r="A35309" t="s">
        <v>27519</v>
      </c>
      <c r="B35309" t="s">
        <v>27515</v>
      </c>
    </row>
    <row r="35310" spans="1:2" x14ac:dyDescent="0.25">
      <c r="A35310" t="s">
        <v>27520</v>
      </c>
      <c r="B35310" t="s">
        <v>27515</v>
      </c>
    </row>
    <row r="35311" spans="1:2" x14ac:dyDescent="0.25">
      <c r="A35311" t="s">
        <v>27521</v>
      </c>
      <c r="B35311" t="s">
        <v>27515</v>
      </c>
    </row>
    <row r="35312" spans="1:2" x14ac:dyDescent="0.25">
      <c r="A35312" t="s">
        <v>27522</v>
      </c>
      <c r="B35312" t="s">
        <v>27515</v>
      </c>
    </row>
    <row r="35313" spans="1:2" x14ac:dyDescent="0.25">
      <c r="A35313" t="s">
        <v>27523</v>
      </c>
      <c r="B35313" t="s">
        <v>27515</v>
      </c>
    </row>
    <row r="35314" spans="1:2" x14ac:dyDescent="0.25">
      <c r="A35314" t="s">
        <v>27524</v>
      </c>
      <c r="B35314" t="s">
        <v>27515</v>
      </c>
    </row>
    <row r="35315" spans="1:2" x14ac:dyDescent="0.25">
      <c r="A35315" t="s">
        <v>27525</v>
      </c>
      <c r="B35315" t="s">
        <v>27515</v>
      </c>
    </row>
    <row r="35316" spans="1:2" x14ac:dyDescent="0.25">
      <c r="A35316" t="s">
        <v>27526</v>
      </c>
      <c r="B35316" t="s">
        <v>27515</v>
      </c>
    </row>
    <row r="35317" spans="1:2" x14ac:dyDescent="0.25">
      <c r="A35317" t="s">
        <v>27527</v>
      </c>
      <c r="B35317" t="s">
        <v>27515</v>
      </c>
    </row>
    <row r="35318" spans="1:2" x14ac:dyDescent="0.25">
      <c r="A35318" t="s">
        <v>27528</v>
      </c>
      <c r="B35318" t="s">
        <v>27515</v>
      </c>
    </row>
    <row r="35319" spans="1:2" x14ac:dyDescent="0.25">
      <c r="A35319" t="s">
        <v>27529</v>
      </c>
      <c r="B35319" t="s">
        <v>27515</v>
      </c>
    </row>
    <row r="35320" spans="1:2" x14ac:dyDescent="0.25">
      <c r="A35320" t="s">
        <v>27530</v>
      </c>
      <c r="B35320" t="s">
        <v>27515</v>
      </c>
    </row>
    <row r="35321" spans="1:2" x14ac:dyDescent="0.25">
      <c r="A35321" t="s">
        <v>27531</v>
      </c>
      <c r="B35321" t="s">
        <v>27532</v>
      </c>
    </row>
    <row r="35322" spans="1:2" x14ac:dyDescent="0.25">
      <c r="A35322" t="s">
        <v>27533</v>
      </c>
      <c r="B35322" t="s">
        <v>27532</v>
      </c>
    </row>
    <row r="35323" spans="1:2" x14ac:dyDescent="0.25">
      <c r="A35323" t="s">
        <v>27534</v>
      </c>
      <c r="B35323" t="s">
        <v>27532</v>
      </c>
    </row>
    <row r="35324" spans="1:2" x14ac:dyDescent="0.25">
      <c r="A35324" t="s">
        <v>27535</v>
      </c>
      <c r="B35324" t="s">
        <v>27532</v>
      </c>
    </row>
    <row r="35325" spans="1:2" x14ac:dyDescent="0.25">
      <c r="A35325" t="s">
        <v>27536</v>
      </c>
      <c r="B35325" t="s">
        <v>27532</v>
      </c>
    </row>
    <row r="35326" spans="1:2" x14ac:dyDescent="0.25">
      <c r="A35326" t="s">
        <v>27537</v>
      </c>
      <c r="B35326" t="s">
        <v>27532</v>
      </c>
    </row>
    <row r="35327" spans="1:2" x14ac:dyDescent="0.25">
      <c r="A35327" t="s">
        <v>27538</v>
      </c>
      <c r="B35327" t="s">
        <v>27532</v>
      </c>
    </row>
    <row r="35328" spans="1:2" x14ac:dyDescent="0.25">
      <c r="A35328" t="s">
        <v>27539</v>
      </c>
      <c r="B35328" t="s">
        <v>27532</v>
      </c>
    </row>
    <row r="35329" spans="1:2" x14ac:dyDescent="0.25">
      <c r="A35329" t="s">
        <v>27540</v>
      </c>
      <c r="B35329" t="s">
        <v>27532</v>
      </c>
    </row>
    <row r="35330" spans="1:2" x14ac:dyDescent="0.25">
      <c r="A35330" t="s">
        <v>27541</v>
      </c>
      <c r="B35330" t="s">
        <v>27532</v>
      </c>
    </row>
    <row r="35331" spans="1:2" x14ac:dyDescent="0.25">
      <c r="A35331" t="s">
        <v>27542</v>
      </c>
      <c r="B35331" t="s">
        <v>27532</v>
      </c>
    </row>
    <row r="35332" spans="1:2" x14ac:dyDescent="0.25">
      <c r="A35332" t="s">
        <v>27543</v>
      </c>
      <c r="B35332" t="s">
        <v>27532</v>
      </c>
    </row>
    <row r="35333" spans="1:2" x14ac:dyDescent="0.25">
      <c r="A35333" t="s">
        <v>27544</v>
      </c>
      <c r="B35333" t="s">
        <v>27532</v>
      </c>
    </row>
    <row r="35334" spans="1:2" x14ac:dyDescent="0.25">
      <c r="A35334" t="s">
        <v>27545</v>
      </c>
      <c r="B35334" t="s">
        <v>27532</v>
      </c>
    </row>
    <row r="35335" spans="1:2" x14ac:dyDescent="0.25">
      <c r="A35335" t="s">
        <v>27546</v>
      </c>
      <c r="B35335" t="s">
        <v>27532</v>
      </c>
    </row>
    <row r="35336" spans="1:2" x14ac:dyDescent="0.25">
      <c r="A35336" t="s">
        <v>27547</v>
      </c>
      <c r="B35336" t="s">
        <v>27532</v>
      </c>
    </row>
    <row r="35337" spans="1:2" x14ac:dyDescent="0.25">
      <c r="A35337" t="s">
        <v>27548</v>
      </c>
      <c r="B35337" t="s">
        <v>27532</v>
      </c>
    </row>
    <row r="35338" spans="1:2" x14ac:dyDescent="0.25">
      <c r="A35338" t="s">
        <v>27549</v>
      </c>
      <c r="B35338" t="s">
        <v>27532</v>
      </c>
    </row>
    <row r="35339" spans="1:2" x14ac:dyDescent="0.25">
      <c r="A35339" t="s">
        <v>27550</v>
      </c>
      <c r="B35339" t="s">
        <v>27532</v>
      </c>
    </row>
    <row r="35340" spans="1:2" x14ac:dyDescent="0.25">
      <c r="A35340" t="s">
        <v>27551</v>
      </c>
      <c r="B35340" t="s">
        <v>27532</v>
      </c>
    </row>
    <row r="35341" spans="1:2" x14ac:dyDescent="0.25">
      <c r="A35341" t="s">
        <v>27552</v>
      </c>
      <c r="B35341" t="s">
        <v>27532</v>
      </c>
    </row>
    <row r="35342" spans="1:2" x14ac:dyDescent="0.25">
      <c r="A35342" t="s">
        <v>27553</v>
      </c>
      <c r="B35342" t="s">
        <v>27554</v>
      </c>
    </row>
    <row r="35343" spans="1:2" x14ac:dyDescent="0.25">
      <c r="A35343" t="s">
        <v>27555</v>
      </c>
      <c r="B35343" t="s">
        <v>27554</v>
      </c>
    </row>
    <row r="35344" spans="1:2" x14ac:dyDescent="0.25">
      <c r="A35344" t="s">
        <v>27556</v>
      </c>
      <c r="B35344" t="s">
        <v>27554</v>
      </c>
    </row>
    <row r="35345" spans="1:2" x14ac:dyDescent="0.25">
      <c r="A35345" t="s">
        <v>27557</v>
      </c>
      <c r="B35345" t="s">
        <v>27554</v>
      </c>
    </row>
    <row r="35346" spans="1:2" x14ac:dyDescent="0.25">
      <c r="A35346" t="s">
        <v>27558</v>
      </c>
      <c r="B35346" t="s">
        <v>27554</v>
      </c>
    </row>
    <row r="35347" spans="1:2" x14ac:dyDescent="0.25">
      <c r="A35347" t="s">
        <v>27559</v>
      </c>
      <c r="B35347" t="s">
        <v>27554</v>
      </c>
    </row>
    <row r="35348" spans="1:2" x14ac:dyDescent="0.25">
      <c r="A35348" t="s">
        <v>27560</v>
      </c>
      <c r="B35348" t="s">
        <v>27554</v>
      </c>
    </row>
    <row r="35349" spans="1:2" x14ac:dyDescent="0.25">
      <c r="A35349" t="s">
        <v>27561</v>
      </c>
      <c r="B35349" t="s">
        <v>27554</v>
      </c>
    </row>
    <row r="35350" spans="1:2" x14ac:dyDescent="0.25">
      <c r="A35350" t="s">
        <v>27562</v>
      </c>
      <c r="B35350" t="s">
        <v>27554</v>
      </c>
    </row>
    <row r="35351" spans="1:2" x14ac:dyDescent="0.25">
      <c r="A35351" t="s">
        <v>27563</v>
      </c>
      <c r="B35351" t="s">
        <v>27554</v>
      </c>
    </row>
    <row r="35352" spans="1:2" x14ac:dyDescent="0.25">
      <c r="A35352" t="s">
        <v>27564</v>
      </c>
      <c r="B35352" t="s">
        <v>27554</v>
      </c>
    </row>
    <row r="35353" spans="1:2" x14ac:dyDescent="0.25">
      <c r="A35353" t="s">
        <v>27565</v>
      </c>
      <c r="B35353" t="s">
        <v>27554</v>
      </c>
    </row>
    <row r="35354" spans="1:2" x14ac:dyDescent="0.25">
      <c r="A35354" t="s">
        <v>27566</v>
      </c>
      <c r="B35354" t="s">
        <v>27554</v>
      </c>
    </row>
    <row r="35355" spans="1:2" x14ac:dyDescent="0.25">
      <c r="A35355" t="s">
        <v>27567</v>
      </c>
      <c r="B35355" t="s">
        <v>27554</v>
      </c>
    </row>
    <row r="35356" spans="1:2" x14ac:dyDescent="0.25">
      <c r="A35356" t="s">
        <v>27568</v>
      </c>
      <c r="B35356" t="s">
        <v>27554</v>
      </c>
    </row>
    <row r="35357" spans="1:2" x14ac:dyDescent="0.25">
      <c r="A35357" t="s">
        <v>27569</v>
      </c>
      <c r="B35357" t="s">
        <v>27554</v>
      </c>
    </row>
    <row r="35358" spans="1:2" x14ac:dyDescent="0.25">
      <c r="A35358" t="s">
        <v>27570</v>
      </c>
      <c r="B35358" t="s">
        <v>27554</v>
      </c>
    </row>
    <row r="35359" spans="1:2" x14ac:dyDescent="0.25">
      <c r="A35359" t="s">
        <v>27571</v>
      </c>
      <c r="B35359" t="s">
        <v>27554</v>
      </c>
    </row>
    <row r="35360" spans="1:2" x14ac:dyDescent="0.25">
      <c r="A35360" t="s">
        <v>27572</v>
      </c>
      <c r="B35360" t="s">
        <v>27554</v>
      </c>
    </row>
    <row r="35361" spans="1:2" x14ac:dyDescent="0.25">
      <c r="A35361" t="s">
        <v>27573</v>
      </c>
      <c r="B35361" t="s">
        <v>27554</v>
      </c>
    </row>
    <row r="35362" spans="1:2" x14ac:dyDescent="0.25">
      <c r="A35362" t="s">
        <v>27574</v>
      </c>
      <c r="B35362" t="s">
        <v>27554</v>
      </c>
    </row>
    <row r="35363" spans="1:2" x14ac:dyDescent="0.25">
      <c r="A35363" t="s">
        <v>27575</v>
      </c>
      <c r="B35363" t="s">
        <v>27554</v>
      </c>
    </row>
    <row r="35364" spans="1:2" x14ac:dyDescent="0.25">
      <c r="A35364" t="s">
        <v>27576</v>
      </c>
      <c r="B35364" t="s">
        <v>27554</v>
      </c>
    </row>
    <row r="35365" spans="1:2" x14ac:dyDescent="0.25">
      <c r="A35365" t="s">
        <v>27577</v>
      </c>
      <c r="B35365" t="s">
        <v>27554</v>
      </c>
    </row>
    <row r="35366" spans="1:2" x14ac:dyDescent="0.25">
      <c r="A35366" t="s">
        <v>27578</v>
      </c>
      <c r="B35366" t="s">
        <v>27554</v>
      </c>
    </row>
    <row r="35367" spans="1:2" x14ac:dyDescent="0.25">
      <c r="A35367" t="s">
        <v>27579</v>
      </c>
      <c r="B35367" t="s">
        <v>27554</v>
      </c>
    </row>
    <row r="35368" spans="1:2" x14ac:dyDescent="0.25">
      <c r="A35368" t="s">
        <v>27580</v>
      </c>
      <c r="B35368" t="s">
        <v>27554</v>
      </c>
    </row>
    <row r="35369" spans="1:2" x14ac:dyDescent="0.25">
      <c r="A35369" t="s">
        <v>27581</v>
      </c>
      <c r="B35369" t="s">
        <v>27554</v>
      </c>
    </row>
    <row r="35370" spans="1:2" x14ac:dyDescent="0.25">
      <c r="A35370" t="s">
        <v>27582</v>
      </c>
      <c r="B35370" t="s">
        <v>27554</v>
      </c>
    </row>
    <row r="35371" spans="1:2" x14ac:dyDescent="0.25">
      <c r="A35371" t="s">
        <v>27583</v>
      </c>
      <c r="B35371" t="s">
        <v>27554</v>
      </c>
    </row>
    <row r="35372" spans="1:2" x14ac:dyDescent="0.25">
      <c r="A35372" t="s">
        <v>27584</v>
      </c>
      <c r="B35372" t="s">
        <v>27554</v>
      </c>
    </row>
    <row r="35373" spans="1:2" x14ac:dyDescent="0.25">
      <c r="A35373" t="s">
        <v>27585</v>
      </c>
      <c r="B35373" t="s">
        <v>27554</v>
      </c>
    </row>
    <row r="35374" spans="1:2" x14ac:dyDescent="0.25">
      <c r="A35374" t="s">
        <v>27586</v>
      </c>
      <c r="B35374" t="s">
        <v>27554</v>
      </c>
    </row>
    <row r="35375" spans="1:2" x14ac:dyDescent="0.25">
      <c r="A35375" t="s">
        <v>27587</v>
      </c>
      <c r="B35375" t="s">
        <v>27554</v>
      </c>
    </row>
    <row r="35376" spans="1:2" x14ac:dyDescent="0.25">
      <c r="A35376" t="s">
        <v>27588</v>
      </c>
      <c r="B35376" t="s">
        <v>27554</v>
      </c>
    </row>
    <row r="35377" spans="1:2" x14ac:dyDescent="0.25">
      <c r="A35377" t="s">
        <v>27589</v>
      </c>
      <c r="B35377" t="s">
        <v>27554</v>
      </c>
    </row>
    <row r="35378" spans="1:2" x14ac:dyDescent="0.25">
      <c r="A35378" t="s">
        <v>27590</v>
      </c>
      <c r="B35378" t="s">
        <v>27554</v>
      </c>
    </row>
    <row r="35379" spans="1:2" x14ac:dyDescent="0.25">
      <c r="A35379" t="s">
        <v>27591</v>
      </c>
      <c r="B35379" t="s">
        <v>27554</v>
      </c>
    </row>
    <row r="35380" spans="1:2" x14ac:dyDescent="0.25">
      <c r="A35380" t="s">
        <v>27592</v>
      </c>
      <c r="B35380" t="s">
        <v>27554</v>
      </c>
    </row>
    <row r="35381" spans="1:2" x14ac:dyDescent="0.25">
      <c r="A35381" t="s">
        <v>27593</v>
      </c>
      <c r="B35381" t="s">
        <v>27554</v>
      </c>
    </row>
    <row r="35382" spans="1:2" x14ac:dyDescent="0.25">
      <c r="A35382" t="s">
        <v>27594</v>
      </c>
      <c r="B35382" t="s">
        <v>27554</v>
      </c>
    </row>
    <row r="35383" spans="1:2" x14ac:dyDescent="0.25">
      <c r="A35383" t="s">
        <v>27595</v>
      </c>
      <c r="B35383" t="s">
        <v>27554</v>
      </c>
    </row>
    <row r="35384" spans="1:2" x14ac:dyDescent="0.25">
      <c r="A35384" t="s">
        <v>27596</v>
      </c>
      <c r="B35384" t="s">
        <v>27554</v>
      </c>
    </row>
    <row r="35385" spans="1:2" x14ac:dyDescent="0.25">
      <c r="A35385" t="s">
        <v>27597</v>
      </c>
      <c r="B35385" t="s">
        <v>27554</v>
      </c>
    </row>
    <row r="35386" spans="1:2" x14ac:dyDescent="0.25">
      <c r="A35386" t="s">
        <v>27598</v>
      </c>
      <c r="B35386" t="s">
        <v>27554</v>
      </c>
    </row>
    <row r="35387" spans="1:2" x14ac:dyDescent="0.25">
      <c r="A35387" t="s">
        <v>27599</v>
      </c>
      <c r="B35387" t="s">
        <v>27554</v>
      </c>
    </row>
    <row r="35388" spans="1:2" x14ac:dyDescent="0.25">
      <c r="A35388" t="s">
        <v>27600</v>
      </c>
      <c r="B35388" t="s">
        <v>27554</v>
      </c>
    </row>
    <row r="35389" spans="1:2" x14ac:dyDescent="0.25">
      <c r="A35389" t="s">
        <v>27601</v>
      </c>
      <c r="B35389" t="s">
        <v>27554</v>
      </c>
    </row>
    <row r="35390" spans="1:2" x14ac:dyDescent="0.25">
      <c r="A35390" t="s">
        <v>27602</v>
      </c>
      <c r="B35390" t="s">
        <v>27554</v>
      </c>
    </row>
    <row r="35391" spans="1:2" x14ac:dyDescent="0.25">
      <c r="A35391" t="s">
        <v>27603</v>
      </c>
      <c r="B35391" t="s">
        <v>27554</v>
      </c>
    </row>
    <row r="35392" spans="1:2" x14ac:dyDescent="0.25">
      <c r="A35392" t="s">
        <v>27604</v>
      </c>
      <c r="B35392" t="s">
        <v>27554</v>
      </c>
    </row>
    <row r="35393" spans="1:2" x14ac:dyDescent="0.25">
      <c r="A35393" t="s">
        <v>27605</v>
      </c>
      <c r="B35393" t="s">
        <v>27554</v>
      </c>
    </row>
    <row r="35394" spans="1:2" x14ac:dyDescent="0.25">
      <c r="A35394" t="s">
        <v>27606</v>
      </c>
      <c r="B35394" t="s">
        <v>27554</v>
      </c>
    </row>
    <row r="35395" spans="1:2" x14ac:dyDescent="0.25">
      <c r="A35395" t="s">
        <v>27607</v>
      </c>
      <c r="B35395" t="s">
        <v>27554</v>
      </c>
    </row>
    <row r="35396" spans="1:2" x14ac:dyDescent="0.25">
      <c r="A35396" t="s">
        <v>27608</v>
      </c>
      <c r="B35396" t="s">
        <v>27554</v>
      </c>
    </row>
    <row r="35397" spans="1:2" x14ac:dyDescent="0.25">
      <c r="A35397" t="s">
        <v>27609</v>
      </c>
      <c r="B35397" t="s">
        <v>27554</v>
      </c>
    </row>
    <row r="35398" spans="1:2" x14ac:dyDescent="0.25">
      <c r="A35398" t="s">
        <v>27610</v>
      </c>
      <c r="B35398" t="s">
        <v>27554</v>
      </c>
    </row>
    <row r="35399" spans="1:2" x14ac:dyDescent="0.25">
      <c r="A35399" t="s">
        <v>27611</v>
      </c>
      <c r="B35399" t="s">
        <v>27554</v>
      </c>
    </row>
    <row r="35400" spans="1:2" x14ac:dyDescent="0.25">
      <c r="A35400" t="s">
        <v>27612</v>
      </c>
      <c r="B35400" t="s">
        <v>27554</v>
      </c>
    </row>
    <row r="35401" spans="1:2" x14ac:dyDescent="0.25">
      <c r="A35401" t="s">
        <v>27613</v>
      </c>
      <c r="B35401" t="s">
        <v>27554</v>
      </c>
    </row>
    <row r="35402" spans="1:2" x14ac:dyDescent="0.25">
      <c r="A35402" t="s">
        <v>27614</v>
      </c>
      <c r="B35402" t="s">
        <v>27554</v>
      </c>
    </row>
    <row r="35403" spans="1:2" x14ac:dyDescent="0.25">
      <c r="A35403" t="s">
        <v>27615</v>
      </c>
      <c r="B35403" t="s">
        <v>27554</v>
      </c>
    </row>
    <row r="35404" spans="1:2" x14ac:dyDescent="0.25">
      <c r="A35404" t="s">
        <v>27616</v>
      </c>
      <c r="B35404" t="s">
        <v>27554</v>
      </c>
    </row>
    <row r="35405" spans="1:2" x14ac:dyDescent="0.25">
      <c r="A35405" t="s">
        <v>27617</v>
      </c>
      <c r="B35405" t="s">
        <v>27554</v>
      </c>
    </row>
    <row r="35406" spans="1:2" x14ac:dyDescent="0.25">
      <c r="A35406" t="s">
        <v>27618</v>
      </c>
      <c r="B35406" t="s">
        <v>27554</v>
      </c>
    </row>
    <row r="35407" spans="1:2" x14ac:dyDescent="0.25">
      <c r="A35407" t="s">
        <v>27619</v>
      </c>
      <c r="B35407" t="s">
        <v>27554</v>
      </c>
    </row>
    <row r="35408" spans="1:2" x14ac:dyDescent="0.25">
      <c r="A35408" t="s">
        <v>27620</v>
      </c>
      <c r="B35408" t="s">
        <v>27554</v>
      </c>
    </row>
    <row r="35409" spans="1:2" x14ac:dyDescent="0.25">
      <c r="A35409" t="s">
        <v>27621</v>
      </c>
      <c r="B35409" t="s">
        <v>27554</v>
      </c>
    </row>
    <row r="35410" spans="1:2" x14ac:dyDescent="0.25">
      <c r="A35410" t="s">
        <v>27622</v>
      </c>
      <c r="B35410" t="s">
        <v>27554</v>
      </c>
    </row>
    <row r="35411" spans="1:2" x14ac:dyDescent="0.25">
      <c r="A35411" t="s">
        <v>27623</v>
      </c>
      <c r="B35411" t="s">
        <v>27554</v>
      </c>
    </row>
    <row r="35412" spans="1:2" x14ac:dyDescent="0.25">
      <c r="A35412" t="s">
        <v>27624</v>
      </c>
      <c r="B35412" t="s">
        <v>27554</v>
      </c>
    </row>
    <row r="35413" spans="1:2" x14ac:dyDescent="0.25">
      <c r="A35413" t="s">
        <v>27625</v>
      </c>
      <c r="B35413" t="s">
        <v>27554</v>
      </c>
    </row>
    <row r="35414" spans="1:2" x14ac:dyDescent="0.25">
      <c r="A35414" t="s">
        <v>27626</v>
      </c>
      <c r="B35414" t="s">
        <v>27554</v>
      </c>
    </row>
    <row r="35415" spans="1:2" x14ac:dyDescent="0.25">
      <c r="A35415" t="s">
        <v>27627</v>
      </c>
      <c r="B35415" t="s">
        <v>27554</v>
      </c>
    </row>
    <row r="35416" spans="1:2" x14ac:dyDescent="0.25">
      <c r="A35416" t="s">
        <v>27628</v>
      </c>
      <c r="B35416" t="s">
        <v>27554</v>
      </c>
    </row>
    <row r="35417" spans="1:2" x14ac:dyDescent="0.25">
      <c r="A35417" t="s">
        <v>27629</v>
      </c>
      <c r="B35417" t="s">
        <v>27554</v>
      </c>
    </row>
    <row r="35418" spans="1:2" x14ac:dyDescent="0.25">
      <c r="A35418" t="s">
        <v>27630</v>
      </c>
      <c r="B35418" t="s">
        <v>27554</v>
      </c>
    </row>
    <row r="35419" spans="1:2" x14ac:dyDescent="0.25">
      <c r="A35419" t="s">
        <v>27631</v>
      </c>
      <c r="B35419" t="s">
        <v>27554</v>
      </c>
    </row>
    <row r="35420" spans="1:2" x14ac:dyDescent="0.25">
      <c r="A35420" t="s">
        <v>27632</v>
      </c>
      <c r="B35420" t="s">
        <v>27554</v>
      </c>
    </row>
    <row r="35421" spans="1:2" x14ac:dyDescent="0.25">
      <c r="A35421" t="s">
        <v>27633</v>
      </c>
      <c r="B35421" t="s">
        <v>27554</v>
      </c>
    </row>
    <row r="35422" spans="1:2" x14ac:dyDescent="0.25">
      <c r="A35422" t="s">
        <v>27634</v>
      </c>
      <c r="B35422" t="s">
        <v>27554</v>
      </c>
    </row>
    <row r="35423" spans="1:2" x14ac:dyDescent="0.25">
      <c r="A35423" t="s">
        <v>27635</v>
      </c>
      <c r="B35423" t="s">
        <v>27554</v>
      </c>
    </row>
    <row r="35424" spans="1:2" x14ac:dyDescent="0.25">
      <c r="A35424" t="s">
        <v>27636</v>
      </c>
      <c r="B35424" t="s">
        <v>27554</v>
      </c>
    </row>
    <row r="35425" spans="1:2" x14ac:dyDescent="0.25">
      <c r="A35425" t="s">
        <v>27637</v>
      </c>
      <c r="B35425" t="s">
        <v>27554</v>
      </c>
    </row>
    <row r="35426" spans="1:2" x14ac:dyDescent="0.25">
      <c r="A35426" t="s">
        <v>27638</v>
      </c>
      <c r="B35426" t="s">
        <v>27554</v>
      </c>
    </row>
    <row r="35427" spans="1:2" x14ac:dyDescent="0.25">
      <c r="A35427" t="s">
        <v>27639</v>
      </c>
      <c r="B35427" t="s">
        <v>27554</v>
      </c>
    </row>
    <row r="35428" spans="1:2" x14ac:dyDescent="0.25">
      <c r="A35428" t="s">
        <v>27640</v>
      </c>
      <c r="B35428" t="s">
        <v>27554</v>
      </c>
    </row>
    <row r="35429" spans="1:2" x14ac:dyDescent="0.25">
      <c r="A35429" t="s">
        <v>27641</v>
      </c>
      <c r="B35429" t="s">
        <v>27554</v>
      </c>
    </row>
    <row r="35430" spans="1:2" x14ac:dyDescent="0.25">
      <c r="A35430" t="s">
        <v>27642</v>
      </c>
      <c r="B35430" t="s">
        <v>27554</v>
      </c>
    </row>
    <row r="35431" spans="1:2" x14ac:dyDescent="0.25">
      <c r="A35431" t="s">
        <v>27643</v>
      </c>
      <c r="B35431" t="s">
        <v>27554</v>
      </c>
    </row>
    <row r="35432" spans="1:2" x14ac:dyDescent="0.25">
      <c r="A35432" t="s">
        <v>27644</v>
      </c>
      <c r="B35432" t="s">
        <v>27645</v>
      </c>
    </row>
    <row r="35433" spans="1:2" x14ac:dyDescent="0.25">
      <c r="A35433" t="s">
        <v>27646</v>
      </c>
      <c r="B35433" t="s">
        <v>27645</v>
      </c>
    </row>
    <row r="35434" spans="1:2" x14ac:dyDescent="0.25">
      <c r="A35434" t="s">
        <v>27647</v>
      </c>
      <c r="B35434" t="s">
        <v>27645</v>
      </c>
    </row>
    <row r="35435" spans="1:2" x14ac:dyDescent="0.25">
      <c r="A35435" t="s">
        <v>27648</v>
      </c>
      <c r="B35435" t="s">
        <v>27645</v>
      </c>
    </row>
    <row r="35436" spans="1:2" x14ac:dyDescent="0.25">
      <c r="A35436" t="s">
        <v>27649</v>
      </c>
      <c r="B35436" t="s">
        <v>27645</v>
      </c>
    </row>
    <row r="35437" spans="1:2" x14ac:dyDescent="0.25">
      <c r="A35437" t="s">
        <v>27650</v>
      </c>
      <c r="B35437" t="s">
        <v>27645</v>
      </c>
    </row>
    <row r="35438" spans="1:2" x14ac:dyDescent="0.25">
      <c r="A35438" t="s">
        <v>27651</v>
      </c>
      <c r="B35438" t="s">
        <v>27645</v>
      </c>
    </row>
    <row r="35439" spans="1:2" x14ac:dyDescent="0.25">
      <c r="A35439" t="s">
        <v>27652</v>
      </c>
      <c r="B35439" t="s">
        <v>27645</v>
      </c>
    </row>
    <row r="35440" spans="1:2" x14ac:dyDescent="0.25">
      <c r="A35440" t="s">
        <v>27653</v>
      </c>
      <c r="B35440" t="s">
        <v>27645</v>
      </c>
    </row>
    <row r="35441" spans="1:2" x14ac:dyDescent="0.25">
      <c r="A35441" t="s">
        <v>27654</v>
      </c>
      <c r="B35441" t="s">
        <v>27645</v>
      </c>
    </row>
    <row r="35442" spans="1:2" x14ac:dyDescent="0.25">
      <c r="A35442" t="s">
        <v>27655</v>
      </c>
      <c r="B35442" t="s">
        <v>27645</v>
      </c>
    </row>
    <row r="35443" spans="1:2" x14ac:dyDescent="0.25">
      <c r="A35443" t="s">
        <v>27656</v>
      </c>
      <c r="B35443" t="s">
        <v>27645</v>
      </c>
    </row>
    <row r="35444" spans="1:2" x14ac:dyDescent="0.25">
      <c r="A35444" t="s">
        <v>27657</v>
      </c>
      <c r="B35444" t="s">
        <v>27645</v>
      </c>
    </row>
    <row r="35445" spans="1:2" x14ac:dyDescent="0.25">
      <c r="A35445" t="s">
        <v>27658</v>
      </c>
      <c r="B35445" t="s">
        <v>27645</v>
      </c>
    </row>
    <row r="35446" spans="1:2" x14ac:dyDescent="0.25">
      <c r="A35446" t="s">
        <v>27659</v>
      </c>
      <c r="B35446" t="s">
        <v>27645</v>
      </c>
    </row>
    <row r="35447" spans="1:2" x14ac:dyDescent="0.25">
      <c r="A35447" t="s">
        <v>27660</v>
      </c>
      <c r="B35447" t="s">
        <v>27645</v>
      </c>
    </row>
    <row r="35448" spans="1:2" x14ac:dyDescent="0.25">
      <c r="A35448" t="s">
        <v>27661</v>
      </c>
      <c r="B35448" t="s">
        <v>27645</v>
      </c>
    </row>
    <row r="35449" spans="1:2" x14ac:dyDescent="0.25">
      <c r="A35449" t="s">
        <v>27662</v>
      </c>
      <c r="B35449" t="s">
        <v>27645</v>
      </c>
    </row>
    <row r="35450" spans="1:2" x14ac:dyDescent="0.25">
      <c r="A35450" t="s">
        <v>27663</v>
      </c>
      <c r="B35450" t="s">
        <v>27645</v>
      </c>
    </row>
    <row r="35451" spans="1:2" x14ac:dyDescent="0.25">
      <c r="A35451" t="s">
        <v>27664</v>
      </c>
      <c r="B35451" t="s">
        <v>27645</v>
      </c>
    </row>
    <row r="35452" spans="1:2" x14ac:dyDescent="0.25">
      <c r="A35452" t="s">
        <v>27665</v>
      </c>
      <c r="B35452" t="s">
        <v>27645</v>
      </c>
    </row>
    <row r="35453" spans="1:2" x14ac:dyDescent="0.25">
      <c r="A35453" t="s">
        <v>27666</v>
      </c>
      <c r="B35453" t="s">
        <v>27645</v>
      </c>
    </row>
    <row r="35454" spans="1:2" x14ac:dyDescent="0.25">
      <c r="A35454" t="s">
        <v>27667</v>
      </c>
      <c r="B35454" t="s">
        <v>27645</v>
      </c>
    </row>
    <row r="35455" spans="1:2" x14ac:dyDescent="0.25">
      <c r="A35455" t="s">
        <v>27668</v>
      </c>
      <c r="B35455" t="s">
        <v>27645</v>
      </c>
    </row>
    <row r="35456" spans="1:2" x14ac:dyDescent="0.25">
      <c r="A35456" t="s">
        <v>27669</v>
      </c>
      <c r="B35456" t="s">
        <v>27645</v>
      </c>
    </row>
    <row r="35457" spans="1:2" x14ac:dyDescent="0.25">
      <c r="A35457" t="s">
        <v>27670</v>
      </c>
      <c r="B35457" t="s">
        <v>27645</v>
      </c>
    </row>
    <row r="35458" spans="1:2" x14ac:dyDescent="0.25">
      <c r="A35458" t="s">
        <v>27671</v>
      </c>
      <c r="B35458" t="s">
        <v>27645</v>
      </c>
    </row>
    <row r="35459" spans="1:2" x14ac:dyDescent="0.25">
      <c r="A35459" t="s">
        <v>27672</v>
      </c>
      <c r="B35459" t="s">
        <v>27645</v>
      </c>
    </row>
    <row r="35460" spans="1:2" x14ac:dyDescent="0.25">
      <c r="A35460" t="s">
        <v>27673</v>
      </c>
      <c r="B35460" t="s">
        <v>27645</v>
      </c>
    </row>
    <row r="35461" spans="1:2" x14ac:dyDescent="0.25">
      <c r="A35461" t="s">
        <v>27674</v>
      </c>
      <c r="B35461" t="s">
        <v>27645</v>
      </c>
    </row>
    <row r="35462" spans="1:2" x14ac:dyDescent="0.25">
      <c r="A35462" t="s">
        <v>27675</v>
      </c>
      <c r="B35462" t="s">
        <v>27645</v>
      </c>
    </row>
    <row r="35463" spans="1:2" x14ac:dyDescent="0.25">
      <c r="A35463" t="s">
        <v>27676</v>
      </c>
      <c r="B35463" t="s">
        <v>27645</v>
      </c>
    </row>
    <row r="35464" spans="1:2" x14ac:dyDescent="0.25">
      <c r="A35464" t="s">
        <v>27677</v>
      </c>
      <c r="B35464" t="s">
        <v>27645</v>
      </c>
    </row>
    <row r="35465" spans="1:2" x14ac:dyDescent="0.25">
      <c r="A35465" t="s">
        <v>27678</v>
      </c>
      <c r="B35465" t="s">
        <v>27645</v>
      </c>
    </row>
    <row r="35466" spans="1:2" x14ac:dyDescent="0.25">
      <c r="A35466" t="s">
        <v>27679</v>
      </c>
      <c r="B35466" t="s">
        <v>27645</v>
      </c>
    </row>
    <row r="35467" spans="1:2" x14ac:dyDescent="0.25">
      <c r="A35467" t="s">
        <v>27680</v>
      </c>
      <c r="B35467" t="s">
        <v>27645</v>
      </c>
    </row>
    <row r="35468" spans="1:2" x14ac:dyDescent="0.25">
      <c r="A35468" t="s">
        <v>27681</v>
      </c>
      <c r="B35468" t="s">
        <v>27645</v>
      </c>
    </row>
    <row r="35469" spans="1:2" x14ac:dyDescent="0.25">
      <c r="A35469" t="s">
        <v>27682</v>
      </c>
      <c r="B35469" t="s">
        <v>27645</v>
      </c>
    </row>
    <row r="35470" spans="1:2" x14ac:dyDescent="0.25">
      <c r="A35470" t="s">
        <v>27683</v>
      </c>
      <c r="B35470" t="s">
        <v>27684</v>
      </c>
    </row>
    <row r="35471" spans="1:2" x14ac:dyDescent="0.25">
      <c r="A35471" t="s">
        <v>27685</v>
      </c>
      <c r="B35471" t="s">
        <v>27684</v>
      </c>
    </row>
    <row r="35472" spans="1:2" x14ac:dyDescent="0.25">
      <c r="A35472" t="s">
        <v>27686</v>
      </c>
      <c r="B35472" t="s">
        <v>27684</v>
      </c>
    </row>
    <row r="35473" spans="1:2" x14ac:dyDescent="0.25">
      <c r="A35473" t="s">
        <v>27687</v>
      </c>
      <c r="B35473" t="s">
        <v>27684</v>
      </c>
    </row>
    <row r="35474" spans="1:2" x14ac:dyDescent="0.25">
      <c r="A35474" t="s">
        <v>27688</v>
      </c>
      <c r="B35474" t="s">
        <v>27684</v>
      </c>
    </row>
    <row r="35475" spans="1:2" x14ac:dyDescent="0.25">
      <c r="A35475" t="s">
        <v>27689</v>
      </c>
      <c r="B35475" t="s">
        <v>27684</v>
      </c>
    </row>
    <row r="35476" spans="1:2" x14ac:dyDescent="0.25">
      <c r="A35476" t="s">
        <v>27690</v>
      </c>
      <c r="B35476" t="s">
        <v>27684</v>
      </c>
    </row>
    <row r="35477" spans="1:2" x14ac:dyDescent="0.25">
      <c r="A35477" t="s">
        <v>27691</v>
      </c>
      <c r="B35477" t="s">
        <v>27684</v>
      </c>
    </row>
    <row r="35478" spans="1:2" x14ac:dyDescent="0.25">
      <c r="A35478" t="s">
        <v>27692</v>
      </c>
      <c r="B35478" t="s">
        <v>27684</v>
      </c>
    </row>
    <row r="35479" spans="1:2" x14ac:dyDescent="0.25">
      <c r="A35479" t="s">
        <v>27693</v>
      </c>
      <c r="B35479" t="s">
        <v>27684</v>
      </c>
    </row>
    <row r="35480" spans="1:2" x14ac:dyDescent="0.25">
      <c r="A35480" t="s">
        <v>27694</v>
      </c>
      <c r="B35480" t="s">
        <v>27684</v>
      </c>
    </row>
    <row r="35481" spans="1:2" x14ac:dyDescent="0.25">
      <c r="A35481" t="s">
        <v>27695</v>
      </c>
      <c r="B35481" t="s">
        <v>27684</v>
      </c>
    </row>
    <row r="35482" spans="1:2" x14ac:dyDescent="0.25">
      <c r="A35482" t="s">
        <v>27696</v>
      </c>
      <c r="B35482" t="s">
        <v>27684</v>
      </c>
    </row>
    <row r="35483" spans="1:2" x14ac:dyDescent="0.25">
      <c r="A35483" t="s">
        <v>27697</v>
      </c>
      <c r="B35483" t="s">
        <v>27684</v>
      </c>
    </row>
    <row r="35484" spans="1:2" x14ac:dyDescent="0.25">
      <c r="A35484" t="s">
        <v>27698</v>
      </c>
      <c r="B35484" t="s">
        <v>27684</v>
      </c>
    </row>
    <row r="35485" spans="1:2" x14ac:dyDescent="0.25">
      <c r="A35485" t="s">
        <v>27699</v>
      </c>
      <c r="B35485" t="s">
        <v>27684</v>
      </c>
    </row>
    <row r="35486" spans="1:2" x14ac:dyDescent="0.25">
      <c r="A35486" t="s">
        <v>27700</v>
      </c>
      <c r="B35486" t="s">
        <v>27684</v>
      </c>
    </row>
    <row r="35487" spans="1:2" x14ac:dyDescent="0.25">
      <c r="A35487" t="s">
        <v>27701</v>
      </c>
      <c r="B35487" t="s">
        <v>27684</v>
      </c>
    </row>
    <row r="35488" spans="1:2" x14ac:dyDescent="0.25">
      <c r="A35488" t="s">
        <v>27702</v>
      </c>
      <c r="B35488" t="s">
        <v>27684</v>
      </c>
    </row>
    <row r="35489" spans="1:2" x14ac:dyDescent="0.25">
      <c r="A35489" t="s">
        <v>27703</v>
      </c>
      <c r="B35489" t="s">
        <v>27684</v>
      </c>
    </row>
    <row r="35490" spans="1:2" x14ac:dyDescent="0.25">
      <c r="A35490" t="s">
        <v>27704</v>
      </c>
      <c r="B35490" t="s">
        <v>27684</v>
      </c>
    </row>
    <row r="35491" spans="1:2" x14ac:dyDescent="0.25">
      <c r="A35491" t="s">
        <v>27705</v>
      </c>
      <c r="B35491" t="s">
        <v>27684</v>
      </c>
    </row>
    <row r="35492" spans="1:2" x14ac:dyDescent="0.25">
      <c r="A35492" t="s">
        <v>27706</v>
      </c>
      <c r="B35492" t="s">
        <v>27684</v>
      </c>
    </row>
    <row r="35493" spans="1:2" x14ac:dyDescent="0.25">
      <c r="A35493" t="s">
        <v>27707</v>
      </c>
      <c r="B35493" t="s">
        <v>27708</v>
      </c>
    </row>
    <row r="35494" spans="1:2" x14ac:dyDescent="0.25">
      <c r="A35494" t="s">
        <v>27709</v>
      </c>
      <c r="B35494" t="s">
        <v>27708</v>
      </c>
    </row>
    <row r="35495" spans="1:2" x14ac:dyDescent="0.25">
      <c r="A35495" t="s">
        <v>27710</v>
      </c>
      <c r="B35495" t="s">
        <v>27708</v>
      </c>
    </row>
    <row r="35496" spans="1:2" x14ac:dyDescent="0.25">
      <c r="A35496" t="s">
        <v>27711</v>
      </c>
      <c r="B35496" t="s">
        <v>27708</v>
      </c>
    </row>
    <row r="35497" spans="1:2" x14ac:dyDescent="0.25">
      <c r="A35497" t="s">
        <v>27712</v>
      </c>
      <c r="B35497" t="s">
        <v>27708</v>
      </c>
    </row>
    <row r="35498" spans="1:2" x14ac:dyDescent="0.25">
      <c r="A35498" t="s">
        <v>27713</v>
      </c>
      <c r="B35498" t="s">
        <v>27708</v>
      </c>
    </row>
    <row r="35499" spans="1:2" x14ac:dyDescent="0.25">
      <c r="A35499" t="s">
        <v>27714</v>
      </c>
      <c r="B35499" t="s">
        <v>27708</v>
      </c>
    </row>
    <row r="35500" spans="1:2" x14ac:dyDescent="0.25">
      <c r="A35500" t="s">
        <v>27715</v>
      </c>
      <c r="B35500" t="s">
        <v>27708</v>
      </c>
    </row>
    <row r="35501" spans="1:2" x14ac:dyDescent="0.25">
      <c r="A35501" t="s">
        <v>27716</v>
      </c>
      <c r="B35501" t="s">
        <v>27708</v>
      </c>
    </row>
    <row r="35502" spans="1:2" x14ac:dyDescent="0.25">
      <c r="A35502" t="s">
        <v>27717</v>
      </c>
      <c r="B35502" t="s">
        <v>27708</v>
      </c>
    </row>
    <row r="35503" spans="1:2" x14ac:dyDescent="0.25">
      <c r="A35503" t="s">
        <v>27718</v>
      </c>
      <c r="B35503" t="s">
        <v>27708</v>
      </c>
    </row>
    <row r="35504" spans="1:2" x14ac:dyDescent="0.25">
      <c r="A35504" t="s">
        <v>27719</v>
      </c>
      <c r="B35504" t="s">
        <v>27708</v>
      </c>
    </row>
    <row r="35505" spans="1:2" x14ac:dyDescent="0.25">
      <c r="A35505" t="s">
        <v>27720</v>
      </c>
      <c r="B35505" t="s">
        <v>27708</v>
      </c>
    </row>
    <row r="35506" spans="1:2" x14ac:dyDescent="0.25">
      <c r="A35506" t="s">
        <v>27721</v>
      </c>
      <c r="B35506" t="s">
        <v>27708</v>
      </c>
    </row>
    <row r="35507" spans="1:2" x14ac:dyDescent="0.25">
      <c r="A35507" t="s">
        <v>27722</v>
      </c>
      <c r="B35507" t="s">
        <v>27708</v>
      </c>
    </row>
    <row r="35508" spans="1:2" x14ac:dyDescent="0.25">
      <c r="A35508" t="s">
        <v>27723</v>
      </c>
      <c r="B35508" t="s">
        <v>27708</v>
      </c>
    </row>
    <row r="35509" spans="1:2" x14ac:dyDescent="0.25">
      <c r="A35509" t="s">
        <v>27724</v>
      </c>
      <c r="B35509" t="s">
        <v>27708</v>
      </c>
    </row>
    <row r="35510" spans="1:2" x14ac:dyDescent="0.25">
      <c r="A35510" t="s">
        <v>27725</v>
      </c>
      <c r="B35510" t="s">
        <v>27708</v>
      </c>
    </row>
    <row r="35511" spans="1:2" x14ac:dyDescent="0.25">
      <c r="A35511" t="s">
        <v>27726</v>
      </c>
      <c r="B35511" t="s">
        <v>27708</v>
      </c>
    </row>
    <row r="35512" spans="1:2" x14ac:dyDescent="0.25">
      <c r="A35512" t="s">
        <v>27727</v>
      </c>
      <c r="B35512" t="s">
        <v>27708</v>
      </c>
    </row>
    <row r="35513" spans="1:2" x14ac:dyDescent="0.25">
      <c r="A35513" t="s">
        <v>27728</v>
      </c>
      <c r="B35513" t="s">
        <v>27708</v>
      </c>
    </row>
    <row r="35514" spans="1:2" x14ac:dyDescent="0.25">
      <c r="A35514" t="s">
        <v>27729</v>
      </c>
      <c r="B35514" t="s">
        <v>27708</v>
      </c>
    </row>
    <row r="35515" spans="1:2" x14ac:dyDescent="0.25">
      <c r="A35515" t="s">
        <v>27730</v>
      </c>
      <c r="B35515" t="s">
        <v>27708</v>
      </c>
    </row>
    <row r="35516" spans="1:2" x14ac:dyDescent="0.25">
      <c r="A35516" t="s">
        <v>27731</v>
      </c>
      <c r="B35516" t="s">
        <v>27708</v>
      </c>
    </row>
    <row r="35517" spans="1:2" x14ac:dyDescent="0.25">
      <c r="A35517" t="s">
        <v>27732</v>
      </c>
      <c r="B35517" t="s">
        <v>27708</v>
      </c>
    </row>
    <row r="35518" spans="1:2" x14ac:dyDescent="0.25">
      <c r="A35518" t="s">
        <v>27733</v>
      </c>
      <c r="B35518" t="s">
        <v>27708</v>
      </c>
    </row>
    <row r="35519" spans="1:2" x14ac:dyDescent="0.25">
      <c r="A35519" t="s">
        <v>27734</v>
      </c>
      <c r="B35519" t="s">
        <v>27708</v>
      </c>
    </row>
    <row r="35520" spans="1:2" x14ac:dyDescent="0.25">
      <c r="A35520" t="s">
        <v>27735</v>
      </c>
      <c r="B35520" t="s">
        <v>27708</v>
      </c>
    </row>
    <row r="35521" spans="1:2" x14ac:dyDescent="0.25">
      <c r="A35521" t="s">
        <v>27736</v>
      </c>
      <c r="B35521" t="s">
        <v>27708</v>
      </c>
    </row>
    <row r="35522" spans="1:2" x14ac:dyDescent="0.25">
      <c r="A35522" t="s">
        <v>27737</v>
      </c>
      <c r="B35522" t="s">
        <v>27708</v>
      </c>
    </row>
    <row r="35523" spans="1:2" x14ac:dyDescent="0.25">
      <c r="A35523" t="s">
        <v>27738</v>
      </c>
      <c r="B35523" t="s">
        <v>27708</v>
      </c>
    </row>
    <row r="35524" spans="1:2" x14ac:dyDescent="0.25">
      <c r="A35524" t="s">
        <v>27739</v>
      </c>
      <c r="B35524" t="s">
        <v>27708</v>
      </c>
    </row>
    <row r="35525" spans="1:2" x14ac:dyDescent="0.25">
      <c r="A35525" t="s">
        <v>27740</v>
      </c>
      <c r="B35525" t="s">
        <v>27708</v>
      </c>
    </row>
    <row r="35526" spans="1:2" x14ac:dyDescent="0.25">
      <c r="A35526" t="s">
        <v>27741</v>
      </c>
      <c r="B35526" t="s">
        <v>27708</v>
      </c>
    </row>
    <row r="35527" spans="1:2" x14ac:dyDescent="0.25">
      <c r="A35527" t="s">
        <v>27742</v>
      </c>
      <c r="B35527" t="s">
        <v>27708</v>
      </c>
    </row>
    <row r="35528" spans="1:2" x14ac:dyDescent="0.25">
      <c r="A35528" t="s">
        <v>27743</v>
      </c>
      <c r="B35528" t="s">
        <v>27708</v>
      </c>
    </row>
    <row r="35529" spans="1:2" x14ac:dyDescent="0.25">
      <c r="A35529" t="s">
        <v>27744</v>
      </c>
      <c r="B35529" t="s">
        <v>27708</v>
      </c>
    </row>
    <row r="35530" spans="1:2" x14ac:dyDescent="0.25">
      <c r="A35530" t="s">
        <v>27745</v>
      </c>
      <c r="B35530" t="s">
        <v>27708</v>
      </c>
    </row>
    <row r="35531" spans="1:2" x14ac:dyDescent="0.25">
      <c r="A35531" t="s">
        <v>27746</v>
      </c>
      <c r="B35531" t="s">
        <v>27708</v>
      </c>
    </row>
    <row r="35532" spans="1:2" x14ac:dyDescent="0.25">
      <c r="A35532" t="s">
        <v>27747</v>
      </c>
      <c r="B35532" t="s">
        <v>27708</v>
      </c>
    </row>
    <row r="35533" spans="1:2" x14ac:dyDescent="0.25">
      <c r="A35533" t="s">
        <v>27748</v>
      </c>
      <c r="B35533" t="s">
        <v>27708</v>
      </c>
    </row>
    <row r="35534" spans="1:2" x14ac:dyDescent="0.25">
      <c r="A35534" t="s">
        <v>27749</v>
      </c>
      <c r="B35534" t="s">
        <v>27708</v>
      </c>
    </row>
    <row r="35535" spans="1:2" x14ac:dyDescent="0.25">
      <c r="A35535" t="s">
        <v>27750</v>
      </c>
      <c r="B35535" t="s">
        <v>27708</v>
      </c>
    </row>
    <row r="35536" spans="1:2" x14ac:dyDescent="0.25">
      <c r="A35536" t="s">
        <v>27751</v>
      </c>
      <c r="B35536" t="s">
        <v>27708</v>
      </c>
    </row>
    <row r="35537" spans="1:2" x14ac:dyDescent="0.25">
      <c r="A35537" t="s">
        <v>27752</v>
      </c>
      <c r="B35537" t="s">
        <v>27708</v>
      </c>
    </row>
    <row r="35538" spans="1:2" x14ac:dyDescent="0.25">
      <c r="A35538" t="s">
        <v>27753</v>
      </c>
      <c r="B35538" t="s">
        <v>27708</v>
      </c>
    </row>
    <row r="35539" spans="1:2" x14ac:dyDescent="0.25">
      <c r="A35539" t="s">
        <v>27754</v>
      </c>
      <c r="B35539" t="s">
        <v>27708</v>
      </c>
    </row>
    <row r="35540" spans="1:2" x14ac:dyDescent="0.25">
      <c r="A35540" t="s">
        <v>27755</v>
      </c>
      <c r="B35540" t="s">
        <v>27708</v>
      </c>
    </row>
    <row r="35541" spans="1:2" x14ac:dyDescent="0.25">
      <c r="A35541" t="s">
        <v>27756</v>
      </c>
      <c r="B35541" t="s">
        <v>27708</v>
      </c>
    </row>
    <row r="35542" spans="1:2" x14ac:dyDescent="0.25">
      <c r="A35542" t="s">
        <v>27757</v>
      </c>
      <c r="B35542" t="s">
        <v>27708</v>
      </c>
    </row>
    <row r="35543" spans="1:2" x14ac:dyDescent="0.25">
      <c r="A35543" t="s">
        <v>27758</v>
      </c>
      <c r="B35543" t="s">
        <v>27708</v>
      </c>
    </row>
    <row r="35544" spans="1:2" x14ac:dyDescent="0.25">
      <c r="A35544" t="s">
        <v>27759</v>
      </c>
      <c r="B35544" t="s">
        <v>27708</v>
      </c>
    </row>
    <row r="35545" spans="1:2" x14ac:dyDescent="0.25">
      <c r="A35545" t="s">
        <v>27760</v>
      </c>
      <c r="B35545" t="s">
        <v>27708</v>
      </c>
    </row>
    <row r="35546" spans="1:2" x14ac:dyDescent="0.25">
      <c r="A35546" t="s">
        <v>27761</v>
      </c>
      <c r="B35546" t="s">
        <v>27708</v>
      </c>
    </row>
    <row r="35547" spans="1:2" x14ac:dyDescent="0.25">
      <c r="A35547" t="s">
        <v>27762</v>
      </c>
      <c r="B35547" t="s">
        <v>27708</v>
      </c>
    </row>
    <row r="35548" spans="1:2" x14ac:dyDescent="0.25">
      <c r="A35548" t="s">
        <v>27763</v>
      </c>
      <c r="B35548" t="s">
        <v>27708</v>
      </c>
    </row>
    <row r="35549" spans="1:2" x14ac:dyDescent="0.25">
      <c r="A35549" t="s">
        <v>27764</v>
      </c>
      <c r="B35549" t="s">
        <v>27708</v>
      </c>
    </row>
    <row r="35550" spans="1:2" x14ac:dyDescent="0.25">
      <c r="A35550" t="s">
        <v>27765</v>
      </c>
      <c r="B35550" t="s">
        <v>27708</v>
      </c>
    </row>
    <row r="35551" spans="1:2" x14ac:dyDescent="0.25">
      <c r="A35551" t="s">
        <v>27766</v>
      </c>
      <c r="B35551" t="s">
        <v>27708</v>
      </c>
    </row>
    <row r="35552" spans="1:2" x14ac:dyDescent="0.25">
      <c r="A35552" t="s">
        <v>27767</v>
      </c>
      <c r="B35552" t="s">
        <v>27708</v>
      </c>
    </row>
    <row r="35553" spans="1:2" x14ac:dyDescent="0.25">
      <c r="A35553" t="s">
        <v>27768</v>
      </c>
      <c r="B35553" t="s">
        <v>27708</v>
      </c>
    </row>
    <row r="35554" spans="1:2" x14ac:dyDescent="0.25">
      <c r="A35554" t="s">
        <v>27769</v>
      </c>
      <c r="B35554" t="s">
        <v>27708</v>
      </c>
    </row>
    <row r="35555" spans="1:2" x14ac:dyDescent="0.25">
      <c r="A35555" t="s">
        <v>27770</v>
      </c>
      <c r="B35555" t="s">
        <v>27708</v>
      </c>
    </row>
    <row r="35556" spans="1:2" x14ac:dyDescent="0.25">
      <c r="A35556" t="s">
        <v>27771</v>
      </c>
      <c r="B35556" t="s">
        <v>27708</v>
      </c>
    </row>
    <row r="35557" spans="1:2" x14ac:dyDescent="0.25">
      <c r="A35557" t="s">
        <v>27772</v>
      </c>
      <c r="B35557" t="s">
        <v>27708</v>
      </c>
    </row>
    <row r="35558" spans="1:2" x14ac:dyDescent="0.25">
      <c r="A35558" t="s">
        <v>27773</v>
      </c>
      <c r="B35558" t="s">
        <v>27708</v>
      </c>
    </row>
    <row r="35559" spans="1:2" x14ac:dyDescent="0.25">
      <c r="A35559" t="s">
        <v>27774</v>
      </c>
      <c r="B35559" t="s">
        <v>27708</v>
      </c>
    </row>
    <row r="35560" spans="1:2" x14ac:dyDescent="0.25">
      <c r="A35560" t="s">
        <v>27775</v>
      </c>
      <c r="B35560" t="s">
        <v>27708</v>
      </c>
    </row>
    <row r="35561" spans="1:2" x14ac:dyDescent="0.25">
      <c r="A35561" t="s">
        <v>27776</v>
      </c>
      <c r="B35561" t="s">
        <v>27708</v>
      </c>
    </row>
    <row r="35562" spans="1:2" x14ac:dyDescent="0.25">
      <c r="A35562" t="s">
        <v>27777</v>
      </c>
      <c r="B35562" t="s">
        <v>27708</v>
      </c>
    </row>
    <row r="35563" spans="1:2" x14ac:dyDescent="0.25">
      <c r="A35563" t="s">
        <v>27778</v>
      </c>
      <c r="B35563" t="s">
        <v>27708</v>
      </c>
    </row>
    <row r="35564" spans="1:2" x14ac:dyDescent="0.25">
      <c r="A35564" t="s">
        <v>27779</v>
      </c>
      <c r="B35564" t="s">
        <v>27708</v>
      </c>
    </row>
    <row r="35565" spans="1:2" x14ac:dyDescent="0.25">
      <c r="A35565" t="s">
        <v>27780</v>
      </c>
      <c r="B35565" t="s">
        <v>27708</v>
      </c>
    </row>
    <row r="35566" spans="1:2" x14ac:dyDescent="0.25">
      <c r="A35566" t="s">
        <v>27781</v>
      </c>
      <c r="B35566" t="s">
        <v>27708</v>
      </c>
    </row>
    <row r="35567" spans="1:2" x14ac:dyDescent="0.25">
      <c r="A35567" t="s">
        <v>27782</v>
      </c>
      <c r="B35567" t="s">
        <v>27783</v>
      </c>
    </row>
    <row r="35568" spans="1:2" x14ac:dyDescent="0.25">
      <c r="A35568" t="s">
        <v>27784</v>
      </c>
      <c r="B35568" t="s">
        <v>27783</v>
      </c>
    </row>
    <row r="35569" spans="1:2" x14ac:dyDescent="0.25">
      <c r="A35569" t="s">
        <v>27785</v>
      </c>
      <c r="B35569" t="s">
        <v>27783</v>
      </c>
    </row>
    <row r="35570" spans="1:2" x14ac:dyDescent="0.25">
      <c r="A35570" t="s">
        <v>27786</v>
      </c>
      <c r="B35570" t="s">
        <v>27783</v>
      </c>
    </row>
    <row r="35571" spans="1:2" x14ac:dyDescent="0.25">
      <c r="A35571" t="s">
        <v>27787</v>
      </c>
      <c r="B35571" t="s">
        <v>27783</v>
      </c>
    </row>
    <row r="35572" spans="1:2" x14ac:dyDescent="0.25">
      <c r="A35572" t="s">
        <v>27788</v>
      </c>
      <c r="B35572" t="s">
        <v>27783</v>
      </c>
    </row>
    <row r="35573" spans="1:2" x14ac:dyDescent="0.25">
      <c r="A35573" t="s">
        <v>27789</v>
      </c>
      <c r="B35573" t="s">
        <v>27783</v>
      </c>
    </row>
    <row r="35574" spans="1:2" x14ac:dyDescent="0.25">
      <c r="A35574" t="s">
        <v>27790</v>
      </c>
      <c r="B35574" t="s">
        <v>27783</v>
      </c>
    </row>
    <row r="35575" spans="1:2" x14ac:dyDescent="0.25">
      <c r="A35575" t="s">
        <v>27791</v>
      </c>
      <c r="B35575" t="s">
        <v>27783</v>
      </c>
    </row>
    <row r="35576" spans="1:2" x14ac:dyDescent="0.25">
      <c r="A35576" t="s">
        <v>27792</v>
      </c>
      <c r="B35576" t="s">
        <v>27783</v>
      </c>
    </row>
    <row r="35577" spans="1:2" x14ac:dyDescent="0.25">
      <c r="A35577" t="s">
        <v>27793</v>
      </c>
      <c r="B35577" t="s">
        <v>27783</v>
      </c>
    </row>
    <row r="35578" spans="1:2" x14ac:dyDescent="0.25">
      <c r="A35578" t="s">
        <v>27794</v>
      </c>
      <c r="B35578" t="s">
        <v>27783</v>
      </c>
    </row>
    <row r="35579" spans="1:2" x14ac:dyDescent="0.25">
      <c r="A35579" t="s">
        <v>27795</v>
      </c>
      <c r="B35579" t="s">
        <v>27783</v>
      </c>
    </row>
    <row r="35580" spans="1:2" x14ac:dyDescent="0.25">
      <c r="A35580" t="s">
        <v>27796</v>
      </c>
      <c r="B35580" t="s">
        <v>27783</v>
      </c>
    </row>
    <row r="35581" spans="1:2" x14ac:dyDescent="0.25">
      <c r="A35581" t="s">
        <v>27797</v>
      </c>
      <c r="B35581" t="s">
        <v>27783</v>
      </c>
    </row>
    <row r="35582" spans="1:2" x14ac:dyDescent="0.25">
      <c r="A35582" t="s">
        <v>27798</v>
      </c>
      <c r="B35582" t="s">
        <v>27783</v>
      </c>
    </row>
    <row r="35583" spans="1:2" x14ac:dyDescent="0.25">
      <c r="A35583" t="s">
        <v>27799</v>
      </c>
      <c r="B35583" t="s">
        <v>27783</v>
      </c>
    </row>
    <row r="35584" spans="1:2" x14ac:dyDescent="0.25">
      <c r="A35584" t="s">
        <v>27800</v>
      </c>
      <c r="B35584" t="s">
        <v>27783</v>
      </c>
    </row>
    <row r="35585" spans="1:2" x14ac:dyDescent="0.25">
      <c r="A35585" t="s">
        <v>27801</v>
      </c>
      <c r="B35585" t="s">
        <v>27783</v>
      </c>
    </row>
    <row r="35586" spans="1:2" x14ac:dyDescent="0.25">
      <c r="A35586" t="s">
        <v>27802</v>
      </c>
      <c r="B35586" t="s">
        <v>27783</v>
      </c>
    </row>
    <row r="35587" spans="1:2" x14ac:dyDescent="0.25">
      <c r="A35587" t="s">
        <v>27803</v>
      </c>
      <c r="B35587" t="s">
        <v>27783</v>
      </c>
    </row>
    <row r="35588" spans="1:2" x14ac:dyDescent="0.25">
      <c r="A35588" t="s">
        <v>27804</v>
      </c>
      <c r="B35588" t="s">
        <v>27783</v>
      </c>
    </row>
    <row r="35589" spans="1:2" x14ac:dyDescent="0.25">
      <c r="A35589" t="s">
        <v>27805</v>
      </c>
      <c r="B35589" t="s">
        <v>27783</v>
      </c>
    </row>
    <row r="35590" spans="1:2" x14ac:dyDescent="0.25">
      <c r="A35590" t="s">
        <v>27806</v>
      </c>
      <c r="B35590" t="s">
        <v>27783</v>
      </c>
    </row>
    <row r="35591" spans="1:2" x14ac:dyDescent="0.25">
      <c r="A35591" t="s">
        <v>27807</v>
      </c>
      <c r="B35591" t="s">
        <v>27783</v>
      </c>
    </row>
    <row r="35592" spans="1:2" x14ac:dyDescent="0.25">
      <c r="A35592" t="s">
        <v>27808</v>
      </c>
      <c r="B35592" t="s">
        <v>27783</v>
      </c>
    </row>
    <row r="35593" spans="1:2" x14ac:dyDescent="0.25">
      <c r="A35593" t="s">
        <v>27809</v>
      </c>
      <c r="B35593" t="s">
        <v>27783</v>
      </c>
    </row>
    <row r="35594" spans="1:2" x14ac:dyDescent="0.25">
      <c r="A35594" t="s">
        <v>27810</v>
      </c>
      <c r="B35594" t="s">
        <v>27783</v>
      </c>
    </row>
    <row r="35595" spans="1:2" x14ac:dyDescent="0.25">
      <c r="A35595" t="s">
        <v>27811</v>
      </c>
      <c r="B35595" t="s">
        <v>27783</v>
      </c>
    </row>
    <row r="35596" spans="1:2" x14ac:dyDescent="0.25">
      <c r="A35596" t="s">
        <v>27812</v>
      </c>
      <c r="B35596" t="s">
        <v>27783</v>
      </c>
    </row>
    <row r="35597" spans="1:2" x14ac:dyDescent="0.25">
      <c r="A35597" t="s">
        <v>27813</v>
      </c>
      <c r="B35597" t="s">
        <v>27783</v>
      </c>
    </row>
    <row r="35598" spans="1:2" x14ac:dyDescent="0.25">
      <c r="A35598" t="s">
        <v>27814</v>
      </c>
      <c r="B35598" t="s">
        <v>27783</v>
      </c>
    </row>
    <row r="35599" spans="1:2" x14ac:dyDescent="0.25">
      <c r="A35599" t="s">
        <v>27815</v>
      </c>
      <c r="B35599" t="s">
        <v>27783</v>
      </c>
    </row>
    <row r="35600" spans="1:2" x14ac:dyDescent="0.25">
      <c r="A35600" t="s">
        <v>27816</v>
      </c>
      <c r="B35600" t="s">
        <v>27783</v>
      </c>
    </row>
    <row r="35601" spans="1:2" x14ac:dyDescent="0.25">
      <c r="A35601" t="s">
        <v>27817</v>
      </c>
      <c r="B35601" t="s">
        <v>27783</v>
      </c>
    </row>
    <row r="35602" spans="1:2" x14ac:dyDescent="0.25">
      <c r="A35602" t="s">
        <v>27818</v>
      </c>
      <c r="B35602" t="s">
        <v>27783</v>
      </c>
    </row>
    <row r="35603" spans="1:2" x14ac:dyDescent="0.25">
      <c r="A35603" t="s">
        <v>27819</v>
      </c>
      <c r="B35603" t="s">
        <v>27783</v>
      </c>
    </row>
    <row r="35604" spans="1:2" x14ac:dyDescent="0.25">
      <c r="A35604" t="s">
        <v>27820</v>
      </c>
      <c r="B35604" t="s">
        <v>27783</v>
      </c>
    </row>
    <row r="35605" spans="1:2" x14ac:dyDescent="0.25">
      <c r="A35605" t="s">
        <v>27821</v>
      </c>
      <c r="B35605" t="s">
        <v>27783</v>
      </c>
    </row>
    <row r="35606" spans="1:2" x14ac:dyDescent="0.25">
      <c r="A35606" t="s">
        <v>27822</v>
      </c>
      <c r="B35606" t="s">
        <v>27783</v>
      </c>
    </row>
    <row r="35607" spans="1:2" x14ac:dyDescent="0.25">
      <c r="A35607" t="s">
        <v>27823</v>
      </c>
      <c r="B35607" t="s">
        <v>27783</v>
      </c>
    </row>
    <row r="35608" spans="1:2" x14ac:dyDescent="0.25">
      <c r="A35608" t="s">
        <v>27824</v>
      </c>
      <c r="B35608" t="s">
        <v>27783</v>
      </c>
    </row>
    <row r="35609" spans="1:2" x14ac:dyDescent="0.25">
      <c r="A35609" t="s">
        <v>27825</v>
      </c>
      <c r="B35609" t="s">
        <v>27783</v>
      </c>
    </row>
    <row r="35610" spans="1:2" x14ac:dyDescent="0.25">
      <c r="A35610" t="s">
        <v>27826</v>
      </c>
      <c r="B35610" t="s">
        <v>27783</v>
      </c>
    </row>
    <row r="35611" spans="1:2" x14ac:dyDescent="0.25">
      <c r="A35611" t="s">
        <v>27827</v>
      </c>
      <c r="B35611" t="s">
        <v>27783</v>
      </c>
    </row>
    <row r="35612" spans="1:2" x14ac:dyDescent="0.25">
      <c r="A35612" t="s">
        <v>27828</v>
      </c>
      <c r="B35612" t="s">
        <v>27783</v>
      </c>
    </row>
    <row r="35613" spans="1:2" x14ac:dyDescent="0.25">
      <c r="A35613" t="s">
        <v>27829</v>
      </c>
      <c r="B35613" t="s">
        <v>27783</v>
      </c>
    </row>
    <row r="35614" spans="1:2" x14ac:dyDescent="0.25">
      <c r="A35614" t="s">
        <v>27830</v>
      </c>
      <c r="B35614" t="s">
        <v>27783</v>
      </c>
    </row>
    <row r="35615" spans="1:2" x14ac:dyDescent="0.25">
      <c r="A35615" t="s">
        <v>27831</v>
      </c>
      <c r="B35615" t="s">
        <v>27783</v>
      </c>
    </row>
    <row r="35616" spans="1:2" x14ac:dyDescent="0.25">
      <c r="A35616" t="s">
        <v>27832</v>
      </c>
      <c r="B35616" t="s">
        <v>27783</v>
      </c>
    </row>
    <row r="35617" spans="1:2" x14ac:dyDescent="0.25">
      <c r="A35617" t="s">
        <v>27833</v>
      </c>
      <c r="B35617" t="s">
        <v>27783</v>
      </c>
    </row>
    <row r="35618" spans="1:2" x14ac:dyDescent="0.25">
      <c r="A35618" t="s">
        <v>27834</v>
      </c>
      <c r="B35618" t="s">
        <v>27783</v>
      </c>
    </row>
    <row r="35619" spans="1:2" x14ac:dyDescent="0.25">
      <c r="A35619" t="s">
        <v>27835</v>
      </c>
      <c r="B35619" t="s">
        <v>27783</v>
      </c>
    </row>
    <row r="35620" spans="1:2" x14ac:dyDescent="0.25">
      <c r="A35620" t="s">
        <v>27836</v>
      </c>
      <c r="B35620" t="s">
        <v>27783</v>
      </c>
    </row>
    <row r="35621" spans="1:2" x14ac:dyDescent="0.25">
      <c r="A35621" t="s">
        <v>27837</v>
      </c>
      <c r="B35621" t="s">
        <v>27783</v>
      </c>
    </row>
    <row r="35622" spans="1:2" x14ac:dyDescent="0.25">
      <c r="A35622" t="s">
        <v>27838</v>
      </c>
      <c r="B35622" t="s">
        <v>27783</v>
      </c>
    </row>
    <row r="35623" spans="1:2" x14ac:dyDescent="0.25">
      <c r="A35623" t="s">
        <v>27839</v>
      </c>
      <c r="B35623" t="s">
        <v>27783</v>
      </c>
    </row>
    <row r="35624" spans="1:2" x14ac:dyDescent="0.25">
      <c r="A35624" t="s">
        <v>27840</v>
      </c>
      <c r="B35624" t="s">
        <v>27783</v>
      </c>
    </row>
    <row r="35625" spans="1:2" x14ac:dyDescent="0.25">
      <c r="A35625" t="s">
        <v>27841</v>
      </c>
      <c r="B35625" t="s">
        <v>27783</v>
      </c>
    </row>
    <row r="35626" spans="1:2" x14ac:dyDescent="0.25">
      <c r="A35626" t="s">
        <v>27842</v>
      </c>
      <c r="B35626" t="s">
        <v>27783</v>
      </c>
    </row>
    <row r="35627" spans="1:2" x14ac:dyDescent="0.25">
      <c r="A35627" t="s">
        <v>27843</v>
      </c>
      <c r="B35627" t="s">
        <v>27783</v>
      </c>
    </row>
    <row r="35628" spans="1:2" x14ac:dyDescent="0.25">
      <c r="A35628" t="s">
        <v>27844</v>
      </c>
      <c r="B35628" t="s">
        <v>27783</v>
      </c>
    </row>
    <row r="35629" spans="1:2" x14ac:dyDescent="0.25">
      <c r="A35629" t="s">
        <v>27845</v>
      </c>
      <c r="B35629" t="s">
        <v>27783</v>
      </c>
    </row>
    <row r="35630" spans="1:2" x14ac:dyDescent="0.25">
      <c r="A35630" t="s">
        <v>27846</v>
      </c>
      <c r="B35630" t="s">
        <v>27783</v>
      </c>
    </row>
    <row r="35631" spans="1:2" x14ac:dyDescent="0.25">
      <c r="A35631" t="s">
        <v>27847</v>
      </c>
      <c r="B35631" t="s">
        <v>27783</v>
      </c>
    </row>
    <row r="35632" spans="1:2" x14ac:dyDescent="0.25">
      <c r="A35632" t="s">
        <v>27848</v>
      </c>
      <c r="B35632" t="s">
        <v>27783</v>
      </c>
    </row>
    <row r="35633" spans="1:2" x14ac:dyDescent="0.25">
      <c r="A35633" t="s">
        <v>27849</v>
      </c>
      <c r="B35633" t="s">
        <v>27783</v>
      </c>
    </row>
    <row r="35634" spans="1:2" x14ac:dyDescent="0.25">
      <c r="A35634" t="s">
        <v>27850</v>
      </c>
      <c r="B35634" t="s">
        <v>27783</v>
      </c>
    </row>
    <row r="35635" spans="1:2" x14ac:dyDescent="0.25">
      <c r="A35635" t="s">
        <v>27851</v>
      </c>
      <c r="B35635" t="s">
        <v>27783</v>
      </c>
    </row>
    <row r="35636" spans="1:2" x14ac:dyDescent="0.25">
      <c r="A35636" t="s">
        <v>27852</v>
      </c>
      <c r="B35636" t="s">
        <v>27783</v>
      </c>
    </row>
    <row r="35637" spans="1:2" x14ac:dyDescent="0.25">
      <c r="A35637" t="s">
        <v>27853</v>
      </c>
      <c r="B35637" t="s">
        <v>27783</v>
      </c>
    </row>
    <row r="35638" spans="1:2" x14ac:dyDescent="0.25">
      <c r="A35638" t="s">
        <v>27854</v>
      </c>
      <c r="B35638" t="s">
        <v>27783</v>
      </c>
    </row>
    <row r="35639" spans="1:2" x14ac:dyDescent="0.25">
      <c r="A35639" t="s">
        <v>27855</v>
      </c>
      <c r="B35639" t="s">
        <v>27783</v>
      </c>
    </row>
    <row r="35640" spans="1:2" x14ac:dyDescent="0.25">
      <c r="A35640" t="s">
        <v>27856</v>
      </c>
      <c r="B35640" t="s">
        <v>27783</v>
      </c>
    </row>
    <row r="35641" spans="1:2" x14ac:dyDescent="0.25">
      <c r="A35641" t="s">
        <v>27857</v>
      </c>
      <c r="B35641" t="s">
        <v>27783</v>
      </c>
    </row>
    <row r="35642" spans="1:2" x14ac:dyDescent="0.25">
      <c r="A35642" t="s">
        <v>27858</v>
      </c>
      <c r="B35642" t="s">
        <v>27783</v>
      </c>
    </row>
    <row r="35643" spans="1:2" x14ac:dyDescent="0.25">
      <c r="A35643" t="s">
        <v>27859</v>
      </c>
      <c r="B35643" t="s">
        <v>27783</v>
      </c>
    </row>
    <row r="35644" spans="1:2" x14ac:dyDescent="0.25">
      <c r="A35644" t="s">
        <v>27860</v>
      </c>
      <c r="B35644" t="s">
        <v>27783</v>
      </c>
    </row>
    <row r="35645" spans="1:2" x14ac:dyDescent="0.25">
      <c r="A35645" t="s">
        <v>27861</v>
      </c>
      <c r="B35645" t="s">
        <v>27783</v>
      </c>
    </row>
    <row r="35646" spans="1:2" x14ac:dyDescent="0.25">
      <c r="A35646" t="s">
        <v>27862</v>
      </c>
      <c r="B35646" t="s">
        <v>27783</v>
      </c>
    </row>
    <row r="35647" spans="1:2" x14ac:dyDescent="0.25">
      <c r="A35647" t="s">
        <v>27863</v>
      </c>
      <c r="B35647" t="s">
        <v>27783</v>
      </c>
    </row>
    <row r="35648" spans="1:2" x14ac:dyDescent="0.25">
      <c r="A35648" t="s">
        <v>27864</v>
      </c>
      <c r="B35648" t="s">
        <v>27865</v>
      </c>
    </row>
    <row r="35649" spans="1:2" x14ac:dyDescent="0.25">
      <c r="A35649" t="s">
        <v>27866</v>
      </c>
      <c r="B35649" t="s">
        <v>27865</v>
      </c>
    </row>
    <row r="35650" spans="1:2" x14ac:dyDescent="0.25">
      <c r="A35650" t="s">
        <v>27867</v>
      </c>
      <c r="B35650" t="s">
        <v>27865</v>
      </c>
    </row>
    <row r="35651" spans="1:2" x14ac:dyDescent="0.25">
      <c r="A35651" t="s">
        <v>27868</v>
      </c>
      <c r="B35651" t="s">
        <v>27865</v>
      </c>
    </row>
    <row r="35652" spans="1:2" x14ac:dyDescent="0.25">
      <c r="A35652" t="s">
        <v>27869</v>
      </c>
      <c r="B35652" t="s">
        <v>27865</v>
      </c>
    </row>
    <row r="35653" spans="1:2" x14ac:dyDescent="0.25">
      <c r="A35653" t="s">
        <v>27870</v>
      </c>
      <c r="B35653" t="s">
        <v>27865</v>
      </c>
    </row>
    <row r="35654" spans="1:2" x14ac:dyDescent="0.25">
      <c r="A35654" t="s">
        <v>27871</v>
      </c>
      <c r="B35654" t="s">
        <v>27865</v>
      </c>
    </row>
    <row r="35655" spans="1:2" x14ac:dyDescent="0.25">
      <c r="A35655" t="s">
        <v>27872</v>
      </c>
      <c r="B35655" t="s">
        <v>27865</v>
      </c>
    </row>
    <row r="35656" spans="1:2" x14ac:dyDescent="0.25">
      <c r="A35656" t="s">
        <v>27873</v>
      </c>
      <c r="B35656" t="s">
        <v>27865</v>
      </c>
    </row>
    <row r="35657" spans="1:2" x14ac:dyDescent="0.25">
      <c r="A35657" t="s">
        <v>27874</v>
      </c>
      <c r="B35657" t="s">
        <v>27865</v>
      </c>
    </row>
    <row r="35658" spans="1:2" x14ac:dyDescent="0.25">
      <c r="A35658" t="s">
        <v>27875</v>
      </c>
      <c r="B35658" t="s">
        <v>27865</v>
      </c>
    </row>
    <row r="35659" spans="1:2" x14ac:dyDescent="0.25">
      <c r="A35659" t="s">
        <v>27876</v>
      </c>
      <c r="B35659" t="s">
        <v>27865</v>
      </c>
    </row>
    <row r="35660" spans="1:2" x14ac:dyDescent="0.25">
      <c r="A35660" t="s">
        <v>27877</v>
      </c>
      <c r="B35660" t="s">
        <v>27865</v>
      </c>
    </row>
    <row r="35661" spans="1:2" x14ac:dyDescent="0.25">
      <c r="A35661" t="s">
        <v>27878</v>
      </c>
      <c r="B35661" t="s">
        <v>27865</v>
      </c>
    </row>
    <row r="35662" spans="1:2" x14ac:dyDescent="0.25">
      <c r="A35662" t="s">
        <v>27879</v>
      </c>
      <c r="B35662" t="s">
        <v>27865</v>
      </c>
    </row>
    <row r="35663" spans="1:2" x14ac:dyDescent="0.25">
      <c r="A35663" t="s">
        <v>27880</v>
      </c>
      <c r="B35663" t="s">
        <v>27865</v>
      </c>
    </row>
    <row r="35664" spans="1:2" x14ac:dyDescent="0.25">
      <c r="A35664" t="s">
        <v>27881</v>
      </c>
      <c r="B35664" t="s">
        <v>27882</v>
      </c>
    </row>
    <row r="35665" spans="1:2" x14ac:dyDescent="0.25">
      <c r="A35665" t="s">
        <v>27883</v>
      </c>
      <c r="B35665" t="s">
        <v>27882</v>
      </c>
    </row>
    <row r="35666" spans="1:2" x14ac:dyDescent="0.25">
      <c r="A35666" t="s">
        <v>27884</v>
      </c>
      <c r="B35666" t="s">
        <v>27882</v>
      </c>
    </row>
    <row r="35667" spans="1:2" x14ac:dyDescent="0.25">
      <c r="A35667" t="s">
        <v>27885</v>
      </c>
      <c r="B35667" t="s">
        <v>27882</v>
      </c>
    </row>
    <row r="35668" spans="1:2" x14ac:dyDescent="0.25">
      <c r="A35668" t="s">
        <v>27886</v>
      </c>
      <c r="B35668" t="s">
        <v>27882</v>
      </c>
    </row>
    <row r="35669" spans="1:2" x14ac:dyDescent="0.25">
      <c r="A35669" t="s">
        <v>27887</v>
      </c>
      <c r="B35669" t="s">
        <v>27882</v>
      </c>
    </row>
    <row r="35670" spans="1:2" x14ac:dyDescent="0.25">
      <c r="A35670" t="s">
        <v>27888</v>
      </c>
      <c r="B35670" t="s">
        <v>27882</v>
      </c>
    </row>
    <row r="35671" spans="1:2" x14ac:dyDescent="0.25">
      <c r="A35671" t="s">
        <v>27889</v>
      </c>
      <c r="B35671" t="s">
        <v>27882</v>
      </c>
    </row>
    <row r="35672" spans="1:2" x14ac:dyDescent="0.25">
      <c r="A35672" t="s">
        <v>27890</v>
      </c>
      <c r="B35672" t="s">
        <v>27882</v>
      </c>
    </row>
    <row r="35673" spans="1:2" x14ac:dyDescent="0.25">
      <c r="A35673" t="s">
        <v>27891</v>
      </c>
      <c r="B35673" t="s">
        <v>27882</v>
      </c>
    </row>
    <row r="35674" spans="1:2" x14ac:dyDescent="0.25">
      <c r="A35674" t="s">
        <v>27892</v>
      </c>
      <c r="B35674" t="s">
        <v>27893</v>
      </c>
    </row>
    <row r="35675" spans="1:2" x14ac:dyDescent="0.25">
      <c r="A35675" t="s">
        <v>27894</v>
      </c>
      <c r="B35675" t="s">
        <v>27893</v>
      </c>
    </row>
    <row r="35676" spans="1:2" x14ac:dyDescent="0.25">
      <c r="A35676" t="s">
        <v>27895</v>
      </c>
      <c r="B35676" t="s">
        <v>27893</v>
      </c>
    </row>
    <row r="35677" spans="1:2" x14ac:dyDescent="0.25">
      <c r="A35677" t="s">
        <v>27896</v>
      </c>
      <c r="B35677" t="s">
        <v>27893</v>
      </c>
    </row>
    <row r="35678" spans="1:2" x14ac:dyDescent="0.25">
      <c r="A35678" t="s">
        <v>27897</v>
      </c>
      <c r="B35678" t="s">
        <v>27893</v>
      </c>
    </row>
    <row r="35679" spans="1:2" x14ac:dyDescent="0.25">
      <c r="A35679" t="s">
        <v>27898</v>
      </c>
      <c r="B35679" t="s">
        <v>27893</v>
      </c>
    </row>
    <row r="35680" spans="1:2" x14ac:dyDescent="0.25">
      <c r="A35680" t="s">
        <v>27899</v>
      </c>
      <c r="B35680" t="s">
        <v>27893</v>
      </c>
    </row>
    <row r="35681" spans="1:2" x14ac:dyDescent="0.25">
      <c r="A35681" t="s">
        <v>27900</v>
      </c>
      <c r="B35681" t="s">
        <v>27893</v>
      </c>
    </row>
    <row r="35682" spans="1:2" x14ac:dyDescent="0.25">
      <c r="A35682" t="s">
        <v>27901</v>
      </c>
      <c r="B35682" t="s">
        <v>27893</v>
      </c>
    </row>
    <row r="35683" spans="1:2" x14ac:dyDescent="0.25">
      <c r="A35683" t="s">
        <v>27902</v>
      </c>
      <c r="B35683" t="s">
        <v>27893</v>
      </c>
    </row>
    <row r="35684" spans="1:2" x14ac:dyDescent="0.25">
      <c r="A35684" t="s">
        <v>27903</v>
      </c>
      <c r="B35684" t="s">
        <v>27893</v>
      </c>
    </row>
    <row r="35685" spans="1:2" x14ac:dyDescent="0.25">
      <c r="A35685" t="s">
        <v>27904</v>
      </c>
      <c r="B35685" t="s">
        <v>27893</v>
      </c>
    </row>
    <row r="35686" spans="1:2" x14ac:dyDescent="0.25">
      <c r="A35686" t="s">
        <v>27905</v>
      </c>
      <c r="B35686" t="s">
        <v>27893</v>
      </c>
    </row>
    <row r="35687" spans="1:2" x14ac:dyDescent="0.25">
      <c r="A35687" t="s">
        <v>27906</v>
      </c>
      <c r="B35687" t="s">
        <v>27893</v>
      </c>
    </row>
    <row r="35688" spans="1:2" x14ac:dyDescent="0.25">
      <c r="A35688" t="s">
        <v>27907</v>
      </c>
      <c r="B35688" t="s">
        <v>27893</v>
      </c>
    </row>
    <row r="35689" spans="1:2" x14ac:dyDescent="0.25">
      <c r="A35689" t="s">
        <v>27908</v>
      </c>
      <c r="B35689" t="s">
        <v>27893</v>
      </c>
    </row>
    <row r="35690" spans="1:2" x14ac:dyDescent="0.25">
      <c r="A35690" t="s">
        <v>27909</v>
      </c>
      <c r="B35690" t="s">
        <v>27893</v>
      </c>
    </row>
    <row r="35691" spans="1:2" x14ac:dyDescent="0.25">
      <c r="A35691" t="s">
        <v>27910</v>
      </c>
      <c r="B35691" t="s">
        <v>27893</v>
      </c>
    </row>
    <row r="35692" spans="1:2" x14ac:dyDescent="0.25">
      <c r="A35692" t="s">
        <v>27911</v>
      </c>
      <c r="B35692" t="s">
        <v>27912</v>
      </c>
    </row>
    <row r="35693" spans="1:2" x14ac:dyDescent="0.25">
      <c r="A35693" t="s">
        <v>27913</v>
      </c>
      <c r="B35693" t="s">
        <v>27912</v>
      </c>
    </row>
    <row r="35694" spans="1:2" x14ac:dyDescent="0.25">
      <c r="A35694" t="s">
        <v>27914</v>
      </c>
      <c r="B35694" t="s">
        <v>27912</v>
      </c>
    </row>
    <row r="35695" spans="1:2" x14ac:dyDescent="0.25">
      <c r="A35695" t="s">
        <v>27915</v>
      </c>
      <c r="B35695" t="s">
        <v>27912</v>
      </c>
    </row>
    <row r="35696" spans="1:2" x14ac:dyDescent="0.25">
      <c r="A35696" t="s">
        <v>27916</v>
      </c>
      <c r="B35696" t="s">
        <v>27912</v>
      </c>
    </row>
    <row r="35697" spans="1:2" x14ac:dyDescent="0.25">
      <c r="A35697" t="s">
        <v>27917</v>
      </c>
      <c r="B35697" t="s">
        <v>27912</v>
      </c>
    </row>
    <row r="35698" spans="1:2" x14ac:dyDescent="0.25">
      <c r="A35698" t="s">
        <v>27918</v>
      </c>
      <c r="B35698" t="s">
        <v>27912</v>
      </c>
    </row>
    <row r="35699" spans="1:2" x14ac:dyDescent="0.25">
      <c r="A35699" t="s">
        <v>27919</v>
      </c>
      <c r="B35699" t="s">
        <v>27912</v>
      </c>
    </row>
    <row r="35700" spans="1:2" x14ac:dyDescent="0.25">
      <c r="A35700" t="s">
        <v>27920</v>
      </c>
      <c r="B35700" t="s">
        <v>27912</v>
      </c>
    </row>
    <row r="35701" spans="1:2" x14ac:dyDescent="0.25">
      <c r="A35701" t="s">
        <v>27921</v>
      </c>
      <c r="B35701" t="s">
        <v>27912</v>
      </c>
    </row>
    <row r="35702" spans="1:2" x14ac:dyDescent="0.25">
      <c r="A35702" t="s">
        <v>27922</v>
      </c>
      <c r="B35702" t="s">
        <v>27912</v>
      </c>
    </row>
    <row r="35703" spans="1:2" x14ac:dyDescent="0.25">
      <c r="A35703" t="s">
        <v>27923</v>
      </c>
      <c r="B35703" t="s">
        <v>27912</v>
      </c>
    </row>
    <row r="35704" spans="1:2" x14ac:dyDescent="0.25">
      <c r="A35704" t="s">
        <v>27924</v>
      </c>
      <c r="B35704" t="s">
        <v>27912</v>
      </c>
    </row>
    <row r="35705" spans="1:2" x14ac:dyDescent="0.25">
      <c r="A35705" t="s">
        <v>27925</v>
      </c>
      <c r="B35705" t="s">
        <v>27912</v>
      </c>
    </row>
    <row r="35706" spans="1:2" x14ac:dyDescent="0.25">
      <c r="A35706" t="s">
        <v>27926</v>
      </c>
      <c r="B35706" t="s">
        <v>27912</v>
      </c>
    </row>
    <row r="35707" spans="1:2" x14ac:dyDescent="0.25">
      <c r="A35707" t="s">
        <v>27927</v>
      </c>
      <c r="B35707" t="s">
        <v>27912</v>
      </c>
    </row>
    <row r="35708" spans="1:2" x14ac:dyDescent="0.25">
      <c r="A35708" t="s">
        <v>27928</v>
      </c>
      <c r="B35708" t="s">
        <v>27912</v>
      </c>
    </row>
    <row r="35709" spans="1:2" x14ac:dyDescent="0.25">
      <c r="A35709" t="s">
        <v>27929</v>
      </c>
      <c r="B35709" t="s">
        <v>27912</v>
      </c>
    </row>
    <row r="35710" spans="1:2" x14ac:dyDescent="0.25">
      <c r="A35710" t="s">
        <v>27930</v>
      </c>
      <c r="B35710" t="s">
        <v>27912</v>
      </c>
    </row>
    <row r="35711" spans="1:2" x14ac:dyDescent="0.25">
      <c r="A35711" t="s">
        <v>27931</v>
      </c>
      <c r="B35711" t="s">
        <v>27912</v>
      </c>
    </row>
    <row r="35712" spans="1:2" x14ac:dyDescent="0.25">
      <c r="A35712" t="s">
        <v>27932</v>
      </c>
      <c r="B35712" t="s">
        <v>27912</v>
      </c>
    </row>
    <row r="35713" spans="1:2" x14ac:dyDescent="0.25">
      <c r="A35713" t="s">
        <v>27933</v>
      </c>
      <c r="B35713" t="s">
        <v>27912</v>
      </c>
    </row>
    <row r="35714" spans="1:2" x14ac:dyDescent="0.25">
      <c r="A35714" t="s">
        <v>27934</v>
      </c>
      <c r="B35714" t="s">
        <v>27912</v>
      </c>
    </row>
    <row r="35715" spans="1:2" x14ac:dyDescent="0.25">
      <c r="A35715" t="s">
        <v>27935</v>
      </c>
      <c r="B35715" t="s">
        <v>27912</v>
      </c>
    </row>
    <row r="35716" spans="1:2" x14ac:dyDescent="0.25">
      <c r="A35716" t="s">
        <v>27936</v>
      </c>
      <c r="B35716" t="s">
        <v>27912</v>
      </c>
    </row>
    <row r="35717" spans="1:2" x14ac:dyDescent="0.25">
      <c r="A35717" t="s">
        <v>27937</v>
      </c>
      <c r="B35717" t="s">
        <v>27912</v>
      </c>
    </row>
    <row r="35718" spans="1:2" x14ac:dyDescent="0.25">
      <c r="A35718" t="s">
        <v>27938</v>
      </c>
      <c r="B35718" t="s">
        <v>27912</v>
      </c>
    </row>
    <row r="35719" spans="1:2" x14ac:dyDescent="0.25">
      <c r="A35719" t="s">
        <v>27939</v>
      </c>
      <c r="B35719" t="s">
        <v>27912</v>
      </c>
    </row>
    <row r="35720" spans="1:2" x14ac:dyDescent="0.25">
      <c r="A35720" t="s">
        <v>27940</v>
      </c>
      <c r="B35720" t="s">
        <v>27912</v>
      </c>
    </row>
    <row r="35721" spans="1:2" x14ac:dyDescent="0.25">
      <c r="A35721" t="s">
        <v>27941</v>
      </c>
      <c r="B35721" t="s">
        <v>27912</v>
      </c>
    </row>
    <row r="35722" spans="1:2" x14ac:dyDescent="0.25">
      <c r="A35722" t="s">
        <v>27942</v>
      </c>
      <c r="B35722" t="s">
        <v>27912</v>
      </c>
    </row>
    <row r="35723" spans="1:2" x14ac:dyDescent="0.25">
      <c r="A35723" t="s">
        <v>27943</v>
      </c>
      <c r="B35723" t="s">
        <v>27912</v>
      </c>
    </row>
    <row r="35724" spans="1:2" x14ac:dyDescent="0.25">
      <c r="A35724" t="s">
        <v>27944</v>
      </c>
      <c r="B35724" t="s">
        <v>27912</v>
      </c>
    </row>
    <row r="35725" spans="1:2" x14ac:dyDescent="0.25">
      <c r="A35725" t="s">
        <v>27945</v>
      </c>
      <c r="B35725" t="s">
        <v>27912</v>
      </c>
    </row>
    <row r="35726" spans="1:2" x14ac:dyDescent="0.25">
      <c r="A35726" t="s">
        <v>27946</v>
      </c>
      <c r="B35726" t="s">
        <v>27912</v>
      </c>
    </row>
    <row r="35727" spans="1:2" x14ac:dyDescent="0.25">
      <c r="A35727" t="s">
        <v>27947</v>
      </c>
      <c r="B35727" t="s">
        <v>27912</v>
      </c>
    </row>
    <row r="35728" spans="1:2" x14ac:dyDescent="0.25">
      <c r="A35728" t="s">
        <v>27948</v>
      </c>
      <c r="B35728" t="s">
        <v>27912</v>
      </c>
    </row>
    <row r="35729" spans="1:2" x14ac:dyDescent="0.25">
      <c r="A35729" t="s">
        <v>27949</v>
      </c>
      <c r="B35729" t="s">
        <v>27912</v>
      </c>
    </row>
    <row r="35730" spans="1:2" x14ac:dyDescent="0.25">
      <c r="A35730" t="s">
        <v>27950</v>
      </c>
      <c r="B35730" t="s">
        <v>27912</v>
      </c>
    </row>
    <row r="35731" spans="1:2" x14ac:dyDescent="0.25">
      <c r="A35731" t="s">
        <v>27951</v>
      </c>
      <c r="B35731" t="s">
        <v>27912</v>
      </c>
    </row>
    <row r="35732" spans="1:2" x14ac:dyDescent="0.25">
      <c r="A35732" t="s">
        <v>27952</v>
      </c>
      <c r="B35732" t="s">
        <v>27912</v>
      </c>
    </row>
    <row r="35733" spans="1:2" x14ac:dyDescent="0.25">
      <c r="A35733" t="s">
        <v>27953</v>
      </c>
      <c r="B35733" t="s">
        <v>27912</v>
      </c>
    </row>
    <row r="35734" spans="1:2" x14ac:dyDescent="0.25">
      <c r="A35734" t="s">
        <v>27954</v>
      </c>
      <c r="B35734" t="s">
        <v>27912</v>
      </c>
    </row>
    <row r="35735" spans="1:2" x14ac:dyDescent="0.25">
      <c r="A35735" t="s">
        <v>27955</v>
      </c>
      <c r="B35735" t="s">
        <v>27912</v>
      </c>
    </row>
    <row r="35736" spans="1:2" x14ac:dyDescent="0.25">
      <c r="A35736" t="s">
        <v>27956</v>
      </c>
      <c r="B35736" t="s">
        <v>27912</v>
      </c>
    </row>
    <row r="35737" spans="1:2" x14ac:dyDescent="0.25">
      <c r="A35737" t="s">
        <v>27957</v>
      </c>
      <c r="B35737" t="s">
        <v>27912</v>
      </c>
    </row>
    <row r="35738" spans="1:2" x14ac:dyDescent="0.25">
      <c r="A35738" t="s">
        <v>27958</v>
      </c>
      <c r="B35738" t="s">
        <v>27912</v>
      </c>
    </row>
    <row r="35739" spans="1:2" x14ac:dyDescent="0.25">
      <c r="A35739" t="s">
        <v>27959</v>
      </c>
      <c r="B35739" t="s">
        <v>27912</v>
      </c>
    </row>
    <row r="35740" spans="1:2" x14ac:dyDescent="0.25">
      <c r="A35740" t="s">
        <v>27960</v>
      </c>
      <c r="B35740" t="s">
        <v>27912</v>
      </c>
    </row>
    <row r="35741" spans="1:2" x14ac:dyDescent="0.25">
      <c r="A35741" t="s">
        <v>27961</v>
      </c>
      <c r="B35741" t="s">
        <v>27912</v>
      </c>
    </row>
    <row r="35742" spans="1:2" x14ac:dyDescent="0.25">
      <c r="A35742" t="s">
        <v>27962</v>
      </c>
      <c r="B35742" t="s">
        <v>27912</v>
      </c>
    </row>
    <row r="35743" spans="1:2" x14ac:dyDescent="0.25">
      <c r="A35743" t="s">
        <v>27963</v>
      </c>
      <c r="B35743" t="s">
        <v>27912</v>
      </c>
    </row>
    <row r="35744" spans="1:2" x14ac:dyDescent="0.25">
      <c r="A35744" t="s">
        <v>27964</v>
      </c>
      <c r="B35744" t="s">
        <v>27912</v>
      </c>
    </row>
    <row r="35745" spans="1:2" x14ac:dyDescent="0.25">
      <c r="A35745" t="s">
        <v>27965</v>
      </c>
      <c r="B35745" t="s">
        <v>27912</v>
      </c>
    </row>
    <row r="35746" spans="1:2" x14ac:dyDescent="0.25">
      <c r="A35746" t="s">
        <v>27966</v>
      </c>
      <c r="B35746" t="s">
        <v>27912</v>
      </c>
    </row>
    <row r="35747" spans="1:2" x14ac:dyDescent="0.25">
      <c r="A35747" t="s">
        <v>27967</v>
      </c>
      <c r="B35747" t="s">
        <v>27912</v>
      </c>
    </row>
    <row r="35748" spans="1:2" x14ac:dyDescent="0.25">
      <c r="A35748" t="s">
        <v>27968</v>
      </c>
      <c r="B35748" t="s">
        <v>27912</v>
      </c>
    </row>
    <row r="35749" spans="1:2" x14ac:dyDescent="0.25">
      <c r="A35749" t="s">
        <v>27969</v>
      </c>
      <c r="B35749" t="s">
        <v>27912</v>
      </c>
    </row>
    <row r="35750" spans="1:2" x14ac:dyDescent="0.25">
      <c r="A35750" t="s">
        <v>27970</v>
      </c>
      <c r="B35750" t="s">
        <v>27912</v>
      </c>
    </row>
    <row r="35751" spans="1:2" x14ac:dyDescent="0.25">
      <c r="A35751" t="s">
        <v>27971</v>
      </c>
      <c r="B35751" t="s">
        <v>27912</v>
      </c>
    </row>
    <row r="35752" spans="1:2" x14ac:dyDescent="0.25">
      <c r="A35752" t="s">
        <v>27972</v>
      </c>
      <c r="B35752" t="s">
        <v>27912</v>
      </c>
    </row>
    <row r="35753" spans="1:2" x14ac:dyDescent="0.25">
      <c r="A35753" t="s">
        <v>27973</v>
      </c>
      <c r="B35753" t="s">
        <v>27912</v>
      </c>
    </row>
    <row r="35754" spans="1:2" x14ac:dyDescent="0.25">
      <c r="A35754" t="s">
        <v>27974</v>
      </c>
      <c r="B35754" t="s">
        <v>27912</v>
      </c>
    </row>
    <row r="35755" spans="1:2" x14ac:dyDescent="0.25">
      <c r="A35755" t="s">
        <v>27975</v>
      </c>
      <c r="B35755" t="s">
        <v>27912</v>
      </c>
    </row>
    <row r="35756" spans="1:2" x14ac:dyDescent="0.25">
      <c r="A35756" t="s">
        <v>27976</v>
      </c>
      <c r="B35756" t="s">
        <v>27912</v>
      </c>
    </row>
    <row r="35757" spans="1:2" x14ac:dyDescent="0.25">
      <c r="A35757" t="s">
        <v>27977</v>
      </c>
      <c r="B35757" t="s">
        <v>27912</v>
      </c>
    </row>
    <row r="35758" spans="1:2" x14ac:dyDescent="0.25">
      <c r="A35758" t="s">
        <v>27978</v>
      </c>
      <c r="B35758" t="s">
        <v>27912</v>
      </c>
    </row>
    <row r="35759" spans="1:2" x14ac:dyDescent="0.25">
      <c r="A35759" t="s">
        <v>27979</v>
      </c>
      <c r="B35759" t="s">
        <v>27980</v>
      </c>
    </row>
    <row r="35760" spans="1:2" x14ac:dyDescent="0.25">
      <c r="A35760" t="s">
        <v>27981</v>
      </c>
      <c r="B35760" t="s">
        <v>27980</v>
      </c>
    </row>
    <row r="35761" spans="1:2" x14ac:dyDescent="0.25">
      <c r="A35761" t="s">
        <v>27982</v>
      </c>
      <c r="B35761" t="s">
        <v>27980</v>
      </c>
    </row>
    <row r="35762" spans="1:2" x14ac:dyDescent="0.25">
      <c r="A35762" t="s">
        <v>27983</v>
      </c>
      <c r="B35762" t="s">
        <v>27980</v>
      </c>
    </row>
    <row r="35763" spans="1:2" x14ac:dyDescent="0.25">
      <c r="A35763" t="s">
        <v>27984</v>
      </c>
      <c r="B35763" t="s">
        <v>27980</v>
      </c>
    </row>
    <row r="35764" spans="1:2" x14ac:dyDescent="0.25">
      <c r="A35764" t="s">
        <v>27985</v>
      </c>
      <c r="B35764" t="s">
        <v>27980</v>
      </c>
    </row>
    <row r="35765" spans="1:2" x14ac:dyDescent="0.25">
      <c r="A35765" t="s">
        <v>27986</v>
      </c>
      <c r="B35765" t="s">
        <v>27980</v>
      </c>
    </row>
    <row r="35766" spans="1:2" x14ac:dyDescent="0.25">
      <c r="A35766" t="s">
        <v>27987</v>
      </c>
      <c r="B35766" t="s">
        <v>27980</v>
      </c>
    </row>
    <row r="35767" spans="1:2" x14ac:dyDescent="0.25">
      <c r="A35767" t="s">
        <v>27988</v>
      </c>
      <c r="B35767" t="s">
        <v>27980</v>
      </c>
    </row>
    <row r="35768" spans="1:2" x14ac:dyDescent="0.25">
      <c r="A35768" t="s">
        <v>27989</v>
      </c>
      <c r="B35768" t="s">
        <v>27980</v>
      </c>
    </row>
    <row r="35769" spans="1:2" x14ac:dyDescent="0.25">
      <c r="A35769" t="s">
        <v>27990</v>
      </c>
      <c r="B35769" t="s">
        <v>27980</v>
      </c>
    </row>
    <row r="35770" spans="1:2" x14ac:dyDescent="0.25">
      <c r="A35770" t="s">
        <v>27991</v>
      </c>
      <c r="B35770" t="s">
        <v>27980</v>
      </c>
    </row>
    <row r="35771" spans="1:2" x14ac:dyDescent="0.25">
      <c r="A35771" t="s">
        <v>27992</v>
      </c>
      <c r="B35771" t="s">
        <v>27980</v>
      </c>
    </row>
    <row r="35772" spans="1:2" x14ac:dyDescent="0.25">
      <c r="A35772" t="s">
        <v>27993</v>
      </c>
      <c r="B35772" t="s">
        <v>27980</v>
      </c>
    </row>
    <row r="35773" spans="1:2" x14ac:dyDescent="0.25">
      <c r="A35773" t="s">
        <v>27994</v>
      </c>
      <c r="B35773" t="s">
        <v>27980</v>
      </c>
    </row>
    <row r="35774" spans="1:2" x14ac:dyDescent="0.25">
      <c r="A35774" t="s">
        <v>27995</v>
      </c>
      <c r="B35774" t="s">
        <v>27980</v>
      </c>
    </row>
    <row r="35775" spans="1:2" x14ac:dyDescent="0.25">
      <c r="A35775" t="s">
        <v>27996</v>
      </c>
      <c r="B35775" t="s">
        <v>27980</v>
      </c>
    </row>
    <row r="35776" spans="1:2" x14ac:dyDescent="0.25">
      <c r="A35776" t="s">
        <v>27997</v>
      </c>
      <c r="B35776" t="s">
        <v>27980</v>
      </c>
    </row>
    <row r="35777" spans="1:2" x14ac:dyDescent="0.25">
      <c r="A35777" t="s">
        <v>27998</v>
      </c>
      <c r="B35777" t="s">
        <v>27980</v>
      </c>
    </row>
    <row r="35778" spans="1:2" x14ac:dyDescent="0.25">
      <c r="A35778" t="s">
        <v>27999</v>
      </c>
      <c r="B35778" t="s">
        <v>27980</v>
      </c>
    </row>
    <row r="35779" spans="1:2" x14ac:dyDescent="0.25">
      <c r="A35779" t="s">
        <v>28000</v>
      </c>
      <c r="B35779" t="s">
        <v>27980</v>
      </c>
    </row>
    <row r="35780" spans="1:2" x14ac:dyDescent="0.25">
      <c r="A35780" t="s">
        <v>28001</v>
      </c>
      <c r="B35780" t="s">
        <v>27980</v>
      </c>
    </row>
    <row r="35781" spans="1:2" x14ac:dyDescent="0.25">
      <c r="A35781" t="s">
        <v>28002</v>
      </c>
      <c r="B35781" t="s">
        <v>27980</v>
      </c>
    </row>
    <row r="35782" spans="1:2" x14ac:dyDescent="0.25">
      <c r="A35782" t="s">
        <v>28003</v>
      </c>
      <c r="B35782" t="s">
        <v>27980</v>
      </c>
    </row>
    <row r="35783" spans="1:2" x14ac:dyDescent="0.25">
      <c r="A35783" t="s">
        <v>28004</v>
      </c>
      <c r="B35783" t="s">
        <v>27980</v>
      </c>
    </row>
    <row r="35784" spans="1:2" x14ac:dyDescent="0.25">
      <c r="A35784" t="s">
        <v>28005</v>
      </c>
      <c r="B35784" t="s">
        <v>27980</v>
      </c>
    </row>
    <row r="35785" spans="1:2" x14ac:dyDescent="0.25">
      <c r="A35785" t="s">
        <v>28006</v>
      </c>
      <c r="B35785" t="s">
        <v>27980</v>
      </c>
    </row>
    <row r="35786" spans="1:2" x14ac:dyDescent="0.25">
      <c r="A35786" t="s">
        <v>28007</v>
      </c>
      <c r="B35786" t="s">
        <v>27980</v>
      </c>
    </row>
    <row r="35787" spans="1:2" x14ac:dyDescent="0.25">
      <c r="A35787" t="s">
        <v>28008</v>
      </c>
      <c r="B35787" t="s">
        <v>27980</v>
      </c>
    </row>
    <row r="35788" spans="1:2" x14ac:dyDescent="0.25">
      <c r="A35788" t="s">
        <v>28009</v>
      </c>
      <c r="B35788" t="s">
        <v>27980</v>
      </c>
    </row>
    <row r="35789" spans="1:2" x14ac:dyDescent="0.25">
      <c r="A35789" t="s">
        <v>28010</v>
      </c>
      <c r="B35789" t="s">
        <v>27980</v>
      </c>
    </row>
    <row r="35790" spans="1:2" x14ac:dyDescent="0.25">
      <c r="A35790" t="s">
        <v>28011</v>
      </c>
      <c r="B35790" t="s">
        <v>27980</v>
      </c>
    </row>
    <row r="35791" spans="1:2" x14ac:dyDescent="0.25">
      <c r="A35791" t="s">
        <v>28012</v>
      </c>
      <c r="B35791" t="s">
        <v>27980</v>
      </c>
    </row>
    <row r="35792" spans="1:2" x14ac:dyDescent="0.25">
      <c r="A35792" t="s">
        <v>28013</v>
      </c>
      <c r="B35792" t="s">
        <v>27980</v>
      </c>
    </row>
    <row r="35793" spans="1:2" x14ac:dyDescent="0.25">
      <c r="A35793" t="s">
        <v>28014</v>
      </c>
      <c r="B35793" t="s">
        <v>27980</v>
      </c>
    </row>
    <row r="35794" spans="1:2" x14ac:dyDescent="0.25">
      <c r="A35794" t="s">
        <v>28015</v>
      </c>
      <c r="B35794" t="s">
        <v>27980</v>
      </c>
    </row>
    <row r="35795" spans="1:2" x14ac:dyDescent="0.25">
      <c r="A35795" t="s">
        <v>28016</v>
      </c>
      <c r="B35795" t="s">
        <v>27980</v>
      </c>
    </row>
    <row r="35796" spans="1:2" x14ac:dyDescent="0.25">
      <c r="A35796" t="s">
        <v>28017</v>
      </c>
      <c r="B35796" t="s">
        <v>27980</v>
      </c>
    </row>
    <row r="35797" spans="1:2" x14ac:dyDescent="0.25">
      <c r="A35797" t="s">
        <v>28018</v>
      </c>
      <c r="B35797" t="s">
        <v>27980</v>
      </c>
    </row>
    <row r="35798" spans="1:2" x14ac:dyDescent="0.25">
      <c r="A35798" t="s">
        <v>28019</v>
      </c>
      <c r="B35798" t="s">
        <v>27980</v>
      </c>
    </row>
    <row r="35799" spans="1:2" x14ac:dyDescent="0.25">
      <c r="A35799" t="s">
        <v>28020</v>
      </c>
      <c r="B35799" t="s">
        <v>27980</v>
      </c>
    </row>
    <row r="35800" spans="1:2" x14ac:dyDescent="0.25">
      <c r="A35800" t="s">
        <v>28021</v>
      </c>
      <c r="B35800" t="s">
        <v>27980</v>
      </c>
    </row>
    <row r="35801" spans="1:2" x14ac:dyDescent="0.25">
      <c r="A35801" t="s">
        <v>28022</v>
      </c>
      <c r="B35801" t="s">
        <v>27980</v>
      </c>
    </row>
    <row r="35802" spans="1:2" x14ac:dyDescent="0.25">
      <c r="A35802" t="s">
        <v>28023</v>
      </c>
      <c r="B35802" t="s">
        <v>27980</v>
      </c>
    </row>
    <row r="35803" spans="1:2" x14ac:dyDescent="0.25">
      <c r="A35803" t="s">
        <v>28024</v>
      </c>
      <c r="B35803" t="s">
        <v>27980</v>
      </c>
    </row>
    <row r="35804" spans="1:2" x14ac:dyDescent="0.25">
      <c r="A35804" t="s">
        <v>28025</v>
      </c>
      <c r="B35804" t="s">
        <v>27980</v>
      </c>
    </row>
    <row r="35805" spans="1:2" x14ac:dyDescent="0.25">
      <c r="A35805" t="s">
        <v>28026</v>
      </c>
      <c r="B35805" t="s">
        <v>27980</v>
      </c>
    </row>
    <row r="35806" spans="1:2" x14ac:dyDescent="0.25">
      <c r="A35806" t="s">
        <v>28027</v>
      </c>
      <c r="B35806" t="s">
        <v>27980</v>
      </c>
    </row>
    <row r="35807" spans="1:2" x14ac:dyDescent="0.25">
      <c r="A35807" t="s">
        <v>28028</v>
      </c>
      <c r="B35807" t="s">
        <v>27980</v>
      </c>
    </row>
    <row r="35808" spans="1:2" x14ac:dyDescent="0.25">
      <c r="A35808" t="s">
        <v>28029</v>
      </c>
      <c r="B35808" t="s">
        <v>27980</v>
      </c>
    </row>
    <row r="35809" spans="1:2" x14ac:dyDescent="0.25">
      <c r="A35809" t="s">
        <v>28030</v>
      </c>
      <c r="B35809" t="s">
        <v>27980</v>
      </c>
    </row>
    <row r="35810" spans="1:2" x14ac:dyDescent="0.25">
      <c r="A35810" t="s">
        <v>28031</v>
      </c>
      <c r="B35810" t="s">
        <v>27980</v>
      </c>
    </row>
    <row r="35811" spans="1:2" x14ac:dyDescent="0.25">
      <c r="A35811" t="s">
        <v>28032</v>
      </c>
      <c r="B35811" t="s">
        <v>27980</v>
      </c>
    </row>
    <row r="35812" spans="1:2" x14ac:dyDescent="0.25">
      <c r="A35812" t="s">
        <v>28033</v>
      </c>
      <c r="B35812" t="s">
        <v>27980</v>
      </c>
    </row>
    <row r="35813" spans="1:2" x14ac:dyDescent="0.25">
      <c r="A35813" t="s">
        <v>28034</v>
      </c>
      <c r="B35813" t="s">
        <v>27980</v>
      </c>
    </row>
    <row r="35814" spans="1:2" x14ac:dyDescent="0.25">
      <c r="A35814" t="s">
        <v>28035</v>
      </c>
      <c r="B35814" t="s">
        <v>28036</v>
      </c>
    </row>
    <row r="35815" spans="1:2" x14ac:dyDescent="0.25">
      <c r="A35815" t="s">
        <v>28037</v>
      </c>
      <c r="B35815" t="s">
        <v>28036</v>
      </c>
    </row>
    <row r="35816" spans="1:2" x14ac:dyDescent="0.25">
      <c r="A35816" t="s">
        <v>28038</v>
      </c>
      <c r="B35816" t="s">
        <v>28036</v>
      </c>
    </row>
    <row r="35817" spans="1:2" x14ac:dyDescent="0.25">
      <c r="A35817" t="s">
        <v>28039</v>
      </c>
      <c r="B35817" t="s">
        <v>28036</v>
      </c>
    </row>
    <row r="35818" spans="1:2" x14ac:dyDescent="0.25">
      <c r="A35818" t="s">
        <v>28040</v>
      </c>
      <c r="B35818" t="s">
        <v>28036</v>
      </c>
    </row>
    <row r="35819" spans="1:2" x14ac:dyDescent="0.25">
      <c r="A35819" t="s">
        <v>28041</v>
      </c>
      <c r="B35819" t="s">
        <v>28036</v>
      </c>
    </row>
    <row r="35820" spans="1:2" x14ac:dyDescent="0.25">
      <c r="A35820" t="s">
        <v>28042</v>
      </c>
      <c r="B35820" t="s">
        <v>28036</v>
      </c>
    </row>
    <row r="35821" spans="1:2" x14ac:dyDescent="0.25">
      <c r="A35821" t="s">
        <v>28043</v>
      </c>
      <c r="B35821" t="s">
        <v>28036</v>
      </c>
    </row>
    <row r="35822" spans="1:2" x14ac:dyDescent="0.25">
      <c r="A35822" t="s">
        <v>28044</v>
      </c>
      <c r="B35822" t="s">
        <v>28036</v>
      </c>
    </row>
    <row r="35823" spans="1:2" x14ac:dyDescent="0.25">
      <c r="A35823" t="s">
        <v>28045</v>
      </c>
      <c r="B35823" t="s">
        <v>28036</v>
      </c>
    </row>
    <row r="35824" spans="1:2" x14ac:dyDescent="0.25">
      <c r="A35824" t="s">
        <v>28046</v>
      </c>
      <c r="B35824" t="s">
        <v>28036</v>
      </c>
    </row>
    <row r="35825" spans="1:2" x14ac:dyDescent="0.25">
      <c r="A35825" t="s">
        <v>28047</v>
      </c>
      <c r="B35825" t="s">
        <v>28036</v>
      </c>
    </row>
    <row r="35826" spans="1:2" x14ac:dyDescent="0.25">
      <c r="A35826" t="s">
        <v>28048</v>
      </c>
      <c r="B35826" t="s">
        <v>28036</v>
      </c>
    </row>
    <row r="35827" spans="1:2" x14ac:dyDescent="0.25">
      <c r="A35827" t="s">
        <v>28049</v>
      </c>
      <c r="B35827" t="s">
        <v>28036</v>
      </c>
    </row>
    <row r="35828" spans="1:2" x14ac:dyDescent="0.25">
      <c r="A35828" t="s">
        <v>28050</v>
      </c>
      <c r="B35828" t="s">
        <v>28036</v>
      </c>
    </row>
    <row r="35829" spans="1:2" x14ac:dyDescent="0.25">
      <c r="A35829" t="s">
        <v>28051</v>
      </c>
      <c r="B35829" t="s">
        <v>28036</v>
      </c>
    </row>
    <row r="35830" spans="1:2" x14ac:dyDescent="0.25">
      <c r="A35830" t="s">
        <v>28052</v>
      </c>
      <c r="B35830" t="s">
        <v>28036</v>
      </c>
    </row>
    <row r="35831" spans="1:2" x14ac:dyDescent="0.25">
      <c r="A35831" t="s">
        <v>28053</v>
      </c>
      <c r="B35831" t="s">
        <v>28036</v>
      </c>
    </row>
    <row r="35832" spans="1:2" x14ac:dyDescent="0.25">
      <c r="A35832" t="s">
        <v>28054</v>
      </c>
      <c r="B35832" t="s">
        <v>28036</v>
      </c>
    </row>
    <row r="35833" spans="1:2" x14ac:dyDescent="0.25">
      <c r="A35833" t="s">
        <v>28055</v>
      </c>
      <c r="B35833" t="s">
        <v>28036</v>
      </c>
    </row>
    <row r="35834" spans="1:2" x14ac:dyDescent="0.25">
      <c r="A35834" t="s">
        <v>28056</v>
      </c>
      <c r="B35834" t="s">
        <v>28036</v>
      </c>
    </row>
    <row r="35835" spans="1:2" x14ac:dyDescent="0.25">
      <c r="A35835" t="s">
        <v>28057</v>
      </c>
      <c r="B35835" t="s">
        <v>28036</v>
      </c>
    </row>
    <row r="35836" spans="1:2" x14ac:dyDescent="0.25">
      <c r="A35836" t="s">
        <v>28058</v>
      </c>
      <c r="B35836" t="s">
        <v>28036</v>
      </c>
    </row>
    <row r="35837" spans="1:2" x14ac:dyDescent="0.25">
      <c r="A35837" t="s">
        <v>28059</v>
      </c>
      <c r="B35837" t="s">
        <v>28036</v>
      </c>
    </row>
    <row r="35838" spans="1:2" x14ac:dyDescent="0.25">
      <c r="A35838" t="s">
        <v>28060</v>
      </c>
      <c r="B35838" t="s">
        <v>28036</v>
      </c>
    </row>
    <row r="35839" spans="1:2" x14ac:dyDescent="0.25">
      <c r="A35839" t="s">
        <v>28061</v>
      </c>
      <c r="B35839" t="s">
        <v>28036</v>
      </c>
    </row>
    <row r="35840" spans="1:2" x14ac:dyDescent="0.25">
      <c r="A35840" t="s">
        <v>28062</v>
      </c>
      <c r="B35840" t="s">
        <v>28036</v>
      </c>
    </row>
    <row r="35841" spans="1:2" x14ac:dyDescent="0.25">
      <c r="A35841" t="s">
        <v>28063</v>
      </c>
      <c r="B35841" t="s">
        <v>28036</v>
      </c>
    </row>
    <row r="35842" spans="1:2" x14ac:dyDescent="0.25">
      <c r="A35842" t="s">
        <v>28064</v>
      </c>
      <c r="B35842" t="s">
        <v>28036</v>
      </c>
    </row>
    <row r="35843" spans="1:2" x14ac:dyDescent="0.25">
      <c r="A35843" t="s">
        <v>28065</v>
      </c>
      <c r="B35843" t="s">
        <v>28036</v>
      </c>
    </row>
    <row r="35844" spans="1:2" x14ac:dyDescent="0.25">
      <c r="A35844" t="s">
        <v>28066</v>
      </c>
      <c r="B35844" t="s">
        <v>28036</v>
      </c>
    </row>
    <row r="35845" spans="1:2" x14ac:dyDescent="0.25">
      <c r="A35845" t="s">
        <v>28067</v>
      </c>
      <c r="B35845" t="s">
        <v>28036</v>
      </c>
    </row>
    <row r="35846" spans="1:2" x14ac:dyDescent="0.25">
      <c r="A35846" t="s">
        <v>28068</v>
      </c>
      <c r="B35846" t="s">
        <v>28036</v>
      </c>
    </row>
    <row r="35847" spans="1:2" x14ac:dyDescent="0.25">
      <c r="A35847" t="s">
        <v>28069</v>
      </c>
      <c r="B35847" t="s">
        <v>28036</v>
      </c>
    </row>
    <row r="35848" spans="1:2" x14ac:dyDescent="0.25">
      <c r="A35848" t="s">
        <v>28070</v>
      </c>
      <c r="B35848" t="s">
        <v>28036</v>
      </c>
    </row>
    <row r="35849" spans="1:2" x14ac:dyDescent="0.25">
      <c r="A35849" t="s">
        <v>28071</v>
      </c>
      <c r="B35849" t="s">
        <v>28036</v>
      </c>
    </row>
    <row r="35850" spans="1:2" x14ac:dyDescent="0.25">
      <c r="A35850" t="s">
        <v>28072</v>
      </c>
      <c r="B35850" t="s">
        <v>28036</v>
      </c>
    </row>
    <row r="35851" spans="1:2" x14ac:dyDescent="0.25">
      <c r="A35851" t="s">
        <v>28073</v>
      </c>
      <c r="B35851" t="s">
        <v>28036</v>
      </c>
    </row>
    <row r="35852" spans="1:2" x14ac:dyDescent="0.25">
      <c r="A35852" t="s">
        <v>28074</v>
      </c>
      <c r="B35852" t="s">
        <v>28036</v>
      </c>
    </row>
    <row r="35853" spans="1:2" x14ac:dyDescent="0.25">
      <c r="A35853" t="s">
        <v>28075</v>
      </c>
      <c r="B35853" t="s">
        <v>28036</v>
      </c>
    </row>
    <row r="35854" spans="1:2" x14ac:dyDescent="0.25">
      <c r="A35854" t="s">
        <v>28076</v>
      </c>
      <c r="B35854" t="s">
        <v>28036</v>
      </c>
    </row>
    <row r="35855" spans="1:2" x14ac:dyDescent="0.25">
      <c r="A35855" t="s">
        <v>28077</v>
      </c>
      <c r="B35855" t="s">
        <v>28036</v>
      </c>
    </row>
    <row r="35856" spans="1:2" x14ac:dyDescent="0.25">
      <c r="A35856" t="s">
        <v>28078</v>
      </c>
      <c r="B35856" t="s">
        <v>28036</v>
      </c>
    </row>
    <row r="35857" spans="1:2" x14ac:dyDescent="0.25">
      <c r="A35857" t="s">
        <v>28079</v>
      </c>
      <c r="B35857" t="s">
        <v>28036</v>
      </c>
    </row>
    <row r="35858" spans="1:2" x14ac:dyDescent="0.25">
      <c r="A35858" t="s">
        <v>28080</v>
      </c>
      <c r="B35858" t="s">
        <v>28036</v>
      </c>
    </row>
    <row r="35859" spans="1:2" x14ac:dyDescent="0.25">
      <c r="A35859" t="s">
        <v>28081</v>
      </c>
      <c r="B35859" t="s">
        <v>28036</v>
      </c>
    </row>
    <row r="35860" spans="1:2" x14ac:dyDescent="0.25">
      <c r="A35860" t="s">
        <v>28082</v>
      </c>
      <c r="B35860" t="s">
        <v>28036</v>
      </c>
    </row>
    <row r="35861" spans="1:2" x14ac:dyDescent="0.25">
      <c r="A35861" t="s">
        <v>28083</v>
      </c>
      <c r="B35861" t="s">
        <v>28036</v>
      </c>
    </row>
    <row r="35862" spans="1:2" x14ac:dyDescent="0.25">
      <c r="A35862" t="s">
        <v>28084</v>
      </c>
      <c r="B35862" t="s">
        <v>28036</v>
      </c>
    </row>
    <row r="35863" spans="1:2" x14ac:dyDescent="0.25">
      <c r="A35863" t="s">
        <v>28085</v>
      </c>
      <c r="B35863" t="s">
        <v>28036</v>
      </c>
    </row>
    <row r="35864" spans="1:2" x14ac:dyDescent="0.25">
      <c r="A35864" t="s">
        <v>28086</v>
      </c>
      <c r="B35864" t="s">
        <v>28036</v>
      </c>
    </row>
    <row r="35865" spans="1:2" x14ac:dyDescent="0.25">
      <c r="A35865" t="s">
        <v>28087</v>
      </c>
      <c r="B35865" t="s">
        <v>28036</v>
      </c>
    </row>
    <row r="35866" spans="1:2" x14ac:dyDescent="0.25">
      <c r="A35866" t="s">
        <v>28088</v>
      </c>
      <c r="B35866" t="s">
        <v>28036</v>
      </c>
    </row>
    <row r="35867" spans="1:2" x14ac:dyDescent="0.25">
      <c r="A35867" t="s">
        <v>28089</v>
      </c>
      <c r="B35867" t="s">
        <v>28036</v>
      </c>
    </row>
    <row r="35868" spans="1:2" x14ac:dyDescent="0.25">
      <c r="A35868" t="s">
        <v>28090</v>
      </c>
      <c r="B35868" t="s">
        <v>28036</v>
      </c>
    </row>
    <row r="35869" spans="1:2" x14ac:dyDescent="0.25">
      <c r="A35869" t="s">
        <v>28091</v>
      </c>
      <c r="B35869" t="s">
        <v>28036</v>
      </c>
    </row>
    <row r="35870" spans="1:2" x14ac:dyDescent="0.25">
      <c r="A35870" t="s">
        <v>28092</v>
      </c>
      <c r="B35870" t="s">
        <v>28036</v>
      </c>
    </row>
    <row r="35871" spans="1:2" x14ac:dyDescent="0.25">
      <c r="A35871" t="s">
        <v>28093</v>
      </c>
      <c r="B35871" t="s">
        <v>28036</v>
      </c>
    </row>
    <row r="35872" spans="1:2" x14ac:dyDescent="0.25">
      <c r="A35872" t="s">
        <v>28094</v>
      </c>
      <c r="B35872" t="s">
        <v>28036</v>
      </c>
    </row>
    <row r="35873" spans="1:2" x14ac:dyDescent="0.25">
      <c r="A35873" t="s">
        <v>28095</v>
      </c>
      <c r="B35873" t="s">
        <v>28036</v>
      </c>
    </row>
    <row r="35874" spans="1:2" x14ac:dyDescent="0.25">
      <c r="A35874" t="s">
        <v>28096</v>
      </c>
      <c r="B35874" t="s">
        <v>28036</v>
      </c>
    </row>
    <row r="35875" spans="1:2" x14ac:dyDescent="0.25">
      <c r="A35875" t="s">
        <v>28097</v>
      </c>
      <c r="B35875" t="s">
        <v>28036</v>
      </c>
    </row>
    <row r="35876" spans="1:2" x14ac:dyDescent="0.25">
      <c r="A35876" t="s">
        <v>28098</v>
      </c>
      <c r="B35876" t="s">
        <v>28036</v>
      </c>
    </row>
    <row r="35877" spans="1:2" x14ac:dyDescent="0.25">
      <c r="A35877" t="s">
        <v>28099</v>
      </c>
      <c r="B35877" t="s">
        <v>28036</v>
      </c>
    </row>
    <row r="35878" spans="1:2" x14ac:dyDescent="0.25">
      <c r="A35878" t="s">
        <v>28100</v>
      </c>
      <c r="B35878" t="s">
        <v>28036</v>
      </c>
    </row>
    <row r="35879" spans="1:2" x14ac:dyDescent="0.25">
      <c r="A35879" t="s">
        <v>28101</v>
      </c>
      <c r="B35879" t="s">
        <v>28036</v>
      </c>
    </row>
    <row r="35880" spans="1:2" x14ac:dyDescent="0.25">
      <c r="A35880" t="s">
        <v>28102</v>
      </c>
      <c r="B35880" t="s">
        <v>28036</v>
      </c>
    </row>
    <row r="35881" spans="1:2" x14ac:dyDescent="0.25">
      <c r="A35881" t="s">
        <v>28103</v>
      </c>
      <c r="B35881" t="s">
        <v>28036</v>
      </c>
    </row>
    <row r="35882" spans="1:2" x14ac:dyDescent="0.25">
      <c r="A35882" t="s">
        <v>28104</v>
      </c>
      <c r="B35882" t="s">
        <v>28036</v>
      </c>
    </row>
    <row r="35883" spans="1:2" x14ac:dyDescent="0.25">
      <c r="A35883" t="s">
        <v>28105</v>
      </c>
      <c r="B35883" t="s">
        <v>28036</v>
      </c>
    </row>
    <row r="35884" spans="1:2" x14ac:dyDescent="0.25">
      <c r="A35884" t="s">
        <v>28106</v>
      </c>
      <c r="B35884" t="s">
        <v>28107</v>
      </c>
    </row>
    <row r="35885" spans="1:2" x14ac:dyDescent="0.25">
      <c r="A35885" t="s">
        <v>28108</v>
      </c>
      <c r="B35885" t="s">
        <v>28107</v>
      </c>
    </row>
    <row r="35886" spans="1:2" x14ac:dyDescent="0.25">
      <c r="A35886" t="s">
        <v>28109</v>
      </c>
      <c r="B35886" t="s">
        <v>28107</v>
      </c>
    </row>
    <row r="35887" spans="1:2" x14ac:dyDescent="0.25">
      <c r="A35887" t="s">
        <v>28110</v>
      </c>
      <c r="B35887" t="s">
        <v>28107</v>
      </c>
    </row>
    <row r="35888" spans="1:2" x14ac:dyDescent="0.25">
      <c r="A35888" t="s">
        <v>28111</v>
      </c>
      <c r="B35888" t="s">
        <v>28107</v>
      </c>
    </row>
    <row r="35889" spans="1:2" x14ac:dyDescent="0.25">
      <c r="A35889" t="s">
        <v>28112</v>
      </c>
      <c r="B35889" t="s">
        <v>28107</v>
      </c>
    </row>
    <row r="35890" spans="1:2" x14ac:dyDescent="0.25">
      <c r="A35890" t="s">
        <v>28113</v>
      </c>
      <c r="B35890" t="s">
        <v>28107</v>
      </c>
    </row>
    <row r="35891" spans="1:2" x14ac:dyDescent="0.25">
      <c r="A35891" t="s">
        <v>28114</v>
      </c>
      <c r="B35891" t="s">
        <v>28107</v>
      </c>
    </row>
    <row r="35892" spans="1:2" x14ac:dyDescent="0.25">
      <c r="A35892" t="s">
        <v>28115</v>
      </c>
      <c r="B35892" t="s">
        <v>28107</v>
      </c>
    </row>
    <row r="35893" spans="1:2" x14ac:dyDescent="0.25">
      <c r="A35893" t="s">
        <v>28116</v>
      </c>
      <c r="B35893" t="s">
        <v>28107</v>
      </c>
    </row>
    <row r="35894" spans="1:2" x14ac:dyDescent="0.25">
      <c r="A35894" t="s">
        <v>28117</v>
      </c>
      <c r="B35894" t="s">
        <v>28107</v>
      </c>
    </row>
    <row r="35895" spans="1:2" x14ac:dyDescent="0.25">
      <c r="A35895" t="s">
        <v>28118</v>
      </c>
      <c r="B35895" t="s">
        <v>28107</v>
      </c>
    </row>
    <row r="35896" spans="1:2" x14ac:dyDescent="0.25">
      <c r="A35896" t="s">
        <v>28119</v>
      </c>
      <c r="B35896" t="s">
        <v>28107</v>
      </c>
    </row>
    <row r="35897" spans="1:2" x14ac:dyDescent="0.25">
      <c r="A35897" t="s">
        <v>28120</v>
      </c>
      <c r="B35897" t="s">
        <v>28107</v>
      </c>
    </row>
    <row r="35898" spans="1:2" x14ac:dyDescent="0.25">
      <c r="A35898" t="s">
        <v>28121</v>
      </c>
      <c r="B35898" t="s">
        <v>28107</v>
      </c>
    </row>
    <row r="35899" spans="1:2" x14ac:dyDescent="0.25">
      <c r="A35899" t="s">
        <v>28122</v>
      </c>
      <c r="B35899" t="s">
        <v>28107</v>
      </c>
    </row>
    <row r="35900" spans="1:2" x14ac:dyDescent="0.25">
      <c r="A35900" t="s">
        <v>28123</v>
      </c>
      <c r="B35900" t="s">
        <v>28107</v>
      </c>
    </row>
    <row r="35901" spans="1:2" x14ac:dyDescent="0.25">
      <c r="A35901" t="s">
        <v>28124</v>
      </c>
      <c r="B35901" t="s">
        <v>28107</v>
      </c>
    </row>
    <row r="35902" spans="1:2" x14ac:dyDescent="0.25">
      <c r="A35902" t="s">
        <v>28125</v>
      </c>
      <c r="B35902" t="s">
        <v>28107</v>
      </c>
    </row>
    <row r="35903" spans="1:2" x14ac:dyDescent="0.25">
      <c r="A35903" t="s">
        <v>28126</v>
      </c>
      <c r="B35903" t="s">
        <v>28107</v>
      </c>
    </row>
    <row r="35904" spans="1:2" x14ac:dyDescent="0.25">
      <c r="A35904" t="s">
        <v>28127</v>
      </c>
      <c r="B35904" t="s">
        <v>28107</v>
      </c>
    </row>
    <row r="35905" spans="1:2" x14ac:dyDescent="0.25">
      <c r="A35905" t="s">
        <v>28128</v>
      </c>
      <c r="B35905" t="s">
        <v>28107</v>
      </c>
    </row>
    <row r="35906" spans="1:2" x14ac:dyDescent="0.25">
      <c r="A35906" t="s">
        <v>28129</v>
      </c>
      <c r="B35906" t="s">
        <v>28107</v>
      </c>
    </row>
    <row r="35907" spans="1:2" x14ac:dyDescent="0.25">
      <c r="A35907" t="s">
        <v>28130</v>
      </c>
      <c r="B35907" t="s">
        <v>28107</v>
      </c>
    </row>
    <row r="35908" spans="1:2" x14ac:dyDescent="0.25">
      <c r="A35908" t="s">
        <v>28131</v>
      </c>
      <c r="B35908" t="s">
        <v>28107</v>
      </c>
    </row>
    <row r="35909" spans="1:2" x14ac:dyDescent="0.25">
      <c r="A35909" t="s">
        <v>28132</v>
      </c>
      <c r="B35909" t="s">
        <v>28107</v>
      </c>
    </row>
    <row r="35910" spans="1:2" x14ac:dyDescent="0.25">
      <c r="A35910" t="s">
        <v>28133</v>
      </c>
      <c r="B35910" t="s">
        <v>28107</v>
      </c>
    </row>
    <row r="35911" spans="1:2" x14ac:dyDescent="0.25">
      <c r="A35911" t="s">
        <v>28134</v>
      </c>
      <c r="B35911" t="s">
        <v>28107</v>
      </c>
    </row>
    <row r="35912" spans="1:2" x14ac:dyDescent="0.25">
      <c r="A35912" t="s">
        <v>28135</v>
      </c>
      <c r="B35912" t="s">
        <v>28107</v>
      </c>
    </row>
    <row r="35913" spans="1:2" x14ac:dyDescent="0.25">
      <c r="A35913" t="s">
        <v>28136</v>
      </c>
      <c r="B35913" t="s">
        <v>28107</v>
      </c>
    </row>
    <row r="35914" spans="1:2" x14ac:dyDescent="0.25">
      <c r="A35914" t="s">
        <v>28137</v>
      </c>
      <c r="B35914" t="s">
        <v>28107</v>
      </c>
    </row>
    <row r="35915" spans="1:2" x14ac:dyDescent="0.25">
      <c r="A35915" t="s">
        <v>28138</v>
      </c>
      <c r="B35915" t="s">
        <v>28139</v>
      </c>
    </row>
    <row r="35916" spans="1:2" x14ac:dyDescent="0.25">
      <c r="A35916" t="s">
        <v>28140</v>
      </c>
      <c r="B35916" t="s">
        <v>28139</v>
      </c>
    </row>
    <row r="35917" spans="1:2" x14ac:dyDescent="0.25">
      <c r="A35917" t="s">
        <v>28141</v>
      </c>
      <c r="B35917" t="s">
        <v>28139</v>
      </c>
    </row>
    <row r="35918" spans="1:2" x14ac:dyDescent="0.25">
      <c r="A35918" t="s">
        <v>28142</v>
      </c>
      <c r="B35918" t="s">
        <v>28139</v>
      </c>
    </row>
    <row r="35919" spans="1:2" x14ac:dyDescent="0.25">
      <c r="A35919" t="s">
        <v>28143</v>
      </c>
      <c r="B35919" t="s">
        <v>28139</v>
      </c>
    </row>
    <row r="35920" spans="1:2" x14ac:dyDescent="0.25">
      <c r="A35920" t="s">
        <v>28144</v>
      </c>
      <c r="B35920" t="s">
        <v>28139</v>
      </c>
    </row>
    <row r="35921" spans="1:2" x14ac:dyDescent="0.25">
      <c r="A35921" t="s">
        <v>28145</v>
      </c>
      <c r="B35921" t="s">
        <v>28139</v>
      </c>
    </row>
    <row r="35922" spans="1:2" x14ac:dyDescent="0.25">
      <c r="A35922" t="s">
        <v>28146</v>
      </c>
      <c r="B35922" t="s">
        <v>28139</v>
      </c>
    </row>
    <row r="35923" spans="1:2" x14ac:dyDescent="0.25">
      <c r="A35923" t="s">
        <v>28147</v>
      </c>
      <c r="B35923" t="s">
        <v>28139</v>
      </c>
    </row>
    <row r="35924" spans="1:2" x14ac:dyDescent="0.25">
      <c r="A35924" t="s">
        <v>28148</v>
      </c>
      <c r="B35924" t="s">
        <v>28139</v>
      </c>
    </row>
    <row r="35925" spans="1:2" x14ac:dyDescent="0.25">
      <c r="A35925" t="s">
        <v>28149</v>
      </c>
      <c r="B35925" t="s">
        <v>28139</v>
      </c>
    </row>
    <row r="35926" spans="1:2" x14ac:dyDescent="0.25">
      <c r="A35926" t="s">
        <v>28150</v>
      </c>
      <c r="B35926" t="s">
        <v>28139</v>
      </c>
    </row>
    <row r="35927" spans="1:2" x14ac:dyDescent="0.25">
      <c r="A35927" t="s">
        <v>28151</v>
      </c>
      <c r="B35927" t="s">
        <v>28139</v>
      </c>
    </row>
    <row r="35928" spans="1:2" x14ac:dyDescent="0.25">
      <c r="A35928" t="s">
        <v>28152</v>
      </c>
      <c r="B35928" t="s">
        <v>28139</v>
      </c>
    </row>
    <row r="35929" spans="1:2" x14ac:dyDescent="0.25">
      <c r="A35929" t="s">
        <v>28153</v>
      </c>
      <c r="B35929" t="s">
        <v>28139</v>
      </c>
    </row>
    <row r="35930" spans="1:2" x14ac:dyDescent="0.25">
      <c r="A35930" t="s">
        <v>28154</v>
      </c>
      <c r="B35930" t="s">
        <v>28139</v>
      </c>
    </row>
    <row r="35931" spans="1:2" x14ac:dyDescent="0.25">
      <c r="A35931" t="s">
        <v>28155</v>
      </c>
      <c r="B35931" t="s">
        <v>28139</v>
      </c>
    </row>
    <row r="35932" spans="1:2" x14ac:dyDescent="0.25">
      <c r="A35932" t="s">
        <v>28156</v>
      </c>
      <c r="B35932" t="s">
        <v>28139</v>
      </c>
    </row>
    <row r="35933" spans="1:2" x14ac:dyDescent="0.25">
      <c r="A35933" t="s">
        <v>28157</v>
      </c>
      <c r="B35933" t="s">
        <v>28139</v>
      </c>
    </row>
    <row r="35934" spans="1:2" x14ac:dyDescent="0.25">
      <c r="A35934" t="s">
        <v>28158</v>
      </c>
      <c r="B35934" t="s">
        <v>28139</v>
      </c>
    </row>
    <row r="35935" spans="1:2" x14ac:dyDescent="0.25">
      <c r="A35935" t="s">
        <v>28159</v>
      </c>
      <c r="B35935" t="s">
        <v>28139</v>
      </c>
    </row>
    <row r="35936" spans="1:2" x14ac:dyDescent="0.25">
      <c r="A35936" t="s">
        <v>28160</v>
      </c>
      <c r="B35936" t="s">
        <v>28139</v>
      </c>
    </row>
    <row r="35937" spans="1:2" x14ac:dyDescent="0.25">
      <c r="A35937" t="s">
        <v>28161</v>
      </c>
      <c r="B35937" t="s">
        <v>28139</v>
      </c>
    </row>
    <row r="35938" spans="1:2" x14ac:dyDescent="0.25">
      <c r="A35938" t="s">
        <v>28162</v>
      </c>
      <c r="B35938" t="s">
        <v>28139</v>
      </c>
    </row>
    <row r="35939" spans="1:2" x14ac:dyDescent="0.25">
      <c r="A35939" t="s">
        <v>28163</v>
      </c>
      <c r="B35939" t="s">
        <v>28139</v>
      </c>
    </row>
    <row r="35940" spans="1:2" x14ac:dyDescent="0.25">
      <c r="A35940" t="s">
        <v>28164</v>
      </c>
      <c r="B35940" t="s">
        <v>28139</v>
      </c>
    </row>
    <row r="35941" spans="1:2" x14ac:dyDescent="0.25">
      <c r="A35941" t="s">
        <v>28165</v>
      </c>
      <c r="B35941" t="s">
        <v>28139</v>
      </c>
    </row>
    <row r="35942" spans="1:2" x14ac:dyDescent="0.25">
      <c r="A35942" t="s">
        <v>28166</v>
      </c>
      <c r="B35942" t="s">
        <v>28139</v>
      </c>
    </row>
    <row r="35943" spans="1:2" x14ac:dyDescent="0.25">
      <c r="A35943" t="s">
        <v>28167</v>
      </c>
      <c r="B35943" t="s">
        <v>28139</v>
      </c>
    </row>
    <row r="35944" spans="1:2" x14ac:dyDescent="0.25">
      <c r="A35944" t="s">
        <v>28168</v>
      </c>
      <c r="B35944" t="s">
        <v>28139</v>
      </c>
    </row>
    <row r="35945" spans="1:2" x14ac:dyDescent="0.25">
      <c r="A35945" t="s">
        <v>28169</v>
      </c>
      <c r="B35945" t="s">
        <v>28139</v>
      </c>
    </row>
    <row r="35946" spans="1:2" x14ac:dyDescent="0.25">
      <c r="A35946" t="s">
        <v>28170</v>
      </c>
      <c r="B35946" t="s">
        <v>28139</v>
      </c>
    </row>
    <row r="35947" spans="1:2" x14ac:dyDescent="0.25">
      <c r="A35947" t="s">
        <v>28171</v>
      </c>
      <c r="B35947" t="s">
        <v>28139</v>
      </c>
    </row>
    <row r="35948" spans="1:2" x14ac:dyDescent="0.25">
      <c r="A35948" t="s">
        <v>28172</v>
      </c>
      <c r="B35948" t="s">
        <v>28139</v>
      </c>
    </row>
    <row r="35949" spans="1:2" x14ac:dyDescent="0.25">
      <c r="A35949" t="s">
        <v>28173</v>
      </c>
      <c r="B35949" t="s">
        <v>28139</v>
      </c>
    </row>
    <row r="35950" spans="1:2" x14ac:dyDescent="0.25">
      <c r="A35950" t="s">
        <v>28174</v>
      </c>
      <c r="B35950" t="s">
        <v>28139</v>
      </c>
    </row>
    <row r="35951" spans="1:2" x14ac:dyDescent="0.25">
      <c r="A35951" t="s">
        <v>28175</v>
      </c>
      <c r="B35951" t="s">
        <v>28139</v>
      </c>
    </row>
    <row r="35952" spans="1:2" x14ac:dyDescent="0.25">
      <c r="A35952" t="s">
        <v>28176</v>
      </c>
      <c r="B35952" t="s">
        <v>28139</v>
      </c>
    </row>
    <row r="35953" spans="1:2" x14ac:dyDescent="0.25">
      <c r="A35953" t="s">
        <v>28177</v>
      </c>
      <c r="B35953" t="s">
        <v>28139</v>
      </c>
    </row>
    <row r="35954" spans="1:2" x14ac:dyDescent="0.25">
      <c r="A35954" t="s">
        <v>28178</v>
      </c>
      <c r="B35954" t="s">
        <v>28139</v>
      </c>
    </row>
    <row r="35955" spans="1:2" x14ac:dyDescent="0.25">
      <c r="A35955" t="s">
        <v>28179</v>
      </c>
      <c r="B35955" t="s">
        <v>28139</v>
      </c>
    </row>
    <row r="35956" spans="1:2" x14ac:dyDescent="0.25">
      <c r="A35956" t="s">
        <v>28180</v>
      </c>
      <c r="B35956" t="s">
        <v>28139</v>
      </c>
    </row>
    <row r="35957" spans="1:2" x14ac:dyDescent="0.25">
      <c r="A35957" t="s">
        <v>28181</v>
      </c>
      <c r="B35957" t="s">
        <v>28139</v>
      </c>
    </row>
    <row r="35958" spans="1:2" x14ac:dyDescent="0.25">
      <c r="A35958" t="s">
        <v>28182</v>
      </c>
      <c r="B35958" t="s">
        <v>28139</v>
      </c>
    </row>
    <row r="35959" spans="1:2" x14ac:dyDescent="0.25">
      <c r="A35959" t="s">
        <v>28183</v>
      </c>
      <c r="B35959" t="s">
        <v>28139</v>
      </c>
    </row>
    <row r="35960" spans="1:2" x14ac:dyDescent="0.25">
      <c r="A35960" t="s">
        <v>28184</v>
      </c>
      <c r="B35960" t="s">
        <v>28139</v>
      </c>
    </row>
    <row r="35961" spans="1:2" x14ac:dyDescent="0.25">
      <c r="A35961" t="s">
        <v>28185</v>
      </c>
      <c r="B35961" t="s">
        <v>28139</v>
      </c>
    </row>
    <row r="35962" spans="1:2" x14ac:dyDescent="0.25">
      <c r="A35962" t="s">
        <v>28186</v>
      </c>
      <c r="B35962" t="s">
        <v>28139</v>
      </c>
    </row>
    <row r="35963" spans="1:2" x14ac:dyDescent="0.25">
      <c r="A35963" t="s">
        <v>28187</v>
      </c>
      <c r="B35963" t="s">
        <v>28139</v>
      </c>
    </row>
    <row r="35964" spans="1:2" x14ac:dyDescent="0.25">
      <c r="A35964" t="s">
        <v>28188</v>
      </c>
      <c r="B35964" t="s">
        <v>28139</v>
      </c>
    </row>
    <row r="35965" spans="1:2" x14ac:dyDescent="0.25">
      <c r="A35965" t="s">
        <v>28189</v>
      </c>
      <c r="B35965" t="s">
        <v>28139</v>
      </c>
    </row>
    <row r="35966" spans="1:2" x14ac:dyDescent="0.25">
      <c r="A35966" t="s">
        <v>28190</v>
      </c>
      <c r="B35966" t="s">
        <v>28139</v>
      </c>
    </row>
    <row r="35967" spans="1:2" x14ac:dyDescent="0.25">
      <c r="A35967" t="s">
        <v>28191</v>
      </c>
      <c r="B35967" t="s">
        <v>28139</v>
      </c>
    </row>
    <row r="35968" spans="1:2" x14ac:dyDescent="0.25">
      <c r="A35968" t="s">
        <v>28192</v>
      </c>
      <c r="B35968" t="s">
        <v>28139</v>
      </c>
    </row>
    <row r="35969" spans="1:2" x14ac:dyDescent="0.25">
      <c r="A35969" t="s">
        <v>28193</v>
      </c>
      <c r="B35969" t="s">
        <v>28139</v>
      </c>
    </row>
    <row r="35970" spans="1:2" x14ac:dyDescent="0.25">
      <c r="A35970" t="s">
        <v>28194</v>
      </c>
      <c r="B35970" t="s">
        <v>28139</v>
      </c>
    </row>
    <row r="35971" spans="1:2" x14ac:dyDescent="0.25">
      <c r="A35971" t="s">
        <v>28195</v>
      </c>
      <c r="B35971" t="s">
        <v>28139</v>
      </c>
    </row>
    <row r="35972" spans="1:2" x14ac:dyDescent="0.25">
      <c r="A35972" t="s">
        <v>28196</v>
      </c>
      <c r="B35972" t="s">
        <v>28139</v>
      </c>
    </row>
    <row r="35973" spans="1:2" x14ac:dyDescent="0.25">
      <c r="A35973" t="s">
        <v>28197</v>
      </c>
      <c r="B35973" t="s">
        <v>28139</v>
      </c>
    </row>
    <row r="35974" spans="1:2" x14ac:dyDescent="0.25">
      <c r="A35974" t="s">
        <v>28198</v>
      </c>
      <c r="B35974" t="s">
        <v>28139</v>
      </c>
    </row>
    <row r="35975" spans="1:2" x14ac:dyDescent="0.25">
      <c r="A35975" t="s">
        <v>28199</v>
      </c>
      <c r="B35975" t="s">
        <v>28139</v>
      </c>
    </row>
    <row r="35976" spans="1:2" x14ac:dyDescent="0.25">
      <c r="A35976" t="s">
        <v>28200</v>
      </c>
      <c r="B35976" t="s">
        <v>28139</v>
      </c>
    </row>
    <row r="35977" spans="1:2" x14ac:dyDescent="0.25">
      <c r="A35977" t="s">
        <v>28201</v>
      </c>
      <c r="B35977" t="s">
        <v>28139</v>
      </c>
    </row>
    <row r="35978" spans="1:2" x14ac:dyDescent="0.25">
      <c r="A35978" t="s">
        <v>28202</v>
      </c>
      <c r="B35978" t="s">
        <v>28139</v>
      </c>
    </row>
    <row r="35979" spans="1:2" x14ac:dyDescent="0.25">
      <c r="A35979" t="s">
        <v>28203</v>
      </c>
      <c r="B35979" t="s">
        <v>28139</v>
      </c>
    </row>
    <row r="35980" spans="1:2" x14ac:dyDescent="0.25">
      <c r="A35980" t="s">
        <v>28204</v>
      </c>
      <c r="B35980" t="s">
        <v>28139</v>
      </c>
    </row>
    <row r="35981" spans="1:2" x14ac:dyDescent="0.25">
      <c r="A35981" t="s">
        <v>28205</v>
      </c>
      <c r="B35981" t="s">
        <v>28139</v>
      </c>
    </row>
    <row r="35982" spans="1:2" x14ac:dyDescent="0.25">
      <c r="A35982" t="s">
        <v>28206</v>
      </c>
      <c r="B35982" t="s">
        <v>28139</v>
      </c>
    </row>
    <row r="35983" spans="1:2" x14ac:dyDescent="0.25">
      <c r="A35983" t="s">
        <v>28207</v>
      </c>
      <c r="B35983" t="s">
        <v>28139</v>
      </c>
    </row>
    <row r="35984" spans="1:2" x14ac:dyDescent="0.25">
      <c r="A35984" t="s">
        <v>28208</v>
      </c>
      <c r="B35984" t="s">
        <v>28139</v>
      </c>
    </row>
    <row r="35985" spans="1:2" x14ac:dyDescent="0.25">
      <c r="A35985" t="s">
        <v>28209</v>
      </c>
      <c r="B35985" t="s">
        <v>28139</v>
      </c>
    </row>
    <row r="35986" spans="1:2" x14ac:dyDescent="0.25">
      <c r="A35986" t="s">
        <v>28210</v>
      </c>
      <c r="B35986" t="s">
        <v>28139</v>
      </c>
    </row>
    <row r="35987" spans="1:2" x14ac:dyDescent="0.25">
      <c r="A35987" t="s">
        <v>28211</v>
      </c>
      <c r="B35987" t="s">
        <v>28139</v>
      </c>
    </row>
    <row r="35988" spans="1:2" x14ac:dyDescent="0.25">
      <c r="A35988" t="s">
        <v>28212</v>
      </c>
      <c r="B35988" t="s">
        <v>28139</v>
      </c>
    </row>
    <row r="35989" spans="1:2" x14ac:dyDescent="0.25">
      <c r="A35989" t="s">
        <v>28213</v>
      </c>
      <c r="B35989" t="s">
        <v>28139</v>
      </c>
    </row>
    <row r="35990" spans="1:2" x14ac:dyDescent="0.25">
      <c r="A35990" t="s">
        <v>28214</v>
      </c>
      <c r="B35990" t="s">
        <v>28139</v>
      </c>
    </row>
    <row r="35991" spans="1:2" x14ac:dyDescent="0.25">
      <c r="A35991" t="s">
        <v>28215</v>
      </c>
      <c r="B35991" t="s">
        <v>28139</v>
      </c>
    </row>
    <row r="35992" spans="1:2" x14ac:dyDescent="0.25">
      <c r="A35992" t="s">
        <v>28216</v>
      </c>
      <c r="B35992" t="s">
        <v>28139</v>
      </c>
    </row>
    <row r="35993" spans="1:2" x14ac:dyDescent="0.25">
      <c r="A35993" t="s">
        <v>28217</v>
      </c>
      <c r="B35993" t="s">
        <v>28139</v>
      </c>
    </row>
    <row r="35994" spans="1:2" x14ac:dyDescent="0.25">
      <c r="A35994" t="s">
        <v>28218</v>
      </c>
      <c r="B35994" t="s">
        <v>28139</v>
      </c>
    </row>
    <row r="35995" spans="1:2" x14ac:dyDescent="0.25">
      <c r="A35995" t="s">
        <v>28219</v>
      </c>
      <c r="B35995" t="s">
        <v>28139</v>
      </c>
    </row>
    <row r="35996" spans="1:2" x14ac:dyDescent="0.25">
      <c r="A35996" t="s">
        <v>28220</v>
      </c>
      <c r="B35996" t="s">
        <v>28139</v>
      </c>
    </row>
    <row r="35997" spans="1:2" x14ac:dyDescent="0.25">
      <c r="A35997" t="s">
        <v>28221</v>
      </c>
      <c r="B35997" t="s">
        <v>28139</v>
      </c>
    </row>
    <row r="35998" spans="1:2" x14ac:dyDescent="0.25">
      <c r="A35998" t="s">
        <v>28222</v>
      </c>
      <c r="B35998" t="s">
        <v>28139</v>
      </c>
    </row>
    <row r="35999" spans="1:2" x14ac:dyDescent="0.25">
      <c r="A35999" t="s">
        <v>28223</v>
      </c>
      <c r="B35999" t="s">
        <v>28139</v>
      </c>
    </row>
    <row r="36000" spans="1:2" x14ac:dyDescent="0.25">
      <c r="A36000" t="s">
        <v>28224</v>
      </c>
      <c r="B36000" t="s">
        <v>28139</v>
      </c>
    </row>
    <row r="36001" spans="1:2" x14ac:dyDescent="0.25">
      <c r="A36001" t="s">
        <v>28225</v>
      </c>
      <c r="B36001" t="s">
        <v>28139</v>
      </c>
    </row>
    <row r="36002" spans="1:2" x14ac:dyDescent="0.25">
      <c r="A36002" t="s">
        <v>28226</v>
      </c>
      <c r="B36002" t="s">
        <v>28139</v>
      </c>
    </row>
    <row r="36003" spans="1:2" x14ac:dyDescent="0.25">
      <c r="A36003" t="s">
        <v>28227</v>
      </c>
      <c r="B36003" t="s">
        <v>28139</v>
      </c>
    </row>
    <row r="36004" spans="1:2" x14ac:dyDescent="0.25">
      <c r="A36004" t="s">
        <v>28228</v>
      </c>
      <c r="B36004" t="s">
        <v>28139</v>
      </c>
    </row>
    <row r="36005" spans="1:2" x14ac:dyDescent="0.25">
      <c r="A36005" t="s">
        <v>28229</v>
      </c>
      <c r="B36005" t="s">
        <v>28139</v>
      </c>
    </row>
    <row r="36006" spans="1:2" x14ac:dyDescent="0.25">
      <c r="A36006" t="s">
        <v>28230</v>
      </c>
      <c r="B36006" t="s">
        <v>28139</v>
      </c>
    </row>
    <row r="36007" spans="1:2" x14ac:dyDescent="0.25">
      <c r="A36007" t="s">
        <v>28231</v>
      </c>
      <c r="B36007" t="s">
        <v>28139</v>
      </c>
    </row>
    <row r="36008" spans="1:2" x14ac:dyDescent="0.25">
      <c r="A36008" t="s">
        <v>28232</v>
      </c>
      <c r="B36008" t="s">
        <v>28139</v>
      </c>
    </row>
    <row r="36009" spans="1:2" x14ac:dyDescent="0.25">
      <c r="A36009" t="s">
        <v>28233</v>
      </c>
      <c r="B36009" t="s">
        <v>28139</v>
      </c>
    </row>
    <row r="36010" spans="1:2" x14ac:dyDescent="0.25">
      <c r="A36010" t="s">
        <v>28234</v>
      </c>
      <c r="B36010" t="s">
        <v>28139</v>
      </c>
    </row>
    <row r="36011" spans="1:2" x14ac:dyDescent="0.25">
      <c r="A36011" t="s">
        <v>28235</v>
      </c>
      <c r="B36011" t="s">
        <v>28139</v>
      </c>
    </row>
    <row r="36012" spans="1:2" x14ac:dyDescent="0.25">
      <c r="A36012" t="s">
        <v>28236</v>
      </c>
      <c r="B36012" t="s">
        <v>28139</v>
      </c>
    </row>
    <row r="36013" spans="1:2" x14ac:dyDescent="0.25">
      <c r="A36013" t="s">
        <v>28237</v>
      </c>
      <c r="B36013" t="s">
        <v>28139</v>
      </c>
    </row>
    <row r="36014" spans="1:2" x14ac:dyDescent="0.25">
      <c r="A36014" t="s">
        <v>28238</v>
      </c>
      <c r="B36014" t="s">
        <v>28139</v>
      </c>
    </row>
    <row r="36015" spans="1:2" x14ac:dyDescent="0.25">
      <c r="A36015" t="s">
        <v>28239</v>
      </c>
      <c r="B36015" t="s">
        <v>28139</v>
      </c>
    </row>
    <row r="36016" spans="1:2" x14ac:dyDescent="0.25">
      <c r="A36016" t="s">
        <v>28240</v>
      </c>
      <c r="B36016" t="s">
        <v>28139</v>
      </c>
    </row>
    <row r="36017" spans="1:2" x14ac:dyDescent="0.25">
      <c r="A36017" t="s">
        <v>28241</v>
      </c>
      <c r="B36017" t="s">
        <v>28139</v>
      </c>
    </row>
    <row r="36018" spans="1:2" x14ac:dyDescent="0.25">
      <c r="A36018" t="s">
        <v>28242</v>
      </c>
      <c r="B36018" t="s">
        <v>28139</v>
      </c>
    </row>
    <row r="36019" spans="1:2" x14ac:dyDescent="0.25">
      <c r="A36019" t="s">
        <v>28243</v>
      </c>
      <c r="B36019" t="s">
        <v>28139</v>
      </c>
    </row>
    <row r="36020" spans="1:2" x14ac:dyDescent="0.25">
      <c r="A36020" t="s">
        <v>28244</v>
      </c>
      <c r="B36020" t="s">
        <v>28139</v>
      </c>
    </row>
    <row r="36021" spans="1:2" x14ac:dyDescent="0.25">
      <c r="A36021" t="s">
        <v>28245</v>
      </c>
      <c r="B36021" t="s">
        <v>28139</v>
      </c>
    </row>
    <row r="36022" spans="1:2" x14ac:dyDescent="0.25">
      <c r="A36022" t="s">
        <v>28246</v>
      </c>
      <c r="B36022" t="s">
        <v>28139</v>
      </c>
    </row>
    <row r="36023" spans="1:2" x14ac:dyDescent="0.25">
      <c r="A36023" t="s">
        <v>28247</v>
      </c>
      <c r="B36023" t="s">
        <v>28139</v>
      </c>
    </row>
    <row r="36024" spans="1:2" x14ac:dyDescent="0.25">
      <c r="A36024" t="s">
        <v>28248</v>
      </c>
      <c r="B36024" t="s">
        <v>28139</v>
      </c>
    </row>
    <row r="36025" spans="1:2" x14ac:dyDescent="0.25">
      <c r="A36025" t="s">
        <v>28249</v>
      </c>
      <c r="B36025" t="s">
        <v>28139</v>
      </c>
    </row>
    <row r="36026" spans="1:2" x14ac:dyDescent="0.25">
      <c r="A36026" t="s">
        <v>28250</v>
      </c>
      <c r="B36026" t="s">
        <v>28139</v>
      </c>
    </row>
    <row r="36027" spans="1:2" x14ac:dyDescent="0.25">
      <c r="A36027" t="s">
        <v>28251</v>
      </c>
      <c r="B36027" t="s">
        <v>28139</v>
      </c>
    </row>
    <row r="36028" spans="1:2" x14ac:dyDescent="0.25">
      <c r="A36028" t="s">
        <v>28252</v>
      </c>
      <c r="B36028" t="s">
        <v>28139</v>
      </c>
    </row>
    <row r="36029" spans="1:2" x14ac:dyDescent="0.25">
      <c r="A36029" t="s">
        <v>28253</v>
      </c>
      <c r="B36029" t="s">
        <v>28139</v>
      </c>
    </row>
    <row r="36030" spans="1:2" x14ac:dyDescent="0.25">
      <c r="A36030" t="s">
        <v>28254</v>
      </c>
      <c r="B36030" t="s">
        <v>28139</v>
      </c>
    </row>
    <row r="36031" spans="1:2" x14ac:dyDescent="0.25">
      <c r="A36031" t="s">
        <v>28255</v>
      </c>
      <c r="B36031" t="s">
        <v>28139</v>
      </c>
    </row>
    <row r="36032" spans="1:2" x14ac:dyDescent="0.25">
      <c r="A36032" t="s">
        <v>28256</v>
      </c>
      <c r="B36032" t="s">
        <v>28139</v>
      </c>
    </row>
    <row r="36033" spans="1:2" x14ac:dyDescent="0.25">
      <c r="A36033" t="s">
        <v>28257</v>
      </c>
      <c r="B36033" t="s">
        <v>28139</v>
      </c>
    </row>
    <row r="36034" spans="1:2" x14ac:dyDescent="0.25">
      <c r="A36034" t="s">
        <v>28258</v>
      </c>
      <c r="B36034" t="s">
        <v>28139</v>
      </c>
    </row>
    <row r="36035" spans="1:2" x14ac:dyDescent="0.25">
      <c r="A36035" t="s">
        <v>28259</v>
      </c>
      <c r="B36035" t="s">
        <v>28139</v>
      </c>
    </row>
    <row r="36036" spans="1:2" x14ac:dyDescent="0.25">
      <c r="A36036" t="s">
        <v>28260</v>
      </c>
      <c r="B36036" t="s">
        <v>28139</v>
      </c>
    </row>
    <row r="36037" spans="1:2" x14ac:dyDescent="0.25">
      <c r="A36037" t="s">
        <v>28261</v>
      </c>
      <c r="B36037" t="s">
        <v>28139</v>
      </c>
    </row>
    <row r="36038" spans="1:2" x14ac:dyDescent="0.25">
      <c r="A36038" t="s">
        <v>28262</v>
      </c>
      <c r="B36038" t="s">
        <v>28139</v>
      </c>
    </row>
    <row r="36039" spans="1:2" x14ac:dyDescent="0.25">
      <c r="A36039" t="s">
        <v>28263</v>
      </c>
      <c r="B36039" t="s">
        <v>28139</v>
      </c>
    </row>
    <row r="36040" spans="1:2" x14ac:dyDescent="0.25">
      <c r="A36040" t="s">
        <v>28264</v>
      </c>
      <c r="B36040" t="s">
        <v>28139</v>
      </c>
    </row>
    <row r="36041" spans="1:2" x14ac:dyDescent="0.25">
      <c r="A36041" t="s">
        <v>28265</v>
      </c>
      <c r="B36041" t="s">
        <v>28139</v>
      </c>
    </row>
    <row r="36042" spans="1:2" x14ac:dyDescent="0.25">
      <c r="A36042" t="s">
        <v>28266</v>
      </c>
      <c r="B36042" t="s">
        <v>28139</v>
      </c>
    </row>
    <row r="36043" spans="1:2" x14ac:dyDescent="0.25">
      <c r="A36043" t="s">
        <v>28267</v>
      </c>
      <c r="B36043" t="s">
        <v>28139</v>
      </c>
    </row>
    <row r="36044" spans="1:2" x14ac:dyDescent="0.25">
      <c r="A36044" t="s">
        <v>28268</v>
      </c>
      <c r="B36044" t="s">
        <v>28139</v>
      </c>
    </row>
    <row r="36045" spans="1:2" x14ac:dyDescent="0.25">
      <c r="A36045" t="s">
        <v>28269</v>
      </c>
      <c r="B36045" t="s">
        <v>28139</v>
      </c>
    </row>
    <row r="36046" spans="1:2" x14ac:dyDescent="0.25">
      <c r="A36046" t="s">
        <v>28270</v>
      </c>
      <c r="B36046" t="s">
        <v>28139</v>
      </c>
    </row>
    <row r="36047" spans="1:2" x14ac:dyDescent="0.25">
      <c r="A36047" t="s">
        <v>28271</v>
      </c>
      <c r="B36047" t="s">
        <v>28139</v>
      </c>
    </row>
    <row r="36048" spans="1:2" x14ac:dyDescent="0.25">
      <c r="A36048" t="s">
        <v>28272</v>
      </c>
      <c r="B36048" t="s">
        <v>28139</v>
      </c>
    </row>
    <row r="36049" spans="1:2" x14ac:dyDescent="0.25">
      <c r="A36049" t="s">
        <v>28273</v>
      </c>
      <c r="B36049" t="s">
        <v>28139</v>
      </c>
    </row>
    <row r="36050" spans="1:2" x14ac:dyDescent="0.25">
      <c r="A36050" t="s">
        <v>28274</v>
      </c>
      <c r="B36050" t="s">
        <v>28139</v>
      </c>
    </row>
    <row r="36051" spans="1:2" x14ac:dyDescent="0.25">
      <c r="A36051" t="s">
        <v>28275</v>
      </c>
      <c r="B36051" t="s">
        <v>28139</v>
      </c>
    </row>
    <row r="36052" spans="1:2" x14ac:dyDescent="0.25">
      <c r="A36052" t="s">
        <v>28276</v>
      </c>
      <c r="B36052" t="s">
        <v>28277</v>
      </c>
    </row>
    <row r="36053" spans="1:2" x14ac:dyDescent="0.25">
      <c r="A36053" t="s">
        <v>28278</v>
      </c>
      <c r="B36053" t="s">
        <v>28277</v>
      </c>
    </row>
    <row r="36054" spans="1:2" x14ac:dyDescent="0.25">
      <c r="A36054" t="s">
        <v>28279</v>
      </c>
      <c r="B36054" t="s">
        <v>28277</v>
      </c>
    </row>
    <row r="36055" spans="1:2" x14ac:dyDescent="0.25">
      <c r="A36055" t="s">
        <v>28280</v>
      </c>
      <c r="B36055" t="s">
        <v>28277</v>
      </c>
    </row>
    <row r="36056" spans="1:2" x14ac:dyDescent="0.25">
      <c r="A36056" t="s">
        <v>28281</v>
      </c>
      <c r="B36056" t="s">
        <v>28277</v>
      </c>
    </row>
    <row r="36057" spans="1:2" x14ac:dyDescent="0.25">
      <c r="A36057" t="s">
        <v>28282</v>
      </c>
      <c r="B36057" t="s">
        <v>28277</v>
      </c>
    </row>
    <row r="36058" spans="1:2" x14ac:dyDescent="0.25">
      <c r="A36058" t="s">
        <v>28283</v>
      </c>
      <c r="B36058" t="s">
        <v>28277</v>
      </c>
    </row>
    <row r="36059" spans="1:2" x14ac:dyDescent="0.25">
      <c r="A36059" t="s">
        <v>28284</v>
      </c>
      <c r="B36059" t="s">
        <v>28277</v>
      </c>
    </row>
    <row r="36060" spans="1:2" x14ac:dyDescent="0.25">
      <c r="A36060" t="s">
        <v>28285</v>
      </c>
      <c r="B36060" t="s">
        <v>28277</v>
      </c>
    </row>
    <row r="36061" spans="1:2" x14ac:dyDescent="0.25">
      <c r="A36061" t="s">
        <v>28286</v>
      </c>
      <c r="B36061" t="s">
        <v>28277</v>
      </c>
    </row>
    <row r="36062" spans="1:2" x14ac:dyDescent="0.25">
      <c r="A36062" t="s">
        <v>28287</v>
      </c>
      <c r="B36062" t="s">
        <v>28277</v>
      </c>
    </row>
    <row r="36063" spans="1:2" x14ac:dyDescent="0.25">
      <c r="A36063" t="s">
        <v>28288</v>
      </c>
      <c r="B36063" t="s">
        <v>28277</v>
      </c>
    </row>
    <row r="36064" spans="1:2" x14ac:dyDescent="0.25">
      <c r="A36064" t="s">
        <v>28289</v>
      </c>
      <c r="B36064" t="s">
        <v>28277</v>
      </c>
    </row>
    <row r="36065" spans="1:2" x14ac:dyDescent="0.25">
      <c r="A36065" t="s">
        <v>28290</v>
      </c>
      <c r="B36065" t="s">
        <v>28277</v>
      </c>
    </row>
    <row r="36066" spans="1:2" x14ac:dyDescent="0.25">
      <c r="A36066" t="s">
        <v>28291</v>
      </c>
      <c r="B36066" t="s">
        <v>28277</v>
      </c>
    </row>
    <row r="36067" spans="1:2" x14ac:dyDescent="0.25">
      <c r="A36067" t="s">
        <v>28292</v>
      </c>
      <c r="B36067" t="s">
        <v>28293</v>
      </c>
    </row>
    <row r="36068" spans="1:2" x14ac:dyDescent="0.25">
      <c r="A36068" t="s">
        <v>28294</v>
      </c>
      <c r="B36068" t="s">
        <v>28293</v>
      </c>
    </row>
    <row r="36069" spans="1:2" x14ac:dyDescent="0.25">
      <c r="A36069" t="s">
        <v>28295</v>
      </c>
      <c r="B36069" t="s">
        <v>28296</v>
      </c>
    </row>
    <row r="36070" spans="1:2" x14ac:dyDescent="0.25">
      <c r="A36070" t="s">
        <v>28297</v>
      </c>
      <c r="B36070" t="s">
        <v>28296</v>
      </c>
    </row>
    <row r="36071" spans="1:2" x14ac:dyDescent="0.25">
      <c r="A36071" t="s">
        <v>28298</v>
      </c>
      <c r="B36071" t="s">
        <v>28296</v>
      </c>
    </row>
    <row r="36072" spans="1:2" x14ac:dyDescent="0.25">
      <c r="A36072" t="s">
        <v>28299</v>
      </c>
      <c r="B36072" t="s">
        <v>28296</v>
      </c>
    </row>
    <row r="36073" spans="1:2" x14ac:dyDescent="0.25">
      <c r="A36073" t="s">
        <v>28300</v>
      </c>
      <c r="B36073" t="s">
        <v>28296</v>
      </c>
    </row>
    <row r="36074" spans="1:2" x14ac:dyDescent="0.25">
      <c r="A36074" t="s">
        <v>28301</v>
      </c>
      <c r="B36074" t="s">
        <v>28296</v>
      </c>
    </row>
    <row r="36075" spans="1:2" x14ac:dyDescent="0.25">
      <c r="A36075" t="s">
        <v>28302</v>
      </c>
      <c r="B36075" t="s">
        <v>28296</v>
      </c>
    </row>
    <row r="36076" spans="1:2" x14ac:dyDescent="0.25">
      <c r="A36076" t="s">
        <v>28303</v>
      </c>
      <c r="B36076" t="s">
        <v>28296</v>
      </c>
    </row>
    <row r="36077" spans="1:2" x14ac:dyDescent="0.25">
      <c r="A36077" t="s">
        <v>28304</v>
      </c>
      <c r="B36077" t="s">
        <v>28296</v>
      </c>
    </row>
    <row r="36078" spans="1:2" x14ac:dyDescent="0.25">
      <c r="A36078" t="s">
        <v>28305</v>
      </c>
      <c r="B36078" t="s">
        <v>28296</v>
      </c>
    </row>
    <row r="36079" spans="1:2" x14ac:dyDescent="0.25">
      <c r="A36079" t="s">
        <v>28306</v>
      </c>
      <c r="B36079" t="s">
        <v>28296</v>
      </c>
    </row>
    <row r="36080" spans="1:2" x14ac:dyDescent="0.25">
      <c r="A36080" t="s">
        <v>28307</v>
      </c>
      <c r="B36080" t="s">
        <v>28296</v>
      </c>
    </row>
    <row r="36081" spans="1:2" x14ac:dyDescent="0.25">
      <c r="A36081" t="s">
        <v>28308</v>
      </c>
      <c r="B36081" t="s">
        <v>28296</v>
      </c>
    </row>
    <row r="36082" spans="1:2" x14ac:dyDescent="0.25">
      <c r="A36082" t="s">
        <v>28309</v>
      </c>
      <c r="B36082" t="s">
        <v>28296</v>
      </c>
    </row>
    <row r="36083" spans="1:2" x14ac:dyDescent="0.25">
      <c r="A36083" t="s">
        <v>28310</v>
      </c>
      <c r="B36083" t="s">
        <v>28296</v>
      </c>
    </row>
    <row r="36084" spans="1:2" x14ac:dyDescent="0.25">
      <c r="A36084" t="s">
        <v>28311</v>
      </c>
      <c r="B36084" t="s">
        <v>28296</v>
      </c>
    </row>
    <row r="36085" spans="1:2" x14ac:dyDescent="0.25">
      <c r="A36085" t="s">
        <v>28312</v>
      </c>
      <c r="B36085" t="s">
        <v>28296</v>
      </c>
    </row>
    <row r="36086" spans="1:2" x14ac:dyDescent="0.25">
      <c r="A36086" t="s">
        <v>28313</v>
      </c>
      <c r="B36086" t="s">
        <v>28296</v>
      </c>
    </row>
    <row r="36087" spans="1:2" x14ac:dyDescent="0.25">
      <c r="A36087" t="s">
        <v>28314</v>
      </c>
      <c r="B36087" t="s">
        <v>28296</v>
      </c>
    </row>
    <row r="36088" spans="1:2" x14ac:dyDescent="0.25">
      <c r="A36088" t="s">
        <v>28315</v>
      </c>
      <c r="B36088" t="s">
        <v>28296</v>
      </c>
    </row>
    <row r="36089" spans="1:2" x14ac:dyDescent="0.25">
      <c r="A36089" t="s">
        <v>28316</v>
      </c>
      <c r="B36089" t="s">
        <v>28317</v>
      </c>
    </row>
    <row r="36090" spans="1:2" x14ac:dyDescent="0.25">
      <c r="A36090" t="s">
        <v>28318</v>
      </c>
      <c r="B36090" t="s">
        <v>28317</v>
      </c>
    </row>
    <row r="36091" spans="1:2" x14ac:dyDescent="0.25">
      <c r="A36091" t="s">
        <v>28319</v>
      </c>
      <c r="B36091" t="s">
        <v>28317</v>
      </c>
    </row>
    <row r="36092" spans="1:2" x14ac:dyDescent="0.25">
      <c r="A36092" t="s">
        <v>28320</v>
      </c>
      <c r="B36092" t="s">
        <v>28317</v>
      </c>
    </row>
    <row r="36093" spans="1:2" x14ac:dyDescent="0.25">
      <c r="A36093" t="s">
        <v>28321</v>
      </c>
      <c r="B36093" t="s">
        <v>28317</v>
      </c>
    </row>
    <row r="36094" spans="1:2" x14ac:dyDescent="0.25">
      <c r="A36094" t="s">
        <v>28322</v>
      </c>
      <c r="B36094" t="s">
        <v>28317</v>
      </c>
    </row>
    <row r="36095" spans="1:2" x14ac:dyDescent="0.25">
      <c r="A36095" t="s">
        <v>28323</v>
      </c>
      <c r="B36095" t="s">
        <v>28317</v>
      </c>
    </row>
    <row r="36096" spans="1:2" x14ac:dyDescent="0.25">
      <c r="A36096" t="s">
        <v>28324</v>
      </c>
      <c r="B36096" t="s">
        <v>28317</v>
      </c>
    </row>
    <row r="36097" spans="1:2" x14ac:dyDescent="0.25">
      <c r="A36097" t="s">
        <v>28325</v>
      </c>
      <c r="B36097" t="s">
        <v>28317</v>
      </c>
    </row>
    <row r="36098" spans="1:2" x14ac:dyDescent="0.25">
      <c r="A36098" t="s">
        <v>28326</v>
      </c>
      <c r="B36098" t="s">
        <v>28317</v>
      </c>
    </row>
    <row r="36099" spans="1:2" x14ac:dyDescent="0.25">
      <c r="A36099" t="s">
        <v>28327</v>
      </c>
      <c r="B36099" t="s">
        <v>28317</v>
      </c>
    </row>
    <row r="36100" spans="1:2" x14ac:dyDescent="0.25">
      <c r="A36100" t="s">
        <v>28328</v>
      </c>
      <c r="B36100" t="s">
        <v>28317</v>
      </c>
    </row>
    <row r="36101" spans="1:2" x14ac:dyDescent="0.25">
      <c r="A36101" t="s">
        <v>28329</v>
      </c>
      <c r="B36101" t="s">
        <v>28317</v>
      </c>
    </row>
    <row r="36102" spans="1:2" x14ac:dyDescent="0.25">
      <c r="A36102" t="s">
        <v>28330</v>
      </c>
      <c r="B36102" t="s">
        <v>28317</v>
      </c>
    </row>
    <row r="36103" spans="1:2" x14ac:dyDescent="0.25">
      <c r="A36103" t="s">
        <v>28331</v>
      </c>
      <c r="B36103" t="s">
        <v>28317</v>
      </c>
    </row>
    <row r="36104" spans="1:2" x14ac:dyDescent="0.25">
      <c r="A36104" t="s">
        <v>28332</v>
      </c>
      <c r="B36104" t="s">
        <v>28317</v>
      </c>
    </row>
    <row r="36105" spans="1:2" x14ac:dyDescent="0.25">
      <c r="A36105" t="s">
        <v>28333</v>
      </c>
      <c r="B36105" t="s">
        <v>28317</v>
      </c>
    </row>
    <row r="36106" spans="1:2" x14ac:dyDescent="0.25">
      <c r="A36106" t="s">
        <v>28334</v>
      </c>
      <c r="B36106" t="s">
        <v>28317</v>
      </c>
    </row>
    <row r="36107" spans="1:2" x14ac:dyDescent="0.25">
      <c r="A36107" t="s">
        <v>28335</v>
      </c>
      <c r="B36107" t="s">
        <v>28317</v>
      </c>
    </row>
    <row r="36108" spans="1:2" x14ac:dyDescent="0.25">
      <c r="A36108" t="s">
        <v>28336</v>
      </c>
      <c r="B36108" t="s">
        <v>28317</v>
      </c>
    </row>
    <row r="36109" spans="1:2" x14ac:dyDescent="0.25">
      <c r="A36109" t="s">
        <v>28337</v>
      </c>
      <c r="B36109" t="s">
        <v>28317</v>
      </c>
    </row>
    <row r="36110" spans="1:2" x14ac:dyDescent="0.25">
      <c r="A36110" t="s">
        <v>28338</v>
      </c>
      <c r="B36110" t="s">
        <v>28317</v>
      </c>
    </row>
    <row r="36111" spans="1:2" x14ac:dyDescent="0.25">
      <c r="A36111" t="s">
        <v>28339</v>
      </c>
      <c r="B36111" t="s">
        <v>28317</v>
      </c>
    </row>
    <row r="36112" spans="1:2" x14ac:dyDescent="0.25">
      <c r="A36112" t="s">
        <v>28340</v>
      </c>
      <c r="B36112" t="s">
        <v>28317</v>
      </c>
    </row>
    <row r="36113" spans="1:2" x14ac:dyDescent="0.25">
      <c r="A36113" t="s">
        <v>28341</v>
      </c>
      <c r="B36113" t="s">
        <v>28317</v>
      </c>
    </row>
    <row r="36114" spans="1:2" x14ac:dyDescent="0.25">
      <c r="A36114" t="s">
        <v>28342</v>
      </c>
      <c r="B36114" t="s">
        <v>28317</v>
      </c>
    </row>
    <row r="36115" spans="1:2" x14ac:dyDescent="0.25">
      <c r="A36115" t="s">
        <v>28343</v>
      </c>
      <c r="B36115" t="s">
        <v>28317</v>
      </c>
    </row>
    <row r="36116" spans="1:2" x14ac:dyDescent="0.25">
      <c r="A36116" t="s">
        <v>28344</v>
      </c>
      <c r="B36116" t="s">
        <v>28317</v>
      </c>
    </row>
    <row r="36117" spans="1:2" x14ac:dyDescent="0.25">
      <c r="A36117" t="s">
        <v>28345</v>
      </c>
      <c r="B36117" t="s">
        <v>28317</v>
      </c>
    </row>
    <row r="36118" spans="1:2" x14ac:dyDescent="0.25">
      <c r="A36118" t="s">
        <v>28346</v>
      </c>
      <c r="B36118" t="s">
        <v>28317</v>
      </c>
    </row>
    <row r="36119" spans="1:2" x14ac:dyDescent="0.25">
      <c r="A36119" t="s">
        <v>28347</v>
      </c>
      <c r="B36119" t="s">
        <v>28317</v>
      </c>
    </row>
    <row r="36120" spans="1:2" x14ac:dyDescent="0.25">
      <c r="A36120" t="s">
        <v>28348</v>
      </c>
      <c r="B36120" t="s">
        <v>28317</v>
      </c>
    </row>
    <row r="36121" spans="1:2" x14ac:dyDescent="0.25">
      <c r="A36121" t="s">
        <v>28349</v>
      </c>
      <c r="B36121" t="s">
        <v>28317</v>
      </c>
    </row>
    <row r="36122" spans="1:2" x14ac:dyDescent="0.25">
      <c r="A36122" t="s">
        <v>28350</v>
      </c>
      <c r="B36122" t="s">
        <v>28317</v>
      </c>
    </row>
    <row r="36123" spans="1:2" x14ac:dyDescent="0.25">
      <c r="A36123" t="s">
        <v>28351</v>
      </c>
      <c r="B36123" t="s">
        <v>28317</v>
      </c>
    </row>
    <row r="36124" spans="1:2" x14ac:dyDescent="0.25">
      <c r="A36124" t="s">
        <v>28352</v>
      </c>
      <c r="B36124" t="s">
        <v>28317</v>
      </c>
    </row>
    <row r="36125" spans="1:2" x14ac:dyDescent="0.25">
      <c r="A36125" t="s">
        <v>28353</v>
      </c>
      <c r="B36125" t="s">
        <v>28317</v>
      </c>
    </row>
    <row r="36126" spans="1:2" x14ac:dyDescent="0.25">
      <c r="A36126" t="s">
        <v>28354</v>
      </c>
      <c r="B36126" t="s">
        <v>28317</v>
      </c>
    </row>
    <row r="36127" spans="1:2" x14ac:dyDescent="0.25">
      <c r="A36127" t="s">
        <v>28355</v>
      </c>
      <c r="B36127" t="s">
        <v>28317</v>
      </c>
    </row>
    <row r="36128" spans="1:2" x14ac:dyDescent="0.25">
      <c r="A36128" t="s">
        <v>28356</v>
      </c>
      <c r="B36128" t="s">
        <v>28317</v>
      </c>
    </row>
    <row r="36129" spans="1:2" x14ac:dyDescent="0.25">
      <c r="A36129" t="s">
        <v>28357</v>
      </c>
      <c r="B36129" t="s">
        <v>28317</v>
      </c>
    </row>
    <row r="36130" spans="1:2" x14ac:dyDescent="0.25">
      <c r="A36130" t="s">
        <v>28358</v>
      </c>
      <c r="B36130" t="s">
        <v>28317</v>
      </c>
    </row>
    <row r="36131" spans="1:2" x14ac:dyDescent="0.25">
      <c r="A36131" t="s">
        <v>28359</v>
      </c>
      <c r="B36131" t="s">
        <v>28317</v>
      </c>
    </row>
    <row r="36132" spans="1:2" x14ac:dyDescent="0.25">
      <c r="A36132" t="s">
        <v>28360</v>
      </c>
      <c r="B36132" t="s">
        <v>28317</v>
      </c>
    </row>
    <row r="36133" spans="1:2" x14ac:dyDescent="0.25">
      <c r="A36133" t="s">
        <v>28361</v>
      </c>
      <c r="B36133" t="s">
        <v>28317</v>
      </c>
    </row>
    <row r="36134" spans="1:2" x14ac:dyDescent="0.25">
      <c r="A36134" t="s">
        <v>28362</v>
      </c>
      <c r="B36134" t="s">
        <v>28317</v>
      </c>
    </row>
    <row r="36135" spans="1:2" x14ac:dyDescent="0.25">
      <c r="A36135" t="s">
        <v>28363</v>
      </c>
      <c r="B36135" t="s">
        <v>28317</v>
      </c>
    </row>
    <row r="36136" spans="1:2" x14ac:dyDescent="0.25">
      <c r="A36136" t="s">
        <v>28364</v>
      </c>
      <c r="B36136" t="s">
        <v>28317</v>
      </c>
    </row>
    <row r="36137" spans="1:2" x14ac:dyDescent="0.25">
      <c r="A36137" t="s">
        <v>28365</v>
      </c>
      <c r="B36137" t="s">
        <v>28366</v>
      </c>
    </row>
    <row r="36138" spans="1:2" x14ac:dyDescent="0.25">
      <c r="A36138" t="s">
        <v>28367</v>
      </c>
      <c r="B36138" t="s">
        <v>28366</v>
      </c>
    </row>
    <row r="36139" spans="1:2" x14ac:dyDescent="0.25">
      <c r="A36139" t="s">
        <v>28368</v>
      </c>
      <c r="B36139" t="s">
        <v>28366</v>
      </c>
    </row>
    <row r="36140" spans="1:2" x14ac:dyDescent="0.25">
      <c r="A36140" t="s">
        <v>28369</v>
      </c>
      <c r="B36140" t="s">
        <v>28366</v>
      </c>
    </row>
    <row r="36141" spans="1:2" x14ac:dyDescent="0.25">
      <c r="A36141" t="s">
        <v>28370</v>
      </c>
      <c r="B36141" t="s">
        <v>28366</v>
      </c>
    </row>
    <row r="36142" spans="1:2" x14ac:dyDescent="0.25">
      <c r="A36142" t="s">
        <v>28371</v>
      </c>
      <c r="B36142" t="s">
        <v>28366</v>
      </c>
    </row>
    <row r="36143" spans="1:2" x14ac:dyDescent="0.25">
      <c r="A36143" t="s">
        <v>28372</v>
      </c>
      <c r="B36143" t="s">
        <v>28366</v>
      </c>
    </row>
    <row r="36144" spans="1:2" x14ac:dyDescent="0.25">
      <c r="A36144" t="s">
        <v>28373</v>
      </c>
      <c r="B36144" t="s">
        <v>28366</v>
      </c>
    </row>
    <row r="36145" spans="1:2" x14ac:dyDescent="0.25">
      <c r="A36145" t="s">
        <v>28374</v>
      </c>
      <c r="B36145" t="s">
        <v>28366</v>
      </c>
    </row>
    <row r="36146" spans="1:2" x14ac:dyDescent="0.25">
      <c r="A36146" t="s">
        <v>28375</v>
      </c>
      <c r="B36146" t="s">
        <v>28366</v>
      </c>
    </row>
    <row r="36147" spans="1:2" x14ac:dyDescent="0.25">
      <c r="A36147" t="s">
        <v>28376</v>
      </c>
      <c r="B36147" t="s">
        <v>28366</v>
      </c>
    </row>
    <row r="36148" spans="1:2" x14ac:dyDescent="0.25">
      <c r="A36148" t="s">
        <v>28377</v>
      </c>
      <c r="B36148" t="s">
        <v>28366</v>
      </c>
    </row>
    <row r="36149" spans="1:2" x14ac:dyDescent="0.25">
      <c r="A36149" t="s">
        <v>28378</v>
      </c>
      <c r="B36149" t="s">
        <v>28366</v>
      </c>
    </row>
    <row r="36150" spans="1:2" x14ac:dyDescent="0.25">
      <c r="A36150" t="s">
        <v>28379</v>
      </c>
      <c r="B36150" t="s">
        <v>28366</v>
      </c>
    </row>
    <row r="36151" spans="1:2" x14ac:dyDescent="0.25">
      <c r="A36151" t="s">
        <v>28380</v>
      </c>
      <c r="B36151" t="s">
        <v>28366</v>
      </c>
    </row>
    <row r="36152" spans="1:2" x14ac:dyDescent="0.25">
      <c r="A36152" t="s">
        <v>28381</v>
      </c>
      <c r="B36152" t="s">
        <v>28366</v>
      </c>
    </row>
    <row r="36153" spans="1:2" x14ac:dyDescent="0.25">
      <c r="A36153" t="s">
        <v>28382</v>
      </c>
      <c r="B36153" t="s">
        <v>28366</v>
      </c>
    </row>
    <row r="36154" spans="1:2" x14ac:dyDescent="0.25">
      <c r="A36154" t="s">
        <v>28383</v>
      </c>
      <c r="B36154" t="s">
        <v>28366</v>
      </c>
    </row>
    <row r="36155" spans="1:2" x14ac:dyDescent="0.25">
      <c r="A36155" t="s">
        <v>28384</v>
      </c>
      <c r="B36155" t="s">
        <v>28366</v>
      </c>
    </row>
    <row r="36156" spans="1:2" x14ac:dyDescent="0.25">
      <c r="A36156" t="s">
        <v>28385</v>
      </c>
      <c r="B36156" t="s">
        <v>28386</v>
      </c>
    </row>
    <row r="36157" spans="1:2" x14ac:dyDescent="0.25">
      <c r="A36157" t="s">
        <v>28387</v>
      </c>
      <c r="B36157" t="s">
        <v>28386</v>
      </c>
    </row>
    <row r="36158" spans="1:2" x14ac:dyDescent="0.25">
      <c r="A36158" t="s">
        <v>28388</v>
      </c>
      <c r="B36158" t="s">
        <v>28386</v>
      </c>
    </row>
    <row r="36159" spans="1:2" x14ac:dyDescent="0.25">
      <c r="A36159" t="s">
        <v>28389</v>
      </c>
      <c r="B36159" t="s">
        <v>28386</v>
      </c>
    </row>
    <row r="36160" spans="1:2" x14ac:dyDescent="0.25">
      <c r="A36160" t="s">
        <v>28390</v>
      </c>
      <c r="B36160" t="s">
        <v>28386</v>
      </c>
    </row>
    <row r="36161" spans="1:2" x14ac:dyDescent="0.25">
      <c r="A36161" t="s">
        <v>28391</v>
      </c>
      <c r="B36161" t="s">
        <v>28386</v>
      </c>
    </row>
    <row r="36162" spans="1:2" x14ac:dyDescent="0.25">
      <c r="A36162" t="s">
        <v>28392</v>
      </c>
      <c r="B36162" t="s">
        <v>28386</v>
      </c>
    </row>
    <row r="36163" spans="1:2" x14ac:dyDescent="0.25">
      <c r="A36163" t="s">
        <v>28393</v>
      </c>
      <c r="B36163" t="s">
        <v>28386</v>
      </c>
    </row>
    <row r="36164" spans="1:2" x14ac:dyDescent="0.25">
      <c r="A36164" t="s">
        <v>28394</v>
      </c>
      <c r="B36164" t="s">
        <v>28386</v>
      </c>
    </row>
    <row r="36165" spans="1:2" x14ac:dyDescent="0.25">
      <c r="A36165" t="s">
        <v>28395</v>
      </c>
      <c r="B36165" t="s">
        <v>28386</v>
      </c>
    </row>
    <row r="36166" spans="1:2" x14ac:dyDescent="0.25">
      <c r="A36166" t="s">
        <v>28396</v>
      </c>
      <c r="B36166" t="s">
        <v>28386</v>
      </c>
    </row>
    <row r="36167" spans="1:2" x14ac:dyDescent="0.25">
      <c r="A36167" t="s">
        <v>28397</v>
      </c>
      <c r="B36167" t="s">
        <v>28386</v>
      </c>
    </row>
    <row r="36168" spans="1:2" x14ac:dyDescent="0.25">
      <c r="A36168" t="s">
        <v>28398</v>
      </c>
      <c r="B36168" t="s">
        <v>28386</v>
      </c>
    </row>
    <row r="36169" spans="1:2" x14ac:dyDescent="0.25">
      <c r="A36169" t="s">
        <v>28399</v>
      </c>
      <c r="B36169" t="s">
        <v>28386</v>
      </c>
    </row>
    <row r="36170" spans="1:2" x14ac:dyDescent="0.25">
      <c r="A36170" t="s">
        <v>28400</v>
      </c>
      <c r="B36170" t="s">
        <v>28386</v>
      </c>
    </row>
    <row r="36171" spans="1:2" x14ac:dyDescent="0.25">
      <c r="A36171" t="s">
        <v>28401</v>
      </c>
      <c r="B36171" t="s">
        <v>28386</v>
      </c>
    </row>
    <row r="36172" spans="1:2" x14ac:dyDescent="0.25">
      <c r="A36172" t="s">
        <v>28402</v>
      </c>
      <c r="B36172" t="s">
        <v>28386</v>
      </c>
    </row>
    <row r="36173" spans="1:2" x14ac:dyDescent="0.25">
      <c r="A36173" t="s">
        <v>28403</v>
      </c>
      <c r="B36173" t="s">
        <v>28386</v>
      </c>
    </row>
    <row r="36174" spans="1:2" x14ac:dyDescent="0.25">
      <c r="A36174" t="s">
        <v>28404</v>
      </c>
      <c r="B36174" t="s">
        <v>28386</v>
      </c>
    </row>
    <row r="36175" spans="1:2" x14ac:dyDescent="0.25">
      <c r="A36175" t="s">
        <v>28405</v>
      </c>
      <c r="B36175" t="s">
        <v>28386</v>
      </c>
    </row>
    <row r="36176" spans="1:2" x14ac:dyDescent="0.25">
      <c r="A36176" t="s">
        <v>28406</v>
      </c>
      <c r="B36176" t="s">
        <v>28386</v>
      </c>
    </row>
    <row r="36177" spans="1:2" x14ac:dyDescent="0.25">
      <c r="A36177" t="s">
        <v>28407</v>
      </c>
      <c r="B36177" t="s">
        <v>28386</v>
      </c>
    </row>
    <row r="36178" spans="1:2" x14ac:dyDescent="0.25">
      <c r="A36178" t="s">
        <v>28408</v>
      </c>
      <c r="B36178" t="s">
        <v>28386</v>
      </c>
    </row>
    <row r="36179" spans="1:2" x14ac:dyDescent="0.25">
      <c r="A36179" t="s">
        <v>28409</v>
      </c>
      <c r="B36179" t="s">
        <v>28386</v>
      </c>
    </row>
    <row r="36180" spans="1:2" x14ac:dyDescent="0.25">
      <c r="A36180" t="s">
        <v>28410</v>
      </c>
      <c r="B36180" t="s">
        <v>28386</v>
      </c>
    </row>
    <row r="36181" spans="1:2" x14ac:dyDescent="0.25">
      <c r="A36181" t="s">
        <v>28411</v>
      </c>
      <c r="B36181" t="s">
        <v>28386</v>
      </c>
    </row>
    <row r="36182" spans="1:2" x14ac:dyDescent="0.25">
      <c r="A36182" t="s">
        <v>28412</v>
      </c>
      <c r="B36182" t="s">
        <v>28386</v>
      </c>
    </row>
    <row r="36183" spans="1:2" x14ac:dyDescent="0.25">
      <c r="A36183" t="s">
        <v>28413</v>
      </c>
      <c r="B36183" t="s">
        <v>28386</v>
      </c>
    </row>
    <row r="36184" spans="1:2" x14ac:dyDescent="0.25">
      <c r="A36184" t="s">
        <v>28414</v>
      </c>
      <c r="B36184" t="s">
        <v>28386</v>
      </c>
    </row>
    <row r="36185" spans="1:2" x14ac:dyDescent="0.25">
      <c r="A36185" t="s">
        <v>28415</v>
      </c>
      <c r="B36185" t="s">
        <v>28386</v>
      </c>
    </row>
    <row r="36186" spans="1:2" x14ac:dyDescent="0.25">
      <c r="A36186" t="s">
        <v>28416</v>
      </c>
      <c r="B36186" t="s">
        <v>28386</v>
      </c>
    </row>
    <row r="36187" spans="1:2" x14ac:dyDescent="0.25">
      <c r="A36187" t="s">
        <v>28417</v>
      </c>
      <c r="B36187" t="s">
        <v>28386</v>
      </c>
    </row>
    <row r="36188" spans="1:2" x14ac:dyDescent="0.25">
      <c r="A36188" t="s">
        <v>28418</v>
      </c>
      <c r="B36188" t="s">
        <v>28386</v>
      </c>
    </row>
    <row r="36189" spans="1:2" x14ac:dyDescent="0.25">
      <c r="A36189" t="s">
        <v>28419</v>
      </c>
      <c r="B36189" t="s">
        <v>28386</v>
      </c>
    </row>
    <row r="36190" spans="1:2" x14ac:dyDescent="0.25">
      <c r="A36190" t="s">
        <v>28420</v>
      </c>
      <c r="B36190" t="s">
        <v>28386</v>
      </c>
    </row>
    <row r="36191" spans="1:2" x14ac:dyDescent="0.25">
      <c r="A36191" t="s">
        <v>28421</v>
      </c>
      <c r="B36191" t="s">
        <v>28386</v>
      </c>
    </row>
    <row r="36192" spans="1:2" x14ac:dyDescent="0.25">
      <c r="A36192" t="s">
        <v>28422</v>
      </c>
      <c r="B36192" t="s">
        <v>28386</v>
      </c>
    </row>
    <row r="36193" spans="1:2" x14ac:dyDescent="0.25">
      <c r="A36193" t="s">
        <v>28423</v>
      </c>
      <c r="B36193" t="s">
        <v>28386</v>
      </c>
    </row>
    <row r="36194" spans="1:2" x14ac:dyDescent="0.25">
      <c r="A36194" t="s">
        <v>28424</v>
      </c>
      <c r="B36194" t="s">
        <v>28386</v>
      </c>
    </row>
    <row r="36195" spans="1:2" x14ac:dyDescent="0.25">
      <c r="A36195" t="s">
        <v>28425</v>
      </c>
      <c r="B36195" t="s">
        <v>28386</v>
      </c>
    </row>
    <row r="36196" spans="1:2" x14ac:dyDescent="0.25">
      <c r="A36196" t="s">
        <v>28426</v>
      </c>
      <c r="B36196" t="s">
        <v>28386</v>
      </c>
    </row>
    <row r="36197" spans="1:2" x14ac:dyDescent="0.25">
      <c r="A36197" t="s">
        <v>28427</v>
      </c>
      <c r="B36197" t="s">
        <v>28386</v>
      </c>
    </row>
    <row r="36198" spans="1:2" x14ac:dyDescent="0.25">
      <c r="A36198" t="s">
        <v>28428</v>
      </c>
      <c r="B36198" t="s">
        <v>28386</v>
      </c>
    </row>
    <row r="36199" spans="1:2" x14ac:dyDescent="0.25">
      <c r="A36199" t="s">
        <v>28429</v>
      </c>
      <c r="B36199" t="s">
        <v>28386</v>
      </c>
    </row>
    <row r="36200" spans="1:2" x14ac:dyDescent="0.25">
      <c r="A36200" t="s">
        <v>28430</v>
      </c>
      <c r="B36200" t="s">
        <v>28386</v>
      </c>
    </row>
    <row r="36201" spans="1:2" x14ac:dyDescent="0.25">
      <c r="A36201" t="s">
        <v>28431</v>
      </c>
      <c r="B36201" t="s">
        <v>28386</v>
      </c>
    </row>
    <row r="36202" spans="1:2" x14ac:dyDescent="0.25">
      <c r="A36202" t="s">
        <v>28432</v>
      </c>
      <c r="B36202" t="s">
        <v>28386</v>
      </c>
    </row>
    <row r="36203" spans="1:2" x14ac:dyDescent="0.25">
      <c r="A36203" t="s">
        <v>28433</v>
      </c>
      <c r="B36203" t="s">
        <v>28386</v>
      </c>
    </row>
    <row r="36204" spans="1:2" x14ac:dyDescent="0.25">
      <c r="A36204" t="s">
        <v>28434</v>
      </c>
      <c r="B36204" t="s">
        <v>28386</v>
      </c>
    </row>
    <row r="36205" spans="1:2" x14ac:dyDescent="0.25">
      <c r="A36205" t="s">
        <v>28435</v>
      </c>
      <c r="B36205" t="s">
        <v>28386</v>
      </c>
    </row>
    <row r="36206" spans="1:2" x14ac:dyDescent="0.25">
      <c r="A36206" t="s">
        <v>28436</v>
      </c>
      <c r="B36206" t="s">
        <v>28386</v>
      </c>
    </row>
    <row r="36207" spans="1:2" x14ac:dyDescent="0.25">
      <c r="A36207" t="s">
        <v>28437</v>
      </c>
      <c r="B36207" t="s">
        <v>28386</v>
      </c>
    </row>
    <row r="36208" spans="1:2" x14ac:dyDescent="0.25">
      <c r="A36208" t="s">
        <v>28438</v>
      </c>
      <c r="B36208" t="s">
        <v>28386</v>
      </c>
    </row>
    <row r="36209" spans="1:2" x14ac:dyDescent="0.25">
      <c r="A36209" t="s">
        <v>28439</v>
      </c>
      <c r="B36209" t="s">
        <v>28386</v>
      </c>
    </row>
    <row r="36210" spans="1:2" x14ac:dyDescent="0.25">
      <c r="A36210" t="s">
        <v>28440</v>
      </c>
      <c r="B36210" t="s">
        <v>28441</v>
      </c>
    </row>
    <row r="36211" spans="1:2" x14ac:dyDescent="0.25">
      <c r="A36211" t="s">
        <v>28442</v>
      </c>
      <c r="B36211" t="s">
        <v>28441</v>
      </c>
    </row>
    <row r="36212" spans="1:2" x14ac:dyDescent="0.25">
      <c r="A36212" t="s">
        <v>28443</v>
      </c>
      <c r="B36212" t="s">
        <v>28441</v>
      </c>
    </row>
    <row r="36213" spans="1:2" x14ac:dyDescent="0.25">
      <c r="A36213" t="s">
        <v>28444</v>
      </c>
      <c r="B36213" t="s">
        <v>28441</v>
      </c>
    </row>
    <row r="36214" spans="1:2" x14ac:dyDescent="0.25">
      <c r="A36214" t="s">
        <v>28445</v>
      </c>
      <c r="B36214" t="s">
        <v>28441</v>
      </c>
    </row>
    <row r="36215" spans="1:2" x14ac:dyDescent="0.25">
      <c r="A36215" t="s">
        <v>28446</v>
      </c>
      <c r="B36215" t="s">
        <v>28441</v>
      </c>
    </row>
    <row r="36216" spans="1:2" x14ac:dyDescent="0.25">
      <c r="A36216" t="s">
        <v>28447</v>
      </c>
      <c r="B36216" t="s">
        <v>28441</v>
      </c>
    </row>
    <row r="36217" spans="1:2" x14ac:dyDescent="0.25">
      <c r="A36217" t="s">
        <v>28448</v>
      </c>
      <c r="B36217" t="s">
        <v>28441</v>
      </c>
    </row>
    <row r="36218" spans="1:2" x14ac:dyDescent="0.25">
      <c r="A36218" t="s">
        <v>28449</v>
      </c>
      <c r="B36218" t="s">
        <v>28441</v>
      </c>
    </row>
    <row r="36219" spans="1:2" x14ac:dyDescent="0.25">
      <c r="A36219" t="s">
        <v>28450</v>
      </c>
      <c r="B36219" t="s">
        <v>28441</v>
      </c>
    </row>
    <row r="36220" spans="1:2" x14ac:dyDescent="0.25">
      <c r="A36220" t="s">
        <v>28451</v>
      </c>
      <c r="B36220" t="s">
        <v>28441</v>
      </c>
    </row>
    <row r="36221" spans="1:2" x14ac:dyDescent="0.25">
      <c r="A36221" t="s">
        <v>28452</v>
      </c>
      <c r="B36221" t="s">
        <v>28441</v>
      </c>
    </row>
    <row r="36222" spans="1:2" x14ac:dyDescent="0.25">
      <c r="A36222" t="s">
        <v>28453</v>
      </c>
      <c r="B36222" t="s">
        <v>28441</v>
      </c>
    </row>
    <row r="36223" spans="1:2" x14ac:dyDescent="0.25">
      <c r="A36223" t="s">
        <v>28454</v>
      </c>
      <c r="B36223" t="s">
        <v>28441</v>
      </c>
    </row>
    <row r="36224" spans="1:2" x14ac:dyDescent="0.25">
      <c r="A36224" t="s">
        <v>28455</v>
      </c>
      <c r="B36224" t="s">
        <v>28441</v>
      </c>
    </row>
    <row r="36225" spans="1:2" x14ac:dyDescent="0.25">
      <c r="A36225" t="s">
        <v>28456</v>
      </c>
      <c r="B36225" t="s">
        <v>28441</v>
      </c>
    </row>
    <row r="36226" spans="1:2" x14ac:dyDescent="0.25">
      <c r="A36226" t="s">
        <v>28457</v>
      </c>
      <c r="B36226" t="s">
        <v>28441</v>
      </c>
    </row>
    <row r="36227" spans="1:2" x14ac:dyDescent="0.25">
      <c r="A36227" t="s">
        <v>28458</v>
      </c>
      <c r="B36227" t="s">
        <v>28441</v>
      </c>
    </row>
    <row r="36228" spans="1:2" x14ac:dyDescent="0.25">
      <c r="A36228" t="s">
        <v>28459</v>
      </c>
      <c r="B36228" t="s">
        <v>28441</v>
      </c>
    </row>
    <row r="36229" spans="1:2" x14ac:dyDescent="0.25">
      <c r="A36229" t="s">
        <v>28460</v>
      </c>
      <c r="B36229" t="s">
        <v>28441</v>
      </c>
    </row>
    <row r="36230" spans="1:2" x14ac:dyDescent="0.25">
      <c r="A36230" t="s">
        <v>28461</v>
      </c>
      <c r="B36230" t="s">
        <v>28441</v>
      </c>
    </row>
    <row r="36231" spans="1:2" x14ac:dyDescent="0.25">
      <c r="A36231" t="s">
        <v>28462</v>
      </c>
      <c r="B36231" t="s">
        <v>28441</v>
      </c>
    </row>
    <row r="36232" spans="1:2" x14ac:dyDescent="0.25">
      <c r="A36232" t="s">
        <v>28463</v>
      </c>
      <c r="B36232" t="s">
        <v>28441</v>
      </c>
    </row>
    <row r="36233" spans="1:2" x14ac:dyDescent="0.25">
      <c r="A36233" t="s">
        <v>28464</v>
      </c>
      <c r="B36233" t="s">
        <v>28441</v>
      </c>
    </row>
    <row r="36234" spans="1:2" x14ac:dyDescent="0.25">
      <c r="A36234" t="s">
        <v>28465</v>
      </c>
      <c r="B36234" t="s">
        <v>28466</v>
      </c>
    </row>
    <row r="36235" spans="1:2" x14ac:dyDescent="0.25">
      <c r="A36235" t="s">
        <v>28467</v>
      </c>
      <c r="B36235" t="s">
        <v>28466</v>
      </c>
    </row>
    <row r="36236" spans="1:2" x14ac:dyDescent="0.25">
      <c r="A36236" t="s">
        <v>28468</v>
      </c>
      <c r="B36236" t="s">
        <v>28466</v>
      </c>
    </row>
    <row r="36237" spans="1:2" x14ac:dyDescent="0.25">
      <c r="A36237" t="s">
        <v>28469</v>
      </c>
      <c r="B36237" t="s">
        <v>28466</v>
      </c>
    </row>
    <row r="36238" spans="1:2" x14ac:dyDescent="0.25">
      <c r="A36238" t="s">
        <v>28470</v>
      </c>
      <c r="B36238" t="s">
        <v>28466</v>
      </c>
    </row>
    <row r="36239" spans="1:2" x14ac:dyDescent="0.25">
      <c r="A36239" t="s">
        <v>28471</v>
      </c>
      <c r="B36239" t="s">
        <v>28466</v>
      </c>
    </row>
    <row r="36240" spans="1:2" x14ac:dyDescent="0.25">
      <c r="A36240" t="s">
        <v>28472</v>
      </c>
      <c r="B36240" t="s">
        <v>28466</v>
      </c>
    </row>
    <row r="36241" spans="1:2" x14ac:dyDescent="0.25">
      <c r="A36241" t="s">
        <v>28473</v>
      </c>
      <c r="B36241" t="s">
        <v>28466</v>
      </c>
    </row>
    <row r="36242" spans="1:2" x14ac:dyDescent="0.25">
      <c r="A36242" t="s">
        <v>28474</v>
      </c>
      <c r="B36242" t="s">
        <v>28466</v>
      </c>
    </row>
    <row r="36243" spans="1:2" x14ac:dyDescent="0.25">
      <c r="A36243" t="s">
        <v>28475</v>
      </c>
      <c r="B36243" t="s">
        <v>28466</v>
      </c>
    </row>
    <row r="36244" spans="1:2" x14ac:dyDescent="0.25">
      <c r="A36244" t="s">
        <v>28476</v>
      </c>
      <c r="B36244" t="s">
        <v>28466</v>
      </c>
    </row>
    <row r="36245" spans="1:2" x14ac:dyDescent="0.25">
      <c r="A36245" t="s">
        <v>28477</v>
      </c>
      <c r="B36245" t="s">
        <v>28466</v>
      </c>
    </row>
    <row r="36246" spans="1:2" x14ac:dyDescent="0.25">
      <c r="A36246" t="s">
        <v>28478</v>
      </c>
      <c r="B36246" t="s">
        <v>28466</v>
      </c>
    </row>
    <row r="36247" spans="1:2" x14ac:dyDescent="0.25">
      <c r="A36247" t="s">
        <v>28479</v>
      </c>
      <c r="B36247" t="s">
        <v>28466</v>
      </c>
    </row>
    <row r="36248" spans="1:2" x14ac:dyDescent="0.25">
      <c r="A36248" t="s">
        <v>28480</v>
      </c>
      <c r="B36248" t="s">
        <v>28466</v>
      </c>
    </row>
    <row r="36249" spans="1:2" x14ac:dyDescent="0.25">
      <c r="A36249" t="s">
        <v>28481</v>
      </c>
      <c r="B36249" t="s">
        <v>28466</v>
      </c>
    </row>
    <row r="36250" spans="1:2" x14ac:dyDescent="0.25">
      <c r="A36250" t="s">
        <v>28482</v>
      </c>
      <c r="B36250" t="s">
        <v>28466</v>
      </c>
    </row>
    <row r="36251" spans="1:2" x14ac:dyDescent="0.25">
      <c r="A36251" t="s">
        <v>28483</v>
      </c>
      <c r="B36251" t="s">
        <v>28466</v>
      </c>
    </row>
    <row r="36252" spans="1:2" x14ac:dyDescent="0.25">
      <c r="A36252" t="s">
        <v>28484</v>
      </c>
      <c r="B36252" t="s">
        <v>28466</v>
      </c>
    </row>
    <row r="36253" spans="1:2" x14ac:dyDescent="0.25">
      <c r="A36253" t="s">
        <v>28485</v>
      </c>
      <c r="B36253" t="s">
        <v>28466</v>
      </c>
    </row>
    <row r="36254" spans="1:2" x14ac:dyDescent="0.25">
      <c r="A36254" t="s">
        <v>28486</v>
      </c>
      <c r="B36254" t="s">
        <v>28466</v>
      </c>
    </row>
    <row r="36255" spans="1:2" x14ac:dyDescent="0.25">
      <c r="A36255" t="s">
        <v>28487</v>
      </c>
      <c r="B36255" t="s">
        <v>28466</v>
      </c>
    </row>
    <row r="36256" spans="1:2" x14ac:dyDescent="0.25">
      <c r="A36256" t="s">
        <v>28488</v>
      </c>
      <c r="B36256" t="s">
        <v>28466</v>
      </c>
    </row>
    <row r="36257" spans="1:2" x14ac:dyDescent="0.25">
      <c r="A36257" t="s">
        <v>28489</v>
      </c>
      <c r="B36257" t="s">
        <v>28466</v>
      </c>
    </row>
    <row r="36258" spans="1:2" x14ac:dyDescent="0.25">
      <c r="A36258" t="s">
        <v>28490</v>
      </c>
      <c r="B36258" t="s">
        <v>28466</v>
      </c>
    </row>
    <row r="36259" spans="1:2" x14ac:dyDescent="0.25">
      <c r="A36259" t="s">
        <v>28491</v>
      </c>
      <c r="B36259" t="s">
        <v>28466</v>
      </c>
    </row>
    <row r="36260" spans="1:2" x14ac:dyDescent="0.25">
      <c r="A36260" t="s">
        <v>28492</v>
      </c>
      <c r="B36260" t="s">
        <v>28466</v>
      </c>
    </row>
    <row r="36261" spans="1:2" x14ac:dyDescent="0.25">
      <c r="A36261" t="s">
        <v>28493</v>
      </c>
      <c r="B36261" t="s">
        <v>28466</v>
      </c>
    </row>
    <row r="36262" spans="1:2" x14ac:dyDescent="0.25">
      <c r="A36262" t="s">
        <v>28494</v>
      </c>
      <c r="B36262" t="s">
        <v>28466</v>
      </c>
    </row>
    <row r="36263" spans="1:2" x14ac:dyDescent="0.25">
      <c r="A36263" t="s">
        <v>28495</v>
      </c>
      <c r="B36263" t="s">
        <v>28466</v>
      </c>
    </row>
    <row r="36264" spans="1:2" x14ac:dyDescent="0.25">
      <c r="A36264" t="s">
        <v>28496</v>
      </c>
      <c r="B36264" t="s">
        <v>28466</v>
      </c>
    </row>
    <row r="36265" spans="1:2" x14ac:dyDescent="0.25">
      <c r="A36265" t="s">
        <v>28497</v>
      </c>
      <c r="B36265" t="s">
        <v>28466</v>
      </c>
    </row>
    <row r="36266" spans="1:2" x14ac:dyDescent="0.25">
      <c r="A36266" t="s">
        <v>28498</v>
      </c>
      <c r="B36266" t="s">
        <v>28466</v>
      </c>
    </row>
    <row r="36267" spans="1:2" x14ac:dyDescent="0.25">
      <c r="A36267" t="s">
        <v>28499</v>
      </c>
      <c r="B36267" t="s">
        <v>28466</v>
      </c>
    </row>
    <row r="36268" spans="1:2" x14ac:dyDescent="0.25">
      <c r="A36268" t="s">
        <v>28500</v>
      </c>
      <c r="B36268" t="s">
        <v>28466</v>
      </c>
    </row>
    <row r="36269" spans="1:2" x14ac:dyDescent="0.25">
      <c r="A36269" t="s">
        <v>28501</v>
      </c>
      <c r="B36269" t="s">
        <v>28466</v>
      </c>
    </row>
    <row r="36270" spans="1:2" x14ac:dyDescent="0.25">
      <c r="A36270" t="s">
        <v>28502</v>
      </c>
      <c r="B36270" t="s">
        <v>28466</v>
      </c>
    </row>
    <row r="36271" spans="1:2" x14ac:dyDescent="0.25">
      <c r="A36271" t="s">
        <v>28503</v>
      </c>
      <c r="B36271" t="s">
        <v>28466</v>
      </c>
    </row>
    <row r="36272" spans="1:2" x14ac:dyDescent="0.25">
      <c r="A36272" t="s">
        <v>28504</v>
      </c>
      <c r="B36272" t="s">
        <v>28466</v>
      </c>
    </row>
    <row r="36273" spans="1:2" x14ac:dyDescent="0.25">
      <c r="A36273" t="s">
        <v>28505</v>
      </c>
      <c r="B36273" t="s">
        <v>28466</v>
      </c>
    </row>
    <row r="36274" spans="1:2" x14ac:dyDescent="0.25">
      <c r="A36274" t="s">
        <v>28506</v>
      </c>
      <c r="B36274" t="s">
        <v>28466</v>
      </c>
    </row>
    <row r="36275" spans="1:2" x14ac:dyDescent="0.25">
      <c r="A36275" t="s">
        <v>28507</v>
      </c>
      <c r="B36275" t="s">
        <v>28466</v>
      </c>
    </row>
    <row r="36276" spans="1:2" x14ac:dyDescent="0.25">
      <c r="A36276" t="s">
        <v>28508</v>
      </c>
      <c r="B36276" t="s">
        <v>28466</v>
      </c>
    </row>
    <row r="36277" spans="1:2" x14ac:dyDescent="0.25">
      <c r="A36277" t="s">
        <v>28509</v>
      </c>
      <c r="B36277" t="s">
        <v>28466</v>
      </c>
    </row>
    <row r="36278" spans="1:2" x14ac:dyDescent="0.25">
      <c r="A36278" t="s">
        <v>28510</v>
      </c>
      <c r="B36278" t="s">
        <v>28466</v>
      </c>
    </row>
    <row r="36279" spans="1:2" x14ac:dyDescent="0.25">
      <c r="A36279" t="s">
        <v>28511</v>
      </c>
      <c r="B36279" t="s">
        <v>28466</v>
      </c>
    </row>
    <row r="36280" spans="1:2" x14ac:dyDescent="0.25">
      <c r="A36280" t="s">
        <v>28512</v>
      </c>
      <c r="B36280" t="s">
        <v>28466</v>
      </c>
    </row>
    <row r="36281" spans="1:2" x14ac:dyDescent="0.25">
      <c r="A36281" t="s">
        <v>28513</v>
      </c>
      <c r="B36281" t="s">
        <v>28466</v>
      </c>
    </row>
    <row r="36282" spans="1:2" x14ac:dyDescent="0.25">
      <c r="A36282" t="s">
        <v>28514</v>
      </c>
      <c r="B36282" t="s">
        <v>28466</v>
      </c>
    </row>
    <row r="36283" spans="1:2" x14ac:dyDescent="0.25">
      <c r="A36283" t="s">
        <v>28515</v>
      </c>
      <c r="B36283" t="s">
        <v>28466</v>
      </c>
    </row>
    <row r="36284" spans="1:2" x14ac:dyDescent="0.25">
      <c r="A36284" t="s">
        <v>28516</v>
      </c>
      <c r="B36284" t="s">
        <v>28466</v>
      </c>
    </row>
    <row r="36285" spans="1:2" x14ac:dyDescent="0.25">
      <c r="A36285" t="s">
        <v>28517</v>
      </c>
      <c r="B36285" t="s">
        <v>28466</v>
      </c>
    </row>
    <row r="36286" spans="1:2" x14ac:dyDescent="0.25">
      <c r="A36286" t="s">
        <v>28518</v>
      </c>
      <c r="B36286" t="s">
        <v>28466</v>
      </c>
    </row>
    <row r="36287" spans="1:2" x14ac:dyDescent="0.25">
      <c r="A36287" t="s">
        <v>28519</v>
      </c>
      <c r="B36287" t="s">
        <v>28466</v>
      </c>
    </row>
    <row r="36288" spans="1:2" x14ac:dyDescent="0.25">
      <c r="A36288" t="s">
        <v>28520</v>
      </c>
      <c r="B36288" t="s">
        <v>28466</v>
      </c>
    </row>
    <row r="36289" spans="1:2" x14ac:dyDescent="0.25">
      <c r="A36289" t="s">
        <v>28521</v>
      </c>
      <c r="B36289" t="s">
        <v>28466</v>
      </c>
    </row>
    <row r="36290" spans="1:2" x14ac:dyDescent="0.25">
      <c r="A36290" t="s">
        <v>28522</v>
      </c>
      <c r="B36290" t="s">
        <v>28466</v>
      </c>
    </row>
    <row r="36291" spans="1:2" x14ac:dyDescent="0.25">
      <c r="A36291" t="s">
        <v>28523</v>
      </c>
      <c r="B36291" t="s">
        <v>28466</v>
      </c>
    </row>
    <row r="36292" spans="1:2" x14ac:dyDescent="0.25">
      <c r="A36292" t="s">
        <v>28524</v>
      </c>
      <c r="B36292" t="s">
        <v>28466</v>
      </c>
    </row>
    <row r="36293" spans="1:2" x14ac:dyDescent="0.25">
      <c r="A36293" t="s">
        <v>28525</v>
      </c>
      <c r="B36293" t="s">
        <v>28466</v>
      </c>
    </row>
    <row r="36294" spans="1:2" x14ac:dyDescent="0.25">
      <c r="A36294" t="s">
        <v>28526</v>
      </c>
      <c r="B36294" t="s">
        <v>28466</v>
      </c>
    </row>
    <row r="36295" spans="1:2" x14ac:dyDescent="0.25">
      <c r="A36295" t="s">
        <v>28527</v>
      </c>
      <c r="B36295" t="s">
        <v>28466</v>
      </c>
    </row>
    <row r="36296" spans="1:2" x14ac:dyDescent="0.25">
      <c r="A36296" t="s">
        <v>28528</v>
      </c>
      <c r="B36296" t="s">
        <v>28466</v>
      </c>
    </row>
    <row r="36297" spans="1:2" x14ac:dyDescent="0.25">
      <c r="A36297" t="s">
        <v>28529</v>
      </c>
      <c r="B36297" t="s">
        <v>28466</v>
      </c>
    </row>
    <row r="36298" spans="1:2" x14ac:dyDescent="0.25">
      <c r="A36298" t="s">
        <v>28530</v>
      </c>
      <c r="B36298" t="s">
        <v>28466</v>
      </c>
    </row>
    <row r="36299" spans="1:2" x14ac:dyDescent="0.25">
      <c r="A36299" t="s">
        <v>28531</v>
      </c>
      <c r="B36299" t="s">
        <v>28466</v>
      </c>
    </row>
    <row r="36300" spans="1:2" x14ac:dyDescent="0.25">
      <c r="A36300" t="s">
        <v>28532</v>
      </c>
      <c r="B36300" t="s">
        <v>28466</v>
      </c>
    </row>
    <row r="36301" spans="1:2" x14ac:dyDescent="0.25">
      <c r="A36301" t="s">
        <v>28533</v>
      </c>
      <c r="B36301" t="s">
        <v>28466</v>
      </c>
    </row>
    <row r="36302" spans="1:2" x14ac:dyDescent="0.25">
      <c r="A36302" t="s">
        <v>28534</v>
      </c>
      <c r="B36302" t="s">
        <v>28466</v>
      </c>
    </row>
    <row r="36303" spans="1:2" x14ac:dyDescent="0.25">
      <c r="A36303" t="s">
        <v>28535</v>
      </c>
      <c r="B36303" t="s">
        <v>28466</v>
      </c>
    </row>
    <row r="36304" spans="1:2" x14ac:dyDescent="0.25">
      <c r="A36304" t="s">
        <v>28536</v>
      </c>
      <c r="B36304" t="s">
        <v>28466</v>
      </c>
    </row>
    <row r="36305" spans="1:2" x14ac:dyDescent="0.25">
      <c r="A36305" t="s">
        <v>28537</v>
      </c>
      <c r="B36305" t="s">
        <v>28466</v>
      </c>
    </row>
    <row r="36306" spans="1:2" x14ac:dyDescent="0.25">
      <c r="A36306" t="s">
        <v>28538</v>
      </c>
      <c r="B36306" t="s">
        <v>28466</v>
      </c>
    </row>
    <row r="36307" spans="1:2" x14ac:dyDescent="0.25">
      <c r="A36307" t="s">
        <v>28539</v>
      </c>
      <c r="B36307" t="s">
        <v>28466</v>
      </c>
    </row>
    <row r="36308" spans="1:2" x14ac:dyDescent="0.25">
      <c r="A36308" t="s">
        <v>28540</v>
      </c>
      <c r="B36308" t="s">
        <v>28466</v>
      </c>
    </row>
    <row r="36309" spans="1:2" x14ac:dyDescent="0.25">
      <c r="A36309" t="s">
        <v>28541</v>
      </c>
      <c r="B36309" t="s">
        <v>28466</v>
      </c>
    </row>
    <row r="36310" spans="1:2" x14ac:dyDescent="0.25">
      <c r="A36310" t="s">
        <v>28542</v>
      </c>
      <c r="B36310" t="s">
        <v>28466</v>
      </c>
    </row>
    <row r="36311" spans="1:2" x14ac:dyDescent="0.25">
      <c r="A36311" t="s">
        <v>28543</v>
      </c>
      <c r="B36311" t="s">
        <v>28466</v>
      </c>
    </row>
    <row r="36312" spans="1:2" x14ac:dyDescent="0.25">
      <c r="A36312" t="s">
        <v>28544</v>
      </c>
      <c r="B36312" t="s">
        <v>28466</v>
      </c>
    </row>
    <row r="36313" spans="1:2" x14ac:dyDescent="0.25">
      <c r="A36313" t="s">
        <v>28545</v>
      </c>
      <c r="B36313" t="s">
        <v>28466</v>
      </c>
    </row>
    <row r="36314" spans="1:2" x14ac:dyDescent="0.25">
      <c r="A36314" t="s">
        <v>28546</v>
      </c>
      <c r="B36314" t="s">
        <v>28466</v>
      </c>
    </row>
    <row r="36315" spans="1:2" x14ac:dyDescent="0.25">
      <c r="A36315" t="s">
        <v>28547</v>
      </c>
      <c r="B36315" t="s">
        <v>28466</v>
      </c>
    </row>
    <row r="36316" spans="1:2" x14ac:dyDescent="0.25">
      <c r="A36316" t="s">
        <v>28548</v>
      </c>
      <c r="B36316" t="s">
        <v>28466</v>
      </c>
    </row>
    <row r="36317" spans="1:2" x14ac:dyDescent="0.25">
      <c r="A36317" t="s">
        <v>28549</v>
      </c>
      <c r="B36317" t="s">
        <v>28466</v>
      </c>
    </row>
    <row r="36318" spans="1:2" x14ac:dyDescent="0.25">
      <c r="A36318" t="s">
        <v>28550</v>
      </c>
      <c r="B36318" t="s">
        <v>28466</v>
      </c>
    </row>
    <row r="36319" spans="1:2" x14ac:dyDescent="0.25">
      <c r="A36319" t="s">
        <v>28551</v>
      </c>
      <c r="B36319" t="s">
        <v>28466</v>
      </c>
    </row>
    <row r="36320" spans="1:2" x14ac:dyDescent="0.25">
      <c r="A36320" t="s">
        <v>28552</v>
      </c>
      <c r="B36320" t="s">
        <v>28466</v>
      </c>
    </row>
    <row r="36321" spans="1:2" x14ac:dyDescent="0.25">
      <c r="A36321" t="s">
        <v>28553</v>
      </c>
      <c r="B36321" t="s">
        <v>28466</v>
      </c>
    </row>
    <row r="36322" spans="1:2" x14ac:dyDescent="0.25">
      <c r="A36322" t="s">
        <v>28554</v>
      </c>
      <c r="B36322" t="s">
        <v>28466</v>
      </c>
    </row>
    <row r="36323" spans="1:2" x14ac:dyDescent="0.25">
      <c r="A36323" t="s">
        <v>28555</v>
      </c>
      <c r="B36323" t="s">
        <v>28466</v>
      </c>
    </row>
    <row r="36324" spans="1:2" x14ac:dyDescent="0.25">
      <c r="A36324" t="s">
        <v>28556</v>
      </c>
      <c r="B36324" t="s">
        <v>28466</v>
      </c>
    </row>
    <row r="36325" spans="1:2" x14ac:dyDescent="0.25">
      <c r="A36325" t="s">
        <v>28557</v>
      </c>
      <c r="B36325" t="s">
        <v>28466</v>
      </c>
    </row>
    <row r="36326" spans="1:2" x14ac:dyDescent="0.25">
      <c r="A36326" t="s">
        <v>28558</v>
      </c>
      <c r="B36326" t="s">
        <v>28466</v>
      </c>
    </row>
    <row r="36327" spans="1:2" x14ac:dyDescent="0.25">
      <c r="A36327" t="s">
        <v>28559</v>
      </c>
      <c r="B36327" t="s">
        <v>28466</v>
      </c>
    </row>
    <row r="36328" spans="1:2" x14ac:dyDescent="0.25">
      <c r="A36328" t="s">
        <v>28560</v>
      </c>
      <c r="B36328" t="s">
        <v>28466</v>
      </c>
    </row>
    <row r="36329" spans="1:2" x14ac:dyDescent="0.25">
      <c r="A36329" t="s">
        <v>28561</v>
      </c>
      <c r="B36329" t="s">
        <v>28466</v>
      </c>
    </row>
    <row r="36330" spans="1:2" x14ac:dyDescent="0.25">
      <c r="A36330" t="s">
        <v>28562</v>
      </c>
      <c r="B36330" t="s">
        <v>28466</v>
      </c>
    </row>
    <row r="36331" spans="1:2" x14ac:dyDescent="0.25">
      <c r="A36331" t="s">
        <v>28563</v>
      </c>
      <c r="B36331" t="s">
        <v>28466</v>
      </c>
    </row>
    <row r="36332" spans="1:2" x14ac:dyDescent="0.25">
      <c r="A36332" t="s">
        <v>28564</v>
      </c>
      <c r="B36332" t="s">
        <v>28466</v>
      </c>
    </row>
    <row r="36333" spans="1:2" x14ac:dyDescent="0.25">
      <c r="A36333" t="s">
        <v>28565</v>
      </c>
      <c r="B36333" t="s">
        <v>28466</v>
      </c>
    </row>
    <row r="36334" spans="1:2" x14ac:dyDescent="0.25">
      <c r="A36334" t="s">
        <v>28566</v>
      </c>
      <c r="B36334" t="s">
        <v>28466</v>
      </c>
    </row>
    <row r="36335" spans="1:2" x14ac:dyDescent="0.25">
      <c r="A36335" t="s">
        <v>28567</v>
      </c>
      <c r="B36335" t="s">
        <v>28466</v>
      </c>
    </row>
    <row r="36336" spans="1:2" x14ac:dyDescent="0.25">
      <c r="A36336" t="s">
        <v>28568</v>
      </c>
      <c r="B36336" t="s">
        <v>28466</v>
      </c>
    </row>
    <row r="36337" spans="1:2" x14ac:dyDescent="0.25">
      <c r="A36337" t="s">
        <v>28569</v>
      </c>
      <c r="B36337" t="s">
        <v>28466</v>
      </c>
    </row>
    <row r="36338" spans="1:2" x14ac:dyDescent="0.25">
      <c r="A36338" t="s">
        <v>28570</v>
      </c>
      <c r="B36338" t="s">
        <v>28466</v>
      </c>
    </row>
    <row r="36339" spans="1:2" x14ac:dyDescent="0.25">
      <c r="A36339" t="s">
        <v>28571</v>
      </c>
      <c r="B36339" t="s">
        <v>28466</v>
      </c>
    </row>
    <row r="36340" spans="1:2" x14ac:dyDescent="0.25">
      <c r="A36340" t="s">
        <v>28572</v>
      </c>
      <c r="B36340" t="s">
        <v>28573</v>
      </c>
    </row>
    <row r="36341" spans="1:2" x14ac:dyDescent="0.25">
      <c r="A36341" t="s">
        <v>28574</v>
      </c>
      <c r="B36341" t="s">
        <v>28573</v>
      </c>
    </row>
    <row r="36342" spans="1:2" x14ac:dyDescent="0.25">
      <c r="A36342" t="s">
        <v>28575</v>
      </c>
      <c r="B36342" t="s">
        <v>28573</v>
      </c>
    </row>
    <row r="36343" spans="1:2" x14ac:dyDescent="0.25">
      <c r="A36343" t="s">
        <v>28576</v>
      </c>
      <c r="B36343" t="s">
        <v>28573</v>
      </c>
    </row>
    <row r="36344" spans="1:2" x14ac:dyDescent="0.25">
      <c r="A36344" t="s">
        <v>28577</v>
      </c>
      <c r="B36344" t="s">
        <v>28573</v>
      </c>
    </row>
    <row r="36345" spans="1:2" x14ac:dyDescent="0.25">
      <c r="A36345" t="s">
        <v>28578</v>
      </c>
      <c r="B36345" t="s">
        <v>28573</v>
      </c>
    </row>
    <row r="36346" spans="1:2" x14ac:dyDescent="0.25">
      <c r="A36346" t="s">
        <v>28579</v>
      </c>
      <c r="B36346" t="s">
        <v>28573</v>
      </c>
    </row>
    <row r="36347" spans="1:2" x14ac:dyDescent="0.25">
      <c r="A36347" t="s">
        <v>28580</v>
      </c>
      <c r="B36347" t="s">
        <v>28573</v>
      </c>
    </row>
    <row r="36348" spans="1:2" x14ac:dyDescent="0.25">
      <c r="A36348" t="s">
        <v>28581</v>
      </c>
      <c r="B36348" t="s">
        <v>28573</v>
      </c>
    </row>
    <row r="36349" spans="1:2" x14ac:dyDescent="0.25">
      <c r="A36349" t="s">
        <v>28582</v>
      </c>
      <c r="B36349" t="s">
        <v>28573</v>
      </c>
    </row>
    <row r="36350" spans="1:2" x14ac:dyDescent="0.25">
      <c r="A36350" t="s">
        <v>28583</v>
      </c>
      <c r="B36350" t="s">
        <v>28573</v>
      </c>
    </row>
    <row r="36351" spans="1:2" x14ac:dyDescent="0.25">
      <c r="A36351" t="s">
        <v>28584</v>
      </c>
      <c r="B36351" t="s">
        <v>28573</v>
      </c>
    </row>
    <row r="36352" spans="1:2" x14ac:dyDescent="0.25">
      <c r="A36352" t="s">
        <v>28585</v>
      </c>
      <c r="B36352" t="s">
        <v>28573</v>
      </c>
    </row>
    <row r="36353" spans="1:2" x14ac:dyDescent="0.25">
      <c r="A36353" t="s">
        <v>28586</v>
      </c>
      <c r="B36353" t="s">
        <v>28573</v>
      </c>
    </row>
    <row r="36354" spans="1:2" x14ac:dyDescent="0.25">
      <c r="A36354" t="s">
        <v>28587</v>
      </c>
      <c r="B36354" t="s">
        <v>28573</v>
      </c>
    </row>
    <row r="36355" spans="1:2" x14ac:dyDescent="0.25">
      <c r="A36355" t="s">
        <v>28588</v>
      </c>
      <c r="B36355" t="s">
        <v>28573</v>
      </c>
    </row>
    <row r="36356" spans="1:2" x14ac:dyDescent="0.25">
      <c r="A36356" t="s">
        <v>28589</v>
      </c>
      <c r="B36356" t="s">
        <v>28573</v>
      </c>
    </row>
    <row r="36357" spans="1:2" x14ac:dyDescent="0.25">
      <c r="A36357" t="s">
        <v>28590</v>
      </c>
      <c r="B36357" t="s">
        <v>28573</v>
      </c>
    </row>
    <row r="36358" spans="1:2" x14ac:dyDescent="0.25">
      <c r="A36358" t="s">
        <v>28591</v>
      </c>
      <c r="B36358" t="s">
        <v>28573</v>
      </c>
    </row>
    <row r="36359" spans="1:2" x14ac:dyDescent="0.25">
      <c r="A36359" t="s">
        <v>28592</v>
      </c>
      <c r="B36359" t="s">
        <v>28573</v>
      </c>
    </row>
    <row r="36360" spans="1:2" x14ac:dyDescent="0.25">
      <c r="A36360" t="s">
        <v>28593</v>
      </c>
      <c r="B36360" t="s">
        <v>28573</v>
      </c>
    </row>
    <row r="36361" spans="1:2" x14ac:dyDescent="0.25">
      <c r="A36361" t="s">
        <v>28594</v>
      </c>
      <c r="B36361" t="s">
        <v>28573</v>
      </c>
    </row>
    <row r="36362" spans="1:2" x14ac:dyDescent="0.25">
      <c r="A36362" t="s">
        <v>28595</v>
      </c>
      <c r="B36362" t="s">
        <v>28573</v>
      </c>
    </row>
    <row r="36363" spans="1:2" x14ac:dyDescent="0.25">
      <c r="A36363" t="s">
        <v>28596</v>
      </c>
      <c r="B36363" t="s">
        <v>28573</v>
      </c>
    </row>
    <row r="36364" spans="1:2" x14ac:dyDescent="0.25">
      <c r="A36364" t="s">
        <v>28597</v>
      </c>
      <c r="B36364" t="s">
        <v>28573</v>
      </c>
    </row>
    <row r="36365" spans="1:2" x14ac:dyDescent="0.25">
      <c r="A36365" t="s">
        <v>28598</v>
      </c>
      <c r="B36365" t="s">
        <v>28573</v>
      </c>
    </row>
    <row r="36366" spans="1:2" x14ac:dyDescent="0.25">
      <c r="A36366" t="s">
        <v>28599</v>
      </c>
      <c r="B36366" t="s">
        <v>28573</v>
      </c>
    </row>
    <row r="36367" spans="1:2" x14ac:dyDescent="0.25">
      <c r="A36367" t="s">
        <v>28600</v>
      </c>
      <c r="B36367" t="s">
        <v>28573</v>
      </c>
    </row>
    <row r="36368" spans="1:2" x14ac:dyDescent="0.25">
      <c r="A36368" t="s">
        <v>28601</v>
      </c>
      <c r="B36368" t="s">
        <v>28573</v>
      </c>
    </row>
    <row r="36369" spans="1:2" x14ac:dyDescent="0.25">
      <c r="A36369" t="s">
        <v>28602</v>
      </c>
      <c r="B36369" t="s">
        <v>28603</v>
      </c>
    </row>
    <row r="36370" spans="1:2" x14ac:dyDescent="0.25">
      <c r="A36370" t="s">
        <v>28604</v>
      </c>
      <c r="B36370" t="s">
        <v>28603</v>
      </c>
    </row>
    <row r="36371" spans="1:2" x14ac:dyDescent="0.25">
      <c r="A36371" t="s">
        <v>28605</v>
      </c>
      <c r="B36371" t="s">
        <v>28603</v>
      </c>
    </row>
    <row r="36372" spans="1:2" x14ac:dyDescent="0.25">
      <c r="A36372" t="s">
        <v>28606</v>
      </c>
      <c r="B36372" t="s">
        <v>28603</v>
      </c>
    </row>
    <row r="36373" spans="1:2" x14ac:dyDescent="0.25">
      <c r="A36373" t="s">
        <v>28607</v>
      </c>
      <c r="B36373" t="s">
        <v>28603</v>
      </c>
    </row>
    <row r="36374" spans="1:2" x14ac:dyDescent="0.25">
      <c r="A36374" t="s">
        <v>28608</v>
      </c>
      <c r="B36374" t="s">
        <v>28609</v>
      </c>
    </row>
    <row r="36375" spans="1:2" x14ac:dyDescent="0.25">
      <c r="A36375" t="s">
        <v>28610</v>
      </c>
      <c r="B36375" t="s">
        <v>28609</v>
      </c>
    </row>
    <row r="36376" spans="1:2" x14ac:dyDescent="0.25">
      <c r="A36376" t="s">
        <v>28611</v>
      </c>
      <c r="B36376" t="s">
        <v>28609</v>
      </c>
    </row>
    <row r="36377" spans="1:2" x14ac:dyDescent="0.25">
      <c r="A36377" t="s">
        <v>28612</v>
      </c>
      <c r="B36377" t="s">
        <v>28609</v>
      </c>
    </row>
    <row r="36378" spans="1:2" x14ac:dyDescent="0.25">
      <c r="A36378" t="s">
        <v>28613</v>
      </c>
      <c r="B36378" t="s">
        <v>28609</v>
      </c>
    </row>
    <row r="36379" spans="1:2" x14ac:dyDescent="0.25">
      <c r="A36379" t="s">
        <v>28614</v>
      </c>
      <c r="B36379" t="s">
        <v>28609</v>
      </c>
    </row>
    <row r="36380" spans="1:2" x14ac:dyDescent="0.25">
      <c r="A36380" t="s">
        <v>28615</v>
      </c>
      <c r="B36380" t="s">
        <v>28609</v>
      </c>
    </row>
    <row r="36381" spans="1:2" x14ac:dyDescent="0.25">
      <c r="A36381" t="s">
        <v>28616</v>
      </c>
      <c r="B36381" t="s">
        <v>28609</v>
      </c>
    </row>
    <row r="36382" spans="1:2" x14ac:dyDescent="0.25">
      <c r="A36382" t="s">
        <v>28617</v>
      </c>
      <c r="B36382" t="s">
        <v>28609</v>
      </c>
    </row>
    <row r="36383" spans="1:2" x14ac:dyDescent="0.25">
      <c r="A36383" t="s">
        <v>28618</v>
      </c>
      <c r="B36383" t="s">
        <v>28609</v>
      </c>
    </row>
    <row r="36384" spans="1:2" x14ac:dyDescent="0.25">
      <c r="A36384" t="s">
        <v>28619</v>
      </c>
      <c r="B36384" t="s">
        <v>28609</v>
      </c>
    </row>
    <row r="36385" spans="1:2" x14ac:dyDescent="0.25">
      <c r="A36385" t="s">
        <v>28620</v>
      </c>
      <c r="B36385" t="s">
        <v>28609</v>
      </c>
    </row>
    <row r="36386" spans="1:2" x14ac:dyDescent="0.25">
      <c r="A36386" t="s">
        <v>28621</v>
      </c>
      <c r="B36386" t="s">
        <v>28609</v>
      </c>
    </row>
    <row r="36387" spans="1:2" x14ac:dyDescent="0.25">
      <c r="A36387" t="s">
        <v>28622</v>
      </c>
      <c r="B36387" t="s">
        <v>28609</v>
      </c>
    </row>
    <row r="36388" spans="1:2" x14ac:dyDescent="0.25">
      <c r="A36388" t="s">
        <v>28623</v>
      </c>
      <c r="B36388" t="s">
        <v>28609</v>
      </c>
    </row>
    <row r="36389" spans="1:2" x14ac:dyDescent="0.25">
      <c r="A36389" t="s">
        <v>28624</v>
      </c>
      <c r="B36389" t="s">
        <v>28609</v>
      </c>
    </row>
    <row r="36390" spans="1:2" x14ac:dyDescent="0.25">
      <c r="A36390" t="s">
        <v>28625</v>
      </c>
      <c r="B36390" t="s">
        <v>28609</v>
      </c>
    </row>
    <row r="36391" spans="1:2" x14ac:dyDescent="0.25">
      <c r="A36391" t="s">
        <v>28626</v>
      </c>
      <c r="B36391" t="s">
        <v>28609</v>
      </c>
    </row>
    <row r="36392" spans="1:2" x14ac:dyDescent="0.25">
      <c r="A36392" t="s">
        <v>28627</v>
      </c>
      <c r="B36392" t="s">
        <v>28609</v>
      </c>
    </row>
    <row r="36393" spans="1:2" x14ac:dyDescent="0.25">
      <c r="A36393" t="s">
        <v>28628</v>
      </c>
      <c r="B36393" t="s">
        <v>28609</v>
      </c>
    </row>
    <row r="36394" spans="1:2" x14ac:dyDescent="0.25">
      <c r="A36394" t="s">
        <v>28629</v>
      </c>
      <c r="B36394" t="s">
        <v>28609</v>
      </c>
    </row>
    <row r="36395" spans="1:2" x14ac:dyDescent="0.25">
      <c r="A36395" t="s">
        <v>28630</v>
      </c>
      <c r="B36395" t="s">
        <v>28609</v>
      </c>
    </row>
    <row r="36396" spans="1:2" x14ac:dyDescent="0.25">
      <c r="A36396" t="s">
        <v>28631</v>
      </c>
      <c r="B36396" t="s">
        <v>28609</v>
      </c>
    </row>
    <row r="36397" spans="1:2" x14ac:dyDescent="0.25">
      <c r="A36397" t="s">
        <v>28632</v>
      </c>
      <c r="B36397" t="s">
        <v>28609</v>
      </c>
    </row>
    <row r="36398" spans="1:2" x14ac:dyDescent="0.25">
      <c r="A36398" t="s">
        <v>28633</v>
      </c>
      <c r="B36398" t="s">
        <v>28609</v>
      </c>
    </row>
    <row r="36399" spans="1:2" x14ac:dyDescent="0.25">
      <c r="A36399" t="s">
        <v>28634</v>
      </c>
      <c r="B36399" t="s">
        <v>28609</v>
      </c>
    </row>
    <row r="36400" spans="1:2" x14ac:dyDescent="0.25">
      <c r="A36400" t="s">
        <v>28635</v>
      </c>
      <c r="B36400" t="s">
        <v>28609</v>
      </c>
    </row>
    <row r="36401" spans="1:2" x14ac:dyDescent="0.25">
      <c r="A36401" t="s">
        <v>28636</v>
      </c>
      <c r="B36401" t="s">
        <v>28609</v>
      </c>
    </row>
    <row r="36402" spans="1:2" x14ac:dyDescent="0.25">
      <c r="A36402" t="s">
        <v>28637</v>
      </c>
      <c r="B36402" t="s">
        <v>28609</v>
      </c>
    </row>
    <row r="36403" spans="1:2" x14ac:dyDescent="0.25">
      <c r="A36403" t="s">
        <v>28638</v>
      </c>
      <c r="B36403" t="s">
        <v>28609</v>
      </c>
    </row>
    <row r="36404" spans="1:2" x14ac:dyDescent="0.25">
      <c r="A36404" t="s">
        <v>28639</v>
      </c>
      <c r="B36404" t="s">
        <v>28609</v>
      </c>
    </row>
    <row r="36405" spans="1:2" x14ac:dyDescent="0.25">
      <c r="A36405" t="s">
        <v>28640</v>
      </c>
      <c r="B36405" t="s">
        <v>28609</v>
      </c>
    </row>
    <row r="36406" spans="1:2" x14ac:dyDescent="0.25">
      <c r="A36406" t="s">
        <v>28641</v>
      </c>
      <c r="B36406" t="s">
        <v>28609</v>
      </c>
    </row>
    <row r="36407" spans="1:2" x14ac:dyDescent="0.25">
      <c r="A36407" t="s">
        <v>28642</v>
      </c>
      <c r="B36407" t="s">
        <v>28609</v>
      </c>
    </row>
    <row r="36408" spans="1:2" x14ac:dyDescent="0.25">
      <c r="A36408" t="s">
        <v>28643</v>
      </c>
      <c r="B36408" t="s">
        <v>28609</v>
      </c>
    </row>
    <row r="36409" spans="1:2" x14ac:dyDescent="0.25">
      <c r="A36409" t="s">
        <v>28644</v>
      </c>
      <c r="B36409" t="s">
        <v>28609</v>
      </c>
    </row>
    <row r="36410" spans="1:2" x14ac:dyDescent="0.25">
      <c r="A36410" t="s">
        <v>28645</v>
      </c>
      <c r="B36410" t="s">
        <v>28609</v>
      </c>
    </row>
    <row r="36411" spans="1:2" x14ac:dyDescent="0.25">
      <c r="A36411" t="s">
        <v>28646</v>
      </c>
      <c r="B36411" t="s">
        <v>28609</v>
      </c>
    </row>
    <row r="36412" spans="1:2" x14ac:dyDescent="0.25">
      <c r="A36412" t="s">
        <v>28647</v>
      </c>
      <c r="B36412" t="s">
        <v>28609</v>
      </c>
    </row>
    <row r="36413" spans="1:2" x14ac:dyDescent="0.25">
      <c r="A36413" t="s">
        <v>28648</v>
      </c>
      <c r="B36413" t="s">
        <v>28609</v>
      </c>
    </row>
    <row r="36414" spans="1:2" x14ac:dyDescent="0.25">
      <c r="A36414" t="s">
        <v>28649</v>
      </c>
      <c r="B36414" t="s">
        <v>28609</v>
      </c>
    </row>
    <row r="36415" spans="1:2" x14ac:dyDescent="0.25">
      <c r="A36415" t="s">
        <v>28650</v>
      </c>
      <c r="B36415" t="s">
        <v>28609</v>
      </c>
    </row>
    <row r="36416" spans="1:2" x14ac:dyDescent="0.25">
      <c r="A36416" t="s">
        <v>28651</v>
      </c>
      <c r="B36416" t="s">
        <v>28609</v>
      </c>
    </row>
    <row r="36417" spans="1:2" x14ac:dyDescent="0.25">
      <c r="A36417" t="s">
        <v>28652</v>
      </c>
      <c r="B36417" t="s">
        <v>28609</v>
      </c>
    </row>
    <row r="36418" spans="1:2" x14ac:dyDescent="0.25">
      <c r="A36418" t="s">
        <v>28653</v>
      </c>
      <c r="B36418" t="s">
        <v>28609</v>
      </c>
    </row>
    <row r="36419" spans="1:2" x14ac:dyDescent="0.25">
      <c r="A36419" t="s">
        <v>28654</v>
      </c>
      <c r="B36419" t="s">
        <v>28609</v>
      </c>
    </row>
    <row r="36420" spans="1:2" x14ac:dyDescent="0.25">
      <c r="A36420" t="s">
        <v>28655</v>
      </c>
      <c r="B36420" t="s">
        <v>28609</v>
      </c>
    </row>
    <row r="36421" spans="1:2" x14ac:dyDescent="0.25">
      <c r="A36421" t="s">
        <v>28656</v>
      </c>
      <c r="B36421" t="s">
        <v>28609</v>
      </c>
    </row>
    <row r="36422" spans="1:2" x14ac:dyDescent="0.25">
      <c r="A36422" t="s">
        <v>28657</v>
      </c>
      <c r="B36422" t="s">
        <v>28609</v>
      </c>
    </row>
    <row r="36423" spans="1:2" x14ac:dyDescent="0.25">
      <c r="A36423" t="s">
        <v>28658</v>
      </c>
      <c r="B36423" t="s">
        <v>28609</v>
      </c>
    </row>
    <row r="36424" spans="1:2" x14ac:dyDescent="0.25">
      <c r="A36424" t="s">
        <v>28659</v>
      </c>
      <c r="B36424" t="s">
        <v>28609</v>
      </c>
    </row>
    <row r="36425" spans="1:2" x14ac:dyDescent="0.25">
      <c r="A36425" t="s">
        <v>28660</v>
      </c>
      <c r="B36425" t="s">
        <v>28609</v>
      </c>
    </row>
    <row r="36426" spans="1:2" x14ac:dyDescent="0.25">
      <c r="A36426" t="s">
        <v>28661</v>
      </c>
      <c r="B36426" t="s">
        <v>28609</v>
      </c>
    </row>
    <row r="36427" spans="1:2" x14ac:dyDescent="0.25">
      <c r="A36427" t="s">
        <v>28662</v>
      </c>
      <c r="B36427" t="s">
        <v>28609</v>
      </c>
    </row>
    <row r="36428" spans="1:2" x14ac:dyDescent="0.25">
      <c r="A36428" t="s">
        <v>28663</v>
      </c>
      <c r="B36428" t="s">
        <v>28609</v>
      </c>
    </row>
    <row r="36429" spans="1:2" x14ac:dyDescent="0.25">
      <c r="A36429" t="s">
        <v>28664</v>
      </c>
      <c r="B36429" t="s">
        <v>28609</v>
      </c>
    </row>
    <row r="36430" spans="1:2" x14ac:dyDescent="0.25">
      <c r="A36430" t="s">
        <v>28665</v>
      </c>
      <c r="B36430" t="s">
        <v>28609</v>
      </c>
    </row>
    <row r="36431" spans="1:2" x14ac:dyDescent="0.25">
      <c r="A36431" t="s">
        <v>28666</v>
      </c>
      <c r="B36431" t="s">
        <v>28609</v>
      </c>
    </row>
    <row r="36432" spans="1:2" x14ac:dyDescent="0.25">
      <c r="A36432" t="s">
        <v>28667</v>
      </c>
      <c r="B36432" t="s">
        <v>28609</v>
      </c>
    </row>
    <row r="36433" spans="1:2" x14ac:dyDescent="0.25">
      <c r="A36433" t="s">
        <v>28668</v>
      </c>
      <c r="B36433" t="s">
        <v>28609</v>
      </c>
    </row>
    <row r="36434" spans="1:2" x14ac:dyDescent="0.25">
      <c r="A36434" t="s">
        <v>28669</v>
      </c>
      <c r="B36434" t="s">
        <v>28609</v>
      </c>
    </row>
    <row r="36435" spans="1:2" x14ac:dyDescent="0.25">
      <c r="A36435" t="s">
        <v>28670</v>
      </c>
      <c r="B36435" t="s">
        <v>28609</v>
      </c>
    </row>
    <row r="36436" spans="1:2" x14ac:dyDescent="0.25">
      <c r="A36436" t="s">
        <v>28671</v>
      </c>
      <c r="B36436" t="s">
        <v>28609</v>
      </c>
    </row>
    <row r="36437" spans="1:2" x14ac:dyDescent="0.25">
      <c r="A36437" t="s">
        <v>28672</v>
      </c>
      <c r="B36437" t="s">
        <v>28609</v>
      </c>
    </row>
    <row r="36438" spans="1:2" x14ac:dyDescent="0.25">
      <c r="A36438" t="s">
        <v>28673</v>
      </c>
      <c r="B36438" t="s">
        <v>28609</v>
      </c>
    </row>
    <row r="36439" spans="1:2" x14ac:dyDescent="0.25">
      <c r="A36439" t="s">
        <v>28674</v>
      </c>
      <c r="B36439" t="s">
        <v>28609</v>
      </c>
    </row>
    <row r="36440" spans="1:2" x14ac:dyDescent="0.25">
      <c r="A36440" t="s">
        <v>28675</v>
      </c>
      <c r="B36440" t="s">
        <v>28609</v>
      </c>
    </row>
    <row r="36441" spans="1:2" x14ac:dyDescent="0.25">
      <c r="A36441" t="s">
        <v>28676</v>
      </c>
      <c r="B36441" t="s">
        <v>28609</v>
      </c>
    </row>
    <row r="36442" spans="1:2" x14ac:dyDescent="0.25">
      <c r="A36442" t="s">
        <v>28677</v>
      </c>
      <c r="B36442" t="s">
        <v>28609</v>
      </c>
    </row>
    <row r="36443" spans="1:2" x14ac:dyDescent="0.25">
      <c r="A36443" t="s">
        <v>28678</v>
      </c>
      <c r="B36443" t="s">
        <v>28609</v>
      </c>
    </row>
    <row r="36444" spans="1:2" x14ac:dyDescent="0.25">
      <c r="A36444" t="s">
        <v>28679</v>
      </c>
      <c r="B36444" t="s">
        <v>28609</v>
      </c>
    </row>
    <row r="36445" spans="1:2" x14ac:dyDescent="0.25">
      <c r="A36445" t="s">
        <v>28680</v>
      </c>
      <c r="B36445" t="s">
        <v>28609</v>
      </c>
    </row>
    <row r="36446" spans="1:2" x14ac:dyDescent="0.25">
      <c r="A36446" t="s">
        <v>28681</v>
      </c>
      <c r="B36446" t="s">
        <v>28609</v>
      </c>
    </row>
    <row r="36447" spans="1:2" x14ac:dyDescent="0.25">
      <c r="A36447" t="s">
        <v>28682</v>
      </c>
      <c r="B36447" t="s">
        <v>28609</v>
      </c>
    </row>
    <row r="36448" spans="1:2" x14ac:dyDescent="0.25">
      <c r="A36448" t="s">
        <v>28683</v>
      </c>
      <c r="B36448" t="s">
        <v>28609</v>
      </c>
    </row>
    <row r="36449" spans="1:2" x14ac:dyDescent="0.25">
      <c r="A36449" t="s">
        <v>28684</v>
      </c>
      <c r="B36449" t="s">
        <v>28609</v>
      </c>
    </row>
    <row r="36450" spans="1:2" x14ac:dyDescent="0.25">
      <c r="A36450" t="s">
        <v>28685</v>
      </c>
      <c r="B36450" t="s">
        <v>28609</v>
      </c>
    </row>
    <row r="36451" spans="1:2" x14ac:dyDescent="0.25">
      <c r="A36451" t="s">
        <v>28686</v>
      </c>
      <c r="B36451" t="s">
        <v>28609</v>
      </c>
    </row>
    <row r="36452" spans="1:2" x14ac:dyDescent="0.25">
      <c r="A36452" t="s">
        <v>28687</v>
      </c>
      <c r="B36452" t="s">
        <v>28609</v>
      </c>
    </row>
    <row r="36453" spans="1:2" x14ac:dyDescent="0.25">
      <c r="A36453" t="s">
        <v>28688</v>
      </c>
      <c r="B36453" t="s">
        <v>28609</v>
      </c>
    </row>
    <row r="36454" spans="1:2" x14ac:dyDescent="0.25">
      <c r="A36454" t="s">
        <v>28689</v>
      </c>
      <c r="B36454" t="s">
        <v>28609</v>
      </c>
    </row>
    <row r="36455" spans="1:2" x14ac:dyDescent="0.25">
      <c r="A36455" t="s">
        <v>28690</v>
      </c>
      <c r="B36455" t="s">
        <v>28609</v>
      </c>
    </row>
    <row r="36456" spans="1:2" x14ac:dyDescent="0.25">
      <c r="A36456" t="s">
        <v>28691</v>
      </c>
      <c r="B36456" t="s">
        <v>28609</v>
      </c>
    </row>
    <row r="36457" spans="1:2" x14ac:dyDescent="0.25">
      <c r="A36457" t="s">
        <v>28692</v>
      </c>
      <c r="B36457" t="s">
        <v>28609</v>
      </c>
    </row>
    <row r="36458" spans="1:2" x14ac:dyDescent="0.25">
      <c r="A36458" t="s">
        <v>28693</v>
      </c>
      <c r="B36458" t="s">
        <v>28609</v>
      </c>
    </row>
    <row r="36459" spans="1:2" x14ac:dyDescent="0.25">
      <c r="A36459" t="s">
        <v>28694</v>
      </c>
      <c r="B36459" t="s">
        <v>28609</v>
      </c>
    </row>
    <row r="36460" spans="1:2" x14ac:dyDescent="0.25">
      <c r="A36460" t="s">
        <v>28695</v>
      </c>
      <c r="B36460" t="s">
        <v>28609</v>
      </c>
    </row>
    <row r="36461" spans="1:2" x14ac:dyDescent="0.25">
      <c r="A36461" t="s">
        <v>28696</v>
      </c>
      <c r="B36461" t="s">
        <v>28609</v>
      </c>
    </row>
    <row r="36462" spans="1:2" x14ac:dyDescent="0.25">
      <c r="A36462" t="s">
        <v>28697</v>
      </c>
      <c r="B36462" t="s">
        <v>28609</v>
      </c>
    </row>
    <row r="36463" spans="1:2" x14ac:dyDescent="0.25">
      <c r="A36463" t="s">
        <v>28698</v>
      </c>
      <c r="B36463" t="s">
        <v>28699</v>
      </c>
    </row>
    <row r="36464" spans="1:2" x14ac:dyDescent="0.25">
      <c r="A36464" t="s">
        <v>28700</v>
      </c>
      <c r="B36464" t="s">
        <v>28699</v>
      </c>
    </row>
    <row r="36465" spans="1:2" x14ac:dyDescent="0.25">
      <c r="A36465" t="s">
        <v>28701</v>
      </c>
      <c r="B36465" t="s">
        <v>28699</v>
      </c>
    </row>
    <row r="36466" spans="1:2" x14ac:dyDescent="0.25">
      <c r="A36466" t="s">
        <v>28702</v>
      </c>
      <c r="B36466" t="s">
        <v>28699</v>
      </c>
    </row>
    <row r="36467" spans="1:2" x14ac:dyDescent="0.25">
      <c r="A36467" t="s">
        <v>28703</v>
      </c>
      <c r="B36467" t="s">
        <v>28699</v>
      </c>
    </row>
    <row r="36468" spans="1:2" x14ac:dyDescent="0.25">
      <c r="A36468" t="s">
        <v>28704</v>
      </c>
      <c r="B36468" t="s">
        <v>28699</v>
      </c>
    </row>
    <row r="36469" spans="1:2" x14ac:dyDescent="0.25">
      <c r="A36469" t="s">
        <v>28705</v>
      </c>
      <c r="B36469" t="s">
        <v>28699</v>
      </c>
    </row>
    <row r="36470" spans="1:2" x14ac:dyDescent="0.25">
      <c r="A36470" t="s">
        <v>28706</v>
      </c>
      <c r="B36470" t="s">
        <v>28699</v>
      </c>
    </row>
    <row r="36471" spans="1:2" x14ac:dyDescent="0.25">
      <c r="A36471" t="s">
        <v>28707</v>
      </c>
      <c r="B36471" t="s">
        <v>28699</v>
      </c>
    </row>
    <row r="36472" spans="1:2" x14ac:dyDescent="0.25">
      <c r="A36472" t="s">
        <v>28708</v>
      </c>
      <c r="B36472" t="s">
        <v>28699</v>
      </c>
    </row>
    <row r="36473" spans="1:2" x14ac:dyDescent="0.25">
      <c r="A36473" t="s">
        <v>28709</v>
      </c>
      <c r="B36473" t="s">
        <v>28699</v>
      </c>
    </row>
    <row r="36474" spans="1:2" x14ac:dyDescent="0.25">
      <c r="A36474" t="s">
        <v>28710</v>
      </c>
      <c r="B36474" t="s">
        <v>28699</v>
      </c>
    </row>
    <row r="36475" spans="1:2" x14ac:dyDescent="0.25">
      <c r="A36475" t="s">
        <v>28711</v>
      </c>
      <c r="B36475" t="s">
        <v>28699</v>
      </c>
    </row>
    <row r="36476" spans="1:2" x14ac:dyDescent="0.25">
      <c r="A36476" t="s">
        <v>28712</v>
      </c>
      <c r="B36476" t="s">
        <v>28699</v>
      </c>
    </row>
    <row r="36477" spans="1:2" x14ac:dyDescent="0.25">
      <c r="A36477" t="s">
        <v>28713</v>
      </c>
      <c r="B36477" t="s">
        <v>28699</v>
      </c>
    </row>
    <row r="36478" spans="1:2" x14ac:dyDescent="0.25">
      <c r="A36478" t="s">
        <v>28714</v>
      </c>
      <c r="B36478" t="s">
        <v>28699</v>
      </c>
    </row>
    <row r="36479" spans="1:2" x14ac:dyDescent="0.25">
      <c r="A36479" t="s">
        <v>28715</v>
      </c>
      <c r="B36479" t="s">
        <v>28699</v>
      </c>
    </row>
    <row r="36480" spans="1:2" x14ac:dyDescent="0.25">
      <c r="A36480" t="s">
        <v>28716</v>
      </c>
      <c r="B36480" t="s">
        <v>28699</v>
      </c>
    </row>
    <row r="36481" spans="1:2" x14ac:dyDescent="0.25">
      <c r="A36481" t="s">
        <v>28717</v>
      </c>
      <c r="B36481" t="s">
        <v>28699</v>
      </c>
    </row>
    <row r="36482" spans="1:2" x14ac:dyDescent="0.25">
      <c r="A36482" t="s">
        <v>28718</v>
      </c>
      <c r="B36482" t="s">
        <v>28699</v>
      </c>
    </row>
    <row r="36483" spans="1:2" x14ac:dyDescent="0.25">
      <c r="A36483" t="s">
        <v>28719</v>
      </c>
      <c r="B36483" t="s">
        <v>28699</v>
      </c>
    </row>
    <row r="36484" spans="1:2" x14ac:dyDescent="0.25">
      <c r="A36484" t="s">
        <v>28720</v>
      </c>
      <c r="B36484" t="s">
        <v>28699</v>
      </c>
    </row>
    <row r="36485" spans="1:2" x14ac:dyDescent="0.25">
      <c r="A36485" t="s">
        <v>28721</v>
      </c>
      <c r="B36485" t="s">
        <v>28699</v>
      </c>
    </row>
    <row r="36486" spans="1:2" x14ac:dyDescent="0.25">
      <c r="A36486" t="s">
        <v>28722</v>
      </c>
      <c r="B36486" t="s">
        <v>28699</v>
      </c>
    </row>
    <row r="36487" spans="1:2" x14ac:dyDescent="0.25">
      <c r="A36487" t="s">
        <v>28723</v>
      </c>
      <c r="B36487" t="s">
        <v>28699</v>
      </c>
    </row>
    <row r="36488" spans="1:2" x14ac:dyDescent="0.25">
      <c r="A36488" t="s">
        <v>28724</v>
      </c>
      <c r="B36488" t="s">
        <v>28699</v>
      </c>
    </row>
    <row r="36489" spans="1:2" x14ac:dyDescent="0.25">
      <c r="A36489" t="s">
        <v>28725</v>
      </c>
      <c r="B36489" t="s">
        <v>28699</v>
      </c>
    </row>
    <row r="36490" spans="1:2" x14ac:dyDescent="0.25">
      <c r="A36490" t="s">
        <v>28726</v>
      </c>
      <c r="B36490" t="s">
        <v>28727</v>
      </c>
    </row>
    <row r="36491" spans="1:2" x14ac:dyDescent="0.25">
      <c r="A36491" t="s">
        <v>28728</v>
      </c>
      <c r="B36491" t="s">
        <v>28727</v>
      </c>
    </row>
    <row r="36492" spans="1:2" x14ac:dyDescent="0.25">
      <c r="A36492" t="s">
        <v>28729</v>
      </c>
      <c r="B36492" t="s">
        <v>28727</v>
      </c>
    </row>
    <row r="36493" spans="1:2" x14ac:dyDescent="0.25">
      <c r="A36493" t="s">
        <v>28730</v>
      </c>
      <c r="B36493" t="s">
        <v>28727</v>
      </c>
    </row>
    <row r="36494" spans="1:2" x14ac:dyDescent="0.25">
      <c r="A36494" t="s">
        <v>28731</v>
      </c>
      <c r="B36494" t="s">
        <v>28727</v>
      </c>
    </row>
    <row r="36495" spans="1:2" x14ac:dyDescent="0.25">
      <c r="A36495" t="s">
        <v>28732</v>
      </c>
      <c r="B36495" t="s">
        <v>28727</v>
      </c>
    </row>
    <row r="36496" spans="1:2" x14ac:dyDescent="0.25">
      <c r="A36496" t="s">
        <v>28733</v>
      </c>
      <c r="B36496" t="s">
        <v>28727</v>
      </c>
    </row>
    <row r="36497" spans="1:2" x14ac:dyDescent="0.25">
      <c r="A36497" t="s">
        <v>28734</v>
      </c>
      <c r="B36497" t="s">
        <v>28727</v>
      </c>
    </row>
    <row r="36498" spans="1:2" x14ac:dyDescent="0.25">
      <c r="A36498" t="s">
        <v>28735</v>
      </c>
      <c r="B36498" t="s">
        <v>28727</v>
      </c>
    </row>
    <row r="36499" spans="1:2" x14ac:dyDescent="0.25">
      <c r="A36499" t="s">
        <v>28736</v>
      </c>
      <c r="B36499" t="s">
        <v>28727</v>
      </c>
    </row>
    <row r="36500" spans="1:2" x14ac:dyDescent="0.25">
      <c r="A36500" t="s">
        <v>28737</v>
      </c>
      <c r="B36500" t="s">
        <v>28727</v>
      </c>
    </row>
    <row r="36501" spans="1:2" x14ac:dyDescent="0.25">
      <c r="A36501" t="s">
        <v>28738</v>
      </c>
      <c r="B36501" t="s">
        <v>28727</v>
      </c>
    </row>
    <row r="36502" spans="1:2" x14ac:dyDescent="0.25">
      <c r="A36502" t="s">
        <v>28739</v>
      </c>
      <c r="B36502" t="s">
        <v>28727</v>
      </c>
    </row>
    <row r="36503" spans="1:2" x14ac:dyDescent="0.25">
      <c r="A36503" t="s">
        <v>28740</v>
      </c>
      <c r="B36503" t="s">
        <v>28727</v>
      </c>
    </row>
    <row r="36504" spans="1:2" x14ac:dyDescent="0.25">
      <c r="A36504" t="s">
        <v>28741</v>
      </c>
      <c r="B36504" t="s">
        <v>28727</v>
      </c>
    </row>
    <row r="36505" spans="1:2" x14ac:dyDescent="0.25">
      <c r="A36505" t="s">
        <v>28742</v>
      </c>
      <c r="B36505" t="s">
        <v>28727</v>
      </c>
    </row>
    <row r="36506" spans="1:2" x14ac:dyDescent="0.25">
      <c r="A36506" t="s">
        <v>28743</v>
      </c>
      <c r="B36506" t="s">
        <v>28727</v>
      </c>
    </row>
    <row r="36507" spans="1:2" x14ac:dyDescent="0.25">
      <c r="A36507" t="s">
        <v>28744</v>
      </c>
      <c r="B36507" t="s">
        <v>28727</v>
      </c>
    </row>
    <row r="36508" spans="1:2" x14ac:dyDescent="0.25">
      <c r="A36508" t="s">
        <v>28745</v>
      </c>
      <c r="B36508" t="s">
        <v>28727</v>
      </c>
    </row>
    <row r="36509" spans="1:2" x14ac:dyDescent="0.25">
      <c r="A36509" t="s">
        <v>28746</v>
      </c>
      <c r="B36509" t="s">
        <v>28727</v>
      </c>
    </row>
    <row r="36510" spans="1:2" x14ac:dyDescent="0.25">
      <c r="A36510" t="s">
        <v>28747</v>
      </c>
      <c r="B36510" t="s">
        <v>28727</v>
      </c>
    </row>
    <row r="36511" spans="1:2" x14ac:dyDescent="0.25">
      <c r="A36511" t="s">
        <v>28748</v>
      </c>
      <c r="B36511" t="s">
        <v>28727</v>
      </c>
    </row>
    <row r="36512" spans="1:2" x14ac:dyDescent="0.25">
      <c r="A36512" t="s">
        <v>28749</v>
      </c>
      <c r="B36512" t="s">
        <v>28727</v>
      </c>
    </row>
    <row r="36513" spans="1:2" x14ac:dyDescent="0.25">
      <c r="A36513" t="s">
        <v>28750</v>
      </c>
      <c r="B36513" t="s">
        <v>28727</v>
      </c>
    </row>
    <row r="36514" spans="1:2" x14ac:dyDescent="0.25">
      <c r="A36514" t="s">
        <v>28751</v>
      </c>
      <c r="B36514" t="s">
        <v>28727</v>
      </c>
    </row>
    <row r="36515" spans="1:2" x14ac:dyDescent="0.25">
      <c r="A36515" t="s">
        <v>28752</v>
      </c>
      <c r="B36515" t="s">
        <v>28727</v>
      </c>
    </row>
    <row r="36516" spans="1:2" x14ac:dyDescent="0.25">
      <c r="A36516" t="s">
        <v>28753</v>
      </c>
      <c r="B36516" t="s">
        <v>28727</v>
      </c>
    </row>
    <row r="36517" spans="1:2" x14ac:dyDescent="0.25">
      <c r="A36517" t="s">
        <v>28754</v>
      </c>
      <c r="B36517" t="s">
        <v>28727</v>
      </c>
    </row>
    <row r="36518" spans="1:2" x14ac:dyDescent="0.25">
      <c r="A36518" t="s">
        <v>28755</v>
      </c>
      <c r="B36518" t="s">
        <v>28727</v>
      </c>
    </row>
    <row r="36519" spans="1:2" x14ac:dyDescent="0.25">
      <c r="A36519" t="s">
        <v>28756</v>
      </c>
      <c r="B36519" t="s">
        <v>28727</v>
      </c>
    </row>
    <row r="36520" spans="1:2" x14ac:dyDescent="0.25">
      <c r="A36520" t="s">
        <v>28757</v>
      </c>
      <c r="B36520" t="s">
        <v>28727</v>
      </c>
    </row>
    <row r="36521" spans="1:2" x14ac:dyDescent="0.25">
      <c r="A36521" t="s">
        <v>28758</v>
      </c>
      <c r="B36521" t="s">
        <v>28727</v>
      </c>
    </row>
    <row r="36522" spans="1:2" x14ac:dyDescent="0.25">
      <c r="A36522" t="s">
        <v>28759</v>
      </c>
      <c r="B36522" t="s">
        <v>28727</v>
      </c>
    </row>
    <row r="36523" spans="1:2" x14ac:dyDescent="0.25">
      <c r="A36523" t="s">
        <v>28760</v>
      </c>
      <c r="B36523" t="s">
        <v>28727</v>
      </c>
    </row>
    <row r="36524" spans="1:2" x14ac:dyDescent="0.25">
      <c r="A36524" t="s">
        <v>28761</v>
      </c>
      <c r="B36524" t="s">
        <v>28727</v>
      </c>
    </row>
    <row r="36525" spans="1:2" x14ac:dyDescent="0.25">
      <c r="A36525" t="s">
        <v>28762</v>
      </c>
      <c r="B36525" t="s">
        <v>28727</v>
      </c>
    </row>
    <row r="36526" spans="1:2" x14ac:dyDescent="0.25">
      <c r="A36526" t="s">
        <v>28763</v>
      </c>
      <c r="B36526" t="s">
        <v>28727</v>
      </c>
    </row>
    <row r="36527" spans="1:2" x14ac:dyDescent="0.25">
      <c r="A36527" t="s">
        <v>28764</v>
      </c>
      <c r="B36527" t="s">
        <v>28727</v>
      </c>
    </row>
    <row r="36528" spans="1:2" x14ac:dyDescent="0.25">
      <c r="A36528" t="s">
        <v>28765</v>
      </c>
      <c r="B36528" t="s">
        <v>28727</v>
      </c>
    </row>
    <row r="36529" spans="1:2" x14ac:dyDescent="0.25">
      <c r="A36529" t="s">
        <v>28766</v>
      </c>
      <c r="B36529" t="s">
        <v>28727</v>
      </c>
    </row>
    <row r="36530" spans="1:2" x14ac:dyDescent="0.25">
      <c r="A36530" t="s">
        <v>28767</v>
      </c>
      <c r="B36530" t="s">
        <v>28727</v>
      </c>
    </row>
    <row r="36531" spans="1:2" x14ac:dyDescent="0.25">
      <c r="A36531" t="s">
        <v>28768</v>
      </c>
      <c r="B36531" t="s">
        <v>28727</v>
      </c>
    </row>
    <row r="36532" spans="1:2" x14ac:dyDescent="0.25">
      <c r="A36532" t="s">
        <v>28769</v>
      </c>
      <c r="B36532" t="s">
        <v>28727</v>
      </c>
    </row>
    <row r="36533" spans="1:2" x14ac:dyDescent="0.25">
      <c r="A36533" t="s">
        <v>28770</v>
      </c>
      <c r="B36533" t="s">
        <v>28727</v>
      </c>
    </row>
    <row r="36534" spans="1:2" x14ac:dyDescent="0.25">
      <c r="A36534" t="s">
        <v>28771</v>
      </c>
      <c r="B36534" t="s">
        <v>28727</v>
      </c>
    </row>
    <row r="36535" spans="1:2" x14ac:dyDescent="0.25">
      <c r="A36535" t="s">
        <v>28772</v>
      </c>
      <c r="B36535" t="s">
        <v>28727</v>
      </c>
    </row>
    <row r="36536" spans="1:2" x14ac:dyDescent="0.25">
      <c r="A36536" t="s">
        <v>28773</v>
      </c>
      <c r="B36536" t="s">
        <v>28727</v>
      </c>
    </row>
    <row r="36537" spans="1:2" x14ac:dyDescent="0.25">
      <c r="A36537" t="s">
        <v>28774</v>
      </c>
      <c r="B36537" t="s">
        <v>28727</v>
      </c>
    </row>
    <row r="36538" spans="1:2" x14ac:dyDescent="0.25">
      <c r="A36538" t="s">
        <v>28775</v>
      </c>
      <c r="B36538" t="s">
        <v>28727</v>
      </c>
    </row>
    <row r="36539" spans="1:2" x14ac:dyDescent="0.25">
      <c r="A36539" t="s">
        <v>28776</v>
      </c>
      <c r="B36539" t="s">
        <v>28727</v>
      </c>
    </row>
    <row r="36540" spans="1:2" x14ac:dyDescent="0.25">
      <c r="A36540" t="s">
        <v>28777</v>
      </c>
      <c r="B36540" t="s">
        <v>28727</v>
      </c>
    </row>
    <row r="36541" spans="1:2" x14ac:dyDescent="0.25">
      <c r="A36541" t="s">
        <v>28778</v>
      </c>
      <c r="B36541" t="s">
        <v>28727</v>
      </c>
    </row>
    <row r="36542" spans="1:2" x14ac:dyDescent="0.25">
      <c r="A36542" t="s">
        <v>28779</v>
      </c>
      <c r="B36542" t="s">
        <v>28727</v>
      </c>
    </row>
    <row r="36543" spans="1:2" x14ac:dyDescent="0.25">
      <c r="A36543" t="s">
        <v>28780</v>
      </c>
      <c r="B36543" t="s">
        <v>28727</v>
      </c>
    </row>
    <row r="36544" spans="1:2" x14ac:dyDescent="0.25">
      <c r="A36544" t="s">
        <v>28781</v>
      </c>
      <c r="B36544" t="s">
        <v>28727</v>
      </c>
    </row>
    <row r="36545" spans="1:2" x14ac:dyDescent="0.25">
      <c r="A36545" t="s">
        <v>28782</v>
      </c>
      <c r="B36545" t="s">
        <v>28727</v>
      </c>
    </row>
    <row r="36546" spans="1:2" x14ac:dyDescent="0.25">
      <c r="A36546" t="s">
        <v>28783</v>
      </c>
      <c r="B36546" t="s">
        <v>28727</v>
      </c>
    </row>
    <row r="36547" spans="1:2" x14ac:dyDescent="0.25">
      <c r="A36547" t="s">
        <v>28784</v>
      </c>
      <c r="B36547" t="s">
        <v>28727</v>
      </c>
    </row>
    <row r="36548" spans="1:2" x14ac:dyDescent="0.25">
      <c r="A36548" t="s">
        <v>28785</v>
      </c>
      <c r="B36548" t="s">
        <v>28727</v>
      </c>
    </row>
    <row r="36549" spans="1:2" x14ac:dyDescent="0.25">
      <c r="A36549" t="s">
        <v>28786</v>
      </c>
      <c r="B36549" t="s">
        <v>28727</v>
      </c>
    </row>
    <row r="36550" spans="1:2" x14ac:dyDescent="0.25">
      <c r="A36550" t="s">
        <v>28787</v>
      </c>
      <c r="B36550" t="s">
        <v>28727</v>
      </c>
    </row>
    <row r="36551" spans="1:2" x14ac:dyDescent="0.25">
      <c r="A36551" t="s">
        <v>28788</v>
      </c>
      <c r="B36551" t="s">
        <v>28727</v>
      </c>
    </row>
    <row r="36552" spans="1:2" x14ac:dyDescent="0.25">
      <c r="A36552" t="s">
        <v>28789</v>
      </c>
      <c r="B36552" t="s">
        <v>28727</v>
      </c>
    </row>
    <row r="36553" spans="1:2" x14ac:dyDescent="0.25">
      <c r="A36553" t="s">
        <v>28790</v>
      </c>
      <c r="B36553" t="s">
        <v>28727</v>
      </c>
    </row>
    <row r="36554" spans="1:2" x14ac:dyDescent="0.25">
      <c r="A36554" t="s">
        <v>28791</v>
      </c>
      <c r="B36554" t="s">
        <v>28727</v>
      </c>
    </row>
    <row r="36555" spans="1:2" x14ac:dyDescent="0.25">
      <c r="A36555" t="s">
        <v>28792</v>
      </c>
      <c r="B36555" t="s">
        <v>28793</v>
      </c>
    </row>
    <row r="36556" spans="1:2" x14ac:dyDescent="0.25">
      <c r="A36556" t="s">
        <v>28794</v>
      </c>
      <c r="B36556" t="s">
        <v>28793</v>
      </c>
    </row>
    <row r="36557" spans="1:2" x14ac:dyDescent="0.25">
      <c r="A36557" t="s">
        <v>28795</v>
      </c>
      <c r="B36557" t="s">
        <v>28793</v>
      </c>
    </row>
    <row r="36558" spans="1:2" x14ac:dyDescent="0.25">
      <c r="A36558" t="s">
        <v>28796</v>
      </c>
      <c r="B36558" t="s">
        <v>28793</v>
      </c>
    </row>
    <row r="36559" spans="1:2" x14ac:dyDescent="0.25">
      <c r="A36559" t="s">
        <v>28797</v>
      </c>
      <c r="B36559" t="s">
        <v>28793</v>
      </c>
    </row>
    <row r="36560" spans="1:2" x14ac:dyDescent="0.25">
      <c r="A36560" t="s">
        <v>28798</v>
      </c>
      <c r="B36560" t="s">
        <v>28793</v>
      </c>
    </row>
    <row r="36561" spans="1:2" x14ac:dyDescent="0.25">
      <c r="A36561" t="s">
        <v>28799</v>
      </c>
      <c r="B36561" t="s">
        <v>28793</v>
      </c>
    </row>
    <row r="36562" spans="1:2" x14ac:dyDescent="0.25">
      <c r="A36562" t="s">
        <v>28800</v>
      </c>
      <c r="B36562" t="s">
        <v>28793</v>
      </c>
    </row>
    <row r="36563" spans="1:2" x14ac:dyDescent="0.25">
      <c r="A36563" t="s">
        <v>28801</v>
      </c>
      <c r="B36563" t="s">
        <v>28793</v>
      </c>
    </row>
    <row r="36564" spans="1:2" x14ac:dyDescent="0.25">
      <c r="A36564" t="s">
        <v>28802</v>
      </c>
      <c r="B36564" t="s">
        <v>28793</v>
      </c>
    </row>
    <row r="36565" spans="1:2" x14ac:dyDescent="0.25">
      <c r="A36565" t="s">
        <v>28803</v>
      </c>
      <c r="B36565" t="s">
        <v>28793</v>
      </c>
    </row>
    <row r="36566" spans="1:2" x14ac:dyDescent="0.25">
      <c r="A36566" t="s">
        <v>28804</v>
      </c>
      <c r="B36566" t="s">
        <v>28793</v>
      </c>
    </row>
    <row r="36567" spans="1:2" x14ac:dyDescent="0.25">
      <c r="A36567" t="s">
        <v>28805</v>
      </c>
      <c r="B36567" t="s">
        <v>28793</v>
      </c>
    </row>
    <row r="36568" spans="1:2" x14ac:dyDescent="0.25">
      <c r="A36568" t="s">
        <v>28806</v>
      </c>
      <c r="B36568" t="s">
        <v>28793</v>
      </c>
    </row>
    <row r="36569" spans="1:2" x14ac:dyDescent="0.25">
      <c r="A36569" t="s">
        <v>28807</v>
      </c>
      <c r="B36569" t="s">
        <v>28793</v>
      </c>
    </row>
    <row r="36570" spans="1:2" x14ac:dyDescent="0.25">
      <c r="A36570" t="s">
        <v>28808</v>
      </c>
      <c r="B36570" t="s">
        <v>28793</v>
      </c>
    </row>
    <row r="36571" spans="1:2" x14ac:dyDescent="0.25">
      <c r="A36571" t="s">
        <v>28809</v>
      </c>
      <c r="B36571" t="s">
        <v>28793</v>
      </c>
    </row>
    <row r="36572" spans="1:2" x14ac:dyDescent="0.25">
      <c r="A36572" t="s">
        <v>28810</v>
      </c>
      <c r="B36572" t="s">
        <v>28793</v>
      </c>
    </row>
    <row r="36573" spans="1:2" x14ac:dyDescent="0.25">
      <c r="A36573" t="s">
        <v>28811</v>
      </c>
      <c r="B36573" t="s">
        <v>28793</v>
      </c>
    </row>
    <row r="36574" spans="1:2" x14ac:dyDescent="0.25">
      <c r="A36574" t="s">
        <v>28812</v>
      </c>
      <c r="B36574" t="s">
        <v>28793</v>
      </c>
    </row>
    <row r="36575" spans="1:2" x14ac:dyDescent="0.25">
      <c r="A36575" t="s">
        <v>28813</v>
      </c>
      <c r="B36575" t="s">
        <v>28793</v>
      </c>
    </row>
    <row r="36576" spans="1:2" x14ac:dyDescent="0.25">
      <c r="A36576" t="s">
        <v>28814</v>
      </c>
      <c r="B36576" t="s">
        <v>28793</v>
      </c>
    </row>
    <row r="36577" spans="1:2" x14ac:dyDescent="0.25">
      <c r="A36577" t="s">
        <v>28815</v>
      </c>
      <c r="B36577" t="s">
        <v>28793</v>
      </c>
    </row>
    <row r="36578" spans="1:2" x14ac:dyDescent="0.25">
      <c r="A36578" t="s">
        <v>28816</v>
      </c>
      <c r="B36578" t="s">
        <v>28793</v>
      </c>
    </row>
    <row r="36579" spans="1:2" x14ac:dyDescent="0.25">
      <c r="A36579" t="s">
        <v>28817</v>
      </c>
      <c r="B36579" t="s">
        <v>28793</v>
      </c>
    </row>
    <row r="36580" spans="1:2" x14ac:dyDescent="0.25">
      <c r="A36580" t="s">
        <v>28818</v>
      </c>
      <c r="B36580" t="s">
        <v>28793</v>
      </c>
    </row>
    <row r="36581" spans="1:2" x14ac:dyDescent="0.25">
      <c r="A36581" t="s">
        <v>28819</v>
      </c>
      <c r="B36581" t="s">
        <v>28793</v>
      </c>
    </row>
    <row r="36582" spans="1:2" x14ac:dyDescent="0.25">
      <c r="A36582" t="s">
        <v>28820</v>
      </c>
      <c r="B36582" t="s">
        <v>28793</v>
      </c>
    </row>
    <row r="36583" spans="1:2" x14ac:dyDescent="0.25">
      <c r="A36583" t="s">
        <v>28821</v>
      </c>
      <c r="B36583" t="s">
        <v>28793</v>
      </c>
    </row>
    <row r="36584" spans="1:2" x14ac:dyDescent="0.25">
      <c r="A36584" t="s">
        <v>28822</v>
      </c>
      <c r="B36584" t="s">
        <v>28793</v>
      </c>
    </row>
    <row r="36585" spans="1:2" x14ac:dyDescent="0.25">
      <c r="A36585" t="s">
        <v>28823</v>
      </c>
      <c r="B36585" t="s">
        <v>28793</v>
      </c>
    </row>
    <row r="36586" spans="1:2" x14ac:dyDescent="0.25">
      <c r="A36586" t="s">
        <v>28824</v>
      </c>
      <c r="B36586" t="s">
        <v>28793</v>
      </c>
    </row>
    <row r="36587" spans="1:2" x14ac:dyDescent="0.25">
      <c r="A36587" t="s">
        <v>28825</v>
      </c>
      <c r="B36587" t="s">
        <v>28826</v>
      </c>
    </row>
    <row r="36588" spans="1:2" x14ac:dyDescent="0.25">
      <c r="A36588" t="s">
        <v>28827</v>
      </c>
      <c r="B36588" t="s">
        <v>28826</v>
      </c>
    </row>
    <row r="36589" spans="1:2" x14ac:dyDescent="0.25">
      <c r="A36589" t="s">
        <v>28828</v>
      </c>
      <c r="B36589" t="s">
        <v>28826</v>
      </c>
    </row>
    <row r="36590" spans="1:2" x14ac:dyDescent="0.25">
      <c r="A36590" t="s">
        <v>28829</v>
      </c>
      <c r="B36590" t="s">
        <v>28826</v>
      </c>
    </row>
    <row r="36591" spans="1:2" x14ac:dyDescent="0.25">
      <c r="A36591" t="s">
        <v>28830</v>
      </c>
      <c r="B36591" t="s">
        <v>28826</v>
      </c>
    </row>
    <row r="36592" spans="1:2" x14ac:dyDescent="0.25">
      <c r="A36592" t="s">
        <v>28831</v>
      </c>
      <c r="B36592" t="s">
        <v>28826</v>
      </c>
    </row>
    <row r="36593" spans="1:2" x14ac:dyDescent="0.25">
      <c r="A36593" t="s">
        <v>28832</v>
      </c>
      <c r="B36593" t="s">
        <v>28826</v>
      </c>
    </row>
    <row r="36594" spans="1:2" x14ac:dyDescent="0.25">
      <c r="A36594" t="s">
        <v>28833</v>
      </c>
      <c r="B36594" t="s">
        <v>28826</v>
      </c>
    </row>
    <row r="36595" spans="1:2" x14ac:dyDescent="0.25">
      <c r="A36595" t="s">
        <v>28834</v>
      </c>
      <c r="B36595" t="s">
        <v>28826</v>
      </c>
    </row>
    <row r="36596" spans="1:2" x14ac:dyDescent="0.25">
      <c r="A36596" t="s">
        <v>28835</v>
      </c>
      <c r="B36596" t="s">
        <v>28826</v>
      </c>
    </row>
    <row r="36597" spans="1:2" x14ac:dyDescent="0.25">
      <c r="A36597" t="s">
        <v>28836</v>
      </c>
      <c r="B36597" t="s">
        <v>28826</v>
      </c>
    </row>
    <row r="36598" spans="1:2" x14ac:dyDescent="0.25">
      <c r="A36598" t="s">
        <v>28837</v>
      </c>
      <c r="B36598" t="s">
        <v>28826</v>
      </c>
    </row>
    <row r="36599" spans="1:2" x14ac:dyDescent="0.25">
      <c r="A36599" t="s">
        <v>28838</v>
      </c>
      <c r="B36599" t="s">
        <v>28826</v>
      </c>
    </row>
    <row r="36600" spans="1:2" x14ac:dyDescent="0.25">
      <c r="A36600" t="s">
        <v>28839</v>
      </c>
      <c r="B36600" t="s">
        <v>28826</v>
      </c>
    </row>
    <row r="36601" spans="1:2" x14ac:dyDescent="0.25">
      <c r="A36601" t="s">
        <v>28840</v>
      </c>
      <c r="B36601" t="s">
        <v>28841</v>
      </c>
    </row>
    <row r="36602" spans="1:2" x14ac:dyDescent="0.25">
      <c r="A36602" t="s">
        <v>28842</v>
      </c>
      <c r="B36602" t="s">
        <v>28841</v>
      </c>
    </row>
    <row r="36603" spans="1:2" x14ac:dyDescent="0.25">
      <c r="A36603" t="s">
        <v>28843</v>
      </c>
      <c r="B36603" t="s">
        <v>28841</v>
      </c>
    </row>
    <row r="36604" spans="1:2" x14ac:dyDescent="0.25">
      <c r="A36604" t="s">
        <v>28844</v>
      </c>
      <c r="B36604" t="s">
        <v>28841</v>
      </c>
    </row>
    <row r="36605" spans="1:2" x14ac:dyDescent="0.25">
      <c r="A36605" t="s">
        <v>28845</v>
      </c>
      <c r="B36605" t="s">
        <v>28841</v>
      </c>
    </row>
    <row r="36606" spans="1:2" x14ac:dyDescent="0.25">
      <c r="A36606" t="s">
        <v>28846</v>
      </c>
      <c r="B36606" t="s">
        <v>28841</v>
      </c>
    </row>
    <row r="36607" spans="1:2" x14ac:dyDescent="0.25">
      <c r="A36607" t="s">
        <v>28847</v>
      </c>
      <c r="B36607" t="s">
        <v>28841</v>
      </c>
    </row>
    <row r="36608" spans="1:2" x14ac:dyDescent="0.25">
      <c r="A36608" t="s">
        <v>28848</v>
      </c>
      <c r="B36608" t="s">
        <v>28841</v>
      </c>
    </row>
    <row r="36609" spans="1:2" x14ac:dyDescent="0.25">
      <c r="A36609" t="s">
        <v>28849</v>
      </c>
      <c r="B36609" t="s">
        <v>28841</v>
      </c>
    </row>
    <row r="36610" spans="1:2" x14ac:dyDescent="0.25">
      <c r="A36610" t="s">
        <v>28850</v>
      </c>
      <c r="B36610" t="s">
        <v>28841</v>
      </c>
    </row>
    <row r="36611" spans="1:2" x14ac:dyDescent="0.25">
      <c r="A36611" t="s">
        <v>28851</v>
      </c>
      <c r="B36611" t="s">
        <v>28841</v>
      </c>
    </row>
    <row r="36612" spans="1:2" x14ac:dyDescent="0.25">
      <c r="A36612" t="s">
        <v>28852</v>
      </c>
      <c r="B36612" t="s">
        <v>28841</v>
      </c>
    </row>
    <row r="36613" spans="1:2" x14ac:dyDescent="0.25">
      <c r="A36613" t="s">
        <v>28853</v>
      </c>
      <c r="B36613" t="s">
        <v>28841</v>
      </c>
    </row>
    <row r="36614" spans="1:2" x14ac:dyDescent="0.25">
      <c r="A36614" t="s">
        <v>28854</v>
      </c>
      <c r="B36614" t="s">
        <v>28841</v>
      </c>
    </row>
    <row r="36615" spans="1:2" x14ac:dyDescent="0.25">
      <c r="A36615" t="s">
        <v>28855</v>
      </c>
      <c r="B36615" t="s">
        <v>28841</v>
      </c>
    </row>
    <row r="36616" spans="1:2" x14ac:dyDescent="0.25">
      <c r="A36616" t="s">
        <v>28856</v>
      </c>
      <c r="B36616" t="s">
        <v>28841</v>
      </c>
    </row>
    <row r="36617" spans="1:2" x14ac:dyDescent="0.25">
      <c r="A36617" t="s">
        <v>28857</v>
      </c>
      <c r="B36617" t="s">
        <v>28841</v>
      </c>
    </row>
    <row r="36618" spans="1:2" x14ac:dyDescent="0.25">
      <c r="A36618" t="s">
        <v>28858</v>
      </c>
      <c r="B36618" t="s">
        <v>28841</v>
      </c>
    </row>
    <row r="36619" spans="1:2" x14ac:dyDescent="0.25">
      <c r="A36619" t="s">
        <v>28859</v>
      </c>
      <c r="B36619" t="s">
        <v>28841</v>
      </c>
    </row>
    <row r="36620" spans="1:2" x14ac:dyDescent="0.25">
      <c r="A36620" t="s">
        <v>28860</v>
      </c>
      <c r="B36620" t="s">
        <v>28841</v>
      </c>
    </row>
    <row r="36621" spans="1:2" x14ac:dyDescent="0.25">
      <c r="A36621" t="s">
        <v>28861</v>
      </c>
      <c r="B36621" t="s">
        <v>28841</v>
      </c>
    </row>
    <row r="36622" spans="1:2" x14ac:dyDescent="0.25">
      <c r="A36622" t="s">
        <v>28862</v>
      </c>
      <c r="B36622" t="s">
        <v>28841</v>
      </c>
    </row>
    <row r="36623" spans="1:2" x14ac:dyDescent="0.25">
      <c r="A36623" t="s">
        <v>28863</v>
      </c>
      <c r="B36623" t="s">
        <v>28841</v>
      </c>
    </row>
    <row r="36624" spans="1:2" x14ac:dyDescent="0.25">
      <c r="A36624" t="s">
        <v>28864</v>
      </c>
      <c r="B36624" t="s">
        <v>28841</v>
      </c>
    </row>
    <row r="36625" spans="1:2" x14ac:dyDescent="0.25">
      <c r="A36625" t="s">
        <v>28865</v>
      </c>
      <c r="B36625" t="s">
        <v>28841</v>
      </c>
    </row>
    <row r="36626" spans="1:2" x14ac:dyDescent="0.25">
      <c r="A36626" t="s">
        <v>28866</v>
      </c>
      <c r="B36626" t="s">
        <v>28841</v>
      </c>
    </row>
    <row r="36627" spans="1:2" x14ac:dyDescent="0.25">
      <c r="A36627" t="s">
        <v>28867</v>
      </c>
      <c r="B36627" t="s">
        <v>28841</v>
      </c>
    </row>
    <row r="36628" spans="1:2" x14ac:dyDescent="0.25">
      <c r="A36628" t="s">
        <v>28868</v>
      </c>
      <c r="B36628" t="s">
        <v>28841</v>
      </c>
    </row>
    <row r="36629" spans="1:2" x14ac:dyDescent="0.25">
      <c r="A36629" t="s">
        <v>28869</v>
      </c>
      <c r="B36629" t="s">
        <v>28841</v>
      </c>
    </row>
    <row r="36630" spans="1:2" x14ac:dyDescent="0.25">
      <c r="A36630" t="s">
        <v>28870</v>
      </c>
      <c r="B36630" t="s">
        <v>28841</v>
      </c>
    </row>
    <row r="36631" spans="1:2" x14ac:dyDescent="0.25">
      <c r="A36631" t="s">
        <v>28871</v>
      </c>
      <c r="B36631" t="s">
        <v>28841</v>
      </c>
    </row>
    <row r="36632" spans="1:2" x14ac:dyDescent="0.25">
      <c r="A36632" t="s">
        <v>28872</v>
      </c>
      <c r="B36632" t="s">
        <v>28841</v>
      </c>
    </row>
    <row r="36633" spans="1:2" x14ac:dyDescent="0.25">
      <c r="A36633" t="s">
        <v>28873</v>
      </c>
      <c r="B36633" t="s">
        <v>28841</v>
      </c>
    </row>
    <row r="36634" spans="1:2" x14ac:dyDescent="0.25">
      <c r="A36634" t="s">
        <v>28874</v>
      </c>
      <c r="B36634" t="s">
        <v>28841</v>
      </c>
    </row>
    <row r="36635" spans="1:2" x14ac:dyDescent="0.25">
      <c r="A36635" t="s">
        <v>28875</v>
      </c>
      <c r="B36635" t="s">
        <v>28841</v>
      </c>
    </row>
    <row r="36636" spans="1:2" x14ac:dyDescent="0.25">
      <c r="A36636" t="s">
        <v>28876</v>
      </c>
      <c r="B36636" t="s">
        <v>28841</v>
      </c>
    </row>
    <row r="36637" spans="1:2" x14ac:dyDescent="0.25">
      <c r="A36637" t="s">
        <v>28877</v>
      </c>
      <c r="B36637" t="s">
        <v>28841</v>
      </c>
    </row>
    <row r="36638" spans="1:2" x14ac:dyDescent="0.25">
      <c r="A36638" t="s">
        <v>28878</v>
      </c>
      <c r="B36638" t="s">
        <v>28841</v>
      </c>
    </row>
    <row r="36639" spans="1:2" x14ac:dyDescent="0.25">
      <c r="A36639" t="s">
        <v>28879</v>
      </c>
      <c r="B36639" t="s">
        <v>28841</v>
      </c>
    </row>
    <row r="36640" spans="1:2" x14ac:dyDescent="0.25">
      <c r="A36640" t="s">
        <v>28880</v>
      </c>
      <c r="B36640" t="s">
        <v>28841</v>
      </c>
    </row>
    <row r="36641" spans="1:2" x14ac:dyDescent="0.25">
      <c r="A36641" t="s">
        <v>28881</v>
      </c>
      <c r="B36641" t="s">
        <v>28841</v>
      </c>
    </row>
    <row r="36642" spans="1:2" x14ac:dyDescent="0.25">
      <c r="A36642" t="s">
        <v>28882</v>
      </c>
      <c r="B36642" t="s">
        <v>28841</v>
      </c>
    </row>
    <row r="36643" spans="1:2" x14ac:dyDescent="0.25">
      <c r="A36643" t="s">
        <v>28883</v>
      </c>
      <c r="B36643" t="s">
        <v>28841</v>
      </c>
    </row>
    <row r="36644" spans="1:2" x14ac:dyDescent="0.25">
      <c r="A36644" t="s">
        <v>28884</v>
      </c>
      <c r="B36644" t="s">
        <v>28841</v>
      </c>
    </row>
    <row r="36645" spans="1:2" x14ac:dyDescent="0.25">
      <c r="A36645" t="s">
        <v>28885</v>
      </c>
      <c r="B36645" t="s">
        <v>28841</v>
      </c>
    </row>
    <row r="36646" spans="1:2" x14ac:dyDescent="0.25">
      <c r="A36646" t="s">
        <v>28886</v>
      </c>
      <c r="B36646" t="s">
        <v>28841</v>
      </c>
    </row>
    <row r="36647" spans="1:2" x14ac:dyDescent="0.25">
      <c r="A36647" t="s">
        <v>28887</v>
      </c>
      <c r="B36647" t="s">
        <v>28841</v>
      </c>
    </row>
    <row r="36648" spans="1:2" x14ac:dyDescent="0.25">
      <c r="A36648" t="s">
        <v>28888</v>
      </c>
      <c r="B36648" t="s">
        <v>28841</v>
      </c>
    </row>
    <row r="36649" spans="1:2" x14ac:dyDescent="0.25">
      <c r="A36649" t="s">
        <v>28889</v>
      </c>
      <c r="B36649" t="s">
        <v>28841</v>
      </c>
    </row>
    <row r="36650" spans="1:2" x14ac:dyDescent="0.25">
      <c r="A36650" t="s">
        <v>28890</v>
      </c>
      <c r="B36650" t="s">
        <v>28841</v>
      </c>
    </row>
    <row r="36651" spans="1:2" x14ac:dyDescent="0.25">
      <c r="A36651" t="s">
        <v>28891</v>
      </c>
      <c r="B36651" t="s">
        <v>28841</v>
      </c>
    </row>
    <row r="36652" spans="1:2" x14ac:dyDescent="0.25">
      <c r="A36652" t="s">
        <v>28892</v>
      </c>
      <c r="B36652" t="s">
        <v>28841</v>
      </c>
    </row>
    <row r="36653" spans="1:2" x14ac:dyDescent="0.25">
      <c r="A36653" t="s">
        <v>28893</v>
      </c>
      <c r="B36653" t="s">
        <v>28841</v>
      </c>
    </row>
    <row r="36654" spans="1:2" x14ac:dyDescent="0.25">
      <c r="A36654" t="s">
        <v>28894</v>
      </c>
      <c r="B36654" t="s">
        <v>28841</v>
      </c>
    </row>
    <row r="36655" spans="1:2" x14ac:dyDescent="0.25">
      <c r="A36655" t="s">
        <v>28895</v>
      </c>
      <c r="B36655" t="s">
        <v>28841</v>
      </c>
    </row>
    <row r="36656" spans="1:2" x14ac:dyDescent="0.25">
      <c r="A36656" t="s">
        <v>28896</v>
      </c>
      <c r="B36656" t="s">
        <v>28841</v>
      </c>
    </row>
    <row r="36657" spans="1:2" x14ac:dyDescent="0.25">
      <c r="A36657" t="s">
        <v>28897</v>
      </c>
      <c r="B36657" t="s">
        <v>28841</v>
      </c>
    </row>
    <row r="36658" spans="1:2" x14ac:dyDescent="0.25">
      <c r="A36658" t="s">
        <v>28898</v>
      </c>
      <c r="B36658" t="s">
        <v>28841</v>
      </c>
    </row>
    <row r="36659" spans="1:2" x14ac:dyDescent="0.25">
      <c r="A36659" t="s">
        <v>28899</v>
      </c>
      <c r="B36659" t="s">
        <v>28841</v>
      </c>
    </row>
    <row r="36660" spans="1:2" x14ac:dyDescent="0.25">
      <c r="A36660" t="s">
        <v>28900</v>
      </c>
      <c r="B36660" t="s">
        <v>28841</v>
      </c>
    </row>
    <row r="36661" spans="1:2" x14ac:dyDescent="0.25">
      <c r="A36661" t="s">
        <v>28901</v>
      </c>
      <c r="B36661" t="s">
        <v>28841</v>
      </c>
    </row>
    <row r="36662" spans="1:2" x14ac:dyDescent="0.25">
      <c r="A36662" t="s">
        <v>28902</v>
      </c>
      <c r="B36662" t="s">
        <v>28841</v>
      </c>
    </row>
    <row r="36663" spans="1:2" x14ac:dyDescent="0.25">
      <c r="A36663" t="s">
        <v>28903</v>
      </c>
      <c r="B36663" t="s">
        <v>28841</v>
      </c>
    </row>
    <row r="36664" spans="1:2" x14ac:dyDescent="0.25">
      <c r="A36664" t="s">
        <v>28904</v>
      </c>
      <c r="B36664" t="s">
        <v>28841</v>
      </c>
    </row>
    <row r="36665" spans="1:2" x14ac:dyDescent="0.25">
      <c r="A36665" t="s">
        <v>28905</v>
      </c>
      <c r="B36665" t="s">
        <v>28841</v>
      </c>
    </row>
    <row r="36666" spans="1:2" x14ac:dyDescent="0.25">
      <c r="A36666" t="s">
        <v>28906</v>
      </c>
      <c r="B36666" t="s">
        <v>28841</v>
      </c>
    </row>
    <row r="36667" spans="1:2" x14ac:dyDescent="0.25">
      <c r="A36667" t="s">
        <v>28907</v>
      </c>
      <c r="B36667" t="s">
        <v>28841</v>
      </c>
    </row>
    <row r="36668" spans="1:2" x14ac:dyDescent="0.25">
      <c r="A36668" t="s">
        <v>28908</v>
      </c>
      <c r="B36668" t="s">
        <v>28841</v>
      </c>
    </row>
    <row r="36669" spans="1:2" x14ac:dyDescent="0.25">
      <c r="A36669" t="s">
        <v>28909</v>
      </c>
      <c r="B36669" t="s">
        <v>28841</v>
      </c>
    </row>
    <row r="36670" spans="1:2" x14ac:dyDescent="0.25">
      <c r="A36670" t="s">
        <v>28910</v>
      </c>
      <c r="B36670" t="s">
        <v>28841</v>
      </c>
    </row>
    <row r="36671" spans="1:2" x14ac:dyDescent="0.25">
      <c r="A36671" t="s">
        <v>28911</v>
      </c>
      <c r="B36671" t="s">
        <v>28841</v>
      </c>
    </row>
    <row r="36672" spans="1:2" x14ac:dyDescent="0.25">
      <c r="A36672" t="s">
        <v>28912</v>
      </c>
      <c r="B36672" t="s">
        <v>28841</v>
      </c>
    </row>
    <row r="36673" spans="1:2" x14ac:dyDescent="0.25">
      <c r="A36673" t="s">
        <v>28913</v>
      </c>
      <c r="B36673" t="s">
        <v>28841</v>
      </c>
    </row>
    <row r="36674" spans="1:2" x14ac:dyDescent="0.25">
      <c r="A36674" t="s">
        <v>28914</v>
      </c>
      <c r="B36674" t="s">
        <v>28841</v>
      </c>
    </row>
    <row r="36675" spans="1:2" x14ac:dyDescent="0.25">
      <c r="A36675" t="s">
        <v>28915</v>
      </c>
      <c r="B36675" t="s">
        <v>28841</v>
      </c>
    </row>
    <row r="36676" spans="1:2" x14ac:dyDescent="0.25">
      <c r="A36676" t="s">
        <v>28916</v>
      </c>
      <c r="B36676" t="s">
        <v>28841</v>
      </c>
    </row>
    <row r="36677" spans="1:2" x14ac:dyDescent="0.25">
      <c r="A36677" t="s">
        <v>28917</v>
      </c>
      <c r="B36677" t="s">
        <v>28841</v>
      </c>
    </row>
    <row r="36678" spans="1:2" x14ac:dyDescent="0.25">
      <c r="A36678" t="s">
        <v>28918</v>
      </c>
      <c r="B36678" t="s">
        <v>28841</v>
      </c>
    </row>
    <row r="36679" spans="1:2" x14ac:dyDescent="0.25">
      <c r="A36679" t="s">
        <v>28919</v>
      </c>
      <c r="B36679" t="s">
        <v>28841</v>
      </c>
    </row>
    <row r="36680" spans="1:2" x14ac:dyDescent="0.25">
      <c r="A36680" t="s">
        <v>28920</v>
      </c>
      <c r="B36680" t="s">
        <v>28841</v>
      </c>
    </row>
    <row r="36681" spans="1:2" x14ac:dyDescent="0.25">
      <c r="A36681" t="s">
        <v>28921</v>
      </c>
      <c r="B36681" t="s">
        <v>28841</v>
      </c>
    </row>
    <row r="36682" spans="1:2" x14ac:dyDescent="0.25">
      <c r="A36682" t="s">
        <v>28922</v>
      </c>
      <c r="B36682" t="s">
        <v>28841</v>
      </c>
    </row>
    <row r="36683" spans="1:2" x14ac:dyDescent="0.25">
      <c r="A36683" t="s">
        <v>28923</v>
      </c>
      <c r="B36683" t="s">
        <v>28924</v>
      </c>
    </row>
    <row r="36684" spans="1:2" x14ac:dyDescent="0.25">
      <c r="A36684" t="s">
        <v>28925</v>
      </c>
      <c r="B36684" t="s">
        <v>28924</v>
      </c>
    </row>
    <row r="36685" spans="1:2" x14ac:dyDescent="0.25">
      <c r="A36685" t="s">
        <v>28926</v>
      </c>
      <c r="B36685" t="s">
        <v>28924</v>
      </c>
    </row>
    <row r="36686" spans="1:2" x14ac:dyDescent="0.25">
      <c r="A36686" t="s">
        <v>28927</v>
      </c>
      <c r="B36686" t="s">
        <v>28924</v>
      </c>
    </row>
    <row r="36687" spans="1:2" x14ac:dyDescent="0.25">
      <c r="A36687" t="s">
        <v>28928</v>
      </c>
      <c r="B36687" t="s">
        <v>28924</v>
      </c>
    </row>
    <row r="36688" spans="1:2" x14ac:dyDescent="0.25">
      <c r="A36688" t="s">
        <v>28929</v>
      </c>
      <c r="B36688" t="s">
        <v>28924</v>
      </c>
    </row>
    <row r="36689" spans="1:2" x14ac:dyDescent="0.25">
      <c r="A36689" t="s">
        <v>28930</v>
      </c>
      <c r="B36689" t="s">
        <v>28924</v>
      </c>
    </row>
    <row r="36690" spans="1:2" x14ac:dyDescent="0.25">
      <c r="A36690" t="s">
        <v>28931</v>
      </c>
      <c r="B36690" t="s">
        <v>28924</v>
      </c>
    </row>
    <row r="36691" spans="1:2" x14ac:dyDescent="0.25">
      <c r="A36691" t="s">
        <v>28932</v>
      </c>
      <c r="B36691" t="s">
        <v>28924</v>
      </c>
    </row>
    <row r="36692" spans="1:2" x14ac:dyDescent="0.25">
      <c r="A36692" t="s">
        <v>28933</v>
      </c>
      <c r="B36692" t="s">
        <v>28924</v>
      </c>
    </row>
    <row r="36693" spans="1:2" x14ac:dyDescent="0.25">
      <c r="A36693" t="s">
        <v>28934</v>
      </c>
      <c r="B36693" t="s">
        <v>28924</v>
      </c>
    </row>
    <row r="36694" spans="1:2" x14ac:dyDescent="0.25">
      <c r="A36694" t="s">
        <v>28935</v>
      </c>
      <c r="B36694" t="s">
        <v>28924</v>
      </c>
    </row>
    <row r="36695" spans="1:2" x14ac:dyDescent="0.25">
      <c r="A36695" t="s">
        <v>28936</v>
      </c>
      <c r="B36695" t="s">
        <v>28924</v>
      </c>
    </row>
    <row r="36696" spans="1:2" x14ac:dyDescent="0.25">
      <c r="A36696" t="s">
        <v>28937</v>
      </c>
      <c r="B36696" t="s">
        <v>28924</v>
      </c>
    </row>
    <row r="36697" spans="1:2" x14ac:dyDescent="0.25">
      <c r="A36697" t="s">
        <v>28938</v>
      </c>
      <c r="B36697" t="s">
        <v>28924</v>
      </c>
    </row>
    <row r="36698" spans="1:2" x14ac:dyDescent="0.25">
      <c r="A36698" t="s">
        <v>28939</v>
      </c>
      <c r="B36698" t="s">
        <v>28924</v>
      </c>
    </row>
    <row r="36699" spans="1:2" x14ac:dyDescent="0.25">
      <c r="A36699" t="s">
        <v>28940</v>
      </c>
      <c r="B36699" t="s">
        <v>28924</v>
      </c>
    </row>
    <row r="36700" spans="1:2" x14ac:dyDescent="0.25">
      <c r="A36700" t="s">
        <v>28941</v>
      </c>
      <c r="B36700" t="s">
        <v>28924</v>
      </c>
    </row>
    <row r="36701" spans="1:2" x14ac:dyDescent="0.25">
      <c r="A36701" t="s">
        <v>28942</v>
      </c>
      <c r="B36701" t="s">
        <v>28943</v>
      </c>
    </row>
    <row r="36702" spans="1:2" x14ac:dyDescent="0.25">
      <c r="A36702" t="s">
        <v>28944</v>
      </c>
      <c r="B36702" t="s">
        <v>28943</v>
      </c>
    </row>
    <row r="36703" spans="1:2" x14ac:dyDescent="0.25">
      <c r="A36703" t="s">
        <v>28945</v>
      </c>
      <c r="B36703" t="s">
        <v>28943</v>
      </c>
    </row>
    <row r="36704" spans="1:2" x14ac:dyDescent="0.25">
      <c r="A36704" t="s">
        <v>28946</v>
      </c>
      <c r="B36704" t="s">
        <v>28943</v>
      </c>
    </row>
    <row r="36705" spans="1:2" x14ac:dyDescent="0.25">
      <c r="A36705" t="s">
        <v>28947</v>
      </c>
      <c r="B36705" t="s">
        <v>28943</v>
      </c>
    </row>
    <row r="36706" spans="1:2" x14ac:dyDescent="0.25">
      <c r="A36706" t="s">
        <v>28948</v>
      </c>
      <c r="B36706" t="s">
        <v>28943</v>
      </c>
    </row>
    <row r="36707" spans="1:2" x14ac:dyDescent="0.25">
      <c r="A36707" t="s">
        <v>28949</v>
      </c>
      <c r="B36707" t="s">
        <v>28943</v>
      </c>
    </row>
    <row r="36708" spans="1:2" x14ac:dyDescent="0.25">
      <c r="A36708" t="s">
        <v>28950</v>
      </c>
      <c r="B36708" t="s">
        <v>28943</v>
      </c>
    </row>
    <row r="36709" spans="1:2" x14ac:dyDescent="0.25">
      <c r="A36709" t="s">
        <v>28951</v>
      </c>
      <c r="B36709" t="s">
        <v>28943</v>
      </c>
    </row>
    <row r="36710" spans="1:2" x14ac:dyDescent="0.25">
      <c r="A36710" t="s">
        <v>28952</v>
      </c>
      <c r="B36710" t="s">
        <v>28943</v>
      </c>
    </row>
    <row r="36711" spans="1:2" x14ac:dyDescent="0.25">
      <c r="A36711" t="s">
        <v>28953</v>
      </c>
      <c r="B36711" t="s">
        <v>28943</v>
      </c>
    </row>
    <row r="36712" spans="1:2" x14ac:dyDescent="0.25">
      <c r="A36712" t="s">
        <v>28954</v>
      </c>
      <c r="B36712" t="s">
        <v>28943</v>
      </c>
    </row>
    <row r="36713" spans="1:2" x14ac:dyDescent="0.25">
      <c r="A36713" t="s">
        <v>28955</v>
      </c>
      <c r="B36713" t="s">
        <v>28943</v>
      </c>
    </row>
    <row r="36714" spans="1:2" x14ac:dyDescent="0.25">
      <c r="A36714" t="s">
        <v>28956</v>
      </c>
      <c r="B36714" t="s">
        <v>28943</v>
      </c>
    </row>
    <row r="36715" spans="1:2" x14ac:dyDescent="0.25">
      <c r="A36715" t="s">
        <v>28957</v>
      </c>
      <c r="B36715" t="s">
        <v>28943</v>
      </c>
    </row>
    <row r="36716" spans="1:2" x14ac:dyDescent="0.25">
      <c r="A36716" t="s">
        <v>28958</v>
      </c>
      <c r="B36716" t="s">
        <v>28943</v>
      </c>
    </row>
    <row r="36717" spans="1:2" x14ac:dyDescent="0.25">
      <c r="A36717" t="s">
        <v>28959</v>
      </c>
      <c r="B36717" t="s">
        <v>28943</v>
      </c>
    </row>
    <row r="36718" spans="1:2" x14ac:dyDescent="0.25">
      <c r="A36718" t="s">
        <v>28960</v>
      </c>
      <c r="B36718" t="s">
        <v>28943</v>
      </c>
    </row>
    <row r="36719" spans="1:2" x14ac:dyDescent="0.25">
      <c r="A36719" t="s">
        <v>28961</v>
      </c>
      <c r="B36719" t="s">
        <v>28943</v>
      </c>
    </row>
    <row r="36720" spans="1:2" x14ac:dyDescent="0.25">
      <c r="A36720" t="s">
        <v>28962</v>
      </c>
      <c r="B36720" t="s">
        <v>28943</v>
      </c>
    </row>
    <row r="36721" spans="1:2" x14ac:dyDescent="0.25">
      <c r="A36721" t="s">
        <v>28963</v>
      </c>
      <c r="B36721" t="s">
        <v>28943</v>
      </c>
    </row>
    <row r="36722" spans="1:2" x14ac:dyDescent="0.25">
      <c r="A36722" t="s">
        <v>28964</v>
      </c>
      <c r="B36722" t="s">
        <v>28943</v>
      </c>
    </row>
    <row r="36723" spans="1:2" x14ac:dyDescent="0.25">
      <c r="A36723" t="s">
        <v>28965</v>
      </c>
      <c r="B36723" t="s">
        <v>28943</v>
      </c>
    </row>
    <row r="36724" spans="1:2" x14ac:dyDescent="0.25">
      <c r="A36724" t="s">
        <v>28966</v>
      </c>
      <c r="B36724" t="s">
        <v>28943</v>
      </c>
    </row>
    <row r="36725" spans="1:2" x14ac:dyDescent="0.25">
      <c r="A36725" t="s">
        <v>28967</v>
      </c>
      <c r="B36725" t="s">
        <v>28943</v>
      </c>
    </row>
    <row r="36726" spans="1:2" x14ac:dyDescent="0.25">
      <c r="A36726" t="s">
        <v>28968</v>
      </c>
      <c r="B36726" t="s">
        <v>28943</v>
      </c>
    </row>
    <row r="36727" spans="1:2" x14ac:dyDescent="0.25">
      <c r="A36727" t="s">
        <v>28969</v>
      </c>
      <c r="B36727" t="s">
        <v>28970</v>
      </c>
    </row>
    <row r="36728" spans="1:2" x14ac:dyDescent="0.25">
      <c r="A36728" t="s">
        <v>28971</v>
      </c>
      <c r="B36728" t="s">
        <v>28970</v>
      </c>
    </row>
    <row r="36729" spans="1:2" x14ac:dyDescent="0.25">
      <c r="A36729" t="s">
        <v>28972</v>
      </c>
      <c r="B36729" t="s">
        <v>28970</v>
      </c>
    </row>
    <row r="36730" spans="1:2" x14ac:dyDescent="0.25">
      <c r="A36730" t="s">
        <v>28973</v>
      </c>
      <c r="B36730" t="s">
        <v>28970</v>
      </c>
    </row>
    <row r="36731" spans="1:2" x14ac:dyDescent="0.25">
      <c r="A36731" t="s">
        <v>28974</v>
      </c>
      <c r="B36731" t="s">
        <v>28970</v>
      </c>
    </row>
    <row r="36732" spans="1:2" x14ac:dyDescent="0.25">
      <c r="A36732" t="s">
        <v>28975</v>
      </c>
      <c r="B36732" t="s">
        <v>28970</v>
      </c>
    </row>
    <row r="36733" spans="1:2" x14ac:dyDescent="0.25">
      <c r="A36733" t="s">
        <v>28976</v>
      </c>
      <c r="B36733" t="s">
        <v>28970</v>
      </c>
    </row>
    <row r="36734" spans="1:2" x14ac:dyDescent="0.25">
      <c r="A36734" t="s">
        <v>28977</v>
      </c>
      <c r="B36734" t="s">
        <v>28970</v>
      </c>
    </row>
    <row r="36735" spans="1:2" x14ac:dyDescent="0.25">
      <c r="A36735" t="s">
        <v>28978</v>
      </c>
      <c r="B36735" t="s">
        <v>28970</v>
      </c>
    </row>
    <row r="36736" spans="1:2" x14ac:dyDescent="0.25">
      <c r="A36736" t="s">
        <v>28979</v>
      </c>
      <c r="B36736" t="s">
        <v>28970</v>
      </c>
    </row>
    <row r="36737" spans="1:2" x14ac:dyDescent="0.25">
      <c r="A36737" t="s">
        <v>28980</v>
      </c>
      <c r="B36737" t="s">
        <v>28970</v>
      </c>
    </row>
    <row r="36738" spans="1:2" x14ac:dyDescent="0.25">
      <c r="A36738" t="s">
        <v>28981</v>
      </c>
      <c r="B36738" t="s">
        <v>28970</v>
      </c>
    </row>
    <row r="36739" spans="1:2" x14ac:dyDescent="0.25">
      <c r="A36739" t="s">
        <v>28982</v>
      </c>
      <c r="B36739" t="s">
        <v>28970</v>
      </c>
    </row>
    <row r="36740" spans="1:2" x14ac:dyDescent="0.25">
      <c r="A36740" t="s">
        <v>28983</v>
      </c>
      <c r="B36740" t="s">
        <v>28970</v>
      </c>
    </row>
    <row r="36741" spans="1:2" x14ac:dyDescent="0.25">
      <c r="A36741" t="s">
        <v>28984</v>
      </c>
      <c r="B36741" t="s">
        <v>28970</v>
      </c>
    </row>
    <row r="36742" spans="1:2" x14ac:dyDescent="0.25">
      <c r="A36742" t="s">
        <v>28985</v>
      </c>
      <c r="B36742" t="s">
        <v>28970</v>
      </c>
    </row>
    <row r="36743" spans="1:2" x14ac:dyDescent="0.25">
      <c r="A36743" t="s">
        <v>28986</v>
      </c>
      <c r="B36743" t="s">
        <v>28970</v>
      </c>
    </row>
    <row r="36744" spans="1:2" x14ac:dyDescent="0.25">
      <c r="A36744" t="s">
        <v>28987</v>
      </c>
      <c r="B36744" t="s">
        <v>28970</v>
      </c>
    </row>
    <row r="36745" spans="1:2" x14ac:dyDescent="0.25">
      <c r="A36745" t="s">
        <v>28988</v>
      </c>
      <c r="B36745" t="s">
        <v>28970</v>
      </c>
    </row>
    <row r="36746" spans="1:2" x14ac:dyDescent="0.25">
      <c r="A36746" t="s">
        <v>28989</v>
      </c>
      <c r="B36746" t="s">
        <v>28970</v>
      </c>
    </row>
    <row r="36747" spans="1:2" x14ac:dyDescent="0.25">
      <c r="A36747" t="s">
        <v>28990</v>
      </c>
      <c r="B36747" t="s">
        <v>28970</v>
      </c>
    </row>
    <row r="36748" spans="1:2" x14ac:dyDescent="0.25">
      <c r="A36748" t="s">
        <v>28991</v>
      </c>
      <c r="B36748" t="s">
        <v>28970</v>
      </c>
    </row>
    <row r="36749" spans="1:2" x14ac:dyDescent="0.25">
      <c r="A36749" t="s">
        <v>28992</v>
      </c>
      <c r="B36749" t="s">
        <v>28970</v>
      </c>
    </row>
    <row r="36750" spans="1:2" x14ac:dyDescent="0.25">
      <c r="A36750" t="s">
        <v>28993</v>
      </c>
      <c r="B36750" t="s">
        <v>28970</v>
      </c>
    </row>
    <row r="36751" spans="1:2" x14ac:dyDescent="0.25">
      <c r="A36751" t="s">
        <v>28994</v>
      </c>
      <c r="B36751" t="s">
        <v>28970</v>
      </c>
    </row>
    <row r="36752" spans="1:2" x14ac:dyDescent="0.25">
      <c r="A36752" t="s">
        <v>28995</v>
      </c>
      <c r="B36752" t="s">
        <v>28970</v>
      </c>
    </row>
    <row r="36753" spans="1:2" x14ac:dyDescent="0.25">
      <c r="A36753" t="s">
        <v>28996</v>
      </c>
      <c r="B36753" t="s">
        <v>28970</v>
      </c>
    </row>
    <row r="36754" spans="1:2" x14ac:dyDescent="0.25">
      <c r="A36754" t="s">
        <v>28997</v>
      </c>
      <c r="B36754" t="s">
        <v>28970</v>
      </c>
    </row>
    <row r="36755" spans="1:2" x14ac:dyDescent="0.25">
      <c r="A36755" t="s">
        <v>28998</v>
      </c>
      <c r="B36755" t="s">
        <v>28970</v>
      </c>
    </row>
    <row r="36756" spans="1:2" x14ac:dyDescent="0.25">
      <c r="A36756" t="s">
        <v>28999</v>
      </c>
      <c r="B36756" t="s">
        <v>28970</v>
      </c>
    </row>
    <row r="36757" spans="1:2" x14ac:dyDescent="0.25">
      <c r="A36757" t="s">
        <v>29000</v>
      </c>
      <c r="B36757" t="s">
        <v>28970</v>
      </c>
    </row>
    <row r="36758" spans="1:2" x14ac:dyDescent="0.25">
      <c r="A36758" t="s">
        <v>29001</v>
      </c>
      <c r="B36758" t="s">
        <v>28970</v>
      </c>
    </row>
    <row r="36759" spans="1:2" x14ac:dyDescent="0.25">
      <c r="A36759" t="s">
        <v>29002</v>
      </c>
      <c r="B36759" t="s">
        <v>28970</v>
      </c>
    </row>
    <row r="36760" spans="1:2" x14ac:dyDescent="0.25">
      <c r="A36760" t="s">
        <v>29003</v>
      </c>
      <c r="B36760" t="s">
        <v>28970</v>
      </c>
    </row>
    <row r="36761" spans="1:2" x14ac:dyDescent="0.25">
      <c r="A36761" t="s">
        <v>29004</v>
      </c>
      <c r="B36761" t="s">
        <v>28970</v>
      </c>
    </row>
    <row r="36762" spans="1:2" x14ac:dyDescent="0.25">
      <c r="A36762" t="s">
        <v>29005</v>
      </c>
      <c r="B36762" t="s">
        <v>28970</v>
      </c>
    </row>
    <row r="36763" spans="1:2" x14ac:dyDescent="0.25">
      <c r="A36763" t="s">
        <v>29006</v>
      </c>
      <c r="B36763" t="s">
        <v>28970</v>
      </c>
    </row>
    <row r="36764" spans="1:2" x14ac:dyDescent="0.25">
      <c r="A36764" t="s">
        <v>29007</v>
      </c>
      <c r="B36764" t="s">
        <v>28970</v>
      </c>
    </row>
    <row r="36765" spans="1:2" x14ac:dyDescent="0.25">
      <c r="A36765" t="s">
        <v>29008</v>
      </c>
      <c r="B36765" t="s">
        <v>28970</v>
      </c>
    </row>
    <row r="36766" spans="1:2" x14ac:dyDescent="0.25">
      <c r="A36766" t="s">
        <v>29009</v>
      </c>
      <c r="B36766" t="s">
        <v>28970</v>
      </c>
    </row>
    <row r="36767" spans="1:2" x14ac:dyDescent="0.25">
      <c r="A36767" t="s">
        <v>29010</v>
      </c>
      <c r="B36767" t="s">
        <v>28970</v>
      </c>
    </row>
    <row r="36768" spans="1:2" x14ac:dyDescent="0.25">
      <c r="A36768" t="s">
        <v>29011</v>
      </c>
      <c r="B36768" t="s">
        <v>28970</v>
      </c>
    </row>
    <row r="36769" spans="1:2" x14ac:dyDescent="0.25">
      <c r="A36769" t="s">
        <v>29012</v>
      </c>
      <c r="B36769" t="s">
        <v>28970</v>
      </c>
    </row>
    <row r="36770" spans="1:2" x14ac:dyDescent="0.25">
      <c r="A36770" t="s">
        <v>29013</v>
      </c>
      <c r="B36770" t="s">
        <v>28970</v>
      </c>
    </row>
    <row r="36771" spans="1:2" x14ac:dyDescent="0.25">
      <c r="A36771" t="s">
        <v>29014</v>
      </c>
      <c r="B36771" t="s">
        <v>28970</v>
      </c>
    </row>
    <row r="36772" spans="1:2" x14ac:dyDescent="0.25">
      <c r="A36772" t="s">
        <v>29015</v>
      </c>
      <c r="B36772" t="s">
        <v>28970</v>
      </c>
    </row>
    <row r="36773" spans="1:2" x14ac:dyDescent="0.25">
      <c r="A36773" t="s">
        <v>29016</v>
      </c>
      <c r="B36773" t="s">
        <v>28970</v>
      </c>
    </row>
    <row r="36774" spans="1:2" x14ac:dyDescent="0.25">
      <c r="A36774" t="s">
        <v>29017</v>
      </c>
      <c r="B36774" t="s">
        <v>28970</v>
      </c>
    </row>
    <row r="36775" spans="1:2" x14ac:dyDescent="0.25">
      <c r="A36775" t="s">
        <v>29018</v>
      </c>
      <c r="B36775" t="s">
        <v>28970</v>
      </c>
    </row>
    <row r="36776" spans="1:2" x14ac:dyDescent="0.25">
      <c r="A36776" t="s">
        <v>29019</v>
      </c>
      <c r="B36776" t="s">
        <v>28970</v>
      </c>
    </row>
    <row r="36777" spans="1:2" x14ac:dyDescent="0.25">
      <c r="A36777" t="s">
        <v>29020</v>
      </c>
      <c r="B36777" t="s">
        <v>28970</v>
      </c>
    </row>
    <row r="36778" spans="1:2" x14ac:dyDescent="0.25">
      <c r="A36778" t="s">
        <v>29021</v>
      </c>
      <c r="B36778" t="s">
        <v>28970</v>
      </c>
    </row>
    <row r="36779" spans="1:2" x14ac:dyDescent="0.25">
      <c r="A36779" t="s">
        <v>29022</v>
      </c>
      <c r="B36779" t="s">
        <v>28970</v>
      </c>
    </row>
    <row r="36780" spans="1:2" x14ac:dyDescent="0.25">
      <c r="A36780" t="s">
        <v>29023</v>
      </c>
      <c r="B36780" t="s">
        <v>28970</v>
      </c>
    </row>
    <row r="36781" spans="1:2" x14ac:dyDescent="0.25">
      <c r="A36781" t="s">
        <v>29024</v>
      </c>
      <c r="B36781" t="s">
        <v>28970</v>
      </c>
    </row>
    <row r="36782" spans="1:2" x14ac:dyDescent="0.25">
      <c r="A36782" t="s">
        <v>29025</v>
      </c>
      <c r="B36782" t="s">
        <v>28970</v>
      </c>
    </row>
    <row r="36783" spans="1:2" x14ac:dyDescent="0.25">
      <c r="A36783" t="s">
        <v>29026</v>
      </c>
      <c r="B36783" t="s">
        <v>28970</v>
      </c>
    </row>
    <row r="36784" spans="1:2" x14ac:dyDescent="0.25">
      <c r="A36784" t="s">
        <v>29027</v>
      </c>
      <c r="B36784" t="s">
        <v>28970</v>
      </c>
    </row>
    <row r="36785" spans="1:2" x14ac:dyDescent="0.25">
      <c r="A36785" t="s">
        <v>29028</v>
      </c>
      <c r="B36785" t="s">
        <v>28970</v>
      </c>
    </row>
    <row r="36786" spans="1:2" x14ac:dyDescent="0.25">
      <c r="A36786" t="s">
        <v>29029</v>
      </c>
      <c r="B36786" t="s">
        <v>28970</v>
      </c>
    </row>
    <row r="36787" spans="1:2" x14ac:dyDescent="0.25">
      <c r="A36787" t="s">
        <v>29030</v>
      </c>
      <c r="B36787" t="s">
        <v>28970</v>
      </c>
    </row>
    <row r="36788" spans="1:2" x14ac:dyDescent="0.25">
      <c r="A36788" t="s">
        <v>29031</v>
      </c>
      <c r="B36788" t="s">
        <v>28970</v>
      </c>
    </row>
    <row r="36789" spans="1:2" x14ac:dyDescent="0.25">
      <c r="A36789" t="s">
        <v>29032</v>
      </c>
      <c r="B36789" t="s">
        <v>28970</v>
      </c>
    </row>
    <row r="36790" spans="1:2" x14ac:dyDescent="0.25">
      <c r="A36790" t="s">
        <v>29033</v>
      </c>
      <c r="B36790" t="s">
        <v>28970</v>
      </c>
    </row>
    <row r="36791" spans="1:2" x14ac:dyDescent="0.25">
      <c r="A36791" t="s">
        <v>29034</v>
      </c>
      <c r="B36791" t="s">
        <v>28970</v>
      </c>
    </row>
    <row r="36792" spans="1:2" x14ac:dyDescent="0.25">
      <c r="A36792" t="s">
        <v>29035</v>
      </c>
      <c r="B36792" t="s">
        <v>28970</v>
      </c>
    </row>
    <row r="36793" spans="1:2" x14ac:dyDescent="0.25">
      <c r="A36793" t="s">
        <v>29036</v>
      </c>
      <c r="B36793" t="s">
        <v>28970</v>
      </c>
    </row>
    <row r="36794" spans="1:2" x14ac:dyDescent="0.25">
      <c r="A36794" t="s">
        <v>29037</v>
      </c>
      <c r="B36794" t="s">
        <v>28970</v>
      </c>
    </row>
    <row r="36795" spans="1:2" x14ac:dyDescent="0.25">
      <c r="A36795" t="s">
        <v>29038</v>
      </c>
      <c r="B36795" t="s">
        <v>28970</v>
      </c>
    </row>
    <row r="36796" spans="1:2" x14ac:dyDescent="0.25">
      <c r="A36796" t="s">
        <v>29039</v>
      </c>
      <c r="B36796" t="s">
        <v>29040</v>
      </c>
    </row>
    <row r="36797" spans="1:2" x14ac:dyDescent="0.25">
      <c r="A36797" t="s">
        <v>29041</v>
      </c>
      <c r="B36797" t="s">
        <v>29040</v>
      </c>
    </row>
    <row r="36798" spans="1:2" x14ac:dyDescent="0.25">
      <c r="A36798" t="s">
        <v>29042</v>
      </c>
      <c r="B36798" t="s">
        <v>29040</v>
      </c>
    </row>
    <row r="36799" spans="1:2" x14ac:dyDescent="0.25">
      <c r="A36799" t="s">
        <v>29043</v>
      </c>
      <c r="B36799" t="s">
        <v>29040</v>
      </c>
    </row>
    <row r="36800" spans="1:2" x14ac:dyDescent="0.25">
      <c r="A36800" t="s">
        <v>29044</v>
      </c>
      <c r="B36800" t="s">
        <v>29040</v>
      </c>
    </row>
    <row r="36801" spans="1:2" x14ac:dyDescent="0.25">
      <c r="A36801" t="s">
        <v>29045</v>
      </c>
      <c r="B36801" t="s">
        <v>29040</v>
      </c>
    </row>
    <row r="36802" spans="1:2" x14ac:dyDescent="0.25">
      <c r="A36802" t="s">
        <v>29046</v>
      </c>
      <c r="B36802" t="s">
        <v>29040</v>
      </c>
    </row>
    <row r="36803" spans="1:2" x14ac:dyDescent="0.25">
      <c r="A36803" t="s">
        <v>29047</v>
      </c>
      <c r="B36803" t="s">
        <v>29040</v>
      </c>
    </row>
    <row r="36804" spans="1:2" x14ac:dyDescent="0.25">
      <c r="A36804" t="s">
        <v>29048</v>
      </c>
      <c r="B36804" t="s">
        <v>29040</v>
      </c>
    </row>
    <row r="36805" spans="1:2" x14ac:dyDescent="0.25">
      <c r="A36805" t="s">
        <v>29049</v>
      </c>
      <c r="B36805" t="s">
        <v>29040</v>
      </c>
    </row>
    <row r="36806" spans="1:2" x14ac:dyDescent="0.25">
      <c r="A36806" t="s">
        <v>29050</v>
      </c>
      <c r="B36806" t="s">
        <v>29040</v>
      </c>
    </row>
    <row r="36807" spans="1:2" x14ac:dyDescent="0.25">
      <c r="A36807" t="s">
        <v>29051</v>
      </c>
      <c r="B36807" t="s">
        <v>29040</v>
      </c>
    </row>
    <row r="36808" spans="1:2" x14ac:dyDescent="0.25">
      <c r="A36808" t="s">
        <v>29052</v>
      </c>
      <c r="B36808" t="s">
        <v>29040</v>
      </c>
    </row>
    <row r="36809" spans="1:2" x14ac:dyDescent="0.25">
      <c r="A36809" t="s">
        <v>29053</v>
      </c>
      <c r="B36809" t="s">
        <v>29040</v>
      </c>
    </row>
    <row r="36810" spans="1:2" x14ac:dyDescent="0.25">
      <c r="A36810" t="s">
        <v>29054</v>
      </c>
      <c r="B36810" t="s">
        <v>29040</v>
      </c>
    </row>
    <row r="36811" spans="1:2" x14ac:dyDescent="0.25">
      <c r="A36811" t="s">
        <v>29055</v>
      </c>
      <c r="B36811" t="s">
        <v>29040</v>
      </c>
    </row>
    <row r="36812" spans="1:2" x14ac:dyDescent="0.25">
      <c r="A36812" t="s">
        <v>29056</v>
      </c>
      <c r="B36812" t="s">
        <v>29040</v>
      </c>
    </row>
    <row r="36813" spans="1:2" x14ac:dyDescent="0.25">
      <c r="A36813" t="s">
        <v>29057</v>
      </c>
      <c r="B36813" t="s">
        <v>29040</v>
      </c>
    </row>
    <row r="36814" spans="1:2" x14ac:dyDescent="0.25">
      <c r="A36814" t="s">
        <v>29058</v>
      </c>
      <c r="B36814" t="s">
        <v>29040</v>
      </c>
    </row>
    <row r="36815" spans="1:2" x14ac:dyDescent="0.25">
      <c r="A36815" t="s">
        <v>29059</v>
      </c>
      <c r="B36815" t="s">
        <v>29040</v>
      </c>
    </row>
    <row r="36816" spans="1:2" x14ac:dyDescent="0.25">
      <c r="A36816" t="s">
        <v>29060</v>
      </c>
      <c r="B36816" t="s">
        <v>29040</v>
      </c>
    </row>
    <row r="36817" spans="1:2" x14ac:dyDescent="0.25">
      <c r="A36817" t="s">
        <v>29061</v>
      </c>
      <c r="B36817" t="s">
        <v>29040</v>
      </c>
    </row>
    <row r="36818" spans="1:2" x14ac:dyDescent="0.25">
      <c r="A36818" t="s">
        <v>29062</v>
      </c>
      <c r="B36818" t="s">
        <v>29040</v>
      </c>
    </row>
    <row r="36819" spans="1:2" x14ac:dyDescent="0.25">
      <c r="A36819" t="s">
        <v>29063</v>
      </c>
      <c r="B36819" t="s">
        <v>29040</v>
      </c>
    </row>
    <row r="36820" spans="1:2" x14ac:dyDescent="0.25">
      <c r="A36820" t="s">
        <v>29064</v>
      </c>
      <c r="B36820" t="s">
        <v>29040</v>
      </c>
    </row>
    <row r="36821" spans="1:2" x14ac:dyDescent="0.25">
      <c r="A36821" t="s">
        <v>29065</v>
      </c>
      <c r="B36821" t="s">
        <v>29040</v>
      </c>
    </row>
    <row r="36822" spans="1:2" x14ac:dyDescent="0.25">
      <c r="A36822" t="s">
        <v>29066</v>
      </c>
      <c r="B36822" t="s">
        <v>29040</v>
      </c>
    </row>
    <row r="36823" spans="1:2" x14ac:dyDescent="0.25">
      <c r="A36823" t="s">
        <v>29067</v>
      </c>
      <c r="B36823" t="s">
        <v>29040</v>
      </c>
    </row>
    <row r="36824" spans="1:2" x14ac:dyDescent="0.25">
      <c r="A36824" t="s">
        <v>29068</v>
      </c>
      <c r="B36824" t="s">
        <v>29040</v>
      </c>
    </row>
    <row r="36825" spans="1:2" x14ac:dyDescent="0.25">
      <c r="A36825" t="s">
        <v>29069</v>
      </c>
      <c r="B36825" t="s">
        <v>29040</v>
      </c>
    </row>
    <row r="36826" spans="1:2" x14ac:dyDescent="0.25">
      <c r="A36826" t="s">
        <v>29070</v>
      </c>
      <c r="B36826" t="s">
        <v>29040</v>
      </c>
    </row>
    <row r="36827" spans="1:2" x14ac:dyDescent="0.25">
      <c r="A36827" t="s">
        <v>29071</v>
      </c>
      <c r="B36827" t="s">
        <v>29040</v>
      </c>
    </row>
    <row r="36828" spans="1:2" x14ac:dyDescent="0.25">
      <c r="A36828" t="s">
        <v>29072</v>
      </c>
      <c r="B36828" t="s">
        <v>29040</v>
      </c>
    </row>
    <row r="36829" spans="1:2" x14ac:dyDescent="0.25">
      <c r="A36829" t="s">
        <v>29073</v>
      </c>
      <c r="B36829" t="s">
        <v>29040</v>
      </c>
    </row>
    <row r="36830" spans="1:2" x14ac:dyDescent="0.25">
      <c r="A36830" t="s">
        <v>29074</v>
      </c>
      <c r="B36830" t="s">
        <v>29040</v>
      </c>
    </row>
    <row r="36831" spans="1:2" x14ac:dyDescent="0.25">
      <c r="A36831" t="s">
        <v>29075</v>
      </c>
      <c r="B36831" t="s">
        <v>29040</v>
      </c>
    </row>
    <row r="36832" spans="1:2" x14ac:dyDescent="0.25">
      <c r="A36832" t="s">
        <v>29076</v>
      </c>
      <c r="B36832" t="s">
        <v>29040</v>
      </c>
    </row>
    <row r="36833" spans="1:2" x14ac:dyDescent="0.25">
      <c r="A36833" t="s">
        <v>29077</v>
      </c>
      <c r="B36833" t="s">
        <v>29040</v>
      </c>
    </row>
    <row r="36834" spans="1:2" x14ac:dyDescent="0.25">
      <c r="A36834" t="s">
        <v>29078</v>
      </c>
      <c r="B36834" t="s">
        <v>29040</v>
      </c>
    </row>
    <row r="36835" spans="1:2" x14ac:dyDescent="0.25">
      <c r="A36835" t="s">
        <v>29079</v>
      </c>
      <c r="B36835" t="s">
        <v>29040</v>
      </c>
    </row>
    <row r="36836" spans="1:2" x14ac:dyDescent="0.25">
      <c r="A36836" t="s">
        <v>29080</v>
      </c>
      <c r="B36836" t="s">
        <v>29040</v>
      </c>
    </row>
    <row r="36837" spans="1:2" x14ac:dyDescent="0.25">
      <c r="A36837" t="s">
        <v>29081</v>
      </c>
      <c r="B36837" t="s">
        <v>29040</v>
      </c>
    </row>
    <row r="36838" spans="1:2" x14ac:dyDescent="0.25">
      <c r="A36838" t="s">
        <v>29082</v>
      </c>
      <c r="B36838" t="s">
        <v>29040</v>
      </c>
    </row>
    <row r="36839" spans="1:2" x14ac:dyDescent="0.25">
      <c r="A36839" t="s">
        <v>29083</v>
      </c>
      <c r="B36839" t="s">
        <v>29040</v>
      </c>
    </row>
    <row r="36840" spans="1:2" x14ac:dyDescent="0.25">
      <c r="A36840" t="s">
        <v>29084</v>
      </c>
      <c r="B36840" t="s">
        <v>29040</v>
      </c>
    </row>
    <row r="36841" spans="1:2" x14ac:dyDescent="0.25">
      <c r="A36841" t="s">
        <v>29085</v>
      </c>
      <c r="B36841" t="s">
        <v>29040</v>
      </c>
    </row>
    <row r="36842" spans="1:2" x14ac:dyDescent="0.25">
      <c r="A36842" t="s">
        <v>29086</v>
      </c>
      <c r="B36842" t="s">
        <v>29040</v>
      </c>
    </row>
    <row r="36843" spans="1:2" x14ac:dyDescent="0.25">
      <c r="A36843" t="s">
        <v>29087</v>
      </c>
      <c r="B36843" t="s">
        <v>29040</v>
      </c>
    </row>
    <row r="36844" spans="1:2" x14ac:dyDescent="0.25">
      <c r="A36844" t="s">
        <v>29088</v>
      </c>
      <c r="B36844" t="s">
        <v>29089</v>
      </c>
    </row>
    <row r="36845" spans="1:2" x14ac:dyDescent="0.25">
      <c r="A36845" t="s">
        <v>29090</v>
      </c>
      <c r="B36845" t="s">
        <v>29089</v>
      </c>
    </row>
    <row r="36846" spans="1:2" x14ac:dyDescent="0.25">
      <c r="A36846" t="s">
        <v>29091</v>
      </c>
      <c r="B36846" t="s">
        <v>29089</v>
      </c>
    </row>
    <row r="36847" spans="1:2" x14ac:dyDescent="0.25">
      <c r="A36847" t="s">
        <v>29092</v>
      </c>
      <c r="B36847" t="s">
        <v>29089</v>
      </c>
    </row>
    <row r="36848" spans="1:2" x14ac:dyDescent="0.25">
      <c r="A36848" t="s">
        <v>29093</v>
      </c>
      <c r="B36848" t="s">
        <v>29089</v>
      </c>
    </row>
    <row r="36849" spans="1:2" x14ac:dyDescent="0.25">
      <c r="A36849" t="s">
        <v>29094</v>
      </c>
      <c r="B36849" t="s">
        <v>29089</v>
      </c>
    </row>
    <row r="36850" spans="1:2" x14ac:dyDescent="0.25">
      <c r="A36850" t="s">
        <v>29095</v>
      </c>
      <c r="B36850" t="s">
        <v>29089</v>
      </c>
    </row>
    <row r="36851" spans="1:2" x14ac:dyDescent="0.25">
      <c r="A36851" t="s">
        <v>29096</v>
      </c>
      <c r="B36851" t="s">
        <v>29089</v>
      </c>
    </row>
    <row r="36852" spans="1:2" x14ac:dyDescent="0.25">
      <c r="A36852" t="s">
        <v>29097</v>
      </c>
      <c r="B36852" t="s">
        <v>29089</v>
      </c>
    </row>
    <row r="36853" spans="1:2" x14ac:dyDescent="0.25">
      <c r="A36853" t="s">
        <v>29099</v>
      </c>
      <c r="B36853" t="s">
        <v>29089</v>
      </c>
    </row>
    <row r="36854" spans="1:2" x14ac:dyDescent="0.25">
      <c r="A36854" t="s">
        <v>29098</v>
      </c>
      <c r="B36854" t="s">
        <v>29089</v>
      </c>
    </row>
    <row r="36855" spans="1:2" x14ac:dyDescent="0.25">
      <c r="A36855" t="s">
        <v>29100</v>
      </c>
      <c r="B36855" t="s">
        <v>29089</v>
      </c>
    </row>
    <row r="36856" spans="1:2" x14ac:dyDescent="0.25">
      <c r="A36856" t="s">
        <v>29101</v>
      </c>
      <c r="B36856" t="s">
        <v>29089</v>
      </c>
    </row>
    <row r="36857" spans="1:2" x14ac:dyDescent="0.25">
      <c r="A36857" t="s">
        <v>29102</v>
      </c>
      <c r="B36857" t="s">
        <v>29089</v>
      </c>
    </row>
    <row r="36858" spans="1:2" x14ac:dyDescent="0.25">
      <c r="A36858" t="s">
        <v>29103</v>
      </c>
      <c r="B36858" t="s">
        <v>29089</v>
      </c>
    </row>
    <row r="36859" spans="1:2" x14ac:dyDescent="0.25">
      <c r="A36859" t="s">
        <v>29104</v>
      </c>
      <c r="B36859" t="s">
        <v>29089</v>
      </c>
    </row>
    <row r="36860" spans="1:2" x14ac:dyDescent="0.25">
      <c r="A36860" t="s">
        <v>29105</v>
      </c>
      <c r="B36860" t="s">
        <v>29089</v>
      </c>
    </row>
    <row r="36861" spans="1:2" x14ac:dyDescent="0.25">
      <c r="A36861" t="s">
        <v>29106</v>
      </c>
      <c r="B36861" t="s">
        <v>29089</v>
      </c>
    </row>
    <row r="36862" spans="1:2" x14ac:dyDescent="0.25">
      <c r="A36862" t="s">
        <v>29107</v>
      </c>
      <c r="B36862" t="s">
        <v>29089</v>
      </c>
    </row>
    <row r="36863" spans="1:2" x14ac:dyDescent="0.25">
      <c r="A36863" t="s">
        <v>29108</v>
      </c>
      <c r="B36863" t="s">
        <v>29089</v>
      </c>
    </row>
    <row r="36864" spans="1:2" x14ac:dyDescent="0.25">
      <c r="A36864" t="s">
        <v>29109</v>
      </c>
      <c r="B36864" t="s">
        <v>29089</v>
      </c>
    </row>
    <row r="36865" spans="1:2" x14ac:dyDescent="0.25">
      <c r="A36865" t="s">
        <v>29110</v>
      </c>
      <c r="B36865" t="s">
        <v>29089</v>
      </c>
    </row>
    <row r="36866" spans="1:2" x14ac:dyDescent="0.25">
      <c r="A36866" t="s">
        <v>29111</v>
      </c>
      <c r="B36866" t="s">
        <v>29089</v>
      </c>
    </row>
    <row r="36867" spans="1:2" x14ac:dyDescent="0.25">
      <c r="A36867" t="s">
        <v>29112</v>
      </c>
      <c r="B36867" t="s">
        <v>29089</v>
      </c>
    </row>
    <row r="36868" spans="1:2" x14ac:dyDescent="0.25">
      <c r="A36868" t="s">
        <v>29113</v>
      </c>
      <c r="B36868" t="s">
        <v>29089</v>
      </c>
    </row>
    <row r="36869" spans="1:2" x14ac:dyDescent="0.25">
      <c r="A36869" t="s">
        <v>29114</v>
      </c>
      <c r="B36869" t="s">
        <v>29089</v>
      </c>
    </row>
    <row r="36870" spans="1:2" x14ac:dyDescent="0.25">
      <c r="A36870" t="s">
        <v>29115</v>
      </c>
      <c r="B36870" t="s">
        <v>29089</v>
      </c>
    </row>
    <row r="36871" spans="1:2" x14ac:dyDescent="0.25">
      <c r="A36871" t="s">
        <v>29116</v>
      </c>
      <c r="B36871" t="s">
        <v>29089</v>
      </c>
    </row>
    <row r="36872" spans="1:2" x14ac:dyDescent="0.25">
      <c r="A36872" t="s">
        <v>29117</v>
      </c>
      <c r="B36872" t="s">
        <v>29089</v>
      </c>
    </row>
    <row r="36873" spans="1:2" x14ac:dyDescent="0.25">
      <c r="A36873" t="s">
        <v>29118</v>
      </c>
      <c r="B36873" t="s">
        <v>29089</v>
      </c>
    </row>
    <row r="36874" spans="1:2" x14ac:dyDescent="0.25">
      <c r="A36874" t="s">
        <v>29119</v>
      </c>
      <c r="B36874" t="s">
        <v>29089</v>
      </c>
    </row>
    <row r="36875" spans="1:2" x14ac:dyDescent="0.25">
      <c r="A36875" t="s">
        <v>29120</v>
      </c>
      <c r="B36875" t="s">
        <v>29089</v>
      </c>
    </row>
    <row r="36876" spans="1:2" x14ac:dyDescent="0.25">
      <c r="A36876" t="s">
        <v>29121</v>
      </c>
      <c r="B36876" t="s">
        <v>29089</v>
      </c>
    </row>
    <row r="36877" spans="1:2" x14ac:dyDescent="0.25">
      <c r="A36877" t="s">
        <v>29122</v>
      </c>
      <c r="B36877" t="s">
        <v>29089</v>
      </c>
    </row>
    <row r="36878" spans="1:2" x14ac:dyDescent="0.25">
      <c r="A36878" t="s">
        <v>29123</v>
      </c>
      <c r="B36878" t="s">
        <v>29089</v>
      </c>
    </row>
    <row r="36879" spans="1:2" x14ac:dyDescent="0.25">
      <c r="A36879" t="s">
        <v>29124</v>
      </c>
      <c r="B36879" t="s">
        <v>29089</v>
      </c>
    </row>
    <row r="36880" spans="1:2" x14ac:dyDescent="0.25">
      <c r="A36880" t="s">
        <v>29125</v>
      </c>
      <c r="B36880" t="s">
        <v>29089</v>
      </c>
    </row>
    <row r="36881" spans="1:2" x14ac:dyDescent="0.25">
      <c r="A36881" t="s">
        <v>29126</v>
      </c>
      <c r="B36881" t="s">
        <v>29089</v>
      </c>
    </row>
    <row r="36882" spans="1:2" x14ac:dyDescent="0.25">
      <c r="A36882" t="s">
        <v>29127</v>
      </c>
      <c r="B36882" t="s">
        <v>29089</v>
      </c>
    </row>
    <row r="36883" spans="1:2" x14ac:dyDescent="0.25">
      <c r="A36883" t="s">
        <v>29128</v>
      </c>
      <c r="B36883" t="s">
        <v>29089</v>
      </c>
    </row>
    <row r="36884" spans="1:2" x14ac:dyDescent="0.25">
      <c r="A36884" t="s">
        <v>29129</v>
      </c>
      <c r="B36884" t="s">
        <v>29089</v>
      </c>
    </row>
    <row r="36885" spans="1:2" x14ac:dyDescent="0.25">
      <c r="A36885" t="s">
        <v>29130</v>
      </c>
      <c r="B36885" t="s">
        <v>29089</v>
      </c>
    </row>
    <row r="36886" spans="1:2" x14ac:dyDescent="0.25">
      <c r="A36886" t="s">
        <v>29131</v>
      </c>
      <c r="B36886" t="s">
        <v>29089</v>
      </c>
    </row>
    <row r="36887" spans="1:2" x14ac:dyDescent="0.25">
      <c r="A36887" t="s">
        <v>29132</v>
      </c>
      <c r="B36887" t="s">
        <v>29089</v>
      </c>
    </row>
    <row r="36888" spans="1:2" x14ac:dyDescent="0.25">
      <c r="A36888" t="s">
        <v>29133</v>
      </c>
      <c r="B36888" t="s">
        <v>29089</v>
      </c>
    </row>
    <row r="36889" spans="1:2" x14ac:dyDescent="0.25">
      <c r="A36889" t="s">
        <v>29134</v>
      </c>
      <c r="B36889" t="s">
        <v>29089</v>
      </c>
    </row>
    <row r="36890" spans="1:2" x14ac:dyDescent="0.25">
      <c r="A36890" t="s">
        <v>29135</v>
      </c>
      <c r="B36890" t="s">
        <v>29089</v>
      </c>
    </row>
    <row r="36891" spans="1:2" x14ac:dyDescent="0.25">
      <c r="A36891" t="s">
        <v>29136</v>
      </c>
      <c r="B36891" t="s">
        <v>29089</v>
      </c>
    </row>
    <row r="36892" spans="1:2" x14ac:dyDescent="0.25">
      <c r="A36892" t="s">
        <v>29137</v>
      </c>
      <c r="B36892" t="s">
        <v>29089</v>
      </c>
    </row>
    <row r="36893" spans="1:2" x14ac:dyDescent="0.25">
      <c r="A36893" t="s">
        <v>29138</v>
      </c>
      <c r="B36893" t="s">
        <v>29089</v>
      </c>
    </row>
    <row r="36894" spans="1:2" x14ac:dyDescent="0.25">
      <c r="A36894" t="s">
        <v>29139</v>
      </c>
      <c r="B36894" t="s">
        <v>29089</v>
      </c>
    </row>
    <row r="36895" spans="1:2" x14ac:dyDescent="0.25">
      <c r="A36895" t="s">
        <v>29140</v>
      </c>
      <c r="B36895" t="s">
        <v>29089</v>
      </c>
    </row>
    <row r="36896" spans="1:2" x14ac:dyDescent="0.25">
      <c r="A36896" t="s">
        <v>29141</v>
      </c>
      <c r="B36896" t="s">
        <v>29089</v>
      </c>
    </row>
    <row r="36897" spans="1:2" x14ac:dyDescent="0.25">
      <c r="A36897" t="s">
        <v>29142</v>
      </c>
      <c r="B36897" t="s">
        <v>29089</v>
      </c>
    </row>
    <row r="36898" spans="1:2" x14ac:dyDescent="0.25">
      <c r="A36898" t="s">
        <v>29143</v>
      </c>
      <c r="B36898" t="s">
        <v>29089</v>
      </c>
    </row>
    <row r="36899" spans="1:2" x14ac:dyDescent="0.25">
      <c r="A36899" t="s">
        <v>29144</v>
      </c>
      <c r="B36899" t="s">
        <v>29089</v>
      </c>
    </row>
    <row r="36900" spans="1:2" x14ac:dyDescent="0.25">
      <c r="A36900" t="s">
        <v>29145</v>
      </c>
      <c r="B36900" t="s">
        <v>29089</v>
      </c>
    </row>
    <row r="36901" spans="1:2" x14ac:dyDescent="0.25">
      <c r="A36901" t="s">
        <v>29146</v>
      </c>
      <c r="B36901" t="s">
        <v>29089</v>
      </c>
    </row>
    <row r="36902" spans="1:2" x14ac:dyDescent="0.25">
      <c r="A36902" t="s">
        <v>29147</v>
      </c>
      <c r="B36902" t="s">
        <v>29089</v>
      </c>
    </row>
    <row r="36903" spans="1:2" x14ac:dyDescent="0.25">
      <c r="A36903" t="s">
        <v>29148</v>
      </c>
      <c r="B36903" t="s">
        <v>29149</v>
      </c>
    </row>
    <row r="36904" spans="1:2" x14ac:dyDescent="0.25">
      <c r="A36904" t="s">
        <v>29150</v>
      </c>
      <c r="B36904" t="s">
        <v>29149</v>
      </c>
    </row>
    <row r="36905" spans="1:2" x14ac:dyDescent="0.25">
      <c r="A36905" t="s">
        <v>29151</v>
      </c>
      <c r="B36905" t="s">
        <v>29149</v>
      </c>
    </row>
    <row r="36906" spans="1:2" x14ac:dyDescent="0.25">
      <c r="A36906" t="s">
        <v>29152</v>
      </c>
      <c r="B36906" t="s">
        <v>29149</v>
      </c>
    </row>
    <row r="36907" spans="1:2" x14ac:dyDescent="0.25">
      <c r="A36907" t="s">
        <v>29153</v>
      </c>
      <c r="B36907" t="s">
        <v>29149</v>
      </c>
    </row>
    <row r="36908" spans="1:2" x14ac:dyDescent="0.25">
      <c r="A36908" t="s">
        <v>29154</v>
      </c>
      <c r="B36908" t="s">
        <v>29149</v>
      </c>
    </row>
    <row r="36909" spans="1:2" x14ac:dyDescent="0.25">
      <c r="A36909" t="s">
        <v>29155</v>
      </c>
      <c r="B36909" t="s">
        <v>29149</v>
      </c>
    </row>
    <row r="36910" spans="1:2" x14ac:dyDescent="0.25">
      <c r="A36910" t="s">
        <v>29156</v>
      </c>
      <c r="B36910" t="s">
        <v>29149</v>
      </c>
    </row>
    <row r="36911" spans="1:2" x14ac:dyDescent="0.25">
      <c r="A36911" t="s">
        <v>29157</v>
      </c>
      <c r="B36911" t="s">
        <v>29149</v>
      </c>
    </row>
    <row r="36912" spans="1:2" x14ac:dyDescent="0.25">
      <c r="A36912" t="s">
        <v>29158</v>
      </c>
      <c r="B36912" t="s">
        <v>29149</v>
      </c>
    </row>
    <row r="36913" spans="1:2" x14ac:dyDescent="0.25">
      <c r="A36913" t="s">
        <v>29159</v>
      </c>
      <c r="B36913" t="s">
        <v>29149</v>
      </c>
    </row>
    <row r="36914" spans="1:2" x14ac:dyDescent="0.25">
      <c r="A36914" t="s">
        <v>29160</v>
      </c>
      <c r="B36914" t="s">
        <v>29149</v>
      </c>
    </row>
    <row r="36915" spans="1:2" x14ac:dyDescent="0.25">
      <c r="A36915" t="s">
        <v>29161</v>
      </c>
      <c r="B36915" t="s">
        <v>29149</v>
      </c>
    </row>
    <row r="36916" spans="1:2" x14ac:dyDescent="0.25">
      <c r="A36916" t="s">
        <v>29162</v>
      </c>
      <c r="B36916" t="s">
        <v>29149</v>
      </c>
    </row>
    <row r="36917" spans="1:2" x14ac:dyDescent="0.25">
      <c r="A36917" t="s">
        <v>29163</v>
      </c>
      <c r="B36917" t="s">
        <v>29149</v>
      </c>
    </row>
    <row r="36918" spans="1:2" x14ac:dyDescent="0.25">
      <c r="A36918" t="s">
        <v>29164</v>
      </c>
      <c r="B36918" t="s">
        <v>29149</v>
      </c>
    </row>
    <row r="36919" spans="1:2" x14ac:dyDescent="0.25">
      <c r="A36919" t="s">
        <v>29165</v>
      </c>
      <c r="B36919" t="s">
        <v>29149</v>
      </c>
    </row>
    <row r="36920" spans="1:2" x14ac:dyDescent="0.25">
      <c r="A36920" t="s">
        <v>29166</v>
      </c>
      <c r="B36920" t="s">
        <v>29149</v>
      </c>
    </row>
    <row r="36921" spans="1:2" x14ac:dyDescent="0.25">
      <c r="A36921" t="s">
        <v>29167</v>
      </c>
      <c r="B36921" t="s">
        <v>29149</v>
      </c>
    </row>
    <row r="36922" spans="1:2" x14ac:dyDescent="0.25">
      <c r="A36922" t="s">
        <v>29168</v>
      </c>
      <c r="B36922" t="s">
        <v>29149</v>
      </c>
    </row>
    <row r="36923" spans="1:2" x14ac:dyDescent="0.25">
      <c r="A36923" t="s">
        <v>29169</v>
      </c>
      <c r="B36923" t="s">
        <v>29149</v>
      </c>
    </row>
    <row r="36924" spans="1:2" x14ac:dyDescent="0.25">
      <c r="A36924" t="s">
        <v>29170</v>
      </c>
      <c r="B36924" t="s">
        <v>29149</v>
      </c>
    </row>
    <row r="36925" spans="1:2" x14ac:dyDescent="0.25">
      <c r="A36925" t="s">
        <v>29171</v>
      </c>
      <c r="B36925" t="s">
        <v>29149</v>
      </c>
    </row>
    <row r="36926" spans="1:2" x14ac:dyDescent="0.25">
      <c r="A36926" t="s">
        <v>29172</v>
      </c>
      <c r="B36926" t="s">
        <v>29149</v>
      </c>
    </row>
    <row r="36927" spans="1:2" x14ac:dyDescent="0.25">
      <c r="A36927" t="s">
        <v>29173</v>
      </c>
      <c r="B36927" t="s">
        <v>29149</v>
      </c>
    </row>
    <row r="36928" spans="1:2" x14ac:dyDescent="0.25">
      <c r="A36928" t="s">
        <v>29174</v>
      </c>
      <c r="B36928" t="s">
        <v>29149</v>
      </c>
    </row>
    <row r="36929" spans="1:2" x14ac:dyDescent="0.25">
      <c r="A36929" t="s">
        <v>29175</v>
      </c>
      <c r="B36929" t="s">
        <v>29149</v>
      </c>
    </row>
    <row r="36930" spans="1:2" x14ac:dyDescent="0.25">
      <c r="A36930" t="s">
        <v>29176</v>
      </c>
      <c r="B36930" t="s">
        <v>29149</v>
      </c>
    </row>
    <row r="36931" spans="1:2" x14ac:dyDescent="0.25">
      <c r="A36931" t="s">
        <v>29177</v>
      </c>
      <c r="B36931" t="s">
        <v>29149</v>
      </c>
    </row>
    <row r="36932" spans="1:2" x14ac:dyDescent="0.25">
      <c r="A36932" t="s">
        <v>29178</v>
      </c>
      <c r="B36932" t="s">
        <v>29149</v>
      </c>
    </row>
    <row r="36933" spans="1:2" x14ac:dyDescent="0.25">
      <c r="A36933" t="s">
        <v>29179</v>
      </c>
      <c r="B36933" t="s">
        <v>29149</v>
      </c>
    </row>
    <row r="36934" spans="1:2" x14ac:dyDescent="0.25">
      <c r="A36934" t="s">
        <v>29180</v>
      </c>
      <c r="B36934" t="s">
        <v>29149</v>
      </c>
    </row>
    <row r="36935" spans="1:2" x14ac:dyDescent="0.25">
      <c r="A36935" t="s">
        <v>29181</v>
      </c>
      <c r="B36935" t="s">
        <v>29149</v>
      </c>
    </row>
    <row r="36936" spans="1:2" x14ac:dyDescent="0.25">
      <c r="A36936" t="s">
        <v>29182</v>
      </c>
      <c r="B36936" t="s">
        <v>29149</v>
      </c>
    </row>
    <row r="36937" spans="1:2" x14ac:dyDescent="0.25">
      <c r="A36937" t="s">
        <v>29183</v>
      </c>
      <c r="B36937" t="s">
        <v>29149</v>
      </c>
    </row>
    <row r="36938" spans="1:2" x14ac:dyDescent="0.25">
      <c r="A36938" t="s">
        <v>29184</v>
      </c>
      <c r="B36938" t="s">
        <v>29149</v>
      </c>
    </row>
    <row r="36939" spans="1:2" x14ac:dyDescent="0.25">
      <c r="A36939" t="s">
        <v>29185</v>
      </c>
      <c r="B36939" t="s">
        <v>29149</v>
      </c>
    </row>
    <row r="36940" spans="1:2" x14ac:dyDescent="0.25">
      <c r="A36940" t="s">
        <v>29186</v>
      </c>
      <c r="B36940" t="s">
        <v>29149</v>
      </c>
    </row>
    <row r="36941" spans="1:2" x14ac:dyDescent="0.25">
      <c r="A36941" t="s">
        <v>29187</v>
      </c>
      <c r="B36941" t="s">
        <v>29149</v>
      </c>
    </row>
    <row r="36942" spans="1:2" x14ac:dyDescent="0.25">
      <c r="A36942" t="s">
        <v>29188</v>
      </c>
      <c r="B36942" t="s">
        <v>29149</v>
      </c>
    </row>
    <row r="36943" spans="1:2" x14ac:dyDescent="0.25">
      <c r="A36943" t="s">
        <v>29189</v>
      </c>
      <c r="B36943" t="s">
        <v>29149</v>
      </c>
    </row>
    <row r="36944" spans="1:2" x14ac:dyDescent="0.25">
      <c r="A36944" t="s">
        <v>29190</v>
      </c>
      <c r="B36944" t="s">
        <v>29149</v>
      </c>
    </row>
    <row r="36945" spans="1:2" x14ac:dyDescent="0.25">
      <c r="A36945" t="s">
        <v>29191</v>
      </c>
      <c r="B36945" t="s">
        <v>29149</v>
      </c>
    </row>
    <row r="36946" spans="1:2" x14ac:dyDescent="0.25">
      <c r="A36946" t="s">
        <v>29192</v>
      </c>
      <c r="B36946" t="s">
        <v>29149</v>
      </c>
    </row>
    <row r="36947" spans="1:2" x14ac:dyDescent="0.25">
      <c r="A36947" t="s">
        <v>29193</v>
      </c>
      <c r="B36947" t="s">
        <v>29149</v>
      </c>
    </row>
    <row r="36948" spans="1:2" x14ac:dyDescent="0.25">
      <c r="A36948" t="s">
        <v>29194</v>
      </c>
      <c r="B36948" t="s">
        <v>29149</v>
      </c>
    </row>
    <row r="36949" spans="1:2" x14ac:dyDescent="0.25">
      <c r="A36949" t="s">
        <v>29195</v>
      </c>
      <c r="B36949" t="s">
        <v>29149</v>
      </c>
    </row>
    <row r="36950" spans="1:2" x14ac:dyDescent="0.25">
      <c r="A36950" t="s">
        <v>29196</v>
      </c>
      <c r="B36950" t="s">
        <v>29149</v>
      </c>
    </row>
    <row r="36951" spans="1:2" x14ac:dyDescent="0.25">
      <c r="A36951" t="s">
        <v>29197</v>
      </c>
      <c r="B36951" t="s">
        <v>29149</v>
      </c>
    </row>
    <row r="36952" spans="1:2" x14ac:dyDescent="0.25">
      <c r="A36952" t="s">
        <v>29198</v>
      </c>
      <c r="B36952" t="s">
        <v>29149</v>
      </c>
    </row>
    <row r="36953" spans="1:2" x14ac:dyDescent="0.25">
      <c r="A36953" t="s">
        <v>29199</v>
      </c>
      <c r="B36953" t="s">
        <v>29149</v>
      </c>
    </row>
    <row r="36954" spans="1:2" x14ac:dyDescent="0.25">
      <c r="A36954" t="s">
        <v>29200</v>
      </c>
      <c r="B36954" t="s">
        <v>29149</v>
      </c>
    </row>
    <row r="36955" spans="1:2" x14ac:dyDescent="0.25">
      <c r="A36955" t="s">
        <v>29201</v>
      </c>
      <c r="B36955" t="s">
        <v>29149</v>
      </c>
    </row>
    <row r="36956" spans="1:2" x14ac:dyDescent="0.25">
      <c r="A36956" t="s">
        <v>29202</v>
      </c>
      <c r="B36956" t="s">
        <v>29149</v>
      </c>
    </row>
    <row r="36957" spans="1:2" x14ac:dyDescent="0.25">
      <c r="A36957" t="s">
        <v>29203</v>
      </c>
      <c r="B36957" t="s">
        <v>29149</v>
      </c>
    </row>
    <row r="36958" spans="1:2" x14ac:dyDescent="0.25">
      <c r="A36958" t="s">
        <v>29204</v>
      </c>
      <c r="B36958" t="s">
        <v>29149</v>
      </c>
    </row>
    <row r="36959" spans="1:2" x14ac:dyDescent="0.25">
      <c r="A36959" t="s">
        <v>29205</v>
      </c>
      <c r="B36959" t="s">
        <v>29149</v>
      </c>
    </row>
    <row r="36960" spans="1:2" x14ac:dyDescent="0.25">
      <c r="A36960" t="s">
        <v>29206</v>
      </c>
      <c r="B36960" t="s">
        <v>29149</v>
      </c>
    </row>
    <row r="36961" spans="1:2" x14ac:dyDescent="0.25">
      <c r="A36961" t="s">
        <v>29207</v>
      </c>
      <c r="B36961" t="s">
        <v>29208</v>
      </c>
    </row>
    <row r="36962" spans="1:2" x14ac:dyDescent="0.25">
      <c r="A36962" t="s">
        <v>29209</v>
      </c>
      <c r="B36962" t="s">
        <v>29208</v>
      </c>
    </row>
    <row r="36963" spans="1:2" x14ac:dyDescent="0.25">
      <c r="A36963" t="s">
        <v>29210</v>
      </c>
      <c r="B36963" t="s">
        <v>29208</v>
      </c>
    </row>
    <row r="36964" spans="1:2" x14ac:dyDescent="0.25">
      <c r="A36964" t="s">
        <v>29211</v>
      </c>
      <c r="B36964" t="s">
        <v>29208</v>
      </c>
    </row>
    <row r="36965" spans="1:2" x14ac:dyDescent="0.25">
      <c r="A36965" t="s">
        <v>29212</v>
      </c>
      <c r="B36965" t="s">
        <v>29208</v>
      </c>
    </row>
    <row r="36966" spans="1:2" x14ac:dyDescent="0.25">
      <c r="A36966" t="s">
        <v>29213</v>
      </c>
      <c r="B36966" t="s">
        <v>29208</v>
      </c>
    </row>
    <row r="36967" spans="1:2" x14ac:dyDescent="0.25">
      <c r="A36967" t="s">
        <v>29214</v>
      </c>
      <c r="B36967" t="s">
        <v>29208</v>
      </c>
    </row>
    <row r="36968" spans="1:2" x14ac:dyDescent="0.25">
      <c r="A36968" t="s">
        <v>29215</v>
      </c>
      <c r="B36968" t="s">
        <v>29208</v>
      </c>
    </row>
    <row r="36969" spans="1:2" x14ac:dyDescent="0.25">
      <c r="A36969" t="s">
        <v>29216</v>
      </c>
      <c r="B36969" t="s">
        <v>29208</v>
      </c>
    </row>
    <row r="36970" spans="1:2" x14ac:dyDescent="0.25">
      <c r="A36970" t="s">
        <v>29217</v>
      </c>
      <c r="B36970" t="s">
        <v>29208</v>
      </c>
    </row>
    <row r="36971" spans="1:2" x14ac:dyDescent="0.25">
      <c r="A36971" t="s">
        <v>29218</v>
      </c>
      <c r="B36971" t="s">
        <v>29208</v>
      </c>
    </row>
    <row r="36972" spans="1:2" x14ac:dyDescent="0.25">
      <c r="A36972" t="s">
        <v>29219</v>
      </c>
      <c r="B36972" t="s">
        <v>29208</v>
      </c>
    </row>
    <row r="36973" spans="1:2" x14ac:dyDescent="0.25">
      <c r="A36973" t="s">
        <v>29220</v>
      </c>
      <c r="B36973" t="s">
        <v>29208</v>
      </c>
    </row>
    <row r="36974" spans="1:2" x14ac:dyDescent="0.25">
      <c r="A36974" t="s">
        <v>29221</v>
      </c>
      <c r="B36974" t="s">
        <v>29208</v>
      </c>
    </row>
    <row r="36975" spans="1:2" x14ac:dyDescent="0.25">
      <c r="A36975" t="s">
        <v>29222</v>
      </c>
      <c r="B36975" t="s">
        <v>29208</v>
      </c>
    </row>
    <row r="36976" spans="1:2" x14ac:dyDescent="0.25">
      <c r="A36976" t="s">
        <v>29223</v>
      </c>
      <c r="B36976" t="s">
        <v>29208</v>
      </c>
    </row>
    <row r="36977" spans="1:2" x14ac:dyDescent="0.25">
      <c r="A36977" t="s">
        <v>29224</v>
      </c>
      <c r="B36977" t="s">
        <v>29208</v>
      </c>
    </row>
    <row r="36978" spans="1:2" x14ac:dyDescent="0.25">
      <c r="A36978" t="s">
        <v>29225</v>
      </c>
      <c r="B36978" t="s">
        <v>29208</v>
      </c>
    </row>
    <row r="36979" spans="1:2" x14ac:dyDescent="0.25">
      <c r="A36979" t="s">
        <v>29226</v>
      </c>
      <c r="B36979" t="s">
        <v>29208</v>
      </c>
    </row>
    <row r="36980" spans="1:2" x14ac:dyDescent="0.25">
      <c r="A36980" t="s">
        <v>29227</v>
      </c>
      <c r="B36980" t="s">
        <v>29208</v>
      </c>
    </row>
    <row r="36981" spans="1:2" x14ac:dyDescent="0.25">
      <c r="A36981" t="s">
        <v>29228</v>
      </c>
      <c r="B36981" t="s">
        <v>29208</v>
      </c>
    </row>
    <row r="36982" spans="1:2" x14ac:dyDescent="0.25">
      <c r="A36982" t="s">
        <v>29229</v>
      </c>
      <c r="B36982" t="s">
        <v>29208</v>
      </c>
    </row>
    <row r="36983" spans="1:2" x14ac:dyDescent="0.25">
      <c r="A36983" t="s">
        <v>29230</v>
      </c>
      <c r="B36983" t="s">
        <v>29208</v>
      </c>
    </row>
    <row r="36984" spans="1:2" x14ac:dyDescent="0.25">
      <c r="A36984" t="s">
        <v>29231</v>
      </c>
      <c r="B36984" t="s">
        <v>29208</v>
      </c>
    </row>
    <row r="36985" spans="1:2" x14ac:dyDescent="0.25">
      <c r="A36985" t="s">
        <v>29232</v>
      </c>
      <c r="B36985" t="s">
        <v>29208</v>
      </c>
    </row>
    <row r="36986" spans="1:2" x14ac:dyDescent="0.25">
      <c r="A36986" t="s">
        <v>29233</v>
      </c>
      <c r="B36986" t="s">
        <v>29208</v>
      </c>
    </row>
    <row r="36987" spans="1:2" x14ac:dyDescent="0.25">
      <c r="A36987" t="s">
        <v>29234</v>
      </c>
      <c r="B36987" t="s">
        <v>29208</v>
      </c>
    </row>
    <row r="36988" spans="1:2" x14ac:dyDescent="0.25">
      <c r="A36988" t="s">
        <v>29235</v>
      </c>
      <c r="B36988" t="s">
        <v>29208</v>
      </c>
    </row>
    <row r="36989" spans="1:2" x14ac:dyDescent="0.25">
      <c r="A36989" t="s">
        <v>29236</v>
      </c>
      <c r="B36989" t="s">
        <v>29208</v>
      </c>
    </row>
    <row r="36990" spans="1:2" x14ac:dyDescent="0.25">
      <c r="A36990" t="s">
        <v>29237</v>
      </c>
      <c r="B36990" t="s">
        <v>29208</v>
      </c>
    </row>
    <row r="36991" spans="1:2" x14ac:dyDescent="0.25">
      <c r="A36991" t="s">
        <v>29238</v>
      </c>
      <c r="B36991" t="s">
        <v>29208</v>
      </c>
    </row>
    <row r="36992" spans="1:2" x14ac:dyDescent="0.25">
      <c r="A36992" t="s">
        <v>29239</v>
      </c>
      <c r="B36992" t="s">
        <v>29208</v>
      </c>
    </row>
    <row r="36993" spans="1:2" x14ac:dyDescent="0.25">
      <c r="A36993" t="s">
        <v>29240</v>
      </c>
      <c r="B36993" t="s">
        <v>29208</v>
      </c>
    </row>
    <row r="36994" spans="1:2" x14ac:dyDescent="0.25">
      <c r="A36994" t="s">
        <v>29241</v>
      </c>
      <c r="B36994" t="s">
        <v>29208</v>
      </c>
    </row>
    <row r="36995" spans="1:2" x14ac:dyDescent="0.25">
      <c r="A36995" t="s">
        <v>29242</v>
      </c>
      <c r="B36995" t="s">
        <v>29208</v>
      </c>
    </row>
    <row r="36996" spans="1:2" x14ac:dyDescent="0.25">
      <c r="A36996" t="s">
        <v>29243</v>
      </c>
      <c r="B36996" t="s">
        <v>29208</v>
      </c>
    </row>
    <row r="36997" spans="1:2" x14ac:dyDescent="0.25">
      <c r="A36997" t="s">
        <v>29244</v>
      </c>
      <c r="B36997" t="s">
        <v>29208</v>
      </c>
    </row>
    <row r="36998" spans="1:2" x14ac:dyDescent="0.25">
      <c r="A36998" t="s">
        <v>29245</v>
      </c>
      <c r="B36998" t="s">
        <v>29208</v>
      </c>
    </row>
    <row r="36999" spans="1:2" x14ac:dyDescent="0.25">
      <c r="A36999" t="s">
        <v>29246</v>
      </c>
      <c r="B36999" t="s">
        <v>29208</v>
      </c>
    </row>
    <row r="37000" spans="1:2" x14ac:dyDescent="0.25">
      <c r="A37000" t="s">
        <v>29247</v>
      </c>
      <c r="B37000" t="s">
        <v>29208</v>
      </c>
    </row>
    <row r="37001" spans="1:2" x14ac:dyDescent="0.25">
      <c r="A37001" t="s">
        <v>29248</v>
      </c>
      <c r="B37001" t="s">
        <v>29208</v>
      </c>
    </row>
    <row r="37002" spans="1:2" x14ac:dyDescent="0.25">
      <c r="A37002" t="s">
        <v>29249</v>
      </c>
      <c r="B37002" t="s">
        <v>29208</v>
      </c>
    </row>
    <row r="37003" spans="1:2" x14ac:dyDescent="0.25">
      <c r="A37003" t="s">
        <v>29250</v>
      </c>
      <c r="B37003" t="s">
        <v>29208</v>
      </c>
    </row>
    <row r="37004" spans="1:2" x14ac:dyDescent="0.25">
      <c r="A37004" t="s">
        <v>29251</v>
      </c>
      <c r="B37004" t="s">
        <v>29208</v>
      </c>
    </row>
    <row r="37005" spans="1:2" x14ac:dyDescent="0.25">
      <c r="A37005" t="s">
        <v>29252</v>
      </c>
      <c r="B37005" t="s">
        <v>29208</v>
      </c>
    </row>
    <row r="37006" spans="1:2" x14ac:dyDescent="0.25">
      <c r="A37006" t="s">
        <v>29253</v>
      </c>
      <c r="B37006" t="s">
        <v>29208</v>
      </c>
    </row>
    <row r="37007" spans="1:2" x14ac:dyDescent="0.25">
      <c r="A37007" t="s">
        <v>29254</v>
      </c>
      <c r="B37007" t="s">
        <v>29208</v>
      </c>
    </row>
    <row r="37008" spans="1:2" x14ac:dyDescent="0.25">
      <c r="A37008" t="s">
        <v>29255</v>
      </c>
      <c r="B37008" t="s">
        <v>29208</v>
      </c>
    </row>
    <row r="37009" spans="1:2" x14ac:dyDescent="0.25">
      <c r="A37009" t="s">
        <v>29256</v>
      </c>
      <c r="B37009" t="s">
        <v>29208</v>
      </c>
    </row>
    <row r="37010" spans="1:2" x14ac:dyDescent="0.25">
      <c r="A37010" t="s">
        <v>29257</v>
      </c>
      <c r="B37010" t="s">
        <v>29208</v>
      </c>
    </row>
    <row r="37011" spans="1:2" x14ac:dyDescent="0.25">
      <c r="A37011" t="s">
        <v>29258</v>
      </c>
      <c r="B37011" t="s">
        <v>29208</v>
      </c>
    </row>
    <row r="37012" spans="1:2" x14ac:dyDescent="0.25">
      <c r="A37012" t="s">
        <v>29259</v>
      </c>
      <c r="B37012" t="s">
        <v>29208</v>
      </c>
    </row>
    <row r="37013" spans="1:2" x14ac:dyDescent="0.25">
      <c r="A37013" t="s">
        <v>29260</v>
      </c>
      <c r="B37013" t="s">
        <v>29208</v>
      </c>
    </row>
    <row r="37014" spans="1:2" x14ac:dyDescent="0.25">
      <c r="A37014" t="s">
        <v>29261</v>
      </c>
      <c r="B37014" t="s">
        <v>29208</v>
      </c>
    </row>
    <row r="37015" spans="1:2" x14ac:dyDescent="0.25">
      <c r="A37015" t="s">
        <v>29262</v>
      </c>
      <c r="B37015" t="s">
        <v>29208</v>
      </c>
    </row>
    <row r="37016" spans="1:2" x14ac:dyDescent="0.25">
      <c r="A37016" t="s">
        <v>29263</v>
      </c>
      <c r="B37016" t="s">
        <v>29208</v>
      </c>
    </row>
    <row r="37017" spans="1:2" x14ac:dyDescent="0.25">
      <c r="A37017" t="s">
        <v>29264</v>
      </c>
      <c r="B37017" t="s">
        <v>29208</v>
      </c>
    </row>
    <row r="37018" spans="1:2" x14ac:dyDescent="0.25">
      <c r="A37018" t="s">
        <v>29265</v>
      </c>
      <c r="B37018" t="s">
        <v>29208</v>
      </c>
    </row>
    <row r="37019" spans="1:2" x14ac:dyDescent="0.25">
      <c r="A37019" t="s">
        <v>29266</v>
      </c>
      <c r="B37019" t="s">
        <v>29208</v>
      </c>
    </row>
    <row r="37020" spans="1:2" x14ac:dyDescent="0.25">
      <c r="A37020" t="s">
        <v>29267</v>
      </c>
      <c r="B37020" t="s">
        <v>29208</v>
      </c>
    </row>
    <row r="37021" spans="1:2" x14ac:dyDescent="0.25">
      <c r="A37021" t="s">
        <v>29268</v>
      </c>
      <c r="B37021" t="s">
        <v>29208</v>
      </c>
    </row>
    <row r="37022" spans="1:2" x14ac:dyDescent="0.25">
      <c r="A37022" t="s">
        <v>29269</v>
      </c>
      <c r="B37022" t="s">
        <v>29208</v>
      </c>
    </row>
    <row r="37023" spans="1:2" x14ac:dyDescent="0.25">
      <c r="A37023" t="s">
        <v>29270</v>
      </c>
      <c r="B37023" t="s">
        <v>29208</v>
      </c>
    </row>
    <row r="37024" spans="1:2" x14ac:dyDescent="0.25">
      <c r="A37024" t="s">
        <v>29271</v>
      </c>
      <c r="B37024" t="s">
        <v>29272</v>
      </c>
    </row>
    <row r="37025" spans="1:2" x14ac:dyDescent="0.25">
      <c r="A37025" t="s">
        <v>29273</v>
      </c>
      <c r="B37025" t="s">
        <v>29272</v>
      </c>
    </row>
    <row r="37026" spans="1:2" x14ac:dyDescent="0.25">
      <c r="A37026" t="s">
        <v>29274</v>
      </c>
      <c r="B37026" t="s">
        <v>29272</v>
      </c>
    </row>
    <row r="37027" spans="1:2" x14ac:dyDescent="0.25">
      <c r="A37027" t="s">
        <v>29275</v>
      </c>
      <c r="B37027" t="s">
        <v>29272</v>
      </c>
    </row>
    <row r="37028" spans="1:2" x14ac:dyDescent="0.25">
      <c r="A37028" t="s">
        <v>29276</v>
      </c>
      <c r="B37028" t="s">
        <v>29272</v>
      </c>
    </row>
    <row r="37029" spans="1:2" x14ac:dyDescent="0.25">
      <c r="A37029" t="s">
        <v>29277</v>
      </c>
      <c r="B37029" t="s">
        <v>29272</v>
      </c>
    </row>
    <row r="37030" spans="1:2" x14ac:dyDescent="0.25">
      <c r="A37030" t="s">
        <v>29278</v>
      </c>
      <c r="B37030" t="s">
        <v>29272</v>
      </c>
    </row>
    <row r="37031" spans="1:2" x14ac:dyDescent="0.25">
      <c r="A37031" t="s">
        <v>29279</v>
      </c>
      <c r="B37031" t="s">
        <v>29272</v>
      </c>
    </row>
    <row r="37032" spans="1:2" x14ac:dyDescent="0.25">
      <c r="A37032" t="s">
        <v>29280</v>
      </c>
      <c r="B37032" t="s">
        <v>29272</v>
      </c>
    </row>
    <row r="37033" spans="1:2" x14ac:dyDescent="0.25">
      <c r="A37033" t="s">
        <v>29281</v>
      </c>
      <c r="B37033" t="s">
        <v>29272</v>
      </c>
    </row>
    <row r="37034" spans="1:2" x14ac:dyDescent="0.25">
      <c r="A37034" t="s">
        <v>29282</v>
      </c>
      <c r="B37034" t="s">
        <v>29272</v>
      </c>
    </row>
    <row r="37035" spans="1:2" x14ac:dyDescent="0.25">
      <c r="A37035" t="s">
        <v>29283</v>
      </c>
      <c r="B37035" t="s">
        <v>29272</v>
      </c>
    </row>
    <row r="37036" spans="1:2" x14ac:dyDescent="0.25">
      <c r="A37036" t="s">
        <v>29284</v>
      </c>
      <c r="B37036" t="s">
        <v>29272</v>
      </c>
    </row>
    <row r="37037" spans="1:2" x14ac:dyDescent="0.25">
      <c r="A37037" t="s">
        <v>29285</v>
      </c>
      <c r="B37037" t="s">
        <v>29272</v>
      </c>
    </row>
    <row r="37038" spans="1:2" x14ac:dyDescent="0.25">
      <c r="A37038" t="s">
        <v>29286</v>
      </c>
      <c r="B37038" t="s">
        <v>29272</v>
      </c>
    </row>
    <row r="37039" spans="1:2" x14ac:dyDescent="0.25">
      <c r="A37039" t="s">
        <v>29287</v>
      </c>
      <c r="B37039" t="s">
        <v>29272</v>
      </c>
    </row>
    <row r="37040" spans="1:2" x14ac:dyDescent="0.25">
      <c r="A37040" t="s">
        <v>29288</v>
      </c>
      <c r="B37040" t="s">
        <v>29272</v>
      </c>
    </row>
    <row r="37041" spans="1:2" x14ac:dyDescent="0.25">
      <c r="A37041" t="s">
        <v>29289</v>
      </c>
      <c r="B37041" t="s">
        <v>29272</v>
      </c>
    </row>
    <row r="37042" spans="1:2" x14ac:dyDescent="0.25">
      <c r="A37042" t="s">
        <v>29290</v>
      </c>
      <c r="B37042" t="s">
        <v>29272</v>
      </c>
    </row>
    <row r="37043" spans="1:2" x14ac:dyDescent="0.25">
      <c r="A37043" t="s">
        <v>29291</v>
      </c>
      <c r="B37043" t="s">
        <v>29272</v>
      </c>
    </row>
    <row r="37044" spans="1:2" x14ac:dyDescent="0.25">
      <c r="A37044" t="s">
        <v>29292</v>
      </c>
      <c r="B37044" t="s">
        <v>29272</v>
      </c>
    </row>
    <row r="37045" spans="1:2" x14ac:dyDescent="0.25">
      <c r="A37045" t="s">
        <v>29293</v>
      </c>
      <c r="B37045" t="s">
        <v>29272</v>
      </c>
    </row>
    <row r="37046" spans="1:2" x14ac:dyDescent="0.25">
      <c r="A37046" t="s">
        <v>29294</v>
      </c>
      <c r="B37046" t="s">
        <v>29272</v>
      </c>
    </row>
    <row r="37047" spans="1:2" x14ac:dyDescent="0.25">
      <c r="A37047" t="s">
        <v>29295</v>
      </c>
      <c r="B37047" t="s">
        <v>29272</v>
      </c>
    </row>
    <row r="37048" spans="1:2" x14ac:dyDescent="0.25">
      <c r="A37048" t="s">
        <v>29296</v>
      </c>
      <c r="B37048" t="s">
        <v>29297</v>
      </c>
    </row>
    <row r="37049" spans="1:2" x14ac:dyDescent="0.25">
      <c r="A37049" t="s">
        <v>29298</v>
      </c>
      <c r="B37049" t="s">
        <v>29297</v>
      </c>
    </row>
    <row r="37050" spans="1:2" x14ac:dyDescent="0.25">
      <c r="A37050" t="s">
        <v>29299</v>
      </c>
      <c r="B37050" t="s">
        <v>29297</v>
      </c>
    </row>
    <row r="37051" spans="1:2" x14ac:dyDescent="0.25">
      <c r="A37051" t="s">
        <v>29300</v>
      </c>
      <c r="B37051" t="s">
        <v>29297</v>
      </c>
    </row>
    <row r="37052" spans="1:2" x14ac:dyDescent="0.25">
      <c r="A37052" t="s">
        <v>29301</v>
      </c>
      <c r="B37052" t="s">
        <v>29297</v>
      </c>
    </row>
    <row r="37053" spans="1:2" x14ac:dyDescent="0.25">
      <c r="A37053" t="s">
        <v>29302</v>
      </c>
      <c r="B37053" t="s">
        <v>29297</v>
      </c>
    </row>
    <row r="37054" spans="1:2" x14ac:dyDescent="0.25">
      <c r="A37054" t="s">
        <v>29303</v>
      </c>
      <c r="B37054" t="s">
        <v>29297</v>
      </c>
    </row>
    <row r="37055" spans="1:2" x14ac:dyDescent="0.25">
      <c r="A37055" t="s">
        <v>29304</v>
      </c>
      <c r="B37055" t="s">
        <v>29297</v>
      </c>
    </row>
    <row r="37056" spans="1:2" x14ac:dyDescent="0.25">
      <c r="A37056" t="s">
        <v>29305</v>
      </c>
      <c r="B37056" t="s">
        <v>29297</v>
      </c>
    </row>
    <row r="37057" spans="1:2" x14ac:dyDescent="0.25">
      <c r="A37057" t="s">
        <v>29306</v>
      </c>
      <c r="B37057" t="s">
        <v>29297</v>
      </c>
    </row>
    <row r="37058" spans="1:2" x14ac:dyDescent="0.25">
      <c r="A37058" t="s">
        <v>29307</v>
      </c>
      <c r="B37058" t="s">
        <v>29297</v>
      </c>
    </row>
    <row r="37059" spans="1:2" x14ac:dyDescent="0.25">
      <c r="A37059" t="s">
        <v>29308</v>
      </c>
      <c r="B37059" t="s">
        <v>29297</v>
      </c>
    </row>
    <row r="37060" spans="1:2" x14ac:dyDescent="0.25">
      <c r="A37060" t="s">
        <v>29309</v>
      </c>
      <c r="B37060" t="s">
        <v>29297</v>
      </c>
    </row>
    <row r="37061" spans="1:2" x14ac:dyDescent="0.25">
      <c r="A37061" t="s">
        <v>29310</v>
      </c>
      <c r="B37061" t="s">
        <v>29297</v>
      </c>
    </row>
    <row r="37062" spans="1:2" x14ac:dyDescent="0.25">
      <c r="A37062" t="s">
        <v>29311</v>
      </c>
      <c r="B37062" t="s">
        <v>29297</v>
      </c>
    </row>
    <row r="37063" spans="1:2" x14ac:dyDescent="0.25">
      <c r="A37063" t="s">
        <v>29312</v>
      </c>
      <c r="B37063" t="s">
        <v>29297</v>
      </c>
    </row>
    <row r="37064" spans="1:2" x14ac:dyDescent="0.25">
      <c r="A37064" t="s">
        <v>29313</v>
      </c>
      <c r="B37064" t="s">
        <v>29314</v>
      </c>
    </row>
    <row r="37065" spans="1:2" x14ac:dyDescent="0.25">
      <c r="A37065" t="s">
        <v>29315</v>
      </c>
      <c r="B37065" t="s">
        <v>29314</v>
      </c>
    </row>
    <row r="37066" spans="1:2" x14ac:dyDescent="0.25">
      <c r="A37066" t="s">
        <v>29316</v>
      </c>
      <c r="B37066" t="s">
        <v>29314</v>
      </c>
    </row>
    <row r="37067" spans="1:2" x14ac:dyDescent="0.25">
      <c r="A37067" t="s">
        <v>29317</v>
      </c>
      <c r="B37067" t="s">
        <v>29314</v>
      </c>
    </row>
    <row r="37068" spans="1:2" x14ac:dyDescent="0.25">
      <c r="A37068" t="s">
        <v>29318</v>
      </c>
      <c r="B37068" t="s">
        <v>29314</v>
      </c>
    </row>
    <row r="37069" spans="1:2" x14ac:dyDescent="0.25">
      <c r="A37069" t="s">
        <v>29319</v>
      </c>
      <c r="B37069" t="s">
        <v>29314</v>
      </c>
    </row>
    <row r="37070" spans="1:2" x14ac:dyDescent="0.25">
      <c r="A37070" t="s">
        <v>29320</v>
      </c>
      <c r="B37070" t="s">
        <v>29314</v>
      </c>
    </row>
    <row r="37071" spans="1:2" x14ac:dyDescent="0.25">
      <c r="A37071" t="s">
        <v>29321</v>
      </c>
      <c r="B37071" t="s">
        <v>29314</v>
      </c>
    </row>
    <row r="37072" spans="1:2" x14ac:dyDescent="0.25">
      <c r="A37072" t="s">
        <v>29322</v>
      </c>
      <c r="B37072" t="s">
        <v>29314</v>
      </c>
    </row>
    <row r="37073" spans="1:2" x14ac:dyDescent="0.25">
      <c r="A37073" t="s">
        <v>29323</v>
      </c>
      <c r="B37073" t="s">
        <v>29314</v>
      </c>
    </row>
    <row r="37074" spans="1:2" x14ac:dyDescent="0.25">
      <c r="A37074" t="s">
        <v>29324</v>
      </c>
      <c r="B37074" t="s">
        <v>29314</v>
      </c>
    </row>
    <row r="37075" spans="1:2" x14ac:dyDescent="0.25">
      <c r="A37075" t="s">
        <v>29325</v>
      </c>
      <c r="B37075" t="s">
        <v>29314</v>
      </c>
    </row>
    <row r="37076" spans="1:2" x14ac:dyDescent="0.25">
      <c r="A37076" t="s">
        <v>29326</v>
      </c>
      <c r="B37076" t="s">
        <v>29314</v>
      </c>
    </row>
    <row r="37077" spans="1:2" x14ac:dyDescent="0.25">
      <c r="A37077" t="s">
        <v>29327</v>
      </c>
      <c r="B37077" t="s">
        <v>29314</v>
      </c>
    </row>
    <row r="37078" spans="1:2" x14ac:dyDescent="0.25">
      <c r="A37078" t="s">
        <v>29328</v>
      </c>
      <c r="B37078" t="s">
        <v>29314</v>
      </c>
    </row>
    <row r="37079" spans="1:2" x14ac:dyDescent="0.25">
      <c r="A37079" t="s">
        <v>29329</v>
      </c>
      <c r="B37079" t="s">
        <v>29314</v>
      </c>
    </row>
    <row r="37080" spans="1:2" x14ac:dyDescent="0.25">
      <c r="A37080" t="s">
        <v>29330</v>
      </c>
      <c r="B37080" t="s">
        <v>29314</v>
      </c>
    </row>
    <row r="37081" spans="1:2" x14ac:dyDescent="0.25">
      <c r="A37081" t="s">
        <v>29331</v>
      </c>
      <c r="B37081" t="s">
        <v>29314</v>
      </c>
    </row>
    <row r="37082" spans="1:2" x14ac:dyDescent="0.25">
      <c r="A37082" t="s">
        <v>29332</v>
      </c>
      <c r="B37082" t="s">
        <v>29314</v>
      </c>
    </row>
    <row r="37083" spans="1:2" x14ac:dyDescent="0.25">
      <c r="A37083" t="s">
        <v>29333</v>
      </c>
      <c r="B37083" t="s">
        <v>29314</v>
      </c>
    </row>
    <row r="37084" spans="1:2" x14ac:dyDescent="0.25">
      <c r="A37084" t="s">
        <v>29334</v>
      </c>
      <c r="B37084" t="s">
        <v>29314</v>
      </c>
    </row>
    <row r="37085" spans="1:2" x14ac:dyDescent="0.25">
      <c r="A37085" t="s">
        <v>29335</v>
      </c>
      <c r="B37085" t="s">
        <v>29314</v>
      </c>
    </row>
    <row r="37086" spans="1:2" x14ac:dyDescent="0.25">
      <c r="A37086" t="s">
        <v>29336</v>
      </c>
      <c r="B37086" t="s">
        <v>29314</v>
      </c>
    </row>
    <row r="37087" spans="1:2" x14ac:dyDescent="0.25">
      <c r="A37087" t="s">
        <v>29337</v>
      </c>
      <c r="B37087" t="s">
        <v>29314</v>
      </c>
    </row>
    <row r="37088" spans="1:2" x14ac:dyDescent="0.25">
      <c r="A37088" t="s">
        <v>29338</v>
      </c>
      <c r="B37088" t="s">
        <v>29314</v>
      </c>
    </row>
    <row r="37089" spans="1:2" x14ac:dyDescent="0.25">
      <c r="A37089" t="s">
        <v>29339</v>
      </c>
      <c r="B37089" t="s">
        <v>29314</v>
      </c>
    </row>
    <row r="37090" spans="1:2" x14ac:dyDescent="0.25">
      <c r="A37090" t="s">
        <v>29340</v>
      </c>
      <c r="B37090" t="s">
        <v>29314</v>
      </c>
    </row>
    <row r="37091" spans="1:2" x14ac:dyDescent="0.25">
      <c r="A37091" t="s">
        <v>29341</v>
      </c>
      <c r="B37091" t="s">
        <v>29314</v>
      </c>
    </row>
    <row r="37092" spans="1:2" x14ac:dyDescent="0.25">
      <c r="A37092" t="s">
        <v>29342</v>
      </c>
      <c r="B37092" t="s">
        <v>29314</v>
      </c>
    </row>
    <row r="37093" spans="1:2" x14ac:dyDescent="0.25">
      <c r="A37093" t="s">
        <v>29343</v>
      </c>
      <c r="B37093" t="s">
        <v>29314</v>
      </c>
    </row>
    <row r="37094" spans="1:2" x14ac:dyDescent="0.25">
      <c r="A37094" t="s">
        <v>29344</v>
      </c>
      <c r="B37094" t="s">
        <v>29314</v>
      </c>
    </row>
    <row r="37095" spans="1:2" x14ac:dyDescent="0.25">
      <c r="A37095" t="s">
        <v>29345</v>
      </c>
      <c r="B37095" t="s">
        <v>29314</v>
      </c>
    </row>
    <row r="37096" spans="1:2" x14ac:dyDescent="0.25">
      <c r="A37096" t="s">
        <v>29346</v>
      </c>
      <c r="B37096" t="s">
        <v>29314</v>
      </c>
    </row>
    <row r="37097" spans="1:2" x14ac:dyDescent="0.25">
      <c r="A37097" t="s">
        <v>29347</v>
      </c>
      <c r="B37097" t="s">
        <v>29314</v>
      </c>
    </row>
    <row r="37098" spans="1:2" x14ac:dyDescent="0.25">
      <c r="A37098" t="s">
        <v>29348</v>
      </c>
      <c r="B37098" t="s">
        <v>29314</v>
      </c>
    </row>
    <row r="37099" spans="1:2" x14ac:dyDescent="0.25">
      <c r="A37099" t="s">
        <v>29349</v>
      </c>
      <c r="B37099" t="s">
        <v>29314</v>
      </c>
    </row>
    <row r="37100" spans="1:2" x14ac:dyDescent="0.25">
      <c r="A37100" t="s">
        <v>29350</v>
      </c>
      <c r="B37100" t="s">
        <v>29314</v>
      </c>
    </row>
    <row r="37101" spans="1:2" x14ac:dyDescent="0.25">
      <c r="A37101" t="s">
        <v>29351</v>
      </c>
      <c r="B37101" t="s">
        <v>29314</v>
      </c>
    </row>
    <row r="37102" spans="1:2" x14ac:dyDescent="0.25">
      <c r="A37102" t="s">
        <v>29352</v>
      </c>
      <c r="B37102" t="s">
        <v>29314</v>
      </c>
    </row>
    <row r="37103" spans="1:2" x14ac:dyDescent="0.25">
      <c r="A37103" t="s">
        <v>29353</v>
      </c>
      <c r="B37103" t="s">
        <v>29314</v>
      </c>
    </row>
    <row r="37104" spans="1:2" x14ac:dyDescent="0.25">
      <c r="A37104" t="s">
        <v>29354</v>
      </c>
      <c r="B37104" t="s">
        <v>29314</v>
      </c>
    </row>
    <row r="37105" spans="1:2" x14ac:dyDescent="0.25">
      <c r="A37105" t="s">
        <v>29355</v>
      </c>
      <c r="B37105" t="s">
        <v>29314</v>
      </c>
    </row>
    <row r="37106" spans="1:2" x14ac:dyDescent="0.25">
      <c r="A37106" t="s">
        <v>29356</v>
      </c>
      <c r="B37106" t="s">
        <v>29314</v>
      </c>
    </row>
    <row r="37107" spans="1:2" x14ac:dyDescent="0.25">
      <c r="A37107" t="s">
        <v>29357</v>
      </c>
      <c r="B37107" t="s">
        <v>29314</v>
      </c>
    </row>
    <row r="37108" spans="1:2" x14ac:dyDescent="0.25">
      <c r="A37108" t="s">
        <v>29358</v>
      </c>
      <c r="B37108" t="s">
        <v>29314</v>
      </c>
    </row>
    <row r="37109" spans="1:2" x14ac:dyDescent="0.25">
      <c r="A37109" t="s">
        <v>29359</v>
      </c>
      <c r="B37109" t="s">
        <v>29314</v>
      </c>
    </row>
    <row r="37110" spans="1:2" x14ac:dyDescent="0.25">
      <c r="A37110" t="s">
        <v>29360</v>
      </c>
      <c r="B37110" t="s">
        <v>29314</v>
      </c>
    </row>
    <row r="37111" spans="1:2" x14ac:dyDescent="0.25">
      <c r="A37111" t="s">
        <v>29361</v>
      </c>
      <c r="B37111" t="s">
        <v>29314</v>
      </c>
    </row>
    <row r="37112" spans="1:2" x14ac:dyDescent="0.25">
      <c r="A37112" t="s">
        <v>29362</v>
      </c>
      <c r="B37112" t="s">
        <v>29314</v>
      </c>
    </row>
    <row r="37113" spans="1:2" x14ac:dyDescent="0.25">
      <c r="A37113" t="s">
        <v>29363</v>
      </c>
      <c r="B37113" t="s">
        <v>29314</v>
      </c>
    </row>
    <row r="37114" spans="1:2" x14ac:dyDescent="0.25">
      <c r="A37114" t="s">
        <v>29364</v>
      </c>
      <c r="B37114" t="s">
        <v>29314</v>
      </c>
    </row>
    <row r="37115" spans="1:2" x14ac:dyDescent="0.25">
      <c r="A37115" t="s">
        <v>29365</v>
      </c>
      <c r="B37115" t="s">
        <v>29314</v>
      </c>
    </row>
    <row r="37116" spans="1:2" x14ac:dyDescent="0.25">
      <c r="A37116" t="s">
        <v>29366</v>
      </c>
      <c r="B37116" t="s">
        <v>29314</v>
      </c>
    </row>
    <row r="37117" spans="1:2" x14ac:dyDescent="0.25">
      <c r="A37117" t="s">
        <v>29367</v>
      </c>
      <c r="B37117" t="s">
        <v>29314</v>
      </c>
    </row>
    <row r="37118" spans="1:2" x14ac:dyDescent="0.25">
      <c r="A37118" t="s">
        <v>29368</v>
      </c>
      <c r="B37118" t="s">
        <v>29314</v>
      </c>
    </row>
    <row r="37119" spans="1:2" x14ac:dyDescent="0.25">
      <c r="A37119" t="s">
        <v>29369</v>
      </c>
      <c r="B37119" t="s">
        <v>29314</v>
      </c>
    </row>
    <row r="37120" spans="1:2" x14ac:dyDescent="0.25">
      <c r="A37120" t="s">
        <v>29370</v>
      </c>
      <c r="B37120" t="s">
        <v>29314</v>
      </c>
    </row>
    <row r="37121" spans="1:2" x14ac:dyDescent="0.25">
      <c r="A37121" t="s">
        <v>29371</v>
      </c>
      <c r="B37121" t="s">
        <v>29314</v>
      </c>
    </row>
    <row r="37122" spans="1:2" x14ac:dyDescent="0.25">
      <c r="A37122" t="s">
        <v>29372</v>
      </c>
      <c r="B37122" t="s">
        <v>29314</v>
      </c>
    </row>
    <row r="37123" spans="1:2" x14ac:dyDescent="0.25">
      <c r="A37123" t="s">
        <v>29373</v>
      </c>
      <c r="B37123" t="s">
        <v>29314</v>
      </c>
    </row>
    <row r="37124" spans="1:2" x14ac:dyDescent="0.25">
      <c r="A37124" t="s">
        <v>29374</v>
      </c>
      <c r="B37124" t="s">
        <v>29314</v>
      </c>
    </row>
    <row r="37125" spans="1:2" x14ac:dyDescent="0.25">
      <c r="A37125" t="s">
        <v>29375</v>
      </c>
      <c r="B37125" t="s">
        <v>29314</v>
      </c>
    </row>
    <row r="37126" spans="1:2" x14ac:dyDescent="0.25">
      <c r="A37126" t="s">
        <v>29376</v>
      </c>
      <c r="B37126" t="s">
        <v>29314</v>
      </c>
    </row>
    <row r="37127" spans="1:2" x14ac:dyDescent="0.25">
      <c r="A37127" t="s">
        <v>29377</v>
      </c>
      <c r="B37127" t="s">
        <v>29314</v>
      </c>
    </row>
    <row r="37128" spans="1:2" x14ac:dyDescent="0.25">
      <c r="A37128" t="s">
        <v>29378</v>
      </c>
      <c r="B37128" t="s">
        <v>29314</v>
      </c>
    </row>
    <row r="37129" spans="1:2" x14ac:dyDescent="0.25">
      <c r="A37129" t="s">
        <v>29379</v>
      </c>
      <c r="B37129" t="s">
        <v>29314</v>
      </c>
    </row>
    <row r="37130" spans="1:2" x14ac:dyDescent="0.25">
      <c r="A37130" t="s">
        <v>29380</v>
      </c>
      <c r="B37130" t="s">
        <v>29314</v>
      </c>
    </row>
    <row r="37131" spans="1:2" x14ac:dyDescent="0.25">
      <c r="A37131" t="s">
        <v>29381</v>
      </c>
      <c r="B37131" t="s">
        <v>29314</v>
      </c>
    </row>
    <row r="37132" spans="1:2" x14ac:dyDescent="0.25">
      <c r="A37132" t="s">
        <v>29382</v>
      </c>
      <c r="B37132" t="s">
        <v>29314</v>
      </c>
    </row>
    <row r="37133" spans="1:2" x14ac:dyDescent="0.25">
      <c r="A37133" t="s">
        <v>29383</v>
      </c>
      <c r="B37133" t="s">
        <v>29314</v>
      </c>
    </row>
    <row r="37134" spans="1:2" x14ac:dyDescent="0.25">
      <c r="A37134" t="s">
        <v>29384</v>
      </c>
      <c r="B37134" t="s">
        <v>29314</v>
      </c>
    </row>
    <row r="37135" spans="1:2" x14ac:dyDescent="0.25">
      <c r="A37135" t="s">
        <v>29385</v>
      </c>
      <c r="B37135" t="s">
        <v>29314</v>
      </c>
    </row>
    <row r="37136" spans="1:2" x14ac:dyDescent="0.25">
      <c r="A37136" t="s">
        <v>29386</v>
      </c>
      <c r="B37136" t="s">
        <v>29314</v>
      </c>
    </row>
    <row r="37137" spans="1:2" x14ac:dyDescent="0.25">
      <c r="A37137" t="s">
        <v>29387</v>
      </c>
      <c r="B37137" t="s">
        <v>29314</v>
      </c>
    </row>
    <row r="37138" spans="1:2" x14ac:dyDescent="0.25">
      <c r="A37138" t="s">
        <v>29388</v>
      </c>
      <c r="B37138" t="s">
        <v>29314</v>
      </c>
    </row>
    <row r="37139" spans="1:2" x14ac:dyDescent="0.25">
      <c r="A37139" t="s">
        <v>29389</v>
      </c>
      <c r="B37139" t="s">
        <v>29314</v>
      </c>
    </row>
    <row r="37140" spans="1:2" x14ac:dyDescent="0.25">
      <c r="A37140" t="s">
        <v>29390</v>
      </c>
      <c r="B37140" t="s">
        <v>29314</v>
      </c>
    </row>
    <row r="37141" spans="1:2" x14ac:dyDescent="0.25">
      <c r="A37141" t="s">
        <v>29391</v>
      </c>
      <c r="B37141" t="s">
        <v>29314</v>
      </c>
    </row>
    <row r="37142" spans="1:2" x14ac:dyDescent="0.25">
      <c r="A37142" t="s">
        <v>29392</v>
      </c>
      <c r="B37142" t="s">
        <v>29314</v>
      </c>
    </row>
    <row r="37143" spans="1:2" x14ac:dyDescent="0.25">
      <c r="A37143" t="s">
        <v>29393</v>
      </c>
      <c r="B37143" t="s">
        <v>29314</v>
      </c>
    </row>
    <row r="37144" spans="1:2" x14ac:dyDescent="0.25">
      <c r="A37144" t="s">
        <v>29394</v>
      </c>
      <c r="B37144" t="s">
        <v>29314</v>
      </c>
    </row>
    <row r="37145" spans="1:2" x14ac:dyDescent="0.25">
      <c r="A37145" t="s">
        <v>29395</v>
      </c>
      <c r="B37145" t="s">
        <v>29314</v>
      </c>
    </row>
    <row r="37146" spans="1:2" x14ac:dyDescent="0.25">
      <c r="A37146" t="s">
        <v>29396</v>
      </c>
      <c r="B37146" t="s">
        <v>29314</v>
      </c>
    </row>
    <row r="37147" spans="1:2" x14ac:dyDescent="0.25">
      <c r="A37147" t="s">
        <v>29397</v>
      </c>
      <c r="B37147" t="s">
        <v>29314</v>
      </c>
    </row>
    <row r="37148" spans="1:2" x14ac:dyDescent="0.25">
      <c r="A37148" t="s">
        <v>29398</v>
      </c>
      <c r="B37148" t="s">
        <v>29314</v>
      </c>
    </row>
    <row r="37149" spans="1:2" x14ac:dyDescent="0.25">
      <c r="A37149" t="s">
        <v>29399</v>
      </c>
      <c r="B37149" t="s">
        <v>29314</v>
      </c>
    </row>
    <row r="37150" spans="1:2" x14ac:dyDescent="0.25">
      <c r="A37150" t="s">
        <v>29400</v>
      </c>
      <c r="B37150" t="s">
        <v>29314</v>
      </c>
    </row>
    <row r="37151" spans="1:2" x14ac:dyDescent="0.25">
      <c r="A37151" t="s">
        <v>29401</v>
      </c>
      <c r="B37151" t="s">
        <v>29314</v>
      </c>
    </row>
    <row r="37152" spans="1:2" x14ac:dyDescent="0.25">
      <c r="A37152" t="s">
        <v>29402</v>
      </c>
      <c r="B37152" t="s">
        <v>29314</v>
      </c>
    </row>
    <row r="37153" spans="1:2" x14ac:dyDescent="0.25">
      <c r="A37153" t="s">
        <v>29403</v>
      </c>
      <c r="B37153" t="s">
        <v>29314</v>
      </c>
    </row>
    <row r="37154" spans="1:2" x14ac:dyDescent="0.25">
      <c r="A37154" t="s">
        <v>29404</v>
      </c>
      <c r="B37154" t="s">
        <v>29314</v>
      </c>
    </row>
    <row r="37155" spans="1:2" x14ac:dyDescent="0.25">
      <c r="A37155" t="s">
        <v>29405</v>
      </c>
      <c r="B37155" t="s">
        <v>29314</v>
      </c>
    </row>
    <row r="37156" spans="1:2" x14ac:dyDescent="0.25">
      <c r="A37156" t="s">
        <v>29406</v>
      </c>
      <c r="B37156" t="s">
        <v>29314</v>
      </c>
    </row>
    <row r="37157" spans="1:2" x14ac:dyDescent="0.25">
      <c r="A37157" t="s">
        <v>29407</v>
      </c>
      <c r="B37157" t="s">
        <v>29314</v>
      </c>
    </row>
    <row r="37158" spans="1:2" x14ac:dyDescent="0.25">
      <c r="A37158" t="s">
        <v>29408</v>
      </c>
      <c r="B37158" t="s">
        <v>29314</v>
      </c>
    </row>
    <row r="37159" spans="1:2" x14ac:dyDescent="0.25">
      <c r="A37159" t="s">
        <v>29409</v>
      </c>
      <c r="B37159" t="s">
        <v>29314</v>
      </c>
    </row>
    <row r="37160" spans="1:2" x14ac:dyDescent="0.25">
      <c r="A37160" t="s">
        <v>29410</v>
      </c>
      <c r="B37160" t="s">
        <v>29314</v>
      </c>
    </row>
    <row r="37161" spans="1:2" x14ac:dyDescent="0.25">
      <c r="A37161" t="s">
        <v>29411</v>
      </c>
      <c r="B37161" t="s">
        <v>29314</v>
      </c>
    </row>
    <row r="37162" spans="1:2" x14ac:dyDescent="0.25">
      <c r="A37162" t="s">
        <v>29412</v>
      </c>
      <c r="B37162" t="s">
        <v>29413</v>
      </c>
    </row>
    <row r="37163" spans="1:2" x14ac:dyDescent="0.25">
      <c r="A37163" t="s">
        <v>29414</v>
      </c>
      <c r="B37163" t="s">
        <v>29413</v>
      </c>
    </row>
    <row r="37164" spans="1:2" x14ac:dyDescent="0.25">
      <c r="A37164" t="s">
        <v>29415</v>
      </c>
      <c r="B37164" t="s">
        <v>29413</v>
      </c>
    </row>
    <row r="37165" spans="1:2" x14ac:dyDescent="0.25">
      <c r="A37165" t="s">
        <v>29416</v>
      </c>
      <c r="B37165" t="s">
        <v>29413</v>
      </c>
    </row>
    <row r="37166" spans="1:2" x14ac:dyDescent="0.25">
      <c r="A37166" t="s">
        <v>29417</v>
      </c>
      <c r="B37166" t="s">
        <v>29413</v>
      </c>
    </row>
    <row r="37167" spans="1:2" x14ac:dyDescent="0.25">
      <c r="A37167" t="s">
        <v>29418</v>
      </c>
      <c r="B37167" t="s">
        <v>29413</v>
      </c>
    </row>
    <row r="37168" spans="1:2" x14ac:dyDescent="0.25">
      <c r="A37168" t="s">
        <v>29419</v>
      </c>
      <c r="B37168" t="s">
        <v>29413</v>
      </c>
    </row>
    <row r="37169" spans="1:2" x14ac:dyDescent="0.25">
      <c r="A37169" t="s">
        <v>29420</v>
      </c>
      <c r="B37169" t="s">
        <v>29413</v>
      </c>
    </row>
    <row r="37170" spans="1:2" x14ac:dyDescent="0.25">
      <c r="A37170" t="s">
        <v>29421</v>
      </c>
      <c r="B37170" t="s">
        <v>29413</v>
      </c>
    </row>
    <row r="37171" spans="1:2" x14ac:dyDescent="0.25">
      <c r="A37171" t="s">
        <v>29422</v>
      </c>
      <c r="B37171" t="s">
        <v>29413</v>
      </c>
    </row>
    <row r="37172" spans="1:2" x14ac:dyDescent="0.25">
      <c r="A37172" t="s">
        <v>29423</v>
      </c>
      <c r="B37172" t="s">
        <v>29413</v>
      </c>
    </row>
    <row r="37173" spans="1:2" x14ac:dyDescent="0.25">
      <c r="A37173" t="s">
        <v>29424</v>
      </c>
      <c r="B37173" t="s">
        <v>29413</v>
      </c>
    </row>
    <row r="37174" spans="1:2" x14ac:dyDescent="0.25">
      <c r="A37174" t="s">
        <v>29425</v>
      </c>
      <c r="B37174" t="s">
        <v>29413</v>
      </c>
    </row>
    <row r="37175" spans="1:2" x14ac:dyDescent="0.25">
      <c r="A37175" t="s">
        <v>29426</v>
      </c>
      <c r="B37175" t="s">
        <v>29413</v>
      </c>
    </row>
    <row r="37176" spans="1:2" x14ac:dyDescent="0.25">
      <c r="A37176" t="s">
        <v>29427</v>
      </c>
      <c r="B37176" t="s">
        <v>29413</v>
      </c>
    </row>
    <row r="37177" spans="1:2" x14ac:dyDescent="0.25">
      <c r="A37177" t="s">
        <v>29428</v>
      </c>
      <c r="B37177" t="s">
        <v>29413</v>
      </c>
    </row>
    <row r="37178" spans="1:2" x14ac:dyDescent="0.25">
      <c r="A37178" t="s">
        <v>29429</v>
      </c>
      <c r="B37178" t="s">
        <v>29413</v>
      </c>
    </row>
    <row r="37179" spans="1:2" x14ac:dyDescent="0.25">
      <c r="A37179" t="s">
        <v>29430</v>
      </c>
      <c r="B37179" t="s">
        <v>29413</v>
      </c>
    </row>
    <row r="37180" spans="1:2" x14ac:dyDescent="0.25">
      <c r="A37180" t="s">
        <v>29431</v>
      </c>
      <c r="B37180" t="s">
        <v>29413</v>
      </c>
    </row>
    <row r="37181" spans="1:2" x14ac:dyDescent="0.25">
      <c r="A37181" t="s">
        <v>29432</v>
      </c>
      <c r="B37181" t="s">
        <v>29413</v>
      </c>
    </row>
    <row r="37182" spans="1:2" x14ac:dyDescent="0.25">
      <c r="A37182" t="s">
        <v>29433</v>
      </c>
      <c r="B37182" t="s">
        <v>29413</v>
      </c>
    </row>
    <row r="37183" spans="1:2" x14ac:dyDescent="0.25">
      <c r="A37183" t="s">
        <v>29434</v>
      </c>
      <c r="B37183" t="s">
        <v>29413</v>
      </c>
    </row>
    <row r="37184" spans="1:2" x14ac:dyDescent="0.25">
      <c r="A37184" t="s">
        <v>29435</v>
      </c>
      <c r="B37184" t="s">
        <v>29413</v>
      </c>
    </row>
    <row r="37185" spans="1:2" x14ac:dyDescent="0.25">
      <c r="A37185" t="s">
        <v>29436</v>
      </c>
      <c r="B37185" t="s">
        <v>29413</v>
      </c>
    </row>
    <row r="37186" spans="1:2" x14ac:dyDescent="0.25">
      <c r="A37186" t="s">
        <v>29437</v>
      </c>
      <c r="B37186" t="s">
        <v>29413</v>
      </c>
    </row>
    <row r="37187" spans="1:2" x14ac:dyDescent="0.25">
      <c r="A37187" t="s">
        <v>29438</v>
      </c>
      <c r="B37187" t="s">
        <v>29413</v>
      </c>
    </row>
    <row r="37188" spans="1:2" x14ac:dyDescent="0.25">
      <c r="A37188" t="s">
        <v>29439</v>
      </c>
      <c r="B37188" t="s">
        <v>29413</v>
      </c>
    </row>
    <row r="37189" spans="1:2" x14ac:dyDescent="0.25">
      <c r="A37189" t="s">
        <v>29440</v>
      </c>
      <c r="B37189" t="s">
        <v>29413</v>
      </c>
    </row>
    <row r="37190" spans="1:2" x14ac:dyDescent="0.25">
      <c r="A37190" t="s">
        <v>29441</v>
      </c>
      <c r="B37190" t="s">
        <v>29413</v>
      </c>
    </row>
    <row r="37191" spans="1:2" x14ac:dyDescent="0.25">
      <c r="A37191" t="s">
        <v>29442</v>
      </c>
      <c r="B37191" t="s">
        <v>29413</v>
      </c>
    </row>
    <row r="37192" spans="1:2" x14ac:dyDescent="0.25">
      <c r="A37192" t="s">
        <v>29443</v>
      </c>
      <c r="B37192" t="s">
        <v>29413</v>
      </c>
    </row>
    <row r="37193" spans="1:2" x14ac:dyDescent="0.25">
      <c r="A37193" t="s">
        <v>29444</v>
      </c>
      <c r="B37193" t="s">
        <v>29413</v>
      </c>
    </row>
    <row r="37194" spans="1:2" x14ac:dyDescent="0.25">
      <c r="A37194" t="s">
        <v>29445</v>
      </c>
      <c r="B37194" t="s">
        <v>29413</v>
      </c>
    </row>
    <row r="37195" spans="1:2" x14ac:dyDescent="0.25">
      <c r="A37195" t="s">
        <v>29446</v>
      </c>
      <c r="B37195" t="s">
        <v>29413</v>
      </c>
    </row>
    <row r="37196" spans="1:2" x14ac:dyDescent="0.25">
      <c r="A37196" t="s">
        <v>29447</v>
      </c>
      <c r="B37196" t="s">
        <v>29413</v>
      </c>
    </row>
    <row r="37197" spans="1:2" x14ac:dyDescent="0.25">
      <c r="A37197" t="s">
        <v>29448</v>
      </c>
      <c r="B37197" t="s">
        <v>29413</v>
      </c>
    </row>
    <row r="37198" spans="1:2" x14ac:dyDescent="0.25">
      <c r="A37198" t="s">
        <v>29449</v>
      </c>
      <c r="B37198" t="s">
        <v>29413</v>
      </c>
    </row>
    <row r="37199" spans="1:2" x14ac:dyDescent="0.25">
      <c r="A37199" t="s">
        <v>29450</v>
      </c>
      <c r="B37199" t="s">
        <v>29413</v>
      </c>
    </row>
    <row r="37200" spans="1:2" x14ac:dyDescent="0.25">
      <c r="A37200" t="s">
        <v>29451</v>
      </c>
      <c r="B37200" t="s">
        <v>29413</v>
      </c>
    </row>
    <row r="37201" spans="1:2" x14ac:dyDescent="0.25">
      <c r="A37201" t="s">
        <v>29452</v>
      </c>
      <c r="B37201" t="s">
        <v>29413</v>
      </c>
    </row>
    <row r="37202" spans="1:2" x14ac:dyDescent="0.25">
      <c r="A37202" t="s">
        <v>29453</v>
      </c>
      <c r="B37202" t="s">
        <v>29413</v>
      </c>
    </row>
    <row r="37203" spans="1:2" x14ac:dyDescent="0.25">
      <c r="A37203" t="s">
        <v>29454</v>
      </c>
      <c r="B37203" t="s">
        <v>29413</v>
      </c>
    </row>
    <row r="37204" spans="1:2" x14ac:dyDescent="0.25">
      <c r="A37204" t="s">
        <v>29455</v>
      </c>
      <c r="B37204" t="s">
        <v>29413</v>
      </c>
    </row>
    <row r="37205" spans="1:2" x14ac:dyDescent="0.25">
      <c r="A37205" t="s">
        <v>29456</v>
      </c>
      <c r="B37205" t="s">
        <v>29413</v>
      </c>
    </row>
    <row r="37206" spans="1:2" x14ac:dyDescent="0.25">
      <c r="A37206" t="s">
        <v>29457</v>
      </c>
      <c r="B37206" t="s">
        <v>29413</v>
      </c>
    </row>
    <row r="37207" spans="1:2" x14ac:dyDescent="0.25">
      <c r="A37207" t="s">
        <v>29458</v>
      </c>
      <c r="B37207" t="s">
        <v>29413</v>
      </c>
    </row>
    <row r="37208" spans="1:2" x14ac:dyDescent="0.25">
      <c r="A37208" t="s">
        <v>29459</v>
      </c>
      <c r="B37208" t="s">
        <v>29413</v>
      </c>
    </row>
    <row r="37209" spans="1:2" x14ac:dyDescent="0.25">
      <c r="A37209" t="s">
        <v>29460</v>
      </c>
      <c r="B37209" t="s">
        <v>29413</v>
      </c>
    </row>
    <row r="37210" spans="1:2" x14ac:dyDescent="0.25">
      <c r="A37210" t="s">
        <v>29461</v>
      </c>
      <c r="B37210" t="s">
        <v>29413</v>
      </c>
    </row>
    <row r="37211" spans="1:2" x14ac:dyDescent="0.25">
      <c r="A37211" t="s">
        <v>29462</v>
      </c>
      <c r="B37211" t="s">
        <v>29463</v>
      </c>
    </row>
    <row r="37212" spans="1:2" x14ac:dyDescent="0.25">
      <c r="A37212" t="s">
        <v>29464</v>
      </c>
      <c r="B37212" t="s">
        <v>29463</v>
      </c>
    </row>
    <row r="37213" spans="1:2" x14ac:dyDescent="0.25">
      <c r="A37213" t="s">
        <v>29465</v>
      </c>
      <c r="B37213" t="s">
        <v>29463</v>
      </c>
    </row>
    <row r="37214" spans="1:2" x14ac:dyDescent="0.25">
      <c r="A37214" t="s">
        <v>29466</v>
      </c>
      <c r="B37214" t="s">
        <v>29463</v>
      </c>
    </row>
    <row r="37215" spans="1:2" x14ac:dyDescent="0.25">
      <c r="A37215" t="s">
        <v>29467</v>
      </c>
      <c r="B37215" t="s">
        <v>29463</v>
      </c>
    </row>
    <row r="37216" spans="1:2" x14ac:dyDescent="0.25">
      <c r="A37216" t="s">
        <v>29468</v>
      </c>
      <c r="B37216" t="s">
        <v>29463</v>
      </c>
    </row>
    <row r="37217" spans="1:2" x14ac:dyDescent="0.25">
      <c r="A37217" t="s">
        <v>29469</v>
      </c>
      <c r="B37217" t="s">
        <v>29463</v>
      </c>
    </row>
    <row r="37218" spans="1:2" x14ac:dyDescent="0.25">
      <c r="A37218" t="s">
        <v>29470</v>
      </c>
      <c r="B37218" t="s">
        <v>29463</v>
      </c>
    </row>
    <row r="37219" spans="1:2" x14ac:dyDescent="0.25">
      <c r="A37219" t="s">
        <v>29471</v>
      </c>
      <c r="B37219" t="s">
        <v>29463</v>
      </c>
    </row>
    <row r="37220" spans="1:2" x14ac:dyDescent="0.25">
      <c r="A37220" t="s">
        <v>29472</v>
      </c>
      <c r="B37220" t="s">
        <v>29463</v>
      </c>
    </row>
    <row r="37221" spans="1:2" x14ac:dyDescent="0.25">
      <c r="A37221" t="s">
        <v>29473</v>
      </c>
      <c r="B37221" t="s">
        <v>29463</v>
      </c>
    </row>
    <row r="37222" spans="1:2" x14ac:dyDescent="0.25">
      <c r="A37222" t="s">
        <v>29474</v>
      </c>
      <c r="B37222" t="s">
        <v>29463</v>
      </c>
    </row>
    <row r="37223" spans="1:2" x14ac:dyDescent="0.25">
      <c r="A37223" t="s">
        <v>29475</v>
      </c>
      <c r="B37223" t="s">
        <v>29463</v>
      </c>
    </row>
    <row r="37224" spans="1:2" x14ac:dyDescent="0.25">
      <c r="A37224" t="s">
        <v>29476</v>
      </c>
      <c r="B37224" t="s">
        <v>29463</v>
      </c>
    </row>
    <row r="37225" spans="1:2" x14ac:dyDescent="0.25">
      <c r="A37225" t="s">
        <v>29477</v>
      </c>
      <c r="B37225" t="s">
        <v>29463</v>
      </c>
    </row>
    <row r="37226" spans="1:2" x14ac:dyDescent="0.25">
      <c r="A37226" t="s">
        <v>29478</v>
      </c>
      <c r="B37226" t="s">
        <v>29463</v>
      </c>
    </row>
    <row r="37227" spans="1:2" x14ac:dyDescent="0.25">
      <c r="A37227" t="s">
        <v>29479</v>
      </c>
      <c r="B37227" t="s">
        <v>29463</v>
      </c>
    </row>
    <row r="37228" spans="1:2" x14ac:dyDescent="0.25">
      <c r="A37228" t="s">
        <v>29480</v>
      </c>
      <c r="B37228" t="s">
        <v>29463</v>
      </c>
    </row>
    <row r="37229" spans="1:2" x14ac:dyDescent="0.25">
      <c r="A37229" t="s">
        <v>29481</v>
      </c>
      <c r="B37229" t="s">
        <v>29463</v>
      </c>
    </row>
    <row r="37230" spans="1:2" x14ac:dyDescent="0.25">
      <c r="A37230" t="s">
        <v>29482</v>
      </c>
      <c r="B37230" t="s">
        <v>29463</v>
      </c>
    </row>
    <row r="37231" spans="1:2" x14ac:dyDescent="0.25">
      <c r="A37231" t="s">
        <v>29483</v>
      </c>
      <c r="B37231" t="s">
        <v>29463</v>
      </c>
    </row>
    <row r="37232" spans="1:2" x14ac:dyDescent="0.25">
      <c r="A37232" t="s">
        <v>29484</v>
      </c>
      <c r="B37232" t="s">
        <v>29463</v>
      </c>
    </row>
    <row r="37233" spans="1:2" x14ac:dyDescent="0.25">
      <c r="A37233" t="s">
        <v>29485</v>
      </c>
      <c r="B37233" t="s">
        <v>29463</v>
      </c>
    </row>
    <row r="37234" spans="1:2" x14ac:dyDescent="0.25">
      <c r="A37234" t="s">
        <v>29486</v>
      </c>
      <c r="B37234" t="s">
        <v>29463</v>
      </c>
    </row>
    <row r="37235" spans="1:2" x14ac:dyDescent="0.25">
      <c r="A37235" t="s">
        <v>29487</v>
      </c>
      <c r="B37235" t="s">
        <v>29463</v>
      </c>
    </row>
    <row r="37236" spans="1:2" x14ac:dyDescent="0.25">
      <c r="A37236" t="s">
        <v>29488</v>
      </c>
      <c r="B37236" t="s">
        <v>29463</v>
      </c>
    </row>
    <row r="37237" spans="1:2" x14ac:dyDescent="0.25">
      <c r="A37237" t="s">
        <v>29489</v>
      </c>
      <c r="B37237" t="s">
        <v>29463</v>
      </c>
    </row>
    <row r="37238" spans="1:2" x14ac:dyDescent="0.25">
      <c r="A37238" t="s">
        <v>29490</v>
      </c>
      <c r="B37238" t="s">
        <v>29463</v>
      </c>
    </row>
    <row r="37239" spans="1:2" x14ac:dyDescent="0.25">
      <c r="A37239" t="s">
        <v>29491</v>
      </c>
      <c r="B37239" t="s">
        <v>29463</v>
      </c>
    </row>
    <row r="37240" spans="1:2" x14ac:dyDescent="0.25">
      <c r="A37240" t="s">
        <v>29492</v>
      </c>
      <c r="B37240" t="s">
        <v>29463</v>
      </c>
    </row>
    <row r="37241" spans="1:2" x14ac:dyDescent="0.25">
      <c r="A37241" t="s">
        <v>29493</v>
      </c>
      <c r="B37241" t="s">
        <v>29463</v>
      </c>
    </row>
    <row r="37242" spans="1:2" x14ac:dyDescent="0.25">
      <c r="A37242" t="s">
        <v>29494</v>
      </c>
      <c r="B37242" t="s">
        <v>29463</v>
      </c>
    </row>
    <row r="37243" spans="1:2" x14ac:dyDescent="0.25">
      <c r="A37243" t="s">
        <v>29495</v>
      </c>
      <c r="B37243" t="s">
        <v>29463</v>
      </c>
    </row>
    <row r="37244" spans="1:2" x14ac:dyDescent="0.25">
      <c r="A37244" t="s">
        <v>29496</v>
      </c>
      <c r="B37244" t="s">
        <v>29463</v>
      </c>
    </row>
    <row r="37245" spans="1:2" x14ac:dyDescent="0.25">
      <c r="A37245" t="s">
        <v>29497</v>
      </c>
      <c r="B37245" t="s">
        <v>29463</v>
      </c>
    </row>
    <row r="37246" spans="1:2" x14ac:dyDescent="0.25">
      <c r="A37246" t="s">
        <v>29498</v>
      </c>
      <c r="B37246" t="s">
        <v>29463</v>
      </c>
    </row>
    <row r="37247" spans="1:2" x14ac:dyDescent="0.25">
      <c r="A37247" t="s">
        <v>29499</v>
      </c>
      <c r="B37247" t="s">
        <v>29463</v>
      </c>
    </row>
    <row r="37248" spans="1:2" x14ac:dyDescent="0.25">
      <c r="A37248" t="s">
        <v>29500</v>
      </c>
      <c r="B37248" t="s">
        <v>29463</v>
      </c>
    </row>
    <row r="37249" spans="1:2" x14ac:dyDescent="0.25">
      <c r="A37249" t="s">
        <v>29501</v>
      </c>
      <c r="B37249" t="s">
        <v>29463</v>
      </c>
    </row>
    <row r="37250" spans="1:2" x14ac:dyDescent="0.25">
      <c r="A37250" t="s">
        <v>29502</v>
      </c>
      <c r="B37250" t="s">
        <v>29463</v>
      </c>
    </row>
    <row r="37251" spans="1:2" x14ac:dyDescent="0.25">
      <c r="A37251" t="s">
        <v>29503</v>
      </c>
      <c r="B37251" t="s">
        <v>29463</v>
      </c>
    </row>
    <row r="37252" spans="1:2" x14ac:dyDescent="0.25">
      <c r="A37252" t="s">
        <v>29504</v>
      </c>
      <c r="B37252" t="s">
        <v>29463</v>
      </c>
    </row>
    <row r="37253" spans="1:2" x14ac:dyDescent="0.25">
      <c r="A37253" t="s">
        <v>29505</v>
      </c>
      <c r="B37253" t="s">
        <v>29463</v>
      </c>
    </row>
    <row r="37254" spans="1:2" x14ac:dyDescent="0.25">
      <c r="A37254" t="s">
        <v>29506</v>
      </c>
      <c r="B37254" t="s">
        <v>29463</v>
      </c>
    </row>
    <row r="37255" spans="1:2" x14ac:dyDescent="0.25">
      <c r="A37255" t="s">
        <v>29507</v>
      </c>
      <c r="B37255" t="s">
        <v>29463</v>
      </c>
    </row>
    <row r="37256" spans="1:2" x14ac:dyDescent="0.25">
      <c r="A37256" t="s">
        <v>29508</v>
      </c>
      <c r="B37256" t="s">
        <v>29463</v>
      </c>
    </row>
    <row r="37257" spans="1:2" x14ac:dyDescent="0.25">
      <c r="A37257" t="s">
        <v>29509</v>
      </c>
      <c r="B37257" t="s">
        <v>29463</v>
      </c>
    </row>
    <row r="37258" spans="1:2" x14ac:dyDescent="0.25">
      <c r="A37258" t="s">
        <v>29510</v>
      </c>
      <c r="B37258" t="s">
        <v>29463</v>
      </c>
    </row>
    <row r="37259" spans="1:2" x14ac:dyDescent="0.25">
      <c r="A37259" t="s">
        <v>29511</v>
      </c>
      <c r="B37259" t="s">
        <v>29463</v>
      </c>
    </row>
    <row r="37260" spans="1:2" x14ac:dyDescent="0.25">
      <c r="A37260" t="s">
        <v>29512</v>
      </c>
      <c r="B37260" t="s">
        <v>29463</v>
      </c>
    </row>
    <row r="37261" spans="1:2" x14ac:dyDescent="0.25">
      <c r="A37261" t="s">
        <v>29513</v>
      </c>
      <c r="B37261" t="s">
        <v>29463</v>
      </c>
    </row>
    <row r="37262" spans="1:2" x14ac:dyDescent="0.25">
      <c r="A37262" t="s">
        <v>29514</v>
      </c>
      <c r="B37262" t="s">
        <v>29463</v>
      </c>
    </row>
    <row r="37263" spans="1:2" x14ac:dyDescent="0.25">
      <c r="A37263" t="s">
        <v>29515</v>
      </c>
      <c r="B37263" t="s">
        <v>29463</v>
      </c>
    </row>
    <row r="37264" spans="1:2" x14ac:dyDescent="0.25">
      <c r="A37264" t="s">
        <v>29516</v>
      </c>
      <c r="B37264" t="s">
        <v>29463</v>
      </c>
    </row>
    <row r="37265" spans="1:2" x14ac:dyDescent="0.25">
      <c r="A37265" t="s">
        <v>29517</v>
      </c>
      <c r="B37265" t="s">
        <v>29463</v>
      </c>
    </row>
    <row r="37266" spans="1:2" x14ac:dyDescent="0.25">
      <c r="A37266" t="s">
        <v>29518</v>
      </c>
      <c r="B37266" t="s">
        <v>29463</v>
      </c>
    </row>
    <row r="37267" spans="1:2" x14ac:dyDescent="0.25">
      <c r="A37267" t="s">
        <v>29519</v>
      </c>
      <c r="B37267" t="s">
        <v>29463</v>
      </c>
    </row>
    <row r="37268" spans="1:2" x14ac:dyDescent="0.25">
      <c r="A37268" t="s">
        <v>29520</v>
      </c>
      <c r="B37268" t="s">
        <v>29463</v>
      </c>
    </row>
    <row r="37269" spans="1:2" x14ac:dyDescent="0.25">
      <c r="A37269" t="s">
        <v>29521</v>
      </c>
      <c r="B37269" t="s">
        <v>29463</v>
      </c>
    </row>
    <row r="37270" spans="1:2" x14ac:dyDescent="0.25">
      <c r="A37270" t="s">
        <v>29522</v>
      </c>
      <c r="B37270" t="s">
        <v>29463</v>
      </c>
    </row>
    <row r="37271" spans="1:2" x14ac:dyDescent="0.25">
      <c r="A37271" t="s">
        <v>29523</v>
      </c>
      <c r="B37271" t="s">
        <v>29463</v>
      </c>
    </row>
    <row r="37272" spans="1:2" x14ac:dyDescent="0.25">
      <c r="A37272" t="s">
        <v>29524</v>
      </c>
      <c r="B37272" t="s">
        <v>29463</v>
      </c>
    </row>
    <row r="37273" spans="1:2" x14ac:dyDescent="0.25">
      <c r="A37273" t="s">
        <v>29525</v>
      </c>
      <c r="B37273" t="s">
        <v>29463</v>
      </c>
    </row>
    <row r="37274" spans="1:2" x14ac:dyDescent="0.25">
      <c r="A37274" t="s">
        <v>29526</v>
      </c>
      <c r="B37274" t="s">
        <v>29463</v>
      </c>
    </row>
    <row r="37275" spans="1:2" x14ac:dyDescent="0.25">
      <c r="A37275" t="s">
        <v>29527</v>
      </c>
      <c r="B37275" t="s">
        <v>29463</v>
      </c>
    </row>
    <row r="37276" spans="1:2" x14ac:dyDescent="0.25">
      <c r="A37276" t="s">
        <v>29528</v>
      </c>
      <c r="B37276" t="s">
        <v>29463</v>
      </c>
    </row>
    <row r="37277" spans="1:2" x14ac:dyDescent="0.25">
      <c r="A37277" t="s">
        <v>29529</v>
      </c>
      <c r="B37277" t="s">
        <v>29463</v>
      </c>
    </row>
    <row r="37278" spans="1:2" x14ac:dyDescent="0.25">
      <c r="A37278" t="s">
        <v>29530</v>
      </c>
      <c r="B37278" t="s">
        <v>29463</v>
      </c>
    </row>
    <row r="37279" spans="1:2" x14ac:dyDescent="0.25">
      <c r="A37279" t="s">
        <v>29531</v>
      </c>
      <c r="B37279" t="s">
        <v>29463</v>
      </c>
    </row>
    <row r="37280" spans="1:2" x14ac:dyDescent="0.25">
      <c r="A37280" t="s">
        <v>29532</v>
      </c>
      <c r="B37280" t="s">
        <v>29463</v>
      </c>
    </row>
    <row r="37281" spans="1:2" x14ac:dyDescent="0.25">
      <c r="A37281" t="s">
        <v>29533</v>
      </c>
      <c r="B37281" t="s">
        <v>29463</v>
      </c>
    </row>
    <row r="37282" spans="1:2" x14ac:dyDescent="0.25">
      <c r="A37282" t="s">
        <v>29534</v>
      </c>
      <c r="B37282" t="s">
        <v>29463</v>
      </c>
    </row>
    <row r="37283" spans="1:2" x14ac:dyDescent="0.25">
      <c r="A37283" t="s">
        <v>29535</v>
      </c>
      <c r="B37283" t="s">
        <v>29463</v>
      </c>
    </row>
    <row r="37284" spans="1:2" x14ac:dyDescent="0.25">
      <c r="A37284" t="s">
        <v>29536</v>
      </c>
      <c r="B37284" t="s">
        <v>29463</v>
      </c>
    </row>
    <row r="37285" spans="1:2" x14ac:dyDescent="0.25">
      <c r="A37285" t="s">
        <v>29537</v>
      </c>
      <c r="B37285" t="s">
        <v>29463</v>
      </c>
    </row>
    <row r="37286" spans="1:2" x14ac:dyDescent="0.25">
      <c r="A37286" t="s">
        <v>29538</v>
      </c>
      <c r="B37286" t="s">
        <v>29463</v>
      </c>
    </row>
    <row r="37287" spans="1:2" x14ac:dyDescent="0.25">
      <c r="A37287" t="s">
        <v>29539</v>
      </c>
      <c r="B37287" t="s">
        <v>29463</v>
      </c>
    </row>
    <row r="37288" spans="1:2" x14ac:dyDescent="0.25">
      <c r="A37288" t="s">
        <v>29540</v>
      </c>
      <c r="B37288" t="s">
        <v>29463</v>
      </c>
    </row>
    <row r="37289" spans="1:2" x14ac:dyDescent="0.25">
      <c r="A37289" t="s">
        <v>29541</v>
      </c>
      <c r="B37289" t="s">
        <v>29463</v>
      </c>
    </row>
    <row r="37290" spans="1:2" x14ac:dyDescent="0.25">
      <c r="A37290" t="s">
        <v>29542</v>
      </c>
      <c r="B37290" t="s">
        <v>29543</v>
      </c>
    </row>
    <row r="37291" spans="1:2" x14ac:dyDescent="0.25">
      <c r="A37291" t="s">
        <v>29544</v>
      </c>
      <c r="B37291" t="s">
        <v>29543</v>
      </c>
    </row>
    <row r="37292" spans="1:2" x14ac:dyDescent="0.25">
      <c r="A37292" t="s">
        <v>29545</v>
      </c>
      <c r="B37292" t="s">
        <v>29543</v>
      </c>
    </row>
    <row r="37293" spans="1:2" x14ac:dyDescent="0.25">
      <c r="A37293" t="s">
        <v>29546</v>
      </c>
      <c r="B37293" t="s">
        <v>29543</v>
      </c>
    </row>
    <row r="37294" spans="1:2" x14ac:dyDescent="0.25">
      <c r="A37294" t="s">
        <v>29547</v>
      </c>
      <c r="B37294" t="s">
        <v>29543</v>
      </c>
    </row>
    <row r="37295" spans="1:2" x14ac:dyDescent="0.25">
      <c r="A37295" t="s">
        <v>29548</v>
      </c>
      <c r="B37295" t="s">
        <v>29543</v>
      </c>
    </row>
    <row r="37296" spans="1:2" x14ac:dyDescent="0.25">
      <c r="A37296" t="s">
        <v>29549</v>
      </c>
      <c r="B37296" t="s">
        <v>29543</v>
      </c>
    </row>
    <row r="37297" spans="1:2" x14ac:dyDescent="0.25">
      <c r="A37297" t="s">
        <v>29550</v>
      </c>
      <c r="B37297" t="s">
        <v>29543</v>
      </c>
    </row>
    <row r="37298" spans="1:2" x14ac:dyDescent="0.25">
      <c r="A37298" t="s">
        <v>29551</v>
      </c>
      <c r="B37298" t="s">
        <v>29543</v>
      </c>
    </row>
    <row r="37299" spans="1:2" x14ac:dyDescent="0.25">
      <c r="A37299" t="s">
        <v>29552</v>
      </c>
      <c r="B37299" t="s">
        <v>29543</v>
      </c>
    </row>
    <row r="37300" spans="1:2" x14ac:dyDescent="0.25">
      <c r="A37300" t="s">
        <v>29553</v>
      </c>
      <c r="B37300" t="s">
        <v>29543</v>
      </c>
    </row>
    <row r="37301" spans="1:2" x14ac:dyDescent="0.25">
      <c r="A37301" t="s">
        <v>29554</v>
      </c>
      <c r="B37301" t="s">
        <v>29543</v>
      </c>
    </row>
    <row r="37302" spans="1:2" x14ac:dyDescent="0.25">
      <c r="A37302" t="s">
        <v>29555</v>
      </c>
      <c r="B37302" t="s">
        <v>29543</v>
      </c>
    </row>
    <row r="37303" spans="1:2" x14ac:dyDescent="0.25">
      <c r="A37303" t="s">
        <v>29556</v>
      </c>
      <c r="B37303" t="s">
        <v>29543</v>
      </c>
    </row>
    <row r="37304" spans="1:2" x14ac:dyDescent="0.25">
      <c r="A37304" t="s">
        <v>29557</v>
      </c>
      <c r="B37304" t="s">
        <v>29543</v>
      </c>
    </row>
    <row r="37305" spans="1:2" x14ac:dyDescent="0.25">
      <c r="A37305" t="s">
        <v>29558</v>
      </c>
      <c r="B37305" t="s">
        <v>29543</v>
      </c>
    </row>
    <row r="37306" spans="1:2" x14ac:dyDescent="0.25">
      <c r="A37306" t="s">
        <v>29559</v>
      </c>
      <c r="B37306" t="s">
        <v>29543</v>
      </c>
    </row>
    <row r="37307" spans="1:2" x14ac:dyDescent="0.25">
      <c r="A37307" t="s">
        <v>29560</v>
      </c>
      <c r="B37307" t="s">
        <v>29543</v>
      </c>
    </row>
    <row r="37308" spans="1:2" x14ac:dyDescent="0.25">
      <c r="A37308" t="s">
        <v>29561</v>
      </c>
      <c r="B37308" t="s">
        <v>29543</v>
      </c>
    </row>
    <row r="37309" spans="1:2" x14ac:dyDescent="0.25">
      <c r="A37309" t="s">
        <v>29562</v>
      </c>
      <c r="B37309" t="s">
        <v>29543</v>
      </c>
    </row>
    <row r="37310" spans="1:2" x14ac:dyDescent="0.25">
      <c r="A37310" t="s">
        <v>29563</v>
      </c>
      <c r="B37310" t="s">
        <v>29543</v>
      </c>
    </row>
    <row r="37311" spans="1:2" x14ac:dyDescent="0.25">
      <c r="A37311" t="s">
        <v>29564</v>
      </c>
      <c r="B37311" t="s">
        <v>29543</v>
      </c>
    </row>
    <row r="37312" spans="1:2" x14ac:dyDescent="0.25">
      <c r="A37312" t="s">
        <v>29565</v>
      </c>
      <c r="B37312" t="s">
        <v>29543</v>
      </c>
    </row>
    <row r="37313" spans="1:2" x14ac:dyDescent="0.25">
      <c r="A37313" t="s">
        <v>29566</v>
      </c>
      <c r="B37313" t="s">
        <v>29543</v>
      </c>
    </row>
    <row r="37314" spans="1:2" x14ac:dyDescent="0.25">
      <c r="A37314" t="s">
        <v>29567</v>
      </c>
      <c r="B37314" t="s">
        <v>29568</v>
      </c>
    </row>
    <row r="37315" spans="1:2" x14ac:dyDescent="0.25">
      <c r="A37315" t="s">
        <v>29569</v>
      </c>
      <c r="B37315" t="s">
        <v>29568</v>
      </c>
    </row>
    <row r="37316" spans="1:2" x14ac:dyDescent="0.25">
      <c r="A37316" t="s">
        <v>29570</v>
      </c>
      <c r="B37316" t="s">
        <v>29568</v>
      </c>
    </row>
    <row r="37317" spans="1:2" x14ac:dyDescent="0.25">
      <c r="A37317" t="s">
        <v>29571</v>
      </c>
      <c r="B37317" t="s">
        <v>29568</v>
      </c>
    </row>
    <row r="37318" spans="1:2" x14ac:dyDescent="0.25">
      <c r="A37318" t="s">
        <v>29572</v>
      </c>
      <c r="B37318" t="s">
        <v>29568</v>
      </c>
    </row>
    <row r="37319" spans="1:2" x14ac:dyDescent="0.25">
      <c r="A37319" t="s">
        <v>29573</v>
      </c>
      <c r="B37319" t="s">
        <v>29568</v>
      </c>
    </row>
    <row r="37320" spans="1:2" x14ac:dyDescent="0.25">
      <c r="A37320" t="s">
        <v>29574</v>
      </c>
      <c r="B37320" t="s">
        <v>29568</v>
      </c>
    </row>
    <row r="37321" spans="1:2" x14ac:dyDescent="0.25">
      <c r="A37321" t="s">
        <v>29575</v>
      </c>
      <c r="B37321" t="s">
        <v>29568</v>
      </c>
    </row>
    <row r="37322" spans="1:2" x14ac:dyDescent="0.25">
      <c r="A37322" t="s">
        <v>29576</v>
      </c>
      <c r="B37322" t="s">
        <v>29568</v>
      </c>
    </row>
    <row r="37323" spans="1:2" x14ac:dyDescent="0.25">
      <c r="A37323" t="s">
        <v>29577</v>
      </c>
      <c r="B37323" t="s">
        <v>29568</v>
      </c>
    </row>
    <row r="37324" spans="1:2" x14ac:dyDescent="0.25">
      <c r="A37324" t="s">
        <v>29578</v>
      </c>
      <c r="B37324" t="s">
        <v>29568</v>
      </c>
    </row>
    <row r="37325" spans="1:2" x14ac:dyDescent="0.25">
      <c r="A37325" t="s">
        <v>29579</v>
      </c>
      <c r="B37325" t="s">
        <v>29568</v>
      </c>
    </row>
    <row r="37326" spans="1:2" x14ac:dyDescent="0.25">
      <c r="A37326" t="s">
        <v>29580</v>
      </c>
      <c r="B37326" t="s">
        <v>29568</v>
      </c>
    </row>
    <row r="37327" spans="1:2" x14ac:dyDescent="0.25">
      <c r="A37327" t="s">
        <v>29581</v>
      </c>
      <c r="B37327" t="s">
        <v>29568</v>
      </c>
    </row>
    <row r="37328" spans="1:2" x14ac:dyDescent="0.25">
      <c r="A37328" t="s">
        <v>29582</v>
      </c>
      <c r="B37328" t="s">
        <v>29568</v>
      </c>
    </row>
    <row r="37329" spans="1:2" x14ac:dyDescent="0.25">
      <c r="A37329" t="s">
        <v>29583</v>
      </c>
      <c r="B37329" t="s">
        <v>29568</v>
      </c>
    </row>
    <row r="37330" spans="1:2" x14ac:dyDescent="0.25">
      <c r="A37330" t="s">
        <v>29584</v>
      </c>
      <c r="B37330" t="s">
        <v>29568</v>
      </c>
    </row>
    <row r="37331" spans="1:2" x14ac:dyDescent="0.25">
      <c r="A37331" t="s">
        <v>29585</v>
      </c>
      <c r="B37331" t="s">
        <v>29568</v>
      </c>
    </row>
    <row r="37332" spans="1:2" x14ac:dyDescent="0.25">
      <c r="A37332" t="s">
        <v>29586</v>
      </c>
      <c r="B37332" t="s">
        <v>29568</v>
      </c>
    </row>
    <row r="37333" spans="1:2" x14ac:dyDescent="0.25">
      <c r="A37333" t="s">
        <v>29587</v>
      </c>
      <c r="B37333" t="s">
        <v>29568</v>
      </c>
    </row>
    <row r="37334" spans="1:2" x14ac:dyDescent="0.25">
      <c r="A37334" t="s">
        <v>29588</v>
      </c>
      <c r="B37334" t="s">
        <v>29568</v>
      </c>
    </row>
    <row r="37335" spans="1:2" x14ac:dyDescent="0.25">
      <c r="A37335" t="s">
        <v>29589</v>
      </c>
      <c r="B37335" t="s">
        <v>29568</v>
      </c>
    </row>
    <row r="37336" spans="1:2" x14ac:dyDescent="0.25">
      <c r="A37336" t="s">
        <v>29590</v>
      </c>
      <c r="B37336" t="s">
        <v>29568</v>
      </c>
    </row>
    <row r="37337" spans="1:2" x14ac:dyDescent="0.25">
      <c r="A37337" t="s">
        <v>29591</v>
      </c>
      <c r="B37337" t="s">
        <v>29568</v>
      </c>
    </row>
    <row r="37338" spans="1:2" x14ac:dyDescent="0.25">
      <c r="A37338" t="s">
        <v>29592</v>
      </c>
      <c r="B37338" t="s">
        <v>29568</v>
      </c>
    </row>
    <row r="37339" spans="1:2" x14ac:dyDescent="0.25">
      <c r="A37339" t="s">
        <v>29593</v>
      </c>
      <c r="B37339" t="s">
        <v>29568</v>
      </c>
    </row>
    <row r="37340" spans="1:2" x14ac:dyDescent="0.25">
      <c r="A37340" t="s">
        <v>29594</v>
      </c>
      <c r="B37340" t="s">
        <v>29568</v>
      </c>
    </row>
    <row r="37341" spans="1:2" x14ac:dyDescent="0.25">
      <c r="A37341" t="s">
        <v>29595</v>
      </c>
      <c r="B37341" t="s">
        <v>29568</v>
      </c>
    </row>
    <row r="37342" spans="1:2" x14ac:dyDescent="0.25">
      <c r="A37342" t="s">
        <v>29596</v>
      </c>
      <c r="B37342" t="s">
        <v>29568</v>
      </c>
    </row>
    <row r="37343" spans="1:2" x14ac:dyDescent="0.25">
      <c r="A37343" t="s">
        <v>29597</v>
      </c>
      <c r="B37343" t="s">
        <v>29598</v>
      </c>
    </row>
    <row r="37344" spans="1:2" x14ac:dyDescent="0.25">
      <c r="A37344" t="s">
        <v>29599</v>
      </c>
      <c r="B37344" t="s">
        <v>29598</v>
      </c>
    </row>
    <row r="37345" spans="1:2" x14ac:dyDescent="0.25">
      <c r="A37345" t="s">
        <v>29600</v>
      </c>
      <c r="B37345" t="s">
        <v>29598</v>
      </c>
    </row>
    <row r="37346" spans="1:2" x14ac:dyDescent="0.25">
      <c r="A37346" t="s">
        <v>29601</v>
      </c>
      <c r="B37346" t="s">
        <v>29598</v>
      </c>
    </row>
    <row r="37347" spans="1:2" x14ac:dyDescent="0.25">
      <c r="A37347" t="s">
        <v>29602</v>
      </c>
      <c r="B37347" t="s">
        <v>29598</v>
      </c>
    </row>
    <row r="37348" spans="1:2" x14ac:dyDescent="0.25">
      <c r="A37348" t="s">
        <v>29603</v>
      </c>
      <c r="B37348" t="s">
        <v>29598</v>
      </c>
    </row>
    <row r="37349" spans="1:2" x14ac:dyDescent="0.25">
      <c r="A37349" t="s">
        <v>29604</v>
      </c>
      <c r="B37349" t="s">
        <v>29598</v>
      </c>
    </row>
    <row r="37350" spans="1:2" x14ac:dyDescent="0.25">
      <c r="A37350" t="s">
        <v>29605</v>
      </c>
      <c r="B37350" t="s">
        <v>29598</v>
      </c>
    </row>
    <row r="37351" spans="1:2" x14ac:dyDescent="0.25">
      <c r="A37351" t="s">
        <v>29606</v>
      </c>
      <c r="B37351" t="s">
        <v>29598</v>
      </c>
    </row>
    <row r="37352" spans="1:2" x14ac:dyDescent="0.25">
      <c r="A37352" t="s">
        <v>29607</v>
      </c>
      <c r="B37352" t="s">
        <v>29598</v>
      </c>
    </row>
    <row r="37353" spans="1:2" x14ac:dyDescent="0.25">
      <c r="A37353" t="s">
        <v>29608</v>
      </c>
      <c r="B37353" t="s">
        <v>29598</v>
      </c>
    </row>
    <row r="37354" spans="1:2" x14ac:dyDescent="0.25">
      <c r="A37354" t="s">
        <v>29609</v>
      </c>
      <c r="B37354" t="s">
        <v>29598</v>
      </c>
    </row>
    <row r="37355" spans="1:2" x14ac:dyDescent="0.25">
      <c r="A37355" t="s">
        <v>29610</v>
      </c>
      <c r="B37355" t="s">
        <v>29598</v>
      </c>
    </row>
    <row r="37356" spans="1:2" x14ac:dyDescent="0.25">
      <c r="A37356" t="s">
        <v>29611</v>
      </c>
      <c r="B37356" t="s">
        <v>29598</v>
      </c>
    </row>
    <row r="37357" spans="1:2" x14ac:dyDescent="0.25">
      <c r="A37357" t="s">
        <v>29612</v>
      </c>
      <c r="B37357" t="s">
        <v>29598</v>
      </c>
    </row>
    <row r="37358" spans="1:2" x14ac:dyDescent="0.25">
      <c r="A37358" t="s">
        <v>29613</v>
      </c>
      <c r="B37358" t="s">
        <v>29598</v>
      </c>
    </row>
    <row r="37359" spans="1:2" x14ac:dyDescent="0.25">
      <c r="A37359" t="s">
        <v>29614</v>
      </c>
      <c r="B37359" t="s">
        <v>29598</v>
      </c>
    </row>
    <row r="37360" spans="1:2" x14ac:dyDescent="0.25">
      <c r="A37360" t="s">
        <v>29615</v>
      </c>
      <c r="B37360" t="s">
        <v>29598</v>
      </c>
    </row>
    <row r="37361" spans="1:2" x14ac:dyDescent="0.25">
      <c r="A37361" t="s">
        <v>29616</v>
      </c>
      <c r="B37361" t="s">
        <v>29598</v>
      </c>
    </row>
    <row r="37362" spans="1:2" x14ac:dyDescent="0.25">
      <c r="A37362" t="s">
        <v>29617</v>
      </c>
      <c r="B37362" t="s">
        <v>29598</v>
      </c>
    </row>
    <row r="37363" spans="1:2" x14ac:dyDescent="0.25">
      <c r="A37363" t="s">
        <v>29618</v>
      </c>
      <c r="B37363" t="s">
        <v>29598</v>
      </c>
    </row>
    <row r="37364" spans="1:2" x14ac:dyDescent="0.25">
      <c r="A37364" t="s">
        <v>29619</v>
      </c>
      <c r="B37364" t="s">
        <v>29598</v>
      </c>
    </row>
    <row r="37365" spans="1:2" x14ac:dyDescent="0.25">
      <c r="A37365" t="s">
        <v>29620</v>
      </c>
      <c r="B37365" t="s">
        <v>29598</v>
      </c>
    </row>
    <row r="37366" spans="1:2" x14ac:dyDescent="0.25">
      <c r="A37366" t="s">
        <v>29621</v>
      </c>
      <c r="B37366" t="s">
        <v>29598</v>
      </c>
    </row>
    <row r="37367" spans="1:2" x14ac:dyDescent="0.25">
      <c r="A37367" t="s">
        <v>29622</v>
      </c>
      <c r="B37367" t="s">
        <v>29598</v>
      </c>
    </row>
    <row r="37368" spans="1:2" x14ac:dyDescent="0.25">
      <c r="A37368" t="s">
        <v>29623</v>
      </c>
      <c r="B37368" t="s">
        <v>29598</v>
      </c>
    </row>
    <row r="37369" spans="1:2" x14ac:dyDescent="0.25">
      <c r="A37369" t="s">
        <v>29624</v>
      </c>
      <c r="B37369" t="s">
        <v>29598</v>
      </c>
    </row>
    <row r="37370" spans="1:2" x14ac:dyDescent="0.25">
      <c r="A37370" t="s">
        <v>29625</v>
      </c>
      <c r="B37370" t="s">
        <v>29598</v>
      </c>
    </row>
    <row r="37371" spans="1:2" x14ac:dyDescent="0.25">
      <c r="A37371" t="s">
        <v>29626</v>
      </c>
      <c r="B37371" t="s">
        <v>29598</v>
      </c>
    </row>
    <row r="37372" spans="1:2" x14ac:dyDescent="0.25">
      <c r="A37372" t="s">
        <v>29627</v>
      </c>
      <c r="B37372" t="s">
        <v>29598</v>
      </c>
    </row>
    <row r="37373" spans="1:2" x14ac:dyDescent="0.25">
      <c r="A37373" t="s">
        <v>29628</v>
      </c>
      <c r="B37373" t="s">
        <v>29598</v>
      </c>
    </row>
    <row r="37374" spans="1:2" x14ac:dyDescent="0.25">
      <c r="A37374" t="s">
        <v>29629</v>
      </c>
      <c r="B37374" t="s">
        <v>29598</v>
      </c>
    </row>
    <row r="37375" spans="1:2" x14ac:dyDescent="0.25">
      <c r="A37375" t="s">
        <v>29630</v>
      </c>
      <c r="B37375" t="s">
        <v>29598</v>
      </c>
    </row>
    <row r="37376" spans="1:2" x14ac:dyDescent="0.25">
      <c r="A37376" t="s">
        <v>29631</v>
      </c>
      <c r="B37376" t="s">
        <v>29598</v>
      </c>
    </row>
    <row r="37377" spans="1:2" x14ac:dyDescent="0.25">
      <c r="A37377" t="s">
        <v>29632</v>
      </c>
      <c r="B37377" t="s">
        <v>29598</v>
      </c>
    </row>
    <row r="37378" spans="1:2" x14ac:dyDescent="0.25">
      <c r="A37378" t="s">
        <v>29633</v>
      </c>
      <c r="B37378" t="s">
        <v>29598</v>
      </c>
    </row>
    <row r="37379" spans="1:2" x14ac:dyDescent="0.25">
      <c r="A37379" t="s">
        <v>29634</v>
      </c>
      <c r="B37379" t="s">
        <v>29598</v>
      </c>
    </row>
    <row r="37380" spans="1:2" x14ac:dyDescent="0.25">
      <c r="A37380" t="s">
        <v>29635</v>
      </c>
      <c r="B37380" t="s">
        <v>29598</v>
      </c>
    </row>
    <row r="37381" spans="1:2" x14ac:dyDescent="0.25">
      <c r="A37381" t="s">
        <v>29636</v>
      </c>
      <c r="B37381" t="s">
        <v>29598</v>
      </c>
    </row>
    <row r="37382" spans="1:2" x14ac:dyDescent="0.25">
      <c r="A37382" t="s">
        <v>29637</v>
      </c>
      <c r="B37382" t="s">
        <v>29598</v>
      </c>
    </row>
    <row r="37383" spans="1:2" x14ac:dyDescent="0.25">
      <c r="A37383" t="s">
        <v>29638</v>
      </c>
      <c r="B37383" t="s">
        <v>29598</v>
      </c>
    </row>
    <row r="37384" spans="1:2" x14ac:dyDescent="0.25">
      <c r="A37384" t="s">
        <v>29639</v>
      </c>
      <c r="B37384" t="s">
        <v>29598</v>
      </c>
    </row>
    <row r="37385" spans="1:2" x14ac:dyDescent="0.25">
      <c r="A37385" t="s">
        <v>29640</v>
      </c>
      <c r="B37385" t="s">
        <v>29598</v>
      </c>
    </row>
    <row r="37386" spans="1:2" x14ac:dyDescent="0.25">
      <c r="A37386" t="s">
        <v>29641</v>
      </c>
      <c r="B37386" t="s">
        <v>29598</v>
      </c>
    </row>
    <row r="37387" spans="1:2" x14ac:dyDescent="0.25">
      <c r="A37387" t="s">
        <v>29642</v>
      </c>
      <c r="B37387" t="s">
        <v>29598</v>
      </c>
    </row>
    <row r="37388" spans="1:2" x14ac:dyDescent="0.25">
      <c r="A37388" t="s">
        <v>29643</v>
      </c>
      <c r="B37388" t="s">
        <v>29598</v>
      </c>
    </row>
    <row r="37389" spans="1:2" x14ac:dyDescent="0.25">
      <c r="A37389" t="s">
        <v>29644</v>
      </c>
      <c r="B37389" t="s">
        <v>29598</v>
      </c>
    </row>
    <row r="37390" spans="1:2" x14ac:dyDescent="0.25">
      <c r="A37390" t="s">
        <v>29645</v>
      </c>
      <c r="B37390" t="s">
        <v>29598</v>
      </c>
    </row>
    <row r="37391" spans="1:2" x14ac:dyDescent="0.25">
      <c r="A37391" t="s">
        <v>29646</v>
      </c>
      <c r="B37391" t="s">
        <v>29598</v>
      </c>
    </row>
    <row r="37392" spans="1:2" x14ac:dyDescent="0.25">
      <c r="A37392" t="s">
        <v>29647</v>
      </c>
      <c r="B37392" t="s">
        <v>29598</v>
      </c>
    </row>
    <row r="37393" spans="1:2" x14ac:dyDescent="0.25">
      <c r="A37393" t="s">
        <v>29648</v>
      </c>
      <c r="B37393" t="s">
        <v>29598</v>
      </c>
    </row>
    <row r="37394" spans="1:2" x14ac:dyDescent="0.25">
      <c r="A37394" t="s">
        <v>29649</v>
      </c>
      <c r="B37394" t="s">
        <v>29598</v>
      </c>
    </row>
    <row r="37395" spans="1:2" x14ac:dyDescent="0.25">
      <c r="A37395" t="s">
        <v>29650</v>
      </c>
      <c r="B37395" t="s">
        <v>29598</v>
      </c>
    </row>
    <row r="37396" spans="1:2" x14ac:dyDescent="0.25">
      <c r="A37396" t="s">
        <v>29651</v>
      </c>
      <c r="B37396" t="s">
        <v>29598</v>
      </c>
    </row>
    <row r="37397" spans="1:2" x14ac:dyDescent="0.25">
      <c r="A37397" t="s">
        <v>29652</v>
      </c>
      <c r="B37397" t="s">
        <v>29598</v>
      </c>
    </row>
    <row r="37398" spans="1:2" x14ac:dyDescent="0.25">
      <c r="A37398" t="s">
        <v>29653</v>
      </c>
      <c r="B37398" t="s">
        <v>29598</v>
      </c>
    </row>
    <row r="37399" spans="1:2" x14ac:dyDescent="0.25">
      <c r="A37399" t="s">
        <v>29654</v>
      </c>
      <c r="B37399" t="s">
        <v>29598</v>
      </c>
    </row>
    <row r="37400" spans="1:2" x14ac:dyDescent="0.25">
      <c r="A37400" t="s">
        <v>29655</v>
      </c>
      <c r="B37400" t="s">
        <v>29598</v>
      </c>
    </row>
    <row r="37401" spans="1:2" x14ac:dyDescent="0.25">
      <c r="A37401" t="s">
        <v>29656</v>
      </c>
      <c r="B37401" t="s">
        <v>29598</v>
      </c>
    </row>
    <row r="37402" spans="1:2" x14ac:dyDescent="0.25">
      <c r="A37402" t="s">
        <v>29657</v>
      </c>
      <c r="B37402" t="s">
        <v>29598</v>
      </c>
    </row>
    <row r="37403" spans="1:2" x14ac:dyDescent="0.25">
      <c r="A37403" t="s">
        <v>29658</v>
      </c>
      <c r="B37403" t="s">
        <v>29598</v>
      </c>
    </row>
    <row r="37404" spans="1:2" x14ac:dyDescent="0.25">
      <c r="A37404" t="s">
        <v>29659</v>
      </c>
      <c r="B37404" t="s">
        <v>29598</v>
      </c>
    </row>
    <row r="37405" spans="1:2" x14ac:dyDescent="0.25">
      <c r="A37405" t="s">
        <v>29660</v>
      </c>
      <c r="B37405" t="s">
        <v>29598</v>
      </c>
    </row>
    <row r="37406" spans="1:2" x14ac:dyDescent="0.25">
      <c r="A37406" t="s">
        <v>29661</v>
      </c>
      <c r="B37406" t="s">
        <v>29598</v>
      </c>
    </row>
    <row r="37407" spans="1:2" x14ac:dyDescent="0.25">
      <c r="A37407" t="s">
        <v>29662</v>
      </c>
      <c r="B37407" t="s">
        <v>29598</v>
      </c>
    </row>
    <row r="37408" spans="1:2" x14ac:dyDescent="0.25">
      <c r="A37408" t="s">
        <v>29663</v>
      </c>
      <c r="B37408" t="s">
        <v>29598</v>
      </c>
    </row>
    <row r="37409" spans="1:2" x14ac:dyDescent="0.25">
      <c r="A37409" t="s">
        <v>29664</v>
      </c>
      <c r="B37409" t="s">
        <v>29598</v>
      </c>
    </row>
    <row r="37410" spans="1:2" x14ac:dyDescent="0.25">
      <c r="A37410" t="s">
        <v>29665</v>
      </c>
      <c r="B37410" t="s">
        <v>29598</v>
      </c>
    </row>
    <row r="37411" spans="1:2" x14ac:dyDescent="0.25">
      <c r="A37411" t="s">
        <v>29666</v>
      </c>
      <c r="B37411" t="s">
        <v>29598</v>
      </c>
    </row>
    <row r="37412" spans="1:2" x14ac:dyDescent="0.25">
      <c r="A37412" t="s">
        <v>29667</v>
      </c>
      <c r="B37412" t="s">
        <v>29598</v>
      </c>
    </row>
    <row r="37413" spans="1:2" x14ac:dyDescent="0.25">
      <c r="A37413" t="s">
        <v>29668</v>
      </c>
      <c r="B37413" t="s">
        <v>29598</v>
      </c>
    </row>
    <row r="37414" spans="1:2" x14ac:dyDescent="0.25">
      <c r="A37414" t="s">
        <v>29669</v>
      </c>
      <c r="B37414" t="s">
        <v>29670</v>
      </c>
    </row>
    <row r="37415" spans="1:2" x14ac:dyDescent="0.25">
      <c r="A37415" t="s">
        <v>29671</v>
      </c>
      <c r="B37415" t="s">
        <v>29670</v>
      </c>
    </row>
    <row r="37416" spans="1:2" x14ac:dyDescent="0.25">
      <c r="A37416" t="s">
        <v>29672</v>
      </c>
      <c r="B37416" t="s">
        <v>29670</v>
      </c>
    </row>
    <row r="37417" spans="1:2" x14ac:dyDescent="0.25">
      <c r="A37417" t="s">
        <v>29673</v>
      </c>
      <c r="B37417" t="s">
        <v>29670</v>
      </c>
    </row>
    <row r="37418" spans="1:2" x14ac:dyDescent="0.25">
      <c r="A37418" t="s">
        <v>29674</v>
      </c>
      <c r="B37418" t="s">
        <v>29670</v>
      </c>
    </row>
    <row r="37419" spans="1:2" x14ac:dyDescent="0.25">
      <c r="A37419" t="s">
        <v>29675</v>
      </c>
      <c r="B37419" t="s">
        <v>29670</v>
      </c>
    </row>
    <row r="37420" spans="1:2" x14ac:dyDescent="0.25">
      <c r="A37420" t="s">
        <v>29676</v>
      </c>
      <c r="B37420" t="s">
        <v>29670</v>
      </c>
    </row>
    <row r="37421" spans="1:2" x14ac:dyDescent="0.25">
      <c r="A37421" t="s">
        <v>29677</v>
      </c>
      <c r="B37421" t="s">
        <v>29670</v>
      </c>
    </row>
    <row r="37422" spans="1:2" x14ac:dyDescent="0.25">
      <c r="A37422" t="s">
        <v>29678</v>
      </c>
      <c r="B37422" t="s">
        <v>29670</v>
      </c>
    </row>
    <row r="37423" spans="1:2" x14ac:dyDescent="0.25">
      <c r="A37423" t="s">
        <v>29679</v>
      </c>
      <c r="B37423" t="s">
        <v>29670</v>
      </c>
    </row>
    <row r="37424" spans="1:2" x14ac:dyDescent="0.25">
      <c r="A37424" t="s">
        <v>29680</v>
      </c>
      <c r="B37424" t="s">
        <v>29670</v>
      </c>
    </row>
    <row r="37425" spans="1:2" x14ac:dyDescent="0.25">
      <c r="A37425" t="s">
        <v>29681</v>
      </c>
      <c r="B37425" t="s">
        <v>29670</v>
      </c>
    </row>
    <row r="37426" spans="1:2" x14ac:dyDescent="0.25">
      <c r="A37426" t="s">
        <v>29682</v>
      </c>
      <c r="B37426" t="s">
        <v>29670</v>
      </c>
    </row>
    <row r="37427" spans="1:2" x14ac:dyDescent="0.25">
      <c r="A37427" t="s">
        <v>29683</v>
      </c>
      <c r="B37427" t="s">
        <v>29670</v>
      </c>
    </row>
    <row r="37428" spans="1:2" x14ac:dyDescent="0.25">
      <c r="A37428" t="s">
        <v>29684</v>
      </c>
      <c r="B37428" t="s">
        <v>29670</v>
      </c>
    </row>
    <row r="37429" spans="1:2" x14ac:dyDescent="0.25">
      <c r="A37429" t="s">
        <v>29685</v>
      </c>
      <c r="B37429" t="s">
        <v>29670</v>
      </c>
    </row>
    <row r="37430" spans="1:2" x14ac:dyDescent="0.25">
      <c r="A37430" t="s">
        <v>29686</v>
      </c>
      <c r="B37430" t="s">
        <v>29670</v>
      </c>
    </row>
    <row r="37431" spans="1:2" x14ac:dyDescent="0.25">
      <c r="A37431" t="s">
        <v>29687</v>
      </c>
      <c r="B37431" t="s">
        <v>29670</v>
      </c>
    </row>
    <row r="37432" spans="1:2" x14ac:dyDescent="0.25">
      <c r="A37432" t="s">
        <v>29688</v>
      </c>
      <c r="B37432" t="s">
        <v>29670</v>
      </c>
    </row>
    <row r="37433" spans="1:2" x14ac:dyDescent="0.25">
      <c r="A37433" t="s">
        <v>29689</v>
      </c>
      <c r="B37433" t="s">
        <v>29670</v>
      </c>
    </row>
    <row r="37434" spans="1:2" x14ac:dyDescent="0.25">
      <c r="A37434" t="s">
        <v>29690</v>
      </c>
      <c r="B37434" t="s">
        <v>29670</v>
      </c>
    </row>
    <row r="37435" spans="1:2" x14ac:dyDescent="0.25">
      <c r="A37435" t="s">
        <v>29691</v>
      </c>
      <c r="B37435" t="s">
        <v>29670</v>
      </c>
    </row>
    <row r="37436" spans="1:2" x14ac:dyDescent="0.25">
      <c r="A37436" t="s">
        <v>29692</v>
      </c>
      <c r="B37436" t="s">
        <v>29670</v>
      </c>
    </row>
    <row r="37437" spans="1:2" x14ac:dyDescent="0.25">
      <c r="A37437" t="s">
        <v>29693</v>
      </c>
      <c r="B37437" t="s">
        <v>29670</v>
      </c>
    </row>
    <row r="37438" spans="1:2" x14ac:dyDescent="0.25">
      <c r="A37438" t="s">
        <v>29694</v>
      </c>
      <c r="B37438" t="s">
        <v>29670</v>
      </c>
    </row>
    <row r="37439" spans="1:2" x14ac:dyDescent="0.25">
      <c r="A37439" t="s">
        <v>29695</v>
      </c>
      <c r="B37439" t="s">
        <v>29670</v>
      </c>
    </row>
    <row r="37440" spans="1:2" x14ac:dyDescent="0.25">
      <c r="A37440" t="s">
        <v>29696</v>
      </c>
      <c r="B37440" t="s">
        <v>29670</v>
      </c>
    </row>
    <row r="37441" spans="1:2" x14ac:dyDescent="0.25">
      <c r="A37441" t="s">
        <v>29697</v>
      </c>
      <c r="B37441" t="s">
        <v>29670</v>
      </c>
    </row>
    <row r="37442" spans="1:2" x14ac:dyDescent="0.25">
      <c r="A37442" t="s">
        <v>29698</v>
      </c>
      <c r="B37442" t="s">
        <v>29670</v>
      </c>
    </row>
    <row r="37443" spans="1:2" x14ac:dyDescent="0.25">
      <c r="A37443" t="s">
        <v>29699</v>
      </c>
      <c r="B37443" t="s">
        <v>29670</v>
      </c>
    </row>
    <row r="37444" spans="1:2" x14ac:dyDescent="0.25">
      <c r="A37444" t="s">
        <v>29700</v>
      </c>
      <c r="B37444" t="s">
        <v>29670</v>
      </c>
    </row>
    <row r="37445" spans="1:2" x14ac:dyDescent="0.25">
      <c r="A37445" t="s">
        <v>29701</v>
      </c>
      <c r="B37445" t="s">
        <v>29670</v>
      </c>
    </row>
    <row r="37446" spans="1:2" x14ac:dyDescent="0.25">
      <c r="A37446" t="s">
        <v>29702</v>
      </c>
      <c r="B37446" t="s">
        <v>29670</v>
      </c>
    </row>
    <row r="37447" spans="1:2" x14ac:dyDescent="0.25">
      <c r="A37447" t="s">
        <v>29703</v>
      </c>
      <c r="B37447" t="s">
        <v>29670</v>
      </c>
    </row>
    <row r="37448" spans="1:2" x14ac:dyDescent="0.25">
      <c r="A37448" t="s">
        <v>29704</v>
      </c>
      <c r="B37448" t="s">
        <v>29670</v>
      </c>
    </row>
    <row r="37449" spans="1:2" x14ac:dyDescent="0.25">
      <c r="A37449" t="s">
        <v>29705</v>
      </c>
      <c r="B37449" t="s">
        <v>29670</v>
      </c>
    </row>
    <row r="37450" spans="1:2" x14ac:dyDescent="0.25">
      <c r="A37450" t="s">
        <v>29706</v>
      </c>
      <c r="B37450" t="s">
        <v>29670</v>
      </c>
    </row>
    <row r="37451" spans="1:2" x14ac:dyDescent="0.25">
      <c r="A37451" t="s">
        <v>29707</v>
      </c>
      <c r="B37451" t="s">
        <v>29670</v>
      </c>
    </row>
    <row r="37452" spans="1:2" x14ac:dyDescent="0.25">
      <c r="A37452" t="s">
        <v>29708</v>
      </c>
      <c r="B37452" t="s">
        <v>29670</v>
      </c>
    </row>
    <row r="37453" spans="1:2" x14ac:dyDescent="0.25">
      <c r="A37453" t="s">
        <v>29709</v>
      </c>
      <c r="B37453" t="s">
        <v>29670</v>
      </c>
    </row>
    <row r="37454" spans="1:2" x14ac:dyDescent="0.25">
      <c r="A37454" t="s">
        <v>29710</v>
      </c>
      <c r="B37454" t="s">
        <v>29670</v>
      </c>
    </row>
    <row r="37455" spans="1:2" x14ac:dyDescent="0.25">
      <c r="A37455" t="s">
        <v>29711</v>
      </c>
      <c r="B37455" t="s">
        <v>29670</v>
      </c>
    </row>
    <row r="37456" spans="1:2" x14ac:dyDescent="0.25">
      <c r="A37456" t="s">
        <v>29712</v>
      </c>
      <c r="B37456" t="s">
        <v>29670</v>
      </c>
    </row>
    <row r="37457" spans="1:2" x14ac:dyDescent="0.25">
      <c r="A37457" t="s">
        <v>29713</v>
      </c>
      <c r="B37457" t="s">
        <v>29670</v>
      </c>
    </row>
    <row r="37458" spans="1:2" x14ac:dyDescent="0.25">
      <c r="A37458" t="s">
        <v>29714</v>
      </c>
      <c r="B37458" t="s">
        <v>29670</v>
      </c>
    </row>
    <row r="37459" spans="1:2" x14ac:dyDescent="0.25">
      <c r="A37459" t="s">
        <v>29715</v>
      </c>
      <c r="B37459" t="s">
        <v>29670</v>
      </c>
    </row>
    <row r="37460" spans="1:2" x14ac:dyDescent="0.25">
      <c r="A37460" t="s">
        <v>29716</v>
      </c>
      <c r="B37460" t="s">
        <v>29670</v>
      </c>
    </row>
    <row r="37461" spans="1:2" x14ac:dyDescent="0.25">
      <c r="A37461" t="s">
        <v>29717</v>
      </c>
      <c r="B37461" t="s">
        <v>29670</v>
      </c>
    </row>
    <row r="37462" spans="1:2" x14ac:dyDescent="0.25">
      <c r="A37462" t="s">
        <v>29718</v>
      </c>
      <c r="B37462" t="s">
        <v>29670</v>
      </c>
    </row>
    <row r="37463" spans="1:2" x14ac:dyDescent="0.25">
      <c r="A37463" t="s">
        <v>29719</v>
      </c>
      <c r="B37463" t="s">
        <v>29670</v>
      </c>
    </row>
    <row r="37464" spans="1:2" x14ac:dyDescent="0.25">
      <c r="A37464" t="s">
        <v>29720</v>
      </c>
      <c r="B37464" t="s">
        <v>29670</v>
      </c>
    </row>
    <row r="37465" spans="1:2" x14ac:dyDescent="0.25">
      <c r="A37465" t="s">
        <v>29721</v>
      </c>
      <c r="B37465" t="s">
        <v>29670</v>
      </c>
    </row>
    <row r="37466" spans="1:2" x14ac:dyDescent="0.25">
      <c r="A37466" t="s">
        <v>29722</v>
      </c>
      <c r="B37466" t="s">
        <v>29670</v>
      </c>
    </row>
    <row r="37467" spans="1:2" x14ac:dyDescent="0.25">
      <c r="A37467" t="s">
        <v>29723</v>
      </c>
      <c r="B37467" t="s">
        <v>29670</v>
      </c>
    </row>
    <row r="37468" spans="1:2" x14ac:dyDescent="0.25">
      <c r="A37468" t="s">
        <v>29724</v>
      </c>
      <c r="B37468" t="s">
        <v>29670</v>
      </c>
    </row>
    <row r="37469" spans="1:2" x14ac:dyDescent="0.25">
      <c r="A37469" t="s">
        <v>29725</v>
      </c>
      <c r="B37469" t="s">
        <v>29670</v>
      </c>
    </row>
    <row r="37470" spans="1:2" x14ac:dyDescent="0.25">
      <c r="A37470" t="s">
        <v>29726</v>
      </c>
      <c r="B37470" t="s">
        <v>29670</v>
      </c>
    </row>
    <row r="37471" spans="1:2" x14ac:dyDescent="0.25">
      <c r="A37471" t="s">
        <v>29727</v>
      </c>
      <c r="B37471" t="s">
        <v>29670</v>
      </c>
    </row>
    <row r="37472" spans="1:2" x14ac:dyDescent="0.25">
      <c r="A37472" t="s">
        <v>29728</v>
      </c>
      <c r="B37472" t="s">
        <v>29670</v>
      </c>
    </row>
    <row r="37473" spans="1:2" x14ac:dyDescent="0.25">
      <c r="A37473" t="s">
        <v>29729</v>
      </c>
      <c r="B37473" t="s">
        <v>29670</v>
      </c>
    </row>
    <row r="37474" spans="1:2" x14ac:dyDescent="0.25">
      <c r="A37474" t="s">
        <v>29730</v>
      </c>
      <c r="B37474" t="s">
        <v>29670</v>
      </c>
    </row>
    <row r="37475" spans="1:2" x14ac:dyDescent="0.25">
      <c r="A37475" t="s">
        <v>29731</v>
      </c>
      <c r="B37475" t="s">
        <v>29670</v>
      </c>
    </row>
    <row r="37476" spans="1:2" x14ac:dyDescent="0.25">
      <c r="A37476" t="s">
        <v>29732</v>
      </c>
      <c r="B37476" t="s">
        <v>29670</v>
      </c>
    </row>
    <row r="37477" spans="1:2" x14ac:dyDescent="0.25">
      <c r="A37477" t="s">
        <v>29733</v>
      </c>
      <c r="B37477" t="s">
        <v>29670</v>
      </c>
    </row>
    <row r="37478" spans="1:2" x14ac:dyDescent="0.25">
      <c r="A37478" t="s">
        <v>29734</v>
      </c>
      <c r="B37478" t="s">
        <v>29670</v>
      </c>
    </row>
    <row r="37479" spans="1:2" x14ac:dyDescent="0.25">
      <c r="A37479" t="s">
        <v>29735</v>
      </c>
      <c r="B37479" t="s">
        <v>29670</v>
      </c>
    </row>
    <row r="37480" spans="1:2" x14ac:dyDescent="0.25">
      <c r="A37480" t="s">
        <v>29736</v>
      </c>
      <c r="B37480" t="s">
        <v>29670</v>
      </c>
    </row>
    <row r="37481" spans="1:2" x14ac:dyDescent="0.25">
      <c r="A37481" t="s">
        <v>29737</v>
      </c>
      <c r="B37481" t="s">
        <v>29670</v>
      </c>
    </row>
    <row r="37482" spans="1:2" x14ac:dyDescent="0.25">
      <c r="A37482" t="s">
        <v>29738</v>
      </c>
      <c r="B37482" t="s">
        <v>29670</v>
      </c>
    </row>
    <row r="37483" spans="1:2" x14ac:dyDescent="0.25">
      <c r="A37483" t="s">
        <v>29739</v>
      </c>
      <c r="B37483" t="s">
        <v>29670</v>
      </c>
    </row>
    <row r="37484" spans="1:2" x14ac:dyDescent="0.25">
      <c r="A37484" t="s">
        <v>29740</v>
      </c>
      <c r="B37484" t="s">
        <v>29670</v>
      </c>
    </row>
    <row r="37485" spans="1:2" x14ac:dyDescent="0.25">
      <c r="A37485" t="s">
        <v>29741</v>
      </c>
      <c r="B37485" t="s">
        <v>29670</v>
      </c>
    </row>
    <row r="37486" spans="1:2" x14ac:dyDescent="0.25">
      <c r="A37486" t="s">
        <v>29742</v>
      </c>
      <c r="B37486" t="s">
        <v>29670</v>
      </c>
    </row>
    <row r="37487" spans="1:2" x14ac:dyDescent="0.25">
      <c r="A37487" t="s">
        <v>29743</v>
      </c>
      <c r="B37487" t="s">
        <v>29670</v>
      </c>
    </row>
    <row r="37488" spans="1:2" x14ac:dyDescent="0.25">
      <c r="A37488" t="s">
        <v>29744</v>
      </c>
      <c r="B37488" t="s">
        <v>29670</v>
      </c>
    </row>
    <row r="37489" spans="1:2" x14ac:dyDescent="0.25">
      <c r="A37489" t="s">
        <v>29745</v>
      </c>
      <c r="B37489" t="s">
        <v>29670</v>
      </c>
    </row>
    <row r="37490" spans="1:2" x14ac:dyDescent="0.25">
      <c r="A37490" t="s">
        <v>29746</v>
      </c>
      <c r="B37490" t="s">
        <v>29670</v>
      </c>
    </row>
    <row r="37491" spans="1:2" x14ac:dyDescent="0.25">
      <c r="A37491" t="s">
        <v>29747</v>
      </c>
      <c r="B37491" t="s">
        <v>29670</v>
      </c>
    </row>
    <row r="37492" spans="1:2" x14ac:dyDescent="0.25">
      <c r="A37492" t="s">
        <v>29748</v>
      </c>
      <c r="B37492" t="s">
        <v>29670</v>
      </c>
    </row>
    <row r="37493" spans="1:2" x14ac:dyDescent="0.25">
      <c r="A37493" t="s">
        <v>29749</v>
      </c>
      <c r="B37493" t="s">
        <v>29670</v>
      </c>
    </row>
    <row r="37494" spans="1:2" x14ac:dyDescent="0.25">
      <c r="A37494" t="s">
        <v>29750</v>
      </c>
      <c r="B37494" t="s">
        <v>29670</v>
      </c>
    </row>
    <row r="37495" spans="1:2" x14ac:dyDescent="0.25">
      <c r="A37495" t="s">
        <v>29751</v>
      </c>
      <c r="B37495" t="s">
        <v>29670</v>
      </c>
    </row>
    <row r="37496" spans="1:2" x14ac:dyDescent="0.25">
      <c r="A37496" t="s">
        <v>29752</v>
      </c>
      <c r="B37496" t="s">
        <v>29670</v>
      </c>
    </row>
    <row r="37497" spans="1:2" x14ac:dyDescent="0.25">
      <c r="A37497" t="s">
        <v>29753</v>
      </c>
      <c r="B37497" t="s">
        <v>29670</v>
      </c>
    </row>
    <row r="37498" spans="1:2" x14ac:dyDescent="0.25">
      <c r="A37498" t="s">
        <v>29754</v>
      </c>
      <c r="B37498" t="s">
        <v>29670</v>
      </c>
    </row>
    <row r="37499" spans="1:2" x14ac:dyDescent="0.25">
      <c r="A37499" t="s">
        <v>29755</v>
      </c>
      <c r="B37499" t="s">
        <v>29670</v>
      </c>
    </row>
    <row r="37500" spans="1:2" x14ac:dyDescent="0.25">
      <c r="A37500" t="s">
        <v>29756</v>
      </c>
      <c r="B37500" t="s">
        <v>29670</v>
      </c>
    </row>
    <row r="37501" spans="1:2" x14ac:dyDescent="0.25">
      <c r="A37501" t="s">
        <v>29757</v>
      </c>
      <c r="B37501" t="s">
        <v>29670</v>
      </c>
    </row>
    <row r="37502" spans="1:2" x14ac:dyDescent="0.25">
      <c r="A37502" t="s">
        <v>29758</v>
      </c>
      <c r="B37502" t="s">
        <v>29670</v>
      </c>
    </row>
    <row r="37503" spans="1:2" x14ac:dyDescent="0.25">
      <c r="A37503" t="s">
        <v>29759</v>
      </c>
      <c r="B37503" t="s">
        <v>29670</v>
      </c>
    </row>
    <row r="37504" spans="1:2" x14ac:dyDescent="0.25">
      <c r="A37504" t="s">
        <v>29760</v>
      </c>
      <c r="B37504" t="s">
        <v>29670</v>
      </c>
    </row>
    <row r="37505" spans="1:2" x14ac:dyDescent="0.25">
      <c r="A37505" t="s">
        <v>29761</v>
      </c>
      <c r="B37505" t="s">
        <v>29670</v>
      </c>
    </row>
    <row r="37506" spans="1:2" x14ac:dyDescent="0.25">
      <c r="A37506" t="s">
        <v>29762</v>
      </c>
      <c r="B37506" t="s">
        <v>29670</v>
      </c>
    </row>
    <row r="37507" spans="1:2" x14ac:dyDescent="0.25">
      <c r="A37507" t="s">
        <v>29763</v>
      </c>
      <c r="B37507" t="s">
        <v>29670</v>
      </c>
    </row>
    <row r="37508" spans="1:2" x14ac:dyDescent="0.25">
      <c r="A37508" t="s">
        <v>29764</v>
      </c>
      <c r="B37508" t="s">
        <v>29670</v>
      </c>
    </row>
    <row r="37509" spans="1:2" x14ac:dyDescent="0.25">
      <c r="A37509" t="s">
        <v>29765</v>
      </c>
      <c r="B37509" t="s">
        <v>29670</v>
      </c>
    </row>
    <row r="37510" spans="1:2" x14ac:dyDescent="0.25">
      <c r="A37510" t="s">
        <v>29766</v>
      </c>
      <c r="B37510" t="s">
        <v>29670</v>
      </c>
    </row>
    <row r="37511" spans="1:2" x14ac:dyDescent="0.25">
      <c r="A37511" t="s">
        <v>29767</v>
      </c>
      <c r="B37511" t="s">
        <v>29670</v>
      </c>
    </row>
    <row r="37512" spans="1:2" x14ac:dyDescent="0.25">
      <c r="A37512" t="s">
        <v>29768</v>
      </c>
      <c r="B37512" t="s">
        <v>29670</v>
      </c>
    </row>
    <row r="37513" spans="1:2" x14ac:dyDescent="0.25">
      <c r="A37513" t="s">
        <v>29769</v>
      </c>
      <c r="B37513" t="s">
        <v>29670</v>
      </c>
    </row>
    <row r="37514" spans="1:2" x14ac:dyDescent="0.25">
      <c r="A37514" t="s">
        <v>29770</v>
      </c>
      <c r="B37514" t="s">
        <v>29670</v>
      </c>
    </row>
    <row r="37515" spans="1:2" x14ac:dyDescent="0.25">
      <c r="A37515" t="s">
        <v>29771</v>
      </c>
      <c r="B37515" t="s">
        <v>29670</v>
      </c>
    </row>
    <row r="37516" spans="1:2" x14ac:dyDescent="0.25">
      <c r="A37516" t="s">
        <v>29772</v>
      </c>
      <c r="B37516" t="s">
        <v>29670</v>
      </c>
    </row>
    <row r="37517" spans="1:2" x14ac:dyDescent="0.25">
      <c r="A37517" t="s">
        <v>29773</v>
      </c>
      <c r="B37517" t="s">
        <v>29670</v>
      </c>
    </row>
    <row r="37518" spans="1:2" x14ac:dyDescent="0.25">
      <c r="A37518" t="s">
        <v>29774</v>
      </c>
      <c r="B37518" t="s">
        <v>29670</v>
      </c>
    </row>
    <row r="37519" spans="1:2" x14ac:dyDescent="0.25">
      <c r="A37519" t="s">
        <v>29775</v>
      </c>
      <c r="B37519" t="s">
        <v>29670</v>
      </c>
    </row>
    <row r="37520" spans="1:2" x14ac:dyDescent="0.25">
      <c r="A37520" t="s">
        <v>29776</v>
      </c>
      <c r="B37520" t="s">
        <v>29670</v>
      </c>
    </row>
    <row r="37521" spans="1:2" x14ac:dyDescent="0.25">
      <c r="A37521" t="s">
        <v>29777</v>
      </c>
      <c r="B37521" t="s">
        <v>29670</v>
      </c>
    </row>
    <row r="37522" spans="1:2" x14ac:dyDescent="0.25">
      <c r="A37522" t="s">
        <v>29778</v>
      </c>
      <c r="B37522" t="s">
        <v>29670</v>
      </c>
    </row>
    <row r="37523" spans="1:2" x14ac:dyDescent="0.25">
      <c r="A37523" t="s">
        <v>29779</v>
      </c>
      <c r="B37523" t="s">
        <v>29670</v>
      </c>
    </row>
    <row r="37524" spans="1:2" x14ac:dyDescent="0.25">
      <c r="A37524" t="s">
        <v>29780</v>
      </c>
      <c r="B37524" t="s">
        <v>29781</v>
      </c>
    </row>
    <row r="37525" spans="1:2" x14ac:dyDescent="0.25">
      <c r="A37525" t="s">
        <v>29782</v>
      </c>
      <c r="B37525" t="s">
        <v>29781</v>
      </c>
    </row>
    <row r="37526" spans="1:2" x14ac:dyDescent="0.25">
      <c r="A37526" t="s">
        <v>29783</v>
      </c>
      <c r="B37526" t="s">
        <v>29781</v>
      </c>
    </row>
    <row r="37527" spans="1:2" x14ac:dyDescent="0.25">
      <c r="A37527" t="s">
        <v>29784</v>
      </c>
      <c r="B37527" t="s">
        <v>29781</v>
      </c>
    </row>
    <row r="37528" spans="1:2" x14ac:dyDescent="0.25">
      <c r="A37528" t="s">
        <v>29785</v>
      </c>
      <c r="B37528" t="s">
        <v>29781</v>
      </c>
    </row>
    <row r="37529" spans="1:2" x14ac:dyDescent="0.25">
      <c r="A37529" t="s">
        <v>29786</v>
      </c>
      <c r="B37529" t="s">
        <v>29781</v>
      </c>
    </row>
    <row r="37530" spans="1:2" x14ac:dyDescent="0.25">
      <c r="A37530" t="s">
        <v>29787</v>
      </c>
      <c r="B37530" t="s">
        <v>29781</v>
      </c>
    </row>
    <row r="37531" spans="1:2" x14ac:dyDescent="0.25">
      <c r="A37531" t="s">
        <v>29788</v>
      </c>
      <c r="B37531" t="s">
        <v>29781</v>
      </c>
    </row>
    <row r="37532" spans="1:2" x14ac:dyDescent="0.25">
      <c r="A37532" t="s">
        <v>29789</v>
      </c>
      <c r="B37532" t="s">
        <v>29781</v>
      </c>
    </row>
    <row r="37533" spans="1:2" x14ac:dyDescent="0.25">
      <c r="A37533" t="s">
        <v>29790</v>
      </c>
      <c r="B37533" t="s">
        <v>29781</v>
      </c>
    </row>
    <row r="37534" spans="1:2" x14ac:dyDescent="0.25">
      <c r="A37534" t="s">
        <v>29791</v>
      </c>
      <c r="B37534" t="s">
        <v>29781</v>
      </c>
    </row>
    <row r="37535" spans="1:2" x14ac:dyDescent="0.25">
      <c r="A37535" t="s">
        <v>29792</v>
      </c>
      <c r="B37535" t="s">
        <v>29793</v>
      </c>
    </row>
    <row r="37536" spans="1:2" x14ac:dyDescent="0.25">
      <c r="A37536" t="s">
        <v>29794</v>
      </c>
      <c r="B37536" t="s">
        <v>29793</v>
      </c>
    </row>
    <row r="37537" spans="1:2" x14ac:dyDescent="0.25">
      <c r="A37537" t="s">
        <v>29795</v>
      </c>
      <c r="B37537" t="s">
        <v>29793</v>
      </c>
    </row>
    <row r="37538" spans="1:2" x14ac:dyDescent="0.25">
      <c r="A37538" t="s">
        <v>29796</v>
      </c>
      <c r="B37538" t="s">
        <v>29793</v>
      </c>
    </row>
    <row r="37539" spans="1:2" x14ac:dyDescent="0.25">
      <c r="A37539" t="s">
        <v>29797</v>
      </c>
      <c r="B37539" t="s">
        <v>29793</v>
      </c>
    </row>
    <row r="37540" spans="1:2" x14ac:dyDescent="0.25">
      <c r="A37540" t="s">
        <v>29798</v>
      </c>
      <c r="B37540" t="s">
        <v>29793</v>
      </c>
    </row>
    <row r="37541" spans="1:2" x14ac:dyDescent="0.25">
      <c r="A37541" t="s">
        <v>29799</v>
      </c>
      <c r="B37541" t="s">
        <v>29793</v>
      </c>
    </row>
    <row r="37542" spans="1:2" x14ac:dyDescent="0.25">
      <c r="A37542" t="s">
        <v>29800</v>
      </c>
      <c r="B37542" t="s">
        <v>29793</v>
      </c>
    </row>
    <row r="37543" spans="1:2" x14ac:dyDescent="0.25">
      <c r="A37543" t="s">
        <v>29801</v>
      </c>
      <c r="B37543" t="s">
        <v>29793</v>
      </c>
    </row>
    <row r="37544" spans="1:2" x14ac:dyDescent="0.25">
      <c r="A37544" t="s">
        <v>29802</v>
      </c>
      <c r="B37544" t="s">
        <v>29793</v>
      </c>
    </row>
    <row r="37545" spans="1:2" x14ac:dyDescent="0.25">
      <c r="A37545" t="s">
        <v>29803</v>
      </c>
      <c r="B37545" t="s">
        <v>29793</v>
      </c>
    </row>
    <row r="37546" spans="1:2" x14ac:dyDescent="0.25">
      <c r="A37546" t="s">
        <v>29804</v>
      </c>
      <c r="B37546" t="s">
        <v>29805</v>
      </c>
    </row>
    <row r="37547" spans="1:2" x14ac:dyDescent="0.25">
      <c r="A37547" t="s">
        <v>29806</v>
      </c>
      <c r="B37547" t="s">
        <v>29805</v>
      </c>
    </row>
    <row r="37548" spans="1:2" x14ac:dyDescent="0.25">
      <c r="A37548" t="s">
        <v>29807</v>
      </c>
      <c r="B37548" t="s">
        <v>29805</v>
      </c>
    </row>
    <row r="37549" spans="1:2" x14ac:dyDescent="0.25">
      <c r="A37549" t="s">
        <v>29808</v>
      </c>
      <c r="B37549" t="s">
        <v>29805</v>
      </c>
    </row>
    <row r="37550" spans="1:2" x14ac:dyDescent="0.25">
      <c r="A37550" t="s">
        <v>29809</v>
      </c>
      <c r="B37550" t="s">
        <v>29805</v>
      </c>
    </row>
    <row r="37551" spans="1:2" x14ac:dyDescent="0.25">
      <c r="A37551" t="s">
        <v>29810</v>
      </c>
      <c r="B37551" t="s">
        <v>29805</v>
      </c>
    </row>
    <row r="37552" spans="1:2" x14ac:dyDescent="0.25">
      <c r="A37552" t="s">
        <v>29811</v>
      </c>
      <c r="B37552" t="s">
        <v>29805</v>
      </c>
    </row>
    <row r="37553" spans="1:2" x14ac:dyDescent="0.25">
      <c r="A37553" t="s">
        <v>29812</v>
      </c>
      <c r="B37553" t="s">
        <v>29805</v>
      </c>
    </row>
    <row r="37554" spans="1:2" x14ac:dyDescent="0.25">
      <c r="A37554" t="s">
        <v>29813</v>
      </c>
      <c r="B37554" t="s">
        <v>29805</v>
      </c>
    </row>
    <row r="37555" spans="1:2" x14ac:dyDescent="0.25">
      <c r="A37555" t="s">
        <v>29814</v>
      </c>
      <c r="B37555" t="s">
        <v>29805</v>
      </c>
    </row>
    <row r="37556" spans="1:2" x14ac:dyDescent="0.25">
      <c r="A37556" t="s">
        <v>29815</v>
      </c>
      <c r="B37556" t="s">
        <v>29805</v>
      </c>
    </row>
    <row r="37557" spans="1:2" x14ac:dyDescent="0.25">
      <c r="A37557" t="s">
        <v>29816</v>
      </c>
      <c r="B37557" t="s">
        <v>29805</v>
      </c>
    </row>
    <row r="37558" spans="1:2" x14ac:dyDescent="0.25">
      <c r="A37558" t="s">
        <v>29817</v>
      </c>
      <c r="B37558" t="s">
        <v>29805</v>
      </c>
    </row>
    <row r="37559" spans="1:2" x14ac:dyDescent="0.25">
      <c r="A37559" t="s">
        <v>29818</v>
      </c>
      <c r="B37559" t="s">
        <v>29805</v>
      </c>
    </row>
    <row r="37560" spans="1:2" x14ac:dyDescent="0.25">
      <c r="A37560" t="s">
        <v>29819</v>
      </c>
      <c r="B37560" t="s">
        <v>29805</v>
      </c>
    </row>
    <row r="37561" spans="1:2" x14ac:dyDescent="0.25">
      <c r="A37561" t="s">
        <v>29820</v>
      </c>
      <c r="B37561" t="s">
        <v>29805</v>
      </c>
    </row>
    <row r="37562" spans="1:2" x14ac:dyDescent="0.25">
      <c r="A37562" t="s">
        <v>29821</v>
      </c>
      <c r="B37562" t="s">
        <v>29805</v>
      </c>
    </row>
    <row r="37563" spans="1:2" x14ac:dyDescent="0.25">
      <c r="A37563" t="s">
        <v>29822</v>
      </c>
      <c r="B37563" t="s">
        <v>29805</v>
      </c>
    </row>
    <row r="37564" spans="1:2" x14ac:dyDescent="0.25">
      <c r="A37564" t="s">
        <v>29823</v>
      </c>
      <c r="B37564" t="s">
        <v>29805</v>
      </c>
    </row>
    <row r="37565" spans="1:2" x14ac:dyDescent="0.25">
      <c r="A37565" t="s">
        <v>29824</v>
      </c>
      <c r="B37565" t="s">
        <v>29805</v>
      </c>
    </row>
    <row r="37566" spans="1:2" x14ac:dyDescent="0.25">
      <c r="A37566" t="s">
        <v>29825</v>
      </c>
      <c r="B37566" t="s">
        <v>29805</v>
      </c>
    </row>
    <row r="37567" spans="1:2" x14ac:dyDescent="0.25">
      <c r="A37567" t="s">
        <v>29826</v>
      </c>
      <c r="B37567" t="s">
        <v>29805</v>
      </c>
    </row>
    <row r="37568" spans="1:2" x14ac:dyDescent="0.25">
      <c r="A37568" t="s">
        <v>29827</v>
      </c>
      <c r="B37568" t="s">
        <v>29805</v>
      </c>
    </row>
    <row r="37569" spans="1:2" x14ac:dyDescent="0.25">
      <c r="A37569" t="s">
        <v>29828</v>
      </c>
      <c r="B37569" t="s">
        <v>29829</v>
      </c>
    </row>
    <row r="37570" spans="1:2" x14ac:dyDescent="0.25">
      <c r="A37570" t="s">
        <v>29830</v>
      </c>
      <c r="B37570" t="s">
        <v>29829</v>
      </c>
    </row>
    <row r="37571" spans="1:2" x14ac:dyDescent="0.25">
      <c r="A37571" t="s">
        <v>29831</v>
      </c>
      <c r="B37571" t="s">
        <v>29829</v>
      </c>
    </row>
    <row r="37572" spans="1:2" x14ac:dyDescent="0.25">
      <c r="A37572" t="s">
        <v>29832</v>
      </c>
      <c r="B37572" t="s">
        <v>29829</v>
      </c>
    </row>
    <row r="37573" spans="1:2" x14ac:dyDescent="0.25">
      <c r="A37573" t="s">
        <v>29833</v>
      </c>
      <c r="B37573" t="s">
        <v>29829</v>
      </c>
    </row>
    <row r="37574" spans="1:2" x14ac:dyDescent="0.25">
      <c r="A37574" t="s">
        <v>29834</v>
      </c>
      <c r="B37574" t="s">
        <v>29829</v>
      </c>
    </row>
    <row r="37575" spans="1:2" x14ac:dyDescent="0.25">
      <c r="A37575" t="s">
        <v>29835</v>
      </c>
      <c r="B37575" t="s">
        <v>29829</v>
      </c>
    </row>
    <row r="37576" spans="1:2" x14ac:dyDescent="0.25">
      <c r="A37576" t="s">
        <v>29836</v>
      </c>
      <c r="B37576" t="s">
        <v>29829</v>
      </c>
    </row>
    <row r="37577" spans="1:2" x14ac:dyDescent="0.25">
      <c r="A37577" t="s">
        <v>29837</v>
      </c>
      <c r="B37577" t="s">
        <v>29829</v>
      </c>
    </row>
    <row r="37578" spans="1:2" x14ac:dyDescent="0.25">
      <c r="A37578" t="s">
        <v>29838</v>
      </c>
      <c r="B37578" t="s">
        <v>29829</v>
      </c>
    </row>
    <row r="37579" spans="1:2" x14ac:dyDescent="0.25">
      <c r="A37579" t="s">
        <v>29839</v>
      </c>
      <c r="B37579" t="s">
        <v>29829</v>
      </c>
    </row>
    <row r="37580" spans="1:2" x14ac:dyDescent="0.25">
      <c r="A37580" t="s">
        <v>29840</v>
      </c>
      <c r="B37580" t="s">
        <v>29829</v>
      </c>
    </row>
    <row r="37581" spans="1:2" x14ac:dyDescent="0.25">
      <c r="A37581" t="s">
        <v>29841</v>
      </c>
      <c r="B37581" t="s">
        <v>29829</v>
      </c>
    </row>
    <row r="37582" spans="1:2" x14ac:dyDescent="0.25">
      <c r="A37582" t="s">
        <v>29842</v>
      </c>
      <c r="B37582" t="s">
        <v>29829</v>
      </c>
    </row>
    <row r="37583" spans="1:2" x14ac:dyDescent="0.25">
      <c r="A37583" t="s">
        <v>29843</v>
      </c>
      <c r="B37583" t="s">
        <v>29829</v>
      </c>
    </row>
    <row r="37584" spans="1:2" x14ac:dyDescent="0.25">
      <c r="A37584" t="s">
        <v>29844</v>
      </c>
      <c r="B37584" t="s">
        <v>29829</v>
      </c>
    </row>
    <row r="37585" spans="1:2" x14ac:dyDescent="0.25">
      <c r="A37585" t="s">
        <v>29845</v>
      </c>
      <c r="B37585" t="s">
        <v>29829</v>
      </c>
    </row>
    <row r="37586" spans="1:2" x14ac:dyDescent="0.25">
      <c r="A37586" t="s">
        <v>29846</v>
      </c>
      <c r="B37586" t="s">
        <v>29829</v>
      </c>
    </row>
    <row r="37587" spans="1:2" x14ac:dyDescent="0.25">
      <c r="A37587" t="s">
        <v>29847</v>
      </c>
      <c r="B37587" t="s">
        <v>29829</v>
      </c>
    </row>
    <row r="37588" spans="1:2" x14ac:dyDescent="0.25">
      <c r="A37588" t="s">
        <v>29848</v>
      </c>
      <c r="B37588" t="s">
        <v>29829</v>
      </c>
    </row>
    <row r="37589" spans="1:2" x14ac:dyDescent="0.25">
      <c r="A37589" t="s">
        <v>29849</v>
      </c>
      <c r="B37589" t="s">
        <v>29829</v>
      </c>
    </row>
    <row r="37590" spans="1:2" x14ac:dyDescent="0.25">
      <c r="A37590" t="s">
        <v>29850</v>
      </c>
      <c r="B37590" t="s">
        <v>29829</v>
      </c>
    </row>
    <row r="37591" spans="1:2" x14ac:dyDescent="0.25">
      <c r="A37591" t="s">
        <v>29851</v>
      </c>
      <c r="B37591" t="s">
        <v>29829</v>
      </c>
    </row>
    <row r="37592" spans="1:2" x14ac:dyDescent="0.25">
      <c r="A37592" t="s">
        <v>29852</v>
      </c>
      <c r="B37592" t="s">
        <v>29829</v>
      </c>
    </row>
    <row r="37593" spans="1:2" x14ac:dyDescent="0.25">
      <c r="A37593" t="s">
        <v>29853</v>
      </c>
      <c r="B37593" t="s">
        <v>29829</v>
      </c>
    </row>
    <row r="37594" spans="1:2" x14ac:dyDescent="0.25">
      <c r="A37594" t="s">
        <v>29854</v>
      </c>
      <c r="B37594" t="s">
        <v>29829</v>
      </c>
    </row>
    <row r="37595" spans="1:2" x14ac:dyDescent="0.25">
      <c r="A37595" t="s">
        <v>29855</v>
      </c>
      <c r="B37595" t="s">
        <v>29829</v>
      </c>
    </row>
    <row r="37596" spans="1:2" x14ac:dyDescent="0.25">
      <c r="A37596" t="s">
        <v>29856</v>
      </c>
      <c r="B37596" t="s">
        <v>29829</v>
      </c>
    </row>
    <row r="37597" spans="1:2" x14ac:dyDescent="0.25">
      <c r="A37597" t="s">
        <v>29857</v>
      </c>
      <c r="B37597" t="s">
        <v>29829</v>
      </c>
    </row>
    <row r="37598" spans="1:2" x14ac:dyDescent="0.25">
      <c r="A37598" t="s">
        <v>29858</v>
      </c>
      <c r="B37598" t="s">
        <v>29829</v>
      </c>
    </row>
    <row r="37599" spans="1:2" x14ac:dyDescent="0.25">
      <c r="A37599" t="s">
        <v>29859</v>
      </c>
      <c r="B37599" t="s">
        <v>29829</v>
      </c>
    </row>
    <row r="37600" spans="1:2" x14ac:dyDescent="0.25">
      <c r="A37600" t="s">
        <v>29860</v>
      </c>
      <c r="B37600" t="s">
        <v>29829</v>
      </c>
    </row>
    <row r="37601" spans="1:2" x14ac:dyDescent="0.25">
      <c r="A37601" t="s">
        <v>29861</v>
      </c>
      <c r="B37601" t="s">
        <v>29829</v>
      </c>
    </row>
    <row r="37602" spans="1:2" x14ac:dyDescent="0.25">
      <c r="A37602" t="s">
        <v>29862</v>
      </c>
      <c r="B37602" t="s">
        <v>29829</v>
      </c>
    </row>
    <row r="37603" spans="1:2" x14ac:dyDescent="0.25">
      <c r="A37603" t="s">
        <v>29863</v>
      </c>
      <c r="B37603" t="s">
        <v>29829</v>
      </c>
    </row>
    <row r="37604" spans="1:2" x14ac:dyDescent="0.25">
      <c r="A37604" t="s">
        <v>29864</v>
      </c>
      <c r="B37604" t="s">
        <v>29829</v>
      </c>
    </row>
    <row r="37605" spans="1:2" x14ac:dyDescent="0.25">
      <c r="A37605" t="s">
        <v>29865</v>
      </c>
      <c r="B37605" t="s">
        <v>29829</v>
      </c>
    </row>
    <row r="37606" spans="1:2" x14ac:dyDescent="0.25">
      <c r="A37606" t="s">
        <v>29866</v>
      </c>
      <c r="B37606" t="s">
        <v>29829</v>
      </c>
    </row>
    <row r="37607" spans="1:2" x14ac:dyDescent="0.25">
      <c r="A37607" t="s">
        <v>29867</v>
      </c>
      <c r="B37607" t="s">
        <v>29829</v>
      </c>
    </row>
    <row r="37608" spans="1:2" x14ac:dyDescent="0.25">
      <c r="A37608" t="s">
        <v>29868</v>
      </c>
      <c r="B37608" t="s">
        <v>29829</v>
      </c>
    </row>
    <row r="37609" spans="1:2" x14ac:dyDescent="0.25">
      <c r="A37609" t="s">
        <v>29869</v>
      </c>
      <c r="B37609" t="s">
        <v>29829</v>
      </c>
    </row>
    <row r="37610" spans="1:2" x14ac:dyDescent="0.25">
      <c r="A37610" t="s">
        <v>29870</v>
      </c>
      <c r="B37610" t="s">
        <v>29829</v>
      </c>
    </row>
    <row r="37611" spans="1:2" x14ac:dyDescent="0.25">
      <c r="A37611" t="s">
        <v>29871</v>
      </c>
      <c r="B37611" t="s">
        <v>29829</v>
      </c>
    </row>
    <row r="37612" spans="1:2" x14ac:dyDescent="0.25">
      <c r="A37612" t="s">
        <v>29872</v>
      </c>
      <c r="B37612" t="s">
        <v>29829</v>
      </c>
    </row>
    <row r="37613" spans="1:2" x14ac:dyDescent="0.25">
      <c r="A37613" t="s">
        <v>29873</v>
      </c>
      <c r="B37613" t="s">
        <v>29829</v>
      </c>
    </row>
    <row r="37614" spans="1:2" x14ac:dyDescent="0.25">
      <c r="A37614" t="s">
        <v>29874</v>
      </c>
      <c r="B37614" t="s">
        <v>29829</v>
      </c>
    </row>
    <row r="37615" spans="1:2" x14ac:dyDescent="0.25">
      <c r="A37615" t="s">
        <v>29875</v>
      </c>
      <c r="B37615" t="s">
        <v>29829</v>
      </c>
    </row>
    <row r="37616" spans="1:2" x14ac:dyDescent="0.25">
      <c r="A37616" t="s">
        <v>29876</v>
      </c>
      <c r="B37616" t="s">
        <v>29829</v>
      </c>
    </row>
    <row r="37617" spans="1:2" x14ac:dyDescent="0.25">
      <c r="A37617" t="s">
        <v>29877</v>
      </c>
      <c r="B37617" t="s">
        <v>29829</v>
      </c>
    </row>
    <row r="37618" spans="1:2" x14ac:dyDescent="0.25">
      <c r="A37618" t="s">
        <v>29878</v>
      </c>
      <c r="B37618" t="s">
        <v>29829</v>
      </c>
    </row>
    <row r="37619" spans="1:2" x14ac:dyDescent="0.25">
      <c r="A37619" t="s">
        <v>29879</v>
      </c>
      <c r="B37619" t="s">
        <v>29829</v>
      </c>
    </row>
    <row r="37620" spans="1:2" x14ac:dyDescent="0.25">
      <c r="A37620" t="s">
        <v>29880</v>
      </c>
      <c r="B37620" t="s">
        <v>29829</v>
      </c>
    </row>
    <row r="37621" spans="1:2" x14ac:dyDescent="0.25">
      <c r="A37621" t="s">
        <v>29881</v>
      </c>
      <c r="B37621" t="s">
        <v>29829</v>
      </c>
    </row>
    <row r="37622" spans="1:2" x14ac:dyDescent="0.25">
      <c r="A37622" t="s">
        <v>29882</v>
      </c>
      <c r="B37622" t="s">
        <v>29829</v>
      </c>
    </row>
    <row r="37623" spans="1:2" x14ac:dyDescent="0.25">
      <c r="A37623" t="s">
        <v>29883</v>
      </c>
      <c r="B37623" t="s">
        <v>29829</v>
      </c>
    </row>
    <row r="37624" spans="1:2" x14ac:dyDescent="0.25">
      <c r="A37624" t="s">
        <v>29884</v>
      </c>
      <c r="B37624" t="s">
        <v>29829</v>
      </c>
    </row>
    <row r="37625" spans="1:2" x14ac:dyDescent="0.25">
      <c r="A37625" t="s">
        <v>29885</v>
      </c>
      <c r="B37625" t="s">
        <v>29829</v>
      </c>
    </row>
    <row r="37626" spans="1:2" x14ac:dyDescent="0.25">
      <c r="A37626" t="s">
        <v>29886</v>
      </c>
      <c r="B37626" t="s">
        <v>29829</v>
      </c>
    </row>
    <row r="37627" spans="1:2" x14ac:dyDescent="0.25">
      <c r="A37627" t="s">
        <v>29887</v>
      </c>
      <c r="B37627" t="s">
        <v>29829</v>
      </c>
    </row>
    <row r="37628" spans="1:2" x14ac:dyDescent="0.25">
      <c r="A37628" t="s">
        <v>29888</v>
      </c>
      <c r="B37628" t="s">
        <v>29829</v>
      </c>
    </row>
    <row r="37629" spans="1:2" x14ac:dyDescent="0.25">
      <c r="A37629" t="s">
        <v>29889</v>
      </c>
      <c r="B37629" t="s">
        <v>29829</v>
      </c>
    </row>
    <row r="37630" spans="1:2" x14ac:dyDescent="0.25">
      <c r="A37630" t="s">
        <v>29890</v>
      </c>
      <c r="B37630" t="s">
        <v>29829</v>
      </c>
    </row>
    <row r="37631" spans="1:2" x14ac:dyDescent="0.25">
      <c r="A37631" t="s">
        <v>29891</v>
      </c>
      <c r="B37631" t="s">
        <v>29829</v>
      </c>
    </row>
    <row r="37632" spans="1:2" x14ac:dyDescent="0.25">
      <c r="A37632" t="s">
        <v>29892</v>
      </c>
      <c r="B37632" t="s">
        <v>29829</v>
      </c>
    </row>
    <row r="37633" spans="1:2" x14ac:dyDescent="0.25">
      <c r="A37633" t="s">
        <v>29893</v>
      </c>
      <c r="B37633" t="s">
        <v>29829</v>
      </c>
    </row>
    <row r="37634" spans="1:2" x14ac:dyDescent="0.25">
      <c r="A37634" t="s">
        <v>29894</v>
      </c>
      <c r="B37634" t="s">
        <v>29829</v>
      </c>
    </row>
    <row r="37635" spans="1:2" x14ac:dyDescent="0.25">
      <c r="A37635" t="s">
        <v>29895</v>
      </c>
      <c r="B37635" t="s">
        <v>29829</v>
      </c>
    </row>
    <row r="37636" spans="1:2" x14ac:dyDescent="0.25">
      <c r="A37636" t="s">
        <v>29896</v>
      </c>
      <c r="B37636" t="s">
        <v>29829</v>
      </c>
    </row>
    <row r="37637" spans="1:2" x14ac:dyDescent="0.25">
      <c r="A37637" t="s">
        <v>29897</v>
      </c>
      <c r="B37637" t="s">
        <v>29829</v>
      </c>
    </row>
    <row r="37638" spans="1:2" x14ac:dyDescent="0.25">
      <c r="A37638" t="s">
        <v>29898</v>
      </c>
      <c r="B37638" t="s">
        <v>29829</v>
      </c>
    </row>
    <row r="37639" spans="1:2" x14ac:dyDescent="0.25">
      <c r="A37639" t="s">
        <v>29899</v>
      </c>
      <c r="B37639" t="s">
        <v>29829</v>
      </c>
    </row>
    <row r="37640" spans="1:2" x14ac:dyDescent="0.25">
      <c r="A37640" t="s">
        <v>29900</v>
      </c>
      <c r="B37640" t="s">
        <v>29829</v>
      </c>
    </row>
    <row r="37641" spans="1:2" x14ac:dyDescent="0.25">
      <c r="A37641" t="s">
        <v>29901</v>
      </c>
      <c r="B37641" t="s">
        <v>29829</v>
      </c>
    </row>
    <row r="37642" spans="1:2" x14ac:dyDescent="0.25">
      <c r="A37642" t="s">
        <v>29902</v>
      </c>
      <c r="B37642" t="s">
        <v>29829</v>
      </c>
    </row>
    <row r="37643" spans="1:2" x14ac:dyDescent="0.25">
      <c r="A37643" t="s">
        <v>29903</v>
      </c>
      <c r="B37643" t="s">
        <v>29829</v>
      </c>
    </row>
    <row r="37644" spans="1:2" x14ac:dyDescent="0.25">
      <c r="A37644" t="s">
        <v>29904</v>
      </c>
      <c r="B37644" t="s">
        <v>29829</v>
      </c>
    </row>
    <row r="37645" spans="1:2" x14ac:dyDescent="0.25">
      <c r="A37645" t="s">
        <v>29905</v>
      </c>
      <c r="B37645" t="s">
        <v>29829</v>
      </c>
    </row>
    <row r="37646" spans="1:2" x14ac:dyDescent="0.25">
      <c r="A37646" t="s">
        <v>29906</v>
      </c>
      <c r="B37646" t="s">
        <v>29829</v>
      </c>
    </row>
    <row r="37647" spans="1:2" x14ac:dyDescent="0.25">
      <c r="A37647" t="s">
        <v>29907</v>
      </c>
      <c r="B37647" t="s">
        <v>29908</v>
      </c>
    </row>
    <row r="37648" spans="1:2" x14ac:dyDescent="0.25">
      <c r="A37648" t="s">
        <v>29909</v>
      </c>
      <c r="B37648" t="s">
        <v>29908</v>
      </c>
    </row>
    <row r="37649" spans="1:2" x14ac:dyDescent="0.25">
      <c r="A37649" t="s">
        <v>29910</v>
      </c>
      <c r="B37649" t="s">
        <v>29908</v>
      </c>
    </row>
    <row r="37650" spans="1:2" x14ac:dyDescent="0.25">
      <c r="A37650" t="s">
        <v>29911</v>
      </c>
      <c r="B37650" t="s">
        <v>29908</v>
      </c>
    </row>
    <row r="37651" spans="1:2" x14ac:dyDescent="0.25">
      <c r="A37651" t="s">
        <v>29912</v>
      </c>
      <c r="B37651" t="s">
        <v>29908</v>
      </c>
    </row>
    <row r="37652" spans="1:2" x14ac:dyDescent="0.25">
      <c r="A37652" t="s">
        <v>29913</v>
      </c>
      <c r="B37652" t="s">
        <v>29908</v>
      </c>
    </row>
    <row r="37653" spans="1:2" x14ac:dyDescent="0.25">
      <c r="A37653" t="s">
        <v>29914</v>
      </c>
      <c r="B37653" t="s">
        <v>29908</v>
      </c>
    </row>
    <row r="37654" spans="1:2" x14ac:dyDescent="0.25">
      <c r="A37654" t="s">
        <v>29915</v>
      </c>
      <c r="B37654" t="s">
        <v>29908</v>
      </c>
    </row>
    <row r="37655" spans="1:2" x14ac:dyDescent="0.25">
      <c r="A37655" t="s">
        <v>29916</v>
      </c>
      <c r="B37655" t="s">
        <v>29908</v>
      </c>
    </row>
    <row r="37656" spans="1:2" x14ac:dyDescent="0.25">
      <c r="A37656" t="s">
        <v>29917</v>
      </c>
      <c r="B37656" t="s">
        <v>29908</v>
      </c>
    </row>
    <row r="37657" spans="1:2" x14ac:dyDescent="0.25">
      <c r="A37657" t="s">
        <v>29918</v>
      </c>
      <c r="B37657" t="s">
        <v>29908</v>
      </c>
    </row>
    <row r="37658" spans="1:2" x14ac:dyDescent="0.25">
      <c r="A37658" t="s">
        <v>29919</v>
      </c>
      <c r="B37658" t="s">
        <v>29908</v>
      </c>
    </row>
    <row r="37659" spans="1:2" x14ac:dyDescent="0.25">
      <c r="A37659" t="s">
        <v>29920</v>
      </c>
      <c r="B37659" t="s">
        <v>29908</v>
      </c>
    </row>
    <row r="37660" spans="1:2" x14ac:dyDescent="0.25">
      <c r="A37660" t="s">
        <v>29921</v>
      </c>
      <c r="B37660" t="s">
        <v>29908</v>
      </c>
    </row>
    <row r="37661" spans="1:2" x14ac:dyDescent="0.25">
      <c r="A37661" t="s">
        <v>29922</v>
      </c>
      <c r="B37661" t="s">
        <v>29908</v>
      </c>
    </row>
    <row r="37662" spans="1:2" x14ac:dyDescent="0.25">
      <c r="A37662" t="s">
        <v>29923</v>
      </c>
      <c r="B37662" t="s">
        <v>29908</v>
      </c>
    </row>
    <row r="37663" spans="1:2" x14ac:dyDescent="0.25">
      <c r="A37663" t="s">
        <v>29924</v>
      </c>
      <c r="B37663" t="s">
        <v>29908</v>
      </c>
    </row>
    <row r="37664" spans="1:2" x14ac:dyDescent="0.25">
      <c r="A37664" t="s">
        <v>29925</v>
      </c>
      <c r="B37664" t="s">
        <v>29908</v>
      </c>
    </row>
    <row r="37665" spans="1:2" x14ac:dyDescent="0.25">
      <c r="A37665" t="s">
        <v>29926</v>
      </c>
      <c r="B37665" t="s">
        <v>29908</v>
      </c>
    </row>
    <row r="37666" spans="1:2" x14ac:dyDescent="0.25">
      <c r="A37666" t="s">
        <v>29927</v>
      </c>
      <c r="B37666" t="s">
        <v>29908</v>
      </c>
    </row>
    <row r="37667" spans="1:2" x14ac:dyDescent="0.25">
      <c r="A37667" t="s">
        <v>29928</v>
      </c>
      <c r="B37667" t="s">
        <v>29908</v>
      </c>
    </row>
    <row r="37668" spans="1:2" x14ac:dyDescent="0.25">
      <c r="A37668" t="s">
        <v>29929</v>
      </c>
      <c r="B37668" t="s">
        <v>29908</v>
      </c>
    </row>
    <row r="37669" spans="1:2" x14ac:dyDescent="0.25">
      <c r="A37669" t="s">
        <v>29930</v>
      </c>
      <c r="B37669" t="s">
        <v>29908</v>
      </c>
    </row>
    <row r="37670" spans="1:2" x14ac:dyDescent="0.25">
      <c r="A37670" t="s">
        <v>29931</v>
      </c>
      <c r="B37670" t="s">
        <v>29908</v>
      </c>
    </row>
    <row r="37671" spans="1:2" x14ac:dyDescent="0.25">
      <c r="A37671" t="s">
        <v>29932</v>
      </c>
      <c r="B37671" t="s">
        <v>29908</v>
      </c>
    </row>
    <row r="37672" spans="1:2" x14ac:dyDescent="0.25">
      <c r="A37672" t="s">
        <v>29933</v>
      </c>
      <c r="B37672" t="s">
        <v>29908</v>
      </c>
    </row>
    <row r="37673" spans="1:2" x14ac:dyDescent="0.25">
      <c r="A37673" t="s">
        <v>29934</v>
      </c>
      <c r="B37673" t="s">
        <v>29908</v>
      </c>
    </row>
    <row r="37674" spans="1:2" x14ac:dyDescent="0.25">
      <c r="A37674" t="s">
        <v>29935</v>
      </c>
      <c r="B37674" t="s">
        <v>29908</v>
      </c>
    </row>
    <row r="37675" spans="1:2" x14ac:dyDescent="0.25">
      <c r="A37675" t="s">
        <v>29936</v>
      </c>
      <c r="B37675" t="s">
        <v>29908</v>
      </c>
    </row>
    <row r="37676" spans="1:2" x14ac:dyDescent="0.25">
      <c r="A37676" t="s">
        <v>29937</v>
      </c>
      <c r="B37676" t="s">
        <v>29908</v>
      </c>
    </row>
    <row r="37677" spans="1:2" x14ac:dyDescent="0.25">
      <c r="A37677" t="s">
        <v>29938</v>
      </c>
      <c r="B37677" t="s">
        <v>29908</v>
      </c>
    </row>
    <row r="37678" spans="1:2" x14ac:dyDescent="0.25">
      <c r="A37678" t="s">
        <v>29939</v>
      </c>
      <c r="B37678" t="s">
        <v>29908</v>
      </c>
    </row>
    <row r="37679" spans="1:2" x14ac:dyDescent="0.25">
      <c r="A37679" t="s">
        <v>29940</v>
      </c>
      <c r="B37679" t="s">
        <v>29908</v>
      </c>
    </row>
    <row r="37680" spans="1:2" x14ac:dyDescent="0.25">
      <c r="A37680" t="s">
        <v>29941</v>
      </c>
      <c r="B37680" t="s">
        <v>29908</v>
      </c>
    </row>
    <row r="37681" spans="1:2" x14ac:dyDescent="0.25">
      <c r="A37681" t="s">
        <v>29942</v>
      </c>
      <c r="B37681" t="s">
        <v>29908</v>
      </c>
    </row>
    <row r="37682" spans="1:2" x14ac:dyDescent="0.25">
      <c r="A37682" t="s">
        <v>29943</v>
      </c>
      <c r="B37682" t="s">
        <v>29908</v>
      </c>
    </row>
    <row r="37683" spans="1:2" x14ac:dyDescent="0.25">
      <c r="A37683" t="s">
        <v>29944</v>
      </c>
      <c r="B37683" t="s">
        <v>29908</v>
      </c>
    </row>
    <row r="37684" spans="1:2" x14ac:dyDescent="0.25">
      <c r="A37684" t="s">
        <v>29945</v>
      </c>
      <c r="B37684" t="s">
        <v>29908</v>
      </c>
    </row>
    <row r="37685" spans="1:2" x14ac:dyDescent="0.25">
      <c r="A37685" t="s">
        <v>29946</v>
      </c>
      <c r="B37685" t="s">
        <v>29908</v>
      </c>
    </row>
    <row r="37686" spans="1:2" x14ac:dyDescent="0.25">
      <c r="A37686" t="s">
        <v>29947</v>
      </c>
      <c r="B37686" t="s">
        <v>29908</v>
      </c>
    </row>
    <row r="37687" spans="1:2" x14ac:dyDescent="0.25">
      <c r="A37687" t="s">
        <v>29948</v>
      </c>
      <c r="B37687" t="s">
        <v>29908</v>
      </c>
    </row>
    <row r="37688" spans="1:2" x14ac:dyDescent="0.25">
      <c r="A37688" t="s">
        <v>29949</v>
      </c>
      <c r="B37688" t="s">
        <v>29908</v>
      </c>
    </row>
    <row r="37689" spans="1:2" x14ac:dyDescent="0.25">
      <c r="A37689" t="s">
        <v>29950</v>
      </c>
      <c r="B37689" t="s">
        <v>29908</v>
      </c>
    </row>
    <row r="37690" spans="1:2" x14ac:dyDescent="0.25">
      <c r="A37690" t="s">
        <v>29951</v>
      </c>
      <c r="B37690" t="s">
        <v>29908</v>
      </c>
    </row>
    <row r="37691" spans="1:2" x14ac:dyDescent="0.25">
      <c r="A37691" t="s">
        <v>29952</v>
      </c>
      <c r="B37691" t="s">
        <v>29908</v>
      </c>
    </row>
    <row r="37692" spans="1:2" x14ac:dyDescent="0.25">
      <c r="A37692" t="s">
        <v>29953</v>
      </c>
      <c r="B37692" t="s">
        <v>29908</v>
      </c>
    </row>
    <row r="37693" spans="1:2" x14ac:dyDescent="0.25">
      <c r="A37693" t="s">
        <v>29954</v>
      </c>
      <c r="B37693" t="s">
        <v>29908</v>
      </c>
    </row>
    <row r="37694" spans="1:2" x14ac:dyDescent="0.25">
      <c r="A37694" t="s">
        <v>29955</v>
      </c>
      <c r="B37694" t="s">
        <v>29908</v>
      </c>
    </row>
    <row r="37695" spans="1:2" x14ac:dyDescent="0.25">
      <c r="A37695" t="s">
        <v>29956</v>
      </c>
      <c r="B37695" t="s">
        <v>29908</v>
      </c>
    </row>
    <row r="37696" spans="1:2" x14ac:dyDescent="0.25">
      <c r="A37696" t="s">
        <v>29957</v>
      </c>
      <c r="B37696" t="s">
        <v>29908</v>
      </c>
    </row>
    <row r="37697" spans="1:2" x14ac:dyDescent="0.25">
      <c r="A37697" t="s">
        <v>29958</v>
      </c>
      <c r="B37697" t="s">
        <v>29908</v>
      </c>
    </row>
    <row r="37698" spans="1:2" x14ac:dyDescent="0.25">
      <c r="A37698" t="s">
        <v>29959</v>
      </c>
      <c r="B37698" t="s">
        <v>29908</v>
      </c>
    </row>
    <row r="37699" spans="1:2" x14ac:dyDescent="0.25">
      <c r="A37699" t="s">
        <v>29960</v>
      </c>
      <c r="B37699" t="s">
        <v>29908</v>
      </c>
    </row>
    <row r="37700" spans="1:2" x14ac:dyDescent="0.25">
      <c r="A37700" t="s">
        <v>29961</v>
      </c>
      <c r="B37700" t="s">
        <v>29908</v>
      </c>
    </row>
    <row r="37701" spans="1:2" x14ac:dyDescent="0.25">
      <c r="A37701" t="s">
        <v>29962</v>
      </c>
      <c r="B37701" t="s">
        <v>29908</v>
      </c>
    </row>
    <row r="37702" spans="1:2" x14ac:dyDescent="0.25">
      <c r="A37702" t="s">
        <v>29963</v>
      </c>
      <c r="B37702" t="s">
        <v>29908</v>
      </c>
    </row>
    <row r="37703" spans="1:2" x14ac:dyDescent="0.25">
      <c r="A37703" t="s">
        <v>29964</v>
      </c>
      <c r="B37703" t="s">
        <v>29908</v>
      </c>
    </row>
    <row r="37704" spans="1:2" x14ac:dyDescent="0.25">
      <c r="A37704" t="s">
        <v>29965</v>
      </c>
      <c r="B37704" t="s">
        <v>29908</v>
      </c>
    </row>
    <row r="37705" spans="1:2" x14ac:dyDescent="0.25">
      <c r="A37705" t="s">
        <v>29966</v>
      </c>
      <c r="B37705" t="s">
        <v>29908</v>
      </c>
    </row>
    <row r="37706" spans="1:2" x14ac:dyDescent="0.25">
      <c r="A37706" t="s">
        <v>29967</v>
      </c>
      <c r="B37706" t="s">
        <v>29908</v>
      </c>
    </row>
    <row r="37707" spans="1:2" x14ac:dyDescent="0.25">
      <c r="A37707" t="s">
        <v>29968</v>
      </c>
      <c r="B37707" t="s">
        <v>29908</v>
      </c>
    </row>
    <row r="37708" spans="1:2" x14ac:dyDescent="0.25">
      <c r="A37708" t="s">
        <v>29969</v>
      </c>
      <c r="B37708" t="s">
        <v>29908</v>
      </c>
    </row>
    <row r="37709" spans="1:2" x14ac:dyDescent="0.25">
      <c r="A37709" t="s">
        <v>29970</v>
      </c>
      <c r="B37709" t="s">
        <v>29908</v>
      </c>
    </row>
    <row r="37710" spans="1:2" x14ac:dyDescent="0.25">
      <c r="A37710" t="s">
        <v>29971</v>
      </c>
      <c r="B37710" t="s">
        <v>29908</v>
      </c>
    </row>
    <row r="37711" spans="1:2" x14ac:dyDescent="0.25">
      <c r="A37711" t="s">
        <v>29972</v>
      </c>
      <c r="B37711" t="s">
        <v>29908</v>
      </c>
    </row>
    <row r="37712" spans="1:2" x14ac:dyDescent="0.25">
      <c r="A37712" t="s">
        <v>29973</v>
      </c>
      <c r="B37712" t="s">
        <v>29908</v>
      </c>
    </row>
    <row r="37713" spans="1:2" x14ac:dyDescent="0.25">
      <c r="A37713" t="s">
        <v>29974</v>
      </c>
      <c r="B37713" t="s">
        <v>29908</v>
      </c>
    </row>
    <row r="37714" spans="1:2" x14ac:dyDescent="0.25">
      <c r="A37714" t="s">
        <v>29975</v>
      </c>
      <c r="B37714" t="s">
        <v>29908</v>
      </c>
    </row>
    <row r="37715" spans="1:2" x14ac:dyDescent="0.25">
      <c r="A37715" t="s">
        <v>29976</v>
      </c>
      <c r="B37715" t="s">
        <v>29908</v>
      </c>
    </row>
    <row r="37716" spans="1:2" x14ac:dyDescent="0.25">
      <c r="A37716" t="s">
        <v>29977</v>
      </c>
      <c r="B37716" t="s">
        <v>29908</v>
      </c>
    </row>
    <row r="37717" spans="1:2" x14ac:dyDescent="0.25">
      <c r="A37717" t="s">
        <v>29978</v>
      </c>
      <c r="B37717" t="s">
        <v>29908</v>
      </c>
    </row>
    <row r="37718" spans="1:2" x14ac:dyDescent="0.25">
      <c r="A37718" t="s">
        <v>29979</v>
      </c>
      <c r="B37718" t="s">
        <v>29908</v>
      </c>
    </row>
    <row r="37719" spans="1:2" x14ac:dyDescent="0.25">
      <c r="A37719" t="s">
        <v>29980</v>
      </c>
      <c r="B37719" t="s">
        <v>29908</v>
      </c>
    </row>
    <row r="37720" spans="1:2" x14ac:dyDescent="0.25">
      <c r="A37720" t="s">
        <v>29981</v>
      </c>
      <c r="B37720" t="s">
        <v>29908</v>
      </c>
    </row>
    <row r="37721" spans="1:2" x14ac:dyDescent="0.25">
      <c r="A37721" t="s">
        <v>29982</v>
      </c>
      <c r="B37721" t="s">
        <v>29908</v>
      </c>
    </row>
    <row r="37722" spans="1:2" x14ac:dyDescent="0.25">
      <c r="A37722" t="s">
        <v>29983</v>
      </c>
      <c r="B37722" t="s">
        <v>29984</v>
      </c>
    </row>
    <row r="37723" spans="1:2" x14ac:dyDescent="0.25">
      <c r="A37723" t="s">
        <v>29985</v>
      </c>
      <c r="B37723" t="s">
        <v>29984</v>
      </c>
    </row>
    <row r="37724" spans="1:2" x14ac:dyDescent="0.25">
      <c r="A37724" t="s">
        <v>29986</v>
      </c>
      <c r="B37724" t="s">
        <v>29984</v>
      </c>
    </row>
    <row r="37725" spans="1:2" x14ac:dyDescent="0.25">
      <c r="A37725" t="s">
        <v>29987</v>
      </c>
      <c r="B37725" t="s">
        <v>29984</v>
      </c>
    </row>
    <row r="37726" spans="1:2" x14ac:dyDescent="0.25">
      <c r="A37726" t="s">
        <v>29988</v>
      </c>
      <c r="B37726" t="s">
        <v>29984</v>
      </c>
    </row>
    <row r="37727" spans="1:2" x14ac:dyDescent="0.25">
      <c r="A37727" t="s">
        <v>29989</v>
      </c>
      <c r="B37727" t="s">
        <v>29984</v>
      </c>
    </row>
    <row r="37728" spans="1:2" x14ac:dyDescent="0.25">
      <c r="A37728" t="s">
        <v>29990</v>
      </c>
      <c r="B37728" t="s">
        <v>29984</v>
      </c>
    </row>
    <row r="37729" spans="1:2" x14ac:dyDescent="0.25">
      <c r="A37729" t="s">
        <v>29991</v>
      </c>
      <c r="B37729" t="s">
        <v>29984</v>
      </c>
    </row>
    <row r="37730" spans="1:2" x14ac:dyDescent="0.25">
      <c r="A37730" t="s">
        <v>29992</v>
      </c>
      <c r="B37730" t="s">
        <v>29984</v>
      </c>
    </row>
    <row r="37731" spans="1:2" x14ac:dyDescent="0.25">
      <c r="A37731" t="s">
        <v>29993</v>
      </c>
      <c r="B37731" t="s">
        <v>29984</v>
      </c>
    </row>
    <row r="37732" spans="1:2" x14ac:dyDescent="0.25">
      <c r="A37732" t="s">
        <v>29994</v>
      </c>
      <c r="B37732" t="s">
        <v>29984</v>
      </c>
    </row>
    <row r="37733" spans="1:2" x14ac:dyDescent="0.25">
      <c r="A37733" t="s">
        <v>29995</v>
      </c>
      <c r="B37733" t="s">
        <v>29984</v>
      </c>
    </row>
    <row r="37734" spans="1:2" x14ac:dyDescent="0.25">
      <c r="A37734" t="s">
        <v>29996</v>
      </c>
      <c r="B37734" t="s">
        <v>29984</v>
      </c>
    </row>
    <row r="37735" spans="1:2" x14ac:dyDescent="0.25">
      <c r="A37735" t="s">
        <v>29997</v>
      </c>
      <c r="B37735" t="s">
        <v>29984</v>
      </c>
    </row>
    <row r="37736" spans="1:2" x14ac:dyDescent="0.25">
      <c r="A37736" t="s">
        <v>29998</v>
      </c>
      <c r="B37736" t="s">
        <v>29984</v>
      </c>
    </row>
    <row r="37737" spans="1:2" x14ac:dyDescent="0.25">
      <c r="A37737" t="s">
        <v>29999</v>
      </c>
      <c r="B37737" t="s">
        <v>29984</v>
      </c>
    </row>
    <row r="37738" spans="1:2" x14ac:dyDescent="0.25">
      <c r="A37738" t="s">
        <v>30000</v>
      </c>
      <c r="B37738" t="s">
        <v>29984</v>
      </c>
    </row>
    <row r="37739" spans="1:2" x14ac:dyDescent="0.25">
      <c r="A37739" t="s">
        <v>30001</v>
      </c>
      <c r="B37739" t="s">
        <v>29984</v>
      </c>
    </row>
    <row r="37740" spans="1:2" x14ac:dyDescent="0.25">
      <c r="A37740" t="s">
        <v>30002</v>
      </c>
      <c r="B37740" t="s">
        <v>29984</v>
      </c>
    </row>
    <row r="37741" spans="1:2" x14ac:dyDescent="0.25">
      <c r="A37741" t="s">
        <v>30003</v>
      </c>
      <c r="B37741" t="s">
        <v>29984</v>
      </c>
    </row>
    <row r="37742" spans="1:2" x14ac:dyDescent="0.25">
      <c r="A37742" t="s">
        <v>30004</v>
      </c>
      <c r="B37742" t="s">
        <v>29984</v>
      </c>
    </row>
    <row r="37743" spans="1:2" x14ac:dyDescent="0.25">
      <c r="A37743" t="s">
        <v>30005</v>
      </c>
      <c r="B37743" t="s">
        <v>29984</v>
      </c>
    </row>
    <row r="37744" spans="1:2" x14ac:dyDescent="0.25">
      <c r="A37744" t="s">
        <v>30006</v>
      </c>
      <c r="B37744" t="s">
        <v>29984</v>
      </c>
    </row>
    <row r="37745" spans="1:2" x14ac:dyDescent="0.25">
      <c r="A37745" t="s">
        <v>30007</v>
      </c>
      <c r="B37745" t="s">
        <v>29984</v>
      </c>
    </row>
    <row r="37746" spans="1:2" x14ac:dyDescent="0.25">
      <c r="A37746" t="s">
        <v>30008</v>
      </c>
      <c r="B37746" t="s">
        <v>29984</v>
      </c>
    </row>
    <row r="37747" spans="1:2" x14ac:dyDescent="0.25">
      <c r="A37747" t="s">
        <v>30009</v>
      </c>
      <c r="B37747" t="s">
        <v>29984</v>
      </c>
    </row>
    <row r="37748" spans="1:2" x14ac:dyDescent="0.25">
      <c r="A37748" t="s">
        <v>30010</v>
      </c>
      <c r="B37748" t="s">
        <v>29984</v>
      </c>
    </row>
    <row r="37749" spans="1:2" x14ac:dyDescent="0.25">
      <c r="A37749" t="s">
        <v>30011</v>
      </c>
      <c r="B37749" t="s">
        <v>29984</v>
      </c>
    </row>
    <row r="37750" spans="1:2" x14ac:dyDescent="0.25">
      <c r="A37750" t="s">
        <v>30012</v>
      </c>
      <c r="B37750" t="s">
        <v>29984</v>
      </c>
    </row>
    <row r="37751" spans="1:2" x14ac:dyDescent="0.25">
      <c r="A37751" t="s">
        <v>30013</v>
      </c>
      <c r="B37751" t="s">
        <v>29984</v>
      </c>
    </row>
    <row r="37752" spans="1:2" x14ac:dyDescent="0.25">
      <c r="A37752" t="s">
        <v>30014</v>
      </c>
      <c r="B37752" t="s">
        <v>29984</v>
      </c>
    </row>
    <row r="37753" spans="1:2" x14ac:dyDescent="0.25">
      <c r="A37753" t="s">
        <v>30015</v>
      </c>
      <c r="B37753" t="s">
        <v>29984</v>
      </c>
    </row>
    <row r="37754" spans="1:2" x14ac:dyDescent="0.25">
      <c r="A37754" t="s">
        <v>30016</v>
      </c>
      <c r="B37754" t="s">
        <v>29984</v>
      </c>
    </row>
    <row r="37755" spans="1:2" x14ac:dyDescent="0.25">
      <c r="A37755" t="s">
        <v>30017</v>
      </c>
      <c r="B37755" t="s">
        <v>29984</v>
      </c>
    </row>
    <row r="37756" spans="1:2" x14ac:dyDescent="0.25">
      <c r="A37756" t="s">
        <v>30018</v>
      </c>
      <c r="B37756" t="s">
        <v>29984</v>
      </c>
    </row>
    <row r="37757" spans="1:2" x14ac:dyDescent="0.25">
      <c r="A37757" t="s">
        <v>30019</v>
      </c>
      <c r="B37757" t="s">
        <v>29984</v>
      </c>
    </row>
    <row r="37758" spans="1:2" x14ac:dyDescent="0.25">
      <c r="A37758" t="s">
        <v>30020</v>
      </c>
      <c r="B37758" t="s">
        <v>29984</v>
      </c>
    </row>
    <row r="37759" spans="1:2" x14ac:dyDescent="0.25">
      <c r="A37759" t="s">
        <v>30021</v>
      </c>
      <c r="B37759" t="s">
        <v>29984</v>
      </c>
    </row>
    <row r="37760" spans="1:2" x14ac:dyDescent="0.25">
      <c r="A37760" t="s">
        <v>30022</v>
      </c>
      <c r="B37760" t="s">
        <v>29984</v>
      </c>
    </row>
    <row r="37761" spans="1:2" x14ac:dyDescent="0.25">
      <c r="A37761" t="s">
        <v>30023</v>
      </c>
      <c r="B37761" t="s">
        <v>29984</v>
      </c>
    </row>
    <row r="37762" spans="1:2" x14ac:dyDescent="0.25">
      <c r="A37762" t="s">
        <v>30024</v>
      </c>
      <c r="B37762" t="s">
        <v>29984</v>
      </c>
    </row>
    <row r="37763" spans="1:2" x14ac:dyDescent="0.25">
      <c r="A37763" t="s">
        <v>30025</v>
      </c>
      <c r="B37763" t="s">
        <v>29984</v>
      </c>
    </row>
    <row r="37764" spans="1:2" x14ac:dyDescent="0.25">
      <c r="A37764" t="s">
        <v>30026</v>
      </c>
      <c r="B37764" t="s">
        <v>29984</v>
      </c>
    </row>
    <row r="37765" spans="1:2" x14ac:dyDescent="0.25">
      <c r="A37765" t="s">
        <v>30027</v>
      </c>
      <c r="B37765" t="s">
        <v>29984</v>
      </c>
    </row>
    <row r="37766" spans="1:2" x14ac:dyDescent="0.25">
      <c r="A37766" t="s">
        <v>30028</v>
      </c>
      <c r="B37766" t="s">
        <v>29984</v>
      </c>
    </row>
    <row r="37767" spans="1:2" x14ac:dyDescent="0.25">
      <c r="A37767" t="s">
        <v>30029</v>
      </c>
      <c r="B37767" t="s">
        <v>29984</v>
      </c>
    </row>
    <row r="37768" spans="1:2" x14ac:dyDescent="0.25">
      <c r="A37768" t="s">
        <v>30030</v>
      </c>
      <c r="B37768" t="s">
        <v>29984</v>
      </c>
    </row>
    <row r="37769" spans="1:2" x14ac:dyDescent="0.25">
      <c r="A37769" t="s">
        <v>30031</v>
      </c>
      <c r="B37769" t="s">
        <v>29984</v>
      </c>
    </row>
    <row r="37770" spans="1:2" x14ac:dyDescent="0.25">
      <c r="A37770" t="s">
        <v>30032</v>
      </c>
      <c r="B37770" t="s">
        <v>29984</v>
      </c>
    </row>
    <row r="37771" spans="1:2" x14ac:dyDescent="0.25">
      <c r="A37771" t="s">
        <v>30033</v>
      </c>
      <c r="B37771" t="s">
        <v>29984</v>
      </c>
    </row>
    <row r="37772" spans="1:2" x14ac:dyDescent="0.25">
      <c r="A37772" t="s">
        <v>30034</v>
      </c>
      <c r="B37772" t="s">
        <v>29984</v>
      </c>
    </row>
    <row r="37773" spans="1:2" x14ac:dyDescent="0.25">
      <c r="A37773" t="s">
        <v>30035</v>
      </c>
      <c r="B37773" t="s">
        <v>29984</v>
      </c>
    </row>
    <row r="37774" spans="1:2" x14ac:dyDescent="0.25">
      <c r="A37774" t="s">
        <v>30036</v>
      </c>
      <c r="B37774" t="s">
        <v>29984</v>
      </c>
    </row>
    <row r="37775" spans="1:2" x14ac:dyDescent="0.25">
      <c r="A37775" t="s">
        <v>30037</v>
      </c>
      <c r="B37775" t="s">
        <v>29984</v>
      </c>
    </row>
    <row r="37776" spans="1:2" x14ac:dyDescent="0.25">
      <c r="A37776" t="s">
        <v>30038</v>
      </c>
      <c r="B37776" t="s">
        <v>29984</v>
      </c>
    </row>
    <row r="37777" spans="1:2" x14ac:dyDescent="0.25">
      <c r="A37777" t="s">
        <v>30039</v>
      </c>
      <c r="B37777" t="s">
        <v>29984</v>
      </c>
    </row>
    <row r="37778" spans="1:2" x14ac:dyDescent="0.25">
      <c r="A37778" t="s">
        <v>30040</v>
      </c>
      <c r="B37778" t="s">
        <v>29984</v>
      </c>
    </row>
    <row r="37779" spans="1:2" x14ac:dyDescent="0.25">
      <c r="A37779" t="s">
        <v>30041</v>
      </c>
      <c r="B37779" t="s">
        <v>29984</v>
      </c>
    </row>
    <row r="37780" spans="1:2" x14ac:dyDescent="0.25">
      <c r="A37780" t="s">
        <v>30042</v>
      </c>
      <c r="B37780" t="s">
        <v>29984</v>
      </c>
    </row>
    <row r="37781" spans="1:2" x14ac:dyDescent="0.25">
      <c r="A37781" t="s">
        <v>30043</v>
      </c>
      <c r="B37781" t="s">
        <v>29984</v>
      </c>
    </row>
    <row r="37782" spans="1:2" x14ac:dyDescent="0.25">
      <c r="A37782" t="s">
        <v>30044</v>
      </c>
      <c r="B37782" t="s">
        <v>29984</v>
      </c>
    </row>
    <row r="37783" spans="1:2" x14ac:dyDescent="0.25">
      <c r="A37783" t="s">
        <v>30045</v>
      </c>
      <c r="B37783" t="s">
        <v>29984</v>
      </c>
    </row>
    <row r="37784" spans="1:2" x14ac:dyDescent="0.25">
      <c r="A37784" t="s">
        <v>30046</v>
      </c>
      <c r="B37784" t="s">
        <v>29984</v>
      </c>
    </row>
    <row r="37785" spans="1:2" x14ac:dyDescent="0.25">
      <c r="A37785" t="s">
        <v>30047</v>
      </c>
      <c r="B37785" t="s">
        <v>29984</v>
      </c>
    </row>
    <row r="37786" spans="1:2" x14ac:dyDescent="0.25">
      <c r="A37786" t="s">
        <v>30048</v>
      </c>
      <c r="B37786" t="s">
        <v>29984</v>
      </c>
    </row>
    <row r="37787" spans="1:2" x14ac:dyDescent="0.25">
      <c r="A37787" t="s">
        <v>30049</v>
      </c>
      <c r="B37787" t="s">
        <v>29984</v>
      </c>
    </row>
    <row r="37788" spans="1:2" x14ac:dyDescent="0.25">
      <c r="A37788" t="s">
        <v>30050</v>
      </c>
      <c r="B37788" t="s">
        <v>29984</v>
      </c>
    </row>
    <row r="37789" spans="1:2" x14ac:dyDescent="0.25">
      <c r="A37789" t="s">
        <v>30051</v>
      </c>
      <c r="B37789" t="s">
        <v>29984</v>
      </c>
    </row>
    <row r="37790" spans="1:2" x14ac:dyDescent="0.25">
      <c r="A37790" t="s">
        <v>30052</v>
      </c>
      <c r="B37790" t="s">
        <v>29984</v>
      </c>
    </row>
    <row r="37791" spans="1:2" x14ac:dyDescent="0.25">
      <c r="A37791" t="s">
        <v>30053</v>
      </c>
      <c r="B37791" t="s">
        <v>29984</v>
      </c>
    </row>
    <row r="37792" spans="1:2" x14ac:dyDescent="0.25">
      <c r="A37792" t="s">
        <v>30054</v>
      </c>
      <c r="B37792" t="s">
        <v>29984</v>
      </c>
    </row>
    <row r="37793" spans="1:2" x14ac:dyDescent="0.25">
      <c r="A37793" t="s">
        <v>30055</v>
      </c>
      <c r="B37793" t="s">
        <v>30056</v>
      </c>
    </row>
    <row r="37794" spans="1:2" x14ac:dyDescent="0.25">
      <c r="A37794" t="s">
        <v>30057</v>
      </c>
      <c r="B37794" t="s">
        <v>30056</v>
      </c>
    </row>
    <row r="37795" spans="1:2" x14ac:dyDescent="0.25">
      <c r="A37795" t="s">
        <v>30058</v>
      </c>
      <c r="B37795" t="s">
        <v>30056</v>
      </c>
    </row>
    <row r="37796" spans="1:2" x14ac:dyDescent="0.25">
      <c r="A37796" t="s">
        <v>30059</v>
      </c>
      <c r="B37796" t="s">
        <v>30056</v>
      </c>
    </row>
    <row r="37797" spans="1:2" x14ac:dyDescent="0.25">
      <c r="A37797" t="s">
        <v>30060</v>
      </c>
      <c r="B37797" t="s">
        <v>30056</v>
      </c>
    </row>
    <row r="37798" spans="1:2" x14ac:dyDescent="0.25">
      <c r="A37798" t="s">
        <v>30061</v>
      </c>
      <c r="B37798" t="s">
        <v>30056</v>
      </c>
    </row>
    <row r="37799" spans="1:2" x14ac:dyDescent="0.25">
      <c r="A37799" t="s">
        <v>30062</v>
      </c>
      <c r="B37799" t="s">
        <v>30056</v>
      </c>
    </row>
    <row r="37800" spans="1:2" x14ac:dyDescent="0.25">
      <c r="A37800" t="s">
        <v>30063</v>
      </c>
      <c r="B37800" t="s">
        <v>30056</v>
      </c>
    </row>
    <row r="37801" spans="1:2" x14ac:dyDescent="0.25">
      <c r="A37801" t="s">
        <v>30064</v>
      </c>
      <c r="B37801" t="s">
        <v>30056</v>
      </c>
    </row>
    <row r="37802" spans="1:2" x14ac:dyDescent="0.25">
      <c r="A37802" t="s">
        <v>30065</v>
      </c>
      <c r="B37802" t="s">
        <v>30056</v>
      </c>
    </row>
    <row r="37803" spans="1:2" x14ac:dyDescent="0.25">
      <c r="A37803" t="s">
        <v>30066</v>
      </c>
      <c r="B37803" t="s">
        <v>30056</v>
      </c>
    </row>
    <row r="37804" spans="1:2" x14ac:dyDescent="0.25">
      <c r="A37804" t="s">
        <v>30067</v>
      </c>
      <c r="B37804" t="s">
        <v>30056</v>
      </c>
    </row>
    <row r="37805" spans="1:2" x14ac:dyDescent="0.25">
      <c r="A37805" t="s">
        <v>30068</v>
      </c>
      <c r="B37805" t="s">
        <v>30056</v>
      </c>
    </row>
    <row r="37806" spans="1:2" x14ac:dyDescent="0.25">
      <c r="A37806" t="s">
        <v>30069</v>
      </c>
      <c r="B37806" t="s">
        <v>30056</v>
      </c>
    </row>
    <row r="37807" spans="1:2" x14ac:dyDescent="0.25">
      <c r="A37807" t="s">
        <v>30070</v>
      </c>
      <c r="B37807" t="s">
        <v>30056</v>
      </c>
    </row>
    <row r="37808" spans="1:2" x14ac:dyDescent="0.25">
      <c r="A37808" t="s">
        <v>30071</v>
      </c>
      <c r="B37808" t="s">
        <v>30056</v>
      </c>
    </row>
    <row r="37809" spans="1:2" x14ac:dyDescent="0.25">
      <c r="A37809" t="s">
        <v>30072</v>
      </c>
      <c r="B37809" t="s">
        <v>30056</v>
      </c>
    </row>
    <row r="37810" spans="1:2" x14ac:dyDescent="0.25">
      <c r="A37810" t="s">
        <v>30073</v>
      </c>
      <c r="B37810" t="s">
        <v>30056</v>
      </c>
    </row>
    <row r="37811" spans="1:2" x14ac:dyDescent="0.25">
      <c r="A37811" t="s">
        <v>30074</v>
      </c>
      <c r="B37811" t="s">
        <v>30056</v>
      </c>
    </row>
    <row r="37812" spans="1:2" x14ac:dyDescent="0.25">
      <c r="A37812" t="s">
        <v>30075</v>
      </c>
      <c r="B37812" t="s">
        <v>30056</v>
      </c>
    </row>
    <row r="37813" spans="1:2" x14ac:dyDescent="0.25">
      <c r="A37813" t="s">
        <v>30076</v>
      </c>
      <c r="B37813" t="s">
        <v>30056</v>
      </c>
    </row>
    <row r="37814" spans="1:2" x14ac:dyDescent="0.25">
      <c r="A37814" t="s">
        <v>30077</v>
      </c>
      <c r="B37814" t="s">
        <v>30056</v>
      </c>
    </row>
    <row r="37815" spans="1:2" x14ac:dyDescent="0.25">
      <c r="A37815" t="s">
        <v>30078</v>
      </c>
      <c r="B37815" t="s">
        <v>30056</v>
      </c>
    </row>
    <row r="37816" spans="1:2" x14ac:dyDescent="0.25">
      <c r="A37816" t="s">
        <v>30079</v>
      </c>
      <c r="B37816" t="s">
        <v>30080</v>
      </c>
    </row>
    <row r="37817" spans="1:2" x14ac:dyDescent="0.25">
      <c r="A37817" t="s">
        <v>30081</v>
      </c>
      <c r="B37817" t="s">
        <v>30080</v>
      </c>
    </row>
    <row r="37818" spans="1:2" x14ac:dyDescent="0.25">
      <c r="A37818" t="s">
        <v>30082</v>
      </c>
      <c r="B37818" t="s">
        <v>30080</v>
      </c>
    </row>
    <row r="37819" spans="1:2" x14ac:dyDescent="0.25">
      <c r="A37819" t="s">
        <v>30083</v>
      </c>
      <c r="B37819" t="s">
        <v>30080</v>
      </c>
    </row>
    <row r="37820" spans="1:2" x14ac:dyDescent="0.25">
      <c r="A37820" t="s">
        <v>30084</v>
      </c>
      <c r="B37820" t="s">
        <v>30080</v>
      </c>
    </row>
    <row r="37821" spans="1:2" x14ac:dyDescent="0.25">
      <c r="A37821" t="s">
        <v>30085</v>
      </c>
      <c r="B37821" t="s">
        <v>30080</v>
      </c>
    </row>
    <row r="37822" spans="1:2" x14ac:dyDescent="0.25">
      <c r="A37822" t="s">
        <v>30086</v>
      </c>
      <c r="B37822" t="s">
        <v>30080</v>
      </c>
    </row>
    <row r="37823" spans="1:2" x14ac:dyDescent="0.25">
      <c r="A37823" t="s">
        <v>30087</v>
      </c>
      <c r="B37823" t="s">
        <v>30080</v>
      </c>
    </row>
    <row r="37824" spans="1:2" x14ac:dyDescent="0.25">
      <c r="A37824" t="s">
        <v>30088</v>
      </c>
      <c r="B37824" t="s">
        <v>30080</v>
      </c>
    </row>
    <row r="37825" spans="1:2" x14ac:dyDescent="0.25">
      <c r="A37825" t="s">
        <v>30089</v>
      </c>
      <c r="B37825" t="s">
        <v>30080</v>
      </c>
    </row>
    <row r="37826" spans="1:2" x14ac:dyDescent="0.25">
      <c r="A37826" t="s">
        <v>30090</v>
      </c>
      <c r="B37826" t="s">
        <v>30080</v>
      </c>
    </row>
    <row r="37827" spans="1:2" x14ac:dyDescent="0.25">
      <c r="A37827" t="s">
        <v>30091</v>
      </c>
      <c r="B37827" t="s">
        <v>30080</v>
      </c>
    </row>
    <row r="37828" spans="1:2" x14ac:dyDescent="0.25">
      <c r="A37828" t="s">
        <v>30092</v>
      </c>
      <c r="B37828" t="s">
        <v>30080</v>
      </c>
    </row>
    <row r="37829" spans="1:2" x14ac:dyDescent="0.25">
      <c r="A37829" t="s">
        <v>30093</v>
      </c>
      <c r="B37829" t="s">
        <v>30080</v>
      </c>
    </row>
    <row r="37830" spans="1:2" x14ac:dyDescent="0.25">
      <c r="A37830" t="s">
        <v>30094</v>
      </c>
      <c r="B37830" t="s">
        <v>30080</v>
      </c>
    </row>
    <row r="37831" spans="1:2" x14ac:dyDescent="0.25">
      <c r="A37831" t="s">
        <v>30095</v>
      </c>
      <c r="B37831" t="s">
        <v>30080</v>
      </c>
    </row>
    <row r="37832" spans="1:2" x14ac:dyDescent="0.25">
      <c r="A37832" t="s">
        <v>30096</v>
      </c>
      <c r="B37832" t="s">
        <v>30080</v>
      </c>
    </row>
    <row r="37833" spans="1:2" x14ac:dyDescent="0.25">
      <c r="A37833" t="s">
        <v>30097</v>
      </c>
      <c r="B37833" t="s">
        <v>30080</v>
      </c>
    </row>
    <row r="37834" spans="1:2" x14ac:dyDescent="0.25">
      <c r="A37834" t="s">
        <v>30098</v>
      </c>
      <c r="B37834" t="s">
        <v>30080</v>
      </c>
    </row>
    <row r="37835" spans="1:2" x14ac:dyDescent="0.25">
      <c r="A37835" t="s">
        <v>30099</v>
      </c>
      <c r="B37835" t="s">
        <v>30100</v>
      </c>
    </row>
    <row r="37836" spans="1:2" x14ac:dyDescent="0.25">
      <c r="A37836" t="s">
        <v>30101</v>
      </c>
      <c r="B37836" t="s">
        <v>30100</v>
      </c>
    </row>
    <row r="37837" spans="1:2" x14ac:dyDescent="0.25">
      <c r="A37837" t="s">
        <v>30102</v>
      </c>
      <c r="B37837" t="s">
        <v>30100</v>
      </c>
    </row>
    <row r="37838" spans="1:2" x14ac:dyDescent="0.25">
      <c r="A37838" t="s">
        <v>30103</v>
      </c>
      <c r="B37838" t="s">
        <v>30100</v>
      </c>
    </row>
    <row r="37839" spans="1:2" x14ac:dyDescent="0.25">
      <c r="A37839" t="s">
        <v>30104</v>
      </c>
      <c r="B37839" t="s">
        <v>30100</v>
      </c>
    </row>
    <row r="37840" spans="1:2" x14ac:dyDescent="0.25">
      <c r="A37840" t="s">
        <v>30105</v>
      </c>
      <c r="B37840" t="s">
        <v>30100</v>
      </c>
    </row>
    <row r="37841" spans="1:2" x14ac:dyDescent="0.25">
      <c r="A37841" t="s">
        <v>30106</v>
      </c>
      <c r="B37841" t="s">
        <v>30100</v>
      </c>
    </row>
    <row r="37842" spans="1:2" x14ac:dyDescent="0.25">
      <c r="A37842" t="s">
        <v>30107</v>
      </c>
      <c r="B37842" t="s">
        <v>30100</v>
      </c>
    </row>
    <row r="37843" spans="1:2" x14ac:dyDescent="0.25">
      <c r="A37843" t="s">
        <v>30108</v>
      </c>
      <c r="B37843" t="s">
        <v>30100</v>
      </c>
    </row>
    <row r="37844" spans="1:2" x14ac:dyDescent="0.25">
      <c r="A37844" t="s">
        <v>30109</v>
      </c>
      <c r="B37844" t="s">
        <v>30100</v>
      </c>
    </row>
    <row r="37845" spans="1:2" x14ac:dyDescent="0.25">
      <c r="A37845" t="s">
        <v>30110</v>
      </c>
      <c r="B37845" t="s">
        <v>30100</v>
      </c>
    </row>
    <row r="37846" spans="1:2" x14ac:dyDescent="0.25">
      <c r="A37846" t="s">
        <v>30111</v>
      </c>
      <c r="B37846" t="s">
        <v>30100</v>
      </c>
    </row>
    <row r="37847" spans="1:2" x14ac:dyDescent="0.25">
      <c r="A37847" t="s">
        <v>30112</v>
      </c>
      <c r="B37847" t="s">
        <v>30100</v>
      </c>
    </row>
    <row r="37848" spans="1:2" x14ac:dyDescent="0.25">
      <c r="A37848" t="s">
        <v>30113</v>
      </c>
      <c r="B37848" t="s">
        <v>30100</v>
      </c>
    </row>
    <row r="37849" spans="1:2" x14ac:dyDescent="0.25">
      <c r="A37849" t="s">
        <v>30114</v>
      </c>
      <c r="B37849" t="s">
        <v>30100</v>
      </c>
    </row>
    <row r="37850" spans="1:2" x14ac:dyDescent="0.25">
      <c r="A37850" t="s">
        <v>30115</v>
      </c>
      <c r="B37850" t="s">
        <v>30100</v>
      </c>
    </row>
    <row r="37851" spans="1:2" x14ac:dyDescent="0.25">
      <c r="A37851" t="s">
        <v>30116</v>
      </c>
      <c r="B37851" t="s">
        <v>30100</v>
      </c>
    </row>
    <row r="37852" spans="1:2" x14ac:dyDescent="0.25">
      <c r="A37852" t="s">
        <v>30117</v>
      </c>
      <c r="B37852" t="s">
        <v>30100</v>
      </c>
    </row>
    <row r="37853" spans="1:2" x14ac:dyDescent="0.25">
      <c r="A37853" t="s">
        <v>30118</v>
      </c>
      <c r="B37853" t="s">
        <v>30100</v>
      </c>
    </row>
    <row r="37854" spans="1:2" x14ac:dyDescent="0.25">
      <c r="A37854" t="s">
        <v>30119</v>
      </c>
      <c r="B37854" t="s">
        <v>30100</v>
      </c>
    </row>
    <row r="37855" spans="1:2" x14ac:dyDescent="0.25">
      <c r="A37855" t="s">
        <v>30120</v>
      </c>
      <c r="B37855" t="s">
        <v>30100</v>
      </c>
    </row>
    <row r="37856" spans="1:2" x14ac:dyDescent="0.25">
      <c r="A37856" t="s">
        <v>30121</v>
      </c>
      <c r="B37856" t="s">
        <v>30100</v>
      </c>
    </row>
    <row r="37857" spans="1:2" x14ac:dyDescent="0.25">
      <c r="A37857" t="s">
        <v>30122</v>
      </c>
      <c r="B37857" t="s">
        <v>30100</v>
      </c>
    </row>
    <row r="37858" spans="1:2" x14ac:dyDescent="0.25">
      <c r="A37858" t="s">
        <v>30123</v>
      </c>
      <c r="B37858" t="s">
        <v>30100</v>
      </c>
    </row>
    <row r="37859" spans="1:2" x14ac:dyDescent="0.25">
      <c r="A37859" t="s">
        <v>30124</v>
      </c>
      <c r="B37859" t="s">
        <v>30100</v>
      </c>
    </row>
    <row r="37860" spans="1:2" x14ac:dyDescent="0.25">
      <c r="A37860" t="s">
        <v>30125</v>
      </c>
      <c r="B37860" t="s">
        <v>30100</v>
      </c>
    </row>
    <row r="37861" spans="1:2" x14ac:dyDescent="0.25">
      <c r="A37861" t="s">
        <v>30126</v>
      </c>
      <c r="B37861" t="s">
        <v>30100</v>
      </c>
    </row>
    <row r="37862" spans="1:2" x14ac:dyDescent="0.25">
      <c r="A37862" t="s">
        <v>30127</v>
      </c>
      <c r="B37862" t="s">
        <v>30100</v>
      </c>
    </row>
    <row r="37863" spans="1:2" x14ac:dyDescent="0.25">
      <c r="A37863" t="s">
        <v>30128</v>
      </c>
      <c r="B37863" t="s">
        <v>30100</v>
      </c>
    </row>
    <row r="37864" spans="1:2" x14ac:dyDescent="0.25">
      <c r="A37864" t="s">
        <v>30129</v>
      </c>
      <c r="B37864" t="s">
        <v>30100</v>
      </c>
    </row>
    <row r="37865" spans="1:2" x14ac:dyDescent="0.25">
      <c r="A37865" t="s">
        <v>30130</v>
      </c>
      <c r="B37865" t="s">
        <v>30100</v>
      </c>
    </row>
    <row r="37866" spans="1:2" x14ac:dyDescent="0.25">
      <c r="A37866" t="s">
        <v>30131</v>
      </c>
      <c r="B37866" t="s">
        <v>30100</v>
      </c>
    </row>
    <row r="37867" spans="1:2" x14ac:dyDescent="0.25">
      <c r="A37867" t="s">
        <v>30132</v>
      </c>
      <c r="B37867" t="s">
        <v>30100</v>
      </c>
    </row>
    <row r="37868" spans="1:2" x14ac:dyDescent="0.25">
      <c r="A37868" t="s">
        <v>30133</v>
      </c>
      <c r="B37868" t="s">
        <v>30100</v>
      </c>
    </row>
    <row r="37869" spans="1:2" x14ac:dyDescent="0.25">
      <c r="A37869" t="s">
        <v>30134</v>
      </c>
      <c r="B37869" t="s">
        <v>30100</v>
      </c>
    </row>
    <row r="37870" spans="1:2" x14ac:dyDescent="0.25">
      <c r="A37870" t="s">
        <v>30135</v>
      </c>
      <c r="B37870" t="s">
        <v>30100</v>
      </c>
    </row>
    <row r="37871" spans="1:2" x14ac:dyDescent="0.25">
      <c r="A37871" t="s">
        <v>30136</v>
      </c>
      <c r="B37871" t="s">
        <v>30100</v>
      </c>
    </row>
    <row r="37872" spans="1:2" x14ac:dyDescent="0.25">
      <c r="A37872" t="s">
        <v>30137</v>
      </c>
      <c r="B37872" t="s">
        <v>30100</v>
      </c>
    </row>
    <row r="37873" spans="1:2" x14ac:dyDescent="0.25">
      <c r="A37873" t="s">
        <v>30138</v>
      </c>
      <c r="B37873" t="s">
        <v>30100</v>
      </c>
    </row>
    <row r="37874" spans="1:2" x14ac:dyDescent="0.25">
      <c r="A37874" t="s">
        <v>30139</v>
      </c>
      <c r="B37874" t="s">
        <v>30100</v>
      </c>
    </row>
    <row r="37875" spans="1:2" x14ac:dyDescent="0.25">
      <c r="A37875" t="s">
        <v>30140</v>
      </c>
      <c r="B37875" t="s">
        <v>30100</v>
      </c>
    </row>
    <row r="37876" spans="1:2" x14ac:dyDescent="0.25">
      <c r="A37876" t="s">
        <v>30141</v>
      </c>
      <c r="B37876" t="s">
        <v>30100</v>
      </c>
    </row>
    <row r="37877" spans="1:2" x14ac:dyDescent="0.25">
      <c r="A37877" t="s">
        <v>30142</v>
      </c>
      <c r="B37877" t="s">
        <v>30100</v>
      </c>
    </row>
    <row r="37878" spans="1:2" x14ac:dyDescent="0.25">
      <c r="A37878" t="s">
        <v>30143</v>
      </c>
      <c r="B37878" t="s">
        <v>30100</v>
      </c>
    </row>
    <row r="37879" spans="1:2" x14ac:dyDescent="0.25">
      <c r="A37879" t="s">
        <v>30144</v>
      </c>
      <c r="B37879" t="s">
        <v>30100</v>
      </c>
    </row>
    <row r="37880" spans="1:2" x14ac:dyDescent="0.25">
      <c r="A37880" t="s">
        <v>30145</v>
      </c>
      <c r="B37880" t="s">
        <v>30100</v>
      </c>
    </row>
    <row r="37881" spans="1:2" x14ac:dyDescent="0.25">
      <c r="A37881" t="s">
        <v>30146</v>
      </c>
      <c r="B37881" t="s">
        <v>30100</v>
      </c>
    </row>
    <row r="37882" spans="1:2" x14ac:dyDescent="0.25">
      <c r="A37882" t="s">
        <v>30147</v>
      </c>
      <c r="B37882" t="s">
        <v>30100</v>
      </c>
    </row>
    <row r="37883" spans="1:2" x14ac:dyDescent="0.25">
      <c r="A37883" t="s">
        <v>30148</v>
      </c>
      <c r="B37883" t="s">
        <v>30100</v>
      </c>
    </row>
    <row r="37884" spans="1:2" x14ac:dyDescent="0.25">
      <c r="A37884" t="s">
        <v>30149</v>
      </c>
      <c r="B37884" t="s">
        <v>30100</v>
      </c>
    </row>
    <row r="37885" spans="1:2" x14ac:dyDescent="0.25">
      <c r="A37885" t="s">
        <v>30150</v>
      </c>
      <c r="B37885" t="s">
        <v>30100</v>
      </c>
    </row>
    <row r="37886" spans="1:2" x14ac:dyDescent="0.25">
      <c r="A37886" t="s">
        <v>30151</v>
      </c>
      <c r="B37886" t="s">
        <v>30100</v>
      </c>
    </row>
    <row r="37887" spans="1:2" x14ac:dyDescent="0.25">
      <c r="A37887" t="s">
        <v>30152</v>
      </c>
      <c r="B37887" t="s">
        <v>30100</v>
      </c>
    </row>
    <row r="37888" spans="1:2" x14ac:dyDescent="0.25">
      <c r="A37888" t="s">
        <v>30153</v>
      </c>
      <c r="B37888" t="s">
        <v>30100</v>
      </c>
    </row>
    <row r="37889" spans="1:2" x14ac:dyDescent="0.25">
      <c r="A37889" t="s">
        <v>30154</v>
      </c>
      <c r="B37889" t="s">
        <v>30100</v>
      </c>
    </row>
    <row r="37890" spans="1:2" x14ac:dyDescent="0.25">
      <c r="A37890" t="s">
        <v>30155</v>
      </c>
      <c r="B37890" t="s">
        <v>30100</v>
      </c>
    </row>
    <row r="37891" spans="1:2" x14ac:dyDescent="0.25">
      <c r="A37891" t="s">
        <v>30156</v>
      </c>
      <c r="B37891" t="s">
        <v>30100</v>
      </c>
    </row>
    <row r="37892" spans="1:2" x14ac:dyDescent="0.25">
      <c r="A37892" t="s">
        <v>30157</v>
      </c>
      <c r="B37892" t="s">
        <v>30100</v>
      </c>
    </row>
    <row r="37893" spans="1:2" x14ac:dyDescent="0.25">
      <c r="A37893" t="s">
        <v>30158</v>
      </c>
      <c r="B37893" t="s">
        <v>30100</v>
      </c>
    </row>
    <row r="37894" spans="1:2" x14ac:dyDescent="0.25">
      <c r="A37894" t="s">
        <v>30159</v>
      </c>
      <c r="B37894" t="s">
        <v>30100</v>
      </c>
    </row>
    <row r="37895" spans="1:2" x14ac:dyDescent="0.25">
      <c r="A37895" t="s">
        <v>30160</v>
      </c>
      <c r="B37895" t="s">
        <v>30100</v>
      </c>
    </row>
    <row r="37896" spans="1:2" x14ac:dyDescent="0.25">
      <c r="A37896" t="s">
        <v>30161</v>
      </c>
      <c r="B37896" t="s">
        <v>30100</v>
      </c>
    </row>
    <row r="37897" spans="1:2" x14ac:dyDescent="0.25">
      <c r="A37897" t="s">
        <v>30162</v>
      </c>
      <c r="B37897" t="s">
        <v>30100</v>
      </c>
    </row>
    <row r="37898" spans="1:2" x14ac:dyDescent="0.25">
      <c r="A37898" t="s">
        <v>30163</v>
      </c>
      <c r="B37898" t="s">
        <v>30100</v>
      </c>
    </row>
    <row r="37899" spans="1:2" x14ac:dyDescent="0.25">
      <c r="A37899" t="s">
        <v>30164</v>
      </c>
      <c r="B37899" t="s">
        <v>30100</v>
      </c>
    </row>
    <row r="37900" spans="1:2" x14ac:dyDescent="0.25">
      <c r="A37900" t="s">
        <v>30165</v>
      </c>
      <c r="B37900" t="s">
        <v>30100</v>
      </c>
    </row>
    <row r="37901" spans="1:2" x14ac:dyDescent="0.25">
      <c r="A37901" t="s">
        <v>30166</v>
      </c>
      <c r="B37901" t="s">
        <v>30100</v>
      </c>
    </row>
    <row r="37902" spans="1:2" x14ac:dyDescent="0.25">
      <c r="A37902" t="s">
        <v>30167</v>
      </c>
      <c r="B37902" t="s">
        <v>30100</v>
      </c>
    </row>
    <row r="37903" spans="1:2" x14ac:dyDescent="0.25">
      <c r="A37903" t="s">
        <v>30168</v>
      </c>
      <c r="B37903" t="s">
        <v>30100</v>
      </c>
    </row>
    <row r="37904" spans="1:2" x14ac:dyDescent="0.25">
      <c r="A37904" t="s">
        <v>30169</v>
      </c>
      <c r="B37904" t="s">
        <v>30100</v>
      </c>
    </row>
    <row r="37905" spans="1:2" x14ac:dyDescent="0.25">
      <c r="A37905" t="s">
        <v>30170</v>
      </c>
      <c r="B37905" t="s">
        <v>30100</v>
      </c>
    </row>
    <row r="37906" spans="1:2" x14ac:dyDescent="0.25">
      <c r="A37906" t="s">
        <v>30171</v>
      </c>
      <c r="B37906" t="s">
        <v>30100</v>
      </c>
    </row>
    <row r="37907" spans="1:2" x14ac:dyDescent="0.25">
      <c r="A37907" t="s">
        <v>30172</v>
      </c>
      <c r="B37907" t="s">
        <v>30100</v>
      </c>
    </row>
    <row r="37908" spans="1:2" x14ac:dyDescent="0.25">
      <c r="A37908" t="s">
        <v>30173</v>
      </c>
      <c r="B37908" t="s">
        <v>30100</v>
      </c>
    </row>
    <row r="37909" spans="1:2" x14ac:dyDescent="0.25">
      <c r="A37909" t="s">
        <v>30174</v>
      </c>
      <c r="B37909" t="s">
        <v>30100</v>
      </c>
    </row>
    <row r="37910" spans="1:2" x14ac:dyDescent="0.25">
      <c r="A37910" t="s">
        <v>30175</v>
      </c>
      <c r="B37910" t="s">
        <v>30100</v>
      </c>
    </row>
    <row r="37911" spans="1:2" x14ac:dyDescent="0.25">
      <c r="A37911" t="s">
        <v>30176</v>
      </c>
      <c r="B37911" t="s">
        <v>30100</v>
      </c>
    </row>
    <row r="37912" spans="1:2" x14ac:dyDescent="0.25">
      <c r="A37912" t="s">
        <v>30177</v>
      </c>
      <c r="B37912" t="s">
        <v>30100</v>
      </c>
    </row>
    <row r="37913" spans="1:2" x14ac:dyDescent="0.25">
      <c r="A37913" t="s">
        <v>30178</v>
      </c>
      <c r="B37913" t="s">
        <v>30100</v>
      </c>
    </row>
    <row r="37914" spans="1:2" x14ac:dyDescent="0.25">
      <c r="A37914" t="s">
        <v>30179</v>
      </c>
      <c r="B37914" t="s">
        <v>30100</v>
      </c>
    </row>
    <row r="37915" spans="1:2" x14ac:dyDescent="0.25">
      <c r="A37915" t="s">
        <v>30180</v>
      </c>
      <c r="B37915" t="s">
        <v>30100</v>
      </c>
    </row>
    <row r="37916" spans="1:2" x14ac:dyDescent="0.25">
      <c r="A37916" t="s">
        <v>30181</v>
      </c>
      <c r="B37916" t="s">
        <v>30100</v>
      </c>
    </row>
    <row r="37917" spans="1:2" x14ac:dyDescent="0.25">
      <c r="A37917" t="s">
        <v>30182</v>
      </c>
      <c r="B37917" t="s">
        <v>30100</v>
      </c>
    </row>
    <row r="37918" spans="1:2" x14ac:dyDescent="0.25">
      <c r="A37918" t="s">
        <v>30183</v>
      </c>
      <c r="B37918" t="s">
        <v>30100</v>
      </c>
    </row>
    <row r="37919" spans="1:2" x14ac:dyDescent="0.25">
      <c r="A37919" t="s">
        <v>30184</v>
      </c>
      <c r="B37919" t="s">
        <v>30100</v>
      </c>
    </row>
    <row r="37920" spans="1:2" x14ac:dyDescent="0.25">
      <c r="A37920" t="s">
        <v>30185</v>
      </c>
      <c r="B37920" t="s">
        <v>30100</v>
      </c>
    </row>
    <row r="37921" spans="1:2" x14ac:dyDescent="0.25">
      <c r="A37921" t="s">
        <v>30186</v>
      </c>
      <c r="B37921" t="s">
        <v>30100</v>
      </c>
    </row>
    <row r="37922" spans="1:2" x14ac:dyDescent="0.25">
      <c r="A37922" t="s">
        <v>30187</v>
      </c>
      <c r="B37922" t="s">
        <v>30100</v>
      </c>
    </row>
    <row r="37923" spans="1:2" x14ac:dyDescent="0.25">
      <c r="A37923" t="s">
        <v>30188</v>
      </c>
      <c r="B37923" t="s">
        <v>30100</v>
      </c>
    </row>
    <row r="37924" spans="1:2" x14ac:dyDescent="0.25">
      <c r="A37924" t="s">
        <v>30189</v>
      </c>
      <c r="B37924" t="s">
        <v>30100</v>
      </c>
    </row>
    <row r="37925" spans="1:2" x14ac:dyDescent="0.25">
      <c r="A37925" t="s">
        <v>30190</v>
      </c>
      <c r="B37925" t="s">
        <v>30100</v>
      </c>
    </row>
    <row r="37926" spans="1:2" x14ac:dyDescent="0.25">
      <c r="A37926" t="s">
        <v>30191</v>
      </c>
      <c r="B37926" t="s">
        <v>30100</v>
      </c>
    </row>
    <row r="37927" spans="1:2" x14ac:dyDescent="0.25">
      <c r="A37927" t="s">
        <v>30192</v>
      </c>
      <c r="B37927" t="s">
        <v>30193</v>
      </c>
    </row>
    <row r="37928" spans="1:2" x14ac:dyDescent="0.25">
      <c r="A37928" t="s">
        <v>30194</v>
      </c>
      <c r="B37928" t="s">
        <v>30193</v>
      </c>
    </row>
    <row r="37929" spans="1:2" x14ac:dyDescent="0.25">
      <c r="A37929" t="s">
        <v>30195</v>
      </c>
      <c r="B37929" t="s">
        <v>30193</v>
      </c>
    </row>
    <row r="37930" spans="1:2" x14ac:dyDescent="0.25">
      <c r="A37930" t="s">
        <v>30196</v>
      </c>
      <c r="B37930" t="s">
        <v>30193</v>
      </c>
    </row>
    <row r="37931" spans="1:2" x14ac:dyDescent="0.25">
      <c r="A37931" t="s">
        <v>30197</v>
      </c>
      <c r="B37931" t="s">
        <v>30193</v>
      </c>
    </row>
    <row r="37932" spans="1:2" x14ac:dyDescent="0.25">
      <c r="A37932" t="s">
        <v>30198</v>
      </c>
      <c r="B37932" t="s">
        <v>30193</v>
      </c>
    </row>
    <row r="37933" spans="1:2" x14ac:dyDescent="0.25">
      <c r="A37933" t="s">
        <v>30199</v>
      </c>
      <c r="B37933" t="s">
        <v>30193</v>
      </c>
    </row>
    <row r="37934" spans="1:2" x14ac:dyDescent="0.25">
      <c r="A37934" t="s">
        <v>30200</v>
      </c>
      <c r="B37934" t="s">
        <v>30193</v>
      </c>
    </row>
    <row r="37935" spans="1:2" x14ac:dyDescent="0.25">
      <c r="A37935" t="s">
        <v>30201</v>
      </c>
      <c r="B37935" t="s">
        <v>30193</v>
      </c>
    </row>
    <row r="37936" spans="1:2" x14ac:dyDescent="0.25">
      <c r="A37936" t="s">
        <v>30202</v>
      </c>
      <c r="B37936" t="s">
        <v>30193</v>
      </c>
    </row>
    <row r="37937" spans="1:2" x14ac:dyDescent="0.25">
      <c r="A37937" t="s">
        <v>30203</v>
      </c>
      <c r="B37937" t="s">
        <v>30193</v>
      </c>
    </row>
    <row r="37938" spans="1:2" x14ac:dyDescent="0.25">
      <c r="A37938" t="s">
        <v>30204</v>
      </c>
      <c r="B37938" t="s">
        <v>30193</v>
      </c>
    </row>
    <row r="37939" spans="1:2" x14ac:dyDescent="0.25">
      <c r="A37939" t="s">
        <v>30205</v>
      </c>
      <c r="B37939" t="s">
        <v>30193</v>
      </c>
    </row>
    <row r="37940" spans="1:2" x14ac:dyDescent="0.25">
      <c r="A37940" t="s">
        <v>30206</v>
      </c>
      <c r="B37940" t="s">
        <v>30193</v>
      </c>
    </row>
    <row r="37941" spans="1:2" x14ac:dyDescent="0.25">
      <c r="A37941" t="s">
        <v>30207</v>
      </c>
      <c r="B37941" t="s">
        <v>30193</v>
      </c>
    </row>
    <row r="37942" spans="1:2" x14ac:dyDescent="0.25">
      <c r="A37942" t="s">
        <v>30208</v>
      </c>
      <c r="B37942" t="s">
        <v>30193</v>
      </c>
    </row>
    <row r="37943" spans="1:2" x14ac:dyDescent="0.25">
      <c r="A37943" t="s">
        <v>30209</v>
      </c>
      <c r="B37943" t="s">
        <v>30193</v>
      </c>
    </row>
    <row r="37944" spans="1:2" x14ac:dyDescent="0.25">
      <c r="A37944" t="s">
        <v>30210</v>
      </c>
      <c r="B37944" t="s">
        <v>30193</v>
      </c>
    </row>
    <row r="37945" spans="1:2" x14ac:dyDescent="0.25">
      <c r="A37945" t="s">
        <v>30211</v>
      </c>
      <c r="B37945" t="s">
        <v>30193</v>
      </c>
    </row>
    <row r="37946" spans="1:2" x14ac:dyDescent="0.25">
      <c r="A37946" t="s">
        <v>30212</v>
      </c>
      <c r="B37946" t="s">
        <v>30193</v>
      </c>
    </row>
    <row r="37947" spans="1:2" x14ac:dyDescent="0.25">
      <c r="A37947" t="s">
        <v>30213</v>
      </c>
      <c r="B37947" t="s">
        <v>30193</v>
      </c>
    </row>
    <row r="37948" spans="1:2" x14ac:dyDescent="0.25">
      <c r="A37948" t="s">
        <v>30214</v>
      </c>
      <c r="B37948" t="s">
        <v>30193</v>
      </c>
    </row>
    <row r="37949" spans="1:2" x14ac:dyDescent="0.25">
      <c r="A37949" t="s">
        <v>30215</v>
      </c>
      <c r="B37949" t="s">
        <v>30193</v>
      </c>
    </row>
    <row r="37950" spans="1:2" x14ac:dyDescent="0.25">
      <c r="A37950" t="s">
        <v>30216</v>
      </c>
      <c r="B37950" t="s">
        <v>30193</v>
      </c>
    </row>
    <row r="37951" spans="1:2" x14ac:dyDescent="0.25">
      <c r="A37951" t="s">
        <v>30217</v>
      </c>
      <c r="B37951" t="s">
        <v>30193</v>
      </c>
    </row>
    <row r="37952" spans="1:2" x14ac:dyDescent="0.25">
      <c r="A37952" t="s">
        <v>30218</v>
      </c>
      <c r="B37952" t="s">
        <v>30193</v>
      </c>
    </row>
    <row r="37953" spans="1:2" x14ac:dyDescent="0.25">
      <c r="A37953" t="s">
        <v>30219</v>
      </c>
      <c r="B37953" t="s">
        <v>30193</v>
      </c>
    </row>
    <row r="37954" spans="1:2" x14ac:dyDescent="0.25">
      <c r="A37954" t="s">
        <v>30220</v>
      </c>
      <c r="B37954" t="s">
        <v>30193</v>
      </c>
    </row>
    <row r="37955" spans="1:2" x14ac:dyDescent="0.25">
      <c r="A37955" t="s">
        <v>30221</v>
      </c>
      <c r="B37955" t="s">
        <v>30193</v>
      </c>
    </row>
    <row r="37956" spans="1:2" x14ac:dyDescent="0.25">
      <c r="A37956" t="s">
        <v>30222</v>
      </c>
      <c r="B37956" t="s">
        <v>30193</v>
      </c>
    </row>
    <row r="37957" spans="1:2" x14ac:dyDescent="0.25">
      <c r="A37957" t="s">
        <v>30223</v>
      </c>
      <c r="B37957" t="s">
        <v>30224</v>
      </c>
    </row>
    <row r="37958" spans="1:2" x14ac:dyDescent="0.25">
      <c r="A37958" t="s">
        <v>30225</v>
      </c>
      <c r="B37958" t="s">
        <v>30224</v>
      </c>
    </row>
    <row r="37959" spans="1:2" x14ac:dyDescent="0.25">
      <c r="A37959" t="s">
        <v>30226</v>
      </c>
      <c r="B37959" t="s">
        <v>30224</v>
      </c>
    </row>
    <row r="37960" spans="1:2" x14ac:dyDescent="0.25">
      <c r="A37960" t="s">
        <v>30227</v>
      </c>
      <c r="B37960" t="s">
        <v>30224</v>
      </c>
    </row>
    <row r="37961" spans="1:2" x14ac:dyDescent="0.25">
      <c r="A37961" t="s">
        <v>30228</v>
      </c>
      <c r="B37961" t="s">
        <v>30224</v>
      </c>
    </row>
    <row r="37962" spans="1:2" x14ac:dyDescent="0.25">
      <c r="A37962" t="s">
        <v>30229</v>
      </c>
      <c r="B37962" t="s">
        <v>30224</v>
      </c>
    </row>
    <row r="37963" spans="1:2" x14ac:dyDescent="0.25">
      <c r="A37963" t="s">
        <v>30230</v>
      </c>
      <c r="B37963" t="s">
        <v>30224</v>
      </c>
    </row>
    <row r="37964" spans="1:2" x14ac:dyDescent="0.25">
      <c r="A37964" t="s">
        <v>30231</v>
      </c>
      <c r="B37964" t="s">
        <v>30224</v>
      </c>
    </row>
    <row r="37965" spans="1:2" x14ac:dyDescent="0.25">
      <c r="A37965" t="s">
        <v>30232</v>
      </c>
      <c r="B37965" t="s">
        <v>30224</v>
      </c>
    </row>
    <row r="37966" spans="1:2" x14ac:dyDescent="0.25">
      <c r="A37966" t="s">
        <v>30233</v>
      </c>
      <c r="B37966" t="s">
        <v>30224</v>
      </c>
    </row>
    <row r="37967" spans="1:2" x14ac:dyDescent="0.25">
      <c r="A37967" t="s">
        <v>30234</v>
      </c>
      <c r="B37967" t="s">
        <v>30224</v>
      </c>
    </row>
    <row r="37968" spans="1:2" x14ac:dyDescent="0.25">
      <c r="A37968" t="s">
        <v>30235</v>
      </c>
      <c r="B37968" t="s">
        <v>30224</v>
      </c>
    </row>
    <row r="37969" spans="1:2" x14ac:dyDescent="0.25">
      <c r="A37969" t="s">
        <v>30236</v>
      </c>
      <c r="B37969" t="s">
        <v>30224</v>
      </c>
    </row>
    <row r="37970" spans="1:2" x14ac:dyDescent="0.25">
      <c r="A37970" t="s">
        <v>30237</v>
      </c>
      <c r="B37970" t="s">
        <v>30224</v>
      </c>
    </row>
    <row r="37971" spans="1:2" x14ac:dyDescent="0.25">
      <c r="A37971" t="s">
        <v>30238</v>
      </c>
      <c r="B37971" t="s">
        <v>30224</v>
      </c>
    </row>
    <row r="37972" spans="1:2" x14ac:dyDescent="0.25">
      <c r="A37972" t="s">
        <v>30239</v>
      </c>
      <c r="B37972" t="s">
        <v>30224</v>
      </c>
    </row>
    <row r="37973" spans="1:2" x14ac:dyDescent="0.25">
      <c r="A37973" t="s">
        <v>30240</v>
      </c>
      <c r="B37973" t="s">
        <v>30224</v>
      </c>
    </row>
    <row r="37974" spans="1:2" x14ac:dyDescent="0.25">
      <c r="A37974" t="s">
        <v>30241</v>
      </c>
      <c r="B37974" t="s">
        <v>30224</v>
      </c>
    </row>
    <row r="37975" spans="1:2" x14ac:dyDescent="0.25">
      <c r="A37975" t="s">
        <v>30242</v>
      </c>
      <c r="B37975" t="s">
        <v>30224</v>
      </c>
    </row>
    <row r="37976" spans="1:2" x14ac:dyDescent="0.25">
      <c r="A37976" t="s">
        <v>30243</v>
      </c>
      <c r="B37976" t="s">
        <v>30224</v>
      </c>
    </row>
    <row r="37977" spans="1:2" x14ac:dyDescent="0.25">
      <c r="A37977" t="s">
        <v>30244</v>
      </c>
      <c r="B37977" t="s">
        <v>30224</v>
      </c>
    </row>
    <row r="37978" spans="1:2" x14ac:dyDescent="0.25">
      <c r="A37978" t="s">
        <v>30245</v>
      </c>
      <c r="B37978" t="s">
        <v>30224</v>
      </c>
    </row>
    <row r="37979" spans="1:2" x14ac:dyDescent="0.25">
      <c r="A37979" t="s">
        <v>30246</v>
      </c>
      <c r="B37979" t="s">
        <v>30224</v>
      </c>
    </row>
    <row r="37980" spans="1:2" x14ac:dyDescent="0.25">
      <c r="A37980" t="s">
        <v>30247</v>
      </c>
      <c r="B37980" t="s">
        <v>30224</v>
      </c>
    </row>
    <row r="37981" spans="1:2" x14ac:dyDescent="0.25">
      <c r="A37981" t="s">
        <v>30248</v>
      </c>
      <c r="B37981" t="s">
        <v>30224</v>
      </c>
    </row>
    <row r="37982" spans="1:2" x14ac:dyDescent="0.25">
      <c r="A37982" t="s">
        <v>30249</v>
      </c>
      <c r="B37982" t="s">
        <v>30224</v>
      </c>
    </row>
    <row r="37983" spans="1:2" x14ac:dyDescent="0.25">
      <c r="A37983" t="s">
        <v>30250</v>
      </c>
      <c r="B37983" t="s">
        <v>30251</v>
      </c>
    </row>
    <row r="37984" spans="1:2" x14ac:dyDescent="0.25">
      <c r="A37984" t="s">
        <v>30252</v>
      </c>
      <c r="B37984" t="s">
        <v>30251</v>
      </c>
    </row>
    <row r="37985" spans="1:2" x14ac:dyDescent="0.25">
      <c r="A37985" t="s">
        <v>30253</v>
      </c>
      <c r="B37985" t="s">
        <v>30251</v>
      </c>
    </row>
    <row r="37986" spans="1:2" x14ac:dyDescent="0.25">
      <c r="A37986" t="s">
        <v>30254</v>
      </c>
      <c r="B37986" t="s">
        <v>30251</v>
      </c>
    </row>
    <row r="37987" spans="1:2" x14ac:dyDescent="0.25">
      <c r="A37987" t="s">
        <v>30255</v>
      </c>
      <c r="B37987" t="s">
        <v>30251</v>
      </c>
    </row>
    <row r="37988" spans="1:2" x14ac:dyDescent="0.25">
      <c r="A37988" t="s">
        <v>30256</v>
      </c>
      <c r="B37988" t="s">
        <v>30251</v>
      </c>
    </row>
    <row r="37989" spans="1:2" x14ac:dyDescent="0.25">
      <c r="A37989" t="s">
        <v>30257</v>
      </c>
      <c r="B37989" t="s">
        <v>30251</v>
      </c>
    </row>
    <row r="37990" spans="1:2" x14ac:dyDescent="0.25">
      <c r="A37990" t="s">
        <v>30258</v>
      </c>
      <c r="B37990" t="s">
        <v>30251</v>
      </c>
    </row>
    <row r="37991" spans="1:2" x14ac:dyDescent="0.25">
      <c r="A37991" t="s">
        <v>30259</v>
      </c>
      <c r="B37991" t="s">
        <v>30251</v>
      </c>
    </row>
    <row r="37992" spans="1:2" x14ac:dyDescent="0.25">
      <c r="A37992" t="s">
        <v>30260</v>
      </c>
      <c r="B37992" t="s">
        <v>30251</v>
      </c>
    </row>
    <row r="37993" spans="1:2" x14ac:dyDescent="0.25">
      <c r="A37993" t="s">
        <v>30261</v>
      </c>
      <c r="B37993" t="s">
        <v>30251</v>
      </c>
    </row>
    <row r="37994" spans="1:2" x14ac:dyDescent="0.25">
      <c r="A37994" t="s">
        <v>30262</v>
      </c>
      <c r="B37994" t="s">
        <v>30251</v>
      </c>
    </row>
    <row r="37995" spans="1:2" x14ac:dyDescent="0.25">
      <c r="A37995" t="s">
        <v>30263</v>
      </c>
      <c r="B37995" t="s">
        <v>30251</v>
      </c>
    </row>
    <row r="37996" spans="1:2" x14ac:dyDescent="0.25">
      <c r="A37996" t="s">
        <v>30264</v>
      </c>
      <c r="B37996" t="s">
        <v>30251</v>
      </c>
    </row>
    <row r="37997" spans="1:2" x14ac:dyDescent="0.25">
      <c r="A37997" t="s">
        <v>30265</v>
      </c>
      <c r="B37997" t="s">
        <v>30251</v>
      </c>
    </row>
    <row r="37998" spans="1:2" x14ac:dyDescent="0.25">
      <c r="A37998" t="s">
        <v>30266</v>
      </c>
      <c r="B37998" t="s">
        <v>30267</v>
      </c>
    </row>
    <row r="37999" spans="1:2" x14ac:dyDescent="0.25">
      <c r="A37999" t="s">
        <v>30268</v>
      </c>
      <c r="B37999" t="s">
        <v>30267</v>
      </c>
    </row>
    <row r="38000" spans="1:2" x14ac:dyDescent="0.25">
      <c r="A38000" t="s">
        <v>30269</v>
      </c>
      <c r="B38000" t="s">
        <v>30267</v>
      </c>
    </row>
    <row r="38001" spans="1:2" x14ac:dyDescent="0.25">
      <c r="A38001" t="s">
        <v>30270</v>
      </c>
      <c r="B38001" t="s">
        <v>30267</v>
      </c>
    </row>
    <row r="38002" spans="1:2" x14ac:dyDescent="0.25">
      <c r="A38002" t="s">
        <v>30271</v>
      </c>
      <c r="B38002" t="s">
        <v>30267</v>
      </c>
    </row>
    <row r="38003" spans="1:2" x14ac:dyDescent="0.25">
      <c r="A38003" t="s">
        <v>30272</v>
      </c>
      <c r="B38003" t="s">
        <v>30267</v>
      </c>
    </row>
    <row r="38004" spans="1:2" x14ac:dyDescent="0.25">
      <c r="A38004" t="s">
        <v>30273</v>
      </c>
      <c r="B38004" t="s">
        <v>30267</v>
      </c>
    </row>
    <row r="38005" spans="1:2" x14ac:dyDescent="0.25">
      <c r="A38005" t="s">
        <v>30274</v>
      </c>
      <c r="B38005" t="s">
        <v>30267</v>
      </c>
    </row>
    <row r="38006" spans="1:2" x14ac:dyDescent="0.25">
      <c r="A38006" t="s">
        <v>30275</v>
      </c>
      <c r="B38006" t="s">
        <v>30267</v>
      </c>
    </row>
    <row r="38007" spans="1:2" x14ac:dyDescent="0.25">
      <c r="A38007" t="s">
        <v>30276</v>
      </c>
      <c r="B38007" t="s">
        <v>30267</v>
      </c>
    </row>
    <row r="38008" spans="1:2" x14ac:dyDescent="0.25">
      <c r="A38008" t="s">
        <v>30277</v>
      </c>
      <c r="B38008" t="s">
        <v>30267</v>
      </c>
    </row>
    <row r="38009" spans="1:2" x14ac:dyDescent="0.25">
      <c r="A38009" t="s">
        <v>30278</v>
      </c>
      <c r="B38009" t="s">
        <v>30267</v>
      </c>
    </row>
    <row r="38010" spans="1:2" x14ac:dyDescent="0.25">
      <c r="A38010" t="s">
        <v>30279</v>
      </c>
      <c r="B38010" t="s">
        <v>30267</v>
      </c>
    </row>
    <row r="38011" spans="1:2" x14ac:dyDescent="0.25">
      <c r="A38011" t="s">
        <v>30280</v>
      </c>
      <c r="B38011" t="s">
        <v>30267</v>
      </c>
    </row>
    <row r="38012" spans="1:2" x14ac:dyDescent="0.25">
      <c r="A38012" t="s">
        <v>30281</v>
      </c>
      <c r="B38012" t="s">
        <v>30267</v>
      </c>
    </row>
    <row r="38013" spans="1:2" x14ac:dyDescent="0.25">
      <c r="A38013" t="s">
        <v>30282</v>
      </c>
      <c r="B38013" t="s">
        <v>30267</v>
      </c>
    </row>
    <row r="38014" spans="1:2" x14ac:dyDescent="0.25">
      <c r="A38014" t="s">
        <v>30283</v>
      </c>
      <c r="B38014" t="s">
        <v>30267</v>
      </c>
    </row>
    <row r="38015" spans="1:2" x14ac:dyDescent="0.25">
      <c r="A38015" t="s">
        <v>30284</v>
      </c>
      <c r="B38015" t="s">
        <v>30267</v>
      </c>
    </row>
    <row r="38016" spans="1:2" x14ac:dyDescent="0.25">
      <c r="A38016" t="s">
        <v>30285</v>
      </c>
      <c r="B38016" t="s">
        <v>30267</v>
      </c>
    </row>
    <row r="38017" spans="1:2" x14ac:dyDescent="0.25">
      <c r="A38017" t="s">
        <v>30286</v>
      </c>
      <c r="B38017" t="s">
        <v>30267</v>
      </c>
    </row>
    <row r="38018" spans="1:2" x14ac:dyDescent="0.25">
      <c r="A38018" t="s">
        <v>30287</v>
      </c>
      <c r="B38018" t="s">
        <v>30267</v>
      </c>
    </row>
    <row r="38019" spans="1:2" x14ac:dyDescent="0.25">
      <c r="A38019" t="s">
        <v>30288</v>
      </c>
      <c r="B38019" t="s">
        <v>30267</v>
      </c>
    </row>
    <row r="38020" spans="1:2" x14ac:dyDescent="0.25">
      <c r="A38020" t="s">
        <v>30289</v>
      </c>
      <c r="B38020" t="s">
        <v>30267</v>
      </c>
    </row>
    <row r="38021" spans="1:2" x14ac:dyDescent="0.25">
      <c r="A38021" t="s">
        <v>30290</v>
      </c>
      <c r="B38021" t="s">
        <v>30267</v>
      </c>
    </row>
    <row r="38022" spans="1:2" x14ac:dyDescent="0.25">
      <c r="A38022" t="s">
        <v>30291</v>
      </c>
      <c r="B38022" t="s">
        <v>30267</v>
      </c>
    </row>
    <row r="38023" spans="1:2" x14ac:dyDescent="0.25">
      <c r="A38023" t="s">
        <v>30292</v>
      </c>
      <c r="B38023" t="s">
        <v>30267</v>
      </c>
    </row>
    <row r="38024" spans="1:2" x14ac:dyDescent="0.25">
      <c r="A38024" t="s">
        <v>30293</v>
      </c>
      <c r="B38024" t="s">
        <v>30267</v>
      </c>
    </row>
    <row r="38025" spans="1:2" x14ac:dyDescent="0.25">
      <c r="A38025" t="s">
        <v>30294</v>
      </c>
      <c r="B38025" t="s">
        <v>30267</v>
      </c>
    </row>
    <row r="38026" spans="1:2" x14ac:dyDescent="0.25">
      <c r="A38026" t="s">
        <v>30295</v>
      </c>
      <c r="B38026" t="s">
        <v>30267</v>
      </c>
    </row>
    <row r="38027" spans="1:2" x14ac:dyDescent="0.25">
      <c r="A38027" t="s">
        <v>30296</v>
      </c>
      <c r="B38027" t="s">
        <v>30267</v>
      </c>
    </row>
    <row r="38028" spans="1:2" x14ac:dyDescent="0.25">
      <c r="A38028" t="s">
        <v>30297</v>
      </c>
      <c r="B38028" t="s">
        <v>30267</v>
      </c>
    </row>
    <row r="38029" spans="1:2" x14ac:dyDescent="0.25">
      <c r="A38029" t="s">
        <v>30298</v>
      </c>
      <c r="B38029" t="s">
        <v>30267</v>
      </c>
    </row>
    <row r="38030" spans="1:2" x14ac:dyDescent="0.25">
      <c r="A38030" t="s">
        <v>30299</v>
      </c>
      <c r="B38030" t="s">
        <v>30267</v>
      </c>
    </row>
    <row r="38031" spans="1:2" x14ac:dyDescent="0.25">
      <c r="A38031" t="s">
        <v>30300</v>
      </c>
      <c r="B38031" t="s">
        <v>30267</v>
      </c>
    </row>
    <row r="38032" spans="1:2" x14ac:dyDescent="0.25">
      <c r="A38032" t="s">
        <v>30301</v>
      </c>
      <c r="B38032" t="s">
        <v>30267</v>
      </c>
    </row>
    <row r="38033" spans="1:2" x14ac:dyDescent="0.25">
      <c r="A38033" t="s">
        <v>30302</v>
      </c>
      <c r="B38033" t="s">
        <v>30267</v>
      </c>
    </row>
    <row r="38034" spans="1:2" x14ac:dyDescent="0.25">
      <c r="A38034" t="s">
        <v>30303</v>
      </c>
      <c r="B38034" t="s">
        <v>30267</v>
      </c>
    </row>
    <row r="38035" spans="1:2" x14ac:dyDescent="0.25">
      <c r="A38035" t="s">
        <v>30304</v>
      </c>
      <c r="B38035" t="s">
        <v>30267</v>
      </c>
    </row>
    <row r="38036" spans="1:2" x14ac:dyDescent="0.25">
      <c r="A38036" t="s">
        <v>30305</v>
      </c>
      <c r="B38036" t="s">
        <v>30267</v>
      </c>
    </row>
    <row r="38037" spans="1:2" x14ac:dyDescent="0.25">
      <c r="A38037" t="s">
        <v>30306</v>
      </c>
      <c r="B38037" t="s">
        <v>30267</v>
      </c>
    </row>
    <row r="38038" spans="1:2" x14ac:dyDescent="0.25">
      <c r="A38038" t="s">
        <v>30307</v>
      </c>
      <c r="B38038" t="s">
        <v>30267</v>
      </c>
    </row>
    <row r="38039" spans="1:2" x14ac:dyDescent="0.25">
      <c r="A38039" t="s">
        <v>30308</v>
      </c>
      <c r="B38039" t="s">
        <v>30267</v>
      </c>
    </row>
    <row r="38040" spans="1:2" x14ac:dyDescent="0.25">
      <c r="A38040" t="s">
        <v>30309</v>
      </c>
      <c r="B38040" t="s">
        <v>30267</v>
      </c>
    </row>
    <row r="38041" spans="1:2" x14ac:dyDescent="0.25">
      <c r="A38041" t="s">
        <v>30310</v>
      </c>
      <c r="B38041" t="s">
        <v>30267</v>
      </c>
    </row>
    <row r="38042" spans="1:2" x14ac:dyDescent="0.25">
      <c r="A38042" t="s">
        <v>30311</v>
      </c>
      <c r="B38042" t="s">
        <v>30267</v>
      </c>
    </row>
    <row r="38043" spans="1:2" x14ac:dyDescent="0.25">
      <c r="A38043" t="s">
        <v>30312</v>
      </c>
      <c r="B38043" t="s">
        <v>30267</v>
      </c>
    </row>
    <row r="38044" spans="1:2" x14ac:dyDescent="0.25">
      <c r="A38044" t="s">
        <v>30313</v>
      </c>
      <c r="B38044" t="s">
        <v>30267</v>
      </c>
    </row>
    <row r="38045" spans="1:2" x14ac:dyDescent="0.25">
      <c r="A38045" t="s">
        <v>30314</v>
      </c>
      <c r="B38045" t="s">
        <v>30267</v>
      </c>
    </row>
    <row r="38046" spans="1:2" x14ac:dyDescent="0.25">
      <c r="A38046" t="s">
        <v>30315</v>
      </c>
      <c r="B38046" t="s">
        <v>30267</v>
      </c>
    </row>
    <row r="38047" spans="1:2" x14ac:dyDescent="0.25">
      <c r="A38047" t="s">
        <v>30316</v>
      </c>
      <c r="B38047" t="s">
        <v>30267</v>
      </c>
    </row>
    <row r="38048" spans="1:2" x14ac:dyDescent="0.25">
      <c r="A38048" t="s">
        <v>30317</v>
      </c>
      <c r="B38048" t="s">
        <v>30267</v>
      </c>
    </row>
    <row r="38049" spans="1:2" x14ac:dyDescent="0.25">
      <c r="A38049" t="s">
        <v>30318</v>
      </c>
      <c r="B38049" t="s">
        <v>30267</v>
      </c>
    </row>
    <row r="38050" spans="1:2" x14ac:dyDescent="0.25">
      <c r="A38050" t="s">
        <v>30319</v>
      </c>
      <c r="B38050" t="s">
        <v>30267</v>
      </c>
    </row>
    <row r="38051" spans="1:2" x14ac:dyDescent="0.25">
      <c r="A38051" t="s">
        <v>30320</v>
      </c>
      <c r="B38051" t="s">
        <v>30267</v>
      </c>
    </row>
    <row r="38052" spans="1:2" x14ac:dyDescent="0.25">
      <c r="A38052" t="s">
        <v>30321</v>
      </c>
      <c r="B38052" t="s">
        <v>30267</v>
      </c>
    </row>
    <row r="38053" spans="1:2" x14ac:dyDescent="0.25">
      <c r="A38053" t="s">
        <v>30322</v>
      </c>
      <c r="B38053" t="s">
        <v>30267</v>
      </c>
    </row>
    <row r="38054" spans="1:2" x14ac:dyDescent="0.25">
      <c r="A38054" t="s">
        <v>30323</v>
      </c>
      <c r="B38054" t="s">
        <v>30267</v>
      </c>
    </row>
    <row r="38055" spans="1:2" x14ac:dyDescent="0.25">
      <c r="A38055" t="s">
        <v>30324</v>
      </c>
      <c r="B38055" t="s">
        <v>30267</v>
      </c>
    </row>
    <row r="38056" spans="1:2" x14ac:dyDescent="0.25">
      <c r="A38056" t="s">
        <v>30325</v>
      </c>
      <c r="B38056" t="s">
        <v>30267</v>
      </c>
    </row>
    <row r="38057" spans="1:2" x14ac:dyDescent="0.25">
      <c r="A38057" t="s">
        <v>30326</v>
      </c>
      <c r="B38057" t="s">
        <v>30267</v>
      </c>
    </row>
    <row r="38058" spans="1:2" x14ac:dyDescent="0.25">
      <c r="A38058" t="s">
        <v>30327</v>
      </c>
      <c r="B38058" t="s">
        <v>30267</v>
      </c>
    </row>
    <row r="38059" spans="1:2" x14ac:dyDescent="0.25">
      <c r="A38059" t="s">
        <v>30328</v>
      </c>
      <c r="B38059" t="s">
        <v>30267</v>
      </c>
    </row>
    <row r="38060" spans="1:2" x14ac:dyDescent="0.25">
      <c r="A38060" t="s">
        <v>30329</v>
      </c>
      <c r="B38060" t="s">
        <v>30267</v>
      </c>
    </row>
    <row r="38061" spans="1:2" x14ac:dyDescent="0.25">
      <c r="A38061" t="s">
        <v>30330</v>
      </c>
      <c r="B38061" t="s">
        <v>30267</v>
      </c>
    </row>
    <row r="38062" spans="1:2" x14ac:dyDescent="0.25">
      <c r="A38062" t="s">
        <v>30331</v>
      </c>
      <c r="B38062" t="s">
        <v>30267</v>
      </c>
    </row>
    <row r="38063" spans="1:2" x14ac:dyDescent="0.25">
      <c r="A38063" t="s">
        <v>30332</v>
      </c>
      <c r="B38063" t="s">
        <v>30267</v>
      </c>
    </row>
    <row r="38064" spans="1:2" x14ac:dyDescent="0.25">
      <c r="A38064" t="s">
        <v>30333</v>
      </c>
      <c r="B38064" t="s">
        <v>30267</v>
      </c>
    </row>
    <row r="38065" spans="1:2" x14ac:dyDescent="0.25">
      <c r="A38065" t="s">
        <v>30334</v>
      </c>
      <c r="B38065" t="s">
        <v>30267</v>
      </c>
    </row>
    <row r="38066" spans="1:2" x14ac:dyDescent="0.25">
      <c r="A38066" t="s">
        <v>30335</v>
      </c>
      <c r="B38066" t="s">
        <v>30267</v>
      </c>
    </row>
    <row r="38067" spans="1:2" x14ac:dyDescent="0.25">
      <c r="A38067" t="s">
        <v>30336</v>
      </c>
      <c r="B38067" t="s">
        <v>30267</v>
      </c>
    </row>
    <row r="38068" spans="1:2" x14ac:dyDescent="0.25">
      <c r="A38068" t="s">
        <v>30337</v>
      </c>
      <c r="B38068" t="s">
        <v>30267</v>
      </c>
    </row>
    <row r="38069" spans="1:2" x14ac:dyDescent="0.25">
      <c r="A38069" t="s">
        <v>30338</v>
      </c>
      <c r="B38069" t="s">
        <v>30267</v>
      </c>
    </row>
    <row r="38070" spans="1:2" x14ac:dyDescent="0.25">
      <c r="A38070" t="s">
        <v>30339</v>
      </c>
      <c r="B38070" t="s">
        <v>30267</v>
      </c>
    </row>
    <row r="38071" spans="1:2" x14ac:dyDescent="0.25">
      <c r="A38071" t="s">
        <v>30340</v>
      </c>
      <c r="B38071" t="s">
        <v>30267</v>
      </c>
    </row>
    <row r="38072" spans="1:2" x14ac:dyDescent="0.25">
      <c r="A38072" t="s">
        <v>30341</v>
      </c>
      <c r="B38072" t="s">
        <v>30267</v>
      </c>
    </row>
    <row r="38073" spans="1:2" x14ac:dyDescent="0.25">
      <c r="A38073" t="s">
        <v>30342</v>
      </c>
      <c r="B38073" t="s">
        <v>30267</v>
      </c>
    </row>
    <row r="38074" spans="1:2" x14ac:dyDescent="0.25">
      <c r="A38074" t="s">
        <v>30343</v>
      </c>
      <c r="B38074" t="s">
        <v>30267</v>
      </c>
    </row>
    <row r="38075" spans="1:2" x14ac:dyDescent="0.25">
      <c r="A38075" t="s">
        <v>30344</v>
      </c>
      <c r="B38075" t="s">
        <v>30267</v>
      </c>
    </row>
    <row r="38076" spans="1:2" x14ac:dyDescent="0.25">
      <c r="A38076" t="s">
        <v>30345</v>
      </c>
      <c r="B38076" t="s">
        <v>30267</v>
      </c>
    </row>
    <row r="38077" spans="1:2" x14ac:dyDescent="0.25">
      <c r="A38077" t="s">
        <v>30346</v>
      </c>
      <c r="B38077" t="s">
        <v>30267</v>
      </c>
    </row>
    <row r="38078" spans="1:2" x14ac:dyDescent="0.25">
      <c r="A38078" t="s">
        <v>30347</v>
      </c>
      <c r="B38078" t="s">
        <v>30267</v>
      </c>
    </row>
    <row r="38079" spans="1:2" x14ac:dyDescent="0.25">
      <c r="A38079" t="s">
        <v>30348</v>
      </c>
      <c r="B38079" t="s">
        <v>30267</v>
      </c>
    </row>
    <row r="38080" spans="1:2" x14ac:dyDescent="0.25">
      <c r="A38080" t="s">
        <v>30349</v>
      </c>
      <c r="B38080" t="s">
        <v>30267</v>
      </c>
    </row>
    <row r="38081" spans="1:2" x14ac:dyDescent="0.25">
      <c r="A38081" t="s">
        <v>30350</v>
      </c>
      <c r="B38081" t="s">
        <v>30267</v>
      </c>
    </row>
    <row r="38082" spans="1:2" x14ac:dyDescent="0.25">
      <c r="A38082" t="s">
        <v>30351</v>
      </c>
      <c r="B38082" t="s">
        <v>30267</v>
      </c>
    </row>
    <row r="38083" spans="1:2" x14ac:dyDescent="0.25">
      <c r="A38083" t="s">
        <v>30352</v>
      </c>
      <c r="B38083" t="s">
        <v>30267</v>
      </c>
    </row>
    <row r="38084" spans="1:2" x14ac:dyDescent="0.25">
      <c r="A38084" t="s">
        <v>30353</v>
      </c>
      <c r="B38084" t="s">
        <v>30354</v>
      </c>
    </row>
    <row r="38085" spans="1:2" x14ac:dyDescent="0.25">
      <c r="A38085" t="s">
        <v>30355</v>
      </c>
      <c r="B38085" t="s">
        <v>30354</v>
      </c>
    </row>
    <row r="38086" spans="1:2" x14ac:dyDescent="0.25">
      <c r="A38086" t="s">
        <v>30356</v>
      </c>
      <c r="B38086" t="s">
        <v>30354</v>
      </c>
    </row>
    <row r="38087" spans="1:2" x14ac:dyDescent="0.25">
      <c r="A38087" t="s">
        <v>30357</v>
      </c>
      <c r="B38087" t="s">
        <v>30354</v>
      </c>
    </row>
    <row r="38088" spans="1:2" x14ac:dyDescent="0.25">
      <c r="A38088" t="s">
        <v>30358</v>
      </c>
      <c r="B38088" t="s">
        <v>30354</v>
      </c>
    </row>
    <row r="38089" spans="1:2" x14ac:dyDescent="0.25">
      <c r="A38089" t="s">
        <v>30359</v>
      </c>
      <c r="B38089" t="s">
        <v>30354</v>
      </c>
    </row>
    <row r="38090" spans="1:2" x14ac:dyDescent="0.25">
      <c r="A38090" t="s">
        <v>30360</v>
      </c>
      <c r="B38090" t="s">
        <v>30354</v>
      </c>
    </row>
    <row r="38091" spans="1:2" x14ac:dyDescent="0.25">
      <c r="A38091" t="s">
        <v>30361</v>
      </c>
      <c r="B38091" t="s">
        <v>30354</v>
      </c>
    </row>
    <row r="38092" spans="1:2" x14ac:dyDescent="0.25">
      <c r="A38092" t="s">
        <v>30362</v>
      </c>
      <c r="B38092" t="s">
        <v>30354</v>
      </c>
    </row>
    <row r="38093" spans="1:2" x14ac:dyDescent="0.25">
      <c r="A38093" t="s">
        <v>30363</v>
      </c>
      <c r="B38093" t="s">
        <v>30354</v>
      </c>
    </row>
    <row r="38094" spans="1:2" x14ac:dyDescent="0.25">
      <c r="A38094" t="s">
        <v>30364</v>
      </c>
      <c r="B38094" t="s">
        <v>30354</v>
      </c>
    </row>
    <row r="38095" spans="1:2" x14ac:dyDescent="0.25">
      <c r="A38095" t="s">
        <v>30365</v>
      </c>
      <c r="B38095" t="s">
        <v>30354</v>
      </c>
    </row>
    <row r="38096" spans="1:2" x14ac:dyDescent="0.25">
      <c r="A38096" t="s">
        <v>30366</v>
      </c>
      <c r="B38096" t="s">
        <v>30354</v>
      </c>
    </row>
    <row r="38097" spans="1:2" x14ac:dyDescent="0.25">
      <c r="A38097" t="s">
        <v>30367</v>
      </c>
      <c r="B38097" t="s">
        <v>30354</v>
      </c>
    </row>
    <row r="38098" spans="1:2" x14ac:dyDescent="0.25">
      <c r="A38098" t="s">
        <v>30368</v>
      </c>
      <c r="B38098" t="s">
        <v>30354</v>
      </c>
    </row>
    <row r="38099" spans="1:2" x14ac:dyDescent="0.25">
      <c r="A38099" t="s">
        <v>30369</v>
      </c>
      <c r="B38099" t="s">
        <v>30354</v>
      </c>
    </row>
    <row r="38100" spans="1:2" x14ac:dyDescent="0.25">
      <c r="A38100" t="s">
        <v>30370</v>
      </c>
      <c r="B38100" t="s">
        <v>30354</v>
      </c>
    </row>
    <row r="38101" spans="1:2" x14ac:dyDescent="0.25">
      <c r="A38101" t="s">
        <v>30371</v>
      </c>
      <c r="B38101" t="s">
        <v>30354</v>
      </c>
    </row>
    <row r="38102" spans="1:2" x14ac:dyDescent="0.25">
      <c r="A38102" t="s">
        <v>30372</v>
      </c>
      <c r="B38102" t="s">
        <v>30354</v>
      </c>
    </row>
    <row r="38103" spans="1:2" x14ac:dyDescent="0.25">
      <c r="A38103" t="s">
        <v>30373</v>
      </c>
      <c r="B38103" t="s">
        <v>30354</v>
      </c>
    </row>
    <row r="38104" spans="1:2" x14ac:dyDescent="0.25">
      <c r="A38104" t="s">
        <v>30374</v>
      </c>
      <c r="B38104" t="s">
        <v>30354</v>
      </c>
    </row>
    <row r="38105" spans="1:2" x14ac:dyDescent="0.25">
      <c r="A38105" t="s">
        <v>30375</v>
      </c>
      <c r="B38105" t="s">
        <v>30354</v>
      </c>
    </row>
    <row r="38106" spans="1:2" x14ac:dyDescent="0.25">
      <c r="A38106" t="s">
        <v>30377</v>
      </c>
      <c r="B38106" t="s">
        <v>30354</v>
      </c>
    </row>
    <row r="38107" spans="1:2" x14ac:dyDescent="0.25">
      <c r="A38107" t="s">
        <v>30376</v>
      </c>
      <c r="B38107" t="s">
        <v>30354</v>
      </c>
    </row>
    <row r="38108" spans="1:2" x14ac:dyDescent="0.25">
      <c r="A38108" t="s">
        <v>30378</v>
      </c>
      <c r="B38108" t="s">
        <v>30354</v>
      </c>
    </row>
    <row r="38109" spans="1:2" x14ac:dyDescent="0.25">
      <c r="A38109" t="s">
        <v>30379</v>
      </c>
      <c r="B38109" t="s">
        <v>30354</v>
      </c>
    </row>
    <row r="38110" spans="1:2" x14ac:dyDescent="0.25">
      <c r="A38110" t="s">
        <v>30380</v>
      </c>
      <c r="B38110" t="s">
        <v>30354</v>
      </c>
    </row>
    <row r="38111" spans="1:2" x14ac:dyDescent="0.25">
      <c r="A38111" t="s">
        <v>30381</v>
      </c>
      <c r="B38111" t="s">
        <v>30354</v>
      </c>
    </row>
    <row r="38112" spans="1:2" x14ac:dyDescent="0.25">
      <c r="A38112" t="s">
        <v>30382</v>
      </c>
      <c r="B38112" t="s">
        <v>30354</v>
      </c>
    </row>
    <row r="38113" spans="1:2" x14ac:dyDescent="0.25">
      <c r="A38113" t="s">
        <v>30383</v>
      </c>
      <c r="B38113" t="s">
        <v>30354</v>
      </c>
    </row>
    <row r="38114" spans="1:2" x14ac:dyDescent="0.25">
      <c r="A38114" t="s">
        <v>30384</v>
      </c>
      <c r="B38114" t="s">
        <v>30354</v>
      </c>
    </row>
    <row r="38115" spans="1:2" x14ac:dyDescent="0.25">
      <c r="A38115" t="s">
        <v>30385</v>
      </c>
      <c r="B38115" t="s">
        <v>30354</v>
      </c>
    </row>
    <row r="38116" spans="1:2" x14ac:dyDescent="0.25">
      <c r="A38116" t="s">
        <v>30386</v>
      </c>
      <c r="B38116" t="s">
        <v>30354</v>
      </c>
    </row>
    <row r="38117" spans="1:2" x14ac:dyDescent="0.25">
      <c r="A38117" t="s">
        <v>30387</v>
      </c>
      <c r="B38117" t="s">
        <v>30354</v>
      </c>
    </row>
    <row r="38118" spans="1:2" x14ac:dyDescent="0.25">
      <c r="A38118" t="s">
        <v>30388</v>
      </c>
      <c r="B38118" t="s">
        <v>30354</v>
      </c>
    </row>
    <row r="38119" spans="1:2" x14ac:dyDescent="0.25">
      <c r="A38119" t="s">
        <v>30389</v>
      </c>
      <c r="B38119" t="s">
        <v>30354</v>
      </c>
    </row>
    <row r="38120" spans="1:2" x14ac:dyDescent="0.25">
      <c r="A38120" t="s">
        <v>30390</v>
      </c>
      <c r="B38120" t="s">
        <v>30354</v>
      </c>
    </row>
    <row r="38121" spans="1:2" x14ac:dyDescent="0.25">
      <c r="A38121" t="s">
        <v>30391</v>
      </c>
      <c r="B38121" t="s">
        <v>30354</v>
      </c>
    </row>
    <row r="38122" spans="1:2" x14ac:dyDescent="0.25">
      <c r="A38122" t="s">
        <v>30392</v>
      </c>
      <c r="B38122" t="s">
        <v>30354</v>
      </c>
    </row>
    <row r="38123" spans="1:2" x14ac:dyDescent="0.25">
      <c r="A38123" t="s">
        <v>30393</v>
      </c>
      <c r="B38123" t="s">
        <v>30354</v>
      </c>
    </row>
    <row r="38124" spans="1:2" x14ac:dyDescent="0.25">
      <c r="A38124" t="s">
        <v>30394</v>
      </c>
      <c r="B38124" t="s">
        <v>30354</v>
      </c>
    </row>
    <row r="38125" spans="1:2" x14ac:dyDescent="0.25">
      <c r="A38125" t="s">
        <v>30395</v>
      </c>
      <c r="B38125" t="s">
        <v>30354</v>
      </c>
    </row>
    <row r="38126" spans="1:2" x14ac:dyDescent="0.25">
      <c r="A38126" t="s">
        <v>30396</v>
      </c>
      <c r="B38126" t="s">
        <v>30354</v>
      </c>
    </row>
    <row r="38127" spans="1:2" x14ac:dyDescent="0.25">
      <c r="A38127" t="s">
        <v>30397</v>
      </c>
      <c r="B38127" t="s">
        <v>30354</v>
      </c>
    </row>
    <row r="38128" spans="1:2" x14ac:dyDescent="0.25">
      <c r="A38128" t="s">
        <v>30398</v>
      </c>
      <c r="B38128" t="s">
        <v>30354</v>
      </c>
    </row>
    <row r="38129" spans="1:2" x14ac:dyDescent="0.25">
      <c r="A38129" t="s">
        <v>30399</v>
      </c>
      <c r="B38129" t="s">
        <v>30354</v>
      </c>
    </row>
    <row r="38130" spans="1:2" x14ac:dyDescent="0.25">
      <c r="A38130" t="s">
        <v>30400</v>
      </c>
      <c r="B38130" t="s">
        <v>30354</v>
      </c>
    </row>
    <row r="38131" spans="1:2" x14ac:dyDescent="0.25">
      <c r="A38131" t="s">
        <v>30401</v>
      </c>
      <c r="B38131" t="s">
        <v>30354</v>
      </c>
    </row>
    <row r="38132" spans="1:2" x14ac:dyDescent="0.25">
      <c r="A38132" t="s">
        <v>30402</v>
      </c>
      <c r="B38132" t="s">
        <v>30354</v>
      </c>
    </row>
    <row r="38133" spans="1:2" x14ac:dyDescent="0.25">
      <c r="A38133" t="s">
        <v>30403</v>
      </c>
      <c r="B38133" t="s">
        <v>30354</v>
      </c>
    </row>
    <row r="38134" spans="1:2" x14ac:dyDescent="0.25">
      <c r="A38134" t="s">
        <v>30404</v>
      </c>
      <c r="B38134" t="s">
        <v>30354</v>
      </c>
    </row>
    <row r="38135" spans="1:2" x14ac:dyDescent="0.25">
      <c r="A38135" t="s">
        <v>30405</v>
      </c>
      <c r="B38135" t="s">
        <v>30354</v>
      </c>
    </row>
    <row r="38136" spans="1:2" x14ac:dyDescent="0.25">
      <c r="A38136" t="s">
        <v>30406</v>
      </c>
      <c r="B38136" t="s">
        <v>30354</v>
      </c>
    </row>
    <row r="38137" spans="1:2" x14ac:dyDescent="0.25">
      <c r="A38137" t="s">
        <v>30407</v>
      </c>
      <c r="B38137" t="s">
        <v>30354</v>
      </c>
    </row>
    <row r="38138" spans="1:2" x14ac:dyDescent="0.25">
      <c r="A38138" t="s">
        <v>30408</v>
      </c>
      <c r="B38138" t="s">
        <v>30354</v>
      </c>
    </row>
    <row r="38139" spans="1:2" x14ac:dyDescent="0.25">
      <c r="A38139" t="s">
        <v>30409</v>
      </c>
      <c r="B38139" t="s">
        <v>30354</v>
      </c>
    </row>
    <row r="38140" spans="1:2" x14ac:dyDescent="0.25">
      <c r="A38140" t="s">
        <v>30410</v>
      </c>
      <c r="B38140" t="s">
        <v>30354</v>
      </c>
    </row>
    <row r="38141" spans="1:2" x14ac:dyDescent="0.25">
      <c r="A38141" t="s">
        <v>30411</v>
      </c>
      <c r="B38141" t="s">
        <v>30354</v>
      </c>
    </row>
    <row r="38142" spans="1:2" x14ac:dyDescent="0.25">
      <c r="A38142" t="s">
        <v>30412</v>
      </c>
      <c r="B38142" t="s">
        <v>30354</v>
      </c>
    </row>
    <row r="38143" spans="1:2" x14ac:dyDescent="0.25">
      <c r="A38143" t="s">
        <v>30413</v>
      </c>
      <c r="B38143" t="s">
        <v>30354</v>
      </c>
    </row>
    <row r="38144" spans="1:2" x14ac:dyDescent="0.25">
      <c r="A38144" t="s">
        <v>30414</v>
      </c>
      <c r="B38144" t="s">
        <v>30354</v>
      </c>
    </row>
    <row r="38145" spans="1:2" x14ac:dyDescent="0.25">
      <c r="A38145" t="s">
        <v>30415</v>
      </c>
      <c r="B38145" t="s">
        <v>30354</v>
      </c>
    </row>
    <row r="38146" spans="1:2" x14ac:dyDescent="0.25">
      <c r="A38146" t="s">
        <v>30416</v>
      </c>
      <c r="B38146" t="s">
        <v>30354</v>
      </c>
    </row>
    <row r="38147" spans="1:2" x14ac:dyDescent="0.25">
      <c r="A38147" t="s">
        <v>30417</v>
      </c>
      <c r="B38147" t="s">
        <v>30354</v>
      </c>
    </row>
    <row r="38148" spans="1:2" x14ac:dyDescent="0.25">
      <c r="A38148" t="s">
        <v>30418</v>
      </c>
      <c r="B38148" t="s">
        <v>30354</v>
      </c>
    </row>
    <row r="38149" spans="1:2" x14ac:dyDescent="0.25">
      <c r="A38149" t="s">
        <v>30419</v>
      </c>
      <c r="B38149" t="s">
        <v>30354</v>
      </c>
    </row>
    <row r="38150" spans="1:2" x14ac:dyDescent="0.25">
      <c r="A38150" t="s">
        <v>30420</v>
      </c>
      <c r="B38150" t="s">
        <v>30354</v>
      </c>
    </row>
    <row r="38151" spans="1:2" x14ac:dyDescent="0.25">
      <c r="A38151" t="s">
        <v>30421</v>
      </c>
      <c r="B38151" t="s">
        <v>30354</v>
      </c>
    </row>
    <row r="38152" spans="1:2" x14ac:dyDescent="0.25">
      <c r="A38152" t="s">
        <v>30422</v>
      </c>
      <c r="B38152" t="s">
        <v>30354</v>
      </c>
    </row>
    <row r="38153" spans="1:2" x14ac:dyDescent="0.25">
      <c r="A38153" t="s">
        <v>30423</v>
      </c>
      <c r="B38153" t="s">
        <v>30354</v>
      </c>
    </row>
    <row r="38154" spans="1:2" x14ac:dyDescent="0.25">
      <c r="A38154" t="s">
        <v>30424</v>
      </c>
      <c r="B38154" t="s">
        <v>30354</v>
      </c>
    </row>
    <row r="38155" spans="1:2" x14ac:dyDescent="0.25">
      <c r="A38155" t="s">
        <v>30425</v>
      </c>
      <c r="B38155" t="s">
        <v>30354</v>
      </c>
    </row>
    <row r="38156" spans="1:2" x14ac:dyDescent="0.25">
      <c r="A38156" t="s">
        <v>30426</v>
      </c>
      <c r="B38156" t="s">
        <v>30354</v>
      </c>
    </row>
    <row r="38157" spans="1:2" x14ac:dyDescent="0.25">
      <c r="A38157" t="s">
        <v>30427</v>
      </c>
      <c r="B38157" t="s">
        <v>30354</v>
      </c>
    </row>
    <row r="38158" spans="1:2" x14ac:dyDescent="0.25">
      <c r="A38158" t="s">
        <v>30428</v>
      </c>
      <c r="B38158" t="s">
        <v>30354</v>
      </c>
    </row>
    <row r="38159" spans="1:2" x14ac:dyDescent="0.25">
      <c r="A38159" t="s">
        <v>30429</v>
      </c>
      <c r="B38159" t="s">
        <v>30354</v>
      </c>
    </row>
    <row r="38160" spans="1:2" x14ac:dyDescent="0.25">
      <c r="A38160" t="s">
        <v>30430</v>
      </c>
      <c r="B38160" t="s">
        <v>30354</v>
      </c>
    </row>
    <row r="38161" spans="1:2" x14ac:dyDescent="0.25">
      <c r="A38161" t="s">
        <v>30431</v>
      </c>
      <c r="B38161" t="s">
        <v>30354</v>
      </c>
    </row>
    <row r="38162" spans="1:2" x14ac:dyDescent="0.25">
      <c r="A38162" t="s">
        <v>30432</v>
      </c>
      <c r="B38162" t="s">
        <v>30354</v>
      </c>
    </row>
    <row r="38163" spans="1:2" x14ac:dyDescent="0.25">
      <c r="A38163" t="s">
        <v>30433</v>
      </c>
      <c r="B38163" t="s">
        <v>30354</v>
      </c>
    </row>
    <row r="38164" spans="1:2" x14ac:dyDescent="0.25">
      <c r="A38164" t="s">
        <v>30434</v>
      </c>
      <c r="B38164" t="s">
        <v>30354</v>
      </c>
    </row>
    <row r="38165" spans="1:2" x14ac:dyDescent="0.25">
      <c r="A38165" t="s">
        <v>30435</v>
      </c>
      <c r="B38165" t="s">
        <v>30354</v>
      </c>
    </row>
    <row r="38166" spans="1:2" x14ac:dyDescent="0.25">
      <c r="A38166" t="s">
        <v>30436</v>
      </c>
      <c r="B38166" t="s">
        <v>30354</v>
      </c>
    </row>
    <row r="38167" spans="1:2" x14ac:dyDescent="0.25">
      <c r="A38167" t="s">
        <v>30437</v>
      </c>
      <c r="B38167" t="s">
        <v>30354</v>
      </c>
    </row>
    <row r="38168" spans="1:2" x14ac:dyDescent="0.25">
      <c r="A38168" t="s">
        <v>30438</v>
      </c>
      <c r="B38168" t="s">
        <v>30354</v>
      </c>
    </row>
    <row r="38169" spans="1:2" x14ac:dyDescent="0.25">
      <c r="A38169" t="s">
        <v>30439</v>
      </c>
      <c r="B38169" t="s">
        <v>30354</v>
      </c>
    </row>
    <row r="38170" spans="1:2" x14ac:dyDescent="0.25">
      <c r="A38170" t="s">
        <v>30440</v>
      </c>
      <c r="B38170" t="s">
        <v>30354</v>
      </c>
    </row>
    <row r="38171" spans="1:2" x14ac:dyDescent="0.25">
      <c r="A38171" t="s">
        <v>30441</v>
      </c>
      <c r="B38171" t="s">
        <v>30354</v>
      </c>
    </row>
    <row r="38172" spans="1:2" x14ac:dyDescent="0.25">
      <c r="A38172" t="s">
        <v>30442</v>
      </c>
      <c r="B38172" t="s">
        <v>30354</v>
      </c>
    </row>
    <row r="38173" spans="1:2" x14ac:dyDescent="0.25">
      <c r="A38173" t="s">
        <v>30443</v>
      </c>
      <c r="B38173" t="s">
        <v>30444</v>
      </c>
    </row>
    <row r="38174" spans="1:2" x14ac:dyDescent="0.25">
      <c r="A38174" t="s">
        <v>30445</v>
      </c>
      <c r="B38174" t="s">
        <v>30444</v>
      </c>
    </row>
    <row r="38175" spans="1:2" x14ac:dyDescent="0.25">
      <c r="A38175" t="s">
        <v>30446</v>
      </c>
      <c r="B38175" t="s">
        <v>30444</v>
      </c>
    </row>
    <row r="38176" spans="1:2" x14ac:dyDescent="0.25">
      <c r="A38176" t="s">
        <v>30447</v>
      </c>
      <c r="B38176" t="s">
        <v>30444</v>
      </c>
    </row>
    <row r="38177" spans="1:2" x14ac:dyDescent="0.25">
      <c r="A38177" t="s">
        <v>30448</v>
      </c>
      <c r="B38177" t="s">
        <v>30444</v>
      </c>
    </row>
    <row r="38178" spans="1:2" x14ac:dyDescent="0.25">
      <c r="A38178" t="s">
        <v>30449</v>
      </c>
      <c r="B38178" t="s">
        <v>30444</v>
      </c>
    </row>
    <row r="38179" spans="1:2" x14ac:dyDescent="0.25">
      <c r="A38179" t="s">
        <v>30450</v>
      </c>
      <c r="B38179" t="s">
        <v>30444</v>
      </c>
    </row>
    <row r="38180" spans="1:2" x14ac:dyDescent="0.25">
      <c r="A38180" t="s">
        <v>30451</v>
      </c>
      <c r="B38180" t="s">
        <v>30444</v>
      </c>
    </row>
    <row r="38181" spans="1:2" x14ac:dyDescent="0.25">
      <c r="A38181" t="s">
        <v>30452</v>
      </c>
      <c r="B38181" t="s">
        <v>30444</v>
      </c>
    </row>
    <row r="38182" spans="1:2" x14ac:dyDescent="0.25">
      <c r="A38182" t="s">
        <v>30453</v>
      </c>
      <c r="B38182" t="s">
        <v>30444</v>
      </c>
    </row>
    <row r="38183" spans="1:2" x14ac:dyDescent="0.25">
      <c r="A38183" t="s">
        <v>30454</v>
      </c>
      <c r="B38183" t="s">
        <v>30444</v>
      </c>
    </row>
    <row r="38184" spans="1:2" x14ac:dyDescent="0.25">
      <c r="A38184" t="s">
        <v>30455</v>
      </c>
      <c r="B38184" t="s">
        <v>30444</v>
      </c>
    </row>
    <row r="38185" spans="1:2" x14ac:dyDescent="0.25">
      <c r="A38185" t="s">
        <v>30456</v>
      </c>
      <c r="B38185" t="s">
        <v>30444</v>
      </c>
    </row>
    <row r="38186" spans="1:2" x14ac:dyDescent="0.25">
      <c r="A38186" t="s">
        <v>30457</v>
      </c>
      <c r="B38186" t="s">
        <v>30444</v>
      </c>
    </row>
    <row r="38187" spans="1:2" x14ac:dyDescent="0.25">
      <c r="A38187" t="s">
        <v>30458</v>
      </c>
      <c r="B38187" t="s">
        <v>30444</v>
      </c>
    </row>
    <row r="38188" spans="1:2" x14ac:dyDescent="0.25">
      <c r="A38188" t="s">
        <v>30459</v>
      </c>
      <c r="B38188" t="s">
        <v>30444</v>
      </c>
    </row>
    <row r="38189" spans="1:2" x14ac:dyDescent="0.25">
      <c r="A38189" t="s">
        <v>30460</v>
      </c>
      <c r="B38189" t="s">
        <v>30444</v>
      </c>
    </row>
    <row r="38190" spans="1:2" x14ac:dyDescent="0.25">
      <c r="A38190" t="s">
        <v>30461</v>
      </c>
      <c r="B38190" t="s">
        <v>30444</v>
      </c>
    </row>
    <row r="38191" spans="1:2" x14ac:dyDescent="0.25">
      <c r="A38191" t="s">
        <v>30462</v>
      </c>
      <c r="B38191" t="s">
        <v>30444</v>
      </c>
    </row>
    <row r="38192" spans="1:2" x14ac:dyDescent="0.25">
      <c r="A38192" t="s">
        <v>30463</v>
      </c>
      <c r="B38192" t="s">
        <v>30444</v>
      </c>
    </row>
    <row r="38193" spans="1:2" x14ac:dyDescent="0.25">
      <c r="A38193" t="s">
        <v>30464</v>
      </c>
      <c r="B38193" t="s">
        <v>30444</v>
      </c>
    </row>
    <row r="38194" spans="1:2" x14ac:dyDescent="0.25">
      <c r="A38194" t="s">
        <v>30465</v>
      </c>
      <c r="B38194" t="s">
        <v>30444</v>
      </c>
    </row>
    <row r="38195" spans="1:2" x14ac:dyDescent="0.25">
      <c r="A38195" t="s">
        <v>30466</v>
      </c>
      <c r="B38195" t="s">
        <v>30444</v>
      </c>
    </row>
    <row r="38196" spans="1:2" x14ac:dyDescent="0.25">
      <c r="A38196" t="s">
        <v>30467</v>
      </c>
      <c r="B38196" t="s">
        <v>30444</v>
      </c>
    </row>
    <row r="38197" spans="1:2" x14ac:dyDescent="0.25">
      <c r="A38197" t="s">
        <v>30468</v>
      </c>
      <c r="B38197" t="s">
        <v>30444</v>
      </c>
    </row>
    <row r="38198" spans="1:2" x14ac:dyDescent="0.25">
      <c r="A38198" t="s">
        <v>30469</v>
      </c>
      <c r="B38198" t="s">
        <v>30444</v>
      </c>
    </row>
    <row r="38199" spans="1:2" x14ac:dyDescent="0.25">
      <c r="A38199" t="s">
        <v>30470</v>
      </c>
      <c r="B38199" t="s">
        <v>30444</v>
      </c>
    </row>
    <row r="38200" spans="1:2" x14ac:dyDescent="0.25">
      <c r="A38200" t="s">
        <v>30471</v>
      </c>
      <c r="B38200" t="s">
        <v>30444</v>
      </c>
    </row>
    <row r="38201" spans="1:2" x14ac:dyDescent="0.25">
      <c r="A38201" t="s">
        <v>30472</v>
      </c>
      <c r="B38201" t="s">
        <v>30444</v>
      </c>
    </row>
    <row r="38202" spans="1:2" x14ac:dyDescent="0.25">
      <c r="A38202" t="s">
        <v>30473</v>
      </c>
      <c r="B38202" t="s">
        <v>30444</v>
      </c>
    </row>
    <row r="38203" spans="1:2" x14ac:dyDescent="0.25">
      <c r="A38203" t="s">
        <v>30474</v>
      </c>
      <c r="B38203" t="s">
        <v>30444</v>
      </c>
    </row>
    <row r="38204" spans="1:2" x14ac:dyDescent="0.25">
      <c r="A38204" t="s">
        <v>30475</v>
      </c>
      <c r="B38204" t="s">
        <v>30444</v>
      </c>
    </row>
    <row r="38205" spans="1:2" x14ac:dyDescent="0.25">
      <c r="A38205" t="s">
        <v>30476</v>
      </c>
      <c r="B38205" t="s">
        <v>30444</v>
      </c>
    </row>
    <row r="38206" spans="1:2" x14ac:dyDescent="0.25">
      <c r="A38206" t="s">
        <v>30477</v>
      </c>
      <c r="B38206" t="s">
        <v>30444</v>
      </c>
    </row>
    <row r="38207" spans="1:2" x14ac:dyDescent="0.25">
      <c r="A38207" t="s">
        <v>30478</v>
      </c>
      <c r="B38207" t="s">
        <v>30444</v>
      </c>
    </row>
    <row r="38208" spans="1:2" x14ac:dyDescent="0.25">
      <c r="A38208" t="s">
        <v>30479</v>
      </c>
      <c r="B38208" t="s">
        <v>30444</v>
      </c>
    </row>
    <row r="38209" spans="1:2" x14ac:dyDescent="0.25">
      <c r="A38209" t="s">
        <v>30480</v>
      </c>
      <c r="B38209" t="s">
        <v>30444</v>
      </c>
    </row>
    <row r="38210" spans="1:2" x14ac:dyDescent="0.25">
      <c r="A38210" t="s">
        <v>30481</v>
      </c>
      <c r="B38210" t="s">
        <v>30444</v>
      </c>
    </row>
    <row r="38211" spans="1:2" x14ac:dyDescent="0.25">
      <c r="A38211" t="s">
        <v>30482</v>
      </c>
      <c r="B38211" t="s">
        <v>30444</v>
      </c>
    </row>
    <row r="38212" spans="1:2" x14ac:dyDescent="0.25">
      <c r="A38212" t="s">
        <v>30483</v>
      </c>
      <c r="B38212" t="s">
        <v>30444</v>
      </c>
    </row>
    <row r="38213" spans="1:2" x14ac:dyDescent="0.25">
      <c r="A38213" t="s">
        <v>30484</v>
      </c>
      <c r="B38213" t="s">
        <v>30444</v>
      </c>
    </row>
    <row r="38214" spans="1:2" x14ac:dyDescent="0.25">
      <c r="A38214" t="s">
        <v>30485</v>
      </c>
      <c r="B38214" t="s">
        <v>30444</v>
      </c>
    </row>
    <row r="38215" spans="1:2" x14ac:dyDescent="0.25">
      <c r="A38215" t="s">
        <v>30486</v>
      </c>
      <c r="B38215" t="s">
        <v>30444</v>
      </c>
    </row>
    <row r="38216" spans="1:2" x14ac:dyDescent="0.25">
      <c r="A38216" t="s">
        <v>30487</v>
      </c>
      <c r="B38216" t="s">
        <v>30444</v>
      </c>
    </row>
    <row r="38217" spans="1:2" x14ac:dyDescent="0.25">
      <c r="A38217" t="s">
        <v>30488</v>
      </c>
      <c r="B38217" t="s">
        <v>30444</v>
      </c>
    </row>
    <row r="38218" spans="1:2" x14ac:dyDescent="0.25">
      <c r="A38218" t="s">
        <v>30489</v>
      </c>
      <c r="B38218" t="s">
        <v>30444</v>
      </c>
    </row>
    <row r="38219" spans="1:2" x14ac:dyDescent="0.25">
      <c r="A38219" t="s">
        <v>30490</v>
      </c>
      <c r="B38219" t="s">
        <v>30444</v>
      </c>
    </row>
    <row r="38220" spans="1:2" x14ac:dyDescent="0.25">
      <c r="A38220" t="s">
        <v>30491</v>
      </c>
      <c r="B38220" t="s">
        <v>30444</v>
      </c>
    </row>
    <row r="38221" spans="1:2" x14ac:dyDescent="0.25">
      <c r="A38221" t="s">
        <v>30492</v>
      </c>
      <c r="B38221" t="s">
        <v>30444</v>
      </c>
    </row>
    <row r="38222" spans="1:2" x14ac:dyDescent="0.25">
      <c r="A38222" t="s">
        <v>30493</v>
      </c>
      <c r="B38222" t="s">
        <v>30444</v>
      </c>
    </row>
    <row r="38223" spans="1:2" x14ac:dyDescent="0.25">
      <c r="A38223" t="s">
        <v>30494</v>
      </c>
      <c r="B38223" t="s">
        <v>30444</v>
      </c>
    </row>
    <row r="38224" spans="1:2" x14ac:dyDescent="0.25">
      <c r="A38224" t="s">
        <v>30495</v>
      </c>
      <c r="B38224" t="s">
        <v>30444</v>
      </c>
    </row>
    <row r="38225" spans="1:2" x14ac:dyDescent="0.25">
      <c r="A38225" t="s">
        <v>30496</v>
      </c>
      <c r="B38225" t="s">
        <v>30444</v>
      </c>
    </row>
    <row r="38226" spans="1:2" x14ac:dyDescent="0.25">
      <c r="A38226" t="s">
        <v>30497</v>
      </c>
      <c r="B38226" t="s">
        <v>30498</v>
      </c>
    </row>
    <row r="38227" spans="1:2" x14ac:dyDescent="0.25">
      <c r="A38227" t="s">
        <v>30499</v>
      </c>
      <c r="B38227" t="s">
        <v>30498</v>
      </c>
    </row>
    <row r="38228" spans="1:2" x14ac:dyDescent="0.25">
      <c r="A38228" t="s">
        <v>30500</v>
      </c>
      <c r="B38228" t="s">
        <v>30498</v>
      </c>
    </row>
    <row r="38229" spans="1:2" x14ac:dyDescent="0.25">
      <c r="A38229" t="s">
        <v>30501</v>
      </c>
      <c r="B38229" t="s">
        <v>30498</v>
      </c>
    </row>
    <row r="38230" spans="1:2" x14ac:dyDescent="0.25">
      <c r="A38230" t="s">
        <v>30502</v>
      </c>
      <c r="B38230" t="s">
        <v>30498</v>
      </c>
    </row>
    <row r="38231" spans="1:2" x14ac:dyDescent="0.25">
      <c r="A38231" t="s">
        <v>30503</v>
      </c>
      <c r="B38231" t="s">
        <v>30498</v>
      </c>
    </row>
    <row r="38232" spans="1:2" x14ac:dyDescent="0.25">
      <c r="A38232" t="s">
        <v>30504</v>
      </c>
      <c r="B38232" t="s">
        <v>30498</v>
      </c>
    </row>
    <row r="38233" spans="1:2" x14ac:dyDescent="0.25">
      <c r="A38233" t="s">
        <v>30505</v>
      </c>
      <c r="B38233" t="s">
        <v>30498</v>
      </c>
    </row>
    <row r="38234" spans="1:2" x14ac:dyDescent="0.25">
      <c r="A38234" t="s">
        <v>30506</v>
      </c>
      <c r="B38234" t="s">
        <v>30498</v>
      </c>
    </row>
    <row r="38235" spans="1:2" x14ac:dyDescent="0.25">
      <c r="A38235" t="s">
        <v>30507</v>
      </c>
      <c r="B38235" t="s">
        <v>30498</v>
      </c>
    </row>
    <row r="38236" spans="1:2" x14ac:dyDescent="0.25">
      <c r="A38236" t="s">
        <v>30508</v>
      </c>
      <c r="B38236" t="s">
        <v>30498</v>
      </c>
    </row>
    <row r="38237" spans="1:2" x14ac:dyDescent="0.25">
      <c r="A38237" t="s">
        <v>30509</v>
      </c>
      <c r="B38237" t="s">
        <v>30498</v>
      </c>
    </row>
    <row r="38238" spans="1:2" x14ac:dyDescent="0.25">
      <c r="A38238" t="s">
        <v>30510</v>
      </c>
      <c r="B38238" t="s">
        <v>30498</v>
      </c>
    </row>
    <row r="38239" spans="1:2" x14ac:dyDescent="0.25">
      <c r="A38239" t="s">
        <v>30511</v>
      </c>
      <c r="B38239" t="s">
        <v>30498</v>
      </c>
    </row>
    <row r="38240" spans="1:2" x14ac:dyDescent="0.25">
      <c r="A38240" t="s">
        <v>30512</v>
      </c>
      <c r="B38240" t="s">
        <v>30498</v>
      </c>
    </row>
    <row r="38241" spans="1:2" x14ac:dyDescent="0.25">
      <c r="A38241" t="s">
        <v>30513</v>
      </c>
      <c r="B38241" t="s">
        <v>30498</v>
      </c>
    </row>
    <row r="38242" spans="1:2" x14ac:dyDescent="0.25">
      <c r="A38242" t="s">
        <v>30514</v>
      </c>
      <c r="B38242" t="s">
        <v>30498</v>
      </c>
    </row>
    <row r="38243" spans="1:2" x14ac:dyDescent="0.25">
      <c r="A38243" t="s">
        <v>30515</v>
      </c>
      <c r="B38243" t="s">
        <v>30498</v>
      </c>
    </row>
    <row r="38244" spans="1:2" x14ac:dyDescent="0.25">
      <c r="A38244" t="s">
        <v>30516</v>
      </c>
      <c r="B38244" t="s">
        <v>30498</v>
      </c>
    </row>
    <row r="38245" spans="1:2" x14ac:dyDescent="0.25">
      <c r="A38245" t="s">
        <v>30517</v>
      </c>
      <c r="B38245" t="s">
        <v>30498</v>
      </c>
    </row>
    <row r="38246" spans="1:2" x14ac:dyDescent="0.25">
      <c r="A38246" t="s">
        <v>30518</v>
      </c>
      <c r="B38246" t="s">
        <v>30498</v>
      </c>
    </row>
    <row r="38247" spans="1:2" x14ac:dyDescent="0.25">
      <c r="A38247" t="s">
        <v>30519</v>
      </c>
      <c r="B38247" t="s">
        <v>30498</v>
      </c>
    </row>
    <row r="38248" spans="1:2" x14ac:dyDescent="0.25">
      <c r="A38248" t="s">
        <v>30520</v>
      </c>
      <c r="B38248" t="s">
        <v>30498</v>
      </c>
    </row>
    <row r="38249" spans="1:2" x14ac:dyDescent="0.25">
      <c r="A38249" t="s">
        <v>30521</v>
      </c>
      <c r="B38249" t="s">
        <v>30498</v>
      </c>
    </row>
    <row r="38250" spans="1:2" x14ac:dyDescent="0.25">
      <c r="A38250" t="s">
        <v>30522</v>
      </c>
      <c r="B38250" t="s">
        <v>30498</v>
      </c>
    </row>
    <row r="38251" spans="1:2" x14ac:dyDescent="0.25">
      <c r="A38251" t="s">
        <v>30523</v>
      </c>
      <c r="B38251" t="s">
        <v>30498</v>
      </c>
    </row>
    <row r="38252" spans="1:2" x14ac:dyDescent="0.25">
      <c r="A38252" t="s">
        <v>30524</v>
      </c>
      <c r="B38252" t="s">
        <v>30498</v>
      </c>
    </row>
    <row r="38253" spans="1:2" x14ac:dyDescent="0.25">
      <c r="A38253" t="s">
        <v>30525</v>
      </c>
      <c r="B38253" t="s">
        <v>30498</v>
      </c>
    </row>
    <row r="38254" spans="1:2" x14ac:dyDescent="0.25">
      <c r="A38254" t="s">
        <v>30526</v>
      </c>
      <c r="B38254" t="s">
        <v>30498</v>
      </c>
    </row>
    <row r="38255" spans="1:2" x14ac:dyDescent="0.25">
      <c r="A38255" t="s">
        <v>30527</v>
      </c>
      <c r="B38255" t="s">
        <v>30498</v>
      </c>
    </row>
    <row r="38256" spans="1:2" x14ac:dyDescent="0.25">
      <c r="A38256" t="s">
        <v>30528</v>
      </c>
      <c r="B38256" t="s">
        <v>30498</v>
      </c>
    </row>
    <row r="38257" spans="1:2" x14ac:dyDescent="0.25">
      <c r="A38257" t="s">
        <v>30529</v>
      </c>
      <c r="B38257" t="s">
        <v>30498</v>
      </c>
    </row>
    <row r="38258" spans="1:2" x14ac:dyDescent="0.25">
      <c r="A38258" t="s">
        <v>30530</v>
      </c>
      <c r="B38258" t="s">
        <v>30498</v>
      </c>
    </row>
    <row r="38259" spans="1:2" x14ac:dyDescent="0.25">
      <c r="A38259" t="s">
        <v>30531</v>
      </c>
      <c r="B38259" t="s">
        <v>30498</v>
      </c>
    </row>
    <row r="38260" spans="1:2" x14ac:dyDescent="0.25">
      <c r="A38260" t="s">
        <v>30532</v>
      </c>
      <c r="B38260" t="s">
        <v>30498</v>
      </c>
    </row>
    <row r="38261" spans="1:2" x14ac:dyDescent="0.25">
      <c r="A38261" t="s">
        <v>30533</v>
      </c>
      <c r="B38261" t="s">
        <v>30498</v>
      </c>
    </row>
    <row r="38262" spans="1:2" x14ac:dyDescent="0.25">
      <c r="A38262" t="s">
        <v>30534</v>
      </c>
      <c r="B38262" t="s">
        <v>30498</v>
      </c>
    </row>
    <row r="38263" spans="1:2" x14ac:dyDescent="0.25">
      <c r="A38263" t="s">
        <v>30535</v>
      </c>
      <c r="B38263" t="s">
        <v>30536</v>
      </c>
    </row>
    <row r="38264" spans="1:2" x14ac:dyDescent="0.25">
      <c r="A38264" t="s">
        <v>30537</v>
      </c>
      <c r="B38264" t="s">
        <v>30536</v>
      </c>
    </row>
    <row r="38265" spans="1:2" x14ac:dyDescent="0.25">
      <c r="A38265" t="s">
        <v>30538</v>
      </c>
      <c r="B38265" t="s">
        <v>30536</v>
      </c>
    </row>
    <row r="38266" spans="1:2" x14ac:dyDescent="0.25">
      <c r="A38266" t="s">
        <v>30539</v>
      </c>
      <c r="B38266" t="s">
        <v>30536</v>
      </c>
    </row>
    <row r="38267" spans="1:2" x14ac:dyDescent="0.25">
      <c r="A38267" t="s">
        <v>30540</v>
      </c>
      <c r="B38267" t="s">
        <v>30536</v>
      </c>
    </row>
    <row r="38268" spans="1:2" x14ac:dyDescent="0.25">
      <c r="A38268" t="s">
        <v>30541</v>
      </c>
      <c r="B38268" t="s">
        <v>30536</v>
      </c>
    </row>
    <row r="38269" spans="1:2" x14ac:dyDescent="0.25">
      <c r="A38269" t="s">
        <v>30542</v>
      </c>
      <c r="B38269" t="s">
        <v>30536</v>
      </c>
    </row>
    <row r="38270" spans="1:2" x14ac:dyDescent="0.25">
      <c r="A38270" t="s">
        <v>30543</v>
      </c>
      <c r="B38270" t="s">
        <v>30536</v>
      </c>
    </row>
    <row r="38271" spans="1:2" x14ac:dyDescent="0.25">
      <c r="A38271" t="s">
        <v>30544</v>
      </c>
      <c r="B38271" t="s">
        <v>30536</v>
      </c>
    </row>
    <row r="38272" spans="1:2" x14ac:dyDescent="0.25">
      <c r="A38272" t="s">
        <v>30545</v>
      </c>
      <c r="B38272" t="s">
        <v>30536</v>
      </c>
    </row>
    <row r="38273" spans="1:2" x14ac:dyDescent="0.25">
      <c r="A38273" t="s">
        <v>30546</v>
      </c>
      <c r="B38273" t="s">
        <v>30536</v>
      </c>
    </row>
    <row r="38274" spans="1:2" x14ac:dyDescent="0.25">
      <c r="A38274" t="s">
        <v>30547</v>
      </c>
      <c r="B38274" t="s">
        <v>30536</v>
      </c>
    </row>
    <row r="38275" spans="1:2" x14ac:dyDescent="0.25">
      <c r="A38275" t="s">
        <v>30548</v>
      </c>
      <c r="B38275" t="s">
        <v>30536</v>
      </c>
    </row>
    <row r="38276" spans="1:2" x14ac:dyDescent="0.25">
      <c r="A38276" t="s">
        <v>30549</v>
      </c>
      <c r="B38276" t="s">
        <v>30536</v>
      </c>
    </row>
    <row r="38277" spans="1:2" x14ac:dyDescent="0.25">
      <c r="A38277" t="s">
        <v>30550</v>
      </c>
      <c r="B38277" t="s">
        <v>30536</v>
      </c>
    </row>
    <row r="38278" spans="1:2" x14ac:dyDescent="0.25">
      <c r="A38278" t="s">
        <v>30551</v>
      </c>
      <c r="B38278" t="s">
        <v>30536</v>
      </c>
    </row>
    <row r="38279" spans="1:2" x14ac:dyDescent="0.25">
      <c r="A38279" t="s">
        <v>30552</v>
      </c>
      <c r="B38279" t="s">
        <v>30536</v>
      </c>
    </row>
    <row r="38280" spans="1:2" x14ac:dyDescent="0.25">
      <c r="A38280" t="s">
        <v>30553</v>
      </c>
      <c r="B38280" t="s">
        <v>30536</v>
      </c>
    </row>
    <row r="38281" spans="1:2" x14ac:dyDescent="0.25">
      <c r="A38281" t="s">
        <v>30554</v>
      </c>
      <c r="B38281" t="s">
        <v>30536</v>
      </c>
    </row>
    <row r="38282" spans="1:2" x14ac:dyDescent="0.25">
      <c r="A38282" t="s">
        <v>30555</v>
      </c>
      <c r="B38282" t="s">
        <v>30536</v>
      </c>
    </row>
    <row r="38283" spans="1:2" x14ac:dyDescent="0.25">
      <c r="A38283" t="s">
        <v>30556</v>
      </c>
      <c r="B38283" t="s">
        <v>30536</v>
      </c>
    </row>
    <row r="38284" spans="1:2" x14ac:dyDescent="0.25">
      <c r="A38284" t="s">
        <v>30557</v>
      </c>
      <c r="B38284" t="s">
        <v>30558</v>
      </c>
    </row>
    <row r="38285" spans="1:2" x14ac:dyDescent="0.25">
      <c r="A38285" t="s">
        <v>30559</v>
      </c>
      <c r="B38285" t="s">
        <v>30558</v>
      </c>
    </row>
    <row r="38286" spans="1:2" x14ac:dyDescent="0.25">
      <c r="A38286" t="s">
        <v>30560</v>
      </c>
      <c r="B38286" t="s">
        <v>30558</v>
      </c>
    </row>
    <row r="38287" spans="1:2" x14ac:dyDescent="0.25">
      <c r="A38287" t="s">
        <v>30561</v>
      </c>
      <c r="B38287" t="s">
        <v>30558</v>
      </c>
    </row>
    <row r="38288" spans="1:2" x14ac:dyDescent="0.25">
      <c r="A38288" t="s">
        <v>30562</v>
      </c>
      <c r="B38288" t="s">
        <v>30558</v>
      </c>
    </row>
    <row r="38289" spans="1:2" x14ac:dyDescent="0.25">
      <c r="A38289" t="s">
        <v>30563</v>
      </c>
      <c r="B38289" t="s">
        <v>30558</v>
      </c>
    </row>
    <row r="38290" spans="1:2" x14ac:dyDescent="0.25">
      <c r="A38290" t="s">
        <v>30564</v>
      </c>
      <c r="B38290" t="s">
        <v>30558</v>
      </c>
    </row>
    <row r="38291" spans="1:2" x14ac:dyDescent="0.25">
      <c r="A38291" t="s">
        <v>30565</v>
      </c>
      <c r="B38291" t="s">
        <v>30558</v>
      </c>
    </row>
    <row r="38292" spans="1:2" x14ac:dyDescent="0.25">
      <c r="A38292" t="s">
        <v>30566</v>
      </c>
      <c r="B38292" t="s">
        <v>30558</v>
      </c>
    </row>
    <row r="38293" spans="1:2" x14ac:dyDescent="0.25">
      <c r="A38293" t="s">
        <v>30567</v>
      </c>
      <c r="B38293" t="s">
        <v>30558</v>
      </c>
    </row>
    <row r="38294" spans="1:2" x14ac:dyDescent="0.25">
      <c r="A38294" t="s">
        <v>30568</v>
      </c>
      <c r="B38294" t="s">
        <v>30558</v>
      </c>
    </row>
    <row r="38295" spans="1:2" x14ac:dyDescent="0.25">
      <c r="A38295" t="s">
        <v>30569</v>
      </c>
      <c r="B38295" t="s">
        <v>30558</v>
      </c>
    </row>
    <row r="38296" spans="1:2" x14ac:dyDescent="0.25">
      <c r="A38296" t="s">
        <v>30570</v>
      </c>
      <c r="B38296" t="s">
        <v>30558</v>
      </c>
    </row>
    <row r="38297" spans="1:2" x14ac:dyDescent="0.25">
      <c r="A38297" t="s">
        <v>30571</v>
      </c>
      <c r="B38297" t="s">
        <v>30558</v>
      </c>
    </row>
    <row r="38298" spans="1:2" x14ac:dyDescent="0.25">
      <c r="A38298" t="s">
        <v>30572</v>
      </c>
      <c r="B38298" t="s">
        <v>30558</v>
      </c>
    </row>
    <row r="38299" spans="1:2" x14ac:dyDescent="0.25">
      <c r="A38299" t="s">
        <v>30573</v>
      </c>
      <c r="B38299" t="s">
        <v>30558</v>
      </c>
    </row>
    <row r="38300" spans="1:2" x14ac:dyDescent="0.25">
      <c r="A38300" t="s">
        <v>30574</v>
      </c>
      <c r="B38300" t="s">
        <v>30558</v>
      </c>
    </row>
    <row r="38301" spans="1:2" x14ac:dyDescent="0.25">
      <c r="A38301" t="s">
        <v>30575</v>
      </c>
      <c r="B38301" t="s">
        <v>30558</v>
      </c>
    </row>
    <row r="38302" spans="1:2" x14ac:dyDescent="0.25">
      <c r="A38302" t="s">
        <v>30576</v>
      </c>
      <c r="B38302" t="s">
        <v>30558</v>
      </c>
    </row>
    <row r="38303" spans="1:2" x14ac:dyDescent="0.25">
      <c r="A38303" t="s">
        <v>30577</v>
      </c>
      <c r="B38303" t="s">
        <v>30558</v>
      </c>
    </row>
    <row r="38304" spans="1:2" x14ac:dyDescent="0.25">
      <c r="A38304" t="s">
        <v>30578</v>
      </c>
      <c r="B38304" t="s">
        <v>30558</v>
      </c>
    </row>
    <row r="38305" spans="1:2" x14ac:dyDescent="0.25">
      <c r="A38305" t="s">
        <v>30579</v>
      </c>
      <c r="B38305" t="s">
        <v>30558</v>
      </c>
    </row>
    <row r="38306" spans="1:2" x14ac:dyDescent="0.25">
      <c r="A38306" t="s">
        <v>30580</v>
      </c>
      <c r="B38306" t="s">
        <v>30558</v>
      </c>
    </row>
    <row r="38307" spans="1:2" x14ac:dyDescent="0.25">
      <c r="A38307" t="s">
        <v>30581</v>
      </c>
      <c r="B38307" t="s">
        <v>30558</v>
      </c>
    </row>
    <row r="38308" spans="1:2" x14ac:dyDescent="0.25">
      <c r="A38308" t="s">
        <v>30582</v>
      </c>
      <c r="B38308" t="s">
        <v>30558</v>
      </c>
    </row>
    <row r="38309" spans="1:2" x14ac:dyDescent="0.25">
      <c r="A38309" t="s">
        <v>30583</v>
      </c>
      <c r="B38309" t="s">
        <v>30558</v>
      </c>
    </row>
    <row r="38310" spans="1:2" x14ac:dyDescent="0.25">
      <c r="A38310" t="s">
        <v>30584</v>
      </c>
      <c r="B38310" t="s">
        <v>30558</v>
      </c>
    </row>
    <row r="38311" spans="1:2" x14ac:dyDescent="0.25">
      <c r="A38311" t="s">
        <v>30585</v>
      </c>
      <c r="B38311" t="s">
        <v>30558</v>
      </c>
    </row>
    <row r="38312" spans="1:2" x14ac:dyDescent="0.25">
      <c r="A38312" t="s">
        <v>30586</v>
      </c>
      <c r="B38312" t="s">
        <v>30558</v>
      </c>
    </row>
    <row r="38313" spans="1:2" x14ac:dyDescent="0.25">
      <c r="A38313" t="s">
        <v>30587</v>
      </c>
      <c r="B38313" t="s">
        <v>30558</v>
      </c>
    </row>
    <row r="38314" spans="1:2" x14ac:dyDescent="0.25">
      <c r="A38314" t="s">
        <v>30588</v>
      </c>
      <c r="B38314" t="s">
        <v>30558</v>
      </c>
    </row>
    <row r="38315" spans="1:2" x14ac:dyDescent="0.25">
      <c r="A38315" t="s">
        <v>30589</v>
      </c>
      <c r="B38315" t="s">
        <v>30558</v>
      </c>
    </row>
    <row r="38316" spans="1:2" x14ac:dyDescent="0.25">
      <c r="A38316" t="s">
        <v>30590</v>
      </c>
      <c r="B38316" t="s">
        <v>30558</v>
      </c>
    </row>
    <row r="38317" spans="1:2" x14ac:dyDescent="0.25">
      <c r="A38317" t="s">
        <v>30591</v>
      </c>
      <c r="B38317" t="s">
        <v>30558</v>
      </c>
    </row>
    <row r="38318" spans="1:2" x14ac:dyDescent="0.25">
      <c r="A38318" t="s">
        <v>30592</v>
      </c>
      <c r="B38318" t="s">
        <v>30558</v>
      </c>
    </row>
    <row r="38319" spans="1:2" x14ac:dyDescent="0.25">
      <c r="A38319" t="s">
        <v>30593</v>
      </c>
      <c r="B38319" t="s">
        <v>30558</v>
      </c>
    </row>
    <row r="38320" spans="1:2" x14ac:dyDescent="0.25">
      <c r="A38320" t="s">
        <v>30594</v>
      </c>
      <c r="B38320" t="s">
        <v>30558</v>
      </c>
    </row>
    <row r="38321" spans="1:2" x14ac:dyDescent="0.25">
      <c r="A38321" t="s">
        <v>30595</v>
      </c>
      <c r="B38321" t="s">
        <v>30558</v>
      </c>
    </row>
    <row r="38322" spans="1:2" x14ac:dyDescent="0.25">
      <c r="A38322" t="s">
        <v>30596</v>
      </c>
      <c r="B38322" t="s">
        <v>30558</v>
      </c>
    </row>
    <row r="38323" spans="1:2" x14ac:dyDescent="0.25">
      <c r="A38323" t="s">
        <v>30597</v>
      </c>
      <c r="B38323" t="s">
        <v>30558</v>
      </c>
    </row>
    <row r="38324" spans="1:2" x14ac:dyDescent="0.25">
      <c r="A38324" t="s">
        <v>30598</v>
      </c>
      <c r="B38324" t="s">
        <v>30558</v>
      </c>
    </row>
    <row r="38325" spans="1:2" x14ac:dyDescent="0.25">
      <c r="A38325" t="s">
        <v>30599</v>
      </c>
      <c r="B38325" t="s">
        <v>30600</v>
      </c>
    </row>
    <row r="38326" spans="1:2" x14ac:dyDescent="0.25">
      <c r="A38326" t="s">
        <v>30601</v>
      </c>
      <c r="B38326" t="s">
        <v>30600</v>
      </c>
    </row>
    <row r="38327" spans="1:2" x14ac:dyDescent="0.25">
      <c r="A38327" t="s">
        <v>30602</v>
      </c>
      <c r="B38327" t="s">
        <v>30600</v>
      </c>
    </row>
    <row r="38328" spans="1:2" x14ac:dyDescent="0.25">
      <c r="A38328" t="s">
        <v>30603</v>
      </c>
      <c r="B38328" t="s">
        <v>30600</v>
      </c>
    </row>
    <row r="38329" spans="1:2" x14ac:dyDescent="0.25">
      <c r="A38329" t="s">
        <v>30604</v>
      </c>
      <c r="B38329" t="s">
        <v>30600</v>
      </c>
    </row>
    <row r="38330" spans="1:2" x14ac:dyDescent="0.25">
      <c r="A38330" t="s">
        <v>30605</v>
      </c>
      <c r="B38330" t="s">
        <v>30600</v>
      </c>
    </row>
    <row r="38331" spans="1:2" x14ac:dyDescent="0.25">
      <c r="A38331" t="s">
        <v>30606</v>
      </c>
      <c r="B38331" t="s">
        <v>30600</v>
      </c>
    </row>
    <row r="38332" spans="1:2" x14ac:dyDescent="0.25">
      <c r="A38332" t="s">
        <v>30607</v>
      </c>
      <c r="B38332" t="s">
        <v>30600</v>
      </c>
    </row>
    <row r="38333" spans="1:2" x14ac:dyDescent="0.25">
      <c r="A38333" t="s">
        <v>30608</v>
      </c>
      <c r="B38333" t="s">
        <v>30600</v>
      </c>
    </row>
    <row r="38334" spans="1:2" x14ac:dyDescent="0.25">
      <c r="A38334" t="s">
        <v>30609</v>
      </c>
      <c r="B38334" t="s">
        <v>30600</v>
      </c>
    </row>
    <row r="38335" spans="1:2" x14ac:dyDescent="0.25">
      <c r="A38335" t="s">
        <v>30610</v>
      </c>
      <c r="B38335" t="s">
        <v>30600</v>
      </c>
    </row>
    <row r="38336" spans="1:2" x14ac:dyDescent="0.25">
      <c r="A38336" t="s">
        <v>30611</v>
      </c>
      <c r="B38336" t="s">
        <v>30600</v>
      </c>
    </row>
    <row r="38337" spans="1:2" x14ac:dyDescent="0.25">
      <c r="A38337" t="s">
        <v>30612</v>
      </c>
      <c r="B38337" t="s">
        <v>30600</v>
      </c>
    </row>
    <row r="38338" spans="1:2" x14ac:dyDescent="0.25">
      <c r="A38338" t="s">
        <v>30613</v>
      </c>
      <c r="B38338" t="s">
        <v>30600</v>
      </c>
    </row>
    <row r="38339" spans="1:2" x14ac:dyDescent="0.25">
      <c r="A38339" t="s">
        <v>30614</v>
      </c>
      <c r="B38339" t="s">
        <v>30600</v>
      </c>
    </row>
    <row r="38340" spans="1:2" x14ac:dyDescent="0.25">
      <c r="A38340" t="s">
        <v>30615</v>
      </c>
      <c r="B38340" t="s">
        <v>30600</v>
      </c>
    </row>
    <row r="38341" spans="1:2" x14ac:dyDescent="0.25">
      <c r="A38341" t="s">
        <v>30616</v>
      </c>
      <c r="B38341" t="s">
        <v>30600</v>
      </c>
    </row>
    <row r="38342" spans="1:2" x14ac:dyDescent="0.25">
      <c r="A38342" t="s">
        <v>30617</v>
      </c>
      <c r="B38342" t="s">
        <v>30600</v>
      </c>
    </row>
    <row r="38343" spans="1:2" x14ac:dyDescent="0.25">
      <c r="A38343" t="s">
        <v>30618</v>
      </c>
      <c r="B38343" t="s">
        <v>30600</v>
      </c>
    </row>
    <row r="38344" spans="1:2" x14ac:dyDescent="0.25">
      <c r="A38344" t="s">
        <v>30619</v>
      </c>
      <c r="B38344" t="s">
        <v>30600</v>
      </c>
    </row>
    <row r="38345" spans="1:2" x14ac:dyDescent="0.25">
      <c r="A38345" t="s">
        <v>30620</v>
      </c>
      <c r="B38345" t="s">
        <v>30600</v>
      </c>
    </row>
    <row r="38346" spans="1:2" x14ac:dyDescent="0.25">
      <c r="A38346" t="s">
        <v>30621</v>
      </c>
      <c r="B38346" t="s">
        <v>30600</v>
      </c>
    </row>
    <row r="38347" spans="1:2" x14ac:dyDescent="0.25">
      <c r="A38347" t="s">
        <v>30622</v>
      </c>
      <c r="B38347" t="s">
        <v>30600</v>
      </c>
    </row>
    <row r="38348" spans="1:2" x14ac:dyDescent="0.25">
      <c r="A38348" t="s">
        <v>30623</v>
      </c>
      <c r="B38348" t="s">
        <v>30600</v>
      </c>
    </row>
    <row r="38349" spans="1:2" x14ac:dyDescent="0.25">
      <c r="A38349" t="s">
        <v>30624</v>
      </c>
      <c r="B38349" t="s">
        <v>30600</v>
      </c>
    </row>
    <row r="38350" spans="1:2" x14ac:dyDescent="0.25">
      <c r="A38350" t="s">
        <v>30625</v>
      </c>
      <c r="B38350" t="s">
        <v>30600</v>
      </c>
    </row>
    <row r="38351" spans="1:2" x14ac:dyDescent="0.25">
      <c r="A38351" t="s">
        <v>30626</v>
      </c>
      <c r="B38351" t="s">
        <v>30600</v>
      </c>
    </row>
    <row r="38352" spans="1:2" x14ac:dyDescent="0.25">
      <c r="A38352" t="s">
        <v>30627</v>
      </c>
      <c r="B38352" t="s">
        <v>30600</v>
      </c>
    </row>
    <row r="38353" spans="1:2" x14ac:dyDescent="0.25">
      <c r="A38353" t="s">
        <v>30628</v>
      </c>
      <c r="B38353" t="s">
        <v>30600</v>
      </c>
    </row>
    <row r="38354" spans="1:2" x14ac:dyDescent="0.25">
      <c r="A38354" t="s">
        <v>30629</v>
      </c>
      <c r="B38354" t="s">
        <v>30600</v>
      </c>
    </row>
    <row r="38355" spans="1:2" x14ac:dyDescent="0.25">
      <c r="A38355" t="s">
        <v>30630</v>
      </c>
      <c r="B38355" t="s">
        <v>30600</v>
      </c>
    </row>
    <row r="38356" spans="1:2" x14ac:dyDescent="0.25">
      <c r="A38356" t="s">
        <v>30631</v>
      </c>
      <c r="B38356" t="s">
        <v>30600</v>
      </c>
    </row>
    <row r="38357" spans="1:2" x14ac:dyDescent="0.25">
      <c r="A38357" t="s">
        <v>30632</v>
      </c>
      <c r="B38357" t="s">
        <v>30600</v>
      </c>
    </row>
    <row r="38358" spans="1:2" x14ac:dyDescent="0.25">
      <c r="A38358" t="s">
        <v>30633</v>
      </c>
      <c r="B38358" t="s">
        <v>30600</v>
      </c>
    </row>
    <row r="38359" spans="1:2" x14ac:dyDescent="0.25">
      <c r="A38359" t="s">
        <v>30634</v>
      </c>
      <c r="B38359" t="s">
        <v>30600</v>
      </c>
    </row>
    <row r="38360" spans="1:2" x14ac:dyDescent="0.25">
      <c r="A38360" t="s">
        <v>30635</v>
      </c>
      <c r="B38360" t="s">
        <v>30600</v>
      </c>
    </row>
    <row r="38361" spans="1:2" x14ac:dyDescent="0.25">
      <c r="A38361" t="s">
        <v>30636</v>
      </c>
      <c r="B38361" t="s">
        <v>30600</v>
      </c>
    </row>
    <row r="38362" spans="1:2" x14ac:dyDescent="0.25">
      <c r="A38362" t="s">
        <v>30637</v>
      </c>
      <c r="B38362" t="s">
        <v>30600</v>
      </c>
    </row>
    <row r="38363" spans="1:2" x14ac:dyDescent="0.25">
      <c r="A38363" t="s">
        <v>30638</v>
      </c>
      <c r="B38363" t="s">
        <v>30639</v>
      </c>
    </row>
    <row r="38364" spans="1:2" x14ac:dyDescent="0.25">
      <c r="A38364" t="s">
        <v>30640</v>
      </c>
      <c r="B38364" t="s">
        <v>30639</v>
      </c>
    </row>
    <row r="38365" spans="1:2" x14ac:dyDescent="0.25">
      <c r="A38365" t="s">
        <v>30641</v>
      </c>
      <c r="B38365" t="s">
        <v>30639</v>
      </c>
    </row>
    <row r="38366" spans="1:2" x14ac:dyDescent="0.25">
      <c r="A38366" t="s">
        <v>30642</v>
      </c>
      <c r="B38366" t="s">
        <v>30639</v>
      </c>
    </row>
    <row r="38367" spans="1:2" x14ac:dyDescent="0.25">
      <c r="A38367" t="s">
        <v>30643</v>
      </c>
      <c r="B38367" t="s">
        <v>30639</v>
      </c>
    </row>
    <row r="38368" spans="1:2" x14ac:dyDescent="0.25">
      <c r="A38368" t="s">
        <v>30644</v>
      </c>
      <c r="B38368" t="s">
        <v>30639</v>
      </c>
    </row>
    <row r="38369" spans="1:2" x14ac:dyDescent="0.25">
      <c r="A38369" t="s">
        <v>30645</v>
      </c>
      <c r="B38369" t="s">
        <v>30639</v>
      </c>
    </row>
    <row r="38370" spans="1:2" x14ac:dyDescent="0.25">
      <c r="A38370" t="s">
        <v>30646</v>
      </c>
      <c r="B38370" t="s">
        <v>30639</v>
      </c>
    </row>
    <row r="38371" spans="1:2" x14ac:dyDescent="0.25">
      <c r="A38371" t="s">
        <v>30647</v>
      </c>
      <c r="B38371" t="s">
        <v>30639</v>
      </c>
    </row>
    <row r="38372" spans="1:2" x14ac:dyDescent="0.25">
      <c r="A38372" t="s">
        <v>30648</v>
      </c>
      <c r="B38372" t="s">
        <v>30639</v>
      </c>
    </row>
    <row r="38373" spans="1:2" x14ac:dyDescent="0.25">
      <c r="A38373" t="s">
        <v>30649</v>
      </c>
      <c r="B38373" t="s">
        <v>30639</v>
      </c>
    </row>
    <row r="38374" spans="1:2" x14ac:dyDescent="0.25">
      <c r="A38374" t="s">
        <v>30650</v>
      </c>
      <c r="B38374" t="s">
        <v>30639</v>
      </c>
    </row>
    <row r="38375" spans="1:2" x14ac:dyDescent="0.25">
      <c r="A38375" t="s">
        <v>30651</v>
      </c>
      <c r="B38375" t="s">
        <v>30639</v>
      </c>
    </row>
    <row r="38376" spans="1:2" x14ac:dyDescent="0.25">
      <c r="A38376" t="s">
        <v>30652</v>
      </c>
      <c r="B38376" t="s">
        <v>30639</v>
      </c>
    </row>
    <row r="38377" spans="1:2" x14ac:dyDescent="0.25">
      <c r="A38377" t="s">
        <v>30653</v>
      </c>
      <c r="B38377" t="s">
        <v>30639</v>
      </c>
    </row>
    <row r="38378" spans="1:2" x14ac:dyDescent="0.25">
      <c r="A38378" t="s">
        <v>30654</v>
      </c>
      <c r="B38378" t="s">
        <v>30639</v>
      </c>
    </row>
    <row r="38379" spans="1:2" x14ac:dyDescent="0.25">
      <c r="A38379" t="s">
        <v>30655</v>
      </c>
      <c r="B38379" t="s">
        <v>30656</v>
      </c>
    </row>
    <row r="38380" spans="1:2" x14ac:dyDescent="0.25">
      <c r="A38380" t="s">
        <v>30657</v>
      </c>
      <c r="B38380" t="s">
        <v>30656</v>
      </c>
    </row>
    <row r="38381" spans="1:2" x14ac:dyDescent="0.25">
      <c r="A38381" t="s">
        <v>30658</v>
      </c>
      <c r="B38381" t="s">
        <v>30656</v>
      </c>
    </row>
    <row r="38382" spans="1:2" x14ac:dyDescent="0.25">
      <c r="A38382" t="s">
        <v>30659</v>
      </c>
      <c r="B38382" t="s">
        <v>30656</v>
      </c>
    </row>
    <row r="38383" spans="1:2" x14ac:dyDescent="0.25">
      <c r="A38383" t="s">
        <v>30660</v>
      </c>
      <c r="B38383" t="s">
        <v>30656</v>
      </c>
    </row>
    <row r="38384" spans="1:2" x14ac:dyDescent="0.25">
      <c r="A38384" t="s">
        <v>30661</v>
      </c>
      <c r="B38384" t="s">
        <v>30656</v>
      </c>
    </row>
    <row r="38385" spans="1:2" x14ac:dyDescent="0.25">
      <c r="A38385" t="s">
        <v>30662</v>
      </c>
      <c r="B38385" t="s">
        <v>30656</v>
      </c>
    </row>
    <row r="38386" spans="1:2" x14ac:dyDescent="0.25">
      <c r="A38386" t="s">
        <v>30663</v>
      </c>
      <c r="B38386" t="s">
        <v>30656</v>
      </c>
    </row>
    <row r="38387" spans="1:2" x14ac:dyDescent="0.25">
      <c r="A38387" t="s">
        <v>30664</v>
      </c>
      <c r="B38387" t="s">
        <v>30656</v>
      </c>
    </row>
    <row r="38388" spans="1:2" x14ac:dyDescent="0.25">
      <c r="A38388" t="s">
        <v>30665</v>
      </c>
      <c r="B38388" t="s">
        <v>30656</v>
      </c>
    </row>
    <row r="38389" spans="1:2" x14ac:dyDescent="0.25">
      <c r="A38389" t="s">
        <v>30666</v>
      </c>
      <c r="B38389" t="s">
        <v>30656</v>
      </c>
    </row>
    <row r="38390" spans="1:2" x14ac:dyDescent="0.25">
      <c r="A38390" t="s">
        <v>30667</v>
      </c>
      <c r="B38390" t="s">
        <v>30656</v>
      </c>
    </row>
    <row r="38391" spans="1:2" x14ac:dyDescent="0.25">
      <c r="A38391" t="s">
        <v>30668</v>
      </c>
      <c r="B38391" t="s">
        <v>30656</v>
      </c>
    </row>
    <row r="38392" spans="1:2" x14ac:dyDescent="0.25">
      <c r="A38392" t="s">
        <v>30669</v>
      </c>
      <c r="B38392" t="s">
        <v>30656</v>
      </c>
    </row>
    <row r="38393" spans="1:2" x14ac:dyDescent="0.25">
      <c r="A38393" t="s">
        <v>30670</v>
      </c>
      <c r="B38393" t="s">
        <v>30656</v>
      </c>
    </row>
    <row r="38394" spans="1:2" x14ac:dyDescent="0.25">
      <c r="A38394" t="s">
        <v>30671</v>
      </c>
      <c r="B38394" t="s">
        <v>30656</v>
      </c>
    </row>
    <row r="38395" spans="1:2" x14ac:dyDescent="0.25">
      <c r="A38395" t="s">
        <v>30672</v>
      </c>
      <c r="B38395" t="s">
        <v>30656</v>
      </c>
    </row>
    <row r="38396" spans="1:2" x14ac:dyDescent="0.25">
      <c r="A38396" t="s">
        <v>30673</v>
      </c>
      <c r="B38396" t="s">
        <v>30656</v>
      </c>
    </row>
    <row r="38397" spans="1:2" x14ac:dyDescent="0.25">
      <c r="A38397" t="s">
        <v>30674</v>
      </c>
      <c r="B38397" t="s">
        <v>30656</v>
      </c>
    </row>
    <row r="38398" spans="1:2" x14ac:dyDescent="0.25">
      <c r="A38398" t="s">
        <v>30675</v>
      </c>
      <c r="B38398" t="s">
        <v>30656</v>
      </c>
    </row>
    <row r="38399" spans="1:2" x14ac:dyDescent="0.25">
      <c r="A38399" t="s">
        <v>30676</v>
      </c>
      <c r="B38399" t="s">
        <v>30656</v>
      </c>
    </row>
    <row r="38400" spans="1:2" x14ac:dyDescent="0.25">
      <c r="A38400" t="s">
        <v>30677</v>
      </c>
      <c r="B38400" t="s">
        <v>30656</v>
      </c>
    </row>
    <row r="38401" spans="1:2" x14ac:dyDescent="0.25">
      <c r="A38401" t="s">
        <v>30678</v>
      </c>
      <c r="B38401" t="s">
        <v>30656</v>
      </c>
    </row>
    <row r="38402" spans="1:2" x14ac:dyDescent="0.25">
      <c r="A38402" t="s">
        <v>30679</v>
      </c>
      <c r="B38402" t="s">
        <v>30656</v>
      </c>
    </row>
    <row r="38403" spans="1:2" x14ac:dyDescent="0.25">
      <c r="A38403" t="s">
        <v>30680</v>
      </c>
      <c r="B38403" t="s">
        <v>30656</v>
      </c>
    </row>
    <row r="38404" spans="1:2" x14ac:dyDescent="0.25">
      <c r="A38404" t="s">
        <v>30681</v>
      </c>
      <c r="B38404" t="s">
        <v>30656</v>
      </c>
    </row>
    <row r="38405" spans="1:2" x14ac:dyDescent="0.25">
      <c r="A38405" t="s">
        <v>30682</v>
      </c>
      <c r="B38405" t="s">
        <v>30656</v>
      </c>
    </row>
    <row r="38406" spans="1:2" x14ac:dyDescent="0.25">
      <c r="A38406" t="s">
        <v>30683</v>
      </c>
      <c r="B38406" t="s">
        <v>30656</v>
      </c>
    </row>
    <row r="38407" spans="1:2" x14ac:dyDescent="0.25">
      <c r="A38407" t="s">
        <v>30684</v>
      </c>
      <c r="B38407" t="s">
        <v>30656</v>
      </c>
    </row>
    <row r="38408" spans="1:2" x14ac:dyDescent="0.25">
      <c r="A38408" t="s">
        <v>30685</v>
      </c>
      <c r="B38408" t="s">
        <v>30656</v>
      </c>
    </row>
    <row r="38409" spans="1:2" x14ac:dyDescent="0.25">
      <c r="A38409" t="s">
        <v>30686</v>
      </c>
      <c r="B38409" t="s">
        <v>30656</v>
      </c>
    </row>
    <row r="38410" spans="1:2" x14ac:dyDescent="0.25">
      <c r="A38410" t="s">
        <v>30687</v>
      </c>
      <c r="B38410" t="s">
        <v>30656</v>
      </c>
    </row>
    <row r="38411" spans="1:2" x14ac:dyDescent="0.25">
      <c r="A38411" t="s">
        <v>30688</v>
      </c>
      <c r="B38411" t="s">
        <v>30656</v>
      </c>
    </row>
    <row r="38412" spans="1:2" x14ac:dyDescent="0.25">
      <c r="A38412" t="s">
        <v>30689</v>
      </c>
      <c r="B38412" t="s">
        <v>30656</v>
      </c>
    </row>
    <row r="38413" spans="1:2" x14ac:dyDescent="0.25">
      <c r="A38413" t="s">
        <v>30690</v>
      </c>
      <c r="B38413" t="s">
        <v>30656</v>
      </c>
    </row>
    <row r="38414" spans="1:2" x14ac:dyDescent="0.25">
      <c r="A38414" t="s">
        <v>30691</v>
      </c>
      <c r="B38414" t="s">
        <v>30656</v>
      </c>
    </row>
    <row r="38415" spans="1:2" x14ac:dyDescent="0.25">
      <c r="A38415" t="s">
        <v>30692</v>
      </c>
      <c r="B38415" t="s">
        <v>30656</v>
      </c>
    </row>
    <row r="38416" spans="1:2" x14ac:dyDescent="0.25">
      <c r="A38416" t="s">
        <v>30693</v>
      </c>
      <c r="B38416" t="s">
        <v>30656</v>
      </c>
    </row>
    <row r="38417" spans="1:2" x14ac:dyDescent="0.25">
      <c r="A38417" t="s">
        <v>30694</v>
      </c>
      <c r="B38417" t="s">
        <v>30656</v>
      </c>
    </row>
    <row r="38418" spans="1:2" x14ac:dyDescent="0.25">
      <c r="A38418" t="s">
        <v>30695</v>
      </c>
      <c r="B38418" t="s">
        <v>30656</v>
      </c>
    </row>
    <row r="38419" spans="1:2" x14ac:dyDescent="0.25">
      <c r="A38419" t="s">
        <v>30696</v>
      </c>
      <c r="B38419" t="s">
        <v>30656</v>
      </c>
    </row>
    <row r="38420" spans="1:2" x14ac:dyDescent="0.25">
      <c r="A38420" t="s">
        <v>30697</v>
      </c>
      <c r="B38420" t="s">
        <v>30656</v>
      </c>
    </row>
    <row r="38421" spans="1:2" x14ac:dyDescent="0.25">
      <c r="A38421" t="s">
        <v>30698</v>
      </c>
      <c r="B38421" t="s">
        <v>30656</v>
      </c>
    </row>
    <row r="38422" spans="1:2" x14ac:dyDescent="0.25">
      <c r="A38422" t="s">
        <v>30699</v>
      </c>
      <c r="B38422" t="s">
        <v>30656</v>
      </c>
    </row>
    <row r="38423" spans="1:2" x14ac:dyDescent="0.25">
      <c r="A38423" t="s">
        <v>30700</v>
      </c>
      <c r="B38423" t="s">
        <v>30656</v>
      </c>
    </row>
    <row r="38424" spans="1:2" x14ac:dyDescent="0.25">
      <c r="A38424" t="s">
        <v>30701</v>
      </c>
      <c r="B38424" t="s">
        <v>30656</v>
      </c>
    </row>
    <row r="38425" spans="1:2" x14ac:dyDescent="0.25">
      <c r="A38425" t="s">
        <v>30702</v>
      </c>
      <c r="B38425" t="s">
        <v>30656</v>
      </c>
    </row>
    <row r="38426" spans="1:2" x14ac:dyDescent="0.25">
      <c r="A38426" t="s">
        <v>30703</v>
      </c>
      <c r="B38426" t="s">
        <v>30656</v>
      </c>
    </row>
    <row r="38427" spans="1:2" x14ac:dyDescent="0.25">
      <c r="A38427" t="s">
        <v>30704</v>
      </c>
      <c r="B38427" t="s">
        <v>30656</v>
      </c>
    </row>
    <row r="38428" spans="1:2" x14ac:dyDescent="0.25">
      <c r="A38428" t="s">
        <v>30705</v>
      </c>
      <c r="B38428" t="s">
        <v>30656</v>
      </c>
    </row>
    <row r="38429" spans="1:2" x14ac:dyDescent="0.25">
      <c r="A38429" t="s">
        <v>30706</v>
      </c>
      <c r="B38429" t="s">
        <v>30656</v>
      </c>
    </row>
    <row r="38430" spans="1:2" x14ac:dyDescent="0.25">
      <c r="A38430" t="s">
        <v>30707</v>
      </c>
      <c r="B38430" t="s">
        <v>30656</v>
      </c>
    </row>
    <row r="38431" spans="1:2" x14ac:dyDescent="0.25">
      <c r="A38431" t="s">
        <v>30708</v>
      </c>
      <c r="B38431" t="s">
        <v>30656</v>
      </c>
    </row>
    <row r="38432" spans="1:2" x14ac:dyDescent="0.25">
      <c r="A38432" t="s">
        <v>30709</v>
      </c>
      <c r="B38432" t="s">
        <v>30656</v>
      </c>
    </row>
    <row r="38433" spans="1:2" x14ac:dyDescent="0.25">
      <c r="A38433" t="s">
        <v>30710</v>
      </c>
      <c r="B38433" t="s">
        <v>30656</v>
      </c>
    </row>
    <row r="38434" spans="1:2" x14ac:dyDescent="0.25">
      <c r="A38434" t="s">
        <v>30711</v>
      </c>
      <c r="B38434" t="s">
        <v>30656</v>
      </c>
    </row>
    <row r="38435" spans="1:2" x14ac:dyDescent="0.25">
      <c r="A38435" t="s">
        <v>30712</v>
      </c>
      <c r="B38435" t="s">
        <v>30656</v>
      </c>
    </row>
    <row r="38436" spans="1:2" x14ac:dyDescent="0.25">
      <c r="A38436" t="s">
        <v>30713</v>
      </c>
      <c r="B38436" t="s">
        <v>30656</v>
      </c>
    </row>
    <row r="38437" spans="1:2" x14ac:dyDescent="0.25">
      <c r="A38437" t="s">
        <v>30714</v>
      </c>
      <c r="B38437" t="s">
        <v>30656</v>
      </c>
    </row>
    <row r="38438" spans="1:2" x14ac:dyDescent="0.25">
      <c r="A38438" t="s">
        <v>30715</v>
      </c>
      <c r="B38438" t="s">
        <v>30656</v>
      </c>
    </row>
    <row r="38439" spans="1:2" x14ac:dyDescent="0.25">
      <c r="A38439" t="s">
        <v>30716</v>
      </c>
      <c r="B38439" t="s">
        <v>30656</v>
      </c>
    </row>
    <row r="38440" spans="1:2" x14ac:dyDescent="0.25">
      <c r="A38440" t="s">
        <v>30717</v>
      </c>
      <c r="B38440" t="s">
        <v>30656</v>
      </c>
    </row>
    <row r="38441" spans="1:2" x14ac:dyDescent="0.25">
      <c r="A38441" t="s">
        <v>30718</v>
      </c>
      <c r="B38441" t="s">
        <v>30656</v>
      </c>
    </row>
    <row r="38442" spans="1:2" x14ac:dyDescent="0.25">
      <c r="A38442" t="s">
        <v>30719</v>
      </c>
      <c r="B38442" t="s">
        <v>30656</v>
      </c>
    </row>
    <row r="38443" spans="1:2" x14ac:dyDescent="0.25">
      <c r="A38443" t="s">
        <v>30720</v>
      </c>
      <c r="B38443" t="s">
        <v>30656</v>
      </c>
    </row>
    <row r="38444" spans="1:2" x14ac:dyDescent="0.25">
      <c r="A38444" t="s">
        <v>30721</v>
      </c>
      <c r="B38444" t="s">
        <v>30656</v>
      </c>
    </row>
    <row r="38445" spans="1:2" x14ac:dyDescent="0.25">
      <c r="A38445" t="s">
        <v>30722</v>
      </c>
      <c r="B38445" t="s">
        <v>30656</v>
      </c>
    </row>
    <row r="38446" spans="1:2" x14ac:dyDescent="0.25">
      <c r="A38446" t="s">
        <v>30723</v>
      </c>
      <c r="B38446" t="s">
        <v>30656</v>
      </c>
    </row>
    <row r="38447" spans="1:2" x14ac:dyDescent="0.25">
      <c r="A38447" t="s">
        <v>30724</v>
      </c>
      <c r="B38447" t="s">
        <v>30656</v>
      </c>
    </row>
    <row r="38448" spans="1:2" x14ac:dyDescent="0.25">
      <c r="A38448" t="s">
        <v>30725</v>
      </c>
      <c r="B38448" t="s">
        <v>30656</v>
      </c>
    </row>
    <row r="38449" spans="1:2" x14ac:dyDescent="0.25">
      <c r="A38449" t="s">
        <v>30726</v>
      </c>
      <c r="B38449" t="s">
        <v>30656</v>
      </c>
    </row>
    <row r="38450" spans="1:2" x14ac:dyDescent="0.25">
      <c r="A38450" t="s">
        <v>30727</v>
      </c>
      <c r="B38450" t="s">
        <v>30656</v>
      </c>
    </row>
    <row r="38451" spans="1:2" x14ac:dyDescent="0.25">
      <c r="A38451" t="s">
        <v>30728</v>
      </c>
      <c r="B38451" t="s">
        <v>30656</v>
      </c>
    </row>
    <row r="38452" spans="1:2" x14ac:dyDescent="0.25">
      <c r="A38452" t="s">
        <v>30729</v>
      </c>
      <c r="B38452" t="s">
        <v>30656</v>
      </c>
    </row>
    <row r="38453" spans="1:2" x14ac:dyDescent="0.25">
      <c r="A38453" t="s">
        <v>30730</v>
      </c>
      <c r="B38453" t="s">
        <v>30656</v>
      </c>
    </row>
    <row r="38454" spans="1:2" x14ac:dyDescent="0.25">
      <c r="A38454" t="s">
        <v>30731</v>
      </c>
      <c r="B38454" t="s">
        <v>30656</v>
      </c>
    </row>
    <row r="38455" spans="1:2" x14ac:dyDescent="0.25">
      <c r="A38455" t="s">
        <v>30732</v>
      </c>
      <c r="B38455" t="s">
        <v>30656</v>
      </c>
    </row>
    <row r="38456" spans="1:2" x14ac:dyDescent="0.25">
      <c r="A38456" t="s">
        <v>30733</v>
      </c>
      <c r="B38456" t="s">
        <v>30656</v>
      </c>
    </row>
    <row r="38457" spans="1:2" x14ac:dyDescent="0.25">
      <c r="A38457" t="s">
        <v>30734</v>
      </c>
      <c r="B38457" t="s">
        <v>30656</v>
      </c>
    </row>
    <row r="38458" spans="1:2" x14ac:dyDescent="0.25">
      <c r="A38458" t="s">
        <v>30735</v>
      </c>
      <c r="B38458" t="s">
        <v>30656</v>
      </c>
    </row>
    <row r="38459" spans="1:2" x14ac:dyDescent="0.25">
      <c r="A38459" t="s">
        <v>30736</v>
      </c>
      <c r="B38459" t="s">
        <v>30656</v>
      </c>
    </row>
    <row r="38460" spans="1:2" x14ac:dyDescent="0.25">
      <c r="A38460" t="s">
        <v>30737</v>
      </c>
      <c r="B38460" t="s">
        <v>30738</v>
      </c>
    </row>
    <row r="38461" spans="1:2" x14ac:dyDescent="0.25">
      <c r="A38461" t="s">
        <v>30739</v>
      </c>
      <c r="B38461" t="s">
        <v>30738</v>
      </c>
    </row>
    <row r="38462" spans="1:2" x14ac:dyDescent="0.25">
      <c r="A38462" t="s">
        <v>30740</v>
      </c>
      <c r="B38462" t="s">
        <v>30738</v>
      </c>
    </row>
    <row r="38463" spans="1:2" x14ac:dyDescent="0.25">
      <c r="A38463" t="s">
        <v>30741</v>
      </c>
      <c r="B38463" t="s">
        <v>30738</v>
      </c>
    </row>
    <row r="38464" spans="1:2" x14ac:dyDescent="0.25">
      <c r="A38464" t="s">
        <v>30742</v>
      </c>
      <c r="B38464" t="s">
        <v>30738</v>
      </c>
    </row>
    <row r="38465" spans="1:2" x14ac:dyDescent="0.25">
      <c r="A38465" t="s">
        <v>30743</v>
      </c>
      <c r="B38465" t="s">
        <v>30738</v>
      </c>
    </row>
    <row r="38466" spans="1:2" x14ac:dyDescent="0.25">
      <c r="A38466" t="s">
        <v>30744</v>
      </c>
      <c r="B38466" t="s">
        <v>30738</v>
      </c>
    </row>
    <row r="38467" spans="1:2" x14ac:dyDescent="0.25">
      <c r="A38467" t="s">
        <v>30745</v>
      </c>
      <c r="B38467" t="s">
        <v>30738</v>
      </c>
    </row>
    <row r="38468" spans="1:2" x14ac:dyDescent="0.25">
      <c r="A38468" t="s">
        <v>30746</v>
      </c>
      <c r="B38468" t="s">
        <v>30738</v>
      </c>
    </row>
    <row r="38469" spans="1:2" x14ac:dyDescent="0.25">
      <c r="A38469" t="s">
        <v>30747</v>
      </c>
      <c r="B38469" t="s">
        <v>30738</v>
      </c>
    </row>
    <row r="38470" spans="1:2" x14ac:dyDescent="0.25">
      <c r="A38470" t="s">
        <v>30748</v>
      </c>
      <c r="B38470" t="s">
        <v>30738</v>
      </c>
    </row>
    <row r="38471" spans="1:2" x14ac:dyDescent="0.25">
      <c r="A38471" t="s">
        <v>30749</v>
      </c>
      <c r="B38471" t="s">
        <v>30738</v>
      </c>
    </row>
    <row r="38472" spans="1:2" x14ac:dyDescent="0.25">
      <c r="A38472" t="s">
        <v>30750</v>
      </c>
      <c r="B38472" t="s">
        <v>30738</v>
      </c>
    </row>
    <row r="38473" spans="1:2" x14ac:dyDescent="0.25">
      <c r="A38473" t="s">
        <v>30751</v>
      </c>
      <c r="B38473" t="s">
        <v>30738</v>
      </c>
    </row>
    <row r="38474" spans="1:2" x14ac:dyDescent="0.25">
      <c r="A38474" t="s">
        <v>30752</v>
      </c>
      <c r="B38474" t="s">
        <v>30738</v>
      </c>
    </row>
    <row r="38475" spans="1:2" x14ac:dyDescent="0.25">
      <c r="A38475" t="s">
        <v>30753</v>
      </c>
      <c r="B38475" t="s">
        <v>30738</v>
      </c>
    </row>
    <row r="38476" spans="1:2" x14ac:dyDescent="0.25">
      <c r="A38476" t="s">
        <v>30754</v>
      </c>
      <c r="B38476" t="s">
        <v>30738</v>
      </c>
    </row>
    <row r="38477" spans="1:2" x14ac:dyDescent="0.25">
      <c r="A38477" t="s">
        <v>30755</v>
      </c>
      <c r="B38477" t="s">
        <v>30738</v>
      </c>
    </row>
    <row r="38478" spans="1:2" x14ac:dyDescent="0.25">
      <c r="A38478" t="s">
        <v>30756</v>
      </c>
      <c r="B38478" t="s">
        <v>30738</v>
      </c>
    </row>
    <row r="38479" spans="1:2" x14ac:dyDescent="0.25">
      <c r="A38479" t="s">
        <v>30757</v>
      </c>
      <c r="B38479" t="s">
        <v>30738</v>
      </c>
    </row>
    <row r="38480" spans="1:2" x14ac:dyDescent="0.25">
      <c r="A38480" t="s">
        <v>30758</v>
      </c>
      <c r="B38480" t="s">
        <v>30738</v>
      </c>
    </row>
    <row r="38481" spans="1:2" x14ac:dyDescent="0.25">
      <c r="A38481" t="s">
        <v>30759</v>
      </c>
      <c r="B38481" t="s">
        <v>30738</v>
      </c>
    </row>
    <row r="38482" spans="1:2" x14ac:dyDescent="0.25">
      <c r="A38482" t="s">
        <v>30760</v>
      </c>
      <c r="B38482" t="s">
        <v>30738</v>
      </c>
    </row>
    <row r="38483" spans="1:2" x14ac:dyDescent="0.25">
      <c r="A38483" t="s">
        <v>30761</v>
      </c>
      <c r="B38483" t="s">
        <v>30738</v>
      </c>
    </row>
    <row r="38484" spans="1:2" x14ac:dyDescent="0.25">
      <c r="A38484" t="s">
        <v>30762</v>
      </c>
      <c r="B38484" t="s">
        <v>30738</v>
      </c>
    </row>
    <row r="38485" spans="1:2" x14ac:dyDescent="0.25">
      <c r="A38485" t="s">
        <v>30763</v>
      </c>
      <c r="B38485" t="s">
        <v>30738</v>
      </c>
    </row>
    <row r="38486" spans="1:2" x14ac:dyDescent="0.25">
      <c r="A38486" t="s">
        <v>30764</v>
      </c>
      <c r="B38486" t="s">
        <v>30738</v>
      </c>
    </row>
    <row r="38487" spans="1:2" x14ac:dyDescent="0.25">
      <c r="A38487" t="s">
        <v>30765</v>
      </c>
      <c r="B38487" t="s">
        <v>30738</v>
      </c>
    </row>
    <row r="38488" spans="1:2" x14ac:dyDescent="0.25">
      <c r="A38488" t="s">
        <v>30766</v>
      </c>
      <c r="B38488" t="s">
        <v>30738</v>
      </c>
    </row>
    <row r="38489" spans="1:2" x14ac:dyDescent="0.25">
      <c r="A38489" t="s">
        <v>30767</v>
      </c>
      <c r="B38489" t="s">
        <v>30738</v>
      </c>
    </row>
    <row r="38490" spans="1:2" x14ac:dyDescent="0.25">
      <c r="A38490" t="s">
        <v>30768</v>
      </c>
      <c r="B38490" t="s">
        <v>30738</v>
      </c>
    </row>
    <row r="38491" spans="1:2" x14ac:dyDescent="0.25">
      <c r="A38491" t="s">
        <v>30769</v>
      </c>
      <c r="B38491" t="s">
        <v>30738</v>
      </c>
    </row>
    <row r="38492" spans="1:2" x14ac:dyDescent="0.25">
      <c r="A38492" t="s">
        <v>30770</v>
      </c>
      <c r="B38492" t="s">
        <v>30738</v>
      </c>
    </row>
    <row r="38493" spans="1:2" x14ac:dyDescent="0.25">
      <c r="A38493" t="s">
        <v>30771</v>
      </c>
      <c r="B38493" t="s">
        <v>30738</v>
      </c>
    </row>
    <row r="38494" spans="1:2" x14ac:dyDescent="0.25">
      <c r="A38494" t="s">
        <v>30772</v>
      </c>
      <c r="B38494" t="s">
        <v>30738</v>
      </c>
    </row>
    <row r="38495" spans="1:2" x14ac:dyDescent="0.25">
      <c r="A38495" t="s">
        <v>30773</v>
      </c>
      <c r="B38495" t="s">
        <v>30738</v>
      </c>
    </row>
    <row r="38496" spans="1:2" x14ac:dyDescent="0.25">
      <c r="A38496" t="s">
        <v>30774</v>
      </c>
      <c r="B38496" t="s">
        <v>30775</v>
      </c>
    </row>
    <row r="38497" spans="1:2" x14ac:dyDescent="0.25">
      <c r="A38497" t="s">
        <v>30776</v>
      </c>
      <c r="B38497" t="s">
        <v>30775</v>
      </c>
    </row>
    <row r="38498" spans="1:2" x14ac:dyDescent="0.25">
      <c r="A38498" t="s">
        <v>30777</v>
      </c>
      <c r="B38498" t="s">
        <v>30775</v>
      </c>
    </row>
    <row r="38499" spans="1:2" x14ac:dyDescent="0.25">
      <c r="A38499" t="s">
        <v>30778</v>
      </c>
      <c r="B38499" t="s">
        <v>30775</v>
      </c>
    </row>
    <row r="38500" spans="1:2" x14ac:dyDescent="0.25">
      <c r="A38500" t="s">
        <v>30779</v>
      </c>
      <c r="B38500" t="s">
        <v>30775</v>
      </c>
    </row>
    <row r="38501" spans="1:2" x14ac:dyDescent="0.25">
      <c r="A38501" t="s">
        <v>30780</v>
      </c>
      <c r="B38501" t="s">
        <v>30775</v>
      </c>
    </row>
    <row r="38502" spans="1:2" x14ac:dyDescent="0.25">
      <c r="A38502" t="s">
        <v>30781</v>
      </c>
      <c r="B38502" t="s">
        <v>30775</v>
      </c>
    </row>
    <row r="38503" spans="1:2" x14ac:dyDescent="0.25">
      <c r="A38503" t="s">
        <v>30782</v>
      </c>
      <c r="B38503" t="s">
        <v>30775</v>
      </c>
    </row>
    <row r="38504" spans="1:2" x14ac:dyDescent="0.25">
      <c r="A38504" t="s">
        <v>30783</v>
      </c>
      <c r="B38504" t="s">
        <v>30775</v>
      </c>
    </row>
    <row r="38505" spans="1:2" x14ac:dyDescent="0.25">
      <c r="A38505" t="s">
        <v>30784</v>
      </c>
      <c r="B38505" t="s">
        <v>30775</v>
      </c>
    </row>
    <row r="38506" spans="1:2" x14ac:dyDescent="0.25">
      <c r="A38506" t="s">
        <v>30785</v>
      </c>
      <c r="B38506" t="s">
        <v>30775</v>
      </c>
    </row>
    <row r="38507" spans="1:2" x14ac:dyDescent="0.25">
      <c r="A38507" t="s">
        <v>30786</v>
      </c>
      <c r="B38507" t="s">
        <v>30775</v>
      </c>
    </row>
    <row r="38508" spans="1:2" x14ac:dyDescent="0.25">
      <c r="A38508" t="s">
        <v>30787</v>
      </c>
      <c r="B38508" t="s">
        <v>30775</v>
      </c>
    </row>
    <row r="38509" spans="1:2" x14ac:dyDescent="0.25">
      <c r="A38509" t="s">
        <v>30788</v>
      </c>
      <c r="B38509" t="s">
        <v>30775</v>
      </c>
    </row>
    <row r="38510" spans="1:2" x14ac:dyDescent="0.25">
      <c r="A38510" t="s">
        <v>30789</v>
      </c>
      <c r="B38510" t="s">
        <v>30775</v>
      </c>
    </row>
    <row r="38511" spans="1:2" x14ac:dyDescent="0.25">
      <c r="A38511" t="s">
        <v>30790</v>
      </c>
      <c r="B38511" t="s">
        <v>30775</v>
      </c>
    </row>
    <row r="38512" spans="1:2" x14ac:dyDescent="0.25">
      <c r="A38512" t="s">
        <v>30791</v>
      </c>
      <c r="B38512" t="s">
        <v>30775</v>
      </c>
    </row>
    <row r="38513" spans="1:2" x14ac:dyDescent="0.25">
      <c r="A38513" t="s">
        <v>30792</v>
      </c>
      <c r="B38513" t="s">
        <v>30775</v>
      </c>
    </row>
    <row r="38514" spans="1:2" x14ac:dyDescent="0.25">
      <c r="A38514" t="s">
        <v>30793</v>
      </c>
      <c r="B38514" t="s">
        <v>30775</v>
      </c>
    </row>
    <row r="38515" spans="1:2" x14ac:dyDescent="0.25">
      <c r="A38515" t="s">
        <v>30794</v>
      </c>
      <c r="B38515" t="s">
        <v>30775</v>
      </c>
    </row>
    <row r="38516" spans="1:2" x14ac:dyDescent="0.25">
      <c r="A38516" t="s">
        <v>30795</v>
      </c>
      <c r="B38516" t="s">
        <v>30775</v>
      </c>
    </row>
    <row r="38517" spans="1:2" x14ac:dyDescent="0.25">
      <c r="A38517" t="s">
        <v>30796</v>
      </c>
      <c r="B38517" t="s">
        <v>30775</v>
      </c>
    </row>
    <row r="38518" spans="1:2" x14ac:dyDescent="0.25">
      <c r="A38518" t="s">
        <v>30797</v>
      </c>
      <c r="B38518" t="s">
        <v>30775</v>
      </c>
    </row>
    <row r="38519" spans="1:2" x14ac:dyDescent="0.25">
      <c r="A38519" t="s">
        <v>30798</v>
      </c>
      <c r="B38519" t="s">
        <v>30775</v>
      </c>
    </row>
    <row r="38520" spans="1:2" x14ac:dyDescent="0.25">
      <c r="A38520" t="s">
        <v>30799</v>
      </c>
      <c r="B38520" t="s">
        <v>30775</v>
      </c>
    </row>
    <row r="38521" spans="1:2" x14ac:dyDescent="0.25">
      <c r="A38521" t="s">
        <v>30800</v>
      </c>
      <c r="B38521" t="s">
        <v>30775</v>
      </c>
    </row>
    <row r="38522" spans="1:2" x14ac:dyDescent="0.25">
      <c r="A38522" t="s">
        <v>30801</v>
      </c>
      <c r="B38522" t="s">
        <v>30775</v>
      </c>
    </row>
    <row r="38523" spans="1:2" x14ac:dyDescent="0.25">
      <c r="A38523" t="s">
        <v>30802</v>
      </c>
      <c r="B38523" t="s">
        <v>30775</v>
      </c>
    </row>
    <row r="38524" spans="1:2" x14ac:dyDescent="0.25">
      <c r="A38524" t="s">
        <v>30803</v>
      </c>
      <c r="B38524" t="s">
        <v>30775</v>
      </c>
    </row>
    <row r="38525" spans="1:2" x14ac:dyDescent="0.25">
      <c r="A38525" t="s">
        <v>30804</v>
      </c>
      <c r="B38525" t="s">
        <v>30775</v>
      </c>
    </row>
    <row r="38526" spans="1:2" x14ac:dyDescent="0.25">
      <c r="A38526" t="s">
        <v>30805</v>
      </c>
      <c r="B38526" t="s">
        <v>30775</v>
      </c>
    </row>
    <row r="38527" spans="1:2" x14ac:dyDescent="0.25">
      <c r="A38527" t="s">
        <v>30806</v>
      </c>
      <c r="B38527" t="s">
        <v>30775</v>
      </c>
    </row>
    <row r="38528" spans="1:2" x14ac:dyDescent="0.25">
      <c r="A38528" t="s">
        <v>30807</v>
      </c>
      <c r="B38528" t="s">
        <v>30775</v>
      </c>
    </row>
    <row r="38529" spans="1:2" x14ac:dyDescent="0.25">
      <c r="A38529" t="s">
        <v>30808</v>
      </c>
      <c r="B38529" t="s">
        <v>30775</v>
      </c>
    </row>
    <row r="38530" spans="1:2" x14ac:dyDescent="0.25">
      <c r="A38530" t="s">
        <v>30809</v>
      </c>
      <c r="B38530" t="s">
        <v>30775</v>
      </c>
    </row>
    <row r="38531" spans="1:2" x14ac:dyDescent="0.25">
      <c r="A38531" t="s">
        <v>30810</v>
      </c>
      <c r="B38531" t="s">
        <v>30775</v>
      </c>
    </row>
    <row r="38532" spans="1:2" x14ac:dyDescent="0.25">
      <c r="A38532" t="s">
        <v>30811</v>
      </c>
      <c r="B38532" t="s">
        <v>30775</v>
      </c>
    </row>
    <row r="38533" spans="1:2" x14ac:dyDescent="0.25">
      <c r="A38533" t="s">
        <v>30812</v>
      </c>
      <c r="B38533" t="s">
        <v>30775</v>
      </c>
    </row>
    <row r="38534" spans="1:2" x14ac:dyDescent="0.25">
      <c r="A38534" t="s">
        <v>30813</v>
      </c>
      <c r="B38534" t="s">
        <v>30775</v>
      </c>
    </row>
    <row r="38535" spans="1:2" x14ac:dyDescent="0.25">
      <c r="A38535" t="s">
        <v>30814</v>
      </c>
      <c r="B38535" t="s">
        <v>30775</v>
      </c>
    </row>
    <row r="38536" spans="1:2" x14ac:dyDescent="0.25">
      <c r="A38536" t="s">
        <v>30815</v>
      </c>
      <c r="B38536" t="s">
        <v>30775</v>
      </c>
    </row>
    <row r="38537" spans="1:2" x14ac:dyDescent="0.25">
      <c r="A38537" t="s">
        <v>30816</v>
      </c>
      <c r="B38537" t="s">
        <v>30775</v>
      </c>
    </row>
    <row r="38538" spans="1:2" x14ac:dyDescent="0.25">
      <c r="A38538" t="s">
        <v>30817</v>
      </c>
      <c r="B38538" t="s">
        <v>30775</v>
      </c>
    </row>
    <row r="38539" spans="1:2" x14ac:dyDescent="0.25">
      <c r="A38539" t="s">
        <v>30818</v>
      </c>
      <c r="B38539" t="s">
        <v>30775</v>
      </c>
    </row>
    <row r="38540" spans="1:2" x14ac:dyDescent="0.25">
      <c r="A38540" t="s">
        <v>30819</v>
      </c>
      <c r="B38540" t="s">
        <v>30775</v>
      </c>
    </row>
    <row r="38541" spans="1:2" x14ac:dyDescent="0.25">
      <c r="A38541" t="s">
        <v>30820</v>
      </c>
      <c r="B38541" t="s">
        <v>30775</v>
      </c>
    </row>
    <row r="38542" spans="1:2" x14ac:dyDescent="0.25">
      <c r="A38542" t="s">
        <v>30821</v>
      </c>
      <c r="B38542" t="s">
        <v>30775</v>
      </c>
    </row>
    <row r="38543" spans="1:2" x14ac:dyDescent="0.25">
      <c r="A38543" t="s">
        <v>30822</v>
      </c>
      <c r="B38543" t="s">
        <v>30775</v>
      </c>
    </row>
    <row r="38544" spans="1:2" x14ac:dyDescent="0.25">
      <c r="A38544" t="s">
        <v>30823</v>
      </c>
      <c r="B38544" t="s">
        <v>30775</v>
      </c>
    </row>
    <row r="38545" spans="1:2" x14ac:dyDescent="0.25">
      <c r="A38545" t="s">
        <v>30824</v>
      </c>
      <c r="B38545" t="s">
        <v>30775</v>
      </c>
    </row>
    <row r="38546" spans="1:2" x14ac:dyDescent="0.25">
      <c r="A38546" t="s">
        <v>30825</v>
      </c>
      <c r="B38546" t="s">
        <v>30775</v>
      </c>
    </row>
    <row r="38547" spans="1:2" x14ac:dyDescent="0.25">
      <c r="A38547" t="s">
        <v>30826</v>
      </c>
      <c r="B38547" t="s">
        <v>30775</v>
      </c>
    </row>
    <row r="38548" spans="1:2" x14ac:dyDescent="0.25">
      <c r="A38548" t="s">
        <v>30827</v>
      </c>
      <c r="B38548" t="s">
        <v>30775</v>
      </c>
    </row>
    <row r="38549" spans="1:2" x14ac:dyDescent="0.25">
      <c r="A38549" t="s">
        <v>30828</v>
      </c>
      <c r="B38549" t="s">
        <v>30775</v>
      </c>
    </row>
    <row r="38550" spans="1:2" x14ac:dyDescent="0.25">
      <c r="A38550" t="s">
        <v>30829</v>
      </c>
      <c r="B38550" t="s">
        <v>30775</v>
      </c>
    </row>
    <row r="38551" spans="1:2" x14ac:dyDescent="0.25">
      <c r="A38551" t="s">
        <v>30830</v>
      </c>
      <c r="B38551" t="s">
        <v>30775</v>
      </c>
    </row>
    <row r="38552" spans="1:2" x14ac:dyDescent="0.25">
      <c r="A38552" t="s">
        <v>30831</v>
      </c>
      <c r="B38552" t="s">
        <v>30775</v>
      </c>
    </row>
    <row r="38553" spans="1:2" x14ac:dyDescent="0.25">
      <c r="A38553" t="s">
        <v>30832</v>
      </c>
      <c r="B38553" t="s">
        <v>30775</v>
      </c>
    </row>
    <row r="38554" spans="1:2" x14ac:dyDescent="0.25">
      <c r="A38554" t="s">
        <v>30833</v>
      </c>
      <c r="B38554" t="s">
        <v>30775</v>
      </c>
    </row>
    <row r="38555" spans="1:2" x14ac:dyDescent="0.25">
      <c r="A38555" t="s">
        <v>30834</v>
      </c>
      <c r="B38555" t="s">
        <v>30775</v>
      </c>
    </row>
    <row r="38556" spans="1:2" x14ac:dyDescent="0.25">
      <c r="A38556" t="s">
        <v>30835</v>
      </c>
      <c r="B38556" t="s">
        <v>30775</v>
      </c>
    </row>
    <row r="38557" spans="1:2" x14ac:dyDescent="0.25">
      <c r="A38557" t="s">
        <v>30836</v>
      </c>
      <c r="B38557" t="s">
        <v>30775</v>
      </c>
    </row>
    <row r="38558" spans="1:2" x14ac:dyDescent="0.25">
      <c r="A38558" t="s">
        <v>30837</v>
      </c>
      <c r="B38558" t="s">
        <v>30775</v>
      </c>
    </row>
    <row r="38559" spans="1:2" x14ac:dyDescent="0.25">
      <c r="A38559" t="s">
        <v>30838</v>
      </c>
      <c r="B38559" t="s">
        <v>30775</v>
      </c>
    </row>
    <row r="38560" spans="1:2" x14ac:dyDescent="0.25">
      <c r="A38560" t="s">
        <v>30839</v>
      </c>
      <c r="B38560" t="s">
        <v>30775</v>
      </c>
    </row>
    <row r="38561" spans="1:2" x14ac:dyDescent="0.25">
      <c r="A38561" t="s">
        <v>30840</v>
      </c>
      <c r="B38561" t="s">
        <v>30775</v>
      </c>
    </row>
    <row r="38562" spans="1:2" x14ac:dyDescent="0.25">
      <c r="A38562" t="s">
        <v>30841</v>
      </c>
      <c r="B38562" t="s">
        <v>30775</v>
      </c>
    </row>
    <row r="38563" spans="1:2" x14ac:dyDescent="0.25">
      <c r="A38563" t="s">
        <v>30842</v>
      </c>
      <c r="B38563" t="s">
        <v>30775</v>
      </c>
    </row>
    <row r="38564" spans="1:2" x14ac:dyDescent="0.25">
      <c r="A38564" t="s">
        <v>30843</v>
      </c>
      <c r="B38564" t="s">
        <v>30775</v>
      </c>
    </row>
    <row r="38565" spans="1:2" x14ac:dyDescent="0.25">
      <c r="A38565" t="s">
        <v>30844</v>
      </c>
      <c r="B38565" t="s">
        <v>30775</v>
      </c>
    </row>
    <row r="38566" spans="1:2" x14ac:dyDescent="0.25">
      <c r="A38566" t="s">
        <v>30845</v>
      </c>
      <c r="B38566" t="s">
        <v>30775</v>
      </c>
    </row>
    <row r="38567" spans="1:2" x14ac:dyDescent="0.25">
      <c r="A38567" t="s">
        <v>30846</v>
      </c>
      <c r="B38567" t="s">
        <v>30775</v>
      </c>
    </row>
    <row r="38568" spans="1:2" x14ac:dyDescent="0.25">
      <c r="A38568" t="s">
        <v>30847</v>
      </c>
      <c r="B38568" t="s">
        <v>30775</v>
      </c>
    </row>
    <row r="38569" spans="1:2" x14ac:dyDescent="0.25">
      <c r="A38569" t="s">
        <v>30848</v>
      </c>
      <c r="B38569" t="s">
        <v>30775</v>
      </c>
    </row>
    <row r="38570" spans="1:2" x14ac:dyDescent="0.25">
      <c r="A38570" t="s">
        <v>30849</v>
      </c>
      <c r="B38570" t="s">
        <v>30775</v>
      </c>
    </row>
    <row r="38571" spans="1:2" x14ac:dyDescent="0.25">
      <c r="A38571" t="s">
        <v>30850</v>
      </c>
      <c r="B38571" t="s">
        <v>30775</v>
      </c>
    </row>
    <row r="38572" spans="1:2" x14ac:dyDescent="0.25">
      <c r="A38572" t="s">
        <v>30851</v>
      </c>
      <c r="B38572" t="s">
        <v>30775</v>
      </c>
    </row>
    <row r="38573" spans="1:2" x14ac:dyDescent="0.25">
      <c r="A38573" t="s">
        <v>30852</v>
      </c>
      <c r="B38573" t="s">
        <v>30775</v>
      </c>
    </row>
    <row r="38574" spans="1:2" x14ac:dyDescent="0.25">
      <c r="A38574" t="s">
        <v>30853</v>
      </c>
      <c r="B38574" t="s">
        <v>30775</v>
      </c>
    </row>
    <row r="38575" spans="1:2" x14ac:dyDescent="0.25">
      <c r="A38575" t="s">
        <v>30854</v>
      </c>
      <c r="B38575" t="s">
        <v>30775</v>
      </c>
    </row>
    <row r="38576" spans="1:2" x14ac:dyDescent="0.25">
      <c r="A38576" t="s">
        <v>30855</v>
      </c>
      <c r="B38576" t="s">
        <v>30775</v>
      </c>
    </row>
    <row r="38577" spans="1:2" x14ac:dyDescent="0.25">
      <c r="A38577" t="s">
        <v>30856</v>
      </c>
      <c r="B38577" t="s">
        <v>30775</v>
      </c>
    </row>
    <row r="38578" spans="1:2" x14ac:dyDescent="0.25">
      <c r="A38578" t="s">
        <v>30857</v>
      </c>
      <c r="B38578" t="s">
        <v>30775</v>
      </c>
    </row>
    <row r="38579" spans="1:2" x14ac:dyDescent="0.25">
      <c r="A38579" t="s">
        <v>30858</v>
      </c>
      <c r="B38579" t="s">
        <v>30775</v>
      </c>
    </row>
    <row r="38580" spans="1:2" x14ac:dyDescent="0.25">
      <c r="A38580" t="s">
        <v>30859</v>
      </c>
      <c r="B38580" t="s">
        <v>30775</v>
      </c>
    </row>
    <row r="38581" spans="1:2" x14ac:dyDescent="0.25">
      <c r="A38581" t="s">
        <v>30860</v>
      </c>
      <c r="B38581" t="s">
        <v>30775</v>
      </c>
    </row>
    <row r="38582" spans="1:2" x14ac:dyDescent="0.25">
      <c r="A38582" t="s">
        <v>30861</v>
      </c>
      <c r="B38582" t="s">
        <v>30775</v>
      </c>
    </row>
    <row r="38583" spans="1:2" x14ac:dyDescent="0.25">
      <c r="A38583" t="s">
        <v>30862</v>
      </c>
      <c r="B38583" t="s">
        <v>30775</v>
      </c>
    </row>
    <row r="38584" spans="1:2" x14ac:dyDescent="0.25">
      <c r="A38584" t="s">
        <v>30863</v>
      </c>
      <c r="B38584" t="s">
        <v>30775</v>
      </c>
    </row>
    <row r="38585" spans="1:2" x14ac:dyDescent="0.25">
      <c r="A38585" t="s">
        <v>30864</v>
      </c>
      <c r="B38585" t="s">
        <v>30775</v>
      </c>
    </row>
    <row r="38586" spans="1:2" x14ac:dyDescent="0.25">
      <c r="A38586" t="s">
        <v>30865</v>
      </c>
      <c r="B38586" t="s">
        <v>30775</v>
      </c>
    </row>
    <row r="38587" spans="1:2" x14ac:dyDescent="0.25">
      <c r="A38587" t="s">
        <v>30866</v>
      </c>
      <c r="B38587" t="s">
        <v>30775</v>
      </c>
    </row>
    <row r="38588" spans="1:2" x14ac:dyDescent="0.25">
      <c r="A38588" t="s">
        <v>30867</v>
      </c>
      <c r="B38588" t="s">
        <v>30775</v>
      </c>
    </row>
    <row r="38589" spans="1:2" x14ac:dyDescent="0.25">
      <c r="A38589" t="s">
        <v>30868</v>
      </c>
      <c r="B38589" t="s">
        <v>30775</v>
      </c>
    </row>
    <row r="38590" spans="1:2" x14ac:dyDescent="0.25">
      <c r="A38590" t="s">
        <v>30869</v>
      </c>
      <c r="B38590" t="s">
        <v>30775</v>
      </c>
    </row>
    <row r="38591" spans="1:2" x14ac:dyDescent="0.25">
      <c r="A38591" t="s">
        <v>30870</v>
      </c>
      <c r="B38591" t="s">
        <v>30775</v>
      </c>
    </row>
    <row r="38592" spans="1:2" x14ac:dyDescent="0.25">
      <c r="A38592" t="s">
        <v>30871</v>
      </c>
      <c r="B38592" t="s">
        <v>30872</v>
      </c>
    </row>
    <row r="38593" spans="1:2" x14ac:dyDescent="0.25">
      <c r="A38593" t="s">
        <v>30873</v>
      </c>
      <c r="B38593" t="s">
        <v>30872</v>
      </c>
    </row>
    <row r="38594" spans="1:2" x14ac:dyDescent="0.25">
      <c r="A38594" t="s">
        <v>30874</v>
      </c>
      <c r="B38594" t="s">
        <v>30872</v>
      </c>
    </row>
    <row r="38595" spans="1:2" x14ac:dyDescent="0.25">
      <c r="A38595" t="s">
        <v>30875</v>
      </c>
      <c r="B38595" t="s">
        <v>30872</v>
      </c>
    </row>
    <row r="38596" spans="1:2" x14ac:dyDescent="0.25">
      <c r="A38596" t="s">
        <v>30876</v>
      </c>
      <c r="B38596" t="s">
        <v>30872</v>
      </c>
    </row>
    <row r="38597" spans="1:2" x14ac:dyDescent="0.25">
      <c r="A38597" t="s">
        <v>30877</v>
      </c>
      <c r="B38597" t="s">
        <v>30872</v>
      </c>
    </row>
    <row r="38598" spans="1:2" x14ac:dyDescent="0.25">
      <c r="A38598" t="s">
        <v>30878</v>
      </c>
      <c r="B38598" t="s">
        <v>30872</v>
      </c>
    </row>
    <row r="38599" spans="1:2" x14ac:dyDescent="0.25">
      <c r="A38599" t="s">
        <v>30879</v>
      </c>
      <c r="B38599" t="s">
        <v>30872</v>
      </c>
    </row>
    <row r="38600" spans="1:2" x14ac:dyDescent="0.25">
      <c r="A38600" t="s">
        <v>30880</v>
      </c>
      <c r="B38600" t="s">
        <v>30872</v>
      </c>
    </row>
    <row r="38601" spans="1:2" x14ac:dyDescent="0.25">
      <c r="A38601" t="s">
        <v>30881</v>
      </c>
      <c r="B38601" t="s">
        <v>30872</v>
      </c>
    </row>
    <row r="38602" spans="1:2" x14ac:dyDescent="0.25">
      <c r="A38602" t="s">
        <v>30882</v>
      </c>
      <c r="B38602" t="s">
        <v>30872</v>
      </c>
    </row>
    <row r="38603" spans="1:2" x14ac:dyDescent="0.25">
      <c r="A38603" t="s">
        <v>30883</v>
      </c>
      <c r="B38603" t="s">
        <v>30872</v>
      </c>
    </row>
    <row r="38604" spans="1:2" x14ac:dyDescent="0.25">
      <c r="A38604" t="s">
        <v>30884</v>
      </c>
      <c r="B38604" t="s">
        <v>30872</v>
      </c>
    </row>
    <row r="38605" spans="1:2" x14ac:dyDescent="0.25">
      <c r="A38605" t="s">
        <v>30885</v>
      </c>
      <c r="B38605" t="s">
        <v>30872</v>
      </c>
    </row>
    <row r="38606" spans="1:2" x14ac:dyDescent="0.25">
      <c r="A38606" t="s">
        <v>30886</v>
      </c>
      <c r="B38606" t="s">
        <v>30872</v>
      </c>
    </row>
    <row r="38607" spans="1:2" x14ac:dyDescent="0.25">
      <c r="A38607" t="s">
        <v>30887</v>
      </c>
      <c r="B38607" t="s">
        <v>30872</v>
      </c>
    </row>
    <row r="38608" spans="1:2" x14ac:dyDescent="0.25">
      <c r="A38608" t="s">
        <v>30888</v>
      </c>
      <c r="B38608" t="s">
        <v>30872</v>
      </c>
    </row>
    <row r="38609" spans="1:2" x14ac:dyDescent="0.25">
      <c r="A38609" t="s">
        <v>30889</v>
      </c>
      <c r="B38609" t="s">
        <v>30872</v>
      </c>
    </row>
    <row r="38610" spans="1:2" x14ac:dyDescent="0.25">
      <c r="A38610" t="s">
        <v>30890</v>
      </c>
      <c r="B38610" t="s">
        <v>30872</v>
      </c>
    </row>
    <row r="38611" spans="1:2" x14ac:dyDescent="0.25">
      <c r="A38611" t="s">
        <v>30891</v>
      </c>
      <c r="B38611" t="s">
        <v>30872</v>
      </c>
    </row>
    <row r="38612" spans="1:2" x14ac:dyDescent="0.25">
      <c r="A38612" t="s">
        <v>30892</v>
      </c>
      <c r="B38612" t="s">
        <v>30872</v>
      </c>
    </row>
    <row r="38613" spans="1:2" x14ac:dyDescent="0.25">
      <c r="A38613" t="s">
        <v>30893</v>
      </c>
      <c r="B38613" t="s">
        <v>30872</v>
      </c>
    </row>
    <row r="38614" spans="1:2" x14ac:dyDescent="0.25">
      <c r="A38614" t="s">
        <v>30894</v>
      </c>
      <c r="B38614" t="s">
        <v>30872</v>
      </c>
    </row>
    <row r="38615" spans="1:2" x14ac:dyDescent="0.25">
      <c r="A38615" t="s">
        <v>30895</v>
      </c>
      <c r="B38615" t="s">
        <v>30872</v>
      </c>
    </row>
    <row r="38616" spans="1:2" x14ac:dyDescent="0.25">
      <c r="A38616" t="s">
        <v>30896</v>
      </c>
      <c r="B38616" t="s">
        <v>30872</v>
      </c>
    </row>
    <row r="38617" spans="1:2" x14ac:dyDescent="0.25">
      <c r="A38617" t="s">
        <v>30897</v>
      </c>
      <c r="B38617" t="s">
        <v>30872</v>
      </c>
    </row>
    <row r="38618" spans="1:2" x14ac:dyDescent="0.25">
      <c r="A38618" t="s">
        <v>30898</v>
      </c>
      <c r="B38618" t="s">
        <v>30872</v>
      </c>
    </row>
    <row r="38619" spans="1:2" x14ac:dyDescent="0.25">
      <c r="A38619" t="s">
        <v>30899</v>
      </c>
      <c r="B38619" t="s">
        <v>30872</v>
      </c>
    </row>
    <row r="38620" spans="1:2" x14ac:dyDescent="0.25">
      <c r="A38620" t="s">
        <v>30900</v>
      </c>
      <c r="B38620" t="s">
        <v>30872</v>
      </c>
    </row>
    <row r="38621" spans="1:2" x14ac:dyDescent="0.25">
      <c r="A38621" t="s">
        <v>30901</v>
      </c>
      <c r="B38621" t="s">
        <v>30872</v>
      </c>
    </row>
    <row r="38622" spans="1:2" x14ac:dyDescent="0.25">
      <c r="A38622" t="s">
        <v>30902</v>
      </c>
      <c r="B38622" t="s">
        <v>30872</v>
      </c>
    </row>
    <row r="38623" spans="1:2" x14ac:dyDescent="0.25">
      <c r="A38623" t="s">
        <v>30903</v>
      </c>
      <c r="B38623" t="s">
        <v>30872</v>
      </c>
    </row>
    <row r="38624" spans="1:2" x14ac:dyDescent="0.25">
      <c r="A38624" t="s">
        <v>30904</v>
      </c>
      <c r="B38624" t="s">
        <v>30872</v>
      </c>
    </row>
    <row r="38625" spans="1:2" x14ac:dyDescent="0.25">
      <c r="A38625" t="s">
        <v>30905</v>
      </c>
      <c r="B38625" t="s">
        <v>30872</v>
      </c>
    </row>
    <row r="38626" spans="1:2" x14ac:dyDescent="0.25">
      <c r="A38626" t="s">
        <v>30906</v>
      </c>
      <c r="B38626" t="s">
        <v>30872</v>
      </c>
    </row>
    <row r="38627" spans="1:2" x14ac:dyDescent="0.25">
      <c r="A38627" t="s">
        <v>30907</v>
      </c>
      <c r="B38627" t="s">
        <v>30872</v>
      </c>
    </row>
    <row r="38628" spans="1:2" x14ac:dyDescent="0.25">
      <c r="A38628" t="s">
        <v>30908</v>
      </c>
      <c r="B38628" t="s">
        <v>30872</v>
      </c>
    </row>
    <row r="38629" spans="1:2" x14ac:dyDescent="0.25">
      <c r="A38629" t="s">
        <v>30909</v>
      </c>
      <c r="B38629" t="s">
        <v>30872</v>
      </c>
    </row>
    <row r="38630" spans="1:2" x14ac:dyDescent="0.25">
      <c r="A38630" t="s">
        <v>30910</v>
      </c>
      <c r="B38630" t="s">
        <v>30872</v>
      </c>
    </row>
    <row r="38631" spans="1:2" x14ac:dyDescent="0.25">
      <c r="A38631" t="s">
        <v>30911</v>
      </c>
      <c r="B38631" t="s">
        <v>30872</v>
      </c>
    </row>
    <row r="38632" spans="1:2" x14ac:dyDescent="0.25">
      <c r="A38632" t="s">
        <v>30912</v>
      </c>
      <c r="B38632" t="s">
        <v>30872</v>
      </c>
    </row>
    <row r="38633" spans="1:2" x14ac:dyDescent="0.25">
      <c r="A38633" t="s">
        <v>30913</v>
      </c>
      <c r="B38633" t="s">
        <v>30872</v>
      </c>
    </row>
    <row r="38634" spans="1:2" x14ac:dyDescent="0.25">
      <c r="A38634" t="s">
        <v>30914</v>
      </c>
      <c r="B38634" t="s">
        <v>30872</v>
      </c>
    </row>
    <row r="38635" spans="1:2" x14ac:dyDescent="0.25">
      <c r="A38635" t="s">
        <v>30915</v>
      </c>
      <c r="B38635" t="s">
        <v>30872</v>
      </c>
    </row>
    <row r="38636" spans="1:2" x14ac:dyDescent="0.25">
      <c r="A38636" t="s">
        <v>30916</v>
      </c>
      <c r="B38636" t="s">
        <v>30872</v>
      </c>
    </row>
    <row r="38637" spans="1:2" x14ac:dyDescent="0.25">
      <c r="A38637" t="s">
        <v>30917</v>
      </c>
      <c r="B38637" t="s">
        <v>30872</v>
      </c>
    </row>
    <row r="38638" spans="1:2" x14ac:dyDescent="0.25">
      <c r="A38638" t="s">
        <v>30918</v>
      </c>
      <c r="B38638" t="s">
        <v>30872</v>
      </c>
    </row>
    <row r="38639" spans="1:2" x14ac:dyDescent="0.25">
      <c r="A38639" t="s">
        <v>30919</v>
      </c>
      <c r="B38639" t="s">
        <v>30872</v>
      </c>
    </row>
    <row r="38640" spans="1:2" x14ac:dyDescent="0.25">
      <c r="A38640" t="s">
        <v>30920</v>
      </c>
      <c r="B38640" t="s">
        <v>30872</v>
      </c>
    </row>
    <row r="38641" spans="1:2" x14ac:dyDescent="0.25">
      <c r="A38641" t="s">
        <v>30921</v>
      </c>
      <c r="B38641" t="s">
        <v>30872</v>
      </c>
    </row>
    <row r="38642" spans="1:2" x14ac:dyDescent="0.25">
      <c r="A38642" t="s">
        <v>30922</v>
      </c>
      <c r="B38642" t="s">
        <v>30872</v>
      </c>
    </row>
    <row r="38643" spans="1:2" x14ac:dyDescent="0.25">
      <c r="A38643" t="s">
        <v>30923</v>
      </c>
      <c r="B38643" t="s">
        <v>30872</v>
      </c>
    </row>
    <row r="38644" spans="1:2" x14ac:dyDescent="0.25">
      <c r="A38644" t="s">
        <v>30924</v>
      </c>
      <c r="B38644" t="s">
        <v>30872</v>
      </c>
    </row>
    <row r="38645" spans="1:2" x14ac:dyDescent="0.25">
      <c r="A38645" t="s">
        <v>30925</v>
      </c>
      <c r="B38645" t="s">
        <v>30872</v>
      </c>
    </row>
    <row r="38646" spans="1:2" x14ac:dyDescent="0.25">
      <c r="A38646" t="s">
        <v>30926</v>
      </c>
      <c r="B38646" t="s">
        <v>30872</v>
      </c>
    </row>
    <row r="38647" spans="1:2" x14ac:dyDescent="0.25">
      <c r="A38647" t="s">
        <v>30927</v>
      </c>
      <c r="B38647" t="s">
        <v>30872</v>
      </c>
    </row>
    <row r="38648" spans="1:2" x14ac:dyDescent="0.25">
      <c r="A38648" t="s">
        <v>30928</v>
      </c>
      <c r="B38648" t="s">
        <v>30872</v>
      </c>
    </row>
    <row r="38649" spans="1:2" x14ac:dyDescent="0.25">
      <c r="A38649" t="s">
        <v>30929</v>
      </c>
      <c r="B38649" t="s">
        <v>30872</v>
      </c>
    </row>
    <row r="38650" spans="1:2" x14ac:dyDescent="0.25">
      <c r="A38650" t="s">
        <v>30930</v>
      </c>
      <c r="B38650" t="s">
        <v>30872</v>
      </c>
    </row>
    <row r="38651" spans="1:2" x14ac:dyDescent="0.25">
      <c r="A38651" t="s">
        <v>30931</v>
      </c>
      <c r="B38651" t="s">
        <v>30872</v>
      </c>
    </row>
    <row r="38652" spans="1:2" x14ac:dyDescent="0.25">
      <c r="A38652" t="s">
        <v>30932</v>
      </c>
      <c r="B38652" t="s">
        <v>30872</v>
      </c>
    </row>
    <row r="38653" spans="1:2" x14ac:dyDescent="0.25">
      <c r="A38653" t="s">
        <v>30933</v>
      </c>
      <c r="B38653" t="s">
        <v>30872</v>
      </c>
    </row>
    <row r="38654" spans="1:2" x14ac:dyDescent="0.25">
      <c r="A38654" t="s">
        <v>30934</v>
      </c>
      <c r="B38654" t="s">
        <v>30872</v>
      </c>
    </row>
    <row r="38655" spans="1:2" x14ac:dyDescent="0.25">
      <c r="A38655" t="s">
        <v>30935</v>
      </c>
      <c r="B38655" t="s">
        <v>30872</v>
      </c>
    </row>
    <row r="38656" spans="1:2" x14ac:dyDescent="0.25">
      <c r="A38656" t="s">
        <v>30936</v>
      </c>
      <c r="B38656" t="s">
        <v>30937</v>
      </c>
    </row>
    <row r="38657" spans="1:2" x14ac:dyDescent="0.25">
      <c r="A38657" t="s">
        <v>30938</v>
      </c>
      <c r="B38657" t="s">
        <v>30937</v>
      </c>
    </row>
    <row r="38658" spans="1:2" x14ac:dyDescent="0.25">
      <c r="A38658" t="s">
        <v>30939</v>
      </c>
      <c r="B38658" t="s">
        <v>30937</v>
      </c>
    </row>
    <row r="38659" spans="1:2" x14ac:dyDescent="0.25">
      <c r="A38659" t="s">
        <v>30940</v>
      </c>
      <c r="B38659" t="s">
        <v>30937</v>
      </c>
    </row>
    <row r="38660" spans="1:2" x14ac:dyDescent="0.25">
      <c r="A38660" t="s">
        <v>30941</v>
      </c>
      <c r="B38660" t="s">
        <v>30937</v>
      </c>
    </row>
    <row r="38661" spans="1:2" x14ac:dyDescent="0.25">
      <c r="A38661" t="s">
        <v>30942</v>
      </c>
      <c r="B38661" t="s">
        <v>30937</v>
      </c>
    </row>
    <row r="38662" spans="1:2" x14ac:dyDescent="0.25">
      <c r="A38662" t="s">
        <v>30943</v>
      </c>
      <c r="B38662" t="s">
        <v>30944</v>
      </c>
    </row>
    <row r="38663" spans="1:2" x14ac:dyDescent="0.25">
      <c r="A38663" t="s">
        <v>30945</v>
      </c>
      <c r="B38663" t="s">
        <v>30944</v>
      </c>
    </row>
    <row r="38664" spans="1:2" x14ac:dyDescent="0.25">
      <c r="A38664" t="s">
        <v>30946</v>
      </c>
      <c r="B38664" t="s">
        <v>30944</v>
      </c>
    </row>
    <row r="38665" spans="1:2" x14ac:dyDescent="0.25">
      <c r="A38665" t="s">
        <v>30947</v>
      </c>
      <c r="B38665" t="s">
        <v>30944</v>
      </c>
    </row>
    <row r="38666" spans="1:2" x14ac:dyDescent="0.25">
      <c r="A38666" t="s">
        <v>30948</v>
      </c>
      <c r="B38666" t="s">
        <v>30944</v>
      </c>
    </row>
    <row r="38667" spans="1:2" x14ac:dyDescent="0.25">
      <c r="A38667" t="s">
        <v>30949</v>
      </c>
      <c r="B38667" t="s">
        <v>30944</v>
      </c>
    </row>
    <row r="38668" spans="1:2" x14ac:dyDescent="0.25">
      <c r="A38668" t="s">
        <v>30950</v>
      </c>
      <c r="B38668" t="s">
        <v>30944</v>
      </c>
    </row>
    <row r="38669" spans="1:2" x14ac:dyDescent="0.25">
      <c r="A38669" t="s">
        <v>30951</v>
      </c>
      <c r="B38669" t="s">
        <v>30944</v>
      </c>
    </row>
    <row r="38670" spans="1:2" x14ac:dyDescent="0.25">
      <c r="A38670" t="s">
        <v>30952</v>
      </c>
      <c r="B38670" t="s">
        <v>30944</v>
      </c>
    </row>
    <row r="38671" spans="1:2" x14ac:dyDescent="0.25">
      <c r="A38671" t="s">
        <v>30953</v>
      </c>
      <c r="B38671" t="s">
        <v>30944</v>
      </c>
    </row>
    <row r="38672" spans="1:2" x14ac:dyDescent="0.25">
      <c r="A38672" t="s">
        <v>30954</v>
      </c>
      <c r="B38672" t="s">
        <v>30944</v>
      </c>
    </row>
    <row r="38673" spans="1:2" x14ac:dyDescent="0.25">
      <c r="A38673" t="s">
        <v>30955</v>
      </c>
      <c r="B38673" t="s">
        <v>30944</v>
      </c>
    </row>
    <row r="38674" spans="1:2" x14ac:dyDescent="0.25">
      <c r="A38674" t="s">
        <v>30956</v>
      </c>
      <c r="B38674" t="s">
        <v>30944</v>
      </c>
    </row>
    <row r="38675" spans="1:2" x14ac:dyDescent="0.25">
      <c r="A38675" t="s">
        <v>30957</v>
      </c>
      <c r="B38675" t="s">
        <v>30944</v>
      </c>
    </row>
    <row r="38676" spans="1:2" x14ac:dyDescent="0.25">
      <c r="A38676" t="s">
        <v>30958</v>
      </c>
      <c r="B38676" t="s">
        <v>30944</v>
      </c>
    </row>
    <row r="38677" spans="1:2" x14ac:dyDescent="0.25">
      <c r="A38677" t="s">
        <v>30959</v>
      </c>
      <c r="B38677" t="s">
        <v>30944</v>
      </c>
    </row>
    <row r="38678" spans="1:2" x14ac:dyDescent="0.25">
      <c r="A38678" t="s">
        <v>30960</v>
      </c>
      <c r="B38678" t="s">
        <v>30944</v>
      </c>
    </row>
    <row r="38679" spans="1:2" x14ac:dyDescent="0.25">
      <c r="A38679" t="s">
        <v>30961</v>
      </c>
      <c r="B38679" t="s">
        <v>30962</v>
      </c>
    </row>
    <row r="38680" spans="1:2" x14ac:dyDescent="0.25">
      <c r="A38680" t="s">
        <v>30963</v>
      </c>
      <c r="B38680" t="s">
        <v>30962</v>
      </c>
    </row>
    <row r="38681" spans="1:2" x14ac:dyDescent="0.25">
      <c r="A38681" t="s">
        <v>30964</v>
      </c>
      <c r="B38681" t="s">
        <v>30962</v>
      </c>
    </row>
    <row r="38682" spans="1:2" x14ac:dyDescent="0.25">
      <c r="A38682" t="s">
        <v>30965</v>
      </c>
      <c r="B38682" t="s">
        <v>30962</v>
      </c>
    </row>
    <row r="38683" spans="1:2" x14ac:dyDescent="0.25">
      <c r="A38683" t="s">
        <v>30966</v>
      </c>
      <c r="B38683" t="s">
        <v>30962</v>
      </c>
    </row>
    <row r="38684" spans="1:2" x14ac:dyDescent="0.25">
      <c r="A38684" t="s">
        <v>30967</v>
      </c>
      <c r="B38684" t="s">
        <v>30962</v>
      </c>
    </row>
    <row r="38685" spans="1:2" x14ac:dyDescent="0.25">
      <c r="A38685" t="s">
        <v>30968</v>
      </c>
      <c r="B38685" t="s">
        <v>30962</v>
      </c>
    </row>
    <row r="38686" spans="1:2" x14ac:dyDescent="0.25">
      <c r="A38686" t="s">
        <v>30969</v>
      </c>
      <c r="B38686" t="s">
        <v>30962</v>
      </c>
    </row>
    <row r="38687" spans="1:2" x14ac:dyDescent="0.25">
      <c r="A38687" t="s">
        <v>30970</v>
      </c>
      <c r="B38687" t="s">
        <v>30962</v>
      </c>
    </row>
    <row r="38688" spans="1:2" x14ac:dyDescent="0.25">
      <c r="A38688" t="s">
        <v>30971</v>
      </c>
      <c r="B38688" t="s">
        <v>30962</v>
      </c>
    </row>
    <row r="38689" spans="1:2" x14ac:dyDescent="0.25">
      <c r="A38689" t="s">
        <v>30972</v>
      </c>
      <c r="B38689" t="s">
        <v>30962</v>
      </c>
    </row>
    <row r="38690" spans="1:2" x14ac:dyDescent="0.25">
      <c r="A38690" t="s">
        <v>30973</v>
      </c>
      <c r="B38690" t="s">
        <v>30962</v>
      </c>
    </row>
    <row r="38691" spans="1:2" x14ac:dyDescent="0.25">
      <c r="A38691" t="s">
        <v>30974</v>
      </c>
      <c r="B38691" t="s">
        <v>30962</v>
      </c>
    </row>
    <row r="38692" spans="1:2" x14ac:dyDescent="0.25">
      <c r="A38692" t="s">
        <v>30975</v>
      </c>
      <c r="B38692" t="s">
        <v>30962</v>
      </c>
    </row>
    <row r="38693" spans="1:2" x14ac:dyDescent="0.25">
      <c r="A38693" t="s">
        <v>30976</v>
      </c>
      <c r="B38693" t="s">
        <v>30962</v>
      </c>
    </row>
    <row r="38694" spans="1:2" x14ac:dyDescent="0.25">
      <c r="A38694" t="s">
        <v>30977</v>
      </c>
      <c r="B38694" t="s">
        <v>30962</v>
      </c>
    </row>
    <row r="38695" spans="1:2" x14ac:dyDescent="0.25">
      <c r="A38695" t="s">
        <v>30978</v>
      </c>
      <c r="B38695" t="s">
        <v>30962</v>
      </c>
    </row>
    <row r="38696" spans="1:2" x14ac:dyDescent="0.25">
      <c r="A38696" t="s">
        <v>30979</v>
      </c>
      <c r="B38696" t="s">
        <v>30962</v>
      </c>
    </row>
    <row r="38697" spans="1:2" x14ac:dyDescent="0.25">
      <c r="A38697" t="s">
        <v>30980</v>
      </c>
      <c r="B38697" t="s">
        <v>30962</v>
      </c>
    </row>
    <row r="38698" spans="1:2" x14ac:dyDescent="0.25">
      <c r="A38698" t="s">
        <v>30981</v>
      </c>
      <c r="B38698" t="s">
        <v>30962</v>
      </c>
    </row>
    <row r="38699" spans="1:2" x14ac:dyDescent="0.25">
      <c r="A38699" t="s">
        <v>30982</v>
      </c>
      <c r="B38699" t="s">
        <v>30962</v>
      </c>
    </row>
    <row r="38700" spans="1:2" x14ac:dyDescent="0.25">
      <c r="A38700" t="s">
        <v>30983</v>
      </c>
      <c r="B38700" t="s">
        <v>30962</v>
      </c>
    </row>
    <row r="38701" spans="1:2" x14ac:dyDescent="0.25">
      <c r="A38701" t="s">
        <v>30984</v>
      </c>
      <c r="B38701" t="s">
        <v>30962</v>
      </c>
    </row>
    <row r="38702" spans="1:2" x14ac:dyDescent="0.25">
      <c r="A38702" t="s">
        <v>30985</v>
      </c>
      <c r="B38702" t="s">
        <v>30962</v>
      </c>
    </row>
    <row r="38703" spans="1:2" x14ac:dyDescent="0.25">
      <c r="A38703" t="s">
        <v>30986</v>
      </c>
      <c r="B38703" t="s">
        <v>30962</v>
      </c>
    </row>
    <row r="38704" spans="1:2" x14ac:dyDescent="0.25">
      <c r="A38704" t="s">
        <v>30987</v>
      </c>
      <c r="B38704" t="s">
        <v>30962</v>
      </c>
    </row>
    <row r="38705" spans="1:2" x14ac:dyDescent="0.25">
      <c r="A38705" t="s">
        <v>30988</v>
      </c>
      <c r="B38705" t="s">
        <v>30962</v>
      </c>
    </row>
    <row r="38706" spans="1:2" x14ac:dyDescent="0.25">
      <c r="A38706" t="s">
        <v>30989</v>
      </c>
      <c r="B38706" t="s">
        <v>30962</v>
      </c>
    </row>
    <row r="38707" spans="1:2" x14ac:dyDescent="0.25">
      <c r="A38707" t="s">
        <v>30990</v>
      </c>
      <c r="B38707" t="s">
        <v>30962</v>
      </c>
    </row>
    <row r="38708" spans="1:2" x14ac:dyDescent="0.25">
      <c r="A38708" t="s">
        <v>30991</v>
      </c>
      <c r="B38708" t="s">
        <v>30962</v>
      </c>
    </row>
    <row r="38709" spans="1:2" x14ac:dyDescent="0.25">
      <c r="A38709" t="s">
        <v>30992</v>
      </c>
      <c r="B38709" t="s">
        <v>30962</v>
      </c>
    </row>
    <row r="38710" spans="1:2" x14ac:dyDescent="0.25">
      <c r="A38710" t="s">
        <v>30993</v>
      </c>
      <c r="B38710" t="s">
        <v>30994</v>
      </c>
    </row>
    <row r="38711" spans="1:2" x14ac:dyDescent="0.25">
      <c r="A38711" t="s">
        <v>30995</v>
      </c>
      <c r="B38711" t="s">
        <v>30994</v>
      </c>
    </row>
    <row r="38712" spans="1:2" x14ac:dyDescent="0.25">
      <c r="A38712" t="s">
        <v>30996</v>
      </c>
      <c r="B38712" t="s">
        <v>30994</v>
      </c>
    </row>
    <row r="38713" spans="1:2" x14ac:dyDescent="0.25">
      <c r="A38713" t="s">
        <v>30997</v>
      </c>
      <c r="B38713" t="s">
        <v>30994</v>
      </c>
    </row>
    <row r="38714" spans="1:2" x14ac:dyDescent="0.25">
      <c r="A38714" t="s">
        <v>30998</v>
      </c>
      <c r="B38714" t="s">
        <v>30994</v>
      </c>
    </row>
    <row r="38715" spans="1:2" x14ac:dyDescent="0.25">
      <c r="A38715" t="s">
        <v>30999</v>
      </c>
      <c r="B38715" t="s">
        <v>30994</v>
      </c>
    </row>
    <row r="38716" spans="1:2" x14ac:dyDescent="0.25">
      <c r="A38716" t="s">
        <v>31000</v>
      </c>
      <c r="B38716" t="s">
        <v>30994</v>
      </c>
    </row>
    <row r="38717" spans="1:2" x14ac:dyDescent="0.25">
      <c r="A38717" t="s">
        <v>31001</v>
      </c>
      <c r="B38717" t="s">
        <v>30994</v>
      </c>
    </row>
    <row r="38718" spans="1:2" x14ac:dyDescent="0.25">
      <c r="A38718" t="s">
        <v>31002</v>
      </c>
      <c r="B38718" t="s">
        <v>30994</v>
      </c>
    </row>
    <row r="38719" spans="1:2" x14ac:dyDescent="0.25">
      <c r="A38719" t="s">
        <v>31003</v>
      </c>
      <c r="B38719" t="s">
        <v>30994</v>
      </c>
    </row>
    <row r="38720" spans="1:2" x14ac:dyDescent="0.25">
      <c r="A38720" t="s">
        <v>31004</v>
      </c>
      <c r="B38720" t="s">
        <v>30994</v>
      </c>
    </row>
    <row r="38721" spans="1:2" x14ac:dyDescent="0.25">
      <c r="A38721" t="s">
        <v>31005</v>
      </c>
      <c r="B38721" t="s">
        <v>30994</v>
      </c>
    </row>
    <row r="38722" spans="1:2" x14ac:dyDescent="0.25">
      <c r="A38722" t="s">
        <v>31006</v>
      </c>
      <c r="B38722" t="s">
        <v>30994</v>
      </c>
    </row>
    <row r="38723" spans="1:2" x14ac:dyDescent="0.25">
      <c r="A38723" t="s">
        <v>31007</v>
      </c>
      <c r="B38723" t="s">
        <v>30994</v>
      </c>
    </row>
    <row r="38724" spans="1:2" x14ac:dyDescent="0.25">
      <c r="A38724" t="s">
        <v>31008</v>
      </c>
      <c r="B38724" t="s">
        <v>30994</v>
      </c>
    </row>
    <row r="38725" spans="1:2" x14ac:dyDescent="0.25">
      <c r="A38725" t="s">
        <v>31009</v>
      </c>
      <c r="B38725" t="s">
        <v>30994</v>
      </c>
    </row>
    <row r="38726" spans="1:2" x14ac:dyDescent="0.25">
      <c r="A38726" t="s">
        <v>31010</v>
      </c>
      <c r="B38726" t="s">
        <v>30994</v>
      </c>
    </row>
    <row r="38727" spans="1:2" x14ac:dyDescent="0.25">
      <c r="A38727" t="s">
        <v>31011</v>
      </c>
      <c r="B38727" t="s">
        <v>30994</v>
      </c>
    </row>
    <row r="38728" spans="1:2" x14ac:dyDescent="0.25">
      <c r="A38728" t="s">
        <v>31012</v>
      </c>
      <c r="B38728" t="s">
        <v>30994</v>
      </c>
    </row>
    <row r="38729" spans="1:2" x14ac:dyDescent="0.25">
      <c r="A38729" t="s">
        <v>31013</v>
      </c>
      <c r="B38729" t="s">
        <v>30994</v>
      </c>
    </row>
    <row r="38730" spans="1:2" x14ac:dyDescent="0.25">
      <c r="A38730" t="s">
        <v>31014</v>
      </c>
      <c r="B38730" t="s">
        <v>30994</v>
      </c>
    </row>
    <row r="38731" spans="1:2" x14ac:dyDescent="0.25">
      <c r="A38731" t="s">
        <v>31015</v>
      </c>
      <c r="B38731" t="s">
        <v>30994</v>
      </c>
    </row>
    <row r="38732" spans="1:2" x14ac:dyDescent="0.25">
      <c r="A38732" t="s">
        <v>31016</v>
      </c>
      <c r="B38732" t="s">
        <v>30994</v>
      </c>
    </row>
    <row r="38733" spans="1:2" x14ac:dyDescent="0.25">
      <c r="A38733" t="s">
        <v>31017</v>
      </c>
      <c r="B38733" t="s">
        <v>30994</v>
      </c>
    </row>
    <row r="38734" spans="1:2" x14ac:dyDescent="0.25">
      <c r="A38734" t="s">
        <v>31018</v>
      </c>
      <c r="B38734" t="s">
        <v>30994</v>
      </c>
    </row>
    <row r="38735" spans="1:2" x14ac:dyDescent="0.25">
      <c r="A38735" t="s">
        <v>31019</v>
      </c>
      <c r="B38735" t="s">
        <v>30994</v>
      </c>
    </row>
    <row r="38736" spans="1:2" x14ac:dyDescent="0.25">
      <c r="A38736" t="s">
        <v>31020</v>
      </c>
      <c r="B38736" t="s">
        <v>30994</v>
      </c>
    </row>
    <row r="38737" spans="1:2" x14ac:dyDescent="0.25">
      <c r="A38737" t="s">
        <v>31021</v>
      </c>
      <c r="B38737" t="s">
        <v>30994</v>
      </c>
    </row>
    <row r="38738" spans="1:2" x14ac:dyDescent="0.25">
      <c r="A38738" t="s">
        <v>31022</v>
      </c>
      <c r="B38738" t="s">
        <v>30994</v>
      </c>
    </row>
    <row r="38739" spans="1:2" x14ac:dyDescent="0.25">
      <c r="A38739" t="s">
        <v>31023</v>
      </c>
      <c r="B38739" t="s">
        <v>30994</v>
      </c>
    </row>
    <row r="38740" spans="1:2" x14ac:dyDescent="0.25">
      <c r="A38740" t="s">
        <v>31024</v>
      </c>
      <c r="B38740" t="s">
        <v>30994</v>
      </c>
    </row>
    <row r="38741" spans="1:2" x14ac:dyDescent="0.25">
      <c r="A38741" t="s">
        <v>31025</v>
      </c>
      <c r="B38741" t="s">
        <v>30994</v>
      </c>
    </row>
    <row r="38742" spans="1:2" x14ac:dyDescent="0.25">
      <c r="A38742" t="s">
        <v>31026</v>
      </c>
      <c r="B38742" t="s">
        <v>30994</v>
      </c>
    </row>
    <row r="38743" spans="1:2" x14ac:dyDescent="0.25">
      <c r="A38743" t="s">
        <v>31027</v>
      </c>
      <c r="B38743" t="s">
        <v>30994</v>
      </c>
    </row>
    <row r="38744" spans="1:2" x14ac:dyDescent="0.25">
      <c r="A38744" t="s">
        <v>31028</v>
      </c>
      <c r="B38744" t="s">
        <v>30994</v>
      </c>
    </row>
    <row r="38745" spans="1:2" x14ac:dyDescent="0.25">
      <c r="A38745" t="s">
        <v>31029</v>
      </c>
      <c r="B38745" t="s">
        <v>30994</v>
      </c>
    </row>
    <row r="38746" spans="1:2" x14ac:dyDescent="0.25">
      <c r="A38746" t="s">
        <v>31030</v>
      </c>
      <c r="B38746" t="s">
        <v>30994</v>
      </c>
    </row>
    <row r="38747" spans="1:2" x14ac:dyDescent="0.25">
      <c r="A38747" t="s">
        <v>31031</v>
      </c>
      <c r="B38747" t="s">
        <v>30994</v>
      </c>
    </row>
    <row r="38748" spans="1:2" x14ac:dyDescent="0.25">
      <c r="A38748" t="s">
        <v>31032</v>
      </c>
      <c r="B38748" t="s">
        <v>30994</v>
      </c>
    </row>
    <row r="38749" spans="1:2" x14ac:dyDescent="0.25">
      <c r="A38749" t="s">
        <v>31033</v>
      </c>
      <c r="B38749" t="s">
        <v>30994</v>
      </c>
    </row>
    <row r="38750" spans="1:2" x14ac:dyDescent="0.25">
      <c r="A38750" t="s">
        <v>31034</v>
      </c>
      <c r="B38750" t="s">
        <v>30994</v>
      </c>
    </row>
    <row r="38751" spans="1:2" x14ac:dyDescent="0.25">
      <c r="A38751" t="s">
        <v>31035</v>
      </c>
      <c r="B38751" t="s">
        <v>30994</v>
      </c>
    </row>
    <row r="38752" spans="1:2" x14ac:dyDescent="0.25">
      <c r="A38752" t="s">
        <v>31036</v>
      </c>
      <c r="B38752" t="s">
        <v>30994</v>
      </c>
    </row>
    <row r="38753" spans="1:2" x14ac:dyDescent="0.25">
      <c r="A38753" t="s">
        <v>31037</v>
      </c>
      <c r="B38753" t="s">
        <v>30994</v>
      </c>
    </row>
    <row r="38754" spans="1:2" x14ac:dyDescent="0.25">
      <c r="A38754" t="s">
        <v>31038</v>
      </c>
      <c r="B38754" t="s">
        <v>30994</v>
      </c>
    </row>
    <row r="38755" spans="1:2" x14ac:dyDescent="0.25">
      <c r="A38755" t="s">
        <v>31039</v>
      </c>
      <c r="B38755" t="s">
        <v>30994</v>
      </c>
    </row>
    <row r="38756" spans="1:2" x14ac:dyDescent="0.25">
      <c r="A38756" t="s">
        <v>31040</v>
      </c>
      <c r="B38756" t="s">
        <v>30994</v>
      </c>
    </row>
    <row r="38757" spans="1:2" x14ac:dyDescent="0.25">
      <c r="A38757" t="s">
        <v>31041</v>
      </c>
      <c r="B38757" t="s">
        <v>30994</v>
      </c>
    </row>
    <row r="38758" spans="1:2" x14ac:dyDescent="0.25">
      <c r="A38758" t="s">
        <v>31042</v>
      </c>
      <c r="B38758" t="s">
        <v>30994</v>
      </c>
    </row>
    <row r="38759" spans="1:2" x14ac:dyDescent="0.25">
      <c r="A38759" t="s">
        <v>31043</v>
      </c>
      <c r="B38759" t="s">
        <v>30994</v>
      </c>
    </row>
    <row r="38760" spans="1:2" x14ac:dyDescent="0.25">
      <c r="A38760" t="s">
        <v>31044</v>
      </c>
      <c r="B38760" t="s">
        <v>30994</v>
      </c>
    </row>
    <row r="38761" spans="1:2" x14ac:dyDescent="0.25">
      <c r="A38761" t="s">
        <v>31045</v>
      </c>
      <c r="B38761" t="s">
        <v>30994</v>
      </c>
    </row>
    <row r="38762" spans="1:2" x14ac:dyDescent="0.25">
      <c r="A38762" t="s">
        <v>31046</v>
      </c>
      <c r="B38762" t="s">
        <v>30994</v>
      </c>
    </row>
    <row r="38763" spans="1:2" x14ac:dyDescent="0.25">
      <c r="A38763" t="s">
        <v>31047</v>
      </c>
      <c r="B38763" t="s">
        <v>30994</v>
      </c>
    </row>
    <row r="38764" spans="1:2" x14ac:dyDescent="0.25">
      <c r="A38764" t="s">
        <v>31048</v>
      </c>
      <c r="B38764" t="s">
        <v>30994</v>
      </c>
    </row>
    <row r="38765" spans="1:2" x14ac:dyDescent="0.25">
      <c r="A38765" t="s">
        <v>31049</v>
      </c>
      <c r="B38765" t="s">
        <v>30994</v>
      </c>
    </row>
    <row r="38766" spans="1:2" x14ac:dyDescent="0.25">
      <c r="A38766" t="s">
        <v>31050</v>
      </c>
      <c r="B38766" t="s">
        <v>30994</v>
      </c>
    </row>
    <row r="38767" spans="1:2" x14ac:dyDescent="0.25">
      <c r="A38767" t="s">
        <v>31051</v>
      </c>
      <c r="B38767" t="s">
        <v>30994</v>
      </c>
    </row>
    <row r="38768" spans="1:2" x14ac:dyDescent="0.25">
      <c r="A38768" t="s">
        <v>31052</v>
      </c>
      <c r="B38768" t="s">
        <v>30994</v>
      </c>
    </row>
    <row r="38769" spans="1:2" x14ac:dyDescent="0.25">
      <c r="A38769" t="s">
        <v>31053</v>
      </c>
      <c r="B38769" t="s">
        <v>30994</v>
      </c>
    </row>
    <row r="38770" spans="1:2" x14ac:dyDescent="0.25">
      <c r="A38770" t="s">
        <v>31054</v>
      </c>
      <c r="B38770" t="s">
        <v>30994</v>
      </c>
    </row>
    <row r="38771" spans="1:2" x14ac:dyDescent="0.25">
      <c r="A38771" t="s">
        <v>31055</v>
      </c>
      <c r="B38771" t="s">
        <v>30994</v>
      </c>
    </row>
    <row r="38772" spans="1:2" x14ac:dyDescent="0.25">
      <c r="A38772" t="s">
        <v>31056</v>
      </c>
      <c r="B38772" t="s">
        <v>30994</v>
      </c>
    </row>
    <row r="38773" spans="1:2" x14ac:dyDescent="0.25">
      <c r="A38773" t="s">
        <v>31057</v>
      </c>
      <c r="B38773" t="s">
        <v>30994</v>
      </c>
    </row>
    <row r="38774" spans="1:2" x14ac:dyDescent="0.25">
      <c r="A38774" t="s">
        <v>31058</v>
      </c>
      <c r="B38774" t="s">
        <v>30994</v>
      </c>
    </row>
    <row r="38775" spans="1:2" x14ac:dyDescent="0.25">
      <c r="A38775" t="s">
        <v>31059</v>
      </c>
      <c r="B38775" t="s">
        <v>30994</v>
      </c>
    </row>
    <row r="38776" spans="1:2" x14ac:dyDescent="0.25">
      <c r="A38776" t="s">
        <v>31060</v>
      </c>
      <c r="B38776" t="s">
        <v>30994</v>
      </c>
    </row>
    <row r="38777" spans="1:2" x14ac:dyDescent="0.25">
      <c r="A38777" t="s">
        <v>31061</v>
      </c>
      <c r="B38777" t="s">
        <v>30994</v>
      </c>
    </row>
    <row r="38778" spans="1:2" x14ac:dyDescent="0.25">
      <c r="A38778" t="s">
        <v>31062</v>
      </c>
      <c r="B38778" t="s">
        <v>30994</v>
      </c>
    </row>
    <row r="38779" spans="1:2" x14ac:dyDescent="0.25">
      <c r="A38779" t="s">
        <v>31063</v>
      </c>
      <c r="B38779" t="s">
        <v>30994</v>
      </c>
    </row>
    <row r="38780" spans="1:2" x14ac:dyDescent="0.25">
      <c r="A38780" t="s">
        <v>31064</v>
      </c>
      <c r="B38780" t="s">
        <v>30994</v>
      </c>
    </row>
    <row r="38781" spans="1:2" x14ac:dyDescent="0.25">
      <c r="A38781" t="s">
        <v>31065</v>
      </c>
      <c r="B38781" t="s">
        <v>30994</v>
      </c>
    </row>
    <row r="38782" spans="1:2" x14ac:dyDescent="0.25">
      <c r="A38782" t="s">
        <v>31066</v>
      </c>
      <c r="B38782" t="s">
        <v>30994</v>
      </c>
    </row>
    <row r="38783" spans="1:2" x14ac:dyDescent="0.25">
      <c r="A38783" t="s">
        <v>31067</v>
      </c>
      <c r="B38783" t="s">
        <v>30994</v>
      </c>
    </row>
    <row r="38784" spans="1:2" x14ac:dyDescent="0.25">
      <c r="A38784" t="s">
        <v>31068</v>
      </c>
      <c r="B38784" t="s">
        <v>30994</v>
      </c>
    </row>
    <row r="38785" spans="1:2" x14ac:dyDescent="0.25">
      <c r="A38785" t="s">
        <v>31069</v>
      </c>
      <c r="B38785" t="s">
        <v>30994</v>
      </c>
    </row>
    <row r="38786" spans="1:2" x14ac:dyDescent="0.25">
      <c r="A38786" t="s">
        <v>31070</v>
      </c>
      <c r="B38786" t="s">
        <v>30994</v>
      </c>
    </row>
    <row r="38787" spans="1:2" x14ac:dyDescent="0.25">
      <c r="A38787" t="s">
        <v>31071</v>
      </c>
      <c r="B38787" t="s">
        <v>30994</v>
      </c>
    </row>
    <row r="38788" spans="1:2" x14ac:dyDescent="0.25">
      <c r="A38788" t="s">
        <v>31072</v>
      </c>
      <c r="B38788" t="s">
        <v>30994</v>
      </c>
    </row>
    <row r="38789" spans="1:2" x14ac:dyDescent="0.25">
      <c r="A38789" t="s">
        <v>31073</v>
      </c>
      <c r="B38789" t="s">
        <v>30994</v>
      </c>
    </row>
    <row r="38790" spans="1:2" x14ac:dyDescent="0.25">
      <c r="A38790" t="s">
        <v>31074</v>
      </c>
      <c r="B38790" t="s">
        <v>30994</v>
      </c>
    </row>
    <row r="38791" spans="1:2" x14ac:dyDescent="0.25">
      <c r="A38791" t="s">
        <v>31075</v>
      </c>
      <c r="B38791" t="s">
        <v>30994</v>
      </c>
    </row>
    <row r="38792" spans="1:2" x14ac:dyDescent="0.25">
      <c r="A38792" t="s">
        <v>31076</v>
      </c>
      <c r="B38792" t="s">
        <v>30994</v>
      </c>
    </row>
    <row r="38793" spans="1:2" x14ac:dyDescent="0.25">
      <c r="A38793" t="s">
        <v>31077</v>
      </c>
      <c r="B38793" t="s">
        <v>30994</v>
      </c>
    </row>
    <row r="38794" spans="1:2" x14ac:dyDescent="0.25">
      <c r="A38794" t="s">
        <v>31078</v>
      </c>
      <c r="B38794" t="s">
        <v>30994</v>
      </c>
    </row>
    <row r="38795" spans="1:2" x14ac:dyDescent="0.25">
      <c r="A38795" t="s">
        <v>31079</v>
      </c>
      <c r="B38795" t="s">
        <v>30994</v>
      </c>
    </row>
    <row r="38796" spans="1:2" x14ac:dyDescent="0.25">
      <c r="A38796" t="s">
        <v>31080</v>
      </c>
      <c r="B38796" t="s">
        <v>30994</v>
      </c>
    </row>
    <row r="38797" spans="1:2" x14ac:dyDescent="0.25">
      <c r="A38797" t="s">
        <v>31081</v>
      </c>
      <c r="B38797" t="s">
        <v>30994</v>
      </c>
    </row>
    <row r="38798" spans="1:2" x14ac:dyDescent="0.25">
      <c r="A38798" t="s">
        <v>31082</v>
      </c>
      <c r="B38798" t="s">
        <v>30994</v>
      </c>
    </row>
    <row r="38799" spans="1:2" x14ac:dyDescent="0.25">
      <c r="A38799" t="s">
        <v>31083</v>
      </c>
      <c r="B38799" t="s">
        <v>30994</v>
      </c>
    </row>
    <row r="38800" spans="1:2" x14ac:dyDescent="0.25">
      <c r="A38800" t="s">
        <v>31084</v>
      </c>
      <c r="B38800" t="s">
        <v>30994</v>
      </c>
    </row>
    <row r="38801" spans="1:2" x14ac:dyDescent="0.25">
      <c r="A38801" t="s">
        <v>31085</v>
      </c>
      <c r="B38801" t="s">
        <v>30994</v>
      </c>
    </row>
    <row r="38802" spans="1:2" x14ac:dyDescent="0.25">
      <c r="A38802" t="s">
        <v>31086</v>
      </c>
      <c r="B38802" t="s">
        <v>31087</v>
      </c>
    </row>
    <row r="38803" spans="1:2" x14ac:dyDescent="0.25">
      <c r="A38803" t="s">
        <v>31088</v>
      </c>
      <c r="B38803" t="s">
        <v>31087</v>
      </c>
    </row>
    <row r="38804" spans="1:2" x14ac:dyDescent="0.25">
      <c r="A38804" t="s">
        <v>31089</v>
      </c>
      <c r="B38804" t="s">
        <v>31087</v>
      </c>
    </row>
    <row r="38805" spans="1:2" x14ac:dyDescent="0.25">
      <c r="A38805" t="s">
        <v>31090</v>
      </c>
      <c r="B38805" t="s">
        <v>31087</v>
      </c>
    </row>
    <row r="38806" spans="1:2" x14ac:dyDescent="0.25">
      <c r="A38806" t="s">
        <v>31091</v>
      </c>
      <c r="B38806" t="s">
        <v>31087</v>
      </c>
    </row>
    <row r="38807" spans="1:2" x14ac:dyDescent="0.25">
      <c r="A38807" t="s">
        <v>31092</v>
      </c>
      <c r="B38807" t="s">
        <v>31087</v>
      </c>
    </row>
    <row r="38808" spans="1:2" x14ac:dyDescent="0.25">
      <c r="A38808" t="s">
        <v>31093</v>
      </c>
      <c r="B38808" t="s">
        <v>31087</v>
      </c>
    </row>
    <row r="38809" spans="1:2" x14ac:dyDescent="0.25">
      <c r="A38809" t="s">
        <v>31094</v>
      </c>
      <c r="B38809" t="s">
        <v>31087</v>
      </c>
    </row>
    <row r="38810" spans="1:2" x14ac:dyDescent="0.25">
      <c r="A38810" t="s">
        <v>31095</v>
      </c>
      <c r="B38810" t="s">
        <v>31087</v>
      </c>
    </row>
    <row r="38811" spans="1:2" x14ac:dyDescent="0.25">
      <c r="A38811" t="s">
        <v>31096</v>
      </c>
      <c r="B38811" t="s">
        <v>31087</v>
      </c>
    </row>
    <row r="38812" spans="1:2" x14ac:dyDescent="0.25">
      <c r="A38812" t="s">
        <v>31097</v>
      </c>
      <c r="B38812" t="s">
        <v>31087</v>
      </c>
    </row>
    <row r="38813" spans="1:2" x14ac:dyDescent="0.25">
      <c r="A38813" t="s">
        <v>31098</v>
      </c>
      <c r="B38813" t="s">
        <v>31087</v>
      </c>
    </row>
    <row r="38814" spans="1:2" x14ac:dyDescent="0.25">
      <c r="A38814" t="s">
        <v>31099</v>
      </c>
      <c r="B38814" t="s">
        <v>31087</v>
      </c>
    </row>
    <row r="38815" spans="1:2" x14ac:dyDescent="0.25">
      <c r="A38815" t="s">
        <v>31100</v>
      </c>
      <c r="B38815" t="s">
        <v>31087</v>
      </c>
    </row>
    <row r="38816" spans="1:2" x14ac:dyDescent="0.25">
      <c r="A38816" t="s">
        <v>31101</v>
      </c>
      <c r="B38816" t="s">
        <v>31087</v>
      </c>
    </row>
    <row r="38817" spans="1:2" x14ac:dyDescent="0.25">
      <c r="A38817" t="s">
        <v>31102</v>
      </c>
      <c r="B38817" t="s">
        <v>31087</v>
      </c>
    </row>
    <row r="38818" spans="1:2" x14ac:dyDescent="0.25">
      <c r="A38818" t="s">
        <v>31103</v>
      </c>
      <c r="B38818" t="s">
        <v>31087</v>
      </c>
    </row>
    <row r="38819" spans="1:2" x14ac:dyDescent="0.25">
      <c r="A38819" t="s">
        <v>31104</v>
      </c>
      <c r="B38819" t="s">
        <v>31087</v>
      </c>
    </row>
    <row r="38820" spans="1:2" x14ac:dyDescent="0.25">
      <c r="A38820" t="s">
        <v>31105</v>
      </c>
      <c r="B38820" t="s">
        <v>31087</v>
      </c>
    </row>
    <row r="38821" spans="1:2" x14ac:dyDescent="0.25">
      <c r="A38821" t="s">
        <v>31106</v>
      </c>
      <c r="B38821" t="s">
        <v>31087</v>
      </c>
    </row>
    <row r="38822" spans="1:2" x14ac:dyDescent="0.25">
      <c r="A38822" t="s">
        <v>31107</v>
      </c>
      <c r="B38822" t="s">
        <v>31087</v>
      </c>
    </row>
    <row r="38823" spans="1:2" x14ac:dyDescent="0.25">
      <c r="A38823" t="s">
        <v>31108</v>
      </c>
      <c r="B38823" t="s">
        <v>31087</v>
      </c>
    </row>
    <row r="38824" spans="1:2" x14ac:dyDescent="0.25">
      <c r="A38824" t="s">
        <v>31109</v>
      </c>
      <c r="B38824" t="s">
        <v>31087</v>
      </c>
    </row>
    <row r="38825" spans="1:2" x14ac:dyDescent="0.25">
      <c r="A38825" t="s">
        <v>31110</v>
      </c>
      <c r="B38825" t="s">
        <v>31087</v>
      </c>
    </row>
    <row r="38826" spans="1:2" x14ac:dyDescent="0.25">
      <c r="A38826" t="s">
        <v>31111</v>
      </c>
      <c r="B38826" t="s">
        <v>31087</v>
      </c>
    </row>
    <row r="38827" spans="1:2" x14ac:dyDescent="0.25">
      <c r="A38827" t="s">
        <v>31112</v>
      </c>
      <c r="B38827" t="s">
        <v>31087</v>
      </c>
    </row>
    <row r="38828" spans="1:2" x14ac:dyDescent="0.25">
      <c r="A38828" t="s">
        <v>31113</v>
      </c>
      <c r="B38828" t="s">
        <v>31087</v>
      </c>
    </row>
    <row r="38829" spans="1:2" x14ac:dyDescent="0.25">
      <c r="A38829" t="s">
        <v>31114</v>
      </c>
      <c r="B38829" t="s">
        <v>31087</v>
      </c>
    </row>
    <row r="38830" spans="1:2" x14ac:dyDescent="0.25">
      <c r="A38830" t="s">
        <v>31115</v>
      </c>
      <c r="B38830" t="s">
        <v>31087</v>
      </c>
    </row>
    <row r="38831" spans="1:2" x14ac:dyDescent="0.25">
      <c r="A38831" t="s">
        <v>31116</v>
      </c>
      <c r="B38831" t="s">
        <v>31087</v>
      </c>
    </row>
    <row r="38832" spans="1:2" x14ac:dyDescent="0.25">
      <c r="A38832" t="s">
        <v>31117</v>
      </c>
      <c r="B38832" t="s">
        <v>31087</v>
      </c>
    </row>
    <row r="38833" spans="1:2" x14ac:dyDescent="0.25">
      <c r="A38833" t="s">
        <v>31118</v>
      </c>
      <c r="B38833" t="s">
        <v>31119</v>
      </c>
    </row>
    <row r="38834" spans="1:2" x14ac:dyDescent="0.25">
      <c r="A38834" t="s">
        <v>31120</v>
      </c>
      <c r="B38834" t="s">
        <v>31119</v>
      </c>
    </row>
    <row r="38835" spans="1:2" x14ac:dyDescent="0.25">
      <c r="A38835" t="s">
        <v>31121</v>
      </c>
      <c r="B38835" t="s">
        <v>31119</v>
      </c>
    </row>
    <row r="38836" spans="1:2" x14ac:dyDescent="0.25">
      <c r="A38836" t="s">
        <v>31122</v>
      </c>
      <c r="B38836" t="s">
        <v>31119</v>
      </c>
    </row>
    <row r="38837" spans="1:2" x14ac:dyDescent="0.25">
      <c r="A38837" t="s">
        <v>31123</v>
      </c>
      <c r="B38837" t="s">
        <v>31119</v>
      </c>
    </row>
    <row r="38838" spans="1:2" x14ac:dyDescent="0.25">
      <c r="A38838" t="s">
        <v>31124</v>
      </c>
      <c r="B38838" t="s">
        <v>31119</v>
      </c>
    </row>
    <row r="38839" spans="1:2" x14ac:dyDescent="0.25">
      <c r="A38839" t="s">
        <v>31125</v>
      </c>
      <c r="B38839" t="s">
        <v>31119</v>
      </c>
    </row>
    <row r="38840" spans="1:2" x14ac:dyDescent="0.25">
      <c r="A38840" t="s">
        <v>31126</v>
      </c>
      <c r="B38840" t="s">
        <v>31119</v>
      </c>
    </row>
    <row r="38841" spans="1:2" x14ac:dyDescent="0.25">
      <c r="A38841" t="s">
        <v>31127</v>
      </c>
      <c r="B38841" t="s">
        <v>31119</v>
      </c>
    </row>
    <row r="38842" spans="1:2" x14ac:dyDescent="0.25">
      <c r="A38842" t="s">
        <v>31128</v>
      </c>
      <c r="B38842" t="s">
        <v>31119</v>
      </c>
    </row>
    <row r="38843" spans="1:2" x14ac:dyDescent="0.25">
      <c r="A38843" t="s">
        <v>31129</v>
      </c>
      <c r="B38843" t="s">
        <v>31119</v>
      </c>
    </row>
    <row r="38844" spans="1:2" x14ac:dyDescent="0.25">
      <c r="A38844" t="s">
        <v>31130</v>
      </c>
      <c r="B38844" t="s">
        <v>31119</v>
      </c>
    </row>
    <row r="38845" spans="1:2" x14ac:dyDescent="0.25">
      <c r="A38845" t="s">
        <v>31131</v>
      </c>
      <c r="B38845" t="s">
        <v>31119</v>
      </c>
    </row>
    <row r="38846" spans="1:2" x14ac:dyDescent="0.25">
      <c r="A38846" t="s">
        <v>31132</v>
      </c>
      <c r="B38846" t="s">
        <v>31119</v>
      </c>
    </row>
    <row r="38847" spans="1:2" x14ac:dyDescent="0.25">
      <c r="A38847" t="s">
        <v>31133</v>
      </c>
      <c r="B38847" t="s">
        <v>31119</v>
      </c>
    </row>
    <row r="38848" spans="1:2" x14ac:dyDescent="0.25">
      <c r="A38848" t="s">
        <v>31134</v>
      </c>
      <c r="B38848" t="s">
        <v>31119</v>
      </c>
    </row>
    <row r="38849" spans="1:2" x14ac:dyDescent="0.25">
      <c r="A38849" t="s">
        <v>31135</v>
      </c>
      <c r="B38849" t="s">
        <v>31119</v>
      </c>
    </row>
    <row r="38850" spans="1:2" x14ac:dyDescent="0.25">
      <c r="A38850" t="s">
        <v>31136</v>
      </c>
      <c r="B38850" t="s">
        <v>31119</v>
      </c>
    </row>
    <row r="38851" spans="1:2" x14ac:dyDescent="0.25">
      <c r="A38851" t="s">
        <v>31137</v>
      </c>
      <c r="B38851" t="s">
        <v>31119</v>
      </c>
    </row>
    <row r="38852" spans="1:2" x14ac:dyDescent="0.25">
      <c r="A38852" t="s">
        <v>31138</v>
      </c>
      <c r="B38852" t="s">
        <v>31119</v>
      </c>
    </row>
    <row r="38853" spans="1:2" x14ac:dyDescent="0.25">
      <c r="A38853" t="s">
        <v>31139</v>
      </c>
      <c r="B38853" t="s">
        <v>31119</v>
      </c>
    </row>
    <row r="38854" spans="1:2" x14ac:dyDescent="0.25">
      <c r="A38854" t="s">
        <v>31140</v>
      </c>
      <c r="B38854" t="s">
        <v>31119</v>
      </c>
    </row>
    <row r="38855" spans="1:2" x14ac:dyDescent="0.25">
      <c r="A38855" t="s">
        <v>31141</v>
      </c>
      <c r="B38855" t="s">
        <v>31119</v>
      </c>
    </row>
    <row r="38856" spans="1:2" x14ac:dyDescent="0.25">
      <c r="A38856" t="s">
        <v>31142</v>
      </c>
      <c r="B38856" t="s">
        <v>31119</v>
      </c>
    </row>
    <row r="38857" spans="1:2" x14ac:dyDescent="0.25">
      <c r="A38857" t="s">
        <v>31143</v>
      </c>
      <c r="B38857" t="s">
        <v>31119</v>
      </c>
    </row>
    <row r="38858" spans="1:2" x14ac:dyDescent="0.25">
      <c r="A38858" t="s">
        <v>31144</v>
      </c>
      <c r="B38858" t="s">
        <v>31119</v>
      </c>
    </row>
    <row r="38859" spans="1:2" x14ac:dyDescent="0.25">
      <c r="A38859" t="s">
        <v>31145</v>
      </c>
      <c r="B38859" t="s">
        <v>31119</v>
      </c>
    </row>
    <row r="38860" spans="1:2" x14ac:dyDescent="0.25">
      <c r="A38860" t="s">
        <v>31146</v>
      </c>
      <c r="B38860" t="s">
        <v>31119</v>
      </c>
    </row>
    <row r="38861" spans="1:2" x14ac:dyDescent="0.25">
      <c r="A38861" t="s">
        <v>31147</v>
      </c>
      <c r="B38861" t="s">
        <v>31119</v>
      </c>
    </row>
    <row r="38862" spans="1:2" x14ac:dyDescent="0.25">
      <c r="A38862" t="s">
        <v>31148</v>
      </c>
      <c r="B38862" t="s">
        <v>31119</v>
      </c>
    </row>
    <row r="38863" spans="1:2" x14ac:dyDescent="0.25">
      <c r="A38863" t="s">
        <v>31149</v>
      </c>
      <c r="B38863" t="s">
        <v>31119</v>
      </c>
    </row>
    <row r="38864" spans="1:2" x14ac:dyDescent="0.25">
      <c r="A38864" t="s">
        <v>31150</v>
      </c>
      <c r="B38864" t="s">
        <v>31119</v>
      </c>
    </row>
    <row r="38865" spans="1:2" x14ac:dyDescent="0.25">
      <c r="A38865" t="s">
        <v>31151</v>
      </c>
      <c r="B38865" t="s">
        <v>31119</v>
      </c>
    </row>
    <row r="38866" spans="1:2" x14ac:dyDescent="0.25">
      <c r="A38866" t="s">
        <v>31152</v>
      </c>
      <c r="B38866" t="s">
        <v>31119</v>
      </c>
    </row>
    <row r="38867" spans="1:2" x14ac:dyDescent="0.25">
      <c r="A38867" t="s">
        <v>31153</v>
      </c>
      <c r="B38867" t="s">
        <v>31119</v>
      </c>
    </row>
    <row r="38868" spans="1:2" x14ac:dyDescent="0.25">
      <c r="A38868" t="s">
        <v>31154</v>
      </c>
      <c r="B38868" t="s">
        <v>31119</v>
      </c>
    </row>
    <row r="38869" spans="1:2" x14ac:dyDescent="0.25">
      <c r="A38869" t="s">
        <v>31155</v>
      </c>
      <c r="B38869" t="s">
        <v>31119</v>
      </c>
    </row>
    <row r="38870" spans="1:2" x14ac:dyDescent="0.25">
      <c r="A38870" t="s">
        <v>31156</v>
      </c>
      <c r="B38870" t="s">
        <v>31119</v>
      </c>
    </row>
    <row r="38871" spans="1:2" x14ac:dyDescent="0.25">
      <c r="A38871" t="s">
        <v>31157</v>
      </c>
      <c r="B38871" t="s">
        <v>31119</v>
      </c>
    </row>
    <row r="38872" spans="1:2" x14ac:dyDescent="0.25">
      <c r="A38872" t="s">
        <v>31158</v>
      </c>
      <c r="B38872" t="s">
        <v>31119</v>
      </c>
    </row>
    <row r="38873" spans="1:2" x14ac:dyDescent="0.25">
      <c r="A38873" t="s">
        <v>31159</v>
      </c>
      <c r="B38873" t="s">
        <v>31119</v>
      </c>
    </row>
    <row r="38874" spans="1:2" x14ac:dyDescent="0.25">
      <c r="A38874" t="s">
        <v>31160</v>
      </c>
      <c r="B38874" t="s">
        <v>31119</v>
      </c>
    </row>
    <row r="38875" spans="1:2" x14ac:dyDescent="0.25">
      <c r="A38875" t="s">
        <v>31161</v>
      </c>
      <c r="B38875" t="s">
        <v>31119</v>
      </c>
    </row>
    <row r="38876" spans="1:2" x14ac:dyDescent="0.25">
      <c r="A38876" t="s">
        <v>31162</v>
      </c>
      <c r="B38876" t="s">
        <v>31119</v>
      </c>
    </row>
    <row r="38877" spans="1:2" x14ac:dyDescent="0.25">
      <c r="A38877" t="s">
        <v>31163</v>
      </c>
      <c r="B38877" t="s">
        <v>31119</v>
      </c>
    </row>
    <row r="38878" spans="1:2" x14ac:dyDescent="0.25">
      <c r="A38878" t="s">
        <v>31164</v>
      </c>
      <c r="B38878" t="s">
        <v>31119</v>
      </c>
    </row>
    <row r="38879" spans="1:2" x14ac:dyDescent="0.25">
      <c r="A38879" t="s">
        <v>31165</v>
      </c>
      <c r="B38879" t="s">
        <v>31119</v>
      </c>
    </row>
    <row r="38880" spans="1:2" x14ac:dyDescent="0.25">
      <c r="A38880" t="s">
        <v>31166</v>
      </c>
      <c r="B38880" t="s">
        <v>31119</v>
      </c>
    </row>
    <row r="38881" spans="1:2" x14ac:dyDescent="0.25">
      <c r="A38881" t="s">
        <v>31167</v>
      </c>
      <c r="B38881" t="s">
        <v>31119</v>
      </c>
    </row>
    <row r="38882" spans="1:2" x14ac:dyDescent="0.25">
      <c r="A38882" t="s">
        <v>31168</v>
      </c>
      <c r="B38882" t="s">
        <v>31119</v>
      </c>
    </row>
    <row r="38883" spans="1:2" x14ac:dyDescent="0.25">
      <c r="A38883" t="s">
        <v>31169</v>
      </c>
      <c r="B38883" t="s">
        <v>31119</v>
      </c>
    </row>
    <row r="38884" spans="1:2" x14ac:dyDescent="0.25">
      <c r="A38884" t="s">
        <v>31170</v>
      </c>
      <c r="B38884" t="s">
        <v>31119</v>
      </c>
    </row>
    <row r="38885" spans="1:2" x14ac:dyDescent="0.25">
      <c r="A38885" t="s">
        <v>31171</v>
      </c>
      <c r="B38885" t="s">
        <v>31119</v>
      </c>
    </row>
    <row r="38886" spans="1:2" x14ac:dyDescent="0.25">
      <c r="A38886" t="s">
        <v>31172</v>
      </c>
      <c r="B38886" t="s">
        <v>31119</v>
      </c>
    </row>
    <row r="38887" spans="1:2" x14ac:dyDescent="0.25">
      <c r="A38887" t="s">
        <v>31173</v>
      </c>
      <c r="B38887" t="s">
        <v>31119</v>
      </c>
    </row>
    <row r="38888" spans="1:2" x14ac:dyDescent="0.25">
      <c r="A38888" t="s">
        <v>31174</v>
      </c>
      <c r="B38888" t="s">
        <v>31119</v>
      </c>
    </row>
    <row r="38889" spans="1:2" x14ac:dyDescent="0.25">
      <c r="A38889" t="s">
        <v>31175</v>
      </c>
      <c r="B38889" t="s">
        <v>31119</v>
      </c>
    </row>
    <row r="38890" spans="1:2" x14ac:dyDescent="0.25">
      <c r="A38890" t="s">
        <v>31176</v>
      </c>
      <c r="B38890" t="s">
        <v>31119</v>
      </c>
    </row>
    <row r="38891" spans="1:2" x14ac:dyDescent="0.25">
      <c r="A38891" t="s">
        <v>31177</v>
      </c>
      <c r="B38891" t="s">
        <v>31178</v>
      </c>
    </row>
    <row r="38892" spans="1:2" x14ac:dyDescent="0.25">
      <c r="A38892" t="s">
        <v>31179</v>
      </c>
      <c r="B38892" t="s">
        <v>31178</v>
      </c>
    </row>
    <row r="38893" spans="1:2" x14ac:dyDescent="0.25">
      <c r="A38893" t="s">
        <v>31180</v>
      </c>
      <c r="B38893" t="s">
        <v>31178</v>
      </c>
    </row>
    <row r="38894" spans="1:2" x14ac:dyDescent="0.25">
      <c r="A38894" t="s">
        <v>31181</v>
      </c>
      <c r="B38894" t="s">
        <v>31178</v>
      </c>
    </row>
    <row r="38895" spans="1:2" x14ac:dyDescent="0.25">
      <c r="A38895" t="s">
        <v>31182</v>
      </c>
      <c r="B38895" t="s">
        <v>31178</v>
      </c>
    </row>
    <row r="38896" spans="1:2" x14ac:dyDescent="0.25">
      <c r="A38896" t="s">
        <v>31183</v>
      </c>
      <c r="B38896" t="s">
        <v>31178</v>
      </c>
    </row>
    <row r="38897" spans="1:2" x14ac:dyDescent="0.25">
      <c r="A38897" t="s">
        <v>31184</v>
      </c>
      <c r="B38897" t="s">
        <v>31178</v>
      </c>
    </row>
    <row r="38898" spans="1:2" x14ac:dyDescent="0.25">
      <c r="A38898" t="s">
        <v>31185</v>
      </c>
      <c r="B38898" t="s">
        <v>31178</v>
      </c>
    </row>
    <row r="38899" spans="1:2" x14ac:dyDescent="0.25">
      <c r="A38899" t="s">
        <v>31186</v>
      </c>
      <c r="B38899" t="s">
        <v>31178</v>
      </c>
    </row>
    <row r="38900" spans="1:2" x14ac:dyDescent="0.25">
      <c r="A38900" t="s">
        <v>31187</v>
      </c>
      <c r="B38900" t="s">
        <v>31178</v>
      </c>
    </row>
    <row r="38901" spans="1:2" x14ac:dyDescent="0.25">
      <c r="A38901" t="s">
        <v>31188</v>
      </c>
      <c r="B38901" t="s">
        <v>31178</v>
      </c>
    </row>
    <row r="38902" spans="1:2" x14ac:dyDescent="0.25">
      <c r="A38902" t="s">
        <v>31189</v>
      </c>
      <c r="B38902" t="s">
        <v>31178</v>
      </c>
    </row>
    <row r="38903" spans="1:2" x14ac:dyDescent="0.25">
      <c r="A38903" t="s">
        <v>31190</v>
      </c>
      <c r="B38903" t="s">
        <v>31178</v>
      </c>
    </row>
    <row r="38904" spans="1:2" x14ac:dyDescent="0.25">
      <c r="A38904" t="s">
        <v>31191</v>
      </c>
      <c r="B38904" t="s">
        <v>31178</v>
      </c>
    </row>
    <row r="38905" spans="1:2" x14ac:dyDescent="0.25">
      <c r="A38905" t="s">
        <v>31192</v>
      </c>
      <c r="B38905" t="s">
        <v>31178</v>
      </c>
    </row>
    <row r="38906" spans="1:2" x14ac:dyDescent="0.25">
      <c r="A38906" t="s">
        <v>31193</v>
      </c>
      <c r="B38906" t="s">
        <v>31178</v>
      </c>
    </row>
    <row r="38907" spans="1:2" x14ac:dyDescent="0.25">
      <c r="A38907" t="s">
        <v>31194</v>
      </c>
      <c r="B38907" t="s">
        <v>31195</v>
      </c>
    </row>
    <row r="38908" spans="1:2" x14ac:dyDescent="0.25">
      <c r="A38908" t="s">
        <v>31196</v>
      </c>
      <c r="B38908" t="s">
        <v>31195</v>
      </c>
    </row>
    <row r="38909" spans="1:2" x14ac:dyDescent="0.25">
      <c r="A38909" t="s">
        <v>31197</v>
      </c>
      <c r="B38909" t="s">
        <v>31195</v>
      </c>
    </row>
    <row r="38910" spans="1:2" x14ac:dyDescent="0.25">
      <c r="A38910" t="s">
        <v>31198</v>
      </c>
      <c r="B38910" t="s">
        <v>31195</v>
      </c>
    </row>
    <row r="38911" spans="1:2" x14ac:dyDescent="0.25">
      <c r="A38911" t="s">
        <v>31199</v>
      </c>
      <c r="B38911" t="s">
        <v>31195</v>
      </c>
    </row>
    <row r="38912" spans="1:2" x14ac:dyDescent="0.25">
      <c r="A38912" t="s">
        <v>31200</v>
      </c>
      <c r="B38912" t="s">
        <v>31195</v>
      </c>
    </row>
    <row r="38913" spans="1:2" x14ac:dyDescent="0.25">
      <c r="A38913" t="s">
        <v>31201</v>
      </c>
      <c r="B38913" t="s">
        <v>31195</v>
      </c>
    </row>
    <row r="38914" spans="1:2" x14ac:dyDescent="0.25">
      <c r="A38914" t="s">
        <v>31202</v>
      </c>
      <c r="B38914" t="s">
        <v>31195</v>
      </c>
    </row>
    <row r="38915" spans="1:2" x14ac:dyDescent="0.25">
      <c r="A38915" t="s">
        <v>31203</v>
      </c>
      <c r="B38915" t="s">
        <v>31195</v>
      </c>
    </row>
    <row r="38916" spans="1:2" x14ac:dyDescent="0.25">
      <c r="A38916" t="s">
        <v>31204</v>
      </c>
      <c r="B38916" t="s">
        <v>31195</v>
      </c>
    </row>
    <row r="38917" spans="1:2" x14ac:dyDescent="0.25">
      <c r="A38917" t="s">
        <v>31205</v>
      </c>
      <c r="B38917" t="s">
        <v>31195</v>
      </c>
    </row>
    <row r="38918" spans="1:2" x14ac:dyDescent="0.25">
      <c r="A38918" t="s">
        <v>31206</v>
      </c>
      <c r="B38918" t="s">
        <v>31195</v>
      </c>
    </row>
    <row r="38919" spans="1:2" x14ac:dyDescent="0.25">
      <c r="A38919" t="s">
        <v>31207</v>
      </c>
      <c r="B38919" t="s">
        <v>31195</v>
      </c>
    </row>
    <row r="38920" spans="1:2" x14ac:dyDescent="0.25">
      <c r="A38920" t="s">
        <v>31208</v>
      </c>
      <c r="B38920" t="s">
        <v>31195</v>
      </c>
    </row>
    <row r="38921" spans="1:2" x14ac:dyDescent="0.25">
      <c r="A38921" t="s">
        <v>31209</v>
      </c>
      <c r="B38921" t="s">
        <v>31195</v>
      </c>
    </row>
    <row r="38922" spans="1:2" x14ac:dyDescent="0.25">
      <c r="A38922" t="s">
        <v>31210</v>
      </c>
      <c r="B38922" t="s">
        <v>31195</v>
      </c>
    </row>
    <row r="38923" spans="1:2" x14ac:dyDescent="0.25">
      <c r="A38923" t="s">
        <v>31211</v>
      </c>
      <c r="B38923" t="s">
        <v>31212</v>
      </c>
    </row>
    <row r="38924" spans="1:2" x14ac:dyDescent="0.25">
      <c r="A38924" t="s">
        <v>31213</v>
      </c>
      <c r="B38924" t="s">
        <v>31212</v>
      </c>
    </row>
    <row r="38925" spans="1:2" x14ac:dyDescent="0.25">
      <c r="A38925" t="s">
        <v>31214</v>
      </c>
      <c r="B38925" t="s">
        <v>31212</v>
      </c>
    </row>
    <row r="38926" spans="1:2" x14ac:dyDescent="0.25">
      <c r="A38926" t="s">
        <v>31215</v>
      </c>
      <c r="B38926" t="s">
        <v>31212</v>
      </c>
    </row>
    <row r="38927" spans="1:2" x14ac:dyDescent="0.25">
      <c r="A38927" t="s">
        <v>31216</v>
      </c>
      <c r="B38927" t="s">
        <v>31212</v>
      </c>
    </row>
    <row r="38928" spans="1:2" x14ac:dyDescent="0.25">
      <c r="A38928" t="s">
        <v>31217</v>
      </c>
      <c r="B38928" t="s">
        <v>31212</v>
      </c>
    </row>
    <row r="38929" spans="1:2" x14ac:dyDescent="0.25">
      <c r="A38929" t="s">
        <v>31218</v>
      </c>
      <c r="B38929" t="s">
        <v>31212</v>
      </c>
    </row>
    <row r="38930" spans="1:2" x14ac:dyDescent="0.25">
      <c r="A38930" t="s">
        <v>31219</v>
      </c>
      <c r="B38930" t="s">
        <v>31212</v>
      </c>
    </row>
    <row r="38931" spans="1:2" x14ac:dyDescent="0.25">
      <c r="A38931" t="s">
        <v>31220</v>
      </c>
      <c r="B38931" t="s">
        <v>31212</v>
      </c>
    </row>
    <row r="38932" spans="1:2" x14ac:dyDescent="0.25">
      <c r="A38932" t="s">
        <v>31221</v>
      </c>
      <c r="B38932" t="s">
        <v>31212</v>
      </c>
    </row>
    <row r="38933" spans="1:2" x14ac:dyDescent="0.25">
      <c r="A38933" t="s">
        <v>31222</v>
      </c>
      <c r="B38933" t="s">
        <v>31212</v>
      </c>
    </row>
    <row r="38934" spans="1:2" x14ac:dyDescent="0.25">
      <c r="A38934" t="s">
        <v>31223</v>
      </c>
      <c r="B38934" t="s">
        <v>31212</v>
      </c>
    </row>
    <row r="38935" spans="1:2" x14ac:dyDescent="0.25">
      <c r="A38935" t="s">
        <v>31224</v>
      </c>
      <c r="B38935" t="s">
        <v>31212</v>
      </c>
    </row>
    <row r="38936" spans="1:2" x14ac:dyDescent="0.25">
      <c r="A38936" t="s">
        <v>31225</v>
      </c>
      <c r="B38936" t="s">
        <v>31212</v>
      </c>
    </row>
    <row r="38937" spans="1:2" x14ac:dyDescent="0.25">
      <c r="A38937" t="s">
        <v>31226</v>
      </c>
      <c r="B38937" t="s">
        <v>31212</v>
      </c>
    </row>
    <row r="38938" spans="1:2" x14ac:dyDescent="0.25">
      <c r="A38938" t="s">
        <v>31227</v>
      </c>
      <c r="B38938" t="s">
        <v>31212</v>
      </c>
    </row>
    <row r="38939" spans="1:2" x14ac:dyDescent="0.25">
      <c r="A38939" t="s">
        <v>31228</v>
      </c>
      <c r="B38939" t="s">
        <v>31212</v>
      </c>
    </row>
    <row r="38940" spans="1:2" x14ac:dyDescent="0.25">
      <c r="A38940" t="s">
        <v>31229</v>
      </c>
      <c r="B38940" t="s">
        <v>31212</v>
      </c>
    </row>
    <row r="38941" spans="1:2" x14ac:dyDescent="0.25">
      <c r="A38941" t="s">
        <v>31230</v>
      </c>
      <c r="B38941" t="s">
        <v>31212</v>
      </c>
    </row>
    <row r="38942" spans="1:2" x14ac:dyDescent="0.25">
      <c r="A38942" t="s">
        <v>31231</v>
      </c>
      <c r="B38942" t="s">
        <v>31212</v>
      </c>
    </row>
    <row r="38943" spans="1:2" x14ac:dyDescent="0.25">
      <c r="A38943" t="s">
        <v>31232</v>
      </c>
      <c r="B38943" t="s">
        <v>31212</v>
      </c>
    </row>
    <row r="38944" spans="1:2" x14ac:dyDescent="0.25">
      <c r="A38944" t="s">
        <v>31233</v>
      </c>
      <c r="B38944" t="s">
        <v>31212</v>
      </c>
    </row>
    <row r="38945" spans="1:2" x14ac:dyDescent="0.25">
      <c r="A38945" t="s">
        <v>31234</v>
      </c>
      <c r="B38945" t="s">
        <v>31212</v>
      </c>
    </row>
    <row r="38946" spans="1:2" x14ac:dyDescent="0.25">
      <c r="A38946" t="s">
        <v>31235</v>
      </c>
      <c r="B38946" t="s">
        <v>31212</v>
      </c>
    </row>
    <row r="38947" spans="1:2" x14ac:dyDescent="0.25">
      <c r="A38947" t="s">
        <v>31236</v>
      </c>
      <c r="B38947" t="s">
        <v>31212</v>
      </c>
    </row>
    <row r="38948" spans="1:2" x14ac:dyDescent="0.25">
      <c r="A38948" t="s">
        <v>31237</v>
      </c>
      <c r="B38948" t="s">
        <v>31212</v>
      </c>
    </row>
    <row r="38949" spans="1:2" x14ac:dyDescent="0.25">
      <c r="A38949" t="s">
        <v>31238</v>
      </c>
      <c r="B38949" t="s">
        <v>31212</v>
      </c>
    </row>
    <row r="38950" spans="1:2" x14ac:dyDescent="0.25">
      <c r="A38950" t="s">
        <v>31239</v>
      </c>
      <c r="B38950" t="s">
        <v>31212</v>
      </c>
    </row>
    <row r="38951" spans="1:2" x14ac:dyDescent="0.25">
      <c r="A38951" t="s">
        <v>31240</v>
      </c>
      <c r="B38951" t="s">
        <v>31212</v>
      </c>
    </row>
    <row r="38952" spans="1:2" x14ac:dyDescent="0.25">
      <c r="A38952" t="s">
        <v>31241</v>
      </c>
      <c r="B38952" t="s">
        <v>31212</v>
      </c>
    </row>
    <row r="38953" spans="1:2" x14ac:dyDescent="0.25">
      <c r="A38953" t="s">
        <v>31242</v>
      </c>
      <c r="B38953" t="s">
        <v>31212</v>
      </c>
    </row>
    <row r="38954" spans="1:2" x14ac:dyDescent="0.25">
      <c r="A38954" t="s">
        <v>31243</v>
      </c>
      <c r="B38954" t="s">
        <v>31212</v>
      </c>
    </row>
    <row r="38955" spans="1:2" x14ac:dyDescent="0.25">
      <c r="A38955" t="s">
        <v>31244</v>
      </c>
      <c r="B38955" t="s">
        <v>31212</v>
      </c>
    </row>
    <row r="38956" spans="1:2" x14ac:dyDescent="0.25">
      <c r="A38956" t="s">
        <v>31245</v>
      </c>
      <c r="B38956" t="s">
        <v>31212</v>
      </c>
    </row>
    <row r="38957" spans="1:2" x14ac:dyDescent="0.25">
      <c r="A38957" t="s">
        <v>31246</v>
      </c>
      <c r="B38957" t="s">
        <v>31212</v>
      </c>
    </row>
    <row r="38958" spans="1:2" x14ac:dyDescent="0.25">
      <c r="A38958" t="s">
        <v>31247</v>
      </c>
      <c r="B38958" t="s">
        <v>31212</v>
      </c>
    </row>
    <row r="38959" spans="1:2" x14ac:dyDescent="0.25">
      <c r="A38959" t="s">
        <v>31248</v>
      </c>
      <c r="B38959" t="s">
        <v>31212</v>
      </c>
    </row>
    <row r="38960" spans="1:2" x14ac:dyDescent="0.25">
      <c r="A38960" t="s">
        <v>31249</v>
      </c>
      <c r="B38960" t="s">
        <v>31212</v>
      </c>
    </row>
    <row r="38961" spans="1:2" x14ac:dyDescent="0.25">
      <c r="A38961" t="s">
        <v>31250</v>
      </c>
      <c r="B38961" t="s">
        <v>31212</v>
      </c>
    </row>
    <row r="38962" spans="1:2" x14ac:dyDescent="0.25">
      <c r="A38962" t="s">
        <v>31251</v>
      </c>
      <c r="B38962" t="s">
        <v>31212</v>
      </c>
    </row>
    <row r="38963" spans="1:2" x14ac:dyDescent="0.25">
      <c r="A38963" t="s">
        <v>31252</v>
      </c>
      <c r="B38963" t="s">
        <v>31212</v>
      </c>
    </row>
    <row r="38964" spans="1:2" x14ac:dyDescent="0.25">
      <c r="A38964" t="s">
        <v>31253</v>
      </c>
      <c r="B38964" t="s">
        <v>31212</v>
      </c>
    </row>
    <row r="38965" spans="1:2" x14ac:dyDescent="0.25">
      <c r="A38965" t="s">
        <v>31254</v>
      </c>
      <c r="B38965" t="s">
        <v>31212</v>
      </c>
    </row>
    <row r="38966" spans="1:2" x14ac:dyDescent="0.25">
      <c r="A38966" t="s">
        <v>31255</v>
      </c>
      <c r="B38966" t="s">
        <v>31212</v>
      </c>
    </row>
    <row r="38967" spans="1:2" x14ac:dyDescent="0.25">
      <c r="A38967" t="s">
        <v>31256</v>
      </c>
      <c r="B38967" t="s">
        <v>31212</v>
      </c>
    </row>
    <row r="38968" spans="1:2" x14ac:dyDescent="0.25">
      <c r="A38968" t="s">
        <v>31257</v>
      </c>
      <c r="B38968" t="s">
        <v>31212</v>
      </c>
    </row>
    <row r="38969" spans="1:2" x14ac:dyDescent="0.25">
      <c r="A38969" t="s">
        <v>31258</v>
      </c>
      <c r="B38969" t="s">
        <v>31212</v>
      </c>
    </row>
    <row r="38970" spans="1:2" x14ac:dyDescent="0.25">
      <c r="A38970" t="s">
        <v>31259</v>
      </c>
      <c r="B38970" t="s">
        <v>31212</v>
      </c>
    </row>
    <row r="38971" spans="1:2" x14ac:dyDescent="0.25">
      <c r="A38971" t="s">
        <v>31260</v>
      </c>
      <c r="B38971" t="s">
        <v>31212</v>
      </c>
    </row>
    <row r="38972" spans="1:2" x14ac:dyDescent="0.25">
      <c r="A38972" t="s">
        <v>31261</v>
      </c>
      <c r="B38972" t="s">
        <v>31212</v>
      </c>
    </row>
    <row r="38973" spans="1:2" x14ac:dyDescent="0.25">
      <c r="A38973" t="s">
        <v>31262</v>
      </c>
      <c r="B38973" t="s">
        <v>31212</v>
      </c>
    </row>
    <row r="38974" spans="1:2" x14ac:dyDescent="0.25">
      <c r="A38974" t="s">
        <v>31263</v>
      </c>
      <c r="B38974" t="s">
        <v>31212</v>
      </c>
    </row>
    <row r="38975" spans="1:2" x14ac:dyDescent="0.25">
      <c r="A38975" t="s">
        <v>31264</v>
      </c>
      <c r="B38975" t="s">
        <v>31212</v>
      </c>
    </row>
    <row r="38976" spans="1:2" x14ac:dyDescent="0.25">
      <c r="A38976" t="s">
        <v>31265</v>
      </c>
      <c r="B38976" t="s">
        <v>31212</v>
      </c>
    </row>
    <row r="38977" spans="1:2" x14ac:dyDescent="0.25">
      <c r="A38977" t="s">
        <v>31266</v>
      </c>
      <c r="B38977" t="s">
        <v>31212</v>
      </c>
    </row>
    <row r="38978" spans="1:2" x14ac:dyDescent="0.25">
      <c r="A38978" t="s">
        <v>31267</v>
      </c>
      <c r="B38978" t="s">
        <v>31212</v>
      </c>
    </row>
    <row r="38979" spans="1:2" x14ac:dyDescent="0.25">
      <c r="A38979" t="s">
        <v>31268</v>
      </c>
      <c r="B38979" t="s">
        <v>31212</v>
      </c>
    </row>
    <row r="38980" spans="1:2" x14ac:dyDescent="0.25">
      <c r="A38980" t="s">
        <v>31269</v>
      </c>
      <c r="B38980" t="s">
        <v>31212</v>
      </c>
    </row>
    <row r="38981" spans="1:2" x14ac:dyDescent="0.25">
      <c r="A38981" t="s">
        <v>31270</v>
      </c>
      <c r="B38981" t="s">
        <v>31212</v>
      </c>
    </row>
    <row r="38982" spans="1:2" x14ac:dyDescent="0.25">
      <c r="A38982" t="s">
        <v>31271</v>
      </c>
      <c r="B38982" t="s">
        <v>31212</v>
      </c>
    </row>
    <row r="38983" spans="1:2" x14ac:dyDescent="0.25">
      <c r="A38983" t="s">
        <v>31272</v>
      </c>
      <c r="B38983" t="s">
        <v>31212</v>
      </c>
    </row>
    <row r="38984" spans="1:2" x14ac:dyDescent="0.25">
      <c r="A38984" t="s">
        <v>31273</v>
      </c>
      <c r="B38984" t="s">
        <v>31212</v>
      </c>
    </row>
    <row r="38985" spans="1:2" x14ac:dyDescent="0.25">
      <c r="A38985" t="s">
        <v>31274</v>
      </c>
      <c r="B38985" t="s">
        <v>31212</v>
      </c>
    </row>
    <row r="38986" spans="1:2" x14ac:dyDescent="0.25">
      <c r="A38986" t="s">
        <v>31275</v>
      </c>
      <c r="B38986" t="s">
        <v>31212</v>
      </c>
    </row>
    <row r="38987" spans="1:2" x14ac:dyDescent="0.25">
      <c r="A38987" t="s">
        <v>31276</v>
      </c>
      <c r="B38987" t="s">
        <v>31212</v>
      </c>
    </row>
    <row r="38988" spans="1:2" x14ac:dyDescent="0.25">
      <c r="A38988" t="s">
        <v>31277</v>
      </c>
      <c r="B38988" t="s">
        <v>31212</v>
      </c>
    </row>
    <row r="38989" spans="1:2" x14ac:dyDescent="0.25">
      <c r="A38989" t="s">
        <v>31278</v>
      </c>
      <c r="B38989" t="s">
        <v>31212</v>
      </c>
    </row>
    <row r="38990" spans="1:2" x14ac:dyDescent="0.25">
      <c r="A38990" t="s">
        <v>31279</v>
      </c>
      <c r="B38990" t="s">
        <v>31212</v>
      </c>
    </row>
    <row r="38991" spans="1:2" x14ac:dyDescent="0.25">
      <c r="A38991" t="s">
        <v>31280</v>
      </c>
      <c r="B38991" t="s">
        <v>31212</v>
      </c>
    </row>
    <row r="38992" spans="1:2" x14ac:dyDescent="0.25">
      <c r="A38992" t="s">
        <v>31281</v>
      </c>
      <c r="B38992" t="s">
        <v>31212</v>
      </c>
    </row>
    <row r="38993" spans="1:2" x14ac:dyDescent="0.25">
      <c r="A38993" t="s">
        <v>31282</v>
      </c>
      <c r="B38993" t="s">
        <v>31212</v>
      </c>
    </row>
    <row r="38994" spans="1:2" x14ac:dyDescent="0.25">
      <c r="A38994" t="s">
        <v>31283</v>
      </c>
      <c r="B38994" t="s">
        <v>31212</v>
      </c>
    </row>
    <row r="38995" spans="1:2" x14ac:dyDescent="0.25">
      <c r="A38995" t="s">
        <v>31284</v>
      </c>
      <c r="B38995" t="s">
        <v>31212</v>
      </c>
    </row>
    <row r="38996" spans="1:2" x14ac:dyDescent="0.25">
      <c r="A38996" t="s">
        <v>31285</v>
      </c>
      <c r="B38996" t="s">
        <v>31212</v>
      </c>
    </row>
    <row r="38997" spans="1:2" x14ac:dyDescent="0.25">
      <c r="A38997" t="s">
        <v>31286</v>
      </c>
      <c r="B38997" t="s">
        <v>31212</v>
      </c>
    </row>
    <row r="38998" spans="1:2" x14ac:dyDescent="0.25">
      <c r="A38998" t="s">
        <v>31287</v>
      </c>
      <c r="B38998" t="s">
        <v>31212</v>
      </c>
    </row>
    <row r="38999" spans="1:2" x14ac:dyDescent="0.25">
      <c r="A38999" t="s">
        <v>31288</v>
      </c>
      <c r="B38999" t="s">
        <v>31212</v>
      </c>
    </row>
    <row r="39000" spans="1:2" x14ac:dyDescent="0.25">
      <c r="A39000" t="s">
        <v>31289</v>
      </c>
      <c r="B39000" t="s">
        <v>31212</v>
      </c>
    </row>
    <row r="39001" spans="1:2" x14ac:dyDescent="0.25">
      <c r="A39001" t="s">
        <v>31290</v>
      </c>
      <c r="B39001" t="s">
        <v>31212</v>
      </c>
    </row>
    <row r="39002" spans="1:2" x14ac:dyDescent="0.25">
      <c r="A39002" t="s">
        <v>31291</v>
      </c>
      <c r="B39002" t="s">
        <v>31292</v>
      </c>
    </row>
    <row r="39003" spans="1:2" x14ac:dyDescent="0.25">
      <c r="A39003" t="s">
        <v>31293</v>
      </c>
      <c r="B39003" t="s">
        <v>31292</v>
      </c>
    </row>
    <row r="39004" spans="1:2" x14ac:dyDescent="0.25">
      <c r="A39004" t="s">
        <v>31294</v>
      </c>
      <c r="B39004" t="s">
        <v>31292</v>
      </c>
    </row>
    <row r="39005" spans="1:2" x14ac:dyDescent="0.25">
      <c r="A39005" t="s">
        <v>31295</v>
      </c>
      <c r="B39005" t="s">
        <v>31292</v>
      </c>
    </row>
    <row r="39006" spans="1:2" x14ac:dyDescent="0.25">
      <c r="A39006" t="s">
        <v>31296</v>
      </c>
      <c r="B39006" t="s">
        <v>31292</v>
      </c>
    </row>
    <row r="39007" spans="1:2" x14ac:dyDescent="0.25">
      <c r="A39007" t="s">
        <v>31297</v>
      </c>
      <c r="B39007" t="s">
        <v>31292</v>
      </c>
    </row>
    <row r="39008" spans="1:2" x14ac:dyDescent="0.25">
      <c r="A39008" t="s">
        <v>31298</v>
      </c>
      <c r="B39008" t="s">
        <v>31292</v>
      </c>
    </row>
    <row r="39009" spans="1:2" x14ac:dyDescent="0.25">
      <c r="A39009" t="s">
        <v>31299</v>
      </c>
      <c r="B39009" t="s">
        <v>31292</v>
      </c>
    </row>
    <row r="39010" spans="1:2" x14ac:dyDescent="0.25">
      <c r="A39010" t="s">
        <v>31300</v>
      </c>
      <c r="B39010" t="s">
        <v>31292</v>
      </c>
    </row>
    <row r="39011" spans="1:2" x14ac:dyDescent="0.25">
      <c r="A39011" t="s">
        <v>31301</v>
      </c>
      <c r="B39011" t="s">
        <v>31292</v>
      </c>
    </row>
    <row r="39012" spans="1:2" x14ac:dyDescent="0.25">
      <c r="A39012" t="s">
        <v>31302</v>
      </c>
      <c r="B39012" t="s">
        <v>31292</v>
      </c>
    </row>
    <row r="39013" spans="1:2" x14ac:dyDescent="0.25">
      <c r="A39013" t="s">
        <v>31303</v>
      </c>
      <c r="B39013" t="s">
        <v>31292</v>
      </c>
    </row>
    <row r="39014" spans="1:2" x14ac:dyDescent="0.25">
      <c r="A39014" t="s">
        <v>31304</v>
      </c>
      <c r="B39014" t="s">
        <v>31292</v>
      </c>
    </row>
    <row r="39015" spans="1:2" x14ac:dyDescent="0.25">
      <c r="A39015" t="s">
        <v>31305</v>
      </c>
      <c r="B39015" t="s">
        <v>31292</v>
      </c>
    </row>
    <row r="39016" spans="1:2" x14ac:dyDescent="0.25">
      <c r="A39016" t="s">
        <v>31306</v>
      </c>
      <c r="B39016" t="s">
        <v>31292</v>
      </c>
    </row>
    <row r="39017" spans="1:2" x14ac:dyDescent="0.25">
      <c r="A39017" t="s">
        <v>31307</v>
      </c>
      <c r="B39017" t="s">
        <v>31292</v>
      </c>
    </row>
    <row r="39018" spans="1:2" x14ac:dyDescent="0.25">
      <c r="A39018" t="s">
        <v>31308</v>
      </c>
      <c r="B39018" t="s">
        <v>31292</v>
      </c>
    </row>
    <row r="39019" spans="1:2" x14ac:dyDescent="0.25">
      <c r="A39019" t="s">
        <v>31309</v>
      </c>
      <c r="B39019" t="s">
        <v>31292</v>
      </c>
    </row>
    <row r="39020" spans="1:2" x14ac:dyDescent="0.25">
      <c r="A39020" t="s">
        <v>31310</v>
      </c>
      <c r="B39020" t="s">
        <v>31292</v>
      </c>
    </row>
    <row r="39021" spans="1:2" x14ac:dyDescent="0.25">
      <c r="A39021" t="s">
        <v>31311</v>
      </c>
      <c r="B39021" t="s">
        <v>31292</v>
      </c>
    </row>
    <row r="39022" spans="1:2" x14ac:dyDescent="0.25">
      <c r="A39022" t="s">
        <v>31312</v>
      </c>
      <c r="B39022" t="s">
        <v>31292</v>
      </c>
    </row>
    <row r="39023" spans="1:2" x14ac:dyDescent="0.25">
      <c r="A39023" t="s">
        <v>31313</v>
      </c>
      <c r="B39023" t="s">
        <v>31292</v>
      </c>
    </row>
    <row r="39024" spans="1:2" x14ac:dyDescent="0.25">
      <c r="A39024" t="s">
        <v>31314</v>
      </c>
      <c r="B39024" t="s">
        <v>31292</v>
      </c>
    </row>
    <row r="39025" spans="1:2" x14ac:dyDescent="0.25">
      <c r="A39025" t="s">
        <v>31315</v>
      </c>
      <c r="B39025" t="s">
        <v>31292</v>
      </c>
    </row>
    <row r="39026" spans="1:2" x14ac:dyDescent="0.25">
      <c r="A39026" t="s">
        <v>31316</v>
      </c>
      <c r="B39026" t="s">
        <v>31292</v>
      </c>
    </row>
    <row r="39027" spans="1:2" x14ac:dyDescent="0.25">
      <c r="A39027" t="s">
        <v>31317</v>
      </c>
      <c r="B39027" t="s">
        <v>31292</v>
      </c>
    </row>
    <row r="39028" spans="1:2" x14ac:dyDescent="0.25">
      <c r="A39028" t="s">
        <v>31318</v>
      </c>
      <c r="B39028" t="s">
        <v>31292</v>
      </c>
    </row>
    <row r="39029" spans="1:2" x14ac:dyDescent="0.25">
      <c r="A39029" t="s">
        <v>31319</v>
      </c>
      <c r="B39029" t="s">
        <v>31292</v>
      </c>
    </row>
    <row r="39030" spans="1:2" x14ac:dyDescent="0.25">
      <c r="A39030" t="s">
        <v>31320</v>
      </c>
      <c r="B39030" t="s">
        <v>31292</v>
      </c>
    </row>
    <row r="39031" spans="1:2" x14ac:dyDescent="0.25">
      <c r="A39031" t="s">
        <v>31321</v>
      </c>
      <c r="B39031" t="s">
        <v>31292</v>
      </c>
    </row>
    <row r="39032" spans="1:2" x14ac:dyDescent="0.25">
      <c r="A39032" t="s">
        <v>31322</v>
      </c>
      <c r="B39032" t="s">
        <v>31292</v>
      </c>
    </row>
    <row r="39033" spans="1:2" x14ac:dyDescent="0.25">
      <c r="A39033" t="s">
        <v>31323</v>
      </c>
      <c r="B39033" t="s">
        <v>31292</v>
      </c>
    </row>
    <row r="39034" spans="1:2" x14ac:dyDescent="0.25">
      <c r="A39034" t="s">
        <v>31324</v>
      </c>
      <c r="B39034" t="s">
        <v>31292</v>
      </c>
    </row>
    <row r="39035" spans="1:2" x14ac:dyDescent="0.25">
      <c r="A39035" t="s">
        <v>31325</v>
      </c>
      <c r="B39035" t="s">
        <v>31292</v>
      </c>
    </row>
    <row r="39036" spans="1:2" x14ac:dyDescent="0.25">
      <c r="A39036" t="s">
        <v>31326</v>
      </c>
      <c r="B39036" t="s">
        <v>31292</v>
      </c>
    </row>
    <row r="39037" spans="1:2" x14ac:dyDescent="0.25">
      <c r="A39037" t="s">
        <v>31327</v>
      </c>
      <c r="B39037" t="s">
        <v>31292</v>
      </c>
    </row>
    <row r="39038" spans="1:2" x14ac:dyDescent="0.25">
      <c r="A39038" t="s">
        <v>31328</v>
      </c>
      <c r="B39038" t="s">
        <v>31292</v>
      </c>
    </row>
    <row r="39039" spans="1:2" x14ac:dyDescent="0.25">
      <c r="A39039" t="s">
        <v>31329</v>
      </c>
      <c r="B39039" t="s">
        <v>31292</v>
      </c>
    </row>
    <row r="39040" spans="1:2" x14ac:dyDescent="0.25">
      <c r="A39040" t="s">
        <v>31330</v>
      </c>
      <c r="B39040" t="s">
        <v>31292</v>
      </c>
    </row>
    <row r="39041" spans="1:2" x14ac:dyDescent="0.25">
      <c r="A39041" t="s">
        <v>31331</v>
      </c>
      <c r="B39041" t="s">
        <v>31292</v>
      </c>
    </row>
    <row r="39042" spans="1:2" x14ac:dyDescent="0.25">
      <c r="A39042" t="s">
        <v>31332</v>
      </c>
      <c r="B39042" t="s">
        <v>31292</v>
      </c>
    </row>
    <row r="39043" spans="1:2" x14ac:dyDescent="0.25">
      <c r="A39043" t="s">
        <v>31333</v>
      </c>
      <c r="B39043" t="s">
        <v>31292</v>
      </c>
    </row>
    <row r="39044" spans="1:2" x14ac:dyDescent="0.25">
      <c r="A39044" t="s">
        <v>31334</v>
      </c>
      <c r="B39044" t="s">
        <v>31292</v>
      </c>
    </row>
    <row r="39045" spans="1:2" x14ac:dyDescent="0.25">
      <c r="A39045" t="s">
        <v>31335</v>
      </c>
      <c r="B39045" t="s">
        <v>31292</v>
      </c>
    </row>
    <row r="39046" spans="1:2" x14ac:dyDescent="0.25">
      <c r="A39046" t="s">
        <v>31336</v>
      </c>
      <c r="B39046" t="s">
        <v>31292</v>
      </c>
    </row>
    <row r="39047" spans="1:2" x14ac:dyDescent="0.25">
      <c r="A39047" t="s">
        <v>31337</v>
      </c>
      <c r="B39047" t="s">
        <v>31292</v>
      </c>
    </row>
    <row r="39048" spans="1:2" x14ac:dyDescent="0.25">
      <c r="A39048" t="s">
        <v>31338</v>
      </c>
      <c r="B39048" t="s">
        <v>31292</v>
      </c>
    </row>
    <row r="39049" spans="1:2" x14ac:dyDescent="0.25">
      <c r="A39049" t="s">
        <v>31339</v>
      </c>
      <c r="B39049" t="s">
        <v>31292</v>
      </c>
    </row>
    <row r="39050" spans="1:2" x14ac:dyDescent="0.25">
      <c r="A39050" t="s">
        <v>31340</v>
      </c>
      <c r="B39050" t="s">
        <v>31341</v>
      </c>
    </row>
    <row r="39051" spans="1:2" x14ac:dyDescent="0.25">
      <c r="A39051" t="s">
        <v>31342</v>
      </c>
      <c r="B39051" t="s">
        <v>31341</v>
      </c>
    </row>
    <row r="39052" spans="1:2" x14ac:dyDescent="0.25">
      <c r="A39052" t="s">
        <v>31343</v>
      </c>
      <c r="B39052" t="s">
        <v>31341</v>
      </c>
    </row>
    <row r="39053" spans="1:2" x14ac:dyDescent="0.25">
      <c r="A39053" t="s">
        <v>31344</v>
      </c>
      <c r="B39053" t="s">
        <v>31341</v>
      </c>
    </row>
    <row r="39054" spans="1:2" x14ac:dyDescent="0.25">
      <c r="A39054" t="s">
        <v>31345</v>
      </c>
      <c r="B39054" t="s">
        <v>31341</v>
      </c>
    </row>
    <row r="39055" spans="1:2" x14ac:dyDescent="0.25">
      <c r="A39055" t="s">
        <v>31346</v>
      </c>
      <c r="B39055" t="s">
        <v>31341</v>
      </c>
    </row>
    <row r="39056" spans="1:2" x14ac:dyDescent="0.25">
      <c r="A39056" t="s">
        <v>31347</v>
      </c>
      <c r="B39056" t="s">
        <v>31341</v>
      </c>
    </row>
    <row r="39057" spans="1:2" x14ac:dyDescent="0.25">
      <c r="A39057" t="s">
        <v>31348</v>
      </c>
      <c r="B39057" t="s">
        <v>31341</v>
      </c>
    </row>
    <row r="39058" spans="1:2" x14ac:dyDescent="0.25">
      <c r="A39058" t="s">
        <v>31349</v>
      </c>
      <c r="B39058" t="s">
        <v>31341</v>
      </c>
    </row>
    <row r="39059" spans="1:2" x14ac:dyDescent="0.25">
      <c r="A39059" t="s">
        <v>31350</v>
      </c>
      <c r="B39059" t="s">
        <v>31351</v>
      </c>
    </row>
    <row r="39060" spans="1:2" x14ac:dyDescent="0.25">
      <c r="A39060" t="s">
        <v>31352</v>
      </c>
      <c r="B39060" t="s">
        <v>31351</v>
      </c>
    </row>
    <row r="39061" spans="1:2" x14ac:dyDescent="0.25">
      <c r="A39061" t="s">
        <v>31353</v>
      </c>
      <c r="B39061" t="s">
        <v>31351</v>
      </c>
    </row>
    <row r="39062" spans="1:2" x14ac:dyDescent="0.25">
      <c r="A39062" t="s">
        <v>31354</v>
      </c>
      <c r="B39062" t="s">
        <v>31351</v>
      </c>
    </row>
    <row r="39063" spans="1:2" x14ac:dyDescent="0.25">
      <c r="A39063" t="s">
        <v>31355</v>
      </c>
      <c r="B39063" t="s">
        <v>31351</v>
      </c>
    </row>
    <row r="39064" spans="1:2" x14ac:dyDescent="0.25">
      <c r="A39064" t="s">
        <v>31356</v>
      </c>
      <c r="B39064" t="s">
        <v>31351</v>
      </c>
    </row>
    <row r="39065" spans="1:2" x14ac:dyDescent="0.25">
      <c r="A39065" t="s">
        <v>31357</v>
      </c>
      <c r="B39065" t="s">
        <v>31351</v>
      </c>
    </row>
    <row r="39066" spans="1:2" x14ac:dyDescent="0.25">
      <c r="A39066" t="s">
        <v>31358</v>
      </c>
      <c r="B39066" t="s">
        <v>31351</v>
      </c>
    </row>
    <row r="39067" spans="1:2" x14ac:dyDescent="0.25">
      <c r="A39067" t="s">
        <v>31359</v>
      </c>
      <c r="B39067" t="s">
        <v>31351</v>
      </c>
    </row>
    <row r="39068" spans="1:2" x14ac:dyDescent="0.25">
      <c r="A39068" t="s">
        <v>31360</v>
      </c>
      <c r="B39068" t="s">
        <v>31351</v>
      </c>
    </row>
    <row r="39069" spans="1:2" x14ac:dyDescent="0.25">
      <c r="A39069" t="s">
        <v>31361</v>
      </c>
      <c r="B39069" t="s">
        <v>31351</v>
      </c>
    </row>
    <row r="39070" spans="1:2" x14ac:dyDescent="0.25">
      <c r="A39070" t="s">
        <v>31362</v>
      </c>
      <c r="B39070" t="s">
        <v>31351</v>
      </c>
    </row>
    <row r="39071" spans="1:2" x14ac:dyDescent="0.25">
      <c r="A39071" t="s">
        <v>31363</v>
      </c>
      <c r="B39071" t="s">
        <v>31351</v>
      </c>
    </row>
    <row r="39072" spans="1:2" x14ac:dyDescent="0.25">
      <c r="A39072" t="s">
        <v>31364</v>
      </c>
      <c r="B39072" t="s">
        <v>31351</v>
      </c>
    </row>
    <row r="39073" spans="1:2" x14ac:dyDescent="0.25">
      <c r="A39073" t="s">
        <v>31365</v>
      </c>
      <c r="B39073" t="s">
        <v>31351</v>
      </c>
    </row>
    <row r="39074" spans="1:2" x14ac:dyDescent="0.25">
      <c r="A39074" t="s">
        <v>31366</v>
      </c>
      <c r="B39074" t="s">
        <v>31351</v>
      </c>
    </row>
    <row r="39075" spans="1:2" x14ac:dyDescent="0.25">
      <c r="A39075" t="s">
        <v>31367</v>
      </c>
      <c r="B39075" t="s">
        <v>31351</v>
      </c>
    </row>
    <row r="39076" spans="1:2" x14ac:dyDescent="0.25">
      <c r="A39076" t="s">
        <v>31368</v>
      </c>
      <c r="B39076" t="s">
        <v>31351</v>
      </c>
    </row>
    <row r="39077" spans="1:2" x14ac:dyDescent="0.25">
      <c r="A39077" t="s">
        <v>31369</v>
      </c>
      <c r="B39077" t="s">
        <v>31351</v>
      </c>
    </row>
    <row r="39078" spans="1:2" x14ac:dyDescent="0.25">
      <c r="A39078" t="s">
        <v>31370</v>
      </c>
      <c r="B39078" t="s">
        <v>31351</v>
      </c>
    </row>
    <row r="39079" spans="1:2" x14ac:dyDescent="0.25">
      <c r="A39079" t="s">
        <v>31371</v>
      </c>
      <c r="B39079" t="s">
        <v>31351</v>
      </c>
    </row>
    <row r="39080" spans="1:2" x14ac:dyDescent="0.25">
      <c r="A39080" t="s">
        <v>31372</v>
      </c>
      <c r="B39080" t="s">
        <v>31351</v>
      </c>
    </row>
    <row r="39081" spans="1:2" x14ac:dyDescent="0.25">
      <c r="A39081" t="s">
        <v>31373</v>
      </c>
      <c r="B39081" t="s">
        <v>31374</v>
      </c>
    </row>
    <row r="39082" spans="1:2" x14ac:dyDescent="0.25">
      <c r="A39082" t="s">
        <v>31375</v>
      </c>
      <c r="B39082" t="s">
        <v>31374</v>
      </c>
    </row>
    <row r="39083" spans="1:2" x14ac:dyDescent="0.25">
      <c r="A39083" t="s">
        <v>31376</v>
      </c>
      <c r="B39083" t="s">
        <v>31374</v>
      </c>
    </row>
    <row r="39084" spans="1:2" x14ac:dyDescent="0.25">
      <c r="A39084" t="s">
        <v>31377</v>
      </c>
      <c r="B39084" t="s">
        <v>31374</v>
      </c>
    </row>
    <row r="39085" spans="1:2" x14ac:dyDescent="0.25">
      <c r="A39085" t="s">
        <v>31378</v>
      </c>
      <c r="B39085" t="s">
        <v>31374</v>
      </c>
    </row>
    <row r="39086" spans="1:2" x14ac:dyDescent="0.25">
      <c r="A39086" t="s">
        <v>31379</v>
      </c>
      <c r="B39086" t="s">
        <v>31374</v>
      </c>
    </row>
    <row r="39087" spans="1:2" x14ac:dyDescent="0.25">
      <c r="A39087" t="s">
        <v>31380</v>
      </c>
      <c r="B39087" t="s">
        <v>31374</v>
      </c>
    </row>
    <row r="39088" spans="1:2" x14ac:dyDescent="0.25">
      <c r="A39088" t="s">
        <v>31381</v>
      </c>
      <c r="B39088" t="s">
        <v>31374</v>
      </c>
    </row>
    <row r="39089" spans="1:2" x14ac:dyDescent="0.25">
      <c r="A39089" t="s">
        <v>31382</v>
      </c>
      <c r="B39089" t="s">
        <v>31374</v>
      </c>
    </row>
    <row r="39090" spans="1:2" x14ac:dyDescent="0.25">
      <c r="A39090" t="s">
        <v>31383</v>
      </c>
      <c r="B39090" t="s">
        <v>31374</v>
      </c>
    </row>
    <row r="39091" spans="1:2" x14ac:dyDescent="0.25">
      <c r="A39091" t="s">
        <v>31384</v>
      </c>
      <c r="B39091" t="s">
        <v>31374</v>
      </c>
    </row>
    <row r="39092" spans="1:2" x14ac:dyDescent="0.25">
      <c r="A39092" t="s">
        <v>31385</v>
      </c>
      <c r="B39092" t="s">
        <v>31374</v>
      </c>
    </row>
    <row r="39093" spans="1:2" x14ac:dyDescent="0.25">
      <c r="A39093" t="s">
        <v>31386</v>
      </c>
      <c r="B39093" t="s">
        <v>31374</v>
      </c>
    </row>
    <row r="39094" spans="1:2" x14ac:dyDescent="0.25">
      <c r="A39094" t="s">
        <v>31387</v>
      </c>
      <c r="B39094" t="s">
        <v>31374</v>
      </c>
    </row>
    <row r="39095" spans="1:2" x14ac:dyDescent="0.25">
      <c r="A39095" t="s">
        <v>31388</v>
      </c>
      <c r="B39095" t="s">
        <v>31374</v>
      </c>
    </row>
    <row r="39096" spans="1:2" x14ac:dyDescent="0.25">
      <c r="A39096" t="s">
        <v>31389</v>
      </c>
      <c r="B39096" t="s">
        <v>31374</v>
      </c>
    </row>
    <row r="39097" spans="1:2" x14ac:dyDescent="0.25">
      <c r="A39097" t="s">
        <v>31390</v>
      </c>
      <c r="B39097" t="s">
        <v>31374</v>
      </c>
    </row>
    <row r="39098" spans="1:2" x14ac:dyDescent="0.25">
      <c r="A39098" t="s">
        <v>31391</v>
      </c>
      <c r="B39098" t="s">
        <v>31374</v>
      </c>
    </row>
    <row r="39099" spans="1:2" x14ac:dyDescent="0.25">
      <c r="A39099" t="s">
        <v>31392</v>
      </c>
      <c r="B39099" t="s">
        <v>31374</v>
      </c>
    </row>
    <row r="39100" spans="1:2" x14ac:dyDescent="0.25">
      <c r="A39100" t="s">
        <v>31393</v>
      </c>
      <c r="B39100" t="s">
        <v>31374</v>
      </c>
    </row>
    <row r="39101" spans="1:2" x14ac:dyDescent="0.25">
      <c r="A39101" t="s">
        <v>31394</v>
      </c>
      <c r="B39101" t="s">
        <v>31374</v>
      </c>
    </row>
    <row r="39102" spans="1:2" x14ac:dyDescent="0.25">
      <c r="A39102" t="s">
        <v>31395</v>
      </c>
      <c r="B39102" t="s">
        <v>31374</v>
      </c>
    </row>
    <row r="39103" spans="1:2" x14ac:dyDescent="0.25">
      <c r="A39103" t="s">
        <v>31396</v>
      </c>
      <c r="B39103" t="s">
        <v>31374</v>
      </c>
    </row>
    <row r="39104" spans="1:2" x14ac:dyDescent="0.25">
      <c r="A39104" t="s">
        <v>31397</v>
      </c>
      <c r="B39104" t="s">
        <v>31374</v>
      </c>
    </row>
    <row r="39105" spans="1:2" x14ac:dyDescent="0.25">
      <c r="A39105" t="s">
        <v>31398</v>
      </c>
      <c r="B39105" t="s">
        <v>31374</v>
      </c>
    </row>
    <row r="39106" spans="1:2" x14ac:dyDescent="0.25">
      <c r="A39106" t="s">
        <v>31399</v>
      </c>
      <c r="B39106" t="s">
        <v>31374</v>
      </c>
    </row>
    <row r="39107" spans="1:2" x14ac:dyDescent="0.25">
      <c r="A39107" t="s">
        <v>31400</v>
      </c>
      <c r="B39107" t="s">
        <v>31374</v>
      </c>
    </row>
    <row r="39108" spans="1:2" x14ac:dyDescent="0.25">
      <c r="A39108" t="s">
        <v>31401</v>
      </c>
      <c r="B39108" t="s">
        <v>31374</v>
      </c>
    </row>
    <row r="39109" spans="1:2" x14ac:dyDescent="0.25">
      <c r="A39109" t="s">
        <v>31402</v>
      </c>
      <c r="B39109" t="s">
        <v>31374</v>
      </c>
    </row>
    <row r="39110" spans="1:2" x14ac:dyDescent="0.25">
      <c r="A39110" t="s">
        <v>31403</v>
      </c>
      <c r="B39110" t="s">
        <v>31374</v>
      </c>
    </row>
    <row r="39111" spans="1:2" x14ac:dyDescent="0.25">
      <c r="A39111" t="s">
        <v>31404</v>
      </c>
      <c r="B39111" t="s">
        <v>31374</v>
      </c>
    </row>
    <row r="39112" spans="1:2" x14ac:dyDescent="0.25">
      <c r="A39112" t="s">
        <v>31405</v>
      </c>
      <c r="B39112" t="s">
        <v>31374</v>
      </c>
    </row>
    <row r="39113" spans="1:2" x14ac:dyDescent="0.25">
      <c r="A39113" t="s">
        <v>31406</v>
      </c>
      <c r="B39113" t="s">
        <v>31374</v>
      </c>
    </row>
    <row r="39114" spans="1:2" x14ac:dyDescent="0.25">
      <c r="A39114" t="s">
        <v>31407</v>
      </c>
      <c r="B39114" t="s">
        <v>31374</v>
      </c>
    </row>
    <row r="39115" spans="1:2" x14ac:dyDescent="0.25">
      <c r="A39115" t="s">
        <v>31408</v>
      </c>
      <c r="B39115" t="s">
        <v>31374</v>
      </c>
    </row>
    <row r="39116" spans="1:2" x14ac:dyDescent="0.25">
      <c r="A39116" t="s">
        <v>31409</v>
      </c>
      <c r="B39116" t="s">
        <v>31374</v>
      </c>
    </row>
    <row r="39117" spans="1:2" x14ac:dyDescent="0.25">
      <c r="A39117" t="s">
        <v>31410</v>
      </c>
      <c r="B39117" t="s">
        <v>31374</v>
      </c>
    </row>
    <row r="39118" spans="1:2" x14ac:dyDescent="0.25">
      <c r="A39118" t="s">
        <v>31411</v>
      </c>
      <c r="B39118" t="s">
        <v>31374</v>
      </c>
    </row>
    <row r="39119" spans="1:2" x14ac:dyDescent="0.25">
      <c r="A39119" t="s">
        <v>31412</v>
      </c>
      <c r="B39119" t="s">
        <v>31374</v>
      </c>
    </row>
    <row r="39120" spans="1:2" x14ac:dyDescent="0.25">
      <c r="A39120" t="s">
        <v>31413</v>
      </c>
      <c r="B39120" t="s">
        <v>31374</v>
      </c>
    </row>
    <row r="39121" spans="1:2" x14ac:dyDescent="0.25">
      <c r="A39121" t="s">
        <v>31414</v>
      </c>
      <c r="B39121" t="s">
        <v>31374</v>
      </c>
    </row>
    <row r="39122" spans="1:2" x14ac:dyDescent="0.25">
      <c r="A39122" t="s">
        <v>31415</v>
      </c>
      <c r="B39122" t="s">
        <v>31374</v>
      </c>
    </row>
    <row r="39123" spans="1:2" x14ac:dyDescent="0.25">
      <c r="A39123" t="s">
        <v>31416</v>
      </c>
      <c r="B39123" t="s">
        <v>31374</v>
      </c>
    </row>
    <row r="39124" spans="1:2" x14ac:dyDescent="0.25">
      <c r="A39124" t="s">
        <v>31417</v>
      </c>
      <c r="B39124" t="s">
        <v>31374</v>
      </c>
    </row>
    <row r="39125" spans="1:2" x14ac:dyDescent="0.25">
      <c r="A39125" t="s">
        <v>31418</v>
      </c>
      <c r="B39125" t="s">
        <v>31374</v>
      </c>
    </row>
    <row r="39126" spans="1:2" x14ac:dyDescent="0.25">
      <c r="A39126" t="s">
        <v>31419</v>
      </c>
      <c r="B39126" t="s">
        <v>31374</v>
      </c>
    </row>
    <row r="39127" spans="1:2" x14ac:dyDescent="0.25">
      <c r="A39127" t="s">
        <v>31420</v>
      </c>
      <c r="B39127" t="s">
        <v>31374</v>
      </c>
    </row>
    <row r="39128" spans="1:2" x14ac:dyDescent="0.25">
      <c r="A39128" t="s">
        <v>31421</v>
      </c>
      <c r="B39128" t="s">
        <v>31374</v>
      </c>
    </row>
    <row r="39129" spans="1:2" x14ac:dyDescent="0.25">
      <c r="A39129" t="s">
        <v>31422</v>
      </c>
      <c r="B39129" t="s">
        <v>31374</v>
      </c>
    </row>
    <row r="39130" spans="1:2" x14ac:dyDescent="0.25">
      <c r="A39130" t="s">
        <v>31423</v>
      </c>
      <c r="B39130" t="s">
        <v>31374</v>
      </c>
    </row>
    <row r="39131" spans="1:2" x14ac:dyDescent="0.25">
      <c r="A39131" t="s">
        <v>31424</v>
      </c>
      <c r="B39131" t="s">
        <v>31374</v>
      </c>
    </row>
    <row r="39132" spans="1:2" x14ac:dyDescent="0.25">
      <c r="A39132" t="s">
        <v>31425</v>
      </c>
      <c r="B39132" t="s">
        <v>31374</v>
      </c>
    </row>
    <row r="39133" spans="1:2" x14ac:dyDescent="0.25">
      <c r="A39133" t="s">
        <v>31426</v>
      </c>
      <c r="B39133" t="s">
        <v>31374</v>
      </c>
    </row>
    <row r="39134" spans="1:2" x14ac:dyDescent="0.25">
      <c r="A39134" t="s">
        <v>31427</v>
      </c>
      <c r="B39134" t="s">
        <v>31374</v>
      </c>
    </row>
    <row r="39135" spans="1:2" x14ac:dyDescent="0.25">
      <c r="A39135" t="s">
        <v>31428</v>
      </c>
      <c r="B39135" t="s">
        <v>31374</v>
      </c>
    </row>
    <row r="39136" spans="1:2" x14ac:dyDescent="0.25">
      <c r="A39136" t="s">
        <v>31429</v>
      </c>
      <c r="B39136" t="s">
        <v>31374</v>
      </c>
    </row>
    <row r="39137" spans="1:2" x14ac:dyDescent="0.25">
      <c r="A39137" t="s">
        <v>31430</v>
      </c>
      <c r="B39137" t="s">
        <v>31374</v>
      </c>
    </row>
    <row r="39138" spans="1:2" x14ac:dyDescent="0.25">
      <c r="A39138" t="s">
        <v>31431</v>
      </c>
      <c r="B39138" t="s">
        <v>31374</v>
      </c>
    </row>
    <row r="39139" spans="1:2" x14ac:dyDescent="0.25">
      <c r="A39139" t="s">
        <v>31432</v>
      </c>
      <c r="B39139" t="s">
        <v>31374</v>
      </c>
    </row>
    <row r="39140" spans="1:2" x14ac:dyDescent="0.25">
      <c r="A39140" t="s">
        <v>31433</v>
      </c>
      <c r="B39140" t="s">
        <v>31374</v>
      </c>
    </row>
    <row r="39141" spans="1:2" x14ac:dyDescent="0.25">
      <c r="A39141" t="s">
        <v>31434</v>
      </c>
      <c r="B39141" t="s">
        <v>31374</v>
      </c>
    </row>
    <row r="39142" spans="1:2" x14ac:dyDescent="0.25">
      <c r="A39142" t="s">
        <v>31435</v>
      </c>
      <c r="B39142" t="s">
        <v>31374</v>
      </c>
    </row>
    <row r="39143" spans="1:2" x14ac:dyDescent="0.25">
      <c r="A39143" t="s">
        <v>31436</v>
      </c>
      <c r="B39143" t="s">
        <v>31437</v>
      </c>
    </row>
    <row r="39144" spans="1:2" x14ac:dyDescent="0.25">
      <c r="A39144" t="s">
        <v>31438</v>
      </c>
      <c r="B39144" t="s">
        <v>31437</v>
      </c>
    </row>
    <row r="39145" spans="1:2" x14ac:dyDescent="0.25">
      <c r="A39145" t="s">
        <v>31439</v>
      </c>
      <c r="B39145" t="s">
        <v>31437</v>
      </c>
    </row>
    <row r="39146" spans="1:2" x14ac:dyDescent="0.25">
      <c r="A39146" t="s">
        <v>31440</v>
      </c>
      <c r="B39146" t="s">
        <v>31437</v>
      </c>
    </row>
    <row r="39147" spans="1:2" x14ac:dyDescent="0.25">
      <c r="A39147" t="s">
        <v>31441</v>
      </c>
      <c r="B39147" t="s">
        <v>31437</v>
      </c>
    </row>
    <row r="39148" spans="1:2" x14ac:dyDescent="0.25">
      <c r="A39148" t="s">
        <v>31442</v>
      </c>
      <c r="B39148" t="s">
        <v>31437</v>
      </c>
    </row>
    <row r="39149" spans="1:2" x14ac:dyDescent="0.25">
      <c r="A39149" t="s">
        <v>31443</v>
      </c>
      <c r="B39149" t="s">
        <v>31437</v>
      </c>
    </row>
    <row r="39150" spans="1:2" x14ac:dyDescent="0.25">
      <c r="A39150" t="s">
        <v>31444</v>
      </c>
      <c r="B39150" t="s">
        <v>31437</v>
      </c>
    </row>
    <row r="39151" spans="1:2" x14ac:dyDescent="0.25">
      <c r="A39151" t="s">
        <v>31445</v>
      </c>
      <c r="B39151" t="s">
        <v>31437</v>
      </c>
    </row>
    <row r="39152" spans="1:2" x14ac:dyDescent="0.25">
      <c r="A39152" t="s">
        <v>31446</v>
      </c>
      <c r="B39152" t="s">
        <v>31437</v>
      </c>
    </row>
    <row r="39153" spans="1:2" x14ac:dyDescent="0.25">
      <c r="A39153" t="s">
        <v>31447</v>
      </c>
      <c r="B39153" t="s">
        <v>31437</v>
      </c>
    </row>
    <row r="39154" spans="1:2" x14ac:dyDescent="0.25">
      <c r="A39154" t="s">
        <v>31448</v>
      </c>
      <c r="B39154" t="s">
        <v>31437</v>
      </c>
    </row>
    <row r="39155" spans="1:2" x14ac:dyDescent="0.25">
      <c r="A39155" t="s">
        <v>31449</v>
      </c>
      <c r="B39155" t="s">
        <v>31437</v>
      </c>
    </row>
    <row r="39156" spans="1:2" x14ac:dyDescent="0.25">
      <c r="A39156" t="s">
        <v>31450</v>
      </c>
      <c r="B39156" t="s">
        <v>31437</v>
      </c>
    </row>
    <row r="39157" spans="1:2" x14ac:dyDescent="0.25">
      <c r="A39157" t="s">
        <v>31451</v>
      </c>
      <c r="B39157" t="s">
        <v>31437</v>
      </c>
    </row>
    <row r="39158" spans="1:2" x14ac:dyDescent="0.25">
      <c r="A39158" t="s">
        <v>31452</v>
      </c>
      <c r="B39158" t="s">
        <v>31437</v>
      </c>
    </row>
    <row r="39159" spans="1:2" x14ac:dyDescent="0.25">
      <c r="A39159" t="s">
        <v>31453</v>
      </c>
      <c r="B39159" t="s">
        <v>31437</v>
      </c>
    </row>
    <row r="39160" spans="1:2" x14ac:dyDescent="0.25">
      <c r="A39160" t="s">
        <v>31454</v>
      </c>
      <c r="B39160" t="s">
        <v>31437</v>
      </c>
    </row>
    <row r="39161" spans="1:2" x14ac:dyDescent="0.25">
      <c r="A39161" t="s">
        <v>31455</v>
      </c>
      <c r="B39161" t="s">
        <v>31437</v>
      </c>
    </row>
    <row r="39162" spans="1:2" x14ac:dyDescent="0.25">
      <c r="A39162" t="s">
        <v>31456</v>
      </c>
      <c r="B39162" t="s">
        <v>31437</v>
      </c>
    </row>
    <row r="39163" spans="1:2" x14ac:dyDescent="0.25">
      <c r="A39163" t="s">
        <v>31457</v>
      </c>
      <c r="B39163" t="s">
        <v>31437</v>
      </c>
    </row>
    <row r="39164" spans="1:2" x14ac:dyDescent="0.25">
      <c r="A39164" t="s">
        <v>31458</v>
      </c>
      <c r="B39164" t="s">
        <v>31437</v>
      </c>
    </row>
    <row r="39165" spans="1:2" x14ac:dyDescent="0.25">
      <c r="A39165" t="s">
        <v>31459</v>
      </c>
      <c r="B39165" t="s">
        <v>31437</v>
      </c>
    </row>
    <row r="39166" spans="1:2" x14ac:dyDescent="0.25">
      <c r="A39166" t="s">
        <v>31460</v>
      </c>
      <c r="B39166" t="s">
        <v>31437</v>
      </c>
    </row>
    <row r="39167" spans="1:2" x14ac:dyDescent="0.25">
      <c r="A39167" t="s">
        <v>31461</v>
      </c>
      <c r="B39167" t="s">
        <v>31437</v>
      </c>
    </row>
    <row r="39168" spans="1:2" x14ac:dyDescent="0.25">
      <c r="A39168" t="s">
        <v>31462</v>
      </c>
      <c r="B39168" t="s">
        <v>31437</v>
      </c>
    </row>
    <row r="39169" spans="1:2" x14ac:dyDescent="0.25">
      <c r="A39169" t="s">
        <v>31463</v>
      </c>
      <c r="B39169" t="s">
        <v>31437</v>
      </c>
    </row>
    <row r="39170" spans="1:2" x14ac:dyDescent="0.25">
      <c r="A39170" t="s">
        <v>31464</v>
      </c>
      <c r="B39170" t="s">
        <v>31437</v>
      </c>
    </row>
    <row r="39171" spans="1:2" x14ac:dyDescent="0.25">
      <c r="A39171" t="s">
        <v>31465</v>
      </c>
      <c r="B39171" t="s">
        <v>31437</v>
      </c>
    </row>
    <row r="39172" spans="1:2" x14ac:dyDescent="0.25">
      <c r="A39172" t="s">
        <v>31466</v>
      </c>
      <c r="B39172" t="s">
        <v>31437</v>
      </c>
    </row>
    <row r="39173" spans="1:2" x14ac:dyDescent="0.25">
      <c r="A39173" t="s">
        <v>31467</v>
      </c>
      <c r="B39173" t="s">
        <v>31437</v>
      </c>
    </row>
    <row r="39174" spans="1:2" x14ac:dyDescent="0.25">
      <c r="A39174" t="s">
        <v>31468</v>
      </c>
      <c r="B39174" t="s">
        <v>31437</v>
      </c>
    </row>
    <row r="39175" spans="1:2" x14ac:dyDescent="0.25">
      <c r="A39175" t="s">
        <v>31469</v>
      </c>
      <c r="B39175" t="s">
        <v>31437</v>
      </c>
    </row>
    <row r="39176" spans="1:2" x14ac:dyDescent="0.25">
      <c r="A39176" t="s">
        <v>31470</v>
      </c>
      <c r="B39176" t="s">
        <v>31437</v>
      </c>
    </row>
    <row r="39177" spans="1:2" x14ac:dyDescent="0.25">
      <c r="A39177" t="s">
        <v>31471</v>
      </c>
      <c r="B39177" t="s">
        <v>31437</v>
      </c>
    </row>
    <row r="39178" spans="1:2" x14ac:dyDescent="0.25">
      <c r="A39178" t="s">
        <v>31472</v>
      </c>
      <c r="B39178" t="s">
        <v>31437</v>
      </c>
    </row>
    <row r="39179" spans="1:2" x14ac:dyDescent="0.25">
      <c r="A39179" t="s">
        <v>31473</v>
      </c>
      <c r="B39179" t="s">
        <v>31437</v>
      </c>
    </row>
    <row r="39180" spans="1:2" x14ac:dyDescent="0.25">
      <c r="A39180" t="s">
        <v>31474</v>
      </c>
      <c r="B39180" t="s">
        <v>31437</v>
      </c>
    </row>
    <row r="39181" spans="1:2" x14ac:dyDescent="0.25">
      <c r="A39181" t="s">
        <v>31475</v>
      </c>
      <c r="B39181" t="s">
        <v>31437</v>
      </c>
    </row>
    <row r="39182" spans="1:2" x14ac:dyDescent="0.25">
      <c r="A39182" t="s">
        <v>31476</v>
      </c>
      <c r="B39182" t="s">
        <v>31437</v>
      </c>
    </row>
    <row r="39183" spans="1:2" x14ac:dyDescent="0.25">
      <c r="A39183" t="s">
        <v>31477</v>
      </c>
      <c r="B39183" t="s">
        <v>31437</v>
      </c>
    </row>
    <row r="39184" spans="1:2" x14ac:dyDescent="0.25">
      <c r="A39184" t="s">
        <v>31478</v>
      </c>
      <c r="B39184" t="s">
        <v>31437</v>
      </c>
    </row>
    <row r="39185" spans="1:2" x14ac:dyDescent="0.25">
      <c r="A39185" t="s">
        <v>31479</v>
      </c>
      <c r="B39185" t="s">
        <v>31437</v>
      </c>
    </row>
    <row r="39186" spans="1:2" x14ac:dyDescent="0.25">
      <c r="A39186" t="s">
        <v>31480</v>
      </c>
      <c r="B39186" t="s">
        <v>31437</v>
      </c>
    </row>
    <row r="39187" spans="1:2" x14ac:dyDescent="0.25">
      <c r="A39187" t="s">
        <v>31481</v>
      </c>
      <c r="B39187" t="s">
        <v>31437</v>
      </c>
    </row>
    <row r="39188" spans="1:2" x14ac:dyDescent="0.25">
      <c r="A39188" t="s">
        <v>31482</v>
      </c>
      <c r="B39188" t="s">
        <v>31437</v>
      </c>
    </row>
    <row r="39189" spans="1:2" x14ac:dyDescent="0.25">
      <c r="A39189" t="s">
        <v>31483</v>
      </c>
      <c r="B39189" t="s">
        <v>31437</v>
      </c>
    </row>
    <row r="39190" spans="1:2" x14ac:dyDescent="0.25">
      <c r="A39190" t="s">
        <v>31484</v>
      </c>
      <c r="B39190" t="s">
        <v>31437</v>
      </c>
    </row>
    <row r="39191" spans="1:2" x14ac:dyDescent="0.25">
      <c r="A39191" t="s">
        <v>31485</v>
      </c>
      <c r="B39191" t="s">
        <v>31437</v>
      </c>
    </row>
    <row r="39192" spans="1:2" x14ac:dyDescent="0.25">
      <c r="A39192" t="s">
        <v>31486</v>
      </c>
      <c r="B39192" t="s">
        <v>31437</v>
      </c>
    </row>
    <row r="39193" spans="1:2" x14ac:dyDescent="0.25">
      <c r="A39193" t="s">
        <v>31487</v>
      </c>
      <c r="B39193" t="s">
        <v>31437</v>
      </c>
    </row>
    <row r="39194" spans="1:2" x14ac:dyDescent="0.25">
      <c r="A39194" t="s">
        <v>31488</v>
      </c>
      <c r="B39194" t="s">
        <v>31437</v>
      </c>
    </row>
    <row r="39195" spans="1:2" x14ac:dyDescent="0.25">
      <c r="A39195" t="s">
        <v>31489</v>
      </c>
      <c r="B39195" t="s">
        <v>31437</v>
      </c>
    </row>
    <row r="39196" spans="1:2" x14ac:dyDescent="0.25">
      <c r="A39196" t="s">
        <v>31490</v>
      </c>
      <c r="B39196" t="s">
        <v>31437</v>
      </c>
    </row>
    <row r="39197" spans="1:2" x14ac:dyDescent="0.25">
      <c r="A39197" t="s">
        <v>31491</v>
      </c>
      <c r="B39197" t="s">
        <v>31437</v>
      </c>
    </row>
    <row r="39198" spans="1:2" x14ac:dyDescent="0.25">
      <c r="A39198" t="s">
        <v>31492</v>
      </c>
      <c r="B39198" t="s">
        <v>31437</v>
      </c>
    </row>
    <row r="39199" spans="1:2" x14ac:dyDescent="0.25">
      <c r="A39199" t="s">
        <v>31493</v>
      </c>
      <c r="B39199" t="s">
        <v>31437</v>
      </c>
    </row>
    <row r="39200" spans="1:2" x14ac:dyDescent="0.25">
      <c r="A39200" t="s">
        <v>31494</v>
      </c>
      <c r="B39200" t="s">
        <v>31437</v>
      </c>
    </row>
    <row r="39201" spans="1:2" x14ac:dyDescent="0.25">
      <c r="A39201" t="s">
        <v>31495</v>
      </c>
      <c r="B39201" t="s">
        <v>31437</v>
      </c>
    </row>
    <row r="39202" spans="1:2" x14ac:dyDescent="0.25">
      <c r="A39202" t="s">
        <v>31496</v>
      </c>
      <c r="B39202" t="s">
        <v>31437</v>
      </c>
    </row>
    <row r="39203" spans="1:2" x14ac:dyDescent="0.25">
      <c r="A39203" t="s">
        <v>31497</v>
      </c>
      <c r="B39203" t="s">
        <v>31437</v>
      </c>
    </row>
    <row r="39204" spans="1:2" x14ac:dyDescent="0.25">
      <c r="A39204" t="s">
        <v>31498</v>
      </c>
      <c r="B39204" t="s">
        <v>31437</v>
      </c>
    </row>
    <row r="39205" spans="1:2" x14ac:dyDescent="0.25">
      <c r="A39205" t="s">
        <v>31499</v>
      </c>
      <c r="B39205" t="s">
        <v>31437</v>
      </c>
    </row>
    <row r="39206" spans="1:2" x14ac:dyDescent="0.25">
      <c r="A39206" t="s">
        <v>31500</v>
      </c>
      <c r="B39206" t="s">
        <v>31437</v>
      </c>
    </row>
    <row r="39207" spans="1:2" x14ac:dyDescent="0.25">
      <c r="A39207" t="s">
        <v>31501</v>
      </c>
      <c r="B39207" t="s">
        <v>31437</v>
      </c>
    </row>
    <row r="39208" spans="1:2" x14ac:dyDescent="0.25">
      <c r="A39208" t="s">
        <v>31502</v>
      </c>
      <c r="B39208" t="s">
        <v>31437</v>
      </c>
    </row>
    <row r="39209" spans="1:2" x14ac:dyDescent="0.25">
      <c r="A39209" t="s">
        <v>31503</v>
      </c>
      <c r="B39209" t="s">
        <v>31437</v>
      </c>
    </row>
    <row r="39210" spans="1:2" x14ac:dyDescent="0.25">
      <c r="A39210" t="s">
        <v>31504</v>
      </c>
      <c r="B39210" t="s">
        <v>31437</v>
      </c>
    </row>
    <row r="39211" spans="1:2" x14ac:dyDescent="0.25">
      <c r="A39211" t="s">
        <v>31505</v>
      </c>
      <c r="B39211" t="s">
        <v>31437</v>
      </c>
    </row>
    <row r="39212" spans="1:2" x14ac:dyDescent="0.25">
      <c r="A39212" t="s">
        <v>31506</v>
      </c>
      <c r="B39212" t="s">
        <v>31437</v>
      </c>
    </row>
    <row r="39213" spans="1:2" x14ac:dyDescent="0.25">
      <c r="A39213" t="s">
        <v>31507</v>
      </c>
      <c r="B39213" t="s">
        <v>31437</v>
      </c>
    </row>
    <row r="39214" spans="1:2" x14ac:dyDescent="0.25">
      <c r="A39214" t="s">
        <v>31508</v>
      </c>
      <c r="B39214" t="s">
        <v>31437</v>
      </c>
    </row>
    <row r="39215" spans="1:2" x14ac:dyDescent="0.25">
      <c r="A39215" t="s">
        <v>31509</v>
      </c>
      <c r="B39215" t="s">
        <v>31437</v>
      </c>
    </row>
    <row r="39216" spans="1:2" x14ac:dyDescent="0.25">
      <c r="A39216" t="s">
        <v>31510</v>
      </c>
      <c r="B39216" t="s">
        <v>31437</v>
      </c>
    </row>
    <row r="39217" spans="1:2" x14ac:dyDescent="0.25">
      <c r="A39217" t="s">
        <v>31511</v>
      </c>
      <c r="B39217" t="s">
        <v>31437</v>
      </c>
    </row>
    <row r="39218" spans="1:2" x14ac:dyDescent="0.25">
      <c r="A39218" t="s">
        <v>31512</v>
      </c>
      <c r="B39218" t="s">
        <v>31437</v>
      </c>
    </row>
    <row r="39219" spans="1:2" x14ac:dyDescent="0.25">
      <c r="A39219" t="s">
        <v>31513</v>
      </c>
      <c r="B39219" t="s">
        <v>31437</v>
      </c>
    </row>
    <row r="39220" spans="1:2" x14ac:dyDescent="0.25">
      <c r="A39220" t="s">
        <v>31514</v>
      </c>
      <c r="B39220" t="s">
        <v>31437</v>
      </c>
    </row>
    <row r="39221" spans="1:2" x14ac:dyDescent="0.25">
      <c r="A39221" t="s">
        <v>31515</v>
      </c>
      <c r="B39221" t="s">
        <v>31437</v>
      </c>
    </row>
    <row r="39222" spans="1:2" x14ac:dyDescent="0.25">
      <c r="A39222" t="s">
        <v>31516</v>
      </c>
      <c r="B39222" t="s">
        <v>31437</v>
      </c>
    </row>
    <row r="39223" spans="1:2" x14ac:dyDescent="0.25">
      <c r="A39223" t="s">
        <v>31517</v>
      </c>
      <c r="B39223" t="s">
        <v>31437</v>
      </c>
    </row>
    <row r="39224" spans="1:2" x14ac:dyDescent="0.25">
      <c r="A39224" t="s">
        <v>31518</v>
      </c>
      <c r="B39224" t="s">
        <v>31437</v>
      </c>
    </row>
    <row r="39225" spans="1:2" x14ac:dyDescent="0.25">
      <c r="A39225" t="s">
        <v>31519</v>
      </c>
      <c r="B39225" t="s">
        <v>31437</v>
      </c>
    </row>
    <row r="39226" spans="1:2" x14ac:dyDescent="0.25">
      <c r="A39226" t="s">
        <v>31520</v>
      </c>
      <c r="B39226" t="s">
        <v>31437</v>
      </c>
    </row>
    <row r="39227" spans="1:2" x14ac:dyDescent="0.25">
      <c r="A39227" t="s">
        <v>31521</v>
      </c>
      <c r="B39227" t="s">
        <v>31437</v>
      </c>
    </row>
    <row r="39228" spans="1:2" x14ac:dyDescent="0.25">
      <c r="A39228" t="s">
        <v>31522</v>
      </c>
      <c r="B39228" t="s">
        <v>31437</v>
      </c>
    </row>
    <row r="39229" spans="1:2" x14ac:dyDescent="0.25">
      <c r="A39229" t="s">
        <v>31523</v>
      </c>
      <c r="B39229" t="s">
        <v>31437</v>
      </c>
    </row>
    <row r="39230" spans="1:2" x14ac:dyDescent="0.25">
      <c r="A39230" t="s">
        <v>31524</v>
      </c>
      <c r="B39230" t="s">
        <v>31437</v>
      </c>
    </row>
    <row r="39231" spans="1:2" x14ac:dyDescent="0.25">
      <c r="A39231" t="s">
        <v>31525</v>
      </c>
      <c r="B39231" t="s">
        <v>31437</v>
      </c>
    </row>
    <row r="39232" spans="1:2" x14ac:dyDescent="0.25">
      <c r="A39232" t="s">
        <v>31526</v>
      </c>
      <c r="B39232" t="s">
        <v>31437</v>
      </c>
    </row>
    <row r="39233" spans="1:2" x14ac:dyDescent="0.25">
      <c r="A39233" t="s">
        <v>31527</v>
      </c>
      <c r="B39233" t="s">
        <v>31437</v>
      </c>
    </row>
    <row r="39234" spans="1:2" x14ac:dyDescent="0.25">
      <c r="A39234" t="s">
        <v>31528</v>
      </c>
      <c r="B39234" t="s">
        <v>31437</v>
      </c>
    </row>
    <row r="39235" spans="1:2" x14ac:dyDescent="0.25">
      <c r="A39235" t="s">
        <v>31529</v>
      </c>
      <c r="B39235" t="s">
        <v>31437</v>
      </c>
    </row>
    <row r="39236" spans="1:2" x14ac:dyDescent="0.25">
      <c r="A39236" t="s">
        <v>31530</v>
      </c>
      <c r="B39236" t="s">
        <v>31437</v>
      </c>
    </row>
    <row r="39237" spans="1:2" x14ac:dyDescent="0.25">
      <c r="A39237" t="s">
        <v>31531</v>
      </c>
      <c r="B39237" t="s">
        <v>31437</v>
      </c>
    </row>
    <row r="39238" spans="1:2" x14ac:dyDescent="0.25">
      <c r="A39238" t="s">
        <v>31532</v>
      </c>
      <c r="B39238" t="s">
        <v>31437</v>
      </c>
    </row>
    <row r="39239" spans="1:2" x14ac:dyDescent="0.25">
      <c r="A39239" t="s">
        <v>31533</v>
      </c>
      <c r="B39239" t="s">
        <v>31437</v>
      </c>
    </row>
    <row r="39240" spans="1:2" x14ac:dyDescent="0.25">
      <c r="A39240" t="s">
        <v>31534</v>
      </c>
      <c r="B39240" t="s">
        <v>31535</v>
      </c>
    </row>
    <row r="39241" spans="1:2" x14ac:dyDescent="0.25">
      <c r="A39241" t="s">
        <v>31536</v>
      </c>
      <c r="B39241" t="s">
        <v>31535</v>
      </c>
    </row>
    <row r="39242" spans="1:2" x14ac:dyDescent="0.25">
      <c r="A39242" t="s">
        <v>31537</v>
      </c>
      <c r="B39242" t="s">
        <v>31535</v>
      </c>
    </row>
    <row r="39243" spans="1:2" x14ac:dyDescent="0.25">
      <c r="A39243" t="s">
        <v>31538</v>
      </c>
      <c r="B39243" t="s">
        <v>31535</v>
      </c>
    </row>
    <row r="39244" spans="1:2" x14ac:dyDescent="0.25">
      <c r="A39244" t="s">
        <v>31539</v>
      </c>
      <c r="B39244" t="s">
        <v>31535</v>
      </c>
    </row>
    <row r="39245" spans="1:2" x14ac:dyDescent="0.25">
      <c r="A39245" t="s">
        <v>31540</v>
      </c>
      <c r="B39245" t="s">
        <v>31535</v>
      </c>
    </row>
    <row r="39246" spans="1:2" x14ac:dyDescent="0.25">
      <c r="A39246" t="s">
        <v>31541</v>
      </c>
      <c r="B39246" t="s">
        <v>31535</v>
      </c>
    </row>
    <row r="39247" spans="1:2" x14ac:dyDescent="0.25">
      <c r="A39247" t="s">
        <v>31542</v>
      </c>
      <c r="B39247" t="s">
        <v>31535</v>
      </c>
    </row>
    <row r="39248" spans="1:2" x14ac:dyDescent="0.25">
      <c r="A39248" t="s">
        <v>31543</v>
      </c>
      <c r="B39248" t="s">
        <v>31535</v>
      </c>
    </row>
    <row r="39249" spans="1:2" x14ac:dyDescent="0.25">
      <c r="A39249" t="s">
        <v>31544</v>
      </c>
      <c r="B39249" t="s">
        <v>31535</v>
      </c>
    </row>
    <row r="39250" spans="1:2" x14ac:dyDescent="0.25">
      <c r="A39250" t="s">
        <v>31545</v>
      </c>
      <c r="B39250" t="s">
        <v>31535</v>
      </c>
    </row>
    <row r="39251" spans="1:2" x14ac:dyDescent="0.25">
      <c r="A39251" t="s">
        <v>31546</v>
      </c>
      <c r="B39251" t="s">
        <v>31535</v>
      </c>
    </row>
    <row r="39252" spans="1:2" x14ac:dyDescent="0.25">
      <c r="A39252" t="s">
        <v>31547</v>
      </c>
      <c r="B39252" t="s">
        <v>31535</v>
      </c>
    </row>
    <row r="39253" spans="1:2" x14ac:dyDescent="0.25">
      <c r="A39253" t="s">
        <v>31548</v>
      </c>
      <c r="B39253" t="s">
        <v>31535</v>
      </c>
    </row>
    <row r="39254" spans="1:2" x14ac:dyDescent="0.25">
      <c r="A39254" t="s">
        <v>31549</v>
      </c>
      <c r="B39254" t="s">
        <v>31535</v>
      </c>
    </row>
    <row r="39255" spans="1:2" x14ac:dyDescent="0.25">
      <c r="A39255" t="s">
        <v>31550</v>
      </c>
      <c r="B39255" t="s">
        <v>31535</v>
      </c>
    </row>
    <row r="39256" spans="1:2" x14ac:dyDescent="0.25">
      <c r="A39256" t="s">
        <v>31551</v>
      </c>
      <c r="B39256" t="s">
        <v>31535</v>
      </c>
    </row>
    <row r="39257" spans="1:2" x14ac:dyDescent="0.25">
      <c r="A39257" t="s">
        <v>31552</v>
      </c>
      <c r="B39257" t="s">
        <v>31535</v>
      </c>
    </row>
    <row r="39258" spans="1:2" x14ac:dyDescent="0.25">
      <c r="A39258" t="s">
        <v>31553</v>
      </c>
      <c r="B39258" t="s">
        <v>31535</v>
      </c>
    </row>
    <row r="39259" spans="1:2" x14ac:dyDescent="0.25">
      <c r="A39259" t="s">
        <v>31554</v>
      </c>
      <c r="B39259" t="s">
        <v>31535</v>
      </c>
    </row>
    <row r="39260" spans="1:2" x14ac:dyDescent="0.25">
      <c r="A39260" t="s">
        <v>31555</v>
      </c>
      <c r="B39260" t="s">
        <v>31535</v>
      </c>
    </row>
    <row r="39261" spans="1:2" x14ac:dyDescent="0.25">
      <c r="A39261" t="s">
        <v>31556</v>
      </c>
      <c r="B39261" t="s">
        <v>31535</v>
      </c>
    </row>
    <row r="39262" spans="1:2" x14ac:dyDescent="0.25">
      <c r="A39262" t="s">
        <v>31557</v>
      </c>
      <c r="B39262" t="s">
        <v>31535</v>
      </c>
    </row>
    <row r="39263" spans="1:2" x14ac:dyDescent="0.25">
      <c r="A39263" t="s">
        <v>31558</v>
      </c>
      <c r="B39263" t="s">
        <v>31535</v>
      </c>
    </row>
    <row r="39264" spans="1:2" x14ac:dyDescent="0.25">
      <c r="A39264" t="s">
        <v>31559</v>
      </c>
      <c r="B39264" t="s">
        <v>31535</v>
      </c>
    </row>
    <row r="39265" spans="1:2" x14ac:dyDescent="0.25">
      <c r="A39265" t="s">
        <v>31560</v>
      </c>
      <c r="B39265" t="s">
        <v>31535</v>
      </c>
    </row>
    <row r="39266" spans="1:2" x14ac:dyDescent="0.25">
      <c r="A39266" t="s">
        <v>31561</v>
      </c>
      <c r="B39266" t="s">
        <v>31535</v>
      </c>
    </row>
    <row r="39267" spans="1:2" x14ac:dyDescent="0.25">
      <c r="A39267" t="s">
        <v>31562</v>
      </c>
      <c r="B39267" t="s">
        <v>31535</v>
      </c>
    </row>
    <row r="39268" spans="1:2" x14ac:dyDescent="0.25">
      <c r="A39268" t="s">
        <v>31563</v>
      </c>
      <c r="B39268" t="s">
        <v>31535</v>
      </c>
    </row>
    <row r="39269" spans="1:2" x14ac:dyDescent="0.25">
      <c r="A39269" t="s">
        <v>31564</v>
      </c>
      <c r="B39269" t="s">
        <v>31535</v>
      </c>
    </row>
    <row r="39270" spans="1:2" x14ac:dyDescent="0.25">
      <c r="A39270" t="s">
        <v>31565</v>
      </c>
      <c r="B39270" t="s">
        <v>31535</v>
      </c>
    </row>
    <row r="39271" spans="1:2" x14ac:dyDescent="0.25">
      <c r="A39271" t="s">
        <v>31566</v>
      </c>
      <c r="B39271" t="s">
        <v>31535</v>
      </c>
    </row>
    <row r="39272" spans="1:2" x14ac:dyDescent="0.25">
      <c r="A39272" t="s">
        <v>31567</v>
      </c>
      <c r="B39272" t="s">
        <v>31535</v>
      </c>
    </row>
    <row r="39273" spans="1:2" x14ac:dyDescent="0.25">
      <c r="A39273" t="s">
        <v>31568</v>
      </c>
      <c r="B39273" t="s">
        <v>31569</v>
      </c>
    </row>
    <row r="39274" spans="1:2" x14ac:dyDescent="0.25">
      <c r="A39274" t="s">
        <v>31570</v>
      </c>
      <c r="B39274" t="s">
        <v>31569</v>
      </c>
    </row>
    <row r="39275" spans="1:2" x14ac:dyDescent="0.25">
      <c r="A39275" t="s">
        <v>31571</v>
      </c>
      <c r="B39275" t="s">
        <v>31569</v>
      </c>
    </row>
    <row r="39276" spans="1:2" x14ac:dyDescent="0.25">
      <c r="A39276" t="s">
        <v>31572</v>
      </c>
      <c r="B39276" t="s">
        <v>31569</v>
      </c>
    </row>
    <row r="39277" spans="1:2" x14ac:dyDescent="0.25">
      <c r="A39277" t="s">
        <v>31573</v>
      </c>
      <c r="B39277" t="s">
        <v>31569</v>
      </c>
    </row>
    <row r="39278" spans="1:2" x14ac:dyDescent="0.25">
      <c r="A39278" t="s">
        <v>31574</v>
      </c>
      <c r="B39278" t="s">
        <v>31569</v>
      </c>
    </row>
    <row r="39279" spans="1:2" x14ac:dyDescent="0.25">
      <c r="A39279" t="s">
        <v>31575</v>
      </c>
      <c r="B39279" t="s">
        <v>31569</v>
      </c>
    </row>
    <row r="39280" spans="1:2" x14ac:dyDescent="0.25">
      <c r="A39280" t="s">
        <v>31576</v>
      </c>
      <c r="B39280" t="s">
        <v>31569</v>
      </c>
    </row>
    <row r="39281" spans="1:2" x14ac:dyDescent="0.25">
      <c r="A39281" t="s">
        <v>31577</v>
      </c>
      <c r="B39281" t="s">
        <v>31569</v>
      </c>
    </row>
    <row r="39282" spans="1:2" x14ac:dyDescent="0.25">
      <c r="A39282" t="s">
        <v>31578</v>
      </c>
      <c r="B39282" t="s">
        <v>31569</v>
      </c>
    </row>
    <row r="39283" spans="1:2" x14ac:dyDescent="0.25">
      <c r="A39283" t="s">
        <v>31579</v>
      </c>
      <c r="B39283" t="s">
        <v>31569</v>
      </c>
    </row>
    <row r="39284" spans="1:2" x14ac:dyDescent="0.25">
      <c r="A39284" t="s">
        <v>31580</v>
      </c>
      <c r="B39284" t="s">
        <v>31569</v>
      </c>
    </row>
    <row r="39285" spans="1:2" x14ac:dyDescent="0.25">
      <c r="A39285" t="s">
        <v>31581</v>
      </c>
      <c r="B39285" t="s">
        <v>31569</v>
      </c>
    </row>
    <row r="39286" spans="1:2" x14ac:dyDescent="0.25">
      <c r="A39286" t="s">
        <v>31582</v>
      </c>
      <c r="B39286" t="s">
        <v>31569</v>
      </c>
    </row>
    <row r="39287" spans="1:2" x14ac:dyDescent="0.25">
      <c r="A39287" t="s">
        <v>31583</v>
      </c>
      <c r="B39287" t="s">
        <v>31569</v>
      </c>
    </row>
    <row r="39288" spans="1:2" x14ac:dyDescent="0.25">
      <c r="A39288" t="s">
        <v>31584</v>
      </c>
      <c r="B39288" t="s">
        <v>31569</v>
      </c>
    </row>
    <row r="39289" spans="1:2" x14ac:dyDescent="0.25">
      <c r="A39289" t="s">
        <v>31585</v>
      </c>
      <c r="B39289" t="s">
        <v>31569</v>
      </c>
    </row>
    <row r="39290" spans="1:2" x14ac:dyDescent="0.25">
      <c r="A39290" t="s">
        <v>31586</v>
      </c>
      <c r="B39290" t="s">
        <v>31569</v>
      </c>
    </row>
    <row r="39291" spans="1:2" x14ac:dyDescent="0.25">
      <c r="A39291" t="s">
        <v>31587</v>
      </c>
      <c r="B39291" t="s">
        <v>31569</v>
      </c>
    </row>
    <row r="39292" spans="1:2" x14ac:dyDescent="0.25">
      <c r="A39292" t="s">
        <v>31588</v>
      </c>
      <c r="B39292" t="s">
        <v>31569</v>
      </c>
    </row>
    <row r="39293" spans="1:2" x14ac:dyDescent="0.25">
      <c r="A39293" t="s">
        <v>31589</v>
      </c>
      <c r="B39293" t="s">
        <v>31569</v>
      </c>
    </row>
    <row r="39294" spans="1:2" x14ac:dyDescent="0.25">
      <c r="A39294" t="s">
        <v>31590</v>
      </c>
      <c r="B39294" t="s">
        <v>31569</v>
      </c>
    </row>
    <row r="39295" spans="1:2" x14ac:dyDescent="0.25">
      <c r="A39295" t="s">
        <v>31591</v>
      </c>
      <c r="B39295" t="s">
        <v>31569</v>
      </c>
    </row>
    <row r="39296" spans="1:2" x14ac:dyDescent="0.25">
      <c r="A39296" t="s">
        <v>31592</v>
      </c>
      <c r="B39296" t="s">
        <v>31569</v>
      </c>
    </row>
    <row r="39297" spans="1:2" x14ac:dyDescent="0.25">
      <c r="A39297" t="s">
        <v>31593</v>
      </c>
      <c r="B39297" t="s">
        <v>31569</v>
      </c>
    </row>
    <row r="39298" spans="1:2" x14ac:dyDescent="0.25">
      <c r="A39298" t="s">
        <v>31594</v>
      </c>
      <c r="B39298" t="s">
        <v>31569</v>
      </c>
    </row>
    <row r="39299" spans="1:2" x14ac:dyDescent="0.25">
      <c r="A39299" t="s">
        <v>31595</v>
      </c>
      <c r="B39299" t="s">
        <v>31569</v>
      </c>
    </row>
    <row r="39300" spans="1:2" x14ac:dyDescent="0.25">
      <c r="A39300" t="s">
        <v>31596</v>
      </c>
      <c r="B39300" t="s">
        <v>31569</v>
      </c>
    </row>
    <row r="39301" spans="1:2" x14ac:dyDescent="0.25">
      <c r="A39301" t="s">
        <v>31597</v>
      </c>
      <c r="B39301" t="s">
        <v>31569</v>
      </c>
    </row>
    <row r="39302" spans="1:2" x14ac:dyDescent="0.25">
      <c r="A39302" t="s">
        <v>31598</v>
      </c>
      <c r="B39302" t="s">
        <v>31569</v>
      </c>
    </row>
    <row r="39303" spans="1:2" x14ac:dyDescent="0.25">
      <c r="A39303" t="s">
        <v>31599</v>
      </c>
      <c r="B39303" t="s">
        <v>31569</v>
      </c>
    </row>
    <row r="39304" spans="1:2" x14ac:dyDescent="0.25">
      <c r="A39304" t="s">
        <v>31600</v>
      </c>
      <c r="B39304" t="s">
        <v>31569</v>
      </c>
    </row>
    <row r="39305" spans="1:2" x14ac:dyDescent="0.25">
      <c r="A39305" t="s">
        <v>31601</v>
      </c>
      <c r="B39305" t="s">
        <v>31569</v>
      </c>
    </row>
    <row r="39306" spans="1:2" x14ac:dyDescent="0.25">
      <c r="A39306" t="s">
        <v>31602</v>
      </c>
      <c r="B39306" t="s">
        <v>31569</v>
      </c>
    </row>
    <row r="39307" spans="1:2" x14ac:dyDescent="0.25">
      <c r="A39307" t="s">
        <v>31603</v>
      </c>
      <c r="B39307" t="s">
        <v>31569</v>
      </c>
    </row>
    <row r="39308" spans="1:2" x14ac:dyDescent="0.25">
      <c r="A39308" t="s">
        <v>31604</v>
      </c>
      <c r="B39308" t="s">
        <v>31569</v>
      </c>
    </row>
    <row r="39309" spans="1:2" x14ac:dyDescent="0.25">
      <c r="A39309" t="s">
        <v>31605</v>
      </c>
      <c r="B39309" t="s">
        <v>31569</v>
      </c>
    </row>
    <row r="39310" spans="1:2" x14ac:dyDescent="0.25">
      <c r="A39310" t="s">
        <v>31606</v>
      </c>
      <c r="B39310" t="s">
        <v>31569</v>
      </c>
    </row>
    <row r="39311" spans="1:2" x14ac:dyDescent="0.25">
      <c r="A39311" t="s">
        <v>31607</v>
      </c>
      <c r="B39311" t="s">
        <v>31569</v>
      </c>
    </row>
    <row r="39312" spans="1:2" x14ac:dyDescent="0.25">
      <c r="A39312" t="s">
        <v>31608</v>
      </c>
      <c r="B39312" t="s">
        <v>31569</v>
      </c>
    </row>
    <row r="39313" spans="1:2" x14ac:dyDescent="0.25">
      <c r="A39313" t="s">
        <v>31609</v>
      </c>
      <c r="B39313" t="s">
        <v>31569</v>
      </c>
    </row>
    <row r="39314" spans="1:2" x14ac:dyDescent="0.25">
      <c r="A39314" t="s">
        <v>31610</v>
      </c>
      <c r="B39314" t="s">
        <v>31569</v>
      </c>
    </row>
    <row r="39315" spans="1:2" x14ac:dyDescent="0.25">
      <c r="A39315" t="s">
        <v>31611</v>
      </c>
      <c r="B39315" t="s">
        <v>31569</v>
      </c>
    </row>
    <row r="39316" spans="1:2" x14ac:dyDescent="0.25">
      <c r="A39316" t="s">
        <v>31612</v>
      </c>
      <c r="B39316" t="s">
        <v>31569</v>
      </c>
    </row>
    <row r="39317" spans="1:2" x14ac:dyDescent="0.25">
      <c r="A39317" t="s">
        <v>31613</v>
      </c>
      <c r="B39317" t="s">
        <v>31569</v>
      </c>
    </row>
    <row r="39318" spans="1:2" x14ac:dyDescent="0.25">
      <c r="A39318" t="s">
        <v>31614</v>
      </c>
      <c r="B39318" t="s">
        <v>31569</v>
      </c>
    </row>
    <row r="39319" spans="1:2" x14ac:dyDescent="0.25">
      <c r="A39319" t="s">
        <v>31615</v>
      </c>
      <c r="B39319" t="s">
        <v>31569</v>
      </c>
    </row>
    <row r="39320" spans="1:2" x14ac:dyDescent="0.25">
      <c r="A39320" t="s">
        <v>31616</v>
      </c>
      <c r="B39320" t="s">
        <v>31569</v>
      </c>
    </row>
    <row r="39321" spans="1:2" x14ac:dyDescent="0.25">
      <c r="A39321" t="s">
        <v>31617</v>
      </c>
      <c r="B39321" t="s">
        <v>31569</v>
      </c>
    </row>
    <row r="39322" spans="1:2" x14ac:dyDescent="0.25">
      <c r="A39322" t="s">
        <v>31618</v>
      </c>
      <c r="B39322" t="s">
        <v>31569</v>
      </c>
    </row>
    <row r="39323" spans="1:2" x14ac:dyDescent="0.25">
      <c r="A39323" t="s">
        <v>31619</v>
      </c>
      <c r="B39323" t="s">
        <v>31569</v>
      </c>
    </row>
    <row r="39324" spans="1:2" x14ac:dyDescent="0.25">
      <c r="A39324" t="s">
        <v>31620</v>
      </c>
      <c r="B39324" t="s">
        <v>31569</v>
      </c>
    </row>
    <row r="39325" spans="1:2" x14ac:dyDescent="0.25">
      <c r="A39325" t="s">
        <v>31621</v>
      </c>
      <c r="B39325" t="s">
        <v>31569</v>
      </c>
    </row>
    <row r="39326" spans="1:2" x14ac:dyDescent="0.25">
      <c r="A39326" t="s">
        <v>31622</v>
      </c>
      <c r="B39326" t="s">
        <v>31569</v>
      </c>
    </row>
    <row r="39327" spans="1:2" x14ac:dyDescent="0.25">
      <c r="A39327" t="s">
        <v>31623</v>
      </c>
      <c r="B39327" t="s">
        <v>31569</v>
      </c>
    </row>
    <row r="39328" spans="1:2" x14ac:dyDescent="0.25">
      <c r="A39328" t="s">
        <v>31624</v>
      </c>
      <c r="B39328" t="s">
        <v>31569</v>
      </c>
    </row>
    <row r="39329" spans="1:2" x14ac:dyDescent="0.25">
      <c r="A39329" t="s">
        <v>31625</v>
      </c>
      <c r="B39329" t="s">
        <v>31569</v>
      </c>
    </row>
    <row r="39330" spans="1:2" x14ac:dyDescent="0.25">
      <c r="A39330" t="s">
        <v>31626</v>
      </c>
      <c r="B39330" t="s">
        <v>31569</v>
      </c>
    </row>
    <row r="39331" spans="1:2" x14ac:dyDescent="0.25">
      <c r="A39331" t="s">
        <v>31627</v>
      </c>
      <c r="B39331" t="s">
        <v>31569</v>
      </c>
    </row>
    <row r="39332" spans="1:2" x14ac:dyDescent="0.25">
      <c r="A39332" t="s">
        <v>31628</v>
      </c>
      <c r="B39332" t="s">
        <v>31569</v>
      </c>
    </row>
    <row r="39333" spans="1:2" x14ac:dyDescent="0.25">
      <c r="A39333" t="s">
        <v>31629</v>
      </c>
      <c r="B39333" t="s">
        <v>31569</v>
      </c>
    </row>
    <row r="39334" spans="1:2" x14ac:dyDescent="0.25">
      <c r="A39334" t="s">
        <v>31630</v>
      </c>
      <c r="B39334" t="s">
        <v>31569</v>
      </c>
    </row>
    <row r="39335" spans="1:2" x14ac:dyDescent="0.25">
      <c r="A39335" t="s">
        <v>31631</v>
      </c>
      <c r="B39335" t="s">
        <v>31569</v>
      </c>
    </row>
    <row r="39336" spans="1:2" x14ac:dyDescent="0.25">
      <c r="A39336" t="s">
        <v>31632</v>
      </c>
      <c r="B39336" t="s">
        <v>31569</v>
      </c>
    </row>
    <row r="39337" spans="1:2" x14ac:dyDescent="0.25">
      <c r="A39337" t="s">
        <v>31633</v>
      </c>
      <c r="B39337" t="s">
        <v>31569</v>
      </c>
    </row>
    <row r="39338" spans="1:2" x14ac:dyDescent="0.25">
      <c r="A39338" t="s">
        <v>31634</v>
      </c>
      <c r="B39338" t="s">
        <v>31569</v>
      </c>
    </row>
    <row r="39339" spans="1:2" x14ac:dyDescent="0.25">
      <c r="A39339" t="s">
        <v>31635</v>
      </c>
      <c r="B39339" t="s">
        <v>31569</v>
      </c>
    </row>
    <row r="39340" spans="1:2" x14ac:dyDescent="0.25">
      <c r="A39340" t="s">
        <v>31636</v>
      </c>
      <c r="B39340" t="s">
        <v>31569</v>
      </c>
    </row>
    <row r="39341" spans="1:2" x14ac:dyDescent="0.25">
      <c r="A39341" t="s">
        <v>31637</v>
      </c>
      <c r="B39341" t="s">
        <v>31569</v>
      </c>
    </row>
    <row r="39342" spans="1:2" x14ac:dyDescent="0.25">
      <c r="A39342" t="s">
        <v>31638</v>
      </c>
      <c r="B39342" t="s">
        <v>31569</v>
      </c>
    </row>
    <row r="39343" spans="1:2" x14ac:dyDescent="0.25">
      <c r="A39343" t="s">
        <v>31639</v>
      </c>
      <c r="B39343" t="s">
        <v>31569</v>
      </c>
    </row>
    <row r="39344" spans="1:2" x14ac:dyDescent="0.25">
      <c r="A39344" t="s">
        <v>31640</v>
      </c>
      <c r="B39344" t="s">
        <v>31569</v>
      </c>
    </row>
    <row r="39345" spans="1:2" x14ac:dyDescent="0.25">
      <c r="A39345" t="s">
        <v>31641</v>
      </c>
      <c r="B39345" t="s">
        <v>31569</v>
      </c>
    </row>
    <row r="39346" spans="1:2" x14ac:dyDescent="0.25">
      <c r="A39346" t="s">
        <v>31642</v>
      </c>
      <c r="B39346" t="s">
        <v>31569</v>
      </c>
    </row>
    <row r="39347" spans="1:2" x14ac:dyDescent="0.25">
      <c r="A39347" t="s">
        <v>31643</v>
      </c>
      <c r="B39347" t="s">
        <v>31569</v>
      </c>
    </row>
    <row r="39348" spans="1:2" x14ac:dyDescent="0.25">
      <c r="A39348" t="s">
        <v>31644</v>
      </c>
      <c r="B39348" t="s">
        <v>31569</v>
      </c>
    </row>
    <row r="39349" spans="1:2" x14ac:dyDescent="0.25">
      <c r="A39349" t="s">
        <v>31645</v>
      </c>
      <c r="B39349" t="s">
        <v>31569</v>
      </c>
    </row>
    <row r="39350" spans="1:2" x14ac:dyDescent="0.25">
      <c r="A39350" t="s">
        <v>31646</v>
      </c>
      <c r="B39350" t="s">
        <v>31569</v>
      </c>
    </row>
    <row r="39351" spans="1:2" x14ac:dyDescent="0.25">
      <c r="A39351" t="s">
        <v>31647</v>
      </c>
      <c r="B39351" t="s">
        <v>31648</v>
      </c>
    </row>
    <row r="39352" spans="1:2" x14ac:dyDescent="0.25">
      <c r="A39352" t="s">
        <v>31649</v>
      </c>
      <c r="B39352" t="s">
        <v>31648</v>
      </c>
    </row>
    <row r="39353" spans="1:2" x14ac:dyDescent="0.25">
      <c r="A39353" t="s">
        <v>31650</v>
      </c>
      <c r="B39353" t="s">
        <v>31648</v>
      </c>
    </row>
    <row r="39354" spans="1:2" x14ac:dyDescent="0.25">
      <c r="A39354" t="s">
        <v>31651</v>
      </c>
      <c r="B39354" t="s">
        <v>31648</v>
      </c>
    </row>
    <row r="39355" spans="1:2" x14ac:dyDescent="0.25">
      <c r="A39355" t="s">
        <v>31652</v>
      </c>
      <c r="B39355" t="s">
        <v>31648</v>
      </c>
    </row>
    <row r="39356" spans="1:2" x14ac:dyDescent="0.25">
      <c r="A39356" t="s">
        <v>31653</v>
      </c>
      <c r="B39356" t="s">
        <v>31648</v>
      </c>
    </row>
    <row r="39357" spans="1:2" x14ac:dyDescent="0.25">
      <c r="A39357" t="s">
        <v>31654</v>
      </c>
      <c r="B39357" t="s">
        <v>31648</v>
      </c>
    </row>
    <row r="39358" spans="1:2" x14ac:dyDescent="0.25">
      <c r="A39358" t="s">
        <v>31655</v>
      </c>
      <c r="B39358" t="s">
        <v>31648</v>
      </c>
    </row>
    <row r="39359" spans="1:2" x14ac:dyDescent="0.25">
      <c r="A39359" t="s">
        <v>31656</v>
      </c>
      <c r="B39359" t="s">
        <v>31648</v>
      </c>
    </row>
    <row r="39360" spans="1:2" x14ac:dyDescent="0.25">
      <c r="A39360" t="s">
        <v>31657</v>
      </c>
      <c r="B39360" t="s">
        <v>31648</v>
      </c>
    </row>
    <row r="39361" spans="1:2" x14ac:dyDescent="0.25">
      <c r="A39361" t="s">
        <v>31658</v>
      </c>
      <c r="B39361" t="s">
        <v>31648</v>
      </c>
    </row>
    <row r="39362" spans="1:2" x14ac:dyDescent="0.25">
      <c r="A39362" t="s">
        <v>31659</v>
      </c>
      <c r="B39362" t="s">
        <v>31648</v>
      </c>
    </row>
    <row r="39363" spans="1:2" x14ac:dyDescent="0.25">
      <c r="A39363" t="s">
        <v>31660</v>
      </c>
      <c r="B39363" t="s">
        <v>31648</v>
      </c>
    </row>
    <row r="39364" spans="1:2" x14ac:dyDescent="0.25">
      <c r="A39364" t="s">
        <v>31661</v>
      </c>
      <c r="B39364" t="s">
        <v>31648</v>
      </c>
    </row>
    <row r="39365" spans="1:2" x14ac:dyDescent="0.25">
      <c r="A39365" t="s">
        <v>31662</v>
      </c>
      <c r="B39365" t="s">
        <v>31648</v>
      </c>
    </row>
    <row r="39366" spans="1:2" x14ac:dyDescent="0.25">
      <c r="A39366" t="s">
        <v>31663</v>
      </c>
      <c r="B39366" t="s">
        <v>31648</v>
      </c>
    </row>
    <row r="39367" spans="1:2" x14ac:dyDescent="0.25">
      <c r="A39367" t="s">
        <v>31664</v>
      </c>
      <c r="B39367" t="s">
        <v>31648</v>
      </c>
    </row>
    <row r="39368" spans="1:2" x14ac:dyDescent="0.25">
      <c r="A39368" t="s">
        <v>31665</v>
      </c>
      <c r="B39368" t="s">
        <v>31648</v>
      </c>
    </row>
    <row r="39369" spans="1:2" x14ac:dyDescent="0.25">
      <c r="A39369" t="s">
        <v>31666</v>
      </c>
      <c r="B39369" t="s">
        <v>31648</v>
      </c>
    </row>
    <row r="39370" spans="1:2" x14ac:dyDescent="0.25">
      <c r="A39370" t="s">
        <v>31667</v>
      </c>
      <c r="B39370" t="s">
        <v>31648</v>
      </c>
    </row>
    <row r="39371" spans="1:2" x14ac:dyDescent="0.25">
      <c r="A39371" t="s">
        <v>31668</v>
      </c>
      <c r="B39371" t="s">
        <v>31648</v>
      </c>
    </row>
    <row r="39372" spans="1:2" x14ac:dyDescent="0.25">
      <c r="A39372" t="s">
        <v>31669</v>
      </c>
      <c r="B39372" t="s">
        <v>31648</v>
      </c>
    </row>
    <row r="39373" spans="1:2" x14ac:dyDescent="0.25">
      <c r="A39373" t="s">
        <v>31670</v>
      </c>
      <c r="B39373" t="s">
        <v>31648</v>
      </c>
    </row>
    <row r="39374" spans="1:2" x14ac:dyDescent="0.25">
      <c r="A39374" t="s">
        <v>31671</v>
      </c>
      <c r="B39374" t="s">
        <v>31648</v>
      </c>
    </row>
    <row r="39375" spans="1:2" x14ac:dyDescent="0.25">
      <c r="A39375" t="s">
        <v>31672</v>
      </c>
      <c r="B39375" t="s">
        <v>31648</v>
      </c>
    </row>
    <row r="39376" spans="1:2" x14ac:dyDescent="0.25">
      <c r="A39376" t="s">
        <v>31673</v>
      </c>
      <c r="B39376" t="s">
        <v>31648</v>
      </c>
    </row>
    <row r="39377" spans="1:2" x14ac:dyDescent="0.25">
      <c r="A39377" t="s">
        <v>31674</v>
      </c>
      <c r="B39377" t="s">
        <v>31648</v>
      </c>
    </row>
    <row r="39378" spans="1:2" x14ac:dyDescent="0.25">
      <c r="A39378" t="s">
        <v>31675</v>
      </c>
      <c r="B39378" t="s">
        <v>31648</v>
      </c>
    </row>
    <row r="39379" spans="1:2" x14ac:dyDescent="0.25">
      <c r="A39379" t="s">
        <v>31676</v>
      </c>
      <c r="B39379" t="s">
        <v>31648</v>
      </c>
    </row>
    <row r="39380" spans="1:2" x14ac:dyDescent="0.25">
      <c r="A39380" t="s">
        <v>31677</v>
      </c>
      <c r="B39380" t="s">
        <v>31648</v>
      </c>
    </row>
    <row r="39381" spans="1:2" x14ac:dyDescent="0.25">
      <c r="A39381" t="s">
        <v>31678</v>
      </c>
      <c r="B39381" t="s">
        <v>31648</v>
      </c>
    </row>
    <row r="39382" spans="1:2" x14ac:dyDescent="0.25">
      <c r="A39382" t="s">
        <v>31679</v>
      </c>
      <c r="B39382" t="s">
        <v>31648</v>
      </c>
    </row>
    <row r="39383" spans="1:2" x14ac:dyDescent="0.25">
      <c r="A39383" t="s">
        <v>31680</v>
      </c>
      <c r="B39383" t="s">
        <v>31648</v>
      </c>
    </row>
    <row r="39384" spans="1:2" x14ac:dyDescent="0.25">
      <c r="A39384" t="s">
        <v>31681</v>
      </c>
      <c r="B39384" t="s">
        <v>31648</v>
      </c>
    </row>
    <row r="39385" spans="1:2" x14ac:dyDescent="0.25">
      <c r="A39385" t="s">
        <v>31682</v>
      </c>
      <c r="B39385" t="s">
        <v>31648</v>
      </c>
    </row>
    <row r="39386" spans="1:2" x14ac:dyDescent="0.25">
      <c r="A39386" t="s">
        <v>31683</v>
      </c>
      <c r="B39386" t="s">
        <v>31648</v>
      </c>
    </row>
    <row r="39387" spans="1:2" x14ac:dyDescent="0.25">
      <c r="A39387" t="s">
        <v>31684</v>
      </c>
      <c r="B39387" t="s">
        <v>31648</v>
      </c>
    </row>
    <row r="39388" spans="1:2" x14ac:dyDescent="0.25">
      <c r="A39388" t="s">
        <v>31685</v>
      </c>
      <c r="B39388" t="s">
        <v>31648</v>
      </c>
    </row>
    <row r="39389" spans="1:2" x14ac:dyDescent="0.25">
      <c r="A39389" t="s">
        <v>31686</v>
      </c>
      <c r="B39389" t="s">
        <v>31648</v>
      </c>
    </row>
    <row r="39390" spans="1:2" x14ac:dyDescent="0.25">
      <c r="A39390" t="s">
        <v>31687</v>
      </c>
      <c r="B39390" t="s">
        <v>31648</v>
      </c>
    </row>
    <row r="39391" spans="1:2" x14ac:dyDescent="0.25">
      <c r="A39391" t="s">
        <v>31688</v>
      </c>
      <c r="B39391" t="s">
        <v>31648</v>
      </c>
    </row>
    <row r="39392" spans="1:2" x14ac:dyDescent="0.25">
      <c r="A39392" t="s">
        <v>31689</v>
      </c>
      <c r="B39392" t="s">
        <v>31648</v>
      </c>
    </row>
    <row r="39393" spans="1:2" x14ac:dyDescent="0.25">
      <c r="A39393" t="s">
        <v>31690</v>
      </c>
      <c r="B39393" t="s">
        <v>31648</v>
      </c>
    </row>
    <row r="39394" spans="1:2" x14ac:dyDescent="0.25">
      <c r="A39394" t="s">
        <v>31691</v>
      </c>
      <c r="B39394" t="s">
        <v>31648</v>
      </c>
    </row>
    <row r="39395" spans="1:2" x14ac:dyDescent="0.25">
      <c r="A39395" t="s">
        <v>31692</v>
      </c>
      <c r="B39395" t="s">
        <v>31648</v>
      </c>
    </row>
    <row r="39396" spans="1:2" x14ac:dyDescent="0.25">
      <c r="A39396" t="s">
        <v>31693</v>
      </c>
      <c r="B39396" t="s">
        <v>31648</v>
      </c>
    </row>
    <row r="39397" spans="1:2" x14ac:dyDescent="0.25">
      <c r="A39397" t="s">
        <v>31694</v>
      </c>
      <c r="B39397" t="s">
        <v>31648</v>
      </c>
    </row>
    <row r="39398" spans="1:2" x14ac:dyDescent="0.25">
      <c r="A39398" t="s">
        <v>31695</v>
      </c>
      <c r="B39398" t="s">
        <v>31648</v>
      </c>
    </row>
    <row r="39399" spans="1:2" x14ac:dyDescent="0.25">
      <c r="A39399" t="s">
        <v>31696</v>
      </c>
      <c r="B39399" t="s">
        <v>31648</v>
      </c>
    </row>
    <row r="39400" spans="1:2" x14ac:dyDescent="0.25">
      <c r="A39400" t="s">
        <v>31697</v>
      </c>
      <c r="B39400" t="s">
        <v>31648</v>
      </c>
    </row>
    <row r="39401" spans="1:2" x14ac:dyDescent="0.25">
      <c r="A39401" t="s">
        <v>31698</v>
      </c>
      <c r="B39401" t="s">
        <v>31648</v>
      </c>
    </row>
    <row r="39402" spans="1:2" x14ac:dyDescent="0.25">
      <c r="A39402" t="s">
        <v>31699</v>
      </c>
      <c r="B39402" t="s">
        <v>31648</v>
      </c>
    </row>
    <row r="39403" spans="1:2" x14ac:dyDescent="0.25">
      <c r="A39403" t="s">
        <v>31700</v>
      </c>
      <c r="B39403" t="s">
        <v>31648</v>
      </c>
    </row>
    <row r="39404" spans="1:2" x14ac:dyDescent="0.25">
      <c r="A39404" t="s">
        <v>31701</v>
      </c>
      <c r="B39404" t="s">
        <v>31648</v>
      </c>
    </row>
    <row r="39405" spans="1:2" x14ac:dyDescent="0.25">
      <c r="A39405" t="s">
        <v>31702</v>
      </c>
      <c r="B39405" t="s">
        <v>31648</v>
      </c>
    </row>
    <row r="39406" spans="1:2" x14ac:dyDescent="0.25">
      <c r="A39406" t="s">
        <v>31703</v>
      </c>
      <c r="B39406" t="s">
        <v>31648</v>
      </c>
    </row>
    <row r="39407" spans="1:2" x14ac:dyDescent="0.25">
      <c r="A39407" t="s">
        <v>31704</v>
      </c>
      <c r="B39407" t="s">
        <v>31648</v>
      </c>
    </row>
    <row r="39408" spans="1:2" x14ac:dyDescent="0.25">
      <c r="A39408" t="s">
        <v>31705</v>
      </c>
      <c r="B39408" t="s">
        <v>31648</v>
      </c>
    </row>
    <row r="39409" spans="1:2" x14ac:dyDescent="0.25">
      <c r="A39409" t="s">
        <v>31706</v>
      </c>
      <c r="B39409" t="s">
        <v>31648</v>
      </c>
    </row>
    <row r="39410" spans="1:2" x14ac:dyDescent="0.25">
      <c r="A39410" t="s">
        <v>31707</v>
      </c>
      <c r="B39410" t="s">
        <v>31648</v>
      </c>
    </row>
    <row r="39411" spans="1:2" x14ac:dyDescent="0.25">
      <c r="A39411" t="s">
        <v>31708</v>
      </c>
      <c r="B39411" t="s">
        <v>31648</v>
      </c>
    </row>
    <row r="39412" spans="1:2" x14ac:dyDescent="0.25">
      <c r="A39412" t="s">
        <v>31709</v>
      </c>
      <c r="B39412" t="s">
        <v>31648</v>
      </c>
    </row>
    <row r="39413" spans="1:2" x14ac:dyDescent="0.25">
      <c r="A39413" t="s">
        <v>31710</v>
      </c>
      <c r="B39413" t="s">
        <v>31648</v>
      </c>
    </row>
    <row r="39414" spans="1:2" x14ac:dyDescent="0.25">
      <c r="A39414" t="s">
        <v>31711</v>
      </c>
      <c r="B39414" t="s">
        <v>31648</v>
      </c>
    </row>
    <row r="39415" spans="1:2" x14ac:dyDescent="0.25">
      <c r="A39415" t="s">
        <v>31712</v>
      </c>
      <c r="B39415" t="s">
        <v>31648</v>
      </c>
    </row>
    <row r="39416" spans="1:2" x14ac:dyDescent="0.25">
      <c r="A39416" t="s">
        <v>31713</v>
      </c>
      <c r="B39416" t="s">
        <v>31648</v>
      </c>
    </row>
    <row r="39417" spans="1:2" x14ac:dyDescent="0.25">
      <c r="A39417" t="s">
        <v>31714</v>
      </c>
      <c r="B39417" t="s">
        <v>31648</v>
      </c>
    </row>
    <row r="39418" spans="1:2" x14ac:dyDescent="0.25">
      <c r="A39418" t="s">
        <v>31715</v>
      </c>
      <c r="B39418" t="s">
        <v>31648</v>
      </c>
    </row>
    <row r="39419" spans="1:2" x14ac:dyDescent="0.25">
      <c r="A39419" t="s">
        <v>31716</v>
      </c>
      <c r="B39419" t="s">
        <v>31648</v>
      </c>
    </row>
    <row r="39420" spans="1:2" x14ac:dyDescent="0.25">
      <c r="A39420" t="s">
        <v>31717</v>
      </c>
      <c r="B39420" t="s">
        <v>31648</v>
      </c>
    </row>
    <row r="39421" spans="1:2" x14ac:dyDescent="0.25">
      <c r="A39421" t="s">
        <v>31718</v>
      </c>
      <c r="B39421" t="s">
        <v>31648</v>
      </c>
    </row>
    <row r="39422" spans="1:2" x14ac:dyDescent="0.25">
      <c r="A39422" t="s">
        <v>31719</v>
      </c>
      <c r="B39422" t="s">
        <v>31648</v>
      </c>
    </row>
    <row r="39423" spans="1:2" x14ac:dyDescent="0.25">
      <c r="A39423" t="s">
        <v>31720</v>
      </c>
      <c r="B39423" t="s">
        <v>31648</v>
      </c>
    </row>
    <row r="39424" spans="1:2" x14ac:dyDescent="0.25">
      <c r="A39424" t="s">
        <v>31721</v>
      </c>
      <c r="B39424" t="s">
        <v>31648</v>
      </c>
    </row>
    <row r="39425" spans="1:2" x14ac:dyDescent="0.25">
      <c r="A39425" t="s">
        <v>31722</v>
      </c>
      <c r="B39425" t="s">
        <v>31648</v>
      </c>
    </row>
    <row r="39426" spans="1:2" x14ac:dyDescent="0.25">
      <c r="A39426" t="s">
        <v>31723</v>
      </c>
      <c r="B39426" t="s">
        <v>31648</v>
      </c>
    </row>
    <row r="39427" spans="1:2" x14ac:dyDescent="0.25">
      <c r="A39427" t="s">
        <v>31724</v>
      </c>
      <c r="B39427" t="s">
        <v>31648</v>
      </c>
    </row>
    <row r="39428" spans="1:2" x14ac:dyDescent="0.25">
      <c r="A39428" t="s">
        <v>31725</v>
      </c>
      <c r="B39428" t="s">
        <v>31648</v>
      </c>
    </row>
    <row r="39429" spans="1:2" x14ac:dyDescent="0.25">
      <c r="A39429" t="s">
        <v>31726</v>
      </c>
      <c r="B39429" t="s">
        <v>31648</v>
      </c>
    </row>
    <row r="39430" spans="1:2" x14ac:dyDescent="0.25">
      <c r="A39430" t="s">
        <v>31727</v>
      </c>
      <c r="B39430" t="s">
        <v>31648</v>
      </c>
    </row>
    <row r="39431" spans="1:2" x14ac:dyDescent="0.25">
      <c r="A39431" t="s">
        <v>31728</v>
      </c>
      <c r="B39431" t="s">
        <v>31648</v>
      </c>
    </row>
    <row r="39432" spans="1:2" x14ac:dyDescent="0.25">
      <c r="A39432" t="s">
        <v>31729</v>
      </c>
      <c r="B39432" t="s">
        <v>31648</v>
      </c>
    </row>
    <row r="39433" spans="1:2" x14ac:dyDescent="0.25">
      <c r="A39433" t="s">
        <v>31730</v>
      </c>
      <c r="B39433" t="s">
        <v>31648</v>
      </c>
    </row>
    <row r="39434" spans="1:2" x14ac:dyDescent="0.25">
      <c r="A39434" t="s">
        <v>31731</v>
      </c>
      <c r="B39434" t="s">
        <v>31648</v>
      </c>
    </row>
    <row r="39435" spans="1:2" x14ac:dyDescent="0.25">
      <c r="A39435" t="s">
        <v>31732</v>
      </c>
      <c r="B39435" t="s">
        <v>31648</v>
      </c>
    </row>
    <row r="39436" spans="1:2" x14ac:dyDescent="0.25">
      <c r="A39436" t="s">
        <v>31733</v>
      </c>
      <c r="B39436" t="s">
        <v>31648</v>
      </c>
    </row>
    <row r="39437" spans="1:2" x14ac:dyDescent="0.25">
      <c r="A39437" t="s">
        <v>31734</v>
      </c>
      <c r="B39437" t="s">
        <v>31648</v>
      </c>
    </row>
    <row r="39438" spans="1:2" x14ac:dyDescent="0.25">
      <c r="A39438" t="s">
        <v>31735</v>
      </c>
      <c r="B39438" t="s">
        <v>31648</v>
      </c>
    </row>
    <row r="39439" spans="1:2" x14ac:dyDescent="0.25">
      <c r="A39439" t="s">
        <v>31736</v>
      </c>
      <c r="B39439" t="s">
        <v>31648</v>
      </c>
    </row>
    <row r="39440" spans="1:2" x14ac:dyDescent="0.25">
      <c r="A39440" t="s">
        <v>31737</v>
      </c>
      <c r="B39440" t="s">
        <v>31738</v>
      </c>
    </row>
    <row r="39441" spans="1:2" x14ac:dyDescent="0.25">
      <c r="A39441" t="s">
        <v>31739</v>
      </c>
      <c r="B39441" t="s">
        <v>31738</v>
      </c>
    </row>
    <row r="39442" spans="1:2" x14ac:dyDescent="0.25">
      <c r="A39442" t="s">
        <v>31740</v>
      </c>
      <c r="B39442" t="s">
        <v>31738</v>
      </c>
    </row>
    <row r="39443" spans="1:2" x14ac:dyDescent="0.25">
      <c r="A39443" t="s">
        <v>31741</v>
      </c>
      <c r="B39443" t="s">
        <v>31738</v>
      </c>
    </row>
    <row r="39444" spans="1:2" x14ac:dyDescent="0.25">
      <c r="A39444" t="s">
        <v>31742</v>
      </c>
      <c r="B39444" t="s">
        <v>31738</v>
      </c>
    </row>
    <row r="39445" spans="1:2" x14ac:dyDescent="0.25">
      <c r="A39445" t="s">
        <v>31743</v>
      </c>
      <c r="B39445" t="s">
        <v>31738</v>
      </c>
    </row>
    <row r="39446" spans="1:2" x14ac:dyDescent="0.25">
      <c r="A39446" t="s">
        <v>31744</v>
      </c>
      <c r="B39446" t="s">
        <v>31738</v>
      </c>
    </row>
    <row r="39447" spans="1:2" x14ac:dyDescent="0.25">
      <c r="A39447" t="s">
        <v>31745</v>
      </c>
      <c r="B39447" t="s">
        <v>31738</v>
      </c>
    </row>
    <row r="39448" spans="1:2" x14ac:dyDescent="0.25">
      <c r="A39448" t="s">
        <v>31746</v>
      </c>
      <c r="B39448" t="s">
        <v>31738</v>
      </c>
    </row>
    <row r="39449" spans="1:2" x14ac:dyDescent="0.25">
      <c r="A39449" t="s">
        <v>31747</v>
      </c>
      <c r="B39449" t="s">
        <v>31738</v>
      </c>
    </row>
    <row r="39450" spans="1:2" x14ac:dyDescent="0.25">
      <c r="A39450" t="s">
        <v>31748</v>
      </c>
      <c r="B39450" t="s">
        <v>31738</v>
      </c>
    </row>
    <row r="39451" spans="1:2" x14ac:dyDescent="0.25">
      <c r="A39451" t="s">
        <v>31749</v>
      </c>
      <c r="B39451" t="s">
        <v>31738</v>
      </c>
    </row>
    <row r="39452" spans="1:2" x14ac:dyDescent="0.25">
      <c r="A39452" t="s">
        <v>31750</v>
      </c>
      <c r="B39452" t="s">
        <v>31738</v>
      </c>
    </row>
    <row r="39453" spans="1:2" x14ac:dyDescent="0.25">
      <c r="A39453" t="s">
        <v>31751</v>
      </c>
      <c r="B39453" t="s">
        <v>31738</v>
      </c>
    </row>
    <row r="39454" spans="1:2" x14ac:dyDescent="0.25">
      <c r="A39454" t="s">
        <v>31752</v>
      </c>
      <c r="B39454" t="s">
        <v>31738</v>
      </c>
    </row>
    <row r="39455" spans="1:2" x14ac:dyDescent="0.25">
      <c r="A39455" t="s">
        <v>31753</v>
      </c>
      <c r="B39455" t="s">
        <v>31738</v>
      </c>
    </row>
    <row r="39456" spans="1:2" x14ac:dyDescent="0.25">
      <c r="A39456" t="s">
        <v>31754</v>
      </c>
      <c r="B39456" t="s">
        <v>31738</v>
      </c>
    </row>
    <row r="39457" spans="1:2" x14ac:dyDescent="0.25">
      <c r="A39457" t="s">
        <v>31755</v>
      </c>
      <c r="B39457" t="s">
        <v>31738</v>
      </c>
    </row>
    <row r="39458" spans="1:2" x14ac:dyDescent="0.25">
      <c r="A39458" t="s">
        <v>31756</v>
      </c>
      <c r="B39458" t="s">
        <v>31738</v>
      </c>
    </row>
    <row r="39459" spans="1:2" x14ac:dyDescent="0.25">
      <c r="A39459" t="s">
        <v>31757</v>
      </c>
      <c r="B39459" t="s">
        <v>31738</v>
      </c>
    </row>
    <row r="39460" spans="1:2" x14ac:dyDescent="0.25">
      <c r="A39460" t="s">
        <v>31758</v>
      </c>
      <c r="B39460" t="s">
        <v>31738</v>
      </c>
    </row>
    <row r="39461" spans="1:2" x14ac:dyDescent="0.25">
      <c r="A39461" t="s">
        <v>31759</v>
      </c>
      <c r="B39461" t="s">
        <v>31738</v>
      </c>
    </row>
    <row r="39462" spans="1:2" x14ac:dyDescent="0.25">
      <c r="A39462" t="s">
        <v>31760</v>
      </c>
      <c r="B39462" t="s">
        <v>31738</v>
      </c>
    </row>
    <row r="39463" spans="1:2" x14ac:dyDescent="0.25">
      <c r="A39463" t="s">
        <v>31761</v>
      </c>
      <c r="B39463" t="s">
        <v>31738</v>
      </c>
    </row>
    <row r="39464" spans="1:2" x14ac:dyDescent="0.25">
      <c r="A39464" t="s">
        <v>31762</v>
      </c>
      <c r="B39464" t="s">
        <v>31738</v>
      </c>
    </row>
    <row r="39465" spans="1:2" x14ac:dyDescent="0.25">
      <c r="A39465" t="s">
        <v>31763</v>
      </c>
      <c r="B39465" t="s">
        <v>31738</v>
      </c>
    </row>
    <row r="39466" spans="1:2" x14ac:dyDescent="0.25">
      <c r="A39466" t="s">
        <v>31764</v>
      </c>
      <c r="B39466" t="s">
        <v>31738</v>
      </c>
    </row>
    <row r="39467" spans="1:2" x14ac:dyDescent="0.25">
      <c r="A39467" t="s">
        <v>31765</v>
      </c>
      <c r="B39467" t="s">
        <v>31738</v>
      </c>
    </row>
    <row r="39468" spans="1:2" x14ac:dyDescent="0.25">
      <c r="A39468" t="s">
        <v>31766</v>
      </c>
      <c r="B39468" t="s">
        <v>31738</v>
      </c>
    </row>
    <row r="39469" spans="1:2" x14ac:dyDescent="0.25">
      <c r="A39469" t="s">
        <v>31767</v>
      </c>
      <c r="B39469" t="s">
        <v>31738</v>
      </c>
    </row>
    <row r="39470" spans="1:2" x14ac:dyDescent="0.25">
      <c r="A39470" t="s">
        <v>31768</v>
      </c>
      <c r="B39470" t="s">
        <v>31738</v>
      </c>
    </row>
    <row r="39471" spans="1:2" x14ac:dyDescent="0.25">
      <c r="A39471" t="s">
        <v>31769</v>
      </c>
      <c r="B39471" t="s">
        <v>31738</v>
      </c>
    </row>
    <row r="39472" spans="1:2" x14ac:dyDescent="0.25">
      <c r="A39472" t="s">
        <v>31770</v>
      </c>
      <c r="B39472" t="s">
        <v>31738</v>
      </c>
    </row>
    <row r="39473" spans="1:2" x14ac:dyDescent="0.25">
      <c r="A39473" t="s">
        <v>31771</v>
      </c>
      <c r="B39473" t="s">
        <v>31738</v>
      </c>
    </row>
    <row r="39474" spans="1:2" x14ac:dyDescent="0.25">
      <c r="A39474" t="s">
        <v>31772</v>
      </c>
      <c r="B39474" t="s">
        <v>31738</v>
      </c>
    </row>
    <row r="39475" spans="1:2" x14ac:dyDescent="0.25">
      <c r="A39475" t="s">
        <v>31773</v>
      </c>
      <c r="B39475" t="s">
        <v>31738</v>
      </c>
    </row>
    <row r="39476" spans="1:2" x14ac:dyDescent="0.25">
      <c r="A39476" t="s">
        <v>31774</v>
      </c>
      <c r="B39476" t="s">
        <v>31738</v>
      </c>
    </row>
    <row r="39477" spans="1:2" x14ac:dyDescent="0.25">
      <c r="A39477" t="s">
        <v>31775</v>
      </c>
      <c r="B39477" t="s">
        <v>31738</v>
      </c>
    </row>
    <row r="39478" spans="1:2" x14ac:dyDescent="0.25">
      <c r="A39478" t="s">
        <v>31776</v>
      </c>
      <c r="B39478" t="s">
        <v>31738</v>
      </c>
    </row>
    <row r="39479" spans="1:2" x14ac:dyDescent="0.25">
      <c r="A39479" t="s">
        <v>31777</v>
      </c>
      <c r="B39479" t="s">
        <v>31738</v>
      </c>
    </row>
    <row r="39480" spans="1:2" x14ac:dyDescent="0.25">
      <c r="A39480" t="s">
        <v>31778</v>
      </c>
      <c r="B39480" t="s">
        <v>31738</v>
      </c>
    </row>
    <row r="39481" spans="1:2" x14ac:dyDescent="0.25">
      <c r="A39481" t="s">
        <v>31779</v>
      </c>
      <c r="B39481" t="s">
        <v>31738</v>
      </c>
    </row>
    <row r="39482" spans="1:2" x14ac:dyDescent="0.25">
      <c r="A39482" t="s">
        <v>31780</v>
      </c>
      <c r="B39482" t="s">
        <v>31738</v>
      </c>
    </row>
    <row r="39483" spans="1:2" x14ac:dyDescent="0.25">
      <c r="A39483" t="s">
        <v>31781</v>
      </c>
      <c r="B39483" t="s">
        <v>31738</v>
      </c>
    </row>
    <row r="39484" spans="1:2" x14ac:dyDescent="0.25">
      <c r="A39484" t="s">
        <v>31782</v>
      </c>
      <c r="B39484" t="s">
        <v>31738</v>
      </c>
    </row>
    <row r="39485" spans="1:2" x14ac:dyDescent="0.25">
      <c r="A39485" t="s">
        <v>31783</v>
      </c>
      <c r="B39485" t="s">
        <v>31738</v>
      </c>
    </row>
    <row r="39486" spans="1:2" x14ac:dyDescent="0.25">
      <c r="A39486" t="s">
        <v>31784</v>
      </c>
      <c r="B39486" t="s">
        <v>31738</v>
      </c>
    </row>
    <row r="39487" spans="1:2" x14ac:dyDescent="0.25">
      <c r="A39487" t="s">
        <v>31785</v>
      </c>
      <c r="B39487" t="s">
        <v>31738</v>
      </c>
    </row>
    <row r="39488" spans="1:2" x14ac:dyDescent="0.25">
      <c r="A39488" t="s">
        <v>31786</v>
      </c>
      <c r="B39488" t="s">
        <v>31738</v>
      </c>
    </row>
    <row r="39489" spans="1:2" x14ac:dyDescent="0.25">
      <c r="A39489" t="s">
        <v>31787</v>
      </c>
      <c r="B39489" t="s">
        <v>31738</v>
      </c>
    </row>
    <row r="39490" spans="1:2" x14ac:dyDescent="0.25">
      <c r="A39490" t="s">
        <v>31788</v>
      </c>
      <c r="B39490" t="s">
        <v>31738</v>
      </c>
    </row>
    <row r="39491" spans="1:2" x14ac:dyDescent="0.25">
      <c r="A39491" t="s">
        <v>31789</v>
      </c>
      <c r="B39491" t="s">
        <v>31738</v>
      </c>
    </row>
    <row r="39492" spans="1:2" x14ac:dyDescent="0.25">
      <c r="A39492" t="s">
        <v>31790</v>
      </c>
      <c r="B39492" t="s">
        <v>31738</v>
      </c>
    </row>
    <row r="39493" spans="1:2" x14ac:dyDescent="0.25">
      <c r="A39493" t="s">
        <v>31791</v>
      </c>
      <c r="B39493" t="s">
        <v>31738</v>
      </c>
    </row>
    <row r="39494" spans="1:2" x14ac:dyDescent="0.25">
      <c r="A39494" t="s">
        <v>31792</v>
      </c>
      <c r="B39494" t="s">
        <v>31738</v>
      </c>
    </row>
    <row r="39495" spans="1:2" x14ac:dyDescent="0.25">
      <c r="A39495" t="s">
        <v>31793</v>
      </c>
      <c r="B39495" t="s">
        <v>31738</v>
      </c>
    </row>
    <row r="39496" spans="1:2" x14ac:dyDescent="0.25">
      <c r="A39496" t="s">
        <v>31794</v>
      </c>
      <c r="B39496" t="s">
        <v>31738</v>
      </c>
    </row>
    <row r="39497" spans="1:2" x14ac:dyDescent="0.25">
      <c r="A39497" t="s">
        <v>31795</v>
      </c>
      <c r="B39497" t="s">
        <v>31738</v>
      </c>
    </row>
    <row r="39498" spans="1:2" x14ac:dyDescent="0.25">
      <c r="A39498" t="s">
        <v>31796</v>
      </c>
      <c r="B39498" t="s">
        <v>31738</v>
      </c>
    </row>
    <row r="39499" spans="1:2" x14ac:dyDescent="0.25">
      <c r="A39499" t="s">
        <v>31797</v>
      </c>
      <c r="B39499" t="s">
        <v>31738</v>
      </c>
    </row>
    <row r="39500" spans="1:2" x14ac:dyDescent="0.25">
      <c r="A39500" t="s">
        <v>31798</v>
      </c>
      <c r="B39500" t="s">
        <v>31738</v>
      </c>
    </row>
    <row r="39501" spans="1:2" x14ac:dyDescent="0.25">
      <c r="A39501" t="s">
        <v>31799</v>
      </c>
      <c r="B39501" t="s">
        <v>31738</v>
      </c>
    </row>
    <row r="39502" spans="1:2" x14ac:dyDescent="0.25">
      <c r="A39502" t="s">
        <v>31800</v>
      </c>
      <c r="B39502" t="s">
        <v>31738</v>
      </c>
    </row>
    <row r="39503" spans="1:2" x14ac:dyDescent="0.25">
      <c r="A39503" t="s">
        <v>31801</v>
      </c>
      <c r="B39503" t="s">
        <v>31738</v>
      </c>
    </row>
    <row r="39504" spans="1:2" x14ac:dyDescent="0.25">
      <c r="A39504" t="s">
        <v>31802</v>
      </c>
      <c r="B39504" t="s">
        <v>31738</v>
      </c>
    </row>
    <row r="39505" spans="1:2" x14ac:dyDescent="0.25">
      <c r="A39505" t="s">
        <v>31803</v>
      </c>
      <c r="B39505" t="s">
        <v>31738</v>
      </c>
    </row>
    <row r="39506" spans="1:2" x14ac:dyDescent="0.25">
      <c r="A39506" t="s">
        <v>31804</v>
      </c>
      <c r="B39506" t="s">
        <v>31738</v>
      </c>
    </row>
    <row r="39507" spans="1:2" x14ac:dyDescent="0.25">
      <c r="A39507" t="s">
        <v>31805</v>
      </c>
      <c r="B39507" t="s">
        <v>31738</v>
      </c>
    </row>
    <row r="39508" spans="1:2" x14ac:dyDescent="0.25">
      <c r="A39508" t="s">
        <v>31806</v>
      </c>
      <c r="B39508" t="s">
        <v>31738</v>
      </c>
    </row>
    <row r="39509" spans="1:2" x14ac:dyDescent="0.25">
      <c r="A39509" t="s">
        <v>31807</v>
      </c>
      <c r="B39509" t="s">
        <v>31738</v>
      </c>
    </row>
    <row r="39510" spans="1:2" x14ac:dyDescent="0.25">
      <c r="A39510" t="s">
        <v>31808</v>
      </c>
      <c r="B39510" t="s">
        <v>31738</v>
      </c>
    </row>
    <row r="39511" spans="1:2" x14ac:dyDescent="0.25">
      <c r="A39511" t="s">
        <v>31809</v>
      </c>
      <c r="B39511" t="s">
        <v>31738</v>
      </c>
    </row>
    <row r="39512" spans="1:2" x14ac:dyDescent="0.25">
      <c r="A39512" t="s">
        <v>31810</v>
      </c>
      <c r="B39512" t="s">
        <v>31738</v>
      </c>
    </row>
    <row r="39513" spans="1:2" x14ac:dyDescent="0.25">
      <c r="A39513" t="s">
        <v>31811</v>
      </c>
      <c r="B39513" t="s">
        <v>31738</v>
      </c>
    </row>
    <row r="39514" spans="1:2" x14ac:dyDescent="0.25">
      <c r="A39514" t="s">
        <v>31812</v>
      </c>
      <c r="B39514" t="s">
        <v>31738</v>
      </c>
    </row>
    <row r="39515" spans="1:2" x14ac:dyDescent="0.25">
      <c r="A39515" t="s">
        <v>31813</v>
      </c>
      <c r="B39515" t="s">
        <v>31738</v>
      </c>
    </row>
    <row r="39516" spans="1:2" x14ac:dyDescent="0.25">
      <c r="A39516" t="s">
        <v>31814</v>
      </c>
      <c r="B39516" t="s">
        <v>31738</v>
      </c>
    </row>
    <row r="39517" spans="1:2" x14ac:dyDescent="0.25">
      <c r="A39517" t="s">
        <v>31815</v>
      </c>
      <c r="B39517" t="s">
        <v>31738</v>
      </c>
    </row>
    <row r="39518" spans="1:2" x14ac:dyDescent="0.25">
      <c r="A39518" t="s">
        <v>31816</v>
      </c>
      <c r="B39518" t="s">
        <v>31738</v>
      </c>
    </row>
    <row r="39519" spans="1:2" x14ac:dyDescent="0.25">
      <c r="A39519" t="s">
        <v>31817</v>
      </c>
      <c r="B39519" t="s">
        <v>31738</v>
      </c>
    </row>
    <row r="39520" spans="1:2" x14ac:dyDescent="0.25">
      <c r="A39520" t="s">
        <v>31818</v>
      </c>
      <c r="B39520" t="s">
        <v>31738</v>
      </c>
    </row>
    <row r="39521" spans="1:2" x14ac:dyDescent="0.25">
      <c r="A39521" t="s">
        <v>31819</v>
      </c>
      <c r="B39521" t="s">
        <v>31738</v>
      </c>
    </row>
    <row r="39522" spans="1:2" x14ac:dyDescent="0.25">
      <c r="A39522" t="s">
        <v>31820</v>
      </c>
      <c r="B39522" t="s">
        <v>31738</v>
      </c>
    </row>
    <row r="39523" spans="1:2" x14ac:dyDescent="0.25">
      <c r="A39523" t="s">
        <v>31821</v>
      </c>
      <c r="B39523" t="s">
        <v>31738</v>
      </c>
    </row>
    <row r="39524" spans="1:2" x14ac:dyDescent="0.25">
      <c r="A39524" t="s">
        <v>31822</v>
      </c>
      <c r="B39524" t="s">
        <v>31738</v>
      </c>
    </row>
    <row r="39525" spans="1:2" x14ac:dyDescent="0.25">
      <c r="A39525" t="s">
        <v>31823</v>
      </c>
      <c r="B39525" t="s">
        <v>31738</v>
      </c>
    </row>
    <row r="39526" spans="1:2" x14ac:dyDescent="0.25">
      <c r="A39526" t="s">
        <v>31824</v>
      </c>
      <c r="B39526" t="s">
        <v>31825</v>
      </c>
    </row>
    <row r="39527" spans="1:2" x14ac:dyDescent="0.25">
      <c r="A39527" t="s">
        <v>31826</v>
      </c>
      <c r="B39527" t="s">
        <v>31825</v>
      </c>
    </row>
    <row r="39528" spans="1:2" x14ac:dyDescent="0.25">
      <c r="A39528" t="s">
        <v>31827</v>
      </c>
      <c r="B39528" t="s">
        <v>31825</v>
      </c>
    </row>
    <row r="39529" spans="1:2" x14ac:dyDescent="0.25">
      <c r="A39529" t="s">
        <v>31828</v>
      </c>
      <c r="B39529" t="s">
        <v>31825</v>
      </c>
    </row>
    <row r="39530" spans="1:2" x14ac:dyDescent="0.25">
      <c r="A39530" t="s">
        <v>31829</v>
      </c>
      <c r="B39530" t="s">
        <v>31825</v>
      </c>
    </row>
    <row r="39531" spans="1:2" x14ac:dyDescent="0.25">
      <c r="A39531" t="s">
        <v>31830</v>
      </c>
      <c r="B39531" t="s">
        <v>31825</v>
      </c>
    </row>
    <row r="39532" spans="1:2" x14ac:dyDescent="0.25">
      <c r="A39532" t="s">
        <v>31831</v>
      </c>
      <c r="B39532" t="s">
        <v>31825</v>
      </c>
    </row>
    <row r="39533" spans="1:2" x14ac:dyDescent="0.25">
      <c r="A39533" t="s">
        <v>31832</v>
      </c>
      <c r="B39533" t="s">
        <v>31825</v>
      </c>
    </row>
    <row r="39534" spans="1:2" x14ac:dyDescent="0.25">
      <c r="A39534" t="s">
        <v>31833</v>
      </c>
      <c r="B39534" t="s">
        <v>31825</v>
      </c>
    </row>
    <row r="39535" spans="1:2" x14ac:dyDescent="0.25">
      <c r="A39535" t="s">
        <v>31834</v>
      </c>
      <c r="B39535" t="s">
        <v>31825</v>
      </c>
    </row>
    <row r="39536" spans="1:2" x14ac:dyDescent="0.25">
      <c r="A39536" t="s">
        <v>31835</v>
      </c>
      <c r="B39536" t="s">
        <v>31825</v>
      </c>
    </row>
    <row r="39537" spans="1:2" x14ac:dyDescent="0.25">
      <c r="A39537" t="s">
        <v>31836</v>
      </c>
      <c r="B39537" t="s">
        <v>31825</v>
      </c>
    </row>
    <row r="39538" spans="1:2" x14ac:dyDescent="0.25">
      <c r="A39538" t="s">
        <v>31837</v>
      </c>
      <c r="B39538" t="s">
        <v>31825</v>
      </c>
    </row>
    <row r="39539" spans="1:2" x14ac:dyDescent="0.25">
      <c r="A39539" t="s">
        <v>31838</v>
      </c>
      <c r="B39539" t="s">
        <v>31825</v>
      </c>
    </row>
    <row r="39540" spans="1:2" x14ac:dyDescent="0.25">
      <c r="A39540" t="s">
        <v>31839</v>
      </c>
      <c r="B39540" t="s">
        <v>31825</v>
      </c>
    </row>
    <row r="39541" spans="1:2" x14ac:dyDescent="0.25">
      <c r="A39541" t="s">
        <v>31840</v>
      </c>
      <c r="B39541" t="s">
        <v>31825</v>
      </c>
    </row>
    <row r="39542" spans="1:2" x14ac:dyDescent="0.25">
      <c r="A39542" t="s">
        <v>31841</v>
      </c>
      <c r="B39542" t="s">
        <v>31825</v>
      </c>
    </row>
    <row r="39543" spans="1:2" x14ac:dyDescent="0.25">
      <c r="A39543" t="s">
        <v>31842</v>
      </c>
      <c r="B39543" t="s">
        <v>31825</v>
      </c>
    </row>
    <row r="39544" spans="1:2" x14ac:dyDescent="0.25">
      <c r="A39544" t="s">
        <v>31843</v>
      </c>
      <c r="B39544" t="s">
        <v>31825</v>
      </c>
    </row>
    <row r="39545" spans="1:2" x14ac:dyDescent="0.25">
      <c r="A39545" t="s">
        <v>31844</v>
      </c>
      <c r="B39545" t="s">
        <v>31825</v>
      </c>
    </row>
    <row r="39546" spans="1:2" x14ac:dyDescent="0.25">
      <c r="A39546" t="s">
        <v>31845</v>
      </c>
      <c r="B39546" t="s">
        <v>31825</v>
      </c>
    </row>
    <row r="39547" spans="1:2" x14ac:dyDescent="0.25">
      <c r="A39547" t="s">
        <v>31846</v>
      </c>
      <c r="B39547" t="s">
        <v>31825</v>
      </c>
    </row>
    <row r="39548" spans="1:2" x14ac:dyDescent="0.25">
      <c r="A39548" t="s">
        <v>31847</v>
      </c>
      <c r="B39548" t="s">
        <v>31825</v>
      </c>
    </row>
    <row r="39549" spans="1:2" x14ac:dyDescent="0.25">
      <c r="A39549" t="s">
        <v>31848</v>
      </c>
      <c r="B39549" t="s">
        <v>31825</v>
      </c>
    </row>
    <row r="39550" spans="1:2" x14ac:dyDescent="0.25">
      <c r="A39550" t="s">
        <v>31849</v>
      </c>
      <c r="B39550" t="s">
        <v>31825</v>
      </c>
    </row>
    <row r="39551" spans="1:2" x14ac:dyDescent="0.25">
      <c r="A39551" t="s">
        <v>31850</v>
      </c>
      <c r="B39551" t="s">
        <v>31825</v>
      </c>
    </row>
    <row r="39552" spans="1:2" x14ac:dyDescent="0.25">
      <c r="A39552" t="s">
        <v>31851</v>
      </c>
      <c r="B39552" t="s">
        <v>31825</v>
      </c>
    </row>
    <row r="39553" spans="1:2" x14ac:dyDescent="0.25">
      <c r="A39553" t="s">
        <v>31852</v>
      </c>
      <c r="B39553" t="s">
        <v>31825</v>
      </c>
    </row>
    <row r="39554" spans="1:2" x14ac:dyDescent="0.25">
      <c r="A39554" t="s">
        <v>31853</v>
      </c>
      <c r="B39554" t="s">
        <v>31825</v>
      </c>
    </row>
    <row r="39555" spans="1:2" x14ac:dyDescent="0.25">
      <c r="A39555" t="s">
        <v>31854</v>
      </c>
      <c r="B39555" t="s">
        <v>31825</v>
      </c>
    </row>
    <row r="39556" spans="1:2" x14ac:dyDescent="0.25">
      <c r="A39556" t="s">
        <v>31855</v>
      </c>
      <c r="B39556" t="s">
        <v>31825</v>
      </c>
    </row>
    <row r="39557" spans="1:2" x14ac:dyDescent="0.25">
      <c r="A39557" t="s">
        <v>31856</v>
      </c>
      <c r="B39557" t="s">
        <v>31825</v>
      </c>
    </row>
    <row r="39558" spans="1:2" x14ac:dyDescent="0.25">
      <c r="A39558" t="s">
        <v>31857</v>
      </c>
      <c r="B39558" t="s">
        <v>31825</v>
      </c>
    </row>
    <row r="39559" spans="1:2" x14ac:dyDescent="0.25">
      <c r="A39559" t="s">
        <v>31858</v>
      </c>
      <c r="B39559" t="s">
        <v>31825</v>
      </c>
    </row>
    <row r="39560" spans="1:2" x14ac:dyDescent="0.25">
      <c r="A39560" t="s">
        <v>31859</v>
      </c>
      <c r="B39560" t="s">
        <v>31825</v>
      </c>
    </row>
    <row r="39561" spans="1:2" x14ac:dyDescent="0.25">
      <c r="A39561" t="s">
        <v>31860</v>
      </c>
      <c r="B39561" t="s">
        <v>31825</v>
      </c>
    </row>
    <row r="39562" spans="1:2" x14ac:dyDescent="0.25">
      <c r="A39562" t="s">
        <v>31861</v>
      </c>
      <c r="B39562" t="s">
        <v>31825</v>
      </c>
    </row>
    <row r="39563" spans="1:2" x14ac:dyDescent="0.25">
      <c r="A39563" t="s">
        <v>31862</v>
      </c>
      <c r="B39563" t="s">
        <v>31863</v>
      </c>
    </row>
    <row r="39564" spans="1:2" x14ac:dyDescent="0.25">
      <c r="A39564" t="s">
        <v>31864</v>
      </c>
      <c r="B39564" t="s">
        <v>31863</v>
      </c>
    </row>
    <row r="39565" spans="1:2" x14ac:dyDescent="0.25">
      <c r="A39565" t="s">
        <v>31865</v>
      </c>
      <c r="B39565" t="s">
        <v>31863</v>
      </c>
    </row>
    <row r="39566" spans="1:2" x14ac:dyDescent="0.25">
      <c r="A39566" t="s">
        <v>31866</v>
      </c>
      <c r="B39566" t="s">
        <v>31863</v>
      </c>
    </row>
    <row r="39567" spans="1:2" x14ac:dyDescent="0.25">
      <c r="A39567" t="s">
        <v>31867</v>
      </c>
      <c r="B39567" t="s">
        <v>31863</v>
      </c>
    </row>
    <row r="39568" spans="1:2" x14ac:dyDescent="0.25">
      <c r="A39568" t="s">
        <v>31868</v>
      </c>
      <c r="B39568" t="s">
        <v>31863</v>
      </c>
    </row>
    <row r="39569" spans="1:2" x14ac:dyDescent="0.25">
      <c r="A39569" t="s">
        <v>31869</v>
      </c>
      <c r="B39569" t="s">
        <v>31863</v>
      </c>
    </row>
    <row r="39570" spans="1:2" x14ac:dyDescent="0.25">
      <c r="A39570" t="s">
        <v>31870</v>
      </c>
      <c r="B39570" t="s">
        <v>31863</v>
      </c>
    </row>
    <row r="39571" spans="1:2" x14ac:dyDescent="0.25">
      <c r="A39571" t="s">
        <v>31871</v>
      </c>
      <c r="B39571" t="s">
        <v>31863</v>
      </c>
    </row>
    <row r="39572" spans="1:2" x14ac:dyDescent="0.25">
      <c r="A39572" t="s">
        <v>31872</v>
      </c>
      <c r="B39572" t="s">
        <v>31863</v>
      </c>
    </row>
    <row r="39573" spans="1:2" x14ac:dyDescent="0.25">
      <c r="A39573" t="s">
        <v>31873</v>
      </c>
      <c r="B39573" t="s">
        <v>31863</v>
      </c>
    </row>
    <row r="39574" spans="1:2" x14ac:dyDescent="0.25">
      <c r="A39574" t="s">
        <v>31874</v>
      </c>
      <c r="B39574" t="s">
        <v>31863</v>
      </c>
    </row>
    <row r="39575" spans="1:2" x14ac:dyDescent="0.25">
      <c r="A39575" t="s">
        <v>31875</v>
      </c>
      <c r="B39575" t="s">
        <v>31863</v>
      </c>
    </row>
    <row r="39576" spans="1:2" x14ac:dyDescent="0.25">
      <c r="A39576" t="s">
        <v>31876</v>
      </c>
      <c r="B39576" t="s">
        <v>31863</v>
      </c>
    </row>
    <row r="39577" spans="1:2" x14ac:dyDescent="0.25">
      <c r="A39577" t="s">
        <v>31877</v>
      </c>
      <c r="B39577" t="s">
        <v>31863</v>
      </c>
    </row>
    <row r="39578" spans="1:2" x14ac:dyDescent="0.25">
      <c r="A39578" t="s">
        <v>31878</v>
      </c>
      <c r="B39578" t="s">
        <v>31863</v>
      </c>
    </row>
    <row r="39579" spans="1:2" x14ac:dyDescent="0.25">
      <c r="A39579" t="s">
        <v>31879</v>
      </c>
      <c r="B39579" t="s">
        <v>31863</v>
      </c>
    </row>
    <row r="39580" spans="1:2" x14ac:dyDescent="0.25">
      <c r="A39580" t="s">
        <v>31880</v>
      </c>
      <c r="B39580" t="s">
        <v>31863</v>
      </c>
    </row>
    <row r="39581" spans="1:2" x14ac:dyDescent="0.25">
      <c r="A39581" t="s">
        <v>31881</v>
      </c>
      <c r="B39581" t="s">
        <v>31863</v>
      </c>
    </row>
    <row r="39582" spans="1:2" x14ac:dyDescent="0.25">
      <c r="A39582" t="s">
        <v>31882</v>
      </c>
      <c r="B39582" t="s">
        <v>31863</v>
      </c>
    </row>
    <row r="39583" spans="1:2" x14ac:dyDescent="0.25">
      <c r="A39583" t="s">
        <v>31883</v>
      </c>
      <c r="B39583" t="s">
        <v>31863</v>
      </c>
    </row>
    <row r="39584" spans="1:2" x14ac:dyDescent="0.25">
      <c r="A39584" t="s">
        <v>31884</v>
      </c>
      <c r="B39584" t="s">
        <v>31863</v>
      </c>
    </row>
    <row r="39585" spans="1:2" x14ac:dyDescent="0.25">
      <c r="A39585" t="s">
        <v>31885</v>
      </c>
      <c r="B39585" t="s">
        <v>31863</v>
      </c>
    </row>
    <row r="39586" spans="1:2" x14ac:dyDescent="0.25">
      <c r="A39586" t="s">
        <v>31886</v>
      </c>
      <c r="B39586" t="s">
        <v>31863</v>
      </c>
    </row>
    <row r="39587" spans="1:2" x14ac:dyDescent="0.25">
      <c r="A39587" t="s">
        <v>31887</v>
      </c>
      <c r="B39587" t="s">
        <v>31863</v>
      </c>
    </row>
    <row r="39588" spans="1:2" x14ac:dyDescent="0.25">
      <c r="A39588" t="s">
        <v>31888</v>
      </c>
      <c r="B39588" t="s">
        <v>31863</v>
      </c>
    </row>
    <row r="39589" spans="1:2" x14ac:dyDescent="0.25">
      <c r="A39589" t="s">
        <v>31889</v>
      </c>
      <c r="B39589" t="s">
        <v>31863</v>
      </c>
    </row>
    <row r="39590" spans="1:2" x14ac:dyDescent="0.25">
      <c r="A39590" t="s">
        <v>31890</v>
      </c>
      <c r="B39590" t="s">
        <v>31863</v>
      </c>
    </row>
    <row r="39591" spans="1:2" x14ac:dyDescent="0.25">
      <c r="A39591" t="s">
        <v>31891</v>
      </c>
      <c r="B39591" t="s">
        <v>31863</v>
      </c>
    </row>
    <row r="39592" spans="1:2" x14ac:dyDescent="0.25">
      <c r="A39592" t="s">
        <v>31892</v>
      </c>
      <c r="B39592" t="s">
        <v>31863</v>
      </c>
    </row>
    <row r="39593" spans="1:2" x14ac:dyDescent="0.25">
      <c r="A39593" t="s">
        <v>31893</v>
      </c>
      <c r="B39593" t="s">
        <v>31863</v>
      </c>
    </row>
    <row r="39594" spans="1:2" x14ac:dyDescent="0.25">
      <c r="A39594" t="s">
        <v>31894</v>
      </c>
      <c r="B39594" t="s">
        <v>31863</v>
      </c>
    </row>
    <row r="39595" spans="1:2" x14ac:dyDescent="0.25">
      <c r="A39595" t="s">
        <v>31895</v>
      </c>
      <c r="B39595" t="s">
        <v>31863</v>
      </c>
    </row>
    <row r="39596" spans="1:2" x14ac:dyDescent="0.25">
      <c r="A39596" t="s">
        <v>31896</v>
      </c>
      <c r="B39596" t="s">
        <v>31863</v>
      </c>
    </row>
    <row r="39597" spans="1:2" x14ac:dyDescent="0.25">
      <c r="A39597" t="s">
        <v>31897</v>
      </c>
      <c r="B39597" t="s">
        <v>31863</v>
      </c>
    </row>
    <row r="39598" spans="1:2" x14ac:dyDescent="0.25">
      <c r="A39598" t="s">
        <v>31898</v>
      </c>
      <c r="B39598" t="s">
        <v>31863</v>
      </c>
    </row>
    <row r="39599" spans="1:2" x14ac:dyDescent="0.25">
      <c r="A39599" t="s">
        <v>31899</v>
      </c>
      <c r="B39599" t="s">
        <v>31863</v>
      </c>
    </row>
    <row r="39600" spans="1:2" x14ac:dyDescent="0.25">
      <c r="A39600" t="s">
        <v>31900</v>
      </c>
      <c r="B39600" t="s">
        <v>31863</v>
      </c>
    </row>
    <row r="39601" spans="1:2" x14ac:dyDescent="0.25">
      <c r="A39601" t="s">
        <v>31901</v>
      </c>
      <c r="B39601" t="s">
        <v>31863</v>
      </c>
    </row>
    <row r="39602" spans="1:2" x14ac:dyDescent="0.25">
      <c r="A39602" t="s">
        <v>31902</v>
      </c>
      <c r="B39602" t="s">
        <v>31863</v>
      </c>
    </row>
    <row r="39603" spans="1:2" x14ac:dyDescent="0.25">
      <c r="A39603" t="s">
        <v>31903</v>
      </c>
      <c r="B39603" t="s">
        <v>31863</v>
      </c>
    </row>
    <row r="39604" spans="1:2" x14ac:dyDescent="0.25">
      <c r="A39604" t="s">
        <v>31904</v>
      </c>
      <c r="B39604" t="s">
        <v>31863</v>
      </c>
    </row>
    <row r="39605" spans="1:2" x14ac:dyDescent="0.25">
      <c r="A39605" t="s">
        <v>31905</v>
      </c>
      <c r="B39605" t="s">
        <v>31906</v>
      </c>
    </row>
    <row r="39606" spans="1:2" x14ac:dyDescent="0.25">
      <c r="A39606" t="s">
        <v>31907</v>
      </c>
      <c r="B39606" t="s">
        <v>31906</v>
      </c>
    </row>
    <row r="39607" spans="1:2" x14ac:dyDescent="0.25">
      <c r="A39607" t="s">
        <v>31908</v>
      </c>
      <c r="B39607" t="s">
        <v>31906</v>
      </c>
    </row>
    <row r="39608" spans="1:2" x14ac:dyDescent="0.25">
      <c r="A39608" t="s">
        <v>31909</v>
      </c>
      <c r="B39608" t="s">
        <v>31906</v>
      </c>
    </row>
    <row r="39609" spans="1:2" x14ac:dyDescent="0.25">
      <c r="A39609" t="s">
        <v>31910</v>
      </c>
      <c r="B39609" t="s">
        <v>31906</v>
      </c>
    </row>
    <row r="39610" spans="1:2" x14ac:dyDescent="0.25">
      <c r="A39610" t="s">
        <v>31911</v>
      </c>
      <c r="B39610" t="s">
        <v>31906</v>
      </c>
    </row>
    <row r="39611" spans="1:2" x14ac:dyDescent="0.25">
      <c r="A39611" t="s">
        <v>31912</v>
      </c>
      <c r="B39611" t="s">
        <v>31906</v>
      </c>
    </row>
    <row r="39612" spans="1:2" x14ac:dyDescent="0.25">
      <c r="A39612" t="s">
        <v>31913</v>
      </c>
      <c r="B39612" t="s">
        <v>31906</v>
      </c>
    </row>
    <row r="39613" spans="1:2" x14ac:dyDescent="0.25">
      <c r="A39613" t="s">
        <v>31914</v>
      </c>
      <c r="B39613" t="s">
        <v>31906</v>
      </c>
    </row>
    <row r="39614" spans="1:2" x14ac:dyDescent="0.25">
      <c r="A39614" t="s">
        <v>31915</v>
      </c>
      <c r="B39614" t="s">
        <v>31906</v>
      </c>
    </row>
    <row r="39615" spans="1:2" x14ac:dyDescent="0.25">
      <c r="A39615" t="s">
        <v>31916</v>
      </c>
      <c r="B39615" t="s">
        <v>31906</v>
      </c>
    </row>
    <row r="39616" spans="1:2" x14ac:dyDescent="0.25">
      <c r="A39616" t="s">
        <v>31917</v>
      </c>
      <c r="B39616" t="s">
        <v>31906</v>
      </c>
    </row>
    <row r="39617" spans="1:2" x14ac:dyDescent="0.25">
      <c r="A39617" t="s">
        <v>31918</v>
      </c>
      <c r="B39617" t="s">
        <v>31906</v>
      </c>
    </row>
    <row r="39618" spans="1:2" x14ac:dyDescent="0.25">
      <c r="A39618" t="s">
        <v>31919</v>
      </c>
      <c r="B39618" t="s">
        <v>31906</v>
      </c>
    </row>
    <row r="39619" spans="1:2" x14ac:dyDescent="0.25">
      <c r="A39619" t="s">
        <v>31920</v>
      </c>
      <c r="B39619" t="s">
        <v>31906</v>
      </c>
    </row>
    <row r="39620" spans="1:2" x14ac:dyDescent="0.25">
      <c r="A39620" t="s">
        <v>31921</v>
      </c>
      <c r="B39620" t="s">
        <v>31906</v>
      </c>
    </row>
    <row r="39621" spans="1:2" x14ac:dyDescent="0.25">
      <c r="A39621" t="s">
        <v>31922</v>
      </c>
      <c r="B39621" t="s">
        <v>31906</v>
      </c>
    </row>
    <row r="39622" spans="1:2" x14ac:dyDescent="0.25">
      <c r="A39622" t="s">
        <v>31923</v>
      </c>
      <c r="B39622" t="s">
        <v>31906</v>
      </c>
    </row>
    <row r="39623" spans="1:2" x14ac:dyDescent="0.25">
      <c r="A39623" t="s">
        <v>31924</v>
      </c>
      <c r="B39623" t="s">
        <v>31906</v>
      </c>
    </row>
    <row r="39624" spans="1:2" x14ac:dyDescent="0.25">
      <c r="A39624" t="s">
        <v>31925</v>
      </c>
      <c r="B39624" t="s">
        <v>31906</v>
      </c>
    </row>
    <row r="39625" spans="1:2" x14ac:dyDescent="0.25">
      <c r="A39625" t="s">
        <v>31926</v>
      </c>
      <c r="B39625" t="s">
        <v>31906</v>
      </c>
    </row>
    <row r="39626" spans="1:2" x14ac:dyDescent="0.25">
      <c r="A39626" t="s">
        <v>31927</v>
      </c>
      <c r="B39626" t="s">
        <v>31906</v>
      </c>
    </row>
    <row r="39627" spans="1:2" x14ac:dyDescent="0.25">
      <c r="A39627" t="s">
        <v>31928</v>
      </c>
      <c r="B39627" t="s">
        <v>31906</v>
      </c>
    </row>
    <row r="39628" spans="1:2" x14ac:dyDescent="0.25">
      <c r="A39628" t="s">
        <v>31929</v>
      </c>
      <c r="B39628" t="s">
        <v>31906</v>
      </c>
    </row>
    <row r="39629" spans="1:2" x14ac:dyDescent="0.25">
      <c r="A39629" t="s">
        <v>31930</v>
      </c>
      <c r="B39629" t="s">
        <v>31906</v>
      </c>
    </row>
    <row r="39630" spans="1:2" x14ac:dyDescent="0.25">
      <c r="A39630" t="s">
        <v>31931</v>
      </c>
      <c r="B39630" t="s">
        <v>31906</v>
      </c>
    </row>
    <row r="39631" spans="1:2" x14ac:dyDescent="0.25">
      <c r="A39631" t="s">
        <v>31932</v>
      </c>
      <c r="B39631" t="s">
        <v>31906</v>
      </c>
    </row>
    <row r="39632" spans="1:2" x14ac:dyDescent="0.25">
      <c r="A39632" t="s">
        <v>31933</v>
      </c>
      <c r="B39632" t="s">
        <v>31906</v>
      </c>
    </row>
    <row r="39633" spans="1:2" x14ac:dyDescent="0.25">
      <c r="A39633" t="s">
        <v>31934</v>
      </c>
      <c r="B39633" t="s">
        <v>31906</v>
      </c>
    </row>
    <row r="39634" spans="1:2" x14ac:dyDescent="0.25">
      <c r="A39634" t="s">
        <v>31935</v>
      </c>
      <c r="B39634" t="s">
        <v>31906</v>
      </c>
    </row>
    <row r="39635" spans="1:2" x14ac:dyDescent="0.25">
      <c r="A39635" t="s">
        <v>31936</v>
      </c>
      <c r="B39635" t="s">
        <v>31906</v>
      </c>
    </row>
    <row r="39636" spans="1:2" x14ac:dyDescent="0.25">
      <c r="A39636" t="s">
        <v>31937</v>
      </c>
      <c r="B39636" t="s">
        <v>31906</v>
      </c>
    </row>
    <row r="39637" spans="1:2" x14ac:dyDescent="0.25">
      <c r="A39637" t="s">
        <v>31938</v>
      </c>
      <c r="B39637" t="s">
        <v>31906</v>
      </c>
    </row>
    <row r="39638" spans="1:2" x14ac:dyDescent="0.25">
      <c r="A39638" t="s">
        <v>31939</v>
      </c>
      <c r="B39638" t="s">
        <v>31906</v>
      </c>
    </row>
    <row r="39639" spans="1:2" x14ac:dyDescent="0.25">
      <c r="A39639" t="s">
        <v>31940</v>
      </c>
      <c r="B39639" t="s">
        <v>31906</v>
      </c>
    </row>
    <row r="39640" spans="1:2" x14ac:dyDescent="0.25">
      <c r="A39640" t="s">
        <v>31941</v>
      </c>
      <c r="B39640" t="s">
        <v>31906</v>
      </c>
    </row>
    <row r="39641" spans="1:2" x14ac:dyDescent="0.25">
      <c r="A39641" t="s">
        <v>31942</v>
      </c>
      <c r="B39641" t="s">
        <v>31906</v>
      </c>
    </row>
    <row r="39642" spans="1:2" x14ac:dyDescent="0.25">
      <c r="A39642" t="s">
        <v>31943</v>
      </c>
      <c r="B39642" t="s">
        <v>31906</v>
      </c>
    </row>
    <row r="39643" spans="1:2" x14ac:dyDescent="0.25">
      <c r="A39643" t="s">
        <v>31944</v>
      </c>
      <c r="B39643" t="s">
        <v>31906</v>
      </c>
    </row>
    <row r="39644" spans="1:2" x14ac:dyDescent="0.25">
      <c r="A39644" t="s">
        <v>31945</v>
      </c>
      <c r="B39644" t="s">
        <v>31906</v>
      </c>
    </row>
    <row r="39645" spans="1:2" x14ac:dyDescent="0.25">
      <c r="A39645" t="s">
        <v>31946</v>
      </c>
      <c r="B39645" t="s">
        <v>31906</v>
      </c>
    </row>
    <row r="39646" spans="1:2" x14ac:dyDescent="0.25">
      <c r="A39646" t="s">
        <v>31947</v>
      </c>
      <c r="B39646" t="s">
        <v>31906</v>
      </c>
    </row>
    <row r="39647" spans="1:2" x14ac:dyDescent="0.25">
      <c r="A39647" t="s">
        <v>31948</v>
      </c>
      <c r="B39647" t="s">
        <v>31906</v>
      </c>
    </row>
    <row r="39648" spans="1:2" x14ac:dyDescent="0.25">
      <c r="A39648" t="s">
        <v>31949</v>
      </c>
      <c r="B39648" t="s">
        <v>31906</v>
      </c>
    </row>
    <row r="39649" spans="1:2" x14ac:dyDescent="0.25">
      <c r="A39649" t="s">
        <v>31950</v>
      </c>
      <c r="B39649" t="s">
        <v>31906</v>
      </c>
    </row>
    <row r="39650" spans="1:2" x14ac:dyDescent="0.25">
      <c r="A39650" t="s">
        <v>31951</v>
      </c>
      <c r="B39650" t="s">
        <v>31906</v>
      </c>
    </row>
    <row r="39651" spans="1:2" x14ac:dyDescent="0.25">
      <c r="A39651" t="s">
        <v>31952</v>
      </c>
      <c r="B39651" t="s">
        <v>31906</v>
      </c>
    </row>
    <row r="39652" spans="1:2" x14ac:dyDescent="0.25">
      <c r="A39652" t="s">
        <v>31953</v>
      </c>
      <c r="B39652" t="s">
        <v>31906</v>
      </c>
    </row>
    <row r="39653" spans="1:2" x14ac:dyDescent="0.25">
      <c r="A39653" t="s">
        <v>31954</v>
      </c>
      <c r="B39653" t="s">
        <v>31906</v>
      </c>
    </row>
    <row r="39654" spans="1:2" x14ac:dyDescent="0.25">
      <c r="A39654" t="s">
        <v>31955</v>
      </c>
      <c r="B39654" t="s">
        <v>31906</v>
      </c>
    </row>
    <row r="39655" spans="1:2" x14ac:dyDescent="0.25">
      <c r="A39655" t="s">
        <v>31956</v>
      </c>
      <c r="B39655" t="s">
        <v>31906</v>
      </c>
    </row>
    <row r="39656" spans="1:2" x14ac:dyDescent="0.25">
      <c r="A39656" t="s">
        <v>31957</v>
      </c>
      <c r="B39656" t="s">
        <v>31906</v>
      </c>
    </row>
    <row r="39657" spans="1:2" x14ac:dyDescent="0.25">
      <c r="A39657" t="s">
        <v>31958</v>
      </c>
      <c r="B39657" t="s">
        <v>31906</v>
      </c>
    </row>
    <row r="39658" spans="1:2" x14ac:dyDescent="0.25">
      <c r="A39658" t="s">
        <v>31959</v>
      </c>
      <c r="B39658" t="s">
        <v>31906</v>
      </c>
    </row>
    <row r="39659" spans="1:2" x14ac:dyDescent="0.25">
      <c r="A39659" t="s">
        <v>31960</v>
      </c>
      <c r="B39659" t="s">
        <v>31906</v>
      </c>
    </row>
    <row r="39660" spans="1:2" x14ac:dyDescent="0.25">
      <c r="A39660" t="s">
        <v>31961</v>
      </c>
      <c r="B39660" t="s">
        <v>31906</v>
      </c>
    </row>
    <row r="39661" spans="1:2" x14ac:dyDescent="0.25">
      <c r="A39661" t="s">
        <v>31962</v>
      </c>
      <c r="B39661" t="s">
        <v>31963</v>
      </c>
    </row>
    <row r="39662" spans="1:2" x14ac:dyDescent="0.25">
      <c r="A39662" t="s">
        <v>31964</v>
      </c>
      <c r="B39662" t="s">
        <v>31963</v>
      </c>
    </row>
    <row r="39663" spans="1:2" x14ac:dyDescent="0.25">
      <c r="A39663" t="s">
        <v>31965</v>
      </c>
      <c r="B39663" t="s">
        <v>31963</v>
      </c>
    </row>
    <row r="39664" spans="1:2" x14ac:dyDescent="0.25">
      <c r="A39664" t="s">
        <v>31966</v>
      </c>
      <c r="B39664" t="s">
        <v>31963</v>
      </c>
    </row>
    <row r="39665" spans="1:2" x14ac:dyDescent="0.25">
      <c r="A39665" t="s">
        <v>31967</v>
      </c>
      <c r="B39665" t="s">
        <v>31963</v>
      </c>
    </row>
    <row r="39666" spans="1:2" x14ac:dyDescent="0.25">
      <c r="A39666" t="s">
        <v>31968</v>
      </c>
      <c r="B39666" t="s">
        <v>31963</v>
      </c>
    </row>
    <row r="39667" spans="1:2" x14ac:dyDescent="0.25">
      <c r="A39667" t="s">
        <v>31969</v>
      </c>
      <c r="B39667" t="s">
        <v>31963</v>
      </c>
    </row>
    <row r="39668" spans="1:2" x14ac:dyDescent="0.25">
      <c r="A39668" t="s">
        <v>31970</v>
      </c>
      <c r="B39668" t="s">
        <v>31963</v>
      </c>
    </row>
    <row r="39669" spans="1:2" x14ac:dyDescent="0.25">
      <c r="A39669" t="s">
        <v>31971</v>
      </c>
      <c r="B39669" t="s">
        <v>31963</v>
      </c>
    </row>
    <row r="39670" spans="1:2" x14ac:dyDescent="0.25">
      <c r="A39670" t="s">
        <v>31972</v>
      </c>
      <c r="B39670" t="s">
        <v>31963</v>
      </c>
    </row>
    <row r="39671" spans="1:2" x14ac:dyDescent="0.25">
      <c r="A39671" t="s">
        <v>31973</v>
      </c>
      <c r="B39671" t="s">
        <v>31963</v>
      </c>
    </row>
    <row r="39672" spans="1:2" x14ac:dyDescent="0.25">
      <c r="A39672" t="s">
        <v>31974</v>
      </c>
      <c r="B39672" t="s">
        <v>31963</v>
      </c>
    </row>
    <row r="39673" spans="1:2" x14ac:dyDescent="0.25">
      <c r="A39673" t="s">
        <v>31975</v>
      </c>
      <c r="B39673" t="s">
        <v>31963</v>
      </c>
    </row>
    <row r="39674" spans="1:2" x14ac:dyDescent="0.25">
      <c r="A39674" t="s">
        <v>31976</v>
      </c>
      <c r="B39674" t="s">
        <v>31963</v>
      </c>
    </row>
    <row r="39675" spans="1:2" x14ac:dyDescent="0.25">
      <c r="A39675" t="s">
        <v>31977</v>
      </c>
      <c r="B39675" t="s">
        <v>31963</v>
      </c>
    </row>
    <row r="39676" spans="1:2" x14ac:dyDescent="0.25">
      <c r="A39676" t="s">
        <v>31978</v>
      </c>
      <c r="B39676" t="s">
        <v>31963</v>
      </c>
    </row>
    <row r="39677" spans="1:2" x14ac:dyDescent="0.25">
      <c r="A39677" t="s">
        <v>31979</v>
      </c>
      <c r="B39677" t="s">
        <v>31963</v>
      </c>
    </row>
    <row r="39678" spans="1:2" x14ac:dyDescent="0.25">
      <c r="A39678" t="s">
        <v>31980</v>
      </c>
      <c r="B39678" t="s">
        <v>31963</v>
      </c>
    </row>
    <row r="39679" spans="1:2" x14ac:dyDescent="0.25">
      <c r="A39679" t="s">
        <v>31981</v>
      </c>
      <c r="B39679" t="s">
        <v>31963</v>
      </c>
    </row>
    <row r="39680" spans="1:2" x14ac:dyDescent="0.25">
      <c r="A39680" t="s">
        <v>31982</v>
      </c>
      <c r="B39680" t="s">
        <v>31963</v>
      </c>
    </row>
    <row r="39681" spans="1:2" x14ac:dyDescent="0.25">
      <c r="A39681" t="s">
        <v>31983</v>
      </c>
      <c r="B39681" t="s">
        <v>31963</v>
      </c>
    </row>
    <row r="39682" spans="1:2" x14ac:dyDescent="0.25">
      <c r="A39682" t="s">
        <v>31984</v>
      </c>
      <c r="B39682" t="s">
        <v>31963</v>
      </c>
    </row>
    <row r="39683" spans="1:2" x14ac:dyDescent="0.25">
      <c r="A39683" t="s">
        <v>31985</v>
      </c>
      <c r="B39683" t="s">
        <v>31963</v>
      </c>
    </row>
    <row r="39684" spans="1:2" x14ac:dyDescent="0.25">
      <c r="A39684" t="s">
        <v>31986</v>
      </c>
      <c r="B39684" t="s">
        <v>31963</v>
      </c>
    </row>
    <row r="39685" spans="1:2" x14ac:dyDescent="0.25">
      <c r="A39685" t="s">
        <v>31987</v>
      </c>
      <c r="B39685" t="s">
        <v>31963</v>
      </c>
    </row>
    <row r="39686" spans="1:2" x14ac:dyDescent="0.25">
      <c r="A39686" t="s">
        <v>31988</v>
      </c>
      <c r="B39686" t="s">
        <v>31963</v>
      </c>
    </row>
    <row r="39687" spans="1:2" x14ac:dyDescent="0.25">
      <c r="A39687" t="s">
        <v>31989</v>
      </c>
      <c r="B39687" t="s">
        <v>31963</v>
      </c>
    </row>
    <row r="39688" spans="1:2" x14ac:dyDescent="0.25">
      <c r="A39688" t="s">
        <v>31990</v>
      </c>
      <c r="B39688" t="s">
        <v>31991</v>
      </c>
    </row>
    <row r="39689" spans="1:2" x14ac:dyDescent="0.25">
      <c r="A39689" t="s">
        <v>31992</v>
      </c>
      <c r="B39689" t="s">
        <v>31991</v>
      </c>
    </row>
    <row r="39690" spans="1:2" x14ac:dyDescent="0.25">
      <c r="A39690" t="s">
        <v>31993</v>
      </c>
      <c r="B39690" t="s">
        <v>31991</v>
      </c>
    </row>
    <row r="39691" spans="1:2" x14ac:dyDescent="0.25">
      <c r="A39691" t="s">
        <v>31994</v>
      </c>
      <c r="B39691" t="s">
        <v>31991</v>
      </c>
    </row>
    <row r="39692" spans="1:2" x14ac:dyDescent="0.25">
      <c r="A39692" t="s">
        <v>31995</v>
      </c>
      <c r="B39692" t="s">
        <v>31991</v>
      </c>
    </row>
    <row r="39693" spans="1:2" x14ac:dyDescent="0.25">
      <c r="A39693" t="s">
        <v>31996</v>
      </c>
      <c r="B39693" t="s">
        <v>31991</v>
      </c>
    </row>
    <row r="39694" spans="1:2" x14ac:dyDescent="0.25">
      <c r="A39694" t="s">
        <v>31997</v>
      </c>
      <c r="B39694" t="s">
        <v>31991</v>
      </c>
    </row>
    <row r="39695" spans="1:2" x14ac:dyDescent="0.25">
      <c r="A39695" t="s">
        <v>31998</v>
      </c>
      <c r="B39695" t="s">
        <v>31991</v>
      </c>
    </row>
    <row r="39696" spans="1:2" x14ac:dyDescent="0.25">
      <c r="A39696" t="s">
        <v>31999</v>
      </c>
      <c r="B39696" t="s">
        <v>31991</v>
      </c>
    </row>
    <row r="39697" spans="1:2" x14ac:dyDescent="0.25">
      <c r="A39697" t="s">
        <v>32000</v>
      </c>
      <c r="B39697" t="s">
        <v>31991</v>
      </c>
    </row>
    <row r="39698" spans="1:2" x14ac:dyDescent="0.25">
      <c r="A39698" t="s">
        <v>32001</v>
      </c>
      <c r="B39698" t="s">
        <v>31991</v>
      </c>
    </row>
    <row r="39699" spans="1:2" x14ac:dyDescent="0.25">
      <c r="A39699" t="s">
        <v>32002</v>
      </c>
      <c r="B39699" t="s">
        <v>31991</v>
      </c>
    </row>
    <row r="39700" spans="1:2" x14ac:dyDescent="0.25">
      <c r="A39700" t="s">
        <v>32003</v>
      </c>
      <c r="B39700" t="s">
        <v>31991</v>
      </c>
    </row>
    <row r="39701" spans="1:2" x14ac:dyDescent="0.25">
      <c r="A39701" t="s">
        <v>32004</v>
      </c>
      <c r="B39701" t="s">
        <v>31991</v>
      </c>
    </row>
    <row r="39702" spans="1:2" x14ac:dyDescent="0.25">
      <c r="A39702" t="s">
        <v>32005</v>
      </c>
      <c r="B39702" t="s">
        <v>31991</v>
      </c>
    </row>
    <row r="39703" spans="1:2" x14ac:dyDescent="0.25">
      <c r="A39703" t="s">
        <v>32006</v>
      </c>
      <c r="B39703" t="s">
        <v>31991</v>
      </c>
    </row>
    <row r="39704" spans="1:2" x14ac:dyDescent="0.25">
      <c r="A39704" t="s">
        <v>32007</v>
      </c>
      <c r="B39704" t="s">
        <v>31991</v>
      </c>
    </row>
    <row r="39705" spans="1:2" x14ac:dyDescent="0.25">
      <c r="A39705" t="s">
        <v>32008</v>
      </c>
      <c r="B39705" t="s">
        <v>31991</v>
      </c>
    </row>
    <row r="39706" spans="1:2" x14ac:dyDescent="0.25">
      <c r="A39706" t="s">
        <v>32009</v>
      </c>
      <c r="B39706" t="s">
        <v>31991</v>
      </c>
    </row>
    <row r="39707" spans="1:2" x14ac:dyDescent="0.25">
      <c r="A39707" t="s">
        <v>32010</v>
      </c>
      <c r="B39707" t="s">
        <v>31991</v>
      </c>
    </row>
    <row r="39708" spans="1:2" x14ac:dyDescent="0.25">
      <c r="A39708" t="s">
        <v>32011</v>
      </c>
      <c r="B39708" t="s">
        <v>31991</v>
      </c>
    </row>
    <row r="39709" spans="1:2" x14ac:dyDescent="0.25">
      <c r="A39709" t="s">
        <v>32012</v>
      </c>
      <c r="B39709" t="s">
        <v>31991</v>
      </c>
    </row>
    <row r="39710" spans="1:2" x14ac:dyDescent="0.25">
      <c r="A39710" t="s">
        <v>32013</v>
      </c>
      <c r="B39710" t="s">
        <v>31991</v>
      </c>
    </row>
    <row r="39711" spans="1:2" x14ac:dyDescent="0.25">
      <c r="A39711" t="s">
        <v>32014</v>
      </c>
      <c r="B39711" t="s">
        <v>31991</v>
      </c>
    </row>
    <row r="39712" spans="1:2" x14ac:dyDescent="0.25">
      <c r="A39712" t="s">
        <v>32015</v>
      </c>
      <c r="B39712" t="s">
        <v>31991</v>
      </c>
    </row>
    <row r="39713" spans="1:2" x14ac:dyDescent="0.25">
      <c r="A39713" t="s">
        <v>32016</v>
      </c>
      <c r="B39713" t="s">
        <v>31991</v>
      </c>
    </row>
    <row r="39714" spans="1:2" x14ac:dyDescent="0.25">
      <c r="A39714" t="s">
        <v>32017</v>
      </c>
      <c r="B39714" t="s">
        <v>31991</v>
      </c>
    </row>
    <row r="39715" spans="1:2" x14ac:dyDescent="0.25">
      <c r="A39715" t="s">
        <v>32018</v>
      </c>
      <c r="B39715" t="s">
        <v>31991</v>
      </c>
    </row>
    <row r="39716" spans="1:2" x14ac:dyDescent="0.25">
      <c r="A39716" t="s">
        <v>32019</v>
      </c>
      <c r="B39716" t="s">
        <v>31991</v>
      </c>
    </row>
    <row r="39717" spans="1:2" x14ac:dyDescent="0.25">
      <c r="A39717" t="s">
        <v>32020</v>
      </c>
      <c r="B39717" t="s">
        <v>31991</v>
      </c>
    </row>
    <row r="39718" spans="1:2" x14ac:dyDescent="0.25">
      <c r="A39718" t="s">
        <v>32021</v>
      </c>
      <c r="B39718" t="s">
        <v>31991</v>
      </c>
    </row>
    <row r="39719" spans="1:2" x14ac:dyDescent="0.25">
      <c r="A39719" t="s">
        <v>32022</v>
      </c>
      <c r="B39719" t="s">
        <v>31991</v>
      </c>
    </row>
    <row r="39720" spans="1:2" x14ac:dyDescent="0.25">
      <c r="A39720" t="s">
        <v>32023</v>
      </c>
      <c r="B39720" t="s">
        <v>31991</v>
      </c>
    </row>
    <row r="39721" spans="1:2" x14ac:dyDescent="0.25">
      <c r="A39721" t="s">
        <v>32024</v>
      </c>
      <c r="B39721" t="s">
        <v>31991</v>
      </c>
    </row>
    <row r="39722" spans="1:2" x14ac:dyDescent="0.25">
      <c r="A39722" t="s">
        <v>32025</v>
      </c>
      <c r="B39722" t="s">
        <v>31991</v>
      </c>
    </row>
    <row r="39723" spans="1:2" x14ac:dyDescent="0.25">
      <c r="A39723" t="s">
        <v>32026</v>
      </c>
      <c r="B39723" t="s">
        <v>31991</v>
      </c>
    </row>
    <row r="39724" spans="1:2" x14ac:dyDescent="0.25">
      <c r="A39724" t="s">
        <v>32027</v>
      </c>
      <c r="B39724" t="s">
        <v>31991</v>
      </c>
    </row>
    <row r="39725" spans="1:2" x14ac:dyDescent="0.25">
      <c r="A39725" t="s">
        <v>32028</v>
      </c>
      <c r="B39725" t="s">
        <v>31991</v>
      </c>
    </row>
    <row r="39726" spans="1:2" x14ac:dyDescent="0.25">
      <c r="A39726" t="s">
        <v>32029</v>
      </c>
      <c r="B39726" t="s">
        <v>31991</v>
      </c>
    </row>
    <row r="39727" spans="1:2" x14ac:dyDescent="0.25">
      <c r="A39727" t="s">
        <v>32030</v>
      </c>
      <c r="B39727" t="s">
        <v>31991</v>
      </c>
    </row>
    <row r="39728" spans="1:2" x14ac:dyDescent="0.25">
      <c r="A39728" t="s">
        <v>32031</v>
      </c>
      <c r="B39728" t="s">
        <v>32032</v>
      </c>
    </row>
    <row r="39729" spans="1:2" x14ac:dyDescent="0.25">
      <c r="A39729" t="s">
        <v>32033</v>
      </c>
      <c r="B39729" t="s">
        <v>32032</v>
      </c>
    </row>
    <row r="39730" spans="1:2" x14ac:dyDescent="0.25">
      <c r="A39730" t="s">
        <v>32034</v>
      </c>
      <c r="B39730" t="s">
        <v>32032</v>
      </c>
    </row>
    <row r="39731" spans="1:2" x14ac:dyDescent="0.25">
      <c r="A39731" t="s">
        <v>32035</v>
      </c>
      <c r="B39731" t="s">
        <v>32032</v>
      </c>
    </row>
    <row r="39732" spans="1:2" x14ac:dyDescent="0.25">
      <c r="A39732" t="s">
        <v>32036</v>
      </c>
      <c r="B39732" t="s">
        <v>32032</v>
      </c>
    </row>
    <row r="39733" spans="1:2" x14ac:dyDescent="0.25">
      <c r="A39733" t="s">
        <v>32037</v>
      </c>
      <c r="B39733" t="s">
        <v>32032</v>
      </c>
    </row>
    <row r="39734" spans="1:2" x14ac:dyDescent="0.25">
      <c r="A39734" t="s">
        <v>32038</v>
      </c>
      <c r="B39734" t="s">
        <v>32032</v>
      </c>
    </row>
    <row r="39735" spans="1:2" x14ac:dyDescent="0.25">
      <c r="A39735" t="s">
        <v>32039</v>
      </c>
      <c r="B39735" t="s">
        <v>32032</v>
      </c>
    </row>
    <row r="39736" spans="1:2" x14ac:dyDescent="0.25">
      <c r="A39736" t="s">
        <v>32040</v>
      </c>
      <c r="B39736" t="s">
        <v>32032</v>
      </c>
    </row>
    <row r="39737" spans="1:2" x14ac:dyDescent="0.25">
      <c r="A39737" t="s">
        <v>32041</v>
      </c>
      <c r="B39737" t="s">
        <v>32032</v>
      </c>
    </row>
    <row r="39738" spans="1:2" x14ac:dyDescent="0.25">
      <c r="A39738" t="s">
        <v>32042</v>
      </c>
      <c r="B39738" t="s">
        <v>32032</v>
      </c>
    </row>
    <row r="39739" spans="1:2" x14ac:dyDescent="0.25">
      <c r="A39739" t="s">
        <v>32043</v>
      </c>
      <c r="B39739" t="s">
        <v>32032</v>
      </c>
    </row>
    <row r="39740" spans="1:2" x14ac:dyDescent="0.25">
      <c r="A39740" t="s">
        <v>32044</v>
      </c>
      <c r="B39740" t="s">
        <v>32032</v>
      </c>
    </row>
    <row r="39741" spans="1:2" x14ac:dyDescent="0.25">
      <c r="A39741" t="s">
        <v>32045</v>
      </c>
      <c r="B39741" t="s">
        <v>32032</v>
      </c>
    </row>
    <row r="39742" spans="1:2" x14ac:dyDescent="0.25">
      <c r="A39742" t="s">
        <v>32046</v>
      </c>
      <c r="B39742" t="s">
        <v>32032</v>
      </c>
    </row>
    <row r="39743" spans="1:2" x14ac:dyDescent="0.25">
      <c r="A39743" t="s">
        <v>32047</v>
      </c>
      <c r="B39743" t="s">
        <v>32032</v>
      </c>
    </row>
    <row r="39744" spans="1:2" x14ac:dyDescent="0.25">
      <c r="A39744" t="s">
        <v>32048</v>
      </c>
      <c r="B39744" t="s">
        <v>32032</v>
      </c>
    </row>
    <row r="39745" spans="1:2" x14ac:dyDescent="0.25">
      <c r="A39745" t="s">
        <v>32049</v>
      </c>
      <c r="B39745" t="s">
        <v>32032</v>
      </c>
    </row>
    <row r="39746" spans="1:2" x14ac:dyDescent="0.25">
      <c r="A39746" t="s">
        <v>32050</v>
      </c>
      <c r="B39746" t="s">
        <v>32032</v>
      </c>
    </row>
    <row r="39747" spans="1:2" x14ac:dyDescent="0.25">
      <c r="A39747" t="s">
        <v>32051</v>
      </c>
      <c r="B39747" t="s">
        <v>32032</v>
      </c>
    </row>
    <row r="39748" spans="1:2" x14ac:dyDescent="0.25">
      <c r="A39748" t="s">
        <v>32052</v>
      </c>
      <c r="B39748" t="s">
        <v>32032</v>
      </c>
    </row>
    <row r="39749" spans="1:2" x14ac:dyDescent="0.25">
      <c r="A39749" t="s">
        <v>32053</v>
      </c>
      <c r="B39749" t="s">
        <v>32032</v>
      </c>
    </row>
    <row r="39750" spans="1:2" x14ac:dyDescent="0.25">
      <c r="A39750" t="s">
        <v>32054</v>
      </c>
      <c r="B39750" t="s">
        <v>32032</v>
      </c>
    </row>
    <row r="39751" spans="1:2" x14ac:dyDescent="0.25">
      <c r="A39751" t="s">
        <v>32055</v>
      </c>
      <c r="B39751" t="s">
        <v>32032</v>
      </c>
    </row>
    <row r="39752" spans="1:2" x14ac:dyDescent="0.25">
      <c r="A39752" t="s">
        <v>32056</v>
      </c>
      <c r="B39752" t="s">
        <v>32032</v>
      </c>
    </row>
    <row r="39753" spans="1:2" x14ac:dyDescent="0.25">
      <c r="A39753" t="s">
        <v>32057</v>
      </c>
      <c r="B39753" t="s">
        <v>32032</v>
      </c>
    </row>
    <row r="39754" spans="1:2" x14ac:dyDescent="0.25">
      <c r="A39754" t="s">
        <v>32058</v>
      </c>
      <c r="B39754" t="s">
        <v>32032</v>
      </c>
    </row>
    <row r="39755" spans="1:2" x14ac:dyDescent="0.25">
      <c r="A39755" t="s">
        <v>32059</v>
      </c>
      <c r="B39755" t="s">
        <v>32032</v>
      </c>
    </row>
    <row r="39756" spans="1:2" x14ac:dyDescent="0.25">
      <c r="A39756" t="s">
        <v>32060</v>
      </c>
      <c r="B39756" t="s">
        <v>32032</v>
      </c>
    </row>
    <row r="39757" spans="1:2" x14ac:dyDescent="0.25">
      <c r="A39757" t="s">
        <v>32061</v>
      </c>
      <c r="B39757" t="s">
        <v>32032</v>
      </c>
    </row>
    <row r="39758" spans="1:2" x14ac:dyDescent="0.25">
      <c r="A39758" t="s">
        <v>32062</v>
      </c>
      <c r="B39758" t="s">
        <v>32032</v>
      </c>
    </row>
    <row r="39759" spans="1:2" x14ac:dyDescent="0.25">
      <c r="A39759" t="s">
        <v>32063</v>
      </c>
      <c r="B39759" t="s">
        <v>32032</v>
      </c>
    </row>
    <row r="39760" spans="1:2" x14ac:dyDescent="0.25">
      <c r="A39760" t="s">
        <v>32064</v>
      </c>
      <c r="B39760" t="s">
        <v>32032</v>
      </c>
    </row>
    <row r="39761" spans="1:2" x14ac:dyDescent="0.25">
      <c r="A39761" t="s">
        <v>32065</v>
      </c>
      <c r="B39761" t="s">
        <v>32032</v>
      </c>
    </row>
    <row r="39762" spans="1:2" x14ac:dyDescent="0.25">
      <c r="A39762" t="s">
        <v>32066</v>
      </c>
      <c r="B39762" t="s">
        <v>32032</v>
      </c>
    </row>
    <row r="39763" spans="1:2" x14ac:dyDescent="0.25">
      <c r="A39763" t="s">
        <v>32067</v>
      </c>
      <c r="B39763" t="s">
        <v>32032</v>
      </c>
    </row>
    <row r="39764" spans="1:2" x14ac:dyDescent="0.25">
      <c r="A39764" t="s">
        <v>32068</v>
      </c>
      <c r="B39764" t="s">
        <v>32032</v>
      </c>
    </row>
    <row r="39765" spans="1:2" x14ac:dyDescent="0.25">
      <c r="A39765" t="s">
        <v>32069</v>
      </c>
      <c r="B39765" t="s">
        <v>32032</v>
      </c>
    </row>
    <row r="39766" spans="1:2" x14ac:dyDescent="0.25">
      <c r="A39766" t="s">
        <v>32070</v>
      </c>
      <c r="B39766" t="s">
        <v>32032</v>
      </c>
    </row>
    <row r="39767" spans="1:2" x14ac:dyDescent="0.25">
      <c r="A39767" t="s">
        <v>32071</v>
      </c>
      <c r="B39767" t="s">
        <v>32032</v>
      </c>
    </row>
    <row r="39768" spans="1:2" x14ac:dyDescent="0.25">
      <c r="A39768" t="s">
        <v>32072</v>
      </c>
      <c r="B39768" t="s">
        <v>32032</v>
      </c>
    </row>
    <row r="39769" spans="1:2" x14ac:dyDescent="0.25">
      <c r="A39769" t="s">
        <v>32073</v>
      </c>
      <c r="B39769" t="s">
        <v>32032</v>
      </c>
    </row>
    <row r="39770" spans="1:2" x14ac:dyDescent="0.25">
      <c r="A39770" t="s">
        <v>32074</v>
      </c>
      <c r="B39770" t="s">
        <v>32032</v>
      </c>
    </row>
    <row r="39771" spans="1:2" x14ac:dyDescent="0.25">
      <c r="A39771" t="s">
        <v>32075</v>
      </c>
      <c r="B39771" t="s">
        <v>32032</v>
      </c>
    </row>
    <row r="39772" spans="1:2" x14ac:dyDescent="0.25">
      <c r="A39772" t="s">
        <v>32076</v>
      </c>
      <c r="B39772" t="s">
        <v>32032</v>
      </c>
    </row>
    <row r="39773" spans="1:2" x14ac:dyDescent="0.25">
      <c r="A39773" t="s">
        <v>32077</v>
      </c>
      <c r="B39773" t="s">
        <v>32032</v>
      </c>
    </row>
    <row r="39774" spans="1:2" x14ac:dyDescent="0.25">
      <c r="A39774" t="s">
        <v>32078</v>
      </c>
      <c r="B39774" t="s">
        <v>32032</v>
      </c>
    </row>
    <row r="39775" spans="1:2" x14ac:dyDescent="0.25">
      <c r="A39775" t="s">
        <v>32079</v>
      </c>
      <c r="B39775" t="s">
        <v>32032</v>
      </c>
    </row>
    <row r="39776" spans="1:2" x14ac:dyDescent="0.25">
      <c r="A39776" t="s">
        <v>32080</v>
      </c>
      <c r="B39776" t="s">
        <v>32032</v>
      </c>
    </row>
    <row r="39777" spans="1:2" x14ac:dyDescent="0.25">
      <c r="A39777" t="s">
        <v>32081</v>
      </c>
      <c r="B39777" t="s">
        <v>32032</v>
      </c>
    </row>
    <row r="39778" spans="1:2" x14ac:dyDescent="0.25">
      <c r="A39778" t="s">
        <v>32082</v>
      </c>
      <c r="B39778" t="s">
        <v>32032</v>
      </c>
    </row>
    <row r="39779" spans="1:2" x14ac:dyDescent="0.25">
      <c r="A39779" t="s">
        <v>32083</v>
      </c>
      <c r="B39779" t="s">
        <v>32032</v>
      </c>
    </row>
    <row r="39780" spans="1:2" x14ac:dyDescent="0.25">
      <c r="A39780" t="s">
        <v>32084</v>
      </c>
      <c r="B39780" t="s">
        <v>32032</v>
      </c>
    </row>
    <row r="39781" spans="1:2" x14ac:dyDescent="0.25">
      <c r="A39781" t="s">
        <v>32085</v>
      </c>
      <c r="B39781" t="s">
        <v>32032</v>
      </c>
    </row>
    <row r="39782" spans="1:2" x14ac:dyDescent="0.25">
      <c r="A39782" t="s">
        <v>32086</v>
      </c>
      <c r="B39782" t="s">
        <v>32032</v>
      </c>
    </row>
    <row r="39783" spans="1:2" x14ac:dyDescent="0.25">
      <c r="A39783" t="s">
        <v>32087</v>
      </c>
      <c r="B39783" t="s">
        <v>32032</v>
      </c>
    </row>
    <row r="39784" spans="1:2" x14ac:dyDescent="0.25">
      <c r="A39784" t="s">
        <v>32088</v>
      </c>
      <c r="B39784" t="s">
        <v>32032</v>
      </c>
    </row>
    <row r="39785" spans="1:2" x14ac:dyDescent="0.25">
      <c r="A39785" t="s">
        <v>32089</v>
      </c>
      <c r="B39785" t="s">
        <v>32032</v>
      </c>
    </row>
    <row r="39786" spans="1:2" x14ac:dyDescent="0.25">
      <c r="A39786" t="s">
        <v>32090</v>
      </c>
      <c r="B39786" t="s">
        <v>32032</v>
      </c>
    </row>
    <row r="39787" spans="1:2" x14ac:dyDescent="0.25">
      <c r="A39787" t="s">
        <v>32091</v>
      </c>
      <c r="B39787" t="s">
        <v>32032</v>
      </c>
    </row>
    <row r="39788" spans="1:2" x14ac:dyDescent="0.25">
      <c r="A39788" t="s">
        <v>32092</v>
      </c>
      <c r="B39788" t="s">
        <v>32032</v>
      </c>
    </row>
    <row r="39789" spans="1:2" x14ac:dyDescent="0.25">
      <c r="A39789" t="s">
        <v>32093</v>
      </c>
      <c r="B39789" t="s">
        <v>32032</v>
      </c>
    </row>
    <row r="39790" spans="1:2" x14ac:dyDescent="0.25">
      <c r="A39790" t="s">
        <v>32094</v>
      </c>
      <c r="B39790" t="s">
        <v>32032</v>
      </c>
    </row>
    <row r="39791" spans="1:2" x14ac:dyDescent="0.25">
      <c r="A39791" t="s">
        <v>32095</v>
      </c>
      <c r="B39791" t="s">
        <v>32032</v>
      </c>
    </row>
    <row r="39792" spans="1:2" x14ac:dyDescent="0.25">
      <c r="A39792" t="s">
        <v>32096</v>
      </c>
      <c r="B39792" t="s">
        <v>32032</v>
      </c>
    </row>
    <row r="39793" spans="1:2" x14ac:dyDescent="0.25">
      <c r="A39793" t="s">
        <v>32097</v>
      </c>
      <c r="B39793" t="s">
        <v>32032</v>
      </c>
    </row>
    <row r="39794" spans="1:2" x14ac:dyDescent="0.25">
      <c r="A39794" t="s">
        <v>32098</v>
      </c>
      <c r="B39794" t="s">
        <v>32032</v>
      </c>
    </row>
    <row r="39795" spans="1:2" x14ac:dyDescent="0.25">
      <c r="A39795" t="s">
        <v>32099</v>
      </c>
      <c r="B39795" t="s">
        <v>32032</v>
      </c>
    </row>
    <row r="39796" spans="1:2" x14ac:dyDescent="0.25">
      <c r="A39796" t="s">
        <v>32100</v>
      </c>
      <c r="B39796" t="s">
        <v>32032</v>
      </c>
    </row>
    <row r="39797" spans="1:2" x14ac:dyDescent="0.25">
      <c r="A39797" t="s">
        <v>32101</v>
      </c>
      <c r="B39797" t="s">
        <v>32032</v>
      </c>
    </row>
    <row r="39798" spans="1:2" x14ac:dyDescent="0.25">
      <c r="A39798" t="s">
        <v>32102</v>
      </c>
      <c r="B39798" t="s">
        <v>32032</v>
      </c>
    </row>
    <row r="39799" spans="1:2" x14ac:dyDescent="0.25">
      <c r="A39799" t="s">
        <v>32103</v>
      </c>
      <c r="B39799" t="s">
        <v>32032</v>
      </c>
    </row>
    <row r="39800" spans="1:2" x14ac:dyDescent="0.25">
      <c r="A39800" t="s">
        <v>32104</v>
      </c>
      <c r="B39800" t="s">
        <v>32032</v>
      </c>
    </row>
    <row r="39801" spans="1:2" x14ac:dyDescent="0.25">
      <c r="A39801" t="s">
        <v>32105</v>
      </c>
      <c r="B39801" t="s">
        <v>32032</v>
      </c>
    </row>
    <row r="39802" spans="1:2" x14ac:dyDescent="0.25">
      <c r="A39802" t="s">
        <v>32106</v>
      </c>
      <c r="B39802" t="s">
        <v>32032</v>
      </c>
    </row>
    <row r="39803" spans="1:2" x14ac:dyDescent="0.25">
      <c r="A39803" t="s">
        <v>32107</v>
      </c>
      <c r="B39803" t="s">
        <v>32032</v>
      </c>
    </row>
    <row r="39804" spans="1:2" x14ac:dyDescent="0.25">
      <c r="A39804" t="s">
        <v>32108</v>
      </c>
      <c r="B39804" t="s">
        <v>32032</v>
      </c>
    </row>
    <row r="39805" spans="1:2" x14ac:dyDescent="0.25">
      <c r="A39805" t="s">
        <v>32109</v>
      </c>
      <c r="B39805" t="s">
        <v>32032</v>
      </c>
    </row>
    <row r="39806" spans="1:2" x14ac:dyDescent="0.25">
      <c r="A39806" t="s">
        <v>32110</v>
      </c>
      <c r="B39806" t="s">
        <v>32032</v>
      </c>
    </row>
    <row r="39807" spans="1:2" x14ac:dyDescent="0.25">
      <c r="A39807" t="s">
        <v>32111</v>
      </c>
      <c r="B39807" t="s">
        <v>32032</v>
      </c>
    </row>
    <row r="39808" spans="1:2" x14ac:dyDescent="0.25">
      <c r="A39808" t="s">
        <v>32112</v>
      </c>
      <c r="B39808" t="s">
        <v>32032</v>
      </c>
    </row>
    <row r="39809" spans="1:2" x14ac:dyDescent="0.25">
      <c r="A39809" t="s">
        <v>32113</v>
      </c>
      <c r="B39809" t="s">
        <v>32032</v>
      </c>
    </row>
    <row r="39810" spans="1:2" x14ac:dyDescent="0.25">
      <c r="A39810" t="s">
        <v>32114</v>
      </c>
      <c r="B39810" t="s">
        <v>32032</v>
      </c>
    </row>
    <row r="39811" spans="1:2" x14ac:dyDescent="0.25">
      <c r="A39811" t="s">
        <v>32115</v>
      </c>
      <c r="B39811" t="s">
        <v>32032</v>
      </c>
    </row>
    <row r="39812" spans="1:2" x14ac:dyDescent="0.25">
      <c r="A39812" t="s">
        <v>32116</v>
      </c>
      <c r="B39812" t="s">
        <v>32032</v>
      </c>
    </row>
    <row r="39813" spans="1:2" x14ac:dyDescent="0.25">
      <c r="A39813" t="s">
        <v>32117</v>
      </c>
      <c r="B39813" t="s">
        <v>32032</v>
      </c>
    </row>
    <row r="39814" spans="1:2" x14ac:dyDescent="0.25">
      <c r="A39814" t="s">
        <v>32118</v>
      </c>
      <c r="B39814" t="s">
        <v>32032</v>
      </c>
    </row>
    <row r="39815" spans="1:2" x14ac:dyDescent="0.25">
      <c r="A39815" t="s">
        <v>32119</v>
      </c>
      <c r="B39815" t="s">
        <v>32032</v>
      </c>
    </row>
    <row r="39816" spans="1:2" x14ac:dyDescent="0.25">
      <c r="A39816" t="s">
        <v>32120</v>
      </c>
      <c r="B39816" t="s">
        <v>32032</v>
      </c>
    </row>
    <row r="39817" spans="1:2" x14ac:dyDescent="0.25">
      <c r="A39817" t="s">
        <v>32121</v>
      </c>
      <c r="B39817" t="s">
        <v>32032</v>
      </c>
    </row>
    <row r="39818" spans="1:2" x14ac:dyDescent="0.25">
      <c r="A39818" t="s">
        <v>32122</v>
      </c>
      <c r="B39818" t="s">
        <v>32032</v>
      </c>
    </row>
    <row r="39819" spans="1:2" x14ac:dyDescent="0.25">
      <c r="A39819" t="s">
        <v>32123</v>
      </c>
      <c r="B39819" t="s">
        <v>32032</v>
      </c>
    </row>
    <row r="39820" spans="1:2" x14ac:dyDescent="0.25">
      <c r="A39820" t="s">
        <v>32124</v>
      </c>
      <c r="B39820" t="s">
        <v>32032</v>
      </c>
    </row>
    <row r="39821" spans="1:2" x14ac:dyDescent="0.25">
      <c r="A39821" t="s">
        <v>32125</v>
      </c>
      <c r="B39821" t="s">
        <v>32032</v>
      </c>
    </row>
    <row r="39822" spans="1:2" x14ac:dyDescent="0.25">
      <c r="A39822" t="s">
        <v>32126</v>
      </c>
      <c r="B39822" t="s">
        <v>32032</v>
      </c>
    </row>
    <row r="39823" spans="1:2" x14ac:dyDescent="0.25">
      <c r="A39823" t="s">
        <v>32127</v>
      </c>
      <c r="B39823" t="s">
        <v>32032</v>
      </c>
    </row>
    <row r="39824" spans="1:2" x14ac:dyDescent="0.25">
      <c r="A39824" t="s">
        <v>32128</v>
      </c>
      <c r="B39824" t="s">
        <v>32032</v>
      </c>
    </row>
    <row r="39825" spans="1:2" x14ac:dyDescent="0.25">
      <c r="A39825" t="s">
        <v>32129</v>
      </c>
      <c r="B39825" t="s">
        <v>32032</v>
      </c>
    </row>
    <row r="39826" spans="1:2" x14ac:dyDescent="0.25">
      <c r="A39826" t="s">
        <v>32130</v>
      </c>
      <c r="B39826" t="s">
        <v>32032</v>
      </c>
    </row>
    <row r="39827" spans="1:2" x14ac:dyDescent="0.25">
      <c r="A39827" t="s">
        <v>32131</v>
      </c>
      <c r="B39827" t="s">
        <v>32032</v>
      </c>
    </row>
    <row r="39828" spans="1:2" x14ac:dyDescent="0.25">
      <c r="A39828" t="s">
        <v>32132</v>
      </c>
      <c r="B39828" t="s">
        <v>32032</v>
      </c>
    </row>
    <row r="39829" spans="1:2" x14ac:dyDescent="0.25">
      <c r="A39829" t="s">
        <v>32133</v>
      </c>
      <c r="B39829" t="s">
        <v>32032</v>
      </c>
    </row>
    <row r="39830" spans="1:2" x14ac:dyDescent="0.25">
      <c r="A39830" t="s">
        <v>32134</v>
      </c>
      <c r="B39830" t="s">
        <v>32032</v>
      </c>
    </row>
    <row r="39831" spans="1:2" x14ac:dyDescent="0.25">
      <c r="A39831" t="s">
        <v>32135</v>
      </c>
      <c r="B39831" t="s">
        <v>32032</v>
      </c>
    </row>
    <row r="39832" spans="1:2" x14ac:dyDescent="0.25">
      <c r="A39832" t="s">
        <v>32136</v>
      </c>
      <c r="B39832" t="s">
        <v>32032</v>
      </c>
    </row>
    <row r="39833" spans="1:2" x14ac:dyDescent="0.25">
      <c r="A39833" t="s">
        <v>32137</v>
      </c>
      <c r="B39833" t="s">
        <v>32032</v>
      </c>
    </row>
    <row r="39834" spans="1:2" x14ac:dyDescent="0.25">
      <c r="A39834" t="s">
        <v>32138</v>
      </c>
      <c r="B39834" t="s">
        <v>32032</v>
      </c>
    </row>
    <row r="39835" spans="1:2" x14ac:dyDescent="0.25">
      <c r="A39835" t="s">
        <v>32139</v>
      </c>
      <c r="B39835" t="s">
        <v>32032</v>
      </c>
    </row>
    <row r="39836" spans="1:2" x14ac:dyDescent="0.25">
      <c r="A39836" t="s">
        <v>32140</v>
      </c>
      <c r="B39836" t="s">
        <v>32032</v>
      </c>
    </row>
    <row r="39837" spans="1:2" x14ac:dyDescent="0.25">
      <c r="A39837" t="s">
        <v>32141</v>
      </c>
      <c r="B39837" t="s">
        <v>32032</v>
      </c>
    </row>
    <row r="39838" spans="1:2" x14ac:dyDescent="0.25">
      <c r="A39838" t="s">
        <v>32142</v>
      </c>
      <c r="B39838" t="s">
        <v>32032</v>
      </c>
    </row>
    <row r="39839" spans="1:2" x14ac:dyDescent="0.25">
      <c r="A39839" t="s">
        <v>32143</v>
      </c>
      <c r="B39839" t="s">
        <v>32032</v>
      </c>
    </row>
    <row r="39840" spans="1:2" x14ac:dyDescent="0.25">
      <c r="A39840" t="s">
        <v>32144</v>
      </c>
      <c r="B39840" t="s">
        <v>32032</v>
      </c>
    </row>
    <row r="39841" spans="1:2" x14ac:dyDescent="0.25">
      <c r="A39841" t="s">
        <v>32145</v>
      </c>
      <c r="B39841" t="s">
        <v>32146</v>
      </c>
    </row>
    <row r="39842" spans="1:2" x14ac:dyDescent="0.25">
      <c r="A39842" t="s">
        <v>32147</v>
      </c>
      <c r="B39842" t="s">
        <v>32146</v>
      </c>
    </row>
    <row r="39843" spans="1:2" x14ac:dyDescent="0.25">
      <c r="A39843" t="s">
        <v>32148</v>
      </c>
      <c r="B39843" t="s">
        <v>32146</v>
      </c>
    </row>
    <row r="39844" spans="1:2" x14ac:dyDescent="0.25">
      <c r="A39844" t="s">
        <v>32149</v>
      </c>
      <c r="B39844" t="s">
        <v>32146</v>
      </c>
    </row>
    <row r="39845" spans="1:2" x14ac:dyDescent="0.25">
      <c r="A39845" t="s">
        <v>32150</v>
      </c>
      <c r="B39845" t="s">
        <v>32146</v>
      </c>
    </row>
    <row r="39846" spans="1:2" x14ac:dyDescent="0.25">
      <c r="A39846" t="s">
        <v>32151</v>
      </c>
      <c r="B39846" t="s">
        <v>32146</v>
      </c>
    </row>
    <row r="39847" spans="1:2" x14ac:dyDescent="0.25">
      <c r="A39847" t="s">
        <v>32152</v>
      </c>
      <c r="B39847" t="s">
        <v>32146</v>
      </c>
    </row>
    <row r="39848" spans="1:2" x14ac:dyDescent="0.25">
      <c r="A39848" t="s">
        <v>32153</v>
      </c>
      <c r="B39848" t="s">
        <v>32146</v>
      </c>
    </row>
    <row r="39849" spans="1:2" x14ac:dyDescent="0.25">
      <c r="A39849" t="s">
        <v>32154</v>
      </c>
      <c r="B39849" t="s">
        <v>32146</v>
      </c>
    </row>
    <row r="39850" spans="1:2" x14ac:dyDescent="0.25">
      <c r="A39850" t="s">
        <v>32155</v>
      </c>
      <c r="B39850" t="s">
        <v>32146</v>
      </c>
    </row>
    <row r="39851" spans="1:2" x14ac:dyDescent="0.25">
      <c r="A39851" t="s">
        <v>32156</v>
      </c>
      <c r="B39851" t="s">
        <v>32146</v>
      </c>
    </row>
    <row r="39852" spans="1:2" x14ac:dyDescent="0.25">
      <c r="A39852" t="s">
        <v>32157</v>
      </c>
      <c r="B39852" t="s">
        <v>32146</v>
      </c>
    </row>
    <row r="39853" spans="1:2" x14ac:dyDescent="0.25">
      <c r="A39853" t="s">
        <v>32158</v>
      </c>
      <c r="B39853" t="s">
        <v>32146</v>
      </c>
    </row>
    <row r="39854" spans="1:2" x14ac:dyDescent="0.25">
      <c r="A39854" t="s">
        <v>32159</v>
      </c>
      <c r="B39854" t="s">
        <v>32146</v>
      </c>
    </row>
    <row r="39855" spans="1:2" x14ac:dyDescent="0.25">
      <c r="A39855" t="s">
        <v>32160</v>
      </c>
      <c r="B39855" t="s">
        <v>32146</v>
      </c>
    </row>
    <row r="39856" spans="1:2" x14ac:dyDescent="0.25">
      <c r="A39856" t="s">
        <v>32161</v>
      </c>
      <c r="B39856" t="s">
        <v>32146</v>
      </c>
    </row>
    <row r="39857" spans="1:2" x14ac:dyDescent="0.25">
      <c r="A39857" t="s">
        <v>32162</v>
      </c>
      <c r="B39857" t="s">
        <v>32146</v>
      </c>
    </row>
    <row r="39858" spans="1:2" x14ac:dyDescent="0.25">
      <c r="A39858" t="s">
        <v>32163</v>
      </c>
      <c r="B39858" t="s">
        <v>32146</v>
      </c>
    </row>
    <row r="39859" spans="1:2" x14ac:dyDescent="0.25">
      <c r="A39859" t="s">
        <v>32164</v>
      </c>
      <c r="B39859" t="s">
        <v>32146</v>
      </c>
    </row>
    <row r="39860" spans="1:2" x14ac:dyDescent="0.25">
      <c r="A39860" t="s">
        <v>32165</v>
      </c>
      <c r="B39860" t="s">
        <v>32146</v>
      </c>
    </row>
    <row r="39861" spans="1:2" x14ac:dyDescent="0.25">
      <c r="A39861" t="s">
        <v>32166</v>
      </c>
      <c r="B39861" t="s">
        <v>32146</v>
      </c>
    </row>
    <row r="39862" spans="1:2" x14ac:dyDescent="0.25">
      <c r="A39862" t="s">
        <v>32167</v>
      </c>
      <c r="B39862" t="s">
        <v>32146</v>
      </c>
    </row>
    <row r="39863" spans="1:2" x14ac:dyDescent="0.25">
      <c r="A39863" t="s">
        <v>32168</v>
      </c>
      <c r="B39863" t="s">
        <v>32146</v>
      </c>
    </row>
    <row r="39864" spans="1:2" x14ac:dyDescent="0.25">
      <c r="A39864" t="s">
        <v>32169</v>
      </c>
      <c r="B39864" t="s">
        <v>32146</v>
      </c>
    </row>
    <row r="39865" spans="1:2" x14ac:dyDescent="0.25">
      <c r="A39865" t="s">
        <v>32170</v>
      </c>
      <c r="B39865" t="s">
        <v>32146</v>
      </c>
    </row>
    <row r="39866" spans="1:2" x14ac:dyDescent="0.25">
      <c r="A39866" t="s">
        <v>32171</v>
      </c>
      <c r="B39866" t="s">
        <v>32146</v>
      </c>
    </row>
    <row r="39867" spans="1:2" x14ac:dyDescent="0.25">
      <c r="A39867" t="s">
        <v>32172</v>
      </c>
      <c r="B39867" t="s">
        <v>32146</v>
      </c>
    </row>
    <row r="39868" spans="1:2" x14ac:dyDescent="0.25">
      <c r="A39868" t="s">
        <v>32173</v>
      </c>
      <c r="B39868" t="s">
        <v>32146</v>
      </c>
    </row>
    <row r="39869" spans="1:2" x14ac:dyDescent="0.25">
      <c r="A39869" t="s">
        <v>32174</v>
      </c>
      <c r="B39869" t="s">
        <v>32146</v>
      </c>
    </row>
    <row r="39870" spans="1:2" x14ac:dyDescent="0.25">
      <c r="A39870" t="s">
        <v>32175</v>
      </c>
      <c r="B39870" t="s">
        <v>32146</v>
      </c>
    </row>
    <row r="39871" spans="1:2" x14ac:dyDescent="0.25">
      <c r="A39871" t="s">
        <v>32176</v>
      </c>
      <c r="B39871" t="s">
        <v>32146</v>
      </c>
    </row>
    <row r="39872" spans="1:2" x14ac:dyDescent="0.25">
      <c r="A39872" t="s">
        <v>32177</v>
      </c>
      <c r="B39872" t="s">
        <v>32146</v>
      </c>
    </row>
    <row r="39873" spans="1:2" x14ac:dyDescent="0.25">
      <c r="A39873" t="s">
        <v>32178</v>
      </c>
      <c r="B39873" t="s">
        <v>32146</v>
      </c>
    </row>
    <row r="39874" spans="1:2" x14ac:dyDescent="0.25">
      <c r="A39874" t="s">
        <v>32179</v>
      </c>
      <c r="B39874" t="s">
        <v>32146</v>
      </c>
    </row>
    <row r="39875" spans="1:2" x14ac:dyDescent="0.25">
      <c r="A39875" t="s">
        <v>32180</v>
      </c>
      <c r="B39875" t="s">
        <v>32146</v>
      </c>
    </row>
    <row r="39876" spans="1:2" x14ac:dyDescent="0.25">
      <c r="A39876" t="s">
        <v>32181</v>
      </c>
      <c r="B39876" t="s">
        <v>32146</v>
      </c>
    </row>
    <row r="39877" spans="1:2" x14ac:dyDescent="0.25">
      <c r="A39877" t="s">
        <v>32182</v>
      </c>
      <c r="B39877" t="s">
        <v>32146</v>
      </c>
    </row>
    <row r="39878" spans="1:2" x14ac:dyDescent="0.25">
      <c r="A39878" t="s">
        <v>32183</v>
      </c>
      <c r="B39878" t="s">
        <v>32146</v>
      </c>
    </row>
    <row r="39879" spans="1:2" x14ac:dyDescent="0.25">
      <c r="A39879" t="s">
        <v>32184</v>
      </c>
      <c r="B39879" t="s">
        <v>32146</v>
      </c>
    </row>
    <row r="39880" spans="1:2" x14ac:dyDescent="0.25">
      <c r="A39880" t="s">
        <v>32185</v>
      </c>
      <c r="B39880" t="s">
        <v>32146</v>
      </c>
    </row>
    <row r="39881" spans="1:2" x14ac:dyDescent="0.25">
      <c r="A39881" t="s">
        <v>32186</v>
      </c>
      <c r="B39881" t="s">
        <v>32146</v>
      </c>
    </row>
    <row r="39882" spans="1:2" x14ac:dyDescent="0.25">
      <c r="A39882" t="s">
        <v>32187</v>
      </c>
      <c r="B39882" t="s">
        <v>32146</v>
      </c>
    </row>
    <row r="39883" spans="1:2" x14ac:dyDescent="0.25">
      <c r="A39883" t="s">
        <v>32188</v>
      </c>
      <c r="B39883" t="s">
        <v>32146</v>
      </c>
    </row>
    <row r="39884" spans="1:2" x14ac:dyDescent="0.25">
      <c r="A39884" t="s">
        <v>32189</v>
      </c>
      <c r="B39884" t="s">
        <v>32146</v>
      </c>
    </row>
    <row r="39885" spans="1:2" x14ac:dyDescent="0.25">
      <c r="A39885" t="s">
        <v>32190</v>
      </c>
      <c r="B39885" t="s">
        <v>32146</v>
      </c>
    </row>
    <row r="39886" spans="1:2" x14ac:dyDescent="0.25">
      <c r="A39886" t="s">
        <v>32191</v>
      </c>
      <c r="B39886" t="s">
        <v>32146</v>
      </c>
    </row>
    <row r="39887" spans="1:2" x14ac:dyDescent="0.25">
      <c r="A39887" t="s">
        <v>32192</v>
      </c>
      <c r="B39887" t="s">
        <v>32146</v>
      </c>
    </row>
    <row r="39888" spans="1:2" x14ac:dyDescent="0.25">
      <c r="A39888" t="s">
        <v>32193</v>
      </c>
      <c r="B39888" t="s">
        <v>32146</v>
      </c>
    </row>
    <row r="39889" spans="1:2" x14ac:dyDescent="0.25">
      <c r="A39889" t="s">
        <v>32194</v>
      </c>
      <c r="B39889" t="s">
        <v>32146</v>
      </c>
    </row>
    <row r="39890" spans="1:2" x14ac:dyDescent="0.25">
      <c r="A39890" t="s">
        <v>32195</v>
      </c>
      <c r="B39890" t="s">
        <v>32146</v>
      </c>
    </row>
    <row r="39891" spans="1:2" x14ac:dyDescent="0.25">
      <c r="A39891" t="s">
        <v>32196</v>
      </c>
      <c r="B39891" t="s">
        <v>32146</v>
      </c>
    </row>
    <row r="39892" spans="1:2" x14ac:dyDescent="0.25">
      <c r="A39892" t="s">
        <v>32197</v>
      </c>
      <c r="B39892" t="s">
        <v>32146</v>
      </c>
    </row>
    <row r="39893" spans="1:2" x14ac:dyDescent="0.25">
      <c r="A39893" t="s">
        <v>32198</v>
      </c>
      <c r="B39893" t="s">
        <v>32146</v>
      </c>
    </row>
    <row r="39894" spans="1:2" x14ac:dyDescent="0.25">
      <c r="A39894" t="s">
        <v>32199</v>
      </c>
      <c r="B39894" t="s">
        <v>32146</v>
      </c>
    </row>
    <row r="39895" spans="1:2" x14ac:dyDescent="0.25">
      <c r="A39895" t="s">
        <v>32200</v>
      </c>
      <c r="B39895" t="s">
        <v>32146</v>
      </c>
    </row>
    <row r="39896" spans="1:2" x14ac:dyDescent="0.25">
      <c r="A39896" t="s">
        <v>32201</v>
      </c>
      <c r="B39896" t="s">
        <v>32146</v>
      </c>
    </row>
    <row r="39897" spans="1:2" x14ac:dyDescent="0.25">
      <c r="A39897" t="s">
        <v>32202</v>
      </c>
      <c r="B39897" t="s">
        <v>32146</v>
      </c>
    </row>
    <row r="39898" spans="1:2" x14ac:dyDescent="0.25">
      <c r="A39898" t="s">
        <v>32203</v>
      </c>
      <c r="B39898" t="s">
        <v>32146</v>
      </c>
    </row>
    <row r="39899" spans="1:2" x14ac:dyDescent="0.25">
      <c r="A39899" t="s">
        <v>32204</v>
      </c>
      <c r="B39899" t="s">
        <v>32146</v>
      </c>
    </row>
    <row r="39900" spans="1:2" x14ac:dyDescent="0.25">
      <c r="A39900" t="s">
        <v>32205</v>
      </c>
      <c r="B39900" t="s">
        <v>32146</v>
      </c>
    </row>
    <row r="39901" spans="1:2" x14ac:dyDescent="0.25">
      <c r="A39901" t="s">
        <v>32206</v>
      </c>
      <c r="B39901" t="s">
        <v>32146</v>
      </c>
    </row>
    <row r="39902" spans="1:2" x14ac:dyDescent="0.25">
      <c r="A39902" t="s">
        <v>32207</v>
      </c>
      <c r="B39902" t="s">
        <v>32146</v>
      </c>
    </row>
    <row r="39903" spans="1:2" x14ac:dyDescent="0.25">
      <c r="A39903" t="s">
        <v>32208</v>
      </c>
      <c r="B39903" t="s">
        <v>32146</v>
      </c>
    </row>
    <row r="39904" spans="1:2" x14ac:dyDescent="0.25">
      <c r="A39904" t="s">
        <v>32209</v>
      </c>
      <c r="B39904" t="s">
        <v>32146</v>
      </c>
    </row>
    <row r="39905" spans="1:2" x14ac:dyDescent="0.25">
      <c r="A39905" t="s">
        <v>32210</v>
      </c>
      <c r="B39905" t="s">
        <v>32146</v>
      </c>
    </row>
    <row r="39906" spans="1:2" x14ac:dyDescent="0.25">
      <c r="A39906" t="s">
        <v>32211</v>
      </c>
      <c r="B39906" t="s">
        <v>32146</v>
      </c>
    </row>
    <row r="39907" spans="1:2" x14ac:dyDescent="0.25">
      <c r="A39907" t="s">
        <v>32212</v>
      </c>
      <c r="B39907" t="s">
        <v>32146</v>
      </c>
    </row>
    <row r="39908" spans="1:2" x14ac:dyDescent="0.25">
      <c r="A39908" t="s">
        <v>32213</v>
      </c>
      <c r="B39908" t="s">
        <v>32146</v>
      </c>
    </row>
    <row r="39909" spans="1:2" x14ac:dyDescent="0.25">
      <c r="A39909" t="s">
        <v>32214</v>
      </c>
      <c r="B39909" t="s">
        <v>32146</v>
      </c>
    </row>
    <row r="39910" spans="1:2" x14ac:dyDescent="0.25">
      <c r="A39910" t="s">
        <v>32215</v>
      </c>
      <c r="B39910" t="s">
        <v>32146</v>
      </c>
    </row>
    <row r="39911" spans="1:2" x14ac:dyDescent="0.25">
      <c r="A39911" t="s">
        <v>32216</v>
      </c>
      <c r="B39911" t="s">
        <v>32146</v>
      </c>
    </row>
    <row r="39912" spans="1:2" x14ac:dyDescent="0.25">
      <c r="A39912" t="s">
        <v>32217</v>
      </c>
      <c r="B39912" t="s">
        <v>32146</v>
      </c>
    </row>
    <row r="39913" spans="1:2" x14ac:dyDescent="0.25">
      <c r="A39913" t="s">
        <v>32218</v>
      </c>
      <c r="B39913" t="s">
        <v>32146</v>
      </c>
    </row>
    <row r="39914" spans="1:2" x14ac:dyDescent="0.25">
      <c r="A39914" t="s">
        <v>32219</v>
      </c>
      <c r="B39914" t="s">
        <v>32146</v>
      </c>
    </row>
    <row r="39915" spans="1:2" x14ac:dyDescent="0.25">
      <c r="A39915" t="s">
        <v>32220</v>
      </c>
      <c r="B39915" t="s">
        <v>32146</v>
      </c>
    </row>
    <row r="39916" spans="1:2" x14ac:dyDescent="0.25">
      <c r="A39916" t="s">
        <v>32221</v>
      </c>
      <c r="B39916" t="s">
        <v>32146</v>
      </c>
    </row>
    <row r="39917" spans="1:2" x14ac:dyDescent="0.25">
      <c r="A39917" t="s">
        <v>32222</v>
      </c>
      <c r="B39917" t="s">
        <v>32146</v>
      </c>
    </row>
    <row r="39918" spans="1:2" x14ac:dyDescent="0.25">
      <c r="A39918" t="s">
        <v>32223</v>
      </c>
      <c r="B39918" t="s">
        <v>32146</v>
      </c>
    </row>
    <row r="39919" spans="1:2" x14ac:dyDescent="0.25">
      <c r="A39919" t="s">
        <v>32224</v>
      </c>
      <c r="B39919" t="s">
        <v>32146</v>
      </c>
    </row>
    <row r="39920" spans="1:2" x14ac:dyDescent="0.25">
      <c r="A39920" t="s">
        <v>32225</v>
      </c>
      <c r="B39920" t="s">
        <v>32146</v>
      </c>
    </row>
    <row r="39921" spans="1:2" x14ac:dyDescent="0.25">
      <c r="A39921" t="s">
        <v>32226</v>
      </c>
      <c r="B39921" t="s">
        <v>32146</v>
      </c>
    </row>
    <row r="39922" spans="1:2" x14ac:dyDescent="0.25">
      <c r="A39922" t="s">
        <v>32227</v>
      </c>
      <c r="B39922" t="s">
        <v>32146</v>
      </c>
    </row>
    <row r="39923" spans="1:2" x14ac:dyDescent="0.25">
      <c r="A39923" t="s">
        <v>32228</v>
      </c>
      <c r="B39923" t="s">
        <v>32146</v>
      </c>
    </row>
    <row r="39924" spans="1:2" x14ac:dyDescent="0.25">
      <c r="A39924" t="s">
        <v>32229</v>
      </c>
      <c r="B39924" t="s">
        <v>32146</v>
      </c>
    </row>
    <row r="39925" spans="1:2" x14ac:dyDescent="0.25">
      <c r="A39925" t="s">
        <v>32230</v>
      </c>
      <c r="B39925" t="s">
        <v>32146</v>
      </c>
    </row>
    <row r="39926" spans="1:2" x14ac:dyDescent="0.25">
      <c r="A39926" t="s">
        <v>32231</v>
      </c>
      <c r="B39926" t="s">
        <v>32146</v>
      </c>
    </row>
    <row r="39927" spans="1:2" x14ac:dyDescent="0.25">
      <c r="A39927" t="s">
        <v>32232</v>
      </c>
      <c r="B39927" t="s">
        <v>32146</v>
      </c>
    </row>
    <row r="39928" spans="1:2" x14ac:dyDescent="0.25">
      <c r="A39928" t="s">
        <v>32233</v>
      </c>
      <c r="B39928" t="s">
        <v>32146</v>
      </c>
    </row>
    <row r="39929" spans="1:2" x14ac:dyDescent="0.25">
      <c r="A39929" t="s">
        <v>32234</v>
      </c>
      <c r="B39929" t="s">
        <v>32146</v>
      </c>
    </row>
    <row r="39930" spans="1:2" x14ac:dyDescent="0.25">
      <c r="A39930" t="s">
        <v>32235</v>
      </c>
      <c r="B39930" t="s">
        <v>32146</v>
      </c>
    </row>
    <row r="39931" spans="1:2" x14ac:dyDescent="0.25">
      <c r="A39931" t="s">
        <v>32236</v>
      </c>
      <c r="B39931" t="s">
        <v>32146</v>
      </c>
    </row>
    <row r="39932" spans="1:2" x14ac:dyDescent="0.25">
      <c r="A39932" t="s">
        <v>32237</v>
      </c>
      <c r="B39932" t="s">
        <v>32146</v>
      </c>
    </row>
    <row r="39933" spans="1:2" x14ac:dyDescent="0.25">
      <c r="A39933" t="s">
        <v>32238</v>
      </c>
      <c r="B39933" t="s">
        <v>32146</v>
      </c>
    </row>
    <row r="39934" spans="1:2" x14ac:dyDescent="0.25">
      <c r="A39934" t="s">
        <v>32239</v>
      </c>
      <c r="B39934" t="s">
        <v>32146</v>
      </c>
    </row>
    <row r="39935" spans="1:2" x14ac:dyDescent="0.25">
      <c r="A39935" t="s">
        <v>32240</v>
      </c>
      <c r="B39935" t="s">
        <v>32146</v>
      </c>
    </row>
    <row r="39936" spans="1:2" x14ac:dyDescent="0.25">
      <c r="A39936" t="s">
        <v>32241</v>
      </c>
      <c r="B39936" t="s">
        <v>32146</v>
      </c>
    </row>
    <row r="39937" spans="1:2" x14ac:dyDescent="0.25">
      <c r="A39937" t="s">
        <v>32242</v>
      </c>
      <c r="B39937" t="s">
        <v>32146</v>
      </c>
    </row>
    <row r="39938" spans="1:2" x14ac:dyDescent="0.25">
      <c r="A39938" t="s">
        <v>32243</v>
      </c>
      <c r="B39938" t="s">
        <v>32146</v>
      </c>
    </row>
    <row r="39939" spans="1:2" x14ac:dyDescent="0.25">
      <c r="A39939" t="s">
        <v>32244</v>
      </c>
      <c r="B39939" t="s">
        <v>32146</v>
      </c>
    </row>
    <row r="39940" spans="1:2" x14ac:dyDescent="0.25">
      <c r="A39940" t="s">
        <v>32245</v>
      </c>
      <c r="B39940" t="s">
        <v>32146</v>
      </c>
    </row>
    <row r="39941" spans="1:2" x14ac:dyDescent="0.25">
      <c r="A39941" t="s">
        <v>32246</v>
      </c>
      <c r="B39941" t="s">
        <v>32146</v>
      </c>
    </row>
    <row r="39942" spans="1:2" x14ac:dyDescent="0.25">
      <c r="A39942" t="s">
        <v>32247</v>
      </c>
      <c r="B39942" t="s">
        <v>32146</v>
      </c>
    </row>
    <row r="39943" spans="1:2" x14ac:dyDescent="0.25">
      <c r="A39943" t="s">
        <v>32248</v>
      </c>
      <c r="B39943" t="s">
        <v>32249</v>
      </c>
    </row>
    <row r="39944" spans="1:2" x14ac:dyDescent="0.25">
      <c r="A39944" t="s">
        <v>32250</v>
      </c>
      <c r="B39944" t="s">
        <v>32249</v>
      </c>
    </row>
    <row r="39945" spans="1:2" x14ac:dyDescent="0.25">
      <c r="A39945" t="s">
        <v>32251</v>
      </c>
      <c r="B39945" t="s">
        <v>32249</v>
      </c>
    </row>
    <row r="39946" spans="1:2" x14ac:dyDescent="0.25">
      <c r="A39946" t="s">
        <v>32252</v>
      </c>
      <c r="B39946" t="s">
        <v>32249</v>
      </c>
    </row>
    <row r="39947" spans="1:2" x14ac:dyDescent="0.25">
      <c r="A39947" t="s">
        <v>32253</v>
      </c>
      <c r="B39947" t="s">
        <v>32249</v>
      </c>
    </row>
    <row r="39948" spans="1:2" x14ac:dyDescent="0.25">
      <c r="A39948" t="s">
        <v>32254</v>
      </c>
      <c r="B39948" t="s">
        <v>32249</v>
      </c>
    </row>
    <row r="39949" spans="1:2" x14ac:dyDescent="0.25">
      <c r="A39949" t="s">
        <v>32255</v>
      </c>
      <c r="B39949" t="s">
        <v>32249</v>
      </c>
    </row>
    <row r="39950" spans="1:2" x14ac:dyDescent="0.25">
      <c r="A39950" t="s">
        <v>32256</v>
      </c>
      <c r="B39950" t="s">
        <v>32249</v>
      </c>
    </row>
    <row r="39951" spans="1:2" x14ac:dyDescent="0.25">
      <c r="A39951" t="s">
        <v>32257</v>
      </c>
      <c r="B39951" t="s">
        <v>32249</v>
      </c>
    </row>
    <row r="39952" spans="1:2" x14ac:dyDescent="0.25">
      <c r="A39952" t="s">
        <v>32258</v>
      </c>
      <c r="B39952" t="s">
        <v>32249</v>
      </c>
    </row>
    <row r="39953" spans="1:2" x14ac:dyDescent="0.25">
      <c r="A39953" t="s">
        <v>32259</v>
      </c>
      <c r="B39953" t="s">
        <v>32249</v>
      </c>
    </row>
    <row r="39954" spans="1:2" x14ac:dyDescent="0.25">
      <c r="A39954" t="s">
        <v>32260</v>
      </c>
      <c r="B39954" t="s">
        <v>32249</v>
      </c>
    </row>
    <row r="39955" spans="1:2" x14ac:dyDescent="0.25">
      <c r="A39955" t="s">
        <v>32261</v>
      </c>
      <c r="B39955" t="s">
        <v>32249</v>
      </c>
    </row>
    <row r="39956" spans="1:2" x14ac:dyDescent="0.25">
      <c r="A39956" t="s">
        <v>32262</v>
      </c>
      <c r="B39956" t="s">
        <v>32249</v>
      </c>
    </row>
    <row r="39957" spans="1:2" x14ac:dyDescent="0.25">
      <c r="A39957" t="s">
        <v>32263</v>
      </c>
      <c r="B39957" t="s">
        <v>32249</v>
      </c>
    </row>
    <row r="39958" spans="1:2" x14ac:dyDescent="0.25">
      <c r="A39958" t="s">
        <v>32264</v>
      </c>
      <c r="B39958" t="s">
        <v>32249</v>
      </c>
    </row>
    <row r="39959" spans="1:2" x14ac:dyDescent="0.25">
      <c r="A39959" t="s">
        <v>32265</v>
      </c>
      <c r="B39959" t="s">
        <v>32249</v>
      </c>
    </row>
    <row r="39960" spans="1:2" x14ac:dyDescent="0.25">
      <c r="A39960" t="s">
        <v>32266</v>
      </c>
      <c r="B39960" t="s">
        <v>32249</v>
      </c>
    </row>
    <row r="39961" spans="1:2" x14ac:dyDescent="0.25">
      <c r="A39961" t="s">
        <v>32267</v>
      </c>
      <c r="B39961" t="s">
        <v>32249</v>
      </c>
    </row>
    <row r="39962" spans="1:2" x14ac:dyDescent="0.25">
      <c r="A39962" t="s">
        <v>32268</v>
      </c>
      <c r="B39962" t="s">
        <v>32269</v>
      </c>
    </row>
    <row r="39963" spans="1:2" x14ac:dyDescent="0.25">
      <c r="A39963" t="s">
        <v>32270</v>
      </c>
      <c r="B39963" t="s">
        <v>32269</v>
      </c>
    </row>
    <row r="39964" spans="1:2" x14ac:dyDescent="0.25">
      <c r="A39964" t="s">
        <v>32271</v>
      </c>
      <c r="B39964" t="s">
        <v>32269</v>
      </c>
    </row>
    <row r="39965" spans="1:2" x14ac:dyDescent="0.25">
      <c r="A39965" t="s">
        <v>32272</v>
      </c>
      <c r="B39965" t="s">
        <v>32269</v>
      </c>
    </row>
    <row r="39966" spans="1:2" x14ac:dyDescent="0.25">
      <c r="A39966" t="s">
        <v>32273</v>
      </c>
      <c r="B39966" t="s">
        <v>32269</v>
      </c>
    </row>
    <row r="39967" spans="1:2" x14ac:dyDescent="0.25">
      <c r="A39967" t="s">
        <v>32274</v>
      </c>
      <c r="B39967" t="s">
        <v>32269</v>
      </c>
    </row>
    <row r="39968" spans="1:2" x14ac:dyDescent="0.25">
      <c r="A39968" t="s">
        <v>32275</v>
      </c>
      <c r="B39968" t="s">
        <v>32269</v>
      </c>
    </row>
    <row r="39969" spans="1:2" x14ac:dyDescent="0.25">
      <c r="A39969" t="s">
        <v>32276</v>
      </c>
      <c r="B39969" t="s">
        <v>32269</v>
      </c>
    </row>
    <row r="39970" spans="1:2" x14ac:dyDescent="0.25">
      <c r="A39970" t="s">
        <v>32277</v>
      </c>
      <c r="B39970" t="s">
        <v>32269</v>
      </c>
    </row>
    <row r="39971" spans="1:2" x14ac:dyDescent="0.25">
      <c r="A39971" t="s">
        <v>32278</v>
      </c>
      <c r="B39971" t="s">
        <v>32269</v>
      </c>
    </row>
    <row r="39972" spans="1:2" x14ac:dyDescent="0.25">
      <c r="A39972" t="s">
        <v>32279</v>
      </c>
      <c r="B39972" t="s">
        <v>32269</v>
      </c>
    </row>
    <row r="39973" spans="1:2" x14ac:dyDescent="0.25">
      <c r="A39973" t="s">
        <v>32280</v>
      </c>
      <c r="B39973" t="s">
        <v>32269</v>
      </c>
    </row>
    <row r="39974" spans="1:2" x14ac:dyDescent="0.25">
      <c r="A39974" t="s">
        <v>32281</v>
      </c>
      <c r="B39974" t="s">
        <v>32269</v>
      </c>
    </row>
    <row r="39975" spans="1:2" x14ac:dyDescent="0.25">
      <c r="A39975" t="s">
        <v>32282</v>
      </c>
      <c r="B39975" t="s">
        <v>32269</v>
      </c>
    </row>
    <row r="39976" spans="1:2" x14ac:dyDescent="0.25">
      <c r="A39976" t="s">
        <v>32283</v>
      </c>
      <c r="B39976" t="s">
        <v>32269</v>
      </c>
    </row>
    <row r="39977" spans="1:2" x14ac:dyDescent="0.25">
      <c r="A39977" t="s">
        <v>32284</v>
      </c>
      <c r="B39977" t="s">
        <v>32269</v>
      </c>
    </row>
    <row r="39978" spans="1:2" x14ac:dyDescent="0.25">
      <c r="A39978" t="s">
        <v>32285</v>
      </c>
      <c r="B39978" t="s">
        <v>32269</v>
      </c>
    </row>
    <row r="39979" spans="1:2" x14ac:dyDescent="0.25">
      <c r="A39979" t="s">
        <v>32286</v>
      </c>
      <c r="B39979" t="s">
        <v>32269</v>
      </c>
    </row>
    <row r="39980" spans="1:2" x14ac:dyDescent="0.25">
      <c r="A39980" t="s">
        <v>32287</v>
      </c>
      <c r="B39980" t="s">
        <v>32269</v>
      </c>
    </row>
    <row r="39981" spans="1:2" x14ac:dyDescent="0.25">
      <c r="A39981" t="s">
        <v>32288</v>
      </c>
      <c r="B39981" t="s">
        <v>32269</v>
      </c>
    </row>
    <row r="39982" spans="1:2" x14ac:dyDescent="0.25">
      <c r="A39982" t="s">
        <v>32289</v>
      </c>
      <c r="B39982" t="s">
        <v>32269</v>
      </c>
    </row>
    <row r="39983" spans="1:2" x14ac:dyDescent="0.25">
      <c r="A39983" t="s">
        <v>32290</v>
      </c>
      <c r="B39983" t="s">
        <v>32269</v>
      </c>
    </row>
    <row r="39984" spans="1:2" x14ac:dyDescent="0.25">
      <c r="A39984" t="s">
        <v>32291</v>
      </c>
      <c r="B39984" t="s">
        <v>32269</v>
      </c>
    </row>
    <row r="39985" spans="1:2" x14ac:dyDescent="0.25">
      <c r="A39985" t="s">
        <v>32292</v>
      </c>
      <c r="B39985" t="s">
        <v>32269</v>
      </c>
    </row>
    <row r="39986" spans="1:2" x14ac:dyDescent="0.25">
      <c r="A39986" t="s">
        <v>32293</v>
      </c>
      <c r="B39986" t="s">
        <v>32269</v>
      </c>
    </row>
    <row r="39987" spans="1:2" x14ac:dyDescent="0.25">
      <c r="A39987" t="s">
        <v>32294</v>
      </c>
      <c r="B39987" t="s">
        <v>32269</v>
      </c>
    </row>
    <row r="39988" spans="1:2" x14ac:dyDescent="0.25">
      <c r="A39988" t="s">
        <v>32295</v>
      </c>
      <c r="B39988" t="s">
        <v>32269</v>
      </c>
    </row>
    <row r="39989" spans="1:2" x14ac:dyDescent="0.25">
      <c r="A39989" t="s">
        <v>32296</v>
      </c>
      <c r="B39989" t="s">
        <v>32269</v>
      </c>
    </row>
    <row r="39990" spans="1:2" x14ac:dyDescent="0.25">
      <c r="A39990" t="s">
        <v>32297</v>
      </c>
      <c r="B39990" t="s">
        <v>32269</v>
      </c>
    </row>
    <row r="39991" spans="1:2" x14ac:dyDescent="0.25">
      <c r="A39991" t="s">
        <v>32298</v>
      </c>
      <c r="B39991" t="s">
        <v>32299</v>
      </c>
    </row>
    <row r="39992" spans="1:2" x14ac:dyDescent="0.25">
      <c r="A39992" t="s">
        <v>32300</v>
      </c>
      <c r="B39992" t="s">
        <v>32299</v>
      </c>
    </row>
    <row r="39993" spans="1:2" x14ac:dyDescent="0.25">
      <c r="A39993" t="s">
        <v>32301</v>
      </c>
      <c r="B39993" t="s">
        <v>32299</v>
      </c>
    </row>
    <row r="39994" spans="1:2" x14ac:dyDescent="0.25">
      <c r="A39994" t="s">
        <v>32302</v>
      </c>
      <c r="B39994" t="s">
        <v>32299</v>
      </c>
    </row>
    <row r="39995" spans="1:2" x14ac:dyDescent="0.25">
      <c r="A39995" t="s">
        <v>32303</v>
      </c>
      <c r="B39995" t="s">
        <v>32299</v>
      </c>
    </row>
    <row r="39996" spans="1:2" x14ac:dyDescent="0.25">
      <c r="A39996" t="s">
        <v>32304</v>
      </c>
      <c r="B39996" t="s">
        <v>32299</v>
      </c>
    </row>
    <row r="39997" spans="1:2" x14ac:dyDescent="0.25">
      <c r="A39997" t="s">
        <v>32305</v>
      </c>
      <c r="B39997" t="s">
        <v>32299</v>
      </c>
    </row>
    <row r="39998" spans="1:2" x14ac:dyDescent="0.25">
      <c r="A39998" t="s">
        <v>32306</v>
      </c>
      <c r="B39998" t="s">
        <v>32299</v>
      </c>
    </row>
    <row r="39999" spans="1:2" x14ac:dyDescent="0.25">
      <c r="A39999" t="s">
        <v>32307</v>
      </c>
      <c r="B39999" t="s">
        <v>32299</v>
      </c>
    </row>
    <row r="40000" spans="1:2" x14ac:dyDescent="0.25">
      <c r="A40000" t="s">
        <v>32308</v>
      </c>
      <c r="B40000" t="s">
        <v>32299</v>
      </c>
    </row>
    <row r="40001" spans="1:2" x14ac:dyDescent="0.25">
      <c r="A40001" t="s">
        <v>32309</v>
      </c>
      <c r="B40001" t="s">
        <v>32299</v>
      </c>
    </row>
    <row r="40002" spans="1:2" x14ac:dyDescent="0.25">
      <c r="A40002" t="s">
        <v>32310</v>
      </c>
      <c r="B40002" t="s">
        <v>32299</v>
      </c>
    </row>
    <row r="40003" spans="1:2" x14ac:dyDescent="0.25">
      <c r="A40003" t="s">
        <v>32311</v>
      </c>
      <c r="B40003" t="s">
        <v>32299</v>
      </c>
    </row>
    <row r="40004" spans="1:2" x14ac:dyDescent="0.25">
      <c r="A40004" t="s">
        <v>32312</v>
      </c>
      <c r="B40004" t="s">
        <v>32299</v>
      </c>
    </row>
    <row r="40005" spans="1:2" x14ac:dyDescent="0.25">
      <c r="A40005" t="s">
        <v>32313</v>
      </c>
      <c r="B40005" t="s">
        <v>32299</v>
      </c>
    </row>
    <row r="40006" spans="1:2" x14ac:dyDescent="0.25">
      <c r="A40006" t="s">
        <v>32314</v>
      </c>
      <c r="B40006" t="s">
        <v>32299</v>
      </c>
    </row>
    <row r="40007" spans="1:2" x14ac:dyDescent="0.25">
      <c r="A40007" t="s">
        <v>32315</v>
      </c>
      <c r="B40007" t="s">
        <v>32299</v>
      </c>
    </row>
    <row r="40008" spans="1:2" x14ac:dyDescent="0.25">
      <c r="A40008" t="s">
        <v>32316</v>
      </c>
      <c r="B40008" t="s">
        <v>32299</v>
      </c>
    </row>
    <row r="40009" spans="1:2" x14ac:dyDescent="0.25">
      <c r="A40009" t="s">
        <v>32317</v>
      </c>
      <c r="B40009" t="s">
        <v>32299</v>
      </c>
    </row>
    <row r="40010" spans="1:2" x14ac:dyDescent="0.25">
      <c r="A40010" t="s">
        <v>32318</v>
      </c>
      <c r="B40010" t="s">
        <v>32299</v>
      </c>
    </row>
    <row r="40011" spans="1:2" x14ac:dyDescent="0.25">
      <c r="A40011" t="s">
        <v>32319</v>
      </c>
      <c r="B40011" t="s">
        <v>32299</v>
      </c>
    </row>
    <row r="40012" spans="1:2" x14ac:dyDescent="0.25">
      <c r="A40012" t="s">
        <v>32320</v>
      </c>
      <c r="B40012" t="s">
        <v>32299</v>
      </c>
    </row>
    <row r="40013" spans="1:2" x14ac:dyDescent="0.25">
      <c r="A40013" t="s">
        <v>32321</v>
      </c>
      <c r="B40013" t="s">
        <v>32299</v>
      </c>
    </row>
    <row r="40014" spans="1:2" x14ac:dyDescent="0.25">
      <c r="A40014" t="s">
        <v>32322</v>
      </c>
      <c r="B40014" t="s">
        <v>32299</v>
      </c>
    </row>
    <row r="40015" spans="1:2" x14ac:dyDescent="0.25">
      <c r="A40015" t="s">
        <v>32323</v>
      </c>
      <c r="B40015" t="s">
        <v>32299</v>
      </c>
    </row>
    <row r="40016" spans="1:2" x14ac:dyDescent="0.25">
      <c r="A40016" t="s">
        <v>32324</v>
      </c>
      <c r="B40016" t="s">
        <v>32299</v>
      </c>
    </row>
    <row r="40017" spans="1:2" x14ac:dyDescent="0.25">
      <c r="A40017" t="s">
        <v>32325</v>
      </c>
      <c r="B40017" t="s">
        <v>32299</v>
      </c>
    </row>
    <row r="40018" spans="1:2" x14ac:dyDescent="0.25">
      <c r="A40018" t="s">
        <v>32326</v>
      </c>
      <c r="B40018" t="s">
        <v>32299</v>
      </c>
    </row>
    <row r="40019" spans="1:2" x14ac:dyDescent="0.25">
      <c r="A40019" t="s">
        <v>32327</v>
      </c>
      <c r="B40019" t="s">
        <v>32299</v>
      </c>
    </row>
    <row r="40020" spans="1:2" x14ac:dyDescent="0.25">
      <c r="A40020" t="s">
        <v>32328</v>
      </c>
      <c r="B40020" t="s">
        <v>32299</v>
      </c>
    </row>
    <row r="40021" spans="1:2" x14ac:dyDescent="0.25">
      <c r="A40021" t="s">
        <v>32329</v>
      </c>
      <c r="B40021" t="s">
        <v>32299</v>
      </c>
    </row>
    <row r="40022" spans="1:2" x14ac:dyDescent="0.25">
      <c r="A40022" t="s">
        <v>32330</v>
      </c>
      <c r="B40022" t="s">
        <v>32299</v>
      </c>
    </row>
    <row r="40023" spans="1:2" x14ac:dyDescent="0.25">
      <c r="A40023" t="s">
        <v>32331</v>
      </c>
      <c r="B40023" t="s">
        <v>32299</v>
      </c>
    </row>
    <row r="40024" spans="1:2" x14ac:dyDescent="0.25">
      <c r="A40024" t="s">
        <v>32332</v>
      </c>
      <c r="B40024" t="s">
        <v>32299</v>
      </c>
    </row>
    <row r="40025" spans="1:2" x14ac:dyDescent="0.25">
      <c r="A40025" t="s">
        <v>32333</v>
      </c>
      <c r="B40025" t="s">
        <v>32299</v>
      </c>
    </row>
    <row r="40026" spans="1:2" x14ac:dyDescent="0.25">
      <c r="A40026" t="s">
        <v>32334</v>
      </c>
      <c r="B40026" t="s">
        <v>32299</v>
      </c>
    </row>
    <row r="40027" spans="1:2" x14ac:dyDescent="0.25">
      <c r="A40027" t="s">
        <v>32335</v>
      </c>
      <c r="B40027" t="s">
        <v>32299</v>
      </c>
    </row>
    <row r="40028" spans="1:2" x14ac:dyDescent="0.25">
      <c r="A40028" t="s">
        <v>32336</v>
      </c>
      <c r="B40028" t="s">
        <v>32299</v>
      </c>
    </row>
    <row r="40029" spans="1:2" x14ac:dyDescent="0.25">
      <c r="A40029" t="s">
        <v>32337</v>
      </c>
      <c r="B40029" t="s">
        <v>32299</v>
      </c>
    </row>
    <row r="40030" spans="1:2" x14ac:dyDescent="0.25">
      <c r="A40030" t="s">
        <v>32338</v>
      </c>
      <c r="B40030" t="s">
        <v>32299</v>
      </c>
    </row>
    <row r="40031" spans="1:2" x14ac:dyDescent="0.25">
      <c r="A40031" t="s">
        <v>32339</v>
      </c>
      <c r="B40031" t="s">
        <v>32299</v>
      </c>
    </row>
    <row r="40032" spans="1:2" x14ac:dyDescent="0.25">
      <c r="A40032" t="s">
        <v>32340</v>
      </c>
      <c r="B40032" t="s">
        <v>32299</v>
      </c>
    </row>
    <row r="40033" spans="1:2" x14ac:dyDescent="0.25">
      <c r="A40033" t="s">
        <v>32341</v>
      </c>
      <c r="B40033" t="s">
        <v>32299</v>
      </c>
    </row>
    <row r="40034" spans="1:2" x14ac:dyDescent="0.25">
      <c r="A40034" t="s">
        <v>32342</v>
      </c>
      <c r="B40034" t="s">
        <v>32299</v>
      </c>
    </row>
    <row r="40035" spans="1:2" x14ac:dyDescent="0.25">
      <c r="A40035" t="s">
        <v>32343</v>
      </c>
      <c r="B40035" t="s">
        <v>32299</v>
      </c>
    </row>
    <row r="40036" spans="1:2" x14ac:dyDescent="0.25">
      <c r="A40036" t="s">
        <v>32344</v>
      </c>
      <c r="B40036" t="s">
        <v>32299</v>
      </c>
    </row>
    <row r="40037" spans="1:2" x14ac:dyDescent="0.25">
      <c r="A40037" t="s">
        <v>32345</v>
      </c>
      <c r="B40037" t="s">
        <v>32299</v>
      </c>
    </row>
    <row r="40038" spans="1:2" x14ac:dyDescent="0.25">
      <c r="A40038" t="s">
        <v>32346</v>
      </c>
      <c r="B40038" t="s">
        <v>32299</v>
      </c>
    </row>
    <row r="40039" spans="1:2" x14ac:dyDescent="0.25">
      <c r="A40039" t="s">
        <v>32347</v>
      </c>
      <c r="B40039" t="s">
        <v>32299</v>
      </c>
    </row>
    <row r="40040" spans="1:2" x14ac:dyDescent="0.25">
      <c r="A40040" t="s">
        <v>32348</v>
      </c>
      <c r="B40040" t="s">
        <v>32299</v>
      </c>
    </row>
    <row r="40041" spans="1:2" x14ac:dyDescent="0.25">
      <c r="A40041" t="s">
        <v>32349</v>
      </c>
      <c r="B40041" t="s">
        <v>32299</v>
      </c>
    </row>
    <row r="40042" spans="1:2" x14ac:dyDescent="0.25">
      <c r="A40042" t="s">
        <v>32350</v>
      </c>
      <c r="B40042" t="s">
        <v>32299</v>
      </c>
    </row>
    <row r="40043" spans="1:2" x14ac:dyDescent="0.25">
      <c r="A40043" t="s">
        <v>32351</v>
      </c>
      <c r="B40043" t="s">
        <v>32299</v>
      </c>
    </row>
    <row r="40044" spans="1:2" x14ac:dyDescent="0.25">
      <c r="A40044" t="s">
        <v>32352</v>
      </c>
      <c r="B40044" t="s">
        <v>32299</v>
      </c>
    </row>
    <row r="40045" spans="1:2" x14ac:dyDescent="0.25">
      <c r="A40045" t="s">
        <v>32353</v>
      </c>
      <c r="B40045" t="s">
        <v>32299</v>
      </c>
    </row>
    <row r="40046" spans="1:2" x14ac:dyDescent="0.25">
      <c r="A40046" t="s">
        <v>32354</v>
      </c>
      <c r="B40046" t="s">
        <v>32299</v>
      </c>
    </row>
    <row r="40047" spans="1:2" x14ac:dyDescent="0.25">
      <c r="A40047" t="s">
        <v>32355</v>
      </c>
      <c r="B40047" t="s">
        <v>32299</v>
      </c>
    </row>
    <row r="40048" spans="1:2" x14ac:dyDescent="0.25">
      <c r="A40048" t="s">
        <v>32356</v>
      </c>
      <c r="B40048" t="s">
        <v>32299</v>
      </c>
    </row>
    <row r="40049" spans="1:2" x14ac:dyDescent="0.25">
      <c r="A40049" t="s">
        <v>32357</v>
      </c>
      <c r="B40049" t="s">
        <v>32299</v>
      </c>
    </row>
    <row r="40050" spans="1:2" x14ac:dyDescent="0.25">
      <c r="A40050" t="s">
        <v>32358</v>
      </c>
      <c r="B40050" t="s">
        <v>32299</v>
      </c>
    </row>
    <row r="40051" spans="1:2" x14ac:dyDescent="0.25">
      <c r="A40051" t="s">
        <v>32359</v>
      </c>
      <c r="B40051" t="s">
        <v>32299</v>
      </c>
    </row>
    <row r="40052" spans="1:2" x14ac:dyDescent="0.25">
      <c r="A40052" t="s">
        <v>32360</v>
      </c>
      <c r="B40052" t="s">
        <v>32299</v>
      </c>
    </row>
    <row r="40053" spans="1:2" x14ac:dyDescent="0.25">
      <c r="A40053" t="s">
        <v>32361</v>
      </c>
      <c r="B40053" t="s">
        <v>32299</v>
      </c>
    </row>
    <row r="40054" spans="1:2" x14ac:dyDescent="0.25">
      <c r="A40054" t="s">
        <v>32362</v>
      </c>
      <c r="B40054" t="s">
        <v>32299</v>
      </c>
    </row>
    <row r="40055" spans="1:2" x14ac:dyDescent="0.25">
      <c r="A40055" t="s">
        <v>32363</v>
      </c>
      <c r="B40055" t="s">
        <v>32299</v>
      </c>
    </row>
    <row r="40056" spans="1:2" x14ac:dyDescent="0.25">
      <c r="A40056" t="s">
        <v>32364</v>
      </c>
      <c r="B40056" t="s">
        <v>32299</v>
      </c>
    </row>
    <row r="40057" spans="1:2" x14ac:dyDescent="0.25">
      <c r="A40057" t="s">
        <v>32365</v>
      </c>
      <c r="B40057" t="s">
        <v>32299</v>
      </c>
    </row>
    <row r="40058" spans="1:2" x14ac:dyDescent="0.25">
      <c r="A40058" t="s">
        <v>32366</v>
      </c>
      <c r="B40058" t="s">
        <v>32299</v>
      </c>
    </row>
    <row r="40059" spans="1:2" x14ac:dyDescent="0.25">
      <c r="A40059" t="s">
        <v>32367</v>
      </c>
      <c r="B40059" t="s">
        <v>32299</v>
      </c>
    </row>
    <row r="40060" spans="1:2" x14ac:dyDescent="0.25">
      <c r="A40060" t="s">
        <v>32368</v>
      </c>
      <c r="B40060" t="s">
        <v>32299</v>
      </c>
    </row>
    <row r="40061" spans="1:2" x14ac:dyDescent="0.25">
      <c r="A40061" t="s">
        <v>32369</v>
      </c>
      <c r="B40061" t="s">
        <v>32299</v>
      </c>
    </row>
    <row r="40062" spans="1:2" x14ac:dyDescent="0.25">
      <c r="A40062" t="s">
        <v>32370</v>
      </c>
      <c r="B40062" t="s">
        <v>32299</v>
      </c>
    </row>
    <row r="40063" spans="1:2" x14ac:dyDescent="0.25">
      <c r="A40063" t="s">
        <v>32371</v>
      </c>
      <c r="B40063" t="s">
        <v>32299</v>
      </c>
    </row>
    <row r="40064" spans="1:2" x14ac:dyDescent="0.25">
      <c r="A40064" t="s">
        <v>32372</v>
      </c>
      <c r="B40064" t="s">
        <v>32299</v>
      </c>
    </row>
    <row r="40065" spans="1:2" x14ac:dyDescent="0.25">
      <c r="A40065" t="s">
        <v>32373</v>
      </c>
      <c r="B40065" t="s">
        <v>32299</v>
      </c>
    </row>
    <row r="40066" spans="1:2" x14ac:dyDescent="0.25">
      <c r="A40066" t="s">
        <v>32374</v>
      </c>
      <c r="B40066" t="s">
        <v>32299</v>
      </c>
    </row>
    <row r="40067" spans="1:2" x14ac:dyDescent="0.25">
      <c r="A40067" t="s">
        <v>32375</v>
      </c>
      <c r="B40067" t="s">
        <v>32299</v>
      </c>
    </row>
    <row r="40068" spans="1:2" x14ac:dyDescent="0.25">
      <c r="A40068" t="s">
        <v>32376</v>
      </c>
      <c r="B40068" t="s">
        <v>32299</v>
      </c>
    </row>
    <row r="40069" spans="1:2" x14ac:dyDescent="0.25">
      <c r="A40069" t="s">
        <v>32377</v>
      </c>
      <c r="B40069" t="s">
        <v>32299</v>
      </c>
    </row>
    <row r="40070" spans="1:2" x14ac:dyDescent="0.25">
      <c r="A40070" t="s">
        <v>32378</v>
      </c>
      <c r="B40070" t="s">
        <v>32299</v>
      </c>
    </row>
    <row r="40071" spans="1:2" x14ac:dyDescent="0.25">
      <c r="A40071" t="s">
        <v>32379</v>
      </c>
      <c r="B40071" t="s">
        <v>32299</v>
      </c>
    </row>
    <row r="40072" spans="1:2" x14ac:dyDescent="0.25">
      <c r="A40072" t="s">
        <v>32380</v>
      </c>
      <c r="B40072" t="s">
        <v>32299</v>
      </c>
    </row>
    <row r="40073" spans="1:2" x14ac:dyDescent="0.25">
      <c r="A40073" t="s">
        <v>32381</v>
      </c>
      <c r="B40073" t="s">
        <v>32299</v>
      </c>
    </row>
    <row r="40074" spans="1:2" x14ac:dyDescent="0.25">
      <c r="A40074" t="s">
        <v>32382</v>
      </c>
      <c r="B40074" t="s">
        <v>32299</v>
      </c>
    </row>
    <row r="40075" spans="1:2" x14ac:dyDescent="0.25">
      <c r="A40075" t="s">
        <v>32383</v>
      </c>
      <c r="B40075" t="s">
        <v>32299</v>
      </c>
    </row>
    <row r="40076" spans="1:2" x14ac:dyDescent="0.25">
      <c r="A40076" t="s">
        <v>32384</v>
      </c>
      <c r="B40076" t="s">
        <v>32299</v>
      </c>
    </row>
    <row r="40077" spans="1:2" x14ac:dyDescent="0.25">
      <c r="A40077" t="s">
        <v>32385</v>
      </c>
      <c r="B40077" t="s">
        <v>32299</v>
      </c>
    </row>
    <row r="40078" spans="1:2" x14ac:dyDescent="0.25">
      <c r="A40078" t="s">
        <v>32386</v>
      </c>
      <c r="B40078" t="s">
        <v>32387</v>
      </c>
    </row>
    <row r="40079" spans="1:2" x14ac:dyDescent="0.25">
      <c r="A40079" t="s">
        <v>32388</v>
      </c>
      <c r="B40079" t="s">
        <v>32387</v>
      </c>
    </row>
    <row r="40080" spans="1:2" x14ac:dyDescent="0.25">
      <c r="A40080" t="s">
        <v>32389</v>
      </c>
      <c r="B40080" t="s">
        <v>32387</v>
      </c>
    </row>
    <row r="40081" spans="1:2" x14ac:dyDescent="0.25">
      <c r="A40081" t="s">
        <v>32390</v>
      </c>
      <c r="B40081" t="s">
        <v>32387</v>
      </c>
    </row>
    <row r="40082" spans="1:2" x14ac:dyDescent="0.25">
      <c r="A40082" t="s">
        <v>32391</v>
      </c>
      <c r="B40082" t="s">
        <v>32387</v>
      </c>
    </row>
    <row r="40083" spans="1:2" x14ac:dyDescent="0.25">
      <c r="A40083" t="s">
        <v>32392</v>
      </c>
      <c r="B40083" t="s">
        <v>32387</v>
      </c>
    </row>
    <row r="40084" spans="1:2" x14ac:dyDescent="0.25">
      <c r="A40084" t="s">
        <v>32393</v>
      </c>
      <c r="B40084" t="s">
        <v>32387</v>
      </c>
    </row>
    <row r="40085" spans="1:2" x14ac:dyDescent="0.25">
      <c r="A40085" t="s">
        <v>32394</v>
      </c>
      <c r="B40085" t="s">
        <v>32387</v>
      </c>
    </row>
    <row r="40086" spans="1:2" x14ac:dyDescent="0.25">
      <c r="A40086" t="s">
        <v>32395</v>
      </c>
      <c r="B40086" t="s">
        <v>32387</v>
      </c>
    </row>
    <row r="40087" spans="1:2" x14ac:dyDescent="0.25">
      <c r="A40087" t="s">
        <v>32396</v>
      </c>
      <c r="B40087" t="s">
        <v>32387</v>
      </c>
    </row>
    <row r="40088" spans="1:2" x14ac:dyDescent="0.25">
      <c r="A40088" t="s">
        <v>32397</v>
      </c>
      <c r="B40088" t="s">
        <v>32387</v>
      </c>
    </row>
    <row r="40089" spans="1:2" x14ac:dyDescent="0.25">
      <c r="A40089" t="s">
        <v>32398</v>
      </c>
      <c r="B40089" t="s">
        <v>32387</v>
      </c>
    </row>
    <row r="40090" spans="1:2" x14ac:dyDescent="0.25">
      <c r="A40090" t="s">
        <v>32399</v>
      </c>
      <c r="B40090" t="s">
        <v>32387</v>
      </c>
    </row>
    <row r="40091" spans="1:2" x14ac:dyDescent="0.25">
      <c r="A40091" t="s">
        <v>32400</v>
      </c>
      <c r="B40091" t="s">
        <v>32387</v>
      </c>
    </row>
    <row r="40092" spans="1:2" x14ac:dyDescent="0.25">
      <c r="A40092" t="s">
        <v>32401</v>
      </c>
      <c r="B40092" t="s">
        <v>32387</v>
      </c>
    </row>
    <row r="40093" spans="1:2" x14ac:dyDescent="0.25">
      <c r="A40093" t="s">
        <v>32402</v>
      </c>
      <c r="B40093" t="s">
        <v>32387</v>
      </c>
    </row>
    <row r="40094" spans="1:2" x14ac:dyDescent="0.25">
      <c r="A40094" t="s">
        <v>32403</v>
      </c>
      <c r="B40094" t="s">
        <v>32387</v>
      </c>
    </row>
    <row r="40095" spans="1:2" x14ac:dyDescent="0.25">
      <c r="A40095" t="s">
        <v>32404</v>
      </c>
      <c r="B40095" t="s">
        <v>32387</v>
      </c>
    </row>
    <row r="40096" spans="1:2" x14ac:dyDescent="0.25">
      <c r="A40096" t="s">
        <v>32405</v>
      </c>
      <c r="B40096" t="s">
        <v>32387</v>
      </c>
    </row>
    <row r="40097" spans="1:2" x14ac:dyDescent="0.25">
      <c r="A40097" t="s">
        <v>32406</v>
      </c>
      <c r="B40097" t="s">
        <v>32387</v>
      </c>
    </row>
    <row r="40098" spans="1:2" x14ac:dyDescent="0.25">
      <c r="A40098" t="s">
        <v>32407</v>
      </c>
      <c r="B40098" t="s">
        <v>32387</v>
      </c>
    </row>
    <row r="40099" spans="1:2" x14ac:dyDescent="0.25">
      <c r="A40099" t="s">
        <v>32408</v>
      </c>
      <c r="B40099" t="s">
        <v>32387</v>
      </c>
    </row>
    <row r="40100" spans="1:2" x14ac:dyDescent="0.25">
      <c r="A40100" t="s">
        <v>32409</v>
      </c>
      <c r="B40100" t="s">
        <v>32387</v>
      </c>
    </row>
    <row r="40101" spans="1:2" x14ac:dyDescent="0.25">
      <c r="A40101" t="s">
        <v>32410</v>
      </c>
      <c r="B40101" t="s">
        <v>32387</v>
      </c>
    </row>
    <row r="40102" spans="1:2" x14ac:dyDescent="0.25">
      <c r="A40102" t="s">
        <v>32411</v>
      </c>
      <c r="B40102" t="s">
        <v>32387</v>
      </c>
    </row>
    <row r="40103" spans="1:2" x14ac:dyDescent="0.25">
      <c r="A40103" t="s">
        <v>32412</v>
      </c>
      <c r="B40103" t="s">
        <v>32387</v>
      </c>
    </row>
    <row r="40104" spans="1:2" x14ac:dyDescent="0.25">
      <c r="A40104" t="s">
        <v>32413</v>
      </c>
      <c r="B40104" t="s">
        <v>32387</v>
      </c>
    </row>
    <row r="40105" spans="1:2" x14ac:dyDescent="0.25">
      <c r="A40105" t="s">
        <v>32414</v>
      </c>
      <c r="B40105" t="s">
        <v>32387</v>
      </c>
    </row>
    <row r="40106" spans="1:2" x14ac:dyDescent="0.25">
      <c r="A40106" t="s">
        <v>32415</v>
      </c>
      <c r="B40106" t="s">
        <v>32387</v>
      </c>
    </row>
    <row r="40107" spans="1:2" x14ac:dyDescent="0.25">
      <c r="A40107" t="s">
        <v>32416</v>
      </c>
      <c r="B40107" t="s">
        <v>32387</v>
      </c>
    </row>
    <row r="40108" spans="1:2" x14ac:dyDescent="0.25">
      <c r="A40108" t="s">
        <v>32417</v>
      </c>
      <c r="B40108" t="s">
        <v>32387</v>
      </c>
    </row>
    <row r="40109" spans="1:2" x14ac:dyDescent="0.25">
      <c r="A40109" t="s">
        <v>32418</v>
      </c>
      <c r="B40109" t="s">
        <v>32387</v>
      </c>
    </row>
    <row r="40110" spans="1:2" x14ac:dyDescent="0.25">
      <c r="A40110" t="s">
        <v>32419</v>
      </c>
      <c r="B40110" t="s">
        <v>32387</v>
      </c>
    </row>
    <row r="40111" spans="1:2" x14ac:dyDescent="0.25">
      <c r="A40111" t="s">
        <v>32420</v>
      </c>
      <c r="B40111" t="s">
        <v>32387</v>
      </c>
    </row>
    <row r="40112" spans="1:2" x14ac:dyDescent="0.25">
      <c r="A40112" t="s">
        <v>32421</v>
      </c>
      <c r="B40112" t="s">
        <v>32387</v>
      </c>
    </row>
    <row r="40113" spans="1:2" x14ac:dyDescent="0.25">
      <c r="A40113" t="s">
        <v>32422</v>
      </c>
      <c r="B40113" t="s">
        <v>32387</v>
      </c>
    </row>
    <row r="40114" spans="1:2" x14ac:dyDescent="0.25">
      <c r="A40114" t="s">
        <v>32423</v>
      </c>
      <c r="B40114" t="s">
        <v>32387</v>
      </c>
    </row>
    <row r="40115" spans="1:2" x14ac:dyDescent="0.25">
      <c r="A40115" t="s">
        <v>32424</v>
      </c>
      <c r="B40115" t="s">
        <v>32387</v>
      </c>
    </row>
    <row r="40116" spans="1:2" x14ac:dyDescent="0.25">
      <c r="A40116" t="s">
        <v>32425</v>
      </c>
      <c r="B40116" t="s">
        <v>32387</v>
      </c>
    </row>
    <row r="40117" spans="1:2" x14ac:dyDescent="0.25">
      <c r="A40117" t="s">
        <v>32426</v>
      </c>
      <c r="B40117" t="s">
        <v>32387</v>
      </c>
    </row>
    <row r="40118" spans="1:2" x14ac:dyDescent="0.25">
      <c r="A40118" t="s">
        <v>32427</v>
      </c>
      <c r="B40118" t="s">
        <v>32387</v>
      </c>
    </row>
    <row r="40119" spans="1:2" x14ac:dyDescent="0.25">
      <c r="A40119" t="s">
        <v>32428</v>
      </c>
      <c r="B40119" t="s">
        <v>32387</v>
      </c>
    </row>
    <row r="40120" spans="1:2" x14ac:dyDescent="0.25">
      <c r="A40120" t="s">
        <v>32429</v>
      </c>
      <c r="B40120" t="s">
        <v>32387</v>
      </c>
    </row>
    <row r="40121" spans="1:2" x14ac:dyDescent="0.25">
      <c r="A40121" t="s">
        <v>32430</v>
      </c>
      <c r="B40121" t="s">
        <v>32387</v>
      </c>
    </row>
    <row r="40122" spans="1:2" x14ac:dyDescent="0.25">
      <c r="A40122" t="s">
        <v>32431</v>
      </c>
      <c r="B40122" t="s">
        <v>32387</v>
      </c>
    </row>
    <row r="40123" spans="1:2" x14ac:dyDescent="0.25">
      <c r="A40123" t="s">
        <v>32432</v>
      </c>
      <c r="B40123" t="s">
        <v>32387</v>
      </c>
    </row>
    <row r="40124" spans="1:2" x14ac:dyDescent="0.25">
      <c r="A40124" t="s">
        <v>32433</v>
      </c>
      <c r="B40124" t="s">
        <v>32387</v>
      </c>
    </row>
    <row r="40125" spans="1:2" x14ac:dyDescent="0.25">
      <c r="A40125" t="s">
        <v>32434</v>
      </c>
      <c r="B40125" t="s">
        <v>32387</v>
      </c>
    </row>
    <row r="40126" spans="1:2" x14ac:dyDescent="0.25">
      <c r="A40126" t="s">
        <v>32435</v>
      </c>
      <c r="B40126" t="s">
        <v>32387</v>
      </c>
    </row>
    <row r="40127" spans="1:2" x14ac:dyDescent="0.25">
      <c r="A40127" t="s">
        <v>32436</v>
      </c>
      <c r="B40127" t="s">
        <v>32387</v>
      </c>
    </row>
    <row r="40128" spans="1:2" x14ac:dyDescent="0.25">
      <c r="A40128" t="s">
        <v>32437</v>
      </c>
      <c r="B40128" t="s">
        <v>32387</v>
      </c>
    </row>
    <row r="40129" spans="1:2" x14ac:dyDescent="0.25">
      <c r="A40129" t="s">
        <v>32438</v>
      </c>
      <c r="B40129" t="s">
        <v>32387</v>
      </c>
    </row>
    <row r="40130" spans="1:2" x14ac:dyDescent="0.25">
      <c r="A40130" t="s">
        <v>32439</v>
      </c>
      <c r="B40130" t="s">
        <v>32387</v>
      </c>
    </row>
    <row r="40131" spans="1:2" x14ac:dyDescent="0.25">
      <c r="A40131" t="s">
        <v>32440</v>
      </c>
      <c r="B40131" t="s">
        <v>32387</v>
      </c>
    </row>
    <row r="40132" spans="1:2" x14ac:dyDescent="0.25">
      <c r="A40132" t="s">
        <v>32441</v>
      </c>
      <c r="B40132" t="s">
        <v>32387</v>
      </c>
    </row>
    <row r="40133" spans="1:2" x14ac:dyDescent="0.25">
      <c r="A40133" t="s">
        <v>32442</v>
      </c>
      <c r="B40133" t="s">
        <v>32387</v>
      </c>
    </row>
    <row r="40134" spans="1:2" x14ac:dyDescent="0.25">
      <c r="A40134" t="s">
        <v>32443</v>
      </c>
      <c r="B40134" t="s">
        <v>32387</v>
      </c>
    </row>
    <row r="40135" spans="1:2" x14ac:dyDescent="0.25">
      <c r="A40135" t="s">
        <v>32444</v>
      </c>
      <c r="B40135" t="s">
        <v>32387</v>
      </c>
    </row>
    <row r="40136" spans="1:2" x14ac:dyDescent="0.25">
      <c r="A40136" t="s">
        <v>32445</v>
      </c>
      <c r="B40136" t="s">
        <v>32387</v>
      </c>
    </row>
    <row r="40137" spans="1:2" x14ac:dyDescent="0.25">
      <c r="A40137" t="s">
        <v>32446</v>
      </c>
      <c r="B40137" t="s">
        <v>32387</v>
      </c>
    </row>
    <row r="40138" spans="1:2" x14ac:dyDescent="0.25">
      <c r="A40138" t="s">
        <v>32447</v>
      </c>
      <c r="B40138" t="s">
        <v>32387</v>
      </c>
    </row>
    <row r="40139" spans="1:2" x14ac:dyDescent="0.25">
      <c r="A40139" t="s">
        <v>32448</v>
      </c>
      <c r="B40139" t="s">
        <v>32387</v>
      </c>
    </row>
    <row r="40140" spans="1:2" x14ac:dyDescent="0.25">
      <c r="A40140" t="s">
        <v>32449</v>
      </c>
      <c r="B40140" t="s">
        <v>32387</v>
      </c>
    </row>
    <row r="40141" spans="1:2" x14ac:dyDescent="0.25">
      <c r="A40141" t="s">
        <v>32450</v>
      </c>
      <c r="B40141" t="s">
        <v>32387</v>
      </c>
    </row>
    <row r="40142" spans="1:2" x14ac:dyDescent="0.25">
      <c r="A40142" t="s">
        <v>32451</v>
      </c>
      <c r="B40142" t="s">
        <v>32387</v>
      </c>
    </row>
    <row r="40143" spans="1:2" x14ac:dyDescent="0.25">
      <c r="A40143" t="s">
        <v>32452</v>
      </c>
      <c r="B40143" t="s">
        <v>32387</v>
      </c>
    </row>
    <row r="40144" spans="1:2" x14ac:dyDescent="0.25">
      <c r="A40144" t="s">
        <v>32453</v>
      </c>
      <c r="B40144" t="s">
        <v>32387</v>
      </c>
    </row>
    <row r="40145" spans="1:2" x14ac:dyDescent="0.25">
      <c r="A40145" t="s">
        <v>32454</v>
      </c>
      <c r="B40145" t="s">
        <v>32387</v>
      </c>
    </row>
    <row r="40146" spans="1:2" x14ac:dyDescent="0.25">
      <c r="A40146" t="s">
        <v>32455</v>
      </c>
      <c r="B40146" t="s">
        <v>32387</v>
      </c>
    </row>
    <row r="40147" spans="1:2" x14ac:dyDescent="0.25">
      <c r="A40147" t="s">
        <v>32456</v>
      </c>
      <c r="B40147" t="s">
        <v>32387</v>
      </c>
    </row>
    <row r="40148" spans="1:2" x14ac:dyDescent="0.25">
      <c r="A40148" t="s">
        <v>32457</v>
      </c>
      <c r="B40148" t="s">
        <v>32387</v>
      </c>
    </row>
    <row r="40149" spans="1:2" x14ac:dyDescent="0.25">
      <c r="A40149" t="s">
        <v>32458</v>
      </c>
      <c r="B40149" t="s">
        <v>32387</v>
      </c>
    </row>
    <row r="40150" spans="1:2" x14ac:dyDescent="0.25">
      <c r="A40150" t="s">
        <v>32459</v>
      </c>
      <c r="B40150" t="s">
        <v>32387</v>
      </c>
    </row>
    <row r="40151" spans="1:2" x14ac:dyDescent="0.25">
      <c r="A40151" t="s">
        <v>32460</v>
      </c>
      <c r="B40151" t="s">
        <v>32387</v>
      </c>
    </row>
    <row r="40152" spans="1:2" x14ac:dyDescent="0.25">
      <c r="A40152" t="s">
        <v>32461</v>
      </c>
      <c r="B40152" t="s">
        <v>32387</v>
      </c>
    </row>
    <row r="40153" spans="1:2" x14ac:dyDescent="0.25">
      <c r="A40153" t="s">
        <v>32462</v>
      </c>
      <c r="B40153" t="s">
        <v>32387</v>
      </c>
    </row>
    <row r="40154" spans="1:2" x14ac:dyDescent="0.25">
      <c r="A40154" t="s">
        <v>32463</v>
      </c>
      <c r="B40154" t="s">
        <v>32387</v>
      </c>
    </row>
    <row r="40155" spans="1:2" x14ac:dyDescent="0.25">
      <c r="A40155" t="s">
        <v>32464</v>
      </c>
      <c r="B40155" t="s">
        <v>32387</v>
      </c>
    </row>
    <row r="40156" spans="1:2" x14ac:dyDescent="0.25">
      <c r="A40156" t="s">
        <v>32465</v>
      </c>
      <c r="B40156" t="s">
        <v>32387</v>
      </c>
    </row>
    <row r="40157" spans="1:2" x14ac:dyDescent="0.25">
      <c r="A40157" t="s">
        <v>32466</v>
      </c>
      <c r="B40157" t="s">
        <v>32387</v>
      </c>
    </row>
    <row r="40158" spans="1:2" x14ac:dyDescent="0.25">
      <c r="A40158" t="s">
        <v>32467</v>
      </c>
      <c r="B40158" t="s">
        <v>32387</v>
      </c>
    </row>
    <row r="40159" spans="1:2" x14ac:dyDescent="0.25">
      <c r="A40159" t="s">
        <v>32468</v>
      </c>
      <c r="B40159" t="s">
        <v>32387</v>
      </c>
    </row>
    <row r="40160" spans="1:2" x14ac:dyDescent="0.25">
      <c r="A40160" t="s">
        <v>32469</v>
      </c>
      <c r="B40160" t="s">
        <v>32387</v>
      </c>
    </row>
    <row r="40161" spans="1:2" x14ac:dyDescent="0.25">
      <c r="A40161" t="s">
        <v>32470</v>
      </c>
      <c r="B40161" t="s">
        <v>32387</v>
      </c>
    </row>
    <row r="40162" spans="1:2" x14ac:dyDescent="0.25">
      <c r="A40162" t="s">
        <v>32471</v>
      </c>
      <c r="B40162" t="s">
        <v>32387</v>
      </c>
    </row>
    <row r="40163" spans="1:2" x14ac:dyDescent="0.25">
      <c r="A40163" t="s">
        <v>32472</v>
      </c>
      <c r="B40163" t="s">
        <v>32387</v>
      </c>
    </row>
    <row r="40164" spans="1:2" x14ac:dyDescent="0.25">
      <c r="A40164" t="s">
        <v>32473</v>
      </c>
      <c r="B40164" t="s">
        <v>32387</v>
      </c>
    </row>
    <row r="40165" spans="1:2" x14ac:dyDescent="0.25">
      <c r="A40165" t="s">
        <v>32474</v>
      </c>
      <c r="B40165" t="s">
        <v>32387</v>
      </c>
    </row>
    <row r="40166" spans="1:2" x14ac:dyDescent="0.25">
      <c r="A40166" t="s">
        <v>32475</v>
      </c>
      <c r="B40166" t="s">
        <v>32387</v>
      </c>
    </row>
    <row r="40167" spans="1:2" x14ac:dyDescent="0.25">
      <c r="A40167" t="s">
        <v>32476</v>
      </c>
      <c r="B40167" t="s">
        <v>32387</v>
      </c>
    </row>
    <row r="40168" spans="1:2" x14ac:dyDescent="0.25">
      <c r="A40168" t="s">
        <v>32477</v>
      </c>
      <c r="B40168" t="s">
        <v>32387</v>
      </c>
    </row>
    <row r="40169" spans="1:2" x14ac:dyDescent="0.25">
      <c r="A40169" t="s">
        <v>32478</v>
      </c>
      <c r="B40169" t="s">
        <v>32387</v>
      </c>
    </row>
    <row r="40170" spans="1:2" x14ac:dyDescent="0.25">
      <c r="A40170" t="s">
        <v>32479</v>
      </c>
      <c r="B40170" t="s">
        <v>32387</v>
      </c>
    </row>
    <row r="40171" spans="1:2" x14ac:dyDescent="0.25">
      <c r="A40171" t="s">
        <v>32480</v>
      </c>
      <c r="B40171" t="s">
        <v>32387</v>
      </c>
    </row>
    <row r="40172" spans="1:2" x14ac:dyDescent="0.25">
      <c r="A40172" t="s">
        <v>32481</v>
      </c>
      <c r="B40172" t="s">
        <v>32387</v>
      </c>
    </row>
    <row r="40173" spans="1:2" x14ac:dyDescent="0.25">
      <c r="A40173" t="s">
        <v>32482</v>
      </c>
      <c r="B40173" t="s">
        <v>32387</v>
      </c>
    </row>
    <row r="40174" spans="1:2" x14ac:dyDescent="0.25">
      <c r="A40174" t="s">
        <v>32483</v>
      </c>
      <c r="B40174" t="s">
        <v>32387</v>
      </c>
    </row>
    <row r="40175" spans="1:2" x14ac:dyDescent="0.25">
      <c r="A40175" t="s">
        <v>32484</v>
      </c>
      <c r="B40175" t="s">
        <v>32387</v>
      </c>
    </row>
    <row r="40176" spans="1:2" x14ac:dyDescent="0.25">
      <c r="A40176" t="s">
        <v>32485</v>
      </c>
      <c r="B40176" t="s">
        <v>32387</v>
      </c>
    </row>
    <row r="40177" spans="1:2" x14ac:dyDescent="0.25">
      <c r="A40177" t="s">
        <v>32486</v>
      </c>
      <c r="B40177" t="s">
        <v>32387</v>
      </c>
    </row>
    <row r="40178" spans="1:2" x14ac:dyDescent="0.25">
      <c r="A40178" t="s">
        <v>32487</v>
      </c>
      <c r="B40178" t="s">
        <v>32387</v>
      </c>
    </row>
    <row r="40179" spans="1:2" x14ac:dyDescent="0.25">
      <c r="A40179" t="s">
        <v>32488</v>
      </c>
      <c r="B40179" t="s">
        <v>32387</v>
      </c>
    </row>
    <row r="40180" spans="1:2" x14ac:dyDescent="0.25">
      <c r="A40180" t="s">
        <v>32489</v>
      </c>
      <c r="B40180" t="s">
        <v>32387</v>
      </c>
    </row>
    <row r="40181" spans="1:2" x14ac:dyDescent="0.25">
      <c r="A40181" t="s">
        <v>32490</v>
      </c>
      <c r="B40181" t="s">
        <v>32387</v>
      </c>
    </row>
    <row r="40182" spans="1:2" x14ac:dyDescent="0.25">
      <c r="A40182" t="s">
        <v>32491</v>
      </c>
      <c r="B40182" t="s">
        <v>32387</v>
      </c>
    </row>
    <row r="40183" spans="1:2" x14ac:dyDescent="0.25">
      <c r="A40183" t="s">
        <v>32492</v>
      </c>
      <c r="B40183" t="s">
        <v>32387</v>
      </c>
    </row>
    <row r="40184" spans="1:2" x14ac:dyDescent="0.25">
      <c r="A40184" t="s">
        <v>32493</v>
      </c>
      <c r="B40184" t="s">
        <v>32387</v>
      </c>
    </row>
    <row r="40185" spans="1:2" x14ac:dyDescent="0.25">
      <c r="A40185" t="s">
        <v>32494</v>
      </c>
      <c r="B40185" t="s">
        <v>32387</v>
      </c>
    </row>
    <row r="40186" spans="1:2" x14ac:dyDescent="0.25">
      <c r="A40186" t="s">
        <v>32495</v>
      </c>
      <c r="B40186" t="s">
        <v>32387</v>
      </c>
    </row>
    <row r="40187" spans="1:2" x14ac:dyDescent="0.25">
      <c r="A40187" t="s">
        <v>32496</v>
      </c>
      <c r="B40187" t="s">
        <v>32387</v>
      </c>
    </row>
    <row r="40188" spans="1:2" x14ac:dyDescent="0.25">
      <c r="A40188" t="s">
        <v>32497</v>
      </c>
      <c r="B40188" t="s">
        <v>32387</v>
      </c>
    </row>
    <row r="40189" spans="1:2" x14ac:dyDescent="0.25">
      <c r="A40189" t="s">
        <v>32498</v>
      </c>
      <c r="B40189" t="s">
        <v>32387</v>
      </c>
    </row>
    <row r="40190" spans="1:2" x14ac:dyDescent="0.25">
      <c r="A40190" t="s">
        <v>32499</v>
      </c>
      <c r="B40190" t="s">
        <v>32387</v>
      </c>
    </row>
    <row r="40191" spans="1:2" x14ac:dyDescent="0.25">
      <c r="A40191" t="s">
        <v>32500</v>
      </c>
      <c r="B40191" t="s">
        <v>32387</v>
      </c>
    </row>
    <row r="40192" spans="1:2" x14ac:dyDescent="0.25">
      <c r="A40192" t="s">
        <v>32501</v>
      </c>
      <c r="B40192" t="s">
        <v>32387</v>
      </c>
    </row>
    <row r="40193" spans="1:2" x14ac:dyDescent="0.25">
      <c r="A40193" t="s">
        <v>32502</v>
      </c>
      <c r="B40193" t="s">
        <v>32387</v>
      </c>
    </row>
    <row r="40194" spans="1:2" x14ac:dyDescent="0.25">
      <c r="A40194" t="s">
        <v>32503</v>
      </c>
      <c r="B40194" t="s">
        <v>32387</v>
      </c>
    </row>
    <row r="40195" spans="1:2" x14ac:dyDescent="0.25">
      <c r="A40195" t="s">
        <v>32504</v>
      </c>
      <c r="B40195" t="s">
        <v>32387</v>
      </c>
    </row>
    <row r="40196" spans="1:2" x14ac:dyDescent="0.25">
      <c r="A40196" t="s">
        <v>32505</v>
      </c>
      <c r="B40196" t="s">
        <v>32387</v>
      </c>
    </row>
    <row r="40197" spans="1:2" x14ac:dyDescent="0.25">
      <c r="A40197" t="s">
        <v>32506</v>
      </c>
      <c r="B40197" t="s">
        <v>32387</v>
      </c>
    </row>
    <row r="40198" spans="1:2" x14ac:dyDescent="0.25">
      <c r="A40198" t="s">
        <v>32507</v>
      </c>
      <c r="B40198" t="s">
        <v>32387</v>
      </c>
    </row>
    <row r="40199" spans="1:2" x14ac:dyDescent="0.25">
      <c r="A40199" t="s">
        <v>32508</v>
      </c>
      <c r="B40199" t="s">
        <v>32387</v>
      </c>
    </row>
    <row r="40200" spans="1:2" x14ac:dyDescent="0.25">
      <c r="A40200" t="s">
        <v>32509</v>
      </c>
      <c r="B40200" t="s">
        <v>32387</v>
      </c>
    </row>
    <row r="40201" spans="1:2" x14ac:dyDescent="0.25">
      <c r="A40201" t="s">
        <v>32510</v>
      </c>
      <c r="B40201" t="s">
        <v>32387</v>
      </c>
    </row>
    <row r="40202" spans="1:2" x14ac:dyDescent="0.25">
      <c r="A40202" t="s">
        <v>32511</v>
      </c>
      <c r="B40202" t="s">
        <v>32387</v>
      </c>
    </row>
    <row r="40203" spans="1:2" x14ac:dyDescent="0.25">
      <c r="A40203" t="s">
        <v>32512</v>
      </c>
      <c r="B40203" t="s">
        <v>32387</v>
      </c>
    </row>
    <row r="40204" spans="1:2" x14ac:dyDescent="0.25">
      <c r="A40204" t="s">
        <v>32513</v>
      </c>
      <c r="B40204" t="s">
        <v>32387</v>
      </c>
    </row>
    <row r="40205" spans="1:2" x14ac:dyDescent="0.25">
      <c r="A40205" t="s">
        <v>32514</v>
      </c>
      <c r="B40205" t="s">
        <v>32387</v>
      </c>
    </row>
    <row r="40206" spans="1:2" x14ac:dyDescent="0.25">
      <c r="A40206" t="s">
        <v>32515</v>
      </c>
      <c r="B40206" t="s">
        <v>32387</v>
      </c>
    </row>
    <row r="40207" spans="1:2" x14ac:dyDescent="0.25">
      <c r="A40207" t="s">
        <v>32516</v>
      </c>
      <c r="B40207" t="s">
        <v>32387</v>
      </c>
    </row>
    <row r="40208" spans="1:2" x14ac:dyDescent="0.25">
      <c r="A40208" t="s">
        <v>32517</v>
      </c>
      <c r="B40208" t="s">
        <v>32387</v>
      </c>
    </row>
    <row r="40209" spans="1:2" x14ac:dyDescent="0.25">
      <c r="A40209" t="s">
        <v>32518</v>
      </c>
      <c r="B40209" t="s">
        <v>32387</v>
      </c>
    </row>
    <row r="40210" spans="1:2" x14ac:dyDescent="0.25">
      <c r="A40210" t="s">
        <v>32519</v>
      </c>
      <c r="B40210" t="s">
        <v>32387</v>
      </c>
    </row>
    <row r="40211" spans="1:2" x14ac:dyDescent="0.25">
      <c r="A40211" t="s">
        <v>32520</v>
      </c>
      <c r="B40211" t="s">
        <v>32521</v>
      </c>
    </row>
    <row r="40212" spans="1:2" x14ac:dyDescent="0.25">
      <c r="A40212" t="s">
        <v>32522</v>
      </c>
      <c r="B40212" t="s">
        <v>32521</v>
      </c>
    </row>
    <row r="40213" spans="1:2" x14ac:dyDescent="0.25">
      <c r="A40213" t="s">
        <v>32523</v>
      </c>
      <c r="B40213" t="s">
        <v>32521</v>
      </c>
    </row>
    <row r="40214" spans="1:2" x14ac:dyDescent="0.25">
      <c r="A40214" t="s">
        <v>32524</v>
      </c>
      <c r="B40214" t="s">
        <v>32521</v>
      </c>
    </row>
    <row r="40215" spans="1:2" x14ac:dyDescent="0.25">
      <c r="A40215" t="s">
        <v>32525</v>
      </c>
      <c r="B40215" t="s">
        <v>32521</v>
      </c>
    </row>
    <row r="40216" spans="1:2" x14ac:dyDescent="0.25">
      <c r="A40216" t="s">
        <v>32526</v>
      </c>
      <c r="B40216" t="s">
        <v>32521</v>
      </c>
    </row>
    <row r="40217" spans="1:2" x14ac:dyDescent="0.25">
      <c r="A40217" t="s">
        <v>32527</v>
      </c>
      <c r="B40217" t="s">
        <v>32521</v>
      </c>
    </row>
    <row r="40218" spans="1:2" x14ac:dyDescent="0.25">
      <c r="A40218" t="s">
        <v>32528</v>
      </c>
      <c r="B40218" t="s">
        <v>32521</v>
      </c>
    </row>
    <row r="40219" spans="1:2" x14ac:dyDescent="0.25">
      <c r="A40219" t="s">
        <v>32529</v>
      </c>
      <c r="B40219" t="s">
        <v>32521</v>
      </c>
    </row>
    <row r="40220" spans="1:2" x14ac:dyDescent="0.25">
      <c r="A40220" t="s">
        <v>32530</v>
      </c>
      <c r="B40220" t="s">
        <v>32521</v>
      </c>
    </row>
    <row r="40221" spans="1:2" x14ac:dyDescent="0.25">
      <c r="A40221" t="s">
        <v>32531</v>
      </c>
      <c r="B40221" t="s">
        <v>32521</v>
      </c>
    </row>
    <row r="40222" spans="1:2" x14ac:dyDescent="0.25">
      <c r="A40222" t="s">
        <v>32532</v>
      </c>
      <c r="B40222" t="s">
        <v>32521</v>
      </c>
    </row>
    <row r="40223" spans="1:2" x14ac:dyDescent="0.25">
      <c r="A40223" t="s">
        <v>32533</v>
      </c>
      <c r="B40223" t="s">
        <v>32521</v>
      </c>
    </row>
    <row r="40224" spans="1:2" x14ac:dyDescent="0.25">
      <c r="A40224" t="s">
        <v>32534</v>
      </c>
      <c r="B40224" t="s">
        <v>32521</v>
      </c>
    </row>
    <row r="40225" spans="1:2" x14ac:dyDescent="0.25">
      <c r="A40225" t="s">
        <v>32535</v>
      </c>
      <c r="B40225" t="s">
        <v>32521</v>
      </c>
    </row>
    <row r="40226" spans="1:2" x14ac:dyDescent="0.25">
      <c r="A40226" t="s">
        <v>32536</v>
      </c>
      <c r="B40226" t="s">
        <v>32521</v>
      </c>
    </row>
    <row r="40227" spans="1:2" x14ac:dyDescent="0.25">
      <c r="A40227" t="s">
        <v>32537</v>
      </c>
      <c r="B40227" t="s">
        <v>32521</v>
      </c>
    </row>
    <row r="40228" spans="1:2" x14ac:dyDescent="0.25">
      <c r="A40228" t="s">
        <v>32538</v>
      </c>
      <c r="B40228" t="s">
        <v>32521</v>
      </c>
    </row>
    <row r="40229" spans="1:2" x14ac:dyDescent="0.25">
      <c r="A40229" t="s">
        <v>32539</v>
      </c>
      <c r="B40229" t="s">
        <v>32521</v>
      </c>
    </row>
    <row r="40230" spans="1:2" x14ac:dyDescent="0.25">
      <c r="A40230" t="s">
        <v>32540</v>
      </c>
      <c r="B40230" t="s">
        <v>32521</v>
      </c>
    </row>
    <row r="40231" spans="1:2" x14ac:dyDescent="0.25">
      <c r="A40231" t="s">
        <v>32541</v>
      </c>
      <c r="B40231" t="s">
        <v>32521</v>
      </c>
    </row>
    <row r="40232" spans="1:2" x14ac:dyDescent="0.25">
      <c r="A40232" t="s">
        <v>32542</v>
      </c>
      <c r="B40232" t="s">
        <v>32521</v>
      </c>
    </row>
    <row r="40233" spans="1:2" x14ac:dyDescent="0.25">
      <c r="A40233" t="s">
        <v>32543</v>
      </c>
      <c r="B40233" t="s">
        <v>32521</v>
      </c>
    </row>
    <row r="40234" spans="1:2" x14ac:dyDescent="0.25">
      <c r="A40234" t="s">
        <v>32544</v>
      </c>
      <c r="B40234" t="s">
        <v>32521</v>
      </c>
    </row>
    <row r="40235" spans="1:2" x14ac:dyDescent="0.25">
      <c r="A40235" t="s">
        <v>32545</v>
      </c>
      <c r="B40235" t="s">
        <v>32521</v>
      </c>
    </row>
    <row r="40236" spans="1:2" x14ac:dyDescent="0.25">
      <c r="A40236" t="s">
        <v>32546</v>
      </c>
      <c r="B40236" t="s">
        <v>32521</v>
      </c>
    </row>
    <row r="40237" spans="1:2" x14ac:dyDescent="0.25">
      <c r="A40237" t="s">
        <v>32547</v>
      </c>
      <c r="B40237" t="s">
        <v>32521</v>
      </c>
    </row>
    <row r="40238" spans="1:2" x14ac:dyDescent="0.25">
      <c r="A40238" t="s">
        <v>32548</v>
      </c>
      <c r="B40238" t="s">
        <v>32521</v>
      </c>
    </row>
    <row r="40239" spans="1:2" x14ac:dyDescent="0.25">
      <c r="A40239" t="s">
        <v>32549</v>
      </c>
      <c r="B40239" t="s">
        <v>32521</v>
      </c>
    </row>
    <row r="40240" spans="1:2" x14ac:dyDescent="0.25">
      <c r="A40240" t="s">
        <v>32550</v>
      </c>
      <c r="B40240" t="s">
        <v>32521</v>
      </c>
    </row>
    <row r="40241" spans="1:2" x14ac:dyDescent="0.25">
      <c r="A40241" t="s">
        <v>32551</v>
      </c>
      <c r="B40241" t="s">
        <v>32521</v>
      </c>
    </row>
    <row r="40242" spans="1:2" x14ac:dyDescent="0.25">
      <c r="A40242" t="s">
        <v>32552</v>
      </c>
      <c r="B40242" t="s">
        <v>32521</v>
      </c>
    </row>
    <row r="40243" spans="1:2" x14ac:dyDescent="0.25">
      <c r="A40243" t="s">
        <v>32553</v>
      </c>
      <c r="B40243" t="s">
        <v>32521</v>
      </c>
    </row>
    <row r="40244" spans="1:2" x14ac:dyDescent="0.25">
      <c r="A40244" t="s">
        <v>32554</v>
      </c>
      <c r="B40244" t="s">
        <v>32521</v>
      </c>
    </row>
    <row r="40245" spans="1:2" x14ac:dyDescent="0.25">
      <c r="A40245" t="s">
        <v>32555</v>
      </c>
      <c r="B40245" t="s">
        <v>32521</v>
      </c>
    </row>
    <row r="40246" spans="1:2" x14ac:dyDescent="0.25">
      <c r="A40246" t="s">
        <v>32556</v>
      </c>
      <c r="B40246" t="s">
        <v>32521</v>
      </c>
    </row>
    <row r="40247" spans="1:2" x14ac:dyDescent="0.25">
      <c r="A40247" t="s">
        <v>32557</v>
      </c>
      <c r="B40247" t="s">
        <v>32521</v>
      </c>
    </row>
    <row r="40248" spans="1:2" x14ac:dyDescent="0.25">
      <c r="A40248" t="s">
        <v>32558</v>
      </c>
      <c r="B40248" t="s">
        <v>32521</v>
      </c>
    </row>
    <row r="40249" spans="1:2" x14ac:dyDescent="0.25">
      <c r="A40249" t="s">
        <v>32559</v>
      </c>
      <c r="B40249" t="s">
        <v>32521</v>
      </c>
    </row>
    <row r="40250" spans="1:2" x14ac:dyDescent="0.25">
      <c r="A40250" t="s">
        <v>32560</v>
      </c>
      <c r="B40250" t="s">
        <v>32521</v>
      </c>
    </row>
    <row r="40251" spans="1:2" x14ac:dyDescent="0.25">
      <c r="A40251" t="s">
        <v>32561</v>
      </c>
      <c r="B40251" t="s">
        <v>32521</v>
      </c>
    </row>
    <row r="40252" spans="1:2" x14ac:dyDescent="0.25">
      <c r="A40252" t="s">
        <v>32562</v>
      </c>
      <c r="B40252" t="s">
        <v>32521</v>
      </c>
    </row>
    <row r="40253" spans="1:2" x14ac:dyDescent="0.25">
      <c r="A40253" t="s">
        <v>32563</v>
      </c>
      <c r="B40253" t="s">
        <v>32521</v>
      </c>
    </row>
    <row r="40254" spans="1:2" x14ac:dyDescent="0.25">
      <c r="A40254" t="s">
        <v>32564</v>
      </c>
      <c r="B40254" t="s">
        <v>32521</v>
      </c>
    </row>
    <row r="40255" spans="1:2" x14ac:dyDescent="0.25">
      <c r="A40255" t="s">
        <v>32565</v>
      </c>
      <c r="B40255" t="s">
        <v>32521</v>
      </c>
    </row>
    <row r="40256" spans="1:2" x14ac:dyDescent="0.25">
      <c r="A40256" t="s">
        <v>32566</v>
      </c>
      <c r="B40256" t="s">
        <v>32521</v>
      </c>
    </row>
    <row r="40257" spans="1:2" x14ac:dyDescent="0.25">
      <c r="A40257" t="s">
        <v>32567</v>
      </c>
      <c r="B40257" t="s">
        <v>32521</v>
      </c>
    </row>
    <row r="40258" spans="1:2" x14ac:dyDescent="0.25">
      <c r="A40258" t="s">
        <v>32568</v>
      </c>
      <c r="B40258" t="s">
        <v>32521</v>
      </c>
    </row>
    <row r="40259" spans="1:2" x14ac:dyDescent="0.25">
      <c r="A40259" t="s">
        <v>32569</v>
      </c>
      <c r="B40259" t="s">
        <v>32521</v>
      </c>
    </row>
    <row r="40260" spans="1:2" x14ac:dyDescent="0.25">
      <c r="A40260" t="s">
        <v>32570</v>
      </c>
      <c r="B40260" t="s">
        <v>32521</v>
      </c>
    </row>
    <row r="40261" spans="1:2" x14ac:dyDescent="0.25">
      <c r="A40261" t="s">
        <v>32571</v>
      </c>
      <c r="B40261" t="s">
        <v>32521</v>
      </c>
    </row>
    <row r="40262" spans="1:2" x14ac:dyDescent="0.25">
      <c r="A40262" t="s">
        <v>32572</v>
      </c>
      <c r="B40262" t="s">
        <v>32521</v>
      </c>
    </row>
    <row r="40263" spans="1:2" x14ac:dyDescent="0.25">
      <c r="A40263" t="s">
        <v>32573</v>
      </c>
      <c r="B40263" t="s">
        <v>32521</v>
      </c>
    </row>
    <row r="40264" spans="1:2" x14ac:dyDescent="0.25">
      <c r="A40264" t="s">
        <v>32574</v>
      </c>
      <c r="B40264" t="s">
        <v>32521</v>
      </c>
    </row>
    <row r="40265" spans="1:2" x14ac:dyDescent="0.25">
      <c r="A40265" t="s">
        <v>32575</v>
      </c>
      <c r="B40265" t="s">
        <v>32521</v>
      </c>
    </row>
    <row r="40266" spans="1:2" x14ac:dyDescent="0.25">
      <c r="A40266" t="s">
        <v>32576</v>
      </c>
      <c r="B40266" t="s">
        <v>32521</v>
      </c>
    </row>
    <row r="40267" spans="1:2" x14ac:dyDescent="0.25">
      <c r="A40267" t="s">
        <v>32577</v>
      </c>
      <c r="B40267" t="s">
        <v>32521</v>
      </c>
    </row>
    <row r="40268" spans="1:2" x14ac:dyDescent="0.25">
      <c r="A40268" t="s">
        <v>32578</v>
      </c>
      <c r="B40268" t="s">
        <v>32521</v>
      </c>
    </row>
    <row r="40269" spans="1:2" x14ac:dyDescent="0.25">
      <c r="A40269" t="s">
        <v>32579</v>
      </c>
      <c r="B40269" t="s">
        <v>32521</v>
      </c>
    </row>
    <row r="40270" spans="1:2" x14ac:dyDescent="0.25">
      <c r="A40270" t="s">
        <v>32580</v>
      </c>
      <c r="B40270" t="s">
        <v>32521</v>
      </c>
    </row>
    <row r="40271" spans="1:2" x14ac:dyDescent="0.25">
      <c r="A40271" t="s">
        <v>32581</v>
      </c>
      <c r="B40271" t="s">
        <v>32521</v>
      </c>
    </row>
    <row r="40272" spans="1:2" x14ac:dyDescent="0.25">
      <c r="A40272" t="s">
        <v>32582</v>
      </c>
      <c r="B40272" t="s">
        <v>32521</v>
      </c>
    </row>
    <row r="40273" spans="1:2" x14ac:dyDescent="0.25">
      <c r="A40273" t="s">
        <v>32583</v>
      </c>
      <c r="B40273" t="s">
        <v>32521</v>
      </c>
    </row>
    <row r="40274" spans="1:2" x14ac:dyDescent="0.25">
      <c r="A40274" t="s">
        <v>32584</v>
      </c>
      <c r="B40274" t="s">
        <v>32521</v>
      </c>
    </row>
    <row r="40275" spans="1:2" x14ac:dyDescent="0.25">
      <c r="A40275" t="s">
        <v>32585</v>
      </c>
      <c r="B40275" t="s">
        <v>32521</v>
      </c>
    </row>
    <row r="40276" spans="1:2" x14ac:dyDescent="0.25">
      <c r="A40276" t="s">
        <v>32586</v>
      </c>
      <c r="B40276" t="s">
        <v>32521</v>
      </c>
    </row>
    <row r="40277" spans="1:2" x14ac:dyDescent="0.25">
      <c r="A40277" t="s">
        <v>32587</v>
      </c>
      <c r="B40277" t="s">
        <v>32521</v>
      </c>
    </row>
    <row r="40278" spans="1:2" x14ac:dyDescent="0.25">
      <c r="A40278" t="s">
        <v>32588</v>
      </c>
      <c r="B40278" t="s">
        <v>32521</v>
      </c>
    </row>
    <row r="40279" spans="1:2" x14ac:dyDescent="0.25">
      <c r="A40279" t="s">
        <v>32589</v>
      </c>
      <c r="B40279" t="s">
        <v>32521</v>
      </c>
    </row>
    <row r="40280" spans="1:2" x14ac:dyDescent="0.25">
      <c r="A40280" t="s">
        <v>32590</v>
      </c>
      <c r="B40280" t="s">
        <v>32521</v>
      </c>
    </row>
    <row r="40281" spans="1:2" x14ac:dyDescent="0.25">
      <c r="A40281" t="s">
        <v>32591</v>
      </c>
      <c r="B40281" t="s">
        <v>32521</v>
      </c>
    </row>
    <row r="40282" spans="1:2" x14ac:dyDescent="0.25">
      <c r="A40282" t="s">
        <v>32592</v>
      </c>
      <c r="B40282" t="s">
        <v>32521</v>
      </c>
    </row>
    <row r="40283" spans="1:2" x14ac:dyDescent="0.25">
      <c r="A40283" t="s">
        <v>32593</v>
      </c>
      <c r="B40283" t="s">
        <v>32521</v>
      </c>
    </row>
    <row r="40284" spans="1:2" x14ac:dyDescent="0.25">
      <c r="A40284" t="s">
        <v>32594</v>
      </c>
      <c r="B40284" t="s">
        <v>32521</v>
      </c>
    </row>
    <row r="40285" spans="1:2" x14ac:dyDescent="0.25">
      <c r="A40285" t="s">
        <v>32595</v>
      </c>
      <c r="B40285" t="s">
        <v>32521</v>
      </c>
    </row>
    <row r="40286" spans="1:2" x14ac:dyDescent="0.25">
      <c r="A40286" t="s">
        <v>32596</v>
      </c>
      <c r="B40286" t="s">
        <v>32521</v>
      </c>
    </row>
    <row r="40287" spans="1:2" x14ac:dyDescent="0.25">
      <c r="A40287" t="s">
        <v>32597</v>
      </c>
      <c r="B40287" t="s">
        <v>32521</v>
      </c>
    </row>
    <row r="40288" spans="1:2" x14ac:dyDescent="0.25">
      <c r="A40288" t="s">
        <v>32598</v>
      </c>
      <c r="B40288" t="s">
        <v>32521</v>
      </c>
    </row>
    <row r="40289" spans="1:2" x14ac:dyDescent="0.25">
      <c r="A40289" t="s">
        <v>32599</v>
      </c>
      <c r="B40289" t="s">
        <v>32521</v>
      </c>
    </row>
    <row r="40290" spans="1:2" x14ac:dyDescent="0.25">
      <c r="A40290" t="s">
        <v>32600</v>
      </c>
      <c r="B40290" t="s">
        <v>32521</v>
      </c>
    </row>
    <row r="40291" spans="1:2" x14ac:dyDescent="0.25">
      <c r="A40291" t="s">
        <v>32601</v>
      </c>
      <c r="B40291" t="s">
        <v>32521</v>
      </c>
    </row>
    <row r="40292" spans="1:2" x14ac:dyDescent="0.25">
      <c r="A40292" t="s">
        <v>32602</v>
      </c>
      <c r="B40292" t="s">
        <v>32521</v>
      </c>
    </row>
    <row r="40293" spans="1:2" x14ac:dyDescent="0.25">
      <c r="A40293" t="s">
        <v>32603</v>
      </c>
      <c r="B40293" t="s">
        <v>32521</v>
      </c>
    </row>
    <row r="40294" spans="1:2" x14ac:dyDescent="0.25">
      <c r="A40294" t="s">
        <v>32604</v>
      </c>
      <c r="B40294" t="s">
        <v>32521</v>
      </c>
    </row>
    <row r="40295" spans="1:2" x14ac:dyDescent="0.25">
      <c r="A40295" t="s">
        <v>32605</v>
      </c>
      <c r="B40295" t="s">
        <v>32606</v>
      </c>
    </row>
    <row r="40296" spans="1:2" x14ac:dyDescent="0.25">
      <c r="A40296" t="s">
        <v>32607</v>
      </c>
      <c r="B40296" t="s">
        <v>32606</v>
      </c>
    </row>
    <row r="40297" spans="1:2" x14ac:dyDescent="0.25">
      <c r="A40297" t="s">
        <v>32608</v>
      </c>
      <c r="B40297" t="s">
        <v>32606</v>
      </c>
    </row>
    <row r="40298" spans="1:2" x14ac:dyDescent="0.25">
      <c r="A40298" t="s">
        <v>32609</v>
      </c>
      <c r="B40298" t="s">
        <v>32606</v>
      </c>
    </row>
    <row r="40299" spans="1:2" x14ac:dyDescent="0.25">
      <c r="A40299" t="s">
        <v>32610</v>
      </c>
      <c r="B40299" t="s">
        <v>32606</v>
      </c>
    </row>
    <row r="40300" spans="1:2" x14ac:dyDescent="0.25">
      <c r="A40300" t="s">
        <v>32611</v>
      </c>
      <c r="B40300" t="s">
        <v>32606</v>
      </c>
    </row>
    <row r="40301" spans="1:2" x14ac:dyDescent="0.25">
      <c r="A40301" t="s">
        <v>32612</v>
      </c>
      <c r="B40301" t="s">
        <v>32606</v>
      </c>
    </row>
    <row r="40302" spans="1:2" x14ac:dyDescent="0.25">
      <c r="A40302" t="s">
        <v>32613</v>
      </c>
      <c r="B40302" t="s">
        <v>32606</v>
      </c>
    </row>
    <row r="40303" spans="1:2" x14ac:dyDescent="0.25">
      <c r="A40303" t="s">
        <v>32614</v>
      </c>
      <c r="B40303" t="s">
        <v>32606</v>
      </c>
    </row>
    <row r="40304" spans="1:2" x14ac:dyDescent="0.25">
      <c r="A40304" t="s">
        <v>32615</v>
      </c>
      <c r="B40304" t="s">
        <v>32606</v>
      </c>
    </row>
    <row r="40305" spans="1:2" x14ac:dyDescent="0.25">
      <c r="A40305" t="s">
        <v>32616</v>
      </c>
      <c r="B40305" t="s">
        <v>32606</v>
      </c>
    </row>
    <row r="40306" spans="1:2" x14ac:dyDescent="0.25">
      <c r="A40306" t="s">
        <v>32617</v>
      </c>
      <c r="B40306" t="s">
        <v>32606</v>
      </c>
    </row>
    <row r="40307" spans="1:2" x14ac:dyDescent="0.25">
      <c r="A40307" t="s">
        <v>32618</v>
      </c>
      <c r="B40307" t="s">
        <v>32606</v>
      </c>
    </row>
    <row r="40308" spans="1:2" x14ac:dyDescent="0.25">
      <c r="A40308" t="s">
        <v>32619</v>
      </c>
      <c r="B40308" t="s">
        <v>32606</v>
      </c>
    </row>
    <row r="40309" spans="1:2" x14ac:dyDescent="0.25">
      <c r="A40309" t="s">
        <v>32620</v>
      </c>
      <c r="B40309" t="s">
        <v>32606</v>
      </c>
    </row>
    <row r="40310" spans="1:2" x14ac:dyDescent="0.25">
      <c r="A40310" t="s">
        <v>32621</v>
      </c>
      <c r="B40310" t="s">
        <v>32606</v>
      </c>
    </row>
    <row r="40311" spans="1:2" x14ac:dyDescent="0.25">
      <c r="A40311" t="s">
        <v>32622</v>
      </c>
      <c r="B40311" t="s">
        <v>32606</v>
      </c>
    </row>
    <row r="40312" spans="1:2" x14ac:dyDescent="0.25">
      <c r="A40312" t="s">
        <v>32623</v>
      </c>
      <c r="B40312" t="s">
        <v>32606</v>
      </c>
    </row>
    <row r="40313" spans="1:2" x14ac:dyDescent="0.25">
      <c r="A40313" t="s">
        <v>32624</v>
      </c>
      <c r="B40313" t="s">
        <v>32606</v>
      </c>
    </row>
    <row r="40314" spans="1:2" x14ac:dyDescent="0.25">
      <c r="A40314" t="s">
        <v>32625</v>
      </c>
      <c r="B40314" t="s">
        <v>32606</v>
      </c>
    </row>
    <row r="40315" spans="1:2" x14ac:dyDescent="0.25">
      <c r="A40315" t="s">
        <v>32626</v>
      </c>
      <c r="B40315" t="s">
        <v>32606</v>
      </c>
    </row>
    <row r="40316" spans="1:2" x14ac:dyDescent="0.25">
      <c r="A40316" t="s">
        <v>32627</v>
      </c>
      <c r="B40316" t="s">
        <v>32628</v>
      </c>
    </row>
    <row r="40317" spans="1:2" x14ac:dyDescent="0.25">
      <c r="A40317" t="s">
        <v>32629</v>
      </c>
      <c r="B40317" t="s">
        <v>32628</v>
      </c>
    </row>
    <row r="40318" spans="1:2" x14ac:dyDescent="0.25">
      <c r="A40318" t="s">
        <v>32630</v>
      </c>
      <c r="B40318" t="s">
        <v>32628</v>
      </c>
    </row>
    <row r="40319" spans="1:2" x14ac:dyDescent="0.25">
      <c r="A40319" t="s">
        <v>32631</v>
      </c>
      <c r="B40319" t="s">
        <v>32628</v>
      </c>
    </row>
    <row r="40320" spans="1:2" x14ac:dyDescent="0.25">
      <c r="A40320" t="s">
        <v>32632</v>
      </c>
      <c r="B40320" t="s">
        <v>32628</v>
      </c>
    </row>
    <row r="40321" spans="1:2" x14ac:dyDescent="0.25">
      <c r="A40321" t="s">
        <v>32633</v>
      </c>
      <c r="B40321" t="s">
        <v>32628</v>
      </c>
    </row>
    <row r="40322" spans="1:2" x14ac:dyDescent="0.25">
      <c r="A40322" t="s">
        <v>32634</v>
      </c>
      <c r="B40322" t="s">
        <v>32628</v>
      </c>
    </row>
    <row r="40323" spans="1:2" x14ac:dyDescent="0.25">
      <c r="A40323" t="s">
        <v>32635</v>
      </c>
      <c r="B40323" t="s">
        <v>32628</v>
      </c>
    </row>
    <row r="40324" spans="1:2" x14ac:dyDescent="0.25">
      <c r="A40324" t="s">
        <v>32636</v>
      </c>
      <c r="B40324" t="s">
        <v>32628</v>
      </c>
    </row>
    <row r="40325" spans="1:2" x14ac:dyDescent="0.25">
      <c r="A40325" t="s">
        <v>32637</v>
      </c>
      <c r="B40325" t="s">
        <v>32628</v>
      </c>
    </row>
    <row r="40326" spans="1:2" x14ac:dyDescent="0.25">
      <c r="A40326" t="s">
        <v>32638</v>
      </c>
      <c r="B40326" t="s">
        <v>32628</v>
      </c>
    </row>
    <row r="40327" spans="1:2" x14ac:dyDescent="0.25">
      <c r="A40327" t="s">
        <v>32639</v>
      </c>
      <c r="B40327" t="s">
        <v>32628</v>
      </c>
    </row>
    <row r="40328" spans="1:2" x14ac:dyDescent="0.25">
      <c r="A40328" t="s">
        <v>32640</v>
      </c>
      <c r="B40328" t="s">
        <v>32628</v>
      </c>
    </row>
    <row r="40329" spans="1:2" x14ac:dyDescent="0.25">
      <c r="A40329" t="s">
        <v>32641</v>
      </c>
      <c r="B40329" t="s">
        <v>32628</v>
      </c>
    </row>
    <row r="40330" spans="1:2" x14ac:dyDescent="0.25">
      <c r="A40330" t="s">
        <v>32642</v>
      </c>
      <c r="B40330" t="s">
        <v>32628</v>
      </c>
    </row>
    <row r="40331" spans="1:2" x14ac:dyDescent="0.25">
      <c r="A40331" t="s">
        <v>32643</v>
      </c>
      <c r="B40331" t="s">
        <v>32628</v>
      </c>
    </row>
    <row r="40332" spans="1:2" x14ac:dyDescent="0.25">
      <c r="A40332" t="s">
        <v>32644</v>
      </c>
      <c r="B40332" t="s">
        <v>32628</v>
      </c>
    </row>
    <row r="40333" spans="1:2" x14ac:dyDescent="0.25">
      <c r="A40333" t="s">
        <v>32645</v>
      </c>
      <c r="B40333" t="s">
        <v>32628</v>
      </c>
    </row>
    <row r="40334" spans="1:2" x14ac:dyDescent="0.25">
      <c r="A40334" t="s">
        <v>32646</v>
      </c>
      <c r="B40334" t="s">
        <v>32628</v>
      </c>
    </row>
    <row r="40335" spans="1:2" x14ac:dyDescent="0.25">
      <c r="A40335" t="s">
        <v>32647</v>
      </c>
      <c r="B40335" t="s">
        <v>32628</v>
      </c>
    </row>
    <row r="40336" spans="1:2" x14ac:dyDescent="0.25">
      <c r="A40336" t="s">
        <v>32648</v>
      </c>
      <c r="B40336" t="s">
        <v>32628</v>
      </c>
    </row>
    <row r="40337" spans="1:2" x14ac:dyDescent="0.25">
      <c r="A40337" t="s">
        <v>32649</v>
      </c>
      <c r="B40337" t="s">
        <v>32628</v>
      </c>
    </row>
    <row r="40338" spans="1:2" x14ac:dyDescent="0.25">
      <c r="A40338" t="s">
        <v>32650</v>
      </c>
      <c r="B40338" t="s">
        <v>32628</v>
      </c>
    </row>
    <row r="40339" spans="1:2" x14ac:dyDescent="0.25">
      <c r="A40339" t="s">
        <v>32651</v>
      </c>
      <c r="B40339" t="s">
        <v>32628</v>
      </c>
    </row>
    <row r="40340" spans="1:2" x14ac:dyDescent="0.25">
      <c r="A40340" t="s">
        <v>32652</v>
      </c>
      <c r="B40340" t="s">
        <v>32628</v>
      </c>
    </row>
    <row r="40341" spans="1:2" x14ac:dyDescent="0.25">
      <c r="A40341" t="s">
        <v>32653</v>
      </c>
      <c r="B40341" t="s">
        <v>32628</v>
      </c>
    </row>
    <row r="40342" spans="1:2" x14ac:dyDescent="0.25">
      <c r="A40342" t="s">
        <v>32654</v>
      </c>
      <c r="B40342" t="s">
        <v>32628</v>
      </c>
    </row>
    <row r="40343" spans="1:2" x14ac:dyDescent="0.25">
      <c r="A40343" t="s">
        <v>32655</v>
      </c>
      <c r="B40343" t="s">
        <v>32628</v>
      </c>
    </row>
    <row r="40344" spans="1:2" x14ac:dyDescent="0.25">
      <c r="A40344" t="s">
        <v>32656</v>
      </c>
      <c r="B40344" t="s">
        <v>32628</v>
      </c>
    </row>
    <row r="40345" spans="1:2" x14ac:dyDescent="0.25">
      <c r="A40345" t="s">
        <v>32657</v>
      </c>
      <c r="B40345" t="s">
        <v>32628</v>
      </c>
    </row>
    <row r="40346" spans="1:2" x14ac:dyDescent="0.25">
      <c r="A40346" t="s">
        <v>32658</v>
      </c>
      <c r="B40346" t="s">
        <v>32628</v>
      </c>
    </row>
    <row r="40347" spans="1:2" x14ac:dyDescent="0.25">
      <c r="A40347" t="s">
        <v>32659</v>
      </c>
      <c r="B40347" t="s">
        <v>32628</v>
      </c>
    </row>
    <row r="40348" spans="1:2" x14ac:dyDescent="0.25">
      <c r="A40348" t="s">
        <v>32660</v>
      </c>
      <c r="B40348" t="s">
        <v>32628</v>
      </c>
    </row>
    <row r="40349" spans="1:2" x14ac:dyDescent="0.25">
      <c r="A40349" t="s">
        <v>32661</v>
      </c>
      <c r="B40349" t="s">
        <v>32628</v>
      </c>
    </row>
    <row r="40350" spans="1:2" x14ac:dyDescent="0.25">
      <c r="A40350" t="s">
        <v>32662</v>
      </c>
      <c r="B40350" t="s">
        <v>32628</v>
      </c>
    </row>
    <row r="40351" spans="1:2" x14ac:dyDescent="0.25">
      <c r="A40351" t="s">
        <v>32663</v>
      </c>
      <c r="B40351" t="s">
        <v>32664</v>
      </c>
    </row>
    <row r="40352" spans="1:2" x14ac:dyDescent="0.25">
      <c r="A40352" t="s">
        <v>32665</v>
      </c>
      <c r="B40352" t="s">
        <v>32664</v>
      </c>
    </row>
    <row r="40353" spans="1:2" x14ac:dyDescent="0.25">
      <c r="A40353" t="s">
        <v>32666</v>
      </c>
      <c r="B40353" t="s">
        <v>32664</v>
      </c>
    </row>
    <row r="40354" spans="1:2" x14ac:dyDescent="0.25">
      <c r="A40354" t="s">
        <v>32667</v>
      </c>
      <c r="B40354" t="s">
        <v>32664</v>
      </c>
    </row>
    <row r="40355" spans="1:2" x14ac:dyDescent="0.25">
      <c r="A40355" t="s">
        <v>32668</v>
      </c>
      <c r="B40355" t="s">
        <v>32664</v>
      </c>
    </row>
    <row r="40356" spans="1:2" x14ac:dyDescent="0.25">
      <c r="A40356" t="s">
        <v>32669</v>
      </c>
      <c r="B40356" t="s">
        <v>32664</v>
      </c>
    </row>
    <row r="40357" spans="1:2" x14ac:dyDescent="0.25">
      <c r="A40357" t="s">
        <v>32670</v>
      </c>
      <c r="B40357" t="s">
        <v>32664</v>
      </c>
    </row>
    <row r="40358" spans="1:2" x14ac:dyDescent="0.25">
      <c r="A40358" t="s">
        <v>32671</v>
      </c>
      <c r="B40358" t="s">
        <v>32664</v>
      </c>
    </row>
    <row r="40359" spans="1:2" x14ac:dyDescent="0.25">
      <c r="A40359" t="s">
        <v>32672</v>
      </c>
      <c r="B40359" t="s">
        <v>32664</v>
      </c>
    </row>
    <row r="40360" spans="1:2" x14ac:dyDescent="0.25">
      <c r="A40360" t="s">
        <v>32673</v>
      </c>
      <c r="B40360" t="s">
        <v>32664</v>
      </c>
    </row>
    <row r="40361" spans="1:2" x14ac:dyDescent="0.25">
      <c r="A40361" t="s">
        <v>32674</v>
      </c>
      <c r="B40361" t="s">
        <v>32664</v>
      </c>
    </row>
    <row r="40362" spans="1:2" x14ac:dyDescent="0.25">
      <c r="A40362" t="s">
        <v>32675</v>
      </c>
      <c r="B40362" t="s">
        <v>32664</v>
      </c>
    </row>
    <row r="40363" spans="1:2" x14ac:dyDescent="0.25">
      <c r="A40363" t="s">
        <v>32676</v>
      </c>
      <c r="B40363" t="s">
        <v>32664</v>
      </c>
    </row>
    <row r="40364" spans="1:2" x14ac:dyDescent="0.25">
      <c r="A40364" t="s">
        <v>32677</v>
      </c>
      <c r="B40364" t="s">
        <v>32664</v>
      </c>
    </row>
    <row r="40365" spans="1:2" x14ac:dyDescent="0.25">
      <c r="A40365" t="s">
        <v>32678</v>
      </c>
      <c r="B40365" t="s">
        <v>32664</v>
      </c>
    </row>
    <row r="40366" spans="1:2" x14ac:dyDescent="0.25">
      <c r="A40366" t="s">
        <v>32679</v>
      </c>
      <c r="B40366" t="s">
        <v>32664</v>
      </c>
    </row>
    <row r="40367" spans="1:2" x14ac:dyDescent="0.25">
      <c r="A40367" t="s">
        <v>32680</v>
      </c>
      <c r="B40367" t="s">
        <v>32664</v>
      </c>
    </row>
    <row r="40368" spans="1:2" x14ac:dyDescent="0.25">
      <c r="A40368" t="s">
        <v>32681</v>
      </c>
      <c r="B40368" t="s">
        <v>32664</v>
      </c>
    </row>
    <row r="40369" spans="1:2" x14ac:dyDescent="0.25">
      <c r="A40369" t="s">
        <v>32682</v>
      </c>
      <c r="B40369" t="s">
        <v>32664</v>
      </c>
    </row>
    <row r="40370" spans="1:2" x14ac:dyDescent="0.25">
      <c r="A40370" t="s">
        <v>32683</v>
      </c>
      <c r="B40370" t="s">
        <v>32664</v>
      </c>
    </row>
    <row r="40371" spans="1:2" x14ac:dyDescent="0.25">
      <c r="A40371" t="s">
        <v>32684</v>
      </c>
      <c r="B40371" t="s">
        <v>32664</v>
      </c>
    </row>
    <row r="40372" spans="1:2" x14ac:dyDescent="0.25">
      <c r="A40372" t="s">
        <v>32685</v>
      </c>
      <c r="B40372" t="s">
        <v>32664</v>
      </c>
    </row>
    <row r="40373" spans="1:2" x14ac:dyDescent="0.25">
      <c r="A40373" t="s">
        <v>32686</v>
      </c>
      <c r="B40373" t="s">
        <v>32664</v>
      </c>
    </row>
    <row r="40374" spans="1:2" x14ac:dyDescent="0.25">
      <c r="A40374" t="s">
        <v>32687</v>
      </c>
      <c r="B40374" t="s">
        <v>32664</v>
      </c>
    </row>
    <row r="40375" spans="1:2" x14ac:dyDescent="0.25">
      <c r="A40375" t="s">
        <v>32688</v>
      </c>
      <c r="B40375" t="s">
        <v>32664</v>
      </c>
    </row>
    <row r="40376" spans="1:2" x14ac:dyDescent="0.25">
      <c r="A40376" t="s">
        <v>32689</v>
      </c>
      <c r="B40376" t="s">
        <v>32664</v>
      </c>
    </row>
    <row r="40377" spans="1:2" x14ac:dyDescent="0.25">
      <c r="A40377" t="s">
        <v>32690</v>
      </c>
      <c r="B40377" t="s">
        <v>32664</v>
      </c>
    </row>
    <row r="40378" spans="1:2" x14ac:dyDescent="0.25">
      <c r="A40378" t="s">
        <v>32691</v>
      </c>
      <c r="B40378" t="s">
        <v>32664</v>
      </c>
    </row>
    <row r="40379" spans="1:2" x14ac:dyDescent="0.25">
      <c r="A40379" t="s">
        <v>32692</v>
      </c>
      <c r="B40379" t="s">
        <v>32664</v>
      </c>
    </row>
    <row r="40380" spans="1:2" x14ac:dyDescent="0.25">
      <c r="A40380" t="s">
        <v>32693</v>
      </c>
      <c r="B40380" t="s">
        <v>32664</v>
      </c>
    </row>
    <row r="40381" spans="1:2" x14ac:dyDescent="0.25">
      <c r="A40381" t="s">
        <v>32694</v>
      </c>
      <c r="B40381" t="s">
        <v>32664</v>
      </c>
    </row>
    <row r="40382" spans="1:2" x14ac:dyDescent="0.25">
      <c r="A40382" t="s">
        <v>32695</v>
      </c>
      <c r="B40382" t="s">
        <v>32664</v>
      </c>
    </row>
    <row r="40383" spans="1:2" x14ac:dyDescent="0.25">
      <c r="A40383" t="s">
        <v>32696</v>
      </c>
      <c r="B40383" t="s">
        <v>32664</v>
      </c>
    </row>
    <row r="40384" spans="1:2" x14ac:dyDescent="0.25">
      <c r="A40384" t="s">
        <v>32697</v>
      </c>
      <c r="B40384" t="s">
        <v>32664</v>
      </c>
    </row>
    <row r="40385" spans="1:2" x14ac:dyDescent="0.25">
      <c r="A40385" t="s">
        <v>32698</v>
      </c>
      <c r="B40385" t="s">
        <v>32664</v>
      </c>
    </row>
    <row r="40386" spans="1:2" x14ac:dyDescent="0.25">
      <c r="A40386" t="s">
        <v>32699</v>
      </c>
      <c r="B40386" t="s">
        <v>32664</v>
      </c>
    </row>
    <row r="40387" spans="1:2" x14ac:dyDescent="0.25">
      <c r="A40387" t="s">
        <v>32700</v>
      </c>
      <c r="B40387" t="s">
        <v>32664</v>
      </c>
    </row>
    <row r="40388" spans="1:2" x14ac:dyDescent="0.25">
      <c r="A40388" t="s">
        <v>32701</v>
      </c>
      <c r="B40388" t="s">
        <v>32702</v>
      </c>
    </row>
    <row r="40389" spans="1:2" x14ac:dyDescent="0.25">
      <c r="A40389" t="s">
        <v>32703</v>
      </c>
      <c r="B40389" t="s">
        <v>32702</v>
      </c>
    </row>
    <row r="40390" spans="1:2" x14ac:dyDescent="0.25">
      <c r="A40390" t="s">
        <v>32704</v>
      </c>
      <c r="B40390" t="s">
        <v>32702</v>
      </c>
    </row>
    <row r="40391" spans="1:2" x14ac:dyDescent="0.25">
      <c r="A40391" t="s">
        <v>32705</v>
      </c>
      <c r="B40391" t="s">
        <v>32702</v>
      </c>
    </row>
    <row r="40392" spans="1:2" x14ac:dyDescent="0.25">
      <c r="A40392" t="s">
        <v>32706</v>
      </c>
      <c r="B40392" t="s">
        <v>32702</v>
      </c>
    </row>
    <row r="40393" spans="1:2" x14ac:dyDescent="0.25">
      <c r="A40393" t="s">
        <v>32707</v>
      </c>
      <c r="B40393" t="s">
        <v>32702</v>
      </c>
    </row>
    <row r="40394" spans="1:2" x14ac:dyDescent="0.25">
      <c r="A40394" t="s">
        <v>32708</v>
      </c>
      <c r="B40394" t="s">
        <v>32702</v>
      </c>
    </row>
    <row r="40395" spans="1:2" x14ac:dyDescent="0.25">
      <c r="A40395" t="s">
        <v>32709</v>
      </c>
      <c r="B40395" t="s">
        <v>32702</v>
      </c>
    </row>
    <row r="40396" spans="1:2" x14ac:dyDescent="0.25">
      <c r="A40396" t="s">
        <v>32710</v>
      </c>
      <c r="B40396" t="s">
        <v>32702</v>
      </c>
    </row>
    <row r="40397" spans="1:2" x14ac:dyDescent="0.25">
      <c r="A40397" t="s">
        <v>32711</v>
      </c>
      <c r="B40397" t="s">
        <v>32702</v>
      </c>
    </row>
    <row r="40398" spans="1:2" x14ac:dyDescent="0.25">
      <c r="A40398" t="s">
        <v>32712</v>
      </c>
      <c r="B40398" t="s">
        <v>32702</v>
      </c>
    </row>
    <row r="40399" spans="1:2" x14ac:dyDescent="0.25">
      <c r="A40399" t="s">
        <v>32713</v>
      </c>
      <c r="B40399" t="s">
        <v>32702</v>
      </c>
    </row>
    <row r="40400" spans="1:2" x14ac:dyDescent="0.25">
      <c r="A40400" t="s">
        <v>32714</v>
      </c>
      <c r="B40400" t="s">
        <v>32702</v>
      </c>
    </row>
    <row r="40401" spans="1:2" x14ac:dyDescent="0.25">
      <c r="A40401" t="s">
        <v>32715</v>
      </c>
      <c r="B40401" t="s">
        <v>32702</v>
      </c>
    </row>
    <row r="40402" spans="1:2" x14ac:dyDescent="0.25">
      <c r="A40402" t="s">
        <v>32716</v>
      </c>
      <c r="B40402" t="s">
        <v>32702</v>
      </c>
    </row>
    <row r="40403" spans="1:2" x14ac:dyDescent="0.25">
      <c r="A40403" t="s">
        <v>32717</v>
      </c>
      <c r="B40403" t="s">
        <v>32702</v>
      </c>
    </row>
    <row r="40404" spans="1:2" x14ac:dyDescent="0.25">
      <c r="A40404" t="s">
        <v>32718</v>
      </c>
      <c r="B40404" t="s">
        <v>32702</v>
      </c>
    </row>
    <row r="40405" spans="1:2" x14ac:dyDescent="0.25">
      <c r="A40405" t="s">
        <v>32719</v>
      </c>
      <c r="B40405" t="s">
        <v>32702</v>
      </c>
    </row>
    <row r="40406" spans="1:2" x14ac:dyDescent="0.25">
      <c r="A40406" t="s">
        <v>32720</v>
      </c>
      <c r="B40406" t="s">
        <v>32702</v>
      </c>
    </row>
    <row r="40407" spans="1:2" x14ac:dyDescent="0.25">
      <c r="A40407" t="s">
        <v>32721</v>
      </c>
      <c r="B40407" t="s">
        <v>32702</v>
      </c>
    </row>
    <row r="40408" spans="1:2" x14ac:dyDescent="0.25">
      <c r="A40408" t="s">
        <v>32722</v>
      </c>
      <c r="B40408" t="s">
        <v>32702</v>
      </c>
    </row>
    <row r="40409" spans="1:2" x14ac:dyDescent="0.25">
      <c r="A40409" t="s">
        <v>32723</v>
      </c>
      <c r="B40409" t="s">
        <v>32702</v>
      </c>
    </row>
    <row r="40410" spans="1:2" x14ac:dyDescent="0.25">
      <c r="A40410" t="s">
        <v>32724</v>
      </c>
      <c r="B40410" t="s">
        <v>32702</v>
      </c>
    </row>
    <row r="40411" spans="1:2" x14ac:dyDescent="0.25">
      <c r="A40411" t="s">
        <v>32725</v>
      </c>
      <c r="B40411" t="s">
        <v>32702</v>
      </c>
    </row>
    <row r="40412" spans="1:2" x14ac:dyDescent="0.25">
      <c r="A40412" t="s">
        <v>32726</v>
      </c>
      <c r="B40412" t="s">
        <v>32702</v>
      </c>
    </row>
    <row r="40413" spans="1:2" x14ac:dyDescent="0.25">
      <c r="A40413" t="s">
        <v>32727</v>
      </c>
      <c r="B40413" t="s">
        <v>32702</v>
      </c>
    </row>
    <row r="40414" spans="1:2" x14ac:dyDescent="0.25">
      <c r="A40414" t="s">
        <v>32728</v>
      </c>
      <c r="B40414" t="s">
        <v>32702</v>
      </c>
    </row>
    <row r="40415" spans="1:2" x14ac:dyDescent="0.25">
      <c r="A40415" t="s">
        <v>32729</v>
      </c>
      <c r="B40415" t="s">
        <v>32702</v>
      </c>
    </row>
    <row r="40416" spans="1:2" x14ac:dyDescent="0.25">
      <c r="A40416" t="s">
        <v>32730</v>
      </c>
      <c r="B40416" t="s">
        <v>32702</v>
      </c>
    </row>
    <row r="40417" spans="1:2" x14ac:dyDescent="0.25">
      <c r="A40417" t="s">
        <v>32731</v>
      </c>
      <c r="B40417" t="s">
        <v>32702</v>
      </c>
    </row>
    <row r="40418" spans="1:2" x14ac:dyDescent="0.25">
      <c r="A40418" t="s">
        <v>32732</v>
      </c>
      <c r="B40418" t="s">
        <v>32702</v>
      </c>
    </row>
    <row r="40419" spans="1:2" x14ac:dyDescent="0.25">
      <c r="A40419" t="s">
        <v>32733</v>
      </c>
      <c r="B40419" t="s">
        <v>32702</v>
      </c>
    </row>
    <row r="40420" spans="1:2" x14ac:dyDescent="0.25">
      <c r="A40420" t="s">
        <v>32734</v>
      </c>
      <c r="B40420" t="s">
        <v>32702</v>
      </c>
    </row>
    <row r="40421" spans="1:2" x14ac:dyDescent="0.25">
      <c r="A40421" t="s">
        <v>32735</v>
      </c>
      <c r="B40421" t="s">
        <v>32702</v>
      </c>
    </row>
    <row r="40422" spans="1:2" x14ac:dyDescent="0.25">
      <c r="A40422" t="s">
        <v>32736</v>
      </c>
      <c r="B40422" t="s">
        <v>32702</v>
      </c>
    </row>
    <row r="40423" spans="1:2" x14ac:dyDescent="0.25">
      <c r="A40423" t="s">
        <v>32737</v>
      </c>
      <c r="B40423" t="s">
        <v>32702</v>
      </c>
    </row>
    <row r="40424" spans="1:2" x14ac:dyDescent="0.25">
      <c r="A40424" t="s">
        <v>32738</v>
      </c>
      <c r="B40424" t="s">
        <v>32702</v>
      </c>
    </row>
    <row r="40425" spans="1:2" x14ac:dyDescent="0.25">
      <c r="A40425" t="s">
        <v>32739</v>
      </c>
      <c r="B40425" t="s">
        <v>32702</v>
      </c>
    </row>
    <row r="40426" spans="1:2" x14ac:dyDescent="0.25">
      <c r="A40426" t="s">
        <v>32740</v>
      </c>
      <c r="B40426" t="s">
        <v>32702</v>
      </c>
    </row>
    <row r="40427" spans="1:2" x14ac:dyDescent="0.25">
      <c r="A40427" t="s">
        <v>32741</v>
      </c>
      <c r="B40427" t="s">
        <v>32702</v>
      </c>
    </row>
    <row r="40428" spans="1:2" x14ac:dyDescent="0.25">
      <c r="A40428" t="s">
        <v>32742</v>
      </c>
      <c r="B40428" t="s">
        <v>32702</v>
      </c>
    </row>
    <row r="40429" spans="1:2" x14ac:dyDescent="0.25">
      <c r="A40429" t="s">
        <v>32743</v>
      </c>
      <c r="B40429" t="s">
        <v>32702</v>
      </c>
    </row>
    <row r="40430" spans="1:2" x14ac:dyDescent="0.25">
      <c r="A40430" t="s">
        <v>32744</v>
      </c>
      <c r="B40430" t="s">
        <v>32702</v>
      </c>
    </row>
    <row r="40431" spans="1:2" x14ac:dyDescent="0.25">
      <c r="A40431" t="s">
        <v>32745</v>
      </c>
      <c r="B40431" t="s">
        <v>32702</v>
      </c>
    </row>
    <row r="40432" spans="1:2" x14ac:dyDescent="0.25">
      <c r="A40432" t="s">
        <v>32746</v>
      </c>
      <c r="B40432" t="s">
        <v>32702</v>
      </c>
    </row>
    <row r="40433" spans="1:2" x14ac:dyDescent="0.25">
      <c r="A40433" t="s">
        <v>32747</v>
      </c>
      <c r="B40433" t="s">
        <v>32702</v>
      </c>
    </row>
    <row r="40434" spans="1:2" x14ac:dyDescent="0.25">
      <c r="A40434" t="s">
        <v>32748</v>
      </c>
      <c r="B40434" t="s">
        <v>32702</v>
      </c>
    </row>
    <row r="40435" spans="1:2" x14ac:dyDescent="0.25">
      <c r="A40435" t="s">
        <v>32749</v>
      </c>
      <c r="B40435" t="s">
        <v>32702</v>
      </c>
    </row>
    <row r="40436" spans="1:2" x14ac:dyDescent="0.25">
      <c r="A40436" t="s">
        <v>32750</v>
      </c>
      <c r="B40436" t="s">
        <v>32702</v>
      </c>
    </row>
    <row r="40437" spans="1:2" x14ac:dyDescent="0.25">
      <c r="A40437" t="s">
        <v>32751</v>
      </c>
      <c r="B40437" t="s">
        <v>32702</v>
      </c>
    </row>
    <row r="40438" spans="1:2" x14ac:dyDescent="0.25">
      <c r="A40438" t="s">
        <v>32752</v>
      </c>
      <c r="B40438" t="s">
        <v>32702</v>
      </c>
    </row>
    <row r="40439" spans="1:2" x14ac:dyDescent="0.25">
      <c r="A40439" t="s">
        <v>32753</v>
      </c>
      <c r="B40439" t="s">
        <v>32702</v>
      </c>
    </row>
    <row r="40440" spans="1:2" x14ac:dyDescent="0.25">
      <c r="A40440" t="s">
        <v>32754</v>
      </c>
      <c r="B40440" t="s">
        <v>32702</v>
      </c>
    </row>
    <row r="40441" spans="1:2" x14ac:dyDescent="0.25">
      <c r="A40441" t="s">
        <v>32755</v>
      </c>
      <c r="B40441" t="s">
        <v>32702</v>
      </c>
    </row>
    <row r="40442" spans="1:2" x14ac:dyDescent="0.25">
      <c r="A40442" t="s">
        <v>32756</v>
      </c>
      <c r="B40442" t="s">
        <v>32702</v>
      </c>
    </row>
    <row r="40443" spans="1:2" x14ac:dyDescent="0.25">
      <c r="A40443" t="s">
        <v>32757</v>
      </c>
      <c r="B40443" t="s">
        <v>32702</v>
      </c>
    </row>
    <row r="40444" spans="1:2" x14ac:dyDescent="0.25">
      <c r="A40444" t="s">
        <v>32758</v>
      </c>
      <c r="B40444" t="s">
        <v>32702</v>
      </c>
    </row>
    <row r="40445" spans="1:2" x14ac:dyDescent="0.25">
      <c r="A40445" t="s">
        <v>32759</v>
      </c>
      <c r="B40445" t="s">
        <v>32702</v>
      </c>
    </row>
    <row r="40446" spans="1:2" x14ac:dyDescent="0.25">
      <c r="A40446" t="s">
        <v>32760</v>
      </c>
      <c r="B40446" t="s">
        <v>32702</v>
      </c>
    </row>
    <row r="40447" spans="1:2" x14ac:dyDescent="0.25">
      <c r="A40447" t="s">
        <v>32761</v>
      </c>
      <c r="B40447" t="s">
        <v>32702</v>
      </c>
    </row>
    <row r="40448" spans="1:2" x14ac:dyDescent="0.25">
      <c r="A40448" t="s">
        <v>32762</v>
      </c>
      <c r="B40448" t="s">
        <v>32702</v>
      </c>
    </row>
    <row r="40449" spans="1:2" x14ac:dyDescent="0.25">
      <c r="A40449" t="s">
        <v>32763</v>
      </c>
      <c r="B40449" t="s">
        <v>32702</v>
      </c>
    </row>
    <row r="40450" spans="1:2" x14ac:dyDescent="0.25">
      <c r="A40450" t="s">
        <v>32764</v>
      </c>
      <c r="B40450" t="s">
        <v>32702</v>
      </c>
    </row>
    <row r="40451" spans="1:2" x14ac:dyDescent="0.25">
      <c r="A40451" t="s">
        <v>32765</v>
      </c>
      <c r="B40451" t="s">
        <v>32702</v>
      </c>
    </row>
    <row r="40452" spans="1:2" x14ac:dyDescent="0.25">
      <c r="A40452" t="s">
        <v>32766</v>
      </c>
      <c r="B40452" t="s">
        <v>32702</v>
      </c>
    </row>
    <row r="40453" spans="1:2" x14ac:dyDescent="0.25">
      <c r="A40453" t="s">
        <v>32767</v>
      </c>
      <c r="B40453" t="s">
        <v>32702</v>
      </c>
    </row>
    <row r="40454" spans="1:2" x14ac:dyDescent="0.25">
      <c r="A40454" t="s">
        <v>32768</v>
      </c>
      <c r="B40454" t="s">
        <v>32702</v>
      </c>
    </row>
    <row r="40455" spans="1:2" x14ac:dyDescent="0.25">
      <c r="A40455" t="s">
        <v>32769</v>
      </c>
      <c r="B40455" t="s">
        <v>32702</v>
      </c>
    </row>
    <row r="40456" spans="1:2" x14ac:dyDescent="0.25">
      <c r="A40456" t="s">
        <v>32770</v>
      </c>
      <c r="B40456" t="s">
        <v>32702</v>
      </c>
    </row>
    <row r="40457" spans="1:2" x14ac:dyDescent="0.25">
      <c r="A40457" t="s">
        <v>32771</v>
      </c>
      <c r="B40457" t="s">
        <v>32702</v>
      </c>
    </row>
    <row r="40458" spans="1:2" x14ac:dyDescent="0.25">
      <c r="A40458" t="s">
        <v>32772</v>
      </c>
      <c r="B40458" t="s">
        <v>32702</v>
      </c>
    </row>
    <row r="40459" spans="1:2" x14ac:dyDescent="0.25">
      <c r="A40459" t="s">
        <v>32773</v>
      </c>
      <c r="B40459" t="s">
        <v>32702</v>
      </c>
    </row>
    <row r="40460" spans="1:2" x14ac:dyDescent="0.25">
      <c r="A40460" t="s">
        <v>32774</v>
      </c>
      <c r="B40460" t="s">
        <v>32702</v>
      </c>
    </row>
    <row r="40461" spans="1:2" x14ac:dyDescent="0.25">
      <c r="A40461" t="s">
        <v>32775</v>
      </c>
      <c r="B40461" t="s">
        <v>32702</v>
      </c>
    </row>
    <row r="40462" spans="1:2" x14ac:dyDescent="0.25">
      <c r="A40462" t="s">
        <v>32776</v>
      </c>
      <c r="B40462" t="s">
        <v>32702</v>
      </c>
    </row>
    <row r="40463" spans="1:2" x14ac:dyDescent="0.25">
      <c r="A40463" t="s">
        <v>32777</v>
      </c>
      <c r="B40463" t="s">
        <v>32702</v>
      </c>
    </row>
    <row r="40464" spans="1:2" x14ac:dyDescent="0.25">
      <c r="A40464" t="s">
        <v>32778</v>
      </c>
      <c r="B40464" t="s">
        <v>32702</v>
      </c>
    </row>
    <row r="40465" spans="1:2" x14ac:dyDescent="0.25">
      <c r="A40465" t="s">
        <v>32779</v>
      </c>
      <c r="B40465" t="s">
        <v>32702</v>
      </c>
    </row>
    <row r="40466" spans="1:2" x14ac:dyDescent="0.25">
      <c r="A40466" t="s">
        <v>32780</v>
      </c>
      <c r="B40466" t="s">
        <v>32702</v>
      </c>
    </row>
    <row r="40467" spans="1:2" x14ac:dyDescent="0.25">
      <c r="A40467" t="s">
        <v>32781</v>
      </c>
      <c r="B40467" t="s">
        <v>32702</v>
      </c>
    </row>
    <row r="40468" spans="1:2" x14ac:dyDescent="0.25">
      <c r="A40468" t="s">
        <v>32782</v>
      </c>
      <c r="B40468" t="s">
        <v>32702</v>
      </c>
    </row>
    <row r="40469" spans="1:2" x14ac:dyDescent="0.25">
      <c r="A40469" t="s">
        <v>32783</v>
      </c>
      <c r="B40469" t="s">
        <v>32702</v>
      </c>
    </row>
    <row r="40470" spans="1:2" x14ac:dyDescent="0.25">
      <c r="A40470" t="s">
        <v>32784</v>
      </c>
      <c r="B40470" t="s">
        <v>32702</v>
      </c>
    </row>
    <row r="40471" spans="1:2" x14ac:dyDescent="0.25">
      <c r="A40471" t="s">
        <v>32785</v>
      </c>
      <c r="B40471" t="s">
        <v>32702</v>
      </c>
    </row>
    <row r="40472" spans="1:2" x14ac:dyDescent="0.25">
      <c r="A40472" t="s">
        <v>32786</v>
      </c>
      <c r="B40472" t="s">
        <v>32702</v>
      </c>
    </row>
    <row r="40473" spans="1:2" x14ac:dyDescent="0.25">
      <c r="A40473" t="s">
        <v>32787</v>
      </c>
      <c r="B40473" t="s">
        <v>32702</v>
      </c>
    </row>
    <row r="40474" spans="1:2" x14ac:dyDescent="0.25">
      <c r="A40474" t="s">
        <v>32788</v>
      </c>
      <c r="B40474" t="s">
        <v>32702</v>
      </c>
    </row>
    <row r="40475" spans="1:2" x14ac:dyDescent="0.25">
      <c r="A40475" t="s">
        <v>32789</v>
      </c>
      <c r="B40475" t="s">
        <v>32702</v>
      </c>
    </row>
    <row r="40476" spans="1:2" x14ac:dyDescent="0.25">
      <c r="A40476" t="s">
        <v>32790</v>
      </c>
      <c r="B40476" t="s">
        <v>32702</v>
      </c>
    </row>
    <row r="40477" spans="1:2" x14ac:dyDescent="0.25">
      <c r="A40477" t="s">
        <v>32791</v>
      </c>
      <c r="B40477" t="s">
        <v>32702</v>
      </c>
    </row>
    <row r="40478" spans="1:2" x14ac:dyDescent="0.25">
      <c r="A40478" t="s">
        <v>32792</v>
      </c>
      <c r="B40478" t="s">
        <v>32702</v>
      </c>
    </row>
    <row r="40479" spans="1:2" x14ac:dyDescent="0.25">
      <c r="A40479" t="s">
        <v>32793</v>
      </c>
      <c r="B40479" t="s">
        <v>32702</v>
      </c>
    </row>
    <row r="40480" spans="1:2" x14ac:dyDescent="0.25">
      <c r="A40480" t="s">
        <v>32794</v>
      </c>
      <c r="B40480" t="s">
        <v>32702</v>
      </c>
    </row>
    <row r="40481" spans="1:2" x14ac:dyDescent="0.25">
      <c r="A40481" t="s">
        <v>32795</v>
      </c>
      <c r="B40481" t="s">
        <v>32702</v>
      </c>
    </row>
    <row r="40482" spans="1:2" x14ac:dyDescent="0.25">
      <c r="A40482" t="s">
        <v>32796</v>
      </c>
      <c r="B40482" t="s">
        <v>32702</v>
      </c>
    </row>
    <row r="40483" spans="1:2" x14ac:dyDescent="0.25">
      <c r="A40483" t="s">
        <v>32797</v>
      </c>
      <c r="B40483" t="s">
        <v>32702</v>
      </c>
    </row>
    <row r="40484" spans="1:2" x14ac:dyDescent="0.25">
      <c r="A40484" t="s">
        <v>32798</v>
      </c>
      <c r="B40484" t="s">
        <v>32702</v>
      </c>
    </row>
    <row r="40485" spans="1:2" x14ac:dyDescent="0.25">
      <c r="A40485" t="s">
        <v>32799</v>
      </c>
      <c r="B40485" t="s">
        <v>32702</v>
      </c>
    </row>
    <row r="40486" spans="1:2" x14ac:dyDescent="0.25">
      <c r="A40486" t="s">
        <v>32800</v>
      </c>
      <c r="B40486" t="s">
        <v>32702</v>
      </c>
    </row>
    <row r="40487" spans="1:2" x14ac:dyDescent="0.25">
      <c r="A40487" t="s">
        <v>32801</v>
      </c>
      <c r="B40487" t="s">
        <v>32702</v>
      </c>
    </row>
    <row r="40488" spans="1:2" x14ac:dyDescent="0.25">
      <c r="A40488" t="s">
        <v>32802</v>
      </c>
      <c r="B40488" t="s">
        <v>32702</v>
      </c>
    </row>
    <row r="40489" spans="1:2" x14ac:dyDescent="0.25">
      <c r="A40489" t="s">
        <v>32803</v>
      </c>
      <c r="B40489" t="s">
        <v>32702</v>
      </c>
    </row>
    <row r="40490" spans="1:2" x14ac:dyDescent="0.25">
      <c r="A40490" t="s">
        <v>32804</v>
      </c>
      <c r="B40490" t="s">
        <v>32702</v>
      </c>
    </row>
    <row r="40491" spans="1:2" x14ac:dyDescent="0.25">
      <c r="A40491" t="s">
        <v>32805</v>
      </c>
      <c r="B40491" t="s">
        <v>32702</v>
      </c>
    </row>
    <row r="40492" spans="1:2" x14ac:dyDescent="0.25">
      <c r="A40492" t="s">
        <v>32806</v>
      </c>
      <c r="B40492" t="s">
        <v>32702</v>
      </c>
    </row>
    <row r="40493" spans="1:2" x14ac:dyDescent="0.25">
      <c r="A40493" t="s">
        <v>32807</v>
      </c>
      <c r="B40493" t="s">
        <v>32702</v>
      </c>
    </row>
    <row r="40494" spans="1:2" x14ac:dyDescent="0.25">
      <c r="A40494" t="s">
        <v>32808</v>
      </c>
      <c r="B40494" t="s">
        <v>32702</v>
      </c>
    </row>
    <row r="40495" spans="1:2" x14ac:dyDescent="0.25">
      <c r="A40495" t="s">
        <v>32809</v>
      </c>
      <c r="B40495" t="s">
        <v>32702</v>
      </c>
    </row>
    <row r="40496" spans="1:2" x14ac:dyDescent="0.25">
      <c r="A40496" t="s">
        <v>32810</v>
      </c>
      <c r="B40496" t="s">
        <v>32702</v>
      </c>
    </row>
    <row r="40497" spans="1:2" x14ac:dyDescent="0.25">
      <c r="A40497" t="s">
        <v>32811</v>
      </c>
      <c r="B40497" t="s">
        <v>32702</v>
      </c>
    </row>
    <row r="40498" spans="1:2" x14ac:dyDescent="0.25">
      <c r="A40498" t="s">
        <v>32812</v>
      </c>
      <c r="B40498" t="s">
        <v>32702</v>
      </c>
    </row>
    <row r="40499" spans="1:2" x14ac:dyDescent="0.25">
      <c r="A40499" t="s">
        <v>32813</v>
      </c>
      <c r="B40499" t="s">
        <v>32702</v>
      </c>
    </row>
    <row r="40500" spans="1:2" x14ac:dyDescent="0.25">
      <c r="A40500" t="s">
        <v>32814</v>
      </c>
      <c r="B40500" t="s">
        <v>32702</v>
      </c>
    </row>
    <row r="40501" spans="1:2" x14ac:dyDescent="0.25">
      <c r="A40501" t="s">
        <v>32815</v>
      </c>
      <c r="B40501" t="s">
        <v>32702</v>
      </c>
    </row>
    <row r="40502" spans="1:2" x14ac:dyDescent="0.25">
      <c r="A40502" t="s">
        <v>32816</v>
      </c>
      <c r="B40502" t="s">
        <v>32702</v>
      </c>
    </row>
    <row r="40503" spans="1:2" x14ac:dyDescent="0.25">
      <c r="A40503" t="s">
        <v>32817</v>
      </c>
      <c r="B40503" t="s">
        <v>32702</v>
      </c>
    </row>
    <row r="40504" spans="1:2" x14ac:dyDescent="0.25">
      <c r="A40504" t="s">
        <v>32818</v>
      </c>
      <c r="B40504" t="s">
        <v>32702</v>
      </c>
    </row>
    <row r="40505" spans="1:2" x14ac:dyDescent="0.25">
      <c r="A40505" t="s">
        <v>32819</v>
      </c>
      <c r="B40505" t="s">
        <v>32702</v>
      </c>
    </row>
    <row r="40506" spans="1:2" x14ac:dyDescent="0.25">
      <c r="A40506" t="s">
        <v>32820</v>
      </c>
      <c r="B40506" t="s">
        <v>32702</v>
      </c>
    </row>
    <row r="40507" spans="1:2" x14ac:dyDescent="0.25">
      <c r="A40507" t="s">
        <v>32821</v>
      </c>
      <c r="B40507" t="s">
        <v>32702</v>
      </c>
    </row>
    <row r="40508" spans="1:2" x14ac:dyDescent="0.25">
      <c r="A40508" t="s">
        <v>32822</v>
      </c>
      <c r="B40508" t="s">
        <v>32702</v>
      </c>
    </row>
    <row r="40509" spans="1:2" x14ac:dyDescent="0.25">
      <c r="A40509" t="s">
        <v>32823</v>
      </c>
      <c r="B40509" t="s">
        <v>32702</v>
      </c>
    </row>
    <row r="40510" spans="1:2" x14ac:dyDescent="0.25">
      <c r="A40510" t="s">
        <v>32824</v>
      </c>
      <c r="B40510" t="s">
        <v>32702</v>
      </c>
    </row>
    <row r="40511" spans="1:2" x14ac:dyDescent="0.25">
      <c r="A40511" t="s">
        <v>32825</v>
      </c>
      <c r="B40511" t="s">
        <v>32702</v>
      </c>
    </row>
    <row r="40512" spans="1:2" x14ac:dyDescent="0.25">
      <c r="A40512" t="s">
        <v>32826</v>
      </c>
      <c r="B40512" t="s">
        <v>32702</v>
      </c>
    </row>
    <row r="40513" spans="1:2" x14ac:dyDescent="0.25">
      <c r="A40513" t="s">
        <v>32827</v>
      </c>
      <c r="B40513" t="s">
        <v>32702</v>
      </c>
    </row>
    <row r="40514" spans="1:2" x14ac:dyDescent="0.25">
      <c r="A40514" t="s">
        <v>32828</v>
      </c>
      <c r="B40514" t="s">
        <v>32702</v>
      </c>
    </row>
    <row r="40515" spans="1:2" x14ac:dyDescent="0.25">
      <c r="A40515" t="s">
        <v>32829</v>
      </c>
      <c r="B40515" t="s">
        <v>32702</v>
      </c>
    </row>
    <row r="40516" spans="1:2" x14ac:dyDescent="0.25">
      <c r="A40516" t="s">
        <v>32830</v>
      </c>
      <c r="B40516" t="s">
        <v>32702</v>
      </c>
    </row>
    <row r="40517" spans="1:2" x14ac:dyDescent="0.25">
      <c r="A40517" t="s">
        <v>32831</v>
      </c>
      <c r="B40517" t="s">
        <v>32702</v>
      </c>
    </row>
    <row r="40518" spans="1:2" x14ac:dyDescent="0.25">
      <c r="A40518" t="s">
        <v>32832</v>
      </c>
      <c r="B40518" t="s">
        <v>32702</v>
      </c>
    </row>
    <row r="40519" spans="1:2" x14ac:dyDescent="0.25">
      <c r="A40519" t="s">
        <v>32833</v>
      </c>
      <c r="B40519" t="s">
        <v>32702</v>
      </c>
    </row>
    <row r="40520" spans="1:2" x14ac:dyDescent="0.25">
      <c r="A40520" t="s">
        <v>32834</v>
      </c>
      <c r="B40520" t="s">
        <v>32702</v>
      </c>
    </row>
    <row r="40521" spans="1:2" x14ac:dyDescent="0.25">
      <c r="A40521" t="s">
        <v>32835</v>
      </c>
      <c r="B40521" t="s">
        <v>32702</v>
      </c>
    </row>
    <row r="40522" spans="1:2" x14ac:dyDescent="0.25">
      <c r="A40522" t="s">
        <v>32836</v>
      </c>
      <c r="B40522" t="s">
        <v>32702</v>
      </c>
    </row>
    <row r="40523" spans="1:2" x14ac:dyDescent="0.25">
      <c r="A40523" t="s">
        <v>32837</v>
      </c>
      <c r="B40523" t="s">
        <v>32702</v>
      </c>
    </row>
    <row r="40524" spans="1:2" x14ac:dyDescent="0.25">
      <c r="A40524" t="s">
        <v>32838</v>
      </c>
      <c r="B40524" t="s">
        <v>32702</v>
      </c>
    </row>
    <row r="40525" spans="1:2" x14ac:dyDescent="0.25">
      <c r="A40525" t="s">
        <v>32839</v>
      </c>
      <c r="B40525" t="s">
        <v>32702</v>
      </c>
    </row>
    <row r="40526" spans="1:2" x14ac:dyDescent="0.25">
      <c r="A40526" t="s">
        <v>32840</v>
      </c>
      <c r="B40526" t="s">
        <v>32702</v>
      </c>
    </row>
    <row r="40527" spans="1:2" x14ac:dyDescent="0.25">
      <c r="A40527" t="s">
        <v>32841</v>
      </c>
      <c r="B40527" t="s">
        <v>32702</v>
      </c>
    </row>
    <row r="40528" spans="1:2" x14ac:dyDescent="0.25">
      <c r="A40528" t="s">
        <v>32842</v>
      </c>
      <c r="B40528" t="s">
        <v>32702</v>
      </c>
    </row>
    <row r="40529" spans="1:2" x14ac:dyDescent="0.25">
      <c r="A40529" t="s">
        <v>32843</v>
      </c>
      <c r="B40529" t="s">
        <v>32702</v>
      </c>
    </row>
    <row r="40530" spans="1:2" x14ac:dyDescent="0.25">
      <c r="A40530" t="s">
        <v>32844</v>
      </c>
      <c r="B40530" t="s">
        <v>32702</v>
      </c>
    </row>
    <row r="40531" spans="1:2" x14ac:dyDescent="0.25">
      <c r="A40531" t="s">
        <v>32845</v>
      </c>
      <c r="B40531" t="s">
        <v>32702</v>
      </c>
    </row>
    <row r="40532" spans="1:2" x14ac:dyDescent="0.25">
      <c r="A40532" t="s">
        <v>32846</v>
      </c>
      <c r="B40532" t="s">
        <v>32702</v>
      </c>
    </row>
    <row r="40533" spans="1:2" x14ac:dyDescent="0.25">
      <c r="A40533" t="s">
        <v>32847</v>
      </c>
      <c r="B40533" t="s">
        <v>32702</v>
      </c>
    </row>
    <row r="40534" spans="1:2" x14ac:dyDescent="0.25">
      <c r="A40534" t="s">
        <v>32848</v>
      </c>
      <c r="B40534" t="s">
        <v>32702</v>
      </c>
    </row>
    <row r="40535" spans="1:2" x14ac:dyDescent="0.25">
      <c r="A40535" t="s">
        <v>32849</v>
      </c>
      <c r="B40535" t="s">
        <v>32702</v>
      </c>
    </row>
    <row r="40536" spans="1:2" x14ac:dyDescent="0.25">
      <c r="A40536" t="s">
        <v>32850</v>
      </c>
      <c r="B40536" t="s">
        <v>32702</v>
      </c>
    </row>
    <row r="40537" spans="1:2" x14ac:dyDescent="0.25">
      <c r="A40537" t="s">
        <v>32851</v>
      </c>
      <c r="B40537" t="s">
        <v>32702</v>
      </c>
    </row>
    <row r="40538" spans="1:2" x14ac:dyDescent="0.25">
      <c r="A40538" t="s">
        <v>32852</v>
      </c>
      <c r="B40538" t="s">
        <v>32702</v>
      </c>
    </row>
    <row r="40539" spans="1:2" x14ac:dyDescent="0.25">
      <c r="A40539" t="s">
        <v>32853</v>
      </c>
      <c r="B40539" t="s">
        <v>32702</v>
      </c>
    </row>
    <row r="40540" spans="1:2" x14ac:dyDescent="0.25">
      <c r="A40540" t="s">
        <v>32854</v>
      </c>
      <c r="B40540" t="s">
        <v>32702</v>
      </c>
    </row>
    <row r="40541" spans="1:2" x14ac:dyDescent="0.25">
      <c r="A40541" t="s">
        <v>32855</v>
      </c>
      <c r="B40541" t="s">
        <v>32702</v>
      </c>
    </row>
    <row r="40542" spans="1:2" x14ac:dyDescent="0.25">
      <c r="A40542" t="s">
        <v>32856</v>
      </c>
      <c r="B40542" t="s">
        <v>32702</v>
      </c>
    </row>
    <row r="40543" spans="1:2" x14ac:dyDescent="0.25">
      <c r="A40543" t="s">
        <v>32857</v>
      </c>
      <c r="B40543" t="s">
        <v>32858</v>
      </c>
    </row>
    <row r="40544" spans="1:2" x14ac:dyDescent="0.25">
      <c r="A40544" t="s">
        <v>32859</v>
      </c>
      <c r="B40544" t="s">
        <v>32858</v>
      </c>
    </row>
    <row r="40545" spans="1:2" x14ac:dyDescent="0.25">
      <c r="A40545" t="s">
        <v>32860</v>
      </c>
      <c r="B40545" t="s">
        <v>32858</v>
      </c>
    </row>
    <row r="40546" spans="1:2" x14ac:dyDescent="0.25">
      <c r="A40546" t="s">
        <v>32861</v>
      </c>
      <c r="B40546" t="s">
        <v>32858</v>
      </c>
    </row>
    <row r="40547" spans="1:2" x14ac:dyDescent="0.25">
      <c r="A40547" t="s">
        <v>32862</v>
      </c>
      <c r="B40547" t="s">
        <v>32858</v>
      </c>
    </row>
    <row r="40548" spans="1:2" x14ac:dyDescent="0.25">
      <c r="A40548" t="s">
        <v>32863</v>
      </c>
      <c r="B40548" t="s">
        <v>32858</v>
      </c>
    </row>
    <row r="40549" spans="1:2" x14ac:dyDescent="0.25">
      <c r="A40549" t="s">
        <v>32864</v>
      </c>
      <c r="B40549" t="s">
        <v>32858</v>
      </c>
    </row>
    <row r="40550" spans="1:2" x14ac:dyDescent="0.25">
      <c r="A40550" t="s">
        <v>32865</v>
      </c>
      <c r="B40550" t="s">
        <v>32858</v>
      </c>
    </row>
    <row r="40551" spans="1:2" x14ac:dyDescent="0.25">
      <c r="A40551" t="s">
        <v>32866</v>
      </c>
      <c r="B40551" t="s">
        <v>32858</v>
      </c>
    </row>
    <row r="40552" spans="1:2" x14ac:dyDescent="0.25">
      <c r="A40552" t="s">
        <v>32867</v>
      </c>
      <c r="B40552" t="s">
        <v>32858</v>
      </c>
    </row>
    <row r="40553" spans="1:2" x14ac:dyDescent="0.25">
      <c r="A40553" t="s">
        <v>32868</v>
      </c>
      <c r="B40553" t="s">
        <v>32858</v>
      </c>
    </row>
    <row r="40554" spans="1:2" x14ac:dyDescent="0.25">
      <c r="A40554" t="s">
        <v>32869</v>
      </c>
      <c r="B40554" t="s">
        <v>32858</v>
      </c>
    </row>
    <row r="40555" spans="1:2" x14ac:dyDescent="0.25">
      <c r="A40555" t="s">
        <v>32870</v>
      </c>
      <c r="B40555" t="s">
        <v>32858</v>
      </c>
    </row>
    <row r="40556" spans="1:2" x14ac:dyDescent="0.25">
      <c r="A40556" t="s">
        <v>32871</v>
      </c>
      <c r="B40556" t="s">
        <v>32858</v>
      </c>
    </row>
    <row r="40557" spans="1:2" x14ac:dyDescent="0.25">
      <c r="A40557" t="s">
        <v>32872</v>
      </c>
      <c r="B40557" t="s">
        <v>32858</v>
      </c>
    </row>
    <row r="40558" spans="1:2" x14ac:dyDescent="0.25">
      <c r="A40558" t="s">
        <v>32873</v>
      </c>
      <c r="B40558" t="s">
        <v>32858</v>
      </c>
    </row>
    <row r="40559" spans="1:2" x14ac:dyDescent="0.25">
      <c r="A40559" t="s">
        <v>32874</v>
      </c>
      <c r="B40559" t="s">
        <v>32858</v>
      </c>
    </row>
    <row r="40560" spans="1:2" x14ac:dyDescent="0.25">
      <c r="A40560" t="s">
        <v>32875</v>
      </c>
      <c r="B40560" t="s">
        <v>32858</v>
      </c>
    </row>
    <row r="40561" spans="1:2" x14ac:dyDescent="0.25">
      <c r="A40561" t="s">
        <v>32876</v>
      </c>
      <c r="B40561" t="s">
        <v>32858</v>
      </c>
    </row>
    <row r="40562" spans="1:2" x14ac:dyDescent="0.25">
      <c r="A40562" t="s">
        <v>32877</v>
      </c>
      <c r="B40562" t="s">
        <v>32858</v>
      </c>
    </row>
    <row r="40563" spans="1:2" x14ac:dyDescent="0.25">
      <c r="A40563" t="s">
        <v>32878</v>
      </c>
      <c r="B40563" t="s">
        <v>32858</v>
      </c>
    </row>
    <row r="40564" spans="1:2" x14ac:dyDescent="0.25">
      <c r="A40564" t="s">
        <v>32879</v>
      </c>
      <c r="B40564" t="s">
        <v>32858</v>
      </c>
    </row>
    <row r="40565" spans="1:2" x14ac:dyDescent="0.25">
      <c r="A40565" t="s">
        <v>32880</v>
      </c>
      <c r="B40565" t="s">
        <v>32858</v>
      </c>
    </row>
    <row r="40566" spans="1:2" x14ac:dyDescent="0.25">
      <c r="A40566" t="s">
        <v>32881</v>
      </c>
      <c r="B40566" t="s">
        <v>32858</v>
      </c>
    </row>
    <row r="40567" spans="1:2" x14ac:dyDescent="0.25">
      <c r="A40567" t="s">
        <v>32882</v>
      </c>
      <c r="B40567" t="s">
        <v>32858</v>
      </c>
    </row>
    <row r="40568" spans="1:2" x14ac:dyDescent="0.25">
      <c r="A40568" t="s">
        <v>32883</v>
      </c>
      <c r="B40568" t="s">
        <v>32858</v>
      </c>
    </row>
    <row r="40569" spans="1:2" x14ac:dyDescent="0.25">
      <c r="A40569" t="s">
        <v>32884</v>
      </c>
      <c r="B40569" t="s">
        <v>32858</v>
      </c>
    </row>
    <row r="40570" spans="1:2" x14ac:dyDescent="0.25">
      <c r="A40570" t="s">
        <v>32885</v>
      </c>
      <c r="B40570" t="s">
        <v>32858</v>
      </c>
    </row>
    <row r="40571" spans="1:2" x14ac:dyDescent="0.25">
      <c r="A40571" t="s">
        <v>32886</v>
      </c>
      <c r="B40571" t="s">
        <v>32858</v>
      </c>
    </row>
    <row r="40572" spans="1:2" x14ac:dyDescent="0.25">
      <c r="A40572" t="s">
        <v>32887</v>
      </c>
      <c r="B40572" t="s">
        <v>32858</v>
      </c>
    </row>
    <row r="40573" spans="1:2" x14ac:dyDescent="0.25">
      <c r="A40573" t="s">
        <v>32888</v>
      </c>
      <c r="B40573" t="s">
        <v>32858</v>
      </c>
    </row>
    <row r="40574" spans="1:2" x14ac:dyDescent="0.25">
      <c r="A40574" t="s">
        <v>32889</v>
      </c>
      <c r="B40574" t="s">
        <v>32858</v>
      </c>
    </row>
    <row r="40575" spans="1:2" x14ac:dyDescent="0.25">
      <c r="A40575" t="s">
        <v>32890</v>
      </c>
      <c r="B40575" t="s">
        <v>32858</v>
      </c>
    </row>
    <row r="40576" spans="1:2" x14ac:dyDescent="0.25">
      <c r="A40576" t="s">
        <v>32891</v>
      </c>
      <c r="B40576" t="s">
        <v>32858</v>
      </c>
    </row>
    <row r="40577" spans="1:2" x14ac:dyDescent="0.25">
      <c r="A40577" t="s">
        <v>32892</v>
      </c>
      <c r="B40577" t="s">
        <v>32858</v>
      </c>
    </row>
    <row r="40578" spans="1:2" x14ac:dyDescent="0.25">
      <c r="A40578" t="s">
        <v>32893</v>
      </c>
      <c r="B40578" t="s">
        <v>32858</v>
      </c>
    </row>
    <row r="40579" spans="1:2" x14ac:dyDescent="0.25">
      <c r="A40579" t="s">
        <v>32894</v>
      </c>
      <c r="B40579" t="s">
        <v>32858</v>
      </c>
    </row>
    <row r="40580" spans="1:2" x14ac:dyDescent="0.25">
      <c r="A40580" t="s">
        <v>32895</v>
      </c>
      <c r="B40580" t="s">
        <v>32858</v>
      </c>
    </row>
    <row r="40581" spans="1:2" x14ac:dyDescent="0.25">
      <c r="A40581" t="s">
        <v>32896</v>
      </c>
      <c r="B40581" t="s">
        <v>32858</v>
      </c>
    </row>
    <row r="40582" spans="1:2" x14ac:dyDescent="0.25">
      <c r="A40582" t="s">
        <v>32897</v>
      </c>
      <c r="B40582" t="s">
        <v>32858</v>
      </c>
    </row>
    <row r="40583" spans="1:2" x14ac:dyDescent="0.25">
      <c r="A40583" t="s">
        <v>32898</v>
      </c>
      <c r="B40583" t="s">
        <v>32858</v>
      </c>
    </row>
    <row r="40584" spans="1:2" x14ac:dyDescent="0.25">
      <c r="A40584" t="s">
        <v>32899</v>
      </c>
      <c r="B40584" t="s">
        <v>32858</v>
      </c>
    </row>
    <row r="40585" spans="1:2" x14ac:dyDescent="0.25">
      <c r="A40585" t="s">
        <v>32900</v>
      </c>
      <c r="B40585" t="s">
        <v>32858</v>
      </c>
    </row>
    <row r="40586" spans="1:2" x14ac:dyDescent="0.25">
      <c r="A40586" t="s">
        <v>32901</v>
      </c>
      <c r="B40586" t="s">
        <v>32858</v>
      </c>
    </row>
    <row r="40587" spans="1:2" x14ac:dyDescent="0.25">
      <c r="A40587" t="s">
        <v>32902</v>
      </c>
      <c r="B40587" t="s">
        <v>32858</v>
      </c>
    </row>
    <row r="40588" spans="1:2" x14ac:dyDescent="0.25">
      <c r="A40588" t="s">
        <v>32903</v>
      </c>
      <c r="B40588" t="s">
        <v>32858</v>
      </c>
    </row>
    <row r="40589" spans="1:2" x14ac:dyDescent="0.25">
      <c r="A40589" t="s">
        <v>32904</v>
      </c>
      <c r="B40589" t="s">
        <v>32858</v>
      </c>
    </row>
    <row r="40590" spans="1:2" x14ac:dyDescent="0.25">
      <c r="A40590" t="s">
        <v>32905</v>
      </c>
      <c r="B40590" t="s">
        <v>32858</v>
      </c>
    </row>
    <row r="40591" spans="1:2" x14ac:dyDescent="0.25">
      <c r="A40591" t="s">
        <v>32906</v>
      </c>
      <c r="B40591" t="s">
        <v>32858</v>
      </c>
    </row>
    <row r="40592" spans="1:2" x14ac:dyDescent="0.25">
      <c r="A40592" t="s">
        <v>32907</v>
      </c>
      <c r="B40592" t="s">
        <v>32858</v>
      </c>
    </row>
    <row r="40593" spans="1:2" x14ac:dyDescent="0.25">
      <c r="A40593" t="s">
        <v>32908</v>
      </c>
      <c r="B40593" t="s">
        <v>32858</v>
      </c>
    </row>
    <row r="40594" spans="1:2" x14ac:dyDescent="0.25">
      <c r="A40594" t="s">
        <v>32909</v>
      </c>
      <c r="B40594" t="s">
        <v>32858</v>
      </c>
    </row>
    <row r="40595" spans="1:2" x14ac:dyDescent="0.25">
      <c r="A40595" t="s">
        <v>32910</v>
      </c>
      <c r="B40595" t="s">
        <v>32858</v>
      </c>
    </row>
    <row r="40596" spans="1:2" x14ac:dyDescent="0.25">
      <c r="A40596" t="s">
        <v>32911</v>
      </c>
      <c r="B40596" t="s">
        <v>32858</v>
      </c>
    </row>
    <row r="40597" spans="1:2" x14ac:dyDescent="0.25">
      <c r="A40597" t="s">
        <v>32912</v>
      </c>
      <c r="B40597" t="s">
        <v>32858</v>
      </c>
    </row>
    <row r="40598" spans="1:2" x14ac:dyDescent="0.25">
      <c r="A40598" t="s">
        <v>32913</v>
      </c>
      <c r="B40598" t="s">
        <v>32858</v>
      </c>
    </row>
    <row r="40599" spans="1:2" x14ac:dyDescent="0.25">
      <c r="A40599" t="s">
        <v>32914</v>
      </c>
      <c r="B40599" t="s">
        <v>32858</v>
      </c>
    </row>
    <row r="40600" spans="1:2" x14ac:dyDescent="0.25">
      <c r="A40600" t="s">
        <v>32915</v>
      </c>
      <c r="B40600" t="s">
        <v>32858</v>
      </c>
    </row>
    <row r="40601" spans="1:2" x14ac:dyDescent="0.25">
      <c r="A40601" t="s">
        <v>32916</v>
      </c>
      <c r="B40601" t="s">
        <v>32858</v>
      </c>
    </row>
    <row r="40602" spans="1:2" x14ac:dyDescent="0.25">
      <c r="A40602" t="s">
        <v>32917</v>
      </c>
      <c r="B40602" t="s">
        <v>32858</v>
      </c>
    </row>
    <row r="40603" spans="1:2" x14ac:dyDescent="0.25">
      <c r="A40603" t="s">
        <v>32918</v>
      </c>
      <c r="B40603" t="s">
        <v>32858</v>
      </c>
    </row>
    <row r="40604" spans="1:2" x14ac:dyDescent="0.25">
      <c r="A40604" t="s">
        <v>32919</v>
      </c>
      <c r="B40604" t="s">
        <v>32858</v>
      </c>
    </row>
    <row r="40605" spans="1:2" x14ac:dyDescent="0.25">
      <c r="A40605" t="s">
        <v>32920</v>
      </c>
      <c r="B40605" t="s">
        <v>32858</v>
      </c>
    </row>
    <row r="40606" spans="1:2" x14ac:dyDescent="0.25">
      <c r="A40606" t="s">
        <v>32921</v>
      </c>
      <c r="B40606" t="s">
        <v>32858</v>
      </c>
    </row>
    <row r="40607" spans="1:2" x14ac:dyDescent="0.25">
      <c r="A40607" t="s">
        <v>32922</v>
      </c>
      <c r="B40607" t="s">
        <v>32858</v>
      </c>
    </row>
    <row r="40608" spans="1:2" x14ac:dyDescent="0.25">
      <c r="A40608" t="s">
        <v>32923</v>
      </c>
      <c r="B40608" t="s">
        <v>32858</v>
      </c>
    </row>
    <row r="40609" spans="1:2" x14ac:dyDescent="0.25">
      <c r="A40609" t="s">
        <v>32924</v>
      </c>
      <c r="B40609" t="s">
        <v>32858</v>
      </c>
    </row>
    <row r="40610" spans="1:2" x14ac:dyDescent="0.25">
      <c r="A40610" t="s">
        <v>32925</v>
      </c>
      <c r="B40610" t="s">
        <v>32858</v>
      </c>
    </row>
    <row r="40611" spans="1:2" x14ac:dyDescent="0.25">
      <c r="A40611" t="s">
        <v>32926</v>
      </c>
      <c r="B40611" t="s">
        <v>32858</v>
      </c>
    </row>
    <row r="40612" spans="1:2" x14ac:dyDescent="0.25">
      <c r="A40612" t="s">
        <v>32927</v>
      </c>
      <c r="B40612" t="s">
        <v>32858</v>
      </c>
    </row>
    <row r="40613" spans="1:2" x14ac:dyDescent="0.25">
      <c r="A40613" t="s">
        <v>32928</v>
      </c>
      <c r="B40613" t="s">
        <v>32858</v>
      </c>
    </row>
    <row r="40614" spans="1:2" x14ac:dyDescent="0.25">
      <c r="A40614" t="s">
        <v>32929</v>
      </c>
      <c r="B40614" t="s">
        <v>32858</v>
      </c>
    </row>
    <row r="40615" spans="1:2" x14ac:dyDescent="0.25">
      <c r="A40615" t="s">
        <v>32930</v>
      </c>
      <c r="B40615" t="s">
        <v>32858</v>
      </c>
    </row>
    <row r="40616" spans="1:2" x14ac:dyDescent="0.25">
      <c r="A40616" t="s">
        <v>32931</v>
      </c>
      <c r="B40616" t="s">
        <v>32858</v>
      </c>
    </row>
    <row r="40617" spans="1:2" x14ac:dyDescent="0.25">
      <c r="A40617" t="s">
        <v>32932</v>
      </c>
      <c r="B40617" t="s">
        <v>32858</v>
      </c>
    </row>
    <row r="40618" spans="1:2" x14ac:dyDescent="0.25">
      <c r="A40618" t="s">
        <v>32933</v>
      </c>
      <c r="B40618" t="s">
        <v>32858</v>
      </c>
    </row>
    <row r="40619" spans="1:2" x14ac:dyDescent="0.25">
      <c r="A40619" t="s">
        <v>32934</v>
      </c>
      <c r="B40619" t="s">
        <v>32858</v>
      </c>
    </row>
    <row r="40620" spans="1:2" x14ac:dyDescent="0.25">
      <c r="A40620" t="s">
        <v>32935</v>
      </c>
      <c r="B40620" t="s">
        <v>32858</v>
      </c>
    </row>
    <row r="40621" spans="1:2" x14ac:dyDescent="0.25">
      <c r="A40621" t="s">
        <v>32936</v>
      </c>
      <c r="B40621" t="s">
        <v>32858</v>
      </c>
    </row>
    <row r="40622" spans="1:2" x14ac:dyDescent="0.25">
      <c r="A40622" t="s">
        <v>32937</v>
      </c>
      <c r="B40622" t="s">
        <v>32858</v>
      </c>
    </row>
    <row r="40623" spans="1:2" x14ac:dyDescent="0.25">
      <c r="A40623" t="s">
        <v>32938</v>
      </c>
      <c r="B40623" t="s">
        <v>32858</v>
      </c>
    </row>
    <row r="40624" spans="1:2" x14ac:dyDescent="0.25">
      <c r="A40624" t="s">
        <v>32939</v>
      </c>
      <c r="B40624" t="s">
        <v>32858</v>
      </c>
    </row>
    <row r="40625" spans="1:2" x14ac:dyDescent="0.25">
      <c r="A40625" t="s">
        <v>32940</v>
      </c>
      <c r="B40625" t="s">
        <v>32858</v>
      </c>
    </row>
    <row r="40626" spans="1:2" x14ac:dyDescent="0.25">
      <c r="A40626" t="s">
        <v>32941</v>
      </c>
      <c r="B40626" t="s">
        <v>32858</v>
      </c>
    </row>
    <row r="40627" spans="1:2" x14ac:dyDescent="0.25">
      <c r="A40627" t="s">
        <v>32942</v>
      </c>
      <c r="B40627" t="s">
        <v>32858</v>
      </c>
    </row>
    <row r="40628" spans="1:2" x14ac:dyDescent="0.25">
      <c r="A40628" t="s">
        <v>32943</v>
      </c>
      <c r="B40628" t="s">
        <v>32858</v>
      </c>
    </row>
    <row r="40629" spans="1:2" x14ac:dyDescent="0.25">
      <c r="A40629" t="s">
        <v>32944</v>
      </c>
      <c r="B40629" t="s">
        <v>32858</v>
      </c>
    </row>
    <row r="40630" spans="1:2" x14ac:dyDescent="0.25">
      <c r="A40630" t="s">
        <v>32945</v>
      </c>
      <c r="B40630" t="s">
        <v>32858</v>
      </c>
    </row>
    <row r="40631" spans="1:2" x14ac:dyDescent="0.25">
      <c r="A40631" t="s">
        <v>32946</v>
      </c>
      <c r="B40631" t="s">
        <v>32858</v>
      </c>
    </row>
    <row r="40632" spans="1:2" x14ac:dyDescent="0.25">
      <c r="A40632" t="s">
        <v>32947</v>
      </c>
      <c r="B40632" t="s">
        <v>32858</v>
      </c>
    </row>
    <row r="40633" spans="1:2" x14ac:dyDescent="0.25">
      <c r="A40633" t="s">
        <v>32948</v>
      </c>
      <c r="B40633" t="s">
        <v>32858</v>
      </c>
    </row>
    <row r="40634" spans="1:2" x14ac:dyDescent="0.25">
      <c r="A40634" t="s">
        <v>32949</v>
      </c>
      <c r="B40634" t="s">
        <v>32858</v>
      </c>
    </row>
    <row r="40635" spans="1:2" x14ac:dyDescent="0.25">
      <c r="A40635" t="s">
        <v>32950</v>
      </c>
      <c r="B40635" t="s">
        <v>32858</v>
      </c>
    </row>
    <row r="40636" spans="1:2" x14ac:dyDescent="0.25">
      <c r="A40636" t="s">
        <v>32951</v>
      </c>
      <c r="B40636" t="s">
        <v>32858</v>
      </c>
    </row>
    <row r="40637" spans="1:2" x14ac:dyDescent="0.25">
      <c r="A40637" t="s">
        <v>32952</v>
      </c>
      <c r="B40637" t="s">
        <v>32858</v>
      </c>
    </row>
    <row r="40638" spans="1:2" x14ac:dyDescent="0.25">
      <c r="A40638" t="s">
        <v>32953</v>
      </c>
      <c r="B40638" t="s">
        <v>32858</v>
      </c>
    </row>
    <row r="40639" spans="1:2" x14ac:dyDescent="0.25">
      <c r="A40639" t="s">
        <v>32954</v>
      </c>
      <c r="B40639" t="s">
        <v>32858</v>
      </c>
    </row>
    <row r="40640" spans="1:2" x14ac:dyDescent="0.25">
      <c r="A40640" t="s">
        <v>32955</v>
      </c>
      <c r="B40640" t="s">
        <v>32858</v>
      </c>
    </row>
    <row r="40641" spans="1:2" x14ac:dyDescent="0.25">
      <c r="A40641" t="s">
        <v>32956</v>
      </c>
      <c r="B40641" t="s">
        <v>32858</v>
      </c>
    </row>
    <row r="40642" spans="1:2" x14ac:dyDescent="0.25">
      <c r="A40642" t="s">
        <v>32957</v>
      </c>
      <c r="B40642" t="s">
        <v>32858</v>
      </c>
    </row>
    <row r="40643" spans="1:2" x14ac:dyDescent="0.25">
      <c r="A40643" t="s">
        <v>32958</v>
      </c>
      <c r="B40643" t="s">
        <v>32858</v>
      </c>
    </row>
    <row r="40644" spans="1:2" x14ac:dyDescent="0.25">
      <c r="A40644" t="s">
        <v>32959</v>
      </c>
      <c r="B40644" t="s">
        <v>32858</v>
      </c>
    </row>
    <row r="40645" spans="1:2" x14ac:dyDescent="0.25">
      <c r="A40645" t="s">
        <v>32960</v>
      </c>
      <c r="B40645" t="s">
        <v>32858</v>
      </c>
    </row>
    <row r="40646" spans="1:2" x14ac:dyDescent="0.25">
      <c r="A40646" t="s">
        <v>32961</v>
      </c>
      <c r="B40646" t="s">
        <v>32858</v>
      </c>
    </row>
    <row r="40647" spans="1:2" x14ac:dyDescent="0.25">
      <c r="A40647" t="s">
        <v>32962</v>
      </c>
      <c r="B40647" t="s">
        <v>32858</v>
      </c>
    </row>
    <row r="40648" spans="1:2" x14ac:dyDescent="0.25">
      <c r="A40648" t="s">
        <v>32963</v>
      </c>
      <c r="B40648" t="s">
        <v>32858</v>
      </c>
    </row>
    <row r="40649" spans="1:2" x14ac:dyDescent="0.25">
      <c r="A40649" t="s">
        <v>32964</v>
      </c>
      <c r="B40649" t="s">
        <v>32858</v>
      </c>
    </row>
    <row r="40650" spans="1:2" x14ac:dyDescent="0.25">
      <c r="A40650" t="s">
        <v>32965</v>
      </c>
      <c r="B40650" t="s">
        <v>32858</v>
      </c>
    </row>
    <row r="40651" spans="1:2" x14ac:dyDescent="0.25">
      <c r="A40651" t="s">
        <v>32966</v>
      </c>
      <c r="B40651" t="s">
        <v>32858</v>
      </c>
    </row>
    <row r="40652" spans="1:2" x14ac:dyDescent="0.25">
      <c r="A40652" t="s">
        <v>32967</v>
      </c>
      <c r="B40652" t="s">
        <v>32858</v>
      </c>
    </row>
    <row r="40653" spans="1:2" x14ac:dyDescent="0.25">
      <c r="A40653" t="s">
        <v>32968</v>
      </c>
      <c r="B40653" t="s">
        <v>32858</v>
      </c>
    </row>
    <row r="40654" spans="1:2" x14ac:dyDescent="0.25">
      <c r="A40654" t="s">
        <v>32969</v>
      </c>
      <c r="B40654" t="s">
        <v>32858</v>
      </c>
    </row>
    <row r="40655" spans="1:2" x14ac:dyDescent="0.25">
      <c r="A40655" t="s">
        <v>32970</v>
      </c>
      <c r="B40655" t="s">
        <v>32858</v>
      </c>
    </row>
    <row r="40656" spans="1:2" x14ac:dyDescent="0.25">
      <c r="A40656" t="s">
        <v>32971</v>
      </c>
      <c r="B40656" t="s">
        <v>32858</v>
      </c>
    </row>
    <row r="40657" spans="1:2" x14ac:dyDescent="0.25">
      <c r="A40657" t="s">
        <v>32972</v>
      </c>
      <c r="B40657" t="s">
        <v>32858</v>
      </c>
    </row>
    <row r="40658" spans="1:2" x14ac:dyDescent="0.25">
      <c r="A40658" t="s">
        <v>32973</v>
      </c>
      <c r="B40658" t="s">
        <v>32858</v>
      </c>
    </row>
    <row r="40659" spans="1:2" x14ac:dyDescent="0.25">
      <c r="A40659" t="s">
        <v>32974</v>
      </c>
      <c r="B40659" t="s">
        <v>32858</v>
      </c>
    </row>
    <row r="40660" spans="1:2" x14ac:dyDescent="0.25">
      <c r="A40660" t="s">
        <v>32975</v>
      </c>
      <c r="B40660" t="s">
        <v>32858</v>
      </c>
    </row>
    <row r="40661" spans="1:2" x14ac:dyDescent="0.25">
      <c r="A40661" t="s">
        <v>32976</v>
      </c>
      <c r="B40661" t="s">
        <v>32858</v>
      </c>
    </row>
    <row r="40662" spans="1:2" x14ac:dyDescent="0.25">
      <c r="A40662" t="s">
        <v>32977</v>
      </c>
      <c r="B40662" t="s">
        <v>32858</v>
      </c>
    </row>
    <row r="40663" spans="1:2" x14ac:dyDescent="0.25">
      <c r="A40663" t="s">
        <v>32978</v>
      </c>
      <c r="B40663" t="s">
        <v>32858</v>
      </c>
    </row>
    <row r="40664" spans="1:2" x14ac:dyDescent="0.25">
      <c r="A40664" t="s">
        <v>32979</v>
      </c>
      <c r="B40664" t="s">
        <v>32858</v>
      </c>
    </row>
    <row r="40665" spans="1:2" x14ac:dyDescent="0.25">
      <c r="A40665" t="s">
        <v>32980</v>
      </c>
      <c r="B40665" t="s">
        <v>32858</v>
      </c>
    </row>
    <row r="40666" spans="1:2" x14ac:dyDescent="0.25">
      <c r="A40666" t="s">
        <v>32981</v>
      </c>
      <c r="B40666" t="s">
        <v>32858</v>
      </c>
    </row>
    <row r="40667" spans="1:2" x14ac:dyDescent="0.25">
      <c r="A40667" t="s">
        <v>32982</v>
      </c>
      <c r="B40667" t="s">
        <v>32858</v>
      </c>
    </row>
    <row r="40668" spans="1:2" x14ac:dyDescent="0.25">
      <c r="A40668" t="s">
        <v>32983</v>
      </c>
      <c r="B40668" t="s">
        <v>32858</v>
      </c>
    </row>
    <row r="40669" spans="1:2" x14ac:dyDescent="0.25">
      <c r="A40669" t="s">
        <v>32984</v>
      </c>
      <c r="B40669" t="s">
        <v>32858</v>
      </c>
    </row>
    <row r="40670" spans="1:2" x14ac:dyDescent="0.25">
      <c r="A40670" t="s">
        <v>32985</v>
      </c>
      <c r="B40670" t="s">
        <v>32858</v>
      </c>
    </row>
    <row r="40671" spans="1:2" x14ac:dyDescent="0.25">
      <c r="A40671" t="s">
        <v>32986</v>
      </c>
      <c r="B40671" t="s">
        <v>32858</v>
      </c>
    </row>
    <row r="40672" spans="1:2" x14ac:dyDescent="0.25">
      <c r="A40672" t="s">
        <v>32987</v>
      </c>
      <c r="B40672" t="s">
        <v>32858</v>
      </c>
    </row>
    <row r="40673" spans="1:2" x14ac:dyDescent="0.25">
      <c r="A40673" t="s">
        <v>32988</v>
      </c>
      <c r="B40673" t="s">
        <v>32858</v>
      </c>
    </row>
    <row r="40674" spans="1:2" x14ac:dyDescent="0.25">
      <c r="A40674" t="s">
        <v>32989</v>
      </c>
      <c r="B40674" t="s">
        <v>32858</v>
      </c>
    </row>
    <row r="40675" spans="1:2" x14ac:dyDescent="0.25">
      <c r="A40675" t="s">
        <v>32990</v>
      </c>
      <c r="B40675" t="s">
        <v>32858</v>
      </c>
    </row>
    <row r="40676" spans="1:2" x14ac:dyDescent="0.25">
      <c r="A40676" t="s">
        <v>32991</v>
      </c>
      <c r="B40676" t="s">
        <v>32858</v>
      </c>
    </row>
    <row r="40677" spans="1:2" x14ac:dyDescent="0.25">
      <c r="A40677" t="s">
        <v>32992</v>
      </c>
      <c r="B40677" t="s">
        <v>32858</v>
      </c>
    </row>
    <row r="40678" spans="1:2" x14ac:dyDescent="0.25">
      <c r="A40678" t="s">
        <v>32993</v>
      </c>
      <c r="B40678" t="s">
        <v>32858</v>
      </c>
    </row>
    <row r="40679" spans="1:2" x14ac:dyDescent="0.25">
      <c r="A40679" t="s">
        <v>32994</v>
      </c>
      <c r="B40679" t="s">
        <v>32858</v>
      </c>
    </row>
    <row r="40680" spans="1:2" x14ac:dyDescent="0.25">
      <c r="A40680" t="s">
        <v>32995</v>
      </c>
      <c r="B40680" t="s">
        <v>32858</v>
      </c>
    </row>
    <row r="40681" spans="1:2" x14ac:dyDescent="0.25">
      <c r="A40681" t="s">
        <v>32996</v>
      </c>
      <c r="B40681" t="s">
        <v>32858</v>
      </c>
    </row>
    <row r="40682" spans="1:2" x14ac:dyDescent="0.25">
      <c r="A40682" t="s">
        <v>32997</v>
      </c>
      <c r="B40682" t="s">
        <v>32998</v>
      </c>
    </row>
    <row r="40683" spans="1:2" x14ac:dyDescent="0.25">
      <c r="A40683" t="s">
        <v>32999</v>
      </c>
      <c r="B40683" t="s">
        <v>32998</v>
      </c>
    </row>
    <row r="40684" spans="1:2" x14ac:dyDescent="0.25">
      <c r="A40684" t="s">
        <v>33000</v>
      </c>
      <c r="B40684" t="s">
        <v>32998</v>
      </c>
    </row>
    <row r="40685" spans="1:2" x14ac:dyDescent="0.25">
      <c r="A40685" t="s">
        <v>33001</v>
      </c>
      <c r="B40685" t="s">
        <v>32998</v>
      </c>
    </row>
    <row r="40686" spans="1:2" x14ac:dyDescent="0.25">
      <c r="A40686" t="s">
        <v>33002</v>
      </c>
      <c r="B40686" t="s">
        <v>32998</v>
      </c>
    </row>
    <row r="40687" spans="1:2" x14ac:dyDescent="0.25">
      <c r="A40687" t="s">
        <v>33003</v>
      </c>
      <c r="B40687" t="s">
        <v>32998</v>
      </c>
    </row>
    <row r="40688" spans="1:2" x14ac:dyDescent="0.25">
      <c r="A40688" t="s">
        <v>33004</v>
      </c>
      <c r="B40688" t="s">
        <v>32998</v>
      </c>
    </row>
    <row r="40689" spans="1:2" x14ac:dyDescent="0.25">
      <c r="A40689" t="s">
        <v>33005</v>
      </c>
      <c r="B40689" t="s">
        <v>32998</v>
      </c>
    </row>
    <row r="40690" spans="1:2" x14ac:dyDescent="0.25">
      <c r="A40690" t="s">
        <v>33006</v>
      </c>
      <c r="B40690" t="s">
        <v>32998</v>
      </c>
    </row>
    <row r="40691" spans="1:2" x14ac:dyDescent="0.25">
      <c r="A40691" t="s">
        <v>33007</v>
      </c>
      <c r="B40691" t="s">
        <v>32998</v>
      </c>
    </row>
    <row r="40692" spans="1:2" x14ac:dyDescent="0.25">
      <c r="A40692" t="s">
        <v>33008</v>
      </c>
      <c r="B40692" t="s">
        <v>32998</v>
      </c>
    </row>
    <row r="40693" spans="1:2" x14ac:dyDescent="0.25">
      <c r="A40693" t="s">
        <v>33009</v>
      </c>
      <c r="B40693" t="s">
        <v>32998</v>
      </c>
    </row>
    <row r="40694" spans="1:2" x14ac:dyDescent="0.25">
      <c r="A40694" t="s">
        <v>33010</v>
      </c>
      <c r="B40694" t="s">
        <v>32998</v>
      </c>
    </row>
    <row r="40695" spans="1:2" x14ac:dyDescent="0.25">
      <c r="A40695" t="s">
        <v>33011</v>
      </c>
      <c r="B40695" t="s">
        <v>32998</v>
      </c>
    </row>
    <row r="40696" spans="1:2" x14ac:dyDescent="0.25">
      <c r="A40696" t="s">
        <v>33012</v>
      </c>
      <c r="B40696" t="s">
        <v>32998</v>
      </c>
    </row>
    <row r="40697" spans="1:2" x14ac:dyDescent="0.25">
      <c r="A40697" t="s">
        <v>33013</v>
      </c>
      <c r="B40697" t="s">
        <v>32998</v>
      </c>
    </row>
    <row r="40698" spans="1:2" x14ac:dyDescent="0.25">
      <c r="A40698" t="s">
        <v>33014</v>
      </c>
      <c r="B40698" t="s">
        <v>32998</v>
      </c>
    </row>
    <row r="40699" spans="1:2" x14ac:dyDescent="0.25">
      <c r="A40699" t="s">
        <v>33015</v>
      </c>
      <c r="B40699" t="s">
        <v>32998</v>
      </c>
    </row>
    <row r="40700" spans="1:2" x14ac:dyDescent="0.25">
      <c r="A40700" t="s">
        <v>33016</v>
      </c>
      <c r="B40700" t="s">
        <v>32998</v>
      </c>
    </row>
    <row r="40701" spans="1:2" x14ac:dyDescent="0.25">
      <c r="A40701" t="s">
        <v>33017</v>
      </c>
      <c r="B40701" t="s">
        <v>32998</v>
      </c>
    </row>
    <row r="40702" spans="1:2" x14ac:dyDescent="0.25">
      <c r="A40702" t="s">
        <v>33018</v>
      </c>
      <c r="B40702" t="s">
        <v>32998</v>
      </c>
    </row>
    <row r="40703" spans="1:2" x14ac:dyDescent="0.25">
      <c r="A40703" t="s">
        <v>33019</v>
      </c>
      <c r="B40703" t="s">
        <v>32998</v>
      </c>
    </row>
    <row r="40704" spans="1:2" x14ac:dyDescent="0.25">
      <c r="A40704" t="s">
        <v>33020</v>
      </c>
      <c r="B40704" t="s">
        <v>32998</v>
      </c>
    </row>
    <row r="40705" spans="1:2" x14ac:dyDescent="0.25">
      <c r="A40705" t="s">
        <v>33021</v>
      </c>
      <c r="B40705" t="s">
        <v>32998</v>
      </c>
    </row>
    <row r="40706" spans="1:2" x14ac:dyDescent="0.25">
      <c r="A40706" t="s">
        <v>33022</v>
      </c>
      <c r="B40706" t="s">
        <v>32998</v>
      </c>
    </row>
    <row r="40707" spans="1:2" x14ac:dyDescent="0.25">
      <c r="A40707" t="s">
        <v>33023</v>
      </c>
      <c r="B40707" t="s">
        <v>32998</v>
      </c>
    </row>
    <row r="40708" spans="1:2" x14ac:dyDescent="0.25">
      <c r="A40708" t="s">
        <v>33024</v>
      </c>
      <c r="B40708" t="s">
        <v>32998</v>
      </c>
    </row>
    <row r="40709" spans="1:2" x14ac:dyDescent="0.25">
      <c r="A40709" t="s">
        <v>33025</v>
      </c>
      <c r="B40709" t="s">
        <v>32998</v>
      </c>
    </row>
    <row r="40710" spans="1:2" x14ac:dyDescent="0.25">
      <c r="A40710" t="s">
        <v>33026</v>
      </c>
      <c r="B40710" t="s">
        <v>32998</v>
      </c>
    </row>
    <row r="40711" spans="1:2" x14ac:dyDescent="0.25">
      <c r="A40711" t="s">
        <v>33027</v>
      </c>
      <c r="B40711" t="s">
        <v>32998</v>
      </c>
    </row>
    <row r="40712" spans="1:2" x14ac:dyDescent="0.25">
      <c r="A40712" t="s">
        <v>33028</v>
      </c>
      <c r="B40712" t="s">
        <v>32998</v>
      </c>
    </row>
    <row r="40713" spans="1:2" x14ac:dyDescent="0.25">
      <c r="A40713" t="s">
        <v>33029</v>
      </c>
      <c r="B40713" t="s">
        <v>32998</v>
      </c>
    </row>
    <row r="40714" spans="1:2" x14ac:dyDescent="0.25">
      <c r="A40714" t="s">
        <v>33030</v>
      </c>
      <c r="B40714" t="s">
        <v>32998</v>
      </c>
    </row>
    <row r="40715" spans="1:2" x14ac:dyDescent="0.25">
      <c r="A40715" t="s">
        <v>33031</v>
      </c>
      <c r="B40715" t="s">
        <v>32998</v>
      </c>
    </row>
    <row r="40716" spans="1:2" x14ac:dyDescent="0.25">
      <c r="A40716" t="s">
        <v>33032</v>
      </c>
      <c r="B40716" t="s">
        <v>32998</v>
      </c>
    </row>
    <row r="40717" spans="1:2" x14ac:dyDescent="0.25">
      <c r="A40717" t="s">
        <v>33033</v>
      </c>
      <c r="B40717" t="s">
        <v>32998</v>
      </c>
    </row>
    <row r="40718" spans="1:2" x14ac:dyDescent="0.25">
      <c r="A40718" t="s">
        <v>33034</v>
      </c>
      <c r="B40718" t="s">
        <v>32998</v>
      </c>
    </row>
    <row r="40719" spans="1:2" x14ac:dyDescent="0.25">
      <c r="A40719" t="s">
        <v>33035</v>
      </c>
      <c r="B40719" t="s">
        <v>32998</v>
      </c>
    </row>
    <row r="40720" spans="1:2" x14ac:dyDescent="0.25">
      <c r="A40720" t="s">
        <v>33036</v>
      </c>
      <c r="B40720" t="s">
        <v>32998</v>
      </c>
    </row>
    <row r="40721" spans="1:2" x14ac:dyDescent="0.25">
      <c r="A40721" t="s">
        <v>33037</v>
      </c>
      <c r="B40721" t="s">
        <v>32998</v>
      </c>
    </row>
    <row r="40722" spans="1:2" x14ac:dyDescent="0.25">
      <c r="A40722" t="s">
        <v>33038</v>
      </c>
      <c r="B40722" t="s">
        <v>32998</v>
      </c>
    </row>
    <row r="40723" spans="1:2" x14ac:dyDescent="0.25">
      <c r="A40723" t="s">
        <v>33039</v>
      </c>
      <c r="B40723" t="s">
        <v>32998</v>
      </c>
    </row>
    <row r="40724" spans="1:2" x14ac:dyDescent="0.25">
      <c r="A40724" t="s">
        <v>33040</v>
      </c>
      <c r="B40724" t="s">
        <v>32998</v>
      </c>
    </row>
    <row r="40725" spans="1:2" x14ac:dyDescent="0.25">
      <c r="A40725" t="s">
        <v>33041</v>
      </c>
      <c r="B40725" t="s">
        <v>32998</v>
      </c>
    </row>
    <row r="40726" spans="1:2" x14ac:dyDescent="0.25">
      <c r="A40726" t="s">
        <v>33042</v>
      </c>
      <c r="B40726" t="s">
        <v>32998</v>
      </c>
    </row>
    <row r="40727" spans="1:2" x14ac:dyDescent="0.25">
      <c r="A40727" t="s">
        <v>33043</v>
      </c>
      <c r="B40727" t="s">
        <v>32998</v>
      </c>
    </row>
    <row r="40728" spans="1:2" x14ac:dyDescent="0.25">
      <c r="A40728" t="s">
        <v>33044</v>
      </c>
      <c r="B40728" t="s">
        <v>32998</v>
      </c>
    </row>
    <row r="40729" spans="1:2" x14ac:dyDescent="0.25">
      <c r="A40729" t="s">
        <v>33045</v>
      </c>
      <c r="B40729" t="s">
        <v>32998</v>
      </c>
    </row>
    <row r="40730" spans="1:2" x14ac:dyDescent="0.25">
      <c r="A40730" t="s">
        <v>33046</v>
      </c>
      <c r="B40730" t="s">
        <v>32998</v>
      </c>
    </row>
    <row r="40731" spans="1:2" x14ac:dyDescent="0.25">
      <c r="A40731" t="s">
        <v>33047</v>
      </c>
      <c r="B40731" t="s">
        <v>32998</v>
      </c>
    </row>
    <row r="40732" spans="1:2" x14ac:dyDescent="0.25">
      <c r="A40732" t="s">
        <v>33048</v>
      </c>
      <c r="B40732" t="s">
        <v>32998</v>
      </c>
    </row>
    <row r="40733" spans="1:2" x14ac:dyDescent="0.25">
      <c r="A40733" t="s">
        <v>33049</v>
      </c>
      <c r="B40733" t="s">
        <v>32998</v>
      </c>
    </row>
    <row r="40734" spans="1:2" x14ac:dyDescent="0.25">
      <c r="A40734" t="s">
        <v>33050</v>
      </c>
      <c r="B40734" t="s">
        <v>32998</v>
      </c>
    </row>
    <row r="40735" spans="1:2" x14ac:dyDescent="0.25">
      <c r="A40735" t="s">
        <v>33051</v>
      </c>
      <c r="B40735" t="s">
        <v>32998</v>
      </c>
    </row>
    <row r="40736" spans="1:2" x14ac:dyDescent="0.25">
      <c r="A40736" t="s">
        <v>33052</v>
      </c>
      <c r="B40736" t="s">
        <v>32998</v>
      </c>
    </row>
    <row r="40737" spans="1:2" x14ac:dyDescent="0.25">
      <c r="A40737" t="s">
        <v>33053</v>
      </c>
      <c r="B40737" t="s">
        <v>32998</v>
      </c>
    </row>
    <row r="40738" spans="1:2" x14ac:dyDescent="0.25">
      <c r="A40738" t="s">
        <v>33054</v>
      </c>
      <c r="B40738" t="s">
        <v>32998</v>
      </c>
    </row>
    <row r="40739" spans="1:2" x14ac:dyDescent="0.25">
      <c r="A40739" t="s">
        <v>33055</v>
      </c>
      <c r="B40739" t="s">
        <v>32998</v>
      </c>
    </row>
    <row r="40740" spans="1:2" x14ac:dyDescent="0.25">
      <c r="A40740" t="s">
        <v>33056</v>
      </c>
      <c r="B40740" t="s">
        <v>32998</v>
      </c>
    </row>
    <row r="40741" spans="1:2" x14ac:dyDescent="0.25">
      <c r="A40741" t="s">
        <v>33057</v>
      </c>
      <c r="B40741" t="s">
        <v>32998</v>
      </c>
    </row>
    <row r="40742" spans="1:2" x14ac:dyDescent="0.25">
      <c r="A40742" t="s">
        <v>33058</v>
      </c>
      <c r="B40742" t="s">
        <v>32998</v>
      </c>
    </row>
    <row r="40743" spans="1:2" x14ac:dyDescent="0.25">
      <c r="A40743" t="s">
        <v>33059</v>
      </c>
      <c r="B40743" t="s">
        <v>32998</v>
      </c>
    </row>
    <row r="40744" spans="1:2" x14ac:dyDescent="0.25">
      <c r="A40744" t="s">
        <v>33060</v>
      </c>
      <c r="B40744" t="s">
        <v>32998</v>
      </c>
    </row>
    <row r="40745" spans="1:2" x14ac:dyDescent="0.25">
      <c r="A40745" t="s">
        <v>33061</v>
      </c>
      <c r="B40745" t="s">
        <v>32998</v>
      </c>
    </row>
    <row r="40746" spans="1:2" x14ac:dyDescent="0.25">
      <c r="A40746" t="s">
        <v>33062</v>
      </c>
      <c r="B40746" t="s">
        <v>32998</v>
      </c>
    </row>
    <row r="40747" spans="1:2" x14ac:dyDescent="0.25">
      <c r="A40747" t="s">
        <v>33063</v>
      </c>
      <c r="B40747" t="s">
        <v>32998</v>
      </c>
    </row>
    <row r="40748" spans="1:2" x14ac:dyDescent="0.25">
      <c r="A40748" t="s">
        <v>33064</v>
      </c>
      <c r="B40748" t="s">
        <v>32998</v>
      </c>
    </row>
    <row r="40749" spans="1:2" x14ac:dyDescent="0.25">
      <c r="A40749" t="s">
        <v>33065</v>
      </c>
      <c r="B40749" t="s">
        <v>32998</v>
      </c>
    </row>
    <row r="40750" spans="1:2" x14ac:dyDescent="0.25">
      <c r="A40750" t="s">
        <v>33066</v>
      </c>
      <c r="B40750" t="s">
        <v>32998</v>
      </c>
    </row>
    <row r="40751" spans="1:2" x14ac:dyDescent="0.25">
      <c r="A40751" t="s">
        <v>33067</v>
      </c>
      <c r="B40751" t="s">
        <v>32998</v>
      </c>
    </row>
    <row r="40752" spans="1:2" x14ac:dyDescent="0.25">
      <c r="A40752" t="s">
        <v>33068</v>
      </c>
      <c r="B40752" t="s">
        <v>32998</v>
      </c>
    </row>
    <row r="40753" spans="1:2" x14ac:dyDescent="0.25">
      <c r="A40753" t="s">
        <v>33069</v>
      </c>
      <c r="B40753" t="s">
        <v>32998</v>
      </c>
    </row>
    <row r="40754" spans="1:2" x14ac:dyDescent="0.25">
      <c r="A40754" t="s">
        <v>33070</v>
      </c>
      <c r="B40754" t="s">
        <v>32998</v>
      </c>
    </row>
    <row r="40755" spans="1:2" x14ac:dyDescent="0.25">
      <c r="A40755" t="s">
        <v>33071</v>
      </c>
      <c r="B40755" t="s">
        <v>32998</v>
      </c>
    </row>
    <row r="40756" spans="1:2" x14ac:dyDescent="0.25">
      <c r="A40756" t="s">
        <v>33072</v>
      </c>
      <c r="B40756" t="s">
        <v>32998</v>
      </c>
    </row>
    <row r="40757" spans="1:2" x14ac:dyDescent="0.25">
      <c r="A40757" t="s">
        <v>33073</v>
      </c>
      <c r="B40757" t="s">
        <v>32998</v>
      </c>
    </row>
    <row r="40758" spans="1:2" x14ac:dyDescent="0.25">
      <c r="A40758" t="s">
        <v>33074</v>
      </c>
      <c r="B40758" t="s">
        <v>32998</v>
      </c>
    </row>
    <row r="40759" spans="1:2" x14ac:dyDescent="0.25">
      <c r="A40759" t="s">
        <v>33075</v>
      </c>
      <c r="B40759" t="s">
        <v>33076</v>
      </c>
    </row>
    <row r="40760" spans="1:2" x14ac:dyDescent="0.25">
      <c r="A40760" t="s">
        <v>33077</v>
      </c>
      <c r="B40760" t="s">
        <v>33076</v>
      </c>
    </row>
    <row r="40761" spans="1:2" x14ac:dyDescent="0.25">
      <c r="A40761" t="s">
        <v>33078</v>
      </c>
      <c r="B40761" t="s">
        <v>33076</v>
      </c>
    </row>
    <row r="40762" spans="1:2" x14ac:dyDescent="0.25">
      <c r="A40762" t="s">
        <v>33079</v>
      </c>
      <c r="B40762" t="s">
        <v>33076</v>
      </c>
    </row>
    <row r="40763" spans="1:2" x14ac:dyDescent="0.25">
      <c r="A40763" t="s">
        <v>33080</v>
      </c>
      <c r="B40763" t="s">
        <v>33076</v>
      </c>
    </row>
    <row r="40764" spans="1:2" x14ac:dyDescent="0.25">
      <c r="A40764" t="s">
        <v>33081</v>
      </c>
      <c r="B40764" t="s">
        <v>33076</v>
      </c>
    </row>
    <row r="40765" spans="1:2" x14ac:dyDescent="0.25">
      <c r="A40765" t="s">
        <v>33082</v>
      </c>
      <c r="B40765" t="s">
        <v>33076</v>
      </c>
    </row>
    <row r="40766" spans="1:2" x14ac:dyDescent="0.25">
      <c r="A40766" t="s">
        <v>33083</v>
      </c>
      <c r="B40766" t="s">
        <v>33076</v>
      </c>
    </row>
    <row r="40767" spans="1:2" x14ac:dyDescent="0.25">
      <c r="A40767" t="s">
        <v>33084</v>
      </c>
      <c r="B40767" t="s">
        <v>33076</v>
      </c>
    </row>
    <row r="40768" spans="1:2" x14ac:dyDescent="0.25">
      <c r="A40768" t="s">
        <v>33085</v>
      </c>
      <c r="B40768" t="s">
        <v>33076</v>
      </c>
    </row>
    <row r="40769" spans="1:2" x14ac:dyDescent="0.25">
      <c r="A40769" t="s">
        <v>33086</v>
      </c>
      <c r="B40769" t="s">
        <v>33076</v>
      </c>
    </row>
    <row r="40770" spans="1:2" x14ac:dyDescent="0.25">
      <c r="A40770" t="s">
        <v>33087</v>
      </c>
      <c r="B40770" t="s">
        <v>33076</v>
      </c>
    </row>
    <row r="40771" spans="1:2" x14ac:dyDescent="0.25">
      <c r="A40771" t="s">
        <v>33088</v>
      </c>
      <c r="B40771" t="s">
        <v>33076</v>
      </c>
    </row>
    <row r="40772" spans="1:2" x14ac:dyDescent="0.25">
      <c r="A40772" t="s">
        <v>33089</v>
      </c>
      <c r="B40772" t="s">
        <v>33076</v>
      </c>
    </row>
    <row r="40773" spans="1:2" x14ac:dyDescent="0.25">
      <c r="A40773" t="s">
        <v>33090</v>
      </c>
      <c r="B40773" t="s">
        <v>33076</v>
      </c>
    </row>
    <row r="40774" spans="1:2" x14ac:dyDescent="0.25">
      <c r="A40774" t="s">
        <v>33091</v>
      </c>
      <c r="B40774" t="s">
        <v>33076</v>
      </c>
    </row>
    <row r="40775" spans="1:2" x14ac:dyDescent="0.25">
      <c r="A40775" t="s">
        <v>33092</v>
      </c>
      <c r="B40775" t="s">
        <v>33076</v>
      </c>
    </row>
    <row r="40776" spans="1:2" x14ac:dyDescent="0.25">
      <c r="A40776" t="s">
        <v>33093</v>
      </c>
      <c r="B40776" t="s">
        <v>33076</v>
      </c>
    </row>
    <row r="40777" spans="1:2" x14ac:dyDescent="0.25">
      <c r="A40777" t="s">
        <v>33094</v>
      </c>
      <c r="B40777" t="s">
        <v>33076</v>
      </c>
    </row>
    <row r="40778" spans="1:2" x14ac:dyDescent="0.25">
      <c r="A40778" t="s">
        <v>33095</v>
      </c>
      <c r="B40778" t="s">
        <v>33076</v>
      </c>
    </row>
    <row r="40779" spans="1:2" x14ac:dyDescent="0.25">
      <c r="A40779" t="s">
        <v>33096</v>
      </c>
      <c r="B40779" t="s">
        <v>33076</v>
      </c>
    </row>
    <row r="40780" spans="1:2" x14ac:dyDescent="0.25">
      <c r="A40780" t="s">
        <v>33097</v>
      </c>
      <c r="B40780" t="s">
        <v>33076</v>
      </c>
    </row>
    <row r="40781" spans="1:2" x14ac:dyDescent="0.25">
      <c r="A40781" t="s">
        <v>33098</v>
      </c>
      <c r="B40781" t="s">
        <v>33076</v>
      </c>
    </row>
    <row r="40782" spans="1:2" x14ac:dyDescent="0.25">
      <c r="A40782" t="s">
        <v>33099</v>
      </c>
      <c r="B40782" t="s">
        <v>33076</v>
      </c>
    </row>
    <row r="40783" spans="1:2" x14ac:dyDescent="0.25">
      <c r="A40783" t="s">
        <v>33100</v>
      </c>
      <c r="B40783" t="s">
        <v>33076</v>
      </c>
    </row>
    <row r="40784" spans="1:2" x14ac:dyDescent="0.25">
      <c r="A40784" t="s">
        <v>33101</v>
      </c>
      <c r="B40784" t="s">
        <v>33076</v>
      </c>
    </row>
    <row r="40785" spans="1:2" x14ac:dyDescent="0.25">
      <c r="A40785" t="s">
        <v>33102</v>
      </c>
      <c r="B40785" t="s">
        <v>33076</v>
      </c>
    </row>
    <row r="40786" spans="1:2" x14ac:dyDescent="0.25">
      <c r="A40786" t="s">
        <v>33103</v>
      </c>
      <c r="B40786" t="s">
        <v>33076</v>
      </c>
    </row>
    <row r="40787" spans="1:2" x14ac:dyDescent="0.25">
      <c r="A40787" t="s">
        <v>33104</v>
      </c>
      <c r="B40787" t="s">
        <v>33076</v>
      </c>
    </row>
    <row r="40788" spans="1:2" x14ac:dyDescent="0.25">
      <c r="A40788" t="s">
        <v>33105</v>
      </c>
      <c r="B40788" t="s">
        <v>33076</v>
      </c>
    </row>
    <row r="40789" spans="1:2" x14ac:dyDescent="0.25">
      <c r="A40789" t="s">
        <v>33106</v>
      </c>
      <c r="B40789" t="s">
        <v>33076</v>
      </c>
    </row>
    <row r="40790" spans="1:2" x14ac:dyDescent="0.25">
      <c r="A40790" t="s">
        <v>33107</v>
      </c>
      <c r="B40790" t="s">
        <v>33076</v>
      </c>
    </row>
    <row r="40791" spans="1:2" x14ac:dyDescent="0.25">
      <c r="A40791" t="s">
        <v>33108</v>
      </c>
      <c r="B40791" t="s">
        <v>33076</v>
      </c>
    </row>
    <row r="40792" spans="1:2" x14ac:dyDescent="0.25">
      <c r="A40792" t="s">
        <v>33109</v>
      </c>
      <c r="B40792" t="s">
        <v>33076</v>
      </c>
    </row>
    <row r="40793" spans="1:2" x14ac:dyDescent="0.25">
      <c r="A40793" t="s">
        <v>33110</v>
      </c>
      <c r="B40793" t="s">
        <v>33076</v>
      </c>
    </row>
    <row r="40794" spans="1:2" x14ac:dyDescent="0.25">
      <c r="A40794" t="s">
        <v>33111</v>
      </c>
      <c r="B40794" t="s">
        <v>33076</v>
      </c>
    </row>
    <row r="40795" spans="1:2" x14ac:dyDescent="0.25">
      <c r="A40795" t="s">
        <v>33112</v>
      </c>
      <c r="B40795" t="s">
        <v>33076</v>
      </c>
    </row>
    <row r="40796" spans="1:2" x14ac:dyDescent="0.25">
      <c r="A40796" t="s">
        <v>33113</v>
      </c>
      <c r="B40796" t="s">
        <v>33076</v>
      </c>
    </row>
    <row r="40797" spans="1:2" x14ac:dyDescent="0.25">
      <c r="A40797" t="s">
        <v>33114</v>
      </c>
      <c r="B40797" t="s">
        <v>33076</v>
      </c>
    </row>
    <row r="40798" spans="1:2" x14ac:dyDescent="0.25">
      <c r="A40798" t="s">
        <v>33115</v>
      </c>
      <c r="B40798" t="s">
        <v>33076</v>
      </c>
    </row>
    <row r="40799" spans="1:2" x14ac:dyDescent="0.25">
      <c r="A40799" t="s">
        <v>33116</v>
      </c>
      <c r="B40799" t="s">
        <v>33076</v>
      </c>
    </row>
    <row r="40800" spans="1:2" x14ac:dyDescent="0.25">
      <c r="A40800" t="s">
        <v>33117</v>
      </c>
      <c r="B40800" t="s">
        <v>33076</v>
      </c>
    </row>
    <row r="40801" spans="1:2" x14ac:dyDescent="0.25">
      <c r="A40801" t="s">
        <v>33118</v>
      </c>
      <c r="B40801" t="s">
        <v>33076</v>
      </c>
    </row>
    <row r="40802" spans="1:2" x14ac:dyDescent="0.25">
      <c r="A40802" t="s">
        <v>33119</v>
      </c>
      <c r="B40802" t="s">
        <v>33076</v>
      </c>
    </row>
    <row r="40803" spans="1:2" x14ac:dyDescent="0.25">
      <c r="A40803" t="s">
        <v>33120</v>
      </c>
      <c r="B40803" t="s">
        <v>33076</v>
      </c>
    </row>
    <row r="40804" spans="1:2" x14ac:dyDescent="0.25">
      <c r="A40804" t="s">
        <v>33121</v>
      </c>
      <c r="B40804" t="s">
        <v>33076</v>
      </c>
    </row>
    <row r="40805" spans="1:2" x14ac:dyDescent="0.25">
      <c r="A40805" t="s">
        <v>33122</v>
      </c>
      <c r="B40805" t="s">
        <v>33076</v>
      </c>
    </row>
    <row r="40806" spans="1:2" x14ac:dyDescent="0.25">
      <c r="A40806" t="s">
        <v>33123</v>
      </c>
      <c r="B40806" t="s">
        <v>33076</v>
      </c>
    </row>
    <row r="40807" spans="1:2" x14ac:dyDescent="0.25">
      <c r="A40807" t="s">
        <v>33124</v>
      </c>
      <c r="B40807" t="s">
        <v>33076</v>
      </c>
    </row>
    <row r="40808" spans="1:2" x14ac:dyDescent="0.25">
      <c r="A40808" t="s">
        <v>33125</v>
      </c>
      <c r="B40808" t="s">
        <v>33076</v>
      </c>
    </row>
    <row r="40809" spans="1:2" x14ac:dyDescent="0.25">
      <c r="A40809" t="s">
        <v>33126</v>
      </c>
      <c r="B40809" t="s">
        <v>33076</v>
      </c>
    </row>
    <row r="40810" spans="1:2" x14ac:dyDescent="0.25">
      <c r="A40810" t="s">
        <v>33127</v>
      </c>
      <c r="B40810" t="s">
        <v>33076</v>
      </c>
    </row>
    <row r="40811" spans="1:2" x14ac:dyDescent="0.25">
      <c r="A40811" t="s">
        <v>33128</v>
      </c>
      <c r="B40811" t="s">
        <v>33076</v>
      </c>
    </row>
    <row r="40812" spans="1:2" x14ac:dyDescent="0.25">
      <c r="A40812" t="s">
        <v>33129</v>
      </c>
      <c r="B40812" t="s">
        <v>33076</v>
      </c>
    </row>
    <row r="40813" spans="1:2" x14ac:dyDescent="0.25">
      <c r="A40813" t="s">
        <v>33130</v>
      </c>
      <c r="B40813" t="s">
        <v>33076</v>
      </c>
    </row>
    <row r="40814" spans="1:2" x14ac:dyDescent="0.25">
      <c r="A40814" t="s">
        <v>33131</v>
      </c>
      <c r="B40814" t="s">
        <v>33076</v>
      </c>
    </row>
    <row r="40815" spans="1:2" x14ac:dyDescent="0.25">
      <c r="A40815" t="s">
        <v>33132</v>
      </c>
      <c r="B40815" t="s">
        <v>33076</v>
      </c>
    </row>
    <row r="40816" spans="1:2" x14ac:dyDescent="0.25">
      <c r="A40816" t="s">
        <v>33133</v>
      </c>
      <c r="B40816" t="s">
        <v>33076</v>
      </c>
    </row>
    <row r="40817" spans="1:2" x14ac:dyDescent="0.25">
      <c r="A40817" t="s">
        <v>33134</v>
      </c>
      <c r="B40817" t="s">
        <v>33076</v>
      </c>
    </row>
    <row r="40818" spans="1:2" x14ac:dyDescent="0.25">
      <c r="A40818" t="s">
        <v>33135</v>
      </c>
      <c r="B40818" t="s">
        <v>33076</v>
      </c>
    </row>
    <row r="40819" spans="1:2" x14ac:dyDescent="0.25">
      <c r="A40819" t="s">
        <v>33136</v>
      </c>
      <c r="B40819" t="s">
        <v>33076</v>
      </c>
    </row>
    <row r="40820" spans="1:2" x14ac:dyDescent="0.25">
      <c r="A40820" t="s">
        <v>33137</v>
      </c>
      <c r="B40820" t="s">
        <v>33076</v>
      </c>
    </row>
    <row r="40821" spans="1:2" x14ac:dyDescent="0.25">
      <c r="A40821" t="s">
        <v>33138</v>
      </c>
      <c r="B40821" t="s">
        <v>33076</v>
      </c>
    </row>
    <row r="40822" spans="1:2" x14ac:dyDescent="0.25">
      <c r="A40822" t="s">
        <v>33139</v>
      </c>
      <c r="B40822" t="s">
        <v>33076</v>
      </c>
    </row>
    <row r="40823" spans="1:2" x14ac:dyDescent="0.25">
      <c r="A40823" t="s">
        <v>33140</v>
      </c>
      <c r="B40823" t="s">
        <v>33076</v>
      </c>
    </row>
    <row r="40824" spans="1:2" x14ac:dyDescent="0.25">
      <c r="A40824" t="s">
        <v>33141</v>
      </c>
      <c r="B40824" t="s">
        <v>33076</v>
      </c>
    </row>
    <row r="40825" spans="1:2" x14ac:dyDescent="0.25">
      <c r="A40825" t="s">
        <v>33142</v>
      </c>
      <c r="B40825" t="s">
        <v>33076</v>
      </c>
    </row>
    <row r="40826" spans="1:2" x14ac:dyDescent="0.25">
      <c r="A40826" t="s">
        <v>33143</v>
      </c>
      <c r="B40826" t="s">
        <v>33076</v>
      </c>
    </row>
    <row r="40827" spans="1:2" x14ac:dyDescent="0.25">
      <c r="A40827" t="s">
        <v>33144</v>
      </c>
      <c r="B40827" t="s">
        <v>33076</v>
      </c>
    </row>
    <row r="40828" spans="1:2" x14ac:dyDescent="0.25">
      <c r="A40828" t="s">
        <v>33145</v>
      </c>
      <c r="B40828" t="s">
        <v>33076</v>
      </c>
    </row>
    <row r="40829" spans="1:2" x14ac:dyDescent="0.25">
      <c r="A40829" t="s">
        <v>33146</v>
      </c>
      <c r="B40829" t="s">
        <v>33076</v>
      </c>
    </row>
    <row r="40830" spans="1:2" x14ac:dyDescent="0.25">
      <c r="A40830" t="s">
        <v>33147</v>
      </c>
      <c r="B40830" t="s">
        <v>33076</v>
      </c>
    </row>
    <row r="40831" spans="1:2" x14ac:dyDescent="0.25">
      <c r="A40831" t="s">
        <v>33148</v>
      </c>
      <c r="B40831" t="s">
        <v>33076</v>
      </c>
    </row>
    <row r="40832" spans="1:2" x14ac:dyDescent="0.25">
      <c r="A40832" t="s">
        <v>33149</v>
      </c>
      <c r="B40832" t="s">
        <v>33076</v>
      </c>
    </row>
    <row r="40833" spans="1:2" x14ac:dyDescent="0.25">
      <c r="A40833" t="s">
        <v>33150</v>
      </c>
      <c r="B40833" t="s">
        <v>33076</v>
      </c>
    </row>
    <row r="40834" spans="1:2" x14ac:dyDescent="0.25">
      <c r="A40834" t="s">
        <v>33151</v>
      </c>
      <c r="B40834" t="s">
        <v>33076</v>
      </c>
    </row>
    <row r="40835" spans="1:2" x14ac:dyDescent="0.25">
      <c r="A40835" t="s">
        <v>33152</v>
      </c>
      <c r="B40835" t="s">
        <v>33076</v>
      </c>
    </row>
    <row r="40836" spans="1:2" x14ac:dyDescent="0.25">
      <c r="A40836" t="s">
        <v>33153</v>
      </c>
      <c r="B40836" t="s">
        <v>33076</v>
      </c>
    </row>
    <row r="40837" spans="1:2" x14ac:dyDescent="0.25">
      <c r="A40837" t="s">
        <v>33154</v>
      </c>
      <c r="B40837" t="s">
        <v>33076</v>
      </c>
    </row>
    <row r="40838" spans="1:2" x14ac:dyDescent="0.25">
      <c r="A40838" t="s">
        <v>33155</v>
      </c>
      <c r="B40838" t="s">
        <v>33156</v>
      </c>
    </row>
    <row r="40839" spans="1:2" x14ac:dyDescent="0.25">
      <c r="A40839" t="s">
        <v>33157</v>
      </c>
      <c r="B40839" t="s">
        <v>33156</v>
      </c>
    </row>
    <row r="40840" spans="1:2" x14ac:dyDescent="0.25">
      <c r="A40840" t="s">
        <v>33158</v>
      </c>
      <c r="B40840" t="s">
        <v>33156</v>
      </c>
    </row>
    <row r="40841" spans="1:2" x14ac:dyDescent="0.25">
      <c r="A40841" t="s">
        <v>33159</v>
      </c>
      <c r="B40841" t="s">
        <v>33156</v>
      </c>
    </row>
    <row r="40842" spans="1:2" x14ac:dyDescent="0.25">
      <c r="A40842" t="s">
        <v>33160</v>
      </c>
      <c r="B40842" t="s">
        <v>33156</v>
      </c>
    </row>
    <row r="40843" spans="1:2" x14ac:dyDescent="0.25">
      <c r="A40843" t="s">
        <v>33161</v>
      </c>
      <c r="B40843" t="s">
        <v>33156</v>
      </c>
    </row>
    <row r="40844" spans="1:2" x14ac:dyDescent="0.25">
      <c r="A40844" t="s">
        <v>33162</v>
      </c>
      <c r="B40844" t="s">
        <v>33156</v>
      </c>
    </row>
    <row r="40845" spans="1:2" x14ac:dyDescent="0.25">
      <c r="A40845" t="s">
        <v>33163</v>
      </c>
      <c r="B40845" t="s">
        <v>33156</v>
      </c>
    </row>
    <row r="40846" spans="1:2" x14ac:dyDescent="0.25">
      <c r="A40846" t="s">
        <v>33164</v>
      </c>
      <c r="B40846" t="s">
        <v>33156</v>
      </c>
    </row>
    <row r="40847" spans="1:2" x14ac:dyDescent="0.25">
      <c r="A40847" t="s">
        <v>33165</v>
      </c>
      <c r="B40847" t="s">
        <v>33156</v>
      </c>
    </row>
    <row r="40848" spans="1:2" x14ac:dyDescent="0.25">
      <c r="A40848" t="s">
        <v>33166</v>
      </c>
      <c r="B40848" t="s">
        <v>33156</v>
      </c>
    </row>
    <row r="40849" spans="1:2" x14ac:dyDescent="0.25">
      <c r="A40849" t="s">
        <v>33167</v>
      </c>
      <c r="B40849" t="s">
        <v>33156</v>
      </c>
    </row>
    <row r="40850" spans="1:2" x14ac:dyDescent="0.25">
      <c r="A40850" t="s">
        <v>33168</v>
      </c>
      <c r="B40850" t="s">
        <v>33156</v>
      </c>
    </row>
    <row r="40851" spans="1:2" x14ac:dyDescent="0.25">
      <c r="A40851" t="s">
        <v>33169</v>
      </c>
      <c r="B40851" t="s">
        <v>33156</v>
      </c>
    </row>
    <row r="40852" spans="1:2" x14ac:dyDescent="0.25">
      <c r="A40852" t="s">
        <v>33170</v>
      </c>
      <c r="B40852" t="s">
        <v>33156</v>
      </c>
    </row>
    <row r="40853" spans="1:2" x14ac:dyDescent="0.25">
      <c r="A40853" t="s">
        <v>33171</v>
      </c>
      <c r="B40853" t="s">
        <v>33156</v>
      </c>
    </row>
    <row r="40854" spans="1:2" x14ac:dyDescent="0.25">
      <c r="A40854" t="s">
        <v>33172</v>
      </c>
      <c r="B40854" t="s">
        <v>33156</v>
      </c>
    </row>
    <row r="40855" spans="1:2" x14ac:dyDescent="0.25">
      <c r="A40855" t="s">
        <v>33173</v>
      </c>
      <c r="B40855" t="s">
        <v>33156</v>
      </c>
    </row>
    <row r="40856" spans="1:2" x14ac:dyDescent="0.25">
      <c r="A40856" t="s">
        <v>33174</v>
      </c>
      <c r="B40856" t="s">
        <v>33156</v>
      </c>
    </row>
    <row r="40857" spans="1:2" x14ac:dyDescent="0.25">
      <c r="A40857" t="s">
        <v>33175</v>
      </c>
      <c r="B40857" t="s">
        <v>33156</v>
      </c>
    </row>
    <row r="40858" spans="1:2" x14ac:dyDescent="0.25">
      <c r="A40858" t="s">
        <v>33176</v>
      </c>
      <c r="B40858" t="s">
        <v>33156</v>
      </c>
    </row>
    <row r="40859" spans="1:2" x14ac:dyDescent="0.25">
      <c r="A40859" t="s">
        <v>33177</v>
      </c>
      <c r="B40859" t="s">
        <v>33156</v>
      </c>
    </row>
    <row r="40860" spans="1:2" x14ac:dyDescent="0.25">
      <c r="A40860" t="s">
        <v>33178</v>
      </c>
      <c r="B40860" t="s">
        <v>33156</v>
      </c>
    </row>
    <row r="40861" spans="1:2" x14ac:dyDescent="0.25">
      <c r="A40861" t="s">
        <v>33179</v>
      </c>
      <c r="B40861" t="s">
        <v>33156</v>
      </c>
    </row>
    <row r="40862" spans="1:2" x14ac:dyDescent="0.25">
      <c r="A40862" t="s">
        <v>33180</v>
      </c>
      <c r="B40862" t="s">
        <v>33156</v>
      </c>
    </row>
    <row r="40863" spans="1:2" x14ac:dyDescent="0.25">
      <c r="A40863" t="s">
        <v>33181</v>
      </c>
      <c r="B40863" t="s">
        <v>33156</v>
      </c>
    </row>
    <row r="40864" spans="1:2" x14ac:dyDescent="0.25">
      <c r="A40864" t="s">
        <v>33182</v>
      </c>
      <c r="B40864" t="s">
        <v>33156</v>
      </c>
    </row>
    <row r="40865" spans="1:2" x14ac:dyDescent="0.25">
      <c r="A40865" t="s">
        <v>33183</v>
      </c>
      <c r="B40865" t="s">
        <v>33156</v>
      </c>
    </row>
    <row r="40866" spans="1:2" x14ac:dyDescent="0.25">
      <c r="A40866" t="s">
        <v>33184</v>
      </c>
      <c r="B40866" t="s">
        <v>33156</v>
      </c>
    </row>
    <row r="40867" spans="1:2" x14ac:dyDescent="0.25">
      <c r="A40867" t="s">
        <v>33185</v>
      </c>
      <c r="B40867" t="s">
        <v>33156</v>
      </c>
    </row>
    <row r="40868" spans="1:2" x14ac:dyDescent="0.25">
      <c r="A40868" t="s">
        <v>33186</v>
      </c>
      <c r="B40868" t="s">
        <v>33156</v>
      </c>
    </row>
    <row r="40869" spans="1:2" x14ac:dyDescent="0.25">
      <c r="A40869" t="s">
        <v>33187</v>
      </c>
      <c r="B40869" t="s">
        <v>33156</v>
      </c>
    </row>
    <row r="40870" spans="1:2" x14ac:dyDescent="0.25">
      <c r="A40870" t="s">
        <v>33188</v>
      </c>
      <c r="B40870" t="s">
        <v>33156</v>
      </c>
    </row>
    <row r="40871" spans="1:2" x14ac:dyDescent="0.25">
      <c r="A40871" t="s">
        <v>33189</v>
      </c>
      <c r="B40871" t="s">
        <v>33156</v>
      </c>
    </row>
    <row r="40872" spans="1:2" x14ac:dyDescent="0.25">
      <c r="A40872" t="s">
        <v>33190</v>
      </c>
      <c r="B40872" t="s">
        <v>33156</v>
      </c>
    </row>
    <row r="40873" spans="1:2" x14ac:dyDescent="0.25">
      <c r="A40873" t="s">
        <v>33191</v>
      </c>
      <c r="B40873" t="s">
        <v>33156</v>
      </c>
    </row>
    <row r="40874" spans="1:2" x14ac:dyDescent="0.25">
      <c r="A40874" t="s">
        <v>33192</v>
      </c>
      <c r="B40874" t="s">
        <v>33156</v>
      </c>
    </row>
    <row r="40875" spans="1:2" x14ac:dyDescent="0.25">
      <c r="A40875" t="s">
        <v>33193</v>
      </c>
      <c r="B40875" t="s">
        <v>33156</v>
      </c>
    </row>
    <row r="40876" spans="1:2" x14ac:dyDescent="0.25">
      <c r="A40876" t="s">
        <v>33194</v>
      </c>
      <c r="B40876" t="s">
        <v>33156</v>
      </c>
    </row>
    <row r="40877" spans="1:2" x14ac:dyDescent="0.25">
      <c r="A40877" t="s">
        <v>33195</v>
      </c>
      <c r="B40877" t="s">
        <v>33156</v>
      </c>
    </row>
    <row r="40878" spans="1:2" x14ac:dyDescent="0.25">
      <c r="A40878" t="s">
        <v>33196</v>
      </c>
      <c r="B40878" t="s">
        <v>33156</v>
      </c>
    </row>
    <row r="40879" spans="1:2" x14ac:dyDescent="0.25">
      <c r="A40879" t="s">
        <v>33197</v>
      </c>
      <c r="B40879" t="s">
        <v>33156</v>
      </c>
    </row>
    <row r="40880" spans="1:2" x14ac:dyDescent="0.25">
      <c r="A40880" t="s">
        <v>33198</v>
      </c>
      <c r="B40880" t="s">
        <v>33156</v>
      </c>
    </row>
    <row r="40881" spans="1:2" x14ac:dyDescent="0.25">
      <c r="A40881" t="s">
        <v>33199</v>
      </c>
      <c r="B40881" t="s">
        <v>33156</v>
      </c>
    </row>
    <row r="40882" spans="1:2" x14ac:dyDescent="0.25">
      <c r="A40882" t="s">
        <v>33200</v>
      </c>
      <c r="B40882" t="s">
        <v>33156</v>
      </c>
    </row>
    <row r="40883" spans="1:2" x14ac:dyDescent="0.25">
      <c r="A40883" t="s">
        <v>33201</v>
      </c>
      <c r="B40883" t="s">
        <v>33156</v>
      </c>
    </row>
    <row r="40884" spans="1:2" x14ac:dyDescent="0.25">
      <c r="A40884" t="s">
        <v>33202</v>
      </c>
      <c r="B40884" t="s">
        <v>33156</v>
      </c>
    </row>
    <row r="40885" spans="1:2" x14ac:dyDescent="0.25">
      <c r="A40885" t="s">
        <v>33203</v>
      </c>
      <c r="B40885" t="s">
        <v>33156</v>
      </c>
    </row>
    <row r="40886" spans="1:2" x14ac:dyDescent="0.25">
      <c r="A40886" t="s">
        <v>33204</v>
      </c>
      <c r="B40886" t="s">
        <v>33156</v>
      </c>
    </row>
    <row r="40887" spans="1:2" x14ac:dyDescent="0.25">
      <c r="A40887" t="s">
        <v>33205</v>
      </c>
      <c r="B40887" t="s">
        <v>33156</v>
      </c>
    </row>
    <row r="40888" spans="1:2" x14ac:dyDescent="0.25">
      <c r="A40888" t="s">
        <v>33206</v>
      </c>
      <c r="B40888" t="s">
        <v>33156</v>
      </c>
    </row>
    <row r="40889" spans="1:2" x14ac:dyDescent="0.25">
      <c r="A40889" t="s">
        <v>33207</v>
      </c>
      <c r="B40889" t="s">
        <v>33156</v>
      </c>
    </row>
    <row r="40890" spans="1:2" x14ac:dyDescent="0.25">
      <c r="A40890" t="s">
        <v>33208</v>
      </c>
      <c r="B40890" t="s">
        <v>33156</v>
      </c>
    </row>
    <row r="40891" spans="1:2" x14ac:dyDescent="0.25">
      <c r="A40891" t="s">
        <v>33209</v>
      </c>
      <c r="B40891" t="s">
        <v>33156</v>
      </c>
    </row>
    <row r="40892" spans="1:2" x14ac:dyDescent="0.25">
      <c r="A40892" t="s">
        <v>33210</v>
      </c>
      <c r="B40892" t="s">
        <v>33156</v>
      </c>
    </row>
    <row r="40893" spans="1:2" x14ac:dyDescent="0.25">
      <c r="A40893" t="s">
        <v>33211</v>
      </c>
      <c r="B40893" t="s">
        <v>33156</v>
      </c>
    </row>
    <row r="40894" spans="1:2" x14ac:dyDescent="0.25">
      <c r="A40894" t="s">
        <v>33212</v>
      </c>
      <c r="B40894" t="s">
        <v>33156</v>
      </c>
    </row>
    <row r="40895" spans="1:2" x14ac:dyDescent="0.25">
      <c r="A40895" t="s">
        <v>33213</v>
      </c>
      <c r="B40895" t="s">
        <v>33156</v>
      </c>
    </row>
    <row r="40896" spans="1:2" x14ac:dyDescent="0.25">
      <c r="A40896" t="s">
        <v>33214</v>
      </c>
      <c r="B40896" t="s">
        <v>33156</v>
      </c>
    </row>
    <row r="40897" spans="1:2" x14ac:dyDescent="0.25">
      <c r="A40897" t="s">
        <v>33215</v>
      </c>
      <c r="B40897" t="s">
        <v>33156</v>
      </c>
    </row>
    <row r="40898" spans="1:2" x14ac:dyDescent="0.25">
      <c r="A40898" t="s">
        <v>33216</v>
      </c>
      <c r="B40898" t="s">
        <v>33156</v>
      </c>
    </row>
    <row r="40899" spans="1:2" x14ac:dyDescent="0.25">
      <c r="A40899" t="s">
        <v>33217</v>
      </c>
      <c r="B40899" t="s">
        <v>33156</v>
      </c>
    </row>
    <row r="40900" spans="1:2" x14ac:dyDescent="0.25">
      <c r="A40900" t="s">
        <v>33218</v>
      </c>
      <c r="B40900" t="s">
        <v>33156</v>
      </c>
    </row>
    <row r="40901" spans="1:2" x14ac:dyDescent="0.25">
      <c r="A40901" t="s">
        <v>33219</v>
      </c>
      <c r="B40901" t="s">
        <v>33156</v>
      </c>
    </row>
    <row r="40902" spans="1:2" x14ac:dyDescent="0.25">
      <c r="A40902" t="s">
        <v>33220</v>
      </c>
      <c r="B40902" t="s">
        <v>33221</v>
      </c>
    </row>
    <row r="40903" spans="1:2" x14ac:dyDescent="0.25">
      <c r="A40903" t="s">
        <v>33222</v>
      </c>
      <c r="B40903" t="s">
        <v>33221</v>
      </c>
    </row>
    <row r="40904" spans="1:2" x14ac:dyDescent="0.25">
      <c r="A40904" t="s">
        <v>33223</v>
      </c>
      <c r="B40904" t="s">
        <v>33221</v>
      </c>
    </row>
    <row r="40905" spans="1:2" x14ac:dyDescent="0.25">
      <c r="A40905" t="s">
        <v>33224</v>
      </c>
      <c r="B40905" t="s">
        <v>33221</v>
      </c>
    </row>
    <row r="40906" spans="1:2" x14ac:dyDescent="0.25">
      <c r="A40906" t="s">
        <v>33225</v>
      </c>
      <c r="B40906" t="s">
        <v>33221</v>
      </c>
    </row>
    <row r="40907" spans="1:2" x14ac:dyDescent="0.25">
      <c r="A40907" t="s">
        <v>33226</v>
      </c>
      <c r="B40907" t="s">
        <v>33221</v>
      </c>
    </row>
    <row r="40908" spans="1:2" x14ac:dyDescent="0.25">
      <c r="A40908" t="s">
        <v>33227</v>
      </c>
      <c r="B40908" t="s">
        <v>33221</v>
      </c>
    </row>
    <row r="40909" spans="1:2" x14ac:dyDescent="0.25">
      <c r="A40909" t="s">
        <v>33228</v>
      </c>
      <c r="B40909" t="s">
        <v>33221</v>
      </c>
    </row>
    <row r="40910" spans="1:2" x14ac:dyDescent="0.25">
      <c r="A40910" t="s">
        <v>33229</v>
      </c>
      <c r="B40910" t="s">
        <v>33221</v>
      </c>
    </row>
    <row r="40911" spans="1:2" x14ac:dyDescent="0.25">
      <c r="A40911" t="s">
        <v>33230</v>
      </c>
      <c r="B40911" t="s">
        <v>33221</v>
      </c>
    </row>
    <row r="40912" spans="1:2" x14ac:dyDescent="0.25">
      <c r="A40912" t="s">
        <v>33231</v>
      </c>
      <c r="B40912" t="s">
        <v>33221</v>
      </c>
    </row>
    <row r="40913" spans="1:2" x14ac:dyDescent="0.25">
      <c r="A40913" t="s">
        <v>33232</v>
      </c>
      <c r="B40913" t="s">
        <v>33221</v>
      </c>
    </row>
    <row r="40914" spans="1:2" x14ac:dyDescent="0.25">
      <c r="A40914" t="s">
        <v>33233</v>
      </c>
      <c r="B40914" t="s">
        <v>33221</v>
      </c>
    </row>
    <row r="40915" spans="1:2" x14ac:dyDescent="0.25">
      <c r="A40915" t="s">
        <v>33234</v>
      </c>
      <c r="B40915" t="s">
        <v>33221</v>
      </c>
    </row>
    <row r="40916" spans="1:2" x14ac:dyDescent="0.25">
      <c r="A40916" t="s">
        <v>33235</v>
      </c>
      <c r="B40916" t="s">
        <v>33221</v>
      </c>
    </row>
    <row r="40917" spans="1:2" x14ac:dyDescent="0.25">
      <c r="A40917" t="s">
        <v>33236</v>
      </c>
      <c r="B40917" t="s">
        <v>33221</v>
      </c>
    </row>
    <row r="40918" spans="1:2" x14ac:dyDescent="0.25">
      <c r="A40918" t="s">
        <v>33237</v>
      </c>
      <c r="B40918" t="s">
        <v>33221</v>
      </c>
    </row>
    <row r="40919" spans="1:2" x14ac:dyDescent="0.25">
      <c r="A40919" t="s">
        <v>33238</v>
      </c>
      <c r="B40919" t="s">
        <v>33221</v>
      </c>
    </row>
    <row r="40920" spans="1:2" x14ac:dyDescent="0.25">
      <c r="A40920" t="s">
        <v>33239</v>
      </c>
      <c r="B40920" t="s">
        <v>33221</v>
      </c>
    </row>
    <row r="40921" spans="1:2" x14ac:dyDescent="0.25">
      <c r="A40921" t="s">
        <v>33240</v>
      </c>
      <c r="B40921" t="s">
        <v>33221</v>
      </c>
    </row>
    <row r="40922" spans="1:2" x14ac:dyDescent="0.25">
      <c r="A40922" t="s">
        <v>33241</v>
      </c>
      <c r="B40922" t="s">
        <v>33221</v>
      </c>
    </row>
    <row r="40923" spans="1:2" x14ac:dyDescent="0.25">
      <c r="A40923" t="s">
        <v>33242</v>
      </c>
      <c r="B40923" t="s">
        <v>33221</v>
      </c>
    </row>
    <row r="40924" spans="1:2" x14ac:dyDescent="0.25">
      <c r="A40924" t="s">
        <v>33243</v>
      </c>
      <c r="B40924" t="s">
        <v>33244</v>
      </c>
    </row>
    <row r="40925" spans="1:2" x14ac:dyDescent="0.25">
      <c r="A40925" t="s">
        <v>33245</v>
      </c>
      <c r="B40925" t="s">
        <v>33244</v>
      </c>
    </row>
    <row r="40926" spans="1:2" x14ac:dyDescent="0.25">
      <c r="A40926" t="s">
        <v>33246</v>
      </c>
      <c r="B40926" t="s">
        <v>33244</v>
      </c>
    </row>
    <row r="40927" spans="1:2" x14ac:dyDescent="0.25">
      <c r="A40927" t="s">
        <v>33247</v>
      </c>
      <c r="B40927" t="s">
        <v>33244</v>
      </c>
    </row>
    <row r="40928" spans="1:2" x14ac:dyDescent="0.25">
      <c r="A40928" t="s">
        <v>33248</v>
      </c>
      <c r="B40928" t="s">
        <v>33244</v>
      </c>
    </row>
    <row r="40929" spans="1:2" x14ac:dyDescent="0.25">
      <c r="A40929" t="s">
        <v>33249</v>
      </c>
      <c r="B40929" t="s">
        <v>33244</v>
      </c>
    </row>
    <row r="40930" spans="1:2" x14ac:dyDescent="0.25">
      <c r="A40930" t="s">
        <v>33250</v>
      </c>
      <c r="B40930" t="s">
        <v>33244</v>
      </c>
    </row>
    <row r="40931" spans="1:2" x14ac:dyDescent="0.25">
      <c r="A40931" t="s">
        <v>33251</v>
      </c>
      <c r="B40931" t="s">
        <v>33244</v>
      </c>
    </row>
    <row r="40932" spans="1:2" x14ac:dyDescent="0.25">
      <c r="A40932" t="s">
        <v>33252</v>
      </c>
      <c r="B40932" t="s">
        <v>33244</v>
      </c>
    </row>
    <row r="40933" spans="1:2" x14ac:dyDescent="0.25">
      <c r="A40933" t="s">
        <v>33253</v>
      </c>
      <c r="B40933" t="s">
        <v>33244</v>
      </c>
    </row>
    <row r="40934" spans="1:2" x14ac:dyDescent="0.25">
      <c r="A40934" t="s">
        <v>33254</v>
      </c>
      <c r="B40934" t="s">
        <v>33244</v>
      </c>
    </row>
    <row r="40935" spans="1:2" x14ac:dyDescent="0.25">
      <c r="A40935" t="s">
        <v>33255</v>
      </c>
      <c r="B40935" t="s">
        <v>33244</v>
      </c>
    </row>
    <row r="40936" spans="1:2" x14ac:dyDescent="0.25">
      <c r="A40936" t="s">
        <v>33256</v>
      </c>
      <c r="B40936" t="s">
        <v>33244</v>
      </c>
    </row>
    <row r="40937" spans="1:2" x14ac:dyDescent="0.25">
      <c r="A40937" t="s">
        <v>33257</v>
      </c>
      <c r="B40937" t="s">
        <v>33244</v>
      </c>
    </row>
    <row r="40938" spans="1:2" x14ac:dyDescent="0.25">
      <c r="A40938" t="s">
        <v>33258</v>
      </c>
      <c r="B40938" t="s">
        <v>33244</v>
      </c>
    </row>
    <row r="40939" spans="1:2" x14ac:dyDescent="0.25">
      <c r="A40939" t="s">
        <v>33259</v>
      </c>
      <c r="B40939" t="s">
        <v>33244</v>
      </c>
    </row>
    <row r="40940" spans="1:2" x14ac:dyDescent="0.25">
      <c r="A40940" t="s">
        <v>33260</v>
      </c>
      <c r="B40940" t="s">
        <v>33244</v>
      </c>
    </row>
    <row r="40941" spans="1:2" x14ac:dyDescent="0.25">
      <c r="A40941" t="s">
        <v>33261</v>
      </c>
      <c r="B40941" t="s">
        <v>33244</v>
      </c>
    </row>
    <row r="40942" spans="1:2" x14ac:dyDescent="0.25">
      <c r="A40942" t="s">
        <v>33262</v>
      </c>
      <c r="B40942" t="s">
        <v>33244</v>
      </c>
    </row>
    <row r="40943" spans="1:2" x14ac:dyDescent="0.25">
      <c r="A40943" t="s">
        <v>33263</v>
      </c>
      <c r="B40943" t="s">
        <v>33244</v>
      </c>
    </row>
    <row r="40944" spans="1:2" x14ac:dyDescent="0.25">
      <c r="A40944" t="s">
        <v>33264</v>
      </c>
      <c r="B40944" t="s">
        <v>33244</v>
      </c>
    </row>
    <row r="40945" spans="1:2" x14ac:dyDescent="0.25">
      <c r="A40945" t="s">
        <v>33265</v>
      </c>
      <c r="B40945" t="s">
        <v>33244</v>
      </c>
    </row>
    <row r="40946" spans="1:2" x14ac:dyDescent="0.25">
      <c r="A40946" t="s">
        <v>33266</v>
      </c>
      <c r="B40946" t="s">
        <v>33244</v>
      </c>
    </row>
    <row r="40947" spans="1:2" x14ac:dyDescent="0.25">
      <c r="A40947" t="s">
        <v>33267</v>
      </c>
      <c r="B40947" t="s">
        <v>33244</v>
      </c>
    </row>
    <row r="40948" spans="1:2" x14ac:dyDescent="0.25">
      <c r="A40948" t="s">
        <v>33268</v>
      </c>
      <c r="B40948" t="s">
        <v>33244</v>
      </c>
    </row>
    <row r="40949" spans="1:2" x14ac:dyDescent="0.25">
      <c r="A40949" t="s">
        <v>33269</v>
      </c>
      <c r="B40949" t="s">
        <v>33244</v>
      </c>
    </row>
    <row r="40950" spans="1:2" x14ac:dyDescent="0.25">
      <c r="A40950" t="s">
        <v>33270</v>
      </c>
      <c r="B40950" t="s">
        <v>33244</v>
      </c>
    </row>
    <row r="40951" spans="1:2" x14ac:dyDescent="0.25">
      <c r="A40951" t="s">
        <v>33271</v>
      </c>
      <c r="B40951" t="s">
        <v>33272</v>
      </c>
    </row>
    <row r="40952" spans="1:2" x14ac:dyDescent="0.25">
      <c r="A40952" t="s">
        <v>33273</v>
      </c>
      <c r="B40952" t="s">
        <v>33272</v>
      </c>
    </row>
    <row r="40953" spans="1:2" x14ac:dyDescent="0.25">
      <c r="A40953" t="s">
        <v>33274</v>
      </c>
      <c r="B40953" t="s">
        <v>33272</v>
      </c>
    </row>
    <row r="40954" spans="1:2" x14ac:dyDescent="0.25">
      <c r="A40954" t="s">
        <v>33275</v>
      </c>
      <c r="B40954" t="s">
        <v>33272</v>
      </c>
    </row>
    <row r="40955" spans="1:2" x14ac:dyDescent="0.25">
      <c r="A40955" t="s">
        <v>33276</v>
      </c>
      <c r="B40955" t="s">
        <v>33272</v>
      </c>
    </row>
    <row r="40956" spans="1:2" x14ac:dyDescent="0.25">
      <c r="A40956" t="s">
        <v>33277</v>
      </c>
      <c r="B40956" t="s">
        <v>33272</v>
      </c>
    </row>
    <row r="40957" spans="1:2" x14ac:dyDescent="0.25">
      <c r="A40957" t="s">
        <v>33278</v>
      </c>
      <c r="B40957" t="s">
        <v>33272</v>
      </c>
    </row>
    <row r="40958" spans="1:2" x14ac:dyDescent="0.25">
      <c r="A40958" t="s">
        <v>33279</v>
      </c>
      <c r="B40958" t="s">
        <v>33272</v>
      </c>
    </row>
    <row r="40959" spans="1:2" x14ac:dyDescent="0.25">
      <c r="A40959" t="s">
        <v>33280</v>
      </c>
      <c r="B40959" t="s">
        <v>33272</v>
      </c>
    </row>
    <row r="40960" spans="1:2" x14ac:dyDescent="0.25">
      <c r="A40960" t="s">
        <v>33281</v>
      </c>
      <c r="B40960" t="s">
        <v>33272</v>
      </c>
    </row>
    <row r="40961" spans="1:2" x14ac:dyDescent="0.25">
      <c r="A40961" t="s">
        <v>33282</v>
      </c>
      <c r="B40961" t="s">
        <v>33272</v>
      </c>
    </row>
    <row r="40962" spans="1:2" x14ac:dyDescent="0.25">
      <c r="A40962" t="s">
        <v>33283</v>
      </c>
      <c r="B40962" t="s">
        <v>33272</v>
      </c>
    </row>
    <row r="40963" spans="1:2" x14ac:dyDescent="0.25">
      <c r="A40963" t="s">
        <v>33284</v>
      </c>
      <c r="B40963" t="s">
        <v>33272</v>
      </c>
    </row>
    <row r="40964" spans="1:2" x14ac:dyDescent="0.25">
      <c r="A40964" t="s">
        <v>33285</v>
      </c>
      <c r="B40964" t="s">
        <v>33272</v>
      </c>
    </row>
    <row r="40965" spans="1:2" x14ac:dyDescent="0.25">
      <c r="A40965" t="s">
        <v>33286</v>
      </c>
      <c r="B40965" t="s">
        <v>33272</v>
      </c>
    </row>
    <row r="40966" spans="1:2" x14ac:dyDescent="0.25">
      <c r="A40966" t="s">
        <v>33287</v>
      </c>
      <c r="B40966" t="s">
        <v>33272</v>
      </c>
    </row>
    <row r="40967" spans="1:2" x14ac:dyDescent="0.25">
      <c r="A40967" t="s">
        <v>33288</v>
      </c>
      <c r="B40967" t="s">
        <v>33272</v>
      </c>
    </row>
    <row r="40968" spans="1:2" x14ac:dyDescent="0.25">
      <c r="A40968" t="s">
        <v>33289</v>
      </c>
      <c r="B40968" t="s">
        <v>33272</v>
      </c>
    </row>
    <row r="40969" spans="1:2" x14ac:dyDescent="0.25">
      <c r="A40969" t="s">
        <v>33290</v>
      </c>
      <c r="B40969" t="s">
        <v>33272</v>
      </c>
    </row>
    <row r="40970" spans="1:2" x14ac:dyDescent="0.25">
      <c r="A40970" t="s">
        <v>33291</v>
      </c>
      <c r="B40970" t="s">
        <v>33272</v>
      </c>
    </row>
    <row r="40971" spans="1:2" x14ac:dyDescent="0.25">
      <c r="A40971" t="s">
        <v>33292</v>
      </c>
      <c r="B40971" t="s">
        <v>33272</v>
      </c>
    </row>
    <row r="40972" spans="1:2" x14ac:dyDescent="0.25">
      <c r="A40972" t="s">
        <v>33293</v>
      </c>
      <c r="B40972" t="s">
        <v>33272</v>
      </c>
    </row>
    <row r="40973" spans="1:2" x14ac:dyDescent="0.25">
      <c r="A40973" t="s">
        <v>33294</v>
      </c>
      <c r="B40973" t="s">
        <v>33295</v>
      </c>
    </row>
    <row r="40974" spans="1:2" x14ac:dyDescent="0.25">
      <c r="A40974" t="s">
        <v>33296</v>
      </c>
      <c r="B40974" t="s">
        <v>33295</v>
      </c>
    </row>
    <row r="40975" spans="1:2" x14ac:dyDescent="0.25">
      <c r="A40975" t="s">
        <v>33297</v>
      </c>
      <c r="B40975" t="s">
        <v>33295</v>
      </c>
    </row>
    <row r="40976" spans="1:2" x14ac:dyDescent="0.25">
      <c r="A40976" t="s">
        <v>33298</v>
      </c>
      <c r="B40976" t="s">
        <v>33295</v>
      </c>
    </row>
    <row r="40977" spans="1:2" x14ac:dyDescent="0.25">
      <c r="A40977" t="s">
        <v>33299</v>
      </c>
      <c r="B40977" t="s">
        <v>33295</v>
      </c>
    </row>
    <row r="40978" spans="1:2" x14ac:dyDescent="0.25">
      <c r="A40978" t="s">
        <v>33300</v>
      </c>
      <c r="B40978" t="s">
        <v>33295</v>
      </c>
    </row>
    <row r="40979" spans="1:2" x14ac:dyDescent="0.25">
      <c r="A40979" t="s">
        <v>33301</v>
      </c>
      <c r="B40979" t="s">
        <v>33295</v>
      </c>
    </row>
    <row r="40980" spans="1:2" x14ac:dyDescent="0.25">
      <c r="A40980" t="s">
        <v>33302</v>
      </c>
      <c r="B40980" t="s">
        <v>33295</v>
      </c>
    </row>
    <row r="40981" spans="1:2" x14ac:dyDescent="0.25">
      <c r="A40981" t="s">
        <v>33303</v>
      </c>
      <c r="B40981" t="s">
        <v>33295</v>
      </c>
    </row>
    <row r="40982" spans="1:2" x14ac:dyDescent="0.25">
      <c r="A40982" t="s">
        <v>33304</v>
      </c>
      <c r="B40982" t="s">
        <v>33295</v>
      </c>
    </row>
    <row r="40983" spans="1:2" x14ac:dyDescent="0.25">
      <c r="A40983" t="s">
        <v>33305</v>
      </c>
      <c r="B40983" t="s">
        <v>33295</v>
      </c>
    </row>
    <row r="40984" spans="1:2" x14ac:dyDescent="0.25">
      <c r="A40984" t="s">
        <v>33306</v>
      </c>
      <c r="B40984" t="s">
        <v>33295</v>
      </c>
    </row>
    <row r="40985" spans="1:2" x14ac:dyDescent="0.25">
      <c r="A40985" t="s">
        <v>33307</v>
      </c>
      <c r="B40985" t="s">
        <v>33295</v>
      </c>
    </row>
    <row r="40986" spans="1:2" x14ac:dyDescent="0.25">
      <c r="A40986" t="s">
        <v>33308</v>
      </c>
      <c r="B40986" t="s">
        <v>33295</v>
      </c>
    </row>
    <row r="40987" spans="1:2" x14ac:dyDescent="0.25">
      <c r="A40987" t="s">
        <v>33309</v>
      </c>
      <c r="B40987" t="s">
        <v>33295</v>
      </c>
    </row>
    <row r="40988" spans="1:2" x14ac:dyDescent="0.25">
      <c r="A40988" t="s">
        <v>33310</v>
      </c>
      <c r="B40988" t="s">
        <v>33295</v>
      </c>
    </row>
    <row r="40989" spans="1:2" x14ac:dyDescent="0.25">
      <c r="A40989" t="s">
        <v>33311</v>
      </c>
      <c r="B40989" t="s">
        <v>33295</v>
      </c>
    </row>
    <row r="40990" spans="1:2" x14ac:dyDescent="0.25">
      <c r="A40990" t="s">
        <v>33312</v>
      </c>
      <c r="B40990" t="s">
        <v>33295</v>
      </c>
    </row>
    <row r="40991" spans="1:2" x14ac:dyDescent="0.25">
      <c r="A40991" t="s">
        <v>33313</v>
      </c>
      <c r="B40991" t="s">
        <v>33295</v>
      </c>
    </row>
    <row r="40992" spans="1:2" x14ac:dyDescent="0.25">
      <c r="A40992" t="s">
        <v>33314</v>
      </c>
      <c r="B40992" t="s">
        <v>33295</v>
      </c>
    </row>
    <row r="40993" spans="1:2" x14ac:dyDescent="0.25">
      <c r="A40993" t="s">
        <v>33315</v>
      </c>
      <c r="B40993" t="s">
        <v>33295</v>
      </c>
    </row>
    <row r="40994" spans="1:2" x14ac:dyDescent="0.25">
      <c r="A40994" t="s">
        <v>33316</v>
      </c>
      <c r="B40994" t="s">
        <v>33295</v>
      </c>
    </row>
    <row r="40995" spans="1:2" x14ac:dyDescent="0.25">
      <c r="A40995" t="s">
        <v>33317</v>
      </c>
      <c r="B40995" t="s">
        <v>33295</v>
      </c>
    </row>
    <row r="40996" spans="1:2" x14ac:dyDescent="0.25">
      <c r="A40996" t="s">
        <v>33318</v>
      </c>
      <c r="B40996" t="s">
        <v>33295</v>
      </c>
    </row>
    <row r="40997" spans="1:2" x14ac:dyDescent="0.25">
      <c r="A40997" t="s">
        <v>33319</v>
      </c>
      <c r="B40997" t="s">
        <v>33295</v>
      </c>
    </row>
    <row r="40998" spans="1:2" x14ac:dyDescent="0.25">
      <c r="A40998" t="s">
        <v>33320</v>
      </c>
      <c r="B40998" t="s">
        <v>33295</v>
      </c>
    </row>
    <row r="40999" spans="1:2" x14ac:dyDescent="0.25">
      <c r="A40999" t="s">
        <v>33321</v>
      </c>
      <c r="B40999" t="s">
        <v>33322</v>
      </c>
    </row>
    <row r="41000" spans="1:2" x14ac:dyDescent="0.25">
      <c r="A41000" t="s">
        <v>33323</v>
      </c>
      <c r="B41000" t="s">
        <v>33322</v>
      </c>
    </row>
    <row r="41001" spans="1:2" x14ac:dyDescent="0.25">
      <c r="A41001" t="s">
        <v>33324</v>
      </c>
      <c r="B41001" t="s">
        <v>33322</v>
      </c>
    </row>
    <row r="41002" spans="1:2" x14ac:dyDescent="0.25">
      <c r="A41002" t="s">
        <v>33325</v>
      </c>
      <c r="B41002" t="s">
        <v>33322</v>
      </c>
    </row>
    <row r="41003" spans="1:2" x14ac:dyDescent="0.25">
      <c r="A41003" t="s">
        <v>33326</v>
      </c>
      <c r="B41003" t="s">
        <v>33322</v>
      </c>
    </row>
    <row r="41004" spans="1:2" x14ac:dyDescent="0.25">
      <c r="A41004" t="s">
        <v>33327</v>
      </c>
      <c r="B41004" t="s">
        <v>33322</v>
      </c>
    </row>
    <row r="41005" spans="1:2" x14ac:dyDescent="0.25">
      <c r="A41005" t="s">
        <v>33328</v>
      </c>
      <c r="B41005" t="s">
        <v>33322</v>
      </c>
    </row>
    <row r="41006" spans="1:2" x14ac:dyDescent="0.25">
      <c r="A41006" t="s">
        <v>33329</v>
      </c>
      <c r="B41006" t="s">
        <v>33322</v>
      </c>
    </row>
    <row r="41007" spans="1:2" x14ac:dyDescent="0.25">
      <c r="A41007" t="s">
        <v>33330</v>
      </c>
      <c r="B41007" t="s">
        <v>33322</v>
      </c>
    </row>
    <row r="41008" spans="1:2" x14ac:dyDescent="0.25">
      <c r="A41008" t="s">
        <v>33331</v>
      </c>
      <c r="B41008" t="s">
        <v>33322</v>
      </c>
    </row>
    <row r="41009" spans="1:2" x14ac:dyDescent="0.25">
      <c r="A41009" t="s">
        <v>33332</v>
      </c>
      <c r="B41009" t="s">
        <v>33322</v>
      </c>
    </row>
    <row r="41010" spans="1:2" x14ac:dyDescent="0.25">
      <c r="A41010" t="s">
        <v>33333</v>
      </c>
      <c r="B41010" t="s">
        <v>33322</v>
      </c>
    </row>
    <row r="41011" spans="1:2" x14ac:dyDescent="0.25">
      <c r="A41011" t="s">
        <v>33334</v>
      </c>
      <c r="B41011" t="s">
        <v>33322</v>
      </c>
    </row>
    <row r="41012" spans="1:2" x14ac:dyDescent="0.25">
      <c r="A41012" t="s">
        <v>33335</v>
      </c>
      <c r="B41012" t="s">
        <v>33322</v>
      </c>
    </row>
    <row r="41013" spans="1:2" x14ac:dyDescent="0.25">
      <c r="A41013" t="s">
        <v>33336</v>
      </c>
      <c r="B41013" t="s">
        <v>33322</v>
      </c>
    </row>
    <row r="41014" spans="1:2" x14ac:dyDescent="0.25">
      <c r="A41014" t="s">
        <v>33337</v>
      </c>
      <c r="B41014" t="s">
        <v>33322</v>
      </c>
    </row>
    <row r="41015" spans="1:2" x14ac:dyDescent="0.25">
      <c r="A41015" t="s">
        <v>33338</v>
      </c>
      <c r="B41015" t="s">
        <v>33322</v>
      </c>
    </row>
    <row r="41016" spans="1:2" x14ac:dyDescent="0.25">
      <c r="A41016" t="s">
        <v>33339</v>
      </c>
      <c r="B41016" t="s">
        <v>33322</v>
      </c>
    </row>
    <row r="41017" spans="1:2" x14ac:dyDescent="0.25">
      <c r="A41017" t="s">
        <v>33340</v>
      </c>
      <c r="B41017" t="s">
        <v>33322</v>
      </c>
    </row>
    <row r="41018" spans="1:2" x14ac:dyDescent="0.25">
      <c r="A41018" t="s">
        <v>33341</v>
      </c>
      <c r="B41018" t="s">
        <v>33322</v>
      </c>
    </row>
    <row r="41019" spans="1:2" x14ac:dyDescent="0.25">
      <c r="A41019" t="s">
        <v>33342</v>
      </c>
      <c r="B41019" t="s">
        <v>33322</v>
      </c>
    </row>
    <row r="41020" spans="1:2" x14ac:dyDescent="0.25">
      <c r="A41020" t="s">
        <v>33343</v>
      </c>
      <c r="B41020" t="s">
        <v>33322</v>
      </c>
    </row>
    <row r="41021" spans="1:2" x14ac:dyDescent="0.25">
      <c r="A41021" t="s">
        <v>33344</v>
      </c>
      <c r="B41021" t="s">
        <v>33322</v>
      </c>
    </row>
    <row r="41022" spans="1:2" x14ac:dyDescent="0.25">
      <c r="A41022" t="s">
        <v>33345</v>
      </c>
      <c r="B41022" t="s">
        <v>33322</v>
      </c>
    </row>
    <row r="41023" spans="1:2" x14ac:dyDescent="0.25">
      <c r="A41023" t="s">
        <v>33346</v>
      </c>
      <c r="B41023" t="s">
        <v>33322</v>
      </c>
    </row>
    <row r="41024" spans="1:2" x14ac:dyDescent="0.25">
      <c r="A41024" t="s">
        <v>33347</v>
      </c>
      <c r="B41024" t="s">
        <v>33322</v>
      </c>
    </row>
    <row r="41025" spans="1:2" x14ac:dyDescent="0.25">
      <c r="A41025" t="s">
        <v>33348</v>
      </c>
      <c r="B41025" t="s">
        <v>33322</v>
      </c>
    </row>
    <row r="41026" spans="1:2" x14ac:dyDescent="0.25">
      <c r="A41026" t="s">
        <v>33349</v>
      </c>
      <c r="B41026" t="s">
        <v>33322</v>
      </c>
    </row>
    <row r="41027" spans="1:2" x14ac:dyDescent="0.25">
      <c r="A41027" t="s">
        <v>33350</v>
      </c>
      <c r="B41027" t="s">
        <v>33322</v>
      </c>
    </row>
    <row r="41028" spans="1:2" x14ac:dyDescent="0.25">
      <c r="A41028" t="s">
        <v>33351</v>
      </c>
      <c r="B41028" t="s">
        <v>33322</v>
      </c>
    </row>
    <row r="41029" spans="1:2" x14ac:dyDescent="0.25">
      <c r="A41029" t="s">
        <v>33352</v>
      </c>
      <c r="B41029" t="s">
        <v>33322</v>
      </c>
    </row>
    <row r="41030" spans="1:2" x14ac:dyDescent="0.25">
      <c r="A41030" t="s">
        <v>33353</v>
      </c>
      <c r="B41030" t="s">
        <v>33322</v>
      </c>
    </row>
    <row r="41031" spans="1:2" x14ac:dyDescent="0.25">
      <c r="A41031" t="s">
        <v>33354</v>
      </c>
      <c r="B41031" t="s">
        <v>33322</v>
      </c>
    </row>
    <row r="41032" spans="1:2" x14ac:dyDescent="0.25">
      <c r="A41032" t="s">
        <v>33355</v>
      </c>
      <c r="B41032" t="s">
        <v>33322</v>
      </c>
    </row>
    <row r="41033" spans="1:2" x14ac:dyDescent="0.25">
      <c r="A41033" t="s">
        <v>33356</v>
      </c>
      <c r="B41033" t="s">
        <v>33322</v>
      </c>
    </row>
    <row r="41034" spans="1:2" x14ac:dyDescent="0.25">
      <c r="A41034" t="s">
        <v>33357</v>
      </c>
      <c r="B41034" t="s">
        <v>33322</v>
      </c>
    </row>
    <row r="41035" spans="1:2" x14ac:dyDescent="0.25">
      <c r="A41035" t="s">
        <v>33358</v>
      </c>
      <c r="B41035" t="s">
        <v>33322</v>
      </c>
    </row>
    <row r="41036" spans="1:2" x14ac:dyDescent="0.25">
      <c r="A41036" t="s">
        <v>33359</v>
      </c>
      <c r="B41036" t="s">
        <v>33322</v>
      </c>
    </row>
    <row r="41037" spans="1:2" x14ac:dyDescent="0.25">
      <c r="A41037" t="s">
        <v>33360</v>
      </c>
      <c r="B41037" t="s">
        <v>33322</v>
      </c>
    </row>
    <row r="41038" spans="1:2" x14ac:dyDescent="0.25">
      <c r="A41038" t="s">
        <v>33361</v>
      </c>
      <c r="B41038" t="s">
        <v>33322</v>
      </c>
    </row>
    <row r="41039" spans="1:2" x14ac:dyDescent="0.25">
      <c r="A41039" t="s">
        <v>33362</v>
      </c>
      <c r="B41039" t="s">
        <v>33322</v>
      </c>
    </row>
    <row r="41040" spans="1:2" x14ac:dyDescent="0.25">
      <c r="A41040" t="s">
        <v>33363</v>
      </c>
      <c r="B41040" t="s">
        <v>33322</v>
      </c>
    </row>
    <row r="41041" spans="1:2" x14ac:dyDescent="0.25">
      <c r="A41041" t="s">
        <v>33364</v>
      </c>
      <c r="B41041" t="s">
        <v>33322</v>
      </c>
    </row>
    <row r="41042" spans="1:2" x14ac:dyDescent="0.25">
      <c r="A41042" t="s">
        <v>33365</v>
      </c>
      <c r="B41042" t="s">
        <v>33322</v>
      </c>
    </row>
    <row r="41043" spans="1:2" x14ac:dyDescent="0.25">
      <c r="A41043" t="s">
        <v>33366</v>
      </c>
      <c r="B41043" t="s">
        <v>33322</v>
      </c>
    </row>
    <row r="41044" spans="1:2" x14ac:dyDescent="0.25">
      <c r="A41044" t="s">
        <v>33367</v>
      </c>
      <c r="B41044" t="s">
        <v>33322</v>
      </c>
    </row>
    <row r="41045" spans="1:2" x14ac:dyDescent="0.25">
      <c r="A41045" t="s">
        <v>33368</v>
      </c>
      <c r="B41045" t="s">
        <v>33322</v>
      </c>
    </row>
    <row r="41046" spans="1:2" x14ac:dyDescent="0.25">
      <c r="A41046" t="s">
        <v>33369</v>
      </c>
      <c r="B41046" t="s">
        <v>33322</v>
      </c>
    </row>
    <row r="41047" spans="1:2" x14ac:dyDescent="0.25">
      <c r="A41047" t="s">
        <v>33370</v>
      </c>
      <c r="B41047" t="s">
        <v>33322</v>
      </c>
    </row>
    <row r="41048" spans="1:2" x14ac:dyDescent="0.25">
      <c r="A41048" t="s">
        <v>33371</v>
      </c>
      <c r="B41048" t="s">
        <v>33322</v>
      </c>
    </row>
    <row r="41049" spans="1:2" x14ac:dyDescent="0.25">
      <c r="A41049" t="s">
        <v>33372</v>
      </c>
      <c r="B41049" t="s">
        <v>33322</v>
      </c>
    </row>
    <row r="41050" spans="1:2" x14ac:dyDescent="0.25">
      <c r="A41050" t="s">
        <v>33373</v>
      </c>
      <c r="B41050" t="s">
        <v>33322</v>
      </c>
    </row>
    <row r="41051" spans="1:2" x14ac:dyDescent="0.25">
      <c r="A41051" t="s">
        <v>33374</v>
      </c>
      <c r="B41051" t="s">
        <v>33322</v>
      </c>
    </row>
    <row r="41052" spans="1:2" x14ac:dyDescent="0.25">
      <c r="A41052" t="s">
        <v>33375</v>
      </c>
      <c r="B41052" t="s">
        <v>33322</v>
      </c>
    </row>
    <row r="41053" spans="1:2" x14ac:dyDescent="0.25">
      <c r="A41053" t="s">
        <v>33376</v>
      </c>
      <c r="B41053" t="s">
        <v>33322</v>
      </c>
    </row>
    <row r="41054" spans="1:2" x14ac:dyDescent="0.25">
      <c r="A41054" t="s">
        <v>33377</v>
      </c>
      <c r="B41054" t="s">
        <v>33322</v>
      </c>
    </row>
    <row r="41055" spans="1:2" x14ac:dyDescent="0.25">
      <c r="A41055" t="s">
        <v>33378</v>
      </c>
      <c r="B41055" t="s">
        <v>33322</v>
      </c>
    </row>
    <row r="41056" spans="1:2" x14ac:dyDescent="0.25">
      <c r="A41056" t="s">
        <v>33379</v>
      </c>
      <c r="B41056" t="s">
        <v>33322</v>
      </c>
    </row>
    <row r="41057" spans="1:2" x14ac:dyDescent="0.25">
      <c r="A41057" t="s">
        <v>33380</v>
      </c>
      <c r="B41057" t="s">
        <v>33322</v>
      </c>
    </row>
    <row r="41058" spans="1:2" x14ac:dyDescent="0.25">
      <c r="A41058" t="s">
        <v>33381</v>
      </c>
      <c r="B41058" t="s">
        <v>33322</v>
      </c>
    </row>
    <row r="41059" spans="1:2" x14ac:dyDescent="0.25">
      <c r="A41059" t="s">
        <v>33382</v>
      </c>
      <c r="B41059" t="s">
        <v>33322</v>
      </c>
    </row>
    <row r="41060" spans="1:2" x14ac:dyDescent="0.25">
      <c r="A41060" t="s">
        <v>33383</v>
      </c>
      <c r="B41060" t="s">
        <v>33322</v>
      </c>
    </row>
    <row r="41061" spans="1:2" x14ac:dyDescent="0.25">
      <c r="A41061" t="s">
        <v>33384</v>
      </c>
      <c r="B41061" t="s">
        <v>33322</v>
      </c>
    </row>
    <row r="41062" spans="1:2" x14ac:dyDescent="0.25">
      <c r="A41062" t="s">
        <v>33385</v>
      </c>
      <c r="B41062" t="s">
        <v>33322</v>
      </c>
    </row>
    <row r="41063" spans="1:2" x14ac:dyDescent="0.25">
      <c r="A41063" t="s">
        <v>33386</v>
      </c>
      <c r="B41063" t="s">
        <v>33322</v>
      </c>
    </row>
    <row r="41064" spans="1:2" x14ac:dyDescent="0.25">
      <c r="A41064" t="s">
        <v>33387</v>
      </c>
      <c r="B41064" t="s">
        <v>33322</v>
      </c>
    </row>
    <row r="41065" spans="1:2" x14ac:dyDescent="0.25">
      <c r="A41065" t="s">
        <v>33388</v>
      </c>
      <c r="B41065" t="s">
        <v>33322</v>
      </c>
    </row>
    <row r="41066" spans="1:2" x14ac:dyDescent="0.25">
      <c r="A41066" t="s">
        <v>33389</v>
      </c>
      <c r="B41066" t="s">
        <v>33322</v>
      </c>
    </row>
    <row r="41067" spans="1:2" x14ac:dyDescent="0.25">
      <c r="A41067" t="s">
        <v>33390</v>
      </c>
      <c r="B41067" t="s">
        <v>33322</v>
      </c>
    </row>
    <row r="41068" spans="1:2" x14ac:dyDescent="0.25">
      <c r="A41068" t="s">
        <v>33391</v>
      </c>
      <c r="B41068" t="s">
        <v>33322</v>
      </c>
    </row>
    <row r="41069" spans="1:2" x14ac:dyDescent="0.25">
      <c r="A41069" t="s">
        <v>33392</v>
      </c>
      <c r="B41069" t="s">
        <v>33322</v>
      </c>
    </row>
    <row r="41070" spans="1:2" x14ac:dyDescent="0.25">
      <c r="A41070" t="s">
        <v>33393</v>
      </c>
      <c r="B41070" t="s">
        <v>33322</v>
      </c>
    </row>
    <row r="41071" spans="1:2" x14ac:dyDescent="0.25">
      <c r="A41071" t="s">
        <v>33394</v>
      </c>
      <c r="B41071" t="s">
        <v>33322</v>
      </c>
    </row>
    <row r="41072" spans="1:2" x14ac:dyDescent="0.25">
      <c r="A41072" t="s">
        <v>33395</v>
      </c>
      <c r="B41072" t="s">
        <v>33396</v>
      </c>
    </row>
    <row r="41073" spans="1:2" x14ac:dyDescent="0.25">
      <c r="A41073" t="s">
        <v>33397</v>
      </c>
      <c r="B41073" t="s">
        <v>33396</v>
      </c>
    </row>
    <row r="41074" spans="1:2" x14ac:dyDescent="0.25">
      <c r="A41074" t="s">
        <v>33398</v>
      </c>
      <c r="B41074" t="s">
        <v>33396</v>
      </c>
    </row>
    <row r="41075" spans="1:2" x14ac:dyDescent="0.25">
      <c r="A41075" t="s">
        <v>33399</v>
      </c>
      <c r="B41075" t="s">
        <v>33396</v>
      </c>
    </row>
    <row r="41076" spans="1:2" x14ac:dyDescent="0.25">
      <c r="A41076" t="s">
        <v>33400</v>
      </c>
      <c r="B41076" t="s">
        <v>33396</v>
      </c>
    </row>
    <row r="41077" spans="1:2" x14ac:dyDescent="0.25">
      <c r="A41077" t="s">
        <v>33401</v>
      </c>
      <c r="B41077" t="s">
        <v>33396</v>
      </c>
    </row>
    <row r="41078" spans="1:2" x14ac:dyDescent="0.25">
      <c r="A41078" t="s">
        <v>33402</v>
      </c>
      <c r="B41078" t="s">
        <v>33396</v>
      </c>
    </row>
    <row r="41079" spans="1:2" x14ac:dyDescent="0.25">
      <c r="A41079" t="s">
        <v>33403</v>
      </c>
      <c r="B41079" t="s">
        <v>33396</v>
      </c>
    </row>
    <row r="41080" spans="1:2" x14ac:dyDescent="0.25">
      <c r="A41080" t="s">
        <v>33404</v>
      </c>
      <c r="B41080" t="s">
        <v>33396</v>
      </c>
    </row>
    <row r="41081" spans="1:2" x14ac:dyDescent="0.25">
      <c r="A41081" t="s">
        <v>33405</v>
      </c>
      <c r="B41081" t="s">
        <v>33396</v>
      </c>
    </row>
    <row r="41082" spans="1:2" x14ac:dyDescent="0.25">
      <c r="A41082" t="s">
        <v>33406</v>
      </c>
      <c r="B41082" t="s">
        <v>33396</v>
      </c>
    </row>
    <row r="41083" spans="1:2" x14ac:dyDescent="0.25">
      <c r="A41083" t="s">
        <v>33407</v>
      </c>
      <c r="B41083" t="s">
        <v>33396</v>
      </c>
    </row>
    <row r="41084" spans="1:2" x14ac:dyDescent="0.25">
      <c r="A41084" t="s">
        <v>33408</v>
      </c>
      <c r="B41084" t="s">
        <v>33396</v>
      </c>
    </row>
    <row r="41085" spans="1:2" x14ac:dyDescent="0.25">
      <c r="A41085" t="s">
        <v>33409</v>
      </c>
      <c r="B41085" t="s">
        <v>33396</v>
      </c>
    </row>
    <row r="41086" spans="1:2" x14ac:dyDescent="0.25">
      <c r="A41086" t="s">
        <v>33410</v>
      </c>
      <c r="B41086" t="s">
        <v>33396</v>
      </c>
    </row>
    <row r="41087" spans="1:2" x14ac:dyDescent="0.25">
      <c r="A41087" t="s">
        <v>33411</v>
      </c>
      <c r="B41087" t="s">
        <v>33396</v>
      </c>
    </row>
    <row r="41088" spans="1:2" x14ac:dyDescent="0.25">
      <c r="A41088" t="s">
        <v>33412</v>
      </c>
      <c r="B41088" t="s">
        <v>33396</v>
      </c>
    </row>
    <row r="41089" spans="1:2" x14ac:dyDescent="0.25">
      <c r="A41089" t="s">
        <v>33413</v>
      </c>
      <c r="B41089" t="s">
        <v>33396</v>
      </c>
    </row>
    <row r="41090" spans="1:2" x14ac:dyDescent="0.25">
      <c r="A41090" t="s">
        <v>33414</v>
      </c>
      <c r="B41090" t="s">
        <v>33396</v>
      </c>
    </row>
    <row r="41091" spans="1:2" x14ac:dyDescent="0.25">
      <c r="A41091" t="s">
        <v>33415</v>
      </c>
      <c r="B41091" t="s">
        <v>33396</v>
      </c>
    </row>
    <row r="41092" spans="1:2" x14ac:dyDescent="0.25">
      <c r="A41092" t="s">
        <v>33416</v>
      </c>
      <c r="B41092" t="s">
        <v>33396</v>
      </c>
    </row>
    <row r="41093" spans="1:2" x14ac:dyDescent="0.25">
      <c r="A41093" t="s">
        <v>33417</v>
      </c>
      <c r="B41093" t="s">
        <v>33418</v>
      </c>
    </row>
    <row r="41094" spans="1:2" x14ac:dyDescent="0.25">
      <c r="A41094" t="s">
        <v>33419</v>
      </c>
      <c r="B41094" t="s">
        <v>33418</v>
      </c>
    </row>
    <row r="41095" spans="1:2" x14ac:dyDescent="0.25">
      <c r="A41095" t="s">
        <v>33420</v>
      </c>
      <c r="B41095" t="s">
        <v>33418</v>
      </c>
    </row>
    <row r="41096" spans="1:2" x14ac:dyDescent="0.25">
      <c r="A41096" t="s">
        <v>33421</v>
      </c>
      <c r="B41096" t="s">
        <v>33418</v>
      </c>
    </row>
    <row r="41097" spans="1:2" x14ac:dyDescent="0.25">
      <c r="A41097" t="s">
        <v>33422</v>
      </c>
      <c r="B41097" t="s">
        <v>33418</v>
      </c>
    </row>
    <row r="41098" spans="1:2" x14ac:dyDescent="0.25">
      <c r="A41098" t="s">
        <v>33423</v>
      </c>
      <c r="B41098" t="s">
        <v>33418</v>
      </c>
    </row>
    <row r="41099" spans="1:2" x14ac:dyDescent="0.25">
      <c r="A41099" t="s">
        <v>33424</v>
      </c>
      <c r="B41099" t="s">
        <v>33418</v>
      </c>
    </row>
    <row r="41100" spans="1:2" x14ac:dyDescent="0.25">
      <c r="A41100" t="s">
        <v>33425</v>
      </c>
      <c r="B41100" t="s">
        <v>33418</v>
      </c>
    </row>
    <row r="41101" spans="1:2" x14ac:dyDescent="0.25">
      <c r="A41101" t="s">
        <v>33426</v>
      </c>
      <c r="B41101" t="s">
        <v>33418</v>
      </c>
    </row>
    <row r="41102" spans="1:2" x14ac:dyDescent="0.25">
      <c r="A41102" t="s">
        <v>33427</v>
      </c>
      <c r="B41102" t="s">
        <v>33418</v>
      </c>
    </row>
    <row r="41103" spans="1:2" x14ac:dyDescent="0.25">
      <c r="A41103" t="s">
        <v>33428</v>
      </c>
      <c r="B41103" t="s">
        <v>33418</v>
      </c>
    </row>
    <row r="41104" spans="1:2" x14ac:dyDescent="0.25">
      <c r="A41104" t="s">
        <v>33429</v>
      </c>
      <c r="B41104" t="s">
        <v>33418</v>
      </c>
    </row>
    <row r="41105" spans="1:2" x14ac:dyDescent="0.25">
      <c r="A41105" t="s">
        <v>33430</v>
      </c>
      <c r="B41105" t="s">
        <v>33418</v>
      </c>
    </row>
    <row r="41106" spans="1:2" x14ac:dyDescent="0.25">
      <c r="A41106" t="s">
        <v>33431</v>
      </c>
      <c r="B41106" t="s">
        <v>33418</v>
      </c>
    </row>
    <row r="41107" spans="1:2" x14ac:dyDescent="0.25">
      <c r="A41107" t="s">
        <v>33432</v>
      </c>
      <c r="B41107" t="s">
        <v>33418</v>
      </c>
    </row>
    <row r="41108" spans="1:2" x14ac:dyDescent="0.25">
      <c r="A41108" t="s">
        <v>33433</v>
      </c>
      <c r="B41108" t="s">
        <v>33418</v>
      </c>
    </row>
    <row r="41109" spans="1:2" x14ac:dyDescent="0.25">
      <c r="A41109" t="s">
        <v>33434</v>
      </c>
      <c r="B41109" t="s">
        <v>33418</v>
      </c>
    </row>
    <row r="41110" spans="1:2" x14ac:dyDescent="0.25">
      <c r="A41110" t="s">
        <v>33435</v>
      </c>
      <c r="B41110" t="s">
        <v>33418</v>
      </c>
    </row>
    <row r="41111" spans="1:2" x14ac:dyDescent="0.25">
      <c r="A41111" t="s">
        <v>33436</v>
      </c>
      <c r="B41111" t="s">
        <v>33418</v>
      </c>
    </row>
    <row r="41112" spans="1:2" x14ac:dyDescent="0.25">
      <c r="A41112" t="s">
        <v>33437</v>
      </c>
      <c r="B41112" t="s">
        <v>33418</v>
      </c>
    </row>
    <row r="41113" spans="1:2" x14ac:dyDescent="0.25">
      <c r="A41113" t="s">
        <v>33438</v>
      </c>
      <c r="B41113" t="s">
        <v>33418</v>
      </c>
    </row>
    <row r="41114" spans="1:2" x14ac:dyDescent="0.25">
      <c r="A41114" t="s">
        <v>33439</v>
      </c>
      <c r="B41114" t="s">
        <v>33418</v>
      </c>
    </row>
    <row r="41115" spans="1:2" x14ac:dyDescent="0.25">
      <c r="A41115" t="s">
        <v>33440</v>
      </c>
      <c r="B41115" t="s">
        <v>33418</v>
      </c>
    </row>
    <row r="41116" spans="1:2" x14ac:dyDescent="0.25">
      <c r="A41116" t="s">
        <v>33441</v>
      </c>
      <c r="B41116" t="s">
        <v>33418</v>
      </c>
    </row>
    <row r="41117" spans="1:2" x14ac:dyDescent="0.25">
      <c r="A41117" t="s">
        <v>33442</v>
      </c>
      <c r="B41117" t="s">
        <v>33418</v>
      </c>
    </row>
    <row r="41118" spans="1:2" x14ac:dyDescent="0.25">
      <c r="A41118" t="s">
        <v>33443</v>
      </c>
      <c r="B41118" t="s">
        <v>33418</v>
      </c>
    </row>
    <row r="41119" spans="1:2" x14ac:dyDescent="0.25">
      <c r="A41119" t="s">
        <v>33444</v>
      </c>
      <c r="B41119" t="s">
        <v>33445</v>
      </c>
    </row>
    <row r="41120" spans="1:2" x14ac:dyDescent="0.25">
      <c r="A41120" t="s">
        <v>33446</v>
      </c>
      <c r="B41120" t="s">
        <v>33445</v>
      </c>
    </row>
    <row r="41121" spans="1:2" x14ac:dyDescent="0.25">
      <c r="A41121" t="s">
        <v>33447</v>
      </c>
      <c r="B41121" t="s">
        <v>33445</v>
      </c>
    </row>
    <row r="41122" spans="1:2" x14ac:dyDescent="0.25">
      <c r="A41122" t="s">
        <v>33448</v>
      </c>
      <c r="B41122" t="s">
        <v>33445</v>
      </c>
    </row>
    <row r="41123" spans="1:2" x14ac:dyDescent="0.25">
      <c r="A41123" t="s">
        <v>33449</v>
      </c>
      <c r="B41123" t="s">
        <v>33445</v>
      </c>
    </row>
    <row r="41124" spans="1:2" x14ac:dyDescent="0.25">
      <c r="A41124" t="s">
        <v>33450</v>
      </c>
      <c r="B41124" t="s">
        <v>33445</v>
      </c>
    </row>
    <row r="41125" spans="1:2" x14ac:dyDescent="0.25">
      <c r="A41125" t="s">
        <v>33451</v>
      </c>
      <c r="B41125" t="s">
        <v>33445</v>
      </c>
    </row>
    <row r="41126" spans="1:2" x14ac:dyDescent="0.25">
      <c r="A41126" t="s">
        <v>33452</v>
      </c>
      <c r="B41126" t="s">
        <v>33445</v>
      </c>
    </row>
    <row r="41127" spans="1:2" x14ac:dyDescent="0.25">
      <c r="A41127" t="s">
        <v>33453</v>
      </c>
      <c r="B41127" t="s">
        <v>33445</v>
      </c>
    </row>
    <row r="41128" spans="1:2" x14ac:dyDescent="0.25">
      <c r="A41128" t="s">
        <v>33454</v>
      </c>
      <c r="B41128" t="s">
        <v>33445</v>
      </c>
    </row>
    <row r="41129" spans="1:2" x14ac:dyDescent="0.25">
      <c r="A41129" t="s">
        <v>33455</v>
      </c>
      <c r="B41129" t="s">
        <v>33445</v>
      </c>
    </row>
    <row r="41130" spans="1:2" x14ac:dyDescent="0.25">
      <c r="A41130" t="s">
        <v>33456</v>
      </c>
      <c r="B41130" t="s">
        <v>33445</v>
      </c>
    </row>
    <row r="41131" spans="1:2" x14ac:dyDescent="0.25">
      <c r="A41131" t="s">
        <v>33457</v>
      </c>
      <c r="B41131" t="s">
        <v>33445</v>
      </c>
    </row>
    <row r="41132" spans="1:2" x14ac:dyDescent="0.25">
      <c r="A41132" t="s">
        <v>33458</v>
      </c>
      <c r="B41132" t="s">
        <v>33445</v>
      </c>
    </row>
    <row r="41133" spans="1:2" x14ac:dyDescent="0.25">
      <c r="A41133" t="s">
        <v>33459</v>
      </c>
      <c r="B41133" t="s">
        <v>33445</v>
      </c>
    </row>
    <row r="41134" spans="1:2" x14ac:dyDescent="0.25">
      <c r="A41134" t="s">
        <v>33460</v>
      </c>
      <c r="B41134" t="s">
        <v>33445</v>
      </c>
    </row>
    <row r="41135" spans="1:2" x14ac:dyDescent="0.25">
      <c r="A41135" t="s">
        <v>33461</v>
      </c>
      <c r="B41135" t="s">
        <v>33445</v>
      </c>
    </row>
    <row r="41136" spans="1:2" x14ac:dyDescent="0.25">
      <c r="A41136" t="s">
        <v>33462</v>
      </c>
      <c r="B41136" t="s">
        <v>33445</v>
      </c>
    </row>
    <row r="41137" spans="1:2" x14ac:dyDescent="0.25">
      <c r="A41137" t="s">
        <v>33463</v>
      </c>
      <c r="B41137" t="s">
        <v>33445</v>
      </c>
    </row>
    <row r="41138" spans="1:2" x14ac:dyDescent="0.25">
      <c r="A41138" t="s">
        <v>33464</v>
      </c>
      <c r="B41138" t="s">
        <v>33445</v>
      </c>
    </row>
    <row r="41139" spans="1:2" x14ac:dyDescent="0.25">
      <c r="A41139" t="s">
        <v>33465</v>
      </c>
      <c r="B41139" t="s">
        <v>33445</v>
      </c>
    </row>
    <row r="41140" spans="1:2" x14ac:dyDescent="0.25">
      <c r="A41140" t="s">
        <v>33466</v>
      </c>
      <c r="B41140" t="s">
        <v>33445</v>
      </c>
    </row>
    <row r="41141" spans="1:2" x14ac:dyDescent="0.25">
      <c r="A41141" t="s">
        <v>33467</v>
      </c>
      <c r="B41141" t="s">
        <v>33445</v>
      </c>
    </row>
    <row r="41142" spans="1:2" x14ac:dyDescent="0.25">
      <c r="A41142" t="s">
        <v>33468</v>
      </c>
      <c r="B41142" t="s">
        <v>33445</v>
      </c>
    </row>
    <row r="41143" spans="1:2" x14ac:dyDescent="0.25">
      <c r="A41143" t="s">
        <v>33469</v>
      </c>
      <c r="B41143" t="s">
        <v>33445</v>
      </c>
    </row>
    <row r="41144" spans="1:2" x14ac:dyDescent="0.25">
      <c r="A41144" t="s">
        <v>33470</v>
      </c>
      <c r="B41144" t="s">
        <v>33445</v>
      </c>
    </row>
    <row r="41145" spans="1:2" x14ac:dyDescent="0.25">
      <c r="A41145" t="s">
        <v>33471</v>
      </c>
      <c r="B41145" t="s">
        <v>33445</v>
      </c>
    </row>
    <row r="41146" spans="1:2" x14ac:dyDescent="0.25">
      <c r="A41146" t="s">
        <v>33472</v>
      </c>
      <c r="B41146" t="s">
        <v>33445</v>
      </c>
    </row>
    <row r="41147" spans="1:2" x14ac:dyDescent="0.25">
      <c r="A41147" t="s">
        <v>33473</v>
      </c>
      <c r="B41147" t="s">
        <v>33445</v>
      </c>
    </row>
    <row r="41148" spans="1:2" x14ac:dyDescent="0.25">
      <c r="A41148" t="s">
        <v>33474</v>
      </c>
      <c r="B41148" t="s">
        <v>33445</v>
      </c>
    </row>
    <row r="41149" spans="1:2" x14ac:dyDescent="0.25">
      <c r="A41149" t="s">
        <v>33475</v>
      </c>
      <c r="B41149" t="s">
        <v>33445</v>
      </c>
    </row>
    <row r="41150" spans="1:2" x14ac:dyDescent="0.25">
      <c r="A41150" t="s">
        <v>33476</v>
      </c>
      <c r="B41150" t="s">
        <v>33445</v>
      </c>
    </row>
    <row r="41151" spans="1:2" x14ac:dyDescent="0.25">
      <c r="A41151" t="s">
        <v>33477</v>
      </c>
      <c r="B41151" t="s">
        <v>33445</v>
      </c>
    </row>
    <row r="41152" spans="1:2" x14ac:dyDescent="0.25">
      <c r="A41152" t="s">
        <v>33478</v>
      </c>
      <c r="B41152" t="s">
        <v>33445</v>
      </c>
    </row>
    <row r="41153" spans="1:2" x14ac:dyDescent="0.25">
      <c r="A41153" t="s">
        <v>33479</v>
      </c>
      <c r="B41153" t="s">
        <v>33445</v>
      </c>
    </row>
    <row r="41154" spans="1:2" x14ac:dyDescent="0.25">
      <c r="A41154" t="s">
        <v>33480</v>
      </c>
      <c r="B41154" t="s">
        <v>33445</v>
      </c>
    </row>
    <row r="41155" spans="1:2" x14ac:dyDescent="0.25">
      <c r="A41155" t="s">
        <v>33481</v>
      </c>
      <c r="B41155" t="s">
        <v>33445</v>
      </c>
    </row>
    <row r="41156" spans="1:2" x14ac:dyDescent="0.25">
      <c r="A41156" t="s">
        <v>33482</v>
      </c>
      <c r="B41156" t="s">
        <v>33445</v>
      </c>
    </row>
    <row r="41157" spans="1:2" x14ac:dyDescent="0.25">
      <c r="A41157" t="s">
        <v>33483</v>
      </c>
      <c r="B41157" t="s">
        <v>33445</v>
      </c>
    </row>
    <row r="41158" spans="1:2" x14ac:dyDescent="0.25">
      <c r="A41158" t="s">
        <v>33484</v>
      </c>
      <c r="B41158" t="s">
        <v>33445</v>
      </c>
    </row>
    <row r="41159" spans="1:2" x14ac:dyDescent="0.25">
      <c r="A41159" t="s">
        <v>33485</v>
      </c>
      <c r="B41159" t="s">
        <v>33445</v>
      </c>
    </row>
    <row r="41160" spans="1:2" x14ac:dyDescent="0.25">
      <c r="A41160" t="s">
        <v>33486</v>
      </c>
      <c r="B41160" t="s">
        <v>33445</v>
      </c>
    </row>
    <row r="41161" spans="1:2" x14ac:dyDescent="0.25">
      <c r="A41161" t="s">
        <v>33487</v>
      </c>
      <c r="B41161" t="s">
        <v>33445</v>
      </c>
    </row>
    <row r="41162" spans="1:2" x14ac:dyDescent="0.25">
      <c r="A41162" t="s">
        <v>33488</v>
      </c>
      <c r="B41162" t="s">
        <v>33445</v>
      </c>
    </row>
    <row r="41163" spans="1:2" x14ac:dyDescent="0.25">
      <c r="A41163" t="s">
        <v>33489</v>
      </c>
      <c r="B41163" t="s">
        <v>33445</v>
      </c>
    </row>
    <row r="41164" spans="1:2" x14ac:dyDescent="0.25">
      <c r="A41164" t="s">
        <v>33490</v>
      </c>
      <c r="B41164" t="s">
        <v>33445</v>
      </c>
    </row>
    <row r="41165" spans="1:2" x14ac:dyDescent="0.25">
      <c r="A41165" t="s">
        <v>33491</v>
      </c>
      <c r="B41165" t="s">
        <v>33445</v>
      </c>
    </row>
    <row r="41166" spans="1:2" x14ac:dyDescent="0.25">
      <c r="A41166" t="s">
        <v>33492</v>
      </c>
      <c r="B41166" t="s">
        <v>33445</v>
      </c>
    </row>
    <row r="41167" spans="1:2" x14ac:dyDescent="0.25">
      <c r="A41167" t="s">
        <v>33493</v>
      </c>
      <c r="B41167" t="s">
        <v>33445</v>
      </c>
    </row>
    <row r="41168" spans="1:2" x14ac:dyDescent="0.25">
      <c r="A41168" t="s">
        <v>33494</v>
      </c>
      <c r="B41168" t="s">
        <v>33445</v>
      </c>
    </row>
    <row r="41169" spans="1:2" x14ac:dyDescent="0.25">
      <c r="A41169" t="s">
        <v>33495</v>
      </c>
      <c r="B41169" t="s">
        <v>33445</v>
      </c>
    </row>
    <row r="41170" spans="1:2" x14ac:dyDescent="0.25">
      <c r="A41170" t="s">
        <v>33496</v>
      </c>
      <c r="B41170" t="s">
        <v>33445</v>
      </c>
    </row>
    <row r="41171" spans="1:2" x14ac:dyDescent="0.25">
      <c r="A41171" t="s">
        <v>33497</v>
      </c>
      <c r="B41171" t="s">
        <v>33445</v>
      </c>
    </row>
    <row r="41172" spans="1:2" x14ac:dyDescent="0.25">
      <c r="A41172" t="s">
        <v>33498</v>
      </c>
      <c r="B41172" t="s">
        <v>33499</v>
      </c>
    </row>
    <row r="41173" spans="1:2" x14ac:dyDescent="0.25">
      <c r="A41173" t="s">
        <v>33500</v>
      </c>
      <c r="B41173" t="s">
        <v>33499</v>
      </c>
    </row>
    <row r="41174" spans="1:2" x14ac:dyDescent="0.25">
      <c r="A41174" t="s">
        <v>33501</v>
      </c>
      <c r="B41174" t="s">
        <v>33499</v>
      </c>
    </row>
    <row r="41175" spans="1:2" x14ac:dyDescent="0.25">
      <c r="A41175" t="s">
        <v>33502</v>
      </c>
      <c r="B41175" t="s">
        <v>33499</v>
      </c>
    </row>
    <row r="41176" spans="1:2" x14ac:dyDescent="0.25">
      <c r="A41176" t="s">
        <v>33503</v>
      </c>
      <c r="B41176" t="s">
        <v>33499</v>
      </c>
    </row>
    <row r="41177" spans="1:2" x14ac:dyDescent="0.25">
      <c r="A41177" t="s">
        <v>33504</v>
      </c>
      <c r="B41177" t="s">
        <v>33499</v>
      </c>
    </row>
    <row r="41178" spans="1:2" x14ac:dyDescent="0.25">
      <c r="A41178" t="s">
        <v>33505</v>
      </c>
      <c r="B41178" t="s">
        <v>33499</v>
      </c>
    </row>
    <row r="41179" spans="1:2" x14ac:dyDescent="0.25">
      <c r="A41179" t="s">
        <v>33506</v>
      </c>
      <c r="B41179" t="s">
        <v>33499</v>
      </c>
    </row>
    <row r="41180" spans="1:2" x14ac:dyDescent="0.25">
      <c r="A41180" t="s">
        <v>33507</v>
      </c>
      <c r="B41180" t="s">
        <v>33499</v>
      </c>
    </row>
    <row r="41181" spans="1:2" x14ac:dyDescent="0.25">
      <c r="A41181" t="s">
        <v>33508</v>
      </c>
      <c r="B41181" t="s">
        <v>33499</v>
      </c>
    </row>
    <row r="41182" spans="1:2" x14ac:dyDescent="0.25">
      <c r="A41182" t="s">
        <v>33509</v>
      </c>
      <c r="B41182" t="s">
        <v>33499</v>
      </c>
    </row>
    <row r="41183" spans="1:2" x14ac:dyDescent="0.25">
      <c r="A41183" t="s">
        <v>33510</v>
      </c>
      <c r="B41183" t="s">
        <v>33499</v>
      </c>
    </row>
    <row r="41184" spans="1:2" x14ac:dyDescent="0.25">
      <c r="A41184" t="s">
        <v>33511</v>
      </c>
      <c r="B41184" t="s">
        <v>33499</v>
      </c>
    </row>
    <row r="41185" spans="1:2" x14ac:dyDescent="0.25">
      <c r="A41185" t="s">
        <v>33512</v>
      </c>
      <c r="B41185" t="s">
        <v>33499</v>
      </c>
    </row>
    <row r="41186" spans="1:2" x14ac:dyDescent="0.25">
      <c r="A41186" t="s">
        <v>33513</v>
      </c>
      <c r="B41186" t="s">
        <v>33499</v>
      </c>
    </row>
    <row r="41187" spans="1:2" x14ac:dyDescent="0.25">
      <c r="A41187" t="s">
        <v>33514</v>
      </c>
      <c r="B41187" t="s">
        <v>33499</v>
      </c>
    </row>
    <row r="41188" spans="1:2" x14ac:dyDescent="0.25">
      <c r="A41188" t="s">
        <v>33515</v>
      </c>
      <c r="B41188" t="s">
        <v>33499</v>
      </c>
    </row>
    <row r="41189" spans="1:2" x14ac:dyDescent="0.25">
      <c r="A41189" t="s">
        <v>33516</v>
      </c>
      <c r="B41189" t="s">
        <v>33517</v>
      </c>
    </row>
    <row r="41190" spans="1:2" x14ac:dyDescent="0.25">
      <c r="A41190" t="s">
        <v>33518</v>
      </c>
      <c r="B41190" t="s">
        <v>33517</v>
      </c>
    </row>
    <row r="41191" spans="1:2" x14ac:dyDescent="0.25">
      <c r="A41191" t="s">
        <v>33519</v>
      </c>
      <c r="B41191" t="s">
        <v>33517</v>
      </c>
    </row>
    <row r="41192" spans="1:2" x14ac:dyDescent="0.25">
      <c r="A41192" t="s">
        <v>33520</v>
      </c>
      <c r="B41192" t="s">
        <v>33517</v>
      </c>
    </row>
    <row r="41193" spans="1:2" x14ac:dyDescent="0.25">
      <c r="A41193" t="s">
        <v>33521</v>
      </c>
      <c r="B41193" t="s">
        <v>33517</v>
      </c>
    </row>
    <row r="41194" spans="1:2" x14ac:dyDescent="0.25">
      <c r="A41194" t="s">
        <v>33522</v>
      </c>
      <c r="B41194" t="s">
        <v>33517</v>
      </c>
    </row>
    <row r="41195" spans="1:2" x14ac:dyDescent="0.25">
      <c r="A41195" t="s">
        <v>33523</v>
      </c>
      <c r="B41195" t="s">
        <v>33517</v>
      </c>
    </row>
    <row r="41196" spans="1:2" x14ac:dyDescent="0.25">
      <c r="A41196" t="s">
        <v>33524</v>
      </c>
      <c r="B41196" t="s">
        <v>33517</v>
      </c>
    </row>
    <row r="41197" spans="1:2" x14ac:dyDescent="0.25">
      <c r="A41197" t="s">
        <v>33525</v>
      </c>
      <c r="B41197" t="s">
        <v>33517</v>
      </c>
    </row>
    <row r="41198" spans="1:2" x14ac:dyDescent="0.25">
      <c r="A41198" t="s">
        <v>33526</v>
      </c>
      <c r="B41198" t="s">
        <v>33517</v>
      </c>
    </row>
    <row r="41199" spans="1:2" x14ac:dyDescent="0.25">
      <c r="A41199" t="s">
        <v>33527</v>
      </c>
      <c r="B41199" t="s">
        <v>33517</v>
      </c>
    </row>
    <row r="41200" spans="1:2" x14ac:dyDescent="0.25">
      <c r="A41200" t="s">
        <v>33528</v>
      </c>
      <c r="B41200" t="s">
        <v>33517</v>
      </c>
    </row>
    <row r="41201" spans="1:2" x14ac:dyDescent="0.25">
      <c r="A41201" t="s">
        <v>33529</v>
      </c>
      <c r="B41201" t="s">
        <v>33517</v>
      </c>
    </row>
    <row r="41202" spans="1:2" x14ac:dyDescent="0.25">
      <c r="A41202" t="s">
        <v>33530</v>
      </c>
      <c r="B41202" t="s">
        <v>33517</v>
      </c>
    </row>
    <row r="41203" spans="1:2" x14ac:dyDescent="0.25">
      <c r="A41203" t="s">
        <v>33531</v>
      </c>
      <c r="B41203" t="s">
        <v>33517</v>
      </c>
    </row>
    <row r="41204" spans="1:2" x14ac:dyDescent="0.25">
      <c r="A41204" t="s">
        <v>33532</v>
      </c>
      <c r="B41204" t="s">
        <v>33517</v>
      </c>
    </row>
    <row r="41205" spans="1:2" x14ac:dyDescent="0.25">
      <c r="A41205" t="s">
        <v>33533</v>
      </c>
      <c r="B41205" t="s">
        <v>33517</v>
      </c>
    </row>
    <row r="41206" spans="1:2" x14ac:dyDescent="0.25">
      <c r="A41206" t="s">
        <v>33534</v>
      </c>
      <c r="B41206" t="s">
        <v>33517</v>
      </c>
    </row>
    <row r="41207" spans="1:2" x14ac:dyDescent="0.25">
      <c r="A41207" t="s">
        <v>33535</v>
      </c>
      <c r="B41207" t="s">
        <v>33517</v>
      </c>
    </row>
    <row r="41208" spans="1:2" x14ac:dyDescent="0.25">
      <c r="A41208" t="s">
        <v>33536</v>
      </c>
      <c r="B41208" t="s">
        <v>33517</v>
      </c>
    </row>
    <row r="41209" spans="1:2" x14ac:dyDescent="0.25">
      <c r="A41209" t="s">
        <v>33537</v>
      </c>
      <c r="B41209" t="s">
        <v>33517</v>
      </c>
    </row>
    <row r="41210" spans="1:2" x14ac:dyDescent="0.25">
      <c r="A41210" t="s">
        <v>33538</v>
      </c>
      <c r="B41210" t="s">
        <v>33517</v>
      </c>
    </row>
    <row r="41211" spans="1:2" x14ac:dyDescent="0.25">
      <c r="A41211" t="s">
        <v>33539</v>
      </c>
      <c r="B41211" t="s">
        <v>33517</v>
      </c>
    </row>
    <row r="41212" spans="1:2" x14ac:dyDescent="0.25">
      <c r="A41212" t="s">
        <v>33540</v>
      </c>
      <c r="B41212" t="s">
        <v>33517</v>
      </c>
    </row>
    <row r="41213" spans="1:2" x14ac:dyDescent="0.25">
      <c r="A41213" t="s">
        <v>33541</v>
      </c>
      <c r="B41213" t="s">
        <v>33517</v>
      </c>
    </row>
    <row r="41214" spans="1:2" x14ac:dyDescent="0.25">
      <c r="A41214" t="s">
        <v>33542</v>
      </c>
      <c r="B41214" t="s">
        <v>33517</v>
      </c>
    </row>
    <row r="41215" spans="1:2" x14ac:dyDescent="0.25">
      <c r="A41215" t="s">
        <v>33543</v>
      </c>
      <c r="B41215" t="s">
        <v>33517</v>
      </c>
    </row>
    <row r="41216" spans="1:2" x14ac:dyDescent="0.25">
      <c r="A41216" t="s">
        <v>33544</v>
      </c>
      <c r="B41216" t="s">
        <v>33517</v>
      </c>
    </row>
    <row r="41217" spans="1:2" x14ac:dyDescent="0.25">
      <c r="A41217" t="s">
        <v>33545</v>
      </c>
      <c r="B41217" t="s">
        <v>33517</v>
      </c>
    </row>
    <row r="41218" spans="1:2" x14ac:dyDescent="0.25">
      <c r="A41218" t="s">
        <v>33546</v>
      </c>
      <c r="B41218" t="s">
        <v>33517</v>
      </c>
    </row>
    <row r="41219" spans="1:2" x14ac:dyDescent="0.25">
      <c r="A41219" t="s">
        <v>33547</v>
      </c>
      <c r="B41219" t="s">
        <v>33517</v>
      </c>
    </row>
    <row r="41220" spans="1:2" x14ac:dyDescent="0.25">
      <c r="A41220" t="s">
        <v>33548</v>
      </c>
      <c r="B41220" t="s">
        <v>33517</v>
      </c>
    </row>
    <row r="41221" spans="1:2" x14ac:dyDescent="0.25">
      <c r="A41221" t="s">
        <v>33549</v>
      </c>
      <c r="B41221" t="s">
        <v>33517</v>
      </c>
    </row>
    <row r="41222" spans="1:2" x14ac:dyDescent="0.25">
      <c r="A41222" t="s">
        <v>33550</v>
      </c>
      <c r="B41222" t="s">
        <v>33517</v>
      </c>
    </row>
    <row r="41223" spans="1:2" x14ac:dyDescent="0.25">
      <c r="A41223" t="s">
        <v>33551</v>
      </c>
      <c r="B41223" t="s">
        <v>33517</v>
      </c>
    </row>
    <row r="41224" spans="1:2" x14ac:dyDescent="0.25">
      <c r="A41224" t="s">
        <v>33552</v>
      </c>
      <c r="B41224" t="s">
        <v>33517</v>
      </c>
    </row>
    <row r="41225" spans="1:2" x14ac:dyDescent="0.25">
      <c r="A41225" t="s">
        <v>33553</v>
      </c>
      <c r="B41225" t="s">
        <v>33517</v>
      </c>
    </row>
    <row r="41226" spans="1:2" x14ac:dyDescent="0.25">
      <c r="A41226" t="s">
        <v>33554</v>
      </c>
      <c r="B41226" t="s">
        <v>33517</v>
      </c>
    </row>
    <row r="41227" spans="1:2" x14ac:dyDescent="0.25">
      <c r="A41227" t="s">
        <v>33555</v>
      </c>
      <c r="B41227" t="s">
        <v>33517</v>
      </c>
    </row>
    <row r="41228" spans="1:2" x14ac:dyDescent="0.25">
      <c r="A41228" t="s">
        <v>33556</v>
      </c>
      <c r="B41228" t="s">
        <v>33517</v>
      </c>
    </row>
    <row r="41229" spans="1:2" x14ac:dyDescent="0.25">
      <c r="A41229" t="s">
        <v>33557</v>
      </c>
      <c r="B41229" t="s">
        <v>33517</v>
      </c>
    </row>
    <row r="41230" spans="1:2" x14ac:dyDescent="0.25">
      <c r="A41230" t="s">
        <v>33558</v>
      </c>
      <c r="B41230" t="s">
        <v>33517</v>
      </c>
    </row>
    <row r="41231" spans="1:2" x14ac:dyDescent="0.25">
      <c r="A41231" t="s">
        <v>33559</v>
      </c>
      <c r="B41231" t="s">
        <v>33517</v>
      </c>
    </row>
    <row r="41232" spans="1:2" x14ac:dyDescent="0.25">
      <c r="A41232" t="s">
        <v>33560</v>
      </c>
      <c r="B41232" t="s">
        <v>33517</v>
      </c>
    </row>
    <row r="41233" spans="1:2" x14ac:dyDescent="0.25">
      <c r="A41233" t="s">
        <v>33561</v>
      </c>
      <c r="B41233" t="s">
        <v>33517</v>
      </c>
    </row>
    <row r="41234" spans="1:2" x14ac:dyDescent="0.25">
      <c r="A41234" t="s">
        <v>33562</v>
      </c>
      <c r="B41234" t="s">
        <v>33517</v>
      </c>
    </row>
    <row r="41235" spans="1:2" x14ac:dyDescent="0.25">
      <c r="A41235" t="s">
        <v>33563</v>
      </c>
      <c r="B41235" t="s">
        <v>33517</v>
      </c>
    </row>
    <row r="41236" spans="1:2" x14ac:dyDescent="0.25">
      <c r="A41236" t="s">
        <v>33564</v>
      </c>
      <c r="B41236" t="s">
        <v>33517</v>
      </c>
    </row>
    <row r="41237" spans="1:2" x14ac:dyDescent="0.25">
      <c r="A41237" t="s">
        <v>33565</v>
      </c>
      <c r="B41237" t="s">
        <v>33517</v>
      </c>
    </row>
    <row r="41238" spans="1:2" x14ac:dyDescent="0.25">
      <c r="A41238" t="s">
        <v>33566</v>
      </c>
      <c r="B41238" t="s">
        <v>33517</v>
      </c>
    </row>
    <row r="41239" spans="1:2" x14ac:dyDescent="0.25">
      <c r="A41239" t="s">
        <v>33567</v>
      </c>
      <c r="B41239" t="s">
        <v>33517</v>
      </c>
    </row>
    <row r="41240" spans="1:2" x14ac:dyDescent="0.25">
      <c r="A41240" t="s">
        <v>33568</v>
      </c>
      <c r="B41240" t="s">
        <v>33517</v>
      </c>
    </row>
    <row r="41241" spans="1:2" x14ac:dyDescent="0.25">
      <c r="A41241" t="s">
        <v>33569</v>
      </c>
      <c r="B41241" t="s">
        <v>33517</v>
      </c>
    </row>
    <row r="41242" spans="1:2" x14ac:dyDescent="0.25">
      <c r="A41242" t="s">
        <v>33570</v>
      </c>
      <c r="B41242" t="s">
        <v>33517</v>
      </c>
    </row>
    <row r="41243" spans="1:2" x14ac:dyDescent="0.25">
      <c r="A41243" t="s">
        <v>33571</v>
      </c>
      <c r="B41243" t="s">
        <v>33517</v>
      </c>
    </row>
    <row r="41244" spans="1:2" x14ac:dyDescent="0.25">
      <c r="A41244" t="s">
        <v>33572</v>
      </c>
      <c r="B41244" t="s">
        <v>33517</v>
      </c>
    </row>
    <row r="41245" spans="1:2" x14ac:dyDescent="0.25">
      <c r="A41245" t="s">
        <v>33573</v>
      </c>
      <c r="B41245" t="s">
        <v>33517</v>
      </c>
    </row>
    <row r="41246" spans="1:2" x14ac:dyDescent="0.25">
      <c r="A41246" t="s">
        <v>33574</v>
      </c>
      <c r="B41246" t="s">
        <v>33517</v>
      </c>
    </row>
    <row r="41247" spans="1:2" x14ac:dyDescent="0.25">
      <c r="A41247" t="s">
        <v>33575</v>
      </c>
      <c r="B41247" t="s">
        <v>33517</v>
      </c>
    </row>
    <row r="41248" spans="1:2" x14ac:dyDescent="0.25">
      <c r="A41248" t="s">
        <v>33576</v>
      </c>
      <c r="B41248" t="s">
        <v>33517</v>
      </c>
    </row>
    <row r="41249" spans="1:2" x14ac:dyDescent="0.25">
      <c r="A41249" t="s">
        <v>33577</v>
      </c>
      <c r="B41249" t="s">
        <v>33517</v>
      </c>
    </row>
    <row r="41250" spans="1:2" x14ac:dyDescent="0.25">
      <c r="A41250" t="s">
        <v>33578</v>
      </c>
      <c r="B41250" t="s">
        <v>33517</v>
      </c>
    </row>
    <row r="41251" spans="1:2" x14ac:dyDescent="0.25">
      <c r="A41251" t="s">
        <v>33579</v>
      </c>
      <c r="B41251" t="s">
        <v>33517</v>
      </c>
    </row>
    <row r="41252" spans="1:2" x14ac:dyDescent="0.25">
      <c r="A41252" t="s">
        <v>33580</v>
      </c>
      <c r="B41252" t="s">
        <v>33517</v>
      </c>
    </row>
    <row r="41253" spans="1:2" x14ac:dyDescent="0.25">
      <c r="A41253" t="s">
        <v>33581</v>
      </c>
      <c r="B41253" t="s">
        <v>33517</v>
      </c>
    </row>
    <row r="41254" spans="1:2" x14ac:dyDescent="0.25">
      <c r="A41254" t="s">
        <v>33582</v>
      </c>
      <c r="B41254" t="s">
        <v>33517</v>
      </c>
    </row>
    <row r="41255" spans="1:2" x14ac:dyDescent="0.25">
      <c r="A41255" t="s">
        <v>33583</v>
      </c>
      <c r="B41255" t="s">
        <v>33517</v>
      </c>
    </row>
    <row r="41256" spans="1:2" x14ac:dyDescent="0.25">
      <c r="A41256" t="s">
        <v>33584</v>
      </c>
      <c r="B41256" t="s">
        <v>33517</v>
      </c>
    </row>
    <row r="41257" spans="1:2" x14ac:dyDescent="0.25">
      <c r="A41257" t="s">
        <v>33585</v>
      </c>
      <c r="B41257" t="s">
        <v>33517</v>
      </c>
    </row>
    <row r="41258" spans="1:2" x14ac:dyDescent="0.25">
      <c r="A41258" t="s">
        <v>33586</v>
      </c>
      <c r="B41258" t="s">
        <v>33517</v>
      </c>
    </row>
    <row r="41259" spans="1:2" x14ac:dyDescent="0.25">
      <c r="A41259" t="s">
        <v>33587</v>
      </c>
      <c r="B41259" t="s">
        <v>33517</v>
      </c>
    </row>
    <row r="41260" spans="1:2" x14ac:dyDescent="0.25">
      <c r="A41260" t="s">
        <v>33588</v>
      </c>
      <c r="B41260" t="s">
        <v>33517</v>
      </c>
    </row>
    <row r="41261" spans="1:2" x14ac:dyDescent="0.25">
      <c r="A41261" t="s">
        <v>33589</v>
      </c>
      <c r="B41261" t="s">
        <v>33517</v>
      </c>
    </row>
    <row r="41262" spans="1:2" x14ac:dyDescent="0.25">
      <c r="A41262" t="s">
        <v>33590</v>
      </c>
      <c r="B41262" t="s">
        <v>33517</v>
      </c>
    </row>
    <row r="41263" spans="1:2" x14ac:dyDescent="0.25">
      <c r="A41263" t="s">
        <v>33591</v>
      </c>
      <c r="B41263" t="s">
        <v>33517</v>
      </c>
    </row>
    <row r="41264" spans="1:2" x14ac:dyDescent="0.25">
      <c r="A41264" t="s">
        <v>33592</v>
      </c>
      <c r="B41264" t="s">
        <v>33517</v>
      </c>
    </row>
    <row r="41265" spans="1:2" x14ac:dyDescent="0.25">
      <c r="A41265" t="s">
        <v>33593</v>
      </c>
      <c r="B41265" t="s">
        <v>33517</v>
      </c>
    </row>
    <row r="41266" spans="1:2" x14ac:dyDescent="0.25">
      <c r="A41266" t="s">
        <v>33594</v>
      </c>
      <c r="B41266" t="s">
        <v>33517</v>
      </c>
    </row>
    <row r="41267" spans="1:2" x14ac:dyDescent="0.25">
      <c r="A41267" t="s">
        <v>33595</v>
      </c>
      <c r="B41267" t="s">
        <v>33517</v>
      </c>
    </row>
    <row r="41268" spans="1:2" x14ac:dyDescent="0.25">
      <c r="A41268" t="s">
        <v>33596</v>
      </c>
      <c r="B41268" t="s">
        <v>33517</v>
      </c>
    </row>
    <row r="41269" spans="1:2" x14ac:dyDescent="0.25">
      <c r="A41269" t="s">
        <v>33597</v>
      </c>
      <c r="B41269" t="s">
        <v>33517</v>
      </c>
    </row>
    <row r="41270" spans="1:2" x14ac:dyDescent="0.25">
      <c r="A41270" t="s">
        <v>33598</v>
      </c>
      <c r="B41270" t="s">
        <v>33517</v>
      </c>
    </row>
    <row r="41271" spans="1:2" x14ac:dyDescent="0.25">
      <c r="A41271" t="s">
        <v>33599</v>
      </c>
      <c r="B41271" t="s">
        <v>33517</v>
      </c>
    </row>
    <row r="41272" spans="1:2" x14ac:dyDescent="0.25">
      <c r="A41272" t="s">
        <v>33600</v>
      </c>
      <c r="B41272" t="s">
        <v>33517</v>
      </c>
    </row>
    <row r="41273" spans="1:2" x14ac:dyDescent="0.25">
      <c r="A41273" t="s">
        <v>33601</v>
      </c>
      <c r="B41273" t="s">
        <v>33517</v>
      </c>
    </row>
    <row r="41274" spans="1:2" x14ac:dyDescent="0.25">
      <c r="A41274" t="s">
        <v>33602</v>
      </c>
      <c r="B41274" t="s">
        <v>33517</v>
      </c>
    </row>
    <row r="41275" spans="1:2" x14ac:dyDescent="0.25">
      <c r="A41275" t="s">
        <v>33603</v>
      </c>
      <c r="B41275" t="s">
        <v>33517</v>
      </c>
    </row>
    <row r="41276" spans="1:2" x14ac:dyDescent="0.25">
      <c r="A41276" t="s">
        <v>33604</v>
      </c>
      <c r="B41276" t="s">
        <v>33517</v>
      </c>
    </row>
    <row r="41277" spans="1:2" x14ac:dyDescent="0.25">
      <c r="A41277" t="s">
        <v>33605</v>
      </c>
      <c r="B41277" t="s">
        <v>33517</v>
      </c>
    </row>
    <row r="41278" spans="1:2" x14ac:dyDescent="0.25">
      <c r="A41278" t="s">
        <v>33606</v>
      </c>
      <c r="B41278" t="s">
        <v>33517</v>
      </c>
    </row>
    <row r="41279" spans="1:2" x14ac:dyDescent="0.25">
      <c r="A41279" t="s">
        <v>33607</v>
      </c>
      <c r="B41279" t="s">
        <v>33517</v>
      </c>
    </row>
    <row r="41280" spans="1:2" x14ac:dyDescent="0.25">
      <c r="A41280" t="s">
        <v>33608</v>
      </c>
      <c r="B41280" t="s">
        <v>33517</v>
      </c>
    </row>
    <row r="41281" spans="1:2" x14ac:dyDescent="0.25">
      <c r="A41281" t="s">
        <v>33609</v>
      </c>
      <c r="B41281" t="s">
        <v>33517</v>
      </c>
    </row>
    <row r="41282" spans="1:2" x14ac:dyDescent="0.25">
      <c r="A41282" t="s">
        <v>33610</v>
      </c>
      <c r="B41282" t="s">
        <v>33517</v>
      </c>
    </row>
    <row r="41283" spans="1:2" x14ac:dyDescent="0.25">
      <c r="A41283" t="s">
        <v>33611</v>
      </c>
      <c r="B41283" t="s">
        <v>33517</v>
      </c>
    </row>
    <row r="41284" spans="1:2" x14ac:dyDescent="0.25">
      <c r="A41284" t="s">
        <v>33612</v>
      </c>
      <c r="B41284" t="s">
        <v>33517</v>
      </c>
    </row>
    <row r="41285" spans="1:2" x14ac:dyDescent="0.25">
      <c r="A41285" t="s">
        <v>33613</v>
      </c>
      <c r="B41285" t="s">
        <v>33517</v>
      </c>
    </row>
    <row r="41286" spans="1:2" x14ac:dyDescent="0.25">
      <c r="A41286" t="s">
        <v>33614</v>
      </c>
      <c r="B41286" t="s">
        <v>33517</v>
      </c>
    </row>
    <row r="41287" spans="1:2" x14ac:dyDescent="0.25">
      <c r="A41287" t="s">
        <v>33615</v>
      </c>
      <c r="B41287" t="s">
        <v>33517</v>
      </c>
    </row>
    <row r="41288" spans="1:2" x14ac:dyDescent="0.25">
      <c r="A41288" t="s">
        <v>33616</v>
      </c>
      <c r="B41288" t="s">
        <v>33517</v>
      </c>
    </row>
    <row r="41289" spans="1:2" x14ac:dyDescent="0.25">
      <c r="A41289" t="s">
        <v>33617</v>
      </c>
      <c r="B41289" t="s">
        <v>33517</v>
      </c>
    </row>
    <row r="41290" spans="1:2" x14ac:dyDescent="0.25">
      <c r="A41290" t="s">
        <v>33618</v>
      </c>
      <c r="B41290" t="s">
        <v>33517</v>
      </c>
    </row>
    <row r="41291" spans="1:2" x14ac:dyDescent="0.25">
      <c r="A41291" t="s">
        <v>33619</v>
      </c>
      <c r="B41291" t="s">
        <v>33517</v>
      </c>
    </row>
    <row r="41292" spans="1:2" x14ac:dyDescent="0.25">
      <c r="A41292" t="s">
        <v>33620</v>
      </c>
      <c r="B41292" t="s">
        <v>33517</v>
      </c>
    </row>
    <row r="41293" spans="1:2" x14ac:dyDescent="0.25">
      <c r="A41293" t="s">
        <v>33621</v>
      </c>
      <c r="B41293" t="s">
        <v>33517</v>
      </c>
    </row>
    <row r="41294" spans="1:2" x14ac:dyDescent="0.25">
      <c r="A41294" t="s">
        <v>33622</v>
      </c>
      <c r="B41294" t="s">
        <v>33517</v>
      </c>
    </row>
    <row r="41295" spans="1:2" x14ac:dyDescent="0.25">
      <c r="A41295" t="s">
        <v>33623</v>
      </c>
      <c r="B41295" t="s">
        <v>33517</v>
      </c>
    </row>
    <row r="41296" spans="1:2" x14ac:dyDescent="0.25">
      <c r="A41296" t="s">
        <v>33624</v>
      </c>
      <c r="B41296" t="s">
        <v>33517</v>
      </c>
    </row>
    <row r="41297" spans="1:2" x14ac:dyDescent="0.25">
      <c r="A41297" t="s">
        <v>33625</v>
      </c>
      <c r="B41297" t="s">
        <v>33517</v>
      </c>
    </row>
    <row r="41298" spans="1:2" x14ac:dyDescent="0.25">
      <c r="A41298" t="s">
        <v>33626</v>
      </c>
      <c r="B41298" t="s">
        <v>33517</v>
      </c>
    </row>
    <row r="41299" spans="1:2" x14ac:dyDescent="0.25">
      <c r="A41299" t="s">
        <v>33627</v>
      </c>
      <c r="B41299" t="s">
        <v>33517</v>
      </c>
    </row>
    <row r="41300" spans="1:2" x14ac:dyDescent="0.25">
      <c r="A41300" t="s">
        <v>33628</v>
      </c>
      <c r="B41300" t="s">
        <v>33517</v>
      </c>
    </row>
    <row r="41301" spans="1:2" x14ac:dyDescent="0.25">
      <c r="A41301" t="s">
        <v>33629</v>
      </c>
      <c r="B41301" t="s">
        <v>33517</v>
      </c>
    </row>
    <row r="41302" spans="1:2" x14ac:dyDescent="0.25">
      <c r="A41302" t="s">
        <v>33630</v>
      </c>
      <c r="B41302" t="s">
        <v>33517</v>
      </c>
    </row>
    <row r="41303" spans="1:2" x14ac:dyDescent="0.25">
      <c r="A41303" t="s">
        <v>33631</v>
      </c>
      <c r="B41303" t="s">
        <v>33517</v>
      </c>
    </row>
    <row r="41304" spans="1:2" x14ac:dyDescent="0.25">
      <c r="A41304" t="s">
        <v>33632</v>
      </c>
      <c r="B41304" t="s">
        <v>33517</v>
      </c>
    </row>
    <row r="41305" spans="1:2" x14ac:dyDescent="0.25">
      <c r="A41305" t="s">
        <v>33633</v>
      </c>
      <c r="B41305" t="s">
        <v>33517</v>
      </c>
    </row>
    <row r="41306" spans="1:2" x14ac:dyDescent="0.25">
      <c r="A41306" t="s">
        <v>33634</v>
      </c>
      <c r="B41306" t="s">
        <v>33635</v>
      </c>
    </row>
    <row r="41307" spans="1:2" x14ac:dyDescent="0.25">
      <c r="A41307" t="s">
        <v>33636</v>
      </c>
      <c r="B41307" t="s">
        <v>33635</v>
      </c>
    </row>
    <row r="41308" spans="1:2" x14ac:dyDescent="0.25">
      <c r="A41308" t="s">
        <v>33637</v>
      </c>
      <c r="B41308" t="s">
        <v>33635</v>
      </c>
    </row>
    <row r="41309" spans="1:2" x14ac:dyDescent="0.25">
      <c r="A41309" t="s">
        <v>33638</v>
      </c>
      <c r="B41309" t="s">
        <v>33635</v>
      </c>
    </row>
    <row r="41310" spans="1:2" x14ac:dyDescent="0.25">
      <c r="A41310" t="s">
        <v>33639</v>
      </c>
      <c r="B41310" t="s">
        <v>33635</v>
      </c>
    </row>
    <row r="41311" spans="1:2" x14ac:dyDescent="0.25">
      <c r="A41311" t="s">
        <v>33640</v>
      </c>
      <c r="B41311" t="s">
        <v>33635</v>
      </c>
    </row>
    <row r="41312" spans="1:2" x14ac:dyDescent="0.25">
      <c r="A41312" t="s">
        <v>33641</v>
      </c>
      <c r="B41312" t="s">
        <v>33635</v>
      </c>
    </row>
    <row r="41313" spans="1:2" x14ac:dyDescent="0.25">
      <c r="A41313" t="s">
        <v>33642</v>
      </c>
      <c r="B41313" t="s">
        <v>33635</v>
      </c>
    </row>
    <row r="41314" spans="1:2" x14ac:dyDescent="0.25">
      <c r="A41314" t="s">
        <v>33643</v>
      </c>
      <c r="B41314" t="s">
        <v>33635</v>
      </c>
    </row>
    <row r="41315" spans="1:2" x14ac:dyDescent="0.25">
      <c r="A41315" t="s">
        <v>33644</v>
      </c>
      <c r="B41315" t="s">
        <v>33635</v>
      </c>
    </row>
    <row r="41316" spans="1:2" x14ac:dyDescent="0.25">
      <c r="A41316" t="s">
        <v>33645</v>
      </c>
      <c r="B41316" t="s">
        <v>33635</v>
      </c>
    </row>
    <row r="41317" spans="1:2" x14ac:dyDescent="0.25">
      <c r="A41317" t="s">
        <v>33646</v>
      </c>
      <c r="B41317" t="s">
        <v>33635</v>
      </c>
    </row>
    <row r="41318" spans="1:2" x14ac:dyDescent="0.25">
      <c r="A41318" t="s">
        <v>33647</v>
      </c>
      <c r="B41318" t="s">
        <v>33635</v>
      </c>
    </row>
    <row r="41319" spans="1:2" x14ac:dyDescent="0.25">
      <c r="A41319" t="s">
        <v>33648</v>
      </c>
      <c r="B41319" t="s">
        <v>33635</v>
      </c>
    </row>
    <row r="41320" spans="1:2" x14ac:dyDescent="0.25">
      <c r="A41320" t="s">
        <v>33649</v>
      </c>
      <c r="B41320" t="s">
        <v>33635</v>
      </c>
    </row>
    <row r="41321" spans="1:2" x14ac:dyDescent="0.25">
      <c r="A41321" t="s">
        <v>33650</v>
      </c>
      <c r="B41321" t="s">
        <v>33635</v>
      </c>
    </row>
    <row r="41322" spans="1:2" x14ac:dyDescent="0.25">
      <c r="A41322" t="s">
        <v>33651</v>
      </c>
      <c r="B41322" t="s">
        <v>33635</v>
      </c>
    </row>
    <row r="41323" spans="1:2" x14ac:dyDescent="0.25">
      <c r="A41323" t="s">
        <v>33652</v>
      </c>
      <c r="B41323" t="s">
        <v>33635</v>
      </c>
    </row>
    <row r="41324" spans="1:2" x14ac:dyDescent="0.25">
      <c r="A41324" t="s">
        <v>33653</v>
      </c>
      <c r="B41324" t="s">
        <v>33635</v>
      </c>
    </row>
    <row r="41325" spans="1:2" x14ac:dyDescent="0.25">
      <c r="A41325" t="s">
        <v>33654</v>
      </c>
      <c r="B41325" t="s">
        <v>33635</v>
      </c>
    </row>
    <row r="41326" spans="1:2" x14ac:dyDescent="0.25">
      <c r="A41326" t="s">
        <v>33655</v>
      </c>
      <c r="B41326" t="s">
        <v>33635</v>
      </c>
    </row>
    <row r="41327" spans="1:2" x14ac:dyDescent="0.25">
      <c r="A41327" t="s">
        <v>33656</v>
      </c>
      <c r="B41327" t="s">
        <v>33635</v>
      </c>
    </row>
    <row r="41328" spans="1:2" x14ac:dyDescent="0.25">
      <c r="A41328" t="s">
        <v>33657</v>
      </c>
      <c r="B41328" t="s">
        <v>33635</v>
      </c>
    </row>
    <row r="41329" spans="1:2" x14ac:dyDescent="0.25">
      <c r="A41329" t="s">
        <v>33658</v>
      </c>
      <c r="B41329" t="s">
        <v>33635</v>
      </c>
    </row>
    <row r="41330" spans="1:2" x14ac:dyDescent="0.25">
      <c r="A41330" t="s">
        <v>33659</v>
      </c>
      <c r="B41330" t="s">
        <v>33635</v>
      </c>
    </row>
    <row r="41331" spans="1:2" x14ac:dyDescent="0.25">
      <c r="A41331" t="s">
        <v>33660</v>
      </c>
      <c r="B41331" t="s">
        <v>33635</v>
      </c>
    </row>
    <row r="41332" spans="1:2" x14ac:dyDescent="0.25">
      <c r="A41332" t="s">
        <v>33661</v>
      </c>
      <c r="B41332" t="s">
        <v>33635</v>
      </c>
    </row>
    <row r="41333" spans="1:2" x14ac:dyDescent="0.25">
      <c r="A41333" t="s">
        <v>33662</v>
      </c>
      <c r="B41333" t="s">
        <v>33635</v>
      </c>
    </row>
    <row r="41334" spans="1:2" x14ac:dyDescent="0.25">
      <c r="A41334" t="s">
        <v>33663</v>
      </c>
      <c r="B41334" t="s">
        <v>33635</v>
      </c>
    </row>
    <row r="41335" spans="1:2" x14ac:dyDescent="0.25">
      <c r="A41335" t="s">
        <v>33664</v>
      </c>
      <c r="B41335" t="s">
        <v>33635</v>
      </c>
    </row>
    <row r="41336" spans="1:2" x14ac:dyDescent="0.25">
      <c r="A41336" t="s">
        <v>33665</v>
      </c>
      <c r="B41336" t="s">
        <v>33635</v>
      </c>
    </row>
    <row r="41337" spans="1:2" x14ac:dyDescent="0.25">
      <c r="A41337" t="s">
        <v>33666</v>
      </c>
      <c r="B41337" t="s">
        <v>33635</v>
      </c>
    </row>
    <row r="41338" spans="1:2" x14ac:dyDescent="0.25">
      <c r="A41338" t="s">
        <v>33667</v>
      </c>
      <c r="B41338" t="s">
        <v>33635</v>
      </c>
    </row>
    <row r="41339" spans="1:2" x14ac:dyDescent="0.25">
      <c r="A41339" t="s">
        <v>33668</v>
      </c>
      <c r="B41339" t="s">
        <v>33635</v>
      </c>
    </row>
    <row r="41340" spans="1:2" x14ac:dyDescent="0.25">
      <c r="A41340" t="s">
        <v>33669</v>
      </c>
      <c r="B41340" t="s">
        <v>33635</v>
      </c>
    </row>
    <row r="41341" spans="1:2" x14ac:dyDescent="0.25">
      <c r="A41341" t="s">
        <v>33670</v>
      </c>
      <c r="B41341" t="s">
        <v>33635</v>
      </c>
    </row>
    <row r="41342" spans="1:2" x14ac:dyDescent="0.25">
      <c r="A41342" t="s">
        <v>33671</v>
      </c>
      <c r="B41342" t="s">
        <v>33635</v>
      </c>
    </row>
    <row r="41343" spans="1:2" x14ac:dyDescent="0.25">
      <c r="A41343" t="s">
        <v>33672</v>
      </c>
      <c r="B41343" t="s">
        <v>33635</v>
      </c>
    </row>
    <row r="41344" spans="1:2" x14ac:dyDescent="0.25">
      <c r="A41344" t="s">
        <v>33673</v>
      </c>
      <c r="B41344" t="s">
        <v>33635</v>
      </c>
    </row>
    <row r="41345" spans="1:2" x14ac:dyDescent="0.25">
      <c r="A41345" t="s">
        <v>33674</v>
      </c>
      <c r="B41345" t="s">
        <v>33635</v>
      </c>
    </row>
    <row r="41346" spans="1:2" x14ac:dyDescent="0.25">
      <c r="A41346" t="s">
        <v>33675</v>
      </c>
      <c r="B41346" t="s">
        <v>33676</v>
      </c>
    </row>
    <row r="41347" spans="1:2" x14ac:dyDescent="0.25">
      <c r="A41347" t="s">
        <v>33677</v>
      </c>
      <c r="B41347" t="s">
        <v>33676</v>
      </c>
    </row>
    <row r="41348" spans="1:2" x14ac:dyDescent="0.25">
      <c r="A41348" t="s">
        <v>33678</v>
      </c>
      <c r="B41348" t="s">
        <v>33676</v>
      </c>
    </row>
    <row r="41349" spans="1:2" x14ac:dyDescent="0.25">
      <c r="A41349" t="s">
        <v>33679</v>
      </c>
      <c r="B41349" t="s">
        <v>33676</v>
      </c>
    </row>
    <row r="41350" spans="1:2" x14ac:dyDescent="0.25">
      <c r="A41350" t="s">
        <v>33680</v>
      </c>
      <c r="B41350" t="s">
        <v>33676</v>
      </c>
    </row>
    <row r="41351" spans="1:2" x14ac:dyDescent="0.25">
      <c r="A41351" t="s">
        <v>33681</v>
      </c>
      <c r="B41351" t="s">
        <v>33676</v>
      </c>
    </row>
    <row r="41352" spans="1:2" x14ac:dyDescent="0.25">
      <c r="A41352" t="s">
        <v>33682</v>
      </c>
      <c r="B41352" t="s">
        <v>33676</v>
      </c>
    </row>
    <row r="41353" spans="1:2" x14ac:dyDescent="0.25">
      <c r="A41353" t="s">
        <v>33683</v>
      </c>
      <c r="B41353" t="s">
        <v>33676</v>
      </c>
    </row>
    <row r="41354" spans="1:2" x14ac:dyDescent="0.25">
      <c r="A41354" t="s">
        <v>33684</v>
      </c>
      <c r="B41354" t="s">
        <v>33676</v>
      </c>
    </row>
    <row r="41355" spans="1:2" x14ac:dyDescent="0.25">
      <c r="A41355" t="s">
        <v>33685</v>
      </c>
      <c r="B41355" t="s">
        <v>33676</v>
      </c>
    </row>
    <row r="41356" spans="1:2" x14ac:dyDescent="0.25">
      <c r="A41356" t="s">
        <v>33686</v>
      </c>
      <c r="B41356" t="s">
        <v>33676</v>
      </c>
    </row>
    <row r="41357" spans="1:2" x14ac:dyDescent="0.25">
      <c r="A41357" t="s">
        <v>33687</v>
      </c>
      <c r="B41357" t="s">
        <v>33676</v>
      </c>
    </row>
    <row r="41358" spans="1:2" x14ac:dyDescent="0.25">
      <c r="A41358" t="s">
        <v>33688</v>
      </c>
      <c r="B41358" t="s">
        <v>33676</v>
      </c>
    </row>
    <row r="41359" spans="1:2" x14ac:dyDescent="0.25">
      <c r="A41359" t="s">
        <v>33689</v>
      </c>
      <c r="B41359" t="s">
        <v>33676</v>
      </c>
    </row>
    <row r="41360" spans="1:2" x14ac:dyDescent="0.25">
      <c r="A41360" t="s">
        <v>33690</v>
      </c>
      <c r="B41360" t="s">
        <v>33676</v>
      </c>
    </row>
    <row r="41361" spans="1:2" x14ac:dyDescent="0.25">
      <c r="A41361" t="s">
        <v>33691</v>
      </c>
      <c r="B41361" t="s">
        <v>33676</v>
      </c>
    </row>
    <row r="41362" spans="1:2" x14ac:dyDescent="0.25">
      <c r="A41362" t="s">
        <v>33692</v>
      </c>
      <c r="B41362" t="s">
        <v>33676</v>
      </c>
    </row>
    <row r="41363" spans="1:2" x14ac:dyDescent="0.25">
      <c r="A41363" t="s">
        <v>33693</v>
      </c>
      <c r="B41363" t="s">
        <v>33676</v>
      </c>
    </row>
    <row r="41364" spans="1:2" x14ac:dyDescent="0.25">
      <c r="A41364" t="s">
        <v>33694</v>
      </c>
      <c r="B41364" t="s">
        <v>33676</v>
      </c>
    </row>
    <row r="41365" spans="1:2" x14ac:dyDescent="0.25">
      <c r="A41365" t="s">
        <v>33695</v>
      </c>
      <c r="B41365" t="s">
        <v>33676</v>
      </c>
    </row>
    <row r="41366" spans="1:2" x14ac:dyDescent="0.25">
      <c r="A41366" t="s">
        <v>33696</v>
      </c>
      <c r="B41366" t="s">
        <v>33676</v>
      </c>
    </row>
    <row r="41367" spans="1:2" x14ac:dyDescent="0.25">
      <c r="A41367" t="s">
        <v>33697</v>
      </c>
      <c r="B41367" t="s">
        <v>33676</v>
      </c>
    </row>
    <row r="41368" spans="1:2" x14ac:dyDescent="0.25">
      <c r="A41368" t="s">
        <v>33698</v>
      </c>
      <c r="B41368" t="s">
        <v>33676</v>
      </c>
    </row>
    <row r="41369" spans="1:2" x14ac:dyDescent="0.25">
      <c r="A41369" t="s">
        <v>33699</v>
      </c>
      <c r="B41369" t="s">
        <v>33676</v>
      </c>
    </row>
    <row r="41370" spans="1:2" x14ac:dyDescent="0.25">
      <c r="A41370" t="s">
        <v>33700</v>
      </c>
      <c r="B41370" t="s">
        <v>33676</v>
      </c>
    </row>
    <row r="41371" spans="1:2" x14ac:dyDescent="0.25">
      <c r="A41371" t="s">
        <v>33701</v>
      </c>
      <c r="B41371" t="s">
        <v>33676</v>
      </c>
    </row>
    <row r="41372" spans="1:2" x14ac:dyDescent="0.25">
      <c r="A41372" t="s">
        <v>33702</v>
      </c>
      <c r="B41372" t="s">
        <v>33676</v>
      </c>
    </row>
    <row r="41373" spans="1:2" x14ac:dyDescent="0.25">
      <c r="A41373" t="s">
        <v>33703</v>
      </c>
      <c r="B41373" t="s">
        <v>33676</v>
      </c>
    </row>
    <row r="41374" spans="1:2" x14ac:dyDescent="0.25">
      <c r="A41374" t="s">
        <v>33704</v>
      </c>
      <c r="B41374" t="s">
        <v>33676</v>
      </c>
    </row>
    <row r="41375" spans="1:2" x14ac:dyDescent="0.25">
      <c r="A41375" t="s">
        <v>33705</v>
      </c>
      <c r="B41375" t="s">
        <v>33676</v>
      </c>
    </row>
    <row r="41376" spans="1:2" x14ac:dyDescent="0.25">
      <c r="A41376" t="s">
        <v>33706</v>
      </c>
      <c r="B41376" t="s">
        <v>33676</v>
      </c>
    </row>
    <row r="41377" spans="1:2" x14ac:dyDescent="0.25">
      <c r="A41377" t="s">
        <v>33707</v>
      </c>
      <c r="B41377" t="s">
        <v>33676</v>
      </c>
    </row>
    <row r="41378" spans="1:2" x14ac:dyDescent="0.25">
      <c r="A41378" t="s">
        <v>33708</v>
      </c>
      <c r="B41378" t="s">
        <v>33676</v>
      </c>
    </row>
    <row r="41379" spans="1:2" x14ac:dyDescent="0.25">
      <c r="A41379" t="s">
        <v>33709</v>
      </c>
      <c r="B41379" t="s">
        <v>33676</v>
      </c>
    </row>
    <row r="41380" spans="1:2" x14ac:dyDescent="0.25">
      <c r="A41380" t="s">
        <v>33710</v>
      </c>
      <c r="B41380" t="s">
        <v>33676</v>
      </c>
    </row>
    <row r="41381" spans="1:2" x14ac:dyDescent="0.25">
      <c r="A41381" t="s">
        <v>33711</v>
      </c>
      <c r="B41381" t="s">
        <v>33676</v>
      </c>
    </row>
    <row r="41382" spans="1:2" x14ac:dyDescent="0.25">
      <c r="A41382" t="s">
        <v>33712</v>
      </c>
      <c r="B41382" t="s">
        <v>33713</v>
      </c>
    </row>
    <row r="41383" spans="1:2" x14ac:dyDescent="0.25">
      <c r="A41383" t="s">
        <v>33714</v>
      </c>
      <c r="B41383" t="s">
        <v>33713</v>
      </c>
    </row>
    <row r="41384" spans="1:2" x14ac:dyDescent="0.25">
      <c r="A41384" t="s">
        <v>33715</v>
      </c>
      <c r="B41384" t="s">
        <v>33713</v>
      </c>
    </row>
    <row r="41385" spans="1:2" x14ac:dyDescent="0.25">
      <c r="A41385" t="s">
        <v>33716</v>
      </c>
      <c r="B41385" t="s">
        <v>33713</v>
      </c>
    </row>
    <row r="41386" spans="1:2" x14ac:dyDescent="0.25">
      <c r="A41386" t="s">
        <v>33717</v>
      </c>
      <c r="B41386" t="s">
        <v>33713</v>
      </c>
    </row>
    <row r="41387" spans="1:2" x14ac:dyDescent="0.25">
      <c r="A41387" t="s">
        <v>33718</v>
      </c>
      <c r="B41387" t="s">
        <v>33713</v>
      </c>
    </row>
    <row r="41388" spans="1:2" x14ac:dyDescent="0.25">
      <c r="A41388" t="s">
        <v>33719</v>
      </c>
      <c r="B41388" t="s">
        <v>33713</v>
      </c>
    </row>
    <row r="41389" spans="1:2" x14ac:dyDescent="0.25">
      <c r="A41389" t="s">
        <v>33720</v>
      </c>
      <c r="B41389" t="s">
        <v>33713</v>
      </c>
    </row>
    <row r="41390" spans="1:2" x14ac:dyDescent="0.25">
      <c r="A41390" t="s">
        <v>33721</v>
      </c>
      <c r="B41390" t="s">
        <v>33713</v>
      </c>
    </row>
    <row r="41391" spans="1:2" x14ac:dyDescent="0.25">
      <c r="A41391" t="s">
        <v>33722</v>
      </c>
      <c r="B41391" t="s">
        <v>33713</v>
      </c>
    </row>
    <row r="41392" spans="1:2" x14ac:dyDescent="0.25">
      <c r="A41392" t="s">
        <v>33723</v>
      </c>
      <c r="B41392" t="s">
        <v>33713</v>
      </c>
    </row>
    <row r="41393" spans="1:2" x14ac:dyDescent="0.25">
      <c r="A41393" t="s">
        <v>33724</v>
      </c>
      <c r="B41393" t="s">
        <v>33713</v>
      </c>
    </row>
    <row r="41394" spans="1:2" x14ac:dyDescent="0.25">
      <c r="A41394" t="s">
        <v>33725</v>
      </c>
      <c r="B41394" t="s">
        <v>33713</v>
      </c>
    </row>
    <row r="41395" spans="1:2" x14ac:dyDescent="0.25">
      <c r="A41395" t="s">
        <v>33726</v>
      </c>
      <c r="B41395" t="s">
        <v>33713</v>
      </c>
    </row>
    <row r="41396" spans="1:2" x14ac:dyDescent="0.25">
      <c r="A41396" t="s">
        <v>33727</v>
      </c>
      <c r="B41396" t="s">
        <v>33728</v>
      </c>
    </row>
    <row r="41397" spans="1:2" x14ac:dyDescent="0.25">
      <c r="A41397" t="s">
        <v>33729</v>
      </c>
      <c r="B41397" t="s">
        <v>33728</v>
      </c>
    </row>
    <row r="41398" spans="1:2" x14ac:dyDescent="0.25">
      <c r="A41398" t="s">
        <v>33730</v>
      </c>
      <c r="B41398" t="s">
        <v>33728</v>
      </c>
    </row>
    <row r="41399" spans="1:2" x14ac:dyDescent="0.25">
      <c r="A41399" t="s">
        <v>33731</v>
      </c>
      <c r="B41399" t="s">
        <v>33728</v>
      </c>
    </row>
    <row r="41400" spans="1:2" x14ac:dyDescent="0.25">
      <c r="A41400" t="s">
        <v>33732</v>
      </c>
      <c r="B41400" t="s">
        <v>33728</v>
      </c>
    </row>
    <row r="41401" spans="1:2" x14ac:dyDescent="0.25">
      <c r="A41401" t="s">
        <v>33733</v>
      </c>
      <c r="B41401" t="s">
        <v>33728</v>
      </c>
    </row>
    <row r="41402" spans="1:2" x14ac:dyDescent="0.25">
      <c r="A41402" t="s">
        <v>33734</v>
      </c>
      <c r="B41402" t="s">
        <v>33728</v>
      </c>
    </row>
    <row r="41403" spans="1:2" x14ac:dyDescent="0.25">
      <c r="A41403" t="s">
        <v>33735</v>
      </c>
      <c r="B41403" t="s">
        <v>33728</v>
      </c>
    </row>
    <row r="41404" spans="1:2" x14ac:dyDescent="0.25">
      <c r="A41404" t="s">
        <v>33736</v>
      </c>
      <c r="B41404" t="s">
        <v>33728</v>
      </c>
    </row>
    <row r="41405" spans="1:2" x14ac:dyDescent="0.25">
      <c r="A41405" t="s">
        <v>33737</v>
      </c>
      <c r="B41405" t="s">
        <v>33728</v>
      </c>
    </row>
    <row r="41406" spans="1:2" x14ac:dyDescent="0.25">
      <c r="A41406" t="s">
        <v>33738</v>
      </c>
      <c r="B41406" t="s">
        <v>33728</v>
      </c>
    </row>
    <row r="41407" spans="1:2" x14ac:dyDescent="0.25">
      <c r="A41407" t="s">
        <v>33739</v>
      </c>
      <c r="B41407" t="s">
        <v>33728</v>
      </c>
    </row>
    <row r="41408" spans="1:2" x14ac:dyDescent="0.25">
      <c r="A41408" t="s">
        <v>33740</v>
      </c>
      <c r="B41408" t="s">
        <v>33728</v>
      </c>
    </row>
    <row r="41409" spans="1:2" x14ac:dyDescent="0.25">
      <c r="A41409" t="s">
        <v>33741</v>
      </c>
      <c r="B41409" t="s">
        <v>33728</v>
      </c>
    </row>
    <row r="41410" spans="1:2" x14ac:dyDescent="0.25">
      <c r="A41410" t="s">
        <v>33742</v>
      </c>
      <c r="B41410" t="s">
        <v>33728</v>
      </c>
    </row>
    <row r="41411" spans="1:2" x14ac:dyDescent="0.25">
      <c r="A41411" t="s">
        <v>33743</v>
      </c>
      <c r="B41411" t="s">
        <v>33728</v>
      </c>
    </row>
    <row r="41412" spans="1:2" x14ac:dyDescent="0.25">
      <c r="A41412" t="s">
        <v>33744</v>
      </c>
      <c r="B41412" t="s">
        <v>33728</v>
      </c>
    </row>
    <row r="41413" spans="1:2" x14ac:dyDescent="0.25">
      <c r="A41413" t="s">
        <v>33745</v>
      </c>
      <c r="B41413" t="s">
        <v>33728</v>
      </c>
    </row>
    <row r="41414" spans="1:2" x14ac:dyDescent="0.25">
      <c r="A41414" t="s">
        <v>33746</v>
      </c>
      <c r="B41414" t="s">
        <v>33728</v>
      </c>
    </row>
    <row r="41415" spans="1:2" x14ac:dyDescent="0.25">
      <c r="A41415" t="s">
        <v>33747</v>
      </c>
      <c r="B41415" t="s">
        <v>33728</v>
      </c>
    </row>
    <row r="41416" spans="1:2" x14ac:dyDescent="0.25">
      <c r="A41416" t="s">
        <v>33748</v>
      </c>
      <c r="B41416" t="s">
        <v>33728</v>
      </c>
    </row>
    <row r="41417" spans="1:2" x14ac:dyDescent="0.25">
      <c r="A41417" t="s">
        <v>33749</v>
      </c>
      <c r="B41417" t="s">
        <v>33728</v>
      </c>
    </row>
    <row r="41418" spans="1:2" x14ac:dyDescent="0.25">
      <c r="A41418" t="s">
        <v>33750</v>
      </c>
      <c r="B41418" t="s">
        <v>33728</v>
      </c>
    </row>
    <row r="41419" spans="1:2" x14ac:dyDescent="0.25">
      <c r="A41419" t="s">
        <v>33751</v>
      </c>
      <c r="B41419" t="s">
        <v>33728</v>
      </c>
    </row>
    <row r="41420" spans="1:2" x14ac:dyDescent="0.25">
      <c r="A41420" t="s">
        <v>33752</v>
      </c>
      <c r="B41420" t="s">
        <v>33728</v>
      </c>
    </row>
    <row r="41421" spans="1:2" x14ac:dyDescent="0.25">
      <c r="A41421" t="s">
        <v>33753</v>
      </c>
      <c r="B41421" t="s">
        <v>33728</v>
      </c>
    </row>
    <row r="41422" spans="1:2" x14ac:dyDescent="0.25">
      <c r="A41422" t="s">
        <v>33754</v>
      </c>
      <c r="B41422" t="s">
        <v>33728</v>
      </c>
    </row>
    <row r="41423" spans="1:2" x14ac:dyDescent="0.25">
      <c r="A41423" t="s">
        <v>33755</v>
      </c>
      <c r="B41423" t="s">
        <v>33728</v>
      </c>
    </row>
    <row r="41424" spans="1:2" x14ac:dyDescent="0.25">
      <c r="A41424" t="s">
        <v>33756</v>
      </c>
      <c r="B41424" t="s">
        <v>33728</v>
      </c>
    </row>
    <row r="41425" spans="1:2" x14ac:dyDescent="0.25">
      <c r="A41425" t="s">
        <v>33757</v>
      </c>
      <c r="B41425" t="s">
        <v>33728</v>
      </c>
    </row>
    <row r="41426" spans="1:2" x14ac:dyDescent="0.25">
      <c r="A41426" t="s">
        <v>33758</v>
      </c>
      <c r="B41426" t="s">
        <v>33728</v>
      </c>
    </row>
    <row r="41427" spans="1:2" x14ac:dyDescent="0.25">
      <c r="A41427" t="s">
        <v>33759</v>
      </c>
      <c r="B41427" t="s">
        <v>33728</v>
      </c>
    </row>
    <row r="41428" spans="1:2" x14ac:dyDescent="0.25">
      <c r="A41428" t="s">
        <v>33760</v>
      </c>
      <c r="B41428" t="s">
        <v>33728</v>
      </c>
    </row>
    <row r="41429" spans="1:2" x14ac:dyDescent="0.25">
      <c r="A41429" t="s">
        <v>33761</v>
      </c>
      <c r="B41429" t="s">
        <v>33728</v>
      </c>
    </row>
    <row r="41430" spans="1:2" x14ac:dyDescent="0.25">
      <c r="A41430" t="s">
        <v>33762</v>
      </c>
      <c r="B41430" t="s">
        <v>33728</v>
      </c>
    </row>
    <row r="41431" spans="1:2" x14ac:dyDescent="0.25">
      <c r="A41431" t="s">
        <v>33763</v>
      </c>
      <c r="B41431" t="s">
        <v>33728</v>
      </c>
    </row>
    <row r="41432" spans="1:2" x14ac:dyDescent="0.25">
      <c r="A41432" t="s">
        <v>33764</v>
      </c>
      <c r="B41432" t="s">
        <v>33728</v>
      </c>
    </row>
    <row r="41433" spans="1:2" x14ac:dyDescent="0.25">
      <c r="A41433" t="s">
        <v>33765</v>
      </c>
      <c r="B41433" t="s">
        <v>33728</v>
      </c>
    </row>
    <row r="41434" spans="1:2" x14ac:dyDescent="0.25">
      <c r="A41434" t="s">
        <v>33766</v>
      </c>
      <c r="B41434" t="s">
        <v>33728</v>
      </c>
    </row>
    <row r="41435" spans="1:2" x14ac:dyDescent="0.25">
      <c r="A41435" t="s">
        <v>33767</v>
      </c>
      <c r="B41435" t="s">
        <v>33728</v>
      </c>
    </row>
    <row r="41436" spans="1:2" x14ac:dyDescent="0.25">
      <c r="A41436" t="s">
        <v>33768</v>
      </c>
      <c r="B41436" t="s">
        <v>33728</v>
      </c>
    </row>
    <row r="41437" spans="1:2" x14ac:dyDescent="0.25">
      <c r="A41437" t="s">
        <v>33769</v>
      </c>
      <c r="B41437" t="s">
        <v>33728</v>
      </c>
    </row>
    <row r="41438" spans="1:2" x14ac:dyDescent="0.25">
      <c r="A41438" t="s">
        <v>33770</v>
      </c>
      <c r="B41438" t="s">
        <v>33728</v>
      </c>
    </row>
    <row r="41439" spans="1:2" x14ac:dyDescent="0.25">
      <c r="A41439" t="s">
        <v>33771</v>
      </c>
      <c r="B41439" t="s">
        <v>33728</v>
      </c>
    </row>
    <row r="41440" spans="1:2" x14ac:dyDescent="0.25">
      <c r="A41440" t="s">
        <v>33772</v>
      </c>
      <c r="B41440" t="s">
        <v>33728</v>
      </c>
    </row>
    <row r="41441" spans="1:2" x14ac:dyDescent="0.25">
      <c r="A41441" t="s">
        <v>33773</v>
      </c>
      <c r="B41441" t="s">
        <v>33728</v>
      </c>
    </row>
    <row r="41442" spans="1:2" x14ac:dyDescent="0.25">
      <c r="A41442" t="s">
        <v>33774</v>
      </c>
      <c r="B41442" t="s">
        <v>33728</v>
      </c>
    </row>
    <row r="41443" spans="1:2" x14ac:dyDescent="0.25">
      <c r="A41443" t="s">
        <v>33775</v>
      </c>
      <c r="B41443" t="s">
        <v>33728</v>
      </c>
    </row>
    <row r="41444" spans="1:2" x14ac:dyDescent="0.25">
      <c r="A41444" t="s">
        <v>33776</v>
      </c>
      <c r="B41444" t="s">
        <v>33777</v>
      </c>
    </row>
    <row r="41445" spans="1:2" x14ac:dyDescent="0.25">
      <c r="A41445" t="s">
        <v>33778</v>
      </c>
      <c r="B41445" t="s">
        <v>33777</v>
      </c>
    </row>
    <row r="41446" spans="1:2" x14ac:dyDescent="0.25">
      <c r="A41446" t="s">
        <v>33779</v>
      </c>
      <c r="B41446" t="s">
        <v>33777</v>
      </c>
    </row>
    <row r="41447" spans="1:2" x14ac:dyDescent="0.25">
      <c r="A41447" t="s">
        <v>33780</v>
      </c>
      <c r="B41447" t="s">
        <v>33777</v>
      </c>
    </row>
    <row r="41448" spans="1:2" x14ac:dyDescent="0.25">
      <c r="A41448" t="s">
        <v>33781</v>
      </c>
      <c r="B41448" t="s">
        <v>33777</v>
      </c>
    </row>
    <row r="41449" spans="1:2" x14ac:dyDescent="0.25">
      <c r="A41449" t="s">
        <v>33782</v>
      </c>
      <c r="B41449" t="s">
        <v>33777</v>
      </c>
    </row>
    <row r="41450" spans="1:2" x14ac:dyDescent="0.25">
      <c r="A41450" t="s">
        <v>33783</v>
      </c>
      <c r="B41450" t="s">
        <v>33777</v>
      </c>
    </row>
    <row r="41451" spans="1:2" x14ac:dyDescent="0.25">
      <c r="A41451" t="s">
        <v>33784</v>
      </c>
      <c r="B41451" t="s">
        <v>33777</v>
      </c>
    </row>
    <row r="41452" spans="1:2" x14ac:dyDescent="0.25">
      <c r="A41452" t="s">
        <v>33785</v>
      </c>
      <c r="B41452" t="s">
        <v>33777</v>
      </c>
    </row>
    <row r="41453" spans="1:2" x14ac:dyDescent="0.25">
      <c r="A41453" t="s">
        <v>33786</v>
      </c>
      <c r="B41453" t="s">
        <v>33777</v>
      </c>
    </row>
    <row r="41454" spans="1:2" x14ac:dyDescent="0.25">
      <c r="A41454" t="s">
        <v>33787</v>
      </c>
      <c r="B41454" t="s">
        <v>33777</v>
      </c>
    </row>
    <row r="41455" spans="1:2" x14ac:dyDescent="0.25">
      <c r="A41455" t="s">
        <v>33788</v>
      </c>
      <c r="B41455" t="s">
        <v>33777</v>
      </c>
    </row>
    <row r="41456" spans="1:2" x14ac:dyDescent="0.25">
      <c r="A41456" t="s">
        <v>33789</v>
      </c>
      <c r="B41456" t="s">
        <v>33790</v>
      </c>
    </row>
    <row r="41457" spans="1:2" x14ac:dyDescent="0.25">
      <c r="A41457" t="s">
        <v>33791</v>
      </c>
      <c r="B41457" t="s">
        <v>33790</v>
      </c>
    </row>
    <row r="41458" spans="1:2" x14ac:dyDescent="0.25">
      <c r="A41458" t="s">
        <v>33792</v>
      </c>
      <c r="B41458" t="s">
        <v>33790</v>
      </c>
    </row>
    <row r="41459" spans="1:2" x14ac:dyDescent="0.25">
      <c r="A41459" t="s">
        <v>33793</v>
      </c>
      <c r="B41459" t="s">
        <v>33790</v>
      </c>
    </row>
    <row r="41460" spans="1:2" x14ac:dyDescent="0.25">
      <c r="A41460" t="s">
        <v>33794</v>
      </c>
      <c r="B41460" t="s">
        <v>33790</v>
      </c>
    </row>
    <row r="41461" spans="1:2" x14ac:dyDescent="0.25">
      <c r="A41461" t="s">
        <v>33795</v>
      </c>
      <c r="B41461" t="s">
        <v>33790</v>
      </c>
    </row>
    <row r="41462" spans="1:2" x14ac:dyDescent="0.25">
      <c r="A41462" t="s">
        <v>33796</v>
      </c>
      <c r="B41462" t="s">
        <v>33790</v>
      </c>
    </row>
    <row r="41463" spans="1:2" x14ac:dyDescent="0.25">
      <c r="A41463" t="s">
        <v>33797</v>
      </c>
      <c r="B41463" t="s">
        <v>33790</v>
      </c>
    </row>
    <row r="41464" spans="1:2" x14ac:dyDescent="0.25">
      <c r="A41464" t="s">
        <v>33798</v>
      </c>
      <c r="B41464" t="s">
        <v>33790</v>
      </c>
    </row>
    <row r="41465" spans="1:2" x14ac:dyDescent="0.25">
      <c r="A41465" t="s">
        <v>33799</v>
      </c>
      <c r="B41465" t="s">
        <v>33790</v>
      </c>
    </row>
    <row r="41466" spans="1:2" x14ac:dyDescent="0.25">
      <c r="A41466" t="s">
        <v>33800</v>
      </c>
      <c r="B41466" t="s">
        <v>33790</v>
      </c>
    </row>
    <row r="41467" spans="1:2" x14ac:dyDescent="0.25">
      <c r="A41467" t="s">
        <v>33801</v>
      </c>
      <c r="B41467" t="s">
        <v>33790</v>
      </c>
    </row>
    <row r="41468" spans="1:2" x14ac:dyDescent="0.25">
      <c r="A41468" t="s">
        <v>33802</v>
      </c>
      <c r="B41468" t="s">
        <v>33790</v>
      </c>
    </row>
    <row r="41469" spans="1:2" x14ac:dyDescent="0.25">
      <c r="A41469" t="s">
        <v>33803</v>
      </c>
      <c r="B41469" t="s">
        <v>33790</v>
      </c>
    </row>
    <row r="41470" spans="1:2" x14ac:dyDescent="0.25">
      <c r="A41470" t="s">
        <v>33804</v>
      </c>
      <c r="B41470" t="s">
        <v>33790</v>
      </c>
    </row>
    <row r="41471" spans="1:2" x14ac:dyDescent="0.25">
      <c r="A41471" t="s">
        <v>33805</v>
      </c>
      <c r="B41471" t="s">
        <v>33806</v>
      </c>
    </row>
    <row r="41472" spans="1:2" x14ac:dyDescent="0.25">
      <c r="A41472" t="s">
        <v>33807</v>
      </c>
      <c r="B41472" t="s">
        <v>33806</v>
      </c>
    </row>
    <row r="41473" spans="1:2" x14ac:dyDescent="0.25">
      <c r="A41473" t="s">
        <v>33808</v>
      </c>
      <c r="B41473" t="s">
        <v>33806</v>
      </c>
    </row>
    <row r="41474" spans="1:2" x14ac:dyDescent="0.25">
      <c r="A41474" t="s">
        <v>33809</v>
      </c>
      <c r="B41474" t="s">
        <v>33806</v>
      </c>
    </row>
    <row r="41475" spans="1:2" x14ac:dyDescent="0.25">
      <c r="A41475" t="s">
        <v>33810</v>
      </c>
      <c r="B41475" t="s">
        <v>33806</v>
      </c>
    </row>
    <row r="41476" spans="1:2" x14ac:dyDescent="0.25">
      <c r="A41476" t="s">
        <v>33811</v>
      </c>
      <c r="B41476" t="s">
        <v>33806</v>
      </c>
    </row>
    <row r="41477" spans="1:2" x14ac:dyDescent="0.25">
      <c r="A41477" t="s">
        <v>33812</v>
      </c>
      <c r="B41477" t="s">
        <v>33806</v>
      </c>
    </row>
    <row r="41478" spans="1:2" x14ac:dyDescent="0.25">
      <c r="A41478" t="s">
        <v>33813</v>
      </c>
      <c r="B41478" t="s">
        <v>33806</v>
      </c>
    </row>
    <row r="41479" spans="1:2" x14ac:dyDescent="0.25">
      <c r="A41479" t="s">
        <v>33814</v>
      </c>
      <c r="B41479" t="s">
        <v>33806</v>
      </c>
    </row>
    <row r="41480" spans="1:2" x14ac:dyDescent="0.25">
      <c r="A41480" t="s">
        <v>33815</v>
      </c>
      <c r="B41480" t="s">
        <v>33806</v>
      </c>
    </row>
    <row r="41481" spans="1:2" x14ac:dyDescent="0.25">
      <c r="A41481" t="s">
        <v>33816</v>
      </c>
      <c r="B41481" t="s">
        <v>33806</v>
      </c>
    </row>
    <row r="41482" spans="1:2" x14ac:dyDescent="0.25">
      <c r="A41482" t="s">
        <v>33817</v>
      </c>
      <c r="B41482" t="s">
        <v>33806</v>
      </c>
    </row>
    <row r="41483" spans="1:2" x14ac:dyDescent="0.25">
      <c r="A41483" t="s">
        <v>33818</v>
      </c>
      <c r="B41483" t="s">
        <v>33806</v>
      </c>
    </row>
    <row r="41484" spans="1:2" x14ac:dyDescent="0.25">
      <c r="A41484" t="s">
        <v>33819</v>
      </c>
      <c r="B41484" t="s">
        <v>33806</v>
      </c>
    </row>
    <row r="41485" spans="1:2" x14ac:dyDescent="0.25">
      <c r="A41485" t="s">
        <v>33820</v>
      </c>
      <c r="B41485" t="s">
        <v>33806</v>
      </c>
    </row>
    <row r="41486" spans="1:2" x14ac:dyDescent="0.25">
      <c r="A41486" t="s">
        <v>33821</v>
      </c>
      <c r="B41486" t="s">
        <v>33806</v>
      </c>
    </row>
    <row r="41487" spans="1:2" x14ac:dyDescent="0.25">
      <c r="A41487" t="s">
        <v>33822</v>
      </c>
      <c r="B41487" t="s">
        <v>33806</v>
      </c>
    </row>
    <row r="41488" spans="1:2" x14ac:dyDescent="0.25">
      <c r="A41488" t="s">
        <v>33823</v>
      </c>
      <c r="B41488" t="s">
        <v>33806</v>
      </c>
    </row>
    <row r="41489" spans="1:2" x14ac:dyDescent="0.25">
      <c r="A41489" t="s">
        <v>33824</v>
      </c>
      <c r="B41489" t="s">
        <v>33806</v>
      </c>
    </row>
    <row r="41490" spans="1:2" x14ac:dyDescent="0.25">
      <c r="A41490" t="s">
        <v>33825</v>
      </c>
      <c r="B41490" t="s">
        <v>33806</v>
      </c>
    </row>
    <row r="41491" spans="1:2" x14ac:dyDescent="0.25">
      <c r="A41491" t="s">
        <v>33826</v>
      </c>
      <c r="B41491" t="s">
        <v>33806</v>
      </c>
    </row>
    <row r="41492" spans="1:2" x14ac:dyDescent="0.25">
      <c r="A41492" t="s">
        <v>33827</v>
      </c>
      <c r="B41492" t="s">
        <v>33806</v>
      </c>
    </row>
    <row r="41493" spans="1:2" x14ac:dyDescent="0.25">
      <c r="A41493" t="s">
        <v>33828</v>
      </c>
      <c r="B41493" t="s">
        <v>33806</v>
      </c>
    </row>
    <row r="41494" spans="1:2" x14ac:dyDescent="0.25">
      <c r="A41494" t="s">
        <v>33829</v>
      </c>
      <c r="B41494" t="s">
        <v>33806</v>
      </c>
    </row>
    <row r="41495" spans="1:2" x14ac:dyDescent="0.25">
      <c r="A41495" t="s">
        <v>33830</v>
      </c>
      <c r="B41495" t="s">
        <v>33806</v>
      </c>
    </row>
    <row r="41496" spans="1:2" x14ac:dyDescent="0.25">
      <c r="A41496" t="s">
        <v>33831</v>
      </c>
      <c r="B41496" t="s">
        <v>33806</v>
      </c>
    </row>
    <row r="41497" spans="1:2" x14ac:dyDescent="0.25">
      <c r="A41497" t="s">
        <v>33832</v>
      </c>
      <c r="B41497" t="s">
        <v>33806</v>
      </c>
    </row>
    <row r="41498" spans="1:2" x14ac:dyDescent="0.25">
      <c r="A41498" t="s">
        <v>33833</v>
      </c>
      <c r="B41498" t="s">
        <v>33834</v>
      </c>
    </row>
    <row r="41499" spans="1:2" x14ac:dyDescent="0.25">
      <c r="A41499" t="s">
        <v>33835</v>
      </c>
      <c r="B41499" t="s">
        <v>33834</v>
      </c>
    </row>
    <row r="41500" spans="1:2" x14ac:dyDescent="0.25">
      <c r="A41500" t="s">
        <v>33836</v>
      </c>
      <c r="B41500" t="s">
        <v>33834</v>
      </c>
    </row>
    <row r="41501" spans="1:2" x14ac:dyDescent="0.25">
      <c r="A41501" t="s">
        <v>33837</v>
      </c>
      <c r="B41501" t="s">
        <v>33834</v>
      </c>
    </row>
    <row r="41502" spans="1:2" x14ac:dyDescent="0.25">
      <c r="A41502" t="s">
        <v>33838</v>
      </c>
      <c r="B41502" t="s">
        <v>33834</v>
      </c>
    </row>
    <row r="41503" spans="1:2" x14ac:dyDescent="0.25">
      <c r="A41503" t="s">
        <v>33839</v>
      </c>
      <c r="B41503" t="s">
        <v>33834</v>
      </c>
    </row>
    <row r="41504" spans="1:2" x14ac:dyDescent="0.25">
      <c r="A41504" t="s">
        <v>33840</v>
      </c>
      <c r="B41504" t="s">
        <v>33834</v>
      </c>
    </row>
    <row r="41505" spans="1:2" x14ac:dyDescent="0.25">
      <c r="A41505" t="s">
        <v>33841</v>
      </c>
      <c r="B41505" t="s">
        <v>33834</v>
      </c>
    </row>
    <row r="41506" spans="1:2" x14ac:dyDescent="0.25">
      <c r="A41506" t="s">
        <v>33842</v>
      </c>
      <c r="B41506" t="s">
        <v>33834</v>
      </c>
    </row>
    <row r="41507" spans="1:2" x14ac:dyDescent="0.25">
      <c r="A41507" t="s">
        <v>33843</v>
      </c>
      <c r="B41507" t="s">
        <v>33834</v>
      </c>
    </row>
    <row r="41508" spans="1:2" x14ac:dyDescent="0.25">
      <c r="A41508" t="s">
        <v>33844</v>
      </c>
      <c r="B41508" t="s">
        <v>33845</v>
      </c>
    </row>
    <row r="41509" spans="1:2" x14ac:dyDescent="0.25">
      <c r="A41509" t="s">
        <v>33846</v>
      </c>
      <c r="B41509" t="s">
        <v>33845</v>
      </c>
    </row>
    <row r="41510" spans="1:2" x14ac:dyDescent="0.25">
      <c r="A41510" t="s">
        <v>33847</v>
      </c>
      <c r="B41510" t="s">
        <v>33848</v>
      </c>
    </row>
    <row r="41511" spans="1:2" x14ac:dyDescent="0.25">
      <c r="A41511" t="s">
        <v>33849</v>
      </c>
      <c r="B41511" t="s">
        <v>33848</v>
      </c>
    </row>
    <row r="41512" spans="1:2" x14ac:dyDescent="0.25">
      <c r="A41512" t="s">
        <v>33850</v>
      </c>
      <c r="B41512" t="s">
        <v>33848</v>
      </c>
    </row>
    <row r="41513" spans="1:2" x14ac:dyDescent="0.25">
      <c r="A41513" t="s">
        <v>33851</v>
      </c>
      <c r="B41513" t="s">
        <v>33848</v>
      </c>
    </row>
    <row r="41514" spans="1:2" x14ac:dyDescent="0.25">
      <c r="A41514" t="s">
        <v>33852</v>
      </c>
      <c r="B41514" t="s">
        <v>33848</v>
      </c>
    </row>
    <row r="41515" spans="1:2" x14ac:dyDescent="0.25">
      <c r="A41515" t="s">
        <v>33853</v>
      </c>
      <c r="B41515" t="s">
        <v>33854</v>
      </c>
    </row>
    <row r="41516" spans="1:2" x14ac:dyDescent="0.25">
      <c r="A41516" t="s">
        <v>33855</v>
      </c>
      <c r="B41516" t="s">
        <v>33854</v>
      </c>
    </row>
    <row r="41517" spans="1:2" x14ac:dyDescent="0.25">
      <c r="A41517" t="s">
        <v>33856</v>
      </c>
      <c r="B41517" t="s">
        <v>33854</v>
      </c>
    </row>
    <row r="41518" spans="1:2" x14ac:dyDescent="0.25">
      <c r="A41518" t="s">
        <v>33857</v>
      </c>
      <c r="B41518" t="s">
        <v>33854</v>
      </c>
    </row>
    <row r="41519" spans="1:2" x14ac:dyDescent="0.25">
      <c r="A41519" t="s">
        <v>33858</v>
      </c>
      <c r="B41519" t="s">
        <v>33854</v>
      </c>
    </row>
    <row r="41520" spans="1:2" x14ac:dyDescent="0.25">
      <c r="A41520" t="s">
        <v>33859</v>
      </c>
      <c r="B41520" t="s">
        <v>33854</v>
      </c>
    </row>
    <row r="41521" spans="1:2" x14ac:dyDescent="0.25">
      <c r="A41521" t="s">
        <v>33860</v>
      </c>
      <c r="B41521" t="s">
        <v>33854</v>
      </c>
    </row>
    <row r="41522" spans="1:2" x14ac:dyDescent="0.25">
      <c r="A41522" t="s">
        <v>33861</v>
      </c>
      <c r="B41522" t="s">
        <v>33854</v>
      </c>
    </row>
    <row r="41523" spans="1:2" x14ac:dyDescent="0.25">
      <c r="A41523" t="s">
        <v>33862</v>
      </c>
      <c r="B41523" t="s">
        <v>33854</v>
      </c>
    </row>
    <row r="41524" spans="1:2" x14ac:dyDescent="0.25">
      <c r="A41524" t="s">
        <v>33863</v>
      </c>
      <c r="B41524" t="s">
        <v>33854</v>
      </c>
    </row>
    <row r="41525" spans="1:2" x14ac:dyDescent="0.25">
      <c r="A41525" t="s">
        <v>33864</v>
      </c>
      <c r="B41525" t="s">
        <v>33854</v>
      </c>
    </row>
    <row r="41526" spans="1:2" x14ac:dyDescent="0.25">
      <c r="A41526" t="s">
        <v>33865</v>
      </c>
      <c r="B41526" t="s">
        <v>33854</v>
      </c>
    </row>
    <row r="41527" spans="1:2" x14ac:dyDescent="0.25">
      <c r="A41527" t="s">
        <v>33866</v>
      </c>
      <c r="B41527" t="s">
        <v>33854</v>
      </c>
    </row>
    <row r="41528" spans="1:2" x14ac:dyDescent="0.25">
      <c r="A41528" t="s">
        <v>33867</v>
      </c>
      <c r="B41528" t="s">
        <v>33854</v>
      </c>
    </row>
    <row r="41529" spans="1:2" x14ac:dyDescent="0.25">
      <c r="A41529" t="s">
        <v>33868</v>
      </c>
      <c r="B41529" t="s">
        <v>33854</v>
      </c>
    </row>
    <row r="41530" spans="1:2" x14ac:dyDescent="0.25">
      <c r="A41530" t="s">
        <v>33869</v>
      </c>
      <c r="B41530" t="s">
        <v>33854</v>
      </c>
    </row>
    <row r="41531" spans="1:2" x14ac:dyDescent="0.25">
      <c r="A41531" t="s">
        <v>33870</v>
      </c>
      <c r="B41531" t="s">
        <v>33854</v>
      </c>
    </row>
    <row r="41532" spans="1:2" x14ac:dyDescent="0.25">
      <c r="A41532" t="s">
        <v>33871</v>
      </c>
      <c r="B41532" t="s">
        <v>33854</v>
      </c>
    </row>
    <row r="41533" spans="1:2" x14ac:dyDescent="0.25">
      <c r="A41533" t="s">
        <v>33872</v>
      </c>
      <c r="B41533" t="s">
        <v>33854</v>
      </c>
    </row>
    <row r="41534" spans="1:2" x14ac:dyDescent="0.25">
      <c r="A41534" t="s">
        <v>33873</v>
      </c>
      <c r="B41534" t="s">
        <v>33854</v>
      </c>
    </row>
    <row r="41535" spans="1:2" x14ac:dyDescent="0.25">
      <c r="A41535" t="s">
        <v>33874</v>
      </c>
      <c r="B41535" t="s">
        <v>33854</v>
      </c>
    </row>
    <row r="41536" spans="1:2" x14ac:dyDescent="0.25">
      <c r="A41536" t="s">
        <v>33875</v>
      </c>
      <c r="B41536" t="s">
        <v>33854</v>
      </c>
    </row>
    <row r="41537" spans="1:2" x14ac:dyDescent="0.25">
      <c r="A41537" t="s">
        <v>33876</v>
      </c>
      <c r="B41537" t="s">
        <v>33854</v>
      </c>
    </row>
    <row r="41538" spans="1:2" x14ac:dyDescent="0.25">
      <c r="A41538" t="s">
        <v>33877</v>
      </c>
      <c r="B41538" t="s">
        <v>33854</v>
      </c>
    </row>
    <row r="41539" spans="1:2" x14ac:dyDescent="0.25">
      <c r="A41539" t="s">
        <v>33878</v>
      </c>
      <c r="B41539" t="s">
        <v>33854</v>
      </c>
    </row>
    <row r="41540" spans="1:2" x14ac:dyDescent="0.25">
      <c r="A41540" t="s">
        <v>33879</v>
      </c>
      <c r="B41540" t="s">
        <v>33854</v>
      </c>
    </row>
    <row r="41541" spans="1:2" x14ac:dyDescent="0.25">
      <c r="A41541" t="s">
        <v>33880</v>
      </c>
      <c r="B41541" t="s">
        <v>33854</v>
      </c>
    </row>
    <row r="41542" spans="1:2" x14ac:dyDescent="0.25">
      <c r="A41542" t="s">
        <v>33881</v>
      </c>
      <c r="B41542" t="s">
        <v>33854</v>
      </c>
    </row>
    <row r="41543" spans="1:2" x14ac:dyDescent="0.25">
      <c r="A41543" t="s">
        <v>33882</v>
      </c>
      <c r="B41543" t="s">
        <v>33854</v>
      </c>
    </row>
    <row r="41544" spans="1:2" x14ac:dyDescent="0.25">
      <c r="A41544" t="s">
        <v>33883</v>
      </c>
      <c r="B41544" t="s">
        <v>33854</v>
      </c>
    </row>
    <row r="41545" spans="1:2" x14ac:dyDescent="0.25">
      <c r="A41545" t="s">
        <v>33884</v>
      </c>
      <c r="B41545" t="s">
        <v>33854</v>
      </c>
    </row>
    <row r="41546" spans="1:2" x14ac:dyDescent="0.25">
      <c r="A41546" t="s">
        <v>33885</v>
      </c>
      <c r="B41546" t="s">
        <v>33854</v>
      </c>
    </row>
    <row r="41547" spans="1:2" x14ac:dyDescent="0.25">
      <c r="A41547" t="s">
        <v>33886</v>
      </c>
      <c r="B41547" t="s">
        <v>33854</v>
      </c>
    </row>
    <row r="41548" spans="1:2" x14ac:dyDescent="0.25">
      <c r="A41548" t="s">
        <v>33887</v>
      </c>
      <c r="B41548" t="s">
        <v>33854</v>
      </c>
    </row>
    <row r="41549" spans="1:2" x14ac:dyDescent="0.25">
      <c r="A41549" t="s">
        <v>33888</v>
      </c>
      <c r="B41549" t="s">
        <v>33854</v>
      </c>
    </row>
    <row r="41550" spans="1:2" x14ac:dyDescent="0.25">
      <c r="A41550" t="s">
        <v>33889</v>
      </c>
      <c r="B41550" t="s">
        <v>33854</v>
      </c>
    </row>
    <row r="41551" spans="1:2" x14ac:dyDescent="0.25">
      <c r="A41551" t="s">
        <v>33890</v>
      </c>
      <c r="B41551" t="s">
        <v>33854</v>
      </c>
    </row>
    <row r="41552" spans="1:2" x14ac:dyDescent="0.25">
      <c r="A41552" t="s">
        <v>33891</v>
      </c>
      <c r="B41552" t="s">
        <v>33854</v>
      </c>
    </row>
    <row r="41553" spans="1:2" x14ac:dyDescent="0.25">
      <c r="A41553" t="s">
        <v>33892</v>
      </c>
      <c r="B41553" t="s">
        <v>33854</v>
      </c>
    </row>
    <row r="41554" spans="1:2" x14ac:dyDescent="0.25">
      <c r="A41554" t="s">
        <v>33893</v>
      </c>
      <c r="B41554" t="s">
        <v>33854</v>
      </c>
    </row>
    <row r="41555" spans="1:2" x14ac:dyDescent="0.25">
      <c r="A41555" t="s">
        <v>33894</v>
      </c>
      <c r="B41555" t="s">
        <v>33854</v>
      </c>
    </row>
    <row r="41556" spans="1:2" x14ac:dyDescent="0.25">
      <c r="A41556" t="s">
        <v>33895</v>
      </c>
      <c r="B41556" t="s">
        <v>33854</v>
      </c>
    </row>
    <row r="41557" spans="1:2" x14ac:dyDescent="0.25">
      <c r="A41557" t="s">
        <v>33896</v>
      </c>
      <c r="B41557" t="s">
        <v>33854</v>
      </c>
    </row>
    <row r="41558" spans="1:2" x14ac:dyDescent="0.25">
      <c r="A41558" t="s">
        <v>33897</v>
      </c>
      <c r="B41558" t="s">
        <v>33854</v>
      </c>
    </row>
    <row r="41559" spans="1:2" x14ac:dyDescent="0.25">
      <c r="A41559" t="s">
        <v>33898</v>
      </c>
      <c r="B41559" t="s">
        <v>33854</v>
      </c>
    </row>
    <row r="41560" spans="1:2" x14ac:dyDescent="0.25">
      <c r="A41560" t="s">
        <v>33899</v>
      </c>
      <c r="B41560" t="s">
        <v>33854</v>
      </c>
    </row>
    <row r="41561" spans="1:2" x14ac:dyDescent="0.25">
      <c r="A41561" t="s">
        <v>33900</v>
      </c>
      <c r="B41561" t="s">
        <v>33854</v>
      </c>
    </row>
    <row r="41562" spans="1:2" x14ac:dyDescent="0.25">
      <c r="A41562" t="s">
        <v>33901</v>
      </c>
      <c r="B41562" t="s">
        <v>33854</v>
      </c>
    </row>
    <row r="41563" spans="1:2" x14ac:dyDescent="0.25">
      <c r="A41563" t="s">
        <v>33902</v>
      </c>
      <c r="B41563" t="s">
        <v>33854</v>
      </c>
    </row>
    <row r="41564" spans="1:2" x14ac:dyDescent="0.25">
      <c r="A41564" t="s">
        <v>33903</v>
      </c>
      <c r="B41564" t="s">
        <v>33854</v>
      </c>
    </row>
    <row r="41565" spans="1:2" x14ac:dyDescent="0.25">
      <c r="A41565" t="s">
        <v>33904</v>
      </c>
      <c r="B41565" t="s">
        <v>33854</v>
      </c>
    </row>
    <row r="41566" spans="1:2" x14ac:dyDescent="0.25">
      <c r="A41566" t="s">
        <v>33905</v>
      </c>
      <c r="B41566" t="s">
        <v>33854</v>
      </c>
    </row>
    <row r="41567" spans="1:2" x14ac:dyDescent="0.25">
      <c r="A41567" t="s">
        <v>33906</v>
      </c>
      <c r="B41567" t="s">
        <v>33854</v>
      </c>
    </row>
    <row r="41568" spans="1:2" x14ac:dyDescent="0.25">
      <c r="A41568" t="s">
        <v>33907</v>
      </c>
      <c r="B41568" t="s">
        <v>33854</v>
      </c>
    </row>
    <row r="41569" spans="1:2" x14ac:dyDescent="0.25">
      <c r="A41569" t="s">
        <v>33908</v>
      </c>
      <c r="B41569" t="s">
        <v>33854</v>
      </c>
    </row>
    <row r="41570" spans="1:2" x14ac:dyDescent="0.25">
      <c r="A41570" t="s">
        <v>33909</v>
      </c>
      <c r="B41570" t="s">
        <v>33854</v>
      </c>
    </row>
    <row r="41571" spans="1:2" x14ac:dyDescent="0.25">
      <c r="A41571" t="s">
        <v>33910</v>
      </c>
      <c r="B41571" t="s">
        <v>33854</v>
      </c>
    </row>
    <row r="41572" spans="1:2" x14ac:dyDescent="0.25">
      <c r="A41572" t="s">
        <v>33911</v>
      </c>
      <c r="B41572" t="s">
        <v>33854</v>
      </c>
    </row>
    <row r="41573" spans="1:2" x14ac:dyDescent="0.25">
      <c r="A41573" t="s">
        <v>33912</v>
      </c>
      <c r="B41573" t="s">
        <v>33854</v>
      </c>
    </row>
    <row r="41574" spans="1:2" x14ac:dyDescent="0.25">
      <c r="A41574" t="s">
        <v>33913</v>
      </c>
      <c r="B41574" t="s">
        <v>33854</v>
      </c>
    </row>
    <row r="41575" spans="1:2" x14ac:dyDescent="0.25">
      <c r="A41575" t="s">
        <v>33914</v>
      </c>
      <c r="B41575" t="s">
        <v>33854</v>
      </c>
    </row>
    <row r="41576" spans="1:2" x14ac:dyDescent="0.25">
      <c r="A41576" t="s">
        <v>33915</v>
      </c>
      <c r="B41576" t="s">
        <v>33854</v>
      </c>
    </row>
    <row r="41577" spans="1:2" x14ac:dyDescent="0.25">
      <c r="A41577" t="s">
        <v>33916</v>
      </c>
      <c r="B41577" t="s">
        <v>33854</v>
      </c>
    </row>
    <row r="41578" spans="1:2" x14ac:dyDescent="0.25">
      <c r="A41578" t="s">
        <v>33917</v>
      </c>
      <c r="B41578" t="s">
        <v>33854</v>
      </c>
    </row>
    <row r="41579" spans="1:2" x14ac:dyDescent="0.25">
      <c r="A41579" t="s">
        <v>33918</v>
      </c>
      <c r="B41579" t="s">
        <v>33854</v>
      </c>
    </row>
    <row r="41580" spans="1:2" x14ac:dyDescent="0.25">
      <c r="A41580" t="s">
        <v>33919</v>
      </c>
      <c r="B41580" t="s">
        <v>33854</v>
      </c>
    </row>
    <row r="41581" spans="1:2" x14ac:dyDescent="0.25">
      <c r="A41581" t="s">
        <v>33920</v>
      </c>
      <c r="B41581" t="s">
        <v>33854</v>
      </c>
    </row>
    <row r="41582" spans="1:2" x14ac:dyDescent="0.25">
      <c r="A41582" t="s">
        <v>33921</v>
      </c>
      <c r="B41582" t="s">
        <v>33854</v>
      </c>
    </row>
    <row r="41583" spans="1:2" x14ac:dyDescent="0.25">
      <c r="A41583" t="s">
        <v>33922</v>
      </c>
      <c r="B41583" t="s">
        <v>33854</v>
      </c>
    </row>
    <row r="41584" spans="1:2" x14ac:dyDescent="0.25">
      <c r="A41584" t="s">
        <v>33923</v>
      </c>
      <c r="B41584" t="s">
        <v>33854</v>
      </c>
    </row>
    <row r="41585" spans="1:2" x14ac:dyDescent="0.25">
      <c r="A41585" t="s">
        <v>33924</v>
      </c>
      <c r="B41585" t="s">
        <v>33854</v>
      </c>
    </row>
    <row r="41586" spans="1:2" x14ac:dyDescent="0.25">
      <c r="A41586" t="s">
        <v>33925</v>
      </c>
      <c r="B41586" t="s">
        <v>33854</v>
      </c>
    </row>
    <row r="41587" spans="1:2" x14ac:dyDescent="0.25">
      <c r="A41587" t="s">
        <v>33926</v>
      </c>
      <c r="B41587" t="s">
        <v>33854</v>
      </c>
    </row>
    <row r="41588" spans="1:2" x14ac:dyDescent="0.25">
      <c r="A41588" t="s">
        <v>33927</v>
      </c>
      <c r="B41588" t="s">
        <v>33854</v>
      </c>
    </row>
    <row r="41589" spans="1:2" x14ac:dyDescent="0.25">
      <c r="A41589" t="s">
        <v>33928</v>
      </c>
      <c r="B41589" t="s">
        <v>33854</v>
      </c>
    </row>
    <row r="41590" spans="1:2" x14ac:dyDescent="0.25">
      <c r="A41590" t="s">
        <v>33929</v>
      </c>
      <c r="B41590" t="s">
        <v>33854</v>
      </c>
    </row>
    <row r="41591" spans="1:2" x14ac:dyDescent="0.25">
      <c r="A41591" t="s">
        <v>33930</v>
      </c>
      <c r="B41591" t="s">
        <v>33854</v>
      </c>
    </row>
    <row r="41592" spans="1:2" x14ac:dyDescent="0.25">
      <c r="A41592" t="s">
        <v>33931</v>
      </c>
      <c r="B41592" t="s">
        <v>33854</v>
      </c>
    </row>
    <row r="41593" spans="1:2" x14ac:dyDescent="0.25">
      <c r="A41593" t="s">
        <v>33932</v>
      </c>
      <c r="B41593" t="s">
        <v>33854</v>
      </c>
    </row>
    <row r="41594" spans="1:2" x14ac:dyDescent="0.25">
      <c r="A41594" t="s">
        <v>33933</v>
      </c>
      <c r="B41594" t="s">
        <v>33854</v>
      </c>
    </row>
    <row r="41595" spans="1:2" x14ac:dyDescent="0.25">
      <c r="A41595" t="s">
        <v>33934</v>
      </c>
      <c r="B41595" t="s">
        <v>33854</v>
      </c>
    </row>
    <row r="41596" spans="1:2" x14ac:dyDescent="0.25">
      <c r="A41596" t="s">
        <v>33935</v>
      </c>
      <c r="B41596" t="s">
        <v>33854</v>
      </c>
    </row>
    <row r="41597" spans="1:2" x14ac:dyDescent="0.25">
      <c r="A41597" t="s">
        <v>33936</v>
      </c>
      <c r="B41597" t="s">
        <v>33854</v>
      </c>
    </row>
    <row r="41598" spans="1:2" x14ac:dyDescent="0.25">
      <c r="A41598" t="s">
        <v>33937</v>
      </c>
      <c r="B41598" t="s">
        <v>33854</v>
      </c>
    </row>
    <row r="41599" spans="1:2" x14ac:dyDescent="0.25">
      <c r="A41599" t="s">
        <v>33938</v>
      </c>
      <c r="B41599" t="s">
        <v>33854</v>
      </c>
    </row>
    <row r="41600" spans="1:2" x14ac:dyDescent="0.25">
      <c r="A41600" t="s">
        <v>33939</v>
      </c>
      <c r="B41600" t="s">
        <v>33854</v>
      </c>
    </row>
    <row r="41601" spans="1:2" x14ac:dyDescent="0.25">
      <c r="A41601" t="s">
        <v>33940</v>
      </c>
      <c r="B41601" t="s">
        <v>33854</v>
      </c>
    </row>
    <row r="41602" spans="1:2" x14ac:dyDescent="0.25">
      <c r="A41602" t="s">
        <v>33941</v>
      </c>
      <c r="B41602" t="s">
        <v>33854</v>
      </c>
    </row>
    <row r="41603" spans="1:2" x14ac:dyDescent="0.25">
      <c r="A41603" t="s">
        <v>33942</v>
      </c>
      <c r="B41603" t="s">
        <v>33854</v>
      </c>
    </row>
    <row r="41604" spans="1:2" x14ac:dyDescent="0.25">
      <c r="A41604" t="s">
        <v>33943</v>
      </c>
      <c r="B41604" t="s">
        <v>33854</v>
      </c>
    </row>
    <row r="41605" spans="1:2" x14ac:dyDescent="0.25">
      <c r="A41605" t="s">
        <v>33944</v>
      </c>
      <c r="B41605" t="s">
        <v>33854</v>
      </c>
    </row>
    <row r="41606" spans="1:2" x14ac:dyDescent="0.25">
      <c r="A41606" t="s">
        <v>33945</v>
      </c>
      <c r="B41606" t="s">
        <v>33854</v>
      </c>
    </row>
    <row r="41607" spans="1:2" x14ac:dyDescent="0.25">
      <c r="A41607" t="s">
        <v>33946</v>
      </c>
      <c r="B41607" t="s">
        <v>33854</v>
      </c>
    </row>
    <row r="41608" spans="1:2" x14ac:dyDescent="0.25">
      <c r="A41608" t="s">
        <v>33947</v>
      </c>
      <c r="B41608" t="s">
        <v>33854</v>
      </c>
    </row>
    <row r="41609" spans="1:2" x14ac:dyDescent="0.25">
      <c r="A41609" t="s">
        <v>33948</v>
      </c>
      <c r="B41609" t="s">
        <v>33854</v>
      </c>
    </row>
    <row r="41610" spans="1:2" x14ac:dyDescent="0.25">
      <c r="A41610" t="s">
        <v>33949</v>
      </c>
      <c r="B41610" t="s">
        <v>33854</v>
      </c>
    </row>
    <row r="41611" spans="1:2" x14ac:dyDescent="0.25">
      <c r="A41611" t="s">
        <v>33950</v>
      </c>
      <c r="B41611" t="s">
        <v>33854</v>
      </c>
    </row>
    <row r="41612" spans="1:2" x14ac:dyDescent="0.25">
      <c r="A41612" t="s">
        <v>33951</v>
      </c>
      <c r="B41612" t="s">
        <v>33854</v>
      </c>
    </row>
    <row r="41613" spans="1:2" x14ac:dyDescent="0.25">
      <c r="A41613" t="s">
        <v>33952</v>
      </c>
      <c r="B41613" t="s">
        <v>33854</v>
      </c>
    </row>
    <row r="41614" spans="1:2" x14ac:dyDescent="0.25">
      <c r="A41614" t="s">
        <v>33953</v>
      </c>
      <c r="B41614" t="s">
        <v>33854</v>
      </c>
    </row>
    <row r="41615" spans="1:2" x14ac:dyDescent="0.25">
      <c r="A41615" t="s">
        <v>33954</v>
      </c>
      <c r="B41615" t="s">
        <v>33854</v>
      </c>
    </row>
    <row r="41616" spans="1:2" x14ac:dyDescent="0.25">
      <c r="A41616" t="s">
        <v>33955</v>
      </c>
      <c r="B41616" t="s">
        <v>33854</v>
      </c>
    </row>
    <row r="41617" spans="1:2" x14ac:dyDescent="0.25">
      <c r="A41617" t="s">
        <v>33956</v>
      </c>
      <c r="B41617" t="s">
        <v>33854</v>
      </c>
    </row>
    <row r="41618" spans="1:2" x14ac:dyDescent="0.25">
      <c r="A41618" t="s">
        <v>33957</v>
      </c>
      <c r="B41618" t="s">
        <v>33854</v>
      </c>
    </row>
    <row r="41619" spans="1:2" x14ac:dyDescent="0.25">
      <c r="A41619" t="s">
        <v>33958</v>
      </c>
      <c r="B41619" t="s">
        <v>33854</v>
      </c>
    </row>
    <row r="41620" spans="1:2" x14ac:dyDescent="0.25">
      <c r="A41620" t="s">
        <v>33959</v>
      </c>
      <c r="B41620" t="s">
        <v>33854</v>
      </c>
    </row>
    <row r="41621" spans="1:2" x14ac:dyDescent="0.25">
      <c r="A41621" t="s">
        <v>33960</v>
      </c>
      <c r="B41621" t="s">
        <v>33854</v>
      </c>
    </row>
    <row r="41622" spans="1:2" x14ac:dyDescent="0.25">
      <c r="A41622" t="s">
        <v>33961</v>
      </c>
      <c r="B41622" t="s">
        <v>33854</v>
      </c>
    </row>
    <row r="41623" spans="1:2" x14ac:dyDescent="0.25">
      <c r="A41623" t="s">
        <v>33962</v>
      </c>
      <c r="B41623" t="s">
        <v>33854</v>
      </c>
    </row>
    <row r="41624" spans="1:2" x14ac:dyDescent="0.25">
      <c r="A41624" t="s">
        <v>33963</v>
      </c>
      <c r="B41624" t="s">
        <v>33854</v>
      </c>
    </row>
    <row r="41625" spans="1:2" x14ac:dyDescent="0.25">
      <c r="A41625" t="s">
        <v>33964</v>
      </c>
      <c r="B41625" t="s">
        <v>33854</v>
      </c>
    </row>
    <row r="41626" spans="1:2" x14ac:dyDescent="0.25">
      <c r="A41626" t="s">
        <v>33965</v>
      </c>
      <c r="B41626" t="s">
        <v>33854</v>
      </c>
    </row>
    <row r="41627" spans="1:2" x14ac:dyDescent="0.25">
      <c r="A41627" t="s">
        <v>33966</v>
      </c>
      <c r="B41627" t="s">
        <v>33854</v>
      </c>
    </row>
    <row r="41628" spans="1:2" x14ac:dyDescent="0.25">
      <c r="A41628" t="s">
        <v>33967</v>
      </c>
      <c r="B41628" t="s">
        <v>33854</v>
      </c>
    </row>
    <row r="41629" spans="1:2" x14ac:dyDescent="0.25">
      <c r="A41629" t="s">
        <v>33968</v>
      </c>
      <c r="B41629" t="s">
        <v>33854</v>
      </c>
    </row>
    <row r="41630" spans="1:2" x14ac:dyDescent="0.25">
      <c r="A41630" t="s">
        <v>33969</v>
      </c>
      <c r="B41630" t="s">
        <v>33854</v>
      </c>
    </row>
    <row r="41631" spans="1:2" x14ac:dyDescent="0.25">
      <c r="A41631" t="s">
        <v>33970</v>
      </c>
      <c r="B41631" t="s">
        <v>33854</v>
      </c>
    </row>
    <row r="41632" spans="1:2" x14ac:dyDescent="0.25">
      <c r="A41632" t="s">
        <v>33971</v>
      </c>
      <c r="B41632" t="s">
        <v>33854</v>
      </c>
    </row>
    <row r="41633" spans="1:2" x14ac:dyDescent="0.25">
      <c r="A41633" t="s">
        <v>33972</v>
      </c>
      <c r="B41633" t="s">
        <v>33854</v>
      </c>
    </row>
    <row r="41634" spans="1:2" x14ac:dyDescent="0.25">
      <c r="A41634" t="s">
        <v>33973</v>
      </c>
      <c r="B41634" t="s">
        <v>33854</v>
      </c>
    </row>
    <row r="41635" spans="1:2" x14ac:dyDescent="0.25">
      <c r="A41635" t="s">
        <v>33974</v>
      </c>
      <c r="B41635" t="s">
        <v>33854</v>
      </c>
    </row>
    <row r="41636" spans="1:2" x14ac:dyDescent="0.25">
      <c r="A41636" t="s">
        <v>33975</v>
      </c>
      <c r="B41636" t="s">
        <v>33854</v>
      </c>
    </row>
    <row r="41637" spans="1:2" x14ac:dyDescent="0.25">
      <c r="A41637" t="s">
        <v>33976</v>
      </c>
      <c r="B41637" t="s">
        <v>33854</v>
      </c>
    </row>
    <row r="41638" spans="1:2" x14ac:dyDescent="0.25">
      <c r="A41638" t="s">
        <v>33977</v>
      </c>
      <c r="B41638" t="s">
        <v>33854</v>
      </c>
    </row>
    <row r="41639" spans="1:2" x14ac:dyDescent="0.25">
      <c r="A41639" t="s">
        <v>33978</v>
      </c>
      <c r="B41639" t="s">
        <v>33854</v>
      </c>
    </row>
    <row r="41640" spans="1:2" x14ac:dyDescent="0.25">
      <c r="A41640" t="s">
        <v>33979</v>
      </c>
      <c r="B41640" t="s">
        <v>33854</v>
      </c>
    </row>
    <row r="41641" spans="1:2" x14ac:dyDescent="0.25">
      <c r="A41641" t="s">
        <v>33980</v>
      </c>
      <c r="B41641" t="s">
        <v>33854</v>
      </c>
    </row>
    <row r="41642" spans="1:2" x14ac:dyDescent="0.25">
      <c r="A41642" t="s">
        <v>33981</v>
      </c>
      <c r="B41642" t="s">
        <v>33854</v>
      </c>
    </row>
    <row r="41643" spans="1:2" x14ac:dyDescent="0.25">
      <c r="A41643" t="s">
        <v>33982</v>
      </c>
      <c r="B41643" t="s">
        <v>33854</v>
      </c>
    </row>
    <row r="41644" spans="1:2" x14ac:dyDescent="0.25">
      <c r="A41644" t="s">
        <v>33983</v>
      </c>
      <c r="B41644" t="s">
        <v>33854</v>
      </c>
    </row>
    <row r="41645" spans="1:2" x14ac:dyDescent="0.25">
      <c r="A41645" t="s">
        <v>33984</v>
      </c>
      <c r="B41645" t="s">
        <v>33854</v>
      </c>
    </row>
    <row r="41646" spans="1:2" x14ac:dyDescent="0.25">
      <c r="A41646" t="s">
        <v>33985</v>
      </c>
      <c r="B41646" t="s">
        <v>33854</v>
      </c>
    </row>
    <row r="41647" spans="1:2" x14ac:dyDescent="0.25">
      <c r="A41647" t="s">
        <v>33986</v>
      </c>
      <c r="B41647" t="s">
        <v>33854</v>
      </c>
    </row>
    <row r="41648" spans="1:2" x14ac:dyDescent="0.25">
      <c r="A41648" t="s">
        <v>33987</v>
      </c>
      <c r="B41648" t="s">
        <v>33854</v>
      </c>
    </row>
    <row r="41649" spans="1:2" x14ac:dyDescent="0.25">
      <c r="A41649" t="s">
        <v>33988</v>
      </c>
      <c r="B41649" t="s">
        <v>33854</v>
      </c>
    </row>
    <row r="41650" spans="1:2" x14ac:dyDescent="0.25">
      <c r="A41650" t="s">
        <v>33989</v>
      </c>
      <c r="B41650" t="s">
        <v>33854</v>
      </c>
    </row>
    <row r="41651" spans="1:2" x14ac:dyDescent="0.25">
      <c r="A41651" t="s">
        <v>33990</v>
      </c>
      <c r="B41651" t="s">
        <v>33854</v>
      </c>
    </row>
    <row r="41652" spans="1:2" x14ac:dyDescent="0.25">
      <c r="A41652" t="s">
        <v>33991</v>
      </c>
      <c r="B41652" t="s">
        <v>33854</v>
      </c>
    </row>
    <row r="41653" spans="1:2" x14ac:dyDescent="0.25">
      <c r="A41653" t="s">
        <v>33992</v>
      </c>
      <c r="B41653" t="s">
        <v>33854</v>
      </c>
    </row>
    <row r="41654" spans="1:2" x14ac:dyDescent="0.25">
      <c r="A41654" t="s">
        <v>33993</v>
      </c>
      <c r="B41654" t="s">
        <v>33854</v>
      </c>
    </row>
    <row r="41655" spans="1:2" x14ac:dyDescent="0.25">
      <c r="A41655" t="s">
        <v>33994</v>
      </c>
      <c r="B41655" t="s">
        <v>33854</v>
      </c>
    </row>
    <row r="41656" spans="1:2" x14ac:dyDescent="0.25">
      <c r="A41656" t="s">
        <v>33995</v>
      </c>
      <c r="B41656" t="s">
        <v>33854</v>
      </c>
    </row>
    <row r="41657" spans="1:2" x14ac:dyDescent="0.25">
      <c r="A41657" t="s">
        <v>33996</v>
      </c>
      <c r="B41657" t="s">
        <v>33854</v>
      </c>
    </row>
    <row r="41658" spans="1:2" x14ac:dyDescent="0.25">
      <c r="A41658" t="s">
        <v>33997</v>
      </c>
      <c r="B41658" t="s">
        <v>33998</v>
      </c>
    </row>
    <row r="41659" spans="1:2" x14ac:dyDescent="0.25">
      <c r="A41659" t="s">
        <v>33999</v>
      </c>
      <c r="B41659" t="s">
        <v>33998</v>
      </c>
    </row>
    <row r="41660" spans="1:2" x14ac:dyDescent="0.25">
      <c r="A41660" t="s">
        <v>34000</v>
      </c>
      <c r="B41660" t="s">
        <v>33998</v>
      </c>
    </row>
    <row r="41661" spans="1:2" x14ac:dyDescent="0.25">
      <c r="A41661" t="s">
        <v>34001</v>
      </c>
      <c r="B41661" t="s">
        <v>33998</v>
      </c>
    </row>
    <row r="41662" spans="1:2" x14ac:dyDescent="0.25">
      <c r="A41662" t="s">
        <v>34002</v>
      </c>
      <c r="B41662" t="s">
        <v>33998</v>
      </c>
    </row>
    <row r="41663" spans="1:2" x14ac:dyDescent="0.25">
      <c r="A41663" t="s">
        <v>34003</v>
      </c>
      <c r="B41663" t="s">
        <v>33998</v>
      </c>
    </row>
    <row r="41664" spans="1:2" x14ac:dyDescent="0.25">
      <c r="A41664" t="s">
        <v>34004</v>
      </c>
      <c r="B41664" t="s">
        <v>33998</v>
      </c>
    </row>
    <row r="41665" spans="1:2" x14ac:dyDescent="0.25">
      <c r="A41665" t="s">
        <v>34005</v>
      </c>
      <c r="B41665" t="s">
        <v>33998</v>
      </c>
    </row>
    <row r="41666" spans="1:2" x14ac:dyDescent="0.25">
      <c r="A41666" t="s">
        <v>34006</v>
      </c>
      <c r="B41666" t="s">
        <v>33998</v>
      </c>
    </row>
    <row r="41667" spans="1:2" x14ac:dyDescent="0.25">
      <c r="A41667" t="s">
        <v>34007</v>
      </c>
      <c r="B41667" t="s">
        <v>33998</v>
      </c>
    </row>
    <row r="41668" spans="1:2" x14ac:dyDescent="0.25">
      <c r="A41668" t="s">
        <v>34008</v>
      </c>
      <c r="B41668" t="s">
        <v>33998</v>
      </c>
    </row>
    <row r="41669" spans="1:2" x14ac:dyDescent="0.25">
      <c r="A41669" t="s">
        <v>34009</v>
      </c>
      <c r="B41669" t="s">
        <v>33998</v>
      </c>
    </row>
    <row r="41670" spans="1:2" x14ac:dyDescent="0.25">
      <c r="A41670" t="s">
        <v>34010</v>
      </c>
      <c r="B41670" t="s">
        <v>33998</v>
      </c>
    </row>
    <row r="41671" spans="1:2" x14ac:dyDescent="0.25">
      <c r="A41671" t="s">
        <v>34011</v>
      </c>
      <c r="B41671" t="s">
        <v>33998</v>
      </c>
    </row>
    <row r="41672" spans="1:2" x14ac:dyDescent="0.25">
      <c r="A41672" t="s">
        <v>34012</v>
      </c>
      <c r="B41672" t="s">
        <v>33998</v>
      </c>
    </row>
    <row r="41673" spans="1:2" x14ac:dyDescent="0.25">
      <c r="A41673" t="s">
        <v>34013</v>
      </c>
      <c r="B41673" t="s">
        <v>33998</v>
      </c>
    </row>
    <row r="41674" spans="1:2" x14ac:dyDescent="0.25">
      <c r="A41674" t="s">
        <v>34014</v>
      </c>
      <c r="B41674" t="s">
        <v>33998</v>
      </c>
    </row>
    <row r="41675" spans="1:2" x14ac:dyDescent="0.25">
      <c r="A41675" t="s">
        <v>34015</v>
      </c>
      <c r="B41675" t="s">
        <v>33998</v>
      </c>
    </row>
    <row r="41676" spans="1:2" x14ac:dyDescent="0.25">
      <c r="A41676" t="s">
        <v>34016</v>
      </c>
      <c r="B41676" t="s">
        <v>33998</v>
      </c>
    </row>
    <row r="41677" spans="1:2" x14ac:dyDescent="0.25">
      <c r="A41677" t="s">
        <v>34017</v>
      </c>
      <c r="B41677" t="s">
        <v>33998</v>
      </c>
    </row>
    <row r="41678" spans="1:2" x14ac:dyDescent="0.25">
      <c r="A41678" t="s">
        <v>34018</v>
      </c>
      <c r="B41678" t="s">
        <v>33998</v>
      </c>
    </row>
    <row r="41679" spans="1:2" x14ac:dyDescent="0.25">
      <c r="A41679" t="s">
        <v>34019</v>
      </c>
      <c r="B41679" t="s">
        <v>33998</v>
      </c>
    </row>
    <row r="41680" spans="1:2" x14ac:dyDescent="0.25">
      <c r="A41680" t="s">
        <v>34020</v>
      </c>
      <c r="B41680" t="s">
        <v>33998</v>
      </c>
    </row>
    <row r="41681" spans="1:2" x14ac:dyDescent="0.25">
      <c r="A41681" t="s">
        <v>34021</v>
      </c>
      <c r="B41681" t="s">
        <v>33998</v>
      </c>
    </row>
    <row r="41682" spans="1:2" x14ac:dyDescent="0.25">
      <c r="A41682" t="s">
        <v>34022</v>
      </c>
      <c r="B41682" t="s">
        <v>33998</v>
      </c>
    </row>
    <row r="41683" spans="1:2" x14ac:dyDescent="0.25">
      <c r="A41683" t="s">
        <v>34023</v>
      </c>
      <c r="B41683" t="s">
        <v>33998</v>
      </c>
    </row>
    <row r="41684" spans="1:2" x14ac:dyDescent="0.25">
      <c r="A41684" t="s">
        <v>34024</v>
      </c>
      <c r="B41684" t="s">
        <v>33998</v>
      </c>
    </row>
    <row r="41685" spans="1:2" x14ac:dyDescent="0.25">
      <c r="A41685" t="s">
        <v>34025</v>
      </c>
      <c r="B41685" t="s">
        <v>33998</v>
      </c>
    </row>
    <row r="41686" spans="1:2" x14ac:dyDescent="0.25">
      <c r="A41686" t="s">
        <v>34026</v>
      </c>
      <c r="B41686" t="s">
        <v>33998</v>
      </c>
    </row>
    <row r="41687" spans="1:2" x14ac:dyDescent="0.25">
      <c r="A41687" t="s">
        <v>34027</v>
      </c>
      <c r="B41687" t="s">
        <v>33998</v>
      </c>
    </row>
    <row r="41688" spans="1:2" x14ac:dyDescent="0.25">
      <c r="A41688" t="s">
        <v>34028</v>
      </c>
      <c r="B41688" t="s">
        <v>33998</v>
      </c>
    </row>
    <row r="41689" spans="1:2" x14ac:dyDescent="0.25">
      <c r="A41689" t="s">
        <v>34029</v>
      </c>
      <c r="B41689" t="s">
        <v>33998</v>
      </c>
    </row>
    <row r="41690" spans="1:2" x14ac:dyDescent="0.25">
      <c r="A41690" t="s">
        <v>34030</v>
      </c>
      <c r="B41690" t="s">
        <v>33998</v>
      </c>
    </row>
    <row r="41691" spans="1:2" x14ac:dyDescent="0.25">
      <c r="A41691" t="s">
        <v>34031</v>
      </c>
      <c r="B41691" t="s">
        <v>33998</v>
      </c>
    </row>
    <row r="41692" spans="1:2" x14ac:dyDescent="0.25">
      <c r="A41692" t="s">
        <v>34032</v>
      </c>
      <c r="B41692" t="s">
        <v>33998</v>
      </c>
    </row>
    <row r="41693" spans="1:2" x14ac:dyDescent="0.25">
      <c r="A41693" t="s">
        <v>34033</v>
      </c>
      <c r="B41693" t="s">
        <v>33998</v>
      </c>
    </row>
    <row r="41694" spans="1:2" x14ac:dyDescent="0.25">
      <c r="A41694" t="s">
        <v>34034</v>
      </c>
      <c r="B41694" t="s">
        <v>33998</v>
      </c>
    </row>
    <row r="41695" spans="1:2" x14ac:dyDescent="0.25">
      <c r="A41695" t="s">
        <v>34035</v>
      </c>
      <c r="B41695" t="s">
        <v>33998</v>
      </c>
    </row>
    <row r="41696" spans="1:2" x14ac:dyDescent="0.25">
      <c r="A41696" t="s">
        <v>34036</v>
      </c>
      <c r="B41696" t="s">
        <v>33998</v>
      </c>
    </row>
    <row r="41697" spans="1:2" x14ac:dyDescent="0.25">
      <c r="A41697" t="s">
        <v>34037</v>
      </c>
      <c r="B41697" t="s">
        <v>33998</v>
      </c>
    </row>
    <row r="41698" spans="1:2" x14ac:dyDescent="0.25">
      <c r="A41698" t="s">
        <v>34038</v>
      </c>
      <c r="B41698" t="s">
        <v>33998</v>
      </c>
    </row>
    <row r="41699" spans="1:2" x14ac:dyDescent="0.25">
      <c r="A41699" t="s">
        <v>34039</v>
      </c>
      <c r="B41699" t="s">
        <v>33998</v>
      </c>
    </row>
    <row r="41700" spans="1:2" x14ac:dyDescent="0.25">
      <c r="A41700" t="s">
        <v>34040</v>
      </c>
      <c r="B41700" t="s">
        <v>33998</v>
      </c>
    </row>
    <row r="41701" spans="1:2" x14ac:dyDescent="0.25">
      <c r="A41701" t="s">
        <v>34041</v>
      </c>
      <c r="B41701" t="s">
        <v>33998</v>
      </c>
    </row>
    <row r="41702" spans="1:2" x14ac:dyDescent="0.25">
      <c r="A41702" t="s">
        <v>34042</v>
      </c>
      <c r="B41702" t="s">
        <v>33998</v>
      </c>
    </row>
    <row r="41703" spans="1:2" x14ac:dyDescent="0.25">
      <c r="A41703" t="s">
        <v>34043</v>
      </c>
      <c r="B41703" t="s">
        <v>33998</v>
      </c>
    </row>
    <row r="41704" spans="1:2" x14ac:dyDescent="0.25">
      <c r="A41704" t="s">
        <v>34044</v>
      </c>
      <c r="B41704" t="s">
        <v>33998</v>
      </c>
    </row>
    <row r="41705" spans="1:2" x14ac:dyDescent="0.25">
      <c r="A41705" t="s">
        <v>34045</v>
      </c>
      <c r="B41705" t="s">
        <v>33998</v>
      </c>
    </row>
    <row r="41706" spans="1:2" x14ac:dyDescent="0.25">
      <c r="A41706" t="s">
        <v>34046</v>
      </c>
      <c r="B41706" t="s">
        <v>33998</v>
      </c>
    </row>
    <row r="41707" spans="1:2" x14ac:dyDescent="0.25">
      <c r="A41707" t="s">
        <v>34047</v>
      </c>
      <c r="B41707" t="s">
        <v>33998</v>
      </c>
    </row>
    <row r="41708" spans="1:2" x14ac:dyDescent="0.25">
      <c r="A41708" t="s">
        <v>34048</v>
      </c>
      <c r="B41708" t="s">
        <v>33998</v>
      </c>
    </row>
    <row r="41709" spans="1:2" x14ac:dyDescent="0.25">
      <c r="A41709" t="s">
        <v>34049</v>
      </c>
      <c r="B41709" t="s">
        <v>33998</v>
      </c>
    </row>
    <row r="41710" spans="1:2" x14ac:dyDescent="0.25">
      <c r="A41710" t="s">
        <v>34050</v>
      </c>
      <c r="B41710" t="s">
        <v>33998</v>
      </c>
    </row>
    <row r="41711" spans="1:2" x14ac:dyDescent="0.25">
      <c r="A41711" t="s">
        <v>34051</v>
      </c>
      <c r="B41711" t="s">
        <v>33998</v>
      </c>
    </row>
    <row r="41712" spans="1:2" x14ac:dyDescent="0.25">
      <c r="A41712" t="s">
        <v>34052</v>
      </c>
      <c r="B41712" t="s">
        <v>33998</v>
      </c>
    </row>
    <row r="41713" spans="1:2" x14ac:dyDescent="0.25">
      <c r="A41713" t="s">
        <v>34053</v>
      </c>
      <c r="B41713" t="s">
        <v>33998</v>
      </c>
    </row>
    <row r="41714" spans="1:2" x14ac:dyDescent="0.25">
      <c r="A41714" t="s">
        <v>34054</v>
      </c>
      <c r="B41714" t="s">
        <v>33998</v>
      </c>
    </row>
    <row r="41715" spans="1:2" x14ac:dyDescent="0.25">
      <c r="A41715" t="s">
        <v>34055</v>
      </c>
      <c r="B41715" t="s">
        <v>33998</v>
      </c>
    </row>
    <row r="41716" spans="1:2" x14ac:dyDescent="0.25">
      <c r="A41716" t="s">
        <v>34056</v>
      </c>
      <c r="B41716" t="s">
        <v>33998</v>
      </c>
    </row>
    <row r="41717" spans="1:2" x14ac:dyDescent="0.25">
      <c r="A41717" t="s">
        <v>34057</v>
      </c>
      <c r="B41717" t="s">
        <v>33998</v>
      </c>
    </row>
    <row r="41718" spans="1:2" x14ac:dyDescent="0.25">
      <c r="A41718" t="s">
        <v>34058</v>
      </c>
      <c r="B41718" t="s">
        <v>33998</v>
      </c>
    </row>
    <row r="41719" spans="1:2" x14ac:dyDescent="0.25">
      <c r="A41719" t="s">
        <v>34059</v>
      </c>
      <c r="B41719" t="s">
        <v>33998</v>
      </c>
    </row>
    <row r="41720" spans="1:2" x14ac:dyDescent="0.25">
      <c r="A41720" t="s">
        <v>34060</v>
      </c>
      <c r="B41720" t="s">
        <v>33998</v>
      </c>
    </row>
    <row r="41721" spans="1:2" x14ac:dyDescent="0.25">
      <c r="A41721" t="s">
        <v>34061</v>
      </c>
      <c r="B41721" t="s">
        <v>33998</v>
      </c>
    </row>
    <row r="41722" spans="1:2" x14ac:dyDescent="0.25">
      <c r="A41722" t="s">
        <v>34062</v>
      </c>
      <c r="B41722" t="s">
        <v>33998</v>
      </c>
    </row>
    <row r="41723" spans="1:2" x14ac:dyDescent="0.25">
      <c r="A41723" t="s">
        <v>34063</v>
      </c>
      <c r="B41723" t="s">
        <v>33998</v>
      </c>
    </row>
    <row r="41724" spans="1:2" x14ac:dyDescent="0.25">
      <c r="A41724" t="s">
        <v>34064</v>
      </c>
      <c r="B41724" t="s">
        <v>33998</v>
      </c>
    </row>
    <row r="41725" spans="1:2" x14ac:dyDescent="0.25">
      <c r="A41725" t="s">
        <v>34065</v>
      </c>
      <c r="B41725" t="s">
        <v>33998</v>
      </c>
    </row>
    <row r="41726" spans="1:2" x14ac:dyDescent="0.25">
      <c r="A41726" t="s">
        <v>34066</v>
      </c>
      <c r="B41726" t="s">
        <v>33998</v>
      </c>
    </row>
    <row r="41727" spans="1:2" x14ac:dyDescent="0.25">
      <c r="A41727" t="s">
        <v>34067</v>
      </c>
      <c r="B41727" t="s">
        <v>33998</v>
      </c>
    </row>
    <row r="41728" spans="1:2" x14ac:dyDescent="0.25">
      <c r="A41728" t="s">
        <v>34068</v>
      </c>
      <c r="B41728" t="s">
        <v>33998</v>
      </c>
    </row>
    <row r="41729" spans="1:2" x14ac:dyDescent="0.25">
      <c r="A41729" t="s">
        <v>34069</v>
      </c>
      <c r="B41729" t="s">
        <v>33998</v>
      </c>
    </row>
    <row r="41730" spans="1:2" x14ac:dyDescent="0.25">
      <c r="A41730" t="s">
        <v>34070</v>
      </c>
      <c r="B41730" t="s">
        <v>33998</v>
      </c>
    </row>
    <row r="41731" spans="1:2" x14ac:dyDescent="0.25">
      <c r="A41731" t="s">
        <v>34071</v>
      </c>
      <c r="B41731" t="s">
        <v>33998</v>
      </c>
    </row>
    <row r="41732" spans="1:2" x14ac:dyDescent="0.25">
      <c r="A41732" t="s">
        <v>34072</v>
      </c>
      <c r="B41732" t="s">
        <v>33998</v>
      </c>
    </row>
    <row r="41733" spans="1:2" x14ac:dyDescent="0.25">
      <c r="A41733" t="s">
        <v>34073</v>
      </c>
      <c r="B41733" t="s">
        <v>33998</v>
      </c>
    </row>
    <row r="41734" spans="1:2" x14ac:dyDescent="0.25">
      <c r="A41734" t="s">
        <v>34074</v>
      </c>
      <c r="B41734" t="s">
        <v>33998</v>
      </c>
    </row>
    <row r="41735" spans="1:2" x14ac:dyDescent="0.25">
      <c r="A41735" t="s">
        <v>34075</v>
      </c>
      <c r="B41735" t="s">
        <v>33998</v>
      </c>
    </row>
    <row r="41736" spans="1:2" x14ac:dyDescent="0.25">
      <c r="A41736" t="s">
        <v>34076</v>
      </c>
      <c r="B41736" t="s">
        <v>33998</v>
      </c>
    </row>
    <row r="41737" spans="1:2" x14ac:dyDescent="0.25">
      <c r="A41737" t="s">
        <v>34077</v>
      </c>
      <c r="B41737" t="s">
        <v>33998</v>
      </c>
    </row>
    <row r="41738" spans="1:2" x14ac:dyDescent="0.25">
      <c r="A41738" t="s">
        <v>34078</v>
      </c>
      <c r="B41738" t="s">
        <v>33998</v>
      </c>
    </row>
    <row r="41739" spans="1:2" x14ac:dyDescent="0.25">
      <c r="A41739" t="s">
        <v>34079</v>
      </c>
      <c r="B41739" t="s">
        <v>33998</v>
      </c>
    </row>
    <row r="41740" spans="1:2" x14ac:dyDescent="0.25">
      <c r="A41740" t="s">
        <v>34080</v>
      </c>
      <c r="B41740" t="s">
        <v>33998</v>
      </c>
    </row>
    <row r="41741" spans="1:2" x14ac:dyDescent="0.25">
      <c r="A41741" t="s">
        <v>34081</v>
      </c>
      <c r="B41741" t="s">
        <v>33998</v>
      </c>
    </row>
    <row r="41742" spans="1:2" x14ac:dyDescent="0.25">
      <c r="A41742" t="s">
        <v>34082</v>
      </c>
      <c r="B41742" t="s">
        <v>33998</v>
      </c>
    </row>
    <row r="41743" spans="1:2" x14ac:dyDescent="0.25">
      <c r="A41743" t="s">
        <v>34083</v>
      </c>
      <c r="B41743" t="s">
        <v>33998</v>
      </c>
    </row>
    <row r="41744" spans="1:2" x14ac:dyDescent="0.25">
      <c r="A41744" t="s">
        <v>34084</v>
      </c>
      <c r="B41744" t="s">
        <v>33998</v>
      </c>
    </row>
    <row r="41745" spans="1:2" x14ac:dyDescent="0.25">
      <c r="A41745" t="s">
        <v>34085</v>
      </c>
      <c r="B41745" t="s">
        <v>33998</v>
      </c>
    </row>
    <row r="41746" spans="1:2" x14ac:dyDescent="0.25">
      <c r="A41746" t="s">
        <v>34086</v>
      </c>
      <c r="B41746" t="s">
        <v>33998</v>
      </c>
    </row>
    <row r="41747" spans="1:2" x14ac:dyDescent="0.25">
      <c r="A41747" t="s">
        <v>34087</v>
      </c>
      <c r="B41747" t="s">
        <v>33998</v>
      </c>
    </row>
    <row r="41748" spans="1:2" x14ac:dyDescent="0.25">
      <c r="A41748" t="s">
        <v>34088</v>
      </c>
      <c r="B41748" t="s">
        <v>33998</v>
      </c>
    </row>
    <row r="41749" spans="1:2" x14ac:dyDescent="0.25">
      <c r="A41749" t="s">
        <v>34089</v>
      </c>
      <c r="B41749" t="s">
        <v>33998</v>
      </c>
    </row>
    <row r="41750" spans="1:2" x14ac:dyDescent="0.25">
      <c r="A41750" t="s">
        <v>34090</v>
      </c>
      <c r="B41750" t="s">
        <v>33998</v>
      </c>
    </row>
    <row r="41751" spans="1:2" x14ac:dyDescent="0.25">
      <c r="A41751" t="s">
        <v>34091</v>
      </c>
      <c r="B41751" t="s">
        <v>33998</v>
      </c>
    </row>
    <row r="41752" spans="1:2" x14ac:dyDescent="0.25">
      <c r="A41752" t="s">
        <v>34092</v>
      </c>
      <c r="B41752" t="s">
        <v>33998</v>
      </c>
    </row>
    <row r="41753" spans="1:2" x14ac:dyDescent="0.25">
      <c r="A41753" t="s">
        <v>34093</v>
      </c>
      <c r="B41753" t="s">
        <v>33998</v>
      </c>
    </row>
    <row r="41754" spans="1:2" x14ac:dyDescent="0.25">
      <c r="A41754" t="s">
        <v>34094</v>
      </c>
      <c r="B41754" t="s">
        <v>33998</v>
      </c>
    </row>
    <row r="41755" spans="1:2" x14ac:dyDescent="0.25">
      <c r="A41755" t="s">
        <v>34095</v>
      </c>
      <c r="B41755" t="s">
        <v>33998</v>
      </c>
    </row>
    <row r="41756" spans="1:2" x14ac:dyDescent="0.25">
      <c r="A41756" t="s">
        <v>34096</v>
      </c>
      <c r="B41756" t="s">
        <v>33998</v>
      </c>
    </row>
    <row r="41757" spans="1:2" x14ac:dyDescent="0.25">
      <c r="A41757" t="s">
        <v>34097</v>
      </c>
      <c r="B41757" t="s">
        <v>33998</v>
      </c>
    </row>
    <row r="41758" spans="1:2" x14ac:dyDescent="0.25">
      <c r="A41758" t="s">
        <v>34098</v>
      </c>
      <c r="B41758" t="s">
        <v>33998</v>
      </c>
    </row>
    <row r="41759" spans="1:2" x14ac:dyDescent="0.25">
      <c r="A41759" t="s">
        <v>34099</v>
      </c>
      <c r="B41759" t="s">
        <v>33998</v>
      </c>
    </row>
    <row r="41760" spans="1:2" x14ac:dyDescent="0.25">
      <c r="A41760" t="s">
        <v>34100</v>
      </c>
      <c r="B41760" t="s">
        <v>33998</v>
      </c>
    </row>
    <row r="41761" spans="1:2" x14ac:dyDescent="0.25">
      <c r="A41761" t="s">
        <v>34101</v>
      </c>
      <c r="B41761" t="s">
        <v>33998</v>
      </c>
    </row>
    <row r="41762" spans="1:2" x14ac:dyDescent="0.25">
      <c r="A41762" t="s">
        <v>34102</v>
      </c>
      <c r="B41762" t="s">
        <v>33998</v>
      </c>
    </row>
    <row r="41763" spans="1:2" x14ac:dyDescent="0.25">
      <c r="A41763" t="s">
        <v>34103</v>
      </c>
      <c r="B41763" t="s">
        <v>33998</v>
      </c>
    </row>
    <row r="41764" spans="1:2" x14ac:dyDescent="0.25">
      <c r="A41764" t="s">
        <v>34104</v>
      </c>
      <c r="B41764" t="s">
        <v>33998</v>
      </c>
    </row>
    <row r="41765" spans="1:2" x14ac:dyDescent="0.25">
      <c r="A41765" t="s">
        <v>34105</v>
      </c>
      <c r="B41765" t="s">
        <v>33998</v>
      </c>
    </row>
    <row r="41766" spans="1:2" x14ac:dyDescent="0.25">
      <c r="A41766" t="s">
        <v>34106</v>
      </c>
      <c r="B41766" t="s">
        <v>33998</v>
      </c>
    </row>
    <row r="41767" spans="1:2" x14ac:dyDescent="0.25">
      <c r="A41767" t="s">
        <v>34107</v>
      </c>
      <c r="B41767" t="s">
        <v>33998</v>
      </c>
    </row>
    <row r="41768" spans="1:2" x14ac:dyDescent="0.25">
      <c r="A41768" t="s">
        <v>34108</v>
      </c>
      <c r="B41768" t="s">
        <v>33998</v>
      </c>
    </row>
    <row r="41769" spans="1:2" x14ac:dyDescent="0.25">
      <c r="A41769" t="s">
        <v>34109</v>
      </c>
      <c r="B41769" t="s">
        <v>33998</v>
      </c>
    </row>
    <row r="41770" spans="1:2" x14ac:dyDescent="0.25">
      <c r="A41770" t="s">
        <v>34110</v>
      </c>
      <c r="B41770" t="s">
        <v>33998</v>
      </c>
    </row>
    <row r="41771" spans="1:2" x14ac:dyDescent="0.25">
      <c r="A41771" t="s">
        <v>34111</v>
      </c>
      <c r="B41771" t="s">
        <v>33998</v>
      </c>
    </row>
    <row r="41772" spans="1:2" x14ac:dyDescent="0.25">
      <c r="A41772" t="s">
        <v>34112</v>
      </c>
      <c r="B41772" t="s">
        <v>33998</v>
      </c>
    </row>
    <row r="41773" spans="1:2" x14ac:dyDescent="0.25">
      <c r="A41773" t="s">
        <v>34113</v>
      </c>
      <c r="B41773" t="s">
        <v>33998</v>
      </c>
    </row>
    <row r="41774" spans="1:2" x14ac:dyDescent="0.25">
      <c r="A41774" t="s">
        <v>34114</v>
      </c>
      <c r="B41774" t="s">
        <v>33998</v>
      </c>
    </row>
    <row r="41775" spans="1:2" x14ac:dyDescent="0.25">
      <c r="A41775" t="s">
        <v>34115</v>
      </c>
      <c r="B41775" t="s">
        <v>33998</v>
      </c>
    </row>
    <row r="41776" spans="1:2" x14ac:dyDescent="0.25">
      <c r="A41776" t="s">
        <v>34116</v>
      </c>
      <c r="B41776" t="s">
        <v>33998</v>
      </c>
    </row>
    <row r="41777" spans="1:2" x14ac:dyDescent="0.25">
      <c r="A41777" t="s">
        <v>34117</v>
      </c>
      <c r="B41777" t="s">
        <v>33998</v>
      </c>
    </row>
    <row r="41778" spans="1:2" x14ac:dyDescent="0.25">
      <c r="A41778" t="s">
        <v>34118</v>
      </c>
      <c r="B41778" t="s">
        <v>33998</v>
      </c>
    </row>
    <row r="41779" spans="1:2" x14ac:dyDescent="0.25">
      <c r="A41779" t="s">
        <v>34119</v>
      </c>
      <c r="B41779" t="s">
        <v>33998</v>
      </c>
    </row>
    <row r="41780" spans="1:2" x14ac:dyDescent="0.25">
      <c r="A41780" t="s">
        <v>34120</v>
      </c>
      <c r="B41780" t="s">
        <v>33998</v>
      </c>
    </row>
    <row r="41781" spans="1:2" x14ac:dyDescent="0.25">
      <c r="A41781" t="s">
        <v>34121</v>
      </c>
      <c r="B41781" t="s">
        <v>33998</v>
      </c>
    </row>
    <row r="41782" spans="1:2" x14ac:dyDescent="0.25">
      <c r="A41782" t="s">
        <v>34122</v>
      </c>
      <c r="B41782" t="s">
        <v>33998</v>
      </c>
    </row>
    <row r="41783" spans="1:2" x14ac:dyDescent="0.25">
      <c r="A41783" t="s">
        <v>34123</v>
      </c>
      <c r="B41783" t="s">
        <v>33998</v>
      </c>
    </row>
    <row r="41784" spans="1:2" x14ac:dyDescent="0.25">
      <c r="A41784" t="s">
        <v>34124</v>
      </c>
      <c r="B41784" t="s">
        <v>33998</v>
      </c>
    </row>
    <row r="41785" spans="1:2" x14ac:dyDescent="0.25">
      <c r="A41785" t="s">
        <v>34125</v>
      </c>
      <c r="B41785" t="s">
        <v>33998</v>
      </c>
    </row>
    <row r="41786" spans="1:2" x14ac:dyDescent="0.25">
      <c r="A41786" t="s">
        <v>34126</v>
      </c>
      <c r="B41786" t="s">
        <v>33998</v>
      </c>
    </row>
    <row r="41787" spans="1:2" x14ac:dyDescent="0.25">
      <c r="A41787" t="s">
        <v>34127</v>
      </c>
      <c r="B41787" t="s">
        <v>33998</v>
      </c>
    </row>
    <row r="41788" spans="1:2" x14ac:dyDescent="0.25">
      <c r="A41788" t="s">
        <v>34128</v>
      </c>
      <c r="B41788" t="s">
        <v>33998</v>
      </c>
    </row>
    <row r="41789" spans="1:2" x14ac:dyDescent="0.25">
      <c r="A41789" t="s">
        <v>34129</v>
      </c>
      <c r="B41789" t="s">
        <v>33998</v>
      </c>
    </row>
    <row r="41790" spans="1:2" x14ac:dyDescent="0.25">
      <c r="A41790" t="s">
        <v>34130</v>
      </c>
      <c r="B41790" t="s">
        <v>33998</v>
      </c>
    </row>
    <row r="41791" spans="1:2" x14ac:dyDescent="0.25">
      <c r="A41791" t="s">
        <v>34131</v>
      </c>
      <c r="B41791" t="s">
        <v>33998</v>
      </c>
    </row>
    <row r="41792" spans="1:2" x14ac:dyDescent="0.25">
      <c r="A41792" t="s">
        <v>34132</v>
      </c>
      <c r="B41792" t="s">
        <v>33998</v>
      </c>
    </row>
    <row r="41793" spans="1:2" x14ac:dyDescent="0.25">
      <c r="A41793" t="s">
        <v>34133</v>
      </c>
      <c r="B41793" t="s">
        <v>33998</v>
      </c>
    </row>
    <row r="41794" spans="1:2" x14ac:dyDescent="0.25">
      <c r="A41794" t="s">
        <v>34134</v>
      </c>
      <c r="B41794" t="s">
        <v>33998</v>
      </c>
    </row>
    <row r="41795" spans="1:2" x14ac:dyDescent="0.25">
      <c r="A41795" t="s">
        <v>34135</v>
      </c>
      <c r="B41795" t="s">
        <v>33998</v>
      </c>
    </row>
    <row r="41796" spans="1:2" x14ac:dyDescent="0.25">
      <c r="A41796" t="s">
        <v>34136</v>
      </c>
      <c r="B41796" t="s">
        <v>33998</v>
      </c>
    </row>
    <row r="41797" spans="1:2" x14ac:dyDescent="0.25">
      <c r="A41797" t="s">
        <v>34137</v>
      </c>
      <c r="B41797" t="s">
        <v>33998</v>
      </c>
    </row>
    <row r="41798" spans="1:2" x14ac:dyDescent="0.25">
      <c r="A41798" t="s">
        <v>34138</v>
      </c>
      <c r="B41798" t="s">
        <v>33998</v>
      </c>
    </row>
    <row r="41799" spans="1:2" x14ac:dyDescent="0.25">
      <c r="A41799" t="s">
        <v>34139</v>
      </c>
      <c r="B41799" t="s">
        <v>33998</v>
      </c>
    </row>
    <row r="41800" spans="1:2" x14ac:dyDescent="0.25">
      <c r="A41800" t="s">
        <v>34140</v>
      </c>
      <c r="B41800" t="s">
        <v>33998</v>
      </c>
    </row>
    <row r="41801" spans="1:2" x14ac:dyDescent="0.25">
      <c r="A41801" t="s">
        <v>34141</v>
      </c>
      <c r="B41801" t="s">
        <v>33998</v>
      </c>
    </row>
    <row r="41802" spans="1:2" x14ac:dyDescent="0.25">
      <c r="A41802" t="s">
        <v>34142</v>
      </c>
      <c r="B41802" t="s">
        <v>33998</v>
      </c>
    </row>
    <row r="41803" spans="1:2" x14ac:dyDescent="0.25">
      <c r="A41803" t="s">
        <v>34143</v>
      </c>
      <c r="B41803" t="s">
        <v>33998</v>
      </c>
    </row>
    <row r="41804" spans="1:2" x14ac:dyDescent="0.25">
      <c r="A41804" t="s">
        <v>34144</v>
      </c>
      <c r="B41804" t="s">
        <v>33998</v>
      </c>
    </row>
    <row r="41805" spans="1:2" x14ac:dyDescent="0.25">
      <c r="A41805" t="s">
        <v>34145</v>
      </c>
      <c r="B41805" t="s">
        <v>33998</v>
      </c>
    </row>
    <row r="41806" spans="1:2" x14ac:dyDescent="0.25">
      <c r="A41806" t="s">
        <v>34146</v>
      </c>
      <c r="B41806" t="s">
        <v>33998</v>
      </c>
    </row>
    <row r="41807" spans="1:2" x14ac:dyDescent="0.25">
      <c r="A41807" t="s">
        <v>34147</v>
      </c>
      <c r="B41807" t="s">
        <v>33998</v>
      </c>
    </row>
    <row r="41808" spans="1:2" x14ac:dyDescent="0.25">
      <c r="A41808" t="s">
        <v>34148</v>
      </c>
      <c r="B41808" t="s">
        <v>33998</v>
      </c>
    </row>
    <row r="41809" spans="1:2" x14ac:dyDescent="0.25">
      <c r="A41809" t="s">
        <v>34149</v>
      </c>
      <c r="B41809" t="s">
        <v>33998</v>
      </c>
    </row>
    <row r="41810" spans="1:2" x14ac:dyDescent="0.25">
      <c r="A41810" t="s">
        <v>34150</v>
      </c>
      <c r="B41810" t="s">
        <v>33998</v>
      </c>
    </row>
    <row r="41811" spans="1:2" x14ac:dyDescent="0.25">
      <c r="A41811" t="s">
        <v>34151</v>
      </c>
      <c r="B41811" t="s">
        <v>33998</v>
      </c>
    </row>
    <row r="41812" spans="1:2" x14ac:dyDescent="0.25">
      <c r="A41812" t="s">
        <v>34152</v>
      </c>
      <c r="B41812" t="s">
        <v>33998</v>
      </c>
    </row>
    <row r="41813" spans="1:2" x14ac:dyDescent="0.25">
      <c r="A41813" t="s">
        <v>34153</v>
      </c>
      <c r="B41813" t="s">
        <v>33998</v>
      </c>
    </row>
    <row r="41814" spans="1:2" x14ac:dyDescent="0.25">
      <c r="A41814" t="s">
        <v>34154</v>
      </c>
      <c r="B41814" t="s">
        <v>33998</v>
      </c>
    </row>
    <row r="41815" spans="1:2" x14ac:dyDescent="0.25">
      <c r="A41815" t="s">
        <v>34155</v>
      </c>
      <c r="B41815" t="s">
        <v>33998</v>
      </c>
    </row>
    <row r="41816" spans="1:2" x14ac:dyDescent="0.25">
      <c r="A41816" t="s">
        <v>34156</v>
      </c>
      <c r="B41816" t="s">
        <v>33998</v>
      </c>
    </row>
    <row r="41817" spans="1:2" x14ac:dyDescent="0.25">
      <c r="A41817" t="s">
        <v>34157</v>
      </c>
      <c r="B41817" t="s">
        <v>33998</v>
      </c>
    </row>
    <row r="41818" spans="1:2" x14ac:dyDescent="0.25">
      <c r="A41818" t="s">
        <v>34158</v>
      </c>
      <c r="B41818" t="s">
        <v>34159</v>
      </c>
    </row>
    <row r="41819" spans="1:2" x14ac:dyDescent="0.25">
      <c r="A41819" t="s">
        <v>34160</v>
      </c>
      <c r="B41819" t="s">
        <v>34159</v>
      </c>
    </row>
    <row r="41820" spans="1:2" x14ac:dyDescent="0.25">
      <c r="A41820" t="s">
        <v>34161</v>
      </c>
      <c r="B41820" t="s">
        <v>34159</v>
      </c>
    </row>
    <row r="41821" spans="1:2" x14ac:dyDescent="0.25">
      <c r="A41821" t="s">
        <v>34162</v>
      </c>
      <c r="B41821" t="s">
        <v>34159</v>
      </c>
    </row>
    <row r="41822" spans="1:2" x14ac:dyDescent="0.25">
      <c r="A41822" t="s">
        <v>34163</v>
      </c>
      <c r="B41822" t="s">
        <v>34159</v>
      </c>
    </row>
    <row r="41823" spans="1:2" x14ac:dyDescent="0.25">
      <c r="A41823" t="s">
        <v>34164</v>
      </c>
      <c r="B41823" t="s">
        <v>34159</v>
      </c>
    </row>
    <row r="41824" spans="1:2" x14ac:dyDescent="0.25">
      <c r="A41824" t="s">
        <v>34165</v>
      </c>
      <c r="B41824" t="s">
        <v>34159</v>
      </c>
    </row>
    <row r="41825" spans="1:2" x14ac:dyDescent="0.25">
      <c r="A41825" t="s">
        <v>34166</v>
      </c>
      <c r="B41825" t="s">
        <v>34159</v>
      </c>
    </row>
    <row r="41826" spans="1:2" x14ac:dyDescent="0.25">
      <c r="A41826" t="s">
        <v>34167</v>
      </c>
      <c r="B41826" t="s">
        <v>34159</v>
      </c>
    </row>
    <row r="41827" spans="1:2" x14ac:dyDescent="0.25">
      <c r="A41827" t="s">
        <v>34168</v>
      </c>
      <c r="B41827" t="s">
        <v>34159</v>
      </c>
    </row>
    <row r="41828" spans="1:2" x14ac:dyDescent="0.25">
      <c r="A41828" t="s">
        <v>34169</v>
      </c>
      <c r="B41828" t="s">
        <v>34159</v>
      </c>
    </row>
    <row r="41829" spans="1:2" x14ac:dyDescent="0.25">
      <c r="A41829" t="s">
        <v>34170</v>
      </c>
      <c r="B41829" t="s">
        <v>34159</v>
      </c>
    </row>
    <row r="41830" spans="1:2" x14ac:dyDescent="0.25">
      <c r="A41830" t="s">
        <v>34171</v>
      </c>
      <c r="B41830" t="s">
        <v>34159</v>
      </c>
    </row>
    <row r="41831" spans="1:2" x14ac:dyDescent="0.25">
      <c r="A41831" t="s">
        <v>34172</v>
      </c>
      <c r="B41831" t="s">
        <v>34159</v>
      </c>
    </row>
    <row r="41832" spans="1:2" x14ac:dyDescent="0.25">
      <c r="A41832" t="s">
        <v>34173</v>
      </c>
      <c r="B41832" t="s">
        <v>34159</v>
      </c>
    </row>
    <row r="41833" spans="1:2" x14ac:dyDescent="0.25">
      <c r="A41833" t="s">
        <v>34174</v>
      </c>
      <c r="B41833" t="s">
        <v>34159</v>
      </c>
    </row>
    <row r="41834" spans="1:2" x14ac:dyDescent="0.25">
      <c r="A41834" t="s">
        <v>34175</v>
      </c>
      <c r="B41834" t="s">
        <v>34159</v>
      </c>
    </row>
    <row r="41835" spans="1:2" x14ac:dyDescent="0.25">
      <c r="A41835" t="s">
        <v>34176</v>
      </c>
      <c r="B41835" t="s">
        <v>34159</v>
      </c>
    </row>
    <row r="41836" spans="1:2" x14ac:dyDescent="0.25">
      <c r="A41836" t="s">
        <v>34177</v>
      </c>
      <c r="B41836" t="s">
        <v>34159</v>
      </c>
    </row>
    <row r="41837" spans="1:2" x14ac:dyDescent="0.25">
      <c r="A41837" t="s">
        <v>34178</v>
      </c>
      <c r="B41837" t="s">
        <v>34159</v>
      </c>
    </row>
    <row r="41838" spans="1:2" x14ac:dyDescent="0.25">
      <c r="A41838" t="s">
        <v>34179</v>
      </c>
      <c r="B41838" t="s">
        <v>34159</v>
      </c>
    </row>
    <row r="41839" spans="1:2" x14ac:dyDescent="0.25">
      <c r="A41839" t="s">
        <v>34180</v>
      </c>
      <c r="B41839" t="s">
        <v>34159</v>
      </c>
    </row>
    <row r="41840" spans="1:2" x14ac:dyDescent="0.25">
      <c r="A41840" t="s">
        <v>34181</v>
      </c>
      <c r="B41840" t="s">
        <v>34159</v>
      </c>
    </row>
    <row r="41841" spans="1:2" x14ac:dyDescent="0.25">
      <c r="A41841" t="s">
        <v>34182</v>
      </c>
      <c r="B41841" t="s">
        <v>34159</v>
      </c>
    </row>
    <row r="41842" spans="1:2" x14ac:dyDescent="0.25">
      <c r="A41842" t="s">
        <v>34183</v>
      </c>
      <c r="B41842" t="s">
        <v>34159</v>
      </c>
    </row>
    <row r="41843" spans="1:2" x14ac:dyDescent="0.25">
      <c r="A41843" t="s">
        <v>34184</v>
      </c>
      <c r="B41843" t="s">
        <v>34159</v>
      </c>
    </row>
    <row r="41844" spans="1:2" x14ac:dyDescent="0.25">
      <c r="A41844" t="s">
        <v>34185</v>
      </c>
      <c r="B41844" t="s">
        <v>34159</v>
      </c>
    </row>
    <row r="41845" spans="1:2" x14ac:dyDescent="0.25">
      <c r="A41845" t="s">
        <v>34186</v>
      </c>
      <c r="B41845" t="s">
        <v>34159</v>
      </c>
    </row>
    <row r="41846" spans="1:2" x14ac:dyDescent="0.25">
      <c r="A41846" t="s">
        <v>34187</v>
      </c>
      <c r="B41846" t="s">
        <v>34159</v>
      </c>
    </row>
    <row r="41847" spans="1:2" x14ac:dyDescent="0.25">
      <c r="A41847" t="s">
        <v>34188</v>
      </c>
      <c r="B41847" t="s">
        <v>34159</v>
      </c>
    </row>
    <row r="41848" spans="1:2" x14ac:dyDescent="0.25">
      <c r="A41848" t="s">
        <v>34189</v>
      </c>
      <c r="B41848" t="s">
        <v>34159</v>
      </c>
    </row>
    <row r="41849" spans="1:2" x14ac:dyDescent="0.25">
      <c r="A41849" t="s">
        <v>34190</v>
      </c>
      <c r="B41849" t="s">
        <v>34159</v>
      </c>
    </row>
    <row r="41850" spans="1:2" x14ac:dyDescent="0.25">
      <c r="A41850" t="s">
        <v>34191</v>
      </c>
      <c r="B41850" t="s">
        <v>34159</v>
      </c>
    </row>
    <row r="41851" spans="1:2" x14ac:dyDescent="0.25">
      <c r="A41851" t="s">
        <v>34192</v>
      </c>
      <c r="B41851" t="s">
        <v>34159</v>
      </c>
    </row>
    <row r="41852" spans="1:2" x14ac:dyDescent="0.25">
      <c r="A41852" t="s">
        <v>34193</v>
      </c>
      <c r="B41852" t="s">
        <v>34159</v>
      </c>
    </row>
    <row r="41853" spans="1:2" x14ac:dyDescent="0.25">
      <c r="A41853" t="s">
        <v>34194</v>
      </c>
      <c r="B41853" t="s">
        <v>34159</v>
      </c>
    </row>
    <row r="41854" spans="1:2" x14ac:dyDescent="0.25">
      <c r="A41854" t="s">
        <v>34195</v>
      </c>
      <c r="B41854" t="s">
        <v>34159</v>
      </c>
    </row>
    <row r="41855" spans="1:2" x14ac:dyDescent="0.25">
      <c r="A41855" t="s">
        <v>34196</v>
      </c>
      <c r="B41855" t="s">
        <v>34159</v>
      </c>
    </row>
    <row r="41856" spans="1:2" x14ac:dyDescent="0.25">
      <c r="A41856" t="s">
        <v>34197</v>
      </c>
      <c r="B41856" t="s">
        <v>34159</v>
      </c>
    </row>
    <row r="41857" spans="1:2" x14ac:dyDescent="0.25">
      <c r="A41857" t="s">
        <v>34198</v>
      </c>
      <c r="B41857" t="s">
        <v>34159</v>
      </c>
    </row>
    <row r="41858" spans="1:2" x14ac:dyDescent="0.25">
      <c r="A41858" t="s">
        <v>34199</v>
      </c>
      <c r="B41858" t="s">
        <v>34159</v>
      </c>
    </row>
    <row r="41859" spans="1:2" x14ac:dyDescent="0.25">
      <c r="A41859" t="s">
        <v>34200</v>
      </c>
      <c r="B41859" t="s">
        <v>34159</v>
      </c>
    </row>
    <row r="41860" spans="1:2" x14ac:dyDescent="0.25">
      <c r="A41860" t="s">
        <v>34201</v>
      </c>
      <c r="B41860" t="s">
        <v>34159</v>
      </c>
    </row>
    <row r="41861" spans="1:2" x14ac:dyDescent="0.25">
      <c r="A41861" t="s">
        <v>34202</v>
      </c>
      <c r="B41861" t="s">
        <v>34159</v>
      </c>
    </row>
    <row r="41862" spans="1:2" x14ac:dyDescent="0.25">
      <c r="A41862" t="s">
        <v>34203</v>
      </c>
      <c r="B41862" t="s">
        <v>34159</v>
      </c>
    </row>
    <row r="41863" spans="1:2" x14ac:dyDescent="0.25">
      <c r="A41863" t="s">
        <v>34204</v>
      </c>
      <c r="B41863" t="s">
        <v>34159</v>
      </c>
    </row>
    <row r="41864" spans="1:2" x14ac:dyDescent="0.25">
      <c r="A41864" t="s">
        <v>34205</v>
      </c>
      <c r="B41864" t="s">
        <v>34159</v>
      </c>
    </row>
    <row r="41865" spans="1:2" x14ac:dyDescent="0.25">
      <c r="A41865" t="s">
        <v>34206</v>
      </c>
      <c r="B41865" t="s">
        <v>34159</v>
      </c>
    </row>
    <row r="41866" spans="1:2" x14ac:dyDescent="0.25">
      <c r="A41866" t="s">
        <v>34207</v>
      </c>
      <c r="B41866" t="s">
        <v>34159</v>
      </c>
    </row>
    <row r="41867" spans="1:2" x14ac:dyDescent="0.25">
      <c r="A41867" t="s">
        <v>34208</v>
      </c>
      <c r="B41867" t="s">
        <v>34159</v>
      </c>
    </row>
    <row r="41868" spans="1:2" x14ac:dyDescent="0.25">
      <c r="A41868" t="s">
        <v>34209</v>
      </c>
      <c r="B41868" t="s">
        <v>34159</v>
      </c>
    </row>
    <row r="41869" spans="1:2" x14ac:dyDescent="0.25">
      <c r="A41869" t="s">
        <v>34210</v>
      </c>
      <c r="B41869" t="s">
        <v>34159</v>
      </c>
    </row>
    <row r="41870" spans="1:2" x14ac:dyDescent="0.25">
      <c r="A41870" t="s">
        <v>34211</v>
      </c>
      <c r="B41870" t="s">
        <v>34159</v>
      </c>
    </row>
    <row r="41871" spans="1:2" x14ac:dyDescent="0.25">
      <c r="A41871" t="s">
        <v>34212</v>
      </c>
      <c r="B41871" t="s">
        <v>34159</v>
      </c>
    </row>
    <row r="41872" spans="1:2" x14ac:dyDescent="0.25">
      <c r="A41872" t="s">
        <v>34213</v>
      </c>
      <c r="B41872" t="s">
        <v>34159</v>
      </c>
    </row>
    <row r="41873" spans="1:2" x14ac:dyDescent="0.25">
      <c r="A41873" t="s">
        <v>34214</v>
      </c>
      <c r="B41873" t="s">
        <v>34159</v>
      </c>
    </row>
    <row r="41874" spans="1:2" x14ac:dyDescent="0.25">
      <c r="A41874" t="s">
        <v>34215</v>
      </c>
      <c r="B41874" t="s">
        <v>34159</v>
      </c>
    </row>
    <row r="41875" spans="1:2" x14ac:dyDescent="0.25">
      <c r="A41875" t="s">
        <v>34216</v>
      </c>
      <c r="B41875" t="s">
        <v>34159</v>
      </c>
    </row>
    <row r="41876" spans="1:2" x14ac:dyDescent="0.25">
      <c r="A41876" t="s">
        <v>34217</v>
      </c>
      <c r="B41876" t="s">
        <v>34159</v>
      </c>
    </row>
    <row r="41877" spans="1:2" x14ac:dyDescent="0.25">
      <c r="A41877" t="s">
        <v>34218</v>
      </c>
      <c r="B41877" t="s">
        <v>34159</v>
      </c>
    </row>
    <row r="41878" spans="1:2" x14ac:dyDescent="0.25">
      <c r="A41878" t="s">
        <v>34219</v>
      </c>
      <c r="B41878" t="s">
        <v>34159</v>
      </c>
    </row>
    <row r="41879" spans="1:2" x14ac:dyDescent="0.25">
      <c r="A41879" t="s">
        <v>34220</v>
      </c>
      <c r="B41879" t="s">
        <v>34159</v>
      </c>
    </row>
    <row r="41880" spans="1:2" x14ac:dyDescent="0.25">
      <c r="A41880" t="s">
        <v>34221</v>
      </c>
      <c r="B41880" t="s">
        <v>34159</v>
      </c>
    </row>
    <row r="41881" spans="1:2" x14ac:dyDescent="0.25">
      <c r="A41881" t="s">
        <v>34222</v>
      </c>
      <c r="B41881" t="s">
        <v>34159</v>
      </c>
    </row>
    <row r="41882" spans="1:2" x14ac:dyDescent="0.25">
      <c r="A41882" t="s">
        <v>34223</v>
      </c>
      <c r="B41882" t="s">
        <v>34159</v>
      </c>
    </row>
    <row r="41883" spans="1:2" x14ac:dyDescent="0.25">
      <c r="A41883" t="s">
        <v>34224</v>
      </c>
      <c r="B41883" t="s">
        <v>34159</v>
      </c>
    </row>
    <row r="41884" spans="1:2" x14ac:dyDescent="0.25">
      <c r="A41884" t="s">
        <v>34225</v>
      </c>
      <c r="B41884" t="s">
        <v>34159</v>
      </c>
    </row>
    <row r="41885" spans="1:2" x14ac:dyDescent="0.25">
      <c r="A41885" t="s">
        <v>34226</v>
      </c>
      <c r="B41885" t="s">
        <v>34159</v>
      </c>
    </row>
    <row r="41886" spans="1:2" x14ac:dyDescent="0.25">
      <c r="A41886" t="s">
        <v>34227</v>
      </c>
      <c r="B41886" t="s">
        <v>34159</v>
      </c>
    </row>
    <row r="41887" spans="1:2" x14ac:dyDescent="0.25">
      <c r="A41887" t="s">
        <v>34228</v>
      </c>
      <c r="B41887" t="s">
        <v>34159</v>
      </c>
    </row>
    <row r="41888" spans="1:2" x14ac:dyDescent="0.25">
      <c r="A41888" t="s">
        <v>34229</v>
      </c>
      <c r="B41888" t="s">
        <v>34159</v>
      </c>
    </row>
    <row r="41889" spans="1:2" x14ac:dyDescent="0.25">
      <c r="A41889" t="s">
        <v>34230</v>
      </c>
      <c r="B41889" t="s">
        <v>34159</v>
      </c>
    </row>
    <row r="41890" spans="1:2" x14ac:dyDescent="0.25">
      <c r="A41890" t="s">
        <v>34231</v>
      </c>
      <c r="B41890" t="s">
        <v>34159</v>
      </c>
    </row>
    <row r="41891" spans="1:2" x14ac:dyDescent="0.25">
      <c r="A41891" t="s">
        <v>34232</v>
      </c>
      <c r="B41891" t="s">
        <v>34159</v>
      </c>
    </row>
    <row r="41892" spans="1:2" x14ac:dyDescent="0.25">
      <c r="A41892" t="s">
        <v>34233</v>
      </c>
      <c r="B41892" t="s">
        <v>34159</v>
      </c>
    </row>
    <row r="41893" spans="1:2" x14ac:dyDescent="0.25">
      <c r="A41893" t="s">
        <v>34234</v>
      </c>
      <c r="B41893" t="s">
        <v>34159</v>
      </c>
    </row>
    <row r="41894" spans="1:2" x14ac:dyDescent="0.25">
      <c r="A41894" t="s">
        <v>34235</v>
      </c>
      <c r="B41894" t="s">
        <v>34159</v>
      </c>
    </row>
    <row r="41895" spans="1:2" x14ac:dyDescent="0.25">
      <c r="A41895" t="s">
        <v>34236</v>
      </c>
      <c r="B41895" t="s">
        <v>34159</v>
      </c>
    </row>
    <row r="41896" spans="1:2" x14ac:dyDescent="0.25">
      <c r="A41896" t="s">
        <v>34237</v>
      </c>
      <c r="B41896" t="s">
        <v>34159</v>
      </c>
    </row>
    <row r="41897" spans="1:2" x14ac:dyDescent="0.25">
      <c r="A41897" t="s">
        <v>34238</v>
      </c>
      <c r="B41897" t="s">
        <v>34159</v>
      </c>
    </row>
    <row r="41898" spans="1:2" x14ac:dyDescent="0.25">
      <c r="A41898" t="s">
        <v>34239</v>
      </c>
      <c r="B41898" t="s">
        <v>34159</v>
      </c>
    </row>
    <row r="41899" spans="1:2" x14ac:dyDescent="0.25">
      <c r="A41899" t="s">
        <v>34240</v>
      </c>
      <c r="B41899" t="s">
        <v>34159</v>
      </c>
    </row>
    <row r="41900" spans="1:2" x14ac:dyDescent="0.25">
      <c r="A41900" t="s">
        <v>34241</v>
      </c>
      <c r="B41900" t="s">
        <v>34159</v>
      </c>
    </row>
    <row r="41901" spans="1:2" x14ac:dyDescent="0.25">
      <c r="A41901" t="s">
        <v>34242</v>
      </c>
      <c r="B41901" t="s">
        <v>34159</v>
      </c>
    </row>
    <row r="41902" spans="1:2" x14ac:dyDescent="0.25">
      <c r="A41902" t="s">
        <v>34243</v>
      </c>
      <c r="B41902" t="s">
        <v>34159</v>
      </c>
    </row>
    <row r="41903" spans="1:2" x14ac:dyDescent="0.25">
      <c r="A41903" t="s">
        <v>34244</v>
      </c>
      <c r="B41903" t="s">
        <v>34159</v>
      </c>
    </row>
    <row r="41904" spans="1:2" x14ac:dyDescent="0.25">
      <c r="A41904" t="s">
        <v>34245</v>
      </c>
      <c r="B41904" t="s">
        <v>34159</v>
      </c>
    </row>
    <row r="41905" spans="1:2" x14ac:dyDescent="0.25">
      <c r="A41905" t="s">
        <v>34246</v>
      </c>
      <c r="B41905" t="s">
        <v>34159</v>
      </c>
    </row>
    <row r="41906" spans="1:2" x14ac:dyDescent="0.25">
      <c r="A41906" t="s">
        <v>34247</v>
      </c>
      <c r="B41906" t="s">
        <v>34159</v>
      </c>
    </row>
    <row r="41907" spans="1:2" x14ac:dyDescent="0.25">
      <c r="A41907" t="s">
        <v>34248</v>
      </c>
      <c r="B41907" t="s">
        <v>34159</v>
      </c>
    </row>
    <row r="41908" spans="1:2" x14ac:dyDescent="0.25">
      <c r="A41908" t="s">
        <v>34249</v>
      </c>
      <c r="B41908" t="s">
        <v>34159</v>
      </c>
    </row>
    <row r="41909" spans="1:2" x14ac:dyDescent="0.25">
      <c r="A41909" t="s">
        <v>34250</v>
      </c>
      <c r="B41909" t="s">
        <v>34159</v>
      </c>
    </row>
    <row r="41910" spans="1:2" x14ac:dyDescent="0.25">
      <c r="A41910" t="s">
        <v>34251</v>
      </c>
      <c r="B41910" t="s">
        <v>34159</v>
      </c>
    </row>
    <row r="41911" spans="1:2" x14ac:dyDescent="0.25">
      <c r="A41911" t="s">
        <v>34252</v>
      </c>
      <c r="B41911" t="s">
        <v>34159</v>
      </c>
    </row>
    <row r="41912" spans="1:2" x14ac:dyDescent="0.25">
      <c r="A41912" t="s">
        <v>34253</v>
      </c>
      <c r="B41912" t="s">
        <v>34159</v>
      </c>
    </row>
    <row r="41913" spans="1:2" x14ac:dyDescent="0.25">
      <c r="A41913" t="s">
        <v>34254</v>
      </c>
      <c r="B41913" t="s">
        <v>34159</v>
      </c>
    </row>
    <row r="41914" spans="1:2" x14ac:dyDescent="0.25">
      <c r="A41914" t="s">
        <v>34255</v>
      </c>
      <c r="B41914" t="s">
        <v>34159</v>
      </c>
    </row>
    <row r="41915" spans="1:2" x14ac:dyDescent="0.25">
      <c r="A41915" t="s">
        <v>34256</v>
      </c>
      <c r="B41915" t="s">
        <v>34159</v>
      </c>
    </row>
    <row r="41916" spans="1:2" x14ac:dyDescent="0.25">
      <c r="A41916" t="s">
        <v>34257</v>
      </c>
      <c r="B41916" t="s">
        <v>34159</v>
      </c>
    </row>
    <row r="41917" spans="1:2" x14ac:dyDescent="0.25">
      <c r="A41917" t="s">
        <v>34258</v>
      </c>
      <c r="B41917" t="s">
        <v>34159</v>
      </c>
    </row>
    <row r="41918" spans="1:2" x14ac:dyDescent="0.25">
      <c r="A41918" t="s">
        <v>34259</v>
      </c>
      <c r="B41918" t="s">
        <v>34159</v>
      </c>
    </row>
    <row r="41919" spans="1:2" x14ac:dyDescent="0.25">
      <c r="A41919" t="s">
        <v>34260</v>
      </c>
      <c r="B41919" t="s">
        <v>34159</v>
      </c>
    </row>
    <row r="41920" spans="1:2" x14ac:dyDescent="0.25">
      <c r="A41920" t="s">
        <v>34261</v>
      </c>
      <c r="B41920" t="s">
        <v>34159</v>
      </c>
    </row>
    <row r="41921" spans="1:2" x14ac:dyDescent="0.25">
      <c r="A41921" t="s">
        <v>34262</v>
      </c>
      <c r="B41921" t="s">
        <v>34159</v>
      </c>
    </row>
    <row r="41922" spans="1:2" x14ac:dyDescent="0.25">
      <c r="A41922" t="s">
        <v>34263</v>
      </c>
      <c r="B41922" t="s">
        <v>34159</v>
      </c>
    </row>
    <row r="41923" spans="1:2" x14ac:dyDescent="0.25">
      <c r="A41923" t="s">
        <v>34264</v>
      </c>
      <c r="B41923" t="s">
        <v>34159</v>
      </c>
    </row>
    <row r="41924" spans="1:2" x14ac:dyDescent="0.25">
      <c r="A41924" t="s">
        <v>34265</v>
      </c>
      <c r="B41924" t="s">
        <v>34159</v>
      </c>
    </row>
    <row r="41925" spans="1:2" x14ac:dyDescent="0.25">
      <c r="A41925" t="s">
        <v>34266</v>
      </c>
      <c r="B41925" t="s">
        <v>34159</v>
      </c>
    </row>
    <row r="41926" spans="1:2" x14ac:dyDescent="0.25">
      <c r="A41926" t="s">
        <v>34267</v>
      </c>
      <c r="B41926" t="s">
        <v>34159</v>
      </c>
    </row>
    <row r="41927" spans="1:2" x14ac:dyDescent="0.25">
      <c r="A41927" t="s">
        <v>34268</v>
      </c>
      <c r="B41927" t="s">
        <v>34159</v>
      </c>
    </row>
    <row r="41928" spans="1:2" x14ac:dyDescent="0.25">
      <c r="A41928" t="s">
        <v>34269</v>
      </c>
      <c r="B41928" t="s">
        <v>34159</v>
      </c>
    </row>
    <row r="41929" spans="1:2" x14ac:dyDescent="0.25">
      <c r="A41929" t="s">
        <v>34270</v>
      </c>
      <c r="B41929" t="s">
        <v>34159</v>
      </c>
    </row>
    <row r="41930" spans="1:2" x14ac:dyDescent="0.25">
      <c r="A41930" t="s">
        <v>34271</v>
      </c>
      <c r="B41930" t="s">
        <v>34159</v>
      </c>
    </row>
    <row r="41931" spans="1:2" x14ac:dyDescent="0.25">
      <c r="A41931" t="s">
        <v>34272</v>
      </c>
      <c r="B41931" t="s">
        <v>34159</v>
      </c>
    </row>
    <row r="41932" spans="1:2" x14ac:dyDescent="0.25">
      <c r="A41932" t="s">
        <v>34273</v>
      </c>
      <c r="B41932" t="s">
        <v>34159</v>
      </c>
    </row>
    <row r="41933" spans="1:2" x14ac:dyDescent="0.25">
      <c r="A41933" t="s">
        <v>34274</v>
      </c>
      <c r="B41933" t="s">
        <v>34159</v>
      </c>
    </row>
    <row r="41934" spans="1:2" x14ac:dyDescent="0.25">
      <c r="A41934" t="s">
        <v>34275</v>
      </c>
      <c r="B41934" t="s">
        <v>34159</v>
      </c>
    </row>
    <row r="41935" spans="1:2" x14ac:dyDescent="0.25">
      <c r="A41935" t="s">
        <v>34276</v>
      </c>
      <c r="B41935" t="s">
        <v>34159</v>
      </c>
    </row>
    <row r="41936" spans="1:2" x14ac:dyDescent="0.25">
      <c r="A41936" t="s">
        <v>34277</v>
      </c>
      <c r="B41936" t="s">
        <v>34159</v>
      </c>
    </row>
    <row r="41937" spans="1:2" x14ac:dyDescent="0.25">
      <c r="A41937" t="s">
        <v>34278</v>
      </c>
      <c r="B41937" t="s">
        <v>34159</v>
      </c>
    </row>
    <row r="41938" spans="1:2" x14ac:dyDescent="0.25">
      <c r="A41938" t="s">
        <v>34279</v>
      </c>
      <c r="B41938" t="s">
        <v>34159</v>
      </c>
    </row>
    <row r="41939" spans="1:2" x14ac:dyDescent="0.25">
      <c r="A41939" t="s">
        <v>34280</v>
      </c>
      <c r="B41939" t="s">
        <v>34159</v>
      </c>
    </row>
    <row r="41940" spans="1:2" x14ac:dyDescent="0.25">
      <c r="A41940" t="s">
        <v>34281</v>
      </c>
      <c r="B41940" t="s">
        <v>34159</v>
      </c>
    </row>
    <row r="41941" spans="1:2" x14ac:dyDescent="0.25">
      <c r="A41941" t="s">
        <v>34282</v>
      </c>
      <c r="B41941" t="s">
        <v>34159</v>
      </c>
    </row>
    <row r="41942" spans="1:2" x14ac:dyDescent="0.25">
      <c r="A41942" t="s">
        <v>34283</v>
      </c>
      <c r="B41942" t="s">
        <v>34159</v>
      </c>
    </row>
    <row r="41943" spans="1:2" x14ac:dyDescent="0.25">
      <c r="A41943" t="s">
        <v>34284</v>
      </c>
      <c r="B41943" t="s">
        <v>34159</v>
      </c>
    </row>
    <row r="41944" spans="1:2" x14ac:dyDescent="0.25">
      <c r="A41944" t="s">
        <v>34285</v>
      </c>
      <c r="B41944" t="s">
        <v>34159</v>
      </c>
    </row>
    <row r="41945" spans="1:2" x14ac:dyDescent="0.25">
      <c r="A41945" t="s">
        <v>34286</v>
      </c>
      <c r="B41945" t="s">
        <v>34159</v>
      </c>
    </row>
    <row r="41946" spans="1:2" x14ac:dyDescent="0.25">
      <c r="A41946" t="s">
        <v>34287</v>
      </c>
      <c r="B41946" t="s">
        <v>34159</v>
      </c>
    </row>
    <row r="41947" spans="1:2" x14ac:dyDescent="0.25">
      <c r="A41947" t="s">
        <v>34288</v>
      </c>
      <c r="B41947" t="s">
        <v>34159</v>
      </c>
    </row>
    <row r="41948" spans="1:2" x14ac:dyDescent="0.25">
      <c r="A41948" t="s">
        <v>34289</v>
      </c>
      <c r="B41948" t="s">
        <v>34159</v>
      </c>
    </row>
    <row r="41949" spans="1:2" x14ac:dyDescent="0.25">
      <c r="A41949" t="s">
        <v>34290</v>
      </c>
      <c r="B41949" t="s">
        <v>34159</v>
      </c>
    </row>
    <row r="41950" spans="1:2" x14ac:dyDescent="0.25">
      <c r="A41950" t="s">
        <v>34291</v>
      </c>
      <c r="B41950" t="s">
        <v>34159</v>
      </c>
    </row>
    <row r="41951" spans="1:2" x14ac:dyDescent="0.25">
      <c r="A41951" t="s">
        <v>34292</v>
      </c>
      <c r="B41951" t="s">
        <v>34159</v>
      </c>
    </row>
    <row r="41952" spans="1:2" x14ac:dyDescent="0.25">
      <c r="A41952" t="s">
        <v>34293</v>
      </c>
      <c r="B41952" t="s">
        <v>34159</v>
      </c>
    </row>
    <row r="41953" spans="1:2" x14ac:dyDescent="0.25">
      <c r="A41953" t="s">
        <v>34294</v>
      </c>
      <c r="B41953" t="s">
        <v>34159</v>
      </c>
    </row>
    <row r="41954" spans="1:2" x14ac:dyDescent="0.25">
      <c r="A41954" t="s">
        <v>34295</v>
      </c>
      <c r="B41954" t="s">
        <v>34159</v>
      </c>
    </row>
    <row r="41955" spans="1:2" x14ac:dyDescent="0.25">
      <c r="A41955" t="s">
        <v>34296</v>
      </c>
      <c r="B41955" t="s">
        <v>34159</v>
      </c>
    </row>
    <row r="41956" spans="1:2" x14ac:dyDescent="0.25">
      <c r="A41956" t="s">
        <v>34297</v>
      </c>
      <c r="B41956" t="s">
        <v>34159</v>
      </c>
    </row>
    <row r="41957" spans="1:2" x14ac:dyDescent="0.25">
      <c r="A41957" t="s">
        <v>34298</v>
      </c>
      <c r="B41957" t="s">
        <v>34159</v>
      </c>
    </row>
    <row r="41958" spans="1:2" x14ac:dyDescent="0.25">
      <c r="A41958" t="s">
        <v>34299</v>
      </c>
      <c r="B41958" t="s">
        <v>34159</v>
      </c>
    </row>
    <row r="41959" spans="1:2" x14ac:dyDescent="0.25">
      <c r="A41959" t="s">
        <v>34300</v>
      </c>
      <c r="B41959" t="s">
        <v>34159</v>
      </c>
    </row>
    <row r="41960" spans="1:2" x14ac:dyDescent="0.25">
      <c r="A41960" t="s">
        <v>34301</v>
      </c>
      <c r="B41960" t="s">
        <v>34159</v>
      </c>
    </row>
    <row r="41961" spans="1:2" x14ac:dyDescent="0.25">
      <c r="A41961" t="s">
        <v>34302</v>
      </c>
      <c r="B41961" t="s">
        <v>34159</v>
      </c>
    </row>
    <row r="41962" spans="1:2" x14ac:dyDescent="0.25">
      <c r="A41962" t="s">
        <v>34303</v>
      </c>
      <c r="B41962" t="s">
        <v>34159</v>
      </c>
    </row>
    <row r="41963" spans="1:2" x14ac:dyDescent="0.25">
      <c r="A41963" t="s">
        <v>34304</v>
      </c>
      <c r="B41963" t="s">
        <v>34159</v>
      </c>
    </row>
    <row r="41964" spans="1:2" x14ac:dyDescent="0.25">
      <c r="A41964" t="s">
        <v>34305</v>
      </c>
      <c r="B41964" t="s">
        <v>34159</v>
      </c>
    </row>
    <row r="41965" spans="1:2" x14ac:dyDescent="0.25">
      <c r="A41965" t="s">
        <v>34306</v>
      </c>
      <c r="B41965" t="s">
        <v>34159</v>
      </c>
    </row>
    <row r="41966" spans="1:2" x14ac:dyDescent="0.25">
      <c r="A41966" t="s">
        <v>34307</v>
      </c>
      <c r="B41966" t="s">
        <v>34159</v>
      </c>
    </row>
    <row r="41967" spans="1:2" x14ac:dyDescent="0.25">
      <c r="A41967" t="s">
        <v>34308</v>
      </c>
      <c r="B41967" t="s">
        <v>34159</v>
      </c>
    </row>
    <row r="41968" spans="1:2" x14ac:dyDescent="0.25">
      <c r="A41968" t="s">
        <v>34309</v>
      </c>
      <c r="B41968" t="s">
        <v>34159</v>
      </c>
    </row>
    <row r="41969" spans="1:2" x14ac:dyDescent="0.25">
      <c r="A41969" t="s">
        <v>34310</v>
      </c>
      <c r="B41969" t="s">
        <v>34159</v>
      </c>
    </row>
    <row r="41970" spans="1:2" x14ac:dyDescent="0.25">
      <c r="A41970" t="s">
        <v>34311</v>
      </c>
      <c r="B41970" t="s">
        <v>34159</v>
      </c>
    </row>
    <row r="41971" spans="1:2" x14ac:dyDescent="0.25">
      <c r="A41971" t="s">
        <v>34312</v>
      </c>
      <c r="B41971" t="s">
        <v>34159</v>
      </c>
    </row>
    <row r="41972" spans="1:2" x14ac:dyDescent="0.25">
      <c r="A41972" t="s">
        <v>34313</v>
      </c>
      <c r="B41972" t="s">
        <v>34159</v>
      </c>
    </row>
    <row r="41973" spans="1:2" x14ac:dyDescent="0.25">
      <c r="A41973" t="s">
        <v>34314</v>
      </c>
      <c r="B41973" t="s">
        <v>34159</v>
      </c>
    </row>
    <row r="41974" spans="1:2" x14ac:dyDescent="0.25">
      <c r="A41974" t="s">
        <v>34315</v>
      </c>
      <c r="B41974" t="s">
        <v>34159</v>
      </c>
    </row>
    <row r="41975" spans="1:2" x14ac:dyDescent="0.25">
      <c r="A41975" t="s">
        <v>34316</v>
      </c>
      <c r="B41975" t="s">
        <v>34159</v>
      </c>
    </row>
    <row r="41976" spans="1:2" x14ac:dyDescent="0.25">
      <c r="A41976" t="s">
        <v>34317</v>
      </c>
      <c r="B41976" t="s">
        <v>34159</v>
      </c>
    </row>
    <row r="41977" spans="1:2" x14ac:dyDescent="0.25">
      <c r="A41977" t="s">
        <v>34318</v>
      </c>
      <c r="B41977" t="s">
        <v>34159</v>
      </c>
    </row>
    <row r="41978" spans="1:2" x14ac:dyDescent="0.25">
      <c r="A41978" t="s">
        <v>34319</v>
      </c>
      <c r="B41978" t="s">
        <v>34159</v>
      </c>
    </row>
    <row r="41979" spans="1:2" x14ac:dyDescent="0.25">
      <c r="A41979" t="s">
        <v>34320</v>
      </c>
      <c r="B41979" t="s">
        <v>34159</v>
      </c>
    </row>
    <row r="41980" spans="1:2" x14ac:dyDescent="0.25">
      <c r="A41980" t="s">
        <v>34321</v>
      </c>
      <c r="B41980" t="s">
        <v>34159</v>
      </c>
    </row>
    <row r="41981" spans="1:2" x14ac:dyDescent="0.25">
      <c r="A41981" t="s">
        <v>34322</v>
      </c>
      <c r="B41981" t="s">
        <v>34159</v>
      </c>
    </row>
    <row r="41982" spans="1:2" x14ac:dyDescent="0.25">
      <c r="A41982" t="s">
        <v>34323</v>
      </c>
      <c r="B41982" t="s">
        <v>34159</v>
      </c>
    </row>
    <row r="41983" spans="1:2" x14ac:dyDescent="0.25">
      <c r="A41983" t="s">
        <v>34324</v>
      </c>
      <c r="B41983" t="s">
        <v>34159</v>
      </c>
    </row>
    <row r="41984" spans="1:2" x14ac:dyDescent="0.25">
      <c r="A41984" t="s">
        <v>34325</v>
      </c>
      <c r="B41984" t="s">
        <v>34159</v>
      </c>
    </row>
    <row r="41985" spans="1:2" x14ac:dyDescent="0.25">
      <c r="A41985" t="s">
        <v>34326</v>
      </c>
      <c r="B41985" t="s">
        <v>34159</v>
      </c>
    </row>
    <row r="41986" spans="1:2" x14ac:dyDescent="0.25">
      <c r="A41986" t="s">
        <v>34327</v>
      </c>
      <c r="B41986" t="s">
        <v>34159</v>
      </c>
    </row>
    <row r="41987" spans="1:2" x14ac:dyDescent="0.25">
      <c r="A41987" t="s">
        <v>34328</v>
      </c>
      <c r="B41987" t="s">
        <v>34159</v>
      </c>
    </row>
    <row r="41988" spans="1:2" x14ac:dyDescent="0.25">
      <c r="A41988" t="s">
        <v>34329</v>
      </c>
      <c r="B41988" t="s">
        <v>34159</v>
      </c>
    </row>
    <row r="41989" spans="1:2" x14ac:dyDescent="0.25">
      <c r="A41989" t="s">
        <v>34330</v>
      </c>
      <c r="B41989" t="s">
        <v>34159</v>
      </c>
    </row>
    <row r="41990" spans="1:2" x14ac:dyDescent="0.25">
      <c r="A41990" t="s">
        <v>34331</v>
      </c>
      <c r="B41990" t="s">
        <v>34159</v>
      </c>
    </row>
    <row r="41991" spans="1:2" x14ac:dyDescent="0.25">
      <c r="A41991" t="s">
        <v>34332</v>
      </c>
      <c r="B41991" t="s">
        <v>34159</v>
      </c>
    </row>
    <row r="41992" spans="1:2" x14ac:dyDescent="0.25">
      <c r="A41992" t="s">
        <v>34333</v>
      </c>
      <c r="B41992" t="s">
        <v>34159</v>
      </c>
    </row>
    <row r="41993" spans="1:2" x14ac:dyDescent="0.25">
      <c r="A41993" t="s">
        <v>34334</v>
      </c>
      <c r="B41993" t="s">
        <v>34159</v>
      </c>
    </row>
    <row r="41994" spans="1:2" x14ac:dyDescent="0.25">
      <c r="A41994" t="s">
        <v>34335</v>
      </c>
      <c r="B41994" t="s">
        <v>34159</v>
      </c>
    </row>
    <row r="41995" spans="1:2" x14ac:dyDescent="0.25">
      <c r="A41995" t="s">
        <v>34336</v>
      </c>
      <c r="B41995" t="s">
        <v>34159</v>
      </c>
    </row>
    <row r="41996" spans="1:2" x14ac:dyDescent="0.25">
      <c r="A41996" t="s">
        <v>34337</v>
      </c>
      <c r="B41996" t="s">
        <v>34159</v>
      </c>
    </row>
    <row r="41997" spans="1:2" x14ac:dyDescent="0.25">
      <c r="A41997" t="s">
        <v>34338</v>
      </c>
      <c r="B41997" t="s">
        <v>34159</v>
      </c>
    </row>
    <row r="41998" spans="1:2" x14ac:dyDescent="0.25">
      <c r="A41998" t="s">
        <v>34339</v>
      </c>
      <c r="B41998" t="s">
        <v>34159</v>
      </c>
    </row>
    <row r="41999" spans="1:2" x14ac:dyDescent="0.25">
      <c r="A41999" t="s">
        <v>34340</v>
      </c>
      <c r="B41999" t="s">
        <v>34159</v>
      </c>
    </row>
    <row r="42000" spans="1:2" x14ac:dyDescent="0.25">
      <c r="A42000" t="s">
        <v>34341</v>
      </c>
      <c r="B42000" t="s">
        <v>34159</v>
      </c>
    </row>
    <row r="42001" spans="1:2" x14ac:dyDescent="0.25">
      <c r="A42001" t="s">
        <v>34342</v>
      </c>
      <c r="B42001" t="s">
        <v>34159</v>
      </c>
    </row>
    <row r="42002" spans="1:2" x14ac:dyDescent="0.25">
      <c r="A42002" t="s">
        <v>34343</v>
      </c>
      <c r="B42002" t="s">
        <v>34159</v>
      </c>
    </row>
    <row r="42003" spans="1:2" x14ac:dyDescent="0.25">
      <c r="A42003" t="s">
        <v>34344</v>
      </c>
      <c r="B42003" t="s">
        <v>34159</v>
      </c>
    </row>
    <row r="42004" spans="1:2" x14ac:dyDescent="0.25">
      <c r="A42004" t="s">
        <v>34345</v>
      </c>
      <c r="B42004" t="s">
        <v>34159</v>
      </c>
    </row>
    <row r="42005" spans="1:2" x14ac:dyDescent="0.25">
      <c r="A42005" t="s">
        <v>34346</v>
      </c>
      <c r="B42005" t="s">
        <v>34159</v>
      </c>
    </row>
    <row r="42006" spans="1:2" x14ac:dyDescent="0.25">
      <c r="A42006" t="s">
        <v>34347</v>
      </c>
      <c r="B42006" t="s">
        <v>34159</v>
      </c>
    </row>
    <row r="42007" spans="1:2" x14ac:dyDescent="0.25">
      <c r="A42007" t="s">
        <v>34348</v>
      </c>
      <c r="B42007" t="s">
        <v>34159</v>
      </c>
    </row>
    <row r="42008" spans="1:2" x14ac:dyDescent="0.25">
      <c r="A42008" t="s">
        <v>34349</v>
      </c>
      <c r="B42008" t="s">
        <v>34159</v>
      </c>
    </row>
    <row r="42009" spans="1:2" x14ac:dyDescent="0.25">
      <c r="A42009" t="s">
        <v>34350</v>
      </c>
      <c r="B42009" t="s">
        <v>34159</v>
      </c>
    </row>
    <row r="42010" spans="1:2" x14ac:dyDescent="0.25">
      <c r="A42010" t="s">
        <v>34351</v>
      </c>
      <c r="B42010" t="s">
        <v>34159</v>
      </c>
    </row>
    <row r="42011" spans="1:2" x14ac:dyDescent="0.25">
      <c r="A42011" t="s">
        <v>34352</v>
      </c>
      <c r="B42011" t="s">
        <v>34159</v>
      </c>
    </row>
    <row r="42012" spans="1:2" x14ac:dyDescent="0.25">
      <c r="A42012" t="s">
        <v>34353</v>
      </c>
      <c r="B42012" t="s">
        <v>34159</v>
      </c>
    </row>
    <row r="42013" spans="1:2" x14ac:dyDescent="0.25">
      <c r="A42013" t="s">
        <v>34354</v>
      </c>
      <c r="B42013" t="s">
        <v>34159</v>
      </c>
    </row>
    <row r="42014" spans="1:2" x14ac:dyDescent="0.25">
      <c r="A42014" t="s">
        <v>34355</v>
      </c>
      <c r="B42014" t="s">
        <v>34159</v>
      </c>
    </row>
    <row r="42015" spans="1:2" x14ac:dyDescent="0.25">
      <c r="A42015" t="s">
        <v>34356</v>
      </c>
      <c r="B42015" t="s">
        <v>34159</v>
      </c>
    </row>
    <row r="42016" spans="1:2" x14ac:dyDescent="0.25">
      <c r="A42016" t="s">
        <v>34357</v>
      </c>
      <c r="B42016" t="s">
        <v>34159</v>
      </c>
    </row>
    <row r="42017" spans="1:2" x14ac:dyDescent="0.25">
      <c r="A42017" t="s">
        <v>34358</v>
      </c>
      <c r="B42017" t="s">
        <v>34359</v>
      </c>
    </row>
    <row r="42018" spans="1:2" x14ac:dyDescent="0.25">
      <c r="A42018" t="s">
        <v>34360</v>
      </c>
      <c r="B42018" t="s">
        <v>34359</v>
      </c>
    </row>
    <row r="42019" spans="1:2" x14ac:dyDescent="0.25">
      <c r="A42019" t="s">
        <v>34361</v>
      </c>
      <c r="B42019" t="s">
        <v>34359</v>
      </c>
    </row>
    <row r="42020" spans="1:2" x14ac:dyDescent="0.25">
      <c r="A42020" t="s">
        <v>34362</v>
      </c>
      <c r="B42020" t="s">
        <v>34359</v>
      </c>
    </row>
    <row r="42021" spans="1:2" x14ac:dyDescent="0.25">
      <c r="A42021" t="s">
        <v>34363</v>
      </c>
      <c r="B42021" t="s">
        <v>34359</v>
      </c>
    </row>
    <row r="42022" spans="1:2" x14ac:dyDescent="0.25">
      <c r="A42022" t="s">
        <v>34364</v>
      </c>
      <c r="B42022" t="s">
        <v>34359</v>
      </c>
    </row>
    <row r="42023" spans="1:2" x14ac:dyDescent="0.25">
      <c r="A42023" t="s">
        <v>34365</v>
      </c>
      <c r="B42023" t="s">
        <v>34359</v>
      </c>
    </row>
    <row r="42024" spans="1:2" x14ac:dyDescent="0.25">
      <c r="A42024" t="s">
        <v>34366</v>
      </c>
      <c r="B42024" t="s">
        <v>34359</v>
      </c>
    </row>
    <row r="42025" spans="1:2" x14ac:dyDescent="0.25">
      <c r="A42025" t="s">
        <v>34367</v>
      </c>
      <c r="B42025" t="s">
        <v>34359</v>
      </c>
    </row>
    <row r="42026" spans="1:2" x14ac:dyDescent="0.25">
      <c r="A42026" t="s">
        <v>34368</v>
      </c>
      <c r="B42026" t="s">
        <v>34359</v>
      </c>
    </row>
    <row r="42027" spans="1:2" x14ac:dyDescent="0.25">
      <c r="A42027" t="s">
        <v>34369</v>
      </c>
      <c r="B42027" t="s">
        <v>34359</v>
      </c>
    </row>
    <row r="42028" spans="1:2" x14ac:dyDescent="0.25">
      <c r="A42028" t="s">
        <v>34370</v>
      </c>
      <c r="B42028" t="s">
        <v>34359</v>
      </c>
    </row>
    <row r="42029" spans="1:2" x14ac:dyDescent="0.25">
      <c r="A42029" t="s">
        <v>34371</v>
      </c>
      <c r="B42029" t="s">
        <v>34359</v>
      </c>
    </row>
    <row r="42030" spans="1:2" x14ac:dyDescent="0.25">
      <c r="A42030" t="s">
        <v>34372</v>
      </c>
      <c r="B42030" t="s">
        <v>34359</v>
      </c>
    </row>
    <row r="42031" spans="1:2" x14ac:dyDescent="0.25">
      <c r="A42031" t="s">
        <v>34373</v>
      </c>
      <c r="B42031" t="s">
        <v>34359</v>
      </c>
    </row>
    <row r="42032" spans="1:2" x14ac:dyDescent="0.25">
      <c r="A42032" t="s">
        <v>34374</v>
      </c>
      <c r="B42032" t="s">
        <v>34359</v>
      </c>
    </row>
    <row r="42033" spans="1:2" x14ac:dyDescent="0.25">
      <c r="A42033" t="s">
        <v>34375</v>
      </c>
      <c r="B42033" t="s">
        <v>34359</v>
      </c>
    </row>
    <row r="42034" spans="1:2" x14ac:dyDescent="0.25">
      <c r="A42034" t="s">
        <v>34376</v>
      </c>
      <c r="B42034" t="s">
        <v>34359</v>
      </c>
    </row>
    <row r="42035" spans="1:2" x14ac:dyDescent="0.25">
      <c r="A42035" t="s">
        <v>34377</v>
      </c>
      <c r="B42035" t="s">
        <v>34359</v>
      </c>
    </row>
    <row r="42036" spans="1:2" x14ac:dyDescent="0.25">
      <c r="A42036" t="s">
        <v>34378</v>
      </c>
      <c r="B42036" t="s">
        <v>34359</v>
      </c>
    </row>
    <row r="42037" spans="1:2" x14ac:dyDescent="0.25">
      <c r="A42037" t="s">
        <v>34379</v>
      </c>
      <c r="B42037" t="s">
        <v>34359</v>
      </c>
    </row>
    <row r="42038" spans="1:2" x14ac:dyDescent="0.25">
      <c r="A42038" t="s">
        <v>34380</v>
      </c>
      <c r="B42038" t="s">
        <v>34359</v>
      </c>
    </row>
    <row r="42039" spans="1:2" x14ac:dyDescent="0.25">
      <c r="A42039" t="s">
        <v>34381</v>
      </c>
      <c r="B42039" t="s">
        <v>34359</v>
      </c>
    </row>
    <row r="42040" spans="1:2" x14ac:dyDescent="0.25">
      <c r="A42040" t="s">
        <v>34382</v>
      </c>
      <c r="B42040" t="s">
        <v>34359</v>
      </c>
    </row>
    <row r="42041" spans="1:2" x14ac:dyDescent="0.25">
      <c r="A42041" t="s">
        <v>34383</v>
      </c>
      <c r="B42041" t="s">
        <v>34359</v>
      </c>
    </row>
    <row r="42042" spans="1:2" x14ac:dyDescent="0.25">
      <c r="A42042" t="s">
        <v>34384</v>
      </c>
      <c r="B42042" t="s">
        <v>34359</v>
      </c>
    </row>
    <row r="42043" spans="1:2" x14ac:dyDescent="0.25">
      <c r="A42043" t="s">
        <v>34385</v>
      </c>
      <c r="B42043" t="s">
        <v>34359</v>
      </c>
    </row>
    <row r="42044" spans="1:2" x14ac:dyDescent="0.25">
      <c r="A42044" t="s">
        <v>34386</v>
      </c>
      <c r="B42044" t="s">
        <v>34359</v>
      </c>
    </row>
    <row r="42045" spans="1:2" x14ac:dyDescent="0.25">
      <c r="A42045" t="s">
        <v>34387</v>
      </c>
      <c r="B42045" t="s">
        <v>34359</v>
      </c>
    </row>
    <row r="42046" spans="1:2" x14ac:dyDescent="0.25">
      <c r="A42046" t="s">
        <v>34388</v>
      </c>
      <c r="B42046" t="s">
        <v>34359</v>
      </c>
    </row>
    <row r="42047" spans="1:2" x14ac:dyDescent="0.25">
      <c r="A42047" t="s">
        <v>34389</v>
      </c>
      <c r="B42047" t="s">
        <v>34359</v>
      </c>
    </row>
    <row r="42048" spans="1:2" x14ac:dyDescent="0.25">
      <c r="A42048" t="s">
        <v>34390</v>
      </c>
      <c r="B42048" t="s">
        <v>34359</v>
      </c>
    </row>
    <row r="42049" spans="1:2" x14ac:dyDescent="0.25">
      <c r="A42049" t="s">
        <v>34391</v>
      </c>
      <c r="B42049" t="s">
        <v>34359</v>
      </c>
    </row>
    <row r="42050" spans="1:2" x14ac:dyDescent="0.25">
      <c r="A42050" t="s">
        <v>34392</v>
      </c>
      <c r="B42050" t="s">
        <v>34359</v>
      </c>
    </row>
    <row r="42051" spans="1:2" x14ac:dyDescent="0.25">
      <c r="A42051" t="s">
        <v>34393</v>
      </c>
      <c r="B42051" t="s">
        <v>34359</v>
      </c>
    </row>
    <row r="42052" spans="1:2" x14ac:dyDescent="0.25">
      <c r="A42052" t="s">
        <v>34394</v>
      </c>
      <c r="B42052" t="s">
        <v>34359</v>
      </c>
    </row>
    <row r="42053" spans="1:2" x14ac:dyDescent="0.25">
      <c r="A42053" t="s">
        <v>34395</v>
      </c>
      <c r="B42053" t="s">
        <v>34359</v>
      </c>
    </row>
    <row r="42054" spans="1:2" x14ac:dyDescent="0.25">
      <c r="A42054" t="s">
        <v>34396</v>
      </c>
      <c r="B42054" t="s">
        <v>34359</v>
      </c>
    </row>
    <row r="42055" spans="1:2" x14ac:dyDescent="0.25">
      <c r="A42055" t="s">
        <v>34397</v>
      </c>
      <c r="B42055" t="s">
        <v>34359</v>
      </c>
    </row>
    <row r="42056" spans="1:2" x14ac:dyDescent="0.25">
      <c r="A42056" t="s">
        <v>34398</v>
      </c>
      <c r="B42056" t="s">
        <v>34359</v>
      </c>
    </row>
    <row r="42057" spans="1:2" x14ac:dyDescent="0.25">
      <c r="A42057" t="s">
        <v>34399</v>
      </c>
      <c r="B42057" t="s">
        <v>34359</v>
      </c>
    </row>
    <row r="42058" spans="1:2" x14ac:dyDescent="0.25">
      <c r="A42058" t="s">
        <v>34400</v>
      </c>
      <c r="B42058" t="s">
        <v>34359</v>
      </c>
    </row>
    <row r="42059" spans="1:2" x14ac:dyDescent="0.25">
      <c r="A42059" t="s">
        <v>34401</v>
      </c>
      <c r="B42059" t="s">
        <v>34359</v>
      </c>
    </row>
    <row r="42060" spans="1:2" x14ac:dyDescent="0.25">
      <c r="A42060" t="s">
        <v>34402</v>
      </c>
      <c r="B42060" t="s">
        <v>34359</v>
      </c>
    </row>
    <row r="42061" spans="1:2" x14ac:dyDescent="0.25">
      <c r="A42061" t="s">
        <v>34403</v>
      </c>
      <c r="B42061" t="s">
        <v>34359</v>
      </c>
    </row>
    <row r="42062" spans="1:2" x14ac:dyDescent="0.25">
      <c r="A42062" t="s">
        <v>34404</v>
      </c>
      <c r="B42062" t="s">
        <v>34359</v>
      </c>
    </row>
    <row r="42063" spans="1:2" x14ac:dyDescent="0.25">
      <c r="A42063" t="s">
        <v>34405</v>
      </c>
      <c r="B42063" t="s">
        <v>34359</v>
      </c>
    </row>
    <row r="42064" spans="1:2" x14ac:dyDescent="0.25">
      <c r="A42064" t="s">
        <v>34406</v>
      </c>
      <c r="B42064" t="s">
        <v>34359</v>
      </c>
    </row>
    <row r="42065" spans="1:2" x14ac:dyDescent="0.25">
      <c r="A42065" t="s">
        <v>34407</v>
      </c>
      <c r="B42065" t="s">
        <v>34359</v>
      </c>
    </row>
    <row r="42066" spans="1:2" x14ac:dyDescent="0.25">
      <c r="A42066" t="s">
        <v>34408</v>
      </c>
      <c r="B42066" t="s">
        <v>34359</v>
      </c>
    </row>
    <row r="42067" spans="1:2" x14ac:dyDescent="0.25">
      <c r="A42067" t="s">
        <v>34409</v>
      </c>
      <c r="B42067" t="s">
        <v>34359</v>
      </c>
    </row>
    <row r="42068" spans="1:2" x14ac:dyDescent="0.25">
      <c r="A42068" t="s">
        <v>34410</v>
      </c>
      <c r="B42068" t="s">
        <v>34411</v>
      </c>
    </row>
    <row r="42069" spans="1:2" x14ac:dyDescent="0.25">
      <c r="A42069" t="s">
        <v>34412</v>
      </c>
      <c r="B42069" t="s">
        <v>34411</v>
      </c>
    </row>
    <row r="42070" spans="1:2" x14ac:dyDescent="0.25">
      <c r="A42070" t="s">
        <v>34413</v>
      </c>
      <c r="B42070" t="s">
        <v>34411</v>
      </c>
    </row>
    <row r="42071" spans="1:2" x14ac:dyDescent="0.25">
      <c r="A42071" t="s">
        <v>34414</v>
      </c>
      <c r="B42071" t="s">
        <v>34411</v>
      </c>
    </row>
    <row r="42072" spans="1:2" x14ac:dyDescent="0.25">
      <c r="A42072" t="s">
        <v>34415</v>
      </c>
      <c r="B42072" t="s">
        <v>34411</v>
      </c>
    </row>
    <row r="42073" spans="1:2" x14ac:dyDescent="0.25">
      <c r="A42073" t="s">
        <v>34416</v>
      </c>
      <c r="B42073" t="s">
        <v>34411</v>
      </c>
    </row>
    <row r="42074" spans="1:2" x14ac:dyDescent="0.25">
      <c r="A42074" t="s">
        <v>34417</v>
      </c>
      <c r="B42074" t="s">
        <v>34411</v>
      </c>
    </row>
    <row r="42075" spans="1:2" x14ac:dyDescent="0.25">
      <c r="A42075" t="s">
        <v>34418</v>
      </c>
      <c r="B42075" t="s">
        <v>34411</v>
      </c>
    </row>
    <row r="42076" spans="1:2" x14ac:dyDescent="0.25">
      <c r="A42076" t="s">
        <v>34419</v>
      </c>
      <c r="B42076" t="s">
        <v>34411</v>
      </c>
    </row>
    <row r="42077" spans="1:2" x14ac:dyDescent="0.25">
      <c r="A42077" t="s">
        <v>34420</v>
      </c>
      <c r="B42077" t="s">
        <v>34411</v>
      </c>
    </row>
    <row r="42078" spans="1:2" x14ac:dyDescent="0.25">
      <c r="A42078" t="s">
        <v>34421</v>
      </c>
      <c r="B42078" t="s">
        <v>34411</v>
      </c>
    </row>
    <row r="42079" spans="1:2" x14ac:dyDescent="0.25">
      <c r="A42079" t="s">
        <v>34422</v>
      </c>
      <c r="B42079" t="s">
        <v>34411</v>
      </c>
    </row>
    <row r="42080" spans="1:2" x14ac:dyDescent="0.25">
      <c r="A42080" t="s">
        <v>34423</v>
      </c>
      <c r="B42080" t="s">
        <v>34411</v>
      </c>
    </row>
    <row r="42081" spans="1:2" x14ac:dyDescent="0.25">
      <c r="A42081" t="s">
        <v>34424</v>
      </c>
      <c r="B42081" t="s">
        <v>34411</v>
      </c>
    </row>
    <row r="42082" spans="1:2" x14ac:dyDescent="0.25">
      <c r="A42082" t="s">
        <v>34425</v>
      </c>
      <c r="B42082" t="s">
        <v>34411</v>
      </c>
    </row>
    <row r="42083" spans="1:2" x14ac:dyDescent="0.25">
      <c r="A42083" t="s">
        <v>34426</v>
      </c>
      <c r="B42083" t="s">
        <v>34411</v>
      </c>
    </row>
    <row r="42084" spans="1:2" x14ac:dyDescent="0.25">
      <c r="A42084" t="s">
        <v>34427</v>
      </c>
      <c r="B42084" t="s">
        <v>34411</v>
      </c>
    </row>
    <row r="42085" spans="1:2" x14ac:dyDescent="0.25">
      <c r="A42085" t="s">
        <v>34428</v>
      </c>
      <c r="B42085" t="s">
        <v>34411</v>
      </c>
    </row>
    <row r="42086" spans="1:2" x14ac:dyDescent="0.25">
      <c r="A42086" t="s">
        <v>34429</v>
      </c>
      <c r="B42086" t="s">
        <v>34411</v>
      </c>
    </row>
    <row r="42087" spans="1:2" x14ac:dyDescent="0.25">
      <c r="A42087" t="s">
        <v>34430</v>
      </c>
      <c r="B42087" t="s">
        <v>34411</v>
      </c>
    </row>
    <row r="42088" spans="1:2" x14ac:dyDescent="0.25">
      <c r="A42088" t="s">
        <v>34431</v>
      </c>
      <c r="B42088" t="s">
        <v>34411</v>
      </c>
    </row>
    <row r="42089" spans="1:2" x14ac:dyDescent="0.25">
      <c r="A42089" t="s">
        <v>34432</v>
      </c>
      <c r="B42089" t="s">
        <v>34411</v>
      </c>
    </row>
    <row r="42090" spans="1:2" x14ac:dyDescent="0.25">
      <c r="A42090" t="s">
        <v>34433</v>
      </c>
      <c r="B42090" t="s">
        <v>34411</v>
      </c>
    </row>
    <row r="42091" spans="1:2" x14ac:dyDescent="0.25">
      <c r="A42091" t="s">
        <v>34434</v>
      </c>
      <c r="B42091" t="s">
        <v>34411</v>
      </c>
    </row>
    <row r="42092" spans="1:2" x14ac:dyDescent="0.25">
      <c r="A42092" t="s">
        <v>34435</v>
      </c>
      <c r="B42092" t="s">
        <v>34411</v>
      </c>
    </row>
    <row r="42093" spans="1:2" x14ac:dyDescent="0.25">
      <c r="A42093" t="s">
        <v>34436</v>
      </c>
      <c r="B42093" t="s">
        <v>34411</v>
      </c>
    </row>
    <row r="42094" spans="1:2" x14ac:dyDescent="0.25">
      <c r="A42094" t="s">
        <v>34437</v>
      </c>
      <c r="B42094" t="s">
        <v>34411</v>
      </c>
    </row>
    <row r="42095" spans="1:2" x14ac:dyDescent="0.25">
      <c r="A42095" t="s">
        <v>34438</v>
      </c>
      <c r="B42095" t="s">
        <v>34411</v>
      </c>
    </row>
    <row r="42096" spans="1:2" x14ac:dyDescent="0.25">
      <c r="A42096" t="s">
        <v>34439</v>
      </c>
      <c r="B42096" t="s">
        <v>34411</v>
      </c>
    </row>
    <row r="42097" spans="1:2" x14ac:dyDescent="0.25">
      <c r="A42097" t="s">
        <v>34440</v>
      </c>
      <c r="B42097" t="s">
        <v>34411</v>
      </c>
    </row>
    <row r="42098" spans="1:2" x14ac:dyDescent="0.25">
      <c r="A42098" t="s">
        <v>34441</v>
      </c>
      <c r="B42098" t="s">
        <v>34411</v>
      </c>
    </row>
    <row r="42099" spans="1:2" x14ac:dyDescent="0.25">
      <c r="A42099" t="s">
        <v>34442</v>
      </c>
      <c r="B42099" t="s">
        <v>34411</v>
      </c>
    </row>
    <row r="42100" spans="1:2" x14ac:dyDescent="0.25">
      <c r="A42100" t="s">
        <v>34443</v>
      </c>
      <c r="B42100" t="s">
        <v>34411</v>
      </c>
    </row>
    <row r="42101" spans="1:2" x14ac:dyDescent="0.25">
      <c r="A42101" t="s">
        <v>34444</v>
      </c>
      <c r="B42101" t="s">
        <v>34411</v>
      </c>
    </row>
    <row r="42102" spans="1:2" x14ac:dyDescent="0.25">
      <c r="A42102" t="s">
        <v>34445</v>
      </c>
      <c r="B42102" t="s">
        <v>34411</v>
      </c>
    </row>
    <row r="42103" spans="1:2" x14ac:dyDescent="0.25">
      <c r="A42103" t="s">
        <v>34446</v>
      </c>
      <c r="B42103" t="s">
        <v>34411</v>
      </c>
    </row>
    <row r="42104" spans="1:2" x14ac:dyDescent="0.25">
      <c r="A42104" t="s">
        <v>34447</v>
      </c>
      <c r="B42104" t="s">
        <v>34411</v>
      </c>
    </row>
    <row r="42105" spans="1:2" x14ac:dyDescent="0.25">
      <c r="A42105" t="s">
        <v>34448</v>
      </c>
      <c r="B42105" t="s">
        <v>34411</v>
      </c>
    </row>
    <row r="42106" spans="1:2" x14ac:dyDescent="0.25">
      <c r="A42106" t="s">
        <v>34449</v>
      </c>
      <c r="B42106" t="s">
        <v>34411</v>
      </c>
    </row>
    <row r="42107" spans="1:2" x14ac:dyDescent="0.25">
      <c r="A42107" t="s">
        <v>34450</v>
      </c>
      <c r="B42107" t="s">
        <v>34411</v>
      </c>
    </row>
    <row r="42108" spans="1:2" x14ac:dyDescent="0.25">
      <c r="A42108" t="s">
        <v>34451</v>
      </c>
      <c r="B42108" t="s">
        <v>34411</v>
      </c>
    </row>
    <row r="42109" spans="1:2" x14ac:dyDescent="0.25">
      <c r="A42109" t="s">
        <v>34452</v>
      </c>
      <c r="B42109" t="s">
        <v>34411</v>
      </c>
    </row>
    <row r="42110" spans="1:2" x14ac:dyDescent="0.25">
      <c r="A42110" t="s">
        <v>34453</v>
      </c>
      <c r="B42110" t="s">
        <v>34411</v>
      </c>
    </row>
    <row r="42111" spans="1:2" x14ac:dyDescent="0.25">
      <c r="A42111" t="s">
        <v>34454</v>
      </c>
      <c r="B42111" t="s">
        <v>34411</v>
      </c>
    </row>
    <row r="42112" spans="1:2" x14ac:dyDescent="0.25">
      <c r="A42112" t="s">
        <v>34455</v>
      </c>
      <c r="B42112" t="s">
        <v>34411</v>
      </c>
    </row>
    <row r="42113" spans="1:2" x14ac:dyDescent="0.25">
      <c r="A42113" t="s">
        <v>34456</v>
      </c>
      <c r="B42113" t="s">
        <v>34411</v>
      </c>
    </row>
    <row r="42114" spans="1:2" x14ac:dyDescent="0.25">
      <c r="A42114" t="s">
        <v>34457</v>
      </c>
      <c r="B42114" t="s">
        <v>34411</v>
      </c>
    </row>
    <row r="42115" spans="1:2" x14ac:dyDescent="0.25">
      <c r="A42115" t="s">
        <v>34458</v>
      </c>
      <c r="B42115" t="s">
        <v>34411</v>
      </c>
    </row>
    <row r="42116" spans="1:2" x14ac:dyDescent="0.25">
      <c r="A42116" t="s">
        <v>34459</v>
      </c>
      <c r="B42116" t="s">
        <v>34411</v>
      </c>
    </row>
    <row r="42117" spans="1:2" x14ac:dyDescent="0.25">
      <c r="A42117" t="s">
        <v>34460</v>
      </c>
      <c r="B42117" t="s">
        <v>34411</v>
      </c>
    </row>
    <row r="42118" spans="1:2" x14ac:dyDescent="0.25">
      <c r="A42118" t="s">
        <v>34461</v>
      </c>
      <c r="B42118" t="s">
        <v>34411</v>
      </c>
    </row>
    <row r="42119" spans="1:2" x14ac:dyDescent="0.25">
      <c r="A42119" t="s">
        <v>34462</v>
      </c>
      <c r="B42119" t="s">
        <v>34411</v>
      </c>
    </row>
    <row r="42120" spans="1:2" x14ac:dyDescent="0.25">
      <c r="A42120" t="s">
        <v>34463</v>
      </c>
      <c r="B42120" t="s">
        <v>34411</v>
      </c>
    </row>
    <row r="42121" spans="1:2" x14ac:dyDescent="0.25">
      <c r="A42121" t="s">
        <v>34464</v>
      </c>
      <c r="B42121" t="s">
        <v>34411</v>
      </c>
    </row>
    <row r="42122" spans="1:2" x14ac:dyDescent="0.25">
      <c r="A42122" t="s">
        <v>34465</v>
      </c>
      <c r="B42122" t="s">
        <v>34411</v>
      </c>
    </row>
    <row r="42123" spans="1:2" x14ac:dyDescent="0.25">
      <c r="A42123" t="s">
        <v>34466</v>
      </c>
      <c r="B42123" t="s">
        <v>34411</v>
      </c>
    </row>
    <row r="42124" spans="1:2" x14ac:dyDescent="0.25">
      <c r="A42124" t="s">
        <v>34467</v>
      </c>
      <c r="B42124" t="s">
        <v>34411</v>
      </c>
    </row>
    <row r="42125" spans="1:2" x14ac:dyDescent="0.25">
      <c r="A42125" t="s">
        <v>34468</v>
      </c>
      <c r="B42125" t="s">
        <v>34469</v>
      </c>
    </row>
    <row r="42126" spans="1:2" x14ac:dyDescent="0.25">
      <c r="A42126" t="s">
        <v>34470</v>
      </c>
      <c r="B42126" t="s">
        <v>34469</v>
      </c>
    </row>
    <row r="42127" spans="1:2" x14ac:dyDescent="0.25">
      <c r="A42127" t="s">
        <v>34471</v>
      </c>
      <c r="B42127" t="s">
        <v>34469</v>
      </c>
    </row>
    <row r="42128" spans="1:2" x14ac:dyDescent="0.25">
      <c r="A42128" t="s">
        <v>34472</v>
      </c>
      <c r="B42128" t="s">
        <v>34469</v>
      </c>
    </row>
    <row r="42129" spans="1:2" x14ac:dyDescent="0.25">
      <c r="A42129" t="s">
        <v>34473</v>
      </c>
      <c r="B42129" t="s">
        <v>34469</v>
      </c>
    </row>
    <row r="42130" spans="1:2" x14ac:dyDescent="0.25">
      <c r="A42130" t="s">
        <v>34474</v>
      </c>
      <c r="B42130" t="s">
        <v>34475</v>
      </c>
    </row>
    <row r="42131" spans="1:2" x14ac:dyDescent="0.25">
      <c r="A42131" t="s">
        <v>34476</v>
      </c>
      <c r="B42131" t="s">
        <v>34475</v>
      </c>
    </row>
    <row r="42132" spans="1:2" x14ac:dyDescent="0.25">
      <c r="A42132" t="s">
        <v>34477</v>
      </c>
      <c r="B42132" t="s">
        <v>34475</v>
      </c>
    </row>
    <row r="42133" spans="1:2" x14ac:dyDescent="0.25">
      <c r="A42133" t="s">
        <v>34478</v>
      </c>
      <c r="B42133" t="s">
        <v>34475</v>
      </c>
    </row>
    <row r="42134" spans="1:2" x14ac:dyDescent="0.25">
      <c r="A42134" t="s">
        <v>34479</v>
      </c>
      <c r="B42134" t="s">
        <v>34475</v>
      </c>
    </row>
    <row r="42135" spans="1:2" x14ac:dyDescent="0.25">
      <c r="A42135" t="s">
        <v>34480</v>
      </c>
      <c r="B42135" t="s">
        <v>34475</v>
      </c>
    </row>
    <row r="42136" spans="1:2" x14ac:dyDescent="0.25">
      <c r="A42136" t="s">
        <v>34481</v>
      </c>
      <c r="B42136" t="s">
        <v>34475</v>
      </c>
    </row>
    <row r="42137" spans="1:2" x14ac:dyDescent="0.25">
      <c r="A42137" t="s">
        <v>34482</v>
      </c>
      <c r="B42137" t="s">
        <v>34475</v>
      </c>
    </row>
    <row r="42138" spans="1:2" x14ac:dyDescent="0.25">
      <c r="A42138" t="s">
        <v>34483</v>
      </c>
      <c r="B42138" t="s">
        <v>34475</v>
      </c>
    </row>
    <row r="42139" spans="1:2" x14ac:dyDescent="0.25">
      <c r="A42139" t="s">
        <v>34484</v>
      </c>
      <c r="B42139" t="s">
        <v>34475</v>
      </c>
    </row>
    <row r="42140" spans="1:2" x14ac:dyDescent="0.25">
      <c r="A42140" t="s">
        <v>34485</v>
      </c>
      <c r="B42140" t="s">
        <v>34475</v>
      </c>
    </row>
    <row r="42141" spans="1:2" x14ac:dyDescent="0.25">
      <c r="A42141" t="s">
        <v>34486</v>
      </c>
      <c r="B42141" t="s">
        <v>34475</v>
      </c>
    </row>
    <row r="42142" spans="1:2" x14ac:dyDescent="0.25">
      <c r="A42142" t="s">
        <v>34487</v>
      </c>
      <c r="B42142" t="s">
        <v>34475</v>
      </c>
    </row>
    <row r="42143" spans="1:2" x14ac:dyDescent="0.25">
      <c r="A42143" t="s">
        <v>34488</v>
      </c>
      <c r="B42143" t="s">
        <v>34475</v>
      </c>
    </row>
    <row r="42144" spans="1:2" x14ac:dyDescent="0.25">
      <c r="A42144" t="s">
        <v>34489</v>
      </c>
      <c r="B42144" t="s">
        <v>34475</v>
      </c>
    </row>
    <row r="42145" spans="1:2" x14ac:dyDescent="0.25">
      <c r="A42145" t="s">
        <v>34490</v>
      </c>
      <c r="B42145" t="s">
        <v>34475</v>
      </c>
    </row>
    <row r="42146" spans="1:2" x14ac:dyDescent="0.25">
      <c r="A42146" t="s">
        <v>34491</v>
      </c>
      <c r="B42146" t="s">
        <v>34475</v>
      </c>
    </row>
    <row r="42147" spans="1:2" x14ac:dyDescent="0.25">
      <c r="A42147" t="s">
        <v>34492</v>
      </c>
      <c r="B42147" t="s">
        <v>34475</v>
      </c>
    </row>
    <row r="42148" spans="1:2" x14ac:dyDescent="0.25">
      <c r="A42148" t="s">
        <v>34493</v>
      </c>
      <c r="B42148" t="s">
        <v>34475</v>
      </c>
    </row>
    <row r="42149" spans="1:2" x14ac:dyDescent="0.25">
      <c r="A42149" t="s">
        <v>34494</v>
      </c>
      <c r="B42149" t="s">
        <v>34475</v>
      </c>
    </row>
    <row r="42150" spans="1:2" x14ac:dyDescent="0.25">
      <c r="A42150" t="s">
        <v>34495</v>
      </c>
      <c r="B42150" t="s">
        <v>34496</v>
      </c>
    </row>
    <row r="42151" spans="1:2" x14ac:dyDescent="0.25">
      <c r="A42151" t="s">
        <v>34497</v>
      </c>
      <c r="B42151" t="s">
        <v>34496</v>
      </c>
    </row>
    <row r="42152" spans="1:2" x14ac:dyDescent="0.25">
      <c r="A42152" t="s">
        <v>34498</v>
      </c>
      <c r="B42152" t="s">
        <v>34496</v>
      </c>
    </row>
    <row r="42153" spans="1:2" x14ac:dyDescent="0.25">
      <c r="A42153" t="s">
        <v>34499</v>
      </c>
      <c r="B42153" t="s">
        <v>34496</v>
      </c>
    </row>
    <row r="42154" spans="1:2" x14ac:dyDescent="0.25">
      <c r="A42154" t="s">
        <v>34500</v>
      </c>
      <c r="B42154" t="s">
        <v>34496</v>
      </c>
    </row>
    <row r="42155" spans="1:2" x14ac:dyDescent="0.25">
      <c r="A42155" t="s">
        <v>34501</v>
      </c>
      <c r="B42155" t="s">
        <v>34496</v>
      </c>
    </row>
    <row r="42156" spans="1:2" x14ac:dyDescent="0.25">
      <c r="A42156" t="s">
        <v>34502</v>
      </c>
      <c r="B42156" t="s">
        <v>34496</v>
      </c>
    </row>
    <row r="42157" spans="1:2" x14ac:dyDescent="0.25">
      <c r="A42157" t="s">
        <v>34503</v>
      </c>
      <c r="B42157" t="s">
        <v>34496</v>
      </c>
    </row>
    <row r="42158" spans="1:2" x14ac:dyDescent="0.25">
      <c r="A42158" t="s">
        <v>34504</v>
      </c>
      <c r="B42158" t="s">
        <v>34496</v>
      </c>
    </row>
    <row r="42159" spans="1:2" x14ac:dyDescent="0.25">
      <c r="A42159" t="s">
        <v>34505</v>
      </c>
      <c r="B42159" t="s">
        <v>34496</v>
      </c>
    </row>
    <row r="42160" spans="1:2" x14ac:dyDescent="0.25">
      <c r="A42160" t="s">
        <v>34506</v>
      </c>
      <c r="B42160" t="s">
        <v>34496</v>
      </c>
    </row>
    <row r="42161" spans="1:2" x14ac:dyDescent="0.25">
      <c r="A42161" t="s">
        <v>34507</v>
      </c>
      <c r="B42161" t="s">
        <v>34496</v>
      </c>
    </row>
    <row r="42162" spans="1:2" x14ac:dyDescent="0.25">
      <c r="A42162" t="s">
        <v>34508</v>
      </c>
      <c r="B42162" t="s">
        <v>34496</v>
      </c>
    </row>
    <row r="42163" spans="1:2" x14ac:dyDescent="0.25">
      <c r="A42163" t="s">
        <v>34509</v>
      </c>
      <c r="B42163" t="s">
        <v>34496</v>
      </c>
    </row>
    <row r="42164" spans="1:2" x14ac:dyDescent="0.25">
      <c r="A42164" t="s">
        <v>34510</v>
      </c>
      <c r="B42164" t="s">
        <v>34496</v>
      </c>
    </row>
    <row r="42165" spans="1:2" x14ac:dyDescent="0.25">
      <c r="A42165" t="s">
        <v>34511</v>
      </c>
      <c r="B42165" t="s">
        <v>34496</v>
      </c>
    </row>
    <row r="42166" spans="1:2" x14ac:dyDescent="0.25">
      <c r="A42166" t="s">
        <v>34512</v>
      </c>
      <c r="B42166" t="s">
        <v>34496</v>
      </c>
    </row>
    <row r="42167" spans="1:2" x14ac:dyDescent="0.25">
      <c r="A42167" t="s">
        <v>34513</v>
      </c>
      <c r="B42167" t="s">
        <v>34496</v>
      </c>
    </row>
    <row r="42168" spans="1:2" x14ac:dyDescent="0.25">
      <c r="A42168" t="s">
        <v>34514</v>
      </c>
      <c r="B42168" t="s">
        <v>34496</v>
      </c>
    </row>
    <row r="42169" spans="1:2" x14ac:dyDescent="0.25">
      <c r="A42169" t="s">
        <v>34515</v>
      </c>
      <c r="B42169" t="s">
        <v>34496</v>
      </c>
    </row>
    <row r="42170" spans="1:2" x14ac:dyDescent="0.25">
      <c r="A42170" t="s">
        <v>34516</v>
      </c>
      <c r="B42170" t="s">
        <v>34496</v>
      </c>
    </row>
    <row r="42171" spans="1:2" x14ac:dyDescent="0.25">
      <c r="A42171" t="s">
        <v>34517</v>
      </c>
      <c r="B42171" t="s">
        <v>34496</v>
      </c>
    </row>
    <row r="42172" spans="1:2" x14ac:dyDescent="0.25">
      <c r="A42172" t="s">
        <v>34518</v>
      </c>
      <c r="B42172" t="s">
        <v>34496</v>
      </c>
    </row>
    <row r="42173" spans="1:2" x14ac:dyDescent="0.25">
      <c r="A42173" t="s">
        <v>34519</v>
      </c>
      <c r="B42173" t="s">
        <v>34496</v>
      </c>
    </row>
    <row r="42174" spans="1:2" x14ac:dyDescent="0.25">
      <c r="A42174" t="s">
        <v>34520</v>
      </c>
      <c r="B42174" t="s">
        <v>34496</v>
      </c>
    </row>
    <row r="42175" spans="1:2" x14ac:dyDescent="0.25">
      <c r="A42175" t="s">
        <v>34521</v>
      </c>
      <c r="B42175" t="s">
        <v>34496</v>
      </c>
    </row>
    <row r="42176" spans="1:2" x14ac:dyDescent="0.25">
      <c r="A42176" t="s">
        <v>34522</v>
      </c>
      <c r="B42176" t="s">
        <v>34496</v>
      </c>
    </row>
    <row r="42177" spans="1:2" x14ac:dyDescent="0.25">
      <c r="A42177" t="s">
        <v>34523</v>
      </c>
      <c r="B42177" t="s">
        <v>34496</v>
      </c>
    </row>
    <row r="42178" spans="1:2" x14ac:dyDescent="0.25">
      <c r="A42178" t="s">
        <v>34524</v>
      </c>
      <c r="B42178" t="s">
        <v>34496</v>
      </c>
    </row>
    <row r="42179" spans="1:2" x14ac:dyDescent="0.25">
      <c r="A42179" t="s">
        <v>34525</v>
      </c>
      <c r="B42179" t="s">
        <v>34496</v>
      </c>
    </row>
    <row r="42180" spans="1:2" x14ac:dyDescent="0.25">
      <c r="A42180" t="s">
        <v>34527</v>
      </c>
      <c r="B42180" t="s">
        <v>34496</v>
      </c>
    </row>
    <row r="42181" spans="1:2" x14ac:dyDescent="0.25">
      <c r="A42181" t="s">
        <v>34526</v>
      </c>
      <c r="B42181" t="s">
        <v>34496</v>
      </c>
    </row>
    <row r="42182" spans="1:2" x14ac:dyDescent="0.25">
      <c r="A42182" t="s">
        <v>34528</v>
      </c>
      <c r="B42182" t="s">
        <v>34496</v>
      </c>
    </row>
    <row r="42183" spans="1:2" x14ac:dyDescent="0.25">
      <c r="A42183" t="s">
        <v>34529</v>
      </c>
      <c r="B42183" t="s">
        <v>34496</v>
      </c>
    </row>
    <row r="42184" spans="1:2" x14ac:dyDescent="0.25">
      <c r="A42184" t="s">
        <v>34530</v>
      </c>
      <c r="B42184" t="s">
        <v>34496</v>
      </c>
    </row>
    <row r="42185" spans="1:2" x14ac:dyDescent="0.25">
      <c r="A42185" t="s">
        <v>34531</v>
      </c>
      <c r="B42185" t="s">
        <v>34496</v>
      </c>
    </row>
    <row r="42186" spans="1:2" x14ac:dyDescent="0.25">
      <c r="A42186" t="s">
        <v>34532</v>
      </c>
      <c r="B42186" t="s">
        <v>34496</v>
      </c>
    </row>
    <row r="42187" spans="1:2" x14ac:dyDescent="0.25">
      <c r="A42187" t="s">
        <v>34533</v>
      </c>
      <c r="B42187" t="s">
        <v>34534</v>
      </c>
    </row>
    <row r="42188" spans="1:2" x14ac:dyDescent="0.25">
      <c r="A42188" t="s">
        <v>34535</v>
      </c>
      <c r="B42188" t="s">
        <v>34534</v>
      </c>
    </row>
    <row r="42189" spans="1:2" x14ac:dyDescent="0.25">
      <c r="A42189" t="s">
        <v>34536</v>
      </c>
      <c r="B42189" t="s">
        <v>34534</v>
      </c>
    </row>
    <row r="42190" spans="1:2" x14ac:dyDescent="0.25">
      <c r="A42190" t="s">
        <v>34537</v>
      </c>
      <c r="B42190" t="s">
        <v>34534</v>
      </c>
    </row>
    <row r="42191" spans="1:2" x14ac:dyDescent="0.25">
      <c r="A42191" t="s">
        <v>34538</v>
      </c>
      <c r="B42191" t="s">
        <v>34534</v>
      </c>
    </row>
    <row r="42192" spans="1:2" x14ac:dyDescent="0.25">
      <c r="A42192" t="s">
        <v>34539</v>
      </c>
      <c r="B42192" t="s">
        <v>34534</v>
      </c>
    </row>
    <row r="42193" spans="1:2" x14ac:dyDescent="0.25">
      <c r="A42193" t="s">
        <v>34540</v>
      </c>
      <c r="B42193" t="s">
        <v>34534</v>
      </c>
    </row>
    <row r="42194" spans="1:2" x14ac:dyDescent="0.25">
      <c r="A42194" t="s">
        <v>34541</v>
      </c>
      <c r="B42194" t="s">
        <v>34534</v>
      </c>
    </row>
    <row r="42195" spans="1:2" x14ac:dyDescent="0.25">
      <c r="A42195" t="s">
        <v>34542</v>
      </c>
      <c r="B42195" t="s">
        <v>34534</v>
      </c>
    </row>
    <row r="42196" spans="1:2" x14ac:dyDescent="0.25">
      <c r="A42196" t="s">
        <v>34543</v>
      </c>
      <c r="B42196" t="s">
        <v>34534</v>
      </c>
    </row>
    <row r="42197" spans="1:2" x14ac:dyDescent="0.25">
      <c r="A42197" t="s">
        <v>34544</v>
      </c>
      <c r="B42197" t="s">
        <v>34534</v>
      </c>
    </row>
    <row r="42198" spans="1:2" x14ac:dyDescent="0.25">
      <c r="A42198" t="s">
        <v>34545</v>
      </c>
      <c r="B42198" t="s">
        <v>34534</v>
      </c>
    </row>
    <row r="42199" spans="1:2" x14ac:dyDescent="0.25">
      <c r="A42199" t="s">
        <v>34546</v>
      </c>
      <c r="B42199" t="s">
        <v>34534</v>
      </c>
    </row>
    <row r="42200" spans="1:2" x14ac:dyDescent="0.25">
      <c r="A42200" t="s">
        <v>34547</v>
      </c>
      <c r="B42200" t="s">
        <v>34534</v>
      </c>
    </row>
    <row r="42201" spans="1:2" x14ac:dyDescent="0.25">
      <c r="A42201" t="s">
        <v>34548</v>
      </c>
      <c r="B42201" t="s">
        <v>34534</v>
      </c>
    </row>
    <row r="42202" spans="1:2" x14ac:dyDescent="0.25">
      <c r="A42202" t="s">
        <v>34549</v>
      </c>
      <c r="B42202" t="s">
        <v>34534</v>
      </c>
    </row>
    <row r="42203" spans="1:2" x14ac:dyDescent="0.25">
      <c r="A42203" t="s">
        <v>34550</v>
      </c>
      <c r="B42203" t="s">
        <v>34534</v>
      </c>
    </row>
    <row r="42204" spans="1:2" x14ac:dyDescent="0.25">
      <c r="A42204" t="s">
        <v>34551</v>
      </c>
      <c r="B42204" t="s">
        <v>34534</v>
      </c>
    </row>
    <row r="42205" spans="1:2" x14ac:dyDescent="0.25">
      <c r="A42205" t="s">
        <v>34552</v>
      </c>
      <c r="B42205" t="s">
        <v>34534</v>
      </c>
    </row>
    <row r="42206" spans="1:2" x14ac:dyDescent="0.25">
      <c r="A42206" t="s">
        <v>34553</v>
      </c>
      <c r="B42206" t="s">
        <v>34534</v>
      </c>
    </row>
    <row r="42207" spans="1:2" x14ac:dyDescent="0.25">
      <c r="A42207" t="s">
        <v>34554</v>
      </c>
      <c r="B42207" t="s">
        <v>34534</v>
      </c>
    </row>
    <row r="42208" spans="1:2" x14ac:dyDescent="0.25">
      <c r="A42208" t="s">
        <v>34555</v>
      </c>
      <c r="B42208" t="s">
        <v>34534</v>
      </c>
    </row>
    <row r="42209" spans="1:2" x14ac:dyDescent="0.25">
      <c r="A42209" t="s">
        <v>34556</v>
      </c>
      <c r="B42209" t="s">
        <v>34534</v>
      </c>
    </row>
    <row r="42210" spans="1:2" x14ac:dyDescent="0.25">
      <c r="A42210" t="s">
        <v>34557</v>
      </c>
      <c r="B42210" t="s">
        <v>34534</v>
      </c>
    </row>
    <row r="42211" spans="1:2" x14ac:dyDescent="0.25">
      <c r="A42211" t="s">
        <v>34558</v>
      </c>
      <c r="B42211" t="s">
        <v>34534</v>
      </c>
    </row>
    <row r="42212" spans="1:2" x14ac:dyDescent="0.25">
      <c r="A42212" t="s">
        <v>34559</v>
      </c>
      <c r="B42212" t="s">
        <v>34534</v>
      </c>
    </row>
    <row r="42213" spans="1:2" x14ac:dyDescent="0.25">
      <c r="A42213" t="s">
        <v>34560</v>
      </c>
      <c r="B42213" t="s">
        <v>34534</v>
      </c>
    </row>
    <row r="42214" spans="1:2" x14ac:dyDescent="0.25">
      <c r="A42214" t="s">
        <v>34561</v>
      </c>
      <c r="B42214" t="s">
        <v>34534</v>
      </c>
    </row>
    <row r="42215" spans="1:2" x14ac:dyDescent="0.25">
      <c r="A42215" t="s">
        <v>34562</v>
      </c>
      <c r="B42215" t="s">
        <v>34534</v>
      </c>
    </row>
    <row r="42216" spans="1:2" x14ac:dyDescent="0.25">
      <c r="A42216" t="s">
        <v>34563</v>
      </c>
      <c r="B42216" t="s">
        <v>34534</v>
      </c>
    </row>
    <row r="42217" spans="1:2" x14ac:dyDescent="0.25">
      <c r="A42217" t="s">
        <v>34564</v>
      </c>
      <c r="B42217" t="s">
        <v>34534</v>
      </c>
    </row>
    <row r="42218" spans="1:2" x14ac:dyDescent="0.25">
      <c r="A42218" t="s">
        <v>34565</v>
      </c>
      <c r="B42218" t="s">
        <v>34534</v>
      </c>
    </row>
    <row r="42219" spans="1:2" x14ac:dyDescent="0.25">
      <c r="A42219" t="s">
        <v>34566</v>
      </c>
      <c r="B42219" t="s">
        <v>34534</v>
      </c>
    </row>
    <row r="42220" spans="1:2" x14ac:dyDescent="0.25">
      <c r="A42220" t="s">
        <v>34567</v>
      </c>
      <c r="B42220" t="s">
        <v>34534</v>
      </c>
    </row>
    <row r="42221" spans="1:2" x14ac:dyDescent="0.25">
      <c r="A42221" t="s">
        <v>34568</v>
      </c>
      <c r="B42221" t="s">
        <v>34534</v>
      </c>
    </row>
    <row r="42222" spans="1:2" x14ac:dyDescent="0.25">
      <c r="A42222" t="s">
        <v>34569</v>
      </c>
      <c r="B42222" t="s">
        <v>34534</v>
      </c>
    </row>
    <row r="42223" spans="1:2" x14ac:dyDescent="0.25">
      <c r="A42223" t="s">
        <v>34570</v>
      </c>
      <c r="B42223" t="s">
        <v>34534</v>
      </c>
    </row>
    <row r="42224" spans="1:2" x14ac:dyDescent="0.25">
      <c r="A42224" t="s">
        <v>34571</v>
      </c>
      <c r="B42224" t="s">
        <v>34534</v>
      </c>
    </row>
    <row r="42225" spans="1:2" x14ac:dyDescent="0.25">
      <c r="A42225" t="s">
        <v>34572</v>
      </c>
      <c r="B42225" t="s">
        <v>34534</v>
      </c>
    </row>
    <row r="42226" spans="1:2" x14ac:dyDescent="0.25">
      <c r="A42226" t="s">
        <v>34573</v>
      </c>
      <c r="B42226" t="s">
        <v>34534</v>
      </c>
    </row>
    <row r="42227" spans="1:2" x14ac:dyDescent="0.25">
      <c r="A42227" t="s">
        <v>34574</v>
      </c>
      <c r="B42227" t="s">
        <v>34534</v>
      </c>
    </row>
    <row r="42228" spans="1:2" x14ac:dyDescent="0.25">
      <c r="A42228" t="s">
        <v>34575</v>
      </c>
      <c r="B42228" t="s">
        <v>34534</v>
      </c>
    </row>
    <row r="42229" spans="1:2" x14ac:dyDescent="0.25">
      <c r="A42229" t="s">
        <v>34576</v>
      </c>
      <c r="B42229" t="s">
        <v>34534</v>
      </c>
    </row>
    <row r="42230" spans="1:2" x14ac:dyDescent="0.25">
      <c r="A42230" t="s">
        <v>34577</v>
      </c>
      <c r="B42230" t="s">
        <v>34534</v>
      </c>
    </row>
    <row r="42231" spans="1:2" x14ac:dyDescent="0.25">
      <c r="A42231" t="s">
        <v>34578</v>
      </c>
      <c r="B42231" t="s">
        <v>34534</v>
      </c>
    </row>
    <row r="42232" spans="1:2" x14ac:dyDescent="0.25">
      <c r="A42232" t="s">
        <v>34579</v>
      </c>
      <c r="B42232" t="s">
        <v>34534</v>
      </c>
    </row>
    <row r="42233" spans="1:2" x14ac:dyDescent="0.25">
      <c r="A42233" t="s">
        <v>34580</v>
      </c>
      <c r="B42233" t="s">
        <v>34534</v>
      </c>
    </row>
    <row r="42234" spans="1:2" x14ac:dyDescent="0.25">
      <c r="A42234" t="s">
        <v>34581</v>
      </c>
      <c r="B42234" t="s">
        <v>34534</v>
      </c>
    </row>
    <row r="42235" spans="1:2" x14ac:dyDescent="0.25">
      <c r="A42235" t="s">
        <v>34582</v>
      </c>
      <c r="B42235" t="s">
        <v>34534</v>
      </c>
    </row>
    <row r="42236" spans="1:2" x14ac:dyDescent="0.25">
      <c r="A42236" t="s">
        <v>34583</v>
      </c>
      <c r="B42236" t="s">
        <v>34534</v>
      </c>
    </row>
    <row r="42237" spans="1:2" x14ac:dyDescent="0.25">
      <c r="A42237" t="s">
        <v>34584</v>
      </c>
      <c r="B42237" t="s">
        <v>34534</v>
      </c>
    </row>
    <row r="42238" spans="1:2" x14ac:dyDescent="0.25">
      <c r="A42238" t="s">
        <v>34585</v>
      </c>
      <c r="B42238" t="s">
        <v>34534</v>
      </c>
    </row>
    <row r="42239" spans="1:2" x14ac:dyDescent="0.25">
      <c r="A42239" t="s">
        <v>34586</v>
      </c>
      <c r="B42239" t="s">
        <v>34534</v>
      </c>
    </row>
    <row r="42240" spans="1:2" x14ac:dyDescent="0.25">
      <c r="A42240" t="s">
        <v>34587</v>
      </c>
      <c r="B42240" t="s">
        <v>34534</v>
      </c>
    </row>
    <row r="42241" spans="1:2" x14ac:dyDescent="0.25">
      <c r="A42241" t="s">
        <v>34588</v>
      </c>
      <c r="B42241" t="s">
        <v>34534</v>
      </c>
    </row>
    <row r="42242" spans="1:2" x14ac:dyDescent="0.25">
      <c r="A42242" t="s">
        <v>34589</v>
      </c>
      <c r="B42242" t="s">
        <v>34534</v>
      </c>
    </row>
    <row r="42243" spans="1:2" x14ac:dyDescent="0.25">
      <c r="A42243" t="s">
        <v>34590</v>
      </c>
      <c r="B42243" t="s">
        <v>34534</v>
      </c>
    </row>
    <row r="42244" spans="1:2" x14ac:dyDescent="0.25">
      <c r="A42244" t="s">
        <v>34591</v>
      </c>
      <c r="B42244" t="s">
        <v>34534</v>
      </c>
    </row>
    <row r="42245" spans="1:2" x14ac:dyDescent="0.25">
      <c r="A42245" t="s">
        <v>34592</v>
      </c>
      <c r="B42245" t="s">
        <v>34534</v>
      </c>
    </row>
    <row r="42246" spans="1:2" x14ac:dyDescent="0.25">
      <c r="A42246" t="s">
        <v>34593</v>
      </c>
      <c r="B42246" t="s">
        <v>34534</v>
      </c>
    </row>
    <row r="42247" spans="1:2" x14ac:dyDescent="0.25">
      <c r="A42247" t="s">
        <v>34594</v>
      </c>
      <c r="B42247" t="s">
        <v>34534</v>
      </c>
    </row>
    <row r="42248" spans="1:2" x14ac:dyDescent="0.25">
      <c r="A42248" t="s">
        <v>34595</v>
      </c>
      <c r="B42248" t="s">
        <v>34534</v>
      </c>
    </row>
    <row r="42249" spans="1:2" x14ac:dyDescent="0.25">
      <c r="A42249" t="s">
        <v>34596</v>
      </c>
      <c r="B42249" t="s">
        <v>34534</v>
      </c>
    </row>
    <row r="42250" spans="1:2" x14ac:dyDescent="0.25">
      <c r="A42250" t="s">
        <v>34597</v>
      </c>
      <c r="B42250" t="s">
        <v>34534</v>
      </c>
    </row>
    <row r="42251" spans="1:2" x14ac:dyDescent="0.25">
      <c r="A42251" t="s">
        <v>34598</v>
      </c>
      <c r="B42251" t="s">
        <v>34534</v>
      </c>
    </row>
    <row r="42252" spans="1:2" x14ac:dyDescent="0.25">
      <c r="A42252" t="s">
        <v>34599</v>
      </c>
      <c r="B42252" t="s">
        <v>34534</v>
      </c>
    </row>
    <row r="42253" spans="1:2" x14ac:dyDescent="0.25">
      <c r="A42253" t="s">
        <v>34600</v>
      </c>
      <c r="B42253" t="s">
        <v>34534</v>
      </c>
    </row>
    <row r="42254" spans="1:2" x14ac:dyDescent="0.25">
      <c r="A42254" t="s">
        <v>34601</v>
      </c>
      <c r="B42254" t="s">
        <v>34534</v>
      </c>
    </row>
    <row r="42255" spans="1:2" x14ac:dyDescent="0.25">
      <c r="A42255" t="s">
        <v>34602</v>
      </c>
      <c r="B42255" t="s">
        <v>34534</v>
      </c>
    </row>
    <row r="42256" spans="1:2" x14ac:dyDescent="0.25">
      <c r="A42256" t="s">
        <v>34603</v>
      </c>
      <c r="B42256" t="s">
        <v>34534</v>
      </c>
    </row>
    <row r="42257" spans="1:2" x14ac:dyDescent="0.25">
      <c r="A42257" t="s">
        <v>34604</v>
      </c>
      <c r="B42257" t="s">
        <v>34534</v>
      </c>
    </row>
    <row r="42258" spans="1:2" x14ac:dyDescent="0.25">
      <c r="A42258" t="s">
        <v>34605</v>
      </c>
      <c r="B42258" t="s">
        <v>34534</v>
      </c>
    </row>
    <row r="42259" spans="1:2" x14ac:dyDescent="0.25">
      <c r="A42259" t="s">
        <v>34606</v>
      </c>
      <c r="B42259" t="s">
        <v>34534</v>
      </c>
    </row>
    <row r="42260" spans="1:2" x14ac:dyDescent="0.25">
      <c r="A42260" t="s">
        <v>34607</v>
      </c>
      <c r="B42260" t="s">
        <v>34534</v>
      </c>
    </row>
    <row r="42261" spans="1:2" x14ac:dyDescent="0.25">
      <c r="A42261" t="s">
        <v>34608</v>
      </c>
      <c r="B42261" t="s">
        <v>34534</v>
      </c>
    </row>
    <row r="42262" spans="1:2" x14ac:dyDescent="0.25">
      <c r="A42262" t="s">
        <v>34609</v>
      </c>
      <c r="B42262" t="s">
        <v>34534</v>
      </c>
    </row>
    <row r="42263" spans="1:2" x14ac:dyDescent="0.25">
      <c r="A42263" t="s">
        <v>34610</v>
      </c>
      <c r="B42263" t="s">
        <v>34534</v>
      </c>
    </row>
    <row r="42264" spans="1:2" x14ac:dyDescent="0.25">
      <c r="A42264" t="s">
        <v>34611</v>
      </c>
      <c r="B42264" t="s">
        <v>34534</v>
      </c>
    </row>
    <row r="42265" spans="1:2" x14ac:dyDescent="0.25">
      <c r="A42265" t="s">
        <v>34612</v>
      </c>
      <c r="B42265" t="s">
        <v>34534</v>
      </c>
    </row>
    <row r="42266" spans="1:2" x14ac:dyDescent="0.25">
      <c r="A42266" t="s">
        <v>34613</v>
      </c>
      <c r="B42266" t="s">
        <v>34534</v>
      </c>
    </row>
    <row r="42267" spans="1:2" x14ac:dyDescent="0.25">
      <c r="A42267" t="s">
        <v>34614</v>
      </c>
      <c r="B42267" t="s">
        <v>34534</v>
      </c>
    </row>
    <row r="42268" spans="1:2" x14ac:dyDescent="0.25">
      <c r="A42268" t="s">
        <v>34615</v>
      </c>
      <c r="B42268" t="s">
        <v>34534</v>
      </c>
    </row>
    <row r="42269" spans="1:2" x14ac:dyDescent="0.25">
      <c r="A42269" t="s">
        <v>34616</v>
      </c>
      <c r="B42269" t="s">
        <v>34534</v>
      </c>
    </row>
    <row r="42270" spans="1:2" x14ac:dyDescent="0.25">
      <c r="A42270" t="s">
        <v>34617</v>
      </c>
      <c r="B42270" t="s">
        <v>34534</v>
      </c>
    </row>
    <row r="42271" spans="1:2" x14ac:dyDescent="0.25">
      <c r="A42271" t="s">
        <v>34618</v>
      </c>
      <c r="B42271" t="s">
        <v>34534</v>
      </c>
    </row>
    <row r="42272" spans="1:2" x14ac:dyDescent="0.25">
      <c r="A42272" t="s">
        <v>34619</v>
      </c>
      <c r="B42272" t="s">
        <v>34534</v>
      </c>
    </row>
    <row r="42273" spans="1:2" x14ac:dyDescent="0.25">
      <c r="A42273" t="s">
        <v>34620</v>
      </c>
      <c r="B42273" t="s">
        <v>34534</v>
      </c>
    </row>
    <row r="42274" spans="1:2" x14ac:dyDescent="0.25">
      <c r="A42274" t="s">
        <v>34621</v>
      </c>
      <c r="B42274" t="s">
        <v>34534</v>
      </c>
    </row>
    <row r="42275" spans="1:2" x14ac:dyDescent="0.25">
      <c r="A42275" t="s">
        <v>34622</v>
      </c>
      <c r="B42275" t="s">
        <v>34534</v>
      </c>
    </row>
    <row r="42276" spans="1:2" x14ac:dyDescent="0.25">
      <c r="A42276" t="s">
        <v>34623</v>
      </c>
      <c r="B42276" t="s">
        <v>34534</v>
      </c>
    </row>
    <row r="42277" spans="1:2" x14ac:dyDescent="0.25">
      <c r="A42277" t="s">
        <v>34624</v>
      </c>
      <c r="B42277" t="s">
        <v>34534</v>
      </c>
    </row>
    <row r="42278" spans="1:2" x14ac:dyDescent="0.25">
      <c r="A42278" t="s">
        <v>34625</v>
      </c>
      <c r="B42278" t="s">
        <v>34534</v>
      </c>
    </row>
    <row r="42279" spans="1:2" x14ac:dyDescent="0.25">
      <c r="A42279" t="s">
        <v>34626</v>
      </c>
      <c r="B42279" t="s">
        <v>34534</v>
      </c>
    </row>
    <row r="42280" spans="1:2" x14ac:dyDescent="0.25">
      <c r="A42280" t="s">
        <v>34627</v>
      </c>
      <c r="B42280" t="s">
        <v>34534</v>
      </c>
    </row>
    <row r="42281" spans="1:2" x14ac:dyDescent="0.25">
      <c r="A42281" t="s">
        <v>34628</v>
      </c>
      <c r="B42281" t="s">
        <v>34534</v>
      </c>
    </row>
    <row r="42282" spans="1:2" x14ac:dyDescent="0.25">
      <c r="A42282" t="s">
        <v>34629</v>
      </c>
      <c r="B42282" t="s">
        <v>34534</v>
      </c>
    </row>
    <row r="42283" spans="1:2" x14ac:dyDescent="0.25">
      <c r="A42283" t="s">
        <v>34630</v>
      </c>
      <c r="B42283" t="s">
        <v>34534</v>
      </c>
    </row>
    <row r="42284" spans="1:2" x14ac:dyDescent="0.25">
      <c r="A42284" t="s">
        <v>34631</v>
      </c>
      <c r="B42284" t="s">
        <v>34534</v>
      </c>
    </row>
    <row r="42285" spans="1:2" x14ac:dyDescent="0.25">
      <c r="A42285" t="s">
        <v>34632</v>
      </c>
      <c r="B42285" t="s">
        <v>34534</v>
      </c>
    </row>
    <row r="42286" spans="1:2" x14ac:dyDescent="0.25">
      <c r="A42286" t="s">
        <v>34633</v>
      </c>
      <c r="B42286" t="s">
        <v>34534</v>
      </c>
    </row>
    <row r="42287" spans="1:2" x14ac:dyDescent="0.25">
      <c r="A42287" t="s">
        <v>34634</v>
      </c>
      <c r="B42287" t="s">
        <v>34534</v>
      </c>
    </row>
    <row r="42288" spans="1:2" x14ac:dyDescent="0.25">
      <c r="A42288" t="s">
        <v>34635</v>
      </c>
      <c r="B42288" t="s">
        <v>34534</v>
      </c>
    </row>
    <row r="42289" spans="1:2" x14ac:dyDescent="0.25">
      <c r="A42289" t="s">
        <v>34636</v>
      </c>
      <c r="B42289" t="s">
        <v>34534</v>
      </c>
    </row>
    <row r="42290" spans="1:2" x14ac:dyDescent="0.25">
      <c r="A42290" t="s">
        <v>34637</v>
      </c>
      <c r="B42290" t="s">
        <v>34534</v>
      </c>
    </row>
    <row r="42291" spans="1:2" x14ac:dyDescent="0.25">
      <c r="A42291" t="s">
        <v>34638</v>
      </c>
      <c r="B42291" t="s">
        <v>34534</v>
      </c>
    </row>
    <row r="42292" spans="1:2" x14ac:dyDescent="0.25">
      <c r="A42292" t="s">
        <v>34639</v>
      </c>
      <c r="B42292" t="s">
        <v>34534</v>
      </c>
    </row>
    <row r="42293" spans="1:2" x14ac:dyDescent="0.25">
      <c r="A42293" t="s">
        <v>34640</v>
      </c>
      <c r="B42293" t="s">
        <v>34534</v>
      </c>
    </row>
    <row r="42294" spans="1:2" x14ac:dyDescent="0.25">
      <c r="A42294" t="s">
        <v>34641</v>
      </c>
      <c r="B42294" t="s">
        <v>34534</v>
      </c>
    </row>
    <row r="42295" spans="1:2" x14ac:dyDescent="0.25">
      <c r="A42295" t="s">
        <v>34642</v>
      </c>
      <c r="B42295" t="s">
        <v>34534</v>
      </c>
    </row>
    <row r="42296" spans="1:2" x14ac:dyDescent="0.25">
      <c r="A42296" t="s">
        <v>34643</v>
      </c>
      <c r="B42296" t="s">
        <v>34534</v>
      </c>
    </row>
    <row r="42297" spans="1:2" x14ac:dyDescent="0.25">
      <c r="A42297" t="s">
        <v>34644</v>
      </c>
      <c r="B42297" t="s">
        <v>34534</v>
      </c>
    </row>
    <row r="42298" spans="1:2" x14ac:dyDescent="0.25">
      <c r="A42298" t="s">
        <v>34645</v>
      </c>
      <c r="B42298" t="s">
        <v>34534</v>
      </c>
    </row>
    <row r="42299" spans="1:2" x14ac:dyDescent="0.25">
      <c r="A42299" t="s">
        <v>34646</v>
      </c>
      <c r="B42299" t="s">
        <v>34534</v>
      </c>
    </row>
    <row r="42300" spans="1:2" x14ac:dyDescent="0.25">
      <c r="A42300" t="s">
        <v>34647</v>
      </c>
      <c r="B42300" t="s">
        <v>34534</v>
      </c>
    </row>
    <row r="42301" spans="1:2" x14ac:dyDescent="0.25">
      <c r="A42301" t="s">
        <v>34648</v>
      </c>
      <c r="B42301" t="s">
        <v>34534</v>
      </c>
    </row>
    <row r="42302" spans="1:2" x14ac:dyDescent="0.25">
      <c r="A42302" t="s">
        <v>34649</v>
      </c>
      <c r="B42302" t="s">
        <v>34650</v>
      </c>
    </row>
    <row r="42303" spans="1:2" x14ac:dyDescent="0.25">
      <c r="A42303" t="s">
        <v>34651</v>
      </c>
      <c r="B42303" t="s">
        <v>34650</v>
      </c>
    </row>
    <row r="42304" spans="1:2" x14ac:dyDescent="0.25">
      <c r="A42304" t="s">
        <v>34652</v>
      </c>
      <c r="B42304" t="s">
        <v>34650</v>
      </c>
    </row>
    <row r="42305" spans="1:2" x14ac:dyDescent="0.25">
      <c r="A42305" t="s">
        <v>34653</v>
      </c>
      <c r="B42305" t="s">
        <v>34650</v>
      </c>
    </row>
    <row r="42306" spans="1:2" x14ac:dyDescent="0.25">
      <c r="A42306" t="s">
        <v>34654</v>
      </c>
      <c r="B42306" t="s">
        <v>34650</v>
      </c>
    </row>
    <row r="42307" spans="1:2" x14ac:dyDescent="0.25">
      <c r="A42307" t="s">
        <v>34655</v>
      </c>
      <c r="B42307" t="s">
        <v>34650</v>
      </c>
    </row>
    <row r="42308" spans="1:2" x14ac:dyDescent="0.25">
      <c r="A42308" t="s">
        <v>34656</v>
      </c>
      <c r="B42308" t="s">
        <v>34650</v>
      </c>
    </row>
    <row r="42309" spans="1:2" x14ac:dyDescent="0.25">
      <c r="A42309" t="s">
        <v>34657</v>
      </c>
      <c r="B42309" t="s">
        <v>34650</v>
      </c>
    </row>
    <row r="42310" spans="1:2" x14ac:dyDescent="0.25">
      <c r="A42310" t="s">
        <v>34658</v>
      </c>
      <c r="B42310" t="s">
        <v>34650</v>
      </c>
    </row>
    <row r="42311" spans="1:2" x14ac:dyDescent="0.25">
      <c r="A42311" t="s">
        <v>34659</v>
      </c>
      <c r="B42311" t="s">
        <v>34650</v>
      </c>
    </row>
    <row r="42312" spans="1:2" x14ac:dyDescent="0.25">
      <c r="A42312" t="s">
        <v>34660</v>
      </c>
      <c r="B42312" t="s">
        <v>34650</v>
      </c>
    </row>
    <row r="42313" spans="1:2" x14ac:dyDescent="0.25">
      <c r="A42313" t="s">
        <v>34661</v>
      </c>
      <c r="B42313" t="s">
        <v>34650</v>
      </c>
    </row>
    <row r="42314" spans="1:2" x14ac:dyDescent="0.25">
      <c r="A42314" t="s">
        <v>34662</v>
      </c>
      <c r="B42314" t="s">
        <v>34650</v>
      </c>
    </row>
    <row r="42315" spans="1:2" x14ac:dyDescent="0.25">
      <c r="A42315" t="s">
        <v>34663</v>
      </c>
      <c r="B42315" t="s">
        <v>34650</v>
      </c>
    </row>
    <row r="42316" spans="1:2" x14ac:dyDescent="0.25">
      <c r="A42316" t="s">
        <v>34664</v>
      </c>
      <c r="B42316" t="s">
        <v>34650</v>
      </c>
    </row>
    <row r="42317" spans="1:2" x14ac:dyDescent="0.25">
      <c r="A42317" t="s">
        <v>34665</v>
      </c>
      <c r="B42317" t="s">
        <v>34650</v>
      </c>
    </row>
    <row r="42318" spans="1:2" x14ac:dyDescent="0.25">
      <c r="A42318" t="s">
        <v>34666</v>
      </c>
      <c r="B42318" t="s">
        <v>34650</v>
      </c>
    </row>
    <row r="42319" spans="1:2" x14ac:dyDescent="0.25">
      <c r="A42319" t="s">
        <v>34667</v>
      </c>
      <c r="B42319" t="s">
        <v>34650</v>
      </c>
    </row>
    <row r="42320" spans="1:2" x14ac:dyDescent="0.25">
      <c r="A42320" t="s">
        <v>34668</v>
      </c>
      <c r="B42320" t="s">
        <v>34650</v>
      </c>
    </row>
    <row r="42321" spans="1:2" x14ac:dyDescent="0.25">
      <c r="A42321" t="s">
        <v>34669</v>
      </c>
      <c r="B42321" t="s">
        <v>34650</v>
      </c>
    </row>
    <row r="42322" spans="1:2" x14ac:dyDescent="0.25">
      <c r="A42322" t="s">
        <v>34670</v>
      </c>
      <c r="B42322" t="s">
        <v>34650</v>
      </c>
    </row>
    <row r="42323" spans="1:2" x14ac:dyDescent="0.25">
      <c r="A42323" t="s">
        <v>34671</v>
      </c>
      <c r="B42323" t="s">
        <v>34650</v>
      </c>
    </row>
    <row r="42324" spans="1:2" x14ac:dyDescent="0.25">
      <c r="A42324" t="s">
        <v>34672</v>
      </c>
      <c r="B42324" t="s">
        <v>34650</v>
      </c>
    </row>
    <row r="42325" spans="1:2" x14ac:dyDescent="0.25">
      <c r="A42325" t="s">
        <v>34673</v>
      </c>
      <c r="B42325" t="s">
        <v>34650</v>
      </c>
    </row>
    <row r="42326" spans="1:2" x14ac:dyDescent="0.25">
      <c r="A42326" t="s">
        <v>34674</v>
      </c>
      <c r="B42326" t="s">
        <v>34650</v>
      </c>
    </row>
    <row r="42327" spans="1:2" x14ac:dyDescent="0.25">
      <c r="A42327" t="s">
        <v>34675</v>
      </c>
      <c r="B42327" t="s">
        <v>34650</v>
      </c>
    </row>
    <row r="42328" spans="1:2" x14ac:dyDescent="0.25">
      <c r="A42328" t="s">
        <v>34676</v>
      </c>
      <c r="B42328" t="s">
        <v>34650</v>
      </c>
    </row>
    <row r="42329" spans="1:2" x14ac:dyDescent="0.25">
      <c r="A42329" t="s">
        <v>34677</v>
      </c>
      <c r="B42329" t="s">
        <v>34650</v>
      </c>
    </row>
    <row r="42330" spans="1:2" x14ac:dyDescent="0.25">
      <c r="A42330" t="s">
        <v>34678</v>
      </c>
      <c r="B42330" t="s">
        <v>34650</v>
      </c>
    </row>
    <row r="42331" spans="1:2" x14ac:dyDescent="0.25">
      <c r="A42331" t="s">
        <v>34679</v>
      </c>
      <c r="B42331" t="s">
        <v>34650</v>
      </c>
    </row>
    <row r="42332" spans="1:2" x14ac:dyDescent="0.25">
      <c r="A42332" t="s">
        <v>34680</v>
      </c>
      <c r="B42332" t="s">
        <v>34650</v>
      </c>
    </row>
    <row r="42333" spans="1:2" x14ac:dyDescent="0.25">
      <c r="A42333" t="s">
        <v>34681</v>
      </c>
      <c r="B42333" t="s">
        <v>34682</v>
      </c>
    </row>
    <row r="42334" spans="1:2" x14ac:dyDescent="0.25">
      <c r="A42334" t="s">
        <v>34683</v>
      </c>
      <c r="B42334" t="s">
        <v>34682</v>
      </c>
    </row>
    <row r="42335" spans="1:2" x14ac:dyDescent="0.25">
      <c r="A42335" t="s">
        <v>34684</v>
      </c>
      <c r="B42335" t="s">
        <v>34682</v>
      </c>
    </row>
    <row r="42336" spans="1:2" x14ac:dyDescent="0.25">
      <c r="A42336" t="s">
        <v>34685</v>
      </c>
      <c r="B42336" t="s">
        <v>34682</v>
      </c>
    </row>
    <row r="42337" spans="1:2" x14ac:dyDescent="0.25">
      <c r="A42337" t="s">
        <v>34686</v>
      </c>
      <c r="B42337" t="s">
        <v>34682</v>
      </c>
    </row>
    <row r="42338" spans="1:2" x14ac:dyDescent="0.25">
      <c r="A42338" t="s">
        <v>34687</v>
      </c>
      <c r="B42338" t="s">
        <v>34682</v>
      </c>
    </row>
    <row r="42339" spans="1:2" x14ac:dyDescent="0.25">
      <c r="A42339" t="s">
        <v>34688</v>
      </c>
      <c r="B42339" t="s">
        <v>34682</v>
      </c>
    </row>
    <row r="42340" spans="1:2" x14ac:dyDescent="0.25">
      <c r="A42340" t="s">
        <v>34689</v>
      </c>
      <c r="B42340" t="s">
        <v>34682</v>
      </c>
    </row>
    <row r="42341" spans="1:2" x14ac:dyDescent="0.25">
      <c r="A42341" t="s">
        <v>34690</v>
      </c>
      <c r="B42341" t="s">
        <v>34682</v>
      </c>
    </row>
    <row r="42342" spans="1:2" x14ac:dyDescent="0.25">
      <c r="A42342" t="s">
        <v>34691</v>
      </c>
      <c r="B42342" t="s">
        <v>34682</v>
      </c>
    </row>
    <row r="42343" spans="1:2" x14ac:dyDescent="0.25">
      <c r="A42343" t="s">
        <v>34692</v>
      </c>
      <c r="B42343" t="s">
        <v>34682</v>
      </c>
    </row>
    <row r="42344" spans="1:2" x14ac:dyDescent="0.25">
      <c r="A42344" t="s">
        <v>34693</v>
      </c>
      <c r="B42344" t="s">
        <v>34682</v>
      </c>
    </row>
    <row r="42345" spans="1:2" x14ac:dyDescent="0.25">
      <c r="A42345" t="s">
        <v>34694</v>
      </c>
      <c r="B42345" t="s">
        <v>34682</v>
      </c>
    </row>
    <row r="42346" spans="1:2" x14ac:dyDescent="0.25">
      <c r="A42346" t="s">
        <v>34695</v>
      </c>
      <c r="B42346" t="s">
        <v>34682</v>
      </c>
    </row>
    <row r="42347" spans="1:2" x14ac:dyDescent="0.25">
      <c r="A42347" t="s">
        <v>34696</v>
      </c>
      <c r="B42347" t="s">
        <v>34682</v>
      </c>
    </row>
    <row r="42348" spans="1:2" x14ac:dyDescent="0.25">
      <c r="A42348" t="s">
        <v>34697</v>
      </c>
      <c r="B42348" t="s">
        <v>34682</v>
      </c>
    </row>
    <row r="42349" spans="1:2" x14ac:dyDescent="0.25">
      <c r="A42349" t="s">
        <v>34698</v>
      </c>
      <c r="B42349" t="s">
        <v>34682</v>
      </c>
    </row>
    <row r="42350" spans="1:2" x14ac:dyDescent="0.25">
      <c r="A42350" t="s">
        <v>34699</v>
      </c>
      <c r="B42350" t="s">
        <v>34700</v>
      </c>
    </row>
    <row r="42351" spans="1:2" x14ac:dyDescent="0.25">
      <c r="A42351" t="s">
        <v>34701</v>
      </c>
      <c r="B42351" t="s">
        <v>34700</v>
      </c>
    </row>
    <row r="42352" spans="1:2" x14ac:dyDescent="0.25">
      <c r="A42352" t="s">
        <v>34702</v>
      </c>
      <c r="B42352" t="s">
        <v>34700</v>
      </c>
    </row>
    <row r="42353" spans="1:2" x14ac:dyDescent="0.25">
      <c r="A42353" t="s">
        <v>34703</v>
      </c>
      <c r="B42353" t="s">
        <v>34700</v>
      </c>
    </row>
    <row r="42354" spans="1:2" x14ac:dyDescent="0.25">
      <c r="A42354" t="s">
        <v>34704</v>
      </c>
      <c r="B42354" t="s">
        <v>34700</v>
      </c>
    </row>
    <row r="42355" spans="1:2" x14ac:dyDescent="0.25">
      <c r="A42355" t="s">
        <v>34705</v>
      </c>
      <c r="B42355" t="s">
        <v>34700</v>
      </c>
    </row>
    <row r="42356" spans="1:2" x14ac:dyDescent="0.25">
      <c r="A42356" t="s">
        <v>34706</v>
      </c>
      <c r="B42356" t="s">
        <v>34700</v>
      </c>
    </row>
    <row r="42357" spans="1:2" x14ac:dyDescent="0.25">
      <c r="A42357" t="s">
        <v>34707</v>
      </c>
      <c r="B42357" t="s">
        <v>34700</v>
      </c>
    </row>
    <row r="42358" spans="1:2" x14ac:dyDescent="0.25">
      <c r="A42358" t="s">
        <v>34708</v>
      </c>
      <c r="B42358" t="s">
        <v>34700</v>
      </c>
    </row>
    <row r="42359" spans="1:2" x14ac:dyDescent="0.25">
      <c r="A42359" t="s">
        <v>34709</v>
      </c>
      <c r="B42359" t="s">
        <v>34700</v>
      </c>
    </row>
    <row r="42360" spans="1:2" x14ac:dyDescent="0.25">
      <c r="A42360" t="s">
        <v>34710</v>
      </c>
      <c r="B42360" t="s">
        <v>34700</v>
      </c>
    </row>
    <row r="42361" spans="1:2" x14ac:dyDescent="0.25">
      <c r="A42361" t="s">
        <v>34711</v>
      </c>
      <c r="B42361" t="s">
        <v>34700</v>
      </c>
    </row>
    <row r="42362" spans="1:2" x14ac:dyDescent="0.25">
      <c r="A42362" t="s">
        <v>34712</v>
      </c>
      <c r="B42362" t="s">
        <v>34700</v>
      </c>
    </row>
    <row r="42363" spans="1:2" x14ac:dyDescent="0.25">
      <c r="A42363" t="s">
        <v>34713</v>
      </c>
      <c r="B42363" t="s">
        <v>34700</v>
      </c>
    </row>
    <row r="42364" spans="1:2" x14ac:dyDescent="0.25">
      <c r="A42364" t="s">
        <v>34714</v>
      </c>
      <c r="B42364" t="s">
        <v>34700</v>
      </c>
    </row>
    <row r="42365" spans="1:2" x14ac:dyDescent="0.25">
      <c r="A42365" t="s">
        <v>34715</v>
      </c>
      <c r="B42365" t="s">
        <v>34700</v>
      </c>
    </row>
    <row r="42366" spans="1:2" x14ac:dyDescent="0.25">
      <c r="A42366" t="s">
        <v>34716</v>
      </c>
      <c r="B42366" t="s">
        <v>34700</v>
      </c>
    </row>
    <row r="42367" spans="1:2" x14ac:dyDescent="0.25">
      <c r="A42367" t="s">
        <v>34717</v>
      </c>
      <c r="B42367" t="s">
        <v>34700</v>
      </c>
    </row>
    <row r="42368" spans="1:2" x14ac:dyDescent="0.25">
      <c r="A42368" t="s">
        <v>34718</v>
      </c>
      <c r="B42368" t="s">
        <v>34700</v>
      </c>
    </row>
    <row r="42369" spans="1:2" x14ac:dyDescent="0.25">
      <c r="A42369" t="s">
        <v>34719</v>
      </c>
      <c r="B42369" t="s">
        <v>34700</v>
      </c>
    </row>
    <row r="42370" spans="1:2" x14ac:dyDescent="0.25">
      <c r="A42370" t="s">
        <v>34720</v>
      </c>
      <c r="B42370" t="s">
        <v>34700</v>
      </c>
    </row>
    <row r="42371" spans="1:2" x14ac:dyDescent="0.25">
      <c r="A42371" t="s">
        <v>34721</v>
      </c>
      <c r="B42371" t="s">
        <v>34700</v>
      </c>
    </row>
    <row r="42372" spans="1:2" x14ac:dyDescent="0.25">
      <c r="A42372" t="s">
        <v>34722</v>
      </c>
      <c r="B42372" t="s">
        <v>34700</v>
      </c>
    </row>
    <row r="42373" spans="1:2" x14ac:dyDescent="0.25">
      <c r="A42373" t="s">
        <v>34723</v>
      </c>
      <c r="B42373" t="s">
        <v>34700</v>
      </c>
    </row>
    <row r="42374" spans="1:2" x14ac:dyDescent="0.25">
      <c r="A42374" t="s">
        <v>34724</v>
      </c>
      <c r="B42374" t="s">
        <v>34700</v>
      </c>
    </row>
    <row r="42375" spans="1:2" x14ac:dyDescent="0.25">
      <c r="A42375" t="s">
        <v>34725</v>
      </c>
      <c r="B42375" t="s">
        <v>34700</v>
      </c>
    </row>
    <row r="42376" spans="1:2" x14ac:dyDescent="0.25">
      <c r="A42376" t="s">
        <v>34726</v>
      </c>
      <c r="B42376" t="s">
        <v>34700</v>
      </c>
    </row>
    <row r="42377" spans="1:2" x14ac:dyDescent="0.25">
      <c r="A42377" t="s">
        <v>34727</v>
      </c>
      <c r="B42377" t="s">
        <v>34700</v>
      </c>
    </row>
    <row r="42378" spans="1:2" x14ac:dyDescent="0.25">
      <c r="A42378" t="s">
        <v>34728</v>
      </c>
      <c r="B42378" t="s">
        <v>34700</v>
      </c>
    </row>
    <row r="42379" spans="1:2" x14ac:dyDescent="0.25">
      <c r="A42379" t="s">
        <v>34729</v>
      </c>
      <c r="B42379" t="s">
        <v>34700</v>
      </c>
    </row>
    <row r="42380" spans="1:2" x14ac:dyDescent="0.25">
      <c r="A42380" t="s">
        <v>34730</v>
      </c>
      <c r="B42380" t="s">
        <v>34700</v>
      </c>
    </row>
    <row r="42381" spans="1:2" x14ac:dyDescent="0.25">
      <c r="A42381" t="s">
        <v>34731</v>
      </c>
      <c r="B42381" t="s">
        <v>34700</v>
      </c>
    </row>
    <row r="42382" spans="1:2" x14ac:dyDescent="0.25">
      <c r="A42382" t="s">
        <v>34732</v>
      </c>
      <c r="B42382" t="s">
        <v>34700</v>
      </c>
    </row>
    <row r="42383" spans="1:2" x14ac:dyDescent="0.25">
      <c r="A42383" t="s">
        <v>34733</v>
      </c>
      <c r="B42383" t="s">
        <v>34700</v>
      </c>
    </row>
    <row r="42384" spans="1:2" x14ac:dyDescent="0.25">
      <c r="A42384" t="s">
        <v>34734</v>
      </c>
      <c r="B42384" t="s">
        <v>34700</v>
      </c>
    </row>
    <row r="42385" spans="1:2" x14ac:dyDescent="0.25">
      <c r="A42385" t="s">
        <v>34735</v>
      </c>
      <c r="B42385" t="s">
        <v>34700</v>
      </c>
    </row>
    <row r="42386" spans="1:2" x14ac:dyDescent="0.25">
      <c r="A42386" t="s">
        <v>34736</v>
      </c>
      <c r="B42386" t="s">
        <v>34700</v>
      </c>
    </row>
    <row r="42387" spans="1:2" x14ac:dyDescent="0.25">
      <c r="A42387" t="s">
        <v>34737</v>
      </c>
      <c r="B42387" t="s">
        <v>34700</v>
      </c>
    </row>
    <row r="42388" spans="1:2" x14ac:dyDescent="0.25">
      <c r="A42388" t="s">
        <v>34738</v>
      </c>
      <c r="B42388" t="s">
        <v>34700</v>
      </c>
    </row>
    <row r="42389" spans="1:2" x14ac:dyDescent="0.25">
      <c r="A42389" t="s">
        <v>34739</v>
      </c>
      <c r="B42389" t="s">
        <v>34700</v>
      </c>
    </row>
    <row r="42390" spans="1:2" x14ac:dyDescent="0.25">
      <c r="A42390" t="s">
        <v>34740</v>
      </c>
      <c r="B42390" t="s">
        <v>34700</v>
      </c>
    </row>
    <row r="42391" spans="1:2" x14ac:dyDescent="0.25">
      <c r="A42391" t="s">
        <v>34741</v>
      </c>
      <c r="B42391" t="s">
        <v>34700</v>
      </c>
    </row>
    <row r="42392" spans="1:2" x14ac:dyDescent="0.25">
      <c r="A42392" t="s">
        <v>34742</v>
      </c>
      <c r="B42392" t="s">
        <v>34700</v>
      </c>
    </row>
    <row r="42393" spans="1:2" x14ac:dyDescent="0.25">
      <c r="A42393" t="s">
        <v>34743</v>
      </c>
      <c r="B42393" t="s">
        <v>34700</v>
      </c>
    </row>
    <row r="42394" spans="1:2" x14ac:dyDescent="0.25">
      <c r="A42394" t="s">
        <v>34744</v>
      </c>
      <c r="B42394" t="s">
        <v>34700</v>
      </c>
    </row>
    <row r="42395" spans="1:2" x14ac:dyDescent="0.25">
      <c r="A42395" t="s">
        <v>34745</v>
      </c>
      <c r="B42395" t="s">
        <v>34700</v>
      </c>
    </row>
    <row r="42396" spans="1:2" x14ac:dyDescent="0.25">
      <c r="A42396" t="s">
        <v>34746</v>
      </c>
      <c r="B42396" t="s">
        <v>34700</v>
      </c>
    </row>
    <row r="42397" spans="1:2" x14ac:dyDescent="0.25">
      <c r="A42397" t="s">
        <v>34747</v>
      </c>
      <c r="B42397" t="s">
        <v>34700</v>
      </c>
    </row>
    <row r="42398" spans="1:2" x14ac:dyDescent="0.25">
      <c r="A42398" t="s">
        <v>34748</v>
      </c>
      <c r="B42398" t="s">
        <v>34700</v>
      </c>
    </row>
    <row r="42399" spans="1:2" x14ac:dyDescent="0.25">
      <c r="A42399" t="s">
        <v>34749</v>
      </c>
      <c r="B42399" t="s">
        <v>34700</v>
      </c>
    </row>
    <row r="42400" spans="1:2" x14ac:dyDescent="0.25">
      <c r="A42400" t="s">
        <v>34750</v>
      </c>
      <c r="B42400" t="s">
        <v>34700</v>
      </c>
    </row>
    <row r="42401" spans="1:2" x14ac:dyDescent="0.25">
      <c r="A42401" t="s">
        <v>34751</v>
      </c>
      <c r="B42401" t="s">
        <v>34700</v>
      </c>
    </row>
    <row r="42402" spans="1:2" x14ac:dyDescent="0.25">
      <c r="A42402" t="s">
        <v>34752</v>
      </c>
      <c r="B42402" t="s">
        <v>34753</v>
      </c>
    </row>
    <row r="42403" spans="1:2" x14ac:dyDescent="0.25">
      <c r="A42403" t="s">
        <v>34754</v>
      </c>
      <c r="B42403" t="s">
        <v>34753</v>
      </c>
    </row>
    <row r="42404" spans="1:2" x14ac:dyDescent="0.25">
      <c r="A42404" t="s">
        <v>34755</v>
      </c>
      <c r="B42404" t="s">
        <v>34753</v>
      </c>
    </row>
    <row r="42405" spans="1:2" x14ac:dyDescent="0.25">
      <c r="A42405" t="s">
        <v>34756</v>
      </c>
      <c r="B42405" t="s">
        <v>34753</v>
      </c>
    </row>
    <row r="42406" spans="1:2" x14ac:dyDescent="0.25">
      <c r="A42406" t="s">
        <v>34757</v>
      </c>
      <c r="B42406" t="s">
        <v>34753</v>
      </c>
    </row>
    <row r="42407" spans="1:2" x14ac:dyDescent="0.25">
      <c r="A42407" t="s">
        <v>34758</v>
      </c>
      <c r="B42407" t="s">
        <v>34753</v>
      </c>
    </row>
    <row r="42408" spans="1:2" x14ac:dyDescent="0.25">
      <c r="A42408" t="s">
        <v>34759</v>
      </c>
      <c r="B42408" t="s">
        <v>34753</v>
      </c>
    </row>
    <row r="42409" spans="1:2" x14ac:dyDescent="0.25">
      <c r="A42409" t="s">
        <v>34760</v>
      </c>
      <c r="B42409" t="s">
        <v>34753</v>
      </c>
    </row>
    <row r="42410" spans="1:2" x14ac:dyDescent="0.25">
      <c r="A42410" t="s">
        <v>34761</v>
      </c>
      <c r="B42410" t="s">
        <v>34753</v>
      </c>
    </row>
    <row r="42411" spans="1:2" x14ac:dyDescent="0.25">
      <c r="A42411" t="s">
        <v>34762</v>
      </c>
      <c r="B42411" t="s">
        <v>34753</v>
      </c>
    </row>
    <row r="42412" spans="1:2" x14ac:dyDescent="0.25">
      <c r="A42412" t="s">
        <v>34763</v>
      </c>
      <c r="B42412" t="s">
        <v>34753</v>
      </c>
    </row>
    <row r="42413" spans="1:2" x14ac:dyDescent="0.25">
      <c r="A42413" t="s">
        <v>34764</v>
      </c>
      <c r="B42413" t="s">
        <v>34753</v>
      </c>
    </row>
    <row r="42414" spans="1:2" x14ac:dyDescent="0.25">
      <c r="A42414" t="s">
        <v>34765</v>
      </c>
      <c r="B42414" t="s">
        <v>34753</v>
      </c>
    </row>
    <row r="42415" spans="1:2" x14ac:dyDescent="0.25">
      <c r="A42415" t="s">
        <v>34766</v>
      </c>
      <c r="B42415" t="s">
        <v>34767</v>
      </c>
    </row>
    <row r="42416" spans="1:2" x14ac:dyDescent="0.25">
      <c r="A42416" t="s">
        <v>34768</v>
      </c>
      <c r="B42416" t="s">
        <v>34767</v>
      </c>
    </row>
    <row r="42417" spans="1:2" x14ac:dyDescent="0.25">
      <c r="A42417" t="s">
        <v>34769</v>
      </c>
      <c r="B42417" t="s">
        <v>34767</v>
      </c>
    </row>
    <row r="42418" spans="1:2" x14ac:dyDescent="0.25">
      <c r="A42418" t="s">
        <v>34770</v>
      </c>
      <c r="B42418" t="s">
        <v>34767</v>
      </c>
    </row>
    <row r="42419" spans="1:2" x14ac:dyDescent="0.25">
      <c r="A42419" t="s">
        <v>34771</v>
      </c>
      <c r="B42419" t="s">
        <v>34767</v>
      </c>
    </row>
    <row r="42420" spans="1:2" x14ac:dyDescent="0.25">
      <c r="A42420" t="s">
        <v>34772</v>
      </c>
      <c r="B42420" t="s">
        <v>34767</v>
      </c>
    </row>
    <row r="42421" spans="1:2" x14ac:dyDescent="0.25">
      <c r="A42421" t="s">
        <v>34773</v>
      </c>
      <c r="B42421" t="s">
        <v>34767</v>
      </c>
    </row>
    <row r="42422" spans="1:2" x14ac:dyDescent="0.25">
      <c r="A42422" t="s">
        <v>34774</v>
      </c>
      <c r="B42422" t="s">
        <v>34767</v>
      </c>
    </row>
    <row r="42423" spans="1:2" x14ac:dyDescent="0.25">
      <c r="A42423" t="s">
        <v>34775</v>
      </c>
      <c r="B42423" t="s">
        <v>34767</v>
      </c>
    </row>
    <row r="42424" spans="1:2" x14ac:dyDescent="0.25">
      <c r="A42424" t="s">
        <v>34776</v>
      </c>
      <c r="B42424" t="s">
        <v>34767</v>
      </c>
    </row>
    <row r="42425" spans="1:2" x14ac:dyDescent="0.25">
      <c r="A42425" t="s">
        <v>34777</v>
      </c>
      <c r="B42425" t="s">
        <v>34767</v>
      </c>
    </row>
    <row r="42426" spans="1:2" x14ac:dyDescent="0.25">
      <c r="A42426" t="s">
        <v>34778</v>
      </c>
      <c r="B42426" t="s">
        <v>34767</v>
      </c>
    </row>
    <row r="42427" spans="1:2" x14ac:dyDescent="0.25">
      <c r="A42427" t="s">
        <v>34779</v>
      </c>
      <c r="B42427" t="s">
        <v>34767</v>
      </c>
    </row>
    <row r="42428" spans="1:2" x14ac:dyDescent="0.25">
      <c r="A42428" t="s">
        <v>34780</v>
      </c>
      <c r="B42428" t="s">
        <v>34767</v>
      </c>
    </row>
    <row r="42429" spans="1:2" x14ac:dyDescent="0.25">
      <c r="A42429" t="s">
        <v>34781</v>
      </c>
      <c r="B42429" t="s">
        <v>34767</v>
      </c>
    </row>
    <row r="42430" spans="1:2" x14ac:dyDescent="0.25">
      <c r="A42430" t="s">
        <v>34782</v>
      </c>
      <c r="B42430" t="s">
        <v>34767</v>
      </c>
    </row>
    <row r="42431" spans="1:2" x14ac:dyDescent="0.25">
      <c r="A42431" t="s">
        <v>34783</v>
      </c>
      <c r="B42431" t="s">
        <v>34767</v>
      </c>
    </row>
    <row r="42432" spans="1:2" x14ac:dyDescent="0.25">
      <c r="A42432" t="s">
        <v>34784</v>
      </c>
      <c r="B42432" t="s">
        <v>34767</v>
      </c>
    </row>
    <row r="42433" spans="1:2" x14ac:dyDescent="0.25">
      <c r="A42433" t="s">
        <v>34785</v>
      </c>
      <c r="B42433" t="s">
        <v>34767</v>
      </c>
    </row>
    <row r="42434" spans="1:2" x14ac:dyDescent="0.25">
      <c r="A42434" t="s">
        <v>34786</v>
      </c>
      <c r="B42434" t="s">
        <v>34767</v>
      </c>
    </row>
    <row r="42435" spans="1:2" x14ac:dyDescent="0.25">
      <c r="A42435" t="s">
        <v>34787</v>
      </c>
      <c r="B42435" t="s">
        <v>34788</v>
      </c>
    </row>
    <row r="42436" spans="1:2" x14ac:dyDescent="0.25">
      <c r="A42436" t="s">
        <v>34789</v>
      </c>
      <c r="B42436" t="s">
        <v>34788</v>
      </c>
    </row>
    <row r="42437" spans="1:2" x14ac:dyDescent="0.25">
      <c r="A42437" t="s">
        <v>34790</v>
      </c>
      <c r="B42437" t="s">
        <v>34788</v>
      </c>
    </row>
    <row r="42438" spans="1:2" x14ac:dyDescent="0.25">
      <c r="A42438" t="s">
        <v>34791</v>
      </c>
      <c r="B42438" t="s">
        <v>34788</v>
      </c>
    </row>
    <row r="42439" spans="1:2" x14ac:dyDescent="0.25">
      <c r="A42439" t="s">
        <v>34792</v>
      </c>
      <c r="B42439" t="s">
        <v>34788</v>
      </c>
    </row>
    <row r="42440" spans="1:2" x14ac:dyDescent="0.25">
      <c r="A42440" t="s">
        <v>34793</v>
      </c>
      <c r="B42440" t="s">
        <v>34788</v>
      </c>
    </row>
    <row r="42441" spans="1:2" x14ac:dyDescent="0.25">
      <c r="A42441" t="s">
        <v>34794</v>
      </c>
      <c r="B42441" t="s">
        <v>34788</v>
      </c>
    </row>
    <row r="42442" spans="1:2" x14ac:dyDescent="0.25">
      <c r="A42442" t="s">
        <v>34795</v>
      </c>
      <c r="B42442" t="s">
        <v>34788</v>
      </c>
    </row>
    <row r="42443" spans="1:2" x14ac:dyDescent="0.25">
      <c r="A42443" t="s">
        <v>34796</v>
      </c>
      <c r="B42443" t="s">
        <v>34788</v>
      </c>
    </row>
    <row r="42444" spans="1:2" x14ac:dyDescent="0.25">
      <c r="A42444" t="s">
        <v>34797</v>
      </c>
      <c r="B42444" t="s">
        <v>34788</v>
      </c>
    </row>
    <row r="42445" spans="1:2" x14ac:dyDescent="0.25">
      <c r="A42445" t="s">
        <v>34798</v>
      </c>
      <c r="B42445" t="s">
        <v>34788</v>
      </c>
    </row>
    <row r="42446" spans="1:2" x14ac:dyDescent="0.25">
      <c r="A42446" t="s">
        <v>34799</v>
      </c>
      <c r="B42446" t="s">
        <v>34788</v>
      </c>
    </row>
    <row r="42447" spans="1:2" x14ac:dyDescent="0.25">
      <c r="A42447" t="s">
        <v>34800</v>
      </c>
      <c r="B42447" t="s">
        <v>34788</v>
      </c>
    </row>
    <row r="42448" spans="1:2" x14ac:dyDescent="0.25">
      <c r="A42448" t="s">
        <v>34801</v>
      </c>
      <c r="B42448" t="s">
        <v>34788</v>
      </c>
    </row>
    <row r="42449" spans="1:2" x14ac:dyDescent="0.25">
      <c r="A42449" t="s">
        <v>34802</v>
      </c>
      <c r="B42449" t="s">
        <v>34788</v>
      </c>
    </row>
    <row r="42450" spans="1:2" x14ac:dyDescent="0.25">
      <c r="A42450" t="s">
        <v>34803</v>
      </c>
      <c r="B42450" t="s">
        <v>34788</v>
      </c>
    </row>
    <row r="42451" spans="1:2" x14ac:dyDescent="0.25">
      <c r="A42451" t="s">
        <v>34804</v>
      </c>
      <c r="B42451" t="s">
        <v>34788</v>
      </c>
    </row>
    <row r="42452" spans="1:2" x14ac:dyDescent="0.25">
      <c r="A42452" t="s">
        <v>34805</v>
      </c>
      <c r="B42452" t="s">
        <v>34788</v>
      </c>
    </row>
    <row r="42453" spans="1:2" x14ac:dyDescent="0.25">
      <c r="A42453" t="s">
        <v>34806</v>
      </c>
      <c r="B42453" t="s">
        <v>34788</v>
      </c>
    </row>
    <row r="42454" spans="1:2" x14ac:dyDescent="0.25">
      <c r="A42454" t="s">
        <v>34807</v>
      </c>
      <c r="B42454" t="s">
        <v>34788</v>
      </c>
    </row>
    <row r="42455" spans="1:2" x14ac:dyDescent="0.25">
      <c r="A42455" t="s">
        <v>34808</v>
      </c>
      <c r="B42455" t="s">
        <v>34788</v>
      </c>
    </row>
    <row r="42456" spans="1:2" x14ac:dyDescent="0.25">
      <c r="A42456" t="s">
        <v>34809</v>
      </c>
      <c r="B42456" t="s">
        <v>34810</v>
      </c>
    </row>
    <row r="42457" spans="1:2" x14ac:dyDescent="0.25">
      <c r="A42457" t="s">
        <v>34811</v>
      </c>
      <c r="B42457" t="s">
        <v>34810</v>
      </c>
    </row>
    <row r="42458" spans="1:2" x14ac:dyDescent="0.25">
      <c r="A42458" t="s">
        <v>34812</v>
      </c>
      <c r="B42458" t="s">
        <v>34810</v>
      </c>
    </row>
    <row r="42459" spans="1:2" x14ac:dyDescent="0.25">
      <c r="A42459" t="s">
        <v>34813</v>
      </c>
      <c r="B42459" t="s">
        <v>34810</v>
      </c>
    </row>
    <row r="42460" spans="1:2" x14ac:dyDescent="0.25">
      <c r="A42460" t="s">
        <v>34814</v>
      </c>
      <c r="B42460" t="s">
        <v>34810</v>
      </c>
    </row>
    <row r="42461" spans="1:2" x14ac:dyDescent="0.25">
      <c r="A42461" t="s">
        <v>34815</v>
      </c>
      <c r="B42461" t="s">
        <v>34810</v>
      </c>
    </row>
    <row r="42462" spans="1:2" x14ac:dyDescent="0.25">
      <c r="A42462" t="s">
        <v>34816</v>
      </c>
      <c r="B42462" t="s">
        <v>34810</v>
      </c>
    </row>
    <row r="42463" spans="1:2" x14ac:dyDescent="0.25">
      <c r="A42463" t="s">
        <v>34817</v>
      </c>
      <c r="B42463" t="s">
        <v>34810</v>
      </c>
    </row>
    <row r="42464" spans="1:2" x14ac:dyDescent="0.25">
      <c r="A42464" t="s">
        <v>34818</v>
      </c>
      <c r="B42464" t="s">
        <v>34810</v>
      </c>
    </row>
    <row r="42465" spans="1:2" x14ac:dyDescent="0.25">
      <c r="A42465" t="s">
        <v>34819</v>
      </c>
      <c r="B42465" t="s">
        <v>34810</v>
      </c>
    </row>
    <row r="42466" spans="1:2" x14ac:dyDescent="0.25">
      <c r="A42466" t="s">
        <v>34820</v>
      </c>
      <c r="B42466" t="s">
        <v>34810</v>
      </c>
    </row>
    <row r="42467" spans="1:2" x14ac:dyDescent="0.25">
      <c r="A42467" t="s">
        <v>34821</v>
      </c>
      <c r="B42467" t="s">
        <v>34810</v>
      </c>
    </row>
    <row r="42468" spans="1:2" x14ac:dyDescent="0.25">
      <c r="A42468" t="s">
        <v>34822</v>
      </c>
      <c r="B42468" t="s">
        <v>34810</v>
      </c>
    </row>
    <row r="42469" spans="1:2" x14ac:dyDescent="0.25">
      <c r="A42469" t="s">
        <v>34823</v>
      </c>
      <c r="B42469" t="s">
        <v>34810</v>
      </c>
    </row>
    <row r="42470" spans="1:2" x14ac:dyDescent="0.25">
      <c r="A42470" t="s">
        <v>34824</v>
      </c>
      <c r="B42470" t="s">
        <v>34825</v>
      </c>
    </row>
    <row r="42471" spans="1:2" x14ac:dyDescent="0.25">
      <c r="A42471" t="s">
        <v>34826</v>
      </c>
      <c r="B42471" t="s">
        <v>34825</v>
      </c>
    </row>
    <row r="42472" spans="1:2" x14ac:dyDescent="0.25">
      <c r="A42472" t="s">
        <v>34827</v>
      </c>
      <c r="B42472" t="s">
        <v>34825</v>
      </c>
    </row>
    <row r="42473" spans="1:2" x14ac:dyDescent="0.25">
      <c r="A42473" t="s">
        <v>34828</v>
      </c>
      <c r="B42473" t="s">
        <v>34825</v>
      </c>
    </row>
    <row r="42474" spans="1:2" x14ac:dyDescent="0.25">
      <c r="A42474" t="s">
        <v>34829</v>
      </c>
      <c r="B42474" t="s">
        <v>34825</v>
      </c>
    </row>
    <row r="42475" spans="1:2" x14ac:dyDescent="0.25">
      <c r="A42475" t="s">
        <v>34830</v>
      </c>
      <c r="B42475" t="s">
        <v>34825</v>
      </c>
    </row>
    <row r="42476" spans="1:2" x14ac:dyDescent="0.25">
      <c r="A42476" t="s">
        <v>34831</v>
      </c>
      <c r="B42476" t="s">
        <v>34825</v>
      </c>
    </row>
    <row r="42477" spans="1:2" x14ac:dyDescent="0.25">
      <c r="A42477" t="s">
        <v>34832</v>
      </c>
      <c r="B42477" t="s">
        <v>34825</v>
      </c>
    </row>
    <row r="42478" spans="1:2" x14ac:dyDescent="0.25">
      <c r="A42478" t="s">
        <v>34833</v>
      </c>
      <c r="B42478" t="s">
        <v>34825</v>
      </c>
    </row>
    <row r="42479" spans="1:2" x14ac:dyDescent="0.25">
      <c r="A42479" t="s">
        <v>34834</v>
      </c>
      <c r="B42479" t="s">
        <v>34825</v>
      </c>
    </row>
    <row r="42480" spans="1:2" x14ac:dyDescent="0.25">
      <c r="A42480" t="s">
        <v>34835</v>
      </c>
      <c r="B42480" t="s">
        <v>34825</v>
      </c>
    </row>
    <row r="42481" spans="1:2" x14ac:dyDescent="0.25">
      <c r="A42481" t="s">
        <v>34836</v>
      </c>
      <c r="B42481" t="s">
        <v>34825</v>
      </c>
    </row>
    <row r="42482" spans="1:2" x14ac:dyDescent="0.25">
      <c r="A42482" t="s">
        <v>34837</v>
      </c>
      <c r="B42482" t="s">
        <v>34825</v>
      </c>
    </row>
    <row r="42483" spans="1:2" x14ac:dyDescent="0.25">
      <c r="A42483" t="s">
        <v>34838</v>
      </c>
      <c r="B42483" t="s">
        <v>34825</v>
      </c>
    </row>
    <row r="42484" spans="1:2" x14ac:dyDescent="0.25">
      <c r="A42484" t="s">
        <v>34839</v>
      </c>
      <c r="B42484" t="s">
        <v>34825</v>
      </c>
    </row>
    <row r="42485" spans="1:2" x14ac:dyDescent="0.25">
      <c r="A42485" t="s">
        <v>34840</v>
      </c>
      <c r="B42485" t="s">
        <v>34825</v>
      </c>
    </row>
    <row r="42486" spans="1:2" x14ac:dyDescent="0.25">
      <c r="A42486" t="s">
        <v>34841</v>
      </c>
      <c r="B42486" t="s">
        <v>34825</v>
      </c>
    </row>
    <row r="42487" spans="1:2" x14ac:dyDescent="0.25">
      <c r="A42487" t="s">
        <v>34842</v>
      </c>
      <c r="B42487" t="s">
        <v>34825</v>
      </c>
    </row>
    <row r="42488" spans="1:2" x14ac:dyDescent="0.25">
      <c r="A42488" t="s">
        <v>34843</v>
      </c>
      <c r="B42488" t="s">
        <v>34825</v>
      </c>
    </row>
    <row r="42489" spans="1:2" x14ac:dyDescent="0.25">
      <c r="A42489" t="s">
        <v>34844</v>
      </c>
      <c r="B42489" t="s">
        <v>34825</v>
      </c>
    </row>
    <row r="42490" spans="1:2" x14ac:dyDescent="0.25">
      <c r="A42490" t="s">
        <v>34845</v>
      </c>
      <c r="B42490" t="s">
        <v>34825</v>
      </c>
    </row>
    <row r="42491" spans="1:2" x14ac:dyDescent="0.25">
      <c r="A42491" t="s">
        <v>34846</v>
      </c>
      <c r="B42491" t="s">
        <v>34825</v>
      </c>
    </row>
    <row r="42492" spans="1:2" x14ac:dyDescent="0.25">
      <c r="A42492" t="s">
        <v>34847</v>
      </c>
      <c r="B42492" t="s">
        <v>34825</v>
      </c>
    </row>
    <row r="42493" spans="1:2" x14ac:dyDescent="0.25">
      <c r="A42493" t="s">
        <v>34848</v>
      </c>
      <c r="B42493" t="s">
        <v>34825</v>
      </c>
    </row>
    <row r="42494" spans="1:2" x14ac:dyDescent="0.25">
      <c r="A42494" t="s">
        <v>34849</v>
      </c>
      <c r="B42494" t="s">
        <v>34825</v>
      </c>
    </row>
    <row r="42495" spans="1:2" x14ac:dyDescent="0.25">
      <c r="A42495" t="s">
        <v>34850</v>
      </c>
      <c r="B42495" t="s">
        <v>34825</v>
      </c>
    </row>
    <row r="42496" spans="1:2" x14ac:dyDescent="0.25">
      <c r="A42496" t="s">
        <v>34851</v>
      </c>
      <c r="B42496" t="s">
        <v>34825</v>
      </c>
    </row>
    <row r="42497" spans="1:2" x14ac:dyDescent="0.25">
      <c r="A42497" t="s">
        <v>34852</v>
      </c>
      <c r="B42497" t="s">
        <v>34825</v>
      </c>
    </row>
    <row r="42498" spans="1:2" x14ac:dyDescent="0.25">
      <c r="A42498" t="s">
        <v>34853</v>
      </c>
      <c r="B42498" t="s">
        <v>34825</v>
      </c>
    </row>
    <row r="42499" spans="1:2" x14ac:dyDescent="0.25">
      <c r="A42499" t="s">
        <v>34854</v>
      </c>
      <c r="B42499" t="s">
        <v>34825</v>
      </c>
    </row>
    <row r="42500" spans="1:2" x14ac:dyDescent="0.25">
      <c r="A42500" t="s">
        <v>34855</v>
      </c>
      <c r="B42500" t="s">
        <v>34825</v>
      </c>
    </row>
    <row r="42501" spans="1:2" x14ac:dyDescent="0.25">
      <c r="A42501" t="s">
        <v>34856</v>
      </c>
      <c r="B42501" t="s">
        <v>34825</v>
      </c>
    </row>
    <row r="42502" spans="1:2" x14ac:dyDescent="0.25">
      <c r="A42502" t="s">
        <v>34857</v>
      </c>
      <c r="B42502" t="s">
        <v>34825</v>
      </c>
    </row>
    <row r="42503" spans="1:2" x14ac:dyDescent="0.25">
      <c r="A42503" t="s">
        <v>34858</v>
      </c>
      <c r="B42503" t="s">
        <v>34825</v>
      </c>
    </row>
    <row r="42504" spans="1:2" x14ac:dyDescent="0.25">
      <c r="A42504" t="s">
        <v>34859</v>
      </c>
      <c r="B42504" t="s">
        <v>34825</v>
      </c>
    </row>
    <row r="42505" spans="1:2" x14ac:dyDescent="0.25">
      <c r="A42505" t="s">
        <v>34860</v>
      </c>
      <c r="B42505" t="s">
        <v>34825</v>
      </c>
    </row>
    <row r="42506" spans="1:2" x14ac:dyDescent="0.25">
      <c r="A42506" t="s">
        <v>34861</v>
      </c>
      <c r="B42506" t="s">
        <v>34825</v>
      </c>
    </row>
    <row r="42507" spans="1:2" x14ac:dyDescent="0.25">
      <c r="A42507" t="s">
        <v>34862</v>
      </c>
      <c r="B42507" t="s">
        <v>34825</v>
      </c>
    </row>
    <row r="42508" spans="1:2" x14ac:dyDescent="0.25">
      <c r="A42508" t="s">
        <v>34863</v>
      </c>
      <c r="B42508" t="s">
        <v>34825</v>
      </c>
    </row>
    <row r="42509" spans="1:2" x14ac:dyDescent="0.25">
      <c r="A42509" t="s">
        <v>34864</v>
      </c>
      <c r="B42509" t="s">
        <v>34825</v>
      </c>
    </row>
    <row r="42510" spans="1:2" x14ac:dyDescent="0.25">
      <c r="A42510" t="s">
        <v>34865</v>
      </c>
      <c r="B42510" t="s">
        <v>34825</v>
      </c>
    </row>
    <row r="42511" spans="1:2" x14ac:dyDescent="0.25">
      <c r="A42511" t="s">
        <v>34866</v>
      </c>
      <c r="B42511" t="s">
        <v>34825</v>
      </c>
    </row>
    <row r="42512" spans="1:2" x14ac:dyDescent="0.25">
      <c r="A42512" t="s">
        <v>34867</v>
      </c>
      <c r="B42512" t="s">
        <v>34825</v>
      </c>
    </row>
    <row r="42513" spans="1:2" x14ac:dyDescent="0.25">
      <c r="A42513" t="s">
        <v>34868</v>
      </c>
      <c r="B42513" t="s">
        <v>34825</v>
      </c>
    </row>
    <row r="42514" spans="1:2" x14ac:dyDescent="0.25">
      <c r="A42514" t="s">
        <v>34869</v>
      </c>
      <c r="B42514" t="s">
        <v>34825</v>
      </c>
    </row>
    <row r="42515" spans="1:2" x14ac:dyDescent="0.25">
      <c r="A42515" t="s">
        <v>34870</v>
      </c>
      <c r="B42515" t="s">
        <v>34825</v>
      </c>
    </row>
    <row r="42516" spans="1:2" x14ac:dyDescent="0.25">
      <c r="A42516" t="s">
        <v>34871</v>
      </c>
      <c r="B42516" t="s">
        <v>34825</v>
      </c>
    </row>
    <row r="42517" spans="1:2" x14ac:dyDescent="0.25">
      <c r="A42517" t="s">
        <v>34872</v>
      </c>
      <c r="B42517" t="s">
        <v>34825</v>
      </c>
    </row>
    <row r="42518" spans="1:2" x14ac:dyDescent="0.25">
      <c r="A42518" t="s">
        <v>34873</v>
      </c>
      <c r="B42518" t="s">
        <v>34825</v>
      </c>
    </row>
    <row r="42519" spans="1:2" x14ac:dyDescent="0.25">
      <c r="A42519" t="s">
        <v>34874</v>
      </c>
      <c r="B42519" t="s">
        <v>34825</v>
      </c>
    </row>
    <row r="42520" spans="1:2" x14ac:dyDescent="0.25">
      <c r="A42520" t="s">
        <v>34875</v>
      </c>
      <c r="B42520" t="s">
        <v>34825</v>
      </c>
    </row>
    <row r="42521" spans="1:2" x14ac:dyDescent="0.25">
      <c r="A42521" t="s">
        <v>34876</v>
      </c>
      <c r="B42521" t="s">
        <v>34825</v>
      </c>
    </row>
    <row r="42522" spans="1:2" x14ac:dyDescent="0.25">
      <c r="A42522" t="s">
        <v>34877</v>
      </c>
      <c r="B42522" t="s">
        <v>34825</v>
      </c>
    </row>
    <row r="42523" spans="1:2" x14ac:dyDescent="0.25">
      <c r="A42523" t="s">
        <v>34878</v>
      </c>
      <c r="B42523" t="s">
        <v>34825</v>
      </c>
    </row>
    <row r="42524" spans="1:2" x14ac:dyDescent="0.25">
      <c r="A42524" t="s">
        <v>34879</v>
      </c>
      <c r="B42524" t="s">
        <v>34825</v>
      </c>
    </row>
    <row r="42525" spans="1:2" x14ac:dyDescent="0.25">
      <c r="A42525" t="s">
        <v>34880</v>
      </c>
      <c r="B42525" t="s">
        <v>34825</v>
      </c>
    </row>
    <row r="42526" spans="1:2" x14ac:dyDescent="0.25">
      <c r="A42526" t="s">
        <v>34881</v>
      </c>
      <c r="B42526" t="s">
        <v>34825</v>
      </c>
    </row>
    <row r="42527" spans="1:2" x14ac:dyDescent="0.25">
      <c r="A42527" t="s">
        <v>34882</v>
      </c>
      <c r="B42527" t="s">
        <v>34883</v>
      </c>
    </row>
    <row r="42528" spans="1:2" x14ac:dyDescent="0.25">
      <c r="A42528" t="s">
        <v>34884</v>
      </c>
      <c r="B42528" t="s">
        <v>34883</v>
      </c>
    </row>
    <row r="42529" spans="1:2" x14ac:dyDescent="0.25">
      <c r="A42529" t="s">
        <v>34885</v>
      </c>
      <c r="B42529" t="s">
        <v>34883</v>
      </c>
    </row>
    <row r="42530" spans="1:2" x14ac:dyDescent="0.25">
      <c r="A42530" t="s">
        <v>34886</v>
      </c>
      <c r="B42530" t="s">
        <v>34883</v>
      </c>
    </row>
    <row r="42531" spans="1:2" x14ac:dyDescent="0.25">
      <c r="A42531" t="s">
        <v>34887</v>
      </c>
      <c r="B42531" t="s">
        <v>34883</v>
      </c>
    </row>
    <row r="42532" spans="1:2" x14ac:dyDescent="0.25">
      <c r="A42532" t="s">
        <v>34888</v>
      </c>
      <c r="B42532" t="s">
        <v>34883</v>
      </c>
    </row>
    <row r="42533" spans="1:2" x14ac:dyDescent="0.25">
      <c r="A42533" t="s">
        <v>34889</v>
      </c>
      <c r="B42533" t="s">
        <v>34883</v>
      </c>
    </row>
    <row r="42534" spans="1:2" x14ac:dyDescent="0.25">
      <c r="A42534" t="s">
        <v>34890</v>
      </c>
      <c r="B42534" t="s">
        <v>34883</v>
      </c>
    </row>
    <row r="42535" spans="1:2" x14ac:dyDescent="0.25">
      <c r="A42535" t="s">
        <v>34891</v>
      </c>
      <c r="B42535" t="s">
        <v>34883</v>
      </c>
    </row>
    <row r="42536" spans="1:2" x14ac:dyDescent="0.25">
      <c r="A42536" t="s">
        <v>34892</v>
      </c>
      <c r="B42536" t="s">
        <v>34883</v>
      </c>
    </row>
    <row r="42537" spans="1:2" x14ac:dyDescent="0.25">
      <c r="A42537" t="s">
        <v>34893</v>
      </c>
      <c r="B42537" t="s">
        <v>34883</v>
      </c>
    </row>
    <row r="42538" spans="1:2" x14ac:dyDescent="0.25">
      <c r="A42538" t="s">
        <v>34894</v>
      </c>
      <c r="B42538" t="s">
        <v>34883</v>
      </c>
    </row>
    <row r="42539" spans="1:2" x14ac:dyDescent="0.25">
      <c r="A42539" t="s">
        <v>34895</v>
      </c>
      <c r="B42539" t="s">
        <v>34883</v>
      </c>
    </row>
    <row r="42540" spans="1:2" x14ac:dyDescent="0.25">
      <c r="A42540" t="s">
        <v>34896</v>
      </c>
      <c r="B42540" t="s">
        <v>34883</v>
      </c>
    </row>
    <row r="42541" spans="1:2" x14ac:dyDescent="0.25">
      <c r="A42541" t="s">
        <v>34897</v>
      </c>
      <c r="B42541" t="s">
        <v>34883</v>
      </c>
    </row>
    <row r="42542" spans="1:2" x14ac:dyDescent="0.25">
      <c r="A42542" t="s">
        <v>34898</v>
      </c>
      <c r="B42542" t="s">
        <v>34883</v>
      </c>
    </row>
    <row r="42543" spans="1:2" x14ac:dyDescent="0.25">
      <c r="A42543" t="s">
        <v>34899</v>
      </c>
      <c r="B42543" t="s">
        <v>34883</v>
      </c>
    </row>
    <row r="42544" spans="1:2" x14ac:dyDescent="0.25">
      <c r="A42544" t="s">
        <v>34900</v>
      </c>
      <c r="B42544" t="s">
        <v>34883</v>
      </c>
    </row>
    <row r="42545" spans="1:2" x14ac:dyDescent="0.25">
      <c r="A42545" t="s">
        <v>34901</v>
      </c>
      <c r="B42545" t="s">
        <v>34883</v>
      </c>
    </row>
    <row r="42546" spans="1:2" x14ac:dyDescent="0.25">
      <c r="A42546" t="s">
        <v>34902</v>
      </c>
      <c r="B42546" t="s">
        <v>34883</v>
      </c>
    </row>
    <row r="42547" spans="1:2" x14ac:dyDescent="0.25">
      <c r="A42547" t="s">
        <v>34903</v>
      </c>
      <c r="B42547" t="s">
        <v>34883</v>
      </c>
    </row>
    <row r="42548" spans="1:2" x14ac:dyDescent="0.25">
      <c r="A42548" t="s">
        <v>34904</v>
      </c>
      <c r="B42548" t="s">
        <v>34883</v>
      </c>
    </row>
    <row r="42549" spans="1:2" x14ac:dyDescent="0.25">
      <c r="A42549" t="s">
        <v>34905</v>
      </c>
      <c r="B42549" t="s">
        <v>34883</v>
      </c>
    </row>
    <row r="42550" spans="1:2" x14ac:dyDescent="0.25">
      <c r="A42550" t="s">
        <v>34906</v>
      </c>
      <c r="B42550" t="s">
        <v>34883</v>
      </c>
    </row>
    <row r="42551" spans="1:2" x14ac:dyDescent="0.25">
      <c r="A42551" t="s">
        <v>34907</v>
      </c>
      <c r="B42551" t="s">
        <v>34883</v>
      </c>
    </row>
    <row r="42552" spans="1:2" x14ac:dyDescent="0.25">
      <c r="A42552" t="s">
        <v>34908</v>
      </c>
      <c r="B42552" t="s">
        <v>34883</v>
      </c>
    </row>
    <row r="42553" spans="1:2" x14ac:dyDescent="0.25">
      <c r="A42553" t="s">
        <v>34909</v>
      </c>
      <c r="B42553" t="s">
        <v>34883</v>
      </c>
    </row>
    <row r="42554" spans="1:2" x14ac:dyDescent="0.25">
      <c r="A42554" t="s">
        <v>34910</v>
      </c>
      <c r="B42554" t="s">
        <v>34883</v>
      </c>
    </row>
    <row r="42555" spans="1:2" x14ac:dyDescent="0.25">
      <c r="A42555" t="s">
        <v>34911</v>
      </c>
      <c r="B42555" t="s">
        <v>34883</v>
      </c>
    </row>
    <row r="42556" spans="1:2" x14ac:dyDescent="0.25">
      <c r="A42556" t="s">
        <v>34912</v>
      </c>
      <c r="B42556" t="s">
        <v>34883</v>
      </c>
    </row>
    <row r="42557" spans="1:2" x14ac:dyDescent="0.25">
      <c r="A42557" t="s">
        <v>34913</v>
      </c>
      <c r="B42557" t="s">
        <v>34883</v>
      </c>
    </row>
    <row r="42558" spans="1:2" x14ac:dyDescent="0.25">
      <c r="A42558" t="s">
        <v>34914</v>
      </c>
      <c r="B42558" t="s">
        <v>34883</v>
      </c>
    </row>
    <row r="42559" spans="1:2" x14ac:dyDescent="0.25">
      <c r="A42559" t="s">
        <v>34915</v>
      </c>
      <c r="B42559" t="s">
        <v>34916</v>
      </c>
    </row>
    <row r="42560" spans="1:2" x14ac:dyDescent="0.25">
      <c r="A42560" t="s">
        <v>34917</v>
      </c>
      <c r="B42560" t="s">
        <v>34916</v>
      </c>
    </row>
    <row r="42561" spans="1:2" x14ac:dyDescent="0.25">
      <c r="A42561" t="s">
        <v>34918</v>
      </c>
      <c r="B42561" t="s">
        <v>34916</v>
      </c>
    </row>
    <row r="42562" spans="1:2" x14ac:dyDescent="0.25">
      <c r="A42562" t="s">
        <v>34919</v>
      </c>
      <c r="B42562" t="s">
        <v>34916</v>
      </c>
    </row>
    <row r="42563" spans="1:2" x14ac:dyDescent="0.25">
      <c r="A42563" t="s">
        <v>34920</v>
      </c>
      <c r="B42563" t="s">
        <v>34916</v>
      </c>
    </row>
    <row r="42564" spans="1:2" x14ac:dyDescent="0.25">
      <c r="A42564" t="s">
        <v>34921</v>
      </c>
      <c r="B42564" t="s">
        <v>34916</v>
      </c>
    </row>
    <row r="42565" spans="1:2" x14ac:dyDescent="0.25">
      <c r="A42565" t="s">
        <v>34922</v>
      </c>
      <c r="B42565" t="s">
        <v>34916</v>
      </c>
    </row>
    <row r="42566" spans="1:2" x14ac:dyDescent="0.25">
      <c r="A42566" t="s">
        <v>34923</v>
      </c>
      <c r="B42566" t="s">
        <v>34916</v>
      </c>
    </row>
    <row r="42567" spans="1:2" x14ac:dyDescent="0.25">
      <c r="A42567" t="s">
        <v>34924</v>
      </c>
      <c r="B42567" t="s">
        <v>34916</v>
      </c>
    </row>
    <row r="42568" spans="1:2" x14ac:dyDescent="0.25">
      <c r="A42568" t="s">
        <v>34925</v>
      </c>
      <c r="B42568" t="s">
        <v>34916</v>
      </c>
    </row>
    <row r="42569" spans="1:2" x14ac:dyDescent="0.25">
      <c r="A42569" t="s">
        <v>34926</v>
      </c>
      <c r="B42569" t="s">
        <v>34916</v>
      </c>
    </row>
    <row r="42570" spans="1:2" x14ac:dyDescent="0.25">
      <c r="A42570" t="s">
        <v>34927</v>
      </c>
      <c r="B42570" t="s">
        <v>34916</v>
      </c>
    </row>
    <row r="42571" spans="1:2" x14ac:dyDescent="0.25">
      <c r="A42571" t="s">
        <v>34928</v>
      </c>
      <c r="B42571" t="s">
        <v>34916</v>
      </c>
    </row>
    <row r="42572" spans="1:2" x14ac:dyDescent="0.25">
      <c r="A42572" t="s">
        <v>34929</v>
      </c>
      <c r="B42572" t="s">
        <v>34916</v>
      </c>
    </row>
    <row r="42573" spans="1:2" x14ac:dyDescent="0.25">
      <c r="A42573" t="s">
        <v>34930</v>
      </c>
      <c r="B42573" t="s">
        <v>34916</v>
      </c>
    </row>
    <row r="42574" spans="1:2" x14ac:dyDescent="0.25">
      <c r="A42574" t="s">
        <v>34931</v>
      </c>
      <c r="B42574" t="s">
        <v>34916</v>
      </c>
    </row>
    <row r="42575" spans="1:2" x14ac:dyDescent="0.25">
      <c r="A42575" t="s">
        <v>34932</v>
      </c>
      <c r="B42575" t="s">
        <v>34916</v>
      </c>
    </row>
    <row r="42576" spans="1:2" x14ac:dyDescent="0.25">
      <c r="A42576" t="s">
        <v>34933</v>
      </c>
      <c r="B42576" t="s">
        <v>34916</v>
      </c>
    </row>
    <row r="42577" spans="1:2" x14ac:dyDescent="0.25">
      <c r="A42577" t="s">
        <v>34934</v>
      </c>
      <c r="B42577" t="s">
        <v>34916</v>
      </c>
    </row>
    <row r="42578" spans="1:2" x14ac:dyDescent="0.25">
      <c r="A42578" t="s">
        <v>34935</v>
      </c>
      <c r="B42578" t="s">
        <v>34916</v>
      </c>
    </row>
    <row r="42579" spans="1:2" x14ac:dyDescent="0.25">
      <c r="A42579" t="s">
        <v>34936</v>
      </c>
      <c r="B42579" t="s">
        <v>34916</v>
      </c>
    </row>
    <row r="42580" spans="1:2" x14ac:dyDescent="0.25">
      <c r="A42580" t="s">
        <v>34937</v>
      </c>
      <c r="B42580" t="s">
        <v>34916</v>
      </c>
    </row>
    <row r="42581" spans="1:2" x14ac:dyDescent="0.25">
      <c r="A42581" t="s">
        <v>34938</v>
      </c>
      <c r="B42581" t="s">
        <v>34916</v>
      </c>
    </row>
    <row r="42582" spans="1:2" x14ac:dyDescent="0.25">
      <c r="A42582" t="s">
        <v>34939</v>
      </c>
      <c r="B42582" t="s">
        <v>34916</v>
      </c>
    </row>
    <row r="42583" spans="1:2" x14ac:dyDescent="0.25">
      <c r="A42583" t="s">
        <v>34940</v>
      </c>
      <c r="B42583" t="s">
        <v>34916</v>
      </c>
    </row>
    <row r="42584" spans="1:2" x14ac:dyDescent="0.25">
      <c r="A42584" t="s">
        <v>34941</v>
      </c>
      <c r="B42584" t="s">
        <v>34916</v>
      </c>
    </row>
    <row r="42585" spans="1:2" x14ac:dyDescent="0.25">
      <c r="A42585" t="s">
        <v>34942</v>
      </c>
      <c r="B42585" t="s">
        <v>34916</v>
      </c>
    </row>
    <row r="42586" spans="1:2" x14ac:dyDescent="0.25">
      <c r="A42586" t="s">
        <v>34943</v>
      </c>
      <c r="B42586" t="s">
        <v>34916</v>
      </c>
    </row>
    <row r="42587" spans="1:2" x14ac:dyDescent="0.25">
      <c r="A42587" t="s">
        <v>34944</v>
      </c>
      <c r="B42587" t="s">
        <v>34916</v>
      </c>
    </row>
    <row r="42588" spans="1:2" x14ac:dyDescent="0.25">
      <c r="A42588" t="s">
        <v>34945</v>
      </c>
      <c r="B42588" t="s">
        <v>34916</v>
      </c>
    </row>
    <row r="42589" spans="1:2" x14ac:dyDescent="0.25">
      <c r="A42589" t="s">
        <v>34946</v>
      </c>
      <c r="B42589" t="s">
        <v>34916</v>
      </c>
    </row>
    <row r="42590" spans="1:2" x14ac:dyDescent="0.25">
      <c r="A42590" t="s">
        <v>34947</v>
      </c>
      <c r="B42590" t="s">
        <v>34916</v>
      </c>
    </row>
    <row r="42591" spans="1:2" x14ac:dyDescent="0.25">
      <c r="A42591" t="s">
        <v>34948</v>
      </c>
      <c r="B42591" t="s">
        <v>34916</v>
      </c>
    </row>
    <row r="42592" spans="1:2" x14ac:dyDescent="0.25">
      <c r="A42592" t="s">
        <v>34949</v>
      </c>
      <c r="B42592" t="s">
        <v>34916</v>
      </c>
    </row>
    <row r="42593" spans="1:2" x14ac:dyDescent="0.25">
      <c r="A42593" t="s">
        <v>34950</v>
      </c>
      <c r="B42593" t="s">
        <v>34916</v>
      </c>
    </row>
    <row r="42594" spans="1:2" x14ac:dyDescent="0.25">
      <c r="A42594" t="s">
        <v>34951</v>
      </c>
      <c r="B42594" t="s">
        <v>34916</v>
      </c>
    </row>
    <row r="42595" spans="1:2" x14ac:dyDescent="0.25">
      <c r="A42595" t="s">
        <v>34952</v>
      </c>
      <c r="B42595" t="s">
        <v>34916</v>
      </c>
    </row>
    <row r="42596" spans="1:2" x14ac:dyDescent="0.25">
      <c r="A42596" t="s">
        <v>34953</v>
      </c>
      <c r="B42596" t="s">
        <v>34916</v>
      </c>
    </row>
    <row r="42597" spans="1:2" x14ac:dyDescent="0.25">
      <c r="A42597" t="s">
        <v>34954</v>
      </c>
      <c r="B42597" t="s">
        <v>34916</v>
      </c>
    </row>
    <row r="42598" spans="1:2" x14ac:dyDescent="0.25">
      <c r="A42598" t="s">
        <v>34955</v>
      </c>
      <c r="B42598" t="s">
        <v>34916</v>
      </c>
    </row>
    <row r="42599" spans="1:2" x14ac:dyDescent="0.25">
      <c r="A42599" t="s">
        <v>34956</v>
      </c>
      <c r="B42599" t="s">
        <v>34916</v>
      </c>
    </row>
    <row r="42600" spans="1:2" x14ac:dyDescent="0.25">
      <c r="A42600" t="s">
        <v>34957</v>
      </c>
      <c r="B42600" t="s">
        <v>34958</v>
      </c>
    </row>
    <row r="42601" spans="1:2" x14ac:dyDescent="0.25">
      <c r="A42601" t="s">
        <v>34959</v>
      </c>
      <c r="B42601" t="s">
        <v>34958</v>
      </c>
    </row>
    <row r="42602" spans="1:2" x14ac:dyDescent="0.25">
      <c r="A42602" t="s">
        <v>34960</v>
      </c>
      <c r="B42602" t="s">
        <v>34958</v>
      </c>
    </row>
    <row r="42603" spans="1:2" x14ac:dyDescent="0.25">
      <c r="A42603" t="s">
        <v>34961</v>
      </c>
      <c r="B42603" t="s">
        <v>34958</v>
      </c>
    </row>
    <row r="42604" spans="1:2" x14ac:dyDescent="0.25">
      <c r="A42604" t="s">
        <v>34962</v>
      </c>
      <c r="B42604" t="s">
        <v>34958</v>
      </c>
    </row>
    <row r="42605" spans="1:2" x14ac:dyDescent="0.25">
      <c r="A42605" t="s">
        <v>34963</v>
      </c>
      <c r="B42605" t="s">
        <v>34958</v>
      </c>
    </row>
    <row r="42606" spans="1:2" x14ac:dyDescent="0.25">
      <c r="A42606" t="s">
        <v>34964</v>
      </c>
      <c r="B42606" t="s">
        <v>34958</v>
      </c>
    </row>
    <row r="42607" spans="1:2" x14ac:dyDescent="0.25">
      <c r="A42607" t="s">
        <v>34965</v>
      </c>
      <c r="B42607" t="s">
        <v>34958</v>
      </c>
    </row>
    <row r="42608" spans="1:2" x14ac:dyDescent="0.25">
      <c r="A42608" t="s">
        <v>34966</v>
      </c>
      <c r="B42608" t="s">
        <v>34958</v>
      </c>
    </row>
    <row r="42609" spans="1:2" x14ac:dyDescent="0.25">
      <c r="A42609" t="s">
        <v>34967</v>
      </c>
      <c r="B42609" t="s">
        <v>34958</v>
      </c>
    </row>
    <row r="42610" spans="1:2" x14ac:dyDescent="0.25">
      <c r="A42610" t="s">
        <v>34968</v>
      </c>
      <c r="B42610" t="s">
        <v>34958</v>
      </c>
    </row>
    <row r="42611" spans="1:2" x14ac:dyDescent="0.25">
      <c r="A42611" t="s">
        <v>34969</v>
      </c>
      <c r="B42611" t="s">
        <v>34958</v>
      </c>
    </row>
    <row r="42612" spans="1:2" x14ac:dyDescent="0.25">
      <c r="A42612" t="s">
        <v>34970</v>
      </c>
      <c r="B42612" t="s">
        <v>34958</v>
      </c>
    </row>
    <row r="42613" spans="1:2" x14ac:dyDescent="0.25">
      <c r="A42613" t="s">
        <v>34971</v>
      </c>
      <c r="B42613" t="s">
        <v>34958</v>
      </c>
    </row>
    <row r="42614" spans="1:2" x14ac:dyDescent="0.25">
      <c r="A42614" t="s">
        <v>34972</v>
      </c>
      <c r="B42614" t="s">
        <v>34958</v>
      </c>
    </row>
    <row r="42615" spans="1:2" x14ac:dyDescent="0.25">
      <c r="A42615" t="s">
        <v>34973</v>
      </c>
      <c r="B42615" t="s">
        <v>34958</v>
      </c>
    </row>
    <row r="42616" spans="1:2" x14ac:dyDescent="0.25">
      <c r="A42616" t="s">
        <v>34974</v>
      </c>
      <c r="B42616" t="s">
        <v>34958</v>
      </c>
    </row>
    <row r="42617" spans="1:2" x14ac:dyDescent="0.25">
      <c r="A42617" t="s">
        <v>34975</v>
      </c>
      <c r="B42617" t="s">
        <v>34958</v>
      </c>
    </row>
    <row r="42618" spans="1:2" x14ac:dyDescent="0.25">
      <c r="A42618" t="s">
        <v>34976</v>
      </c>
      <c r="B42618" t="s">
        <v>34958</v>
      </c>
    </row>
    <row r="42619" spans="1:2" x14ac:dyDescent="0.25">
      <c r="A42619" t="s">
        <v>34977</v>
      </c>
      <c r="B42619" t="s">
        <v>34958</v>
      </c>
    </row>
    <row r="42620" spans="1:2" x14ac:dyDescent="0.25">
      <c r="A42620" t="s">
        <v>34978</v>
      </c>
      <c r="B42620" t="s">
        <v>34958</v>
      </c>
    </row>
    <row r="42621" spans="1:2" x14ac:dyDescent="0.25">
      <c r="A42621" t="s">
        <v>34979</v>
      </c>
      <c r="B42621" t="s">
        <v>34958</v>
      </c>
    </row>
    <row r="42622" spans="1:2" x14ac:dyDescent="0.25">
      <c r="A42622" t="s">
        <v>34980</v>
      </c>
      <c r="B42622" t="s">
        <v>34958</v>
      </c>
    </row>
    <row r="42623" spans="1:2" x14ac:dyDescent="0.25">
      <c r="A42623" t="s">
        <v>34981</v>
      </c>
      <c r="B42623" t="s">
        <v>34958</v>
      </c>
    </row>
    <row r="42624" spans="1:2" x14ac:dyDescent="0.25">
      <c r="A42624" t="s">
        <v>34982</v>
      </c>
      <c r="B42624" t="s">
        <v>34958</v>
      </c>
    </row>
    <row r="42625" spans="1:2" x14ac:dyDescent="0.25">
      <c r="A42625" t="s">
        <v>34983</v>
      </c>
      <c r="B42625" t="s">
        <v>34958</v>
      </c>
    </row>
    <row r="42626" spans="1:2" x14ac:dyDescent="0.25">
      <c r="A42626" t="s">
        <v>34984</v>
      </c>
      <c r="B42626" t="s">
        <v>34958</v>
      </c>
    </row>
    <row r="42627" spans="1:2" x14ac:dyDescent="0.25">
      <c r="A42627" t="s">
        <v>34985</v>
      </c>
      <c r="B42627" t="s">
        <v>34958</v>
      </c>
    </row>
    <row r="42628" spans="1:2" x14ac:dyDescent="0.25">
      <c r="A42628" t="s">
        <v>34986</v>
      </c>
      <c r="B42628" t="s">
        <v>34958</v>
      </c>
    </row>
    <row r="42629" spans="1:2" x14ac:dyDescent="0.25">
      <c r="A42629" t="s">
        <v>34987</v>
      </c>
      <c r="B42629" t="s">
        <v>34958</v>
      </c>
    </row>
    <row r="42630" spans="1:2" x14ac:dyDescent="0.25">
      <c r="A42630" t="s">
        <v>34988</v>
      </c>
      <c r="B42630" t="s">
        <v>34958</v>
      </c>
    </row>
    <row r="42631" spans="1:2" x14ac:dyDescent="0.25">
      <c r="A42631" t="s">
        <v>34989</v>
      </c>
      <c r="B42631" t="s">
        <v>34958</v>
      </c>
    </row>
    <row r="42632" spans="1:2" x14ac:dyDescent="0.25">
      <c r="A42632" t="s">
        <v>34990</v>
      </c>
      <c r="B42632" t="s">
        <v>34958</v>
      </c>
    </row>
    <row r="42633" spans="1:2" x14ac:dyDescent="0.25">
      <c r="A42633" t="s">
        <v>34991</v>
      </c>
      <c r="B42633" t="s">
        <v>34958</v>
      </c>
    </row>
    <row r="42634" spans="1:2" x14ac:dyDescent="0.25">
      <c r="A42634" t="s">
        <v>34992</v>
      </c>
      <c r="B42634" t="s">
        <v>34958</v>
      </c>
    </row>
    <row r="42635" spans="1:2" x14ac:dyDescent="0.25">
      <c r="A42635" t="s">
        <v>34993</v>
      </c>
      <c r="B42635" t="s">
        <v>34958</v>
      </c>
    </row>
    <row r="42636" spans="1:2" x14ac:dyDescent="0.25">
      <c r="A42636" t="s">
        <v>34994</v>
      </c>
      <c r="B42636" t="s">
        <v>34958</v>
      </c>
    </row>
    <row r="42637" spans="1:2" x14ac:dyDescent="0.25">
      <c r="A42637" t="s">
        <v>34995</v>
      </c>
      <c r="B42637" t="s">
        <v>34958</v>
      </c>
    </row>
    <row r="42638" spans="1:2" x14ac:dyDescent="0.25">
      <c r="A42638" t="s">
        <v>34996</v>
      </c>
      <c r="B42638" t="s">
        <v>34958</v>
      </c>
    </row>
    <row r="42639" spans="1:2" x14ac:dyDescent="0.25">
      <c r="A42639" t="s">
        <v>34997</v>
      </c>
      <c r="B42639" t="s">
        <v>34958</v>
      </c>
    </row>
    <row r="42640" spans="1:2" x14ac:dyDescent="0.25">
      <c r="A42640" t="s">
        <v>34998</v>
      </c>
      <c r="B42640" t="s">
        <v>34958</v>
      </c>
    </row>
    <row r="42641" spans="1:2" x14ac:dyDescent="0.25">
      <c r="A42641" t="s">
        <v>34999</v>
      </c>
      <c r="B42641" t="s">
        <v>34958</v>
      </c>
    </row>
    <row r="42642" spans="1:2" x14ac:dyDescent="0.25">
      <c r="A42642" t="s">
        <v>35000</v>
      </c>
      <c r="B42642" t="s">
        <v>34958</v>
      </c>
    </row>
    <row r="42643" spans="1:2" x14ac:dyDescent="0.25">
      <c r="A42643" t="s">
        <v>35001</v>
      </c>
      <c r="B42643" t="s">
        <v>34958</v>
      </c>
    </row>
    <row r="42644" spans="1:2" x14ac:dyDescent="0.25">
      <c r="A42644" t="s">
        <v>35002</v>
      </c>
      <c r="B42644" t="s">
        <v>34958</v>
      </c>
    </row>
    <row r="42645" spans="1:2" x14ac:dyDescent="0.25">
      <c r="A42645" t="s">
        <v>35003</v>
      </c>
      <c r="B42645" t="s">
        <v>34958</v>
      </c>
    </row>
    <row r="42646" spans="1:2" x14ac:dyDescent="0.25">
      <c r="A42646" t="s">
        <v>35004</v>
      </c>
      <c r="B42646" t="s">
        <v>34958</v>
      </c>
    </row>
    <row r="42647" spans="1:2" x14ac:dyDescent="0.25">
      <c r="A42647" t="s">
        <v>35005</v>
      </c>
      <c r="B42647" t="s">
        <v>34958</v>
      </c>
    </row>
    <row r="42648" spans="1:2" x14ac:dyDescent="0.25">
      <c r="A42648" t="s">
        <v>35006</v>
      </c>
      <c r="B42648" t="s">
        <v>35007</v>
      </c>
    </row>
    <row r="42649" spans="1:2" x14ac:dyDescent="0.25">
      <c r="A42649" t="s">
        <v>35008</v>
      </c>
      <c r="B42649" t="s">
        <v>35007</v>
      </c>
    </row>
    <row r="42650" spans="1:2" x14ac:dyDescent="0.25">
      <c r="A42650" t="s">
        <v>35009</v>
      </c>
      <c r="B42650" t="s">
        <v>35007</v>
      </c>
    </row>
    <row r="42651" spans="1:2" x14ac:dyDescent="0.25">
      <c r="A42651" t="s">
        <v>35010</v>
      </c>
      <c r="B42651" t="s">
        <v>35007</v>
      </c>
    </row>
    <row r="42652" spans="1:2" x14ac:dyDescent="0.25">
      <c r="A42652" t="s">
        <v>35011</v>
      </c>
      <c r="B42652" t="s">
        <v>35007</v>
      </c>
    </row>
    <row r="42653" spans="1:2" x14ac:dyDescent="0.25">
      <c r="A42653" t="s">
        <v>35012</v>
      </c>
      <c r="B42653" t="s">
        <v>35007</v>
      </c>
    </row>
    <row r="42654" spans="1:2" x14ac:dyDescent="0.25">
      <c r="A42654" t="s">
        <v>35013</v>
      </c>
      <c r="B42654" t="s">
        <v>35007</v>
      </c>
    </row>
    <row r="42655" spans="1:2" x14ac:dyDescent="0.25">
      <c r="A42655" t="s">
        <v>35014</v>
      </c>
      <c r="B42655" t="s">
        <v>35007</v>
      </c>
    </row>
    <row r="42656" spans="1:2" x14ac:dyDescent="0.25">
      <c r="A42656" t="s">
        <v>35015</v>
      </c>
      <c r="B42656" t="s">
        <v>35007</v>
      </c>
    </row>
    <row r="42657" spans="1:2" x14ac:dyDescent="0.25">
      <c r="A42657" t="s">
        <v>35016</v>
      </c>
      <c r="B42657" t="s">
        <v>35007</v>
      </c>
    </row>
    <row r="42658" spans="1:2" x14ac:dyDescent="0.25">
      <c r="A42658" t="s">
        <v>35017</v>
      </c>
      <c r="B42658" t="s">
        <v>35007</v>
      </c>
    </row>
    <row r="42659" spans="1:2" x14ac:dyDescent="0.25">
      <c r="A42659" t="s">
        <v>35018</v>
      </c>
      <c r="B42659" t="s">
        <v>35007</v>
      </c>
    </row>
    <row r="42660" spans="1:2" x14ac:dyDescent="0.25">
      <c r="A42660" t="s">
        <v>35019</v>
      </c>
      <c r="B42660" t="s">
        <v>35007</v>
      </c>
    </row>
    <row r="42661" spans="1:2" x14ac:dyDescent="0.25">
      <c r="A42661" t="s">
        <v>35020</v>
      </c>
      <c r="B42661" t="s">
        <v>35007</v>
      </c>
    </row>
    <row r="42662" spans="1:2" x14ac:dyDescent="0.25">
      <c r="A42662" t="s">
        <v>35021</v>
      </c>
      <c r="B42662" t="s">
        <v>35007</v>
      </c>
    </row>
    <row r="42663" spans="1:2" x14ac:dyDescent="0.25">
      <c r="A42663" t="s">
        <v>35022</v>
      </c>
      <c r="B42663" t="s">
        <v>35007</v>
      </c>
    </row>
    <row r="42664" spans="1:2" x14ac:dyDescent="0.25">
      <c r="A42664" t="s">
        <v>35023</v>
      </c>
      <c r="B42664" t="s">
        <v>35007</v>
      </c>
    </row>
    <row r="42665" spans="1:2" x14ac:dyDescent="0.25">
      <c r="A42665" t="s">
        <v>35024</v>
      </c>
      <c r="B42665" t="s">
        <v>35007</v>
      </c>
    </row>
    <row r="42666" spans="1:2" x14ac:dyDescent="0.25">
      <c r="A42666" t="s">
        <v>35025</v>
      </c>
      <c r="B42666" t="s">
        <v>35007</v>
      </c>
    </row>
    <row r="42667" spans="1:2" x14ac:dyDescent="0.25">
      <c r="A42667" t="s">
        <v>35026</v>
      </c>
      <c r="B42667" t="s">
        <v>35007</v>
      </c>
    </row>
    <row r="42668" spans="1:2" x14ac:dyDescent="0.25">
      <c r="A42668" t="s">
        <v>35027</v>
      </c>
      <c r="B42668" t="s">
        <v>35007</v>
      </c>
    </row>
    <row r="42669" spans="1:2" x14ac:dyDescent="0.25">
      <c r="A42669" t="s">
        <v>35028</v>
      </c>
      <c r="B42669" t="s">
        <v>35007</v>
      </c>
    </row>
    <row r="42670" spans="1:2" x14ac:dyDescent="0.25">
      <c r="A42670" t="s">
        <v>35029</v>
      </c>
      <c r="B42670" t="s">
        <v>35007</v>
      </c>
    </row>
    <row r="42671" spans="1:2" x14ac:dyDescent="0.25">
      <c r="A42671" t="s">
        <v>35030</v>
      </c>
      <c r="B42671" t="s">
        <v>35007</v>
      </c>
    </row>
    <row r="42672" spans="1:2" x14ac:dyDescent="0.25">
      <c r="A42672" t="s">
        <v>35031</v>
      </c>
      <c r="B42672" t="s">
        <v>35007</v>
      </c>
    </row>
    <row r="42673" spans="1:2" x14ac:dyDescent="0.25">
      <c r="A42673" t="s">
        <v>35032</v>
      </c>
      <c r="B42673" t="s">
        <v>35007</v>
      </c>
    </row>
    <row r="42674" spans="1:2" x14ac:dyDescent="0.25">
      <c r="A42674" t="s">
        <v>35033</v>
      </c>
      <c r="B42674" t="s">
        <v>35007</v>
      </c>
    </row>
    <row r="42675" spans="1:2" x14ac:dyDescent="0.25">
      <c r="A42675" t="s">
        <v>35034</v>
      </c>
      <c r="B42675" t="s">
        <v>35007</v>
      </c>
    </row>
    <row r="42676" spans="1:2" x14ac:dyDescent="0.25">
      <c r="A42676" t="s">
        <v>35035</v>
      </c>
      <c r="B42676" t="s">
        <v>35007</v>
      </c>
    </row>
    <row r="42677" spans="1:2" x14ac:dyDescent="0.25">
      <c r="A42677" t="s">
        <v>35036</v>
      </c>
      <c r="B42677" t="s">
        <v>35007</v>
      </c>
    </row>
    <row r="42678" spans="1:2" x14ac:dyDescent="0.25">
      <c r="A42678" t="s">
        <v>35037</v>
      </c>
      <c r="B42678" t="s">
        <v>35007</v>
      </c>
    </row>
    <row r="42679" spans="1:2" x14ac:dyDescent="0.25">
      <c r="A42679" t="s">
        <v>35038</v>
      </c>
      <c r="B42679" t="s">
        <v>35007</v>
      </c>
    </row>
    <row r="42680" spans="1:2" x14ac:dyDescent="0.25">
      <c r="A42680" t="s">
        <v>35039</v>
      </c>
      <c r="B42680" t="s">
        <v>35007</v>
      </c>
    </row>
    <row r="42681" spans="1:2" x14ac:dyDescent="0.25">
      <c r="A42681" t="s">
        <v>35040</v>
      </c>
      <c r="B42681" t="s">
        <v>35007</v>
      </c>
    </row>
    <row r="42682" spans="1:2" x14ac:dyDescent="0.25">
      <c r="A42682" t="s">
        <v>35041</v>
      </c>
      <c r="B42682" t="s">
        <v>35007</v>
      </c>
    </row>
    <row r="42683" spans="1:2" x14ac:dyDescent="0.25">
      <c r="A42683" t="s">
        <v>35042</v>
      </c>
      <c r="B42683" t="s">
        <v>35007</v>
      </c>
    </row>
    <row r="42684" spans="1:2" x14ac:dyDescent="0.25">
      <c r="A42684" t="s">
        <v>35043</v>
      </c>
      <c r="B42684" t="s">
        <v>35007</v>
      </c>
    </row>
    <row r="42685" spans="1:2" x14ac:dyDescent="0.25">
      <c r="A42685" t="s">
        <v>35044</v>
      </c>
      <c r="B42685" t="s">
        <v>35007</v>
      </c>
    </row>
    <row r="42686" spans="1:2" x14ac:dyDescent="0.25">
      <c r="A42686" t="s">
        <v>35045</v>
      </c>
      <c r="B42686" t="s">
        <v>35007</v>
      </c>
    </row>
    <row r="42687" spans="1:2" x14ac:dyDescent="0.25">
      <c r="A42687" t="s">
        <v>35046</v>
      </c>
      <c r="B42687" t="s">
        <v>35007</v>
      </c>
    </row>
    <row r="42688" spans="1:2" x14ac:dyDescent="0.25">
      <c r="A42688" t="s">
        <v>35047</v>
      </c>
      <c r="B42688" t="s">
        <v>35007</v>
      </c>
    </row>
    <row r="42689" spans="1:2" x14ac:dyDescent="0.25">
      <c r="A42689" t="s">
        <v>35048</v>
      </c>
      <c r="B42689" t="s">
        <v>35007</v>
      </c>
    </row>
    <row r="42690" spans="1:2" x14ac:dyDescent="0.25">
      <c r="A42690" t="s">
        <v>35049</v>
      </c>
      <c r="B42690" t="s">
        <v>35007</v>
      </c>
    </row>
    <row r="42691" spans="1:2" x14ac:dyDescent="0.25">
      <c r="A42691" t="s">
        <v>35050</v>
      </c>
      <c r="B42691" t="s">
        <v>35007</v>
      </c>
    </row>
    <row r="42692" spans="1:2" x14ac:dyDescent="0.25">
      <c r="A42692" t="s">
        <v>35051</v>
      </c>
      <c r="B42692" t="s">
        <v>35007</v>
      </c>
    </row>
    <row r="42693" spans="1:2" x14ac:dyDescent="0.25">
      <c r="A42693" t="s">
        <v>35052</v>
      </c>
      <c r="B42693" t="s">
        <v>35007</v>
      </c>
    </row>
    <row r="42694" spans="1:2" x14ac:dyDescent="0.25">
      <c r="A42694" t="s">
        <v>35053</v>
      </c>
      <c r="B42694" t="s">
        <v>35007</v>
      </c>
    </row>
    <row r="42695" spans="1:2" x14ac:dyDescent="0.25">
      <c r="A42695" t="s">
        <v>35054</v>
      </c>
      <c r="B42695" t="s">
        <v>35007</v>
      </c>
    </row>
    <row r="42696" spans="1:2" x14ac:dyDescent="0.25">
      <c r="A42696" t="s">
        <v>35055</v>
      </c>
      <c r="B42696" t="s">
        <v>35007</v>
      </c>
    </row>
    <row r="42697" spans="1:2" x14ac:dyDescent="0.25">
      <c r="A42697" t="s">
        <v>35056</v>
      </c>
      <c r="B42697" t="s">
        <v>35007</v>
      </c>
    </row>
    <row r="42698" spans="1:2" x14ac:dyDescent="0.25">
      <c r="A42698" t="s">
        <v>35057</v>
      </c>
      <c r="B42698" t="s">
        <v>35007</v>
      </c>
    </row>
    <row r="42699" spans="1:2" x14ac:dyDescent="0.25">
      <c r="A42699" t="s">
        <v>35058</v>
      </c>
      <c r="B42699" t="s">
        <v>35007</v>
      </c>
    </row>
    <row r="42700" spans="1:2" x14ac:dyDescent="0.25">
      <c r="A42700" t="s">
        <v>35059</v>
      </c>
      <c r="B42700" t="s">
        <v>35007</v>
      </c>
    </row>
    <row r="42701" spans="1:2" x14ac:dyDescent="0.25">
      <c r="A42701" t="s">
        <v>35060</v>
      </c>
      <c r="B42701" t="s">
        <v>35007</v>
      </c>
    </row>
    <row r="42702" spans="1:2" x14ac:dyDescent="0.25">
      <c r="A42702" t="s">
        <v>35061</v>
      </c>
      <c r="B42702" t="s">
        <v>35007</v>
      </c>
    </row>
    <row r="42703" spans="1:2" x14ac:dyDescent="0.25">
      <c r="A42703" t="s">
        <v>35062</v>
      </c>
      <c r="B42703" t="s">
        <v>35007</v>
      </c>
    </row>
    <row r="42704" spans="1:2" x14ac:dyDescent="0.25">
      <c r="A42704" t="s">
        <v>35063</v>
      </c>
      <c r="B42704" t="s">
        <v>35007</v>
      </c>
    </row>
    <row r="42705" spans="1:2" x14ac:dyDescent="0.25">
      <c r="A42705" t="s">
        <v>35064</v>
      </c>
      <c r="B42705" t="s">
        <v>35007</v>
      </c>
    </row>
    <row r="42706" spans="1:2" x14ac:dyDescent="0.25">
      <c r="A42706" t="s">
        <v>35065</v>
      </c>
      <c r="B42706" t="s">
        <v>35007</v>
      </c>
    </row>
    <row r="42707" spans="1:2" x14ac:dyDescent="0.25">
      <c r="A42707" t="s">
        <v>35066</v>
      </c>
      <c r="B42707" t="s">
        <v>35007</v>
      </c>
    </row>
    <row r="42708" spans="1:2" x14ac:dyDescent="0.25">
      <c r="A42708" t="s">
        <v>35067</v>
      </c>
      <c r="B42708" t="s">
        <v>35007</v>
      </c>
    </row>
    <row r="42709" spans="1:2" x14ac:dyDescent="0.25">
      <c r="A42709" t="s">
        <v>35068</v>
      </c>
      <c r="B42709" t="s">
        <v>35007</v>
      </c>
    </row>
    <row r="42710" spans="1:2" x14ac:dyDescent="0.25">
      <c r="A42710" t="s">
        <v>35069</v>
      </c>
      <c r="B42710" t="s">
        <v>35007</v>
      </c>
    </row>
    <row r="42711" spans="1:2" x14ac:dyDescent="0.25">
      <c r="A42711" t="s">
        <v>35070</v>
      </c>
      <c r="B42711" t="s">
        <v>35007</v>
      </c>
    </row>
    <row r="42712" spans="1:2" x14ac:dyDescent="0.25">
      <c r="A42712" t="s">
        <v>35071</v>
      </c>
      <c r="B42712" t="s">
        <v>35007</v>
      </c>
    </row>
    <row r="42713" spans="1:2" x14ac:dyDescent="0.25">
      <c r="A42713" t="s">
        <v>35072</v>
      </c>
      <c r="B42713" t="s">
        <v>35007</v>
      </c>
    </row>
    <row r="42714" spans="1:2" x14ac:dyDescent="0.25">
      <c r="A42714" t="s">
        <v>35073</v>
      </c>
      <c r="B42714" t="s">
        <v>35007</v>
      </c>
    </row>
    <row r="42715" spans="1:2" x14ac:dyDescent="0.25">
      <c r="A42715" t="s">
        <v>35074</v>
      </c>
      <c r="B42715" t="s">
        <v>35007</v>
      </c>
    </row>
    <row r="42716" spans="1:2" x14ac:dyDescent="0.25">
      <c r="A42716" t="s">
        <v>35075</v>
      </c>
      <c r="B42716" t="s">
        <v>35007</v>
      </c>
    </row>
    <row r="42717" spans="1:2" x14ac:dyDescent="0.25">
      <c r="A42717" t="s">
        <v>35076</v>
      </c>
      <c r="B42717" t="s">
        <v>35007</v>
      </c>
    </row>
    <row r="42718" spans="1:2" x14ac:dyDescent="0.25">
      <c r="A42718" t="s">
        <v>35077</v>
      </c>
      <c r="B42718" t="s">
        <v>35007</v>
      </c>
    </row>
    <row r="42719" spans="1:2" x14ac:dyDescent="0.25">
      <c r="A42719" t="s">
        <v>35078</v>
      </c>
      <c r="B42719" t="s">
        <v>35007</v>
      </c>
    </row>
    <row r="42720" spans="1:2" x14ac:dyDescent="0.25">
      <c r="A42720" t="s">
        <v>35079</v>
      </c>
      <c r="B42720" t="s">
        <v>35007</v>
      </c>
    </row>
    <row r="42721" spans="1:2" x14ac:dyDescent="0.25">
      <c r="A42721" t="s">
        <v>35080</v>
      </c>
      <c r="B42721" t="s">
        <v>35007</v>
      </c>
    </row>
    <row r="42722" spans="1:2" x14ac:dyDescent="0.25">
      <c r="A42722" t="s">
        <v>35081</v>
      </c>
      <c r="B42722" t="s">
        <v>35007</v>
      </c>
    </row>
    <row r="42723" spans="1:2" x14ac:dyDescent="0.25">
      <c r="A42723" t="s">
        <v>35082</v>
      </c>
      <c r="B42723" t="s">
        <v>35007</v>
      </c>
    </row>
    <row r="42724" spans="1:2" x14ac:dyDescent="0.25">
      <c r="A42724" t="s">
        <v>35083</v>
      </c>
      <c r="B42724" t="s">
        <v>35007</v>
      </c>
    </row>
    <row r="42725" spans="1:2" x14ac:dyDescent="0.25">
      <c r="A42725" t="s">
        <v>35084</v>
      </c>
      <c r="B42725" t="s">
        <v>35007</v>
      </c>
    </row>
    <row r="42726" spans="1:2" x14ac:dyDescent="0.25">
      <c r="A42726" t="s">
        <v>35085</v>
      </c>
      <c r="B42726" t="s">
        <v>35007</v>
      </c>
    </row>
    <row r="42727" spans="1:2" x14ac:dyDescent="0.25">
      <c r="A42727" t="s">
        <v>35086</v>
      </c>
      <c r="B42727" t="s">
        <v>35087</v>
      </c>
    </row>
    <row r="42728" spans="1:2" x14ac:dyDescent="0.25">
      <c r="A42728" t="s">
        <v>35088</v>
      </c>
      <c r="B42728" t="s">
        <v>35087</v>
      </c>
    </row>
    <row r="42729" spans="1:2" x14ac:dyDescent="0.25">
      <c r="A42729" t="s">
        <v>35089</v>
      </c>
      <c r="B42729" t="s">
        <v>35087</v>
      </c>
    </row>
    <row r="42730" spans="1:2" x14ac:dyDescent="0.25">
      <c r="A42730" t="s">
        <v>35090</v>
      </c>
      <c r="B42730" t="s">
        <v>35087</v>
      </c>
    </row>
    <row r="42731" spans="1:2" x14ac:dyDescent="0.25">
      <c r="A42731" t="s">
        <v>35091</v>
      </c>
      <c r="B42731" t="s">
        <v>35087</v>
      </c>
    </row>
    <row r="42732" spans="1:2" x14ac:dyDescent="0.25">
      <c r="A42732" t="s">
        <v>35092</v>
      </c>
      <c r="B42732" t="s">
        <v>35087</v>
      </c>
    </row>
    <row r="42733" spans="1:2" x14ac:dyDescent="0.25">
      <c r="A42733" t="s">
        <v>35093</v>
      </c>
      <c r="B42733" t="s">
        <v>35087</v>
      </c>
    </row>
    <row r="42734" spans="1:2" x14ac:dyDescent="0.25">
      <c r="A42734" t="s">
        <v>35094</v>
      </c>
      <c r="B42734" t="s">
        <v>35087</v>
      </c>
    </row>
    <row r="42735" spans="1:2" x14ac:dyDescent="0.25">
      <c r="A42735" t="s">
        <v>35095</v>
      </c>
      <c r="B42735" t="s">
        <v>35087</v>
      </c>
    </row>
    <row r="42736" spans="1:2" x14ac:dyDescent="0.25">
      <c r="A42736" t="s">
        <v>35096</v>
      </c>
      <c r="B42736" t="s">
        <v>35087</v>
      </c>
    </row>
    <row r="42737" spans="1:2" x14ac:dyDescent="0.25">
      <c r="A42737" t="s">
        <v>35097</v>
      </c>
      <c r="B42737" t="s">
        <v>35087</v>
      </c>
    </row>
    <row r="42738" spans="1:2" x14ac:dyDescent="0.25">
      <c r="A42738" t="s">
        <v>35098</v>
      </c>
      <c r="B42738" t="s">
        <v>35087</v>
      </c>
    </row>
    <row r="42739" spans="1:2" x14ac:dyDescent="0.25">
      <c r="A42739" t="s">
        <v>35099</v>
      </c>
      <c r="B42739" t="s">
        <v>35087</v>
      </c>
    </row>
    <row r="42740" spans="1:2" x14ac:dyDescent="0.25">
      <c r="A42740" t="s">
        <v>35100</v>
      </c>
      <c r="B42740" t="s">
        <v>35087</v>
      </c>
    </row>
    <row r="42741" spans="1:2" x14ac:dyDescent="0.25">
      <c r="A42741" t="s">
        <v>35101</v>
      </c>
      <c r="B42741" t="s">
        <v>35087</v>
      </c>
    </row>
    <row r="42742" spans="1:2" x14ac:dyDescent="0.25">
      <c r="A42742" t="s">
        <v>35102</v>
      </c>
      <c r="B42742" t="s">
        <v>35087</v>
      </c>
    </row>
    <row r="42743" spans="1:2" x14ac:dyDescent="0.25">
      <c r="A42743" t="s">
        <v>35103</v>
      </c>
      <c r="B42743" t="s">
        <v>35087</v>
      </c>
    </row>
    <row r="42744" spans="1:2" x14ac:dyDescent="0.25">
      <c r="A42744" t="s">
        <v>35104</v>
      </c>
      <c r="B42744" t="s">
        <v>35087</v>
      </c>
    </row>
    <row r="42745" spans="1:2" x14ac:dyDescent="0.25">
      <c r="A42745" t="s">
        <v>35105</v>
      </c>
      <c r="B42745" t="s">
        <v>35087</v>
      </c>
    </row>
    <row r="42746" spans="1:2" x14ac:dyDescent="0.25">
      <c r="A42746" t="s">
        <v>35106</v>
      </c>
      <c r="B42746" t="s">
        <v>35087</v>
      </c>
    </row>
    <row r="42747" spans="1:2" x14ac:dyDescent="0.25">
      <c r="A42747" t="s">
        <v>35107</v>
      </c>
      <c r="B42747" t="s">
        <v>35087</v>
      </c>
    </row>
    <row r="42748" spans="1:2" x14ac:dyDescent="0.25">
      <c r="A42748" t="s">
        <v>35108</v>
      </c>
      <c r="B42748" t="s">
        <v>35087</v>
      </c>
    </row>
    <row r="42749" spans="1:2" x14ac:dyDescent="0.25">
      <c r="A42749" t="s">
        <v>35109</v>
      </c>
      <c r="B42749" t="s">
        <v>35110</v>
      </c>
    </row>
    <row r="42750" spans="1:2" x14ac:dyDescent="0.25">
      <c r="A42750" t="s">
        <v>35111</v>
      </c>
      <c r="B42750" t="s">
        <v>35110</v>
      </c>
    </row>
    <row r="42751" spans="1:2" x14ac:dyDescent="0.25">
      <c r="A42751" t="s">
        <v>35112</v>
      </c>
      <c r="B42751" t="s">
        <v>35110</v>
      </c>
    </row>
    <row r="42752" spans="1:2" x14ac:dyDescent="0.25">
      <c r="A42752" t="s">
        <v>35113</v>
      </c>
      <c r="B42752" t="s">
        <v>35110</v>
      </c>
    </row>
    <row r="42753" spans="1:2" x14ac:dyDescent="0.25">
      <c r="A42753" t="s">
        <v>35114</v>
      </c>
      <c r="B42753" t="s">
        <v>35110</v>
      </c>
    </row>
    <row r="42754" spans="1:2" x14ac:dyDescent="0.25">
      <c r="A42754" t="s">
        <v>35115</v>
      </c>
      <c r="B42754" t="s">
        <v>35110</v>
      </c>
    </row>
    <row r="42755" spans="1:2" x14ac:dyDescent="0.25">
      <c r="A42755" t="s">
        <v>35116</v>
      </c>
      <c r="B42755" t="s">
        <v>35110</v>
      </c>
    </row>
    <row r="42756" spans="1:2" x14ac:dyDescent="0.25">
      <c r="A42756" t="s">
        <v>35117</v>
      </c>
      <c r="B42756" t="s">
        <v>35110</v>
      </c>
    </row>
    <row r="42757" spans="1:2" x14ac:dyDescent="0.25">
      <c r="A42757" t="s">
        <v>35118</v>
      </c>
      <c r="B42757" t="s">
        <v>35110</v>
      </c>
    </row>
    <row r="42758" spans="1:2" x14ac:dyDescent="0.25">
      <c r="A42758" t="s">
        <v>35119</v>
      </c>
      <c r="B42758" t="s">
        <v>35110</v>
      </c>
    </row>
    <row r="42759" spans="1:2" x14ac:dyDescent="0.25">
      <c r="A42759" t="s">
        <v>35120</v>
      </c>
      <c r="B42759" t="s">
        <v>35110</v>
      </c>
    </row>
    <row r="42760" spans="1:2" x14ac:dyDescent="0.25">
      <c r="A42760" t="s">
        <v>35121</v>
      </c>
      <c r="B42760" t="s">
        <v>35110</v>
      </c>
    </row>
    <row r="42761" spans="1:2" x14ac:dyDescent="0.25">
      <c r="A42761" t="s">
        <v>35122</v>
      </c>
      <c r="B42761" t="s">
        <v>35110</v>
      </c>
    </row>
    <row r="42762" spans="1:2" x14ac:dyDescent="0.25">
      <c r="A42762" t="s">
        <v>35123</v>
      </c>
      <c r="B42762" t="s">
        <v>35110</v>
      </c>
    </row>
    <row r="42763" spans="1:2" x14ac:dyDescent="0.25">
      <c r="A42763" t="s">
        <v>35124</v>
      </c>
      <c r="B42763" t="s">
        <v>35110</v>
      </c>
    </row>
    <row r="42764" spans="1:2" x14ac:dyDescent="0.25">
      <c r="A42764" t="s">
        <v>35125</v>
      </c>
      <c r="B42764" t="s">
        <v>35110</v>
      </c>
    </row>
    <row r="42765" spans="1:2" x14ac:dyDescent="0.25">
      <c r="A42765" t="s">
        <v>35126</v>
      </c>
      <c r="B42765" t="s">
        <v>35110</v>
      </c>
    </row>
    <row r="42766" spans="1:2" x14ac:dyDescent="0.25">
      <c r="A42766" t="s">
        <v>35127</v>
      </c>
      <c r="B42766" t="s">
        <v>35110</v>
      </c>
    </row>
    <row r="42767" spans="1:2" x14ac:dyDescent="0.25">
      <c r="A42767" t="s">
        <v>35128</v>
      </c>
      <c r="B42767" t="s">
        <v>35110</v>
      </c>
    </row>
    <row r="42768" spans="1:2" x14ac:dyDescent="0.25">
      <c r="A42768" t="s">
        <v>35129</v>
      </c>
      <c r="B42768" t="s">
        <v>35130</v>
      </c>
    </row>
    <row r="42769" spans="1:2" x14ac:dyDescent="0.25">
      <c r="A42769" t="s">
        <v>35131</v>
      </c>
      <c r="B42769" t="s">
        <v>35130</v>
      </c>
    </row>
    <row r="42770" spans="1:2" x14ac:dyDescent="0.25">
      <c r="A42770" t="s">
        <v>35132</v>
      </c>
      <c r="B42770" t="s">
        <v>35130</v>
      </c>
    </row>
    <row r="42771" spans="1:2" x14ac:dyDescent="0.25">
      <c r="A42771" t="s">
        <v>35133</v>
      </c>
      <c r="B42771" t="s">
        <v>35130</v>
      </c>
    </row>
    <row r="42772" spans="1:2" x14ac:dyDescent="0.25">
      <c r="A42772" t="s">
        <v>35134</v>
      </c>
      <c r="B42772" t="s">
        <v>35130</v>
      </c>
    </row>
    <row r="42773" spans="1:2" x14ac:dyDescent="0.25">
      <c r="A42773" t="s">
        <v>35135</v>
      </c>
      <c r="B42773" t="s">
        <v>35130</v>
      </c>
    </row>
    <row r="42774" spans="1:2" x14ac:dyDescent="0.25">
      <c r="A42774" t="s">
        <v>35136</v>
      </c>
      <c r="B42774" t="s">
        <v>35130</v>
      </c>
    </row>
    <row r="42775" spans="1:2" x14ac:dyDescent="0.25">
      <c r="A42775" t="s">
        <v>35137</v>
      </c>
      <c r="B42775" t="s">
        <v>35130</v>
      </c>
    </row>
    <row r="42776" spans="1:2" x14ac:dyDescent="0.25">
      <c r="A42776" t="s">
        <v>35138</v>
      </c>
      <c r="B42776" t="s">
        <v>35130</v>
      </c>
    </row>
    <row r="42777" spans="1:2" x14ac:dyDescent="0.25">
      <c r="A42777" t="s">
        <v>35139</v>
      </c>
      <c r="B42777" t="s">
        <v>35130</v>
      </c>
    </row>
    <row r="42778" spans="1:2" x14ac:dyDescent="0.25">
      <c r="A42778" t="s">
        <v>35140</v>
      </c>
      <c r="B42778" t="s">
        <v>35130</v>
      </c>
    </row>
    <row r="42779" spans="1:2" x14ac:dyDescent="0.25">
      <c r="A42779" t="s">
        <v>35141</v>
      </c>
      <c r="B42779" t="s">
        <v>35130</v>
      </c>
    </row>
    <row r="42780" spans="1:2" x14ac:dyDescent="0.25">
      <c r="A42780" t="s">
        <v>35142</v>
      </c>
      <c r="B42780" t="s">
        <v>35130</v>
      </c>
    </row>
    <row r="42781" spans="1:2" x14ac:dyDescent="0.25">
      <c r="A42781" t="s">
        <v>35143</v>
      </c>
      <c r="B42781" t="s">
        <v>35130</v>
      </c>
    </row>
    <row r="42782" spans="1:2" x14ac:dyDescent="0.25">
      <c r="A42782" t="s">
        <v>35144</v>
      </c>
      <c r="B42782" t="s">
        <v>35130</v>
      </c>
    </row>
    <row r="42783" spans="1:2" x14ac:dyDescent="0.25">
      <c r="A42783" t="s">
        <v>35145</v>
      </c>
      <c r="B42783" t="s">
        <v>35130</v>
      </c>
    </row>
    <row r="42784" spans="1:2" x14ac:dyDescent="0.25">
      <c r="A42784" t="s">
        <v>35146</v>
      </c>
      <c r="B42784" t="s">
        <v>35130</v>
      </c>
    </row>
    <row r="42785" spans="1:2" x14ac:dyDescent="0.25">
      <c r="A42785" t="s">
        <v>35147</v>
      </c>
      <c r="B42785" t="s">
        <v>35130</v>
      </c>
    </row>
    <row r="42786" spans="1:2" x14ac:dyDescent="0.25">
      <c r="A42786" t="s">
        <v>35148</v>
      </c>
      <c r="B42786" t="s">
        <v>35130</v>
      </c>
    </row>
    <row r="42787" spans="1:2" x14ac:dyDescent="0.25">
      <c r="A42787" t="s">
        <v>35149</v>
      </c>
      <c r="B42787" t="s">
        <v>35130</v>
      </c>
    </row>
    <row r="42788" spans="1:2" x14ac:dyDescent="0.25">
      <c r="A42788" t="s">
        <v>35150</v>
      </c>
      <c r="B42788" t="s">
        <v>35130</v>
      </c>
    </row>
    <row r="42789" spans="1:2" x14ac:dyDescent="0.25">
      <c r="A42789" t="s">
        <v>35151</v>
      </c>
      <c r="B42789" t="s">
        <v>35130</v>
      </c>
    </row>
    <row r="42790" spans="1:2" x14ac:dyDescent="0.25">
      <c r="A42790" t="s">
        <v>35152</v>
      </c>
      <c r="B42790" t="s">
        <v>35130</v>
      </c>
    </row>
    <row r="42791" spans="1:2" x14ac:dyDescent="0.25">
      <c r="A42791" t="s">
        <v>35153</v>
      </c>
      <c r="B42791" t="s">
        <v>35130</v>
      </c>
    </row>
    <row r="42792" spans="1:2" x14ac:dyDescent="0.25">
      <c r="A42792" t="s">
        <v>35154</v>
      </c>
      <c r="B42792" t="s">
        <v>35130</v>
      </c>
    </row>
    <row r="42793" spans="1:2" x14ac:dyDescent="0.25">
      <c r="A42793" t="s">
        <v>35155</v>
      </c>
      <c r="B42793" t="s">
        <v>35130</v>
      </c>
    </row>
    <row r="42794" spans="1:2" x14ac:dyDescent="0.25">
      <c r="A42794" t="s">
        <v>35156</v>
      </c>
      <c r="B42794" t="s">
        <v>35130</v>
      </c>
    </row>
    <row r="42795" spans="1:2" x14ac:dyDescent="0.25">
      <c r="A42795" t="s">
        <v>35157</v>
      </c>
      <c r="B42795" t="s">
        <v>35130</v>
      </c>
    </row>
    <row r="42796" spans="1:2" x14ac:dyDescent="0.25">
      <c r="A42796" t="s">
        <v>35158</v>
      </c>
      <c r="B42796" t="s">
        <v>35130</v>
      </c>
    </row>
    <row r="42797" spans="1:2" x14ac:dyDescent="0.25">
      <c r="A42797" t="s">
        <v>35159</v>
      </c>
      <c r="B42797" t="s">
        <v>35130</v>
      </c>
    </row>
    <row r="42798" spans="1:2" x14ac:dyDescent="0.25">
      <c r="A42798" t="s">
        <v>35160</v>
      </c>
      <c r="B42798" t="s">
        <v>35130</v>
      </c>
    </row>
    <row r="42799" spans="1:2" x14ac:dyDescent="0.25">
      <c r="A42799" t="s">
        <v>35161</v>
      </c>
      <c r="B42799" t="s">
        <v>35130</v>
      </c>
    </row>
    <row r="42800" spans="1:2" x14ac:dyDescent="0.25">
      <c r="A42800" t="s">
        <v>35162</v>
      </c>
      <c r="B42800" t="s">
        <v>35130</v>
      </c>
    </row>
    <row r="42801" spans="1:2" x14ac:dyDescent="0.25">
      <c r="A42801" t="s">
        <v>35163</v>
      </c>
      <c r="B42801" t="s">
        <v>35130</v>
      </c>
    </row>
    <row r="42802" spans="1:2" x14ac:dyDescent="0.25">
      <c r="A42802" t="s">
        <v>35164</v>
      </c>
      <c r="B42802" t="s">
        <v>35130</v>
      </c>
    </row>
    <row r="42803" spans="1:2" x14ac:dyDescent="0.25">
      <c r="A42803" t="s">
        <v>35165</v>
      </c>
      <c r="B42803" t="s">
        <v>35130</v>
      </c>
    </row>
    <row r="42804" spans="1:2" x14ac:dyDescent="0.25">
      <c r="A42804" t="s">
        <v>35166</v>
      </c>
      <c r="B42804" t="s">
        <v>35130</v>
      </c>
    </row>
    <row r="42805" spans="1:2" x14ac:dyDescent="0.25">
      <c r="A42805" t="s">
        <v>35167</v>
      </c>
      <c r="B42805" t="s">
        <v>35130</v>
      </c>
    </row>
    <row r="42806" spans="1:2" x14ac:dyDescent="0.25">
      <c r="A42806" t="s">
        <v>35168</v>
      </c>
      <c r="B42806" t="s">
        <v>35169</v>
      </c>
    </row>
    <row r="42807" spans="1:2" x14ac:dyDescent="0.25">
      <c r="A42807" t="s">
        <v>35170</v>
      </c>
      <c r="B42807" t="s">
        <v>35169</v>
      </c>
    </row>
    <row r="42808" spans="1:2" x14ac:dyDescent="0.25">
      <c r="A42808" t="s">
        <v>35171</v>
      </c>
      <c r="B42808" t="s">
        <v>35169</v>
      </c>
    </row>
    <row r="42809" spans="1:2" x14ac:dyDescent="0.25">
      <c r="A42809" t="s">
        <v>35172</v>
      </c>
      <c r="B42809" t="s">
        <v>35169</v>
      </c>
    </row>
    <row r="42810" spans="1:2" x14ac:dyDescent="0.25">
      <c r="A42810" t="s">
        <v>35173</v>
      </c>
      <c r="B42810" t="s">
        <v>35169</v>
      </c>
    </row>
    <row r="42811" spans="1:2" x14ac:dyDescent="0.25">
      <c r="A42811" t="s">
        <v>35174</v>
      </c>
      <c r="B42811" t="s">
        <v>35169</v>
      </c>
    </row>
    <row r="42812" spans="1:2" x14ac:dyDescent="0.25">
      <c r="A42812" t="s">
        <v>35175</v>
      </c>
      <c r="B42812" t="s">
        <v>35169</v>
      </c>
    </row>
    <row r="42813" spans="1:2" x14ac:dyDescent="0.25">
      <c r="A42813" t="s">
        <v>35176</v>
      </c>
      <c r="B42813" t="s">
        <v>35169</v>
      </c>
    </row>
    <row r="42814" spans="1:2" x14ac:dyDescent="0.25">
      <c r="A42814" t="s">
        <v>35177</v>
      </c>
      <c r="B42814" t="s">
        <v>35169</v>
      </c>
    </row>
    <row r="42815" spans="1:2" x14ac:dyDescent="0.25">
      <c r="A42815" t="s">
        <v>35178</v>
      </c>
      <c r="B42815" t="s">
        <v>35169</v>
      </c>
    </row>
    <row r="42816" spans="1:2" x14ac:dyDescent="0.25">
      <c r="A42816" t="s">
        <v>35179</v>
      </c>
      <c r="B42816" t="s">
        <v>35169</v>
      </c>
    </row>
    <row r="42817" spans="1:2" x14ac:dyDescent="0.25">
      <c r="A42817" t="s">
        <v>35180</v>
      </c>
      <c r="B42817" t="s">
        <v>35169</v>
      </c>
    </row>
    <row r="42818" spans="1:2" x14ac:dyDescent="0.25">
      <c r="A42818" t="s">
        <v>35181</v>
      </c>
      <c r="B42818" t="s">
        <v>35169</v>
      </c>
    </row>
    <row r="42819" spans="1:2" x14ac:dyDescent="0.25">
      <c r="A42819" t="s">
        <v>35182</v>
      </c>
      <c r="B42819" t="s">
        <v>35183</v>
      </c>
    </row>
    <row r="42820" spans="1:2" x14ac:dyDescent="0.25">
      <c r="A42820" t="s">
        <v>35184</v>
      </c>
      <c r="B42820" t="s">
        <v>35183</v>
      </c>
    </row>
    <row r="42821" spans="1:2" x14ac:dyDescent="0.25">
      <c r="A42821" t="s">
        <v>35185</v>
      </c>
      <c r="B42821" t="s">
        <v>35183</v>
      </c>
    </row>
    <row r="42822" spans="1:2" x14ac:dyDescent="0.25">
      <c r="A42822" t="s">
        <v>35186</v>
      </c>
      <c r="B42822" t="s">
        <v>35183</v>
      </c>
    </row>
    <row r="42823" spans="1:2" x14ac:dyDescent="0.25">
      <c r="A42823" t="s">
        <v>35187</v>
      </c>
      <c r="B42823" t="s">
        <v>35183</v>
      </c>
    </row>
    <row r="42824" spans="1:2" x14ac:dyDescent="0.25">
      <c r="A42824" t="s">
        <v>35188</v>
      </c>
      <c r="B42824" t="s">
        <v>35183</v>
      </c>
    </row>
    <row r="42825" spans="1:2" x14ac:dyDescent="0.25">
      <c r="A42825" t="s">
        <v>35189</v>
      </c>
      <c r="B42825" t="s">
        <v>35183</v>
      </c>
    </row>
    <row r="42826" spans="1:2" x14ac:dyDescent="0.25">
      <c r="A42826" t="s">
        <v>35190</v>
      </c>
      <c r="B42826" t="s">
        <v>35183</v>
      </c>
    </row>
    <row r="42827" spans="1:2" x14ac:dyDescent="0.25">
      <c r="A42827" t="s">
        <v>35191</v>
      </c>
      <c r="B42827" t="s">
        <v>35183</v>
      </c>
    </row>
    <row r="42828" spans="1:2" x14ac:dyDescent="0.25">
      <c r="A42828" t="s">
        <v>35192</v>
      </c>
      <c r="B42828" t="s">
        <v>35183</v>
      </c>
    </row>
    <row r="42829" spans="1:2" x14ac:dyDescent="0.25">
      <c r="A42829" t="s">
        <v>35193</v>
      </c>
      <c r="B42829" t="s">
        <v>35183</v>
      </c>
    </row>
    <row r="42830" spans="1:2" x14ac:dyDescent="0.25">
      <c r="A42830" t="s">
        <v>35194</v>
      </c>
      <c r="B42830" t="s">
        <v>35183</v>
      </c>
    </row>
    <row r="42831" spans="1:2" x14ac:dyDescent="0.25">
      <c r="A42831" t="s">
        <v>35195</v>
      </c>
      <c r="B42831" t="s">
        <v>35183</v>
      </c>
    </row>
    <row r="42832" spans="1:2" x14ac:dyDescent="0.25">
      <c r="A42832" t="s">
        <v>35196</v>
      </c>
      <c r="B42832" t="s">
        <v>35183</v>
      </c>
    </row>
    <row r="42833" spans="1:2" x14ac:dyDescent="0.25">
      <c r="A42833" t="s">
        <v>35197</v>
      </c>
      <c r="B42833" t="s">
        <v>35183</v>
      </c>
    </row>
    <row r="42834" spans="1:2" x14ac:dyDescent="0.25">
      <c r="A42834" t="s">
        <v>35198</v>
      </c>
      <c r="B42834" t="s">
        <v>35183</v>
      </c>
    </row>
    <row r="42835" spans="1:2" x14ac:dyDescent="0.25">
      <c r="A42835" t="s">
        <v>35199</v>
      </c>
      <c r="B42835" t="s">
        <v>35183</v>
      </c>
    </row>
    <row r="42836" spans="1:2" x14ac:dyDescent="0.25">
      <c r="A42836" t="s">
        <v>35200</v>
      </c>
      <c r="B42836" t="s">
        <v>35183</v>
      </c>
    </row>
    <row r="42837" spans="1:2" x14ac:dyDescent="0.25">
      <c r="A42837" t="s">
        <v>35201</v>
      </c>
      <c r="B42837" t="s">
        <v>35183</v>
      </c>
    </row>
    <row r="42838" spans="1:2" x14ac:dyDescent="0.25">
      <c r="A42838" t="s">
        <v>35202</v>
      </c>
      <c r="B42838" t="s">
        <v>35183</v>
      </c>
    </row>
    <row r="42839" spans="1:2" x14ac:dyDescent="0.25">
      <c r="A42839" t="s">
        <v>35203</v>
      </c>
      <c r="B42839" t="s">
        <v>35183</v>
      </c>
    </row>
    <row r="42840" spans="1:2" x14ac:dyDescent="0.25">
      <c r="A42840" t="s">
        <v>35204</v>
      </c>
      <c r="B42840" t="s">
        <v>35183</v>
      </c>
    </row>
    <row r="42841" spans="1:2" x14ac:dyDescent="0.25">
      <c r="A42841" t="s">
        <v>35205</v>
      </c>
      <c r="B42841" t="s">
        <v>35183</v>
      </c>
    </row>
    <row r="42842" spans="1:2" x14ac:dyDescent="0.25">
      <c r="A42842" t="s">
        <v>35206</v>
      </c>
      <c r="B42842" t="s">
        <v>35183</v>
      </c>
    </row>
    <row r="42843" spans="1:2" x14ac:dyDescent="0.25">
      <c r="A42843" t="s">
        <v>35207</v>
      </c>
      <c r="B42843" t="s">
        <v>35183</v>
      </c>
    </row>
    <row r="42844" spans="1:2" x14ac:dyDescent="0.25">
      <c r="A42844" t="s">
        <v>35208</v>
      </c>
      <c r="B42844" t="s">
        <v>35183</v>
      </c>
    </row>
    <row r="42845" spans="1:2" x14ac:dyDescent="0.25">
      <c r="A42845" t="s">
        <v>35209</v>
      </c>
      <c r="B42845" t="s">
        <v>35183</v>
      </c>
    </row>
    <row r="42846" spans="1:2" x14ac:dyDescent="0.25">
      <c r="A42846" t="s">
        <v>35210</v>
      </c>
      <c r="B42846" t="s">
        <v>35183</v>
      </c>
    </row>
    <row r="42847" spans="1:2" x14ac:dyDescent="0.25">
      <c r="A42847" t="s">
        <v>35211</v>
      </c>
      <c r="B42847" t="s">
        <v>35183</v>
      </c>
    </row>
    <row r="42848" spans="1:2" x14ac:dyDescent="0.25">
      <c r="A42848" t="s">
        <v>35212</v>
      </c>
      <c r="B42848" t="s">
        <v>35183</v>
      </c>
    </row>
    <row r="42849" spans="1:2" x14ac:dyDescent="0.25">
      <c r="A42849" t="s">
        <v>35213</v>
      </c>
      <c r="B42849" t="s">
        <v>35183</v>
      </c>
    </row>
    <row r="42850" spans="1:2" x14ac:dyDescent="0.25">
      <c r="A42850" t="s">
        <v>35214</v>
      </c>
      <c r="B42850" t="s">
        <v>35183</v>
      </c>
    </row>
    <row r="42851" spans="1:2" x14ac:dyDescent="0.25">
      <c r="A42851" t="s">
        <v>35215</v>
      </c>
      <c r="B42851" t="s">
        <v>35183</v>
      </c>
    </row>
    <row r="42852" spans="1:2" x14ac:dyDescent="0.25">
      <c r="A42852" t="s">
        <v>35216</v>
      </c>
      <c r="B42852" t="s">
        <v>35183</v>
      </c>
    </row>
    <row r="42853" spans="1:2" x14ac:dyDescent="0.25">
      <c r="A42853" t="s">
        <v>35217</v>
      </c>
      <c r="B42853" t="s">
        <v>35183</v>
      </c>
    </row>
    <row r="42854" spans="1:2" x14ac:dyDescent="0.25">
      <c r="A42854" t="s">
        <v>35218</v>
      </c>
      <c r="B42854" t="s">
        <v>35183</v>
      </c>
    </row>
    <row r="42855" spans="1:2" x14ac:dyDescent="0.25">
      <c r="A42855" t="s">
        <v>35219</v>
      </c>
      <c r="B42855" t="s">
        <v>35183</v>
      </c>
    </row>
    <row r="42856" spans="1:2" x14ac:dyDescent="0.25">
      <c r="A42856" t="s">
        <v>35220</v>
      </c>
      <c r="B42856" t="s">
        <v>35183</v>
      </c>
    </row>
    <row r="42857" spans="1:2" x14ac:dyDescent="0.25">
      <c r="A42857" t="s">
        <v>35221</v>
      </c>
      <c r="B42857" t="s">
        <v>35183</v>
      </c>
    </row>
    <row r="42858" spans="1:2" x14ac:dyDescent="0.25">
      <c r="A42858" t="s">
        <v>35222</v>
      </c>
      <c r="B42858" t="s">
        <v>35183</v>
      </c>
    </row>
    <row r="42859" spans="1:2" x14ac:dyDescent="0.25">
      <c r="A42859" t="s">
        <v>35223</v>
      </c>
      <c r="B42859" t="s">
        <v>35183</v>
      </c>
    </row>
    <row r="42860" spans="1:2" x14ac:dyDescent="0.25">
      <c r="A42860" t="s">
        <v>35224</v>
      </c>
      <c r="B42860" t="s">
        <v>35183</v>
      </c>
    </row>
    <row r="42861" spans="1:2" x14ac:dyDescent="0.25">
      <c r="A42861" t="s">
        <v>35225</v>
      </c>
      <c r="B42861" t="s">
        <v>35183</v>
      </c>
    </row>
    <row r="42862" spans="1:2" x14ac:dyDescent="0.25">
      <c r="A42862" t="s">
        <v>35226</v>
      </c>
      <c r="B42862" t="s">
        <v>35183</v>
      </c>
    </row>
    <row r="42863" spans="1:2" x14ac:dyDescent="0.25">
      <c r="A42863" t="s">
        <v>35227</v>
      </c>
      <c r="B42863" t="s">
        <v>35183</v>
      </c>
    </row>
    <row r="42864" spans="1:2" x14ac:dyDescent="0.25">
      <c r="A42864" t="s">
        <v>35228</v>
      </c>
      <c r="B42864" t="s">
        <v>35183</v>
      </c>
    </row>
    <row r="42865" spans="1:2" x14ac:dyDescent="0.25">
      <c r="A42865" t="s">
        <v>35229</v>
      </c>
      <c r="B42865" t="s">
        <v>35183</v>
      </c>
    </row>
    <row r="42866" spans="1:2" x14ac:dyDescent="0.25">
      <c r="A42866" t="s">
        <v>35230</v>
      </c>
      <c r="B42866" t="s">
        <v>35183</v>
      </c>
    </row>
    <row r="42867" spans="1:2" x14ac:dyDescent="0.25">
      <c r="A42867" t="s">
        <v>35231</v>
      </c>
      <c r="B42867" t="s">
        <v>35183</v>
      </c>
    </row>
    <row r="42868" spans="1:2" x14ac:dyDescent="0.25">
      <c r="A42868" t="s">
        <v>35232</v>
      </c>
      <c r="B42868" t="s">
        <v>35183</v>
      </c>
    </row>
    <row r="42869" spans="1:2" x14ac:dyDescent="0.25">
      <c r="A42869" t="s">
        <v>35233</v>
      </c>
      <c r="B42869" t="s">
        <v>35183</v>
      </c>
    </row>
    <row r="42870" spans="1:2" x14ac:dyDescent="0.25">
      <c r="A42870" t="s">
        <v>35234</v>
      </c>
      <c r="B42870" t="s">
        <v>35183</v>
      </c>
    </row>
    <row r="42871" spans="1:2" x14ac:dyDescent="0.25">
      <c r="A42871" t="s">
        <v>35235</v>
      </c>
      <c r="B42871" t="s">
        <v>35183</v>
      </c>
    </row>
    <row r="42872" spans="1:2" x14ac:dyDescent="0.25">
      <c r="A42872" t="s">
        <v>35236</v>
      </c>
      <c r="B42872" t="s">
        <v>35183</v>
      </c>
    </row>
    <row r="42873" spans="1:2" x14ac:dyDescent="0.25">
      <c r="A42873" t="s">
        <v>35237</v>
      </c>
      <c r="B42873" t="s">
        <v>35183</v>
      </c>
    </row>
    <row r="42874" spans="1:2" x14ac:dyDescent="0.25">
      <c r="A42874" t="s">
        <v>35238</v>
      </c>
      <c r="B42874" t="s">
        <v>35183</v>
      </c>
    </row>
    <row r="42875" spans="1:2" x14ac:dyDescent="0.25">
      <c r="A42875" t="s">
        <v>35239</v>
      </c>
      <c r="B42875" t="s">
        <v>35183</v>
      </c>
    </row>
    <row r="42876" spans="1:2" x14ac:dyDescent="0.25">
      <c r="A42876" t="s">
        <v>35240</v>
      </c>
      <c r="B42876" t="s">
        <v>35183</v>
      </c>
    </row>
    <row r="42877" spans="1:2" x14ac:dyDescent="0.25">
      <c r="A42877" t="s">
        <v>35241</v>
      </c>
      <c r="B42877" t="s">
        <v>35183</v>
      </c>
    </row>
    <row r="42878" spans="1:2" x14ac:dyDescent="0.25">
      <c r="A42878" t="s">
        <v>35242</v>
      </c>
      <c r="B42878" t="s">
        <v>35183</v>
      </c>
    </row>
    <row r="42879" spans="1:2" x14ac:dyDescent="0.25">
      <c r="A42879" t="s">
        <v>35243</v>
      </c>
      <c r="B42879" t="s">
        <v>35183</v>
      </c>
    </row>
    <row r="42880" spans="1:2" x14ac:dyDescent="0.25">
      <c r="A42880" t="s">
        <v>35244</v>
      </c>
      <c r="B42880" t="s">
        <v>35183</v>
      </c>
    </row>
    <row r="42881" spans="1:2" x14ac:dyDescent="0.25">
      <c r="A42881" t="s">
        <v>35245</v>
      </c>
      <c r="B42881" t="s">
        <v>35183</v>
      </c>
    </row>
    <row r="42882" spans="1:2" x14ac:dyDescent="0.25">
      <c r="A42882" t="s">
        <v>35246</v>
      </c>
      <c r="B42882" t="s">
        <v>35183</v>
      </c>
    </row>
    <row r="42883" spans="1:2" x14ac:dyDescent="0.25">
      <c r="A42883" t="s">
        <v>35247</v>
      </c>
      <c r="B42883" t="s">
        <v>35183</v>
      </c>
    </row>
    <row r="42884" spans="1:2" x14ac:dyDescent="0.25">
      <c r="A42884" t="s">
        <v>35248</v>
      </c>
      <c r="B42884" t="s">
        <v>35183</v>
      </c>
    </row>
    <row r="42885" spans="1:2" x14ac:dyDescent="0.25">
      <c r="A42885" t="s">
        <v>35249</v>
      </c>
      <c r="B42885" t="s">
        <v>35183</v>
      </c>
    </row>
    <row r="42886" spans="1:2" x14ac:dyDescent="0.25">
      <c r="A42886" t="s">
        <v>35250</v>
      </c>
      <c r="B42886" t="s">
        <v>35183</v>
      </c>
    </row>
    <row r="42887" spans="1:2" x14ac:dyDescent="0.25">
      <c r="A42887" t="s">
        <v>35251</v>
      </c>
      <c r="B42887" t="s">
        <v>35183</v>
      </c>
    </row>
    <row r="42888" spans="1:2" x14ac:dyDescent="0.25">
      <c r="A42888" t="s">
        <v>35252</v>
      </c>
      <c r="B42888" t="s">
        <v>35183</v>
      </c>
    </row>
    <row r="42889" spans="1:2" x14ac:dyDescent="0.25">
      <c r="A42889" t="s">
        <v>35253</v>
      </c>
      <c r="B42889" t="s">
        <v>35183</v>
      </c>
    </row>
    <row r="42890" spans="1:2" x14ac:dyDescent="0.25">
      <c r="A42890" t="s">
        <v>35254</v>
      </c>
      <c r="B42890" t="s">
        <v>35183</v>
      </c>
    </row>
    <row r="42891" spans="1:2" x14ac:dyDescent="0.25">
      <c r="A42891" t="s">
        <v>35255</v>
      </c>
      <c r="B42891" t="s">
        <v>35183</v>
      </c>
    </row>
    <row r="42892" spans="1:2" x14ac:dyDescent="0.25">
      <c r="A42892" t="s">
        <v>35256</v>
      </c>
      <c r="B42892" t="s">
        <v>35183</v>
      </c>
    </row>
    <row r="42893" spans="1:2" x14ac:dyDescent="0.25">
      <c r="A42893" t="s">
        <v>35257</v>
      </c>
      <c r="B42893" t="s">
        <v>35183</v>
      </c>
    </row>
    <row r="42894" spans="1:2" x14ac:dyDescent="0.25">
      <c r="A42894" t="s">
        <v>35258</v>
      </c>
      <c r="B42894" t="s">
        <v>35183</v>
      </c>
    </row>
    <row r="42895" spans="1:2" x14ac:dyDescent="0.25">
      <c r="A42895" t="s">
        <v>35259</v>
      </c>
      <c r="B42895" t="s">
        <v>35183</v>
      </c>
    </row>
    <row r="42896" spans="1:2" x14ac:dyDescent="0.25">
      <c r="A42896" t="s">
        <v>35260</v>
      </c>
      <c r="B42896" t="s">
        <v>35183</v>
      </c>
    </row>
    <row r="42897" spans="1:2" x14ac:dyDescent="0.25">
      <c r="A42897" t="s">
        <v>35261</v>
      </c>
      <c r="B42897" t="s">
        <v>35183</v>
      </c>
    </row>
    <row r="42898" spans="1:2" x14ac:dyDescent="0.25">
      <c r="A42898" t="s">
        <v>35262</v>
      </c>
      <c r="B42898" t="s">
        <v>35183</v>
      </c>
    </row>
    <row r="42899" spans="1:2" x14ac:dyDescent="0.25">
      <c r="A42899" t="s">
        <v>35263</v>
      </c>
      <c r="B42899" t="s">
        <v>35183</v>
      </c>
    </row>
    <row r="42900" spans="1:2" x14ac:dyDescent="0.25">
      <c r="A42900" t="s">
        <v>35264</v>
      </c>
      <c r="B42900" t="s">
        <v>35183</v>
      </c>
    </row>
    <row r="42901" spans="1:2" x14ac:dyDescent="0.25">
      <c r="A42901" t="s">
        <v>35265</v>
      </c>
      <c r="B42901" t="s">
        <v>35183</v>
      </c>
    </row>
    <row r="42902" spans="1:2" x14ac:dyDescent="0.25">
      <c r="A42902" t="s">
        <v>35266</v>
      </c>
      <c r="B42902" t="s">
        <v>35183</v>
      </c>
    </row>
    <row r="42903" spans="1:2" x14ac:dyDescent="0.25">
      <c r="A42903" t="s">
        <v>35267</v>
      </c>
      <c r="B42903" t="s">
        <v>35183</v>
      </c>
    </row>
    <row r="42904" spans="1:2" x14ac:dyDescent="0.25">
      <c r="A42904" t="s">
        <v>35268</v>
      </c>
      <c r="B42904" t="s">
        <v>35183</v>
      </c>
    </row>
    <row r="42905" spans="1:2" x14ac:dyDescent="0.25">
      <c r="A42905" t="s">
        <v>35269</v>
      </c>
      <c r="B42905" t="s">
        <v>35183</v>
      </c>
    </row>
    <row r="42906" spans="1:2" x14ac:dyDescent="0.25">
      <c r="A42906" t="s">
        <v>35270</v>
      </c>
      <c r="B42906" t="s">
        <v>35183</v>
      </c>
    </row>
    <row r="42907" spans="1:2" x14ac:dyDescent="0.25">
      <c r="A42907" t="s">
        <v>35271</v>
      </c>
      <c r="B42907" t="s">
        <v>35183</v>
      </c>
    </row>
    <row r="42908" spans="1:2" x14ac:dyDescent="0.25">
      <c r="A42908" t="s">
        <v>35272</v>
      </c>
      <c r="B42908" t="s">
        <v>35183</v>
      </c>
    </row>
    <row r="42909" spans="1:2" x14ac:dyDescent="0.25">
      <c r="A42909" t="s">
        <v>35273</v>
      </c>
      <c r="B42909" t="s">
        <v>35183</v>
      </c>
    </row>
    <row r="42910" spans="1:2" x14ac:dyDescent="0.25">
      <c r="A42910" t="s">
        <v>35274</v>
      </c>
      <c r="B42910" t="s">
        <v>35183</v>
      </c>
    </row>
    <row r="42911" spans="1:2" x14ac:dyDescent="0.25">
      <c r="A42911" t="s">
        <v>35275</v>
      </c>
      <c r="B42911" t="s">
        <v>35183</v>
      </c>
    </row>
    <row r="42912" spans="1:2" x14ac:dyDescent="0.25">
      <c r="A42912" t="s">
        <v>35276</v>
      </c>
      <c r="B42912" t="s">
        <v>35183</v>
      </c>
    </row>
    <row r="42913" spans="1:2" x14ac:dyDescent="0.25">
      <c r="A42913" t="s">
        <v>35277</v>
      </c>
      <c r="B42913" t="s">
        <v>35183</v>
      </c>
    </row>
    <row r="42914" spans="1:2" x14ac:dyDescent="0.25">
      <c r="A42914" t="s">
        <v>35278</v>
      </c>
      <c r="B42914" t="s">
        <v>35183</v>
      </c>
    </row>
    <row r="42915" spans="1:2" x14ac:dyDescent="0.25">
      <c r="A42915" t="s">
        <v>35279</v>
      </c>
      <c r="B42915" t="s">
        <v>35183</v>
      </c>
    </row>
    <row r="42916" spans="1:2" x14ac:dyDescent="0.25">
      <c r="A42916" t="s">
        <v>35280</v>
      </c>
      <c r="B42916" t="s">
        <v>35183</v>
      </c>
    </row>
    <row r="42917" spans="1:2" x14ac:dyDescent="0.25">
      <c r="A42917" t="s">
        <v>35281</v>
      </c>
      <c r="B42917" t="s">
        <v>35183</v>
      </c>
    </row>
    <row r="42918" spans="1:2" x14ac:dyDescent="0.25">
      <c r="A42918" t="s">
        <v>35282</v>
      </c>
      <c r="B42918" t="s">
        <v>35183</v>
      </c>
    </row>
    <row r="42919" spans="1:2" x14ac:dyDescent="0.25">
      <c r="A42919" t="s">
        <v>35283</v>
      </c>
      <c r="B42919" t="s">
        <v>35183</v>
      </c>
    </row>
    <row r="42920" spans="1:2" x14ac:dyDescent="0.25">
      <c r="A42920" t="s">
        <v>35284</v>
      </c>
      <c r="B42920" t="s">
        <v>35183</v>
      </c>
    </row>
    <row r="42921" spans="1:2" x14ac:dyDescent="0.25">
      <c r="A42921" t="s">
        <v>35285</v>
      </c>
      <c r="B42921" t="s">
        <v>35183</v>
      </c>
    </row>
    <row r="42922" spans="1:2" x14ac:dyDescent="0.25">
      <c r="A42922" t="s">
        <v>35286</v>
      </c>
      <c r="B42922" t="s">
        <v>35183</v>
      </c>
    </row>
    <row r="42923" spans="1:2" x14ac:dyDescent="0.25">
      <c r="A42923" t="s">
        <v>35287</v>
      </c>
      <c r="B42923" t="s">
        <v>35183</v>
      </c>
    </row>
    <row r="42924" spans="1:2" x14ac:dyDescent="0.25">
      <c r="A42924" t="s">
        <v>35288</v>
      </c>
      <c r="B42924" t="s">
        <v>35183</v>
      </c>
    </row>
    <row r="42925" spans="1:2" x14ac:dyDescent="0.25">
      <c r="A42925" t="s">
        <v>35289</v>
      </c>
      <c r="B42925" t="s">
        <v>35183</v>
      </c>
    </row>
    <row r="42926" spans="1:2" x14ac:dyDescent="0.25">
      <c r="A42926" t="s">
        <v>35290</v>
      </c>
      <c r="B42926" t="s">
        <v>35183</v>
      </c>
    </row>
    <row r="42927" spans="1:2" x14ac:dyDescent="0.25">
      <c r="A42927" t="s">
        <v>35291</v>
      </c>
      <c r="B42927" t="s">
        <v>35183</v>
      </c>
    </row>
    <row r="42928" spans="1:2" x14ac:dyDescent="0.25">
      <c r="A42928" t="s">
        <v>35292</v>
      </c>
      <c r="B42928" t="s">
        <v>35183</v>
      </c>
    </row>
    <row r="42929" spans="1:2" x14ac:dyDescent="0.25">
      <c r="A42929" t="s">
        <v>35293</v>
      </c>
      <c r="B42929" t="s">
        <v>35183</v>
      </c>
    </row>
    <row r="42930" spans="1:2" x14ac:dyDescent="0.25">
      <c r="A42930" t="s">
        <v>35294</v>
      </c>
      <c r="B42930" t="s">
        <v>35183</v>
      </c>
    </row>
    <row r="42931" spans="1:2" x14ac:dyDescent="0.25">
      <c r="A42931" t="s">
        <v>35295</v>
      </c>
      <c r="B42931" t="s">
        <v>35183</v>
      </c>
    </row>
    <row r="42932" spans="1:2" x14ac:dyDescent="0.25">
      <c r="A42932" t="s">
        <v>35296</v>
      </c>
      <c r="B42932" t="s">
        <v>35183</v>
      </c>
    </row>
    <row r="42933" spans="1:2" x14ac:dyDescent="0.25">
      <c r="A42933" t="s">
        <v>35297</v>
      </c>
      <c r="B42933" t="s">
        <v>35183</v>
      </c>
    </row>
    <row r="42934" spans="1:2" x14ac:dyDescent="0.25">
      <c r="A42934" t="s">
        <v>35298</v>
      </c>
      <c r="B42934" t="s">
        <v>35183</v>
      </c>
    </row>
    <row r="42935" spans="1:2" x14ac:dyDescent="0.25">
      <c r="A42935" t="s">
        <v>35299</v>
      </c>
      <c r="B42935" t="s">
        <v>35183</v>
      </c>
    </row>
    <row r="42936" spans="1:2" x14ac:dyDescent="0.25">
      <c r="A42936" t="s">
        <v>35300</v>
      </c>
      <c r="B42936" t="s">
        <v>35183</v>
      </c>
    </row>
    <row r="42937" spans="1:2" x14ac:dyDescent="0.25">
      <c r="A42937" t="s">
        <v>35301</v>
      </c>
      <c r="B42937" t="s">
        <v>35183</v>
      </c>
    </row>
    <row r="42938" spans="1:2" x14ac:dyDescent="0.25">
      <c r="A42938" t="s">
        <v>35302</v>
      </c>
      <c r="B42938" t="s">
        <v>35183</v>
      </c>
    </row>
    <row r="42939" spans="1:2" x14ac:dyDescent="0.25">
      <c r="A42939" t="s">
        <v>35303</v>
      </c>
      <c r="B42939" t="s">
        <v>35183</v>
      </c>
    </row>
    <row r="42940" spans="1:2" x14ac:dyDescent="0.25">
      <c r="A42940" t="s">
        <v>35304</v>
      </c>
      <c r="B42940" t="s">
        <v>35183</v>
      </c>
    </row>
    <row r="42941" spans="1:2" x14ac:dyDescent="0.25">
      <c r="A42941" t="s">
        <v>35305</v>
      </c>
      <c r="B42941" t="s">
        <v>35183</v>
      </c>
    </row>
    <row r="42942" spans="1:2" x14ac:dyDescent="0.25">
      <c r="A42942" t="s">
        <v>35306</v>
      </c>
      <c r="B42942" t="s">
        <v>35307</v>
      </c>
    </row>
    <row r="42943" spans="1:2" x14ac:dyDescent="0.25">
      <c r="A42943" t="s">
        <v>35308</v>
      </c>
      <c r="B42943" t="s">
        <v>35307</v>
      </c>
    </row>
    <row r="42944" spans="1:2" x14ac:dyDescent="0.25">
      <c r="A42944" t="s">
        <v>35309</v>
      </c>
      <c r="B42944" t="s">
        <v>35307</v>
      </c>
    </row>
    <row r="42945" spans="1:2" x14ac:dyDescent="0.25">
      <c r="A42945" t="s">
        <v>35310</v>
      </c>
      <c r="B42945" t="s">
        <v>35307</v>
      </c>
    </row>
    <row r="42946" spans="1:2" x14ac:dyDescent="0.25">
      <c r="A42946" t="s">
        <v>35311</v>
      </c>
      <c r="B42946" t="s">
        <v>35307</v>
      </c>
    </row>
    <row r="42947" spans="1:2" x14ac:dyDescent="0.25">
      <c r="A42947" t="s">
        <v>35312</v>
      </c>
      <c r="B42947" t="s">
        <v>35307</v>
      </c>
    </row>
    <row r="42948" spans="1:2" x14ac:dyDescent="0.25">
      <c r="A42948" t="s">
        <v>35313</v>
      </c>
      <c r="B42948" t="s">
        <v>35307</v>
      </c>
    </row>
    <row r="42949" spans="1:2" x14ac:dyDescent="0.25">
      <c r="A42949" t="s">
        <v>35314</v>
      </c>
      <c r="B42949" t="s">
        <v>35307</v>
      </c>
    </row>
    <row r="42950" spans="1:2" x14ac:dyDescent="0.25">
      <c r="A42950" t="s">
        <v>35315</v>
      </c>
      <c r="B42950" t="s">
        <v>35307</v>
      </c>
    </row>
    <row r="42951" spans="1:2" x14ac:dyDescent="0.25">
      <c r="A42951" t="s">
        <v>35316</v>
      </c>
      <c r="B42951" t="s">
        <v>35307</v>
      </c>
    </row>
    <row r="42952" spans="1:2" x14ac:dyDescent="0.25">
      <c r="A42952" t="s">
        <v>35317</v>
      </c>
      <c r="B42952" t="s">
        <v>35307</v>
      </c>
    </row>
    <row r="42953" spans="1:2" x14ac:dyDescent="0.25">
      <c r="A42953" t="s">
        <v>35318</v>
      </c>
      <c r="B42953" t="s">
        <v>35307</v>
      </c>
    </row>
    <row r="42954" spans="1:2" x14ac:dyDescent="0.25">
      <c r="A42954" t="s">
        <v>35319</v>
      </c>
      <c r="B42954" t="s">
        <v>35307</v>
      </c>
    </row>
    <row r="42955" spans="1:2" x14ac:dyDescent="0.25">
      <c r="A42955" t="s">
        <v>35320</v>
      </c>
      <c r="B42955" t="s">
        <v>35307</v>
      </c>
    </row>
    <row r="42956" spans="1:2" x14ac:dyDescent="0.25">
      <c r="A42956" t="s">
        <v>35321</v>
      </c>
      <c r="B42956" t="s">
        <v>35322</v>
      </c>
    </row>
    <row r="42957" spans="1:2" x14ac:dyDescent="0.25">
      <c r="A42957" t="s">
        <v>35323</v>
      </c>
      <c r="B42957" t="s">
        <v>35322</v>
      </c>
    </row>
    <row r="42958" spans="1:2" x14ac:dyDescent="0.25">
      <c r="A42958" t="s">
        <v>35324</v>
      </c>
      <c r="B42958" t="s">
        <v>35322</v>
      </c>
    </row>
    <row r="42959" spans="1:2" x14ac:dyDescent="0.25">
      <c r="A42959" t="s">
        <v>35325</v>
      </c>
      <c r="B42959" t="s">
        <v>35322</v>
      </c>
    </row>
    <row r="42960" spans="1:2" x14ac:dyDescent="0.25">
      <c r="A42960" t="s">
        <v>35326</v>
      </c>
      <c r="B42960" t="s">
        <v>35322</v>
      </c>
    </row>
    <row r="42961" spans="1:2" x14ac:dyDescent="0.25">
      <c r="A42961" t="s">
        <v>35327</v>
      </c>
      <c r="B42961" t="s">
        <v>35322</v>
      </c>
    </row>
    <row r="42962" spans="1:2" x14ac:dyDescent="0.25">
      <c r="A42962" t="s">
        <v>35328</v>
      </c>
      <c r="B42962" t="s">
        <v>35322</v>
      </c>
    </row>
    <row r="42963" spans="1:2" x14ac:dyDescent="0.25">
      <c r="A42963" t="s">
        <v>35329</v>
      </c>
      <c r="B42963" t="s">
        <v>35322</v>
      </c>
    </row>
    <row r="42964" spans="1:2" x14ac:dyDescent="0.25">
      <c r="A42964" t="s">
        <v>35330</v>
      </c>
      <c r="B42964" t="s">
        <v>35322</v>
      </c>
    </row>
    <row r="42965" spans="1:2" x14ac:dyDescent="0.25">
      <c r="A42965" t="s">
        <v>35331</v>
      </c>
      <c r="B42965" t="s">
        <v>35322</v>
      </c>
    </row>
    <row r="42966" spans="1:2" x14ac:dyDescent="0.25">
      <c r="A42966" t="s">
        <v>35332</v>
      </c>
      <c r="B42966" t="s">
        <v>35322</v>
      </c>
    </row>
    <row r="42967" spans="1:2" x14ac:dyDescent="0.25">
      <c r="A42967" t="s">
        <v>35333</v>
      </c>
      <c r="B42967" t="s">
        <v>35322</v>
      </c>
    </row>
    <row r="42968" spans="1:2" x14ac:dyDescent="0.25">
      <c r="A42968" t="s">
        <v>35334</v>
      </c>
      <c r="B42968" t="s">
        <v>35322</v>
      </c>
    </row>
    <row r="42969" spans="1:2" x14ac:dyDescent="0.25">
      <c r="A42969" t="s">
        <v>35335</v>
      </c>
      <c r="B42969" t="s">
        <v>35322</v>
      </c>
    </row>
    <row r="42970" spans="1:2" x14ac:dyDescent="0.25">
      <c r="A42970" t="s">
        <v>35336</v>
      </c>
      <c r="B42970" t="s">
        <v>35322</v>
      </c>
    </row>
    <row r="42971" spans="1:2" x14ac:dyDescent="0.25">
      <c r="A42971" t="s">
        <v>35337</v>
      </c>
      <c r="B42971" t="s">
        <v>35322</v>
      </c>
    </row>
    <row r="42972" spans="1:2" x14ac:dyDescent="0.25">
      <c r="A42972" t="s">
        <v>35338</v>
      </c>
      <c r="B42972" t="s">
        <v>35322</v>
      </c>
    </row>
    <row r="42973" spans="1:2" x14ac:dyDescent="0.25">
      <c r="A42973" t="s">
        <v>35339</v>
      </c>
      <c r="B42973" t="s">
        <v>35322</v>
      </c>
    </row>
    <row r="42974" spans="1:2" x14ac:dyDescent="0.25">
      <c r="A42974" t="s">
        <v>35340</v>
      </c>
      <c r="B42974" t="s">
        <v>35322</v>
      </c>
    </row>
    <row r="42975" spans="1:2" x14ac:dyDescent="0.25">
      <c r="A42975" t="s">
        <v>35341</v>
      </c>
      <c r="B42975" t="s">
        <v>35322</v>
      </c>
    </row>
    <row r="42976" spans="1:2" x14ac:dyDescent="0.25">
      <c r="A42976" t="s">
        <v>35342</v>
      </c>
      <c r="B42976" t="s">
        <v>35322</v>
      </c>
    </row>
    <row r="42977" spans="1:2" x14ac:dyDescent="0.25">
      <c r="A42977" t="s">
        <v>35343</v>
      </c>
      <c r="B42977" t="s">
        <v>35322</v>
      </c>
    </row>
    <row r="42978" spans="1:2" x14ac:dyDescent="0.25">
      <c r="A42978" t="s">
        <v>35344</v>
      </c>
      <c r="B42978" t="s">
        <v>35322</v>
      </c>
    </row>
    <row r="42979" spans="1:2" x14ac:dyDescent="0.25">
      <c r="A42979" t="s">
        <v>35345</v>
      </c>
      <c r="B42979" t="s">
        <v>35322</v>
      </c>
    </row>
    <row r="42980" spans="1:2" x14ac:dyDescent="0.25">
      <c r="A42980" t="s">
        <v>35346</v>
      </c>
      <c r="B42980" t="s">
        <v>35322</v>
      </c>
    </row>
    <row r="42981" spans="1:2" x14ac:dyDescent="0.25">
      <c r="A42981" t="s">
        <v>35347</v>
      </c>
      <c r="B42981" t="s">
        <v>35322</v>
      </c>
    </row>
    <row r="42982" spans="1:2" x14ac:dyDescent="0.25">
      <c r="A42982" t="s">
        <v>35348</v>
      </c>
      <c r="B42982" t="s">
        <v>35322</v>
      </c>
    </row>
    <row r="42983" spans="1:2" x14ac:dyDescent="0.25">
      <c r="A42983" t="s">
        <v>35349</v>
      </c>
      <c r="B42983" t="s">
        <v>35322</v>
      </c>
    </row>
    <row r="42984" spans="1:2" x14ac:dyDescent="0.25">
      <c r="A42984" t="s">
        <v>35350</v>
      </c>
      <c r="B42984" t="s">
        <v>35322</v>
      </c>
    </row>
    <row r="42985" spans="1:2" x14ac:dyDescent="0.25">
      <c r="A42985" t="s">
        <v>35351</v>
      </c>
      <c r="B42985" t="s">
        <v>35322</v>
      </c>
    </row>
    <row r="42986" spans="1:2" x14ac:dyDescent="0.25">
      <c r="A42986" t="s">
        <v>35352</v>
      </c>
      <c r="B42986" t="s">
        <v>35322</v>
      </c>
    </row>
    <row r="42987" spans="1:2" x14ac:dyDescent="0.25">
      <c r="A42987" t="s">
        <v>35353</v>
      </c>
      <c r="B42987" t="s">
        <v>35322</v>
      </c>
    </row>
    <row r="42988" spans="1:2" x14ac:dyDescent="0.25">
      <c r="A42988" t="s">
        <v>35354</v>
      </c>
      <c r="B42988" t="s">
        <v>35322</v>
      </c>
    </row>
    <row r="42989" spans="1:2" x14ac:dyDescent="0.25">
      <c r="A42989" t="s">
        <v>35355</v>
      </c>
      <c r="B42989" t="s">
        <v>35322</v>
      </c>
    </row>
    <row r="42990" spans="1:2" x14ac:dyDescent="0.25">
      <c r="A42990" t="s">
        <v>35356</v>
      </c>
      <c r="B42990" t="s">
        <v>35322</v>
      </c>
    </row>
    <row r="42991" spans="1:2" x14ac:dyDescent="0.25">
      <c r="A42991" t="s">
        <v>35357</v>
      </c>
      <c r="B42991" t="s">
        <v>35322</v>
      </c>
    </row>
    <row r="42992" spans="1:2" x14ac:dyDescent="0.25">
      <c r="A42992" t="s">
        <v>35358</v>
      </c>
      <c r="B42992" t="s">
        <v>35322</v>
      </c>
    </row>
    <row r="42993" spans="1:2" x14ac:dyDescent="0.25">
      <c r="A42993" t="s">
        <v>35359</v>
      </c>
      <c r="B42993" t="s">
        <v>35322</v>
      </c>
    </row>
    <row r="42994" spans="1:2" x14ac:dyDescent="0.25">
      <c r="A42994" t="s">
        <v>35360</v>
      </c>
      <c r="B42994" t="s">
        <v>35322</v>
      </c>
    </row>
    <row r="42995" spans="1:2" x14ac:dyDescent="0.25">
      <c r="A42995" t="s">
        <v>35361</v>
      </c>
      <c r="B42995" t="s">
        <v>35322</v>
      </c>
    </row>
    <row r="42996" spans="1:2" x14ac:dyDescent="0.25">
      <c r="A42996" t="s">
        <v>35362</v>
      </c>
      <c r="B42996" t="s">
        <v>35322</v>
      </c>
    </row>
    <row r="42997" spans="1:2" x14ac:dyDescent="0.25">
      <c r="A42997" t="s">
        <v>35363</v>
      </c>
      <c r="B42997" t="s">
        <v>35322</v>
      </c>
    </row>
    <row r="42998" spans="1:2" x14ac:dyDescent="0.25">
      <c r="A42998" t="s">
        <v>35364</v>
      </c>
      <c r="B42998" t="s">
        <v>35365</v>
      </c>
    </row>
    <row r="42999" spans="1:2" x14ac:dyDescent="0.25">
      <c r="A42999" t="s">
        <v>35366</v>
      </c>
      <c r="B42999" t="s">
        <v>35365</v>
      </c>
    </row>
    <row r="43000" spans="1:2" x14ac:dyDescent="0.25">
      <c r="A43000" t="s">
        <v>35367</v>
      </c>
      <c r="B43000" t="s">
        <v>35365</v>
      </c>
    </row>
    <row r="43001" spans="1:2" x14ac:dyDescent="0.25">
      <c r="A43001" t="s">
        <v>35368</v>
      </c>
      <c r="B43001" t="s">
        <v>35369</v>
      </c>
    </row>
    <row r="43002" spans="1:2" x14ac:dyDescent="0.25">
      <c r="A43002" t="s">
        <v>35370</v>
      </c>
      <c r="B43002" t="s">
        <v>35369</v>
      </c>
    </row>
    <row r="43003" spans="1:2" x14ac:dyDescent="0.25">
      <c r="A43003" t="s">
        <v>35371</v>
      </c>
      <c r="B43003" t="s">
        <v>35369</v>
      </c>
    </row>
    <row r="43004" spans="1:2" x14ac:dyDescent="0.25">
      <c r="A43004" t="s">
        <v>35372</v>
      </c>
      <c r="B43004" t="s">
        <v>35369</v>
      </c>
    </row>
    <row r="43005" spans="1:2" x14ac:dyDescent="0.25">
      <c r="A43005" t="s">
        <v>35373</v>
      </c>
      <c r="B43005" t="s">
        <v>35369</v>
      </c>
    </row>
    <row r="43006" spans="1:2" x14ac:dyDescent="0.25">
      <c r="A43006" t="s">
        <v>35374</v>
      </c>
      <c r="B43006" t="s">
        <v>35375</v>
      </c>
    </row>
    <row r="43007" spans="1:2" x14ac:dyDescent="0.25">
      <c r="A43007" t="s">
        <v>35376</v>
      </c>
      <c r="B43007" t="s">
        <v>35375</v>
      </c>
    </row>
    <row r="43008" spans="1:2" x14ac:dyDescent="0.25">
      <c r="A43008" t="s">
        <v>35377</v>
      </c>
      <c r="B43008" t="s">
        <v>35375</v>
      </c>
    </row>
    <row r="43009" spans="1:2" x14ac:dyDescent="0.25">
      <c r="A43009" t="s">
        <v>35378</v>
      </c>
      <c r="B43009" t="s">
        <v>35375</v>
      </c>
    </row>
    <row r="43010" spans="1:2" x14ac:dyDescent="0.25">
      <c r="A43010" t="s">
        <v>35379</v>
      </c>
      <c r="B43010" t="s">
        <v>35375</v>
      </c>
    </row>
    <row r="43011" spans="1:2" x14ac:dyDescent="0.25">
      <c r="A43011" t="s">
        <v>35380</v>
      </c>
      <c r="B43011" t="s">
        <v>35375</v>
      </c>
    </row>
    <row r="43012" spans="1:2" x14ac:dyDescent="0.25">
      <c r="A43012" t="s">
        <v>35381</v>
      </c>
      <c r="B43012" t="s">
        <v>35375</v>
      </c>
    </row>
    <row r="43013" spans="1:2" x14ac:dyDescent="0.25">
      <c r="A43013" t="s">
        <v>35382</v>
      </c>
      <c r="B43013" t="s">
        <v>35375</v>
      </c>
    </row>
    <row r="43014" spans="1:2" x14ac:dyDescent="0.25">
      <c r="A43014" t="s">
        <v>35383</v>
      </c>
      <c r="B43014" t="s">
        <v>35375</v>
      </c>
    </row>
    <row r="43015" spans="1:2" x14ac:dyDescent="0.25">
      <c r="A43015" t="s">
        <v>35384</v>
      </c>
      <c r="B43015" t="s">
        <v>35375</v>
      </c>
    </row>
    <row r="43016" spans="1:2" x14ac:dyDescent="0.25">
      <c r="A43016" t="s">
        <v>35385</v>
      </c>
      <c r="B43016" t="s">
        <v>35375</v>
      </c>
    </row>
    <row r="43017" spans="1:2" x14ac:dyDescent="0.25">
      <c r="A43017" t="s">
        <v>35386</v>
      </c>
      <c r="B43017" t="s">
        <v>35375</v>
      </c>
    </row>
    <row r="43018" spans="1:2" x14ac:dyDescent="0.25">
      <c r="A43018" t="s">
        <v>35387</v>
      </c>
      <c r="B43018" t="s">
        <v>35375</v>
      </c>
    </row>
    <row r="43019" spans="1:2" x14ac:dyDescent="0.25">
      <c r="A43019" t="s">
        <v>35388</v>
      </c>
      <c r="B43019" t="s">
        <v>35375</v>
      </c>
    </row>
    <row r="43020" spans="1:2" x14ac:dyDescent="0.25">
      <c r="A43020" t="s">
        <v>35389</v>
      </c>
      <c r="B43020" t="s">
        <v>35375</v>
      </c>
    </row>
    <row r="43021" spans="1:2" x14ac:dyDescent="0.25">
      <c r="A43021" t="s">
        <v>35390</v>
      </c>
      <c r="B43021" t="s">
        <v>35375</v>
      </c>
    </row>
    <row r="43022" spans="1:2" x14ac:dyDescent="0.25">
      <c r="A43022" t="s">
        <v>35391</v>
      </c>
      <c r="B43022" t="s">
        <v>35375</v>
      </c>
    </row>
    <row r="43023" spans="1:2" x14ac:dyDescent="0.25">
      <c r="A43023" t="s">
        <v>35392</v>
      </c>
      <c r="B43023" t="s">
        <v>35375</v>
      </c>
    </row>
    <row r="43024" spans="1:2" x14ac:dyDescent="0.25">
      <c r="A43024" t="s">
        <v>35393</v>
      </c>
      <c r="B43024" t="s">
        <v>35375</v>
      </c>
    </row>
    <row r="43025" spans="1:2" x14ac:dyDescent="0.25">
      <c r="A43025" t="s">
        <v>35394</v>
      </c>
      <c r="B43025" t="s">
        <v>35375</v>
      </c>
    </row>
    <row r="43026" spans="1:2" x14ac:dyDescent="0.25">
      <c r="A43026" t="s">
        <v>35395</v>
      </c>
      <c r="B43026" t="s">
        <v>35375</v>
      </c>
    </row>
    <row r="43027" spans="1:2" x14ac:dyDescent="0.25">
      <c r="A43027" t="s">
        <v>35396</v>
      </c>
      <c r="B43027" t="s">
        <v>35375</v>
      </c>
    </row>
    <row r="43028" spans="1:2" x14ac:dyDescent="0.25">
      <c r="A43028" t="s">
        <v>35397</v>
      </c>
      <c r="B43028" t="s">
        <v>35375</v>
      </c>
    </row>
    <row r="43029" spans="1:2" x14ac:dyDescent="0.25">
      <c r="A43029" t="s">
        <v>35398</v>
      </c>
      <c r="B43029" t="s">
        <v>35375</v>
      </c>
    </row>
    <row r="43030" spans="1:2" x14ac:dyDescent="0.25">
      <c r="A43030" t="s">
        <v>35399</v>
      </c>
      <c r="B43030" t="s">
        <v>35375</v>
      </c>
    </row>
    <row r="43031" spans="1:2" x14ac:dyDescent="0.25">
      <c r="A43031" t="s">
        <v>35400</v>
      </c>
      <c r="B43031" t="s">
        <v>35375</v>
      </c>
    </row>
    <row r="43032" spans="1:2" x14ac:dyDescent="0.25">
      <c r="A43032" t="s">
        <v>35401</v>
      </c>
      <c r="B43032" t="s">
        <v>35375</v>
      </c>
    </row>
    <row r="43033" spans="1:2" x14ac:dyDescent="0.25">
      <c r="A43033" t="s">
        <v>35402</v>
      </c>
      <c r="B43033" t="s">
        <v>35375</v>
      </c>
    </row>
    <row r="43034" spans="1:2" x14ac:dyDescent="0.25">
      <c r="A43034" t="s">
        <v>35403</v>
      </c>
      <c r="B43034" t="s">
        <v>35375</v>
      </c>
    </row>
    <row r="43035" spans="1:2" x14ac:dyDescent="0.25">
      <c r="A43035" t="s">
        <v>35404</v>
      </c>
      <c r="B43035" t="s">
        <v>35375</v>
      </c>
    </row>
    <row r="43036" spans="1:2" x14ac:dyDescent="0.25">
      <c r="A43036" t="s">
        <v>35405</v>
      </c>
      <c r="B43036" t="s">
        <v>35375</v>
      </c>
    </row>
    <row r="43037" spans="1:2" x14ac:dyDescent="0.25">
      <c r="A43037" t="s">
        <v>35406</v>
      </c>
      <c r="B43037" t="s">
        <v>35375</v>
      </c>
    </row>
    <row r="43038" spans="1:2" x14ac:dyDescent="0.25">
      <c r="A43038" t="s">
        <v>35407</v>
      </c>
      <c r="B43038" t="s">
        <v>35375</v>
      </c>
    </row>
    <row r="43039" spans="1:2" x14ac:dyDescent="0.25">
      <c r="A43039" t="s">
        <v>35408</v>
      </c>
      <c r="B43039" t="s">
        <v>35375</v>
      </c>
    </row>
    <row r="43040" spans="1:2" x14ac:dyDescent="0.25">
      <c r="A43040" t="s">
        <v>35409</v>
      </c>
      <c r="B43040" t="s">
        <v>35375</v>
      </c>
    </row>
    <row r="43041" spans="1:2" x14ac:dyDescent="0.25">
      <c r="A43041" t="s">
        <v>35410</v>
      </c>
      <c r="B43041" t="s">
        <v>35375</v>
      </c>
    </row>
    <row r="43042" spans="1:2" x14ac:dyDescent="0.25">
      <c r="A43042" t="s">
        <v>35411</v>
      </c>
      <c r="B43042" t="s">
        <v>35375</v>
      </c>
    </row>
    <row r="43043" spans="1:2" x14ac:dyDescent="0.25">
      <c r="A43043" t="s">
        <v>35412</v>
      </c>
      <c r="B43043" t="s">
        <v>35375</v>
      </c>
    </row>
    <row r="43044" spans="1:2" x14ac:dyDescent="0.25">
      <c r="A43044" t="s">
        <v>35413</v>
      </c>
      <c r="B43044" t="s">
        <v>35375</v>
      </c>
    </row>
    <row r="43045" spans="1:2" x14ac:dyDescent="0.25">
      <c r="A43045" t="s">
        <v>35414</v>
      </c>
      <c r="B43045" t="s">
        <v>35375</v>
      </c>
    </row>
    <row r="43046" spans="1:2" x14ac:dyDescent="0.25">
      <c r="A43046" t="s">
        <v>35415</v>
      </c>
      <c r="B43046" t="s">
        <v>35375</v>
      </c>
    </row>
    <row r="43047" spans="1:2" x14ac:dyDescent="0.25">
      <c r="A43047" t="s">
        <v>35416</v>
      </c>
      <c r="B43047" t="s">
        <v>35375</v>
      </c>
    </row>
    <row r="43048" spans="1:2" x14ac:dyDescent="0.25">
      <c r="A43048" t="s">
        <v>35417</v>
      </c>
      <c r="B43048" t="s">
        <v>35375</v>
      </c>
    </row>
    <row r="43049" spans="1:2" x14ac:dyDescent="0.25">
      <c r="A43049" t="s">
        <v>35418</v>
      </c>
      <c r="B43049" t="s">
        <v>35375</v>
      </c>
    </row>
    <row r="43050" spans="1:2" x14ac:dyDescent="0.25">
      <c r="A43050" t="s">
        <v>35419</v>
      </c>
      <c r="B43050" t="s">
        <v>35375</v>
      </c>
    </row>
    <row r="43051" spans="1:2" x14ac:dyDescent="0.25">
      <c r="A43051" t="s">
        <v>35420</v>
      </c>
      <c r="B43051" t="s">
        <v>35375</v>
      </c>
    </row>
    <row r="43052" spans="1:2" x14ac:dyDescent="0.25">
      <c r="A43052" t="s">
        <v>35421</v>
      </c>
      <c r="B43052" t="s">
        <v>35375</v>
      </c>
    </row>
    <row r="43053" spans="1:2" x14ac:dyDescent="0.25">
      <c r="A43053" t="s">
        <v>35422</v>
      </c>
      <c r="B43053" t="s">
        <v>35375</v>
      </c>
    </row>
    <row r="43054" spans="1:2" x14ac:dyDescent="0.25">
      <c r="A43054" t="s">
        <v>35423</v>
      </c>
      <c r="B43054" t="s">
        <v>35375</v>
      </c>
    </row>
    <row r="43055" spans="1:2" x14ac:dyDescent="0.25">
      <c r="A43055" t="s">
        <v>35424</v>
      </c>
      <c r="B43055" t="s">
        <v>35375</v>
      </c>
    </row>
    <row r="43056" spans="1:2" x14ac:dyDescent="0.25">
      <c r="A43056" t="s">
        <v>35425</v>
      </c>
      <c r="B43056" t="s">
        <v>35375</v>
      </c>
    </row>
    <row r="43057" spans="1:2" x14ac:dyDescent="0.25">
      <c r="A43057" t="s">
        <v>35426</v>
      </c>
      <c r="B43057" t="s">
        <v>35375</v>
      </c>
    </row>
    <row r="43058" spans="1:2" x14ac:dyDescent="0.25">
      <c r="A43058" t="s">
        <v>35427</v>
      </c>
      <c r="B43058" t="s">
        <v>35375</v>
      </c>
    </row>
    <row r="43059" spans="1:2" x14ac:dyDescent="0.25">
      <c r="A43059" t="s">
        <v>35428</v>
      </c>
      <c r="B43059" t="s">
        <v>35375</v>
      </c>
    </row>
    <row r="43060" spans="1:2" x14ac:dyDescent="0.25">
      <c r="A43060" t="s">
        <v>35429</v>
      </c>
      <c r="B43060" t="s">
        <v>35375</v>
      </c>
    </row>
    <row r="43061" spans="1:2" x14ac:dyDescent="0.25">
      <c r="A43061" t="s">
        <v>35430</v>
      </c>
      <c r="B43061" t="s">
        <v>35375</v>
      </c>
    </row>
    <row r="43062" spans="1:2" x14ac:dyDescent="0.25">
      <c r="A43062" t="s">
        <v>35431</v>
      </c>
      <c r="B43062" t="s">
        <v>35375</v>
      </c>
    </row>
    <row r="43063" spans="1:2" x14ac:dyDescent="0.25">
      <c r="A43063" t="s">
        <v>35432</v>
      </c>
      <c r="B43063" t="s">
        <v>35375</v>
      </c>
    </row>
    <row r="43064" spans="1:2" x14ac:dyDescent="0.25">
      <c r="A43064" t="s">
        <v>35433</v>
      </c>
      <c r="B43064" t="s">
        <v>35375</v>
      </c>
    </row>
    <row r="43065" spans="1:2" x14ac:dyDescent="0.25">
      <c r="A43065" t="s">
        <v>35434</v>
      </c>
      <c r="B43065" t="s">
        <v>35375</v>
      </c>
    </row>
    <row r="43066" spans="1:2" x14ac:dyDescent="0.25">
      <c r="A43066" t="s">
        <v>35435</v>
      </c>
      <c r="B43066" t="s">
        <v>35375</v>
      </c>
    </row>
    <row r="43067" spans="1:2" x14ac:dyDescent="0.25">
      <c r="A43067" t="s">
        <v>35436</v>
      </c>
      <c r="B43067" t="s">
        <v>35375</v>
      </c>
    </row>
    <row r="43068" spans="1:2" x14ac:dyDescent="0.25">
      <c r="A43068" t="s">
        <v>35437</v>
      </c>
      <c r="B43068" t="s">
        <v>35375</v>
      </c>
    </row>
    <row r="43069" spans="1:2" x14ac:dyDescent="0.25">
      <c r="A43069" t="s">
        <v>35438</v>
      </c>
      <c r="B43069" t="s">
        <v>35375</v>
      </c>
    </row>
    <row r="43070" spans="1:2" x14ac:dyDescent="0.25">
      <c r="A43070" t="s">
        <v>35439</v>
      </c>
      <c r="B43070" t="s">
        <v>35375</v>
      </c>
    </row>
    <row r="43071" spans="1:2" x14ac:dyDescent="0.25">
      <c r="A43071" t="s">
        <v>35440</v>
      </c>
      <c r="B43071" t="s">
        <v>35375</v>
      </c>
    </row>
    <row r="43072" spans="1:2" x14ac:dyDescent="0.25">
      <c r="A43072" t="s">
        <v>35441</v>
      </c>
      <c r="B43072" t="s">
        <v>35375</v>
      </c>
    </row>
    <row r="43073" spans="1:2" x14ac:dyDescent="0.25">
      <c r="A43073" t="s">
        <v>35442</v>
      </c>
      <c r="B43073" t="s">
        <v>35375</v>
      </c>
    </row>
    <row r="43074" spans="1:2" x14ac:dyDescent="0.25">
      <c r="A43074" t="s">
        <v>35443</v>
      </c>
      <c r="B43074" t="s">
        <v>35375</v>
      </c>
    </row>
    <row r="43075" spans="1:2" x14ac:dyDescent="0.25">
      <c r="A43075" t="s">
        <v>35444</v>
      </c>
      <c r="B43075" t="s">
        <v>35375</v>
      </c>
    </row>
    <row r="43076" spans="1:2" x14ac:dyDescent="0.25">
      <c r="A43076" t="s">
        <v>35445</v>
      </c>
      <c r="B43076" t="s">
        <v>35375</v>
      </c>
    </row>
    <row r="43077" spans="1:2" x14ac:dyDescent="0.25">
      <c r="A43077" t="s">
        <v>35446</v>
      </c>
      <c r="B43077" t="s">
        <v>35375</v>
      </c>
    </row>
    <row r="43078" spans="1:2" x14ac:dyDescent="0.25">
      <c r="A43078" t="s">
        <v>35447</v>
      </c>
      <c r="B43078" t="s">
        <v>35375</v>
      </c>
    </row>
    <row r="43079" spans="1:2" x14ac:dyDescent="0.25">
      <c r="A43079" t="s">
        <v>35448</v>
      </c>
      <c r="B43079" t="s">
        <v>35375</v>
      </c>
    </row>
    <row r="43080" spans="1:2" x14ac:dyDescent="0.25">
      <c r="A43080" t="s">
        <v>35449</v>
      </c>
      <c r="B43080" t="s">
        <v>35375</v>
      </c>
    </row>
    <row r="43081" spans="1:2" x14ac:dyDescent="0.25">
      <c r="A43081" t="s">
        <v>35450</v>
      </c>
      <c r="B43081" t="s">
        <v>35375</v>
      </c>
    </row>
    <row r="43082" spans="1:2" x14ac:dyDescent="0.25">
      <c r="A43082" t="s">
        <v>35451</v>
      </c>
      <c r="B43082" t="s">
        <v>35375</v>
      </c>
    </row>
    <row r="43083" spans="1:2" x14ac:dyDescent="0.25">
      <c r="A43083" t="s">
        <v>35452</v>
      </c>
      <c r="B43083" t="s">
        <v>35375</v>
      </c>
    </row>
    <row r="43084" spans="1:2" x14ac:dyDescent="0.25">
      <c r="A43084" t="s">
        <v>35453</v>
      </c>
      <c r="B43084" t="s">
        <v>35375</v>
      </c>
    </row>
    <row r="43085" spans="1:2" x14ac:dyDescent="0.25">
      <c r="A43085" t="s">
        <v>35454</v>
      </c>
      <c r="B43085" t="s">
        <v>35375</v>
      </c>
    </row>
    <row r="43086" spans="1:2" x14ac:dyDescent="0.25">
      <c r="A43086" t="s">
        <v>35455</v>
      </c>
      <c r="B43086" t="s">
        <v>35375</v>
      </c>
    </row>
    <row r="43087" spans="1:2" x14ac:dyDescent="0.25">
      <c r="A43087" t="s">
        <v>35456</v>
      </c>
      <c r="B43087" t="s">
        <v>35375</v>
      </c>
    </row>
    <row r="43088" spans="1:2" x14ac:dyDescent="0.25">
      <c r="A43088" t="s">
        <v>35457</v>
      </c>
      <c r="B43088" t="s">
        <v>35375</v>
      </c>
    </row>
    <row r="43089" spans="1:2" x14ac:dyDescent="0.25">
      <c r="A43089" t="s">
        <v>35458</v>
      </c>
      <c r="B43089" t="s">
        <v>35375</v>
      </c>
    </row>
    <row r="43090" spans="1:2" x14ac:dyDescent="0.25">
      <c r="A43090" t="s">
        <v>35459</v>
      </c>
      <c r="B43090" t="s">
        <v>35375</v>
      </c>
    </row>
    <row r="43091" spans="1:2" x14ac:dyDescent="0.25">
      <c r="A43091" t="s">
        <v>35460</v>
      </c>
      <c r="B43091" t="s">
        <v>35375</v>
      </c>
    </row>
    <row r="43092" spans="1:2" x14ac:dyDescent="0.25">
      <c r="A43092" t="s">
        <v>35461</v>
      </c>
      <c r="B43092" t="s">
        <v>35375</v>
      </c>
    </row>
    <row r="43093" spans="1:2" x14ac:dyDescent="0.25">
      <c r="A43093" t="s">
        <v>35462</v>
      </c>
      <c r="B43093" t="s">
        <v>35375</v>
      </c>
    </row>
    <row r="43094" spans="1:2" x14ac:dyDescent="0.25">
      <c r="A43094" t="s">
        <v>35463</v>
      </c>
      <c r="B43094" t="s">
        <v>35375</v>
      </c>
    </row>
    <row r="43095" spans="1:2" x14ac:dyDescent="0.25">
      <c r="A43095" t="s">
        <v>35464</v>
      </c>
      <c r="B43095" t="s">
        <v>35375</v>
      </c>
    </row>
    <row r="43096" spans="1:2" x14ac:dyDescent="0.25">
      <c r="A43096" t="s">
        <v>35465</v>
      </c>
      <c r="B43096" t="s">
        <v>35375</v>
      </c>
    </row>
    <row r="43097" spans="1:2" x14ac:dyDescent="0.25">
      <c r="A43097" t="s">
        <v>35466</v>
      </c>
      <c r="B43097" t="s">
        <v>35375</v>
      </c>
    </row>
    <row r="43098" spans="1:2" x14ac:dyDescent="0.25">
      <c r="A43098" t="s">
        <v>35467</v>
      </c>
      <c r="B43098" t="s">
        <v>35375</v>
      </c>
    </row>
    <row r="43099" spans="1:2" x14ac:dyDescent="0.25">
      <c r="A43099" t="s">
        <v>35468</v>
      </c>
      <c r="B43099" t="s">
        <v>35375</v>
      </c>
    </row>
    <row r="43100" spans="1:2" x14ac:dyDescent="0.25">
      <c r="A43100" t="s">
        <v>35469</v>
      </c>
      <c r="B43100" t="s">
        <v>35375</v>
      </c>
    </row>
    <row r="43101" spans="1:2" x14ac:dyDescent="0.25">
      <c r="A43101" t="s">
        <v>35470</v>
      </c>
      <c r="B43101" t="s">
        <v>35375</v>
      </c>
    </row>
    <row r="43102" spans="1:2" x14ac:dyDescent="0.25">
      <c r="A43102" t="s">
        <v>35471</v>
      </c>
      <c r="B43102" t="s">
        <v>35375</v>
      </c>
    </row>
    <row r="43103" spans="1:2" x14ac:dyDescent="0.25">
      <c r="A43103" t="s">
        <v>35472</v>
      </c>
      <c r="B43103" t="s">
        <v>35375</v>
      </c>
    </row>
    <row r="43104" spans="1:2" x14ac:dyDescent="0.25">
      <c r="A43104" t="s">
        <v>35473</v>
      </c>
      <c r="B43104" t="s">
        <v>35375</v>
      </c>
    </row>
    <row r="43105" spans="1:2" x14ac:dyDescent="0.25">
      <c r="A43105" t="s">
        <v>35474</v>
      </c>
      <c r="B43105" t="s">
        <v>35375</v>
      </c>
    </row>
    <row r="43106" spans="1:2" x14ac:dyDescent="0.25">
      <c r="A43106" t="s">
        <v>35475</v>
      </c>
      <c r="B43106" t="s">
        <v>35375</v>
      </c>
    </row>
    <row r="43107" spans="1:2" x14ac:dyDescent="0.25">
      <c r="A43107" t="s">
        <v>35476</v>
      </c>
      <c r="B43107" t="s">
        <v>35375</v>
      </c>
    </row>
    <row r="43108" spans="1:2" x14ac:dyDescent="0.25">
      <c r="A43108" t="s">
        <v>35477</v>
      </c>
      <c r="B43108" t="s">
        <v>35375</v>
      </c>
    </row>
    <row r="43109" spans="1:2" x14ac:dyDescent="0.25">
      <c r="A43109" t="s">
        <v>35478</v>
      </c>
      <c r="B43109" t="s">
        <v>35375</v>
      </c>
    </row>
    <row r="43110" spans="1:2" x14ac:dyDescent="0.25">
      <c r="A43110" t="s">
        <v>35479</v>
      </c>
      <c r="B43110" t="s">
        <v>35375</v>
      </c>
    </row>
    <row r="43111" spans="1:2" x14ac:dyDescent="0.25">
      <c r="A43111" t="s">
        <v>35480</v>
      </c>
      <c r="B43111" t="s">
        <v>35375</v>
      </c>
    </row>
    <row r="43112" spans="1:2" x14ac:dyDescent="0.25">
      <c r="A43112" t="s">
        <v>35481</v>
      </c>
      <c r="B43112" t="s">
        <v>35375</v>
      </c>
    </row>
    <row r="43113" spans="1:2" x14ac:dyDescent="0.25">
      <c r="A43113" t="s">
        <v>35482</v>
      </c>
      <c r="B43113" t="s">
        <v>35375</v>
      </c>
    </row>
    <row r="43114" spans="1:2" x14ac:dyDescent="0.25">
      <c r="A43114" t="s">
        <v>35483</v>
      </c>
      <c r="B43114" t="s">
        <v>35375</v>
      </c>
    </row>
    <row r="43115" spans="1:2" x14ac:dyDescent="0.25">
      <c r="A43115" t="s">
        <v>35484</v>
      </c>
      <c r="B43115" t="s">
        <v>35375</v>
      </c>
    </row>
    <row r="43116" spans="1:2" x14ac:dyDescent="0.25">
      <c r="A43116" t="s">
        <v>35485</v>
      </c>
      <c r="B43116" t="s">
        <v>35375</v>
      </c>
    </row>
    <row r="43117" spans="1:2" x14ac:dyDescent="0.25">
      <c r="A43117" t="s">
        <v>35486</v>
      </c>
      <c r="B43117" t="s">
        <v>35375</v>
      </c>
    </row>
    <row r="43118" spans="1:2" x14ac:dyDescent="0.25">
      <c r="A43118" t="s">
        <v>35487</v>
      </c>
      <c r="B43118" t="s">
        <v>35375</v>
      </c>
    </row>
    <row r="43119" spans="1:2" x14ac:dyDescent="0.25">
      <c r="A43119" t="s">
        <v>35488</v>
      </c>
      <c r="B43119" t="s">
        <v>35375</v>
      </c>
    </row>
    <row r="43120" spans="1:2" x14ac:dyDescent="0.25">
      <c r="A43120" t="s">
        <v>35489</v>
      </c>
      <c r="B43120" t="s">
        <v>35375</v>
      </c>
    </row>
    <row r="43121" spans="1:2" x14ac:dyDescent="0.25">
      <c r="A43121" t="s">
        <v>35490</v>
      </c>
      <c r="B43121" t="s">
        <v>35375</v>
      </c>
    </row>
    <row r="43122" spans="1:2" x14ac:dyDescent="0.25">
      <c r="A43122" t="s">
        <v>35491</v>
      </c>
      <c r="B43122" t="s">
        <v>35375</v>
      </c>
    </row>
    <row r="43123" spans="1:2" x14ac:dyDescent="0.25">
      <c r="A43123" t="s">
        <v>35492</v>
      </c>
      <c r="B43123" t="s">
        <v>35375</v>
      </c>
    </row>
    <row r="43124" spans="1:2" x14ac:dyDescent="0.25">
      <c r="A43124" t="s">
        <v>35493</v>
      </c>
      <c r="B43124" t="s">
        <v>35375</v>
      </c>
    </row>
    <row r="43125" spans="1:2" x14ac:dyDescent="0.25">
      <c r="A43125" t="s">
        <v>35494</v>
      </c>
      <c r="B43125" t="s">
        <v>35375</v>
      </c>
    </row>
    <row r="43126" spans="1:2" x14ac:dyDescent="0.25">
      <c r="A43126" t="s">
        <v>35495</v>
      </c>
      <c r="B43126" t="s">
        <v>35375</v>
      </c>
    </row>
    <row r="43127" spans="1:2" x14ac:dyDescent="0.25">
      <c r="A43127" t="s">
        <v>35496</v>
      </c>
      <c r="B43127" t="s">
        <v>35375</v>
      </c>
    </row>
    <row r="43128" spans="1:2" x14ac:dyDescent="0.25">
      <c r="A43128" t="s">
        <v>35497</v>
      </c>
      <c r="B43128" t="s">
        <v>35375</v>
      </c>
    </row>
    <row r="43129" spans="1:2" x14ac:dyDescent="0.25">
      <c r="A43129" t="s">
        <v>35498</v>
      </c>
      <c r="B43129" t="s">
        <v>35375</v>
      </c>
    </row>
    <row r="43130" spans="1:2" x14ac:dyDescent="0.25">
      <c r="A43130" t="s">
        <v>35499</v>
      </c>
      <c r="B43130" t="s">
        <v>35375</v>
      </c>
    </row>
    <row r="43131" spans="1:2" x14ac:dyDescent="0.25">
      <c r="A43131" t="s">
        <v>35500</v>
      </c>
      <c r="B43131" t="s">
        <v>35375</v>
      </c>
    </row>
    <row r="43132" spans="1:2" x14ac:dyDescent="0.25">
      <c r="A43132" t="s">
        <v>35501</v>
      </c>
      <c r="B43132" t="s">
        <v>35375</v>
      </c>
    </row>
    <row r="43133" spans="1:2" x14ac:dyDescent="0.25">
      <c r="A43133" t="s">
        <v>35502</v>
      </c>
      <c r="B43133" t="s">
        <v>35375</v>
      </c>
    </row>
    <row r="43134" spans="1:2" x14ac:dyDescent="0.25">
      <c r="A43134" t="s">
        <v>35503</v>
      </c>
      <c r="B43134" t="s">
        <v>35375</v>
      </c>
    </row>
    <row r="43135" spans="1:2" x14ac:dyDescent="0.25">
      <c r="A43135" t="s">
        <v>35504</v>
      </c>
      <c r="B43135" t="s">
        <v>35375</v>
      </c>
    </row>
    <row r="43136" spans="1:2" x14ac:dyDescent="0.25">
      <c r="A43136" t="s">
        <v>35505</v>
      </c>
      <c r="B43136" t="s">
        <v>35375</v>
      </c>
    </row>
    <row r="43137" spans="1:2" x14ac:dyDescent="0.25">
      <c r="A43137" t="s">
        <v>35506</v>
      </c>
      <c r="B43137" t="s">
        <v>35375</v>
      </c>
    </row>
    <row r="43138" spans="1:2" x14ac:dyDescent="0.25">
      <c r="A43138" t="s">
        <v>35507</v>
      </c>
      <c r="B43138" t="s">
        <v>35375</v>
      </c>
    </row>
    <row r="43139" spans="1:2" x14ac:dyDescent="0.25">
      <c r="A43139" t="s">
        <v>35508</v>
      </c>
      <c r="B43139" t="s">
        <v>35375</v>
      </c>
    </row>
    <row r="43140" spans="1:2" x14ac:dyDescent="0.25">
      <c r="A43140" t="s">
        <v>35509</v>
      </c>
      <c r="B43140" t="s">
        <v>35375</v>
      </c>
    </row>
    <row r="43141" spans="1:2" x14ac:dyDescent="0.25">
      <c r="A43141" t="s">
        <v>35510</v>
      </c>
      <c r="B43141" t="s">
        <v>35375</v>
      </c>
    </row>
    <row r="43142" spans="1:2" x14ac:dyDescent="0.25">
      <c r="A43142" t="s">
        <v>35511</v>
      </c>
      <c r="B43142" t="s">
        <v>35375</v>
      </c>
    </row>
    <row r="43143" spans="1:2" x14ac:dyDescent="0.25">
      <c r="A43143" t="s">
        <v>35512</v>
      </c>
      <c r="B43143" t="s">
        <v>35375</v>
      </c>
    </row>
    <row r="43144" spans="1:2" x14ac:dyDescent="0.25">
      <c r="A43144" t="s">
        <v>35513</v>
      </c>
      <c r="B43144" t="s">
        <v>35375</v>
      </c>
    </row>
    <row r="43145" spans="1:2" x14ac:dyDescent="0.25">
      <c r="A43145" t="s">
        <v>35514</v>
      </c>
      <c r="B43145" t="s">
        <v>35375</v>
      </c>
    </row>
    <row r="43146" spans="1:2" x14ac:dyDescent="0.25">
      <c r="A43146" t="s">
        <v>35515</v>
      </c>
      <c r="B43146" t="s">
        <v>35375</v>
      </c>
    </row>
    <row r="43147" spans="1:2" x14ac:dyDescent="0.25">
      <c r="A43147" t="s">
        <v>35516</v>
      </c>
      <c r="B43147" t="s">
        <v>35375</v>
      </c>
    </row>
    <row r="43148" spans="1:2" x14ac:dyDescent="0.25">
      <c r="A43148" t="s">
        <v>35517</v>
      </c>
      <c r="B43148" t="s">
        <v>35375</v>
      </c>
    </row>
    <row r="43149" spans="1:2" x14ac:dyDescent="0.25">
      <c r="A43149" t="s">
        <v>35518</v>
      </c>
      <c r="B43149" t="s">
        <v>35519</v>
      </c>
    </row>
    <row r="43150" spans="1:2" x14ac:dyDescent="0.25">
      <c r="A43150" t="s">
        <v>35520</v>
      </c>
      <c r="B43150" t="s">
        <v>35519</v>
      </c>
    </row>
    <row r="43151" spans="1:2" x14ac:dyDescent="0.25">
      <c r="A43151" t="s">
        <v>35521</v>
      </c>
      <c r="B43151" t="s">
        <v>35522</v>
      </c>
    </row>
    <row r="43152" spans="1:2" x14ac:dyDescent="0.25">
      <c r="A43152" t="s">
        <v>35523</v>
      </c>
      <c r="B43152" t="s">
        <v>35522</v>
      </c>
    </row>
    <row r="43153" spans="1:2" x14ac:dyDescent="0.25">
      <c r="A43153" t="s">
        <v>35524</v>
      </c>
      <c r="B43153" t="s">
        <v>35522</v>
      </c>
    </row>
    <row r="43154" spans="1:2" x14ac:dyDescent="0.25">
      <c r="A43154" t="s">
        <v>35525</v>
      </c>
      <c r="B43154" t="s">
        <v>35522</v>
      </c>
    </row>
    <row r="43155" spans="1:2" x14ac:dyDescent="0.25">
      <c r="A43155" t="s">
        <v>35526</v>
      </c>
      <c r="B43155" t="s">
        <v>35522</v>
      </c>
    </row>
    <row r="43156" spans="1:2" x14ac:dyDescent="0.25">
      <c r="A43156" t="s">
        <v>35527</v>
      </c>
      <c r="B43156" t="s">
        <v>35522</v>
      </c>
    </row>
    <row r="43157" spans="1:2" x14ac:dyDescent="0.25">
      <c r="A43157" t="s">
        <v>35528</v>
      </c>
      <c r="B43157" t="s">
        <v>35522</v>
      </c>
    </row>
    <row r="43158" spans="1:2" x14ac:dyDescent="0.25">
      <c r="A43158" t="s">
        <v>35529</v>
      </c>
      <c r="B43158" t="s">
        <v>35522</v>
      </c>
    </row>
    <row r="43159" spans="1:2" x14ac:dyDescent="0.25">
      <c r="A43159" t="s">
        <v>35530</v>
      </c>
      <c r="B43159" t="s">
        <v>35522</v>
      </c>
    </row>
    <row r="43160" spans="1:2" x14ac:dyDescent="0.25">
      <c r="A43160" t="s">
        <v>35531</v>
      </c>
      <c r="B43160" t="s">
        <v>35522</v>
      </c>
    </row>
    <row r="43161" spans="1:2" x14ac:dyDescent="0.25">
      <c r="A43161" t="s">
        <v>35532</v>
      </c>
      <c r="B43161" t="s">
        <v>35522</v>
      </c>
    </row>
    <row r="43162" spans="1:2" x14ac:dyDescent="0.25">
      <c r="A43162" t="s">
        <v>35533</v>
      </c>
      <c r="B43162" t="s">
        <v>35522</v>
      </c>
    </row>
    <row r="43163" spans="1:2" x14ac:dyDescent="0.25">
      <c r="A43163" t="s">
        <v>35534</v>
      </c>
      <c r="B43163" t="s">
        <v>35522</v>
      </c>
    </row>
    <row r="43164" spans="1:2" x14ac:dyDescent="0.25">
      <c r="A43164" t="s">
        <v>35535</v>
      </c>
      <c r="B43164" t="s">
        <v>35522</v>
      </c>
    </row>
    <row r="43165" spans="1:2" x14ac:dyDescent="0.25">
      <c r="A43165" t="s">
        <v>35536</v>
      </c>
      <c r="B43165" t="s">
        <v>35522</v>
      </c>
    </row>
    <row r="43166" spans="1:2" x14ac:dyDescent="0.25">
      <c r="A43166" t="s">
        <v>35537</v>
      </c>
      <c r="B43166" t="s">
        <v>35522</v>
      </c>
    </row>
    <row r="43167" spans="1:2" x14ac:dyDescent="0.25">
      <c r="A43167" t="s">
        <v>35538</v>
      </c>
      <c r="B43167" t="s">
        <v>35522</v>
      </c>
    </row>
    <row r="43168" spans="1:2" x14ac:dyDescent="0.25">
      <c r="A43168" t="s">
        <v>35539</v>
      </c>
      <c r="B43168" t="s">
        <v>35522</v>
      </c>
    </row>
    <row r="43169" spans="1:2" x14ac:dyDescent="0.25">
      <c r="A43169" t="s">
        <v>35540</v>
      </c>
      <c r="B43169" t="s">
        <v>35522</v>
      </c>
    </row>
    <row r="43170" spans="1:2" x14ac:dyDescent="0.25">
      <c r="A43170" t="s">
        <v>35541</v>
      </c>
      <c r="B43170" t="s">
        <v>35522</v>
      </c>
    </row>
    <row r="43171" spans="1:2" x14ac:dyDescent="0.25">
      <c r="A43171" t="s">
        <v>35542</v>
      </c>
      <c r="B43171" t="s">
        <v>35522</v>
      </c>
    </row>
    <row r="43172" spans="1:2" x14ac:dyDescent="0.25">
      <c r="A43172" t="s">
        <v>35543</v>
      </c>
      <c r="B43172" t="s">
        <v>35522</v>
      </c>
    </row>
    <row r="43173" spans="1:2" x14ac:dyDescent="0.25">
      <c r="A43173" t="s">
        <v>35544</v>
      </c>
      <c r="B43173" t="s">
        <v>35545</v>
      </c>
    </row>
    <row r="43174" spans="1:2" x14ac:dyDescent="0.25">
      <c r="A43174" t="s">
        <v>35546</v>
      </c>
      <c r="B43174" t="s">
        <v>35545</v>
      </c>
    </row>
    <row r="43175" spans="1:2" x14ac:dyDescent="0.25">
      <c r="A43175" t="s">
        <v>35547</v>
      </c>
      <c r="B43175" t="s">
        <v>35545</v>
      </c>
    </row>
    <row r="43176" spans="1:2" x14ac:dyDescent="0.25">
      <c r="A43176" t="s">
        <v>35548</v>
      </c>
      <c r="B43176" t="s">
        <v>35545</v>
      </c>
    </row>
    <row r="43177" spans="1:2" x14ac:dyDescent="0.25">
      <c r="A43177" t="s">
        <v>35549</v>
      </c>
      <c r="B43177" t="s">
        <v>35545</v>
      </c>
    </row>
    <row r="43178" spans="1:2" x14ac:dyDescent="0.25">
      <c r="A43178" t="s">
        <v>35550</v>
      </c>
      <c r="B43178" t="s">
        <v>35545</v>
      </c>
    </row>
    <row r="43179" spans="1:2" x14ac:dyDescent="0.25">
      <c r="A43179" t="s">
        <v>35551</v>
      </c>
      <c r="B43179" t="s">
        <v>35545</v>
      </c>
    </row>
    <row r="43180" spans="1:2" x14ac:dyDescent="0.25">
      <c r="A43180" t="s">
        <v>35552</v>
      </c>
      <c r="B43180" t="s">
        <v>35545</v>
      </c>
    </row>
    <row r="43181" spans="1:2" x14ac:dyDescent="0.25">
      <c r="A43181" t="s">
        <v>35553</v>
      </c>
      <c r="B43181" t="s">
        <v>35545</v>
      </c>
    </row>
    <row r="43182" spans="1:2" x14ac:dyDescent="0.25">
      <c r="A43182" t="s">
        <v>35554</v>
      </c>
      <c r="B43182" t="s">
        <v>35545</v>
      </c>
    </row>
    <row r="43183" spans="1:2" x14ac:dyDescent="0.25">
      <c r="A43183" t="s">
        <v>35555</v>
      </c>
      <c r="B43183" t="s">
        <v>35545</v>
      </c>
    </row>
    <row r="43184" spans="1:2" x14ac:dyDescent="0.25">
      <c r="A43184" t="s">
        <v>35556</v>
      </c>
      <c r="B43184" t="s">
        <v>35545</v>
      </c>
    </row>
    <row r="43185" spans="1:2" x14ac:dyDescent="0.25">
      <c r="A43185" t="s">
        <v>35557</v>
      </c>
      <c r="B43185" t="s">
        <v>35545</v>
      </c>
    </row>
    <row r="43186" spans="1:2" x14ac:dyDescent="0.25">
      <c r="A43186" t="s">
        <v>35558</v>
      </c>
      <c r="B43186" t="s">
        <v>35545</v>
      </c>
    </row>
    <row r="43187" spans="1:2" x14ac:dyDescent="0.25">
      <c r="A43187" t="s">
        <v>35559</v>
      </c>
      <c r="B43187" t="s">
        <v>35545</v>
      </c>
    </row>
    <row r="43188" spans="1:2" x14ac:dyDescent="0.25">
      <c r="A43188" t="s">
        <v>35560</v>
      </c>
      <c r="B43188" t="s">
        <v>35545</v>
      </c>
    </row>
    <row r="43189" spans="1:2" x14ac:dyDescent="0.25">
      <c r="A43189" t="s">
        <v>35561</v>
      </c>
      <c r="B43189" t="s">
        <v>35545</v>
      </c>
    </row>
    <row r="43190" spans="1:2" x14ac:dyDescent="0.25">
      <c r="A43190" t="s">
        <v>35562</v>
      </c>
      <c r="B43190" t="s">
        <v>35545</v>
      </c>
    </row>
    <row r="43191" spans="1:2" x14ac:dyDescent="0.25">
      <c r="A43191" t="s">
        <v>35563</v>
      </c>
      <c r="B43191" t="s">
        <v>35545</v>
      </c>
    </row>
    <row r="43192" spans="1:2" x14ac:dyDescent="0.25">
      <c r="A43192" t="s">
        <v>35564</v>
      </c>
      <c r="B43192" t="s">
        <v>35545</v>
      </c>
    </row>
    <row r="43193" spans="1:2" x14ac:dyDescent="0.25">
      <c r="A43193" t="s">
        <v>35565</v>
      </c>
      <c r="B43193" t="s">
        <v>35545</v>
      </c>
    </row>
    <row r="43194" spans="1:2" x14ac:dyDescent="0.25">
      <c r="A43194" t="s">
        <v>35566</v>
      </c>
      <c r="B43194" t="s">
        <v>35545</v>
      </c>
    </row>
    <row r="43195" spans="1:2" x14ac:dyDescent="0.25">
      <c r="A43195" t="s">
        <v>35567</v>
      </c>
      <c r="B43195" t="s">
        <v>35545</v>
      </c>
    </row>
    <row r="43196" spans="1:2" x14ac:dyDescent="0.25">
      <c r="A43196" t="s">
        <v>35568</v>
      </c>
      <c r="B43196" t="s">
        <v>35545</v>
      </c>
    </row>
    <row r="43197" spans="1:2" x14ac:dyDescent="0.25">
      <c r="A43197" t="s">
        <v>35569</v>
      </c>
      <c r="B43197" t="s">
        <v>35545</v>
      </c>
    </row>
    <row r="43198" spans="1:2" x14ac:dyDescent="0.25">
      <c r="A43198" t="s">
        <v>35570</v>
      </c>
      <c r="B43198" t="s">
        <v>35545</v>
      </c>
    </row>
    <row r="43199" spans="1:2" x14ac:dyDescent="0.25">
      <c r="A43199" t="s">
        <v>35571</v>
      </c>
      <c r="B43199" t="s">
        <v>35545</v>
      </c>
    </row>
    <row r="43200" spans="1:2" x14ac:dyDescent="0.25">
      <c r="A43200" t="s">
        <v>35572</v>
      </c>
      <c r="B43200" t="s">
        <v>35545</v>
      </c>
    </row>
    <row r="43201" spans="1:2" x14ac:dyDescent="0.25">
      <c r="A43201" t="s">
        <v>35573</v>
      </c>
      <c r="B43201" t="s">
        <v>35545</v>
      </c>
    </row>
    <row r="43202" spans="1:2" x14ac:dyDescent="0.25">
      <c r="A43202" t="s">
        <v>35574</v>
      </c>
      <c r="B43202" t="s">
        <v>35545</v>
      </c>
    </row>
    <row r="43203" spans="1:2" x14ac:dyDescent="0.25">
      <c r="A43203" t="s">
        <v>35575</v>
      </c>
      <c r="B43203" t="s">
        <v>35545</v>
      </c>
    </row>
    <row r="43204" spans="1:2" x14ac:dyDescent="0.25">
      <c r="A43204" t="s">
        <v>35576</v>
      </c>
      <c r="B43204" t="s">
        <v>35545</v>
      </c>
    </row>
    <row r="43205" spans="1:2" x14ac:dyDescent="0.25">
      <c r="A43205" t="s">
        <v>35577</v>
      </c>
      <c r="B43205" t="s">
        <v>35545</v>
      </c>
    </row>
    <row r="43206" spans="1:2" x14ac:dyDescent="0.25">
      <c r="A43206" t="s">
        <v>35578</v>
      </c>
      <c r="B43206" t="s">
        <v>35545</v>
      </c>
    </row>
    <row r="43207" spans="1:2" x14ac:dyDescent="0.25">
      <c r="A43207" t="s">
        <v>35579</v>
      </c>
      <c r="B43207" t="s">
        <v>35545</v>
      </c>
    </row>
    <row r="43208" spans="1:2" x14ac:dyDescent="0.25">
      <c r="A43208" t="s">
        <v>35580</v>
      </c>
      <c r="B43208" t="s">
        <v>35545</v>
      </c>
    </row>
    <row r="43209" spans="1:2" x14ac:dyDescent="0.25">
      <c r="A43209" t="s">
        <v>35581</v>
      </c>
      <c r="B43209" t="s">
        <v>35545</v>
      </c>
    </row>
    <row r="43210" spans="1:2" x14ac:dyDescent="0.25">
      <c r="A43210" t="s">
        <v>35582</v>
      </c>
      <c r="B43210" t="s">
        <v>35545</v>
      </c>
    </row>
    <row r="43211" spans="1:2" x14ac:dyDescent="0.25">
      <c r="A43211" t="s">
        <v>35583</v>
      </c>
      <c r="B43211" t="s">
        <v>35545</v>
      </c>
    </row>
    <row r="43212" spans="1:2" x14ac:dyDescent="0.25">
      <c r="A43212" t="s">
        <v>35584</v>
      </c>
      <c r="B43212" t="s">
        <v>35545</v>
      </c>
    </row>
    <row r="43213" spans="1:2" x14ac:dyDescent="0.25">
      <c r="A43213" t="s">
        <v>35585</v>
      </c>
      <c r="B43213" t="s">
        <v>35545</v>
      </c>
    </row>
    <row r="43214" spans="1:2" x14ac:dyDescent="0.25">
      <c r="A43214" t="s">
        <v>35586</v>
      </c>
      <c r="B43214" t="s">
        <v>35545</v>
      </c>
    </row>
    <row r="43215" spans="1:2" x14ac:dyDescent="0.25">
      <c r="A43215" t="s">
        <v>35587</v>
      </c>
      <c r="B43215" t="s">
        <v>35545</v>
      </c>
    </row>
    <row r="43216" spans="1:2" x14ac:dyDescent="0.25">
      <c r="A43216" t="s">
        <v>35588</v>
      </c>
      <c r="B43216" t="s">
        <v>35545</v>
      </c>
    </row>
    <row r="43217" spans="1:2" x14ac:dyDescent="0.25">
      <c r="A43217" t="s">
        <v>35589</v>
      </c>
      <c r="B43217" t="s">
        <v>35545</v>
      </c>
    </row>
    <row r="43218" spans="1:2" x14ac:dyDescent="0.25">
      <c r="A43218" t="s">
        <v>35590</v>
      </c>
      <c r="B43218" t="s">
        <v>35545</v>
      </c>
    </row>
    <row r="43219" spans="1:2" x14ac:dyDescent="0.25">
      <c r="A43219" t="s">
        <v>35591</v>
      </c>
      <c r="B43219" t="s">
        <v>35545</v>
      </c>
    </row>
    <row r="43220" spans="1:2" x14ac:dyDescent="0.25">
      <c r="A43220" t="s">
        <v>35592</v>
      </c>
      <c r="B43220" t="s">
        <v>35545</v>
      </c>
    </row>
    <row r="43221" spans="1:2" x14ac:dyDescent="0.25">
      <c r="A43221" t="s">
        <v>35593</v>
      </c>
      <c r="B43221" t="s">
        <v>35545</v>
      </c>
    </row>
    <row r="43222" spans="1:2" x14ac:dyDescent="0.25">
      <c r="A43222" t="s">
        <v>35594</v>
      </c>
      <c r="B43222" t="s">
        <v>35545</v>
      </c>
    </row>
    <row r="43223" spans="1:2" x14ac:dyDescent="0.25">
      <c r="A43223" t="s">
        <v>35595</v>
      </c>
      <c r="B43223" t="s">
        <v>35545</v>
      </c>
    </row>
    <row r="43224" spans="1:2" x14ac:dyDescent="0.25">
      <c r="A43224" t="s">
        <v>35596</v>
      </c>
      <c r="B43224" t="s">
        <v>35545</v>
      </c>
    </row>
    <row r="43225" spans="1:2" x14ac:dyDescent="0.25">
      <c r="A43225" t="s">
        <v>35597</v>
      </c>
      <c r="B43225" t="s">
        <v>35545</v>
      </c>
    </row>
    <row r="43226" spans="1:2" x14ac:dyDescent="0.25">
      <c r="A43226" t="s">
        <v>35598</v>
      </c>
      <c r="B43226" t="s">
        <v>35545</v>
      </c>
    </row>
    <row r="43227" spans="1:2" x14ac:dyDescent="0.25">
      <c r="A43227" t="s">
        <v>35599</v>
      </c>
      <c r="B43227" t="s">
        <v>35545</v>
      </c>
    </row>
    <row r="43228" spans="1:2" x14ac:dyDescent="0.25">
      <c r="A43228" t="s">
        <v>35600</v>
      </c>
      <c r="B43228" t="s">
        <v>35545</v>
      </c>
    </row>
    <row r="43229" spans="1:2" x14ac:dyDescent="0.25">
      <c r="A43229" t="s">
        <v>35601</v>
      </c>
      <c r="B43229" t="s">
        <v>35545</v>
      </c>
    </row>
    <row r="43230" spans="1:2" x14ac:dyDescent="0.25">
      <c r="A43230" t="s">
        <v>35602</v>
      </c>
      <c r="B43230" t="s">
        <v>35545</v>
      </c>
    </row>
    <row r="43231" spans="1:2" x14ac:dyDescent="0.25">
      <c r="A43231" t="s">
        <v>35603</v>
      </c>
      <c r="B43231" t="s">
        <v>35545</v>
      </c>
    </row>
    <row r="43232" spans="1:2" x14ac:dyDescent="0.25">
      <c r="A43232" t="s">
        <v>35604</v>
      </c>
      <c r="B43232" t="s">
        <v>35545</v>
      </c>
    </row>
    <row r="43233" spans="1:2" x14ac:dyDescent="0.25">
      <c r="A43233" t="s">
        <v>35605</v>
      </c>
      <c r="B43233" t="s">
        <v>35545</v>
      </c>
    </row>
    <row r="43234" spans="1:2" x14ac:dyDescent="0.25">
      <c r="A43234" t="s">
        <v>35606</v>
      </c>
      <c r="B43234" t="s">
        <v>35545</v>
      </c>
    </row>
    <row r="43235" spans="1:2" x14ac:dyDescent="0.25">
      <c r="A43235" t="s">
        <v>35607</v>
      </c>
      <c r="B43235" t="s">
        <v>35545</v>
      </c>
    </row>
    <row r="43236" spans="1:2" x14ac:dyDescent="0.25">
      <c r="A43236" t="s">
        <v>35608</v>
      </c>
      <c r="B43236" t="s">
        <v>35545</v>
      </c>
    </row>
    <row r="43237" spans="1:2" x14ac:dyDescent="0.25">
      <c r="A43237" t="s">
        <v>35609</v>
      </c>
      <c r="B43237" t="s">
        <v>35545</v>
      </c>
    </row>
    <row r="43238" spans="1:2" x14ac:dyDescent="0.25">
      <c r="A43238" t="s">
        <v>35610</v>
      </c>
      <c r="B43238" t="s">
        <v>35545</v>
      </c>
    </row>
    <row r="43239" spans="1:2" x14ac:dyDescent="0.25">
      <c r="A43239" t="s">
        <v>35611</v>
      </c>
      <c r="B43239" t="s">
        <v>35545</v>
      </c>
    </row>
    <row r="43240" spans="1:2" x14ac:dyDescent="0.25">
      <c r="A43240" t="s">
        <v>35612</v>
      </c>
      <c r="B43240" t="s">
        <v>35545</v>
      </c>
    </row>
    <row r="43241" spans="1:2" x14ac:dyDescent="0.25">
      <c r="A43241" t="s">
        <v>35613</v>
      </c>
      <c r="B43241" t="s">
        <v>35545</v>
      </c>
    </row>
    <row r="43242" spans="1:2" x14ac:dyDescent="0.25">
      <c r="A43242" t="s">
        <v>35614</v>
      </c>
      <c r="B43242" t="s">
        <v>35545</v>
      </c>
    </row>
    <row r="43243" spans="1:2" x14ac:dyDescent="0.25">
      <c r="A43243" t="s">
        <v>35615</v>
      </c>
      <c r="B43243" t="s">
        <v>35545</v>
      </c>
    </row>
    <row r="43244" spans="1:2" x14ac:dyDescent="0.25">
      <c r="A43244" t="s">
        <v>35616</v>
      </c>
      <c r="B43244" t="s">
        <v>35545</v>
      </c>
    </row>
    <row r="43245" spans="1:2" x14ac:dyDescent="0.25">
      <c r="A43245" t="s">
        <v>35617</v>
      </c>
      <c r="B43245" t="s">
        <v>35545</v>
      </c>
    </row>
    <row r="43246" spans="1:2" x14ac:dyDescent="0.25">
      <c r="A43246" t="s">
        <v>35618</v>
      </c>
      <c r="B43246" t="s">
        <v>35545</v>
      </c>
    </row>
    <row r="43247" spans="1:2" x14ac:dyDescent="0.25">
      <c r="A43247" t="s">
        <v>35619</v>
      </c>
      <c r="B43247" t="s">
        <v>35545</v>
      </c>
    </row>
    <row r="43248" spans="1:2" x14ac:dyDescent="0.25">
      <c r="A43248" t="s">
        <v>35620</v>
      </c>
      <c r="B43248" t="s">
        <v>35545</v>
      </c>
    </row>
    <row r="43249" spans="1:2" x14ac:dyDescent="0.25">
      <c r="A43249" t="s">
        <v>35621</v>
      </c>
      <c r="B43249" t="s">
        <v>35545</v>
      </c>
    </row>
    <row r="43250" spans="1:2" x14ac:dyDescent="0.25">
      <c r="A43250" t="s">
        <v>35622</v>
      </c>
      <c r="B43250" t="s">
        <v>35545</v>
      </c>
    </row>
    <row r="43251" spans="1:2" x14ac:dyDescent="0.25">
      <c r="A43251" t="s">
        <v>35623</v>
      </c>
      <c r="B43251" t="s">
        <v>35545</v>
      </c>
    </row>
    <row r="43252" spans="1:2" x14ac:dyDescent="0.25">
      <c r="A43252" t="s">
        <v>35624</v>
      </c>
      <c r="B43252" t="s">
        <v>35545</v>
      </c>
    </row>
    <row r="43253" spans="1:2" x14ac:dyDescent="0.25">
      <c r="A43253" t="s">
        <v>35625</v>
      </c>
      <c r="B43253" t="s">
        <v>35545</v>
      </c>
    </row>
    <row r="43254" spans="1:2" x14ac:dyDescent="0.25">
      <c r="A43254" t="s">
        <v>35626</v>
      </c>
      <c r="B43254" t="s">
        <v>35545</v>
      </c>
    </row>
    <row r="43255" spans="1:2" x14ac:dyDescent="0.25">
      <c r="A43255" t="s">
        <v>35627</v>
      </c>
      <c r="B43255" t="s">
        <v>35545</v>
      </c>
    </row>
    <row r="43256" spans="1:2" x14ac:dyDescent="0.25">
      <c r="A43256" t="s">
        <v>35628</v>
      </c>
      <c r="B43256" t="s">
        <v>35545</v>
      </c>
    </row>
    <row r="43257" spans="1:2" x14ac:dyDescent="0.25">
      <c r="A43257" t="s">
        <v>35629</v>
      </c>
      <c r="B43257" t="s">
        <v>35545</v>
      </c>
    </row>
    <row r="43258" spans="1:2" x14ac:dyDescent="0.25">
      <c r="A43258" t="s">
        <v>35630</v>
      </c>
      <c r="B43258" t="s">
        <v>35545</v>
      </c>
    </row>
    <row r="43259" spans="1:2" x14ac:dyDescent="0.25">
      <c r="A43259" t="s">
        <v>35631</v>
      </c>
      <c r="B43259" t="s">
        <v>35545</v>
      </c>
    </row>
    <row r="43260" spans="1:2" x14ac:dyDescent="0.25">
      <c r="A43260" t="s">
        <v>35632</v>
      </c>
      <c r="B43260" t="s">
        <v>35545</v>
      </c>
    </row>
    <row r="43261" spans="1:2" x14ac:dyDescent="0.25">
      <c r="A43261" t="s">
        <v>35633</v>
      </c>
      <c r="B43261" t="s">
        <v>35545</v>
      </c>
    </row>
    <row r="43262" spans="1:2" x14ac:dyDescent="0.25">
      <c r="A43262" t="s">
        <v>35634</v>
      </c>
      <c r="B43262" t="s">
        <v>35545</v>
      </c>
    </row>
    <row r="43263" spans="1:2" x14ac:dyDescent="0.25">
      <c r="A43263" t="s">
        <v>35635</v>
      </c>
      <c r="B43263" t="s">
        <v>35545</v>
      </c>
    </row>
    <row r="43264" spans="1:2" x14ac:dyDescent="0.25">
      <c r="A43264" t="s">
        <v>35636</v>
      </c>
      <c r="B43264" t="s">
        <v>35545</v>
      </c>
    </row>
    <row r="43265" spans="1:2" x14ac:dyDescent="0.25">
      <c r="A43265" t="s">
        <v>35637</v>
      </c>
      <c r="B43265" t="s">
        <v>35545</v>
      </c>
    </row>
    <row r="43266" spans="1:2" x14ac:dyDescent="0.25">
      <c r="A43266" t="s">
        <v>35638</v>
      </c>
      <c r="B43266" t="s">
        <v>35545</v>
      </c>
    </row>
    <row r="43267" spans="1:2" x14ac:dyDescent="0.25">
      <c r="A43267" t="s">
        <v>35639</v>
      </c>
      <c r="B43267" t="s">
        <v>35545</v>
      </c>
    </row>
    <row r="43268" spans="1:2" x14ac:dyDescent="0.25">
      <c r="A43268" t="s">
        <v>35640</v>
      </c>
      <c r="B43268" t="s">
        <v>35545</v>
      </c>
    </row>
    <row r="43269" spans="1:2" x14ac:dyDescent="0.25">
      <c r="A43269" t="s">
        <v>35641</v>
      </c>
      <c r="B43269" t="s">
        <v>35545</v>
      </c>
    </row>
    <row r="43270" spans="1:2" x14ac:dyDescent="0.25">
      <c r="A43270" t="s">
        <v>35642</v>
      </c>
      <c r="B43270" t="s">
        <v>35545</v>
      </c>
    </row>
    <row r="43271" spans="1:2" x14ac:dyDescent="0.25">
      <c r="A43271" t="s">
        <v>35643</v>
      </c>
      <c r="B43271" t="s">
        <v>35545</v>
      </c>
    </row>
    <row r="43272" spans="1:2" x14ac:dyDescent="0.25">
      <c r="A43272" t="s">
        <v>35644</v>
      </c>
      <c r="B43272" t="s">
        <v>35545</v>
      </c>
    </row>
    <row r="43273" spans="1:2" x14ac:dyDescent="0.25">
      <c r="A43273" t="s">
        <v>35645</v>
      </c>
      <c r="B43273" t="s">
        <v>35545</v>
      </c>
    </row>
    <row r="43274" spans="1:2" x14ac:dyDescent="0.25">
      <c r="A43274" t="s">
        <v>35646</v>
      </c>
      <c r="B43274" t="s">
        <v>35545</v>
      </c>
    </row>
    <row r="43275" spans="1:2" x14ac:dyDescent="0.25">
      <c r="A43275" t="s">
        <v>35647</v>
      </c>
      <c r="B43275" t="s">
        <v>35545</v>
      </c>
    </row>
    <row r="43276" spans="1:2" x14ac:dyDescent="0.25">
      <c r="A43276" t="s">
        <v>35648</v>
      </c>
      <c r="B43276" t="s">
        <v>35545</v>
      </c>
    </row>
    <row r="43277" spans="1:2" x14ac:dyDescent="0.25">
      <c r="A43277" t="s">
        <v>35649</v>
      </c>
      <c r="B43277" t="s">
        <v>35545</v>
      </c>
    </row>
    <row r="43278" spans="1:2" x14ac:dyDescent="0.25">
      <c r="A43278" t="s">
        <v>35650</v>
      </c>
      <c r="B43278" t="s">
        <v>35545</v>
      </c>
    </row>
    <row r="43279" spans="1:2" x14ac:dyDescent="0.25">
      <c r="A43279" t="s">
        <v>35651</v>
      </c>
      <c r="B43279" t="s">
        <v>35545</v>
      </c>
    </row>
    <row r="43280" spans="1:2" x14ac:dyDescent="0.25">
      <c r="A43280" t="s">
        <v>35652</v>
      </c>
      <c r="B43280" t="s">
        <v>35545</v>
      </c>
    </row>
    <row r="43281" spans="1:2" x14ac:dyDescent="0.25">
      <c r="A43281" t="s">
        <v>35653</v>
      </c>
      <c r="B43281" t="s">
        <v>35545</v>
      </c>
    </row>
    <row r="43282" spans="1:2" x14ac:dyDescent="0.25">
      <c r="A43282" t="s">
        <v>35654</v>
      </c>
      <c r="B43282" t="s">
        <v>35545</v>
      </c>
    </row>
    <row r="43283" spans="1:2" x14ac:dyDescent="0.25">
      <c r="A43283" t="s">
        <v>35655</v>
      </c>
      <c r="B43283" t="s">
        <v>35545</v>
      </c>
    </row>
    <row r="43284" spans="1:2" x14ac:dyDescent="0.25">
      <c r="A43284" t="s">
        <v>35656</v>
      </c>
      <c r="B43284" t="s">
        <v>35545</v>
      </c>
    </row>
    <row r="43285" spans="1:2" x14ac:dyDescent="0.25">
      <c r="A43285" t="s">
        <v>35657</v>
      </c>
      <c r="B43285" t="s">
        <v>35545</v>
      </c>
    </row>
    <row r="43286" spans="1:2" x14ac:dyDescent="0.25">
      <c r="A43286" t="s">
        <v>35658</v>
      </c>
      <c r="B43286" t="s">
        <v>35545</v>
      </c>
    </row>
    <row r="43287" spans="1:2" x14ac:dyDescent="0.25">
      <c r="A43287" t="s">
        <v>35659</v>
      </c>
      <c r="B43287" t="s">
        <v>35545</v>
      </c>
    </row>
    <row r="43288" spans="1:2" x14ac:dyDescent="0.25">
      <c r="A43288" t="s">
        <v>35660</v>
      </c>
      <c r="B43288" t="s">
        <v>35545</v>
      </c>
    </row>
    <row r="43289" spans="1:2" x14ac:dyDescent="0.25">
      <c r="A43289" t="s">
        <v>35661</v>
      </c>
      <c r="B43289" t="s">
        <v>35545</v>
      </c>
    </row>
    <row r="43290" spans="1:2" x14ac:dyDescent="0.25">
      <c r="A43290" t="s">
        <v>35662</v>
      </c>
      <c r="B43290" t="s">
        <v>35545</v>
      </c>
    </row>
    <row r="43291" spans="1:2" x14ac:dyDescent="0.25">
      <c r="A43291" t="s">
        <v>35663</v>
      </c>
      <c r="B43291" t="s">
        <v>35545</v>
      </c>
    </row>
    <row r="43292" spans="1:2" x14ac:dyDescent="0.25">
      <c r="A43292" t="s">
        <v>35664</v>
      </c>
      <c r="B43292" t="s">
        <v>35545</v>
      </c>
    </row>
    <row r="43293" spans="1:2" x14ac:dyDescent="0.25">
      <c r="A43293" t="s">
        <v>35665</v>
      </c>
      <c r="B43293" t="s">
        <v>35545</v>
      </c>
    </row>
    <row r="43294" spans="1:2" x14ac:dyDescent="0.25">
      <c r="A43294" t="s">
        <v>35666</v>
      </c>
      <c r="B43294" t="s">
        <v>35545</v>
      </c>
    </row>
    <row r="43295" spans="1:2" x14ac:dyDescent="0.25">
      <c r="A43295" t="s">
        <v>35667</v>
      </c>
      <c r="B43295" t="s">
        <v>35545</v>
      </c>
    </row>
    <row r="43296" spans="1:2" x14ac:dyDescent="0.25">
      <c r="A43296" t="s">
        <v>35668</v>
      </c>
      <c r="B43296" t="s">
        <v>35545</v>
      </c>
    </row>
    <row r="43297" spans="1:2" x14ac:dyDescent="0.25">
      <c r="A43297" t="s">
        <v>35669</v>
      </c>
      <c r="B43297" t="s">
        <v>35545</v>
      </c>
    </row>
    <row r="43298" spans="1:2" x14ac:dyDescent="0.25">
      <c r="A43298" t="s">
        <v>35670</v>
      </c>
      <c r="B43298" t="s">
        <v>35545</v>
      </c>
    </row>
    <row r="43299" spans="1:2" x14ac:dyDescent="0.25">
      <c r="A43299" t="s">
        <v>35671</v>
      </c>
      <c r="B43299" t="s">
        <v>35545</v>
      </c>
    </row>
    <row r="43300" spans="1:2" x14ac:dyDescent="0.25">
      <c r="A43300" t="s">
        <v>35672</v>
      </c>
      <c r="B43300" t="s">
        <v>35673</v>
      </c>
    </row>
    <row r="43301" spans="1:2" x14ac:dyDescent="0.25">
      <c r="A43301" t="s">
        <v>35674</v>
      </c>
      <c r="B43301" t="s">
        <v>35673</v>
      </c>
    </row>
    <row r="43302" spans="1:2" x14ac:dyDescent="0.25">
      <c r="A43302" t="s">
        <v>35675</v>
      </c>
      <c r="B43302" t="s">
        <v>35673</v>
      </c>
    </row>
    <row r="43303" spans="1:2" x14ac:dyDescent="0.25">
      <c r="A43303" t="s">
        <v>35676</v>
      </c>
      <c r="B43303" t="s">
        <v>35673</v>
      </c>
    </row>
    <row r="43304" spans="1:2" x14ac:dyDescent="0.25">
      <c r="A43304" t="s">
        <v>35677</v>
      </c>
      <c r="B43304" t="s">
        <v>35673</v>
      </c>
    </row>
    <row r="43305" spans="1:2" x14ac:dyDescent="0.25">
      <c r="A43305" t="s">
        <v>35678</v>
      </c>
      <c r="B43305" t="s">
        <v>35673</v>
      </c>
    </row>
    <row r="43306" spans="1:2" x14ac:dyDescent="0.25">
      <c r="A43306" t="s">
        <v>35679</v>
      </c>
      <c r="B43306" t="s">
        <v>35680</v>
      </c>
    </row>
    <row r="43307" spans="1:2" x14ac:dyDescent="0.25">
      <c r="A43307" t="s">
        <v>35681</v>
      </c>
      <c r="B43307" t="s">
        <v>35680</v>
      </c>
    </row>
    <row r="43308" spans="1:2" x14ac:dyDescent="0.25">
      <c r="A43308" t="s">
        <v>35682</v>
      </c>
      <c r="B43308" t="s">
        <v>35680</v>
      </c>
    </row>
    <row r="43309" spans="1:2" x14ac:dyDescent="0.25">
      <c r="A43309" t="s">
        <v>35683</v>
      </c>
      <c r="B43309" t="s">
        <v>35680</v>
      </c>
    </row>
    <row r="43310" spans="1:2" x14ac:dyDescent="0.25">
      <c r="A43310" t="s">
        <v>35684</v>
      </c>
      <c r="B43310" t="s">
        <v>35685</v>
      </c>
    </row>
    <row r="43311" spans="1:2" x14ac:dyDescent="0.25">
      <c r="A43311" t="s">
        <v>35686</v>
      </c>
      <c r="B43311" t="s">
        <v>35685</v>
      </c>
    </row>
    <row r="43312" spans="1:2" x14ac:dyDescent="0.25">
      <c r="A43312" t="s">
        <v>35687</v>
      </c>
      <c r="B43312" t="s">
        <v>35685</v>
      </c>
    </row>
    <row r="43313" spans="1:2" x14ac:dyDescent="0.25">
      <c r="A43313" t="s">
        <v>35688</v>
      </c>
      <c r="B43313" t="s">
        <v>35685</v>
      </c>
    </row>
    <row r="43314" spans="1:2" x14ac:dyDescent="0.25">
      <c r="A43314" t="s">
        <v>35689</v>
      </c>
      <c r="B43314" t="s">
        <v>35685</v>
      </c>
    </row>
    <row r="43315" spans="1:2" x14ac:dyDescent="0.25">
      <c r="A43315" t="s">
        <v>35690</v>
      </c>
      <c r="B43315" t="s">
        <v>35685</v>
      </c>
    </row>
    <row r="43316" spans="1:2" x14ac:dyDescent="0.25">
      <c r="A43316" t="s">
        <v>35691</v>
      </c>
      <c r="B43316" t="s">
        <v>35685</v>
      </c>
    </row>
    <row r="43317" spans="1:2" x14ac:dyDescent="0.25">
      <c r="A43317" t="s">
        <v>35692</v>
      </c>
      <c r="B43317" t="s">
        <v>35685</v>
      </c>
    </row>
    <row r="43318" spans="1:2" x14ac:dyDescent="0.25">
      <c r="A43318" t="s">
        <v>35693</v>
      </c>
      <c r="B43318" t="s">
        <v>35685</v>
      </c>
    </row>
    <row r="43319" spans="1:2" x14ac:dyDescent="0.25">
      <c r="A43319" t="s">
        <v>35694</v>
      </c>
      <c r="B43319" t="s">
        <v>35685</v>
      </c>
    </row>
    <row r="43320" spans="1:2" x14ac:dyDescent="0.25">
      <c r="A43320" t="s">
        <v>35695</v>
      </c>
      <c r="B43320" t="s">
        <v>35685</v>
      </c>
    </row>
    <row r="43321" spans="1:2" x14ac:dyDescent="0.25">
      <c r="A43321" t="s">
        <v>35696</v>
      </c>
      <c r="B43321" t="s">
        <v>35685</v>
      </c>
    </row>
    <row r="43322" spans="1:2" x14ac:dyDescent="0.25">
      <c r="A43322" t="s">
        <v>35697</v>
      </c>
      <c r="B43322" t="s">
        <v>35685</v>
      </c>
    </row>
    <row r="43323" spans="1:2" x14ac:dyDescent="0.25">
      <c r="A43323" t="s">
        <v>35698</v>
      </c>
      <c r="B43323" t="s">
        <v>35685</v>
      </c>
    </row>
    <row r="43324" spans="1:2" x14ac:dyDescent="0.25">
      <c r="A43324" t="s">
        <v>35699</v>
      </c>
      <c r="B43324" t="s">
        <v>35685</v>
      </c>
    </row>
    <row r="43325" spans="1:2" x14ac:dyDescent="0.25">
      <c r="A43325" t="s">
        <v>35700</v>
      </c>
      <c r="B43325" t="s">
        <v>35685</v>
      </c>
    </row>
    <row r="43326" spans="1:2" x14ac:dyDescent="0.25">
      <c r="A43326" t="s">
        <v>35701</v>
      </c>
      <c r="B43326" t="s">
        <v>35685</v>
      </c>
    </row>
    <row r="43327" spans="1:2" x14ac:dyDescent="0.25">
      <c r="A43327" t="s">
        <v>35702</v>
      </c>
      <c r="B43327" t="s">
        <v>35685</v>
      </c>
    </row>
    <row r="43328" spans="1:2" x14ac:dyDescent="0.25">
      <c r="A43328" t="s">
        <v>35703</v>
      </c>
      <c r="B43328" t="s">
        <v>35685</v>
      </c>
    </row>
    <row r="43329" spans="1:2" x14ac:dyDescent="0.25">
      <c r="A43329" t="s">
        <v>35704</v>
      </c>
      <c r="B43329" t="s">
        <v>35685</v>
      </c>
    </row>
    <row r="43330" spans="1:2" x14ac:dyDescent="0.25">
      <c r="A43330" t="s">
        <v>35705</v>
      </c>
      <c r="B43330" t="s">
        <v>35685</v>
      </c>
    </row>
    <row r="43331" spans="1:2" x14ac:dyDescent="0.25">
      <c r="A43331" t="s">
        <v>35706</v>
      </c>
      <c r="B43331" t="s">
        <v>35685</v>
      </c>
    </row>
    <row r="43332" spans="1:2" x14ac:dyDescent="0.25">
      <c r="A43332" t="s">
        <v>35707</v>
      </c>
      <c r="B43332" t="s">
        <v>35685</v>
      </c>
    </row>
    <row r="43333" spans="1:2" x14ac:dyDescent="0.25">
      <c r="A43333" t="s">
        <v>35708</v>
      </c>
      <c r="B43333" t="s">
        <v>35685</v>
      </c>
    </row>
    <row r="43334" spans="1:2" x14ac:dyDescent="0.25">
      <c r="A43334" t="s">
        <v>35709</v>
      </c>
      <c r="B43334" t="s">
        <v>35685</v>
      </c>
    </row>
    <row r="43335" spans="1:2" x14ac:dyDescent="0.25">
      <c r="A43335" t="s">
        <v>35710</v>
      </c>
      <c r="B43335" t="s">
        <v>35685</v>
      </c>
    </row>
    <row r="43336" spans="1:2" x14ac:dyDescent="0.25">
      <c r="A43336" t="s">
        <v>35711</v>
      </c>
      <c r="B43336" t="s">
        <v>35685</v>
      </c>
    </row>
    <row r="43337" spans="1:2" x14ac:dyDescent="0.25">
      <c r="A43337" t="s">
        <v>35712</v>
      </c>
      <c r="B43337" t="s">
        <v>35685</v>
      </c>
    </row>
    <row r="43338" spans="1:2" x14ac:dyDescent="0.25">
      <c r="A43338" t="s">
        <v>35713</v>
      </c>
      <c r="B43338" t="s">
        <v>35685</v>
      </c>
    </row>
    <row r="43339" spans="1:2" x14ac:dyDescent="0.25">
      <c r="A43339" t="s">
        <v>35714</v>
      </c>
      <c r="B43339" t="s">
        <v>35685</v>
      </c>
    </row>
    <row r="43340" spans="1:2" x14ac:dyDescent="0.25">
      <c r="A43340" t="s">
        <v>35715</v>
      </c>
      <c r="B43340" t="s">
        <v>35685</v>
      </c>
    </row>
    <row r="43341" spans="1:2" x14ac:dyDescent="0.25">
      <c r="A43341" t="s">
        <v>35716</v>
      </c>
      <c r="B43341" t="s">
        <v>35685</v>
      </c>
    </row>
    <row r="43342" spans="1:2" x14ac:dyDescent="0.25">
      <c r="A43342" t="s">
        <v>35717</v>
      </c>
      <c r="B43342" t="s">
        <v>35685</v>
      </c>
    </row>
    <row r="43343" spans="1:2" x14ac:dyDescent="0.25">
      <c r="A43343" t="s">
        <v>35718</v>
      </c>
      <c r="B43343" t="s">
        <v>35685</v>
      </c>
    </row>
    <row r="43344" spans="1:2" x14ac:dyDescent="0.25">
      <c r="A43344" t="s">
        <v>35719</v>
      </c>
      <c r="B43344" t="s">
        <v>35685</v>
      </c>
    </row>
    <row r="43345" spans="1:2" x14ac:dyDescent="0.25">
      <c r="A43345" t="s">
        <v>35720</v>
      </c>
      <c r="B43345" t="s">
        <v>35685</v>
      </c>
    </row>
    <row r="43346" spans="1:2" x14ac:dyDescent="0.25">
      <c r="A43346" t="s">
        <v>35721</v>
      </c>
      <c r="B43346" t="s">
        <v>35685</v>
      </c>
    </row>
    <row r="43347" spans="1:2" x14ac:dyDescent="0.25">
      <c r="A43347" t="s">
        <v>35722</v>
      </c>
      <c r="B43347" t="s">
        <v>35685</v>
      </c>
    </row>
    <row r="43348" spans="1:2" x14ac:dyDescent="0.25">
      <c r="A43348" t="s">
        <v>35723</v>
      </c>
      <c r="B43348" t="s">
        <v>35685</v>
      </c>
    </row>
    <row r="43349" spans="1:2" x14ac:dyDescent="0.25">
      <c r="A43349" t="s">
        <v>35724</v>
      </c>
      <c r="B43349" t="s">
        <v>35685</v>
      </c>
    </row>
    <row r="43350" spans="1:2" x14ac:dyDescent="0.25">
      <c r="A43350" t="s">
        <v>35725</v>
      </c>
      <c r="B43350" t="s">
        <v>35685</v>
      </c>
    </row>
    <row r="43351" spans="1:2" x14ac:dyDescent="0.25">
      <c r="A43351" t="s">
        <v>35726</v>
      </c>
      <c r="B43351" t="s">
        <v>35685</v>
      </c>
    </row>
    <row r="43352" spans="1:2" x14ac:dyDescent="0.25">
      <c r="A43352" t="s">
        <v>35727</v>
      </c>
      <c r="B43352" t="s">
        <v>35685</v>
      </c>
    </row>
    <row r="43353" spans="1:2" x14ac:dyDescent="0.25">
      <c r="A43353" t="s">
        <v>35728</v>
      </c>
      <c r="B43353" t="s">
        <v>35685</v>
      </c>
    </row>
    <row r="43354" spans="1:2" x14ac:dyDescent="0.25">
      <c r="A43354" t="s">
        <v>35729</v>
      </c>
      <c r="B43354" t="s">
        <v>35685</v>
      </c>
    </row>
    <row r="43355" spans="1:2" x14ac:dyDescent="0.25">
      <c r="A43355" t="s">
        <v>35730</v>
      </c>
      <c r="B43355" t="s">
        <v>35685</v>
      </c>
    </row>
    <row r="43356" spans="1:2" x14ac:dyDescent="0.25">
      <c r="A43356" t="s">
        <v>35731</v>
      </c>
      <c r="B43356" t="s">
        <v>35685</v>
      </c>
    </row>
    <row r="43357" spans="1:2" x14ac:dyDescent="0.25">
      <c r="A43357" t="s">
        <v>35732</v>
      </c>
      <c r="B43357" t="s">
        <v>35685</v>
      </c>
    </row>
    <row r="43358" spans="1:2" x14ac:dyDescent="0.25">
      <c r="A43358" t="s">
        <v>35733</v>
      </c>
      <c r="B43358" t="s">
        <v>35685</v>
      </c>
    </row>
    <row r="43359" spans="1:2" x14ac:dyDescent="0.25">
      <c r="A43359" t="s">
        <v>35734</v>
      </c>
      <c r="B43359" t="s">
        <v>35685</v>
      </c>
    </row>
    <row r="43360" spans="1:2" x14ac:dyDescent="0.25">
      <c r="A43360" t="s">
        <v>35735</v>
      </c>
      <c r="B43360" t="s">
        <v>35685</v>
      </c>
    </row>
    <row r="43361" spans="1:2" x14ac:dyDescent="0.25">
      <c r="A43361" t="s">
        <v>35736</v>
      </c>
      <c r="B43361" t="s">
        <v>35685</v>
      </c>
    </row>
    <row r="43362" spans="1:2" x14ac:dyDescent="0.25">
      <c r="A43362" t="s">
        <v>35737</v>
      </c>
      <c r="B43362" t="s">
        <v>35685</v>
      </c>
    </row>
    <row r="43363" spans="1:2" x14ac:dyDescent="0.25">
      <c r="A43363" t="s">
        <v>35738</v>
      </c>
      <c r="B43363" t="s">
        <v>35685</v>
      </c>
    </row>
    <row r="43364" spans="1:2" x14ac:dyDescent="0.25">
      <c r="A43364" t="s">
        <v>35739</v>
      </c>
      <c r="B43364" t="s">
        <v>35685</v>
      </c>
    </row>
    <row r="43365" spans="1:2" x14ac:dyDescent="0.25">
      <c r="A43365" t="s">
        <v>35740</v>
      </c>
      <c r="B43365" t="s">
        <v>35685</v>
      </c>
    </row>
    <row r="43366" spans="1:2" x14ac:dyDescent="0.25">
      <c r="A43366" t="s">
        <v>35741</v>
      </c>
      <c r="B43366" t="s">
        <v>35685</v>
      </c>
    </row>
    <row r="43367" spans="1:2" x14ac:dyDescent="0.25">
      <c r="A43367" t="s">
        <v>35742</v>
      </c>
      <c r="B43367" t="s">
        <v>35685</v>
      </c>
    </row>
    <row r="43368" spans="1:2" x14ac:dyDescent="0.25">
      <c r="A43368" t="s">
        <v>35743</v>
      </c>
      <c r="B43368" t="s">
        <v>35685</v>
      </c>
    </row>
    <row r="43369" spans="1:2" x14ac:dyDescent="0.25">
      <c r="A43369" t="s">
        <v>35744</v>
      </c>
      <c r="B43369" t="s">
        <v>35685</v>
      </c>
    </row>
    <row r="43370" spans="1:2" x14ac:dyDescent="0.25">
      <c r="A43370" t="s">
        <v>35745</v>
      </c>
      <c r="B43370" t="s">
        <v>35685</v>
      </c>
    </row>
    <row r="43371" spans="1:2" x14ac:dyDescent="0.25">
      <c r="A43371" t="s">
        <v>35746</v>
      </c>
      <c r="B43371" t="s">
        <v>35685</v>
      </c>
    </row>
    <row r="43372" spans="1:2" x14ac:dyDescent="0.25">
      <c r="A43372" t="s">
        <v>35747</v>
      </c>
      <c r="B43372" t="s">
        <v>35685</v>
      </c>
    </row>
    <row r="43373" spans="1:2" x14ac:dyDescent="0.25">
      <c r="A43373" t="s">
        <v>35748</v>
      </c>
      <c r="B43373" t="s">
        <v>35685</v>
      </c>
    </row>
    <row r="43374" spans="1:2" x14ac:dyDescent="0.25">
      <c r="A43374" t="s">
        <v>35749</v>
      </c>
      <c r="B43374" t="s">
        <v>35685</v>
      </c>
    </row>
    <row r="43375" spans="1:2" x14ac:dyDescent="0.25">
      <c r="A43375" t="s">
        <v>35750</v>
      </c>
      <c r="B43375" t="s">
        <v>35685</v>
      </c>
    </row>
    <row r="43376" spans="1:2" x14ac:dyDescent="0.25">
      <c r="A43376" t="s">
        <v>35751</v>
      </c>
      <c r="B43376" t="s">
        <v>35685</v>
      </c>
    </row>
    <row r="43377" spans="1:2" x14ac:dyDescent="0.25">
      <c r="A43377" t="s">
        <v>35752</v>
      </c>
      <c r="B43377" t="s">
        <v>35685</v>
      </c>
    </row>
    <row r="43378" spans="1:2" x14ac:dyDescent="0.25">
      <c r="A43378" t="s">
        <v>35753</v>
      </c>
      <c r="B43378" t="s">
        <v>35685</v>
      </c>
    </row>
    <row r="43379" spans="1:2" x14ac:dyDescent="0.25">
      <c r="A43379" t="s">
        <v>35754</v>
      </c>
      <c r="B43379" t="s">
        <v>35685</v>
      </c>
    </row>
    <row r="43380" spans="1:2" x14ac:dyDescent="0.25">
      <c r="A43380" t="s">
        <v>35755</v>
      </c>
      <c r="B43380" t="s">
        <v>35685</v>
      </c>
    </row>
    <row r="43381" spans="1:2" x14ac:dyDescent="0.25">
      <c r="A43381" t="s">
        <v>35756</v>
      </c>
      <c r="B43381" t="s">
        <v>35685</v>
      </c>
    </row>
    <row r="43382" spans="1:2" x14ac:dyDescent="0.25">
      <c r="A43382" t="s">
        <v>35757</v>
      </c>
      <c r="B43382" t="s">
        <v>35685</v>
      </c>
    </row>
    <row r="43383" spans="1:2" x14ac:dyDescent="0.25">
      <c r="A43383" t="s">
        <v>35758</v>
      </c>
      <c r="B43383" t="s">
        <v>35685</v>
      </c>
    </row>
    <row r="43384" spans="1:2" x14ac:dyDescent="0.25">
      <c r="A43384" t="s">
        <v>35759</v>
      </c>
      <c r="B43384" t="s">
        <v>35685</v>
      </c>
    </row>
    <row r="43385" spans="1:2" x14ac:dyDescent="0.25">
      <c r="A43385" t="s">
        <v>35760</v>
      </c>
      <c r="B43385" t="s">
        <v>35685</v>
      </c>
    </row>
    <row r="43386" spans="1:2" x14ac:dyDescent="0.25">
      <c r="A43386" t="s">
        <v>35761</v>
      </c>
      <c r="B43386" t="s">
        <v>35685</v>
      </c>
    </row>
    <row r="43387" spans="1:2" x14ac:dyDescent="0.25">
      <c r="A43387" t="s">
        <v>35762</v>
      </c>
      <c r="B43387" t="s">
        <v>35685</v>
      </c>
    </row>
    <row r="43388" spans="1:2" x14ac:dyDescent="0.25">
      <c r="A43388" t="s">
        <v>35763</v>
      </c>
      <c r="B43388" t="s">
        <v>35685</v>
      </c>
    </row>
    <row r="43389" spans="1:2" x14ac:dyDescent="0.25">
      <c r="A43389" t="s">
        <v>35764</v>
      </c>
      <c r="B43389" t="s">
        <v>35685</v>
      </c>
    </row>
    <row r="43390" spans="1:2" x14ac:dyDescent="0.25">
      <c r="A43390" t="s">
        <v>35765</v>
      </c>
      <c r="B43390" t="s">
        <v>35685</v>
      </c>
    </row>
    <row r="43391" spans="1:2" x14ac:dyDescent="0.25">
      <c r="A43391" t="s">
        <v>35766</v>
      </c>
      <c r="B43391" t="s">
        <v>35685</v>
      </c>
    </row>
    <row r="43392" spans="1:2" x14ac:dyDescent="0.25">
      <c r="A43392" t="s">
        <v>35767</v>
      </c>
      <c r="B43392" t="s">
        <v>35685</v>
      </c>
    </row>
    <row r="43393" spans="1:2" x14ac:dyDescent="0.25">
      <c r="A43393" t="s">
        <v>35768</v>
      </c>
      <c r="B43393" t="s">
        <v>35685</v>
      </c>
    </row>
    <row r="43394" spans="1:2" x14ac:dyDescent="0.25">
      <c r="A43394" t="s">
        <v>35769</v>
      </c>
      <c r="B43394" t="s">
        <v>35685</v>
      </c>
    </row>
    <row r="43395" spans="1:2" x14ac:dyDescent="0.25">
      <c r="A43395" t="s">
        <v>35770</v>
      </c>
      <c r="B43395" t="s">
        <v>35685</v>
      </c>
    </row>
    <row r="43396" spans="1:2" x14ac:dyDescent="0.25">
      <c r="A43396" t="s">
        <v>35771</v>
      </c>
      <c r="B43396" t="s">
        <v>35685</v>
      </c>
    </row>
    <row r="43397" spans="1:2" x14ac:dyDescent="0.25">
      <c r="A43397" t="s">
        <v>35772</v>
      </c>
      <c r="B43397" t="s">
        <v>35773</v>
      </c>
    </row>
    <row r="43398" spans="1:2" x14ac:dyDescent="0.25">
      <c r="A43398" t="s">
        <v>35774</v>
      </c>
      <c r="B43398" t="s">
        <v>35773</v>
      </c>
    </row>
    <row r="43399" spans="1:2" x14ac:dyDescent="0.25">
      <c r="A43399" t="s">
        <v>35775</v>
      </c>
      <c r="B43399" t="s">
        <v>35773</v>
      </c>
    </row>
    <row r="43400" spans="1:2" x14ac:dyDescent="0.25">
      <c r="A43400" t="s">
        <v>35776</v>
      </c>
      <c r="B43400" t="s">
        <v>35773</v>
      </c>
    </row>
    <row r="43401" spans="1:2" x14ac:dyDescent="0.25">
      <c r="A43401" t="s">
        <v>35777</v>
      </c>
      <c r="B43401" t="s">
        <v>35773</v>
      </c>
    </row>
    <row r="43402" spans="1:2" x14ac:dyDescent="0.25">
      <c r="A43402" t="s">
        <v>35778</v>
      </c>
      <c r="B43402" t="s">
        <v>35773</v>
      </c>
    </row>
    <row r="43403" spans="1:2" x14ac:dyDescent="0.25">
      <c r="A43403" t="s">
        <v>35779</v>
      </c>
      <c r="B43403" t="s">
        <v>35773</v>
      </c>
    </row>
    <row r="43404" spans="1:2" x14ac:dyDescent="0.25">
      <c r="A43404" t="s">
        <v>35780</v>
      </c>
      <c r="B43404" t="s">
        <v>35773</v>
      </c>
    </row>
    <row r="43405" spans="1:2" x14ac:dyDescent="0.25">
      <c r="A43405" t="s">
        <v>35781</v>
      </c>
      <c r="B43405" t="s">
        <v>35773</v>
      </c>
    </row>
    <row r="43406" spans="1:2" x14ac:dyDescent="0.25">
      <c r="A43406" t="s">
        <v>35782</v>
      </c>
      <c r="B43406" t="s">
        <v>35773</v>
      </c>
    </row>
    <row r="43407" spans="1:2" x14ac:dyDescent="0.25">
      <c r="A43407" t="s">
        <v>35783</v>
      </c>
      <c r="B43407" t="s">
        <v>35773</v>
      </c>
    </row>
    <row r="43408" spans="1:2" x14ac:dyDescent="0.25">
      <c r="A43408" t="s">
        <v>35784</v>
      </c>
      <c r="B43408" t="s">
        <v>35773</v>
      </c>
    </row>
    <row r="43409" spans="1:2" x14ac:dyDescent="0.25">
      <c r="A43409" t="s">
        <v>35785</v>
      </c>
      <c r="B43409" t="s">
        <v>35773</v>
      </c>
    </row>
    <row r="43410" spans="1:2" x14ac:dyDescent="0.25">
      <c r="A43410" t="s">
        <v>35786</v>
      </c>
      <c r="B43410" t="s">
        <v>35773</v>
      </c>
    </row>
    <row r="43411" spans="1:2" x14ac:dyDescent="0.25">
      <c r="A43411" t="s">
        <v>35787</v>
      </c>
      <c r="B43411" t="s">
        <v>35773</v>
      </c>
    </row>
    <row r="43412" spans="1:2" x14ac:dyDescent="0.25">
      <c r="A43412" t="s">
        <v>35788</v>
      </c>
      <c r="B43412" t="s">
        <v>35773</v>
      </c>
    </row>
    <row r="43413" spans="1:2" x14ac:dyDescent="0.25">
      <c r="A43413" t="s">
        <v>35789</v>
      </c>
      <c r="B43413" t="s">
        <v>35773</v>
      </c>
    </row>
    <row r="43414" spans="1:2" x14ac:dyDescent="0.25">
      <c r="A43414" t="s">
        <v>35790</v>
      </c>
      <c r="B43414" t="s">
        <v>35773</v>
      </c>
    </row>
    <row r="43415" spans="1:2" x14ac:dyDescent="0.25">
      <c r="A43415" t="s">
        <v>35791</v>
      </c>
      <c r="B43415" t="s">
        <v>35773</v>
      </c>
    </row>
    <row r="43416" spans="1:2" x14ac:dyDescent="0.25">
      <c r="A43416" t="s">
        <v>35792</v>
      </c>
      <c r="B43416" t="s">
        <v>35773</v>
      </c>
    </row>
    <row r="43417" spans="1:2" x14ac:dyDescent="0.25">
      <c r="A43417" t="s">
        <v>35793</v>
      </c>
      <c r="B43417" t="s">
        <v>35773</v>
      </c>
    </row>
    <row r="43418" spans="1:2" x14ac:dyDescent="0.25">
      <c r="A43418" t="s">
        <v>35794</v>
      </c>
      <c r="B43418" t="s">
        <v>35773</v>
      </c>
    </row>
    <row r="43419" spans="1:2" x14ac:dyDescent="0.25">
      <c r="A43419" t="s">
        <v>35795</v>
      </c>
      <c r="B43419" t="s">
        <v>35796</v>
      </c>
    </row>
    <row r="43420" spans="1:2" x14ac:dyDescent="0.25">
      <c r="A43420" t="s">
        <v>35797</v>
      </c>
      <c r="B43420" t="s">
        <v>35796</v>
      </c>
    </row>
    <row r="43421" spans="1:2" x14ac:dyDescent="0.25">
      <c r="A43421" t="s">
        <v>35798</v>
      </c>
      <c r="B43421" t="s">
        <v>35796</v>
      </c>
    </row>
    <row r="43422" spans="1:2" x14ac:dyDescent="0.25">
      <c r="A43422" t="s">
        <v>35799</v>
      </c>
      <c r="B43422" t="s">
        <v>35796</v>
      </c>
    </row>
    <row r="43423" spans="1:2" x14ac:dyDescent="0.25">
      <c r="A43423" t="s">
        <v>35800</v>
      </c>
      <c r="B43423" t="s">
        <v>35796</v>
      </c>
    </row>
    <row r="43424" spans="1:2" x14ac:dyDescent="0.25">
      <c r="A43424" t="s">
        <v>35801</v>
      </c>
      <c r="B43424" t="s">
        <v>35796</v>
      </c>
    </row>
    <row r="43425" spans="1:2" x14ac:dyDescent="0.25">
      <c r="A43425" t="s">
        <v>35802</v>
      </c>
      <c r="B43425" t="s">
        <v>35796</v>
      </c>
    </row>
    <row r="43426" spans="1:2" x14ac:dyDescent="0.25">
      <c r="A43426" t="s">
        <v>35803</v>
      </c>
      <c r="B43426" t="s">
        <v>35796</v>
      </c>
    </row>
    <row r="43427" spans="1:2" x14ac:dyDescent="0.25">
      <c r="A43427" t="s">
        <v>35804</v>
      </c>
      <c r="B43427" t="s">
        <v>35805</v>
      </c>
    </row>
    <row r="43428" spans="1:2" x14ac:dyDescent="0.25">
      <c r="A43428" t="s">
        <v>35806</v>
      </c>
      <c r="B43428" t="s">
        <v>35805</v>
      </c>
    </row>
    <row r="43429" spans="1:2" x14ac:dyDescent="0.25">
      <c r="A43429" t="s">
        <v>35807</v>
      </c>
      <c r="B43429" t="s">
        <v>35805</v>
      </c>
    </row>
    <row r="43430" spans="1:2" x14ac:dyDescent="0.25">
      <c r="A43430" t="s">
        <v>35808</v>
      </c>
      <c r="B43430" t="s">
        <v>35805</v>
      </c>
    </row>
    <row r="43431" spans="1:2" x14ac:dyDescent="0.25">
      <c r="A43431" t="s">
        <v>35809</v>
      </c>
      <c r="B43431" t="s">
        <v>35805</v>
      </c>
    </row>
    <row r="43432" spans="1:2" x14ac:dyDescent="0.25">
      <c r="A43432" t="s">
        <v>35810</v>
      </c>
      <c r="B43432" t="s">
        <v>35805</v>
      </c>
    </row>
    <row r="43433" spans="1:2" x14ac:dyDescent="0.25">
      <c r="A43433" t="s">
        <v>35811</v>
      </c>
      <c r="B43433" t="s">
        <v>35805</v>
      </c>
    </row>
    <row r="43434" spans="1:2" x14ac:dyDescent="0.25">
      <c r="A43434" t="s">
        <v>35812</v>
      </c>
      <c r="B43434" t="s">
        <v>35805</v>
      </c>
    </row>
    <row r="43435" spans="1:2" x14ac:dyDescent="0.25">
      <c r="A43435" t="s">
        <v>35813</v>
      </c>
      <c r="B43435" t="s">
        <v>35805</v>
      </c>
    </row>
    <row r="43436" spans="1:2" x14ac:dyDescent="0.25">
      <c r="A43436" t="s">
        <v>35814</v>
      </c>
      <c r="B43436" t="s">
        <v>35805</v>
      </c>
    </row>
    <row r="43437" spans="1:2" x14ac:dyDescent="0.25">
      <c r="A43437" t="s">
        <v>35815</v>
      </c>
      <c r="B43437" t="s">
        <v>35805</v>
      </c>
    </row>
    <row r="43438" spans="1:2" x14ac:dyDescent="0.25">
      <c r="A43438" t="s">
        <v>35816</v>
      </c>
      <c r="B43438" t="s">
        <v>35805</v>
      </c>
    </row>
    <row r="43439" spans="1:2" x14ac:dyDescent="0.25">
      <c r="A43439" t="s">
        <v>35817</v>
      </c>
      <c r="B43439" t="s">
        <v>35805</v>
      </c>
    </row>
    <row r="43440" spans="1:2" x14ac:dyDescent="0.25">
      <c r="A43440" t="s">
        <v>35818</v>
      </c>
      <c r="B43440" t="s">
        <v>35805</v>
      </c>
    </row>
    <row r="43441" spans="1:2" x14ac:dyDescent="0.25">
      <c r="A43441" t="s">
        <v>35819</v>
      </c>
      <c r="B43441" t="s">
        <v>35805</v>
      </c>
    </row>
    <row r="43442" spans="1:2" x14ac:dyDescent="0.25">
      <c r="A43442" t="s">
        <v>35820</v>
      </c>
      <c r="B43442" t="s">
        <v>35805</v>
      </c>
    </row>
    <row r="43443" spans="1:2" x14ac:dyDescent="0.25">
      <c r="A43443" t="s">
        <v>35821</v>
      </c>
      <c r="B43443" t="s">
        <v>35805</v>
      </c>
    </row>
    <row r="43444" spans="1:2" x14ac:dyDescent="0.25">
      <c r="A43444" t="s">
        <v>35822</v>
      </c>
      <c r="B43444" t="s">
        <v>35805</v>
      </c>
    </row>
    <row r="43445" spans="1:2" x14ac:dyDescent="0.25">
      <c r="A43445" t="s">
        <v>35823</v>
      </c>
      <c r="B43445" t="s">
        <v>35805</v>
      </c>
    </row>
    <row r="43446" spans="1:2" x14ac:dyDescent="0.25">
      <c r="A43446" t="s">
        <v>35824</v>
      </c>
      <c r="B43446" t="s">
        <v>35805</v>
      </c>
    </row>
    <row r="43447" spans="1:2" x14ac:dyDescent="0.25">
      <c r="A43447" t="s">
        <v>35825</v>
      </c>
      <c r="B43447" t="s">
        <v>35805</v>
      </c>
    </row>
    <row r="43448" spans="1:2" x14ac:dyDescent="0.25">
      <c r="A43448" t="s">
        <v>35826</v>
      </c>
      <c r="B43448" t="s">
        <v>35805</v>
      </c>
    </row>
    <row r="43449" spans="1:2" x14ac:dyDescent="0.25">
      <c r="A43449" t="s">
        <v>35827</v>
      </c>
      <c r="B43449" t="s">
        <v>35805</v>
      </c>
    </row>
    <row r="43450" spans="1:2" x14ac:dyDescent="0.25">
      <c r="A43450" t="s">
        <v>35828</v>
      </c>
      <c r="B43450" t="s">
        <v>35805</v>
      </c>
    </row>
    <row r="43451" spans="1:2" x14ac:dyDescent="0.25">
      <c r="A43451" t="s">
        <v>35829</v>
      </c>
      <c r="B43451" t="s">
        <v>35805</v>
      </c>
    </row>
    <row r="43452" spans="1:2" x14ac:dyDescent="0.25">
      <c r="A43452" t="s">
        <v>35830</v>
      </c>
      <c r="B43452" t="s">
        <v>35805</v>
      </c>
    </row>
    <row r="43453" spans="1:2" x14ac:dyDescent="0.25">
      <c r="A43453" t="s">
        <v>35831</v>
      </c>
      <c r="B43453" t="s">
        <v>35805</v>
      </c>
    </row>
    <row r="43454" spans="1:2" x14ac:dyDescent="0.25">
      <c r="A43454" t="s">
        <v>35832</v>
      </c>
      <c r="B43454" t="s">
        <v>35805</v>
      </c>
    </row>
    <row r="43455" spans="1:2" x14ac:dyDescent="0.25">
      <c r="A43455" t="s">
        <v>35833</v>
      </c>
      <c r="B43455" t="s">
        <v>35805</v>
      </c>
    </row>
    <row r="43456" spans="1:2" x14ac:dyDescent="0.25">
      <c r="A43456" t="s">
        <v>35834</v>
      </c>
      <c r="B43456" t="s">
        <v>35805</v>
      </c>
    </row>
    <row r="43457" spans="1:2" x14ac:dyDescent="0.25">
      <c r="A43457" t="s">
        <v>35835</v>
      </c>
      <c r="B43457" t="s">
        <v>35805</v>
      </c>
    </row>
    <row r="43458" spans="1:2" x14ac:dyDescent="0.25">
      <c r="A43458" t="s">
        <v>35836</v>
      </c>
      <c r="B43458" t="s">
        <v>35805</v>
      </c>
    </row>
    <row r="43459" spans="1:2" x14ac:dyDescent="0.25">
      <c r="A43459" t="s">
        <v>35837</v>
      </c>
      <c r="B43459" t="s">
        <v>35805</v>
      </c>
    </row>
    <row r="43460" spans="1:2" x14ac:dyDescent="0.25">
      <c r="A43460" t="s">
        <v>35838</v>
      </c>
      <c r="B43460" t="s">
        <v>35805</v>
      </c>
    </row>
    <row r="43461" spans="1:2" x14ac:dyDescent="0.25">
      <c r="A43461" t="s">
        <v>35839</v>
      </c>
      <c r="B43461" t="s">
        <v>35805</v>
      </c>
    </row>
    <row r="43462" spans="1:2" x14ac:dyDescent="0.25">
      <c r="A43462" t="s">
        <v>35840</v>
      </c>
      <c r="B43462" t="s">
        <v>35805</v>
      </c>
    </row>
    <row r="43463" spans="1:2" x14ac:dyDescent="0.25">
      <c r="A43463" t="s">
        <v>35841</v>
      </c>
      <c r="B43463" t="s">
        <v>35805</v>
      </c>
    </row>
    <row r="43464" spans="1:2" x14ac:dyDescent="0.25">
      <c r="A43464" t="s">
        <v>35842</v>
      </c>
      <c r="B43464" t="s">
        <v>35805</v>
      </c>
    </row>
    <row r="43465" spans="1:2" x14ac:dyDescent="0.25">
      <c r="A43465" t="s">
        <v>35843</v>
      </c>
      <c r="B43465" t="s">
        <v>35844</v>
      </c>
    </row>
    <row r="43466" spans="1:2" x14ac:dyDescent="0.25">
      <c r="A43466" t="s">
        <v>35845</v>
      </c>
      <c r="B43466" t="s">
        <v>35844</v>
      </c>
    </row>
    <row r="43467" spans="1:2" x14ac:dyDescent="0.25">
      <c r="A43467" t="s">
        <v>35846</v>
      </c>
      <c r="B43467" t="s">
        <v>35844</v>
      </c>
    </row>
    <row r="43468" spans="1:2" x14ac:dyDescent="0.25">
      <c r="A43468" t="s">
        <v>35847</v>
      </c>
      <c r="B43468" t="s">
        <v>35844</v>
      </c>
    </row>
    <row r="43469" spans="1:2" x14ac:dyDescent="0.25">
      <c r="A43469" t="s">
        <v>35848</v>
      </c>
      <c r="B43469" t="s">
        <v>35844</v>
      </c>
    </row>
    <row r="43470" spans="1:2" x14ac:dyDescent="0.25">
      <c r="A43470" t="s">
        <v>35849</v>
      </c>
      <c r="B43470" t="s">
        <v>35844</v>
      </c>
    </row>
    <row r="43471" spans="1:2" x14ac:dyDescent="0.25">
      <c r="A43471" t="s">
        <v>35850</v>
      </c>
      <c r="B43471" t="s">
        <v>35844</v>
      </c>
    </row>
    <row r="43472" spans="1:2" x14ac:dyDescent="0.25">
      <c r="A43472" t="s">
        <v>35851</v>
      </c>
      <c r="B43472" t="s">
        <v>35844</v>
      </c>
    </row>
    <row r="43473" spans="1:2" x14ac:dyDescent="0.25">
      <c r="A43473" t="s">
        <v>35852</v>
      </c>
      <c r="B43473" t="s">
        <v>35844</v>
      </c>
    </row>
    <row r="43474" spans="1:2" x14ac:dyDescent="0.25">
      <c r="A43474" t="s">
        <v>35853</v>
      </c>
      <c r="B43474" t="s">
        <v>35844</v>
      </c>
    </row>
    <row r="43475" spans="1:2" x14ac:dyDescent="0.25">
      <c r="A43475" t="s">
        <v>35854</v>
      </c>
      <c r="B43475" t="s">
        <v>35844</v>
      </c>
    </row>
    <row r="43476" spans="1:2" x14ac:dyDescent="0.25">
      <c r="A43476" t="s">
        <v>35855</v>
      </c>
      <c r="B43476" t="s">
        <v>35856</v>
      </c>
    </row>
    <row r="43477" spans="1:2" x14ac:dyDescent="0.25">
      <c r="A43477" t="s">
        <v>35857</v>
      </c>
      <c r="B43477" t="s">
        <v>35856</v>
      </c>
    </row>
    <row r="43478" spans="1:2" x14ac:dyDescent="0.25">
      <c r="A43478" t="s">
        <v>35858</v>
      </c>
      <c r="B43478" t="s">
        <v>35856</v>
      </c>
    </row>
    <row r="43479" spans="1:2" x14ac:dyDescent="0.25">
      <c r="A43479" t="s">
        <v>35859</v>
      </c>
      <c r="B43479" t="s">
        <v>35856</v>
      </c>
    </row>
    <row r="43480" spans="1:2" x14ac:dyDescent="0.25">
      <c r="A43480" t="s">
        <v>35860</v>
      </c>
      <c r="B43480" t="s">
        <v>35856</v>
      </c>
    </row>
    <row r="43481" spans="1:2" x14ac:dyDescent="0.25">
      <c r="A43481" t="s">
        <v>35861</v>
      </c>
      <c r="B43481" t="s">
        <v>35856</v>
      </c>
    </row>
    <row r="43482" spans="1:2" x14ac:dyDescent="0.25">
      <c r="A43482" t="s">
        <v>35862</v>
      </c>
      <c r="B43482" t="s">
        <v>35856</v>
      </c>
    </row>
    <row r="43483" spans="1:2" x14ac:dyDescent="0.25">
      <c r="A43483" t="s">
        <v>35863</v>
      </c>
      <c r="B43483" t="s">
        <v>35856</v>
      </c>
    </row>
    <row r="43484" spans="1:2" x14ac:dyDescent="0.25">
      <c r="A43484" t="s">
        <v>35864</v>
      </c>
      <c r="B43484" t="s">
        <v>35856</v>
      </c>
    </row>
    <row r="43485" spans="1:2" x14ac:dyDescent="0.25">
      <c r="A43485" t="s">
        <v>35865</v>
      </c>
      <c r="B43485" t="s">
        <v>35856</v>
      </c>
    </row>
    <row r="43486" spans="1:2" x14ac:dyDescent="0.25">
      <c r="A43486" t="s">
        <v>35866</v>
      </c>
      <c r="B43486" t="s">
        <v>35856</v>
      </c>
    </row>
    <row r="43487" spans="1:2" x14ac:dyDescent="0.25">
      <c r="A43487" t="s">
        <v>35867</v>
      </c>
      <c r="B43487" t="s">
        <v>35856</v>
      </c>
    </row>
    <row r="43488" spans="1:2" x14ac:dyDescent="0.25">
      <c r="A43488" t="s">
        <v>35868</v>
      </c>
      <c r="B43488" t="s">
        <v>35856</v>
      </c>
    </row>
    <row r="43489" spans="1:2" x14ac:dyDescent="0.25">
      <c r="A43489" t="s">
        <v>35869</v>
      </c>
      <c r="B43489" t="s">
        <v>35856</v>
      </c>
    </row>
    <row r="43490" spans="1:2" x14ac:dyDescent="0.25">
      <c r="A43490" t="s">
        <v>35870</v>
      </c>
      <c r="B43490" t="s">
        <v>35856</v>
      </c>
    </row>
    <row r="43491" spans="1:2" x14ac:dyDescent="0.25">
      <c r="A43491" t="s">
        <v>35871</v>
      </c>
      <c r="B43491" t="s">
        <v>35856</v>
      </c>
    </row>
    <row r="43492" spans="1:2" x14ac:dyDescent="0.25">
      <c r="A43492" t="s">
        <v>35872</v>
      </c>
      <c r="B43492" t="s">
        <v>35873</v>
      </c>
    </row>
    <row r="43493" spans="1:2" x14ac:dyDescent="0.25">
      <c r="A43493" t="s">
        <v>35874</v>
      </c>
      <c r="B43493" t="s">
        <v>35873</v>
      </c>
    </row>
    <row r="43494" spans="1:2" x14ac:dyDescent="0.25">
      <c r="A43494" t="s">
        <v>35875</v>
      </c>
      <c r="B43494" t="s">
        <v>35873</v>
      </c>
    </row>
    <row r="43495" spans="1:2" x14ac:dyDescent="0.25">
      <c r="A43495" t="s">
        <v>35876</v>
      </c>
      <c r="B43495" t="s">
        <v>35873</v>
      </c>
    </row>
    <row r="43496" spans="1:2" x14ac:dyDescent="0.25">
      <c r="A43496" t="s">
        <v>35877</v>
      </c>
      <c r="B43496" t="s">
        <v>35873</v>
      </c>
    </row>
    <row r="43497" spans="1:2" x14ac:dyDescent="0.25">
      <c r="A43497" t="s">
        <v>35878</v>
      </c>
      <c r="B43497" t="s">
        <v>35873</v>
      </c>
    </row>
    <row r="43498" spans="1:2" x14ac:dyDescent="0.25">
      <c r="A43498" t="s">
        <v>35879</v>
      </c>
      <c r="B43498" t="s">
        <v>35873</v>
      </c>
    </row>
    <row r="43499" spans="1:2" x14ac:dyDescent="0.25">
      <c r="A43499" t="s">
        <v>35880</v>
      </c>
      <c r="B43499" t="s">
        <v>35873</v>
      </c>
    </row>
    <row r="43500" spans="1:2" x14ac:dyDescent="0.25">
      <c r="A43500" t="s">
        <v>35881</v>
      </c>
      <c r="B43500" t="s">
        <v>35873</v>
      </c>
    </row>
    <row r="43501" spans="1:2" x14ac:dyDescent="0.25">
      <c r="A43501" t="s">
        <v>35882</v>
      </c>
      <c r="B43501" t="s">
        <v>35873</v>
      </c>
    </row>
    <row r="43502" spans="1:2" x14ac:dyDescent="0.25">
      <c r="A43502" t="s">
        <v>35883</v>
      </c>
      <c r="B43502" t="s">
        <v>35873</v>
      </c>
    </row>
    <row r="43503" spans="1:2" x14ac:dyDescent="0.25">
      <c r="A43503" t="s">
        <v>35884</v>
      </c>
      <c r="B43503" t="s">
        <v>35873</v>
      </c>
    </row>
    <row r="43504" spans="1:2" x14ac:dyDescent="0.25">
      <c r="A43504" t="s">
        <v>35885</v>
      </c>
      <c r="B43504" t="s">
        <v>35873</v>
      </c>
    </row>
    <row r="43505" spans="1:2" x14ac:dyDescent="0.25">
      <c r="A43505" t="s">
        <v>35886</v>
      </c>
      <c r="B43505" t="s">
        <v>35873</v>
      </c>
    </row>
    <row r="43506" spans="1:2" x14ac:dyDescent="0.25">
      <c r="A43506" t="s">
        <v>35887</v>
      </c>
      <c r="B43506" t="s">
        <v>35873</v>
      </c>
    </row>
    <row r="43507" spans="1:2" x14ac:dyDescent="0.25">
      <c r="A43507" t="s">
        <v>35888</v>
      </c>
      <c r="B43507" t="s">
        <v>35873</v>
      </c>
    </row>
    <row r="43508" spans="1:2" x14ac:dyDescent="0.25">
      <c r="A43508" t="s">
        <v>35889</v>
      </c>
      <c r="B43508" t="s">
        <v>35873</v>
      </c>
    </row>
    <row r="43509" spans="1:2" x14ac:dyDescent="0.25">
      <c r="A43509" t="s">
        <v>35890</v>
      </c>
      <c r="B43509" t="s">
        <v>35873</v>
      </c>
    </row>
    <row r="43510" spans="1:2" x14ac:dyDescent="0.25">
      <c r="A43510" t="s">
        <v>35891</v>
      </c>
      <c r="B43510" t="s">
        <v>35873</v>
      </c>
    </row>
    <row r="43511" spans="1:2" x14ac:dyDescent="0.25">
      <c r="A43511" t="s">
        <v>35892</v>
      </c>
      <c r="B43511" t="s">
        <v>35873</v>
      </c>
    </row>
    <row r="43512" spans="1:2" x14ac:dyDescent="0.25">
      <c r="A43512" t="s">
        <v>35893</v>
      </c>
      <c r="B43512" t="s">
        <v>35873</v>
      </c>
    </row>
    <row r="43513" spans="1:2" x14ac:dyDescent="0.25">
      <c r="A43513" t="s">
        <v>35894</v>
      </c>
      <c r="B43513" t="s">
        <v>35873</v>
      </c>
    </row>
    <row r="43514" spans="1:2" x14ac:dyDescent="0.25">
      <c r="A43514" t="s">
        <v>35895</v>
      </c>
      <c r="B43514" t="s">
        <v>35873</v>
      </c>
    </row>
    <row r="43515" spans="1:2" x14ac:dyDescent="0.25">
      <c r="A43515" t="s">
        <v>35896</v>
      </c>
      <c r="B43515" t="s">
        <v>35873</v>
      </c>
    </row>
    <row r="43516" spans="1:2" x14ac:dyDescent="0.25">
      <c r="A43516" t="s">
        <v>35897</v>
      </c>
      <c r="B43516" t="s">
        <v>35873</v>
      </c>
    </row>
    <row r="43517" spans="1:2" x14ac:dyDescent="0.25">
      <c r="A43517" t="s">
        <v>35898</v>
      </c>
      <c r="B43517" t="s">
        <v>35873</v>
      </c>
    </row>
    <row r="43518" spans="1:2" x14ac:dyDescent="0.25">
      <c r="A43518" t="s">
        <v>35899</v>
      </c>
      <c r="B43518" t="s">
        <v>35873</v>
      </c>
    </row>
    <row r="43519" spans="1:2" x14ac:dyDescent="0.25">
      <c r="A43519" t="s">
        <v>35900</v>
      </c>
      <c r="B43519" t="s">
        <v>35873</v>
      </c>
    </row>
    <row r="43520" spans="1:2" x14ac:dyDescent="0.25">
      <c r="A43520" t="s">
        <v>35901</v>
      </c>
      <c r="B43520" t="s">
        <v>35873</v>
      </c>
    </row>
    <row r="43521" spans="1:2" x14ac:dyDescent="0.25">
      <c r="A43521" t="s">
        <v>35902</v>
      </c>
      <c r="B43521" t="s">
        <v>35873</v>
      </c>
    </row>
    <row r="43522" spans="1:2" x14ac:dyDescent="0.25">
      <c r="A43522" t="s">
        <v>35903</v>
      </c>
      <c r="B43522" t="s">
        <v>35873</v>
      </c>
    </row>
    <row r="43523" spans="1:2" x14ac:dyDescent="0.25">
      <c r="A43523" t="s">
        <v>35904</v>
      </c>
      <c r="B43523" t="s">
        <v>35873</v>
      </c>
    </row>
    <row r="43524" spans="1:2" x14ac:dyDescent="0.25">
      <c r="A43524" t="s">
        <v>35905</v>
      </c>
      <c r="B43524" t="s">
        <v>35873</v>
      </c>
    </row>
    <row r="43525" spans="1:2" x14ac:dyDescent="0.25">
      <c r="A43525" t="s">
        <v>35906</v>
      </c>
      <c r="B43525" t="s">
        <v>35873</v>
      </c>
    </row>
    <row r="43526" spans="1:2" x14ac:dyDescent="0.25">
      <c r="A43526" t="s">
        <v>35907</v>
      </c>
      <c r="B43526" t="s">
        <v>35873</v>
      </c>
    </row>
    <row r="43527" spans="1:2" x14ac:dyDescent="0.25">
      <c r="A43527" t="s">
        <v>35908</v>
      </c>
      <c r="B43527" t="s">
        <v>35873</v>
      </c>
    </row>
    <row r="43528" spans="1:2" x14ac:dyDescent="0.25">
      <c r="A43528" t="s">
        <v>35909</v>
      </c>
      <c r="B43528" t="s">
        <v>35873</v>
      </c>
    </row>
    <row r="43529" spans="1:2" x14ac:dyDescent="0.25">
      <c r="A43529" t="s">
        <v>35910</v>
      </c>
      <c r="B43529" t="s">
        <v>35873</v>
      </c>
    </row>
    <row r="43530" spans="1:2" x14ac:dyDescent="0.25">
      <c r="A43530" t="s">
        <v>35911</v>
      </c>
      <c r="B43530" t="s">
        <v>35873</v>
      </c>
    </row>
    <row r="43531" spans="1:2" x14ac:dyDescent="0.25">
      <c r="A43531" t="s">
        <v>35912</v>
      </c>
      <c r="B43531" t="s">
        <v>35873</v>
      </c>
    </row>
    <row r="43532" spans="1:2" x14ac:dyDescent="0.25">
      <c r="A43532" t="s">
        <v>35913</v>
      </c>
      <c r="B43532" t="s">
        <v>35873</v>
      </c>
    </row>
    <row r="43533" spans="1:2" x14ac:dyDescent="0.25">
      <c r="A43533" t="s">
        <v>35914</v>
      </c>
      <c r="B43533" t="s">
        <v>35873</v>
      </c>
    </row>
    <row r="43534" spans="1:2" x14ac:dyDescent="0.25">
      <c r="A43534" t="s">
        <v>35915</v>
      </c>
      <c r="B43534" t="s">
        <v>35873</v>
      </c>
    </row>
    <row r="43535" spans="1:2" x14ac:dyDescent="0.25">
      <c r="A43535" t="s">
        <v>35916</v>
      </c>
      <c r="B43535" t="s">
        <v>35873</v>
      </c>
    </row>
    <row r="43536" spans="1:2" x14ac:dyDescent="0.25">
      <c r="A43536" t="s">
        <v>35917</v>
      </c>
      <c r="B43536" t="s">
        <v>35873</v>
      </c>
    </row>
    <row r="43537" spans="1:2" x14ac:dyDescent="0.25">
      <c r="A43537" t="s">
        <v>35918</v>
      </c>
      <c r="B43537" t="s">
        <v>35873</v>
      </c>
    </row>
    <row r="43538" spans="1:2" x14ac:dyDescent="0.25">
      <c r="A43538" t="s">
        <v>35919</v>
      </c>
      <c r="B43538" t="s">
        <v>35873</v>
      </c>
    </row>
    <row r="43539" spans="1:2" x14ac:dyDescent="0.25">
      <c r="A43539" t="s">
        <v>35920</v>
      </c>
      <c r="B43539" t="s">
        <v>35873</v>
      </c>
    </row>
    <row r="43540" spans="1:2" x14ac:dyDescent="0.25">
      <c r="A43540" t="s">
        <v>35921</v>
      </c>
      <c r="B43540" t="s">
        <v>35873</v>
      </c>
    </row>
    <row r="43541" spans="1:2" x14ac:dyDescent="0.25">
      <c r="A43541" t="s">
        <v>35922</v>
      </c>
      <c r="B43541" t="s">
        <v>35873</v>
      </c>
    </row>
    <row r="43542" spans="1:2" x14ac:dyDescent="0.25">
      <c r="A43542" t="s">
        <v>35923</v>
      </c>
      <c r="B43542" t="s">
        <v>35873</v>
      </c>
    </row>
    <row r="43543" spans="1:2" x14ac:dyDescent="0.25">
      <c r="A43543" t="s">
        <v>35924</v>
      </c>
      <c r="B43543" t="s">
        <v>35873</v>
      </c>
    </row>
    <row r="43544" spans="1:2" x14ac:dyDescent="0.25">
      <c r="A43544" t="s">
        <v>35925</v>
      </c>
      <c r="B43544" t="s">
        <v>35873</v>
      </c>
    </row>
    <row r="43545" spans="1:2" x14ac:dyDescent="0.25">
      <c r="A43545" t="s">
        <v>35926</v>
      </c>
      <c r="B43545" t="s">
        <v>35873</v>
      </c>
    </row>
    <row r="43546" spans="1:2" x14ac:dyDescent="0.25">
      <c r="A43546" t="s">
        <v>35927</v>
      </c>
      <c r="B43546" t="s">
        <v>35873</v>
      </c>
    </row>
    <row r="43547" spans="1:2" x14ac:dyDescent="0.25">
      <c r="A43547" t="s">
        <v>35928</v>
      </c>
      <c r="B43547" t="s">
        <v>35873</v>
      </c>
    </row>
    <row r="43548" spans="1:2" x14ac:dyDescent="0.25">
      <c r="A43548" t="s">
        <v>35929</v>
      </c>
      <c r="B43548" t="s">
        <v>35873</v>
      </c>
    </row>
    <row r="43549" spans="1:2" x14ac:dyDescent="0.25">
      <c r="A43549" t="s">
        <v>35930</v>
      </c>
      <c r="B43549" t="s">
        <v>35873</v>
      </c>
    </row>
    <row r="43550" spans="1:2" x14ac:dyDescent="0.25">
      <c r="A43550" t="s">
        <v>35931</v>
      </c>
      <c r="B43550" t="s">
        <v>35873</v>
      </c>
    </row>
    <row r="43551" spans="1:2" x14ac:dyDescent="0.25">
      <c r="A43551" t="s">
        <v>35932</v>
      </c>
      <c r="B43551" t="s">
        <v>35873</v>
      </c>
    </row>
    <row r="43552" spans="1:2" x14ac:dyDescent="0.25">
      <c r="A43552" t="s">
        <v>35933</v>
      </c>
      <c r="B43552" t="s">
        <v>35873</v>
      </c>
    </row>
    <row r="43553" spans="1:2" x14ac:dyDescent="0.25">
      <c r="A43553" t="s">
        <v>35934</v>
      </c>
      <c r="B43553" t="s">
        <v>35873</v>
      </c>
    </row>
    <row r="43554" spans="1:2" x14ac:dyDescent="0.25">
      <c r="A43554" t="s">
        <v>35935</v>
      </c>
      <c r="B43554" t="s">
        <v>35873</v>
      </c>
    </row>
    <row r="43555" spans="1:2" x14ac:dyDescent="0.25">
      <c r="A43555" t="s">
        <v>35936</v>
      </c>
      <c r="B43555" t="s">
        <v>35873</v>
      </c>
    </row>
    <row r="43556" spans="1:2" x14ac:dyDescent="0.25">
      <c r="A43556" t="s">
        <v>35937</v>
      </c>
      <c r="B43556" t="s">
        <v>35938</v>
      </c>
    </row>
    <row r="43557" spans="1:2" x14ac:dyDescent="0.25">
      <c r="A43557" t="s">
        <v>35939</v>
      </c>
      <c r="B43557" t="s">
        <v>35938</v>
      </c>
    </row>
    <row r="43558" spans="1:2" x14ac:dyDescent="0.25">
      <c r="A43558" t="s">
        <v>35940</v>
      </c>
      <c r="B43558" t="s">
        <v>35938</v>
      </c>
    </row>
    <row r="43559" spans="1:2" x14ac:dyDescent="0.25">
      <c r="A43559" t="s">
        <v>35941</v>
      </c>
      <c r="B43559" t="s">
        <v>35938</v>
      </c>
    </row>
    <row r="43560" spans="1:2" x14ac:dyDescent="0.25">
      <c r="A43560" t="s">
        <v>35942</v>
      </c>
      <c r="B43560" t="s">
        <v>35938</v>
      </c>
    </row>
    <row r="43561" spans="1:2" x14ac:dyDescent="0.25">
      <c r="A43561" t="s">
        <v>35943</v>
      </c>
      <c r="B43561" t="s">
        <v>35938</v>
      </c>
    </row>
    <row r="43562" spans="1:2" x14ac:dyDescent="0.25">
      <c r="A43562" t="s">
        <v>35944</v>
      </c>
      <c r="B43562" t="s">
        <v>35938</v>
      </c>
    </row>
    <row r="43563" spans="1:2" x14ac:dyDescent="0.25">
      <c r="A43563" t="s">
        <v>35945</v>
      </c>
      <c r="B43563" t="s">
        <v>35938</v>
      </c>
    </row>
    <row r="43564" spans="1:2" x14ac:dyDescent="0.25">
      <c r="A43564" t="s">
        <v>35946</v>
      </c>
      <c r="B43564" t="s">
        <v>35938</v>
      </c>
    </row>
    <row r="43565" spans="1:2" x14ac:dyDescent="0.25">
      <c r="A43565" t="s">
        <v>35947</v>
      </c>
      <c r="B43565" t="s">
        <v>35938</v>
      </c>
    </row>
    <row r="43566" spans="1:2" x14ac:dyDescent="0.25">
      <c r="A43566" t="s">
        <v>35948</v>
      </c>
      <c r="B43566" t="s">
        <v>35938</v>
      </c>
    </row>
    <row r="43567" spans="1:2" x14ac:dyDescent="0.25">
      <c r="A43567" t="s">
        <v>35949</v>
      </c>
      <c r="B43567" t="s">
        <v>35938</v>
      </c>
    </row>
    <row r="43568" spans="1:2" x14ac:dyDescent="0.25">
      <c r="A43568" t="s">
        <v>35950</v>
      </c>
      <c r="B43568" t="s">
        <v>35938</v>
      </c>
    </row>
    <row r="43569" spans="1:2" x14ac:dyDescent="0.25">
      <c r="A43569" t="s">
        <v>35951</v>
      </c>
      <c r="B43569" t="s">
        <v>35938</v>
      </c>
    </row>
    <row r="43570" spans="1:2" x14ac:dyDescent="0.25">
      <c r="A43570" t="s">
        <v>35952</v>
      </c>
      <c r="B43570" t="s">
        <v>35938</v>
      </c>
    </row>
    <row r="43571" spans="1:2" x14ac:dyDescent="0.25">
      <c r="A43571" t="s">
        <v>35953</v>
      </c>
      <c r="B43571" t="s">
        <v>35938</v>
      </c>
    </row>
    <row r="43572" spans="1:2" x14ac:dyDescent="0.25">
      <c r="A43572" t="s">
        <v>35954</v>
      </c>
      <c r="B43572" t="s">
        <v>35938</v>
      </c>
    </row>
    <row r="43573" spans="1:2" x14ac:dyDescent="0.25">
      <c r="A43573" t="s">
        <v>35955</v>
      </c>
      <c r="B43573" t="s">
        <v>35938</v>
      </c>
    </row>
    <row r="43574" spans="1:2" x14ac:dyDescent="0.25">
      <c r="A43574" t="s">
        <v>35956</v>
      </c>
      <c r="B43574" t="s">
        <v>35938</v>
      </c>
    </row>
    <row r="43575" spans="1:2" x14ac:dyDescent="0.25">
      <c r="A43575" t="s">
        <v>35957</v>
      </c>
      <c r="B43575" t="s">
        <v>35938</v>
      </c>
    </row>
    <row r="43576" spans="1:2" x14ac:dyDescent="0.25">
      <c r="A43576" t="s">
        <v>35958</v>
      </c>
      <c r="B43576" t="s">
        <v>35938</v>
      </c>
    </row>
    <row r="43577" spans="1:2" x14ac:dyDescent="0.25">
      <c r="A43577" t="s">
        <v>35959</v>
      </c>
      <c r="B43577" t="s">
        <v>35938</v>
      </c>
    </row>
    <row r="43578" spans="1:2" x14ac:dyDescent="0.25">
      <c r="A43578" t="s">
        <v>35960</v>
      </c>
      <c r="B43578" t="s">
        <v>35961</v>
      </c>
    </row>
    <row r="43579" spans="1:2" x14ac:dyDescent="0.25">
      <c r="A43579" t="s">
        <v>35962</v>
      </c>
      <c r="B43579" t="s">
        <v>35961</v>
      </c>
    </row>
    <row r="43580" spans="1:2" x14ac:dyDescent="0.25">
      <c r="A43580" t="s">
        <v>35963</v>
      </c>
      <c r="B43580" t="s">
        <v>35961</v>
      </c>
    </row>
    <row r="43581" spans="1:2" x14ac:dyDescent="0.25">
      <c r="A43581" t="s">
        <v>35964</v>
      </c>
      <c r="B43581" t="s">
        <v>35961</v>
      </c>
    </row>
    <row r="43582" spans="1:2" x14ac:dyDescent="0.25">
      <c r="A43582" t="s">
        <v>35965</v>
      </c>
      <c r="B43582" t="s">
        <v>35961</v>
      </c>
    </row>
    <row r="43583" spans="1:2" x14ac:dyDescent="0.25">
      <c r="A43583" t="s">
        <v>35966</v>
      </c>
      <c r="B43583" t="s">
        <v>35961</v>
      </c>
    </row>
    <row r="43584" spans="1:2" x14ac:dyDescent="0.25">
      <c r="A43584" t="s">
        <v>35967</v>
      </c>
      <c r="B43584" t="s">
        <v>35961</v>
      </c>
    </row>
    <row r="43585" spans="1:2" x14ac:dyDescent="0.25">
      <c r="A43585" t="s">
        <v>35968</v>
      </c>
      <c r="B43585" t="s">
        <v>35961</v>
      </c>
    </row>
    <row r="43586" spans="1:2" x14ac:dyDescent="0.25">
      <c r="A43586" t="s">
        <v>35969</v>
      </c>
      <c r="B43586" t="s">
        <v>35961</v>
      </c>
    </row>
    <row r="43587" spans="1:2" x14ac:dyDescent="0.25">
      <c r="A43587" t="s">
        <v>35970</v>
      </c>
      <c r="B43587" t="s">
        <v>35961</v>
      </c>
    </row>
    <row r="43588" spans="1:2" x14ac:dyDescent="0.25">
      <c r="A43588" t="s">
        <v>35971</v>
      </c>
      <c r="B43588" t="s">
        <v>35961</v>
      </c>
    </row>
    <row r="43589" spans="1:2" x14ac:dyDescent="0.25">
      <c r="A43589" t="s">
        <v>35972</v>
      </c>
      <c r="B43589" t="s">
        <v>35961</v>
      </c>
    </row>
    <row r="43590" spans="1:2" x14ac:dyDescent="0.25">
      <c r="A43590" t="s">
        <v>35973</v>
      </c>
      <c r="B43590" t="s">
        <v>35961</v>
      </c>
    </row>
    <row r="43591" spans="1:2" x14ac:dyDescent="0.25">
      <c r="A43591" t="s">
        <v>35974</v>
      </c>
      <c r="B43591" t="s">
        <v>35961</v>
      </c>
    </row>
    <row r="43592" spans="1:2" x14ac:dyDescent="0.25">
      <c r="A43592" t="s">
        <v>35975</v>
      </c>
      <c r="B43592" t="s">
        <v>35961</v>
      </c>
    </row>
    <row r="43593" spans="1:2" x14ac:dyDescent="0.25">
      <c r="A43593" t="s">
        <v>35976</v>
      </c>
      <c r="B43593" t="s">
        <v>35961</v>
      </c>
    </row>
    <row r="43594" spans="1:2" x14ac:dyDescent="0.25">
      <c r="A43594" t="s">
        <v>35977</v>
      </c>
      <c r="B43594" t="s">
        <v>35961</v>
      </c>
    </row>
    <row r="43595" spans="1:2" x14ac:dyDescent="0.25">
      <c r="A43595" t="s">
        <v>35978</v>
      </c>
      <c r="B43595" t="s">
        <v>35961</v>
      </c>
    </row>
    <row r="43596" spans="1:2" x14ac:dyDescent="0.25">
      <c r="A43596" t="s">
        <v>35979</v>
      </c>
      <c r="B43596" t="s">
        <v>35961</v>
      </c>
    </row>
    <row r="43597" spans="1:2" x14ac:dyDescent="0.25">
      <c r="A43597" t="s">
        <v>35980</v>
      </c>
      <c r="B43597" t="s">
        <v>35961</v>
      </c>
    </row>
    <row r="43598" spans="1:2" x14ac:dyDescent="0.25">
      <c r="A43598" t="s">
        <v>35981</v>
      </c>
      <c r="B43598" t="s">
        <v>35961</v>
      </c>
    </row>
    <row r="43599" spans="1:2" x14ac:dyDescent="0.25">
      <c r="A43599" t="s">
        <v>35982</v>
      </c>
      <c r="B43599" t="s">
        <v>35961</v>
      </c>
    </row>
    <row r="43600" spans="1:2" x14ac:dyDescent="0.25">
      <c r="A43600" t="s">
        <v>35983</v>
      </c>
      <c r="B43600" t="s">
        <v>35961</v>
      </c>
    </row>
    <row r="43601" spans="1:2" x14ac:dyDescent="0.25">
      <c r="A43601" t="s">
        <v>35984</v>
      </c>
      <c r="B43601" t="s">
        <v>35961</v>
      </c>
    </row>
    <row r="43602" spans="1:2" x14ac:dyDescent="0.25">
      <c r="A43602" t="s">
        <v>35985</v>
      </c>
      <c r="B43602" t="s">
        <v>35961</v>
      </c>
    </row>
    <row r="43603" spans="1:2" x14ac:dyDescent="0.25">
      <c r="A43603" t="s">
        <v>35986</v>
      </c>
      <c r="B43603" t="s">
        <v>35961</v>
      </c>
    </row>
    <row r="43604" spans="1:2" x14ac:dyDescent="0.25">
      <c r="A43604" t="s">
        <v>35987</v>
      </c>
      <c r="B43604" t="s">
        <v>35961</v>
      </c>
    </row>
    <row r="43605" spans="1:2" x14ac:dyDescent="0.25">
      <c r="A43605" t="s">
        <v>35988</v>
      </c>
      <c r="B43605" t="s">
        <v>35961</v>
      </c>
    </row>
    <row r="43606" spans="1:2" x14ac:dyDescent="0.25">
      <c r="A43606" t="s">
        <v>35989</v>
      </c>
      <c r="B43606" t="s">
        <v>35961</v>
      </c>
    </row>
    <row r="43607" spans="1:2" x14ac:dyDescent="0.25">
      <c r="A43607" t="s">
        <v>35990</v>
      </c>
      <c r="B43607" t="s">
        <v>35961</v>
      </c>
    </row>
    <row r="43608" spans="1:2" x14ac:dyDescent="0.25">
      <c r="A43608" t="s">
        <v>35991</v>
      </c>
      <c r="B43608" t="s">
        <v>35961</v>
      </c>
    </row>
    <row r="43609" spans="1:2" x14ac:dyDescent="0.25">
      <c r="A43609" t="s">
        <v>35992</v>
      </c>
      <c r="B43609" t="s">
        <v>35961</v>
      </c>
    </row>
    <row r="43610" spans="1:2" x14ac:dyDescent="0.25">
      <c r="A43610" t="s">
        <v>35993</v>
      </c>
      <c r="B43610" t="s">
        <v>35961</v>
      </c>
    </row>
    <row r="43611" spans="1:2" x14ac:dyDescent="0.25">
      <c r="A43611" t="s">
        <v>35994</v>
      </c>
      <c r="B43611" t="s">
        <v>35961</v>
      </c>
    </row>
    <row r="43612" spans="1:2" x14ac:dyDescent="0.25">
      <c r="A43612" t="s">
        <v>35995</v>
      </c>
      <c r="B43612" t="s">
        <v>35961</v>
      </c>
    </row>
    <row r="43613" spans="1:2" x14ac:dyDescent="0.25">
      <c r="A43613" t="s">
        <v>35996</v>
      </c>
      <c r="B43613" t="s">
        <v>35961</v>
      </c>
    </row>
    <row r="43614" spans="1:2" x14ac:dyDescent="0.25">
      <c r="A43614" t="s">
        <v>35997</v>
      </c>
      <c r="B43614" t="s">
        <v>35961</v>
      </c>
    </row>
    <row r="43615" spans="1:2" x14ac:dyDescent="0.25">
      <c r="A43615" t="s">
        <v>35998</v>
      </c>
      <c r="B43615" t="s">
        <v>35961</v>
      </c>
    </row>
    <row r="43616" spans="1:2" x14ac:dyDescent="0.25">
      <c r="A43616" t="s">
        <v>35999</v>
      </c>
      <c r="B43616" t="s">
        <v>35961</v>
      </c>
    </row>
    <row r="43617" spans="1:2" x14ac:dyDescent="0.25">
      <c r="A43617" t="s">
        <v>36000</v>
      </c>
      <c r="B43617" t="s">
        <v>35961</v>
      </c>
    </row>
    <row r="43618" spans="1:2" x14ac:dyDescent="0.25">
      <c r="A43618" t="s">
        <v>36001</v>
      </c>
      <c r="B43618" t="s">
        <v>35961</v>
      </c>
    </row>
    <row r="43619" spans="1:2" x14ac:dyDescent="0.25">
      <c r="A43619" t="s">
        <v>36002</v>
      </c>
      <c r="B43619" t="s">
        <v>35961</v>
      </c>
    </row>
    <row r="43620" spans="1:2" x14ac:dyDescent="0.25">
      <c r="A43620" t="s">
        <v>36003</v>
      </c>
      <c r="B43620" t="s">
        <v>35961</v>
      </c>
    </row>
    <row r="43621" spans="1:2" x14ac:dyDescent="0.25">
      <c r="A43621" t="s">
        <v>36004</v>
      </c>
      <c r="B43621" t="s">
        <v>35961</v>
      </c>
    </row>
    <row r="43622" spans="1:2" x14ac:dyDescent="0.25">
      <c r="A43622" t="s">
        <v>36005</v>
      </c>
      <c r="B43622" t="s">
        <v>35961</v>
      </c>
    </row>
    <row r="43623" spans="1:2" x14ac:dyDescent="0.25">
      <c r="A43623" t="s">
        <v>36006</v>
      </c>
      <c r="B43623" t="s">
        <v>35961</v>
      </c>
    </row>
    <row r="43624" spans="1:2" x14ac:dyDescent="0.25">
      <c r="A43624" t="s">
        <v>36007</v>
      </c>
      <c r="B43624" t="s">
        <v>35961</v>
      </c>
    </row>
    <row r="43625" spans="1:2" x14ac:dyDescent="0.25">
      <c r="A43625" t="s">
        <v>36008</v>
      </c>
      <c r="B43625" t="s">
        <v>35961</v>
      </c>
    </row>
    <row r="43626" spans="1:2" x14ac:dyDescent="0.25">
      <c r="A43626" t="s">
        <v>36009</v>
      </c>
      <c r="B43626" t="s">
        <v>35961</v>
      </c>
    </row>
    <row r="43627" spans="1:2" x14ac:dyDescent="0.25">
      <c r="A43627" t="s">
        <v>36010</v>
      </c>
      <c r="B43627" t="s">
        <v>35961</v>
      </c>
    </row>
    <row r="43628" spans="1:2" x14ac:dyDescent="0.25">
      <c r="A43628" t="s">
        <v>36011</v>
      </c>
      <c r="B43628" t="s">
        <v>35961</v>
      </c>
    </row>
    <row r="43629" spans="1:2" x14ac:dyDescent="0.25">
      <c r="A43629" t="s">
        <v>36012</v>
      </c>
      <c r="B43629" t="s">
        <v>35961</v>
      </c>
    </row>
    <row r="43630" spans="1:2" x14ac:dyDescent="0.25">
      <c r="A43630" t="s">
        <v>36013</v>
      </c>
      <c r="B43630" t="s">
        <v>35961</v>
      </c>
    </row>
    <row r="43631" spans="1:2" x14ac:dyDescent="0.25">
      <c r="A43631" t="s">
        <v>36014</v>
      </c>
      <c r="B43631" t="s">
        <v>35961</v>
      </c>
    </row>
    <row r="43632" spans="1:2" x14ac:dyDescent="0.25">
      <c r="A43632" t="s">
        <v>36015</v>
      </c>
      <c r="B43632" t="s">
        <v>35961</v>
      </c>
    </row>
    <row r="43633" spans="1:2" x14ac:dyDescent="0.25">
      <c r="A43633" t="s">
        <v>36016</v>
      </c>
      <c r="B43633" t="s">
        <v>35961</v>
      </c>
    </row>
    <row r="43634" spans="1:2" x14ac:dyDescent="0.25">
      <c r="A43634" t="s">
        <v>36017</v>
      </c>
      <c r="B43634" t="s">
        <v>35961</v>
      </c>
    </row>
    <row r="43635" spans="1:2" x14ac:dyDescent="0.25">
      <c r="A43635" t="s">
        <v>36018</v>
      </c>
      <c r="B43635" t="s">
        <v>35961</v>
      </c>
    </row>
    <row r="43636" spans="1:2" x14ac:dyDescent="0.25">
      <c r="A43636" t="s">
        <v>36019</v>
      </c>
      <c r="B43636" t="s">
        <v>35961</v>
      </c>
    </row>
    <row r="43637" spans="1:2" x14ac:dyDescent="0.25">
      <c r="A43637" t="s">
        <v>36020</v>
      </c>
      <c r="B43637" t="s">
        <v>35961</v>
      </c>
    </row>
    <row r="43638" spans="1:2" x14ac:dyDescent="0.25">
      <c r="A43638" t="s">
        <v>36021</v>
      </c>
      <c r="B43638" t="s">
        <v>35961</v>
      </c>
    </row>
    <row r="43639" spans="1:2" x14ac:dyDescent="0.25">
      <c r="A43639" t="s">
        <v>36022</v>
      </c>
      <c r="B43639" t="s">
        <v>35961</v>
      </c>
    </row>
    <row r="43640" spans="1:2" x14ac:dyDescent="0.25">
      <c r="A43640" t="s">
        <v>36023</v>
      </c>
      <c r="B43640" t="s">
        <v>35961</v>
      </c>
    </row>
    <row r="43641" spans="1:2" x14ac:dyDescent="0.25">
      <c r="A43641" t="s">
        <v>36024</v>
      </c>
      <c r="B43641" t="s">
        <v>35961</v>
      </c>
    </row>
    <row r="43642" spans="1:2" x14ac:dyDescent="0.25">
      <c r="A43642" t="s">
        <v>36025</v>
      </c>
      <c r="B43642" t="s">
        <v>35961</v>
      </c>
    </row>
    <row r="43643" spans="1:2" x14ac:dyDescent="0.25">
      <c r="A43643" t="s">
        <v>36026</v>
      </c>
      <c r="B43643" t="s">
        <v>35961</v>
      </c>
    </row>
    <row r="43644" spans="1:2" x14ac:dyDescent="0.25">
      <c r="A43644" t="s">
        <v>36027</v>
      </c>
      <c r="B43644" t="s">
        <v>35961</v>
      </c>
    </row>
    <row r="43645" spans="1:2" x14ac:dyDescent="0.25">
      <c r="A43645" t="s">
        <v>36028</v>
      </c>
      <c r="B43645" t="s">
        <v>35961</v>
      </c>
    </row>
    <row r="43646" spans="1:2" x14ac:dyDescent="0.25">
      <c r="A43646" t="s">
        <v>36029</v>
      </c>
      <c r="B43646" t="s">
        <v>35961</v>
      </c>
    </row>
    <row r="43647" spans="1:2" x14ac:dyDescent="0.25">
      <c r="A43647" t="s">
        <v>36030</v>
      </c>
      <c r="B43647" t="s">
        <v>35961</v>
      </c>
    </row>
    <row r="43648" spans="1:2" x14ac:dyDescent="0.25">
      <c r="A43648" t="s">
        <v>36031</v>
      </c>
      <c r="B43648" t="s">
        <v>35961</v>
      </c>
    </row>
    <row r="43649" spans="1:2" x14ac:dyDescent="0.25">
      <c r="A43649" t="s">
        <v>36032</v>
      </c>
      <c r="B43649" t="s">
        <v>35961</v>
      </c>
    </row>
    <row r="43650" spans="1:2" x14ac:dyDescent="0.25">
      <c r="A43650" t="s">
        <v>36033</v>
      </c>
      <c r="B43650" t="s">
        <v>35961</v>
      </c>
    </row>
    <row r="43651" spans="1:2" x14ac:dyDescent="0.25">
      <c r="A43651" t="s">
        <v>36034</v>
      </c>
      <c r="B43651" t="s">
        <v>35961</v>
      </c>
    </row>
    <row r="43652" spans="1:2" x14ac:dyDescent="0.25">
      <c r="A43652" t="s">
        <v>36035</v>
      </c>
      <c r="B43652" t="s">
        <v>35961</v>
      </c>
    </row>
    <row r="43653" spans="1:2" x14ac:dyDescent="0.25">
      <c r="A43653" t="s">
        <v>36036</v>
      </c>
      <c r="B43653" t="s">
        <v>35961</v>
      </c>
    </row>
    <row r="43654" spans="1:2" x14ac:dyDescent="0.25">
      <c r="A43654" t="s">
        <v>36037</v>
      </c>
      <c r="B43654" t="s">
        <v>35961</v>
      </c>
    </row>
    <row r="43655" spans="1:2" x14ac:dyDescent="0.25">
      <c r="A43655" t="s">
        <v>36038</v>
      </c>
      <c r="B43655" t="s">
        <v>35961</v>
      </c>
    </row>
    <row r="43656" spans="1:2" x14ac:dyDescent="0.25">
      <c r="A43656" t="s">
        <v>36039</v>
      </c>
      <c r="B43656" t="s">
        <v>35961</v>
      </c>
    </row>
    <row r="43657" spans="1:2" x14ac:dyDescent="0.25">
      <c r="A43657" t="s">
        <v>36040</v>
      </c>
      <c r="B43657" t="s">
        <v>35961</v>
      </c>
    </row>
    <row r="43658" spans="1:2" x14ac:dyDescent="0.25">
      <c r="A43658" t="s">
        <v>36041</v>
      </c>
      <c r="B43658" t="s">
        <v>35961</v>
      </c>
    </row>
    <row r="43659" spans="1:2" x14ac:dyDescent="0.25">
      <c r="A43659" t="s">
        <v>36042</v>
      </c>
      <c r="B43659" t="s">
        <v>35961</v>
      </c>
    </row>
    <row r="43660" spans="1:2" x14ac:dyDescent="0.25">
      <c r="A43660" t="s">
        <v>36043</v>
      </c>
      <c r="B43660" t="s">
        <v>35961</v>
      </c>
    </row>
    <row r="43661" spans="1:2" x14ac:dyDescent="0.25">
      <c r="A43661" t="s">
        <v>36044</v>
      </c>
      <c r="B43661" t="s">
        <v>35961</v>
      </c>
    </row>
    <row r="43662" spans="1:2" x14ac:dyDescent="0.25">
      <c r="A43662" t="s">
        <v>36045</v>
      </c>
      <c r="B43662" t="s">
        <v>35961</v>
      </c>
    </row>
    <row r="43663" spans="1:2" x14ac:dyDescent="0.25">
      <c r="A43663" t="s">
        <v>36046</v>
      </c>
      <c r="B43663" t="s">
        <v>35961</v>
      </c>
    </row>
    <row r="43664" spans="1:2" x14ac:dyDescent="0.25">
      <c r="A43664" t="s">
        <v>36047</v>
      </c>
      <c r="B43664" t="s">
        <v>35961</v>
      </c>
    </row>
    <row r="43665" spans="1:2" x14ac:dyDescent="0.25">
      <c r="A43665" t="s">
        <v>36048</v>
      </c>
      <c r="B43665" t="s">
        <v>35961</v>
      </c>
    </row>
    <row r="43666" spans="1:2" x14ac:dyDescent="0.25">
      <c r="A43666" t="s">
        <v>36049</v>
      </c>
      <c r="B43666" t="s">
        <v>35961</v>
      </c>
    </row>
    <row r="43667" spans="1:2" x14ac:dyDescent="0.25">
      <c r="A43667" t="s">
        <v>36050</v>
      </c>
      <c r="B43667" t="s">
        <v>35961</v>
      </c>
    </row>
    <row r="43668" spans="1:2" x14ac:dyDescent="0.25">
      <c r="A43668" t="s">
        <v>36051</v>
      </c>
      <c r="B43668" t="s">
        <v>35961</v>
      </c>
    </row>
    <row r="43669" spans="1:2" x14ac:dyDescent="0.25">
      <c r="A43669" t="s">
        <v>36052</v>
      </c>
      <c r="B43669" t="s">
        <v>35961</v>
      </c>
    </row>
    <row r="43670" spans="1:2" x14ac:dyDescent="0.25">
      <c r="A43670" t="s">
        <v>36053</v>
      </c>
      <c r="B43670" t="s">
        <v>35961</v>
      </c>
    </row>
    <row r="43671" spans="1:2" x14ac:dyDescent="0.25">
      <c r="A43671" t="s">
        <v>36054</v>
      </c>
      <c r="B43671" t="s">
        <v>35961</v>
      </c>
    </row>
    <row r="43672" spans="1:2" x14ac:dyDescent="0.25">
      <c r="A43672" t="s">
        <v>36055</v>
      </c>
      <c r="B43672" t="s">
        <v>35961</v>
      </c>
    </row>
    <row r="43673" spans="1:2" x14ac:dyDescent="0.25">
      <c r="A43673" t="s">
        <v>36056</v>
      </c>
      <c r="B43673" t="s">
        <v>35961</v>
      </c>
    </row>
    <row r="43674" spans="1:2" x14ac:dyDescent="0.25">
      <c r="A43674" t="s">
        <v>36057</v>
      </c>
      <c r="B43674" t="s">
        <v>35961</v>
      </c>
    </row>
    <row r="43675" spans="1:2" x14ac:dyDescent="0.25">
      <c r="A43675" t="s">
        <v>36058</v>
      </c>
      <c r="B43675" t="s">
        <v>35961</v>
      </c>
    </row>
    <row r="43676" spans="1:2" x14ac:dyDescent="0.25">
      <c r="A43676" t="s">
        <v>36059</v>
      </c>
      <c r="B43676" t="s">
        <v>35961</v>
      </c>
    </row>
    <row r="43677" spans="1:2" x14ac:dyDescent="0.25">
      <c r="A43677" t="s">
        <v>36060</v>
      </c>
      <c r="B43677" t="s">
        <v>35961</v>
      </c>
    </row>
    <row r="43678" spans="1:2" x14ac:dyDescent="0.25">
      <c r="A43678" t="s">
        <v>36061</v>
      </c>
      <c r="B43678" t="s">
        <v>35961</v>
      </c>
    </row>
    <row r="43679" spans="1:2" x14ac:dyDescent="0.25">
      <c r="A43679" t="s">
        <v>36062</v>
      </c>
      <c r="B43679" t="s">
        <v>35961</v>
      </c>
    </row>
    <row r="43680" spans="1:2" x14ac:dyDescent="0.25">
      <c r="A43680" t="s">
        <v>36063</v>
      </c>
      <c r="B43680" t="s">
        <v>35961</v>
      </c>
    </row>
    <row r="43681" spans="1:2" x14ac:dyDescent="0.25">
      <c r="A43681" t="s">
        <v>36064</v>
      </c>
      <c r="B43681" t="s">
        <v>35961</v>
      </c>
    </row>
    <row r="43682" spans="1:2" x14ac:dyDescent="0.25">
      <c r="A43682" t="s">
        <v>36065</v>
      </c>
      <c r="B43682" t="s">
        <v>35961</v>
      </c>
    </row>
    <row r="43683" spans="1:2" x14ac:dyDescent="0.25">
      <c r="A43683" t="s">
        <v>36066</v>
      </c>
      <c r="B43683" t="s">
        <v>35961</v>
      </c>
    </row>
    <row r="43684" spans="1:2" x14ac:dyDescent="0.25">
      <c r="A43684" t="s">
        <v>36067</v>
      </c>
      <c r="B43684" t="s">
        <v>35961</v>
      </c>
    </row>
    <row r="43685" spans="1:2" x14ac:dyDescent="0.25">
      <c r="A43685" t="s">
        <v>36068</v>
      </c>
      <c r="B43685" t="s">
        <v>35961</v>
      </c>
    </row>
    <row r="43686" spans="1:2" x14ac:dyDescent="0.25">
      <c r="A43686" t="s">
        <v>36069</v>
      </c>
      <c r="B43686" t="s">
        <v>35961</v>
      </c>
    </row>
    <row r="43687" spans="1:2" x14ac:dyDescent="0.25">
      <c r="A43687" t="s">
        <v>36070</v>
      </c>
      <c r="B43687" t="s">
        <v>35961</v>
      </c>
    </row>
    <row r="43688" spans="1:2" x14ac:dyDescent="0.25">
      <c r="A43688" t="s">
        <v>36071</v>
      </c>
      <c r="B43688" t="s">
        <v>35961</v>
      </c>
    </row>
    <row r="43689" spans="1:2" x14ac:dyDescent="0.25">
      <c r="A43689" t="s">
        <v>36072</v>
      </c>
      <c r="B43689" t="s">
        <v>35961</v>
      </c>
    </row>
    <row r="43690" spans="1:2" x14ac:dyDescent="0.25">
      <c r="A43690" t="s">
        <v>36073</v>
      </c>
      <c r="B43690" t="s">
        <v>35961</v>
      </c>
    </row>
    <row r="43691" spans="1:2" x14ac:dyDescent="0.25">
      <c r="A43691" t="s">
        <v>36074</v>
      </c>
      <c r="B43691" t="s">
        <v>35961</v>
      </c>
    </row>
    <row r="43692" spans="1:2" x14ac:dyDescent="0.25">
      <c r="A43692" t="s">
        <v>36075</v>
      </c>
      <c r="B43692" t="s">
        <v>35961</v>
      </c>
    </row>
    <row r="43693" spans="1:2" x14ac:dyDescent="0.25">
      <c r="A43693" t="s">
        <v>36076</v>
      </c>
      <c r="B43693" t="s">
        <v>35961</v>
      </c>
    </row>
    <row r="43694" spans="1:2" x14ac:dyDescent="0.25">
      <c r="A43694" t="s">
        <v>36077</v>
      </c>
      <c r="B43694" t="s">
        <v>35961</v>
      </c>
    </row>
    <row r="43695" spans="1:2" x14ac:dyDescent="0.25">
      <c r="A43695" t="s">
        <v>36078</v>
      </c>
      <c r="B43695" t="s">
        <v>35961</v>
      </c>
    </row>
    <row r="43696" spans="1:2" x14ac:dyDescent="0.25">
      <c r="A43696" t="s">
        <v>36079</v>
      </c>
      <c r="B43696" t="s">
        <v>35961</v>
      </c>
    </row>
    <row r="43697" spans="1:2" x14ac:dyDescent="0.25">
      <c r="A43697" t="s">
        <v>36080</v>
      </c>
      <c r="B43697" t="s">
        <v>35961</v>
      </c>
    </row>
    <row r="43698" spans="1:2" x14ac:dyDescent="0.25">
      <c r="A43698" t="s">
        <v>36081</v>
      </c>
      <c r="B43698" t="s">
        <v>35961</v>
      </c>
    </row>
    <row r="43699" spans="1:2" x14ac:dyDescent="0.25">
      <c r="A43699" t="s">
        <v>36082</v>
      </c>
      <c r="B43699" t="s">
        <v>35961</v>
      </c>
    </row>
    <row r="43700" spans="1:2" x14ac:dyDescent="0.25">
      <c r="A43700" t="s">
        <v>36083</v>
      </c>
      <c r="B43700" t="s">
        <v>35961</v>
      </c>
    </row>
    <row r="43701" spans="1:2" x14ac:dyDescent="0.25">
      <c r="A43701" t="s">
        <v>36084</v>
      </c>
      <c r="B43701" t="s">
        <v>35961</v>
      </c>
    </row>
    <row r="43702" spans="1:2" x14ac:dyDescent="0.25">
      <c r="A43702" t="s">
        <v>36085</v>
      </c>
      <c r="B43702" t="s">
        <v>35961</v>
      </c>
    </row>
    <row r="43703" spans="1:2" x14ac:dyDescent="0.25">
      <c r="A43703" t="s">
        <v>36086</v>
      </c>
      <c r="B43703" t="s">
        <v>35961</v>
      </c>
    </row>
    <row r="43704" spans="1:2" x14ac:dyDescent="0.25">
      <c r="A43704" t="s">
        <v>36087</v>
      </c>
      <c r="B43704" t="s">
        <v>35961</v>
      </c>
    </row>
    <row r="43705" spans="1:2" x14ac:dyDescent="0.25">
      <c r="A43705" t="s">
        <v>36088</v>
      </c>
      <c r="B43705" t="s">
        <v>35961</v>
      </c>
    </row>
    <row r="43706" spans="1:2" x14ac:dyDescent="0.25">
      <c r="A43706" t="s">
        <v>36089</v>
      </c>
      <c r="B43706" t="s">
        <v>35961</v>
      </c>
    </row>
    <row r="43707" spans="1:2" x14ac:dyDescent="0.25">
      <c r="A43707" t="s">
        <v>36090</v>
      </c>
      <c r="B43707" t="s">
        <v>35961</v>
      </c>
    </row>
    <row r="43708" spans="1:2" x14ac:dyDescent="0.25">
      <c r="A43708" t="s">
        <v>36091</v>
      </c>
      <c r="B43708" t="s">
        <v>35961</v>
      </c>
    </row>
    <row r="43709" spans="1:2" x14ac:dyDescent="0.25">
      <c r="A43709" t="s">
        <v>36092</v>
      </c>
      <c r="B43709" t="s">
        <v>35961</v>
      </c>
    </row>
    <row r="43710" spans="1:2" x14ac:dyDescent="0.25">
      <c r="A43710" t="s">
        <v>36093</v>
      </c>
      <c r="B43710" t="s">
        <v>35961</v>
      </c>
    </row>
    <row r="43711" spans="1:2" x14ac:dyDescent="0.25">
      <c r="A43711" t="s">
        <v>36094</v>
      </c>
      <c r="B43711" t="s">
        <v>35961</v>
      </c>
    </row>
    <row r="43712" spans="1:2" x14ac:dyDescent="0.25">
      <c r="A43712" t="s">
        <v>36095</v>
      </c>
      <c r="B43712" t="s">
        <v>35961</v>
      </c>
    </row>
    <row r="43713" spans="1:2" x14ac:dyDescent="0.25">
      <c r="A43713" t="s">
        <v>36096</v>
      </c>
      <c r="B43713" t="s">
        <v>35961</v>
      </c>
    </row>
    <row r="43714" spans="1:2" x14ac:dyDescent="0.25">
      <c r="A43714" t="s">
        <v>36097</v>
      </c>
      <c r="B43714" t="s">
        <v>35961</v>
      </c>
    </row>
    <row r="43715" spans="1:2" x14ac:dyDescent="0.25">
      <c r="A43715" t="s">
        <v>36098</v>
      </c>
      <c r="B43715" t="s">
        <v>35961</v>
      </c>
    </row>
    <row r="43716" spans="1:2" x14ac:dyDescent="0.25">
      <c r="A43716" t="s">
        <v>36099</v>
      </c>
      <c r="B43716" t="s">
        <v>35961</v>
      </c>
    </row>
    <row r="43717" spans="1:2" x14ac:dyDescent="0.25">
      <c r="A43717" t="s">
        <v>36100</v>
      </c>
      <c r="B43717" t="s">
        <v>36101</v>
      </c>
    </row>
    <row r="43718" spans="1:2" x14ac:dyDescent="0.25">
      <c r="A43718" t="s">
        <v>36102</v>
      </c>
      <c r="B43718" t="s">
        <v>36101</v>
      </c>
    </row>
    <row r="43719" spans="1:2" x14ac:dyDescent="0.25">
      <c r="A43719" t="s">
        <v>36103</v>
      </c>
      <c r="B43719" t="s">
        <v>36101</v>
      </c>
    </row>
    <row r="43720" spans="1:2" x14ac:dyDescent="0.25">
      <c r="A43720" t="s">
        <v>36104</v>
      </c>
      <c r="B43720" t="s">
        <v>36101</v>
      </c>
    </row>
    <row r="43721" spans="1:2" x14ac:dyDescent="0.25">
      <c r="A43721" t="s">
        <v>36105</v>
      </c>
      <c r="B43721" t="s">
        <v>36101</v>
      </c>
    </row>
    <row r="43722" spans="1:2" x14ac:dyDescent="0.25">
      <c r="A43722" t="s">
        <v>36106</v>
      </c>
      <c r="B43722" t="s">
        <v>36101</v>
      </c>
    </row>
    <row r="43723" spans="1:2" x14ac:dyDescent="0.25">
      <c r="A43723" t="s">
        <v>36107</v>
      </c>
      <c r="B43723" t="s">
        <v>36101</v>
      </c>
    </row>
    <row r="43724" spans="1:2" x14ac:dyDescent="0.25">
      <c r="A43724" t="s">
        <v>36108</v>
      </c>
      <c r="B43724" t="s">
        <v>36101</v>
      </c>
    </row>
    <row r="43725" spans="1:2" x14ac:dyDescent="0.25">
      <c r="A43725" t="s">
        <v>36109</v>
      </c>
      <c r="B43725" t="s">
        <v>36101</v>
      </c>
    </row>
    <row r="43726" spans="1:2" x14ac:dyDescent="0.25">
      <c r="A43726" t="s">
        <v>36110</v>
      </c>
      <c r="B43726" t="s">
        <v>36101</v>
      </c>
    </row>
    <row r="43727" spans="1:2" x14ac:dyDescent="0.25">
      <c r="A43727" t="s">
        <v>36111</v>
      </c>
      <c r="B43727" t="s">
        <v>36101</v>
      </c>
    </row>
    <row r="43728" spans="1:2" x14ac:dyDescent="0.25">
      <c r="A43728" t="s">
        <v>36112</v>
      </c>
      <c r="B43728" t="s">
        <v>36101</v>
      </c>
    </row>
    <row r="43729" spans="1:2" x14ac:dyDescent="0.25">
      <c r="A43729" t="s">
        <v>36113</v>
      </c>
      <c r="B43729" t="s">
        <v>36101</v>
      </c>
    </row>
    <row r="43730" spans="1:2" x14ac:dyDescent="0.25">
      <c r="A43730" t="s">
        <v>36114</v>
      </c>
      <c r="B43730" t="s">
        <v>36101</v>
      </c>
    </row>
    <row r="43731" spans="1:2" x14ac:dyDescent="0.25">
      <c r="A43731" t="s">
        <v>36115</v>
      </c>
      <c r="B43731" t="s">
        <v>36101</v>
      </c>
    </row>
    <row r="43732" spans="1:2" x14ac:dyDescent="0.25">
      <c r="A43732" t="s">
        <v>36116</v>
      </c>
      <c r="B43732" t="s">
        <v>36101</v>
      </c>
    </row>
    <row r="43733" spans="1:2" x14ac:dyDescent="0.25">
      <c r="A43733" t="s">
        <v>36117</v>
      </c>
      <c r="B43733" t="s">
        <v>36101</v>
      </c>
    </row>
    <row r="43734" spans="1:2" x14ac:dyDescent="0.25">
      <c r="A43734" t="s">
        <v>36118</v>
      </c>
      <c r="B43734" t="s">
        <v>36101</v>
      </c>
    </row>
    <row r="43735" spans="1:2" x14ac:dyDescent="0.25">
      <c r="A43735" t="s">
        <v>36119</v>
      </c>
      <c r="B43735" t="s">
        <v>36120</v>
      </c>
    </row>
    <row r="43736" spans="1:2" x14ac:dyDescent="0.25">
      <c r="A43736" t="s">
        <v>36121</v>
      </c>
      <c r="B43736" t="s">
        <v>36120</v>
      </c>
    </row>
    <row r="43737" spans="1:2" x14ac:dyDescent="0.25">
      <c r="A43737" t="s">
        <v>36122</v>
      </c>
      <c r="B43737" t="s">
        <v>36120</v>
      </c>
    </row>
    <row r="43738" spans="1:2" x14ac:dyDescent="0.25">
      <c r="A43738" t="s">
        <v>36123</v>
      </c>
      <c r="B43738" t="s">
        <v>36120</v>
      </c>
    </row>
    <row r="43739" spans="1:2" x14ac:dyDescent="0.25">
      <c r="A43739" t="s">
        <v>36124</v>
      </c>
      <c r="B43739" t="s">
        <v>36120</v>
      </c>
    </row>
    <row r="43740" spans="1:2" x14ac:dyDescent="0.25">
      <c r="A43740" t="s">
        <v>36125</v>
      </c>
      <c r="B43740" t="s">
        <v>36120</v>
      </c>
    </row>
    <row r="43741" spans="1:2" x14ac:dyDescent="0.25">
      <c r="A43741" t="s">
        <v>36126</v>
      </c>
      <c r="B43741" t="s">
        <v>36120</v>
      </c>
    </row>
    <row r="43742" spans="1:2" x14ac:dyDescent="0.25">
      <c r="A43742" t="s">
        <v>36127</v>
      </c>
      <c r="B43742" t="s">
        <v>36120</v>
      </c>
    </row>
    <row r="43743" spans="1:2" x14ac:dyDescent="0.25">
      <c r="A43743" t="s">
        <v>36128</v>
      </c>
      <c r="B43743" t="s">
        <v>36120</v>
      </c>
    </row>
    <row r="43744" spans="1:2" x14ac:dyDescent="0.25">
      <c r="A43744" t="s">
        <v>36129</v>
      </c>
      <c r="B43744" t="s">
        <v>36120</v>
      </c>
    </row>
    <row r="43745" spans="1:2" x14ac:dyDescent="0.25">
      <c r="A43745" t="s">
        <v>36130</v>
      </c>
      <c r="B43745" t="s">
        <v>36120</v>
      </c>
    </row>
    <row r="43746" spans="1:2" x14ac:dyDescent="0.25">
      <c r="A43746" t="s">
        <v>36131</v>
      </c>
      <c r="B43746" t="s">
        <v>36120</v>
      </c>
    </row>
    <row r="43747" spans="1:2" x14ac:dyDescent="0.25">
      <c r="A43747" t="s">
        <v>36132</v>
      </c>
      <c r="B43747" t="s">
        <v>36120</v>
      </c>
    </row>
    <row r="43748" spans="1:2" x14ac:dyDescent="0.25">
      <c r="A43748" t="s">
        <v>36133</v>
      </c>
      <c r="B43748" t="s">
        <v>36120</v>
      </c>
    </row>
    <row r="43749" spans="1:2" x14ac:dyDescent="0.25">
      <c r="A43749" t="s">
        <v>36134</v>
      </c>
      <c r="B43749" t="s">
        <v>36120</v>
      </c>
    </row>
    <row r="43750" spans="1:2" x14ac:dyDescent="0.25">
      <c r="A43750" t="s">
        <v>36135</v>
      </c>
      <c r="B43750" t="s">
        <v>36120</v>
      </c>
    </row>
    <row r="43751" spans="1:2" x14ac:dyDescent="0.25">
      <c r="A43751" t="s">
        <v>36136</v>
      </c>
      <c r="B43751" t="s">
        <v>36137</v>
      </c>
    </row>
    <row r="43752" spans="1:2" x14ac:dyDescent="0.25">
      <c r="A43752" t="s">
        <v>36138</v>
      </c>
      <c r="B43752" t="s">
        <v>36137</v>
      </c>
    </row>
    <row r="43753" spans="1:2" x14ac:dyDescent="0.25">
      <c r="A43753" t="s">
        <v>36139</v>
      </c>
      <c r="B43753" t="s">
        <v>36137</v>
      </c>
    </row>
    <row r="43754" spans="1:2" x14ac:dyDescent="0.25">
      <c r="A43754" t="s">
        <v>36140</v>
      </c>
      <c r="B43754" t="s">
        <v>36137</v>
      </c>
    </row>
    <row r="43755" spans="1:2" x14ac:dyDescent="0.25">
      <c r="A43755" t="s">
        <v>36141</v>
      </c>
      <c r="B43755" t="s">
        <v>36137</v>
      </c>
    </row>
    <row r="43756" spans="1:2" x14ac:dyDescent="0.25">
      <c r="A43756" t="s">
        <v>36142</v>
      </c>
      <c r="B43756" t="s">
        <v>36137</v>
      </c>
    </row>
    <row r="43757" spans="1:2" x14ac:dyDescent="0.25">
      <c r="A43757" t="s">
        <v>36143</v>
      </c>
      <c r="B43757" t="s">
        <v>36137</v>
      </c>
    </row>
    <row r="43758" spans="1:2" x14ac:dyDescent="0.25">
      <c r="A43758" t="s">
        <v>36144</v>
      </c>
      <c r="B43758" t="s">
        <v>36137</v>
      </c>
    </row>
    <row r="43759" spans="1:2" x14ac:dyDescent="0.25">
      <c r="A43759" t="s">
        <v>36145</v>
      </c>
      <c r="B43759" t="s">
        <v>36137</v>
      </c>
    </row>
    <row r="43760" spans="1:2" x14ac:dyDescent="0.25">
      <c r="A43760" t="s">
        <v>36146</v>
      </c>
      <c r="B43760" t="s">
        <v>36137</v>
      </c>
    </row>
    <row r="43761" spans="1:2" x14ac:dyDescent="0.25">
      <c r="A43761" t="s">
        <v>36147</v>
      </c>
      <c r="B43761" t="s">
        <v>36137</v>
      </c>
    </row>
    <row r="43762" spans="1:2" x14ac:dyDescent="0.25">
      <c r="A43762" t="s">
        <v>36148</v>
      </c>
      <c r="B43762" t="s">
        <v>36137</v>
      </c>
    </row>
    <row r="43763" spans="1:2" x14ac:dyDescent="0.25">
      <c r="A43763" t="s">
        <v>36149</v>
      </c>
      <c r="B43763" t="s">
        <v>36137</v>
      </c>
    </row>
    <row r="43764" spans="1:2" x14ac:dyDescent="0.25">
      <c r="A43764" t="s">
        <v>36150</v>
      </c>
      <c r="B43764" t="s">
        <v>36137</v>
      </c>
    </row>
    <row r="43765" spans="1:2" x14ac:dyDescent="0.25">
      <c r="A43765" t="s">
        <v>36151</v>
      </c>
      <c r="B43765" t="s">
        <v>36137</v>
      </c>
    </row>
    <row r="43766" spans="1:2" x14ac:dyDescent="0.25">
      <c r="A43766" t="s">
        <v>36152</v>
      </c>
      <c r="B43766" t="s">
        <v>36137</v>
      </c>
    </row>
    <row r="43767" spans="1:2" x14ac:dyDescent="0.25">
      <c r="A43767" t="s">
        <v>36153</v>
      </c>
      <c r="B43767" t="s">
        <v>36137</v>
      </c>
    </row>
    <row r="43768" spans="1:2" x14ac:dyDescent="0.25">
      <c r="A43768" t="s">
        <v>36154</v>
      </c>
      <c r="B43768" t="s">
        <v>36137</v>
      </c>
    </row>
    <row r="43769" spans="1:2" x14ac:dyDescent="0.25">
      <c r="A43769" t="s">
        <v>36155</v>
      </c>
      <c r="B43769" t="s">
        <v>36137</v>
      </c>
    </row>
    <row r="43770" spans="1:2" x14ac:dyDescent="0.25">
      <c r="A43770" t="s">
        <v>36156</v>
      </c>
      <c r="B43770" t="s">
        <v>36137</v>
      </c>
    </row>
    <row r="43771" spans="1:2" x14ac:dyDescent="0.25">
      <c r="A43771" t="s">
        <v>36157</v>
      </c>
      <c r="B43771" t="s">
        <v>36137</v>
      </c>
    </row>
    <row r="43772" spans="1:2" x14ac:dyDescent="0.25">
      <c r="A43772" t="s">
        <v>36158</v>
      </c>
      <c r="B43772" t="s">
        <v>36137</v>
      </c>
    </row>
    <row r="43773" spans="1:2" x14ac:dyDescent="0.25">
      <c r="A43773" t="s">
        <v>36159</v>
      </c>
      <c r="B43773" t="s">
        <v>36137</v>
      </c>
    </row>
    <row r="43774" spans="1:2" x14ac:dyDescent="0.25">
      <c r="A43774" t="s">
        <v>36160</v>
      </c>
      <c r="B43774" t="s">
        <v>36137</v>
      </c>
    </row>
    <row r="43775" spans="1:2" x14ac:dyDescent="0.25">
      <c r="A43775" t="s">
        <v>36161</v>
      </c>
      <c r="B43775" t="s">
        <v>36137</v>
      </c>
    </row>
    <row r="43776" spans="1:2" x14ac:dyDescent="0.25">
      <c r="A43776" t="s">
        <v>36162</v>
      </c>
      <c r="B43776" t="s">
        <v>36137</v>
      </c>
    </row>
    <row r="43777" spans="1:2" x14ac:dyDescent="0.25">
      <c r="A43777" t="s">
        <v>36163</v>
      </c>
      <c r="B43777" t="s">
        <v>36137</v>
      </c>
    </row>
    <row r="43778" spans="1:2" x14ac:dyDescent="0.25">
      <c r="A43778" t="s">
        <v>36164</v>
      </c>
      <c r="B43778" t="s">
        <v>36137</v>
      </c>
    </row>
    <row r="43779" spans="1:2" x14ac:dyDescent="0.25">
      <c r="A43779" t="s">
        <v>36165</v>
      </c>
      <c r="B43779" t="s">
        <v>36137</v>
      </c>
    </row>
    <row r="43780" spans="1:2" x14ac:dyDescent="0.25">
      <c r="A43780" t="s">
        <v>36166</v>
      </c>
      <c r="B43780" t="s">
        <v>36137</v>
      </c>
    </row>
    <row r="43781" spans="1:2" x14ac:dyDescent="0.25">
      <c r="A43781" t="s">
        <v>36167</v>
      </c>
      <c r="B43781" t="s">
        <v>36137</v>
      </c>
    </row>
    <row r="43782" spans="1:2" x14ac:dyDescent="0.25">
      <c r="A43782" t="s">
        <v>36168</v>
      </c>
      <c r="B43782" t="s">
        <v>36137</v>
      </c>
    </row>
    <row r="43783" spans="1:2" x14ac:dyDescent="0.25">
      <c r="A43783" t="s">
        <v>36169</v>
      </c>
      <c r="B43783" t="s">
        <v>36137</v>
      </c>
    </row>
    <row r="43784" spans="1:2" x14ac:dyDescent="0.25">
      <c r="A43784" t="s">
        <v>36170</v>
      </c>
      <c r="B43784" t="s">
        <v>36137</v>
      </c>
    </row>
    <row r="43785" spans="1:2" x14ac:dyDescent="0.25">
      <c r="A43785" t="s">
        <v>36171</v>
      </c>
      <c r="B43785" t="s">
        <v>36137</v>
      </c>
    </row>
    <row r="43786" spans="1:2" x14ac:dyDescent="0.25">
      <c r="A43786" t="s">
        <v>36172</v>
      </c>
      <c r="B43786" t="s">
        <v>36137</v>
      </c>
    </row>
    <row r="43787" spans="1:2" x14ac:dyDescent="0.25">
      <c r="A43787" t="s">
        <v>36173</v>
      </c>
      <c r="B43787" t="s">
        <v>36137</v>
      </c>
    </row>
    <row r="43788" spans="1:2" x14ac:dyDescent="0.25">
      <c r="A43788" t="s">
        <v>36174</v>
      </c>
      <c r="B43788" t="s">
        <v>36137</v>
      </c>
    </row>
    <row r="43789" spans="1:2" x14ac:dyDescent="0.25">
      <c r="A43789" t="s">
        <v>36175</v>
      </c>
      <c r="B43789" t="s">
        <v>36176</v>
      </c>
    </row>
    <row r="43790" spans="1:2" x14ac:dyDescent="0.25">
      <c r="A43790" t="s">
        <v>36177</v>
      </c>
      <c r="B43790" t="s">
        <v>36176</v>
      </c>
    </row>
    <row r="43791" spans="1:2" x14ac:dyDescent="0.25">
      <c r="A43791" t="s">
        <v>36178</v>
      </c>
      <c r="B43791" t="s">
        <v>36176</v>
      </c>
    </row>
    <row r="43792" spans="1:2" x14ac:dyDescent="0.25">
      <c r="A43792" t="s">
        <v>36179</v>
      </c>
      <c r="B43792" t="s">
        <v>36176</v>
      </c>
    </row>
    <row r="43793" spans="1:2" x14ac:dyDescent="0.25">
      <c r="A43793" t="s">
        <v>36180</v>
      </c>
      <c r="B43793" t="s">
        <v>36176</v>
      </c>
    </row>
    <row r="43794" spans="1:2" x14ac:dyDescent="0.25">
      <c r="A43794" t="s">
        <v>36181</v>
      </c>
      <c r="B43794" t="s">
        <v>36176</v>
      </c>
    </row>
    <row r="43795" spans="1:2" x14ac:dyDescent="0.25">
      <c r="A43795" t="s">
        <v>36182</v>
      </c>
      <c r="B43795" t="s">
        <v>36176</v>
      </c>
    </row>
    <row r="43796" spans="1:2" x14ac:dyDescent="0.25">
      <c r="A43796" t="s">
        <v>36183</v>
      </c>
      <c r="B43796" t="s">
        <v>36176</v>
      </c>
    </row>
    <row r="43797" spans="1:2" x14ac:dyDescent="0.25">
      <c r="A43797" t="s">
        <v>36184</v>
      </c>
      <c r="B43797" t="s">
        <v>36176</v>
      </c>
    </row>
    <row r="43798" spans="1:2" x14ac:dyDescent="0.25">
      <c r="A43798" t="s">
        <v>36185</v>
      </c>
      <c r="B43798" t="s">
        <v>36176</v>
      </c>
    </row>
    <row r="43799" spans="1:2" x14ac:dyDescent="0.25">
      <c r="A43799" t="s">
        <v>36186</v>
      </c>
      <c r="B43799" t="s">
        <v>36176</v>
      </c>
    </row>
    <row r="43800" spans="1:2" x14ac:dyDescent="0.25">
      <c r="A43800" t="s">
        <v>36187</v>
      </c>
      <c r="B43800" t="s">
        <v>36176</v>
      </c>
    </row>
    <row r="43801" spans="1:2" x14ac:dyDescent="0.25">
      <c r="A43801" t="s">
        <v>36188</v>
      </c>
      <c r="B43801" t="s">
        <v>36176</v>
      </c>
    </row>
    <row r="43802" spans="1:2" x14ac:dyDescent="0.25">
      <c r="A43802" t="s">
        <v>36189</v>
      </c>
      <c r="B43802" t="s">
        <v>36176</v>
      </c>
    </row>
    <row r="43803" spans="1:2" x14ac:dyDescent="0.25">
      <c r="A43803" t="s">
        <v>36190</v>
      </c>
      <c r="B43803" t="s">
        <v>36176</v>
      </c>
    </row>
    <row r="43804" spans="1:2" x14ac:dyDescent="0.25">
      <c r="A43804" t="s">
        <v>36191</v>
      </c>
      <c r="B43804" t="s">
        <v>36176</v>
      </c>
    </row>
    <row r="43805" spans="1:2" x14ac:dyDescent="0.25">
      <c r="A43805" t="s">
        <v>36192</v>
      </c>
      <c r="B43805" t="s">
        <v>36176</v>
      </c>
    </row>
    <row r="43806" spans="1:2" x14ac:dyDescent="0.25">
      <c r="A43806" t="s">
        <v>36193</v>
      </c>
      <c r="B43806" t="s">
        <v>36176</v>
      </c>
    </row>
    <row r="43807" spans="1:2" x14ac:dyDescent="0.25">
      <c r="A43807" t="s">
        <v>36194</v>
      </c>
      <c r="B43807" t="s">
        <v>36176</v>
      </c>
    </row>
    <row r="43808" spans="1:2" x14ac:dyDescent="0.25">
      <c r="A43808" t="s">
        <v>36195</v>
      </c>
      <c r="B43808" t="s">
        <v>36176</v>
      </c>
    </row>
    <row r="43809" spans="1:2" x14ac:dyDescent="0.25">
      <c r="A43809" t="s">
        <v>36196</v>
      </c>
      <c r="B43809" t="s">
        <v>36176</v>
      </c>
    </row>
    <row r="43810" spans="1:2" x14ac:dyDescent="0.25">
      <c r="A43810" t="s">
        <v>36197</v>
      </c>
      <c r="B43810" t="s">
        <v>36176</v>
      </c>
    </row>
    <row r="43811" spans="1:2" x14ac:dyDescent="0.25">
      <c r="A43811" t="s">
        <v>36198</v>
      </c>
      <c r="B43811" t="s">
        <v>36176</v>
      </c>
    </row>
    <row r="43812" spans="1:2" x14ac:dyDescent="0.25">
      <c r="A43812" t="s">
        <v>36199</v>
      </c>
      <c r="B43812" t="s">
        <v>36176</v>
      </c>
    </row>
    <row r="43813" spans="1:2" x14ac:dyDescent="0.25">
      <c r="A43813" t="s">
        <v>36200</v>
      </c>
      <c r="B43813" t="s">
        <v>36176</v>
      </c>
    </row>
    <row r="43814" spans="1:2" x14ac:dyDescent="0.25">
      <c r="A43814" t="s">
        <v>36201</v>
      </c>
      <c r="B43814" t="s">
        <v>36176</v>
      </c>
    </row>
    <row r="43815" spans="1:2" x14ac:dyDescent="0.25">
      <c r="A43815" t="s">
        <v>36202</v>
      </c>
      <c r="B43815" t="s">
        <v>36176</v>
      </c>
    </row>
    <row r="43816" spans="1:2" x14ac:dyDescent="0.25">
      <c r="A43816" t="s">
        <v>36203</v>
      </c>
      <c r="B43816" t="s">
        <v>36204</v>
      </c>
    </row>
    <row r="43817" spans="1:2" x14ac:dyDescent="0.25">
      <c r="A43817" t="s">
        <v>36205</v>
      </c>
      <c r="B43817" t="s">
        <v>36204</v>
      </c>
    </row>
    <row r="43818" spans="1:2" x14ac:dyDescent="0.25">
      <c r="A43818" t="s">
        <v>36206</v>
      </c>
      <c r="B43818" t="s">
        <v>36204</v>
      </c>
    </row>
    <row r="43819" spans="1:2" x14ac:dyDescent="0.25">
      <c r="A43819" t="s">
        <v>36207</v>
      </c>
      <c r="B43819" t="s">
        <v>36204</v>
      </c>
    </row>
    <row r="43820" spans="1:2" x14ac:dyDescent="0.25">
      <c r="A43820" t="s">
        <v>36208</v>
      </c>
      <c r="B43820" t="s">
        <v>36204</v>
      </c>
    </row>
    <row r="43821" spans="1:2" x14ac:dyDescent="0.25">
      <c r="A43821" t="s">
        <v>36209</v>
      </c>
      <c r="B43821" t="s">
        <v>36204</v>
      </c>
    </row>
    <row r="43822" spans="1:2" x14ac:dyDescent="0.25">
      <c r="A43822" t="s">
        <v>36210</v>
      </c>
      <c r="B43822" t="s">
        <v>36204</v>
      </c>
    </row>
    <row r="43823" spans="1:2" x14ac:dyDescent="0.25">
      <c r="A43823" t="s">
        <v>36211</v>
      </c>
      <c r="B43823" t="s">
        <v>36204</v>
      </c>
    </row>
    <row r="43824" spans="1:2" x14ac:dyDescent="0.25">
      <c r="A43824" t="s">
        <v>36212</v>
      </c>
      <c r="B43824" t="s">
        <v>36204</v>
      </c>
    </row>
    <row r="43825" spans="1:2" x14ac:dyDescent="0.25">
      <c r="A43825" t="s">
        <v>36213</v>
      </c>
      <c r="B43825" t="s">
        <v>36204</v>
      </c>
    </row>
    <row r="43826" spans="1:2" x14ac:dyDescent="0.25">
      <c r="A43826" t="s">
        <v>36214</v>
      </c>
      <c r="B43826" t="s">
        <v>36204</v>
      </c>
    </row>
    <row r="43827" spans="1:2" x14ac:dyDescent="0.25">
      <c r="A43827" t="s">
        <v>36215</v>
      </c>
      <c r="B43827" t="s">
        <v>36204</v>
      </c>
    </row>
    <row r="43828" spans="1:2" x14ac:dyDescent="0.25">
      <c r="A43828" t="s">
        <v>36216</v>
      </c>
      <c r="B43828" t="s">
        <v>36204</v>
      </c>
    </row>
    <row r="43829" spans="1:2" x14ac:dyDescent="0.25">
      <c r="A43829" t="s">
        <v>36217</v>
      </c>
      <c r="B43829" t="s">
        <v>36204</v>
      </c>
    </row>
    <row r="43830" spans="1:2" x14ac:dyDescent="0.25">
      <c r="A43830" t="s">
        <v>36218</v>
      </c>
      <c r="B43830" t="s">
        <v>36204</v>
      </c>
    </row>
    <row r="43831" spans="1:2" x14ac:dyDescent="0.25">
      <c r="A43831" t="s">
        <v>36219</v>
      </c>
      <c r="B43831" t="s">
        <v>36204</v>
      </c>
    </row>
    <row r="43832" spans="1:2" x14ac:dyDescent="0.25">
      <c r="A43832" t="s">
        <v>36220</v>
      </c>
      <c r="B43832" t="s">
        <v>36204</v>
      </c>
    </row>
    <row r="43833" spans="1:2" x14ac:dyDescent="0.25">
      <c r="A43833" t="s">
        <v>36221</v>
      </c>
      <c r="B43833" t="s">
        <v>36204</v>
      </c>
    </row>
    <row r="43834" spans="1:2" x14ac:dyDescent="0.25">
      <c r="A43834" t="s">
        <v>36222</v>
      </c>
      <c r="B43834" t="s">
        <v>36204</v>
      </c>
    </row>
    <row r="43835" spans="1:2" x14ac:dyDescent="0.25">
      <c r="A43835" t="s">
        <v>36223</v>
      </c>
      <c r="B43835" t="s">
        <v>36204</v>
      </c>
    </row>
    <row r="43836" spans="1:2" x14ac:dyDescent="0.25">
      <c r="A43836" t="s">
        <v>36224</v>
      </c>
      <c r="B43836" t="s">
        <v>36204</v>
      </c>
    </row>
    <row r="43837" spans="1:2" x14ac:dyDescent="0.25">
      <c r="A43837" t="s">
        <v>36225</v>
      </c>
      <c r="B43837" t="s">
        <v>36204</v>
      </c>
    </row>
    <row r="43838" spans="1:2" x14ac:dyDescent="0.25">
      <c r="A43838" t="s">
        <v>36226</v>
      </c>
      <c r="B43838" t="s">
        <v>36204</v>
      </c>
    </row>
    <row r="43839" spans="1:2" x14ac:dyDescent="0.25">
      <c r="A43839" t="s">
        <v>36227</v>
      </c>
      <c r="B43839" t="s">
        <v>36204</v>
      </c>
    </row>
    <row r="43840" spans="1:2" x14ac:dyDescent="0.25">
      <c r="A43840" t="s">
        <v>36228</v>
      </c>
      <c r="B43840" t="s">
        <v>36204</v>
      </c>
    </row>
    <row r="43841" spans="1:2" x14ac:dyDescent="0.25">
      <c r="A43841" t="s">
        <v>36229</v>
      </c>
      <c r="B43841" t="s">
        <v>36204</v>
      </c>
    </row>
    <row r="43842" spans="1:2" x14ac:dyDescent="0.25">
      <c r="A43842" t="s">
        <v>36230</v>
      </c>
      <c r="B43842" t="s">
        <v>36204</v>
      </c>
    </row>
    <row r="43843" spans="1:2" x14ac:dyDescent="0.25">
      <c r="A43843" t="s">
        <v>36231</v>
      </c>
      <c r="B43843" t="s">
        <v>36204</v>
      </c>
    </row>
    <row r="43844" spans="1:2" x14ac:dyDescent="0.25">
      <c r="A43844" t="s">
        <v>36232</v>
      </c>
      <c r="B43844" t="s">
        <v>36204</v>
      </c>
    </row>
    <row r="43845" spans="1:2" x14ac:dyDescent="0.25">
      <c r="A43845" t="s">
        <v>36233</v>
      </c>
      <c r="B43845" t="s">
        <v>36204</v>
      </c>
    </row>
    <row r="43846" spans="1:2" x14ac:dyDescent="0.25">
      <c r="A43846" t="s">
        <v>36234</v>
      </c>
      <c r="B43846" t="s">
        <v>36204</v>
      </c>
    </row>
    <row r="43847" spans="1:2" x14ac:dyDescent="0.25">
      <c r="A43847" t="s">
        <v>36235</v>
      </c>
      <c r="B43847" t="s">
        <v>36204</v>
      </c>
    </row>
    <row r="43848" spans="1:2" x14ac:dyDescent="0.25">
      <c r="A43848" t="s">
        <v>36236</v>
      </c>
      <c r="B43848" t="s">
        <v>36204</v>
      </c>
    </row>
    <row r="43849" spans="1:2" x14ac:dyDescent="0.25">
      <c r="A43849" t="s">
        <v>36237</v>
      </c>
      <c r="B43849" t="s">
        <v>36204</v>
      </c>
    </row>
    <row r="43850" spans="1:2" x14ac:dyDescent="0.25">
      <c r="A43850" t="s">
        <v>36238</v>
      </c>
      <c r="B43850" t="s">
        <v>36204</v>
      </c>
    </row>
    <row r="43851" spans="1:2" x14ac:dyDescent="0.25">
      <c r="A43851" t="s">
        <v>36239</v>
      </c>
      <c r="B43851" t="s">
        <v>36204</v>
      </c>
    </row>
    <row r="43852" spans="1:2" x14ac:dyDescent="0.25">
      <c r="A43852" t="s">
        <v>36240</v>
      </c>
      <c r="B43852" t="s">
        <v>36204</v>
      </c>
    </row>
    <row r="43853" spans="1:2" x14ac:dyDescent="0.25">
      <c r="A43853" t="s">
        <v>36241</v>
      </c>
      <c r="B43853" t="s">
        <v>36204</v>
      </c>
    </row>
    <row r="43854" spans="1:2" x14ac:dyDescent="0.25">
      <c r="A43854" t="s">
        <v>36242</v>
      </c>
      <c r="B43854" t="s">
        <v>36204</v>
      </c>
    </row>
    <row r="43855" spans="1:2" x14ac:dyDescent="0.25">
      <c r="A43855" t="s">
        <v>36243</v>
      </c>
      <c r="B43855" t="s">
        <v>36204</v>
      </c>
    </row>
    <row r="43856" spans="1:2" x14ac:dyDescent="0.25">
      <c r="A43856" t="s">
        <v>36244</v>
      </c>
      <c r="B43856" t="s">
        <v>36204</v>
      </c>
    </row>
    <row r="43857" spans="1:2" x14ac:dyDescent="0.25">
      <c r="A43857" t="s">
        <v>36245</v>
      </c>
      <c r="B43857" t="s">
        <v>36204</v>
      </c>
    </row>
    <row r="43858" spans="1:2" x14ac:dyDescent="0.25">
      <c r="A43858" t="s">
        <v>36246</v>
      </c>
      <c r="B43858" t="s">
        <v>36204</v>
      </c>
    </row>
    <row r="43859" spans="1:2" x14ac:dyDescent="0.25">
      <c r="A43859" t="s">
        <v>36247</v>
      </c>
      <c r="B43859" t="s">
        <v>36204</v>
      </c>
    </row>
    <row r="43860" spans="1:2" x14ac:dyDescent="0.25">
      <c r="A43860" t="s">
        <v>36248</v>
      </c>
      <c r="B43860" t="s">
        <v>36204</v>
      </c>
    </row>
    <row r="43861" spans="1:2" x14ac:dyDescent="0.25">
      <c r="A43861" t="s">
        <v>36249</v>
      </c>
      <c r="B43861" t="s">
        <v>36204</v>
      </c>
    </row>
    <row r="43862" spans="1:2" x14ac:dyDescent="0.25">
      <c r="A43862" t="s">
        <v>36250</v>
      </c>
      <c r="B43862" t="s">
        <v>36204</v>
      </c>
    </row>
    <row r="43863" spans="1:2" x14ac:dyDescent="0.25">
      <c r="A43863" t="s">
        <v>36251</v>
      </c>
      <c r="B43863" t="s">
        <v>36204</v>
      </c>
    </row>
    <row r="43864" spans="1:2" x14ac:dyDescent="0.25">
      <c r="A43864" t="s">
        <v>36252</v>
      </c>
      <c r="B43864" t="s">
        <v>36204</v>
      </c>
    </row>
    <row r="43865" spans="1:2" x14ac:dyDescent="0.25">
      <c r="A43865" t="s">
        <v>36253</v>
      </c>
      <c r="B43865" t="s">
        <v>36204</v>
      </c>
    </row>
    <row r="43866" spans="1:2" x14ac:dyDescent="0.25">
      <c r="A43866" t="s">
        <v>36254</v>
      </c>
      <c r="B43866" t="s">
        <v>36204</v>
      </c>
    </row>
    <row r="43867" spans="1:2" x14ac:dyDescent="0.25">
      <c r="A43867" t="s">
        <v>36255</v>
      </c>
      <c r="B43867" t="s">
        <v>36204</v>
      </c>
    </row>
    <row r="43868" spans="1:2" x14ac:dyDescent="0.25">
      <c r="A43868" t="s">
        <v>36256</v>
      </c>
      <c r="B43868" t="s">
        <v>36204</v>
      </c>
    </row>
    <row r="43869" spans="1:2" x14ac:dyDescent="0.25">
      <c r="A43869" t="s">
        <v>36257</v>
      </c>
      <c r="B43869" t="s">
        <v>36204</v>
      </c>
    </row>
    <row r="43870" spans="1:2" x14ac:dyDescent="0.25">
      <c r="A43870" t="s">
        <v>36258</v>
      </c>
      <c r="B43870" t="s">
        <v>36204</v>
      </c>
    </row>
    <row r="43871" spans="1:2" x14ac:dyDescent="0.25">
      <c r="A43871" t="s">
        <v>36259</v>
      </c>
      <c r="B43871" t="s">
        <v>36204</v>
      </c>
    </row>
    <row r="43872" spans="1:2" x14ac:dyDescent="0.25">
      <c r="A43872" t="s">
        <v>36260</v>
      </c>
      <c r="B43872" t="s">
        <v>36204</v>
      </c>
    </row>
    <row r="43873" spans="1:2" x14ac:dyDescent="0.25">
      <c r="A43873" t="s">
        <v>36261</v>
      </c>
      <c r="B43873" t="s">
        <v>36204</v>
      </c>
    </row>
    <row r="43874" spans="1:2" x14ac:dyDescent="0.25">
      <c r="A43874" t="s">
        <v>36262</v>
      </c>
      <c r="B43874" t="s">
        <v>36204</v>
      </c>
    </row>
    <row r="43875" spans="1:2" x14ac:dyDescent="0.25">
      <c r="A43875" t="s">
        <v>36263</v>
      </c>
      <c r="B43875" t="s">
        <v>36204</v>
      </c>
    </row>
    <row r="43876" spans="1:2" x14ac:dyDescent="0.25">
      <c r="A43876" t="s">
        <v>36264</v>
      </c>
      <c r="B43876" t="s">
        <v>36204</v>
      </c>
    </row>
    <row r="43877" spans="1:2" x14ac:dyDescent="0.25">
      <c r="A43877" t="s">
        <v>36265</v>
      </c>
      <c r="B43877" t="s">
        <v>36204</v>
      </c>
    </row>
    <row r="43878" spans="1:2" x14ac:dyDescent="0.25">
      <c r="A43878" t="s">
        <v>36266</v>
      </c>
      <c r="B43878" t="s">
        <v>36204</v>
      </c>
    </row>
    <row r="43879" spans="1:2" x14ac:dyDescent="0.25">
      <c r="A43879" t="s">
        <v>36267</v>
      </c>
      <c r="B43879" t="s">
        <v>36204</v>
      </c>
    </row>
    <row r="43880" spans="1:2" x14ac:dyDescent="0.25">
      <c r="A43880" t="s">
        <v>36268</v>
      </c>
      <c r="B43880" t="s">
        <v>36204</v>
      </c>
    </row>
    <row r="43881" spans="1:2" x14ac:dyDescent="0.25">
      <c r="A43881" t="s">
        <v>36269</v>
      </c>
      <c r="B43881" t="s">
        <v>36204</v>
      </c>
    </row>
    <row r="43882" spans="1:2" x14ac:dyDescent="0.25">
      <c r="A43882" t="s">
        <v>36270</v>
      </c>
      <c r="B43882" t="s">
        <v>36204</v>
      </c>
    </row>
    <row r="43883" spans="1:2" x14ac:dyDescent="0.25">
      <c r="A43883" t="s">
        <v>36271</v>
      </c>
      <c r="B43883" t="s">
        <v>36204</v>
      </c>
    </row>
    <row r="43884" spans="1:2" x14ac:dyDescent="0.25">
      <c r="A43884" t="s">
        <v>36272</v>
      </c>
      <c r="B43884" t="s">
        <v>36204</v>
      </c>
    </row>
    <row r="43885" spans="1:2" x14ac:dyDescent="0.25">
      <c r="A43885" t="s">
        <v>36273</v>
      </c>
      <c r="B43885" t="s">
        <v>36204</v>
      </c>
    </row>
    <row r="43886" spans="1:2" x14ac:dyDescent="0.25">
      <c r="A43886" t="s">
        <v>36274</v>
      </c>
      <c r="B43886" t="s">
        <v>36204</v>
      </c>
    </row>
    <row r="43887" spans="1:2" x14ac:dyDescent="0.25">
      <c r="A43887" t="s">
        <v>36275</v>
      </c>
      <c r="B43887" t="s">
        <v>36204</v>
      </c>
    </row>
    <row r="43888" spans="1:2" x14ac:dyDescent="0.25">
      <c r="A43888" t="s">
        <v>36276</v>
      </c>
      <c r="B43888" t="s">
        <v>36204</v>
      </c>
    </row>
    <row r="43889" spans="1:2" x14ac:dyDescent="0.25">
      <c r="A43889" t="s">
        <v>36277</v>
      </c>
      <c r="B43889" t="s">
        <v>36204</v>
      </c>
    </row>
    <row r="43890" spans="1:2" x14ac:dyDescent="0.25">
      <c r="A43890" t="s">
        <v>36278</v>
      </c>
      <c r="B43890" t="s">
        <v>36204</v>
      </c>
    </row>
    <row r="43891" spans="1:2" x14ac:dyDescent="0.25">
      <c r="A43891" t="s">
        <v>36279</v>
      </c>
      <c r="B43891" t="s">
        <v>36204</v>
      </c>
    </row>
    <row r="43892" spans="1:2" x14ac:dyDescent="0.25">
      <c r="A43892" t="s">
        <v>36280</v>
      </c>
      <c r="B43892" t="s">
        <v>36204</v>
      </c>
    </row>
    <row r="43893" spans="1:2" x14ac:dyDescent="0.25">
      <c r="A43893" t="s">
        <v>36281</v>
      </c>
      <c r="B43893" t="s">
        <v>36204</v>
      </c>
    </row>
    <row r="43894" spans="1:2" x14ac:dyDescent="0.25">
      <c r="A43894" t="s">
        <v>36282</v>
      </c>
      <c r="B43894" t="s">
        <v>36204</v>
      </c>
    </row>
    <row r="43895" spans="1:2" x14ac:dyDescent="0.25">
      <c r="A43895" t="s">
        <v>36283</v>
      </c>
      <c r="B43895" t="s">
        <v>36204</v>
      </c>
    </row>
    <row r="43896" spans="1:2" x14ac:dyDescent="0.25">
      <c r="A43896" t="s">
        <v>36284</v>
      </c>
      <c r="B43896" t="s">
        <v>36204</v>
      </c>
    </row>
    <row r="43897" spans="1:2" x14ac:dyDescent="0.25">
      <c r="A43897" t="s">
        <v>36285</v>
      </c>
      <c r="B43897" t="s">
        <v>36204</v>
      </c>
    </row>
    <row r="43898" spans="1:2" x14ac:dyDescent="0.25">
      <c r="A43898" t="s">
        <v>36286</v>
      </c>
      <c r="B43898" t="s">
        <v>36204</v>
      </c>
    </row>
    <row r="43899" spans="1:2" x14ac:dyDescent="0.25">
      <c r="A43899" t="s">
        <v>36287</v>
      </c>
      <c r="B43899" t="s">
        <v>36204</v>
      </c>
    </row>
    <row r="43900" spans="1:2" x14ac:dyDescent="0.25">
      <c r="A43900" t="s">
        <v>36288</v>
      </c>
      <c r="B43900" t="s">
        <v>36204</v>
      </c>
    </row>
    <row r="43901" spans="1:2" x14ac:dyDescent="0.25">
      <c r="A43901" t="s">
        <v>36289</v>
      </c>
      <c r="B43901" t="s">
        <v>36204</v>
      </c>
    </row>
    <row r="43902" spans="1:2" x14ac:dyDescent="0.25">
      <c r="A43902" t="s">
        <v>36290</v>
      </c>
      <c r="B43902" t="s">
        <v>36204</v>
      </c>
    </row>
    <row r="43903" spans="1:2" x14ac:dyDescent="0.25">
      <c r="A43903" t="s">
        <v>36291</v>
      </c>
      <c r="B43903" t="s">
        <v>36204</v>
      </c>
    </row>
    <row r="43904" spans="1:2" x14ac:dyDescent="0.25">
      <c r="A43904" t="s">
        <v>36292</v>
      </c>
      <c r="B43904" t="s">
        <v>36204</v>
      </c>
    </row>
    <row r="43905" spans="1:2" x14ac:dyDescent="0.25">
      <c r="A43905" t="s">
        <v>36293</v>
      </c>
      <c r="B43905" t="s">
        <v>36204</v>
      </c>
    </row>
    <row r="43906" spans="1:2" x14ac:dyDescent="0.25">
      <c r="A43906" t="s">
        <v>36294</v>
      </c>
      <c r="B43906" t="s">
        <v>36204</v>
      </c>
    </row>
    <row r="43907" spans="1:2" x14ac:dyDescent="0.25">
      <c r="A43907" t="s">
        <v>36295</v>
      </c>
      <c r="B43907" t="s">
        <v>36204</v>
      </c>
    </row>
    <row r="43908" spans="1:2" x14ac:dyDescent="0.25">
      <c r="A43908" t="s">
        <v>36296</v>
      </c>
      <c r="B43908" t="s">
        <v>36204</v>
      </c>
    </row>
    <row r="43909" spans="1:2" x14ac:dyDescent="0.25">
      <c r="A43909" t="s">
        <v>36297</v>
      </c>
      <c r="B43909" t="s">
        <v>36204</v>
      </c>
    </row>
    <row r="43910" spans="1:2" x14ac:dyDescent="0.25">
      <c r="A43910" t="s">
        <v>36298</v>
      </c>
      <c r="B43910" t="s">
        <v>36204</v>
      </c>
    </row>
    <row r="43911" spans="1:2" x14ac:dyDescent="0.25">
      <c r="A43911" t="s">
        <v>36299</v>
      </c>
      <c r="B43911" t="s">
        <v>36204</v>
      </c>
    </row>
    <row r="43912" spans="1:2" x14ac:dyDescent="0.25">
      <c r="A43912" t="s">
        <v>36300</v>
      </c>
      <c r="B43912" t="s">
        <v>36204</v>
      </c>
    </row>
    <row r="43913" spans="1:2" x14ac:dyDescent="0.25">
      <c r="A43913" t="s">
        <v>36301</v>
      </c>
      <c r="B43913" t="s">
        <v>36204</v>
      </c>
    </row>
    <row r="43914" spans="1:2" x14ac:dyDescent="0.25">
      <c r="A43914" t="s">
        <v>36302</v>
      </c>
      <c r="B43914" t="s">
        <v>36204</v>
      </c>
    </row>
    <row r="43915" spans="1:2" x14ac:dyDescent="0.25">
      <c r="A43915" t="s">
        <v>36303</v>
      </c>
      <c r="B43915" t="s">
        <v>36204</v>
      </c>
    </row>
    <row r="43916" spans="1:2" x14ac:dyDescent="0.25">
      <c r="A43916" t="s">
        <v>36304</v>
      </c>
      <c r="B43916" t="s">
        <v>36204</v>
      </c>
    </row>
    <row r="43917" spans="1:2" x14ac:dyDescent="0.25">
      <c r="A43917" t="s">
        <v>36305</v>
      </c>
      <c r="B43917" t="s">
        <v>36204</v>
      </c>
    </row>
    <row r="43918" spans="1:2" x14ac:dyDescent="0.25">
      <c r="A43918" t="s">
        <v>36306</v>
      </c>
      <c r="B43918" t="s">
        <v>36204</v>
      </c>
    </row>
    <row r="43919" spans="1:2" x14ac:dyDescent="0.25">
      <c r="A43919" t="s">
        <v>36307</v>
      </c>
      <c r="B43919" t="s">
        <v>36204</v>
      </c>
    </row>
    <row r="43920" spans="1:2" x14ac:dyDescent="0.25">
      <c r="A43920" t="s">
        <v>36308</v>
      </c>
      <c r="B43920" t="s">
        <v>36204</v>
      </c>
    </row>
    <row r="43921" spans="1:2" x14ac:dyDescent="0.25">
      <c r="A43921" t="s">
        <v>36309</v>
      </c>
      <c r="B43921" t="s">
        <v>36204</v>
      </c>
    </row>
    <row r="43922" spans="1:2" x14ac:dyDescent="0.25">
      <c r="A43922" t="s">
        <v>36310</v>
      </c>
      <c r="B43922" t="s">
        <v>36204</v>
      </c>
    </row>
    <row r="43923" spans="1:2" x14ac:dyDescent="0.25">
      <c r="A43923" t="s">
        <v>36311</v>
      </c>
      <c r="B43923" t="s">
        <v>36204</v>
      </c>
    </row>
    <row r="43924" spans="1:2" x14ac:dyDescent="0.25">
      <c r="A43924" t="s">
        <v>36312</v>
      </c>
      <c r="B43924" t="s">
        <v>36204</v>
      </c>
    </row>
    <row r="43925" spans="1:2" x14ac:dyDescent="0.25">
      <c r="A43925" t="s">
        <v>36313</v>
      </c>
      <c r="B43925" t="s">
        <v>36204</v>
      </c>
    </row>
    <row r="43926" spans="1:2" x14ac:dyDescent="0.25">
      <c r="A43926" t="s">
        <v>36314</v>
      </c>
      <c r="B43926" t="s">
        <v>36204</v>
      </c>
    </row>
    <row r="43927" spans="1:2" x14ac:dyDescent="0.25">
      <c r="A43927" t="s">
        <v>36315</v>
      </c>
      <c r="B43927" t="s">
        <v>36204</v>
      </c>
    </row>
    <row r="43928" spans="1:2" x14ac:dyDescent="0.25">
      <c r="A43928" t="s">
        <v>36316</v>
      </c>
      <c r="B43928" t="s">
        <v>36204</v>
      </c>
    </row>
    <row r="43929" spans="1:2" x14ac:dyDescent="0.25">
      <c r="A43929" t="s">
        <v>36317</v>
      </c>
      <c r="B43929" t="s">
        <v>36204</v>
      </c>
    </row>
    <row r="43930" spans="1:2" x14ac:dyDescent="0.25">
      <c r="A43930" t="s">
        <v>36318</v>
      </c>
      <c r="B43930" t="s">
        <v>36319</v>
      </c>
    </row>
    <row r="43931" spans="1:2" x14ac:dyDescent="0.25">
      <c r="A43931" t="s">
        <v>36320</v>
      </c>
      <c r="B43931" t="s">
        <v>36319</v>
      </c>
    </row>
    <row r="43932" spans="1:2" x14ac:dyDescent="0.25">
      <c r="A43932" t="s">
        <v>36321</v>
      </c>
      <c r="B43932" t="s">
        <v>36319</v>
      </c>
    </row>
    <row r="43933" spans="1:2" x14ac:dyDescent="0.25">
      <c r="A43933" t="s">
        <v>36322</v>
      </c>
      <c r="B43933" t="s">
        <v>36319</v>
      </c>
    </row>
    <row r="43934" spans="1:2" x14ac:dyDescent="0.25">
      <c r="A43934" t="s">
        <v>36323</v>
      </c>
      <c r="B43934" t="s">
        <v>36319</v>
      </c>
    </row>
    <row r="43935" spans="1:2" x14ac:dyDescent="0.25">
      <c r="A43935" t="s">
        <v>36324</v>
      </c>
      <c r="B43935" t="s">
        <v>36319</v>
      </c>
    </row>
    <row r="43936" spans="1:2" x14ac:dyDescent="0.25">
      <c r="A43936" t="s">
        <v>36325</v>
      </c>
      <c r="B43936" t="s">
        <v>36319</v>
      </c>
    </row>
    <row r="43937" spans="1:2" x14ac:dyDescent="0.25">
      <c r="A43937" t="s">
        <v>36326</v>
      </c>
      <c r="B43937" t="s">
        <v>36319</v>
      </c>
    </row>
    <row r="43938" spans="1:2" x14ac:dyDescent="0.25">
      <c r="A43938" t="s">
        <v>36327</v>
      </c>
      <c r="B43938" t="s">
        <v>36319</v>
      </c>
    </row>
    <row r="43939" spans="1:2" x14ac:dyDescent="0.25">
      <c r="A43939" t="s">
        <v>36328</v>
      </c>
      <c r="B43939" t="s">
        <v>36319</v>
      </c>
    </row>
    <row r="43940" spans="1:2" x14ac:dyDescent="0.25">
      <c r="A43940" t="s">
        <v>36329</v>
      </c>
      <c r="B43940" t="s">
        <v>36319</v>
      </c>
    </row>
    <row r="43941" spans="1:2" x14ac:dyDescent="0.25">
      <c r="A43941" t="s">
        <v>36330</v>
      </c>
      <c r="B43941" t="s">
        <v>36319</v>
      </c>
    </row>
    <row r="43942" spans="1:2" x14ac:dyDescent="0.25">
      <c r="A43942" t="s">
        <v>36331</v>
      </c>
      <c r="B43942" t="s">
        <v>36319</v>
      </c>
    </row>
    <row r="43943" spans="1:2" x14ac:dyDescent="0.25">
      <c r="A43943" t="s">
        <v>36332</v>
      </c>
      <c r="B43943" t="s">
        <v>36319</v>
      </c>
    </row>
    <row r="43944" spans="1:2" x14ac:dyDescent="0.25">
      <c r="A43944" t="s">
        <v>36333</v>
      </c>
      <c r="B43944" t="s">
        <v>36319</v>
      </c>
    </row>
    <row r="43945" spans="1:2" x14ac:dyDescent="0.25">
      <c r="A43945" t="s">
        <v>36334</v>
      </c>
      <c r="B43945" t="s">
        <v>36319</v>
      </c>
    </row>
    <row r="43946" spans="1:2" x14ac:dyDescent="0.25">
      <c r="A43946" t="s">
        <v>36335</v>
      </c>
      <c r="B43946" t="s">
        <v>36319</v>
      </c>
    </row>
    <row r="43947" spans="1:2" x14ac:dyDescent="0.25">
      <c r="A43947" t="s">
        <v>36336</v>
      </c>
      <c r="B43947" t="s">
        <v>36337</v>
      </c>
    </row>
    <row r="43948" spans="1:2" x14ac:dyDescent="0.25">
      <c r="A43948" t="s">
        <v>36338</v>
      </c>
      <c r="B43948" t="s">
        <v>36337</v>
      </c>
    </row>
    <row r="43949" spans="1:2" x14ac:dyDescent="0.25">
      <c r="A43949" t="s">
        <v>36339</v>
      </c>
      <c r="B43949" t="s">
        <v>36337</v>
      </c>
    </row>
    <row r="43950" spans="1:2" x14ac:dyDescent="0.25">
      <c r="A43950" t="s">
        <v>36340</v>
      </c>
      <c r="B43950" t="s">
        <v>36337</v>
      </c>
    </row>
    <row r="43951" spans="1:2" x14ac:dyDescent="0.25">
      <c r="A43951" t="s">
        <v>36341</v>
      </c>
      <c r="B43951" t="s">
        <v>36337</v>
      </c>
    </row>
    <row r="43952" spans="1:2" x14ac:dyDescent="0.25">
      <c r="A43952" t="s">
        <v>36342</v>
      </c>
      <c r="B43952" t="s">
        <v>36337</v>
      </c>
    </row>
    <row r="43953" spans="1:2" x14ac:dyDescent="0.25">
      <c r="A43953" t="s">
        <v>36343</v>
      </c>
      <c r="B43953" t="s">
        <v>36337</v>
      </c>
    </row>
    <row r="43954" spans="1:2" x14ac:dyDescent="0.25">
      <c r="A43954" t="s">
        <v>36344</v>
      </c>
      <c r="B43954" t="s">
        <v>36337</v>
      </c>
    </row>
    <row r="43955" spans="1:2" x14ac:dyDescent="0.25">
      <c r="A43955" t="s">
        <v>36345</v>
      </c>
      <c r="B43955" t="s">
        <v>36337</v>
      </c>
    </row>
    <row r="43956" spans="1:2" x14ac:dyDescent="0.25">
      <c r="A43956" t="s">
        <v>36346</v>
      </c>
      <c r="B43956" t="s">
        <v>36337</v>
      </c>
    </row>
    <row r="43957" spans="1:2" x14ac:dyDescent="0.25">
      <c r="A43957" t="s">
        <v>36347</v>
      </c>
      <c r="B43957" t="s">
        <v>36337</v>
      </c>
    </row>
    <row r="43958" spans="1:2" x14ac:dyDescent="0.25">
      <c r="A43958" t="s">
        <v>36348</v>
      </c>
      <c r="B43958" t="s">
        <v>36337</v>
      </c>
    </row>
    <row r="43959" spans="1:2" x14ac:dyDescent="0.25">
      <c r="A43959" t="s">
        <v>36349</v>
      </c>
      <c r="B43959" t="s">
        <v>36337</v>
      </c>
    </row>
    <row r="43960" spans="1:2" x14ac:dyDescent="0.25">
      <c r="A43960" t="s">
        <v>36350</v>
      </c>
      <c r="B43960" t="s">
        <v>36337</v>
      </c>
    </row>
    <row r="43961" spans="1:2" x14ac:dyDescent="0.25">
      <c r="A43961" t="s">
        <v>36351</v>
      </c>
      <c r="B43961" t="s">
        <v>36337</v>
      </c>
    </row>
    <row r="43962" spans="1:2" x14ac:dyDescent="0.25">
      <c r="A43962" t="s">
        <v>36352</v>
      </c>
      <c r="B43962" t="s">
        <v>36337</v>
      </c>
    </row>
    <row r="43963" spans="1:2" x14ac:dyDescent="0.25">
      <c r="A43963" t="s">
        <v>36353</v>
      </c>
      <c r="B43963" t="s">
        <v>36337</v>
      </c>
    </row>
    <row r="43964" spans="1:2" x14ac:dyDescent="0.25">
      <c r="A43964" t="s">
        <v>36354</v>
      </c>
      <c r="B43964" t="s">
        <v>36337</v>
      </c>
    </row>
    <row r="43965" spans="1:2" x14ac:dyDescent="0.25">
      <c r="A43965" t="s">
        <v>36355</v>
      </c>
      <c r="B43965" t="s">
        <v>36337</v>
      </c>
    </row>
    <row r="43966" spans="1:2" x14ac:dyDescent="0.25">
      <c r="A43966" t="s">
        <v>36356</v>
      </c>
      <c r="B43966" t="s">
        <v>36337</v>
      </c>
    </row>
    <row r="43967" spans="1:2" x14ac:dyDescent="0.25">
      <c r="A43967" t="s">
        <v>36357</v>
      </c>
      <c r="B43967" t="s">
        <v>36337</v>
      </c>
    </row>
    <row r="43968" spans="1:2" x14ac:dyDescent="0.25">
      <c r="A43968" t="s">
        <v>36358</v>
      </c>
      <c r="B43968" t="s">
        <v>36337</v>
      </c>
    </row>
    <row r="43969" spans="1:2" x14ac:dyDescent="0.25">
      <c r="A43969" t="s">
        <v>36359</v>
      </c>
      <c r="B43969" t="s">
        <v>36337</v>
      </c>
    </row>
    <row r="43970" spans="1:2" x14ac:dyDescent="0.25">
      <c r="A43970" t="s">
        <v>36360</v>
      </c>
      <c r="B43970" t="s">
        <v>36337</v>
      </c>
    </row>
    <row r="43971" spans="1:2" x14ac:dyDescent="0.25">
      <c r="A43971" t="s">
        <v>36361</v>
      </c>
      <c r="B43971" t="s">
        <v>36337</v>
      </c>
    </row>
    <row r="43972" spans="1:2" x14ac:dyDescent="0.25">
      <c r="A43972" t="s">
        <v>36362</v>
      </c>
      <c r="B43972" t="s">
        <v>36337</v>
      </c>
    </row>
    <row r="43973" spans="1:2" x14ac:dyDescent="0.25">
      <c r="A43973" t="s">
        <v>36363</v>
      </c>
      <c r="B43973" t="s">
        <v>36337</v>
      </c>
    </row>
    <row r="43974" spans="1:2" x14ac:dyDescent="0.25">
      <c r="A43974" t="s">
        <v>36364</v>
      </c>
      <c r="B43974" t="s">
        <v>36337</v>
      </c>
    </row>
    <row r="43975" spans="1:2" x14ac:dyDescent="0.25">
      <c r="A43975" t="s">
        <v>36365</v>
      </c>
      <c r="B43975" t="s">
        <v>36337</v>
      </c>
    </row>
    <row r="43976" spans="1:2" x14ac:dyDescent="0.25">
      <c r="A43976" t="s">
        <v>36366</v>
      </c>
      <c r="B43976" t="s">
        <v>36337</v>
      </c>
    </row>
    <row r="43977" spans="1:2" x14ac:dyDescent="0.25">
      <c r="A43977" t="s">
        <v>36367</v>
      </c>
      <c r="B43977" t="s">
        <v>36337</v>
      </c>
    </row>
    <row r="43978" spans="1:2" x14ac:dyDescent="0.25">
      <c r="A43978" t="s">
        <v>36368</v>
      </c>
      <c r="B43978" t="s">
        <v>36337</v>
      </c>
    </row>
    <row r="43979" spans="1:2" x14ac:dyDescent="0.25">
      <c r="A43979" t="s">
        <v>36369</v>
      </c>
      <c r="B43979" t="s">
        <v>36337</v>
      </c>
    </row>
    <row r="43980" spans="1:2" x14ac:dyDescent="0.25">
      <c r="A43980" t="s">
        <v>36370</v>
      </c>
      <c r="B43980" t="s">
        <v>36337</v>
      </c>
    </row>
    <row r="43981" spans="1:2" x14ac:dyDescent="0.25">
      <c r="A43981" t="s">
        <v>36371</v>
      </c>
      <c r="B43981" t="s">
        <v>36337</v>
      </c>
    </row>
    <row r="43982" spans="1:2" x14ac:dyDescent="0.25">
      <c r="A43982" t="s">
        <v>36372</v>
      </c>
      <c r="B43982" t="s">
        <v>36337</v>
      </c>
    </row>
    <row r="43983" spans="1:2" x14ac:dyDescent="0.25">
      <c r="A43983" t="s">
        <v>36373</v>
      </c>
      <c r="B43983" t="s">
        <v>36337</v>
      </c>
    </row>
    <row r="43984" spans="1:2" x14ac:dyDescent="0.25">
      <c r="A43984" t="s">
        <v>36374</v>
      </c>
      <c r="B43984" t="s">
        <v>36337</v>
      </c>
    </row>
    <row r="43985" spans="1:2" x14ac:dyDescent="0.25">
      <c r="A43985" t="s">
        <v>36375</v>
      </c>
      <c r="B43985" t="s">
        <v>36337</v>
      </c>
    </row>
    <row r="43986" spans="1:2" x14ac:dyDescent="0.25">
      <c r="A43986" t="s">
        <v>36376</v>
      </c>
      <c r="B43986" t="s">
        <v>36337</v>
      </c>
    </row>
    <row r="43987" spans="1:2" x14ac:dyDescent="0.25">
      <c r="A43987" t="s">
        <v>36377</v>
      </c>
      <c r="B43987" t="s">
        <v>36337</v>
      </c>
    </row>
    <row r="43988" spans="1:2" x14ac:dyDescent="0.25">
      <c r="A43988" t="s">
        <v>36378</v>
      </c>
      <c r="B43988" t="s">
        <v>36337</v>
      </c>
    </row>
    <row r="43989" spans="1:2" x14ac:dyDescent="0.25">
      <c r="A43989" t="s">
        <v>36379</v>
      </c>
      <c r="B43989" t="s">
        <v>36337</v>
      </c>
    </row>
    <row r="43990" spans="1:2" x14ac:dyDescent="0.25">
      <c r="A43990" t="s">
        <v>36380</v>
      </c>
      <c r="B43990" t="s">
        <v>36337</v>
      </c>
    </row>
    <row r="43991" spans="1:2" x14ac:dyDescent="0.25">
      <c r="A43991" t="s">
        <v>36381</v>
      </c>
      <c r="B43991" t="s">
        <v>36337</v>
      </c>
    </row>
    <row r="43992" spans="1:2" x14ac:dyDescent="0.25">
      <c r="A43992" t="s">
        <v>36382</v>
      </c>
      <c r="B43992" t="s">
        <v>36337</v>
      </c>
    </row>
    <row r="43993" spans="1:2" x14ac:dyDescent="0.25">
      <c r="A43993" t="s">
        <v>36383</v>
      </c>
      <c r="B43993" t="s">
        <v>36337</v>
      </c>
    </row>
    <row r="43994" spans="1:2" x14ac:dyDescent="0.25">
      <c r="A43994" t="s">
        <v>36384</v>
      </c>
      <c r="B43994" t="s">
        <v>36337</v>
      </c>
    </row>
    <row r="43995" spans="1:2" x14ac:dyDescent="0.25">
      <c r="A43995" t="s">
        <v>36385</v>
      </c>
      <c r="B43995" t="s">
        <v>36337</v>
      </c>
    </row>
    <row r="43996" spans="1:2" x14ac:dyDescent="0.25">
      <c r="A43996" t="s">
        <v>36386</v>
      </c>
      <c r="B43996" t="s">
        <v>36337</v>
      </c>
    </row>
    <row r="43997" spans="1:2" x14ac:dyDescent="0.25">
      <c r="A43997" t="s">
        <v>36387</v>
      </c>
      <c r="B43997" t="s">
        <v>36337</v>
      </c>
    </row>
    <row r="43998" spans="1:2" x14ac:dyDescent="0.25">
      <c r="A43998" t="s">
        <v>36388</v>
      </c>
      <c r="B43998" t="s">
        <v>36337</v>
      </c>
    </row>
    <row r="43999" spans="1:2" x14ac:dyDescent="0.25">
      <c r="A43999" t="s">
        <v>36389</v>
      </c>
      <c r="B43999" t="s">
        <v>36337</v>
      </c>
    </row>
    <row r="44000" spans="1:2" x14ac:dyDescent="0.25">
      <c r="A44000" t="s">
        <v>36390</v>
      </c>
      <c r="B44000" t="s">
        <v>36337</v>
      </c>
    </row>
    <row r="44001" spans="1:2" x14ac:dyDescent="0.25">
      <c r="A44001" t="s">
        <v>36391</v>
      </c>
      <c r="B44001" t="s">
        <v>36337</v>
      </c>
    </row>
    <row r="44002" spans="1:2" x14ac:dyDescent="0.25">
      <c r="A44002" t="s">
        <v>36392</v>
      </c>
      <c r="B44002" t="s">
        <v>36337</v>
      </c>
    </row>
    <row r="44003" spans="1:2" x14ac:dyDescent="0.25">
      <c r="A44003" t="s">
        <v>36393</v>
      </c>
      <c r="B44003" t="s">
        <v>36337</v>
      </c>
    </row>
    <row r="44004" spans="1:2" x14ac:dyDescent="0.25">
      <c r="A44004" t="s">
        <v>36394</v>
      </c>
      <c r="B44004" t="s">
        <v>36337</v>
      </c>
    </row>
    <row r="44005" spans="1:2" x14ac:dyDescent="0.25">
      <c r="A44005" t="s">
        <v>36395</v>
      </c>
      <c r="B44005" t="s">
        <v>36337</v>
      </c>
    </row>
    <row r="44006" spans="1:2" x14ac:dyDescent="0.25">
      <c r="A44006" t="s">
        <v>36396</v>
      </c>
      <c r="B44006" t="s">
        <v>36337</v>
      </c>
    </row>
    <row r="44007" spans="1:2" x14ac:dyDescent="0.25">
      <c r="A44007" t="s">
        <v>36397</v>
      </c>
      <c r="B44007" t="s">
        <v>36337</v>
      </c>
    </row>
    <row r="44008" spans="1:2" x14ac:dyDescent="0.25">
      <c r="A44008" t="s">
        <v>36398</v>
      </c>
      <c r="B44008" t="s">
        <v>36337</v>
      </c>
    </row>
    <row r="44009" spans="1:2" x14ac:dyDescent="0.25">
      <c r="A44009" t="s">
        <v>36399</v>
      </c>
      <c r="B44009" t="s">
        <v>36337</v>
      </c>
    </row>
    <row r="44010" spans="1:2" x14ac:dyDescent="0.25">
      <c r="A44010" t="s">
        <v>36400</v>
      </c>
      <c r="B44010" t="s">
        <v>36337</v>
      </c>
    </row>
    <row r="44011" spans="1:2" x14ac:dyDescent="0.25">
      <c r="A44011" t="s">
        <v>36401</v>
      </c>
      <c r="B44011" t="s">
        <v>36337</v>
      </c>
    </row>
    <row r="44012" spans="1:2" x14ac:dyDescent="0.25">
      <c r="A44012" t="s">
        <v>36402</v>
      </c>
      <c r="B44012" t="s">
        <v>36337</v>
      </c>
    </row>
    <row r="44013" spans="1:2" x14ac:dyDescent="0.25">
      <c r="A44013" t="s">
        <v>36403</v>
      </c>
      <c r="B44013" t="s">
        <v>36337</v>
      </c>
    </row>
    <row r="44014" spans="1:2" x14ac:dyDescent="0.25">
      <c r="A44014" t="s">
        <v>36404</v>
      </c>
      <c r="B44014" t="s">
        <v>36337</v>
      </c>
    </row>
    <row r="44015" spans="1:2" x14ac:dyDescent="0.25">
      <c r="A44015" t="s">
        <v>36405</v>
      </c>
      <c r="B44015" t="s">
        <v>36337</v>
      </c>
    </row>
    <row r="44016" spans="1:2" x14ac:dyDescent="0.25">
      <c r="A44016" t="s">
        <v>36406</v>
      </c>
      <c r="B44016" t="s">
        <v>36337</v>
      </c>
    </row>
    <row r="44017" spans="1:2" x14ac:dyDescent="0.25">
      <c r="A44017" t="s">
        <v>36407</v>
      </c>
      <c r="B44017" t="s">
        <v>36337</v>
      </c>
    </row>
    <row r="44018" spans="1:2" x14ac:dyDescent="0.25">
      <c r="A44018" t="s">
        <v>36408</v>
      </c>
      <c r="B44018" t="s">
        <v>36337</v>
      </c>
    </row>
    <row r="44019" spans="1:2" x14ac:dyDescent="0.25">
      <c r="A44019" t="s">
        <v>36409</v>
      </c>
      <c r="B44019" t="s">
        <v>36337</v>
      </c>
    </row>
    <row r="44020" spans="1:2" x14ac:dyDescent="0.25">
      <c r="A44020" t="s">
        <v>36410</v>
      </c>
      <c r="B44020" t="s">
        <v>36337</v>
      </c>
    </row>
    <row r="44021" spans="1:2" x14ac:dyDescent="0.25">
      <c r="A44021" t="s">
        <v>36411</v>
      </c>
      <c r="B44021" t="s">
        <v>36337</v>
      </c>
    </row>
    <row r="44022" spans="1:2" x14ac:dyDescent="0.25">
      <c r="A44022" t="s">
        <v>36412</v>
      </c>
      <c r="B44022" t="s">
        <v>36337</v>
      </c>
    </row>
    <row r="44023" spans="1:2" x14ac:dyDescent="0.25">
      <c r="A44023" t="s">
        <v>36413</v>
      </c>
      <c r="B44023" t="s">
        <v>36337</v>
      </c>
    </row>
    <row r="44024" spans="1:2" x14ac:dyDescent="0.25">
      <c r="A44024" t="s">
        <v>36414</v>
      </c>
      <c r="B44024" t="s">
        <v>36337</v>
      </c>
    </row>
    <row r="44025" spans="1:2" x14ac:dyDescent="0.25">
      <c r="A44025" t="s">
        <v>36415</v>
      </c>
      <c r="B44025" t="s">
        <v>36337</v>
      </c>
    </row>
    <row r="44026" spans="1:2" x14ac:dyDescent="0.25">
      <c r="A44026" t="s">
        <v>36416</v>
      </c>
      <c r="B44026" t="s">
        <v>36337</v>
      </c>
    </row>
    <row r="44027" spans="1:2" x14ac:dyDescent="0.25">
      <c r="A44027" t="s">
        <v>36417</v>
      </c>
      <c r="B44027" t="s">
        <v>36337</v>
      </c>
    </row>
    <row r="44028" spans="1:2" x14ac:dyDescent="0.25">
      <c r="A44028" t="s">
        <v>36418</v>
      </c>
      <c r="B44028" t="s">
        <v>36337</v>
      </c>
    </row>
    <row r="44029" spans="1:2" x14ac:dyDescent="0.25">
      <c r="A44029" t="s">
        <v>36419</v>
      </c>
      <c r="B44029" t="s">
        <v>36337</v>
      </c>
    </row>
    <row r="44030" spans="1:2" x14ac:dyDescent="0.25">
      <c r="A44030" t="s">
        <v>36420</v>
      </c>
      <c r="B44030" t="s">
        <v>36337</v>
      </c>
    </row>
    <row r="44031" spans="1:2" x14ac:dyDescent="0.25">
      <c r="A44031" t="s">
        <v>36421</v>
      </c>
      <c r="B44031" t="s">
        <v>36337</v>
      </c>
    </row>
    <row r="44032" spans="1:2" x14ac:dyDescent="0.25">
      <c r="A44032" t="s">
        <v>36422</v>
      </c>
      <c r="B44032" t="s">
        <v>36337</v>
      </c>
    </row>
    <row r="44033" spans="1:2" x14ac:dyDescent="0.25">
      <c r="A44033" t="s">
        <v>36423</v>
      </c>
      <c r="B44033" t="s">
        <v>36337</v>
      </c>
    </row>
    <row r="44034" spans="1:2" x14ac:dyDescent="0.25">
      <c r="A44034" t="s">
        <v>36424</v>
      </c>
      <c r="B44034" t="s">
        <v>36337</v>
      </c>
    </row>
    <row r="44035" spans="1:2" x14ac:dyDescent="0.25">
      <c r="A44035" t="s">
        <v>36425</v>
      </c>
      <c r="B44035" t="s">
        <v>36337</v>
      </c>
    </row>
    <row r="44036" spans="1:2" x14ac:dyDescent="0.25">
      <c r="A44036" t="s">
        <v>36426</v>
      </c>
      <c r="B44036" t="s">
        <v>36337</v>
      </c>
    </row>
    <row r="44037" spans="1:2" x14ac:dyDescent="0.25">
      <c r="A44037" t="s">
        <v>36427</v>
      </c>
      <c r="B44037" t="s">
        <v>36337</v>
      </c>
    </row>
    <row r="44038" spans="1:2" x14ac:dyDescent="0.25">
      <c r="A44038" t="s">
        <v>36428</v>
      </c>
      <c r="B44038" t="s">
        <v>36337</v>
      </c>
    </row>
    <row r="44039" spans="1:2" x14ac:dyDescent="0.25">
      <c r="A44039" t="s">
        <v>36429</v>
      </c>
      <c r="B44039" t="s">
        <v>36337</v>
      </c>
    </row>
    <row r="44040" spans="1:2" x14ac:dyDescent="0.25">
      <c r="A44040" t="s">
        <v>36430</v>
      </c>
      <c r="B44040" t="s">
        <v>36337</v>
      </c>
    </row>
    <row r="44041" spans="1:2" x14ac:dyDescent="0.25">
      <c r="A44041" t="s">
        <v>36431</v>
      </c>
      <c r="B44041" t="s">
        <v>36337</v>
      </c>
    </row>
    <row r="44042" spans="1:2" x14ac:dyDescent="0.25">
      <c r="A44042" t="s">
        <v>36432</v>
      </c>
      <c r="B44042" t="s">
        <v>36337</v>
      </c>
    </row>
    <row r="44043" spans="1:2" x14ac:dyDescent="0.25">
      <c r="A44043" t="s">
        <v>36433</v>
      </c>
      <c r="B44043" t="s">
        <v>36337</v>
      </c>
    </row>
    <row r="44044" spans="1:2" x14ac:dyDescent="0.25">
      <c r="A44044" t="s">
        <v>36434</v>
      </c>
      <c r="B44044" t="s">
        <v>36337</v>
      </c>
    </row>
    <row r="44045" spans="1:2" x14ac:dyDescent="0.25">
      <c r="A44045" t="s">
        <v>36435</v>
      </c>
      <c r="B44045" t="s">
        <v>36337</v>
      </c>
    </row>
    <row r="44046" spans="1:2" x14ac:dyDescent="0.25">
      <c r="A44046" t="s">
        <v>36436</v>
      </c>
      <c r="B44046" t="s">
        <v>36337</v>
      </c>
    </row>
    <row r="44047" spans="1:2" x14ac:dyDescent="0.25">
      <c r="A44047" t="s">
        <v>36437</v>
      </c>
      <c r="B44047" t="s">
        <v>36337</v>
      </c>
    </row>
    <row r="44048" spans="1:2" x14ac:dyDescent="0.25">
      <c r="A44048" t="s">
        <v>36438</v>
      </c>
      <c r="B44048" t="s">
        <v>36337</v>
      </c>
    </row>
    <row r="44049" spans="1:2" x14ac:dyDescent="0.25">
      <c r="A44049" t="s">
        <v>36439</v>
      </c>
      <c r="B44049" t="s">
        <v>36337</v>
      </c>
    </row>
    <row r="44050" spans="1:2" x14ac:dyDescent="0.25">
      <c r="A44050" t="s">
        <v>36440</v>
      </c>
      <c r="B44050" t="s">
        <v>36337</v>
      </c>
    </row>
    <row r="44051" spans="1:2" x14ac:dyDescent="0.25">
      <c r="A44051" t="s">
        <v>36441</v>
      </c>
      <c r="B44051" t="s">
        <v>36442</v>
      </c>
    </row>
    <row r="44052" spans="1:2" x14ac:dyDescent="0.25">
      <c r="A44052" t="s">
        <v>36443</v>
      </c>
      <c r="B44052" t="s">
        <v>36442</v>
      </c>
    </row>
    <row r="44053" spans="1:2" x14ac:dyDescent="0.25">
      <c r="A44053" t="s">
        <v>36444</v>
      </c>
      <c r="B44053" t="s">
        <v>36442</v>
      </c>
    </row>
    <row r="44054" spans="1:2" x14ac:dyDescent="0.25">
      <c r="A44054" t="s">
        <v>36445</v>
      </c>
      <c r="B44054" t="s">
        <v>36442</v>
      </c>
    </row>
    <row r="44055" spans="1:2" x14ac:dyDescent="0.25">
      <c r="A44055" t="s">
        <v>36446</v>
      </c>
      <c r="B44055" t="s">
        <v>36442</v>
      </c>
    </row>
    <row r="44056" spans="1:2" x14ac:dyDescent="0.25">
      <c r="A44056" t="s">
        <v>36447</v>
      </c>
      <c r="B44056" t="s">
        <v>36442</v>
      </c>
    </row>
    <row r="44057" spans="1:2" x14ac:dyDescent="0.25">
      <c r="A44057" t="s">
        <v>36448</v>
      </c>
      <c r="B44057" t="s">
        <v>36442</v>
      </c>
    </row>
    <row r="44058" spans="1:2" x14ac:dyDescent="0.25">
      <c r="A44058" t="s">
        <v>36449</v>
      </c>
      <c r="B44058" t="s">
        <v>36442</v>
      </c>
    </row>
    <row r="44059" spans="1:2" x14ac:dyDescent="0.25">
      <c r="A44059" t="s">
        <v>36450</v>
      </c>
      <c r="B44059" t="s">
        <v>36442</v>
      </c>
    </row>
    <row r="44060" spans="1:2" x14ac:dyDescent="0.25">
      <c r="A44060" t="s">
        <v>36451</v>
      </c>
      <c r="B44060" t="s">
        <v>36442</v>
      </c>
    </row>
    <row r="44061" spans="1:2" x14ac:dyDescent="0.25">
      <c r="A44061" t="s">
        <v>36452</v>
      </c>
      <c r="B44061" t="s">
        <v>36442</v>
      </c>
    </row>
    <row r="44062" spans="1:2" x14ac:dyDescent="0.25">
      <c r="A44062" t="s">
        <v>36453</v>
      </c>
      <c r="B44062" t="s">
        <v>36442</v>
      </c>
    </row>
    <row r="44063" spans="1:2" x14ac:dyDescent="0.25">
      <c r="A44063" t="s">
        <v>36454</v>
      </c>
      <c r="B44063" t="s">
        <v>36442</v>
      </c>
    </row>
    <row r="44064" spans="1:2" x14ac:dyDescent="0.25">
      <c r="A44064" t="s">
        <v>36455</v>
      </c>
      <c r="B44064" t="s">
        <v>36442</v>
      </c>
    </row>
    <row r="44065" spans="1:2" x14ac:dyDescent="0.25">
      <c r="A44065" t="s">
        <v>36456</v>
      </c>
      <c r="B44065" t="s">
        <v>36442</v>
      </c>
    </row>
    <row r="44066" spans="1:2" x14ac:dyDescent="0.25">
      <c r="A44066" t="s">
        <v>36457</v>
      </c>
      <c r="B44066" t="s">
        <v>36442</v>
      </c>
    </row>
    <row r="44067" spans="1:2" x14ac:dyDescent="0.25">
      <c r="A44067" t="s">
        <v>36458</v>
      </c>
      <c r="B44067" t="s">
        <v>36442</v>
      </c>
    </row>
    <row r="44068" spans="1:2" x14ac:dyDescent="0.25">
      <c r="A44068" t="s">
        <v>36459</v>
      </c>
      <c r="B44068" t="s">
        <v>36442</v>
      </c>
    </row>
    <row r="44069" spans="1:2" x14ac:dyDescent="0.25">
      <c r="A44069" t="s">
        <v>36460</v>
      </c>
      <c r="B44069" t="s">
        <v>36442</v>
      </c>
    </row>
    <row r="44070" spans="1:2" x14ac:dyDescent="0.25">
      <c r="A44070" t="s">
        <v>36461</v>
      </c>
      <c r="B44070" t="s">
        <v>36442</v>
      </c>
    </row>
    <row r="44071" spans="1:2" x14ac:dyDescent="0.25">
      <c r="A44071" t="s">
        <v>36462</v>
      </c>
      <c r="B44071" t="s">
        <v>36442</v>
      </c>
    </row>
    <row r="44072" spans="1:2" x14ac:dyDescent="0.25">
      <c r="A44072" t="s">
        <v>36463</v>
      </c>
      <c r="B44072" t="s">
        <v>36442</v>
      </c>
    </row>
    <row r="44073" spans="1:2" x14ac:dyDescent="0.25">
      <c r="A44073" t="s">
        <v>36464</v>
      </c>
      <c r="B44073" t="s">
        <v>36442</v>
      </c>
    </row>
    <row r="44074" spans="1:2" x14ac:dyDescent="0.25">
      <c r="A44074" t="s">
        <v>36465</v>
      </c>
      <c r="B44074" t="s">
        <v>36442</v>
      </c>
    </row>
    <row r="44075" spans="1:2" x14ac:dyDescent="0.25">
      <c r="A44075" t="s">
        <v>36466</v>
      </c>
      <c r="B44075" t="s">
        <v>36442</v>
      </c>
    </row>
    <row r="44076" spans="1:2" x14ac:dyDescent="0.25">
      <c r="A44076" t="s">
        <v>36467</v>
      </c>
      <c r="B44076" t="s">
        <v>36442</v>
      </c>
    </row>
    <row r="44077" spans="1:2" x14ac:dyDescent="0.25">
      <c r="A44077" t="s">
        <v>36468</v>
      </c>
      <c r="B44077" t="s">
        <v>36442</v>
      </c>
    </row>
    <row r="44078" spans="1:2" x14ac:dyDescent="0.25">
      <c r="A44078" t="s">
        <v>36469</v>
      </c>
      <c r="B44078" t="s">
        <v>36442</v>
      </c>
    </row>
    <row r="44079" spans="1:2" x14ac:dyDescent="0.25">
      <c r="A44079" t="s">
        <v>36470</v>
      </c>
      <c r="B44079" t="s">
        <v>36442</v>
      </c>
    </row>
    <row r="44080" spans="1:2" x14ac:dyDescent="0.25">
      <c r="A44080" t="s">
        <v>36471</v>
      </c>
      <c r="B44080" t="s">
        <v>36442</v>
      </c>
    </row>
    <row r="44081" spans="1:2" x14ac:dyDescent="0.25">
      <c r="A44081" t="s">
        <v>36472</v>
      </c>
      <c r="B44081" t="s">
        <v>36442</v>
      </c>
    </row>
    <row r="44082" spans="1:2" x14ac:dyDescent="0.25">
      <c r="A44082" t="s">
        <v>36473</v>
      </c>
      <c r="B44082" t="s">
        <v>36442</v>
      </c>
    </row>
    <row r="44083" spans="1:2" x14ac:dyDescent="0.25">
      <c r="A44083" t="s">
        <v>36474</v>
      </c>
      <c r="B44083" t="s">
        <v>36442</v>
      </c>
    </row>
    <row r="44084" spans="1:2" x14ac:dyDescent="0.25">
      <c r="A44084" t="s">
        <v>36475</v>
      </c>
      <c r="B44084" t="s">
        <v>36442</v>
      </c>
    </row>
    <row r="44085" spans="1:2" x14ac:dyDescent="0.25">
      <c r="A44085" t="s">
        <v>36476</v>
      </c>
      <c r="B44085" t="s">
        <v>36442</v>
      </c>
    </row>
    <row r="44086" spans="1:2" x14ac:dyDescent="0.25">
      <c r="A44086" t="s">
        <v>36477</v>
      </c>
      <c r="B44086" t="s">
        <v>36442</v>
      </c>
    </row>
    <row r="44087" spans="1:2" x14ac:dyDescent="0.25">
      <c r="A44087" t="s">
        <v>36478</v>
      </c>
      <c r="B44087" t="s">
        <v>36442</v>
      </c>
    </row>
    <row r="44088" spans="1:2" x14ac:dyDescent="0.25">
      <c r="A44088" t="s">
        <v>36479</v>
      </c>
      <c r="B44088" t="s">
        <v>36442</v>
      </c>
    </row>
    <row r="44089" spans="1:2" x14ac:dyDescent="0.25">
      <c r="A44089" t="s">
        <v>36480</v>
      </c>
      <c r="B44089" t="s">
        <v>36442</v>
      </c>
    </row>
    <row r="44090" spans="1:2" x14ac:dyDescent="0.25">
      <c r="A44090" t="s">
        <v>36481</v>
      </c>
      <c r="B44090" t="s">
        <v>36442</v>
      </c>
    </row>
    <row r="44091" spans="1:2" x14ac:dyDescent="0.25">
      <c r="A44091" t="s">
        <v>36482</v>
      </c>
      <c r="B44091" t="s">
        <v>36442</v>
      </c>
    </row>
    <row r="44092" spans="1:2" x14ac:dyDescent="0.25">
      <c r="A44092" t="s">
        <v>36483</v>
      </c>
      <c r="B44092" t="s">
        <v>36442</v>
      </c>
    </row>
    <row r="44093" spans="1:2" x14ac:dyDescent="0.25">
      <c r="A44093" t="s">
        <v>36484</v>
      </c>
      <c r="B44093" t="s">
        <v>36442</v>
      </c>
    </row>
    <row r="44094" spans="1:2" x14ac:dyDescent="0.25">
      <c r="A44094" t="s">
        <v>36485</v>
      </c>
      <c r="B44094" t="s">
        <v>36442</v>
      </c>
    </row>
    <row r="44095" spans="1:2" x14ac:dyDescent="0.25">
      <c r="A44095" t="s">
        <v>36486</v>
      </c>
      <c r="B44095" t="s">
        <v>36442</v>
      </c>
    </row>
    <row r="44096" spans="1:2" x14ac:dyDescent="0.25">
      <c r="A44096" t="s">
        <v>36487</v>
      </c>
      <c r="B44096" t="s">
        <v>36442</v>
      </c>
    </row>
    <row r="44097" spans="1:2" x14ac:dyDescent="0.25">
      <c r="A44097" t="s">
        <v>36488</v>
      </c>
      <c r="B44097" t="s">
        <v>36442</v>
      </c>
    </row>
    <row r="44098" spans="1:2" x14ac:dyDescent="0.25">
      <c r="A44098" t="s">
        <v>36489</v>
      </c>
      <c r="B44098" t="s">
        <v>36442</v>
      </c>
    </row>
    <row r="44099" spans="1:2" x14ac:dyDescent="0.25">
      <c r="A44099" t="s">
        <v>36490</v>
      </c>
      <c r="B44099" t="s">
        <v>36442</v>
      </c>
    </row>
    <row r="44100" spans="1:2" x14ac:dyDescent="0.25">
      <c r="A44100" t="s">
        <v>36491</v>
      </c>
      <c r="B44100" t="s">
        <v>36442</v>
      </c>
    </row>
    <row r="44101" spans="1:2" x14ac:dyDescent="0.25">
      <c r="A44101" t="s">
        <v>36492</v>
      </c>
      <c r="B44101" t="s">
        <v>36442</v>
      </c>
    </row>
    <row r="44102" spans="1:2" x14ac:dyDescent="0.25">
      <c r="A44102" t="s">
        <v>36493</v>
      </c>
      <c r="B44102" t="s">
        <v>36442</v>
      </c>
    </row>
    <row r="44103" spans="1:2" x14ac:dyDescent="0.25">
      <c r="A44103" t="s">
        <v>36494</v>
      </c>
      <c r="B44103" t="s">
        <v>36442</v>
      </c>
    </row>
    <row r="44104" spans="1:2" x14ac:dyDescent="0.25">
      <c r="A44104" t="s">
        <v>36495</v>
      </c>
      <c r="B44104" t="s">
        <v>36442</v>
      </c>
    </row>
    <row r="44105" spans="1:2" x14ac:dyDescent="0.25">
      <c r="A44105" t="s">
        <v>36496</v>
      </c>
      <c r="B44105" t="s">
        <v>36442</v>
      </c>
    </row>
    <row r="44106" spans="1:2" x14ac:dyDescent="0.25">
      <c r="A44106" t="s">
        <v>36497</v>
      </c>
      <c r="B44106" t="s">
        <v>36442</v>
      </c>
    </row>
    <row r="44107" spans="1:2" x14ac:dyDescent="0.25">
      <c r="A44107" t="s">
        <v>36498</v>
      </c>
      <c r="B44107" t="s">
        <v>36442</v>
      </c>
    </row>
    <row r="44108" spans="1:2" x14ac:dyDescent="0.25">
      <c r="A44108" t="s">
        <v>36499</v>
      </c>
      <c r="B44108" t="s">
        <v>36442</v>
      </c>
    </row>
    <row r="44109" spans="1:2" x14ac:dyDescent="0.25">
      <c r="A44109" t="s">
        <v>36500</v>
      </c>
      <c r="B44109" t="s">
        <v>36442</v>
      </c>
    </row>
    <row r="44110" spans="1:2" x14ac:dyDescent="0.25">
      <c r="A44110" t="s">
        <v>36501</v>
      </c>
      <c r="B44110" t="s">
        <v>36442</v>
      </c>
    </row>
    <row r="44111" spans="1:2" x14ac:dyDescent="0.25">
      <c r="A44111" t="s">
        <v>36502</v>
      </c>
      <c r="B44111" t="s">
        <v>36442</v>
      </c>
    </row>
    <row r="44112" spans="1:2" x14ac:dyDescent="0.25">
      <c r="A44112" t="s">
        <v>36503</v>
      </c>
      <c r="B44112" t="s">
        <v>36442</v>
      </c>
    </row>
    <row r="44113" spans="1:2" x14ac:dyDescent="0.25">
      <c r="A44113" t="s">
        <v>36504</v>
      </c>
      <c r="B44113" t="s">
        <v>36442</v>
      </c>
    </row>
    <row r="44114" spans="1:2" x14ac:dyDescent="0.25">
      <c r="A44114" t="s">
        <v>36505</v>
      </c>
      <c r="B44114" t="s">
        <v>36442</v>
      </c>
    </row>
    <row r="44115" spans="1:2" x14ac:dyDescent="0.25">
      <c r="A44115" t="s">
        <v>36506</v>
      </c>
      <c r="B44115" t="s">
        <v>36442</v>
      </c>
    </row>
    <row r="44116" spans="1:2" x14ac:dyDescent="0.25">
      <c r="A44116" t="s">
        <v>36507</v>
      </c>
      <c r="B44116" t="s">
        <v>36442</v>
      </c>
    </row>
    <row r="44117" spans="1:2" x14ac:dyDescent="0.25">
      <c r="A44117" t="s">
        <v>36508</v>
      </c>
      <c r="B44117" t="s">
        <v>36442</v>
      </c>
    </row>
    <row r="44118" spans="1:2" x14ac:dyDescent="0.25">
      <c r="A44118" t="s">
        <v>36509</v>
      </c>
      <c r="B44118" t="s">
        <v>36442</v>
      </c>
    </row>
    <row r="44119" spans="1:2" x14ac:dyDescent="0.25">
      <c r="A44119" t="s">
        <v>36510</v>
      </c>
      <c r="B44119" t="s">
        <v>36442</v>
      </c>
    </row>
    <row r="44120" spans="1:2" x14ac:dyDescent="0.25">
      <c r="A44120" t="s">
        <v>36511</v>
      </c>
      <c r="B44120" t="s">
        <v>36442</v>
      </c>
    </row>
    <row r="44121" spans="1:2" x14ac:dyDescent="0.25">
      <c r="A44121" t="s">
        <v>36512</v>
      </c>
      <c r="B44121" t="s">
        <v>36442</v>
      </c>
    </row>
    <row r="44122" spans="1:2" x14ac:dyDescent="0.25">
      <c r="A44122" t="s">
        <v>36513</v>
      </c>
      <c r="B44122" t="s">
        <v>36514</v>
      </c>
    </row>
    <row r="44123" spans="1:2" x14ac:dyDescent="0.25">
      <c r="A44123" t="s">
        <v>36515</v>
      </c>
      <c r="B44123" t="s">
        <v>36514</v>
      </c>
    </row>
    <row r="44124" spans="1:2" x14ac:dyDescent="0.25">
      <c r="A44124" t="s">
        <v>36516</v>
      </c>
      <c r="B44124" t="s">
        <v>36514</v>
      </c>
    </row>
    <row r="44125" spans="1:2" x14ac:dyDescent="0.25">
      <c r="A44125" t="s">
        <v>36517</v>
      </c>
      <c r="B44125" t="s">
        <v>36514</v>
      </c>
    </row>
    <row r="44126" spans="1:2" x14ac:dyDescent="0.25">
      <c r="A44126" t="s">
        <v>36518</v>
      </c>
      <c r="B44126" t="s">
        <v>36514</v>
      </c>
    </row>
    <row r="44127" spans="1:2" x14ac:dyDescent="0.25">
      <c r="A44127" t="s">
        <v>36519</v>
      </c>
      <c r="B44127" t="s">
        <v>36514</v>
      </c>
    </row>
    <row r="44128" spans="1:2" x14ac:dyDescent="0.25">
      <c r="A44128" t="s">
        <v>36520</v>
      </c>
      <c r="B44128" t="s">
        <v>36514</v>
      </c>
    </row>
    <row r="44129" spans="1:2" x14ac:dyDescent="0.25">
      <c r="A44129" t="s">
        <v>36521</v>
      </c>
      <c r="B44129" t="s">
        <v>36514</v>
      </c>
    </row>
    <row r="44130" spans="1:2" x14ac:dyDescent="0.25">
      <c r="A44130" t="s">
        <v>36522</v>
      </c>
      <c r="B44130" t="s">
        <v>36514</v>
      </c>
    </row>
    <row r="44131" spans="1:2" x14ac:dyDescent="0.25">
      <c r="A44131" t="s">
        <v>36523</v>
      </c>
      <c r="B44131" t="s">
        <v>36514</v>
      </c>
    </row>
    <row r="44132" spans="1:2" x14ac:dyDescent="0.25">
      <c r="A44132" t="s">
        <v>36524</v>
      </c>
      <c r="B44132" t="s">
        <v>36514</v>
      </c>
    </row>
    <row r="44133" spans="1:2" x14ac:dyDescent="0.25">
      <c r="A44133" t="s">
        <v>36525</v>
      </c>
      <c r="B44133" t="s">
        <v>36514</v>
      </c>
    </row>
    <row r="44134" spans="1:2" x14ac:dyDescent="0.25">
      <c r="A44134" t="s">
        <v>36526</v>
      </c>
      <c r="B44134" t="s">
        <v>36514</v>
      </c>
    </row>
    <row r="44135" spans="1:2" x14ac:dyDescent="0.25">
      <c r="A44135" t="s">
        <v>36527</v>
      </c>
      <c r="B44135" t="s">
        <v>36514</v>
      </c>
    </row>
    <row r="44136" spans="1:2" x14ac:dyDescent="0.25">
      <c r="A44136" t="s">
        <v>36528</v>
      </c>
      <c r="B44136" t="s">
        <v>36514</v>
      </c>
    </row>
    <row r="44137" spans="1:2" x14ac:dyDescent="0.25">
      <c r="A44137" t="s">
        <v>36529</v>
      </c>
      <c r="B44137" t="s">
        <v>36514</v>
      </c>
    </row>
    <row r="44138" spans="1:2" x14ac:dyDescent="0.25">
      <c r="A44138" t="s">
        <v>36530</v>
      </c>
      <c r="B44138" t="s">
        <v>36514</v>
      </c>
    </row>
    <row r="44139" spans="1:2" x14ac:dyDescent="0.25">
      <c r="A44139" t="s">
        <v>36531</v>
      </c>
      <c r="B44139" t="s">
        <v>36514</v>
      </c>
    </row>
    <row r="44140" spans="1:2" x14ac:dyDescent="0.25">
      <c r="A44140" t="s">
        <v>36532</v>
      </c>
      <c r="B44140" t="s">
        <v>36514</v>
      </c>
    </row>
    <row r="44141" spans="1:2" x14ac:dyDescent="0.25">
      <c r="A44141" t="s">
        <v>36533</v>
      </c>
      <c r="B44141" t="s">
        <v>36514</v>
      </c>
    </row>
    <row r="44142" spans="1:2" x14ac:dyDescent="0.25">
      <c r="A44142" t="s">
        <v>36534</v>
      </c>
      <c r="B44142" t="s">
        <v>36514</v>
      </c>
    </row>
    <row r="44143" spans="1:2" x14ac:dyDescent="0.25">
      <c r="A44143" t="s">
        <v>36535</v>
      </c>
      <c r="B44143" t="s">
        <v>36514</v>
      </c>
    </row>
    <row r="44144" spans="1:2" x14ac:dyDescent="0.25">
      <c r="A44144" t="s">
        <v>36536</v>
      </c>
      <c r="B44144" t="s">
        <v>36514</v>
      </c>
    </row>
    <row r="44145" spans="1:2" x14ac:dyDescent="0.25">
      <c r="A44145" t="s">
        <v>36537</v>
      </c>
      <c r="B44145" t="s">
        <v>36514</v>
      </c>
    </row>
    <row r="44146" spans="1:2" x14ac:dyDescent="0.25">
      <c r="A44146" t="s">
        <v>36538</v>
      </c>
      <c r="B44146" t="s">
        <v>36514</v>
      </c>
    </row>
    <row r="44147" spans="1:2" x14ac:dyDescent="0.25">
      <c r="A44147" t="s">
        <v>36539</v>
      </c>
      <c r="B44147" t="s">
        <v>36514</v>
      </c>
    </row>
    <row r="44148" spans="1:2" x14ac:dyDescent="0.25">
      <c r="A44148" t="s">
        <v>36540</v>
      </c>
      <c r="B44148" t="s">
        <v>36514</v>
      </c>
    </row>
    <row r="44149" spans="1:2" x14ac:dyDescent="0.25">
      <c r="A44149" t="s">
        <v>36541</v>
      </c>
      <c r="B44149" t="s">
        <v>36514</v>
      </c>
    </row>
    <row r="44150" spans="1:2" x14ac:dyDescent="0.25">
      <c r="A44150" t="s">
        <v>36542</v>
      </c>
      <c r="B44150" t="s">
        <v>36514</v>
      </c>
    </row>
    <row r="44151" spans="1:2" x14ac:dyDescent="0.25">
      <c r="A44151" t="s">
        <v>36543</v>
      </c>
      <c r="B44151" t="s">
        <v>36514</v>
      </c>
    </row>
    <row r="44152" spans="1:2" x14ac:dyDescent="0.25">
      <c r="A44152" t="s">
        <v>36544</v>
      </c>
      <c r="B44152" t="s">
        <v>36514</v>
      </c>
    </row>
    <row r="44153" spans="1:2" x14ac:dyDescent="0.25">
      <c r="A44153" t="s">
        <v>36545</v>
      </c>
      <c r="B44153" t="s">
        <v>36514</v>
      </c>
    </row>
    <row r="44154" spans="1:2" x14ac:dyDescent="0.25">
      <c r="A44154" t="s">
        <v>36546</v>
      </c>
      <c r="B44154" t="s">
        <v>36514</v>
      </c>
    </row>
    <row r="44155" spans="1:2" x14ac:dyDescent="0.25">
      <c r="A44155" t="s">
        <v>36547</v>
      </c>
      <c r="B44155" t="s">
        <v>36514</v>
      </c>
    </row>
    <row r="44156" spans="1:2" x14ac:dyDescent="0.25">
      <c r="A44156" t="s">
        <v>36548</v>
      </c>
      <c r="B44156" t="s">
        <v>36514</v>
      </c>
    </row>
    <row r="44157" spans="1:2" x14ac:dyDescent="0.25">
      <c r="A44157" t="s">
        <v>36549</v>
      </c>
      <c r="B44157" t="s">
        <v>36514</v>
      </c>
    </row>
    <row r="44158" spans="1:2" x14ac:dyDescent="0.25">
      <c r="A44158" t="s">
        <v>36550</v>
      </c>
      <c r="B44158" t="s">
        <v>36514</v>
      </c>
    </row>
    <row r="44159" spans="1:2" x14ac:dyDescent="0.25">
      <c r="A44159" t="s">
        <v>36551</v>
      </c>
      <c r="B44159" t="s">
        <v>36514</v>
      </c>
    </row>
    <row r="44160" spans="1:2" x14ac:dyDescent="0.25">
      <c r="A44160" t="s">
        <v>36552</v>
      </c>
      <c r="B44160" t="s">
        <v>36514</v>
      </c>
    </row>
    <row r="44161" spans="1:2" x14ac:dyDescent="0.25">
      <c r="A44161" t="s">
        <v>36553</v>
      </c>
      <c r="B44161" t="s">
        <v>36514</v>
      </c>
    </row>
    <row r="44162" spans="1:2" x14ac:dyDescent="0.25">
      <c r="A44162" t="s">
        <v>36554</v>
      </c>
      <c r="B44162" t="s">
        <v>36514</v>
      </c>
    </row>
    <row r="44163" spans="1:2" x14ac:dyDescent="0.25">
      <c r="A44163" t="s">
        <v>36555</v>
      </c>
      <c r="B44163" t="s">
        <v>36514</v>
      </c>
    </row>
    <row r="44164" spans="1:2" x14ac:dyDescent="0.25">
      <c r="A44164" t="s">
        <v>36556</v>
      </c>
      <c r="B44164" t="s">
        <v>36514</v>
      </c>
    </row>
    <row r="44165" spans="1:2" x14ac:dyDescent="0.25">
      <c r="A44165" t="s">
        <v>36557</v>
      </c>
      <c r="B44165" t="s">
        <v>36514</v>
      </c>
    </row>
    <row r="44166" spans="1:2" x14ac:dyDescent="0.25">
      <c r="A44166" t="s">
        <v>36558</v>
      </c>
      <c r="B44166" t="s">
        <v>36514</v>
      </c>
    </row>
    <row r="44167" spans="1:2" x14ac:dyDescent="0.25">
      <c r="A44167" t="s">
        <v>36559</v>
      </c>
      <c r="B44167" t="s">
        <v>36514</v>
      </c>
    </row>
    <row r="44168" spans="1:2" x14ac:dyDescent="0.25">
      <c r="A44168" t="s">
        <v>36560</v>
      </c>
      <c r="B44168" t="s">
        <v>36514</v>
      </c>
    </row>
    <row r="44169" spans="1:2" x14ac:dyDescent="0.25">
      <c r="A44169" t="s">
        <v>36561</v>
      </c>
      <c r="B44169" t="s">
        <v>36562</v>
      </c>
    </row>
    <row r="44170" spans="1:2" x14ac:dyDescent="0.25">
      <c r="A44170" t="s">
        <v>36563</v>
      </c>
      <c r="B44170" t="s">
        <v>36562</v>
      </c>
    </row>
    <row r="44171" spans="1:2" x14ac:dyDescent="0.25">
      <c r="A44171" t="s">
        <v>36564</v>
      </c>
      <c r="B44171" t="s">
        <v>36562</v>
      </c>
    </row>
    <row r="44172" spans="1:2" x14ac:dyDescent="0.25">
      <c r="A44172" t="s">
        <v>36565</v>
      </c>
      <c r="B44172" t="s">
        <v>36562</v>
      </c>
    </row>
    <row r="44173" spans="1:2" x14ac:dyDescent="0.25">
      <c r="A44173" t="s">
        <v>36566</v>
      </c>
      <c r="B44173" t="s">
        <v>36562</v>
      </c>
    </row>
    <row r="44174" spans="1:2" x14ac:dyDescent="0.25">
      <c r="A44174" t="s">
        <v>36567</v>
      </c>
      <c r="B44174" t="s">
        <v>36562</v>
      </c>
    </row>
    <row r="44175" spans="1:2" x14ac:dyDescent="0.25">
      <c r="A44175" t="s">
        <v>36568</v>
      </c>
      <c r="B44175" t="s">
        <v>36562</v>
      </c>
    </row>
    <row r="44176" spans="1:2" x14ac:dyDescent="0.25">
      <c r="A44176" t="s">
        <v>36569</v>
      </c>
      <c r="B44176" t="s">
        <v>36562</v>
      </c>
    </row>
    <row r="44177" spans="1:2" x14ac:dyDescent="0.25">
      <c r="A44177" t="s">
        <v>36570</v>
      </c>
      <c r="B44177" t="s">
        <v>36562</v>
      </c>
    </row>
    <row r="44178" spans="1:2" x14ac:dyDescent="0.25">
      <c r="A44178" t="s">
        <v>36571</v>
      </c>
      <c r="B44178" t="s">
        <v>36562</v>
      </c>
    </row>
    <row r="44179" spans="1:2" x14ac:dyDescent="0.25">
      <c r="A44179" t="s">
        <v>36572</v>
      </c>
      <c r="B44179" t="s">
        <v>36562</v>
      </c>
    </row>
    <row r="44180" spans="1:2" x14ac:dyDescent="0.25">
      <c r="A44180" t="s">
        <v>36573</v>
      </c>
      <c r="B44180" t="s">
        <v>36562</v>
      </c>
    </row>
    <row r="44181" spans="1:2" x14ac:dyDescent="0.25">
      <c r="A44181" t="s">
        <v>36574</v>
      </c>
      <c r="B44181" t="s">
        <v>36562</v>
      </c>
    </row>
    <row r="44182" spans="1:2" x14ac:dyDescent="0.25">
      <c r="A44182" t="s">
        <v>36575</v>
      </c>
      <c r="B44182" t="s">
        <v>36562</v>
      </c>
    </row>
    <row r="44183" spans="1:2" x14ac:dyDescent="0.25">
      <c r="A44183" t="s">
        <v>36576</v>
      </c>
      <c r="B44183" t="s">
        <v>36577</v>
      </c>
    </row>
    <row r="44184" spans="1:2" x14ac:dyDescent="0.25">
      <c r="A44184" t="s">
        <v>36578</v>
      </c>
      <c r="B44184" t="s">
        <v>36577</v>
      </c>
    </row>
    <row r="44185" spans="1:2" x14ac:dyDescent="0.25">
      <c r="A44185" t="s">
        <v>36579</v>
      </c>
      <c r="B44185" t="s">
        <v>36577</v>
      </c>
    </row>
    <row r="44186" spans="1:2" x14ac:dyDescent="0.25">
      <c r="A44186" t="s">
        <v>36580</v>
      </c>
      <c r="B44186" t="s">
        <v>36577</v>
      </c>
    </row>
    <row r="44187" spans="1:2" x14ac:dyDescent="0.25">
      <c r="A44187" t="s">
        <v>36581</v>
      </c>
      <c r="B44187" t="s">
        <v>36577</v>
      </c>
    </row>
    <row r="44188" spans="1:2" x14ac:dyDescent="0.25">
      <c r="A44188" t="s">
        <v>36582</v>
      </c>
      <c r="B44188" t="s">
        <v>36577</v>
      </c>
    </row>
    <row r="44189" spans="1:2" x14ac:dyDescent="0.25">
      <c r="A44189" t="s">
        <v>36583</v>
      </c>
      <c r="B44189" t="s">
        <v>36577</v>
      </c>
    </row>
    <row r="44190" spans="1:2" x14ac:dyDescent="0.25">
      <c r="A44190" t="s">
        <v>36584</v>
      </c>
      <c r="B44190" t="s">
        <v>36577</v>
      </c>
    </row>
    <row r="44191" spans="1:2" x14ac:dyDescent="0.25">
      <c r="A44191" t="s">
        <v>36585</v>
      </c>
      <c r="B44191" t="s">
        <v>36577</v>
      </c>
    </row>
    <row r="44192" spans="1:2" x14ac:dyDescent="0.25">
      <c r="A44192" t="s">
        <v>36586</v>
      </c>
      <c r="B44192" t="s">
        <v>36577</v>
      </c>
    </row>
    <row r="44193" spans="1:2" x14ac:dyDescent="0.25">
      <c r="A44193" t="s">
        <v>36587</v>
      </c>
      <c r="B44193" t="s">
        <v>36577</v>
      </c>
    </row>
    <row r="44194" spans="1:2" x14ac:dyDescent="0.25">
      <c r="A44194" t="s">
        <v>36588</v>
      </c>
      <c r="B44194" t="s">
        <v>36589</v>
      </c>
    </row>
    <row r="44195" spans="1:2" x14ac:dyDescent="0.25">
      <c r="A44195" t="s">
        <v>36590</v>
      </c>
      <c r="B44195" t="s">
        <v>36589</v>
      </c>
    </row>
    <row r="44196" spans="1:2" x14ac:dyDescent="0.25">
      <c r="A44196" t="s">
        <v>36591</v>
      </c>
      <c r="B44196" t="s">
        <v>36589</v>
      </c>
    </row>
    <row r="44197" spans="1:2" x14ac:dyDescent="0.25">
      <c r="A44197" t="s">
        <v>36592</v>
      </c>
      <c r="B44197" t="s">
        <v>36589</v>
      </c>
    </row>
    <row r="44198" spans="1:2" x14ac:dyDescent="0.25">
      <c r="A44198" t="s">
        <v>36593</v>
      </c>
      <c r="B44198" t="s">
        <v>36589</v>
      </c>
    </row>
    <row r="44199" spans="1:2" x14ac:dyDescent="0.25">
      <c r="A44199" t="s">
        <v>36594</v>
      </c>
      <c r="B44199" t="s">
        <v>36589</v>
      </c>
    </row>
    <row r="44200" spans="1:2" x14ac:dyDescent="0.25">
      <c r="A44200" t="s">
        <v>36595</v>
      </c>
      <c r="B44200" t="s">
        <v>36589</v>
      </c>
    </row>
    <row r="44201" spans="1:2" x14ac:dyDescent="0.25">
      <c r="A44201" t="s">
        <v>36596</v>
      </c>
      <c r="B44201" t="s">
        <v>36589</v>
      </c>
    </row>
    <row r="44202" spans="1:2" x14ac:dyDescent="0.25">
      <c r="A44202" t="s">
        <v>36597</v>
      </c>
      <c r="B44202" t="s">
        <v>36589</v>
      </c>
    </row>
    <row r="44203" spans="1:2" x14ac:dyDescent="0.25">
      <c r="A44203" t="s">
        <v>36598</v>
      </c>
      <c r="B44203" t="s">
        <v>36589</v>
      </c>
    </row>
    <row r="44204" spans="1:2" x14ac:dyDescent="0.25">
      <c r="A44204" t="s">
        <v>36599</v>
      </c>
      <c r="B44204" t="s">
        <v>36589</v>
      </c>
    </row>
    <row r="44205" spans="1:2" x14ac:dyDescent="0.25">
      <c r="A44205" t="s">
        <v>36600</v>
      </c>
      <c r="B44205" t="s">
        <v>36589</v>
      </c>
    </row>
    <row r="44206" spans="1:2" x14ac:dyDescent="0.25">
      <c r="A44206" t="s">
        <v>36601</v>
      </c>
      <c r="B44206" t="s">
        <v>36589</v>
      </c>
    </row>
    <row r="44207" spans="1:2" x14ac:dyDescent="0.25">
      <c r="A44207" t="s">
        <v>36602</v>
      </c>
      <c r="B44207" t="s">
        <v>36589</v>
      </c>
    </row>
    <row r="44208" spans="1:2" x14ac:dyDescent="0.25">
      <c r="A44208" t="s">
        <v>36603</v>
      </c>
      <c r="B44208" t="s">
        <v>36589</v>
      </c>
    </row>
    <row r="44209" spans="1:2" x14ac:dyDescent="0.25">
      <c r="A44209" t="s">
        <v>36604</v>
      </c>
      <c r="B44209" t="s">
        <v>36589</v>
      </c>
    </row>
    <row r="44210" spans="1:2" x14ac:dyDescent="0.25">
      <c r="A44210" t="s">
        <v>36605</v>
      </c>
      <c r="B44210" t="s">
        <v>36589</v>
      </c>
    </row>
    <row r="44211" spans="1:2" x14ac:dyDescent="0.25">
      <c r="A44211" t="s">
        <v>36606</v>
      </c>
      <c r="B44211" t="s">
        <v>36589</v>
      </c>
    </row>
    <row r="44212" spans="1:2" x14ac:dyDescent="0.25">
      <c r="A44212" t="s">
        <v>36607</v>
      </c>
      <c r="B44212" t="s">
        <v>36589</v>
      </c>
    </row>
    <row r="44213" spans="1:2" x14ac:dyDescent="0.25">
      <c r="A44213" t="s">
        <v>36608</v>
      </c>
      <c r="B44213" t="s">
        <v>36589</v>
      </c>
    </row>
    <row r="44214" spans="1:2" x14ac:dyDescent="0.25">
      <c r="A44214" t="s">
        <v>36609</v>
      </c>
      <c r="B44214" t="s">
        <v>36589</v>
      </c>
    </row>
    <row r="44215" spans="1:2" x14ac:dyDescent="0.25">
      <c r="A44215" t="s">
        <v>36610</v>
      </c>
      <c r="B44215" t="s">
        <v>36589</v>
      </c>
    </row>
    <row r="44216" spans="1:2" x14ac:dyDescent="0.25">
      <c r="A44216" t="s">
        <v>36611</v>
      </c>
      <c r="B44216" t="s">
        <v>36589</v>
      </c>
    </row>
    <row r="44217" spans="1:2" x14ac:dyDescent="0.25">
      <c r="A44217" t="s">
        <v>36612</v>
      </c>
      <c r="B44217" t="s">
        <v>36589</v>
      </c>
    </row>
    <row r="44218" spans="1:2" x14ac:dyDescent="0.25">
      <c r="A44218" t="s">
        <v>36613</v>
      </c>
      <c r="B44218" t="s">
        <v>36589</v>
      </c>
    </row>
    <row r="44219" spans="1:2" x14ac:dyDescent="0.25">
      <c r="A44219" t="s">
        <v>36614</v>
      </c>
      <c r="B44219" t="s">
        <v>36589</v>
      </c>
    </row>
    <row r="44220" spans="1:2" x14ac:dyDescent="0.25">
      <c r="A44220" t="s">
        <v>36615</v>
      </c>
      <c r="B44220" t="s">
        <v>36589</v>
      </c>
    </row>
    <row r="44221" spans="1:2" x14ac:dyDescent="0.25">
      <c r="A44221" t="s">
        <v>36616</v>
      </c>
      <c r="B44221" t="s">
        <v>36589</v>
      </c>
    </row>
    <row r="44222" spans="1:2" x14ac:dyDescent="0.25">
      <c r="A44222" t="s">
        <v>36617</v>
      </c>
      <c r="B44222" t="s">
        <v>36589</v>
      </c>
    </row>
    <row r="44223" spans="1:2" x14ac:dyDescent="0.25">
      <c r="A44223" t="s">
        <v>36618</v>
      </c>
      <c r="B44223" t="s">
        <v>36589</v>
      </c>
    </row>
    <row r="44224" spans="1:2" x14ac:dyDescent="0.25">
      <c r="A44224" t="s">
        <v>36619</v>
      </c>
      <c r="B44224" t="s">
        <v>36589</v>
      </c>
    </row>
    <row r="44225" spans="1:2" x14ac:dyDescent="0.25">
      <c r="A44225" t="s">
        <v>36620</v>
      </c>
      <c r="B44225" t="s">
        <v>36589</v>
      </c>
    </row>
    <row r="44226" spans="1:2" x14ac:dyDescent="0.25">
      <c r="A44226" t="s">
        <v>36621</v>
      </c>
      <c r="B44226" t="s">
        <v>36589</v>
      </c>
    </row>
    <row r="44227" spans="1:2" x14ac:dyDescent="0.25">
      <c r="A44227" t="s">
        <v>36622</v>
      </c>
      <c r="B44227" t="s">
        <v>36589</v>
      </c>
    </row>
    <row r="44228" spans="1:2" x14ac:dyDescent="0.25">
      <c r="A44228" t="s">
        <v>36623</v>
      </c>
      <c r="B44228" t="s">
        <v>36589</v>
      </c>
    </row>
    <row r="44229" spans="1:2" x14ac:dyDescent="0.25">
      <c r="A44229" t="s">
        <v>36624</v>
      </c>
      <c r="B44229" t="s">
        <v>36589</v>
      </c>
    </row>
    <row r="44230" spans="1:2" x14ac:dyDescent="0.25">
      <c r="A44230" t="s">
        <v>36625</v>
      </c>
      <c r="B44230" t="s">
        <v>36589</v>
      </c>
    </row>
    <row r="44231" spans="1:2" x14ac:dyDescent="0.25">
      <c r="A44231" t="s">
        <v>36626</v>
      </c>
      <c r="B44231" t="s">
        <v>36589</v>
      </c>
    </row>
    <row r="44232" spans="1:2" x14ac:dyDescent="0.25">
      <c r="A44232" t="s">
        <v>36627</v>
      </c>
      <c r="B44232" t="s">
        <v>36589</v>
      </c>
    </row>
    <row r="44233" spans="1:2" x14ac:dyDescent="0.25">
      <c r="A44233" t="s">
        <v>36628</v>
      </c>
      <c r="B44233" t="s">
        <v>36589</v>
      </c>
    </row>
    <row r="44234" spans="1:2" x14ac:dyDescent="0.25">
      <c r="A44234" t="s">
        <v>36629</v>
      </c>
      <c r="B44234" t="s">
        <v>36589</v>
      </c>
    </row>
    <row r="44235" spans="1:2" x14ac:dyDescent="0.25">
      <c r="A44235" t="s">
        <v>36630</v>
      </c>
      <c r="B44235" t="s">
        <v>36589</v>
      </c>
    </row>
    <row r="44236" spans="1:2" x14ac:dyDescent="0.25">
      <c r="A44236" t="s">
        <v>36631</v>
      </c>
      <c r="B44236" t="s">
        <v>36589</v>
      </c>
    </row>
    <row r="44237" spans="1:2" x14ac:dyDescent="0.25">
      <c r="A44237" t="s">
        <v>36632</v>
      </c>
      <c r="B44237" t="s">
        <v>36589</v>
      </c>
    </row>
    <row r="44238" spans="1:2" x14ac:dyDescent="0.25">
      <c r="A44238" t="s">
        <v>36633</v>
      </c>
      <c r="B44238" t="s">
        <v>36589</v>
      </c>
    </row>
    <row r="44239" spans="1:2" x14ac:dyDescent="0.25">
      <c r="A44239" t="s">
        <v>36634</v>
      </c>
      <c r="B44239" t="s">
        <v>36589</v>
      </c>
    </row>
    <row r="44240" spans="1:2" x14ac:dyDescent="0.25">
      <c r="A44240" t="s">
        <v>36635</v>
      </c>
      <c r="B44240" t="s">
        <v>36589</v>
      </c>
    </row>
    <row r="44241" spans="1:2" x14ac:dyDescent="0.25">
      <c r="A44241" t="s">
        <v>36636</v>
      </c>
      <c r="B44241" t="s">
        <v>36589</v>
      </c>
    </row>
    <row r="44242" spans="1:2" x14ac:dyDescent="0.25">
      <c r="A44242" t="s">
        <v>36637</v>
      </c>
      <c r="B44242" t="s">
        <v>36589</v>
      </c>
    </row>
    <row r="44243" spans="1:2" x14ac:dyDescent="0.25">
      <c r="A44243" t="s">
        <v>36638</v>
      </c>
      <c r="B44243" t="s">
        <v>36589</v>
      </c>
    </row>
    <row r="44244" spans="1:2" x14ac:dyDescent="0.25">
      <c r="A44244" t="s">
        <v>36639</v>
      </c>
      <c r="B44244" t="s">
        <v>36589</v>
      </c>
    </row>
    <row r="44245" spans="1:2" x14ac:dyDescent="0.25">
      <c r="A44245" t="s">
        <v>36640</v>
      </c>
      <c r="B44245" t="s">
        <v>36589</v>
      </c>
    </row>
    <row r="44246" spans="1:2" x14ac:dyDescent="0.25">
      <c r="A44246" t="s">
        <v>36641</v>
      </c>
      <c r="B44246" t="s">
        <v>36589</v>
      </c>
    </row>
    <row r="44247" spans="1:2" x14ac:dyDescent="0.25">
      <c r="A44247" t="s">
        <v>36642</v>
      </c>
      <c r="B44247" t="s">
        <v>36589</v>
      </c>
    </row>
    <row r="44248" spans="1:2" x14ac:dyDescent="0.25">
      <c r="A44248" t="s">
        <v>36643</v>
      </c>
      <c r="B44248" t="s">
        <v>36589</v>
      </c>
    </row>
    <row r="44249" spans="1:2" x14ac:dyDescent="0.25">
      <c r="A44249" t="s">
        <v>36644</v>
      </c>
      <c r="B44249" t="s">
        <v>36589</v>
      </c>
    </row>
    <row r="44250" spans="1:2" x14ac:dyDescent="0.25">
      <c r="A44250" t="s">
        <v>36645</v>
      </c>
      <c r="B44250" t="s">
        <v>36589</v>
      </c>
    </row>
    <row r="44251" spans="1:2" x14ac:dyDescent="0.25">
      <c r="A44251" t="s">
        <v>36646</v>
      </c>
      <c r="B44251" t="s">
        <v>36589</v>
      </c>
    </row>
    <row r="44252" spans="1:2" x14ac:dyDescent="0.25">
      <c r="A44252" t="s">
        <v>36647</v>
      </c>
      <c r="B44252" t="s">
        <v>36589</v>
      </c>
    </row>
    <row r="44253" spans="1:2" x14ac:dyDescent="0.25">
      <c r="A44253" t="s">
        <v>36648</v>
      </c>
      <c r="B44253" t="s">
        <v>36589</v>
      </c>
    </row>
    <row r="44254" spans="1:2" x14ac:dyDescent="0.25">
      <c r="A44254" t="s">
        <v>36649</v>
      </c>
      <c r="B44254" t="s">
        <v>36589</v>
      </c>
    </row>
    <row r="44255" spans="1:2" x14ac:dyDescent="0.25">
      <c r="A44255" t="s">
        <v>36650</v>
      </c>
      <c r="B44255" t="s">
        <v>36589</v>
      </c>
    </row>
    <row r="44256" spans="1:2" x14ac:dyDescent="0.25">
      <c r="A44256" t="s">
        <v>36651</v>
      </c>
      <c r="B44256" t="s">
        <v>36589</v>
      </c>
    </row>
    <row r="44257" spans="1:2" x14ac:dyDescent="0.25">
      <c r="A44257" t="s">
        <v>36652</v>
      </c>
      <c r="B44257" t="s">
        <v>36589</v>
      </c>
    </row>
    <row r="44258" spans="1:2" x14ac:dyDescent="0.25">
      <c r="A44258" t="s">
        <v>36653</v>
      </c>
      <c r="B44258" t="s">
        <v>36589</v>
      </c>
    </row>
    <row r="44259" spans="1:2" x14ac:dyDescent="0.25">
      <c r="A44259" t="s">
        <v>36654</v>
      </c>
      <c r="B44259" t="s">
        <v>36589</v>
      </c>
    </row>
    <row r="44260" spans="1:2" x14ac:dyDescent="0.25">
      <c r="A44260" t="s">
        <v>36655</v>
      </c>
      <c r="B44260" t="s">
        <v>36589</v>
      </c>
    </row>
    <row r="44261" spans="1:2" x14ac:dyDescent="0.25">
      <c r="A44261" t="s">
        <v>36656</v>
      </c>
      <c r="B44261" t="s">
        <v>36589</v>
      </c>
    </row>
    <row r="44262" spans="1:2" x14ac:dyDescent="0.25">
      <c r="A44262" t="s">
        <v>36657</v>
      </c>
      <c r="B44262" t="s">
        <v>36589</v>
      </c>
    </row>
    <row r="44263" spans="1:2" x14ac:dyDescent="0.25">
      <c r="A44263" t="s">
        <v>36658</v>
      </c>
      <c r="B44263" t="s">
        <v>36589</v>
      </c>
    </row>
    <row r="44264" spans="1:2" x14ac:dyDescent="0.25">
      <c r="A44264" t="s">
        <v>36659</v>
      </c>
      <c r="B44264" t="s">
        <v>36589</v>
      </c>
    </row>
    <row r="44265" spans="1:2" x14ac:dyDescent="0.25">
      <c r="A44265" t="s">
        <v>36660</v>
      </c>
      <c r="B44265" t="s">
        <v>36589</v>
      </c>
    </row>
    <row r="44266" spans="1:2" x14ac:dyDescent="0.25">
      <c r="A44266" t="s">
        <v>36661</v>
      </c>
      <c r="B44266" t="s">
        <v>36662</v>
      </c>
    </row>
    <row r="44267" spans="1:2" x14ac:dyDescent="0.25">
      <c r="A44267" t="s">
        <v>36663</v>
      </c>
      <c r="B44267" t="s">
        <v>36662</v>
      </c>
    </row>
    <row r="44268" spans="1:2" x14ac:dyDescent="0.25">
      <c r="A44268" t="s">
        <v>36664</v>
      </c>
      <c r="B44268" t="s">
        <v>36662</v>
      </c>
    </row>
    <row r="44269" spans="1:2" x14ac:dyDescent="0.25">
      <c r="A44269" t="s">
        <v>36665</v>
      </c>
      <c r="B44269" t="s">
        <v>36662</v>
      </c>
    </row>
    <row r="44270" spans="1:2" x14ac:dyDescent="0.25">
      <c r="A44270" t="s">
        <v>36666</v>
      </c>
      <c r="B44270" t="s">
        <v>36662</v>
      </c>
    </row>
    <row r="44271" spans="1:2" x14ac:dyDescent="0.25">
      <c r="A44271" t="s">
        <v>36667</v>
      </c>
      <c r="B44271" t="s">
        <v>36662</v>
      </c>
    </row>
    <row r="44272" spans="1:2" x14ac:dyDescent="0.25">
      <c r="A44272" t="s">
        <v>36668</v>
      </c>
      <c r="B44272" t="s">
        <v>36662</v>
      </c>
    </row>
    <row r="44273" spans="1:2" x14ac:dyDescent="0.25">
      <c r="A44273" t="s">
        <v>36669</v>
      </c>
      <c r="B44273" t="s">
        <v>36662</v>
      </c>
    </row>
    <row r="44274" spans="1:2" x14ac:dyDescent="0.25">
      <c r="A44274" t="s">
        <v>36670</v>
      </c>
      <c r="B44274" t="s">
        <v>36662</v>
      </c>
    </row>
    <row r="44275" spans="1:2" x14ac:dyDescent="0.25">
      <c r="A44275" t="s">
        <v>36671</v>
      </c>
      <c r="B44275" t="s">
        <v>36662</v>
      </c>
    </row>
    <row r="44276" spans="1:2" x14ac:dyDescent="0.25">
      <c r="A44276" t="s">
        <v>36672</v>
      </c>
      <c r="B44276" t="s">
        <v>36662</v>
      </c>
    </row>
    <row r="44277" spans="1:2" x14ac:dyDescent="0.25">
      <c r="A44277" t="s">
        <v>36673</v>
      </c>
      <c r="B44277" t="s">
        <v>36662</v>
      </c>
    </row>
    <row r="44278" spans="1:2" x14ac:dyDescent="0.25">
      <c r="A44278" t="s">
        <v>36674</v>
      </c>
      <c r="B44278" t="s">
        <v>36662</v>
      </c>
    </row>
    <row r="44279" spans="1:2" x14ac:dyDescent="0.25">
      <c r="A44279" t="s">
        <v>36675</v>
      </c>
      <c r="B44279" t="s">
        <v>36662</v>
      </c>
    </row>
    <row r="44280" spans="1:2" x14ac:dyDescent="0.25">
      <c r="A44280" t="s">
        <v>36676</v>
      </c>
      <c r="B44280" t="s">
        <v>36662</v>
      </c>
    </row>
    <row r="44281" spans="1:2" x14ac:dyDescent="0.25">
      <c r="A44281" t="s">
        <v>36677</v>
      </c>
      <c r="B44281" t="s">
        <v>36662</v>
      </c>
    </row>
    <row r="44282" spans="1:2" x14ac:dyDescent="0.25">
      <c r="A44282" t="s">
        <v>36678</v>
      </c>
      <c r="B44282" t="s">
        <v>36662</v>
      </c>
    </row>
    <row r="44283" spans="1:2" x14ac:dyDescent="0.25">
      <c r="A44283" t="s">
        <v>36679</v>
      </c>
      <c r="B44283" t="s">
        <v>36662</v>
      </c>
    </row>
    <row r="44284" spans="1:2" x14ac:dyDescent="0.25">
      <c r="A44284" t="s">
        <v>36680</v>
      </c>
      <c r="B44284" t="s">
        <v>36662</v>
      </c>
    </row>
    <row r="44285" spans="1:2" x14ac:dyDescent="0.25">
      <c r="A44285" t="s">
        <v>36681</v>
      </c>
      <c r="B44285" t="s">
        <v>36662</v>
      </c>
    </row>
    <row r="44286" spans="1:2" x14ac:dyDescent="0.25">
      <c r="A44286" t="s">
        <v>36682</v>
      </c>
      <c r="B44286" t="s">
        <v>36662</v>
      </c>
    </row>
    <row r="44287" spans="1:2" x14ac:dyDescent="0.25">
      <c r="A44287" t="s">
        <v>36683</v>
      </c>
      <c r="B44287" t="s">
        <v>36662</v>
      </c>
    </row>
    <row r="44288" spans="1:2" x14ac:dyDescent="0.25">
      <c r="A44288" t="s">
        <v>36684</v>
      </c>
      <c r="B44288" t="s">
        <v>36662</v>
      </c>
    </row>
    <row r="44289" spans="1:2" x14ac:dyDescent="0.25">
      <c r="A44289" t="s">
        <v>36685</v>
      </c>
      <c r="B44289" t="s">
        <v>36662</v>
      </c>
    </row>
    <row r="44290" spans="1:2" x14ac:dyDescent="0.25">
      <c r="A44290" t="s">
        <v>36686</v>
      </c>
      <c r="B44290" t="s">
        <v>36662</v>
      </c>
    </row>
    <row r="44291" spans="1:2" x14ac:dyDescent="0.25">
      <c r="A44291" t="s">
        <v>36687</v>
      </c>
      <c r="B44291" t="s">
        <v>36662</v>
      </c>
    </row>
    <row r="44292" spans="1:2" x14ac:dyDescent="0.25">
      <c r="A44292" t="s">
        <v>36688</v>
      </c>
      <c r="B44292" t="s">
        <v>36662</v>
      </c>
    </row>
    <row r="44293" spans="1:2" x14ac:dyDescent="0.25">
      <c r="A44293" t="s">
        <v>36689</v>
      </c>
      <c r="B44293" t="s">
        <v>36662</v>
      </c>
    </row>
    <row r="44294" spans="1:2" x14ac:dyDescent="0.25">
      <c r="A44294" t="s">
        <v>36690</v>
      </c>
      <c r="B44294" t="s">
        <v>36662</v>
      </c>
    </row>
    <row r="44295" spans="1:2" x14ac:dyDescent="0.25">
      <c r="A44295" t="s">
        <v>36691</v>
      </c>
      <c r="B44295" t="s">
        <v>36662</v>
      </c>
    </row>
    <row r="44296" spans="1:2" x14ac:dyDescent="0.25">
      <c r="A44296" t="s">
        <v>36692</v>
      </c>
      <c r="B44296" t="s">
        <v>36662</v>
      </c>
    </row>
    <row r="44297" spans="1:2" x14ac:dyDescent="0.25">
      <c r="A44297" t="s">
        <v>36693</v>
      </c>
      <c r="B44297" t="s">
        <v>36662</v>
      </c>
    </row>
    <row r="44298" spans="1:2" x14ac:dyDescent="0.25">
      <c r="A44298" t="s">
        <v>36694</v>
      </c>
      <c r="B44298" t="s">
        <v>36662</v>
      </c>
    </row>
    <row r="44299" spans="1:2" x14ac:dyDescent="0.25">
      <c r="A44299" t="s">
        <v>36695</v>
      </c>
      <c r="B44299" t="s">
        <v>36662</v>
      </c>
    </row>
    <row r="44300" spans="1:2" x14ac:dyDescent="0.25">
      <c r="A44300" t="s">
        <v>36696</v>
      </c>
      <c r="B44300" t="s">
        <v>36662</v>
      </c>
    </row>
    <row r="44301" spans="1:2" x14ac:dyDescent="0.25">
      <c r="A44301" t="s">
        <v>36697</v>
      </c>
      <c r="B44301" t="s">
        <v>36662</v>
      </c>
    </row>
    <row r="44302" spans="1:2" x14ac:dyDescent="0.25">
      <c r="A44302" t="s">
        <v>36698</v>
      </c>
      <c r="B44302" t="s">
        <v>36662</v>
      </c>
    </row>
    <row r="44303" spans="1:2" x14ac:dyDescent="0.25">
      <c r="A44303" t="s">
        <v>36699</v>
      </c>
      <c r="B44303" t="s">
        <v>36662</v>
      </c>
    </row>
    <row r="44304" spans="1:2" x14ac:dyDescent="0.25">
      <c r="A44304" t="s">
        <v>36700</v>
      </c>
      <c r="B44304" t="s">
        <v>36662</v>
      </c>
    </row>
    <row r="44305" spans="1:2" x14ac:dyDescent="0.25">
      <c r="A44305" t="s">
        <v>36701</v>
      </c>
      <c r="B44305" t="s">
        <v>36662</v>
      </c>
    </row>
    <row r="44306" spans="1:2" x14ac:dyDescent="0.25">
      <c r="A44306" t="s">
        <v>36702</v>
      </c>
      <c r="B44306" t="s">
        <v>36662</v>
      </c>
    </row>
    <row r="44307" spans="1:2" x14ac:dyDescent="0.25">
      <c r="A44307" t="s">
        <v>36703</v>
      </c>
      <c r="B44307" t="s">
        <v>36662</v>
      </c>
    </row>
    <row r="44308" spans="1:2" x14ac:dyDescent="0.25">
      <c r="A44308" t="s">
        <v>36704</v>
      </c>
      <c r="B44308" t="s">
        <v>36662</v>
      </c>
    </row>
    <row r="44309" spans="1:2" x14ac:dyDescent="0.25">
      <c r="A44309" t="s">
        <v>36705</v>
      </c>
      <c r="B44309" t="s">
        <v>36662</v>
      </c>
    </row>
    <row r="44310" spans="1:2" x14ac:dyDescent="0.25">
      <c r="A44310" t="s">
        <v>36706</v>
      </c>
      <c r="B44310" t="s">
        <v>36662</v>
      </c>
    </row>
    <row r="44311" spans="1:2" x14ac:dyDescent="0.25">
      <c r="A44311" t="s">
        <v>36707</v>
      </c>
      <c r="B44311" t="s">
        <v>36662</v>
      </c>
    </row>
    <row r="44312" spans="1:2" x14ac:dyDescent="0.25">
      <c r="A44312" t="s">
        <v>36708</v>
      </c>
      <c r="B44312" t="s">
        <v>36662</v>
      </c>
    </row>
    <row r="44313" spans="1:2" x14ac:dyDescent="0.25">
      <c r="A44313" t="s">
        <v>36709</v>
      </c>
      <c r="B44313" t="s">
        <v>36662</v>
      </c>
    </row>
    <row r="44314" spans="1:2" x14ac:dyDescent="0.25">
      <c r="A44314" t="s">
        <v>36710</v>
      </c>
      <c r="B44314" t="s">
        <v>36662</v>
      </c>
    </row>
    <row r="44315" spans="1:2" x14ac:dyDescent="0.25">
      <c r="A44315" t="s">
        <v>36711</v>
      </c>
      <c r="B44315" t="s">
        <v>36662</v>
      </c>
    </row>
    <row r="44316" spans="1:2" x14ac:dyDescent="0.25">
      <c r="A44316" t="s">
        <v>36712</v>
      </c>
      <c r="B44316" t="s">
        <v>36662</v>
      </c>
    </row>
    <row r="44317" spans="1:2" x14ac:dyDescent="0.25">
      <c r="A44317" t="s">
        <v>36713</v>
      </c>
      <c r="B44317" t="s">
        <v>36662</v>
      </c>
    </row>
    <row r="44318" spans="1:2" x14ac:dyDescent="0.25">
      <c r="A44318" t="s">
        <v>36714</v>
      </c>
      <c r="B44318" t="s">
        <v>36662</v>
      </c>
    </row>
    <row r="44319" spans="1:2" x14ac:dyDescent="0.25">
      <c r="A44319" t="s">
        <v>36715</v>
      </c>
      <c r="B44319" t="s">
        <v>36662</v>
      </c>
    </row>
    <row r="44320" spans="1:2" x14ac:dyDescent="0.25">
      <c r="A44320" t="s">
        <v>36716</v>
      </c>
      <c r="B44320" t="s">
        <v>36662</v>
      </c>
    </row>
    <row r="44321" spans="1:2" x14ac:dyDescent="0.25">
      <c r="A44321" t="s">
        <v>36717</v>
      </c>
      <c r="B44321" t="s">
        <v>36662</v>
      </c>
    </row>
    <row r="44322" spans="1:2" x14ac:dyDescent="0.25">
      <c r="A44322" t="s">
        <v>36718</v>
      </c>
      <c r="B44322" t="s">
        <v>36662</v>
      </c>
    </row>
    <row r="44323" spans="1:2" x14ac:dyDescent="0.25">
      <c r="A44323" t="s">
        <v>36719</v>
      </c>
      <c r="B44323" t="s">
        <v>36662</v>
      </c>
    </row>
    <row r="44324" spans="1:2" x14ac:dyDescent="0.25">
      <c r="A44324" t="s">
        <v>36720</v>
      </c>
      <c r="B44324" t="s">
        <v>36662</v>
      </c>
    </row>
    <row r="44325" spans="1:2" x14ac:dyDescent="0.25">
      <c r="A44325" t="s">
        <v>36721</v>
      </c>
      <c r="B44325" t="s">
        <v>36662</v>
      </c>
    </row>
    <row r="44326" spans="1:2" x14ac:dyDescent="0.25">
      <c r="A44326" t="s">
        <v>36722</v>
      </c>
      <c r="B44326" t="s">
        <v>36662</v>
      </c>
    </row>
    <row r="44327" spans="1:2" x14ac:dyDescent="0.25">
      <c r="A44327" t="s">
        <v>36723</v>
      </c>
      <c r="B44327" t="s">
        <v>36662</v>
      </c>
    </row>
    <row r="44328" spans="1:2" x14ac:dyDescent="0.25">
      <c r="A44328" t="s">
        <v>36724</v>
      </c>
      <c r="B44328" t="s">
        <v>36662</v>
      </c>
    </row>
    <row r="44329" spans="1:2" x14ac:dyDescent="0.25">
      <c r="A44329" t="s">
        <v>36725</v>
      </c>
      <c r="B44329" t="s">
        <v>36662</v>
      </c>
    </row>
    <row r="44330" spans="1:2" x14ac:dyDescent="0.25">
      <c r="A44330" t="s">
        <v>36726</v>
      </c>
      <c r="B44330" t="s">
        <v>36662</v>
      </c>
    </row>
    <row r="44331" spans="1:2" x14ac:dyDescent="0.25">
      <c r="A44331" t="s">
        <v>36727</v>
      </c>
      <c r="B44331" t="s">
        <v>36662</v>
      </c>
    </row>
    <row r="44332" spans="1:2" x14ac:dyDescent="0.25">
      <c r="A44332" t="s">
        <v>36728</v>
      </c>
      <c r="B44332" t="s">
        <v>36662</v>
      </c>
    </row>
    <row r="44333" spans="1:2" x14ac:dyDescent="0.25">
      <c r="A44333" t="s">
        <v>36729</v>
      </c>
      <c r="B44333" t="s">
        <v>36662</v>
      </c>
    </row>
    <row r="44334" spans="1:2" x14ac:dyDescent="0.25">
      <c r="A44334" t="s">
        <v>36730</v>
      </c>
      <c r="B44334" t="s">
        <v>36662</v>
      </c>
    </row>
    <row r="44335" spans="1:2" x14ac:dyDescent="0.25">
      <c r="A44335" t="s">
        <v>36731</v>
      </c>
      <c r="B44335" t="s">
        <v>36662</v>
      </c>
    </row>
    <row r="44336" spans="1:2" x14ac:dyDescent="0.25">
      <c r="A44336" t="s">
        <v>36732</v>
      </c>
      <c r="B44336" t="s">
        <v>36662</v>
      </c>
    </row>
    <row r="44337" spans="1:2" x14ac:dyDescent="0.25">
      <c r="A44337" t="s">
        <v>36733</v>
      </c>
      <c r="B44337" t="s">
        <v>36662</v>
      </c>
    </row>
    <row r="44338" spans="1:2" x14ac:dyDescent="0.25">
      <c r="A44338" t="s">
        <v>36734</v>
      </c>
      <c r="B44338" t="s">
        <v>36662</v>
      </c>
    </row>
    <row r="44339" spans="1:2" x14ac:dyDescent="0.25">
      <c r="A44339" t="s">
        <v>36735</v>
      </c>
      <c r="B44339" t="s">
        <v>36662</v>
      </c>
    </row>
    <row r="44340" spans="1:2" x14ac:dyDescent="0.25">
      <c r="A44340" t="s">
        <v>36736</v>
      </c>
      <c r="B44340" t="s">
        <v>36662</v>
      </c>
    </row>
    <row r="44341" spans="1:2" x14ac:dyDescent="0.25">
      <c r="A44341" t="s">
        <v>36737</v>
      </c>
      <c r="B44341" t="s">
        <v>36662</v>
      </c>
    </row>
    <row r="44342" spans="1:2" x14ac:dyDescent="0.25">
      <c r="A44342" t="s">
        <v>36738</v>
      </c>
      <c r="B44342" t="s">
        <v>36662</v>
      </c>
    </row>
    <row r="44343" spans="1:2" x14ac:dyDescent="0.25">
      <c r="A44343" t="s">
        <v>36739</v>
      </c>
      <c r="B44343" t="s">
        <v>36662</v>
      </c>
    </row>
    <row r="44344" spans="1:2" x14ac:dyDescent="0.25">
      <c r="A44344" t="s">
        <v>36740</v>
      </c>
      <c r="B44344" t="s">
        <v>36662</v>
      </c>
    </row>
    <row r="44345" spans="1:2" x14ac:dyDescent="0.25">
      <c r="A44345" t="s">
        <v>36741</v>
      </c>
      <c r="B44345" t="s">
        <v>36662</v>
      </c>
    </row>
    <row r="44346" spans="1:2" x14ac:dyDescent="0.25">
      <c r="A44346" t="s">
        <v>36742</v>
      </c>
      <c r="B44346" t="s">
        <v>36662</v>
      </c>
    </row>
    <row r="44347" spans="1:2" x14ac:dyDescent="0.25">
      <c r="A44347" t="s">
        <v>36743</v>
      </c>
      <c r="B44347" t="s">
        <v>36662</v>
      </c>
    </row>
    <row r="44348" spans="1:2" x14ac:dyDescent="0.25">
      <c r="A44348" t="s">
        <v>36744</v>
      </c>
      <c r="B44348" t="s">
        <v>36662</v>
      </c>
    </row>
    <row r="44349" spans="1:2" x14ac:dyDescent="0.25">
      <c r="A44349" t="s">
        <v>36745</v>
      </c>
      <c r="B44349" t="s">
        <v>36662</v>
      </c>
    </row>
    <row r="44350" spans="1:2" x14ac:dyDescent="0.25">
      <c r="A44350" t="s">
        <v>36746</v>
      </c>
      <c r="B44350" t="s">
        <v>36662</v>
      </c>
    </row>
    <row r="44351" spans="1:2" x14ac:dyDescent="0.25">
      <c r="A44351" t="s">
        <v>36747</v>
      </c>
      <c r="B44351" t="s">
        <v>36662</v>
      </c>
    </row>
    <row r="44352" spans="1:2" x14ac:dyDescent="0.25">
      <c r="A44352" t="s">
        <v>36748</v>
      </c>
      <c r="B44352" t="s">
        <v>36662</v>
      </c>
    </row>
    <row r="44353" spans="1:2" x14ac:dyDescent="0.25">
      <c r="A44353" t="s">
        <v>36749</v>
      </c>
      <c r="B44353" t="s">
        <v>36662</v>
      </c>
    </row>
    <row r="44354" spans="1:2" x14ac:dyDescent="0.25">
      <c r="A44354" t="s">
        <v>36750</v>
      </c>
      <c r="B44354" t="s">
        <v>36662</v>
      </c>
    </row>
    <row r="44355" spans="1:2" x14ac:dyDescent="0.25">
      <c r="A44355" t="s">
        <v>36751</v>
      </c>
      <c r="B44355" t="s">
        <v>36662</v>
      </c>
    </row>
    <row r="44356" spans="1:2" x14ac:dyDescent="0.25">
      <c r="A44356" t="s">
        <v>36752</v>
      </c>
      <c r="B44356" t="s">
        <v>36662</v>
      </c>
    </row>
    <row r="44357" spans="1:2" x14ac:dyDescent="0.25">
      <c r="A44357" t="s">
        <v>36753</v>
      </c>
      <c r="B44357" t="s">
        <v>36662</v>
      </c>
    </row>
    <row r="44358" spans="1:2" x14ac:dyDescent="0.25">
      <c r="A44358" t="s">
        <v>36754</v>
      </c>
      <c r="B44358" t="s">
        <v>36662</v>
      </c>
    </row>
    <row r="44359" spans="1:2" x14ac:dyDescent="0.25">
      <c r="A44359" t="s">
        <v>36755</v>
      </c>
      <c r="B44359" t="s">
        <v>36662</v>
      </c>
    </row>
    <row r="44360" spans="1:2" x14ac:dyDescent="0.25">
      <c r="A44360" t="s">
        <v>36756</v>
      </c>
      <c r="B44360" t="s">
        <v>36662</v>
      </c>
    </row>
    <row r="44361" spans="1:2" x14ac:dyDescent="0.25">
      <c r="A44361" t="s">
        <v>36757</v>
      </c>
      <c r="B44361" t="s">
        <v>36662</v>
      </c>
    </row>
    <row r="44362" spans="1:2" x14ac:dyDescent="0.25">
      <c r="A44362" t="s">
        <v>36758</v>
      </c>
      <c r="B44362" t="s">
        <v>36662</v>
      </c>
    </row>
    <row r="44363" spans="1:2" x14ac:dyDescent="0.25">
      <c r="A44363" t="s">
        <v>36759</v>
      </c>
      <c r="B44363" t="s">
        <v>36662</v>
      </c>
    </row>
    <row r="44364" spans="1:2" x14ac:dyDescent="0.25">
      <c r="A44364" t="s">
        <v>36760</v>
      </c>
      <c r="B44364" t="s">
        <v>36662</v>
      </c>
    </row>
    <row r="44365" spans="1:2" x14ac:dyDescent="0.25">
      <c r="A44365" t="s">
        <v>36761</v>
      </c>
      <c r="B44365" t="s">
        <v>36662</v>
      </c>
    </row>
    <row r="44366" spans="1:2" x14ac:dyDescent="0.25">
      <c r="A44366" t="s">
        <v>36762</v>
      </c>
      <c r="B44366" t="s">
        <v>36662</v>
      </c>
    </row>
    <row r="44367" spans="1:2" x14ac:dyDescent="0.25">
      <c r="A44367" t="s">
        <v>36763</v>
      </c>
      <c r="B44367" t="s">
        <v>36662</v>
      </c>
    </row>
    <row r="44368" spans="1:2" x14ac:dyDescent="0.25">
      <c r="A44368" t="s">
        <v>36764</v>
      </c>
      <c r="B44368" t="s">
        <v>36662</v>
      </c>
    </row>
    <row r="44369" spans="1:2" x14ac:dyDescent="0.25">
      <c r="A44369" t="s">
        <v>36765</v>
      </c>
      <c r="B44369" t="s">
        <v>36662</v>
      </c>
    </row>
    <row r="44370" spans="1:2" x14ac:dyDescent="0.25">
      <c r="A44370" t="s">
        <v>36766</v>
      </c>
      <c r="B44370" t="s">
        <v>36662</v>
      </c>
    </row>
    <row r="44371" spans="1:2" x14ac:dyDescent="0.25">
      <c r="A44371" t="s">
        <v>36767</v>
      </c>
      <c r="B44371" t="s">
        <v>36662</v>
      </c>
    </row>
    <row r="44372" spans="1:2" x14ac:dyDescent="0.25">
      <c r="A44372" t="s">
        <v>36768</v>
      </c>
      <c r="B44372" t="s">
        <v>36662</v>
      </c>
    </row>
    <row r="44373" spans="1:2" x14ac:dyDescent="0.25">
      <c r="A44373" t="s">
        <v>36769</v>
      </c>
      <c r="B44373" t="s">
        <v>36662</v>
      </c>
    </row>
    <row r="44374" spans="1:2" x14ac:dyDescent="0.25">
      <c r="A44374" t="s">
        <v>36770</v>
      </c>
      <c r="B44374" t="s">
        <v>36662</v>
      </c>
    </row>
    <row r="44375" spans="1:2" x14ac:dyDescent="0.25">
      <c r="A44375" t="s">
        <v>36771</v>
      </c>
      <c r="B44375" t="s">
        <v>36662</v>
      </c>
    </row>
    <row r="44376" spans="1:2" x14ac:dyDescent="0.25">
      <c r="A44376" t="s">
        <v>36772</v>
      </c>
      <c r="B44376" t="s">
        <v>36662</v>
      </c>
    </row>
    <row r="44377" spans="1:2" x14ac:dyDescent="0.25">
      <c r="A44377" t="s">
        <v>36773</v>
      </c>
      <c r="B44377" t="s">
        <v>36662</v>
      </c>
    </row>
    <row r="44378" spans="1:2" x14ac:dyDescent="0.25">
      <c r="A44378" t="s">
        <v>36774</v>
      </c>
      <c r="B44378" t="s">
        <v>36662</v>
      </c>
    </row>
    <row r="44379" spans="1:2" x14ac:dyDescent="0.25">
      <c r="A44379" t="s">
        <v>36775</v>
      </c>
      <c r="B44379" t="s">
        <v>36662</v>
      </c>
    </row>
    <row r="44380" spans="1:2" x14ac:dyDescent="0.25">
      <c r="A44380" t="s">
        <v>36776</v>
      </c>
      <c r="B44380" t="s">
        <v>36662</v>
      </c>
    </row>
    <row r="44381" spans="1:2" x14ac:dyDescent="0.25">
      <c r="A44381" t="s">
        <v>36777</v>
      </c>
      <c r="B44381" t="s">
        <v>36662</v>
      </c>
    </row>
    <row r="44382" spans="1:2" x14ac:dyDescent="0.25">
      <c r="A44382" t="s">
        <v>36778</v>
      </c>
      <c r="B44382" t="s">
        <v>36662</v>
      </c>
    </row>
    <row r="44383" spans="1:2" x14ac:dyDescent="0.25">
      <c r="A44383" t="s">
        <v>36779</v>
      </c>
      <c r="B44383" t="s">
        <v>36662</v>
      </c>
    </row>
    <row r="44384" spans="1:2" x14ac:dyDescent="0.25">
      <c r="A44384" t="s">
        <v>36780</v>
      </c>
      <c r="B44384" t="s">
        <v>36662</v>
      </c>
    </row>
    <row r="44385" spans="1:2" x14ac:dyDescent="0.25">
      <c r="A44385" t="s">
        <v>36781</v>
      </c>
      <c r="B44385" t="s">
        <v>36662</v>
      </c>
    </row>
    <row r="44386" spans="1:2" x14ac:dyDescent="0.25">
      <c r="A44386" t="s">
        <v>36782</v>
      </c>
      <c r="B44386" t="s">
        <v>36662</v>
      </c>
    </row>
    <row r="44387" spans="1:2" x14ac:dyDescent="0.25">
      <c r="A44387" t="s">
        <v>36783</v>
      </c>
      <c r="B44387" t="s">
        <v>36662</v>
      </c>
    </row>
    <row r="44388" spans="1:2" x14ac:dyDescent="0.25">
      <c r="A44388" t="s">
        <v>36784</v>
      </c>
      <c r="B44388" t="s">
        <v>36662</v>
      </c>
    </row>
    <row r="44389" spans="1:2" x14ac:dyDescent="0.25">
      <c r="A44389" t="s">
        <v>36785</v>
      </c>
      <c r="B44389" t="s">
        <v>36662</v>
      </c>
    </row>
    <row r="44390" spans="1:2" x14ac:dyDescent="0.25">
      <c r="A44390" t="s">
        <v>36786</v>
      </c>
      <c r="B44390" t="s">
        <v>36662</v>
      </c>
    </row>
    <row r="44391" spans="1:2" x14ac:dyDescent="0.25">
      <c r="A44391" t="s">
        <v>36787</v>
      </c>
      <c r="B44391" t="s">
        <v>36662</v>
      </c>
    </row>
    <row r="44392" spans="1:2" x14ac:dyDescent="0.25">
      <c r="A44392" t="s">
        <v>36788</v>
      </c>
      <c r="B44392" t="s">
        <v>36662</v>
      </c>
    </row>
    <row r="44393" spans="1:2" x14ac:dyDescent="0.25">
      <c r="A44393" t="s">
        <v>36789</v>
      </c>
      <c r="B44393" t="s">
        <v>36662</v>
      </c>
    </row>
    <row r="44394" spans="1:2" x14ac:dyDescent="0.25">
      <c r="A44394" t="s">
        <v>36790</v>
      </c>
      <c r="B44394" t="s">
        <v>36662</v>
      </c>
    </row>
    <row r="44395" spans="1:2" x14ac:dyDescent="0.25">
      <c r="A44395" t="s">
        <v>36791</v>
      </c>
      <c r="B44395" t="s">
        <v>36662</v>
      </c>
    </row>
    <row r="44396" spans="1:2" x14ac:dyDescent="0.25">
      <c r="A44396" t="s">
        <v>36792</v>
      </c>
      <c r="B44396" t="s">
        <v>36662</v>
      </c>
    </row>
    <row r="44397" spans="1:2" x14ac:dyDescent="0.25">
      <c r="A44397" t="s">
        <v>36793</v>
      </c>
      <c r="B44397" t="s">
        <v>36662</v>
      </c>
    </row>
    <row r="44398" spans="1:2" x14ac:dyDescent="0.25">
      <c r="A44398" t="s">
        <v>36794</v>
      </c>
      <c r="B44398" t="s">
        <v>36662</v>
      </c>
    </row>
    <row r="44399" spans="1:2" x14ac:dyDescent="0.25">
      <c r="A44399" t="s">
        <v>36795</v>
      </c>
      <c r="B44399" t="s">
        <v>36662</v>
      </c>
    </row>
    <row r="44400" spans="1:2" x14ac:dyDescent="0.25">
      <c r="A44400" t="s">
        <v>36796</v>
      </c>
      <c r="B44400" t="s">
        <v>36662</v>
      </c>
    </row>
    <row r="44401" spans="1:2" x14ac:dyDescent="0.25">
      <c r="A44401" t="s">
        <v>36797</v>
      </c>
      <c r="B44401" t="s">
        <v>36662</v>
      </c>
    </row>
    <row r="44402" spans="1:2" x14ac:dyDescent="0.25">
      <c r="A44402" t="s">
        <v>36798</v>
      </c>
      <c r="B44402" t="s">
        <v>36662</v>
      </c>
    </row>
    <row r="44403" spans="1:2" x14ac:dyDescent="0.25">
      <c r="A44403" t="s">
        <v>36799</v>
      </c>
      <c r="B44403" t="s">
        <v>36662</v>
      </c>
    </row>
    <row r="44404" spans="1:2" x14ac:dyDescent="0.25">
      <c r="A44404" t="s">
        <v>36800</v>
      </c>
      <c r="B44404" t="s">
        <v>36662</v>
      </c>
    </row>
    <row r="44405" spans="1:2" x14ac:dyDescent="0.25">
      <c r="A44405" t="s">
        <v>36801</v>
      </c>
      <c r="B44405" t="s">
        <v>36662</v>
      </c>
    </row>
    <row r="44406" spans="1:2" x14ac:dyDescent="0.25">
      <c r="A44406" t="s">
        <v>36802</v>
      </c>
      <c r="B44406" t="s">
        <v>36662</v>
      </c>
    </row>
    <row r="44407" spans="1:2" x14ac:dyDescent="0.25">
      <c r="A44407" t="s">
        <v>36803</v>
      </c>
      <c r="B44407" t="s">
        <v>36662</v>
      </c>
    </row>
    <row r="44408" spans="1:2" x14ac:dyDescent="0.25">
      <c r="A44408" t="s">
        <v>36804</v>
      </c>
      <c r="B44408" t="s">
        <v>36662</v>
      </c>
    </row>
    <row r="44409" spans="1:2" x14ac:dyDescent="0.25">
      <c r="A44409" t="s">
        <v>36805</v>
      </c>
      <c r="B44409" t="s">
        <v>36662</v>
      </c>
    </row>
    <row r="44410" spans="1:2" x14ac:dyDescent="0.25">
      <c r="A44410" t="s">
        <v>36806</v>
      </c>
      <c r="B44410" t="s">
        <v>36662</v>
      </c>
    </row>
    <row r="44411" spans="1:2" x14ac:dyDescent="0.25">
      <c r="A44411" t="s">
        <v>36807</v>
      </c>
      <c r="B44411" t="s">
        <v>36808</v>
      </c>
    </row>
    <row r="44412" spans="1:2" x14ac:dyDescent="0.25">
      <c r="A44412" t="s">
        <v>36809</v>
      </c>
      <c r="B44412" t="s">
        <v>36808</v>
      </c>
    </row>
    <row r="44413" spans="1:2" x14ac:dyDescent="0.25">
      <c r="A44413" t="s">
        <v>36810</v>
      </c>
      <c r="B44413" t="s">
        <v>36808</v>
      </c>
    </row>
    <row r="44414" spans="1:2" x14ac:dyDescent="0.25">
      <c r="A44414" t="s">
        <v>36811</v>
      </c>
      <c r="B44414" t="s">
        <v>36808</v>
      </c>
    </row>
    <row r="44415" spans="1:2" x14ac:dyDescent="0.25">
      <c r="A44415" t="s">
        <v>36812</v>
      </c>
      <c r="B44415" t="s">
        <v>36808</v>
      </c>
    </row>
    <row r="44416" spans="1:2" x14ac:dyDescent="0.25">
      <c r="A44416" t="s">
        <v>36813</v>
      </c>
      <c r="B44416" t="s">
        <v>36808</v>
      </c>
    </row>
    <row r="44417" spans="1:2" x14ac:dyDescent="0.25">
      <c r="A44417" t="s">
        <v>36814</v>
      </c>
      <c r="B44417" t="s">
        <v>36808</v>
      </c>
    </row>
    <row r="44418" spans="1:2" x14ac:dyDescent="0.25">
      <c r="A44418" t="s">
        <v>36815</v>
      </c>
      <c r="B44418" t="s">
        <v>36808</v>
      </c>
    </row>
    <row r="44419" spans="1:2" x14ac:dyDescent="0.25">
      <c r="A44419" t="s">
        <v>36816</v>
      </c>
      <c r="B44419" t="s">
        <v>36808</v>
      </c>
    </row>
    <row r="44420" spans="1:2" x14ac:dyDescent="0.25">
      <c r="A44420" t="s">
        <v>36817</v>
      </c>
      <c r="B44420" t="s">
        <v>36808</v>
      </c>
    </row>
    <row r="44421" spans="1:2" x14ac:dyDescent="0.25">
      <c r="A44421" t="s">
        <v>36818</v>
      </c>
      <c r="B44421" t="s">
        <v>36808</v>
      </c>
    </row>
    <row r="44422" spans="1:2" x14ac:dyDescent="0.25">
      <c r="A44422" t="s">
        <v>36819</v>
      </c>
      <c r="B44422" t="s">
        <v>36808</v>
      </c>
    </row>
    <row r="44423" spans="1:2" x14ac:dyDescent="0.25">
      <c r="A44423" t="s">
        <v>36820</v>
      </c>
      <c r="B44423" t="s">
        <v>36821</v>
      </c>
    </row>
    <row r="44424" spans="1:2" x14ac:dyDescent="0.25">
      <c r="A44424" t="s">
        <v>36822</v>
      </c>
      <c r="B44424" t="s">
        <v>36823</v>
      </c>
    </row>
    <row r="44425" spans="1:2" x14ac:dyDescent="0.25">
      <c r="A44425" t="s">
        <v>36824</v>
      </c>
      <c r="B44425" t="s">
        <v>36823</v>
      </c>
    </row>
    <row r="44426" spans="1:2" x14ac:dyDescent="0.25">
      <c r="A44426" t="s">
        <v>36825</v>
      </c>
      <c r="B44426" t="s">
        <v>36823</v>
      </c>
    </row>
    <row r="44427" spans="1:2" x14ac:dyDescent="0.25">
      <c r="A44427" t="s">
        <v>36826</v>
      </c>
      <c r="B44427" t="s">
        <v>36823</v>
      </c>
    </row>
    <row r="44428" spans="1:2" x14ac:dyDescent="0.25">
      <c r="A44428" t="s">
        <v>36827</v>
      </c>
      <c r="B44428" t="s">
        <v>36823</v>
      </c>
    </row>
    <row r="44429" spans="1:2" x14ac:dyDescent="0.25">
      <c r="A44429" t="s">
        <v>36828</v>
      </c>
      <c r="B44429" t="s">
        <v>36823</v>
      </c>
    </row>
    <row r="44430" spans="1:2" x14ac:dyDescent="0.25">
      <c r="A44430" t="s">
        <v>36829</v>
      </c>
      <c r="B44430" t="s">
        <v>36823</v>
      </c>
    </row>
    <row r="44431" spans="1:2" x14ac:dyDescent="0.25">
      <c r="A44431" t="s">
        <v>36830</v>
      </c>
      <c r="B44431" t="s">
        <v>36831</v>
      </c>
    </row>
    <row r="44432" spans="1:2" x14ac:dyDescent="0.25">
      <c r="A44432" t="s">
        <v>36832</v>
      </c>
      <c r="B44432" t="s">
        <v>36831</v>
      </c>
    </row>
    <row r="44433" spans="1:2" x14ac:dyDescent="0.25">
      <c r="A44433" t="s">
        <v>36833</v>
      </c>
      <c r="B44433" t="s">
        <v>36831</v>
      </c>
    </row>
    <row r="44434" spans="1:2" x14ac:dyDescent="0.25">
      <c r="A44434" t="s">
        <v>36834</v>
      </c>
      <c r="B44434" t="s">
        <v>36831</v>
      </c>
    </row>
    <row r="44435" spans="1:2" x14ac:dyDescent="0.25">
      <c r="A44435" t="s">
        <v>36835</v>
      </c>
      <c r="B44435" t="s">
        <v>36831</v>
      </c>
    </row>
    <row r="44436" spans="1:2" x14ac:dyDescent="0.25">
      <c r="A44436" t="s">
        <v>36836</v>
      </c>
      <c r="B44436" t="s">
        <v>36831</v>
      </c>
    </row>
    <row r="44437" spans="1:2" x14ac:dyDescent="0.25">
      <c r="A44437" t="s">
        <v>36837</v>
      </c>
      <c r="B44437" t="s">
        <v>36831</v>
      </c>
    </row>
    <row r="44438" spans="1:2" x14ac:dyDescent="0.25">
      <c r="A44438" t="s">
        <v>36838</v>
      </c>
      <c r="B44438" t="s">
        <v>36831</v>
      </c>
    </row>
    <row r="44439" spans="1:2" x14ac:dyDescent="0.25">
      <c r="A44439" t="s">
        <v>36839</v>
      </c>
      <c r="B44439" t="s">
        <v>36840</v>
      </c>
    </row>
    <row r="44440" spans="1:2" x14ac:dyDescent="0.25">
      <c r="A44440" t="s">
        <v>36841</v>
      </c>
      <c r="B44440" t="s">
        <v>36840</v>
      </c>
    </row>
    <row r="44441" spans="1:2" x14ac:dyDescent="0.25">
      <c r="A44441" t="s">
        <v>36842</v>
      </c>
      <c r="B44441" t="s">
        <v>36840</v>
      </c>
    </row>
    <row r="44442" spans="1:2" x14ac:dyDescent="0.25">
      <c r="A44442" t="s">
        <v>36843</v>
      </c>
      <c r="B44442" t="s">
        <v>36840</v>
      </c>
    </row>
    <row r="44443" spans="1:2" x14ac:dyDescent="0.25">
      <c r="A44443" t="s">
        <v>36844</v>
      </c>
      <c r="B44443" t="s">
        <v>36840</v>
      </c>
    </row>
    <row r="44444" spans="1:2" x14ac:dyDescent="0.25">
      <c r="A44444" t="s">
        <v>36845</v>
      </c>
      <c r="B44444" t="s">
        <v>36840</v>
      </c>
    </row>
    <row r="44445" spans="1:2" x14ac:dyDescent="0.25">
      <c r="A44445" t="s">
        <v>36846</v>
      </c>
      <c r="B44445" t="s">
        <v>36840</v>
      </c>
    </row>
    <row r="44446" spans="1:2" x14ac:dyDescent="0.25">
      <c r="A44446" t="s">
        <v>36847</v>
      </c>
      <c r="B44446" t="s">
        <v>36840</v>
      </c>
    </row>
    <row r="44447" spans="1:2" x14ac:dyDescent="0.25">
      <c r="A44447" t="s">
        <v>36848</v>
      </c>
      <c r="B44447" t="s">
        <v>36840</v>
      </c>
    </row>
    <row r="44448" spans="1:2" x14ac:dyDescent="0.25">
      <c r="A44448" t="s">
        <v>36849</v>
      </c>
      <c r="B44448" t="s">
        <v>36840</v>
      </c>
    </row>
    <row r="44449" spans="1:2" x14ac:dyDescent="0.25">
      <c r="A44449" t="s">
        <v>36850</v>
      </c>
      <c r="B44449" t="s">
        <v>36840</v>
      </c>
    </row>
    <row r="44450" spans="1:2" x14ac:dyDescent="0.25">
      <c r="A44450" t="s">
        <v>36851</v>
      </c>
      <c r="B44450" t="s">
        <v>36840</v>
      </c>
    </row>
    <row r="44451" spans="1:2" x14ac:dyDescent="0.25">
      <c r="A44451" t="s">
        <v>36852</v>
      </c>
      <c r="B44451" t="s">
        <v>36840</v>
      </c>
    </row>
    <row r="44452" spans="1:2" x14ac:dyDescent="0.25">
      <c r="A44452" t="s">
        <v>36853</v>
      </c>
      <c r="B44452" t="s">
        <v>36840</v>
      </c>
    </row>
    <row r="44453" spans="1:2" x14ac:dyDescent="0.25">
      <c r="A44453" t="s">
        <v>36854</v>
      </c>
      <c r="B44453" t="s">
        <v>36840</v>
      </c>
    </row>
    <row r="44454" spans="1:2" x14ac:dyDescent="0.25">
      <c r="A44454" t="s">
        <v>36855</v>
      </c>
      <c r="B44454" t="s">
        <v>36840</v>
      </c>
    </row>
    <row r="44455" spans="1:2" x14ac:dyDescent="0.25">
      <c r="A44455" t="s">
        <v>36856</v>
      </c>
      <c r="B44455" t="s">
        <v>36840</v>
      </c>
    </row>
    <row r="44456" spans="1:2" x14ac:dyDescent="0.25">
      <c r="A44456" t="s">
        <v>36857</v>
      </c>
      <c r="B44456" t="s">
        <v>36840</v>
      </c>
    </row>
    <row r="44457" spans="1:2" x14ac:dyDescent="0.25">
      <c r="A44457" t="s">
        <v>36858</v>
      </c>
      <c r="B44457" t="s">
        <v>36840</v>
      </c>
    </row>
    <row r="44458" spans="1:2" x14ac:dyDescent="0.25">
      <c r="A44458" t="s">
        <v>36859</v>
      </c>
      <c r="B44458" t="s">
        <v>36840</v>
      </c>
    </row>
    <row r="44459" spans="1:2" x14ac:dyDescent="0.25">
      <c r="A44459" t="s">
        <v>36860</v>
      </c>
      <c r="B44459" t="s">
        <v>36840</v>
      </c>
    </row>
    <row r="44460" spans="1:2" x14ac:dyDescent="0.25">
      <c r="A44460" t="s">
        <v>36861</v>
      </c>
      <c r="B44460" t="s">
        <v>36840</v>
      </c>
    </row>
    <row r="44461" spans="1:2" x14ac:dyDescent="0.25">
      <c r="A44461" t="s">
        <v>36862</v>
      </c>
      <c r="B44461" t="s">
        <v>36840</v>
      </c>
    </row>
    <row r="44462" spans="1:2" x14ac:dyDescent="0.25">
      <c r="A44462" t="s">
        <v>36863</v>
      </c>
      <c r="B44462" t="s">
        <v>36840</v>
      </c>
    </row>
    <row r="44463" spans="1:2" x14ac:dyDescent="0.25">
      <c r="A44463" t="s">
        <v>36864</v>
      </c>
      <c r="B44463" t="s">
        <v>36840</v>
      </c>
    </row>
    <row r="44464" spans="1:2" x14ac:dyDescent="0.25">
      <c r="A44464" t="s">
        <v>36865</v>
      </c>
      <c r="B44464" t="s">
        <v>36840</v>
      </c>
    </row>
    <row r="44465" spans="1:2" x14ac:dyDescent="0.25">
      <c r="A44465" t="s">
        <v>36866</v>
      </c>
      <c r="B44465" t="s">
        <v>36840</v>
      </c>
    </row>
    <row r="44466" spans="1:2" x14ac:dyDescent="0.25">
      <c r="A44466" t="s">
        <v>36867</v>
      </c>
      <c r="B44466" t="s">
        <v>36840</v>
      </c>
    </row>
    <row r="44467" spans="1:2" x14ac:dyDescent="0.25">
      <c r="A44467" t="s">
        <v>36868</v>
      </c>
      <c r="B44467" t="s">
        <v>36840</v>
      </c>
    </row>
    <row r="44468" spans="1:2" x14ac:dyDescent="0.25">
      <c r="A44468" t="s">
        <v>36869</v>
      </c>
      <c r="B44468" t="s">
        <v>36840</v>
      </c>
    </row>
    <row r="44469" spans="1:2" x14ac:dyDescent="0.25">
      <c r="A44469" t="s">
        <v>36870</v>
      </c>
      <c r="B44469" t="s">
        <v>36840</v>
      </c>
    </row>
    <row r="44470" spans="1:2" x14ac:dyDescent="0.25">
      <c r="A44470" t="s">
        <v>36871</v>
      </c>
      <c r="B44470" t="s">
        <v>36840</v>
      </c>
    </row>
    <row r="44471" spans="1:2" x14ac:dyDescent="0.25">
      <c r="A44471" t="s">
        <v>36872</v>
      </c>
      <c r="B44471" t="s">
        <v>36840</v>
      </c>
    </row>
    <row r="44472" spans="1:2" x14ac:dyDescent="0.25">
      <c r="A44472" t="s">
        <v>36873</v>
      </c>
      <c r="B44472" t="s">
        <v>36840</v>
      </c>
    </row>
    <row r="44473" spans="1:2" x14ac:dyDescent="0.25">
      <c r="A44473" t="s">
        <v>36874</v>
      </c>
      <c r="B44473" t="s">
        <v>36840</v>
      </c>
    </row>
    <row r="44474" spans="1:2" x14ac:dyDescent="0.25">
      <c r="A44474" t="s">
        <v>36875</v>
      </c>
      <c r="B44474" t="s">
        <v>36840</v>
      </c>
    </row>
    <row r="44475" spans="1:2" x14ac:dyDescent="0.25">
      <c r="A44475" t="s">
        <v>36876</v>
      </c>
      <c r="B44475" t="s">
        <v>36840</v>
      </c>
    </row>
    <row r="44476" spans="1:2" x14ac:dyDescent="0.25">
      <c r="A44476" t="s">
        <v>36877</v>
      </c>
      <c r="B44476" t="s">
        <v>36840</v>
      </c>
    </row>
    <row r="44477" spans="1:2" x14ac:dyDescent="0.25">
      <c r="A44477" t="s">
        <v>36878</v>
      </c>
      <c r="B44477" t="s">
        <v>36879</v>
      </c>
    </row>
    <row r="44478" spans="1:2" x14ac:dyDescent="0.25">
      <c r="A44478" t="s">
        <v>36880</v>
      </c>
      <c r="B44478" t="s">
        <v>36879</v>
      </c>
    </row>
    <row r="44479" spans="1:2" x14ac:dyDescent="0.25">
      <c r="A44479" t="s">
        <v>36881</v>
      </c>
      <c r="B44479" t="s">
        <v>36879</v>
      </c>
    </row>
    <row r="44480" spans="1:2" x14ac:dyDescent="0.25">
      <c r="A44480" t="s">
        <v>36882</v>
      </c>
      <c r="B44480" t="s">
        <v>36879</v>
      </c>
    </row>
    <row r="44481" spans="1:2" x14ac:dyDescent="0.25">
      <c r="A44481" t="s">
        <v>36883</v>
      </c>
      <c r="B44481" t="s">
        <v>36879</v>
      </c>
    </row>
    <row r="44482" spans="1:2" x14ac:dyDescent="0.25">
      <c r="A44482" t="s">
        <v>36884</v>
      </c>
      <c r="B44482" t="s">
        <v>36879</v>
      </c>
    </row>
    <row r="44483" spans="1:2" x14ac:dyDescent="0.25">
      <c r="A44483" t="s">
        <v>36885</v>
      </c>
      <c r="B44483" t="s">
        <v>36879</v>
      </c>
    </row>
    <row r="44484" spans="1:2" x14ac:dyDescent="0.25">
      <c r="A44484" t="s">
        <v>36886</v>
      </c>
      <c r="B44484" t="s">
        <v>36879</v>
      </c>
    </row>
    <row r="44485" spans="1:2" x14ac:dyDescent="0.25">
      <c r="A44485" t="s">
        <v>36887</v>
      </c>
      <c r="B44485" t="s">
        <v>36879</v>
      </c>
    </row>
    <row r="44486" spans="1:2" x14ac:dyDescent="0.25">
      <c r="A44486" t="s">
        <v>36888</v>
      </c>
      <c r="B44486" t="s">
        <v>36879</v>
      </c>
    </row>
    <row r="44487" spans="1:2" x14ac:dyDescent="0.25">
      <c r="A44487" t="s">
        <v>36889</v>
      </c>
      <c r="B44487" t="s">
        <v>36879</v>
      </c>
    </row>
    <row r="44488" spans="1:2" x14ac:dyDescent="0.25">
      <c r="A44488" t="s">
        <v>36890</v>
      </c>
      <c r="B44488" t="s">
        <v>36879</v>
      </c>
    </row>
    <row r="44489" spans="1:2" x14ac:dyDescent="0.25">
      <c r="A44489" t="s">
        <v>36891</v>
      </c>
      <c r="B44489" t="s">
        <v>36879</v>
      </c>
    </row>
    <row r="44490" spans="1:2" x14ac:dyDescent="0.25">
      <c r="A44490" t="s">
        <v>36892</v>
      </c>
      <c r="B44490" t="s">
        <v>36879</v>
      </c>
    </row>
    <row r="44491" spans="1:2" x14ac:dyDescent="0.25">
      <c r="A44491" t="s">
        <v>36893</v>
      </c>
      <c r="B44491" t="s">
        <v>36879</v>
      </c>
    </row>
    <row r="44492" spans="1:2" x14ac:dyDescent="0.25">
      <c r="A44492" t="s">
        <v>36894</v>
      </c>
      <c r="B44492" t="s">
        <v>36879</v>
      </c>
    </row>
    <row r="44493" spans="1:2" x14ac:dyDescent="0.25">
      <c r="A44493" t="s">
        <v>36895</v>
      </c>
      <c r="B44493" t="s">
        <v>36879</v>
      </c>
    </row>
    <row r="44494" spans="1:2" x14ac:dyDescent="0.25">
      <c r="A44494" t="s">
        <v>36896</v>
      </c>
      <c r="B44494" t="s">
        <v>36879</v>
      </c>
    </row>
    <row r="44495" spans="1:2" x14ac:dyDescent="0.25">
      <c r="A44495" t="s">
        <v>36897</v>
      </c>
      <c r="B44495" t="s">
        <v>36879</v>
      </c>
    </row>
    <row r="44496" spans="1:2" x14ac:dyDescent="0.25">
      <c r="A44496" t="s">
        <v>36898</v>
      </c>
      <c r="B44496" t="s">
        <v>36879</v>
      </c>
    </row>
    <row r="44497" spans="1:2" x14ac:dyDescent="0.25">
      <c r="A44497" t="s">
        <v>36899</v>
      </c>
      <c r="B44497" t="s">
        <v>36879</v>
      </c>
    </row>
    <row r="44498" spans="1:2" x14ac:dyDescent="0.25">
      <c r="A44498" t="s">
        <v>36900</v>
      </c>
      <c r="B44498" t="s">
        <v>36879</v>
      </c>
    </row>
    <row r="44499" spans="1:2" x14ac:dyDescent="0.25">
      <c r="A44499" t="s">
        <v>36901</v>
      </c>
      <c r="B44499" t="s">
        <v>36879</v>
      </c>
    </row>
    <row r="44500" spans="1:2" x14ac:dyDescent="0.25">
      <c r="A44500" t="s">
        <v>36902</v>
      </c>
      <c r="B44500" t="s">
        <v>36879</v>
      </c>
    </row>
    <row r="44501" spans="1:2" x14ac:dyDescent="0.25">
      <c r="A44501" t="s">
        <v>36903</v>
      </c>
      <c r="B44501" t="s">
        <v>36879</v>
      </c>
    </row>
    <row r="44502" spans="1:2" x14ac:dyDescent="0.25">
      <c r="A44502" t="s">
        <v>36904</v>
      </c>
      <c r="B44502" t="s">
        <v>36879</v>
      </c>
    </row>
    <row r="44503" spans="1:2" x14ac:dyDescent="0.25">
      <c r="A44503" t="s">
        <v>36905</v>
      </c>
      <c r="B44503" t="s">
        <v>36879</v>
      </c>
    </row>
    <row r="44504" spans="1:2" x14ac:dyDescent="0.25">
      <c r="A44504" t="s">
        <v>36906</v>
      </c>
      <c r="B44504" t="s">
        <v>36879</v>
      </c>
    </row>
    <row r="44505" spans="1:2" x14ac:dyDescent="0.25">
      <c r="A44505" t="s">
        <v>36907</v>
      </c>
      <c r="B44505" t="s">
        <v>36879</v>
      </c>
    </row>
    <row r="44506" spans="1:2" x14ac:dyDescent="0.25">
      <c r="A44506" t="s">
        <v>36908</v>
      </c>
      <c r="B44506" t="s">
        <v>36879</v>
      </c>
    </row>
    <row r="44507" spans="1:2" x14ac:dyDescent="0.25">
      <c r="A44507" t="s">
        <v>36909</v>
      </c>
      <c r="B44507" t="s">
        <v>36879</v>
      </c>
    </row>
    <row r="44508" spans="1:2" x14ac:dyDescent="0.25">
      <c r="A44508" t="s">
        <v>36910</v>
      </c>
      <c r="B44508" t="s">
        <v>36879</v>
      </c>
    </row>
    <row r="44509" spans="1:2" x14ac:dyDescent="0.25">
      <c r="A44509" t="s">
        <v>36911</v>
      </c>
      <c r="B44509" t="s">
        <v>36879</v>
      </c>
    </row>
    <row r="44510" spans="1:2" x14ac:dyDescent="0.25">
      <c r="A44510" t="s">
        <v>36912</v>
      </c>
      <c r="B44510" t="s">
        <v>36879</v>
      </c>
    </row>
    <row r="44511" spans="1:2" x14ac:dyDescent="0.25">
      <c r="A44511" t="s">
        <v>36913</v>
      </c>
      <c r="B44511" t="s">
        <v>36879</v>
      </c>
    </row>
    <row r="44512" spans="1:2" x14ac:dyDescent="0.25">
      <c r="A44512" t="s">
        <v>36914</v>
      </c>
      <c r="B44512" t="s">
        <v>36879</v>
      </c>
    </row>
    <row r="44513" spans="1:2" x14ac:dyDescent="0.25">
      <c r="A44513" t="s">
        <v>36915</v>
      </c>
      <c r="B44513" t="s">
        <v>36879</v>
      </c>
    </row>
    <row r="44514" spans="1:2" x14ac:dyDescent="0.25">
      <c r="A44514" t="s">
        <v>36916</v>
      </c>
      <c r="B44514" t="s">
        <v>36879</v>
      </c>
    </row>
    <row r="44515" spans="1:2" x14ac:dyDescent="0.25">
      <c r="A44515" t="s">
        <v>36917</v>
      </c>
      <c r="B44515" t="s">
        <v>36879</v>
      </c>
    </row>
    <row r="44516" spans="1:2" x14ac:dyDescent="0.25">
      <c r="A44516" t="s">
        <v>36918</v>
      </c>
      <c r="B44516" t="s">
        <v>36879</v>
      </c>
    </row>
    <row r="44517" spans="1:2" x14ac:dyDescent="0.25">
      <c r="A44517" t="s">
        <v>36919</v>
      </c>
      <c r="B44517" t="s">
        <v>36879</v>
      </c>
    </row>
    <row r="44518" spans="1:2" x14ac:dyDescent="0.25">
      <c r="A44518" t="s">
        <v>36920</v>
      </c>
      <c r="B44518" t="s">
        <v>36879</v>
      </c>
    </row>
    <row r="44519" spans="1:2" x14ac:dyDescent="0.25">
      <c r="A44519" t="s">
        <v>36921</v>
      </c>
      <c r="B44519" t="s">
        <v>36879</v>
      </c>
    </row>
    <row r="44520" spans="1:2" x14ac:dyDescent="0.25">
      <c r="A44520" t="s">
        <v>36922</v>
      </c>
      <c r="B44520" t="s">
        <v>36879</v>
      </c>
    </row>
    <row r="44521" spans="1:2" x14ac:dyDescent="0.25">
      <c r="A44521" t="s">
        <v>36923</v>
      </c>
      <c r="B44521" t="s">
        <v>36879</v>
      </c>
    </row>
    <row r="44522" spans="1:2" x14ac:dyDescent="0.25">
      <c r="A44522" t="s">
        <v>36924</v>
      </c>
      <c r="B44522" t="s">
        <v>36879</v>
      </c>
    </row>
    <row r="44523" spans="1:2" x14ac:dyDescent="0.25">
      <c r="A44523" t="s">
        <v>36925</v>
      </c>
      <c r="B44523" t="s">
        <v>36879</v>
      </c>
    </row>
    <row r="44524" spans="1:2" x14ac:dyDescent="0.25">
      <c r="A44524" t="s">
        <v>36926</v>
      </c>
      <c r="B44524" t="s">
        <v>36879</v>
      </c>
    </row>
    <row r="44525" spans="1:2" x14ac:dyDescent="0.25">
      <c r="A44525" t="s">
        <v>36927</v>
      </c>
      <c r="B44525" t="s">
        <v>36879</v>
      </c>
    </row>
    <row r="44526" spans="1:2" x14ac:dyDescent="0.25">
      <c r="A44526" t="s">
        <v>36928</v>
      </c>
      <c r="B44526" t="s">
        <v>36879</v>
      </c>
    </row>
    <row r="44527" spans="1:2" x14ac:dyDescent="0.25">
      <c r="A44527" t="s">
        <v>36929</v>
      </c>
      <c r="B44527" t="s">
        <v>36879</v>
      </c>
    </row>
    <row r="44528" spans="1:2" x14ac:dyDescent="0.25">
      <c r="A44528" t="s">
        <v>36930</v>
      </c>
      <c r="B44528" t="s">
        <v>36879</v>
      </c>
    </row>
    <row r="44529" spans="1:2" x14ac:dyDescent="0.25">
      <c r="A44529" t="s">
        <v>36931</v>
      </c>
      <c r="B44529" t="s">
        <v>36879</v>
      </c>
    </row>
    <row r="44530" spans="1:2" x14ac:dyDescent="0.25">
      <c r="A44530" t="s">
        <v>36932</v>
      </c>
      <c r="B44530" t="s">
        <v>36879</v>
      </c>
    </row>
    <row r="44531" spans="1:2" x14ac:dyDescent="0.25">
      <c r="A44531" t="s">
        <v>36933</v>
      </c>
      <c r="B44531" t="s">
        <v>36879</v>
      </c>
    </row>
    <row r="44532" spans="1:2" x14ac:dyDescent="0.25">
      <c r="A44532" t="s">
        <v>36934</v>
      </c>
      <c r="B44532" t="s">
        <v>36879</v>
      </c>
    </row>
    <row r="44533" spans="1:2" x14ac:dyDescent="0.25">
      <c r="A44533" t="s">
        <v>36935</v>
      </c>
      <c r="B44533" t="s">
        <v>36879</v>
      </c>
    </row>
    <row r="44534" spans="1:2" x14ac:dyDescent="0.25">
      <c r="A44534" t="s">
        <v>36936</v>
      </c>
      <c r="B44534" t="s">
        <v>36879</v>
      </c>
    </row>
    <row r="44535" spans="1:2" x14ac:dyDescent="0.25">
      <c r="A44535" t="s">
        <v>36937</v>
      </c>
      <c r="B44535" t="s">
        <v>36879</v>
      </c>
    </row>
    <row r="44536" spans="1:2" x14ac:dyDescent="0.25">
      <c r="A44536" t="s">
        <v>36938</v>
      </c>
      <c r="B44536" t="s">
        <v>36879</v>
      </c>
    </row>
    <row r="44537" spans="1:2" x14ac:dyDescent="0.25">
      <c r="A44537" t="s">
        <v>36939</v>
      </c>
      <c r="B44537" t="s">
        <v>36879</v>
      </c>
    </row>
    <row r="44538" spans="1:2" x14ac:dyDescent="0.25">
      <c r="A44538" t="s">
        <v>36940</v>
      </c>
      <c r="B44538" t="s">
        <v>36879</v>
      </c>
    </row>
    <row r="44539" spans="1:2" x14ac:dyDescent="0.25">
      <c r="A44539" t="s">
        <v>36941</v>
      </c>
      <c r="B44539" t="s">
        <v>36879</v>
      </c>
    </row>
    <row r="44540" spans="1:2" x14ac:dyDescent="0.25">
      <c r="A44540" t="s">
        <v>36942</v>
      </c>
      <c r="B44540" t="s">
        <v>36879</v>
      </c>
    </row>
    <row r="44541" spans="1:2" x14ac:dyDescent="0.25">
      <c r="A44541" t="s">
        <v>36943</v>
      </c>
      <c r="B44541" t="s">
        <v>36879</v>
      </c>
    </row>
    <row r="44542" spans="1:2" x14ac:dyDescent="0.25">
      <c r="A44542" t="s">
        <v>36944</v>
      </c>
      <c r="B44542" t="s">
        <v>36879</v>
      </c>
    </row>
    <row r="44543" spans="1:2" x14ac:dyDescent="0.25">
      <c r="A44543" t="s">
        <v>36945</v>
      </c>
      <c r="B44543" t="s">
        <v>36879</v>
      </c>
    </row>
    <row r="44544" spans="1:2" x14ac:dyDescent="0.25">
      <c r="A44544" t="s">
        <v>36946</v>
      </c>
      <c r="B44544" t="s">
        <v>36879</v>
      </c>
    </row>
    <row r="44545" spans="1:2" x14ac:dyDescent="0.25">
      <c r="A44545" t="s">
        <v>36947</v>
      </c>
      <c r="B44545" t="s">
        <v>36879</v>
      </c>
    </row>
    <row r="44546" spans="1:2" x14ac:dyDescent="0.25">
      <c r="A44546" t="s">
        <v>36948</v>
      </c>
      <c r="B44546" t="s">
        <v>36879</v>
      </c>
    </row>
    <row r="44547" spans="1:2" x14ac:dyDescent="0.25">
      <c r="A44547" t="s">
        <v>36949</v>
      </c>
      <c r="B44547" t="s">
        <v>36879</v>
      </c>
    </row>
    <row r="44548" spans="1:2" x14ac:dyDescent="0.25">
      <c r="A44548" t="s">
        <v>36950</v>
      </c>
      <c r="B44548" t="s">
        <v>36879</v>
      </c>
    </row>
    <row r="44549" spans="1:2" x14ac:dyDescent="0.25">
      <c r="A44549" t="s">
        <v>36951</v>
      </c>
      <c r="B44549" t="s">
        <v>36879</v>
      </c>
    </row>
    <row r="44550" spans="1:2" x14ac:dyDescent="0.25">
      <c r="A44550" t="s">
        <v>36952</v>
      </c>
      <c r="B44550" t="s">
        <v>36879</v>
      </c>
    </row>
    <row r="44551" spans="1:2" x14ac:dyDescent="0.25">
      <c r="A44551" t="s">
        <v>36953</v>
      </c>
      <c r="B44551" t="s">
        <v>36879</v>
      </c>
    </row>
    <row r="44552" spans="1:2" x14ac:dyDescent="0.25">
      <c r="A44552" t="s">
        <v>36954</v>
      </c>
      <c r="B44552" t="s">
        <v>36879</v>
      </c>
    </row>
    <row r="44553" spans="1:2" x14ac:dyDescent="0.25">
      <c r="A44553" t="s">
        <v>36955</v>
      </c>
      <c r="B44553" t="s">
        <v>36879</v>
      </c>
    </row>
    <row r="44554" spans="1:2" x14ac:dyDescent="0.25">
      <c r="A44554" t="s">
        <v>36956</v>
      </c>
      <c r="B44554" t="s">
        <v>36879</v>
      </c>
    </row>
    <row r="44555" spans="1:2" x14ac:dyDescent="0.25">
      <c r="A44555" t="s">
        <v>36957</v>
      </c>
      <c r="B44555" t="s">
        <v>36879</v>
      </c>
    </row>
    <row r="44556" spans="1:2" x14ac:dyDescent="0.25">
      <c r="A44556" t="s">
        <v>36958</v>
      </c>
      <c r="B44556" t="s">
        <v>36879</v>
      </c>
    </row>
    <row r="44557" spans="1:2" x14ac:dyDescent="0.25">
      <c r="A44557" t="s">
        <v>36959</v>
      </c>
      <c r="B44557" t="s">
        <v>36879</v>
      </c>
    </row>
    <row r="44558" spans="1:2" x14ac:dyDescent="0.25">
      <c r="A44558" t="s">
        <v>36960</v>
      </c>
      <c r="B44558" t="s">
        <v>36879</v>
      </c>
    </row>
    <row r="44559" spans="1:2" x14ac:dyDescent="0.25">
      <c r="A44559" t="s">
        <v>36961</v>
      </c>
      <c r="B44559" t="s">
        <v>36879</v>
      </c>
    </row>
    <row r="44560" spans="1:2" x14ac:dyDescent="0.25">
      <c r="A44560" t="s">
        <v>36962</v>
      </c>
      <c r="B44560" t="s">
        <v>36879</v>
      </c>
    </row>
    <row r="44561" spans="1:2" x14ac:dyDescent="0.25">
      <c r="A44561" t="s">
        <v>36963</v>
      </c>
      <c r="B44561" t="s">
        <v>36879</v>
      </c>
    </row>
    <row r="44562" spans="1:2" x14ac:dyDescent="0.25">
      <c r="A44562" t="s">
        <v>36964</v>
      </c>
      <c r="B44562" t="s">
        <v>36879</v>
      </c>
    </row>
    <row r="44563" spans="1:2" x14ac:dyDescent="0.25">
      <c r="A44563" t="s">
        <v>36965</v>
      </c>
      <c r="B44563" t="s">
        <v>36879</v>
      </c>
    </row>
    <row r="44564" spans="1:2" x14ac:dyDescent="0.25">
      <c r="A44564" t="s">
        <v>36966</v>
      </c>
      <c r="B44564" t="s">
        <v>36879</v>
      </c>
    </row>
    <row r="44565" spans="1:2" x14ac:dyDescent="0.25">
      <c r="A44565" t="s">
        <v>36967</v>
      </c>
      <c r="B44565" t="s">
        <v>36879</v>
      </c>
    </row>
    <row r="44566" spans="1:2" x14ac:dyDescent="0.25">
      <c r="A44566" t="s">
        <v>36968</v>
      </c>
      <c r="B44566" t="s">
        <v>36879</v>
      </c>
    </row>
    <row r="44567" spans="1:2" x14ac:dyDescent="0.25">
      <c r="A44567" t="s">
        <v>36969</v>
      </c>
      <c r="B44567" t="s">
        <v>36879</v>
      </c>
    </row>
    <row r="44568" spans="1:2" x14ac:dyDescent="0.25">
      <c r="A44568" t="s">
        <v>36970</v>
      </c>
      <c r="B44568" t="s">
        <v>36879</v>
      </c>
    </row>
    <row r="44569" spans="1:2" x14ac:dyDescent="0.25">
      <c r="A44569" t="s">
        <v>36971</v>
      </c>
      <c r="B44569" t="s">
        <v>36879</v>
      </c>
    </row>
    <row r="44570" spans="1:2" x14ac:dyDescent="0.25">
      <c r="A44570" t="s">
        <v>36972</v>
      </c>
      <c r="B44570" t="s">
        <v>36879</v>
      </c>
    </row>
    <row r="44571" spans="1:2" x14ac:dyDescent="0.25">
      <c r="A44571" t="s">
        <v>36973</v>
      </c>
      <c r="B44571" t="s">
        <v>36879</v>
      </c>
    </row>
    <row r="44572" spans="1:2" x14ac:dyDescent="0.25">
      <c r="A44572" t="s">
        <v>36974</v>
      </c>
      <c r="B44572" t="s">
        <v>36879</v>
      </c>
    </row>
    <row r="44573" spans="1:2" x14ac:dyDescent="0.25">
      <c r="A44573" t="s">
        <v>36975</v>
      </c>
      <c r="B44573" t="s">
        <v>36879</v>
      </c>
    </row>
    <row r="44574" spans="1:2" x14ac:dyDescent="0.25">
      <c r="A44574" t="s">
        <v>36976</v>
      </c>
      <c r="B44574" t="s">
        <v>36879</v>
      </c>
    </row>
    <row r="44575" spans="1:2" x14ac:dyDescent="0.25">
      <c r="A44575" t="s">
        <v>36977</v>
      </c>
      <c r="B44575" t="s">
        <v>36879</v>
      </c>
    </row>
    <row r="44576" spans="1:2" x14ac:dyDescent="0.25">
      <c r="A44576" t="s">
        <v>36978</v>
      </c>
      <c r="B44576" t="s">
        <v>36879</v>
      </c>
    </row>
    <row r="44577" spans="1:2" x14ac:dyDescent="0.25">
      <c r="A44577" t="s">
        <v>36979</v>
      </c>
      <c r="B44577" t="s">
        <v>36879</v>
      </c>
    </row>
    <row r="44578" spans="1:2" x14ac:dyDescent="0.25">
      <c r="A44578" t="s">
        <v>36980</v>
      </c>
      <c r="B44578" t="s">
        <v>36879</v>
      </c>
    </row>
    <row r="44579" spans="1:2" x14ac:dyDescent="0.25">
      <c r="A44579" t="s">
        <v>36981</v>
      </c>
      <c r="B44579" t="s">
        <v>36879</v>
      </c>
    </row>
    <row r="44580" spans="1:2" x14ac:dyDescent="0.25">
      <c r="A44580" t="s">
        <v>36982</v>
      </c>
      <c r="B44580" t="s">
        <v>36879</v>
      </c>
    </row>
    <row r="44581" spans="1:2" x14ac:dyDescent="0.25">
      <c r="A44581" t="s">
        <v>36983</v>
      </c>
      <c r="B44581" t="s">
        <v>36879</v>
      </c>
    </row>
    <row r="44582" spans="1:2" x14ac:dyDescent="0.25">
      <c r="A44582" t="s">
        <v>36984</v>
      </c>
      <c r="B44582" t="s">
        <v>36879</v>
      </c>
    </row>
    <row r="44583" spans="1:2" x14ac:dyDescent="0.25">
      <c r="A44583" t="s">
        <v>36985</v>
      </c>
      <c r="B44583" t="s">
        <v>36879</v>
      </c>
    </row>
    <row r="44584" spans="1:2" x14ac:dyDescent="0.25">
      <c r="A44584" t="s">
        <v>36986</v>
      </c>
      <c r="B44584" t="s">
        <v>36987</v>
      </c>
    </row>
    <row r="44585" spans="1:2" x14ac:dyDescent="0.25">
      <c r="A44585" t="s">
        <v>36988</v>
      </c>
      <c r="B44585" t="s">
        <v>36987</v>
      </c>
    </row>
    <row r="44586" spans="1:2" x14ac:dyDescent="0.25">
      <c r="A44586" t="s">
        <v>36989</v>
      </c>
      <c r="B44586" t="s">
        <v>36987</v>
      </c>
    </row>
    <row r="44587" spans="1:2" x14ac:dyDescent="0.25">
      <c r="A44587" t="s">
        <v>36990</v>
      </c>
      <c r="B44587" t="s">
        <v>36987</v>
      </c>
    </row>
    <row r="44588" spans="1:2" x14ac:dyDescent="0.25">
      <c r="A44588" t="s">
        <v>36991</v>
      </c>
      <c r="B44588" t="s">
        <v>36987</v>
      </c>
    </row>
    <row r="44589" spans="1:2" x14ac:dyDescent="0.25">
      <c r="A44589" t="s">
        <v>36992</v>
      </c>
      <c r="B44589" t="s">
        <v>36987</v>
      </c>
    </row>
    <row r="44590" spans="1:2" x14ac:dyDescent="0.25">
      <c r="A44590" t="s">
        <v>36993</v>
      </c>
      <c r="B44590" t="s">
        <v>36987</v>
      </c>
    </row>
    <row r="44591" spans="1:2" x14ac:dyDescent="0.25">
      <c r="A44591" t="s">
        <v>36994</v>
      </c>
      <c r="B44591" t="s">
        <v>36987</v>
      </c>
    </row>
    <row r="44592" spans="1:2" x14ac:dyDescent="0.25">
      <c r="A44592" t="s">
        <v>36995</v>
      </c>
      <c r="B44592" t="s">
        <v>36987</v>
      </c>
    </row>
    <row r="44593" spans="1:2" x14ac:dyDescent="0.25">
      <c r="A44593" t="s">
        <v>36996</v>
      </c>
      <c r="B44593" t="s">
        <v>36987</v>
      </c>
    </row>
    <row r="44594" spans="1:2" x14ac:dyDescent="0.25">
      <c r="A44594" t="s">
        <v>36997</v>
      </c>
      <c r="B44594" t="s">
        <v>36987</v>
      </c>
    </row>
    <row r="44595" spans="1:2" x14ac:dyDescent="0.25">
      <c r="A44595" t="s">
        <v>36998</v>
      </c>
      <c r="B44595" t="s">
        <v>36987</v>
      </c>
    </row>
    <row r="44596" spans="1:2" x14ac:dyDescent="0.25">
      <c r="A44596" t="s">
        <v>36999</v>
      </c>
      <c r="B44596" t="s">
        <v>36987</v>
      </c>
    </row>
    <row r="44597" spans="1:2" x14ac:dyDescent="0.25">
      <c r="A44597" t="s">
        <v>37000</v>
      </c>
      <c r="B44597" t="s">
        <v>36987</v>
      </c>
    </row>
    <row r="44598" spans="1:2" x14ac:dyDescent="0.25">
      <c r="A44598" t="s">
        <v>37001</v>
      </c>
      <c r="B44598" t="s">
        <v>36987</v>
      </c>
    </row>
    <row r="44599" spans="1:2" x14ac:dyDescent="0.25">
      <c r="A44599" t="s">
        <v>37002</v>
      </c>
      <c r="B44599" t="s">
        <v>36987</v>
      </c>
    </row>
    <row r="44600" spans="1:2" x14ac:dyDescent="0.25">
      <c r="A44600" t="s">
        <v>37003</v>
      </c>
      <c r="B44600" t="s">
        <v>36987</v>
      </c>
    </row>
    <row r="44601" spans="1:2" x14ac:dyDescent="0.25">
      <c r="A44601" t="s">
        <v>37004</v>
      </c>
      <c r="B44601" t="s">
        <v>36987</v>
      </c>
    </row>
    <row r="44602" spans="1:2" x14ac:dyDescent="0.25">
      <c r="A44602" t="s">
        <v>37005</v>
      </c>
      <c r="B44602" t="s">
        <v>36987</v>
      </c>
    </row>
    <row r="44603" spans="1:2" x14ac:dyDescent="0.25">
      <c r="A44603" t="s">
        <v>37006</v>
      </c>
      <c r="B44603" t="s">
        <v>36987</v>
      </c>
    </row>
    <row r="44604" spans="1:2" x14ac:dyDescent="0.25">
      <c r="A44604" t="s">
        <v>37007</v>
      </c>
      <c r="B44604" t="s">
        <v>36987</v>
      </c>
    </row>
    <row r="44605" spans="1:2" x14ac:dyDescent="0.25">
      <c r="A44605" t="s">
        <v>37008</v>
      </c>
      <c r="B44605" t="s">
        <v>36987</v>
      </c>
    </row>
    <row r="44606" spans="1:2" x14ac:dyDescent="0.25">
      <c r="A44606" t="s">
        <v>37009</v>
      </c>
      <c r="B44606" t="s">
        <v>36987</v>
      </c>
    </row>
    <row r="44607" spans="1:2" x14ac:dyDescent="0.25">
      <c r="A44607" t="s">
        <v>37010</v>
      </c>
      <c r="B44607" t="s">
        <v>36987</v>
      </c>
    </row>
    <row r="44608" spans="1:2" x14ac:dyDescent="0.25">
      <c r="A44608" t="s">
        <v>37011</v>
      </c>
      <c r="B44608" t="s">
        <v>36987</v>
      </c>
    </row>
    <row r="44609" spans="1:2" x14ac:dyDescent="0.25">
      <c r="A44609" t="s">
        <v>37012</v>
      </c>
      <c r="B44609" t="s">
        <v>36987</v>
      </c>
    </row>
    <row r="44610" spans="1:2" x14ac:dyDescent="0.25">
      <c r="A44610" t="s">
        <v>37013</v>
      </c>
      <c r="B44610" t="s">
        <v>36987</v>
      </c>
    </row>
    <row r="44611" spans="1:2" x14ac:dyDescent="0.25">
      <c r="A44611" t="s">
        <v>37014</v>
      </c>
      <c r="B44611" t="s">
        <v>36987</v>
      </c>
    </row>
    <row r="44612" spans="1:2" x14ac:dyDescent="0.25">
      <c r="A44612" t="s">
        <v>37015</v>
      </c>
      <c r="B44612" t="s">
        <v>36987</v>
      </c>
    </row>
    <row r="44613" spans="1:2" x14ac:dyDescent="0.25">
      <c r="A44613" t="s">
        <v>37016</v>
      </c>
      <c r="B44613" t="s">
        <v>36987</v>
      </c>
    </row>
    <row r="44614" spans="1:2" x14ac:dyDescent="0.25">
      <c r="A44614" t="s">
        <v>37017</v>
      </c>
      <c r="B44614" t="s">
        <v>36987</v>
      </c>
    </row>
    <row r="44615" spans="1:2" x14ac:dyDescent="0.25">
      <c r="A44615" t="s">
        <v>37018</v>
      </c>
      <c r="B44615" t="s">
        <v>36987</v>
      </c>
    </row>
    <row r="44616" spans="1:2" x14ac:dyDescent="0.25">
      <c r="A44616" t="s">
        <v>37019</v>
      </c>
      <c r="B44616" t="s">
        <v>36987</v>
      </c>
    </row>
    <row r="44617" spans="1:2" x14ac:dyDescent="0.25">
      <c r="A44617" t="s">
        <v>37020</v>
      </c>
      <c r="B44617" t="s">
        <v>36987</v>
      </c>
    </row>
    <row r="44618" spans="1:2" x14ac:dyDescent="0.25">
      <c r="A44618" t="s">
        <v>37021</v>
      </c>
      <c r="B44618" t="s">
        <v>36987</v>
      </c>
    </row>
    <row r="44619" spans="1:2" x14ac:dyDescent="0.25">
      <c r="A44619" t="s">
        <v>37022</v>
      </c>
      <c r="B44619" t="s">
        <v>36987</v>
      </c>
    </row>
    <row r="44620" spans="1:2" x14ac:dyDescent="0.25">
      <c r="A44620" t="s">
        <v>37023</v>
      </c>
      <c r="B44620" t="s">
        <v>36987</v>
      </c>
    </row>
    <row r="44621" spans="1:2" x14ac:dyDescent="0.25">
      <c r="A44621" t="s">
        <v>37024</v>
      </c>
      <c r="B44621" t="s">
        <v>36987</v>
      </c>
    </row>
    <row r="44622" spans="1:2" x14ac:dyDescent="0.25">
      <c r="A44622" t="s">
        <v>37025</v>
      </c>
      <c r="B44622" t="s">
        <v>36987</v>
      </c>
    </row>
    <row r="44623" spans="1:2" x14ac:dyDescent="0.25">
      <c r="A44623" t="s">
        <v>37026</v>
      </c>
      <c r="B44623" t="s">
        <v>36987</v>
      </c>
    </row>
    <row r="44624" spans="1:2" x14ac:dyDescent="0.25">
      <c r="A44624" t="s">
        <v>37027</v>
      </c>
      <c r="B44624" t="s">
        <v>36987</v>
      </c>
    </row>
    <row r="44625" spans="1:2" x14ac:dyDescent="0.25">
      <c r="A44625" t="s">
        <v>37028</v>
      </c>
      <c r="B44625" t="s">
        <v>36987</v>
      </c>
    </row>
    <row r="44626" spans="1:2" x14ac:dyDescent="0.25">
      <c r="A44626" t="s">
        <v>37029</v>
      </c>
      <c r="B44626" t="s">
        <v>36987</v>
      </c>
    </row>
    <row r="44627" spans="1:2" x14ac:dyDescent="0.25">
      <c r="A44627" t="s">
        <v>37030</v>
      </c>
      <c r="B44627" t="s">
        <v>36987</v>
      </c>
    </row>
    <row r="44628" spans="1:2" x14ac:dyDescent="0.25">
      <c r="A44628" t="s">
        <v>37031</v>
      </c>
      <c r="B44628" t="s">
        <v>36987</v>
      </c>
    </row>
    <row r="44629" spans="1:2" x14ac:dyDescent="0.25">
      <c r="A44629" t="s">
        <v>37032</v>
      </c>
      <c r="B44629" t="s">
        <v>36987</v>
      </c>
    </row>
    <row r="44630" spans="1:2" x14ac:dyDescent="0.25">
      <c r="A44630" t="s">
        <v>37033</v>
      </c>
      <c r="B44630" t="s">
        <v>36987</v>
      </c>
    </row>
    <row r="44631" spans="1:2" x14ac:dyDescent="0.25">
      <c r="A44631" t="s">
        <v>37034</v>
      </c>
      <c r="B44631" t="s">
        <v>36987</v>
      </c>
    </row>
    <row r="44632" spans="1:2" x14ac:dyDescent="0.25">
      <c r="A44632" t="s">
        <v>37035</v>
      </c>
      <c r="B44632" t="s">
        <v>36987</v>
      </c>
    </row>
    <row r="44633" spans="1:2" x14ac:dyDescent="0.25">
      <c r="A44633" t="s">
        <v>37036</v>
      </c>
      <c r="B44633" t="s">
        <v>36987</v>
      </c>
    </row>
    <row r="44634" spans="1:2" x14ac:dyDescent="0.25">
      <c r="A44634" t="s">
        <v>37037</v>
      </c>
      <c r="B44634" t="s">
        <v>36987</v>
      </c>
    </row>
    <row r="44635" spans="1:2" x14ac:dyDescent="0.25">
      <c r="A44635" t="s">
        <v>37038</v>
      </c>
      <c r="B44635" t="s">
        <v>36987</v>
      </c>
    </row>
    <row r="44636" spans="1:2" x14ac:dyDescent="0.25">
      <c r="A44636" t="s">
        <v>37039</v>
      </c>
      <c r="B44636" t="s">
        <v>36987</v>
      </c>
    </row>
    <row r="44637" spans="1:2" x14ac:dyDescent="0.25">
      <c r="A44637" t="s">
        <v>37040</v>
      </c>
      <c r="B44637" t="s">
        <v>36987</v>
      </c>
    </row>
    <row r="44638" spans="1:2" x14ac:dyDescent="0.25">
      <c r="A44638" t="s">
        <v>37041</v>
      </c>
      <c r="B44638" t="s">
        <v>36987</v>
      </c>
    </row>
    <row r="44639" spans="1:2" x14ac:dyDescent="0.25">
      <c r="A44639" t="s">
        <v>37042</v>
      </c>
      <c r="B44639" t="s">
        <v>36987</v>
      </c>
    </row>
    <row r="44640" spans="1:2" x14ac:dyDescent="0.25">
      <c r="A44640" t="s">
        <v>37043</v>
      </c>
      <c r="B44640" t="s">
        <v>36987</v>
      </c>
    </row>
    <row r="44641" spans="1:2" x14ac:dyDescent="0.25">
      <c r="A44641" t="s">
        <v>37044</v>
      </c>
      <c r="B44641" t="s">
        <v>36987</v>
      </c>
    </row>
    <row r="44642" spans="1:2" x14ac:dyDescent="0.25">
      <c r="A44642" t="s">
        <v>37045</v>
      </c>
      <c r="B44642" t="s">
        <v>36987</v>
      </c>
    </row>
    <row r="44643" spans="1:2" x14ac:dyDescent="0.25">
      <c r="A44643" t="s">
        <v>37046</v>
      </c>
      <c r="B44643" t="s">
        <v>36987</v>
      </c>
    </row>
    <row r="44644" spans="1:2" x14ac:dyDescent="0.25">
      <c r="A44644" t="s">
        <v>37047</v>
      </c>
      <c r="B44644" t="s">
        <v>36987</v>
      </c>
    </row>
    <row r="44645" spans="1:2" x14ac:dyDescent="0.25">
      <c r="A44645" t="s">
        <v>37048</v>
      </c>
      <c r="B44645" t="s">
        <v>36987</v>
      </c>
    </row>
    <row r="44646" spans="1:2" x14ac:dyDescent="0.25">
      <c r="A44646" t="s">
        <v>37049</v>
      </c>
      <c r="B44646" t="s">
        <v>36987</v>
      </c>
    </row>
    <row r="44647" spans="1:2" x14ac:dyDescent="0.25">
      <c r="A44647" t="s">
        <v>37050</v>
      </c>
      <c r="B44647" t="s">
        <v>36987</v>
      </c>
    </row>
    <row r="44648" spans="1:2" x14ac:dyDescent="0.25">
      <c r="A44648" t="s">
        <v>37051</v>
      </c>
      <c r="B44648" t="s">
        <v>36987</v>
      </c>
    </row>
    <row r="44649" spans="1:2" x14ac:dyDescent="0.25">
      <c r="A44649" t="s">
        <v>37052</v>
      </c>
      <c r="B44649" t="s">
        <v>36987</v>
      </c>
    </row>
    <row r="44650" spans="1:2" x14ac:dyDescent="0.25">
      <c r="A44650" t="s">
        <v>37053</v>
      </c>
      <c r="B44650" t="s">
        <v>36987</v>
      </c>
    </row>
    <row r="44651" spans="1:2" x14ac:dyDescent="0.25">
      <c r="A44651" t="s">
        <v>37054</v>
      </c>
      <c r="B44651" t="s">
        <v>36987</v>
      </c>
    </row>
    <row r="44652" spans="1:2" x14ac:dyDescent="0.25">
      <c r="A44652" t="s">
        <v>37055</v>
      </c>
      <c r="B44652" t="s">
        <v>36987</v>
      </c>
    </row>
    <row r="44653" spans="1:2" x14ac:dyDescent="0.25">
      <c r="A44653" t="s">
        <v>37056</v>
      </c>
      <c r="B44653" t="s">
        <v>36987</v>
      </c>
    </row>
    <row r="44654" spans="1:2" x14ac:dyDescent="0.25">
      <c r="A44654" t="s">
        <v>37057</v>
      </c>
      <c r="B44654" t="s">
        <v>36987</v>
      </c>
    </row>
    <row r="44655" spans="1:2" x14ac:dyDescent="0.25">
      <c r="A44655" t="s">
        <v>37058</v>
      </c>
      <c r="B44655" t="s">
        <v>36987</v>
      </c>
    </row>
    <row r="44656" spans="1:2" x14ac:dyDescent="0.25">
      <c r="A44656" t="s">
        <v>37059</v>
      </c>
      <c r="B44656" t="s">
        <v>36987</v>
      </c>
    </row>
    <row r="44657" spans="1:2" x14ac:dyDescent="0.25">
      <c r="A44657" t="s">
        <v>37060</v>
      </c>
      <c r="B44657" t="s">
        <v>36987</v>
      </c>
    </row>
    <row r="44658" spans="1:2" x14ac:dyDescent="0.25">
      <c r="A44658" t="s">
        <v>37061</v>
      </c>
      <c r="B44658" t="s">
        <v>36987</v>
      </c>
    </row>
    <row r="44659" spans="1:2" x14ac:dyDescent="0.25">
      <c r="A44659" t="s">
        <v>37062</v>
      </c>
      <c r="B44659" t="s">
        <v>36987</v>
      </c>
    </row>
    <row r="44660" spans="1:2" x14ac:dyDescent="0.25">
      <c r="A44660" t="s">
        <v>37063</v>
      </c>
      <c r="B44660" t="s">
        <v>36987</v>
      </c>
    </row>
    <row r="44661" spans="1:2" x14ac:dyDescent="0.25">
      <c r="A44661" t="s">
        <v>37064</v>
      </c>
      <c r="B44661" t="s">
        <v>36987</v>
      </c>
    </row>
    <row r="44662" spans="1:2" x14ac:dyDescent="0.25">
      <c r="A44662" t="s">
        <v>37065</v>
      </c>
      <c r="B44662" t="s">
        <v>36987</v>
      </c>
    </row>
    <row r="44663" spans="1:2" x14ac:dyDescent="0.25">
      <c r="A44663" t="s">
        <v>37066</v>
      </c>
      <c r="B44663" t="s">
        <v>36987</v>
      </c>
    </row>
    <row r="44664" spans="1:2" x14ac:dyDescent="0.25">
      <c r="A44664" t="s">
        <v>37067</v>
      </c>
      <c r="B44664" t="s">
        <v>36987</v>
      </c>
    </row>
    <row r="44665" spans="1:2" x14ac:dyDescent="0.25">
      <c r="A44665" t="s">
        <v>37068</v>
      </c>
      <c r="B44665" t="s">
        <v>36987</v>
      </c>
    </row>
    <row r="44666" spans="1:2" x14ac:dyDescent="0.25">
      <c r="A44666" t="s">
        <v>37069</v>
      </c>
      <c r="B44666" t="s">
        <v>36987</v>
      </c>
    </row>
    <row r="44667" spans="1:2" x14ac:dyDescent="0.25">
      <c r="A44667" t="s">
        <v>37070</v>
      </c>
      <c r="B44667" t="s">
        <v>36987</v>
      </c>
    </row>
    <row r="44668" spans="1:2" x14ac:dyDescent="0.25">
      <c r="A44668" t="s">
        <v>37071</v>
      </c>
      <c r="B44668" t="s">
        <v>36987</v>
      </c>
    </row>
    <row r="44669" spans="1:2" x14ac:dyDescent="0.25">
      <c r="A44669" t="s">
        <v>37072</v>
      </c>
      <c r="B44669" t="s">
        <v>36987</v>
      </c>
    </row>
    <row r="44670" spans="1:2" x14ac:dyDescent="0.25">
      <c r="A44670" t="s">
        <v>37073</v>
      </c>
      <c r="B44670" t="s">
        <v>37074</v>
      </c>
    </row>
    <row r="44671" spans="1:2" x14ac:dyDescent="0.25">
      <c r="A44671" t="s">
        <v>37075</v>
      </c>
      <c r="B44671" t="s">
        <v>37074</v>
      </c>
    </row>
    <row r="44672" spans="1:2" x14ac:dyDescent="0.25">
      <c r="A44672" t="s">
        <v>37076</v>
      </c>
      <c r="B44672" t="s">
        <v>37074</v>
      </c>
    </row>
    <row r="44673" spans="1:2" x14ac:dyDescent="0.25">
      <c r="A44673" t="s">
        <v>37077</v>
      </c>
      <c r="B44673" t="s">
        <v>37074</v>
      </c>
    </row>
    <row r="44674" spans="1:2" x14ac:dyDescent="0.25">
      <c r="A44674" t="s">
        <v>37078</v>
      </c>
      <c r="B44674" t="s">
        <v>37074</v>
      </c>
    </row>
    <row r="44675" spans="1:2" x14ac:dyDescent="0.25">
      <c r="A44675" t="s">
        <v>37079</v>
      </c>
      <c r="B44675" t="s">
        <v>37074</v>
      </c>
    </row>
    <row r="44676" spans="1:2" x14ac:dyDescent="0.25">
      <c r="A44676" t="s">
        <v>37080</v>
      </c>
      <c r="B44676" t="s">
        <v>37074</v>
      </c>
    </row>
    <row r="44677" spans="1:2" x14ac:dyDescent="0.25">
      <c r="A44677" t="s">
        <v>37081</v>
      </c>
      <c r="B44677" t="s">
        <v>37074</v>
      </c>
    </row>
    <row r="44678" spans="1:2" x14ac:dyDescent="0.25">
      <c r="A44678" t="s">
        <v>37082</v>
      </c>
      <c r="B44678" t="s">
        <v>37074</v>
      </c>
    </row>
    <row r="44679" spans="1:2" x14ac:dyDescent="0.25">
      <c r="A44679" t="s">
        <v>37083</v>
      </c>
      <c r="B44679" t="s">
        <v>37074</v>
      </c>
    </row>
    <row r="44680" spans="1:2" x14ac:dyDescent="0.25">
      <c r="A44680" t="s">
        <v>37084</v>
      </c>
      <c r="B44680" t="s">
        <v>37074</v>
      </c>
    </row>
    <row r="44681" spans="1:2" x14ac:dyDescent="0.25">
      <c r="A44681" t="s">
        <v>37085</v>
      </c>
      <c r="B44681" t="s">
        <v>37074</v>
      </c>
    </row>
    <row r="44682" spans="1:2" x14ac:dyDescent="0.25">
      <c r="A44682" t="s">
        <v>37086</v>
      </c>
      <c r="B44682" t="s">
        <v>37074</v>
      </c>
    </row>
    <row r="44683" spans="1:2" x14ac:dyDescent="0.25">
      <c r="A44683" t="s">
        <v>37087</v>
      </c>
      <c r="B44683" t="s">
        <v>37074</v>
      </c>
    </row>
    <row r="44684" spans="1:2" x14ac:dyDescent="0.25">
      <c r="A44684" t="s">
        <v>37088</v>
      </c>
      <c r="B44684" t="s">
        <v>37074</v>
      </c>
    </row>
    <row r="44685" spans="1:2" x14ac:dyDescent="0.25">
      <c r="A44685" t="s">
        <v>37089</v>
      </c>
      <c r="B44685" t="s">
        <v>37074</v>
      </c>
    </row>
    <row r="44686" spans="1:2" x14ac:dyDescent="0.25">
      <c r="A44686" t="s">
        <v>37090</v>
      </c>
      <c r="B44686" t="s">
        <v>37074</v>
      </c>
    </row>
    <row r="44687" spans="1:2" x14ac:dyDescent="0.25">
      <c r="A44687" t="s">
        <v>37091</v>
      </c>
      <c r="B44687" t="s">
        <v>37074</v>
      </c>
    </row>
    <row r="44688" spans="1:2" x14ac:dyDescent="0.25">
      <c r="A44688" t="s">
        <v>37092</v>
      </c>
      <c r="B44688" t="s">
        <v>37074</v>
      </c>
    </row>
    <row r="44689" spans="1:2" x14ac:dyDescent="0.25">
      <c r="A44689" t="s">
        <v>37093</v>
      </c>
      <c r="B44689" t="s">
        <v>37074</v>
      </c>
    </row>
    <row r="44690" spans="1:2" x14ac:dyDescent="0.25">
      <c r="A44690" t="s">
        <v>37094</v>
      </c>
      <c r="B44690" t="s">
        <v>37074</v>
      </c>
    </row>
    <row r="44691" spans="1:2" x14ac:dyDescent="0.25">
      <c r="A44691" t="s">
        <v>37095</v>
      </c>
      <c r="B44691" t="s">
        <v>37074</v>
      </c>
    </row>
    <row r="44692" spans="1:2" x14ac:dyDescent="0.25">
      <c r="A44692" t="s">
        <v>37096</v>
      </c>
      <c r="B44692" t="s">
        <v>37074</v>
      </c>
    </row>
    <row r="44693" spans="1:2" x14ac:dyDescent="0.25">
      <c r="A44693" t="s">
        <v>37097</v>
      </c>
      <c r="B44693" t="s">
        <v>37074</v>
      </c>
    </row>
    <row r="44694" spans="1:2" x14ac:dyDescent="0.25">
      <c r="A44694" t="s">
        <v>37098</v>
      </c>
      <c r="B44694" t="s">
        <v>37074</v>
      </c>
    </row>
    <row r="44695" spans="1:2" x14ac:dyDescent="0.25">
      <c r="A44695" t="s">
        <v>37099</v>
      </c>
      <c r="B44695" t="s">
        <v>37074</v>
      </c>
    </row>
    <row r="44696" spans="1:2" x14ac:dyDescent="0.25">
      <c r="A44696" t="s">
        <v>37100</v>
      </c>
      <c r="B44696" t="s">
        <v>37101</v>
      </c>
    </row>
    <row r="44697" spans="1:2" x14ac:dyDescent="0.25">
      <c r="A44697" t="s">
        <v>37102</v>
      </c>
      <c r="B44697" t="s">
        <v>37101</v>
      </c>
    </row>
    <row r="44698" spans="1:2" x14ac:dyDescent="0.25">
      <c r="A44698" t="s">
        <v>37103</v>
      </c>
      <c r="B44698" t="s">
        <v>37101</v>
      </c>
    </row>
    <row r="44699" spans="1:2" x14ac:dyDescent="0.25">
      <c r="A44699" t="s">
        <v>37104</v>
      </c>
      <c r="B44699" t="s">
        <v>37101</v>
      </c>
    </row>
    <row r="44700" spans="1:2" x14ac:dyDescent="0.25">
      <c r="A44700" t="s">
        <v>37105</v>
      </c>
      <c r="B44700" t="s">
        <v>37101</v>
      </c>
    </row>
    <row r="44701" spans="1:2" x14ac:dyDescent="0.25">
      <c r="A44701" t="s">
        <v>37106</v>
      </c>
      <c r="B44701" t="s">
        <v>37101</v>
      </c>
    </row>
    <row r="44702" spans="1:2" x14ac:dyDescent="0.25">
      <c r="A44702" t="s">
        <v>37107</v>
      </c>
      <c r="B44702" t="s">
        <v>37101</v>
      </c>
    </row>
    <row r="44703" spans="1:2" x14ac:dyDescent="0.25">
      <c r="A44703" t="s">
        <v>37108</v>
      </c>
      <c r="B44703" t="s">
        <v>37101</v>
      </c>
    </row>
    <row r="44704" spans="1:2" x14ac:dyDescent="0.25">
      <c r="A44704" t="s">
        <v>37109</v>
      </c>
      <c r="B44704" t="s">
        <v>37101</v>
      </c>
    </row>
    <row r="44705" spans="1:2" x14ac:dyDescent="0.25">
      <c r="A44705" t="s">
        <v>37110</v>
      </c>
      <c r="B44705" t="s">
        <v>37101</v>
      </c>
    </row>
    <row r="44706" spans="1:2" x14ac:dyDescent="0.25">
      <c r="A44706" t="s">
        <v>37111</v>
      </c>
      <c r="B44706" t="s">
        <v>37101</v>
      </c>
    </row>
    <row r="44707" spans="1:2" x14ac:dyDescent="0.25">
      <c r="A44707" t="s">
        <v>37112</v>
      </c>
      <c r="B44707" t="s">
        <v>37101</v>
      </c>
    </row>
    <row r="44708" spans="1:2" x14ac:dyDescent="0.25">
      <c r="A44708" t="s">
        <v>37113</v>
      </c>
      <c r="B44708" t="s">
        <v>37101</v>
      </c>
    </row>
    <row r="44709" spans="1:2" x14ac:dyDescent="0.25">
      <c r="A44709" t="s">
        <v>37114</v>
      </c>
      <c r="B44709" t="s">
        <v>37101</v>
      </c>
    </row>
    <row r="44710" spans="1:2" x14ac:dyDescent="0.25">
      <c r="A44710" t="s">
        <v>37115</v>
      </c>
      <c r="B44710" t="s">
        <v>37101</v>
      </c>
    </row>
    <row r="44711" spans="1:2" x14ac:dyDescent="0.25">
      <c r="A44711" t="s">
        <v>37116</v>
      </c>
      <c r="B44711" t="s">
        <v>37101</v>
      </c>
    </row>
    <row r="44712" spans="1:2" x14ac:dyDescent="0.25">
      <c r="A44712" t="s">
        <v>37117</v>
      </c>
      <c r="B44712" t="s">
        <v>37101</v>
      </c>
    </row>
    <row r="44713" spans="1:2" x14ac:dyDescent="0.25">
      <c r="A44713" t="s">
        <v>37118</v>
      </c>
      <c r="B44713" t="s">
        <v>37101</v>
      </c>
    </row>
    <row r="44714" spans="1:2" x14ac:dyDescent="0.25">
      <c r="A44714" t="s">
        <v>37119</v>
      </c>
      <c r="B44714" t="s">
        <v>37120</v>
      </c>
    </row>
    <row r="44715" spans="1:2" x14ac:dyDescent="0.25">
      <c r="A44715" t="s">
        <v>37121</v>
      </c>
      <c r="B44715" t="s">
        <v>37120</v>
      </c>
    </row>
    <row r="44716" spans="1:2" x14ac:dyDescent="0.25">
      <c r="A44716" t="s">
        <v>37122</v>
      </c>
      <c r="B44716" t="s">
        <v>37120</v>
      </c>
    </row>
    <row r="44717" spans="1:2" x14ac:dyDescent="0.25">
      <c r="A44717" t="s">
        <v>37123</v>
      </c>
      <c r="B44717" t="s">
        <v>37120</v>
      </c>
    </row>
    <row r="44718" spans="1:2" x14ac:dyDescent="0.25">
      <c r="A44718" t="s">
        <v>37124</v>
      </c>
      <c r="B44718" t="s">
        <v>37120</v>
      </c>
    </row>
    <row r="44719" spans="1:2" x14ac:dyDescent="0.25">
      <c r="A44719" t="s">
        <v>37125</v>
      </c>
      <c r="B44719" t="s">
        <v>37120</v>
      </c>
    </row>
    <row r="44720" spans="1:2" x14ac:dyDescent="0.25">
      <c r="A44720" t="s">
        <v>37126</v>
      </c>
      <c r="B44720" t="s">
        <v>37120</v>
      </c>
    </row>
    <row r="44721" spans="1:2" x14ac:dyDescent="0.25">
      <c r="A44721" t="s">
        <v>37127</v>
      </c>
      <c r="B44721" t="s">
        <v>37120</v>
      </c>
    </row>
    <row r="44722" spans="1:2" x14ac:dyDescent="0.25">
      <c r="A44722" t="s">
        <v>37128</v>
      </c>
      <c r="B44722" t="s">
        <v>37120</v>
      </c>
    </row>
    <row r="44723" spans="1:2" x14ac:dyDescent="0.25">
      <c r="A44723" t="s">
        <v>37129</v>
      </c>
      <c r="B44723" t="s">
        <v>37120</v>
      </c>
    </row>
    <row r="44724" spans="1:2" x14ac:dyDescent="0.25">
      <c r="A44724" t="s">
        <v>37130</v>
      </c>
      <c r="B44724" t="s">
        <v>37120</v>
      </c>
    </row>
    <row r="44725" spans="1:2" x14ac:dyDescent="0.25">
      <c r="A44725" t="s">
        <v>37131</v>
      </c>
      <c r="B44725" t="s">
        <v>37120</v>
      </c>
    </row>
    <row r="44726" spans="1:2" x14ac:dyDescent="0.25">
      <c r="A44726" t="s">
        <v>37132</v>
      </c>
      <c r="B44726" t="s">
        <v>37133</v>
      </c>
    </row>
    <row r="44727" spans="1:2" x14ac:dyDescent="0.25">
      <c r="A44727" t="s">
        <v>37134</v>
      </c>
      <c r="B44727" t="s">
        <v>37133</v>
      </c>
    </row>
    <row r="44728" spans="1:2" x14ac:dyDescent="0.25">
      <c r="A44728" t="s">
        <v>37135</v>
      </c>
      <c r="B44728" t="s">
        <v>37133</v>
      </c>
    </row>
    <row r="44729" spans="1:2" x14ac:dyDescent="0.25">
      <c r="A44729" t="s">
        <v>37136</v>
      </c>
      <c r="B44729" t="s">
        <v>37133</v>
      </c>
    </row>
    <row r="44730" spans="1:2" x14ac:dyDescent="0.25">
      <c r="A44730" t="s">
        <v>37137</v>
      </c>
      <c r="B44730" t="s">
        <v>37133</v>
      </c>
    </row>
    <row r="44731" spans="1:2" x14ac:dyDescent="0.25">
      <c r="A44731" t="s">
        <v>37138</v>
      </c>
      <c r="B44731" t="s">
        <v>37133</v>
      </c>
    </row>
    <row r="44732" spans="1:2" x14ac:dyDescent="0.25">
      <c r="A44732" t="s">
        <v>37139</v>
      </c>
      <c r="B44732" t="s">
        <v>37133</v>
      </c>
    </row>
    <row r="44733" spans="1:2" x14ac:dyDescent="0.25">
      <c r="A44733" t="s">
        <v>37140</v>
      </c>
      <c r="B44733" t="s">
        <v>37133</v>
      </c>
    </row>
    <row r="44734" spans="1:2" x14ac:dyDescent="0.25">
      <c r="A44734" t="s">
        <v>37141</v>
      </c>
      <c r="B44734" t="s">
        <v>37133</v>
      </c>
    </row>
    <row r="44735" spans="1:2" x14ac:dyDescent="0.25">
      <c r="A44735" t="s">
        <v>37142</v>
      </c>
      <c r="B44735" t="s">
        <v>37133</v>
      </c>
    </row>
    <row r="44736" spans="1:2" x14ac:dyDescent="0.25">
      <c r="A44736" t="s">
        <v>37143</v>
      </c>
      <c r="B44736" t="s">
        <v>37133</v>
      </c>
    </row>
    <row r="44737" spans="1:2" x14ac:dyDescent="0.25">
      <c r="A44737" t="s">
        <v>37144</v>
      </c>
      <c r="B44737" t="s">
        <v>37133</v>
      </c>
    </row>
    <row r="44738" spans="1:2" x14ac:dyDescent="0.25">
      <c r="A44738" t="s">
        <v>37145</v>
      </c>
      <c r="B44738" t="s">
        <v>37133</v>
      </c>
    </row>
    <row r="44739" spans="1:2" x14ac:dyDescent="0.25">
      <c r="A44739" t="s">
        <v>37146</v>
      </c>
      <c r="B44739" t="s">
        <v>37133</v>
      </c>
    </row>
    <row r="44740" spans="1:2" x14ac:dyDescent="0.25">
      <c r="A44740" t="s">
        <v>37147</v>
      </c>
      <c r="B44740" t="s">
        <v>37133</v>
      </c>
    </row>
    <row r="44741" spans="1:2" x14ac:dyDescent="0.25">
      <c r="A44741" t="s">
        <v>37148</v>
      </c>
      <c r="B44741" t="s">
        <v>37133</v>
      </c>
    </row>
    <row r="44742" spans="1:2" x14ac:dyDescent="0.25">
      <c r="A44742" t="s">
        <v>37149</v>
      </c>
      <c r="B44742" t="s">
        <v>37133</v>
      </c>
    </row>
    <row r="44743" spans="1:2" x14ac:dyDescent="0.25">
      <c r="A44743" t="s">
        <v>37150</v>
      </c>
      <c r="B44743" t="s">
        <v>37133</v>
      </c>
    </row>
    <row r="44744" spans="1:2" x14ac:dyDescent="0.25">
      <c r="A44744" t="s">
        <v>37151</v>
      </c>
      <c r="B44744" t="s">
        <v>37133</v>
      </c>
    </row>
    <row r="44745" spans="1:2" x14ac:dyDescent="0.25">
      <c r="A44745" t="s">
        <v>37152</v>
      </c>
      <c r="B44745" t="s">
        <v>37133</v>
      </c>
    </row>
    <row r="44746" spans="1:2" x14ac:dyDescent="0.25">
      <c r="A44746" t="s">
        <v>37153</v>
      </c>
      <c r="B44746" t="s">
        <v>37133</v>
      </c>
    </row>
    <row r="44747" spans="1:2" x14ac:dyDescent="0.25">
      <c r="A44747" t="s">
        <v>37154</v>
      </c>
      <c r="B44747" t="s">
        <v>37133</v>
      </c>
    </row>
    <row r="44748" spans="1:2" x14ac:dyDescent="0.25">
      <c r="A44748" t="s">
        <v>37155</v>
      </c>
      <c r="B44748" t="s">
        <v>37133</v>
      </c>
    </row>
    <row r="44749" spans="1:2" x14ac:dyDescent="0.25">
      <c r="A44749" t="s">
        <v>37156</v>
      </c>
      <c r="B44749" t="s">
        <v>37133</v>
      </c>
    </row>
    <row r="44750" spans="1:2" x14ac:dyDescent="0.25">
      <c r="A44750" t="s">
        <v>37157</v>
      </c>
      <c r="B44750" t="s">
        <v>37133</v>
      </c>
    </row>
    <row r="44751" spans="1:2" x14ac:dyDescent="0.25">
      <c r="A44751" t="s">
        <v>37158</v>
      </c>
      <c r="B44751" t="s">
        <v>37133</v>
      </c>
    </row>
    <row r="44752" spans="1:2" x14ac:dyDescent="0.25">
      <c r="A44752" t="s">
        <v>37159</v>
      </c>
      <c r="B44752" t="s">
        <v>37133</v>
      </c>
    </row>
    <row r="44753" spans="1:2" x14ac:dyDescent="0.25">
      <c r="A44753" t="s">
        <v>37160</v>
      </c>
      <c r="B44753" t="s">
        <v>37133</v>
      </c>
    </row>
    <row r="44754" spans="1:2" x14ac:dyDescent="0.25">
      <c r="A44754" t="s">
        <v>37161</v>
      </c>
      <c r="B44754" t="s">
        <v>37133</v>
      </c>
    </row>
    <row r="44755" spans="1:2" x14ac:dyDescent="0.25">
      <c r="A44755" t="s">
        <v>37162</v>
      </c>
      <c r="B44755" t="s">
        <v>37133</v>
      </c>
    </row>
    <row r="44756" spans="1:2" x14ac:dyDescent="0.25">
      <c r="A44756" t="s">
        <v>37163</v>
      </c>
      <c r="B44756" t="s">
        <v>37133</v>
      </c>
    </row>
    <row r="44757" spans="1:2" x14ac:dyDescent="0.25">
      <c r="A44757" t="s">
        <v>37164</v>
      </c>
      <c r="B44757" t="s">
        <v>37133</v>
      </c>
    </row>
    <row r="44758" spans="1:2" x14ac:dyDescent="0.25">
      <c r="A44758" t="s">
        <v>37165</v>
      </c>
      <c r="B44758" t="s">
        <v>37133</v>
      </c>
    </row>
    <row r="44759" spans="1:2" x14ac:dyDescent="0.25">
      <c r="A44759" t="s">
        <v>37166</v>
      </c>
      <c r="B44759" t="s">
        <v>37133</v>
      </c>
    </row>
    <row r="44760" spans="1:2" x14ac:dyDescent="0.25">
      <c r="A44760" t="s">
        <v>37167</v>
      </c>
      <c r="B44760" t="s">
        <v>37133</v>
      </c>
    </row>
    <row r="44761" spans="1:2" x14ac:dyDescent="0.25">
      <c r="A44761" t="s">
        <v>37168</v>
      </c>
      <c r="B44761" t="s">
        <v>37133</v>
      </c>
    </row>
    <row r="44762" spans="1:2" x14ac:dyDescent="0.25">
      <c r="A44762" t="s">
        <v>37169</v>
      </c>
      <c r="B44762" t="s">
        <v>37133</v>
      </c>
    </row>
    <row r="44763" spans="1:2" x14ac:dyDescent="0.25">
      <c r="A44763" t="s">
        <v>37170</v>
      </c>
      <c r="B44763" t="s">
        <v>37133</v>
      </c>
    </row>
    <row r="44764" spans="1:2" x14ac:dyDescent="0.25">
      <c r="A44764" t="s">
        <v>37171</v>
      </c>
      <c r="B44764" t="s">
        <v>37172</v>
      </c>
    </row>
    <row r="44765" spans="1:2" x14ac:dyDescent="0.25">
      <c r="A44765" t="s">
        <v>37173</v>
      </c>
      <c r="B44765" t="s">
        <v>37172</v>
      </c>
    </row>
    <row r="44766" spans="1:2" x14ac:dyDescent="0.25">
      <c r="A44766" t="s">
        <v>37174</v>
      </c>
      <c r="B44766" t="s">
        <v>37172</v>
      </c>
    </row>
    <row r="44767" spans="1:2" x14ac:dyDescent="0.25">
      <c r="A44767" t="s">
        <v>37175</v>
      </c>
      <c r="B44767" t="s">
        <v>37172</v>
      </c>
    </row>
    <row r="44768" spans="1:2" x14ac:dyDescent="0.25">
      <c r="A44768" t="s">
        <v>37176</v>
      </c>
      <c r="B44768" t="s">
        <v>37172</v>
      </c>
    </row>
    <row r="44769" spans="1:2" x14ac:dyDescent="0.25">
      <c r="A44769" t="s">
        <v>37177</v>
      </c>
      <c r="B44769" t="s">
        <v>37172</v>
      </c>
    </row>
    <row r="44770" spans="1:2" x14ac:dyDescent="0.25">
      <c r="A44770" t="s">
        <v>37178</v>
      </c>
      <c r="B44770" t="s">
        <v>37172</v>
      </c>
    </row>
    <row r="44771" spans="1:2" x14ac:dyDescent="0.25">
      <c r="A44771" t="s">
        <v>37179</v>
      </c>
      <c r="B44771" t="s">
        <v>37172</v>
      </c>
    </row>
    <row r="44772" spans="1:2" x14ac:dyDescent="0.25">
      <c r="A44772" t="s">
        <v>37180</v>
      </c>
      <c r="B44772" t="s">
        <v>37172</v>
      </c>
    </row>
    <row r="44773" spans="1:2" x14ac:dyDescent="0.25">
      <c r="A44773" t="s">
        <v>37181</v>
      </c>
      <c r="B44773" t="s">
        <v>37172</v>
      </c>
    </row>
    <row r="44774" spans="1:2" x14ac:dyDescent="0.25">
      <c r="A44774" t="s">
        <v>37182</v>
      </c>
      <c r="B44774" t="s">
        <v>37172</v>
      </c>
    </row>
    <row r="44775" spans="1:2" x14ac:dyDescent="0.25">
      <c r="A44775" t="s">
        <v>37183</v>
      </c>
      <c r="B44775" t="s">
        <v>37172</v>
      </c>
    </row>
    <row r="44776" spans="1:2" x14ac:dyDescent="0.25">
      <c r="A44776" t="s">
        <v>37184</v>
      </c>
      <c r="B44776" t="s">
        <v>37172</v>
      </c>
    </row>
    <row r="44777" spans="1:2" x14ac:dyDescent="0.25">
      <c r="A44777" t="s">
        <v>37185</v>
      </c>
      <c r="B44777" t="s">
        <v>37172</v>
      </c>
    </row>
    <row r="44778" spans="1:2" x14ac:dyDescent="0.25">
      <c r="A44778" t="s">
        <v>37186</v>
      </c>
      <c r="B44778" t="s">
        <v>37172</v>
      </c>
    </row>
    <row r="44779" spans="1:2" x14ac:dyDescent="0.25">
      <c r="A44779" t="s">
        <v>37187</v>
      </c>
      <c r="B44779" t="s">
        <v>37172</v>
      </c>
    </row>
    <row r="44780" spans="1:2" x14ac:dyDescent="0.25">
      <c r="A44780" t="s">
        <v>37188</v>
      </c>
      <c r="B44780" t="s">
        <v>37172</v>
      </c>
    </row>
    <row r="44781" spans="1:2" x14ac:dyDescent="0.25">
      <c r="A44781" t="s">
        <v>37189</v>
      </c>
      <c r="B44781" t="s">
        <v>37172</v>
      </c>
    </row>
    <row r="44782" spans="1:2" x14ac:dyDescent="0.25">
      <c r="A44782" t="s">
        <v>37190</v>
      </c>
      <c r="B44782" t="s">
        <v>37172</v>
      </c>
    </row>
    <row r="44783" spans="1:2" x14ac:dyDescent="0.25">
      <c r="A44783" t="s">
        <v>37191</v>
      </c>
      <c r="B44783" t="s">
        <v>37172</v>
      </c>
    </row>
    <row r="44784" spans="1:2" x14ac:dyDescent="0.25">
      <c r="A44784" t="s">
        <v>37192</v>
      </c>
      <c r="B44784" t="s">
        <v>37172</v>
      </c>
    </row>
    <row r="44785" spans="1:2" x14ac:dyDescent="0.25">
      <c r="A44785" t="s">
        <v>37193</v>
      </c>
      <c r="B44785" t="s">
        <v>37194</v>
      </c>
    </row>
    <row r="44786" spans="1:2" x14ac:dyDescent="0.25">
      <c r="A44786" t="s">
        <v>37195</v>
      </c>
      <c r="B44786" t="s">
        <v>37194</v>
      </c>
    </row>
    <row r="44787" spans="1:2" x14ac:dyDescent="0.25">
      <c r="A44787" t="s">
        <v>37196</v>
      </c>
      <c r="B44787" t="s">
        <v>37194</v>
      </c>
    </row>
    <row r="44788" spans="1:2" x14ac:dyDescent="0.25">
      <c r="A44788" t="s">
        <v>37197</v>
      </c>
      <c r="B44788" t="s">
        <v>37194</v>
      </c>
    </row>
    <row r="44789" spans="1:2" x14ac:dyDescent="0.25">
      <c r="A44789" t="s">
        <v>37198</v>
      </c>
      <c r="B44789" t="s">
        <v>37194</v>
      </c>
    </row>
    <row r="44790" spans="1:2" x14ac:dyDescent="0.25">
      <c r="A44790" t="s">
        <v>37199</v>
      </c>
      <c r="B44790" t="s">
        <v>37194</v>
      </c>
    </row>
    <row r="44791" spans="1:2" x14ac:dyDescent="0.25">
      <c r="A44791" t="s">
        <v>37200</v>
      </c>
      <c r="B44791" t="s">
        <v>37194</v>
      </c>
    </row>
    <row r="44792" spans="1:2" x14ac:dyDescent="0.25">
      <c r="A44792" t="s">
        <v>37201</v>
      </c>
      <c r="B44792" t="s">
        <v>37194</v>
      </c>
    </row>
    <row r="44793" spans="1:2" x14ac:dyDescent="0.25">
      <c r="A44793" t="s">
        <v>37202</v>
      </c>
      <c r="B44793" t="s">
        <v>37194</v>
      </c>
    </row>
    <row r="44794" spans="1:2" x14ac:dyDescent="0.25">
      <c r="A44794" t="s">
        <v>37203</v>
      </c>
      <c r="B44794" t="s">
        <v>37204</v>
      </c>
    </row>
    <row r="44795" spans="1:2" x14ac:dyDescent="0.25">
      <c r="A44795" t="s">
        <v>37205</v>
      </c>
      <c r="B44795" t="s">
        <v>37204</v>
      </c>
    </row>
    <row r="44796" spans="1:2" x14ac:dyDescent="0.25">
      <c r="A44796" t="s">
        <v>37206</v>
      </c>
      <c r="B44796" t="s">
        <v>37204</v>
      </c>
    </row>
    <row r="44797" spans="1:2" x14ac:dyDescent="0.25">
      <c r="A44797" t="s">
        <v>37207</v>
      </c>
      <c r="B44797" t="s">
        <v>37204</v>
      </c>
    </row>
    <row r="44798" spans="1:2" x14ac:dyDescent="0.25">
      <c r="A44798" t="s">
        <v>37208</v>
      </c>
      <c r="B44798" t="s">
        <v>37204</v>
      </c>
    </row>
    <row r="44799" spans="1:2" x14ac:dyDescent="0.25">
      <c r="A44799" t="s">
        <v>37209</v>
      </c>
      <c r="B44799" t="s">
        <v>37204</v>
      </c>
    </row>
    <row r="44800" spans="1:2" x14ac:dyDescent="0.25">
      <c r="A44800" t="s">
        <v>37210</v>
      </c>
      <c r="B44800" t="s">
        <v>37204</v>
      </c>
    </row>
    <row r="44801" spans="1:2" x14ac:dyDescent="0.25">
      <c r="A44801" t="s">
        <v>37211</v>
      </c>
      <c r="B44801" t="s">
        <v>37204</v>
      </c>
    </row>
    <row r="44802" spans="1:2" x14ac:dyDescent="0.25">
      <c r="A44802" t="s">
        <v>37212</v>
      </c>
      <c r="B44802" t="s">
        <v>37204</v>
      </c>
    </row>
    <row r="44803" spans="1:2" x14ac:dyDescent="0.25">
      <c r="A44803" t="s">
        <v>37213</v>
      </c>
      <c r="B44803" t="s">
        <v>37204</v>
      </c>
    </row>
    <row r="44804" spans="1:2" x14ac:dyDescent="0.25">
      <c r="A44804" t="s">
        <v>37214</v>
      </c>
      <c r="B44804" t="s">
        <v>37204</v>
      </c>
    </row>
    <row r="44805" spans="1:2" x14ac:dyDescent="0.25">
      <c r="A44805" t="s">
        <v>37215</v>
      </c>
      <c r="B44805" t="s">
        <v>37204</v>
      </c>
    </row>
    <row r="44806" spans="1:2" x14ac:dyDescent="0.25">
      <c r="A44806" t="s">
        <v>37216</v>
      </c>
      <c r="B44806" t="s">
        <v>37204</v>
      </c>
    </row>
    <row r="44807" spans="1:2" x14ac:dyDescent="0.25">
      <c r="A44807" t="s">
        <v>37217</v>
      </c>
      <c r="B44807" t="s">
        <v>37204</v>
      </c>
    </row>
    <row r="44808" spans="1:2" x14ac:dyDescent="0.25">
      <c r="A44808" t="s">
        <v>37218</v>
      </c>
      <c r="B44808" t="s">
        <v>37204</v>
      </c>
    </row>
    <row r="44809" spans="1:2" x14ac:dyDescent="0.25">
      <c r="A44809" t="s">
        <v>37219</v>
      </c>
      <c r="B44809" t="s">
        <v>37204</v>
      </c>
    </row>
    <row r="44810" spans="1:2" x14ac:dyDescent="0.25">
      <c r="A44810" t="s">
        <v>37220</v>
      </c>
      <c r="B44810" t="s">
        <v>37204</v>
      </c>
    </row>
    <row r="44811" spans="1:2" x14ac:dyDescent="0.25">
      <c r="A44811" t="s">
        <v>37221</v>
      </c>
      <c r="B44811" t="s">
        <v>37204</v>
      </c>
    </row>
    <row r="44812" spans="1:2" x14ac:dyDescent="0.25">
      <c r="A44812" t="s">
        <v>37222</v>
      </c>
      <c r="B44812" t="s">
        <v>37204</v>
      </c>
    </row>
    <row r="44813" spans="1:2" x14ac:dyDescent="0.25">
      <c r="A44813" t="s">
        <v>37223</v>
      </c>
      <c r="B44813" t="s">
        <v>37204</v>
      </c>
    </row>
    <row r="44814" spans="1:2" x14ac:dyDescent="0.25">
      <c r="A44814" t="s">
        <v>37224</v>
      </c>
      <c r="B44814" t="s">
        <v>37204</v>
      </c>
    </row>
    <row r="44815" spans="1:2" x14ac:dyDescent="0.25">
      <c r="A44815" t="s">
        <v>37225</v>
      </c>
      <c r="B44815" t="s">
        <v>37204</v>
      </c>
    </row>
    <row r="44816" spans="1:2" x14ac:dyDescent="0.25">
      <c r="A44816" t="s">
        <v>37226</v>
      </c>
      <c r="B44816" t="s">
        <v>37204</v>
      </c>
    </row>
    <row r="44817" spans="1:2" x14ac:dyDescent="0.25">
      <c r="A44817" t="s">
        <v>37227</v>
      </c>
      <c r="B44817" t="s">
        <v>37204</v>
      </c>
    </row>
    <row r="44818" spans="1:2" x14ac:dyDescent="0.25">
      <c r="A44818" t="s">
        <v>37228</v>
      </c>
      <c r="B44818" t="s">
        <v>37204</v>
      </c>
    </row>
    <row r="44819" spans="1:2" x14ac:dyDescent="0.25">
      <c r="A44819" t="s">
        <v>37229</v>
      </c>
      <c r="B44819" t="s">
        <v>37204</v>
      </c>
    </row>
    <row r="44820" spans="1:2" x14ac:dyDescent="0.25">
      <c r="A44820" t="s">
        <v>37230</v>
      </c>
      <c r="B44820" t="s">
        <v>37204</v>
      </c>
    </row>
    <row r="44821" spans="1:2" x14ac:dyDescent="0.25">
      <c r="A44821" t="s">
        <v>37231</v>
      </c>
      <c r="B44821" t="s">
        <v>37204</v>
      </c>
    </row>
    <row r="44822" spans="1:2" x14ac:dyDescent="0.25">
      <c r="A44822" t="s">
        <v>37232</v>
      </c>
      <c r="B44822" t="s">
        <v>37204</v>
      </c>
    </row>
    <row r="44823" spans="1:2" x14ac:dyDescent="0.25">
      <c r="A44823" t="s">
        <v>37233</v>
      </c>
      <c r="B44823" t="s">
        <v>37204</v>
      </c>
    </row>
    <row r="44824" spans="1:2" x14ac:dyDescent="0.25">
      <c r="A44824" t="s">
        <v>37234</v>
      </c>
      <c r="B44824" t="s">
        <v>37204</v>
      </c>
    </row>
    <row r="44825" spans="1:2" x14ac:dyDescent="0.25">
      <c r="A44825" t="s">
        <v>37235</v>
      </c>
      <c r="B44825" t="s">
        <v>37204</v>
      </c>
    </row>
    <row r="44826" spans="1:2" x14ac:dyDescent="0.25">
      <c r="A44826" t="s">
        <v>37236</v>
      </c>
      <c r="B44826" t="s">
        <v>37204</v>
      </c>
    </row>
    <row r="44827" spans="1:2" x14ac:dyDescent="0.25">
      <c r="A44827" t="s">
        <v>37237</v>
      </c>
      <c r="B44827" t="s">
        <v>37204</v>
      </c>
    </row>
    <row r="44828" spans="1:2" x14ac:dyDescent="0.25">
      <c r="A44828" t="s">
        <v>37238</v>
      </c>
      <c r="B44828" t="s">
        <v>37204</v>
      </c>
    </row>
    <row r="44829" spans="1:2" x14ac:dyDescent="0.25">
      <c r="A44829" t="s">
        <v>37239</v>
      </c>
      <c r="B44829" t="s">
        <v>37204</v>
      </c>
    </row>
    <row r="44830" spans="1:2" x14ac:dyDescent="0.25">
      <c r="A44830" t="s">
        <v>37240</v>
      </c>
      <c r="B44830" t="s">
        <v>37204</v>
      </c>
    </row>
    <row r="44831" spans="1:2" x14ac:dyDescent="0.25">
      <c r="A44831" t="s">
        <v>37241</v>
      </c>
      <c r="B44831" t="s">
        <v>37204</v>
      </c>
    </row>
    <row r="44832" spans="1:2" x14ac:dyDescent="0.25">
      <c r="A44832" t="s">
        <v>37242</v>
      </c>
      <c r="B44832" t="s">
        <v>37204</v>
      </c>
    </row>
    <row r="44833" spans="1:2" x14ac:dyDescent="0.25">
      <c r="A44833" t="s">
        <v>37243</v>
      </c>
      <c r="B44833" t="s">
        <v>37204</v>
      </c>
    </row>
    <row r="44834" spans="1:2" x14ac:dyDescent="0.25">
      <c r="A44834" t="s">
        <v>37244</v>
      </c>
      <c r="B44834" t="s">
        <v>37204</v>
      </c>
    </row>
    <row r="44835" spans="1:2" x14ac:dyDescent="0.25">
      <c r="A44835" t="s">
        <v>37245</v>
      </c>
      <c r="B44835" t="s">
        <v>37204</v>
      </c>
    </row>
    <row r="44836" spans="1:2" x14ac:dyDescent="0.25">
      <c r="A44836" t="s">
        <v>37246</v>
      </c>
      <c r="B44836" t="s">
        <v>37204</v>
      </c>
    </row>
    <row r="44837" spans="1:2" x14ac:dyDescent="0.25">
      <c r="A44837" t="s">
        <v>37247</v>
      </c>
      <c r="B44837" t="s">
        <v>37204</v>
      </c>
    </row>
    <row r="44838" spans="1:2" x14ac:dyDescent="0.25">
      <c r="A44838" t="s">
        <v>37248</v>
      </c>
      <c r="B44838" t="s">
        <v>37204</v>
      </c>
    </row>
    <row r="44839" spans="1:2" x14ac:dyDescent="0.25">
      <c r="A44839" t="s">
        <v>37249</v>
      </c>
      <c r="B44839" t="s">
        <v>37204</v>
      </c>
    </row>
    <row r="44840" spans="1:2" x14ac:dyDescent="0.25">
      <c r="A44840" t="s">
        <v>37250</v>
      </c>
      <c r="B44840" t="s">
        <v>37204</v>
      </c>
    </row>
    <row r="44841" spans="1:2" x14ac:dyDescent="0.25">
      <c r="A44841" t="s">
        <v>37251</v>
      </c>
      <c r="B44841" t="s">
        <v>37204</v>
      </c>
    </row>
    <row r="44842" spans="1:2" x14ac:dyDescent="0.25">
      <c r="A44842" t="s">
        <v>37252</v>
      </c>
      <c r="B44842" t="s">
        <v>37204</v>
      </c>
    </row>
    <row r="44843" spans="1:2" x14ac:dyDescent="0.25">
      <c r="A44843" t="s">
        <v>37253</v>
      </c>
      <c r="B44843" t="s">
        <v>37204</v>
      </c>
    </row>
    <row r="44844" spans="1:2" x14ac:dyDescent="0.25">
      <c r="A44844" t="s">
        <v>37254</v>
      </c>
      <c r="B44844" t="s">
        <v>37204</v>
      </c>
    </row>
    <row r="44845" spans="1:2" x14ac:dyDescent="0.25">
      <c r="A44845" t="s">
        <v>37255</v>
      </c>
      <c r="B44845" t="s">
        <v>37204</v>
      </c>
    </row>
    <row r="44846" spans="1:2" x14ac:dyDescent="0.25">
      <c r="A44846" t="s">
        <v>37256</v>
      </c>
      <c r="B44846" t="s">
        <v>37204</v>
      </c>
    </row>
    <row r="44847" spans="1:2" x14ac:dyDescent="0.25">
      <c r="A44847" t="s">
        <v>37257</v>
      </c>
      <c r="B44847" t="s">
        <v>37204</v>
      </c>
    </row>
    <row r="44848" spans="1:2" x14ac:dyDescent="0.25">
      <c r="A44848" t="s">
        <v>37258</v>
      </c>
      <c r="B44848" t="s">
        <v>37204</v>
      </c>
    </row>
    <row r="44849" spans="1:2" x14ac:dyDescent="0.25">
      <c r="A44849" t="s">
        <v>37259</v>
      </c>
      <c r="B44849" t="s">
        <v>37204</v>
      </c>
    </row>
    <row r="44850" spans="1:2" x14ac:dyDescent="0.25">
      <c r="A44850" t="s">
        <v>37260</v>
      </c>
      <c r="B44850" t="s">
        <v>37204</v>
      </c>
    </row>
    <row r="44851" spans="1:2" x14ac:dyDescent="0.25">
      <c r="A44851" t="s">
        <v>37261</v>
      </c>
      <c r="B44851" t="s">
        <v>37204</v>
      </c>
    </row>
    <row r="44852" spans="1:2" x14ac:dyDescent="0.25">
      <c r="A44852" t="s">
        <v>37262</v>
      </c>
      <c r="B44852" t="s">
        <v>37204</v>
      </c>
    </row>
    <row r="44853" spans="1:2" x14ac:dyDescent="0.25">
      <c r="A44853" t="s">
        <v>37263</v>
      </c>
      <c r="B44853" t="s">
        <v>37204</v>
      </c>
    </row>
    <row r="44854" spans="1:2" x14ac:dyDescent="0.25">
      <c r="A44854" t="s">
        <v>37264</v>
      </c>
      <c r="B44854" t="s">
        <v>37204</v>
      </c>
    </row>
    <row r="44855" spans="1:2" x14ac:dyDescent="0.25">
      <c r="A44855" t="s">
        <v>37265</v>
      </c>
      <c r="B44855" t="s">
        <v>37204</v>
      </c>
    </row>
    <row r="44856" spans="1:2" x14ac:dyDescent="0.25">
      <c r="A44856" t="s">
        <v>37266</v>
      </c>
      <c r="B44856" t="s">
        <v>37204</v>
      </c>
    </row>
    <row r="44857" spans="1:2" x14ac:dyDescent="0.25">
      <c r="A44857" t="s">
        <v>37267</v>
      </c>
      <c r="B44857" t="s">
        <v>37204</v>
      </c>
    </row>
    <row r="44858" spans="1:2" x14ac:dyDescent="0.25">
      <c r="A44858" t="s">
        <v>37268</v>
      </c>
      <c r="B44858" t="s">
        <v>37204</v>
      </c>
    </row>
    <row r="44859" spans="1:2" x14ac:dyDescent="0.25">
      <c r="A44859" t="s">
        <v>37269</v>
      </c>
      <c r="B44859" t="s">
        <v>37204</v>
      </c>
    </row>
    <row r="44860" spans="1:2" x14ac:dyDescent="0.25">
      <c r="A44860" t="s">
        <v>37270</v>
      </c>
      <c r="B44860" t="s">
        <v>37204</v>
      </c>
    </row>
    <row r="44861" spans="1:2" x14ac:dyDescent="0.25">
      <c r="A44861" t="s">
        <v>37271</v>
      </c>
      <c r="B44861" t="s">
        <v>37204</v>
      </c>
    </row>
    <row r="44862" spans="1:2" x14ac:dyDescent="0.25">
      <c r="A44862" t="s">
        <v>37272</v>
      </c>
      <c r="B44862" t="s">
        <v>37204</v>
      </c>
    </row>
    <row r="44863" spans="1:2" x14ac:dyDescent="0.25">
      <c r="A44863" t="s">
        <v>37273</v>
      </c>
      <c r="B44863" t="s">
        <v>37204</v>
      </c>
    </row>
    <row r="44864" spans="1:2" x14ac:dyDescent="0.25">
      <c r="A44864" t="s">
        <v>37274</v>
      </c>
      <c r="B44864" t="s">
        <v>37204</v>
      </c>
    </row>
    <row r="44865" spans="1:2" x14ac:dyDescent="0.25">
      <c r="A44865" t="s">
        <v>37275</v>
      </c>
      <c r="B44865" t="s">
        <v>37204</v>
      </c>
    </row>
    <row r="44866" spans="1:2" x14ac:dyDescent="0.25">
      <c r="A44866" t="s">
        <v>37276</v>
      </c>
      <c r="B44866" t="s">
        <v>37204</v>
      </c>
    </row>
    <row r="44867" spans="1:2" x14ac:dyDescent="0.25">
      <c r="A44867" t="s">
        <v>37277</v>
      </c>
      <c r="B44867" t="s">
        <v>37204</v>
      </c>
    </row>
    <row r="44868" spans="1:2" x14ac:dyDescent="0.25">
      <c r="A44868" t="s">
        <v>37278</v>
      </c>
      <c r="B44868" t="s">
        <v>37204</v>
      </c>
    </row>
    <row r="44869" spans="1:2" x14ac:dyDescent="0.25">
      <c r="A44869" t="s">
        <v>37279</v>
      </c>
      <c r="B44869" t="s">
        <v>37204</v>
      </c>
    </row>
    <row r="44870" spans="1:2" x14ac:dyDescent="0.25">
      <c r="A44870" t="s">
        <v>37280</v>
      </c>
      <c r="B44870" t="s">
        <v>37204</v>
      </c>
    </row>
    <row r="44871" spans="1:2" x14ac:dyDescent="0.25">
      <c r="A44871" t="s">
        <v>37281</v>
      </c>
      <c r="B44871" t="s">
        <v>37204</v>
      </c>
    </row>
    <row r="44872" spans="1:2" x14ac:dyDescent="0.25">
      <c r="A44872" t="s">
        <v>37282</v>
      </c>
      <c r="B44872" t="s">
        <v>37204</v>
      </c>
    </row>
    <row r="44873" spans="1:2" x14ac:dyDescent="0.25">
      <c r="A44873" t="s">
        <v>37283</v>
      </c>
      <c r="B44873" t="s">
        <v>37204</v>
      </c>
    </row>
    <row r="44874" spans="1:2" x14ac:dyDescent="0.25">
      <c r="A44874" t="s">
        <v>37284</v>
      </c>
      <c r="B44874" t="s">
        <v>37204</v>
      </c>
    </row>
    <row r="44875" spans="1:2" x14ac:dyDescent="0.25">
      <c r="A44875" t="s">
        <v>37285</v>
      </c>
      <c r="B44875" t="s">
        <v>37204</v>
      </c>
    </row>
    <row r="44876" spans="1:2" x14ac:dyDescent="0.25">
      <c r="A44876" t="s">
        <v>37286</v>
      </c>
      <c r="B44876" t="s">
        <v>37204</v>
      </c>
    </row>
    <row r="44877" spans="1:2" x14ac:dyDescent="0.25">
      <c r="A44877" t="s">
        <v>37287</v>
      </c>
      <c r="B44877" t="s">
        <v>37204</v>
      </c>
    </row>
    <row r="44878" spans="1:2" x14ac:dyDescent="0.25">
      <c r="A44878" t="s">
        <v>37288</v>
      </c>
      <c r="B44878" t="s">
        <v>37204</v>
      </c>
    </row>
    <row r="44879" spans="1:2" x14ac:dyDescent="0.25">
      <c r="A44879" t="s">
        <v>37289</v>
      </c>
      <c r="B44879" t="s">
        <v>37204</v>
      </c>
    </row>
    <row r="44880" spans="1:2" x14ac:dyDescent="0.25">
      <c r="A44880" t="s">
        <v>37290</v>
      </c>
      <c r="B44880" t="s">
        <v>37204</v>
      </c>
    </row>
    <row r="44881" spans="1:2" x14ac:dyDescent="0.25">
      <c r="A44881" t="s">
        <v>37291</v>
      </c>
      <c r="B44881" t="s">
        <v>37204</v>
      </c>
    </row>
    <row r="44882" spans="1:2" x14ac:dyDescent="0.25">
      <c r="A44882" t="s">
        <v>37292</v>
      </c>
      <c r="B44882" t="s">
        <v>37204</v>
      </c>
    </row>
    <row r="44883" spans="1:2" x14ac:dyDescent="0.25">
      <c r="A44883" t="s">
        <v>37293</v>
      </c>
      <c r="B44883" t="s">
        <v>37204</v>
      </c>
    </row>
    <row r="44884" spans="1:2" x14ac:dyDescent="0.25">
      <c r="A44884" t="s">
        <v>37294</v>
      </c>
      <c r="B44884" t="s">
        <v>37204</v>
      </c>
    </row>
    <row r="44885" spans="1:2" x14ac:dyDescent="0.25">
      <c r="A44885" t="s">
        <v>37295</v>
      </c>
      <c r="B44885" t="s">
        <v>37204</v>
      </c>
    </row>
    <row r="44886" spans="1:2" x14ac:dyDescent="0.25">
      <c r="A44886" t="s">
        <v>37296</v>
      </c>
      <c r="B44886" t="s">
        <v>37204</v>
      </c>
    </row>
    <row r="44887" spans="1:2" x14ac:dyDescent="0.25">
      <c r="A44887" t="s">
        <v>37297</v>
      </c>
      <c r="B44887" t="s">
        <v>37204</v>
      </c>
    </row>
    <row r="44888" spans="1:2" x14ac:dyDescent="0.25">
      <c r="A44888" t="s">
        <v>37298</v>
      </c>
      <c r="B44888" t="s">
        <v>37204</v>
      </c>
    </row>
    <row r="44889" spans="1:2" x14ac:dyDescent="0.25">
      <c r="A44889" t="s">
        <v>37299</v>
      </c>
      <c r="B44889" t="s">
        <v>37204</v>
      </c>
    </row>
    <row r="44890" spans="1:2" x14ac:dyDescent="0.25">
      <c r="A44890" t="s">
        <v>37300</v>
      </c>
      <c r="B44890" t="s">
        <v>37204</v>
      </c>
    </row>
    <row r="44891" spans="1:2" x14ac:dyDescent="0.25">
      <c r="A44891" t="s">
        <v>37301</v>
      </c>
      <c r="B44891" t="s">
        <v>37204</v>
      </c>
    </row>
    <row r="44892" spans="1:2" x14ac:dyDescent="0.25">
      <c r="A44892" t="s">
        <v>37302</v>
      </c>
      <c r="B44892" t="s">
        <v>37204</v>
      </c>
    </row>
    <row r="44893" spans="1:2" x14ac:dyDescent="0.25">
      <c r="A44893" t="s">
        <v>37303</v>
      </c>
      <c r="B44893" t="s">
        <v>37204</v>
      </c>
    </row>
    <row r="44894" spans="1:2" x14ac:dyDescent="0.25">
      <c r="A44894" t="s">
        <v>37304</v>
      </c>
      <c r="B44894" t="s">
        <v>37204</v>
      </c>
    </row>
    <row r="44895" spans="1:2" x14ac:dyDescent="0.25">
      <c r="A44895" t="s">
        <v>37305</v>
      </c>
      <c r="B44895" t="s">
        <v>37204</v>
      </c>
    </row>
    <row r="44896" spans="1:2" x14ac:dyDescent="0.25">
      <c r="A44896" t="s">
        <v>37306</v>
      </c>
      <c r="B44896" t="s">
        <v>37204</v>
      </c>
    </row>
    <row r="44897" spans="1:2" x14ac:dyDescent="0.25">
      <c r="A44897" t="s">
        <v>37307</v>
      </c>
      <c r="B44897" t="s">
        <v>37204</v>
      </c>
    </row>
    <row r="44898" spans="1:2" x14ac:dyDescent="0.25">
      <c r="A44898" t="s">
        <v>37308</v>
      </c>
      <c r="B44898" t="s">
        <v>37204</v>
      </c>
    </row>
    <row r="44899" spans="1:2" x14ac:dyDescent="0.25">
      <c r="A44899" t="s">
        <v>37309</v>
      </c>
      <c r="B44899" t="s">
        <v>37204</v>
      </c>
    </row>
    <row r="44900" spans="1:2" x14ac:dyDescent="0.25">
      <c r="A44900" t="s">
        <v>37310</v>
      </c>
      <c r="B44900" t="s">
        <v>37204</v>
      </c>
    </row>
    <row r="44901" spans="1:2" x14ac:dyDescent="0.25">
      <c r="A44901" t="s">
        <v>37311</v>
      </c>
      <c r="B44901" t="s">
        <v>37204</v>
      </c>
    </row>
    <row r="44902" spans="1:2" x14ac:dyDescent="0.25">
      <c r="A44902" t="s">
        <v>37312</v>
      </c>
      <c r="B44902" t="s">
        <v>37204</v>
      </c>
    </row>
    <row r="44903" spans="1:2" x14ac:dyDescent="0.25">
      <c r="A44903" t="s">
        <v>37313</v>
      </c>
      <c r="B44903" t="s">
        <v>37204</v>
      </c>
    </row>
    <row r="44904" spans="1:2" x14ac:dyDescent="0.25">
      <c r="A44904" t="s">
        <v>37314</v>
      </c>
      <c r="B44904" t="s">
        <v>37204</v>
      </c>
    </row>
    <row r="44905" spans="1:2" x14ac:dyDescent="0.25">
      <c r="A44905" t="s">
        <v>37315</v>
      </c>
      <c r="B44905" t="s">
        <v>37204</v>
      </c>
    </row>
    <row r="44906" spans="1:2" x14ac:dyDescent="0.25">
      <c r="A44906" t="s">
        <v>37316</v>
      </c>
      <c r="B44906" t="s">
        <v>37204</v>
      </c>
    </row>
    <row r="44907" spans="1:2" x14ac:dyDescent="0.25">
      <c r="A44907" t="s">
        <v>37317</v>
      </c>
      <c r="B44907" t="s">
        <v>37204</v>
      </c>
    </row>
    <row r="44908" spans="1:2" x14ac:dyDescent="0.25">
      <c r="A44908" t="s">
        <v>37318</v>
      </c>
      <c r="B44908" t="s">
        <v>37204</v>
      </c>
    </row>
    <row r="44909" spans="1:2" x14ac:dyDescent="0.25">
      <c r="A44909" t="s">
        <v>37319</v>
      </c>
      <c r="B44909" t="s">
        <v>37204</v>
      </c>
    </row>
    <row r="44910" spans="1:2" x14ac:dyDescent="0.25">
      <c r="A44910" t="s">
        <v>37320</v>
      </c>
      <c r="B44910" t="s">
        <v>37204</v>
      </c>
    </row>
    <row r="44911" spans="1:2" x14ac:dyDescent="0.25">
      <c r="A44911" t="s">
        <v>37321</v>
      </c>
      <c r="B44911" t="s">
        <v>37204</v>
      </c>
    </row>
    <row r="44912" spans="1:2" x14ac:dyDescent="0.25">
      <c r="A44912" t="s">
        <v>37322</v>
      </c>
      <c r="B44912" t="s">
        <v>37204</v>
      </c>
    </row>
    <row r="44913" spans="1:2" x14ac:dyDescent="0.25">
      <c r="A44913" t="s">
        <v>37323</v>
      </c>
      <c r="B44913" t="s">
        <v>37204</v>
      </c>
    </row>
    <row r="44914" spans="1:2" x14ac:dyDescent="0.25">
      <c r="A44914" t="s">
        <v>37324</v>
      </c>
      <c r="B44914" t="s">
        <v>37204</v>
      </c>
    </row>
    <row r="44915" spans="1:2" x14ac:dyDescent="0.25">
      <c r="A44915" t="s">
        <v>37325</v>
      </c>
      <c r="B44915" t="s">
        <v>37204</v>
      </c>
    </row>
    <row r="44916" spans="1:2" x14ac:dyDescent="0.25">
      <c r="A44916" t="s">
        <v>37326</v>
      </c>
      <c r="B44916" t="s">
        <v>37204</v>
      </c>
    </row>
    <row r="44917" spans="1:2" x14ac:dyDescent="0.25">
      <c r="A44917" t="s">
        <v>37327</v>
      </c>
      <c r="B44917" t="s">
        <v>37204</v>
      </c>
    </row>
    <row r="44918" spans="1:2" x14ac:dyDescent="0.25">
      <c r="A44918" t="s">
        <v>37328</v>
      </c>
      <c r="B44918" t="s">
        <v>37204</v>
      </c>
    </row>
    <row r="44919" spans="1:2" x14ac:dyDescent="0.25">
      <c r="A44919" t="s">
        <v>37329</v>
      </c>
      <c r="B44919" t="s">
        <v>37204</v>
      </c>
    </row>
    <row r="44920" spans="1:2" x14ac:dyDescent="0.25">
      <c r="A44920" t="s">
        <v>37330</v>
      </c>
      <c r="B44920" t="s">
        <v>37204</v>
      </c>
    </row>
    <row r="44921" spans="1:2" x14ac:dyDescent="0.25">
      <c r="A44921" t="s">
        <v>37331</v>
      </c>
      <c r="B44921" t="s">
        <v>37204</v>
      </c>
    </row>
    <row r="44922" spans="1:2" x14ac:dyDescent="0.25">
      <c r="A44922" t="s">
        <v>37332</v>
      </c>
      <c r="B44922" t="s">
        <v>37204</v>
      </c>
    </row>
    <row r="44923" spans="1:2" x14ac:dyDescent="0.25">
      <c r="A44923" t="s">
        <v>37333</v>
      </c>
      <c r="B44923" t="s">
        <v>37204</v>
      </c>
    </row>
    <row r="44924" spans="1:2" x14ac:dyDescent="0.25">
      <c r="A44924" t="s">
        <v>37334</v>
      </c>
      <c r="B44924" t="s">
        <v>37204</v>
      </c>
    </row>
    <row r="44925" spans="1:2" x14ac:dyDescent="0.25">
      <c r="A44925" t="s">
        <v>37335</v>
      </c>
      <c r="B44925" t="s">
        <v>37204</v>
      </c>
    </row>
    <row r="44926" spans="1:2" x14ac:dyDescent="0.25">
      <c r="A44926" t="s">
        <v>37336</v>
      </c>
      <c r="B44926" t="s">
        <v>37204</v>
      </c>
    </row>
    <row r="44927" spans="1:2" x14ac:dyDescent="0.25">
      <c r="A44927" t="s">
        <v>37337</v>
      </c>
      <c r="B44927" t="s">
        <v>37204</v>
      </c>
    </row>
    <row r="44928" spans="1:2" x14ac:dyDescent="0.25">
      <c r="A44928" t="s">
        <v>37338</v>
      </c>
      <c r="B44928" t="s">
        <v>37204</v>
      </c>
    </row>
    <row r="44929" spans="1:2" x14ac:dyDescent="0.25">
      <c r="A44929" t="s">
        <v>37339</v>
      </c>
      <c r="B44929" t="s">
        <v>37204</v>
      </c>
    </row>
    <row r="44930" spans="1:2" x14ac:dyDescent="0.25">
      <c r="A44930" t="s">
        <v>37340</v>
      </c>
      <c r="B44930" t="s">
        <v>37204</v>
      </c>
    </row>
    <row r="44931" spans="1:2" x14ac:dyDescent="0.25">
      <c r="A44931" t="s">
        <v>37341</v>
      </c>
      <c r="B44931" t="s">
        <v>37204</v>
      </c>
    </row>
    <row r="44932" spans="1:2" x14ac:dyDescent="0.25">
      <c r="A44932" t="s">
        <v>37342</v>
      </c>
      <c r="B44932" t="s">
        <v>37204</v>
      </c>
    </row>
    <row r="44933" spans="1:2" x14ac:dyDescent="0.25">
      <c r="A44933" t="s">
        <v>37343</v>
      </c>
      <c r="B44933" t="s">
        <v>37204</v>
      </c>
    </row>
    <row r="44934" spans="1:2" x14ac:dyDescent="0.25">
      <c r="A44934" t="s">
        <v>37344</v>
      </c>
      <c r="B44934" t="s">
        <v>37204</v>
      </c>
    </row>
    <row r="44935" spans="1:2" x14ac:dyDescent="0.25">
      <c r="A44935" t="s">
        <v>37345</v>
      </c>
      <c r="B44935" t="s">
        <v>37204</v>
      </c>
    </row>
    <row r="44936" spans="1:2" x14ac:dyDescent="0.25">
      <c r="A44936" t="s">
        <v>37346</v>
      </c>
      <c r="B44936" t="s">
        <v>37204</v>
      </c>
    </row>
    <row r="44937" spans="1:2" x14ac:dyDescent="0.25">
      <c r="A44937" t="s">
        <v>37347</v>
      </c>
      <c r="B44937" t="s">
        <v>37204</v>
      </c>
    </row>
    <row r="44938" spans="1:2" x14ac:dyDescent="0.25">
      <c r="A44938" t="s">
        <v>37348</v>
      </c>
      <c r="B44938" t="s">
        <v>37204</v>
      </c>
    </row>
    <row r="44939" spans="1:2" x14ac:dyDescent="0.25">
      <c r="A44939" t="s">
        <v>37349</v>
      </c>
      <c r="B44939" t="s">
        <v>37204</v>
      </c>
    </row>
    <row r="44940" spans="1:2" x14ac:dyDescent="0.25">
      <c r="A44940" t="s">
        <v>37350</v>
      </c>
      <c r="B44940" t="s">
        <v>37204</v>
      </c>
    </row>
    <row r="44941" spans="1:2" x14ac:dyDescent="0.25">
      <c r="A44941" t="s">
        <v>37351</v>
      </c>
      <c r="B44941" t="s">
        <v>37204</v>
      </c>
    </row>
    <row r="44942" spans="1:2" x14ac:dyDescent="0.25">
      <c r="A44942" t="s">
        <v>37352</v>
      </c>
      <c r="B44942" t="s">
        <v>37204</v>
      </c>
    </row>
    <row r="44943" spans="1:2" x14ac:dyDescent="0.25">
      <c r="A44943" t="s">
        <v>37353</v>
      </c>
      <c r="B44943" t="s">
        <v>37204</v>
      </c>
    </row>
    <row r="44944" spans="1:2" x14ac:dyDescent="0.25">
      <c r="A44944" t="s">
        <v>37354</v>
      </c>
      <c r="B44944" t="s">
        <v>37204</v>
      </c>
    </row>
    <row r="44945" spans="1:2" x14ac:dyDescent="0.25">
      <c r="A44945" t="s">
        <v>37355</v>
      </c>
      <c r="B44945" t="s">
        <v>37204</v>
      </c>
    </row>
    <row r="44946" spans="1:2" x14ac:dyDescent="0.25">
      <c r="A44946" t="s">
        <v>37356</v>
      </c>
      <c r="B44946" t="s">
        <v>37204</v>
      </c>
    </row>
    <row r="44947" spans="1:2" x14ac:dyDescent="0.25">
      <c r="A44947" t="s">
        <v>37357</v>
      </c>
      <c r="B44947" t="s">
        <v>37204</v>
      </c>
    </row>
    <row r="44948" spans="1:2" x14ac:dyDescent="0.25">
      <c r="A44948" t="s">
        <v>37358</v>
      </c>
      <c r="B44948" t="s">
        <v>37204</v>
      </c>
    </row>
    <row r="44949" spans="1:2" x14ac:dyDescent="0.25">
      <c r="A44949" t="s">
        <v>37359</v>
      </c>
      <c r="B44949" t="s">
        <v>37204</v>
      </c>
    </row>
    <row r="44950" spans="1:2" x14ac:dyDescent="0.25">
      <c r="A44950" t="s">
        <v>37360</v>
      </c>
      <c r="B44950" t="s">
        <v>37361</v>
      </c>
    </row>
    <row r="44951" spans="1:2" x14ac:dyDescent="0.25">
      <c r="A44951" t="s">
        <v>37362</v>
      </c>
      <c r="B44951" t="s">
        <v>37361</v>
      </c>
    </row>
    <row r="44952" spans="1:2" x14ac:dyDescent="0.25">
      <c r="A44952" t="s">
        <v>37363</v>
      </c>
      <c r="B44952" t="s">
        <v>37361</v>
      </c>
    </row>
    <row r="44953" spans="1:2" x14ac:dyDescent="0.25">
      <c r="A44953" t="s">
        <v>37364</v>
      </c>
      <c r="B44953" t="s">
        <v>37361</v>
      </c>
    </row>
    <row r="44954" spans="1:2" x14ac:dyDescent="0.25">
      <c r="A44954" t="s">
        <v>37365</v>
      </c>
      <c r="B44954" t="s">
        <v>37361</v>
      </c>
    </row>
    <row r="44955" spans="1:2" x14ac:dyDescent="0.25">
      <c r="A44955" t="s">
        <v>37366</v>
      </c>
      <c r="B44955" t="s">
        <v>37361</v>
      </c>
    </row>
    <row r="44956" spans="1:2" x14ac:dyDescent="0.25">
      <c r="A44956" t="s">
        <v>37367</v>
      </c>
      <c r="B44956" t="s">
        <v>37361</v>
      </c>
    </row>
    <row r="44957" spans="1:2" x14ac:dyDescent="0.25">
      <c r="A44957" t="s">
        <v>37368</v>
      </c>
      <c r="B44957" t="s">
        <v>37361</v>
      </c>
    </row>
    <row r="44958" spans="1:2" x14ac:dyDescent="0.25">
      <c r="A44958" t="s">
        <v>37369</v>
      </c>
      <c r="B44958" t="s">
        <v>37361</v>
      </c>
    </row>
    <row r="44959" spans="1:2" x14ac:dyDescent="0.25">
      <c r="A44959" t="s">
        <v>37370</v>
      </c>
      <c r="B44959" t="s">
        <v>37361</v>
      </c>
    </row>
    <row r="44960" spans="1:2" x14ac:dyDescent="0.25">
      <c r="A44960" t="s">
        <v>37371</v>
      </c>
      <c r="B44960" t="s">
        <v>37372</v>
      </c>
    </row>
    <row r="44961" spans="1:2" x14ac:dyDescent="0.25">
      <c r="A44961" t="s">
        <v>37373</v>
      </c>
      <c r="B44961" t="s">
        <v>37372</v>
      </c>
    </row>
    <row r="44962" spans="1:2" x14ac:dyDescent="0.25">
      <c r="A44962" t="s">
        <v>37374</v>
      </c>
      <c r="B44962" t="s">
        <v>37372</v>
      </c>
    </row>
    <row r="44963" spans="1:2" x14ac:dyDescent="0.25">
      <c r="A44963" t="s">
        <v>37375</v>
      </c>
      <c r="B44963" t="s">
        <v>37372</v>
      </c>
    </row>
    <row r="44964" spans="1:2" x14ac:dyDescent="0.25">
      <c r="A44964" t="s">
        <v>37376</v>
      </c>
      <c r="B44964" t="s">
        <v>37372</v>
      </c>
    </row>
    <row r="44965" spans="1:2" x14ac:dyDescent="0.25">
      <c r="A44965" t="s">
        <v>37377</v>
      </c>
      <c r="B44965" t="s">
        <v>37372</v>
      </c>
    </row>
    <row r="44966" spans="1:2" x14ac:dyDescent="0.25">
      <c r="A44966" t="s">
        <v>37378</v>
      </c>
      <c r="B44966" t="s">
        <v>37372</v>
      </c>
    </row>
    <row r="44967" spans="1:2" x14ac:dyDescent="0.25">
      <c r="A44967" t="s">
        <v>37379</v>
      </c>
      <c r="B44967" t="s">
        <v>37372</v>
      </c>
    </row>
    <row r="44968" spans="1:2" x14ac:dyDescent="0.25">
      <c r="A44968" t="s">
        <v>37380</v>
      </c>
      <c r="B44968" t="s">
        <v>37372</v>
      </c>
    </row>
    <row r="44969" spans="1:2" x14ac:dyDescent="0.25">
      <c r="A44969" t="s">
        <v>37381</v>
      </c>
      <c r="B44969" t="s">
        <v>37372</v>
      </c>
    </row>
    <row r="44970" spans="1:2" x14ac:dyDescent="0.25">
      <c r="A44970" t="s">
        <v>37382</v>
      </c>
      <c r="B44970" t="s">
        <v>37383</v>
      </c>
    </row>
    <row r="44971" spans="1:2" x14ac:dyDescent="0.25">
      <c r="A44971" t="s">
        <v>37384</v>
      </c>
      <c r="B44971" t="s">
        <v>37383</v>
      </c>
    </row>
    <row r="44972" spans="1:2" x14ac:dyDescent="0.25">
      <c r="A44972" t="s">
        <v>37385</v>
      </c>
      <c r="B44972" t="s">
        <v>37383</v>
      </c>
    </row>
    <row r="44973" spans="1:2" x14ac:dyDescent="0.25">
      <c r="A44973" t="s">
        <v>37386</v>
      </c>
      <c r="B44973" t="s">
        <v>37383</v>
      </c>
    </row>
    <row r="44974" spans="1:2" x14ac:dyDescent="0.25">
      <c r="A44974" t="s">
        <v>37387</v>
      </c>
      <c r="B44974" t="s">
        <v>37383</v>
      </c>
    </row>
    <row r="44975" spans="1:2" x14ac:dyDescent="0.25">
      <c r="A44975" t="s">
        <v>37388</v>
      </c>
      <c r="B44975" t="s">
        <v>37383</v>
      </c>
    </row>
    <row r="44976" spans="1:2" x14ac:dyDescent="0.25">
      <c r="A44976" t="s">
        <v>37389</v>
      </c>
      <c r="B44976" t="s">
        <v>37383</v>
      </c>
    </row>
    <row r="44977" spans="1:2" x14ac:dyDescent="0.25">
      <c r="A44977" t="s">
        <v>37390</v>
      </c>
      <c r="B44977" t="s">
        <v>37383</v>
      </c>
    </row>
    <row r="44978" spans="1:2" x14ac:dyDescent="0.25">
      <c r="A44978" t="s">
        <v>37391</v>
      </c>
      <c r="B44978" t="s">
        <v>37383</v>
      </c>
    </row>
    <row r="44979" spans="1:2" x14ac:dyDescent="0.25">
      <c r="A44979" t="s">
        <v>37392</v>
      </c>
      <c r="B44979" t="s">
        <v>37383</v>
      </c>
    </row>
    <row r="44980" spans="1:2" x14ac:dyDescent="0.25">
      <c r="A44980" t="s">
        <v>37393</v>
      </c>
      <c r="B44980" t="s">
        <v>37383</v>
      </c>
    </row>
    <row r="44981" spans="1:2" x14ac:dyDescent="0.25">
      <c r="A44981" t="s">
        <v>37394</v>
      </c>
      <c r="B44981" t="s">
        <v>37383</v>
      </c>
    </row>
    <row r="44982" spans="1:2" x14ac:dyDescent="0.25">
      <c r="A44982" t="s">
        <v>37395</v>
      </c>
      <c r="B44982" t="s">
        <v>37383</v>
      </c>
    </row>
    <row r="44983" spans="1:2" x14ac:dyDescent="0.25">
      <c r="A44983" t="s">
        <v>37396</v>
      </c>
      <c r="B44983" t="s">
        <v>37383</v>
      </c>
    </row>
    <row r="44984" spans="1:2" x14ac:dyDescent="0.25">
      <c r="A44984" t="s">
        <v>37397</v>
      </c>
      <c r="B44984" t="s">
        <v>37383</v>
      </c>
    </row>
    <row r="44985" spans="1:2" x14ac:dyDescent="0.25">
      <c r="A44985" t="s">
        <v>37398</v>
      </c>
      <c r="B44985" t="s">
        <v>37383</v>
      </c>
    </row>
    <row r="44986" spans="1:2" x14ac:dyDescent="0.25">
      <c r="A44986" t="s">
        <v>37399</v>
      </c>
      <c r="B44986" t="s">
        <v>37383</v>
      </c>
    </row>
    <row r="44987" spans="1:2" x14ac:dyDescent="0.25">
      <c r="A44987" t="s">
        <v>37400</v>
      </c>
      <c r="B44987" t="s">
        <v>37383</v>
      </c>
    </row>
    <row r="44988" spans="1:2" x14ac:dyDescent="0.25">
      <c r="A44988" t="s">
        <v>37401</v>
      </c>
      <c r="B44988" t="s">
        <v>37383</v>
      </c>
    </row>
    <row r="44989" spans="1:2" x14ac:dyDescent="0.25">
      <c r="A44989" t="s">
        <v>37402</v>
      </c>
      <c r="B44989" t="s">
        <v>37383</v>
      </c>
    </row>
    <row r="44990" spans="1:2" x14ac:dyDescent="0.25">
      <c r="A44990" t="s">
        <v>37403</v>
      </c>
      <c r="B44990" t="s">
        <v>37383</v>
      </c>
    </row>
    <row r="44991" spans="1:2" x14ac:dyDescent="0.25">
      <c r="A44991" t="s">
        <v>37404</v>
      </c>
      <c r="B44991" t="s">
        <v>37383</v>
      </c>
    </row>
    <row r="44992" spans="1:2" x14ac:dyDescent="0.25">
      <c r="A44992" t="s">
        <v>37405</v>
      </c>
      <c r="B44992" t="s">
        <v>37383</v>
      </c>
    </row>
    <row r="44993" spans="1:2" x14ac:dyDescent="0.25">
      <c r="A44993" t="s">
        <v>37406</v>
      </c>
      <c r="B44993" t="s">
        <v>37383</v>
      </c>
    </row>
    <row r="44994" spans="1:2" x14ac:dyDescent="0.25">
      <c r="A44994" t="s">
        <v>37407</v>
      </c>
      <c r="B44994" t="s">
        <v>37383</v>
      </c>
    </row>
    <row r="44995" spans="1:2" x14ac:dyDescent="0.25">
      <c r="A44995" t="s">
        <v>37408</v>
      </c>
      <c r="B44995" t="s">
        <v>37383</v>
      </c>
    </row>
    <row r="44996" spans="1:2" x14ac:dyDescent="0.25">
      <c r="A44996" t="s">
        <v>37409</v>
      </c>
      <c r="B44996" t="s">
        <v>37383</v>
      </c>
    </row>
    <row r="44997" spans="1:2" x14ac:dyDescent="0.25">
      <c r="A44997" t="s">
        <v>37410</v>
      </c>
      <c r="B44997" t="s">
        <v>37383</v>
      </c>
    </row>
    <row r="44998" spans="1:2" x14ac:dyDescent="0.25">
      <c r="A44998" t="s">
        <v>37411</v>
      </c>
      <c r="B44998" t="s">
        <v>37383</v>
      </c>
    </row>
    <row r="44999" spans="1:2" x14ac:dyDescent="0.25">
      <c r="A44999" t="s">
        <v>37412</v>
      </c>
      <c r="B44999" t="s">
        <v>37383</v>
      </c>
    </row>
    <row r="45000" spans="1:2" x14ac:dyDescent="0.25">
      <c r="A45000" t="s">
        <v>37413</v>
      </c>
      <c r="B45000" t="s">
        <v>37383</v>
      </c>
    </row>
    <row r="45001" spans="1:2" x14ac:dyDescent="0.25">
      <c r="A45001" t="s">
        <v>37414</v>
      </c>
      <c r="B45001" t="s">
        <v>37383</v>
      </c>
    </row>
    <row r="45002" spans="1:2" x14ac:dyDescent="0.25">
      <c r="A45002" t="s">
        <v>37415</v>
      </c>
      <c r="B45002" t="s">
        <v>37383</v>
      </c>
    </row>
    <row r="45003" spans="1:2" x14ac:dyDescent="0.25">
      <c r="A45003" t="s">
        <v>37416</v>
      </c>
      <c r="B45003" t="s">
        <v>37383</v>
      </c>
    </row>
    <row r="45004" spans="1:2" x14ac:dyDescent="0.25">
      <c r="A45004" t="s">
        <v>37417</v>
      </c>
      <c r="B45004" t="s">
        <v>37383</v>
      </c>
    </row>
    <row r="45005" spans="1:2" x14ac:dyDescent="0.25">
      <c r="A45005" t="s">
        <v>37418</v>
      </c>
      <c r="B45005" t="s">
        <v>37383</v>
      </c>
    </row>
    <row r="45006" spans="1:2" x14ac:dyDescent="0.25">
      <c r="A45006" t="s">
        <v>37419</v>
      </c>
      <c r="B45006" t="s">
        <v>37383</v>
      </c>
    </row>
    <row r="45007" spans="1:2" x14ac:dyDescent="0.25">
      <c r="A45007" t="s">
        <v>37420</v>
      </c>
      <c r="B45007" t="s">
        <v>37383</v>
      </c>
    </row>
    <row r="45008" spans="1:2" x14ac:dyDescent="0.25">
      <c r="A45008" t="s">
        <v>37421</v>
      </c>
      <c r="B45008" t="s">
        <v>37383</v>
      </c>
    </row>
    <row r="45009" spans="1:2" x14ac:dyDescent="0.25">
      <c r="A45009" t="s">
        <v>37422</v>
      </c>
      <c r="B45009" t="s">
        <v>37383</v>
      </c>
    </row>
    <row r="45010" spans="1:2" x14ac:dyDescent="0.25">
      <c r="A45010" t="s">
        <v>37423</v>
      </c>
      <c r="B45010" t="s">
        <v>37383</v>
      </c>
    </row>
    <row r="45011" spans="1:2" x14ac:dyDescent="0.25">
      <c r="A45011" t="s">
        <v>37424</v>
      </c>
      <c r="B45011" t="s">
        <v>37425</v>
      </c>
    </row>
    <row r="45012" spans="1:2" x14ac:dyDescent="0.25">
      <c r="A45012" t="s">
        <v>37426</v>
      </c>
      <c r="B45012" t="s">
        <v>37425</v>
      </c>
    </row>
    <row r="45013" spans="1:2" x14ac:dyDescent="0.25">
      <c r="A45013" t="s">
        <v>37427</v>
      </c>
      <c r="B45013" t="s">
        <v>37425</v>
      </c>
    </row>
    <row r="45014" spans="1:2" x14ac:dyDescent="0.25">
      <c r="A45014" t="s">
        <v>37428</v>
      </c>
      <c r="B45014" t="s">
        <v>37425</v>
      </c>
    </row>
    <row r="45015" spans="1:2" x14ac:dyDescent="0.25">
      <c r="A45015" t="s">
        <v>37429</v>
      </c>
      <c r="B45015" t="s">
        <v>37425</v>
      </c>
    </row>
    <row r="45016" spans="1:2" x14ac:dyDescent="0.25">
      <c r="A45016" t="s">
        <v>37430</v>
      </c>
      <c r="B45016" t="s">
        <v>37425</v>
      </c>
    </row>
    <row r="45017" spans="1:2" x14ac:dyDescent="0.25">
      <c r="A45017" t="s">
        <v>37431</v>
      </c>
      <c r="B45017" t="s">
        <v>37425</v>
      </c>
    </row>
    <row r="45018" spans="1:2" x14ac:dyDescent="0.25">
      <c r="A45018" t="s">
        <v>37432</v>
      </c>
      <c r="B45018" t="s">
        <v>37425</v>
      </c>
    </row>
    <row r="45019" spans="1:2" x14ac:dyDescent="0.25">
      <c r="A45019" t="s">
        <v>37433</v>
      </c>
      <c r="B45019" t="s">
        <v>37425</v>
      </c>
    </row>
    <row r="45020" spans="1:2" x14ac:dyDescent="0.25">
      <c r="A45020" t="s">
        <v>37434</v>
      </c>
      <c r="B45020" t="s">
        <v>37425</v>
      </c>
    </row>
    <row r="45021" spans="1:2" x14ac:dyDescent="0.25">
      <c r="A45021" t="s">
        <v>37435</v>
      </c>
      <c r="B45021" t="s">
        <v>37425</v>
      </c>
    </row>
    <row r="45022" spans="1:2" x14ac:dyDescent="0.25">
      <c r="A45022" t="s">
        <v>37436</v>
      </c>
      <c r="B45022" t="s">
        <v>37425</v>
      </c>
    </row>
    <row r="45023" spans="1:2" x14ac:dyDescent="0.25">
      <c r="A45023" t="s">
        <v>37437</v>
      </c>
      <c r="B45023" t="s">
        <v>37425</v>
      </c>
    </row>
    <row r="45024" spans="1:2" x14ac:dyDescent="0.25">
      <c r="A45024" t="s">
        <v>37438</v>
      </c>
      <c r="B45024" t="s">
        <v>37425</v>
      </c>
    </row>
    <row r="45025" spans="1:2" x14ac:dyDescent="0.25">
      <c r="A45025" t="s">
        <v>37439</v>
      </c>
      <c r="B45025" t="s">
        <v>37425</v>
      </c>
    </row>
    <row r="45026" spans="1:2" x14ac:dyDescent="0.25">
      <c r="A45026" t="s">
        <v>37440</v>
      </c>
      <c r="B45026" t="s">
        <v>37425</v>
      </c>
    </row>
    <row r="45027" spans="1:2" x14ac:dyDescent="0.25">
      <c r="A45027" t="s">
        <v>37441</v>
      </c>
      <c r="B45027" t="s">
        <v>37425</v>
      </c>
    </row>
    <row r="45028" spans="1:2" x14ac:dyDescent="0.25">
      <c r="A45028" t="s">
        <v>37442</v>
      </c>
      <c r="B45028" t="s">
        <v>37425</v>
      </c>
    </row>
    <row r="45029" spans="1:2" x14ac:dyDescent="0.25">
      <c r="A45029" t="s">
        <v>37443</v>
      </c>
      <c r="B45029" t="s">
        <v>37425</v>
      </c>
    </row>
    <row r="45030" spans="1:2" x14ac:dyDescent="0.25">
      <c r="A45030" t="s">
        <v>37444</v>
      </c>
      <c r="B45030" t="s">
        <v>37425</v>
      </c>
    </row>
    <row r="45031" spans="1:2" x14ac:dyDescent="0.25">
      <c r="A45031" t="s">
        <v>37445</v>
      </c>
      <c r="B45031" t="s">
        <v>37425</v>
      </c>
    </row>
    <row r="45032" spans="1:2" x14ac:dyDescent="0.25">
      <c r="A45032" t="s">
        <v>37446</v>
      </c>
      <c r="B45032" t="s">
        <v>37425</v>
      </c>
    </row>
    <row r="45033" spans="1:2" x14ac:dyDescent="0.25">
      <c r="A45033" t="s">
        <v>37447</v>
      </c>
      <c r="B45033" t="s">
        <v>37425</v>
      </c>
    </row>
    <row r="45034" spans="1:2" x14ac:dyDescent="0.25">
      <c r="A45034" t="s">
        <v>37448</v>
      </c>
      <c r="B45034" t="s">
        <v>37425</v>
      </c>
    </row>
    <row r="45035" spans="1:2" x14ac:dyDescent="0.25">
      <c r="A45035" t="s">
        <v>37449</v>
      </c>
      <c r="B45035" t="s">
        <v>37425</v>
      </c>
    </row>
    <row r="45036" spans="1:2" x14ac:dyDescent="0.25">
      <c r="A45036" t="s">
        <v>37450</v>
      </c>
      <c r="B45036" t="s">
        <v>37425</v>
      </c>
    </row>
    <row r="45037" spans="1:2" x14ac:dyDescent="0.25">
      <c r="A45037" t="s">
        <v>37451</v>
      </c>
      <c r="B45037" t="s">
        <v>37425</v>
      </c>
    </row>
    <row r="45038" spans="1:2" x14ac:dyDescent="0.25">
      <c r="A45038" t="s">
        <v>37452</v>
      </c>
      <c r="B45038" t="s">
        <v>37425</v>
      </c>
    </row>
    <row r="45039" spans="1:2" x14ac:dyDescent="0.25">
      <c r="A45039" t="s">
        <v>37453</v>
      </c>
      <c r="B45039" t="s">
        <v>37425</v>
      </c>
    </row>
    <row r="45040" spans="1:2" x14ac:dyDescent="0.25">
      <c r="A45040" t="s">
        <v>37454</v>
      </c>
      <c r="B45040" t="s">
        <v>37425</v>
      </c>
    </row>
    <row r="45041" spans="1:2" x14ac:dyDescent="0.25">
      <c r="A45041" t="s">
        <v>37455</v>
      </c>
      <c r="B45041" t="s">
        <v>37425</v>
      </c>
    </row>
    <row r="45042" spans="1:2" x14ac:dyDescent="0.25">
      <c r="A45042" t="s">
        <v>37456</v>
      </c>
      <c r="B45042" t="s">
        <v>37425</v>
      </c>
    </row>
    <row r="45043" spans="1:2" x14ac:dyDescent="0.25">
      <c r="A45043" t="s">
        <v>37457</v>
      </c>
      <c r="B45043" t="s">
        <v>37425</v>
      </c>
    </row>
    <row r="45044" spans="1:2" x14ac:dyDescent="0.25">
      <c r="A45044" t="s">
        <v>37458</v>
      </c>
      <c r="B45044" t="s">
        <v>37425</v>
      </c>
    </row>
    <row r="45045" spans="1:2" x14ac:dyDescent="0.25">
      <c r="A45045" t="s">
        <v>37459</v>
      </c>
      <c r="B45045" t="s">
        <v>37425</v>
      </c>
    </row>
    <row r="45046" spans="1:2" x14ac:dyDescent="0.25">
      <c r="A45046" t="s">
        <v>37460</v>
      </c>
      <c r="B45046" t="s">
        <v>37425</v>
      </c>
    </row>
    <row r="45047" spans="1:2" x14ac:dyDescent="0.25">
      <c r="A45047" t="s">
        <v>37461</v>
      </c>
      <c r="B45047" t="s">
        <v>37425</v>
      </c>
    </row>
    <row r="45048" spans="1:2" x14ac:dyDescent="0.25">
      <c r="A45048" t="s">
        <v>37462</v>
      </c>
      <c r="B45048" t="s">
        <v>37425</v>
      </c>
    </row>
    <row r="45049" spans="1:2" x14ac:dyDescent="0.25">
      <c r="A45049" t="s">
        <v>37463</v>
      </c>
      <c r="B45049" t="s">
        <v>37425</v>
      </c>
    </row>
    <row r="45050" spans="1:2" x14ac:dyDescent="0.25">
      <c r="A45050" t="s">
        <v>37464</v>
      </c>
      <c r="B45050" t="s">
        <v>37425</v>
      </c>
    </row>
    <row r="45051" spans="1:2" x14ac:dyDescent="0.25">
      <c r="A45051" t="s">
        <v>37465</v>
      </c>
      <c r="B45051" t="s">
        <v>37425</v>
      </c>
    </row>
    <row r="45052" spans="1:2" x14ac:dyDescent="0.25">
      <c r="A45052" t="s">
        <v>37466</v>
      </c>
      <c r="B45052" t="s">
        <v>37425</v>
      </c>
    </row>
    <row r="45053" spans="1:2" x14ac:dyDescent="0.25">
      <c r="A45053" t="s">
        <v>37467</v>
      </c>
      <c r="B45053" t="s">
        <v>37425</v>
      </c>
    </row>
    <row r="45054" spans="1:2" x14ac:dyDescent="0.25">
      <c r="A45054" t="s">
        <v>37468</v>
      </c>
      <c r="B45054" t="s">
        <v>37425</v>
      </c>
    </row>
    <row r="45055" spans="1:2" x14ac:dyDescent="0.25">
      <c r="A45055" t="s">
        <v>37469</v>
      </c>
      <c r="B45055" t="s">
        <v>37425</v>
      </c>
    </row>
    <row r="45056" spans="1:2" x14ac:dyDescent="0.25">
      <c r="A45056" t="s">
        <v>37470</v>
      </c>
      <c r="B45056" t="s">
        <v>37425</v>
      </c>
    </row>
    <row r="45057" spans="1:2" x14ac:dyDescent="0.25">
      <c r="A45057" t="s">
        <v>37471</v>
      </c>
      <c r="B45057" t="s">
        <v>37425</v>
      </c>
    </row>
    <row r="45058" spans="1:2" x14ac:dyDescent="0.25">
      <c r="A45058" t="s">
        <v>37472</v>
      </c>
      <c r="B45058" t="s">
        <v>37425</v>
      </c>
    </row>
    <row r="45059" spans="1:2" x14ac:dyDescent="0.25">
      <c r="A45059" t="s">
        <v>37473</v>
      </c>
      <c r="B45059" t="s">
        <v>37425</v>
      </c>
    </row>
    <row r="45060" spans="1:2" x14ac:dyDescent="0.25">
      <c r="A45060" t="s">
        <v>37474</v>
      </c>
      <c r="B45060" t="s">
        <v>37425</v>
      </c>
    </row>
    <row r="45061" spans="1:2" x14ac:dyDescent="0.25">
      <c r="A45061" t="s">
        <v>37475</v>
      </c>
      <c r="B45061" t="s">
        <v>37425</v>
      </c>
    </row>
    <row r="45062" spans="1:2" x14ac:dyDescent="0.25">
      <c r="A45062" t="s">
        <v>37476</v>
      </c>
      <c r="B45062" t="s">
        <v>37425</v>
      </c>
    </row>
    <row r="45063" spans="1:2" x14ac:dyDescent="0.25">
      <c r="A45063" t="s">
        <v>37477</v>
      </c>
      <c r="B45063" t="s">
        <v>37425</v>
      </c>
    </row>
    <row r="45064" spans="1:2" x14ac:dyDescent="0.25">
      <c r="A45064" t="s">
        <v>37478</v>
      </c>
      <c r="B45064" t="s">
        <v>37425</v>
      </c>
    </row>
    <row r="45065" spans="1:2" x14ac:dyDescent="0.25">
      <c r="A45065" t="s">
        <v>37479</v>
      </c>
      <c r="B45065" t="s">
        <v>37425</v>
      </c>
    </row>
    <row r="45066" spans="1:2" x14ac:dyDescent="0.25">
      <c r="A45066" t="s">
        <v>37480</v>
      </c>
      <c r="B45066" t="s">
        <v>37425</v>
      </c>
    </row>
    <row r="45067" spans="1:2" x14ac:dyDescent="0.25">
      <c r="A45067" t="s">
        <v>37481</v>
      </c>
      <c r="B45067" t="s">
        <v>37425</v>
      </c>
    </row>
    <row r="45068" spans="1:2" x14ac:dyDescent="0.25">
      <c r="A45068" t="s">
        <v>37482</v>
      </c>
      <c r="B45068" t="s">
        <v>37425</v>
      </c>
    </row>
    <row r="45069" spans="1:2" x14ac:dyDescent="0.25">
      <c r="A45069" t="s">
        <v>37483</v>
      </c>
      <c r="B45069" t="s">
        <v>37425</v>
      </c>
    </row>
    <row r="45070" spans="1:2" x14ac:dyDescent="0.25">
      <c r="A45070" t="s">
        <v>37484</v>
      </c>
      <c r="B45070" t="s">
        <v>37425</v>
      </c>
    </row>
    <row r="45071" spans="1:2" x14ac:dyDescent="0.25">
      <c r="A45071" t="s">
        <v>37485</v>
      </c>
      <c r="B45071" t="s">
        <v>37425</v>
      </c>
    </row>
    <row r="45072" spans="1:2" x14ac:dyDescent="0.25">
      <c r="A45072" t="s">
        <v>37486</v>
      </c>
      <c r="B45072" t="s">
        <v>37425</v>
      </c>
    </row>
    <row r="45073" spans="1:2" x14ac:dyDescent="0.25">
      <c r="A45073" t="s">
        <v>37487</v>
      </c>
      <c r="B45073" t="s">
        <v>37425</v>
      </c>
    </row>
    <row r="45074" spans="1:2" x14ac:dyDescent="0.25">
      <c r="A45074" t="s">
        <v>37488</v>
      </c>
      <c r="B45074" t="s">
        <v>37425</v>
      </c>
    </row>
    <row r="45075" spans="1:2" x14ac:dyDescent="0.25">
      <c r="A45075" t="s">
        <v>37489</v>
      </c>
      <c r="B45075" t="s">
        <v>37425</v>
      </c>
    </row>
    <row r="45076" spans="1:2" x14ac:dyDescent="0.25">
      <c r="A45076" t="s">
        <v>37490</v>
      </c>
      <c r="B45076" t="s">
        <v>37491</v>
      </c>
    </row>
    <row r="45077" spans="1:2" x14ac:dyDescent="0.25">
      <c r="A45077" t="s">
        <v>37492</v>
      </c>
      <c r="B45077" t="s">
        <v>37491</v>
      </c>
    </row>
    <row r="45078" spans="1:2" x14ac:dyDescent="0.25">
      <c r="A45078" t="s">
        <v>37493</v>
      </c>
      <c r="B45078" t="s">
        <v>37491</v>
      </c>
    </row>
    <row r="45079" spans="1:2" x14ac:dyDescent="0.25">
      <c r="A45079" t="s">
        <v>37494</v>
      </c>
      <c r="B45079" t="s">
        <v>37491</v>
      </c>
    </row>
    <row r="45080" spans="1:2" x14ac:dyDescent="0.25">
      <c r="A45080" t="s">
        <v>37495</v>
      </c>
      <c r="B45080" t="s">
        <v>37491</v>
      </c>
    </row>
    <row r="45081" spans="1:2" x14ac:dyDescent="0.25">
      <c r="A45081" t="s">
        <v>37496</v>
      </c>
      <c r="B45081" t="s">
        <v>37491</v>
      </c>
    </row>
    <row r="45082" spans="1:2" x14ac:dyDescent="0.25">
      <c r="A45082" t="s">
        <v>37497</v>
      </c>
      <c r="B45082" t="s">
        <v>37491</v>
      </c>
    </row>
    <row r="45083" spans="1:2" x14ac:dyDescent="0.25">
      <c r="A45083" t="s">
        <v>37498</v>
      </c>
      <c r="B45083" t="s">
        <v>37491</v>
      </c>
    </row>
    <row r="45084" spans="1:2" x14ac:dyDescent="0.25">
      <c r="A45084" t="s">
        <v>37499</v>
      </c>
      <c r="B45084" t="s">
        <v>37491</v>
      </c>
    </row>
    <row r="45085" spans="1:2" x14ac:dyDescent="0.25">
      <c r="A45085" t="s">
        <v>37500</v>
      </c>
      <c r="B45085" t="s">
        <v>37491</v>
      </c>
    </row>
    <row r="45086" spans="1:2" x14ac:dyDescent="0.25">
      <c r="A45086" t="s">
        <v>37501</v>
      </c>
      <c r="B45086" t="s">
        <v>37491</v>
      </c>
    </row>
    <row r="45087" spans="1:2" x14ac:dyDescent="0.25">
      <c r="A45087" t="s">
        <v>37502</v>
      </c>
      <c r="B45087" t="s">
        <v>37491</v>
      </c>
    </row>
    <row r="45088" spans="1:2" x14ac:dyDescent="0.25">
      <c r="A45088" t="s">
        <v>37503</v>
      </c>
      <c r="B45088" t="s">
        <v>37491</v>
      </c>
    </row>
    <row r="45089" spans="1:2" x14ac:dyDescent="0.25">
      <c r="A45089" t="s">
        <v>37504</v>
      </c>
      <c r="B45089" t="s">
        <v>37491</v>
      </c>
    </row>
    <row r="45090" spans="1:2" x14ac:dyDescent="0.25">
      <c r="A45090" t="s">
        <v>37505</v>
      </c>
      <c r="B45090" t="s">
        <v>37491</v>
      </c>
    </row>
    <row r="45091" spans="1:2" x14ac:dyDescent="0.25">
      <c r="A45091" t="s">
        <v>37506</v>
      </c>
      <c r="B45091" t="s">
        <v>37491</v>
      </c>
    </row>
    <row r="45092" spans="1:2" x14ac:dyDescent="0.25">
      <c r="A45092" t="s">
        <v>37507</v>
      </c>
      <c r="B45092" t="s">
        <v>37491</v>
      </c>
    </row>
    <row r="45093" spans="1:2" x14ac:dyDescent="0.25">
      <c r="A45093" t="s">
        <v>37508</v>
      </c>
      <c r="B45093" t="s">
        <v>37491</v>
      </c>
    </row>
    <row r="45094" spans="1:2" x14ac:dyDescent="0.25">
      <c r="A45094" t="s">
        <v>37509</v>
      </c>
      <c r="B45094" t="s">
        <v>37491</v>
      </c>
    </row>
    <row r="45095" spans="1:2" x14ac:dyDescent="0.25">
      <c r="A45095" t="s">
        <v>37510</v>
      </c>
      <c r="B45095" t="s">
        <v>37491</v>
      </c>
    </row>
    <row r="45096" spans="1:2" x14ac:dyDescent="0.25">
      <c r="A45096" t="s">
        <v>37511</v>
      </c>
      <c r="B45096" t="s">
        <v>37512</v>
      </c>
    </row>
    <row r="45097" spans="1:2" x14ac:dyDescent="0.25">
      <c r="A45097" t="s">
        <v>37513</v>
      </c>
      <c r="B45097" t="s">
        <v>37512</v>
      </c>
    </row>
    <row r="45098" spans="1:2" x14ac:dyDescent="0.25">
      <c r="A45098" t="s">
        <v>37514</v>
      </c>
      <c r="B45098" t="s">
        <v>37512</v>
      </c>
    </row>
    <row r="45099" spans="1:2" x14ac:dyDescent="0.25">
      <c r="A45099" t="s">
        <v>37515</v>
      </c>
      <c r="B45099" t="s">
        <v>37512</v>
      </c>
    </row>
    <row r="45100" spans="1:2" x14ac:dyDescent="0.25">
      <c r="A45100" t="s">
        <v>37516</v>
      </c>
      <c r="B45100" t="s">
        <v>37512</v>
      </c>
    </row>
    <row r="45101" spans="1:2" x14ac:dyDescent="0.25">
      <c r="A45101" t="s">
        <v>37517</v>
      </c>
      <c r="B45101" t="s">
        <v>37512</v>
      </c>
    </row>
    <row r="45102" spans="1:2" x14ac:dyDescent="0.25">
      <c r="A45102" t="s">
        <v>37518</v>
      </c>
      <c r="B45102" t="s">
        <v>37512</v>
      </c>
    </row>
    <row r="45103" spans="1:2" x14ac:dyDescent="0.25">
      <c r="A45103" t="s">
        <v>37519</v>
      </c>
      <c r="B45103" t="s">
        <v>37512</v>
      </c>
    </row>
    <row r="45104" spans="1:2" x14ac:dyDescent="0.25">
      <c r="A45104" t="s">
        <v>37520</v>
      </c>
      <c r="B45104" t="s">
        <v>37512</v>
      </c>
    </row>
    <row r="45105" spans="1:2" x14ac:dyDescent="0.25">
      <c r="A45105" t="s">
        <v>37521</v>
      </c>
      <c r="B45105" t="s">
        <v>37512</v>
      </c>
    </row>
    <row r="45106" spans="1:2" x14ac:dyDescent="0.25">
      <c r="A45106" t="s">
        <v>37522</v>
      </c>
      <c r="B45106" t="s">
        <v>37512</v>
      </c>
    </row>
    <row r="45107" spans="1:2" x14ac:dyDescent="0.25">
      <c r="A45107" t="s">
        <v>37523</v>
      </c>
      <c r="B45107" t="s">
        <v>37512</v>
      </c>
    </row>
    <row r="45108" spans="1:2" x14ac:dyDescent="0.25">
      <c r="A45108" t="s">
        <v>37524</v>
      </c>
      <c r="B45108" t="s">
        <v>37512</v>
      </c>
    </row>
    <row r="45109" spans="1:2" x14ac:dyDescent="0.25">
      <c r="A45109" t="s">
        <v>37525</v>
      </c>
      <c r="B45109" t="s">
        <v>37512</v>
      </c>
    </row>
    <row r="45110" spans="1:2" x14ac:dyDescent="0.25">
      <c r="A45110" t="s">
        <v>37526</v>
      </c>
      <c r="B45110" t="s">
        <v>37512</v>
      </c>
    </row>
    <row r="45111" spans="1:2" x14ac:dyDescent="0.25">
      <c r="A45111" t="s">
        <v>37527</v>
      </c>
      <c r="B45111" t="s">
        <v>37512</v>
      </c>
    </row>
    <row r="45112" spans="1:2" x14ac:dyDescent="0.25">
      <c r="A45112" t="s">
        <v>37528</v>
      </c>
      <c r="B45112" t="s">
        <v>37512</v>
      </c>
    </row>
    <row r="45113" spans="1:2" x14ac:dyDescent="0.25">
      <c r="A45113" t="s">
        <v>37529</v>
      </c>
      <c r="B45113" t="s">
        <v>37512</v>
      </c>
    </row>
    <row r="45114" spans="1:2" x14ac:dyDescent="0.25">
      <c r="A45114" t="s">
        <v>37530</v>
      </c>
      <c r="B45114" t="s">
        <v>37512</v>
      </c>
    </row>
    <row r="45115" spans="1:2" x14ac:dyDescent="0.25">
      <c r="A45115" t="s">
        <v>37531</v>
      </c>
      <c r="B45115" t="s">
        <v>37512</v>
      </c>
    </row>
    <row r="45116" spans="1:2" x14ac:dyDescent="0.25">
      <c r="A45116" t="s">
        <v>37532</v>
      </c>
      <c r="B45116" t="s">
        <v>37512</v>
      </c>
    </row>
    <row r="45117" spans="1:2" x14ac:dyDescent="0.25">
      <c r="A45117" t="s">
        <v>37533</v>
      </c>
      <c r="B45117" t="s">
        <v>37512</v>
      </c>
    </row>
    <row r="45118" spans="1:2" x14ac:dyDescent="0.25">
      <c r="A45118" t="s">
        <v>37534</v>
      </c>
      <c r="B45118" t="s">
        <v>37512</v>
      </c>
    </row>
    <row r="45119" spans="1:2" x14ac:dyDescent="0.25">
      <c r="A45119" t="s">
        <v>37535</v>
      </c>
      <c r="B45119" t="s">
        <v>37512</v>
      </c>
    </row>
    <row r="45120" spans="1:2" x14ac:dyDescent="0.25">
      <c r="A45120" t="s">
        <v>37536</v>
      </c>
      <c r="B45120" t="s">
        <v>37512</v>
      </c>
    </row>
    <row r="45121" spans="1:2" x14ac:dyDescent="0.25">
      <c r="A45121" t="s">
        <v>37537</v>
      </c>
      <c r="B45121" t="s">
        <v>37512</v>
      </c>
    </row>
    <row r="45122" spans="1:2" x14ac:dyDescent="0.25">
      <c r="A45122" t="s">
        <v>37538</v>
      </c>
      <c r="B45122" t="s">
        <v>37512</v>
      </c>
    </row>
    <row r="45123" spans="1:2" x14ac:dyDescent="0.25">
      <c r="A45123" t="s">
        <v>37539</v>
      </c>
      <c r="B45123" t="s">
        <v>37512</v>
      </c>
    </row>
    <row r="45124" spans="1:2" x14ac:dyDescent="0.25">
      <c r="A45124" t="s">
        <v>37540</v>
      </c>
      <c r="B45124" t="s">
        <v>37512</v>
      </c>
    </row>
    <row r="45125" spans="1:2" x14ac:dyDescent="0.25">
      <c r="A45125" t="s">
        <v>37541</v>
      </c>
      <c r="B45125" t="s">
        <v>37512</v>
      </c>
    </row>
    <row r="45126" spans="1:2" x14ac:dyDescent="0.25">
      <c r="A45126" t="s">
        <v>37542</v>
      </c>
      <c r="B45126" t="s">
        <v>37512</v>
      </c>
    </row>
    <row r="45127" spans="1:2" x14ac:dyDescent="0.25">
      <c r="A45127" t="s">
        <v>37543</v>
      </c>
      <c r="B45127" t="s">
        <v>37512</v>
      </c>
    </row>
    <row r="45128" spans="1:2" x14ac:dyDescent="0.25">
      <c r="A45128" t="s">
        <v>37544</v>
      </c>
      <c r="B45128" t="s">
        <v>37512</v>
      </c>
    </row>
    <row r="45129" spans="1:2" x14ac:dyDescent="0.25">
      <c r="A45129" t="s">
        <v>37545</v>
      </c>
      <c r="B45129" t="s">
        <v>37512</v>
      </c>
    </row>
    <row r="45130" spans="1:2" x14ac:dyDescent="0.25">
      <c r="A45130" t="s">
        <v>37546</v>
      </c>
      <c r="B45130" t="s">
        <v>37547</v>
      </c>
    </row>
    <row r="45131" spans="1:2" x14ac:dyDescent="0.25">
      <c r="A45131" t="s">
        <v>37548</v>
      </c>
      <c r="B45131" t="s">
        <v>37547</v>
      </c>
    </row>
    <row r="45132" spans="1:2" x14ac:dyDescent="0.25">
      <c r="A45132" t="s">
        <v>37549</v>
      </c>
      <c r="B45132" t="s">
        <v>37547</v>
      </c>
    </row>
    <row r="45133" spans="1:2" x14ac:dyDescent="0.25">
      <c r="A45133" t="s">
        <v>37550</v>
      </c>
      <c r="B45133" t="s">
        <v>37547</v>
      </c>
    </row>
    <row r="45134" spans="1:2" x14ac:dyDescent="0.25">
      <c r="A45134" t="s">
        <v>37551</v>
      </c>
      <c r="B45134" t="s">
        <v>37547</v>
      </c>
    </row>
    <row r="45135" spans="1:2" x14ac:dyDescent="0.25">
      <c r="A45135" t="s">
        <v>37552</v>
      </c>
      <c r="B45135" t="s">
        <v>37547</v>
      </c>
    </row>
    <row r="45136" spans="1:2" x14ac:dyDescent="0.25">
      <c r="A45136" t="s">
        <v>37553</v>
      </c>
      <c r="B45136" t="s">
        <v>37547</v>
      </c>
    </row>
    <row r="45137" spans="1:2" x14ac:dyDescent="0.25">
      <c r="A45137" t="s">
        <v>37554</v>
      </c>
      <c r="B45137" t="s">
        <v>37547</v>
      </c>
    </row>
    <row r="45138" spans="1:2" x14ac:dyDescent="0.25">
      <c r="A45138" t="s">
        <v>37555</v>
      </c>
      <c r="B45138" t="s">
        <v>37547</v>
      </c>
    </row>
    <row r="45139" spans="1:2" x14ac:dyDescent="0.25">
      <c r="A45139" t="s">
        <v>37556</v>
      </c>
      <c r="B45139" t="s">
        <v>37547</v>
      </c>
    </row>
    <row r="45140" spans="1:2" x14ac:dyDescent="0.25">
      <c r="A45140" t="s">
        <v>37557</v>
      </c>
      <c r="B45140" t="s">
        <v>37547</v>
      </c>
    </row>
    <row r="45141" spans="1:2" x14ac:dyDescent="0.25">
      <c r="A45141" t="s">
        <v>37558</v>
      </c>
      <c r="B45141" t="s">
        <v>37547</v>
      </c>
    </row>
    <row r="45142" spans="1:2" x14ac:dyDescent="0.25">
      <c r="A45142" t="s">
        <v>37559</v>
      </c>
      <c r="B45142" t="s">
        <v>37547</v>
      </c>
    </row>
    <row r="45143" spans="1:2" x14ac:dyDescent="0.25">
      <c r="A45143" t="s">
        <v>37560</v>
      </c>
      <c r="B45143" t="s">
        <v>37547</v>
      </c>
    </row>
    <row r="45144" spans="1:2" x14ac:dyDescent="0.25">
      <c r="A45144" t="s">
        <v>37561</v>
      </c>
      <c r="B45144" t="s">
        <v>37547</v>
      </c>
    </row>
    <row r="45145" spans="1:2" x14ac:dyDescent="0.25">
      <c r="A45145" t="s">
        <v>37562</v>
      </c>
      <c r="B45145" t="s">
        <v>37547</v>
      </c>
    </row>
    <row r="45146" spans="1:2" x14ac:dyDescent="0.25">
      <c r="A45146" t="s">
        <v>37563</v>
      </c>
      <c r="B45146" t="s">
        <v>37547</v>
      </c>
    </row>
    <row r="45147" spans="1:2" x14ac:dyDescent="0.25">
      <c r="A45147" t="s">
        <v>37564</v>
      </c>
      <c r="B45147" t="s">
        <v>37547</v>
      </c>
    </row>
    <row r="45148" spans="1:2" x14ac:dyDescent="0.25">
      <c r="A45148" t="s">
        <v>37565</v>
      </c>
      <c r="B45148" t="s">
        <v>37547</v>
      </c>
    </row>
    <row r="45149" spans="1:2" x14ac:dyDescent="0.25">
      <c r="A45149" t="s">
        <v>37566</v>
      </c>
      <c r="B45149" t="s">
        <v>37547</v>
      </c>
    </row>
    <row r="45150" spans="1:2" x14ac:dyDescent="0.25">
      <c r="A45150" t="s">
        <v>37567</v>
      </c>
      <c r="B45150" t="s">
        <v>37547</v>
      </c>
    </row>
    <row r="45151" spans="1:2" x14ac:dyDescent="0.25">
      <c r="A45151" t="s">
        <v>37568</v>
      </c>
      <c r="B45151" t="s">
        <v>37547</v>
      </c>
    </row>
    <row r="45152" spans="1:2" x14ac:dyDescent="0.25">
      <c r="A45152" t="s">
        <v>37569</v>
      </c>
      <c r="B45152" t="s">
        <v>37547</v>
      </c>
    </row>
    <row r="45153" spans="1:2" x14ac:dyDescent="0.25">
      <c r="A45153" t="s">
        <v>37570</v>
      </c>
      <c r="B45153" t="s">
        <v>37547</v>
      </c>
    </row>
    <row r="45154" spans="1:2" x14ac:dyDescent="0.25">
      <c r="A45154" t="s">
        <v>37571</v>
      </c>
      <c r="B45154" t="s">
        <v>37547</v>
      </c>
    </row>
    <row r="45155" spans="1:2" x14ac:dyDescent="0.25">
      <c r="A45155" t="s">
        <v>37572</v>
      </c>
      <c r="B45155" t="s">
        <v>37547</v>
      </c>
    </row>
    <row r="45156" spans="1:2" x14ac:dyDescent="0.25">
      <c r="A45156" t="s">
        <v>37573</v>
      </c>
      <c r="B45156" t="s">
        <v>37547</v>
      </c>
    </row>
    <row r="45157" spans="1:2" x14ac:dyDescent="0.25">
      <c r="A45157" t="s">
        <v>37574</v>
      </c>
      <c r="B45157" t="s">
        <v>37547</v>
      </c>
    </row>
    <row r="45158" spans="1:2" x14ac:dyDescent="0.25">
      <c r="A45158" t="s">
        <v>37575</v>
      </c>
      <c r="B45158" t="s">
        <v>37547</v>
      </c>
    </row>
    <row r="45159" spans="1:2" x14ac:dyDescent="0.25">
      <c r="A45159" t="s">
        <v>37576</v>
      </c>
      <c r="B45159" t="s">
        <v>37547</v>
      </c>
    </row>
    <row r="45160" spans="1:2" x14ac:dyDescent="0.25">
      <c r="A45160" t="s">
        <v>37577</v>
      </c>
      <c r="B45160" t="s">
        <v>37547</v>
      </c>
    </row>
    <row r="45161" spans="1:2" x14ac:dyDescent="0.25">
      <c r="A45161" t="s">
        <v>37578</v>
      </c>
      <c r="B45161" t="s">
        <v>37547</v>
      </c>
    </row>
    <row r="45162" spans="1:2" x14ac:dyDescent="0.25">
      <c r="A45162" t="s">
        <v>37579</v>
      </c>
      <c r="B45162" t="s">
        <v>37547</v>
      </c>
    </row>
    <row r="45163" spans="1:2" x14ac:dyDescent="0.25">
      <c r="A45163" t="s">
        <v>37580</v>
      </c>
      <c r="B45163" t="s">
        <v>37547</v>
      </c>
    </row>
    <row r="45164" spans="1:2" x14ac:dyDescent="0.25">
      <c r="A45164" t="s">
        <v>37581</v>
      </c>
      <c r="B45164" t="s">
        <v>37547</v>
      </c>
    </row>
    <row r="45165" spans="1:2" x14ac:dyDescent="0.25">
      <c r="A45165" t="s">
        <v>37582</v>
      </c>
      <c r="B45165" t="s">
        <v>37547</v>
      </c>
    </row>
    <row r="45166" spans="1:2" x14ac:dyDescent="0.25">
      <c r="A45166" t="s">
        <v>37583</v>
      </c>
      <c r="B45166" t="s">
        <v>37547</v>
      </c>
    </row>
    <row r="45167" spans="1:2" x14ac:dyDescent="0.25">
      <c r="A45167" t="s">
        <v>37584</v>
      </c>
      <c r="B45167" t="s">
        <v>37547</v>
      </c>
    </row>
    <row r="45168" spans="1:2" x14ac:dyDescent="0.25">
      <c r="A45168" t="s">
        <v>37585</v>
      </c>
      <c r="B45168" t="s">
        <v>37547</v>
      </c>
    </row>
    <row r="45169" spans="1:2" x14ac:dyDescent="0.25">
      <c r="A45169" t="s">
        <v>37586</v>
      </c>
      <c r="B45169" t="s">
        <v>37547</v>
      </c>
    </row>
    <row r="45170" spans="1:2" x14ac:dyDescent="0.25">
      <c r="A45170" t="s">
        <v>37587</v>
      </c>
      <c r="B45170" t="s">
        <v>37547</v>
      </c>
    </row>
    <row r="45171" spans="1:2" x14ac:dyDescent="0.25">
      <c r="A45171" t="s">
        <v>37588</v>
      </c>
      <c r="B45171" t="s">
        <v>37547</v>
      </c>
    </row>
    <row r="45172" spans="1:2" x14ac:dyDescent="0.25">
      <c r="A45172" t="s">
        <v>37589</v>
      </c>
      <c r="B45172" t="s">
        <v>37547</v>
      </c>
    </row>
    <row r="45173" spans="1:2" x14ac:dyDescent="0.25">
      <c r="A45173" t="s">
        <v>37590</v>
      </c>
      <c r="B45173" t="s">
        <v>37547</v>
      </c>
    </row>
    <row r="45174" spans="1:2" x14ac:dyDescent="0.25">
      <c r="A45174" t="s">
        <v>37591</v>
      </c>
      <c r="B45174" t="s">
        <v>37547</v>
      </c>
    </row>
    <row r="45175" spans="1:2" x14ac:dyDescent="0.25">
      <c r="A45175" t="s">
        <v>37592</v>
      </c>
      <c r="B45175" t="s">
        <v>37547</v>
      </c>
    </row>
    <row r="45176" spans="1:2" x14ac:dyDescent="0.25">
      <c r="A45176" t="s">
        <v>37593</v>
      </c>
      <c r="B45176" t="s">
        <v>37547</v>
      </c>
    </row>
    <row r="45177" spans="1:2" x14ac:dyDescent="0.25">
      <c r="A45177" t="s">
        <v>37594</v>
      </c>
      <c r="B45177" t="s">
        <v>37547</v>
      </c>
    </row>
    <row r="45178" spans="1:2" x14ac:dyDescent="0.25">
      <c r="A45178" t="s">
        <v>37595</v>
      </c>
      <c r="B45178" t="s">
        <v>37547</v>
      </c>
    </row>
    <row r="45179" spans="1:2" x14ac:dyDescent="0.25">
      <c r="A45179" t="s">
        <v>37596</v>
      </c>
      <c r="B45179" t="s">
        <v>37547</v>
      </c>
    </row>
    <row r="45180" spans="1:2" x14ac:dyDescent="0.25">
      <c r="A45180" t="s">
        <v>37597</v>
      </c>
      <c r="B45180" t="s">
        <v>37547</v>
      </c>
    </row>
    <row r="45181" spans="1:2" x14ac:dyDescent="0.25">
      <c r="A45181" t="s">
        <v>37598</v>
      </c>
      <c r="B45181" t="s">
        <v>37547</v>
      </c>
    </row>
    <row r="45182" spans="1:2" x14ac:dyDescent="0.25">
      <c r="A45182" t="s">
        <v>37599</v>
      </c>
      <c r="B45182" t="s">
        <v>37547</v>
      </c>
    </row>
    <row r="45183" spans="1:2" x14ac:dyDescent="0.25">
      <c r="A45183" t="s">
        <v>37600</v>
      </c>
      <c r="B45183" t="s">
        <v>37547</v>
      </c>
    </row>
    <row r="45184" spans="1:2" x14ac:dyDescent="0.25">
      <c r="A45184" t="s">
        <v>37601</v>
      </c>
      <c r="B45184" t="s">
        <v>37547</v>
      </c>
    </row>
    <row r="45185" spans="1:2" x14ac:dyDescent="0.25">
      <c r="A45185" t="s">
        <v>37602</v>
      </c>
      <c r="B45185" t="s">
        <v>37547</v>
      </c>
    </row>
    <row r="45186" spans="1:2" x14ac:dyDescent="0.25">
      <c r="A45186" t="s">
        <v>37603</v>
      </c>
      <c r="B45186" t="s">
        <v>37547</v>
      </c>
    </row>
    <row r="45187" spans="1:2" x14ac:dyDescent="0.25">
      <c r="A45187" t="s">
        <v>37604</v>
      </c>
      <c r="B45187" t="s">
        <v>37547</v>
      </c>
    </row>
    <row r="45188" spans="1:2" x14ac:dyDescent="0.25">
      <c r="A45188" t="s">
        <v>37605</v>
      </c>
      <c r="B45188" t="s">
        <v>37547</v>
      </c>
    </row>
    <row r="45189" spans="1:2" x14ac:dyDescent="0.25">
      <c r="A45189" t="s">
        <v>37606</v>
      </c>
      <c r="B45189" t="s">
        <v>37607</v>
      </c>
    </row>
    <row r="45190" spans="1:2" x14ac:dyDescent="0.25">
      <c r="A45190" t="s">
        <v>37608</v>
      </c>
      <c r="B45190" t="s">
        <v>37607</v>
      </c>
    </row>
    <row r="45191" spans="1:2" x14ac:dyDescent="0.25">
      <c r="A45191" t="s">
        <v>37609</v>
      </c>
      <c r="B45191" t="s">
        <v>37607</v>
      </c>
    </row>
    <row r="45192" spans="1:2" x14ac:dyDescent="0.25">
      <c r="A45192" t="s">
        <v>37610</v>
      </c>
      <c r="B45192" t="s">
        <v>37607</v>
      </c>
    </row>
    <row r="45193" spans="1:2" x14ac:dyDescent="0.25">
      <c r="A45193" t="s">
        <v>37611</v>
      </c>
      <c r="B45193" t="s">
        <v>37607</v>
      </c>
    </row>
    <row r="45194" spans="1:2" x14ac:dyDescent="0.25">
      <c r="A45194" t="s">
        <v>37612</v>
      </c>
      <c r="B45194" t="s">
        <v>37607</v>
      </c>
    </row>
    <row r="45195" spans="1:2" x14ac:dyDescent="0.25">
      <c r="A45195" t="s">
        <v>37613</v>
      </c>
      <c r="B45195" t="s">
        <v>37607</v>
      </c>
    </row>
    <row r="45196" spans="1:2" x14ac:dyDescent="0.25">
      <c r="A45196" t="s">
        <v>37614</v>
      </c>
      <c r="B45196" t="s">
        <v>37607</v>
      </c>
    </row>
    <row r="45197" spans="1:2" x14ac:dyDescent="0.25">
      <c r="A45197" t="s">
        <v>37615</v>
      </c>
      <c r="B45197" t="s">
        <v>37607</v>
      </c>
    </row>
    <row r="45198" spans="1:2" x14ac:dyDescent="0.25">
      <c r="A45198" t="s">
        <v>37616</v>
      </c>
      <c r="B45198" t="s">
        <v>37607</v>
      </c>
    </row>
    <row r="45199" spans="1:2" x14ac:dyDescent="0.25">
      <c r="A45199" t="s">
        <v>37617</v>
      </c>
      <c r="B45199" t="s">
        <v>37607</v>
      </c>
    </row>
    <row r="45200" spans="1:2" x14ac:dyDescent="0.25">
      <c r="A45200" t="s">
        <v>37618</v>
      </c>
      <c r="B45200" t="s">
        <v>37607</v>
      </c>
    </row>
    <row r="45201" spans="1:2" x14ac:dyDescent="0.25">
      <c r="A45201" t="s">
        <v>37619</v>
      </c>
      <c r="B45201" t="s">
        <v>37607</v>
      </c>
    </row>
    <row r="45202" spans="1:2" x14ac:dyDescent="0.25">
      <c r="A45202" t="s">
        <v>37620</v>
      </c>
      <c r="B45202" t="s">
        <v>37607</v>
      </c>
    </row>
    <row r="45203" spans="1:2" x14ac:dyDescent="0.25">
      <c r="A45203" t="s">
        <v>37621</v>
      </c>
      <c r="B45203" t="s">
        <v>37607</v>
      </c>
    </row>
    <row r="45204" spans="1:2" x14ac:dyDescent="0.25">
      <c r="A45204" t="s">
        <v>37622</v>
      </c>
      <c r="B45204" t="s">
        <v>37607</v>
      </c>
    </row>
    <row r="45205" spans="1:2" x14ac:dyDescent="0.25">
      <c r="A45205" t="s">
        <v>37623</v>
      </c>
      <c r="B45205" t="s">
        <v>37607</v>
      </c>
    </row>
    <row r="45206" spans="1:2" x14ac:dyDescent="0.25">
      <c r="A45206" t="s">
        <v>37624</v>
      </c>
      <c r="B45206" t="s">
        <v>37607</v>
      </c>
    </row>
    <row r="45207" spans="1:2" x14ac:dyDescent="0.25">
      <c r="A45207" t="s">
        <v>37625</v>
      </c>
      <c r="B45207" t="s">
        <v>37607</v>
      </c>
    </row>
    <row r="45208" spans="1:2" x14ac:dyDescent="0.25">
      <c r="A45208" t="s">
        <v>37626</v>
      </c>
      <c r="B45208" t="s">
        <v>37607</v>
      </c>
    </row>
    <row r="45209" spans="1:2" x14ac:dyDescent="0.25">
      <c r="A45209" t="s">
        <v>37627</v>
      </c>
      <c r="B45209" t="s">
        <v>37607</v>
      </c>
    </row>
    <row r="45210" spans="1:2" x14ac:dyDescent="0.25">
      <c r="A45210" t="s">
        <v>37628</v>
      </c>
      <c r="B45210" t="s">
        <v>37607</v>
      </c>
    </row>
    <row r="45211" spans="1:2" x14ac:dyDescent="0.25">
      <c r="A45211" t="s">
        <v>37629</v>
      </c>
      <c r="B45211" t="s">
        <v>37607</v>
      </c>
    </row>
    <row r="45212" spans="1:2" x14ac:dyDescent="0.25">
      <c r="A45212" t="s">
        <v>37630</v>
      </c>
      <c r="B45212" t="s">
        <v>37607</v>
      </c>
    </row>
    <row r="45213" spans="1:2" x14ac:dyDescent="0.25">
      <c r="A45213" t="s">
        <v>37631</v>
      </c>
      <c r="B45213" t="s">
        <v>37607</v>
      </c>
    </row>
    <row r="45214" spans="1:2" x14ac:dyDescent="0.25">
      <c r="A45214" t="s">
        <v>37632</v>
      </c>
      <c r="B45214" t="s">
        <v>37607</v>
      </c>
    </row>
    <row r="45215" spans="1:2" x14ac:dyDescent="0.25">
      <c r="A45215" t="s">
        <v>37633</v>
      </c>
      <c r="B45215" t="s">
        <v>37607</v>
      </c>
    </row>
    <row r="45216" spans="1:2" x14ac:dyDescent="0.25">
      <c r="A45216" t="s">
        <v>37634</v>
      </c>
      <c r="B45216" t="s">
        <v>37607</v>
      </c>
    </row>
    <row r="45217" spans="1:2" x14ac:dyDescent="0.25">
      <c r="A45217" t="s">
        <v>37635</v>
      </c>
      <c r="B45217" t="s">
        <v>37607</v>
      </c>
    </row>
    <row r="45218" spans="1:2" x14ac:dyDescent="0.25">
      <c r="A45218" t="s">
        <v>37636</v>
      </c>
      <c r="B45218" t="s">
        <v>37607</v>
      </c>
    </row>
    <row r="45219" spans="1:2" x14ac:dyDescent="0.25">
      <c r="A45219" t="s">
        <v>37637</v>
      </c>
      <c r="B45219" t="s">
        <v>37607</v>
      </c>
    </row>
    <row r="45220" spans="1:2" x14ac:dyDescent="0.25">
      <c r="A45220" t="s">
        <v>37638</v>
      </c>
      <c r="B45220" t="s">
        <v>37607</v>
      </c>
    </row>
    <row r="45221" spans="1:2" x14ac:dyDescent="0.25">
      <c r="A45221" t="s">
        <v>37639</v>
      </c>
      <c r="B45221" t="s">
        <v>37607</v>
      </c>
    </row>
    <row r="45222" spans="1:2" x14ac:dyDescent="0.25">
      <c r="A45222" t="s">
        <v>37640</v>
      </c>
      <c r="B45222" t="s">
        <v>37607</v>
      </c>
    </row>
    <row r="45223" spans="1:2" x14ac:dyDescent="0.25">
      <c r="A45223" t="s">
        <v>37641</v>
      </c>
      <c r="B45223" t="s">
        <v>37607</v>
      </c>
    </row>
    <row r="45224" spans="1:2" x14ac:dyDescent="0.25">
      <c r="A45224" t="s">
        <v>37642</v>
      </c>
      <c r="B45224" t="s">
        <v>37607</v>
      </c>
    </row>
    <row r="45225" spans="1:2" x14ac:dyDescent="0.25">
      <c r="A45225" t="s">
        <v>37643</v>
      </c>
      <c r="B45225" t="s">
        <v>37607</v>
      </c>
    </row>
    <row r="45226" spans="1:2" x14ac:dyDescent="0.25">
      <c r="A45226" t="s">
        <v>37644</v>
      </c>
      <c r="B45226" t="s">
        <v>37607</v>
      </c>
    </row>
    <row r="45227" spans="1:2" x14ac:dyDescent="0.25">
      <c r="A45227" t="s">
        <v>37645</v>
      </c>
      <c r="B45227" t="s">
        <v>37607</v>
      </c>
    </row>
    <row r="45228" spans="1:2" x14ac:dyDescent="0.25">
      <c r="A45228" t="s">
        <v>37646</v>
      </c>
      <c r="B45228" t="s">
        <v>37607</v>
      </c>
    </row>
    <row r="45229" spans="1:2" x14ac:dyDescent="0.25">
      <c r="A45229" t="s">
        <v>37647</v>
      </c>
      <c r="B45229" t="s">
        <v>37607</v>
      </c>
    </row>
    <row r="45230" spans="1:2" x14ac:dyDescent="0.25">
      <c r="A45230" t="s">
        <v>37648</v>
      </c>
      <c r="B45230" t="s">
        <v>37607</v>
      </c>
    </row>
    <row r="45231" spans="1:2" x14ac:dyDescent="0.25">
      <c r="A45231" t="s">
        <v>37649</v>
      </c>
      <c r="B45231" t="s">
        <v>37607</v>
      </c>
    </row>
    <row r="45232" spans="1:2" x14ac:dyDescent="0.25">
      <c r="A45232" t="s">
        <v>37650</v>
      </c>
      <c r="B45232" t="s">
        <v>37607</v>
      </c>
    </row>
    <row r="45233" spans="1:2" x14ac:dyDescent="0.25">
      <c r="A45233" t="s">
        <v>37651</v>
      </c>
      <c r="B45233" t="s">
        <v>37607</v>
      </c>
    </row>
    <row r="45234" spans="1:2" x14ac:dyDescent="0.25">
      <c r="A45234" t="s">
        <v>37652</v>
      </c>
      <c r="B45234" t="s">
        <v>37607</v>
      </c>
    </row>
    <row r="45235" spans="1:2" x14ac:dyDescent="0.25">
      <c r="A45235" t="s">
        <v>37653</v>
      </c>
      <c r="B45235" t="s">
        <v>37607</v>
      </c>
    </row>
    <row r="45236" spans="1:2" x14ac:dyDescent="0.25">
      <c r="A45236" t="s">
        <v>37654</v>
      </c>
      <c r="B45236" t="s">
        <v>37607</v>
      </c>
    </row>
    <row r="45237" spans="1:2" x14ac:dyDescent="0.25">
      <c r="A45237" t="s">
        <v>37655</v>
      </c>
      <c r="B45237" t="s">
        <v>37607</v>
      </c>
    </row>
    <row r="45238" spans="1:2" x14ac:dyDescent="0.25">
      <c r="A45238" t="s">
        <v>37656</v>
      </c>
      <c r="B45238" t="s">
        <v>37607</v>
      </c>
    </row>
    <row r="45239" spans="1:2" x14ac:dyDescent="0.25">
      <c r="A45239" t="s">
        <v>37657</v>
      </c>
      <c r="B45239" t="s">
        <v>37607</v>
      </c>
    </row>
    <row r="45240" spans="1:2" x14ac:dyDescent="0.25">
      <c r="A45240" t="s">
        <v>37658</v>
      </c>
      <c r="B45240" t="s">
        <v>37607</v>
      </c>
    </row>
    <row r="45241" spans="1:2" x14ac:dyDescent="0.25">
      <c r="A45241" t="s">
        <v>37659</v>
      </c>
      <c r="B45241" t="s">
        <v>37607</v>
      </c>
    </row>
    <row r="45242" spans="1:2" x14ac:dyDescent="0.25">
      <c r="A45242" t="s">
        <v>37660</v>
      </c>
      <c r="B45242" t="s">
        <v>37607</v>
      </c>
    </row>
    <row r="45243" spans="1:2" x14ac:dyDescent="0.25">
      <c r="A45243" t="s">
        <v>37661</v>
      </c>
      <c r="B45243" t="s">
        <v>37607</v>
      </c>
    </row>
    <row r="45244" spans="1:2" x14ac:dyDescent="0.25">
      <c r="A45244" t="s">
        <v>37662</v>
      </c>
      <c r="B45244" t="s">
        <v>37607</v>
      </c>
    </row>
    <row r="45245" spans="1:2" x14ac:dyDescent="0.25">
      <c r="A45245" t="s">
        <v>37663</v>
      </c>
      <c r="B45245" t="s">
        <v>37607</v>
      </c>
    </row>
    <row r="45246" spans="1:2" x14ac:dyDescent="0.25">
      <c r="A45246" t="s">
        <v>37664</v>
      </c>
      <c r="B45246" t="s">
        <v>37607</v>
      </c>
    </row>
    <row r="45247" spans="1:2" x14ac:dyDescent="0.25">
      <c r="A45247" t="s">
        <v>37665</v>
      </c>
      <c r="B45247" t="s">
        <v>37607</v>
      </c>
    </row>
    <row r="45248" spans="1:2" x14ac:dyDescent="0.25">
      <c r="A45248" t="s">
        <v>37666</v>
      </c>
      <c r="B45248" t="s">
        <v>37607</v>
      </c>
    </row>
    <row r="45249" spans="1:2" x14ac:dyDescent="0.25">
      <c r="A45249" t="s">
        <v>37667</v>
      </c>
      <c r="B45249" t="s">
        <v>37607</v>
      </c>
    </row>
    <row r="45250" spans="1:2" x14ac:dyDescent="0.25">
      <c r="A45250" t="s">
        <v>37668</v>
      </c>
      <c r="B45250" t="s">
        <v>37607</v>
      </c>
    </row>
    <row r="45251" spans="1:2" x14ac:dyDescent="0.25">
      <c r="A45251" t="s">
        <v>37669</v>
      </c>
      <c r="B45251" t="s">
        <v>37607</v>
      </c>
    </row>
    <row r="45252" spans="1:2" x14ac:dyDescent="0.25">
      <c r="A45252" t="s">
        <v>37670</v>
      </c>
      <c r="B45252" t="s">
        <v>37607</v>
      </c>
    </row>
    <row r="45253" spans="1:2" x14ac:dyDescent="0.25">
      <c r="A45253" t="s">
        <v>37671</v>
      </c>
      <c r="B45253" t="s">
        <v>37607</v>
      </c>
    </row>
    <row r="45254" spans="1:2" x14ac:dyDescent="0.25">
      <c r="A45254" t="s">
        <v>37672</v>
      </c>
      <c r="B45254" t="s">
        <v>37607</v>
      </c>
    </row>
    <row r="45255" spans="1:2" x14ac:dyDescent="0.25">
      <c r="A45255" t="s">
        <v>37673</v>
      </c>
      <c r="B45255" t="s">
        <v>37607</v>
      </c>
    </row>
    <row r="45256" spans="1:2" x14ac:dyDescent="0.25">
      <c r="A45256" t="s">
        <v>37674</v>
      </c>
      <c r="B45256" t="s">
        <v>37607</v>
      </c>
    </row>
    <row r="45257" spans="1:2" x14ac:dyDescent="0.25">
      <c r="A45257" t="s">
        <v>37675</v>
      </c>
      <c r="B45257" t="s">
        <v>37607</v>
      </c>
    </row>
    <row r="45258" spans="1:2" x14ac:dyDescent="0.25">
      <c r="A45258" t="s">
        <v>37676</v>
      </c>
      <c r="B45258" t="s">
        <v>37607</v>
      </c>
    </row>
    <row r="45259" spans="1:2" x14ac:dyDescent="0.25">
      <c r="A45259" t="s">
        <v>37677</v>
      </c>
      <c r="B45259" t="s">
        <v>37607</v>
      </c>
    </row>
    <row r="45260" spans="1:2" x14ac:dyDescent="0.25">
      <c r="A45260" t="s">
        <v>37678</v>
      </c>
      <c r="B45260" t="s">
        <v>37607</v>
      </c>
    </row>
    <row r="45261" spans="1:2" x14ac:dyDescent="0.25">
      <c r="A45261" t="s">
        <v>37679</v>
      </c>
      <c r="B45261" t="s">
        <v>37607</v>
      </c>
    </row>
    <row r="45262" spans="1:2" x14ac:dyDescent="0.25">
      <c r="A45262" t="s">
        <v>37680</v>
      </c>
      <c r="B45262" t="s">
        <v>37607</v>
      </c>
    </row>
    <row r="45263" spans="1:2" x14ac:dyDescent="0.25">
      <c r="A45263" t="s">
        <v>37681</v>
      </c>
      <c r="B45263" t="s">
        <v>37607</v>
      </c>
    </row>
    <row r="45264" spans="1:2" x14ac:dyDescent="0.25">
      <c r="A45264" t="s">
        <v>37682</v>
      </c>
      <c r="B45264" t="s">
        <v>37607</v>
      </c>
    </row>
    <row r="45265" spans="1:2" x14ac:dyDescent="0.25">
      <c r="A45265" t="s">
        <v>37683</v>
      </c>
      <c r="B45265" t="s">
        <v>37607</v>
      </c>
    </row>
    <row r="45266" spans="1:2" x14ac:dyDescent="0.25">
      <c r="A45266" t="s">
        <v>37684</v>
      </c>
      <c r="B45266" t="s">
        <v>37607</v>
      </c>
    </row>
    <row r="45267" spans="1:2" x14ac:dyDescent="0.25">
      <c r="A45267" t="s">
        <v>37685</v>
      </c>
      <c r="B45267" t="s">
        <v>37607</v>
      </c>
    </row>
    <row r="45268" spans="1:2" x14ac:dyDescent="0.25">
      <c r="A45268" t="s">
        <v>37686</v>
      </c>
      <c r="B45268" t="s">
        <v>37607</v>
      </c>
    </row>
    <row r="45269" spans="1:2" x14ac:dyDescent="0.25">
      <c r="A45269" t="s">
        <v>37687</v>
      </c>
      <c r="B45269" t="s">
        <v>37607</v>
      </c>
    </row>
    <row r="45270" spans="1:2" x14ac:dyDescent="0.25">
      <c r="A45270" t="s">
        <v>37688</v>
      </c>
      <c r="B45270" t="s">
        <v>37607</v>
      </c>
    </row>
    <row r="45271" spans="1:2" x14ac:dyDescent="0.25">
      <c r="A45271" t="s">
        <v>37689</v>
      </c>
      <c r="B45271" t="s">
        <v>37607</v>
      </c>
    </row>
    <row r="45272" spans="1:2" x14ac:dyDescent="0.25">
      <c r="A45272" t="s">
        <v>37690</v>
      </c>
      <c r="B45272" t="s">
        <v>37607</v>
      </c>
    </row>
    <row r="45273" spans="1:2" x14ac:dyDescent="0.25">
      <c r="A45273" t="s">
        <v>37691</v>
      </c>
      <c r="B45273" t="s">
        <v>37607</v>
      </c>
    </row>
    <row r="45274" spans="1:2" x14ac:dyDescent="0.25">
      <c r="A45274" t="s">
        <v>37692</v>
      </c>
      <c r="B45274" t="s">
        <v>37607</v>
      </c>
    </row>
    <row r="45275" spans="1:2" x14ac:dyDescent="0.25">
      <c r="A45275" t="s">
        <v>37693</v>
      </c>
      <c r="B45275" t="s">
        <v>37607</v>
      </c>
    </row>
    <row r="45276" spans="1:2" x14ac:dyDescent="0.25">
      <c r="A45276" t="s">
        <v>37694</v>
      </c>
      <c r="B45276" t="s">
        <v>37607</v>
      </c>
    </row>
    <row r="45277" spans="1:2" x14ac:dyDescent="0.25">
      <c r="A45277" t="s">
        <v>37695</v>
      </c>
      <c r="B45277" t="s">
        <v>37607</v>
      </c>
    </row>
    <row r="45278" spans="1:2" x14ac:dyDescent="0.25">
      <c r="A45278" t="s">
        <v>37696</v>
      </c>
      <c r="B45278" t="s">
        <v>37607</v>
      </c>
    </row>
    <row r="45279" spans="1:2" x14ac:dyDescent="0.25">
      <c r="A45279" t="s">
        <v>37697</v>
      </c>
      <c r="B45279" t="s">
        <v>37607</v>
      </c>
    </row>
    <row r="45280" spans="1:2" x14ac:dyDescent="0.25">
      <c r="A45280" t="s">
        <v>37698</v>
      </c>
      <c r="B45280" t="s">
        <v>37607</v>
      </c>
    </row>
    <row r="45281" spans="1:2" x14ac:dyDescent="0.25">
      <c r="A45281" t="s">
        <v>37699</v>
      </c>
      <c r="B45281" t="s">
        <v>37607</v>
      </c>
    </row>
    <row r="45282" spans="1:2" x14ac:dyDescent="0.25">
      <c r="A45282" t="s">
        <v>37700</v>
      </c>
      <c r="B45282" t="s">
        <v>37607</v>
      </c>
    </row>
    <row r="45283" spans="1:2" x14ac:dyDescent="0.25">
      <c r="A45283" t="s">
        <v>37701</v>
      </c>
      <c r="B45283" t="s">
        <v>37607</v>
      </c>
    </row>
    <row r="45284" spans="1:2" x14ac:dyDescent="0.25">
      <c r="A45284" t="s">
        <v>37702</v>
      </c>
      <c r="B45284" t="s">
        <v>37607</v>
      </c>
    </row>
    <row r="45285" spans="1:2" x14ac:dyDescent="0.25">
      <c r="A45285" t="s">
        <v>37703</v>
      </c>
      <c r="B45285" t="s">
        <v>37607</v>
      </c>
    </row>
    <row r="45286" spans="1:2" x14ac:dyDescent="0.25">
      <c r="A45286" t="s">
        <v>37704</v>
      </c>
      <c r="B45286" t="s">
        <v>37607</v>
      </c>
    </row>
    <row r="45287" spans="1:2" x14ac:dyDescent="0.25">
      <c r="A45287" t="s">
        <v>37705</v>
      </c>
      <c r="B45287" t="s">
        <v>37607</v>
      </c>
    </row>
    <row r="45288" spans="1:2" x14ac:dyDescent="0.25">
      <c r="A45288" t="s">
        <v>37706</v>
      </c>
      <c r="B45288" t="s">
        <v>37607</v>
      </c>
    </row>
    <row r="45289" spans="1:2" x14ac:dyDescent="0.25">
      <c r="A45289" t="s">
        <v>37707</v>
      </c>
      <c r="B45289" t="s">
        <v>37607</v>
      </c>
    </row>
    <row r="45290" spans="1:2" x14ac:dyDescent="0.25">
      <c r="A45290" t="s">
        <v>37708</v>
      </c>
      <c r="B45290" t="s">
        <v>37709</v>
      </c>
    </row>
    <row r="45291" spans="1:2" x14ac:dyDescent="0.25">
      <c r="A45291" t="s">
        <v>37710</v>
      </c>
      <c r="B45291" t="s">
        <v>37709</v>
      </c>
    </row>
    <row r="45292" spans="1:2" x14ac:dyDescent="0.25">
      <c r="A45292" t="s">
        <v>37711</v>
      </c>
      <c r="B45292" t="s">
        <v>37709</v>
      </c>
    </row>
    <row r="45293" spans="1:2" x14ac:dyDescent="0.25">
      <c r="A45293" t="s">
        <v>37712</v>
      </c>
      <c r="B45293" t="s">
        <v>37709</v>
      </c>
    </row>
    <row r="45294" spans="1:2" x14ac:dyDescent="0.25">
      <c r="A45294" t="s">
        <v>37713</v>
      </c>
      <c r="B45294" t="s">
        <v>37709</v>
      </c>
    </row>
    <row r="45295" spans="1:2" x14ac:dyDescent="0.25">
      <c r="A45295" t="s">
        <v>37714</v>
      </c>
      <c r="B45295" t="s">
        <v>37715</v>
      </c>
    </row>
    <row r="45296" spans="1:2" x14ac:dyDescent="0.25">
      <c r="A45296" t="s">
        <v>37716</v>
      </c>
      <c r="B45296" t="s">
        <v>37715</v>
      </c>
    </row>
    <row r="45297" spans="1:2" x14ac:dyDescent="0.25">
      <c r="A45297" t="s">
        <v>37717</v>
      </c>
      <c r="B45297" t="s">
        <v>37715</v>
      </c>
    </row>
    <row r="45298" spans="1:2" x14ac:dyDescent="0.25">
      <c r="A45298" t="s">
        <v>37718</v>
      </c>
      <c r="B45298" t="s">
        <v>37715</v>
      </c>
    </row>
    <row r="45299" spans="1:2" x14ac:dyDescent="0.25">
      <c r="A45299" t="s">
        <v>37719</v>
      </c>
      <c r="B45299" t="s">
        <v>37715</v>
      </c>
    </row>
    <row r="45300" spans="1:2" x14ac:dyDescent="0.25">
      <c r="A45300" t="s">
        <v>37720</v>
      </c>
      <c r="B45300" t="s">
        <v>37715</v>
      </c>
    </row>
    <row r="45301" spans="1:2" x14ac:dyDescent="0.25">
      <c r="A45301" t="s">
        <v>37721</v>
      </c>
      <c r="B45301" t="s">
        <v>37715</v>
      </c>
    </row>
    <row r="45302" spans="1:2" x14ac:dyDescent="0.25">
      <c r="A45302" t="s">
        <v>37722</v>
      </c>
      <c r="B45302" t="s">
        <v>37715</v>
      </c>
    </row>
    <row r="45303" spans="1:2" x14ac:dyDescent="0.25">
      <c r="A45303" t="s">
        <v>37723</v>
      </c>
      <c r="B45303" t="s">
        <v>37715</v>
      </c>
    </row>
    <row r="45304" spans="1:2" x14ac:dyDescent="0.25">
      <c r="A45304" t="s">
        <v>37724</v>
      </c>
      <c r="B45304" t="s">
        <v>37715</v>
      </c>
    </row>
    <row r="45305" spans="1:2" x14ac:dyDescent="0.25">
      <c r="A45305" t="s">
        <v>37725</v>
      </c>
      <c r="B45305" t="s">
        <v>37715</v>
      </c>
    </row>
    <row r="45306" spans="1:2" x14ac:dyDescent="0.25">
      <c r="A45306" t="s">
        <v>37726</v>
      </c>
      <c r="B45306" t="s">
        <v>37715</v>
      </c>
    </row>
    <row r="45307" spans="1:2" x14ac:dyDescent="0.25">
      <c r="A45307" t="s">
        <v>37727</v>
      </c>
      <c r="B45307" t="s">
        <v>37715</v>
      </c>
    </row>
    <row r="45308" spans="1:2" x14ac:dyDescent="0.25">
      <c r="A45308" t="s">
        <v>37728</v>
      </c>
      <c r="B45308" t="s">
        <v>37715</v>
      </c>
    </row>
    <row r="45309" spans="1:2" x14ac:dyDescent="0.25">
      <c r="A45309" t="s">
        <v>37729</v>
      </c>
      <c r="B45309" t="s">
        <v>37715</v>
      </c>
    </row>
    <row r="45310" spans="1:2" x14ac:dyDescent="0.25">
      <c r="A45310" t="s">
        <v>37730</v>
      </c>
      <c r="B45310" t="s">
        <v>37715</v>
      </c>
    </row>
    <row r="45311" spans="1:2" x14ac:dyDescent="0.25">
      <c r="A45311" t="s">
        <v>37731</v>
      </c>
      <c r="B45311" t="s">
        <v>37715</v>
      </c>
    </row>
    <row r="45312" spans="1:2" x14ac:dyDescent="0.25">
      <c r="A45312" t="s">
        <v>37732</v>
      </c>
      <c r="B45312" t="s">
        <v>37715</v>
      </c>
    </row>
    <row r="45313" spans="1:2" x14ac:dyDescent="0.25">
      <c r="A45313" t="s">
        <v>37733</v>
      </c>
      <c r="B45313" t="s">
        <v>37715</v>
      </c>
    </row>
    <row r="45314" spans="1:2" x14ac:dyDescent="0.25">
      <c r="A45314" t="s">
        <v>37734</v>
      </c>
      <c r="B45314" t="s">
        <v>37715</v>
      </c>
    </row>
    <row r="45315" spans="1:2" x14ac:dyDescent="0.25">
      <c r="A45315" t="s">
        <v>37735</v>
      </c>
      <c r="B45315" t="s">
        <v>37715</v>
      </c>
    </row>
    <row r="45316" spans="1:2" x14ac:dyDescent="0.25">
      <c r="A45316" t="s">
        <v>37736</v>
      </c>
      <c r="B45316" t="s">
        <v>37715</v>
      </c>
    </row>
    <row r="45317" spans="1:2" x14ac:dyDescent="0.25">
      <c r="A45317" t="s">
        <v>37737</v>
      </c>
      <c r="B45317" t="s">
        <v>37715</v>
      </c>
    </row>
    <row r="45318" spans="1:2" x14ac:dyDescent="0.25">
      <c r="A45318" t="s">
        <v>37738</v>
      </c>
      <c r="B45318" t="s">
        <v>37715</v>
      </c>
    </row>
    <row r="45319" spans="1:2" x14ac:dyDescent="0.25">
      <c r="A45319" t="s">
        <v>37739</v>
      </c>
      <c r="B45319" t="s">
        <v>37715</v>
      </c>
    </row>
    <row r="45320" spans="1:2" x14ac:dyDescent="0.25">
      <c r="A45320" t="s">
        <v>37740</v>
      </c>
      <c r="B45320" t="s">
        <v>37715</v>
      </c>
    </row>
    <row r="45321" spans="1:2" x14ac:dyDescent="0.25">
      <c r="A45321" t="s">
        <v>37741</v>
      </c>
      <c r="B45321" t="s">
        <v>37715</v>
      </c>
    </row>
    <row r="45322" spans="1:2" x14ac:dyDescent="0.25">
      <c r="A45322" t="s">
        <v>37742</v>
      </c>
      <c r="B45322" t="s">
        <v>37715</v>
      </c>
    </row>
    <row r="45323" spans="1:2" x14ac:dyDescent="0.25">
      <c r="A45323" t="s">
        <v>37743</v>
      </c>
      <c r="B45323" t="s">
        <v>37715</v>
      </c>
    </row>
    <row r="45324" spans="1:2" x14ac:dyDescent="0.25">
      <c r="A45324" t="s">
        <v>37744</v>
      </c>
      <c r="B45324" t="s">
        <v>37715</v>
      </c>
    </row>
    <row r="45325" spans="1:2" x14ac:dyDescent="0.25">
      <c r="A45325" t="s">
        <v>37745</v>
      </c>
      <c r="B45325" t="s">
        <v>37715</v>
      </c>
    </row>
    <row r="45326" spans="1:2" x14ac:dyDescent="0.25">
      <c r="A45326" t="s">
        <v>37746</v>
      </c>
      <c r="B45326" t="s">
        <v>37715</v>
      </c>
    </row>
    <row r="45327" spans="1:2" x14ac:dyDescent="0.25">
      <c r="A45327" t="s">
        <v>37747</v>
      </c>
      <c r="B45327" t="s">
        <v>37715</v>
      </c>
    </row>
    <row r="45328" spans="1:2" x14ac:dyDescent="0.25">
      <c r="A45328" t="s">
        <v>37748</v>
      </c>
      <c r="B45328" t="s">
        <v>37715</v>
      </c>
    </row>
    <row r="45329" spans="1:2" x14ac:dyDescent="0.25">
      <c r="A45329" t="s">
        <v>37749</v>
      </c>
      <c r="B45329" t="s">
        <v>37715</v>
      </c>
    </row>
    <row r="45330" spans="1:2" x14ac:dyDescent="0.25">
      <c r="A45330" t="s">
        <v>37750</v>
      </c>
      <c r="B45330" t="s">
        <v>37715</v>
      </c>
    </row>
    <row r="45331" spans="1:2" x14ac:dyDescent="0.25">
      <c r="A45331" t="s">
        <v>37751</v>
      </c>
      <c r="B45331" t="s">
        <v>37715</v>
      </c>
    </row>
    <row r="45332" spans="1:2" x14ac:dyDescent="0.25">
      <c r="A45332" t="s">
        <v>37752</v>
      </c>
      <c r="B45332" t="s">
        <v>37715</v>
      </c>
    </row>
    <row r="45333" spans="1:2" x14ac:dyDescent="0.25">
      <c r="A45333" t="s">
        <v>37753</v>
      </c>
      <c r="B45333" t="s">
        <v>37715</v>
      </c>
    </row>
    <row r="45334" spans="1:2" x14ac:dyDescent="0.25">
      <c r="A45334" t="s">
        <v>37754</v>
      </c>
      <c r="B45334" t="s">
        <v>37715</v>
      </c>
    </row>
    <row r="45335" spans="1:2" x14ac:dyDescent="0.25">
      <c r="A45335" t="s">
        <v>37755</v>
      </c>
      <c r="B45335" t="s">
        <v>37715</v>
      </c>
    </row>
    <row r="45336" spans="1:2" x14ac:dyDescent="0.25">
      <c r="A45336" t="s">
        <v>37756</v>
      </c>
      <c r="B45336" t="s">
        <v>37715</v>
      </c>
    </row>
    <row r="45337" spans="1:2" x14ac:dyDescent="0.25">
      <c r="A45337" t="s">
        <v>37757</v>
      </c>
      <c r="B45337" t="s">
        <v>37715</v>
      </c>
    </row>
    <row r="45338" spans="1:2" x14ac:dyDescent="0.25">
      <c r="A45338" t="s">
        <v>37758</v>
      </c>
      <c r="B45338" t="s">
        <v>37715</v>
      </c>
    </row>
    <row r="45339" spans="1:2" x14ac:dyDescent="0.25">
      <c r="A45339" t="s">
        <v>37759</v>
      </c>
      <c r="B45339" t="s">
        <v>37715</v>
      </c>
    </row>
    <row r="45340" spans="1:2" x14ac:dyDescent="0.25">
      <c r="A45340" t="s">
        <v>37760</v>
      </c>
      <c r="B45340" t="s">
        <v>37715</v>
      </c>
    </row>
    <row r="45341" spans="1:2" x14ac:dyDescent="0.25">
      <c r="A45341" t="s">
        <v>37761</v>
      </c>
      <c r="B45341" t="s">
        <v>37715</v>
      </c>
    </row>
    <row r="45342" spans="1:2" x14ac:dyDescent="0.25">
      <c r="A45342" t="s">
        <v>37762</v>
      </c>
      <c r="B45342" t="s">
        <v>37715</v>
      </c>
    </row>
    <row r="45343" spans="1:2" x14ac:dyDescent="0.25">
      <c r="A45343" t="s">
        <v>37763</v>
      </c>
      <c r="B45343" t="s">
        <v>37715</v>
      </c>
    </row>
    <row r="45344" spans="1:2" x14ac:dyDescent="0.25">
      <c r="A45344" t="s">
        <v>37764</v>
      </c>
      <c r="B45344" t="s">
        <v>37715</v>
      </c>
    </row>
    <row r="45345" spans="1:2" x14ac:dyDescent="0.25">
      <c r="A45345" t="s">
        <v>37765</v>
      </c>
      <c r="B45345" t="s">
        <v>37715</v>
      </c>
    </row>
    <row r="45346" spans="1:2" x14ac:dyDescent="0.25">
      <c r="A45346" t="s">
        <v>37766</v>
      </c>
      <c r="B45346" t="s">
        <v>37715</v>
      </c>
    </row>
    <row r="45347" spans="1:2" x14ac:dyDescent="0.25">
      <c r="A45347" t="s">
        <v>37767</v>
      </c>
      <c r="B45347" t="s">
        <v>37715</v>
      </c>
    </row>
    <row r="45348" spans="1:2" x14ac:dyDescent="0.25">
      <c r="A45348" t="s">
        <v>37768</v>
      </c>
      <c r="B45348" t="s">
        <v>37715</v>
      </c>
    </row>
    <row r="45349" spans="1:2" x14ac:dyDescent="0.25">
      <c r="A45349" t="s">
        <v>37769</v>
      </c>
      <c r="B45349" t="s">
        <v>37715</v>
      </c>
    </row>
    <row r="45350" spans="1:2" x14ac:dyDescent="0.25">
      <c r="A45350" t="s">
        <v>37770</v>
      </c>
      <c r="B45350" t="s">
        <v>37715</v>
      </c>
    </row>
    <row r="45351" spans="1:2" x14ac:dyDescent="0.25">
      <c r="A45351" t="s">
        <v>37771</v>
      </c>
      <c r="B45351" t="s">
        <v>37715</v>
      </c>
    </row>
    <row r="45352" spans="1:2" x14ac:dyDescent="0.25">
      <c r="A45352" t="s">
        <v>37772</v>
      </c>
      <c r="B45352" t="s">
        <v>37715</v>
      </c>
    </row>
    <row r="45353" spans="1:2" x14ac:dyDescent="0.25">
      <c r="A45353" t="s">
        <v>37773</v>
      </c>
      <c r="B45353" t="s">
        <v>37715</v>
      </c>
    </row>
    <row r="45354" spans="1:2" x14ac:dyDescent="0.25">
      <c r="A45354" t="s">
        <v>37774</v>
      </c>
      <c r="B45354" t="s">
        <v>37715</v>
      </c>
    </row>
    <row r="45355" spans="1:2" x14ac:dyDescent="0.25">
      <c r="A45355" t="s">
        <v>37775</v>
      </c>
      <c r="B45355" t="s">
        <v>37715</v>
      </c>
    </row>
    <row r="45356" spans="1:2" x14ac:dyDescent="0.25">
      <c r="A45356" t="s">
        <v>37776</v>
      </c>
      <c r="B45356" t="s">
        <v>37715</v>
      </c>
    </row>
    <row r="45357" spans="1:2" x14ac:dyDescent="0.25">
      <c r="A45357" t="s">
        <v>37777</v>
      </c>
      <c r="B45357" t="s">
        <v>37715</v>
      </c>
    </row>
    <row r="45358" spans="1:2" x14ac:dyDescent="0.25">
      <c r="A45358" t="s">
        <v>37778</v>
      </c>
      <c r="B45358" t="s">
        <v>37715</v>
      </c>
    </row>
    <row r="45359" spans="1:2" x14ac:dyDescent="0.25">
      <c r="A45359" t="s">
        <v>37779</v>
      </c>
      <c r="B45359" t="s">
        <v>37715</v>
      </c>
    </row>
    <row r="45360" spans="1:2" x14ac:dyDescent="0.25">
      <c r="A45360" t="s">
        <v>37780</v>
      </c>
      <c r="B45360" t="s">
        <v>37715</v>
      </c>
    </row>
    <row r="45361" spans="1:2" x14ac:dyDescent="0.25">
      <c r="A45361" t="s">
        <v>37781</v>
      </c>
      <c r="B45361" t="s">
        <v>37715</v>
      </c>
    </row>
    <row r="45362" spans="1:2" x14ac:dyDescent="0.25">
      <c r="A45362" t="s">
        <v>37782</v>
      </c>
      <c r="B45362" t="s">
        <v>37715</v>
      </c>
    </row>
    <row r="45363" spans="1:2" x14ac:dyDescent="0.25">
      <c r="A45363" t="s">
        <v>37783</v>
      </c>
      <c r="B45363" t="s">
        <v>37715</v>
      </c>
    </row>
    <row r="45364" spans="1:2" x14ac:dyDescent="0.25">
      <c r="A45364" t="s">
        <v>37784</v>
      </c>
      <c r="B45364" t="s">
        <v>37715</v>
      </c>
    </row>
    <row r="45365" spans="1:2" x14ac:dyDescent="0.25">
      <c r="A45365" t="s">
        <v>37785</v>
      </c>
      <c r="B45365" t="s">
        <v>37715</v>
      </c>
    </row>
    <row r="45366" spans="1:2" x14ac:dyDescent="0.25">
      <c r="A45366" t="s">
        <v>37786</v>
      </c>
      <c r="B45366" t="s">
        <v>37715</v>
      </c>
    </row>
    <row r="45367" spans="1:2" x14ac:dyDescent="0.25">
      <c r="A45367" t="s">
        <v>37787</v>
      </c>
      <c r="B45367" t="s">
        <v>37715</v>
      </c>
    </row>
    <row r="45368" spans="1:2" x14ac:dyDescent="0.25">
      <c r="A45368" t="s">
        <v>37788</v>
      </c>
      <c r="B45368" t="s">
        <v>37715</v>
      </c>
    </row>
    <row r="45369" spans="1:2" x14ac:dyDescent="0.25">
      <c r="A45369" t="s">
        <v>37789</v>
      </c>
      <c r="B45369" t="s">
        <v>37715</v>
      </c>
    </row>
    <row r="45370" spans="1:2" x14ac:dyDescent="0.25">
      <c r="A45370" t="s">
        <v>37790</v>
      </c>
      <c r="B45370" t="s">
        <v>37715</v>
      </c>
    </row>
    <row r="45371" spans="1:2" x14ac:dyDescent="0.25">
      <c r="A45371" t="s">
        <v>37791</v>
      </c>
      <c r="B45371" t="s">
        <v>37715</v>
      </c>
    </row>
    <row r="45372" spans="1:2" x14ac:dyDescent="0.25">
      <c r="A45372" t="s">
        <v>37792</v>
      </c>
      <c r="B45372" t="s">
        <v>37715</v>
      </c>
    </row>
    <row r="45373" spans="1:2" x14ac:dyDescent="0.25">
      <c r="A45373" t="s">
        <v>37793</v>
      </c>
      <c r="B45373" t="s">
        <v>37715</v>
      </c>
    </row>
    <row r="45374" spans="1:2" x14ac:dyDescent="0.25">
      <c r="A45374" t="s">
        <v>37794</v>
      </c>
      <c r="B45374" t="s">
        <v>37715</v>
      </c>
    </row>
    <row r="45375" spans="1:2" x14ac:dyDescent="0.25">
      <c r="A45375" t="s">
        <v>37795</v>
      </c>
      <c r="B45375" t="s">
        <v>37715</v>
      </c>
    </row>
    <row r="45376" spans="1:2" x14ac:dyDescent="0.25">
      <c r="A45376" t="s">
        <v>37796</v>
      </c>
      <c r="B45376" t="s">
        <v>37715</v>
      </c>
    </row>
    <row r="45377" spans="1:2" x14ac:dyDescent="0.25">
      <c r="A45377" t="s">
        <v>37797</v>
      </c>
      <c r="B45377" t="s">
        <v>37715</v>
      </c>
    </row>
    <row r="45378" spans="1:2" x14ac:dyDescent="0.25">
      <c r="A45378" t="s">
        <v>37798</v>
      </c>
      <c r="B45378" t="s">
        <v>37715</v>
      </c>
    </row>
    <row r="45379" spans="1:2" x14ac:dyDescent="0.25">
      <c r="A45379" t="s">
        <v>37799</v>
      </c>
      <c r="B45379" t="s">
        <v>37715</v>
      </c>
    </row>
    <row r="45380" spans="1:2" x14ac:dyDescent="0.25">
      <c r="A45380" t="s">
        <v>37800</v>
      </c>
      <c r="B45380" t="s">
        <v>37715</v>
      </c>
    </row>
    <row r="45381" spans="1:2" x14ac:dyDescent="0.25">
      <c r="A45381" t="s">
        <v>37801</v>
      </c>
      <c r="B45381" t="s">
        <v>37715</v>
      </c>
    </row>
    <row r="45382" spans="1:2" x14ac:dyDescent="0.25">
      <c r="A45382" t="s">
        <v>37802</v>
      </c>
      <c r="B45382" t="s">
        <v>37715</v>
      </c>
    </row>
    <row r="45383" spans="1:2" x14ac:dyDescent="0.25">
      <c r="A45383" t="s">
        <v>37803</v>
      </c>
      <c r="B45383" t="s">
        <v>37715</v>
      </c>
    </row>
    <row r="45384" spans="1:2" x14ac:dyDescent="0.25">
      <c r="A45384" t="s">
        <v>37804</v>
      </c>
      <c r="B45384" t="s">
        <v>37715</v>
      </c>
    </row>
    <row r="45385" spans="1:2" x14ac:dyDescent="0.25">
      <c r="A45385" t="s">
        <v>37805</v>
      </c>
      <c r="B45385" t="s">
        <v>37715</v>
      </c>
    </row>
    <row r="45386" spans="1:2" x14ac:dyDescent="0.25">
      <c r="A45386" t="s">
        <v>37806</v>
      </c>
      <c r="B45386" t="s">
        <v>37715</v>
      </c>
    </row>
    <row r="45387" spans="1:2" x14ac:dyDescent="0.25">
      <c r="A45387" t="s">
        <v>37807</v>
      </c>
      <c r="B45387" t="s">
        <v>37715</v>
      </c>
    </row>
    <row r="45388" spans="1:2" x14ac:dyDescent="0.25">
      <c r="A45388" t="s">
        <v>37808</v>
      </c>
      <c r="B45388" t="s">
        <v>37715</v>
      </c>
    </row>
    <row r="45389" spans="1:2" x14ac:dyDescent="0.25">
      <c r="A45389" t="s">
        <v>37809</v>
      </c>
      <c r="B45389" t="s">
        <v>37715</v>
      </c>
    </row>
    <row r="45390" spans="1:2" x14ac:dyDescent="0.25">
      <c r="A45390" t="s">
        <v>37810</v>
      </c>
      <c r="B45390" t="s">
        <v>37715</v>
      </c>
    </row>
    <row r="45391" spans="1:2" x14ac:dyDescent="0.25">
      <c r="A45391" t="s">
        <v>37811</v>
      </c>
      <c r="B45391" t="s">
        <v>37715</v>
      </c>
    </row>
    <row r="45392" spans="1:2" x14ac:dyDescent="0.25">
      <c r="A45392" t="s">
        <v>37812</v>
      </c>
      <c r="B45392" t="s">
        <v>37715</v>
      </c>
    </row>
    <row r="45393" spans="1:2" x14ac:dyDescent="0.25">
      <c r="A45393" t="s">
        <v>37813</v>
      </c>
      <c r="B45393" t="s">
        <v>37715</v>
      </c>
    </row>
    <row r="45394" spans="1:2" x14ac:dyDescent="0.25">
      <c r="A45394" t="s">
        <v>37814</v>
      </c>
      <c r="B45394" t="s">
        <v>37715</v>
      </c>
    </row>
    <row r="45395" spans="1:2" x14ac:dyDescent="0.25">
      <c r="A45395" t="s">
        <v>37815</v>
      </c>
      <c r="B45395" t="s">
        <v>37715</v>
      </c>
    </row>
    <row r="45396" spans="1:2" x14ac:dyDescent="0.25">
      <c r="A45396" t="s">
        <v>37816</v>
      </c>
      <c r="B45396" t="s">
        <v>37715</v>
      </c>
    </row>
    <row r="45397" spans="1:2" x14ac:dyDescent="0.25">
      <c r="A45397" t="s">
        <v>37817</v>
      </c>
      <c r="B45397" t="s">
        <v>37715</v>
      </c>
    </row>
    <row r="45398" spans="1:2" x14ac:dyDescent="0.25">
      <c r="A45398" t="s">
        <v>37818</v>
      </c>
      <c r="B45398" t="s">
        <v>37715</v>
      </c>
    </row>
    <row r="45399" spans="1:2" x14ac:dyDescent="0.25">
      <c r="A45399" t="s">
        <v>37819</v>
      </c>
      <c r="B45399" t="s">
        <v>37715</v>
      </c>
    </row>
    <row r="45400" spans="1:2" x14ac:dyDescent="0.25">
      <c r="A45400" t="s">
        <v>37820</v>
      </c>
      <c r="B45400" t="s">
        <v>37715</v>
      </c>
    </row>
    <row r="45401" spans="1:2" x14ac:dyDescent="0.25">
      <c r="A45401" t="s">
        <v>37821</v>
      </c>
      <c r="B45401" t="s">
        <v>37715</v>
      </c>
    </row>
    <row r="45402" spans="1:2" x14ac:dyDescent="0.25">
      <c r="A45402" t="s">
        <v>37822</v>
      </c>
      <c r="B45402" t="s">
        <v>37715</v>
      </c>
    </row>
    <row r="45403" spans="1:2" x14ac:dyDescent="0.25">
      <c r="A45403" t="s">
        <v>37823</v>
      </c>
      <c r="B45403" t="s">
        <v>37715</v>
      </c>
    </row>
    <row r="45404" spans="1:2" x14ac:dyDescent="0.25">
      <c r="A45404" t="s">
        <v>37824</v>
      </c>
      <c r="B45404" t="s">
        <v>37715</v>
      </c>
    </row>
    <row r="45405" spans="1:2" x14ac:dyDescent="0.25">
      <c r="A45405" t="s">
        <v>37825</v>
      </c>
      <c r="B45405" t="s">
        <v>37715</v>
      </c>
    </row>
    <row r="45406" spans="1:2" x14ac:dyDescent="0.25">
      <c r="A45406" t="s">
        <v>37826</v>
      </c>
      <c r="B45406" t="s">
        <v>37715</v>
      </c>
    </row>
    <row r="45407" spans="1:2" x14ac:dyDescent="0.25">
      <c r="A45407" t="s">
        <v>37827</v>
      </c>
      <c r="B45407" t="s">
        <v>37715</v>
      </c>
    </row>
    <row r="45408" spans="1:2" x14ac:dyDescent="0.25">
      <c r="A45408" t="s">
        <v>37828</v>
      </c>
      <c r="B45408" t="s">
        <v>37715</v>
      </c>
    </row>
    <row r="45409" spans="1:2" x14ac:dyDescent="0.25">
      <c r="A45409" t="s">
        <v>37829</v>
      </c>
      <c r="B45409" t="s">
        <v>37715</v>
      </c>
    </row>
    <row r="45410" spans="1:2" x14ac:dyDescent="0.25">
      <c r="A45410" t="s">
        <v>37830</v>
      </c>
      <c r="B45410" t="s">
        <v>37715</v>
      </c>
    </row>
    <row r="45411" spans="1:2" x14ac:dyDescent="0.25">
      <c r="A45411" t="s">
        <v>37831</v>
      </c>
      <c r="B45411" t="s">
        <v>37715</v>
      </c>
    </row>
    <row r="45412" spans="1:2" x14ac:dyDescent="0.25">
      <c r="A45412" t="s">
        <v>37832</v>
      </c>
      <c r="B45412" t="s">
        <v>37715</v>
      </c>
    </row>
    <row r="45413" spans="1:2" x14ac:dyDescent="0.25">
      <c r="A45413" t="s">
        <v>37833</v>
      </c>
      <c r="B45413" t="s">
        <v>37715</v>
      </c>
    </row>
    <row r="45414" spans="1:2" x14ac:dyDescent="0.25">
      <c r="A45414" t="s">
        <v>37834</v>
      </c>
      <c r="B45414" t="s">
        <v>37835</v>
      </c>
    </row>
    <row r="45415" spans="1:2" x14ac:dyDescent="0.25">
      <c r="A45415" t="s">
        <v>37836</v>
      </c>
      <c r="B45415" t="s">
        <v>37835</v>
      </c>
    </row>
    <row r="45416" spans="1:2" x14ac:dyDescent="0.25">
      <c r="A45416" t="s">
        <v>37837</v>
      </c>
      <c r="B45416" t="s">
        <v>37835</v>
      </c>
    </row>
    <row r="45417" spans="1:2" x14ac:dyDescent="0.25">
      <c r="A45417" t="s">
        <v>37838</v>
      </c>
      <c r="B45417" t="s">
        <v>37835</v>
      </c>
    </row>
    <row r="45418" spans="1:2" x14ac:dyDescent="0.25">
      <c r="A45418" t="s">
        <v>37839</v>
      </c>
      <c r="B45418" t="s">
        <v>37835</v>
      </c>
    </row>
    <row r="45419" spans="1:2" x14ac:dyDescent="0.25">
      <c r="A45419" t="s">
        <v>37840</v>
      </c>
      <c r="B45419" t="s">
        <v>37835</v>
      </c>
    </row>
    <row r="45420" spans="1:2" x14ac:dyDescent="0.25">
      <c r="A45420" t="s">
        <v>37841</v>
      </c>
      <c r="B45420" t="s">
        <v>37835</v>
      </c>
    </row>
    <row r="45421" spans="1:2" x14ac:dyDescent="0.25">
      <c r="A45421" t="s">
        <v>37842</v>
      </c>
      <c r="B45421" t="s">
        <v>37835</v>
      </c>
    </row>
    <row r="45422" spans="1:2" x14ac:dyDescent="0.25">
      <c r="A45422" t="s">
        <v>37843</v>
      </c>
      <c r="B45422" t="s">
        <v>37835</v>
      </c>
    </row>
    <row r="45423" spans="1:2" x14ac:dyDescent="0.25">
      <c r="A45423" t="s">
        <v>37844</v>
      </c>
      <c r="B45423" t="s">
        <v>37835</v>
      </c>
    </row>
    <row r="45424" spans="1:2" x14ac:dyDescent="0.25">
      <c r="A45424" t="s">
        <v>37845</v>
      </c>
      <c r="B45424" t="s">
        <v>37835</v>
      </c>
    </row>
    <row r="45425" spans="1:2" x14ac:dyDescent="0.25">
      <c r="A45425" t="s">
        <v>37846</v>
      </c>
      <c r="B45425" t="s">
        <v>37835</v>
      </c>
    </row>
    <row r="45426" spans="1:2" x14ac:dyDescent="0.25">
      <c r="A45426" t="s">
        <v>37847</v>
      </c>
      <c r="B45426" t="s">
        <v>37835</v>
      </c>
    </row>
    <row r="45427" spans="1:2" x14ac:dyDescent="0.25">
      <c r="A45427" t="s">
        <v>37848</v>
      </c>
      <c r="B45427" t="s">
        <v>37835</v>
      </c>
    </row>
    <row r="45428" spans="1:2" x14ac:dyDescent="0.25">
      <c r="A45428" t="s">
        <v>37849</v>
      </c>
      <c r="B45428" t="s">
        <v>37835</v>
      </c>
    </row>
    <row r="45429" spans="1:2" x14ac:dyDescent="0.25">
      <c r="A45429" t="s">
        <v>37850</v>
      </c>
      <c r="B45429" t="s">
        <v>37835</v>
      </c>
    </row>
    <row r="45430" spans="1:2" x14ac:dyDescent="0.25">
      <c r="A45430" t="s">
        <v>37851</v>
      </c>
      <c r="B45430" t="s">
        <v>37835</v>
      </c>
    </row>
    <row r="45431" spans="1:2" x14ac:dyDescent="0.25">
      <c r="A45431" t="s">
        <v>37852</v>
      </c>
      <c r="B45431" t="s">
        <v>37835</v>
      </c>
    </row>
    <row r="45432" spans="1:2" x14ac:dyDescent="0.25">
      <c r="A45432" t="s">
        <v>37853</v>
      </c>
      <c r="B45432" t="s">
        <v>37835</v>
      </c>
    </row>
    <row r="45433" spans="1:2" x14ac:dyDescent="0.25">
      <c r="A45433" t="s">
        <v>37854</v>
      </c>
      <c r="B45433" t="s">
        <v>37835</v>
      </c>
    </row>
    <row r="45434" spans="1:2" x14ac:dyDescent="0.25">
      <c r="A45434" t="s">
        <v>37855</v>
      </c>
      <c r="B45434" t="s">
        <v>37835</v>
      </c>
    </row>
    <row r="45435" spans="1:2" x14ac:dyDescent="0.25">
      <c r="A45435" t="s">
        <v>37856</v>
      </c>
      <c r="B45435" t="s">
        <v>37835</v>
      </c>
    </row>
    <row r="45436" spans="1:2" x14ac:dyDescent="0.25">
      <c r="A45436" t="s">
        <v>37857</v>
      </c>
      <c r="B45436" t="s">
        <v>37835</v>
      </c>
    </row>
    <row r="45437" spans="1:2" x14ac:dyDescent="0.25">
      <c r="A45437" t="s">
        <v>37858</v>
      </c>
      <c r="B45437" t="s">
        <v>37835</v>
      </c>
    </row>
    <row r="45438" spans="1:2" x14ac:dyDescent="0.25">
      <c r="A45438" t="s">
        <v>37859</v>
      </c>
      <c r="B45438" t="s">
        <v>37835</v>
      </c>
    </row>
    <row r="45439" spans="1:2" x14ac:dyDescent="0.25">
      <c r="A45439" t="s">
        <v>37860</v>
      </c>
      <c r="B45439" t="s">
        <v>37835</v>
      </c>
    </row>
    <row r="45440" spans="1:2" x14ac:dyDescent="0.25">
      <c r="A45440" t="s">
        <v>37861</v>
      </c>
      <c r="B45440" t="s">
        <v>37835</v>
      </c>
    </row>
    <row r="45441" spans="1:2" x14ac:dyDescent="0.25">
      <c r="A45441" t="s">
        <v>37862</v>
      </c>
      <c r="B45441" t="s">
        <v>37835</v>
      </c>
    </row>
    <row r="45442" spans="1:2" x14ac:dyDescent="0.25">
      <c r="A45442" t="s">
        <v>37863</v>
      </c>
      <c r="B45442" t="s">
        <v>37835</v>
      </c>
    </row>
    <row r="45443" spans="1:2" x14ac:dyDescent="0.25">
      <c r="A45443" t="s">
        <v>37864</v>
      </c>
      <c r="B45443" t="s">
        <v>37835</v>
      </c>
    </row>
    <row r="45444" spans="1:2" x14ac:dyDescent="0.25">
      <c r="A45444" t="s">
        <v>37865</v>
      </c>
      <c r="B45444" t="s">
        <v>37835</v>
      </c>
    </row>
    <row r="45445" spans="1:2" x14ac:dyDescent="0.25">
      <c r="A45445" t="s">
        <v>37866</v>
      </c>
      <c r="B45445" t="s">
        <v>37835</v>
      </c>
    </row>
    <row r="45446" spans="1:2" x14ac:dyDescent="0.25">
      <c r="A45446" t="s">
        <v>37867</v>
      </c>
      <c r="B45446" t="s">
        <v>37835</v>
      </c>
    </row>
    <row r="45447" spans="1:2" x14ac:dyDescent="0.25">
      <c r="A45447" t="s">
        <v>37868</v>
      </c>
      <c r="B45447" t="s">
        <v>37835</v>
      </c>
    </row>
    <row r="45448" spans="1:2" x14ac:dyDescent="0.25">
      <c r="A45448" t="s">
        <v>37869</v>
      </c>
      <c r="B45448" t="s">
        <v>37835</v>
      </c>
    </row>
    <row r="45449" spans="1:2" x14ac:dyDescent="0.25">
      <c r="A45449" t="s">
        <v>37870</v>
      </c>
      <c r="B45449" t="s">
        <v>37835</v>
      </c>
    </row>
    <row r="45450" spans="1:2" x14ac:dyDescent="0.25">
      <c r="A45450" t="s">
        <v>37871</v>
      </c>
      <c r="B45450" t="s">
        <v>37835</v>
      </c>
    </row>
    <row r="45451" spans="1:2" x14ac:dyDescent="0.25">
      <c r="A45451" t="s">
        <v>37872</v>
      </c>
      <c r="B45451" t="s">
        <v>37835</v>
      </c>
    </row>
    <row r="45452" spans="1:2" x14ac:dyDescent="0.25">
      <c r="A45452" t="s">
        <v>37873</v>
      </c>
      <c r="B45452" t="s">
        <v>37835</v>
      </c>
    </row>
    <row r="45453" spans="1:2" x14ac:dyDescent="0.25">
      <c r="A45453" t="s">
        <v>37874</v>
      </c>
      <c r="B45453" t="s">
        <v>37835</v>
      </c>
    </row>
    <row r="45454" spans="1:2" x14ac:dyDescent="0.25">
      <c r="A45454" t="s">
        <v>37875</v>
      </c>
      <c r="B45454" t="s">
        <v>37835</v>
      </c>
    </row>
    <row r="45455" spans="1:2" x14ac:dyDescent="0.25">
      <c r="A45455" t="s">
        <v>37876</v>
      </c>
      <c r="B45455" t="s">
        <v>37835</v>
      </c>
    </row>
    <row r="45456" spans="1:2" x14ac:dyDescent="0.25">
      <c r="A45456" t="s">
        <v>37877</v>
      </c>
      <c r="B45456" t="s">
        <v>37835</v>
      </c>
    </row>
    <row r="45457" spans="1:2" x14ac:dyDescent="0.25">
      <c r="A45457" t="s">
        <v>37878</v>
      </c>
      <c r="B45457" t="s">
        <v>37835</v>
      </c>
    </row>
    <row r="45458" spans="1:2" x14ac:dyDescent="0.25">
      <c r="A45458" t="s">
        <v>37879</v>
      </c>
      <c r="B45458" t="s">
        <v>37835</v>
      </c>
    </row>
    <row r="45459" spans="1:2" x14ac:dyDescent="0.25">
      <c r="A45459" t="s">
        <v>37880</v>
      </c>
      <c r="B45459" t="s">
        <v>37835</v>
      </c>
    </row>
    <row r="45460" spans="1:2" x14ac:dyDescent="0.25">
      <c r="A45460" t="s">
        <v>37881</v>
      </c>
      <c r="B45460" t="s">
        <v>37835</v>
      </c>
    </row>
    <row r="45461" spans="1:2" x14ac:dyDescent="0.25">
      <c r="A45461" t="s">
        <v>37882</v>
      </c>
      <c r="B45461" t="s">
        <v>37835</v>
      </c>
    </row>
    <row r="45462" spans="1:2" x14ac:dyDescent="0.25">
      <c r="A45462" t="s">
        <v>37883</v>
      </c>
      <c r="B45462" t="s">
        <v>37884</v>
      </c>
    </row>
    <row r="45463" spans="1:2" x14ac:dyDescent="0.25">
      <c r="A45463" t="s">
        <v>37885</v>
      </c>
      <c r="B45463" t="s">
        <v>37884</v>
      </c>
    </row>
    <row r="45464" spans="1:2" x14ac:dyDescent="0.25">
      <c r="A45464" t="s">
        <v>37886</v>
      </c>
      <c r="B45464" t="s">
        <v>37884</v>
      </c>
    </row>
    <row r="45465" spans="1:2" x14ac:dyDescent="0.25">
      <c r="A45465" t="s">
        <v>37887</v>
      </c>
      <c r="B45465" t="s">
        <v>37884</v>
      </c>
    </row>
    <row r="45466" spans="1:2" x14ac:dyDescent="0.25">
      <c r="A45466" t="s">
        <v>37888</v>
      </c>
      <c r="B45466" t="s">
        <v>37884</v>
      </c>
    </row>
    <row r="45467" spans="1:2" x14ac:dyDescent="0.25">
      <c r="A45467" t="s">
        <v>37889</v>
      </c>
      <c r="B45467" t="s">
        <v>37884</v>
      </c>
    </row>
    <row r="45468" spans="1:2" x14ac:dyDescent="0.25">
      <c r="A45468" t="s">
        <v>37890</v>
      </c>
      <c r="B45468" t="s">
        <v>37884</v>
      </c>
    </row>
    <row r="45469" spans="1:2" x14ac:dyDescent="0.25">
      <c r="A45469" t="s">
        <v>37891</v>
      </c>
      <c r="B45469" t="s">
        <v>37884</v>
      </c>
    </row>
    <row r="45470" spans="1:2" x14ac:dyDescent="0.25">
      <c r="A45470" t="s">
        <v>37892</v>
      </c>
      <c r="B45470" t="s">
        <v>37884</v>
      </c>
    </row>
    <row r="45471" spans="1:2" x14ac:dyDescent="0.25">
      <c r="A45471" t="s">
        <v>37893</v>
      </c>
      <c r="B45471" t="s">
        <v>37894</v>
      </c>
    </row>
    <row r="45472" spans="1:2" x14ac:dyDescent="0.25">
      <c r="A45472" t="s">
        <v>37895</v>
      </c>
      <c r="B45472" t="s">
        <v>37894</v>
      </c>
    </row>
    <row r="45473" spans="1:2" x14ac:dyDescent="0.25">
      <c r="A45473" t="s">
        <v>37896</v>
      </c>
      <c r="B45473" t="s">
        <v>37894</v>
      </c>
    </row>
    <row r="45474" spans="1:2" x14ac:dyDescent="0.25">
      <c r="A45474" t="s">
        <v>37897</v>
      </c>
      <c r="B45474" t="s">
        <v>37894</v>
      </c>
    </row>
    <row r="45475" spans="1:2" x14ac:dyDescent="0.25">
      <c r="A45475" t="s">
        <v>37898</v>
      </c>
      <c r="B45475" t="s">
        <v>37894</v>
      </c>
    </row>
    <row r="45476" spans="1:2" x14ac:dyDescent="0.25">
      <c r="A45476" t="s">
        <v>37899</v>
      </c>
      <c r="B45476" t="s">
        <v>37894</v>
      </c>
    </row>
    <row r="45477" spans="1:2" x14ac:dyDescent="0.25">
      <c r="A45477" t="s">
        <v>37900</v>
      </c>
      <c r="B45477" t="s">
        <v>37894</v>
      </c>
    </row>
    <row r="45478" spans="1:2" x14ac:dyDescent="0.25">
      <c r="A45478" t="s">
        <v>37901</v>
      </c>
      <c r="B45478" t="s">
        <v>37894</v>
      </c>
    </row>
    <row r="45479" spans="1:2" x14ac:dyDescent="0.25">
      <c r="A45479" t="s">
        <v>37902</v>
      </c>
      <c r="B45479" t="s">
        <v>37894</v>
      </c>
    </row>
    <row r="45480" spans="1:2" x14ac:dyDescent="0.25">
      <c r="A45480" t="s">
        <v>37903</v>
      </c>
      <c r="B45480" t="s">
        <v>37894</v>
      </c>
    </row>
    <row r="45481" spans="1:2" x14ac:dyDescent="0.25">
      <c r="A45481" t="s">
        <v>37904</v>
      </c>
      <c r="B45481" t="s">
        <v>37905</v>
      </c>
    </row>
    <row r="45482" spans="1:2" x14ac:dyDescent="0.25">
      <c r="A45482" t="s">
        <v>37906</v>
      </c>
      <c r="B45482" t="s">
        <v>37905</v>
      </c>
    </row>
    <row r="45483" spans="1:2" x14ac:dyDescent="0.25">
      <c r="A45483" t="s">
        <v>37907</v>
      </c>
      <c r="B45483" t="s">
        <v>37905</v>
      </c>
    </row>
    <row r="45484" spans="1:2" x14ac:dyDescent="0.25">
      <c r="A45484" t="s">
        <v>37908</v>
      </c>
      <c r="B45484" t="s">
        <v>37905</v>
      </c>
    </row>
    <row r="45485" spans="1:2" x14ac:dyDescent="0.25">
      <c r="A45485" t="s">
        <v>37909</v>
      </c>
      <c r="B45485" t="s">
        <v>37905</v>
      </c>
    </row>
    <row r="45486" spans="1:2" x14ac:dyDescent="0.25">
      <c r="A45486" t="s">
        <v>37910</v>
      </c>
      <c r="B45486" t="s">
        <v>37905</v>
      </c>
    </row>
    <row r="45487" spans="1:2" x14ac:dyDescent="0.25">
      <c r="A45487" t="s">
        <v>37911</v>
      </c>
      <c r="B45487" t="s">
        <v>37905</v>
      </c>
    </row>
    <row r="45488" spans="1:2" x14ac:dyDescent="0.25">
      <c r="A45488" t="s">
        <v>37912</v>
      </c>
      <c r="B45488" t="s">
        <v>37905</v>
      </c>
    </row>
    <row r="45489" spans="1:2" x14ac:dyDescent="0.25">
      <c r="A45489" t="s">
        <v>37913</v>
      </c>
      <c r="B45489" t="s">
        <v>37905</v>
      </c>
    </row>
    <row r="45490" spans="1:2" x14ac:dyDescent="0.25">
      <c r="A45490" t="s">
        <v>37914</v>
      </c>
      <c r="B45490" t="s">
        <v>37905</v>
      </c>
    </row>
    <row r="45491" spans="1:2" x14ac:dyDescent="0.25">
      <c r="A45491" t="s">
        <v>37915</v>
      </c>
      <c r="B45491" t="s">
        <v>37905</v>
      </c>
    </row>
    <row r="45492" spans="1:2" x14ac:dyDescent="0.25">
      <c r="A45492" t="s">
        <v>37916</v>
      </c>
      <c r="B45492" t="s">
        <v>37905</v>
      </c>
    </row>
    <row r="45493" spans="1:2" x14ac:dyDescent="0.25">
      <c r="A45493" t="s">
        <v>37917</v>
      </c>
      <c r="B45493" t="s">
        <v>37905</v>
      </c>
    </row>
    <row r="45494" spans="1:2" x14ac:dyDescent="0.25">
      <c r="A45494" t="s">
        <v>37918</v>
      </c>
      <c r="B45494" t="s">
        <v>37905</v>
      </c>
    </row>
    <row r="45495" spans="1:2" x14ac:dyDescent="0.25">
      <c r="A45495" t="s">
        <v>37919</v>
      </c>
      <c r="B45495" t="s">
        <v>37905</v>
      </c>
    </row>
    <row r="45496" spans="1:2" x14ac:dyDescent="0.25">
      <c r="A45496" t="s">
        <v>37920</v>
      </c>
      <c r="B45496" t="s">
        <v>37905</v>
      </c>
    </row>
    <row r="45497" spans="1:2" x14ac:dyDescent="0.25">
      <c r="A45497" t="s">
        <v>37921</v>
      </c>
      <c r="B45497" t="s">
        <v>37905</v>
      </c>
    </row>
    <row r="45498" spans="1:2" x14ac:dyDescent="0.25">
      <c r="A45498" t="s">
        <v>37922</v>
      </c>
      <c r="B45498" t="s">
        <v>37905</v>
      </c>
    </row>
    <row r="45499" spans="1:2" x14ac:dyDescent="0.25">
      <c r="A45499" t="s">
        <v>37923</v>
      </c>
      <c r="B45499" t="s">
        <v>37905</v>
      </c>
    </row>
    <row r="45500" spans="1:2" x14ac:dyDescent="0.25">
      <c r="A45500" t="s">
        <v>37924</v>
      </c>
      <c r="B45500" t="s">
        <v>37905</v>
      </c>
    </row>
    <row r="45501" spans="1:2" x14ac:dyDescent="0.25">
      <c r="A45501" t="s">
        <v>37925</v>
      </c>
      <c r="B45501" t="s">
        <v>37905</v>
      </c>
    </row>
    <row r="45502" spans="1:2" x14ac:dyDescent="0.25">
      <c r="A45502" t="s">
        <v>37926</v>
      </c>
      <c r="B45502" t="s">
        <v>37905</v>
      </c>
    </row>
    <row r="45503" spans="1:2" x14ac:dyDescent="0.25">
      <c r="A45503" t="s">
        <v>37927</v>
      </c>
      <c r="B45503" t="s">
        <v>37905</v>
      </c>
    </row>
    <row r="45504" spans="1:2" x14ac:dyDescent="0.25">
      <c r="A45504" t="s">
        <v>37928</v>
      </c>
      <c r="B45504" t="s">
        <v>37905</v>
      </c>
    </row>
    <row r="45505" spans="1:2" x14ac:dyDescent="0.25">
      <c r="A45505" t="s">
        <v>37929</v>
      </c>
      <c r="B45505" t="s">
        <v>37905</v>
      </c>
    </row>
    <row r="45506" spans="1:2" x14ac:dyDescent="0.25">
      <c r="A45506" t="s">
        <v>37930</v>
      </c>
      <c r="B45506" t="s">
        <v>37905</v>
      </c>
    </row>
    <row r="45507" spans="1:2" x14ac:dyDescent="0.25">
      <c r="A45507" t="s">
        <v>37931</v>
      </c>
      <c r="B45507" t="s">
        <v>37905</v>
      </c>
    </row>
    <row r="45508" spans="1:2" x14ac:dyDescent="0.25">
      <c r="A45508" t="s">
        <v>37932</v>
      </c>
      <c r="B45508" t="s">
        <v>37905</v>
      </c>
    </row>
    <row r="45509" spans="1:2" x14ac:dyDescent="0.25">
      <c r="A45509" t="s">
        <v>37933</v>
      </c>
      <c r="B45509" t="s">
        <v>37905</v>
      </c>
    </row>
    <row r="45510" spans="1:2" x14ac:dyDescent="0.25">
      <c r="A45510" t="s">
        <v>37934</v>
      </c>
      <c r="B45510" t="s">
        <v>37905</v>
      </c>
    </row>
    <row r="45511" spans="1:2" x14ac:dyDescent="0.25">
      <c r="A45511" t="s">
        <v>37935</v>
      </c>
      <c r="B45511" t="s">
        <v>37905</v>
      </c>
    </row>
    <row r="45512" spans="1:2" x14ac:dyDescent="0.25">
      <c r="A45512" t="s">
        <v>37936</v>
      </c>
      <c r="B45512" t="s">
        <v>37905</v>
      </c>
    </row>
    <row r="45513" spans="1:2" x14ac:dyDescent="0.25">
      <c r="A45513" t="s">
        <v>37937</v>
      </c>
      <c r="B45513" t="s">
        <v>37905</v>
      </c>
    </row>
    <row r="45514" spans="1:2" x14ac:dyDescent="0.25">
      <c r="A45514" t="s">
        <v>37938</v>
      </c>
      <c r="B45514" t="s">
        <v>37905</v>
      </c>
    </row>
    <row r="45515" spans="1:2" x14ac:dyDescent="0.25">
      <c r="A45515" t="s">
        <v>37939</v>
      </c>
      <c r="B45515" t="s">
        <v>37905</v>
      </c>
    </row>
    <row r="45516" spans="1:2" x14ac:dyDescent="0.25">
      <c r="A45516" t="s">
        <v>37940</v>
      </c>
      <c r="B45516" t="s">
        <v>37905</v>
      </c>
    </row>
    <row r="45517" spans="1:2" x14ac:dyDescent="0.25">
      <c r="A45517" t="s">
        <v>37941</v>
      </c>
      <c r="B45517" t="s">
        <v>37905</v>
      </c>
    </row>
    <row r="45518" spans="1:2" x14ac:dyDescent="0.25">
      <c r="A45518" t="s">
        <v>37942</v>
      </c>
      <c r="B45518" t="s">
        <v>37905</v>
      </c>
    </row>
    <row r="45519" spans="1:2" x14ac:dyDescent="0.25">
      <c r="A45519" t="s">
        <v>37943</v>
      </c>
      <c r="B45519" t="s">
        <v>37905</v>
      </c>
    </row>
    <row r="45520" spans="1:2" x14ac:dyDescent="0.25">
      <c r="A45520" t="s">
        <v>37944</v>
      </c>
      <c r="B45520" t="s">
        <v>37905</v>
      </c>
    </row>
    <row r="45521" spans="1:2" x14ac:dyDescent="0.25">
      <c r="A45521" t="s">
        <v>37945</v>
      </c>
      <c r="B45521" t="s">
        <v>37905</v>
      </c>
    </row>
    <row r="45522" spans="1:2" x14ac:dyDescent="0.25">
      <c r="A45522" t="s">
        <v>37946</v>
      </c>
      <c r="B45522" t="s">
        <v>37905</v>
      </c>
    </row>
    <row r="45523" spans="1:2" x14ac:dyDescent="0.25">
      <c r="A45523" t="s">
        <v>37947</v>
      </c>
      <c r="B45523" t="s">
        <v>37905</v>
      </c>
    </row>
    <row r="45524" spans="1:2" x14ac:dyDescent="0.25">
      <c r="A45524" t="s">
        <v>37948</v>
      </c>
      <c r="B45524" t="s">
        <v>37905</v>
      </c>
    </row>
    <row r="45525" spans="1:2" x14ac:dyDescent="0.25">
      <c r="A45525" t="s">
        <v>37949</v>
      </c>
      <c r="B45525" t="s">
        <v>37905</v>
      </c>
    </row>
    <row r="45526" spans="1:2" x14ac:dyDescent="0.25">
      <c r="A45526" t="s">
        <v>37950</v>
      </c>
      <c r="B45526" t="s">
        <v>37905</v>
      </c>
    </row>
    <row r="45527" spans="1:2" x14ac:dyDescent="0.25">
      <c r="A45527" t="s">
        <v>37951</v>
      </c>
      <c r="B45527" t="s">
        <v>37905</v>
      </c>
    </row>
    <row r="45528" spans="1:2" x14ac:dyDescent="0.25">
      <c r="A45528" t="s">
        <v>37952</v>
      </c>
      <c r="B45528" t="s">
        <v>37905</v>
      </c>
    </row>
    <row r="45529" spans="1:2" x14ac:dyDescent="0.25">
      <c r="A45529" t="s">
        <v>37953</v>
      </c>
      <c r="B45529" t="s">
        <v>37905</v>
      </c>
    </row>
    <row r="45530" spans="1:2" x14ac:dyDescent="0.25">
      <c r="A45530" t="s">
        <v>37954</v>
      </c>
      <c r="B45530" t="s">
        <v>37905</v>
      </c>
    </row>
    <row r="45531" spans="1:2" x14ac:dyDescent="0.25">
      <c r="A45531" t="s">
        <v>37955</v>
      </c>
      <c r="B45531" t="s">
        <v>37905</v>
      </c>
    </row>
    <row r="45532" spans="1:2" x14ac:dyDescent="0.25">
      <c r="A45532" t="s">
        <v>37956</v>
      </c>
      <c r="B45532" t="s">
        <v>37905</v>
      </c>
    </row>
    <row r="45533" spans="1:2" x14ac:dyDescent="0.25">
      <c r="A45533" t="s">
        <v>37957</v>
      </c>
      <c r="B45533" t="s">
        <v>37905</v>
      </c>
    </row>
    <row r="45534" spans="1:2" x14ac:dyDescent="0.25">
      <c r="A45534" t="s">
        <v>37958</v>
      </c>
      <c r="B45534" t="s">
        <v>37905</v>
      </c>
    </row>
    <row r="45535" spans="1:2" x14ac:dyDescent="0.25">
      <c r="A45535" t="s">
        <v>37959</v>
      </c>
      <c r="B45535" t="s">
        <v>37905</v>
      </c>
    </row>
    <row r="45536" spans="1:2" x14ac:dyDescent="0.25">
      <c r="A45536" t="s">
        <v>37960</v>
      </c>
      <c r="B45536" t="s">
        <v>37905</v>
      </c>
    </row>
    <row r="45537" spans="1:2" x14ac:dyDescent="0.25">
      <c r="A45537" t="s">
        <v>37961</v>
      </c>
      <c r="B45537" t="s">
        <v>37905</v>
      </c>
    </row>
    <row r="45538" spans="1:2" x14ac:dyDescent="0.25">
      <c r="A45538" t="s">
        <v>37962</v>
      </c>
      <c r="B45538" t="s">
        <v>37905</v>
      </c>
    </row>
    <row r="45539" spans="1:2" x14ac:dyDescent="0.25">
      <c r="A45539" t="s">
        <v>37963</v>
      </c>
      <c r="B45539" t="s">
        <v>37905</v>
      </c>
    </row>
    <row r="45540" spans="1:2" x14ac:dyDescent="0.25">
      <c r="A45540" t="s">
        <v>37964</v>
      </c>
      <c r="B45540" t="s">
        <v>37905</v>
      </c>
    </row>
    <row r="45541" spans="1:2" x14ac:dyDescent="0.25">
      <c r="A45541" t="s">
        <v>37965</v>
      </c>
      <c r="B45541" t="s">
        <v>37905</v>
      </c>
    </row>
    <row r="45542" spans="1:2" x14ac:dyDescent="0.25">
      <c r="A45542" t="s">
        <v>37966</v>
      </c>
      <c r="B45542" t="s">
        <v>37905</v>
      </c>
    </row>
    <row r="45543" spans="1:2" x14ac:dyDescent="0.25">
      <c r="A45543" t="s">
        <v>37967</v>
      </c>
      <c r="B45543" t="s">
        <v>37905</v>
      </c>
    </row>
    <row r="45544" spans="1:2" x14ac:dyDescent="0.25">
      <c r="A45544" t="s">
        <v>37968</v>
      </c>
      <c r="B45544" t="s">
        <v>37905</v>
      </c>
    </row>
    <row r="45545" spans="1:2" x14ac:dyDescent="0.25">
      <c r="A45545" t="s">
        <v>37969</v>
      </c>
      <c r="B45545" t="s">
        <v>37905</v>
      </c>
    </row>
    <row r="45546" spans="1:2" x14ac:dyDescent="0.25">
      <c r="A45546" t="s">
        <v>37970</v>
      </c>
      <c r="B45546" t="s">
        <v>37905</v>
      </c>
    </row>
    <row r="45547" spans="1:2" x14ac:dyDescent="0.25">
      <c r="A45547" t="s">
        <v>37971</v>
      </c>
      <c r="B45547" t="s">
        <v>37905</v>
      </c>
    </row>
    <row r="45548" spans="1:2" x14ac:dyDescent="0.25">
      <c r="A45548" t="s">
        <v>37972</v>
      </c>
      <c r="B45548" t="s">
        <v>37905</v>
      </c>
    </row>
    <row r="45549" spans="1:2" x14ac:dyDescent="0.25">
      <c r="A45549" t="s">
        <v>37973</v>
      </c>
      <c r="B45549" t="s">
        <v>37905</v>
      </c>
    </row>
    <row r="45550" spans="1:2" x14ac:dyDescent="0.25">
      <c r="A45550" t="s">
        <v>37974</v>
      </c>
      <c r="B45550" t="s">
        <v>37905</v>
      </c>
    </row>
    <row r="45551" spans="1:2" x14ac:dyDescent="0.25">
      <c r="A45551" t="s">
        <v>37975</v>
      </c>
      <c r="B45551" t="s">
        <v>37905</v>
      </c>
    </row>
    <row r="45552" spans="1:2" x14ac:dyDescent="0.25">
      <c r="A45552" t="s">
        <v>37976</v>
      </c>
      <c r="B45552" t="s">
        <v>37905</v>
      </c>
    </row>
    <row r="45553" spans="1:2" x14ac:dyDescent="0.25">
      <c r="A45553" t="s">
        <v>37977</v>
      </c>
      <c r="B45553" t="s">
        <v>37905</v>
      </c>
    </row>
    <row r="45554" spans="1:2" x14ac:dyDescent="0.25">
      <c r="A45554" t="s">
        <v>37978</v>
      </c>
      <c r="B45554" t="s">
        <v>37905</v>
      </c>
    </row>
    <row r="45555" spans="1:2" x14ac:dyDescent="0.25">
      <c r="A45555" t="s">
        <v>37979</v>
      </c>
      <c r="B45555" t="s">
        <v>37905</v>
      </c>
    </row>
    <row r="45556" spans="1:2" x14ac:dyDescent="0.25">
      <c r="A45556" t="s">
        <v>37980</v>
      </c>
      <c r="B45556" t="s">
        <v>37905</v>
      </c>
    </row>
    <row r="45557" spans="1:2" x14ac:dyDescent="0.25">
      <c r="A45557" t="s">
        <v>37981</v>
      </c>
      <c r="B45557" t="s">
        <v>37905</v>
      </c>
    </row>
    <row r="45558" spans="1:2" x14ac:dyDescent="0.25">
      <c r="A45558" t="s">
        <v>37982</v>
      </c>
      <c r="B45558" t="s">
        <v>37905</v>
      </c>
    </row>
    <row r="45559" spans="1:2" x14ac:dyDescent="0.25">
      <c r="A45559" t="s">
        <v>37983</v>
      </c>
      <c r="B45559" t="s">
        <v>37905</v>
      </c>
    </row>
    <row r="45560" spans="1:2" x14ac:dyDescent="0.25">
      <c r="A45560" t="s">
        <v>37984</v>
      </c>
      <c r="B45560" t="s">
        <v>37905</v>
      </c>
    </row>
    <row r="45561" spans="1:2" x14ac:dyDescent="0.25">
      <c r="A45561" t="s">
        <v>37985</v>
      </c>
      <c r="B45561" t="s">
        <v>37905</v>
      </c>
    </row>
    <row r="45562" spans="1:2" x14ac:dyDescent="0.25">
      <c r="A45562" t="s">
        <v>37986</v>
      </c>
      <c r="B45562" t="s">
        <v>37905</v>
      </c>
    </row>
    <row r="45563" spans="1:2" x14ac:dyDescent="0.25">
      <c r="A45563" t="s">
        <v>37987</v>
      </c>
      <c r="B45563" t="s">
        <v>37905</v>
      </c>
    </row>
    <row r="45564" spans="1:2" x14ac:dyDescent="0.25">
      <c r="A45564" t="s">
        <v>37988</v>
      </c>
      <c r="B45564" t="s">
        <v>37905</v>
      </c>
    </row>
    <row r="45565" spans="1:2" x14ac:dyDescent="0.25">
      <c r="A45565" t="s">
        <v>37989</v>
      </c>
      <c r="B45565" t="s">
        <v>37905</v>
      </c>
    </row>
    <row r="45566" spans="1:2" x14ac:dyDescent="0.25">
      <c r="A45566" t="s">
        <v>37990</v>
      </c>
      <c r="B45566" t="s">
        <v>37905</v>
      </c>
    </row>
    <row r="45567" spans="1:2" x14ac:dyDescent="0.25">
      <c r="A45567" t="s">
        <v>37991</v>
      </c>
      <c r="B45567" t="s">
        <v>37905</v>
      </c>
    </row>
    <row r="45568" spans="1:2" x14ac:dyDescent="0.25">
      <c r="A45568" t="s">
        <v>37992</v>
      </c>
      <c r="B45568" t="s">
        <v>37905</v>
      </c>
    </row>
    <row r="45569" spans="1:2" x14ac:dyDescent="0.25">
      <c r="A45569" t="s">
        <v>37993</v>
      </c>
      <c r="B45569" t="s">
        <v>37905</v>
      </c>
    </row>
    <row r="45570" spans="1:2" x14ac:dyDescent="0.25">
      <c r="A45570" t="s">
        <v>37994</v>
      </c>
      <c r="B45570" t="s">
        <v>37905</v>
      </c>
    </row>
    <row r="45571" spans="1:2" x14ac:dyDescent="0.25">
      <c r="A45571" t="s">
        <v>37995</v>
      </c>
      <c r="B45571" t="s">
        <v>37905</v>
      </c>
    </row>
    <row r="45572" spans="1:2" x14ac:dyDescent="0.25">
      <c r="A45572" t="s">
        <v>37996</v>
      </c>
      <c r="B45572" t="s">
        <v>37905</v>
      </c>
    </row>
    <row r="45573" spans="1:2" x14ac:dyDescent="0.25">
      <c r="A45573" t="s">
        <v>37997</v>
      </c>
      <c r="B45573" t="s">
        <v>37905</v>
      </c>
    </row>
    <row r="45574" spans="1:2" x14ac:dyDescent="0.25">
      <c r="A45574" t="s">
        <v>37998</v>
      </c>
      <c r="B45574" t="s">
        <v>37905</v>
      </c>
    </row>
    <row r="45575" spans="1:2" x14ac:dyDescent="0.25">
      <c r="A45575" t="s">
        <v>37999</v>
      </c>
      <c r="B45575" t="s">
        <v>37905</v>
      </c>
    </row>
    <row r="45576" spans="1:2" x14ac:dyDescent="0.25">
      <c r="A45576" t="s">
        <v>38000</v>
      </c>
      <c r="B45576" t="s">
        <v>37905</v>
      </c>
    </row>
    <row r="45577" spans="1:2" x14ac:dyDescent="0.25">
      <c r="A45577" t="s">
        <v>38001</v>
      </c>
      <c r="B45577" t="s">
        <v>37905</v>
      </c>
    </row>
    <row r="45578" spans="1:2" x14ac:dyDescent="0.25">
      <c r="A45578" t="s">
        <v>38002</v>
      </c>
      <c r="B45578" t="s">
        <v>37905</v>
      </c>
    </row>
    <row r="45579" spans="1:2" x14ac:dyDescent="0.25">
      <c r="A45579" t="s">
        <v>38003</v>
      </c>
      <c r="B45579" t="s">
        <v>37905</v>
      </c>
    </row>
    <row r="45580" spans="1:2" x14ac:dyDescent="0.25">
      <c r="A45580" t="s">
        <v>38004</v>
      </c>
      <c r="B45580" t="s">
        <v>37905</v>
      </c>
    </row>
    <row r="45581" spans="1:2" x14ac:dyDescent="0.25">
      <c r="A45581" t="s">
        <v>38005</v>
      </c>
      <c r="B45581" t="s">
        <v>37905</v>
      </c>
    </row>
    <row r="45582" spans="1:2" x14ac:dyDescent="0.25">
      <c r="A45582" t="s">
        <v>38006</v>
      </c>
      <c r="B45582" t="s">
        <v>37905</v>
      </c>
    </row>
    <row r="45583" spans="1:2" x14ac:dyDescent="0.25">
      <c r="A45583" t="s">
        <v>38007</v>
      </c>
      <c r="B45583" t="s">
        <v>37905</v>
      </c>
    </row>
    <row r="45584" spans="1:2" x14ac:dyDescent="0.25">
      <c r="A45584" t="s">
        <v>38008</v>
      </c>
      <c r="B45584" t="s">
        <v>37905</v>
      </c>
    </row>
    <row r="45585" spans="1:2" x14ac:dyDescent="0.25">
      <c r="A45585" t="s">
        <v>38009</v>
      </c>
      <c r="B45585" t="s">
        <v>38010</v>
      </c>
    </row>
    <row r="45586" spans="1:2" x14ac:dyDescent="0.25">
      <c r="A45586" t="s">
        <v>38011</v>
      </c>
      <c r="B45586" t="s">
        <v>38010</v>
      </c>
    </row>
    <row r="45587" spans="1:2" x14ac:dyDescent="0.25">
      <c r="A45587" t="s">
        <v>38012</v>
      </c>
      <c r="B45587" t="s">
        <v>38010</v>
      </c>
    </row>
    <row r="45588" spans="1:2" x14ac:dyDescent="0.25">
      <c r="A45588" t="s">
        <v>38013</v>
      </c>
      <c r="B45588" t="s">
        <v>38010</v>
      </c>
    </row>
    <row r="45589" spans="1:2" x14ac:dyDescent="0.25">
      <c r="A45589" t="s">
        <v>38014</v>
      </c>
      <c r="B45589" t="s">
        <v>38010</v>
      </c>
    </row>
    <row r="45590" spans="1:2" x14ac:dyDescent="0.25">
      <c r="A45590" t="s">
        <v>38015</v>
      </c>
      <c r="B45590" t="s">
        <v>38010</v>
      </c>
    </row>
    <row r="45591" spans="1:2" x14ac:dyDescent="0.25">
      <c r="A45591" t="s">
        <v>38016</v>
      </c>
      <c r="B45591" t="s">
        <v>38010</v>
      </c>
    </row>
    <row r="45592" spans="1:2" x14ac:dyDescent="0.25">
      <c r="A45592" t="s">
        <v>38017</v>
      </c>
      <c r="B45592" t="s">
        <v>38010</v>
      </c>
    </row>
    <row r="45593" spans="1:2" x14ac:dyDescent="0.25">
      <c r="A45593" t="s">
        <v>38018</v>
      </c>
      <c r="B45593" t="s">
        <v>38010</v>
      </c>
    </row>
    <row r="45594" spans="1:2" x14ac:dyDescent="0.25">
      <c r="A45594" t="s">
        <v>38019</v>
      </c>
      <c r="B45594" t="s">
        <v>38010</v>
      </c>
    </row>
    <row r="45595" spans="1:2" x14ac:dyDescent="0.25">
      <c r="A45595" t="s">
        <v>38020</v>
      </c>
      <c r="B45595" t="s">
        <v>38010</v>
      </c>
    </row>
    <row r="45596" spans="1:2" x14ac:dyDescent="0.25">
      <c r="A45596" t="s">
        <v>38021</v>
      </c>
      <c r="B45596" t="s">
        <v>38010</v>
      </c>
    </row>
    <row r="45597" spans="1:2" x14ac:dyDescent="0.25">
      <c r="A45597" t="s">
        <v>38022</v>
      </c>
      <c r="B45597" t="s">
        <v>38010</v>
      </c>
    </row>
    <row r="45598" spans="1:2" x14ac:dyDescent="0.25">
      <c r="A45598" t="s">
        <v>38023</v>
      </c>
      <c r="B45598" t="s">
        <v>38010</v>
      </c>
    </row>
    <row r="45599" spans="1:2" x14ac:dyDescent="0.25">
      <c r="A45599" t="s">
        <v>38024</v>
      </c>
      <c r="B45599" t="s">
        <v>38025</v>
      </c>
    </row>
    <row r="45600" spans="1:2" x14ac:dyDescent="0.25">
      <c r="A45600" t="s">
        <v>38026</v>
      </c>
      <c r="B45600" t="s">
        <v>38025</v>
      </c>
    </row>
    <row r="45601" spans="1:2" x14ac:dyDescent="0.25">
      <c r="A45601" t="s">
        <v>38027</v>
      </c>
      <c r="B45601" t="s">
        <v>38025</v>
      </c>
    </row>
    <row r="45602" spans="1:2" x14ac:dyDescent="0.25">
      <c r="A45602" t="s">
        <v>38028</v>
      </c>
      <c r="B45602" t="s">
        <v>38025</v>
      </c>
    </row>
    <row r="45603" spans="1:2" x14ac:dyDescent="0.25">
      <c r="A45603" t="s">
        <v>38029</v>
      </c>
      <c r="B45603" t="s">
        <v>38025</v>
      </c>
    </row>
    <row r="45604" spans="1:2" x14ac:dyDescent="0.25">
      <c r="A45604" t="s">
        <v>38030</v>
      </c>
      <c r="B45604" t="s">
        <v>38025</v>
      </c>
    </row>
    <row r="45605" spans="1:2" x14ac:dyDescent="0.25">
      <c r="A45605" t="s">
        <v>38031</v>
      </c>
      <c r="B45605" t="s">
        <v>38025</v>
      </c>
    </row>
    <row r="45606" spans="1:2" x14ac:dyDescent="0.25">
      <c r="A45606" t="s">
        <v>38032</v>
      </c>
      <c r="B45606" t="s">
        <v>38025</v>
      </c>
    </row>
    <row r="45607" spans="1:2" x14ac:dyDescent="0.25">
      <c r="A45607" t="s">
        <v>38033</v>
      </c>
      <c r="B45607" t="s">
        <v>38025</v>
      </c>
    </row>
    <row r="45608" spans="1:2" x14ac:dyDescent="0.25">
      <c r="A45608" t="s">
        <v>38034</v>
      </c>
      <c r="B45608" t="s">
        <v>38025</v>
      </c>
    </row>
    <row r="45609" spans="1:2" x14ac:dyDescent="0.25">
      <c r="A45609" t="s">
        <v>38035</v>
      </c>
      <c r="B45609" t="s">
        <v>38025</v>
      </c>
    </row>
    <row r="45610" spans="1:2" x14ac:dyDescent="0.25">
      <c r="A45610" t="s">
        <v>38036</v>
      </c>
      <c r="B45610" t="s">
        <v>38025</v>
      </c>
    </row>
    <row r="45611" spans="1:2" x14ac:dyDescent="0.25">
      <c r="A45611" t="s">
        <v>38037</v>
      </c>
      <c r="B45611" t="s">
        <v>38025</v>
      </c>
    </row>
    <row r="45612" spans="1:2" x14ac:dyDescent="0.25">
      <c r="A45612" t="s">
        <v>38038</v>
      </c>
      <c r="B45612" t="s">
        <v>38025</v>
      </c>
    </row>
    <row r="45613" spans="1:2" x14ac:dyDescent="0.25">
      <c r="A45613" t="s">
        <v>38039</v>
      </c>
      <c r="B45613" t="s">
        <v>38025</v>
      </c>
    </row>
    <row r="45614" spans="1:2" x14ac:dyDescent="0.25">
      <c r="A45614" t="s">
        <v>38040</v>
      </c>
      <c r="B45614" t="s">
        <v>38041</v>
      </c>
    </row>
    <row r="45615" spans="1:2" x14ac:dyDescent="0.25">
      <c r="A45615" t="s">
        <v>38042</v>
      </c>
      <c r="B45615" t="s">
        <v>38041</v>
      </c>
    </row>
    <row r="45616" spans="1:2" x14ac:dyDescent="0.25">
      <c r="A45616" t="s">
        <v>38043</v>
      </c>
      <c r="B45616" t="s">
        <v>38041</v>
      </c>
    </row>
    <row r="45617" spans="1:2" x14ac:dyDescent="0.25">
      <c r="A45617" t="s">
        <v>38044</v>
      </c>
      <c r="B45617" t="s">
        <v>38041</v>
      </c>
    </row>
    <row r="45618" spans="1:2" x14ac:dyDescent="0.25">
      <c r="A45618" t="s">
        <v>38045</v>
      </c>
      <c r="B45618" t="s">
        <v>38046</v>
      </c>
    </row>
    <row r="45619" spans="1:2" x14ac:dyDescent="0.25">
      <c r="A45619" t="s">
        <v>38047</v>
      </c>
      <c r="B45619" t="s">
        <v>38046</v>
      </c>
    </row>
    <row r="45620" spans="1:2" x14ac:dyDescent="0.25">
      <c r="A45620" t="s">
        <v>38048</v>
      </c>
      <c r="B45620" t="s">
        <v>38046</v>
      </c>
    </row>
    <row r="45621" spans="1:2" x14ac:dyDescent="0.25">
      <c r="A45621" t="s">
        <v>38049</v>
      </c>
      <c r="B45621" t="s">
        <v>38046</v>
      </c>
    </row>
    <row r="45622" spans="1:2" x14ac:dyDescent="0.25">
      <c r="A45622" t="s">
        <v>38050</v>
      </c>
      <c r="B45622" t="s">
        <v>38046</v>
      </c>
    </row>
    <row r="45623" spans="1:2" x14ac:dyDescent="0.25">
      <c r="A45623" t="s">
        <v>38051</v>
      </c>
      <c r="B45623" t="s">
        <v>38046</v>
      </c>
    </row>
    <row r="45624" spans="1:2" x14ac:dyDescent="0.25">
      <c r="A45624" t="s">
        <v>38052</v>
      </c>
      <c r="B45624" t="s">
        <v>38046</v>
      </c>
    </row>
    <row r="45625" spans="1:2" x14ac:dyDescent="0.25">
      <c r="A45625" t="s">
        <v>38053</v>
      </c>
      <c r="B45625" t="s">
        <v>38046</v>
      </c>
    </row>
    <row r="45626" spans="1:2" x14ac:dyDescent="0.25">
      <c r="A45626" t="s">
        <v>38054</v>
      </c>
      <c r="B45626" t="s">
        <v>38046</v>
      </c>
    </row>
    <row r="45627" spans="1:2" x14ac:dyDescent="0.25">
      <c r="A45627" t="s">
        <v>38055</v>
      </c>
      <c r="B45627" t="s">
        <v>38046</v>
      </c>
    </row>
    <row r="45628" spans="1:2" x14ac:dyDescent="0.25">
      <c r="A45628" t="s">
        <v>38056</v>
      </c>
      <c r="B45628" t="s">
        <v>38046</v>
      </c>
    </row>
    <row r="45629" spans="1:2" x14ac:dyDescent="0.25">
      <c r="A45629" t="s">
        <v>38057</v>
      </c>
      <c r="B45629" t="s">
        <v>38046</v>
      </c>
    </row>
    <row r="45630" spans="1:2" x14ac:dyDescent="0.25">
      <c r="A45630" t="s">
        <v>38058</v>
      </c>
      <c r="B45630" t="s">
        <v>38046</v>
      </c>
    </row>
    <row r="45631" spans="1:2" x14ac:dyDescent="0.25">
      <c r="A45631" t="s">
        <v>38059</v>
      </c>
      <c r="B45631" t="s">
        <v>38046</v>
      </c>
    </row>
    <row r="45632" spans="1:2" x14ac:dyDescent="0.25">
      <c r="A45632" t="s">
        <v>38060</v>
      </c>
      <c r="B45632" t="s">
        <v>38046</v>
      </c>
    </row>
    <row r="45633" spans="1:2" x14ac:dyDescent="0.25">
      <c r="A45633" t="s">
        <v>38061</v>
      </c>
      <c r="B45633" t="s">
        <v>38046</v>
      </c>
    </row>
    <row r="45634" spans="1:2" x14ac:dyDescent="0.25">
      <c r="A45634" t="s">
        <v>38062</v>
      </c>
      <c r="B45634" t="s">
        <v>38046</v>
      </c>
    </row>
    <row r="45635" spans="1:2" x14ac:dyDescent="0.25">
      <c r="A45635" t="s">
        <v>38063</v>
      </c>
      <c r="B45635" t="s">
        <v>38046</v>
      </c>
    </row>
    <row r="45636" spans="1:2" x14ac:dyDescent="0.25">
      <c r="A45636" t="s">
        <v>38064</v>
      </c>
      <c r="B45636" t="s">
        <v>38046</v>
      </c>
    </row>
    <row r="45637" spans="1:2" x14ac:dyDescent="0.25">
      <c r="A45637" t="s">
        <v>38065</v>
      </c>
      <c r="B45637" t="s">
        <v>38046</v>
      </c>
    </row>
    <row r="45638" spans="1:2" x14ac:dyDescent="0.25">
      <c r="A45638" t="s">
        <v>38066</v>
      </c>
      <c r="B45638" t="s">
        <v>38046</v>
      </c>
    </row>
    <row r="45639" spans="1:2" x14ac:dyDescent="0.25">
      <c r="A45639" t="s">
        <v>38067</v>
      </c>
      <c r="B45639" t="s">
        <v>38046</v>
      </c>
    </row>
    <row r="45640" spans="1:2" x14ac:dyDescent="0.25">
      <c r="A45640" t="s">
        <v>38068</v>
      </c>
      <c r="B45640" t="s">
        <v>38046</v>
      </c>
    </row>
    <row r="45641" spans="1:2" x14ac:dyDescent="0.25">
      <c r="A45641" t="s">
        <v>38069</v>
      </c>
      <c r="B45641" t="s">
        <v>38046</v>
      </c>
    </row>
    <row r="45642" spans="1:2" x14ac:dyDescent="0.25">
      <c r="A45642" t="s">
        <v>38070</v>
      </c>
      <c r="B45642" t="s">
        <v>38046</v>
      </c>
    </row>
    <row r="45643" spans="1:2" x14ac:dyDescent="0.25">
      <c r="A45643" t="s">
        <v>38071</v>
      </c>
      <c r="B45643" t="s">
        <v>38046</v>
      </c>
    </row>
    <row r="45644" spans="1:2" x14ac:dyDescent="0.25">
      <c r="A45644" t="s">
        <v>38072</v>
      </c>
      <c r="B45644" t="s">
        <v>38046</v>
      </c>
    </row>
    <row r="45645" spans="1:2" x14ac:dyDescent="0.25">
      <c r="A45645" t="s">
        <v>38073</v>
      </c>
      <c r="B45645" t="s">
        <v>38046</v>
      </c>
    </row>
    <row r="45646" spans="1:2" x14ac:dyDescent="0.25">
      <c r="A45646" t="s">
        <v>38074</v>
      </c>
      <c r="B45646" t="s">
        <v>38046</v>
      </c>
    </row>
    <row r="45647" spans="1:2" x14ac:dyDescent="0.25">
      <c r="A45647" t="s">
        <v>38075</v>
      </c>
      <c r="B45647" t="s">
        <v>38046</v>
      </c>
    </row>
    <row r="45648" spans="1:2" x14ac:dyDescent="0.25">
      <c r="A45648" t="s">
        <v>38076</v>
      </c>
      <c r="B45648" t="s">
        <v>38046</v>
      </c>
    </row>
    <row r="45649" spans="1:2" x14ac:dyDescent="0.25">
      <c r="A45649" t="s">
        <v>38077</v>
      </c>
      <c r="B45649" t="s">
        <v>38046</v>
      </c>
    </row>
    <row r="45650" spans="1:2" x14ac:dyDescent="0.25">
      <c r="A45650" t="s">
        <v>38078</v>
      </c>
      <c r="B45650" t="s">
        <v>38046</v>
      </c>
    </row>
    <row r="45651" spans="1:2" x14ac:dyDescent="0.25">
      <c r="A45651" t="s">
        <v>38079</v>
      </c>
      <c r="B45651" t="s">
        <v>38046</v>
      </c>
    </row>
    <row r="45652" spans="1:2" x14ac:dyDescent="0.25">
      <c r="A45652" t="s">
        <v>38080</v>
      </c>
      <c r="B45652" t="s">
        <v>38046</v>
      </c>
    </row>
    <row r="45653" spans="1:2" x14ac:dyDescent="0.25">
      <c r="A45653" t="s">
        <v>38081</v>
      </c>
      <c r="B45653" t="s">
        <v>38046</v>
      </c>
    </row>
    <row r="45654" spans="1:2" x14ac:dyDescent="0.25">
      <c r="A45654" t="s">
        <v>38082</v>
      </c>
      <c r="B45654" t="s">
        <v>38046</v>
      </c>
    </row>
    <row r="45655" spans="1:2" x14ac:dyDescent="0.25">
      <c r="A45655" t="s">
        <v>38083</v>
      </c>
      <c r="B45655" t="s">
        <v>38046</v>
      </c>
    </row>
    <row r="45656" spans="1:2" x14ac:dyDescent="0.25">
      <c r="A45656" t="s">
        <v>38084</v>
      </c>
      <c r="B45656" t="s">
        <v>38046</v>
      </c>
    </row>
    <row r="45657" spans="1:2" x14ac:dyDescent="0.25">
      <c r="A45657" t="s">
        <v>38085</v>
      </c>
      <c r="B45657" t="s">
        <v>38046</v>
      </c>
    </row>
    <row r="45658" spans="1:2" x14ac:dyDescent="0.25">
      <c r="A45658" t="s">
        <v>38086</v>
      </c>
      <c r="B45658" t="s">
        <v>38046</v>
      </c>
    </row>
    <row r="45659" spans="1:2" x14ac:dyDescent="0.25">
      <c r="A45659" t="s">
        <v>38087</v>
      </c>
      <c r="B45659" t="s">
        <v>38046</v>
      </c>
    </row>
    <row r="45660" spans="1:2" x14ac:dyDescent="0.25">
      <c r="A45660" t="s">
        <v>38088</v>
      </c>
      <c r="B45660" t="s">
        <v>38046</v>
      </c>
    </row>
    <row r="45661" spans="1:2" x14ac:dyDescent="0.25">
      <c r="A45661" t="s">
        <v>38089</v>
      </c>
      <c r="B45661" t="s">
        <v>38046</v>
      </c>
    </row>
    <row r="45662" spans="1:2" x14ac:dyDescent="0.25">
      <c r="A45662" t="s">
        <v>38090</v>
      </c>
      <c r="B45662" t="s">
        <v>38046</v>
      </c>
    </row>
    <row r="45663" spans="1:2" x14ac:dyDescent="0.25">
      <c r="A45663" t="s">
        <v>38091</v>
      </c>
      <c r="B45663" t="s">
        <v>38046</v>
      </c>
    </row>
    <row r="45664" spans="1:2" x14ac:dyDescent="0.25">
      <c r="A45664" t="s">
        <v>38092</v>
      </c>
      <c r="B45664" t="s">
        <v>38046</v>
      </c>
    </row>
    <row r="45665" spans="1:2" x14ac:dyDescent="0.25">
      <c r="A45665" t="s">
        <v>38093</v>
      </c>
      <c r="B45665" t="s">
        <v>38046</v>
      </c>
    </row>
    <row r="45666" spans="1:2" x14ac:dyDescent="0.25">
      <c r="A45666" t="s">
        <v>38094</v>
      </c>
      <c r="B45666" t="s">
        <v>38046</v>
      </c>
    </row>
    <row r="45667" spans="1:2" x14ac:dyDescent="0.25">
      <c r="A45667" t="s">
        <v>38095</v>
      </c>
      <c r="B45667" t="s">
        <v>38046</v>
      </c>
    </row>
    <row r="45668" spans="1:2" x14ac:dyDescent="0.25">
      <c r="A45668" t="s">
        <v>38096</v>
      </c>
      <c r="B45668" t="s">
        <v>38046</v>
      </c>
    </row>
    <row r="45669" spans="1:2" x14ac:dyDescent="0.25">
      <c r="A45669" t="s">
        <v>38097</v>
      </c>
      <c r="B45669" t="s">
        <v>38046</v>
      </c>
    </row>
    <row r="45670" spans="1:2" x14ac:dyDescent="0.25">
      <c r="A45670" t="s">
        <v>38098</v>
      </c>
      <c r="B45670" t="s">
        <v>38046</v>
      </c>
    </row>
    <row r="45671" spans="1:2" x14ac:dyDescent="0.25">
      <c r="A45671" t="s">
        <v>38099</v>
      </c>
      <c r="B45671" t="s">
        <v>38046</v>
      </c>
    </row>
    <row r="45672" spans="1:2" x14ac:dyDescent="0.25">
      <c r="A45672" t="s">
        <v>38100</v>
      </c>
      <c r="B45672" t="s">
        <v>38046</v>
      </c>
    </row>
    <row r="45673" spans="1:2" x14ac:dyDescent="0.25">
      <c r="A45673" t="s">
        <v>38101</v>
      </c>
      <c r="B45673" t="s">
        <v>38046</v>
      </c>
    </row>
    <row r="45674" spans="1:2" x14ac:dyDescent="0.25">
      <c r="A45674" t="s">
        <v>38102</v>
      </c>
      <c r="B45674" t="s">
        <v>38046</v>
      </c>
    </row>
    <row r="45675" spans="1:2" x14ac:dyDescent="0.25">
      <c r="A45675" t="s">
        <v>38103</v>
      </c>
      <c r="B45675" t="s">
        <v>38046</v>
      </c>
    </row>
    <row r="45676" spans="1:2" x14ac:dyDescent="0.25">
      <c r="A45676" t="s">
        <v>38104</v>
      </c>
      <c r="B45676" t="s">
        <v>38046</v>
      </c>
    </row>
    <row r="45677" spans="1:2" x14ac:dyDescent="0.25">
      <c r="A45677" t="s">
        <v>38105</v>
      </c>
      <c r="B45677" t="s">
        <v>38046</v>
      </c>
    </row>
    <row r="45678" spans="1:2" x14ac:dyDescent="0.25">
      <c r="A45678" t="s">
        <v>38106</v>
      </c>
      <c r="B45678" t="s">
        <v>38046</v>
      </c>
    </row>
    <row r="45679" spans="1:2" x14ac:dyDescent="0.25">
      <c r="A45679" t="s">
        <v>38107</v>
      </c>
      <c r="B45679" t="s">
        <v>38046</v>
      </c>
    </row>
    <row r="45680" spans="1:2" x14ac:dyDescent="0.25">
      <c r="A45680" t="s">
        <v>38108</v>
      </c>
      <c r="B45680" t="s">
        <v>38046</v>
      </c>
    </row>
    <row r="45681" spans="1:2" x14ac:dyDescent="0.25">
      <c r="A45681" t="s">
        <v>38109</v>
      </c>
      <c r="B45681" t="s">
        <v>38046</v>
      </c>
    </row>
    <row r="45682" spans="1:2" x14ac:dyDescent="0.25">
      <c r="A45682" t="s">
        <v>38110</v>
      </c>
      <c r="B45682" t="s">
        <v>38046</v>
      </c>
    </row>
    <row r="45683" spans="1:2" x14ac:dyDescent="0.25">
      <c r="A45683" t="s">
        <v>38111</v>
      </c>
      <c r="B45683" t="s">
        <v>38046</v>
      </c>
    </row>
    <row r="45684" spans="1:2" x14ac:dyDescent="0.25">
      <c r="A45684" t="s">
        <v>38112</v>
      </c>
      <c r="B45684" t="s">
        <v>38046</v>
      </c>
    </row>
    <row r="45685" spans="1:2" x14ac:dyDescent="0.25">
      <c r="A45685" t="s">
        <v>38113</v>
      </c>
      <c r="B45685" t="s">
        <v>38046</v>
      </c>
    </row>
    <row r="45686" spans="1:2" x14ac:dyDescent="0.25">
      <c r="A45686" t="s">
        <v>38114</v>
      </c>
      <c r="B45686" t="s">
        <v>38046</v>
      </c>
    </row>
    <row r="45687" spans="1:2" x14ac:dyDescent="0.25">
      <c r="A45687" t="s">
        <v>38115</v>
      </c>
      <c r="B45687" t="s">
        <v>38046</v>
      </c>
    </row>
    <row r="45688" spans="1:2" x14ac:dyDescent="0.25">
      <c r="A45688" t="s">
        <v>38116</v>
      </c>
      <c r="B45688" t="s">
        <v>38046</v>
      </c>
    </row>
    <row r="45689" spans="1:2" x14ac:dyDescent="0.25">
      <c r="A45689" t="s">
        <v>38117</v>
      </c>
      <c r="B45689" t="s">
        <v>38046</v>
      </c>
    </row>
    <row r="45690" spans="1:2" x14ac:dyDescent="0.25">
      <c r="A45690" t="s">
        <v>38118</v>
      </c>
      <c r="B45690" t="s">
        <v>38046</v>
      </c>
    </row>
    <row r="45691" spans="1:2" x14ac:dyDescent="0.25">
      <c r="A45691" t="s">
        <v>38119</v>
      </c>
      <c r="B45691" t="s">
        <v>38046</v>
      </c>
    </row>
    <row r="45692" spans="1:2" x14ac:dyDescent="0.25">
      <c r="A45692" t="s">
        <v>38120</v>
      </c>
      <c r="B45692" t="s">
        <v>38046</v>
      </c>
    </row>
    <row r="45693" spans="1:2" x14ac:dyDescent="0.25">
      <c r="A45693" t="s">
        <v>38121</v>
      </c>
      <c r="B45693" t="s">
        <v>38046</v>
      </c>
    </row>
    <row r="45694" spans="1:2" x14ac:dyDescent="0.25">
      <c r="A45694" t="s">
        <v>38122</v>
      </c>
      <c r="B45694" t="s">
        <v>38046</v>
      </c>
    </row>
    <row r="45695" spans="1:2" x14ac:dyDescent="0.25">
      <c r="A45695" t="s">
        <v>38123</v>
      </c>
      <c r="B45695" t="s">
        <v>38046</v>
      </c>
    </row>
    <row r="45696" spans="1:2" x14ac:dyDescent="0.25">
      <c r="A45696" t="s">
        <v>38124</v>
      </c>
      <c r="B45696" t="s">
        <v>38046</v>
      </c>
    </row>
    <row r="45697" spans="1:2" x14ac:dyDescent="0.25">
      <c r="A45697" t="s">
        <v>38125</v>
      </c>
      <c r="B45697" t="s">
        <v>38046</v>
      </c>
    </row>
    <row r="45698" spans="1:2" x14ac:dyDescent="0.25">
      <c r="A45698" t="s">
        <v>38126</v>
      </c>
      <c r="B45698" t="s">
        <v>38046</v>
      </c>
    </row>
    <row r="45699" spans="1:2" x14ac:dyDescent="0.25">
      <c r="A45699" t="s">
        <v>38127</v>
      </c>
      <c r="B45699" t="s">
        <v>38046</v>
      </c>
    </row>
    <row r="45700" spans="1:2" x14ac:dyDescent="0.25">
      <c r="A45700" t="s">
        <v>38128</v>
      </c>
      <c r="B45700" t="s">
        <v>38046</v>
      </c>
    </row>
    <row r="45701" spans="1:2" x14ac:dyDescent="0.25">
      <c r="A45701" t="s">
        <v>38129</v>
      </c>
      <c r="B45701" t="s">
        <v>38046</v>
      </c>
    </row>
    <row r="45702" spans="1:2" x14ac:dyDescent="0.25">
      <c r="A45702" t="s">
        <v>38130</v>
      </c>
      <c r="B45702" t="s">
        <v>38046</v>
      </c>
    </row>
    <row r="45703" spans="1:2" x14ac:dyDescent="0.25">
      <c r="A45703" t="s">
        <v>38131</v>
      </c>
      <c r="B45703" t="s">
        <v>38046</v>
      </c>
    </row>
    <row r="45704" spans="1:2" x14ac:dyDescent="0.25">
      <c r="A45704" t="s">
        <v>38132</v>
      </c>
      <c r="B45704" t="s">
        <v>38046</v>
      </c>
    </row>
    <row r="45705" spans="1:2" x14ac:dyDescent="0.25">
      <c r="A45705" t="s">
        <v>38133</v>
      </c>
      <c r="B45705" t="s">
        <v>38046</v>
      </c>
    </row>
    <row r="45706" spans="1:2" x14ac:dyDescent="0.25">
      <c r="A45706" t="s">
        <v>38134</v>
      </c>
      <c r="B45706" t="s">
        <v>38046</v>
      </c>
    </row>
    <row r="45707" spans="1:2" x14ac:dyDescent="0.25">
      <c r="A45707" t="s">
        <v>38135</v>
      </c>
      <c r="B45707" t="s">
        <v>38046</v>
      </c>
    </row>
    <row r="45708" spans="1:2" x14ac:dyDescent="0.25">
      <c r="A45708" t="s">
        <v>38136</v>
      </c>
      <c r="B45708" t="s">
        <v>38046</v>
      </c>
    </row>
    <row r="45709" spans="1:2" x14ac:dyDescent="0.25">
      <c r="A45709" t="s">
        <v>38137</v>
      </c>
      <c r="B45709" t="s">
        <v>38046</v>
      </c>
    </row>
    <row r="45710" spans="1:2" x14ac:dyDescent="0.25">
      <c r="A45710" t="s">
        <v>38138</v>
      </c>
      <c r="B45710" t="s">
        <v>38046</v>
      </c>
    </row>
    <row r="45711" spans="1:2" x14ac:dyDescent="0.25">
      <c r="A45711" t="s">
        <v>38139</v>
      </c>
      <c r="B45711" t="s">
        <v>38046</v>
      </c>
    </row>
    <row r="45712" spans="1:2" x14ac:dyDescent="0.25">
      <c r="A45712" t="s">
        <v>38140</v>
      </c>
      <c r="B45712" t="s">
        <v>38046</v>
      </c>
    </row>
    <row r="45713" spans="1:2" x14ac:dyDescent="0.25">
      <c r="A45713" t="s">
        <v>38141</v>
      </c>
      <c r="B45713" t="s">
        <v>38046</v>
      </c>
    </row>
    <row r="45714" spans="1:2" x14ac:dyDescent="0.25">
      <c r="A45714" t="s">
        <v>38142</v>
      </c>
      <c r="B45714" t="s">
        <v>38046</v>
      </c>
    </row>
    <row r="45715" spans="1:2" x14ac:dyDescent="0.25">
      <c r="A45715" t="s">
        <v>38143</v>
      </c>
      <c r="B45715" t="s">
        <v>38046</v>
      </c>
    </row>
    <row r="45716" spans="1:2" x14ac:dyDescent="0.25">
      <c r="A45716" t="s">
        <v>38144</v>
      </c>
      <c r="B45716" t="s">
        <v>38046</v>
      </c>
    </row>
    <row r="45717" spans="1:2" x14ac:dyDescent="0.25">
      <c r="A45717" t="s">
        <v>38145</v>
      </c>
      <c r="B45717" t="s">
        <v>38046</v>
      </c>
    </row>
    <row r="45718" spans="1:2" x14ac:dyDescent="0.25">
      <c r="A45718" t="s">
        <v>38146</v>
      </c>
      <c r="B45718" t="s">
        <v>38046</v>
      </c>
    </row>
    <row r="45719" spans="1:2" x14ac:dyDescent="0.25">
      <c r="A45719" t="s">
        <v>38147</v>
      </c>
      <c r="B45719" t="s">
        <v>38046</v>
      </c>
    </row>
    <row r="45720" spans="1:2" x14ac:dyDescent="0.25">
      <c r="A45720" t="s">
        <v>38148</v>
      </c>
      <c r="B45720" t="s">
        <v>38046</v>
      </c>
    </row>
    <row r="45721" spans="1:2" x14ac:dyDescent="0.25">
      <c r="A45721" t="s">
        <v>38149</v>
      </c>
      <c r="B45721" t="s">
        <v>38046</v>
      </c>
    </row>
    <row r="45722" spans="1:2" x14ac:dyDescent="0.25">
      <c r="A45722" t="s">
        <v>38150</v>
      </c>
      <c r="B45722" t="s">
        <v>38046</v>
      </c>
    </row>
    <row r="45723" spans="1:2" x14ac:dyDescent="0.25">
      <c r="A45723" t="s">
        <v>38151</v>
      </c>
      <c r="B45723" t="s">
        <v>38046</v>
      </c>
    </row>
    <row r="45724" spans="1:2" x14ac:dyDescent="0.25">
      <c r="A45724" t="s">
        <v>38152</v>
      </c>
      <c r="B45724" t="s">
        <v>38046</v>
      </c>
    </row>
    <row r="45725" spans="1:2" x14ac:dyDescent="0.25">
      <c r="A45725" t="s">
        <v>38153</v>
      </c>
      <c r="B45725" t="s">
        <v>38046</v>
      </c>
    </row>
    <row r="45726" spans="1:2" x14ac:dyDescent="0.25">
      <c r="A45726" t="s">
        <v>38154</v>
      </c>
      <c r="B45726" t="s">
        <v>38046</v>
      </c>
    </row>
    <row r="45727" spans="1:2" x14ac:dyDescent="0.25">
      <c r="A45727" t="s">
        <v>38155</v>
      </c>
      <c r="B45727" t="s">
        <v>38046</v>
      </c>
    </row>
    <row r="45728" spans="1:2" x14ac:dyDescent="0.25">
      <c r="A45728" t="s">
        <v>38156</v>
      </c>
      <c r="B45728" t="s">
        <v>38046</v>
      </c>
    </row>
    <row r="45729" spans="1:2" x14ac:dyDescent="0.25">
      <c r="A45729" t="s">
        <v>38157</v>
      </c>
      <c r="B45729" t="s">
        <v>38046</v>
      </c>
    </row>
    <row r="45730" spans="1:2" x14ac:dyDescent="0.25">
      <c r="A45730" t="s">
        <v>38158</v>
      </c>
      <c r="B45730" t="s">
        <v>38046</v>
      </c>
    </row>
    <row r="45731" spans="1:2" x14ac:dyDescent="0.25">
      <c r="A45731" t="s">
        <v>38159</v>
      </c>
      <c r="B45731" t="s">
        <v>38046</v>
      </c>
    </row>
    <row r="45732" spans="1:2" x14ac:dyDescent="0.25">
      <c r="A45732" t="s">
        <v>38160</v>
      </c>
      <c r="B45732" t="s">
        <v>38046</v>
      </c>
    </row>
    <row r="45733" spans="1:2" x14ac:dyDescent="0.25">
      <c r="A45733" t="s">
        <v>38161</v>
      </c>
      <c r="B45733" t="s">
        <v>38046</v>
      </c>
    </row>
    <row r="45734" spans="1:2" x14ac:dyDescent="0.25">
      <c r="A45734" t="s">
        <v>38162</v>
      </c>
      <c r="B45734" t="s">
        <v>38046</v>
      </c>
    </row>
    <row r="45735" spans="1:2" x14ac:dyDescent="0.25">
      <c r="A45735" t="s">
        <v>38163</v>
      </c>
      <c r="B45735" t="s">
        <v>38046</v>
      </c>
    </row>
    <row r="45736" spans="1:2" x14ac:dyDescent="0.25">
      <c r="A45736" t="s">
        <v>38164</v>
      </c>
      <c r="B45736" t="s">
        <v>38046</v>
      </c>
    </row>
    <row r="45737" spans="1:2" x14ac:dyDescent="0.25">
      <c r="A45737" t="s">
        <v>38165</v>
      </c>
      <c r="B45737" t="s">
        <v>38046</v>
      </c>
    </row>
    <row r="45738" spans="1:2" x14ac:dyDescent="0.25">
      <c r="A45738" t="s">
        <v>38166</v>
      </c>
      <c r="B45738" t="s">
        <v>38046</v>
      </c>
    </row>
    <row r="45739" spans="1:2" x14ac:dyDescent="0.25">
      <c r="A45739" t="s">
        <v>38167</v>
      </c>
      <c r="B45739" t="s">
        <v>38046</v>
      </c>
    </row>
    <row r="45740" spans="1:2" x14ac:dyDescent="0.25">
      <c r="A45740" t="s">
        <v>38168</v>
      </c>
      <c r="B45740" t="s">
        <v>38046</v>
      </c>
    </row>
    <row r="45741" spans="1:2" x14ac:dyDescent="0.25">
      <c r="A45741" t="s">
        <v>38169</v>
      </c>
      <c r="B45741" t="s">
        <v>38046</v>
      </c>
    </row>
    <row r="45742" spans="1:2" x14ac:dyDescent="0.25">
      <c r="A45742" t="s">
        <v>38170</v>
      </c>
      <c r="B45742" t="s">
        <v>38046</v>
      </c>
    </row>
    <row r="45743" spans="1:2" x14ac:dyDescent="0.25">
      <c r="A45743" t="s">
        <v>38171</v>
      </c>
      <c r="B45743" t="s">
        <v>38046</v>
      </c>
    </row>
    <row r="45744" spans="1:2" x14ac:dyDescent="0.25">
      <c r="A45744" t="s">
        <v>38172</v>
      </c>
      <c r="B45744" t="s">
        <v>38046</v>
      </c>
    </row>
    <row r="45745" spans="1:2" x14ac:dyDescent="0.25">
      <c r="A45745" t="s">
        <v>38173</v>
      </c>
      <c r="B45745" t="s">
        <v>38046</v>
      </c>
    </row>
    <row r="45746" spans="1:2" x14ac:dyDescent="0.25">
      <c r="A45746" t="s">
        <v>38174</v>
      </c>
      <c r="B45746" t="s">
        <v>38046</v>
      </c>
    </row>
    <row r="45747" spans="1:2" x14ac:dyDescent="0.25">
      <c r="A45747" t="s">
        <v>38175</v>
      </c>
      <c r="B45747" t="s">
        <v>38046</v>
      </c>
    </row>
    <row r="45748" spans="1:2" x14ac:dyDescent="0.25">
      <c r="A45748" t="s">
        <v>38176</v>
      </c>
      <c r="B45748" t="s">
        <v>38046</v>
      </c>
    </row>
    <row r="45749" spans="1:2" x14ac:dyDescent="0.25">
      <c r="A45749" t="s">
        <v>38177</v>
      </c>
      <c r="B45749" t="s">
        <v>38046</v>
      </c>
    </row>
    <row r="45750" spans="1:2" x14ac:dyDescent="0.25">
      <c r="A45750" t="s">
        <v>38178</v>
      </c>
      <c r="B45750" t="s">
        <v>38046</v>
      </c>
    </row>
    <row r="45751" spans="1:2" x14ac:dyDescent="0.25">
      <c r="A45751" t="s">
        <v>38179</v>
      </c>
      <c r="B45751" t="s">
        <v>38046</v>
      </c>
    </row>
    <row r="45752" spans="1:2" x14ac:dyDescent="0.25">
      <c r="A45752" t="s">
        <v>38180</v>
      </c>
      <c r="B45752" t="s">
        <v>38046</v>
      </c>
    </row>
    <row r="45753" spans="1:2" x14ac:dyDescent="0.25">
      <c r="A45753" t="s">
        <v>38181</v>
      </c>
      <c r="B45753" t="s">
        <v>38046</v>
      </c>
    </row>
    <row r="45754" spans="1:2" x14ac:dyDescent="0.25">
      <c r="A45754" t="s">
        <v>38182</v>
      </c>
      <c r="B45754" t="s">
        <v>38046</v>
      </c>
    </row>
    <row r="45755" spans="1:2" x14ac:dyDescent="0.25">
      <c r="A45755" t="s">
        <v>38183</v>
      </c>
      <c r="B45755" t="s">
        <v>38046</v>
      </c>
    </row>
    <row r="45756" spans="1:2" x14ac:dyDescent="0.25">
      <c r="A45756" t="s">
        <v>38184</v>
      </c>
      <c r="B45756" t="s">
        <v>38046</v>
      </c>
    </row>
    <row r="45757" spans="1:2" x14ac:dyDescent="0.25">
      <c r="A45757" t="s">
        <v>38185</v>
      </c>
      <c r="B45757" t="s">
        <v>38046</v>
      </c>
    </row>
    <row r="45758" spans="1:2" x14ac:dyDescent="0.25">
      <c r="A45758" t="s">
        <v>38186</v>
      </c>
      <c r="B45758" t="s">
        <v>38046</v>
      </c>
    </row>
    <row r="45759" spans="1:2" x14ac:dyDescent="0.25">
      <c r="A45759" t="s">
        <v>38187</v>
      </c>
      <c r="B45759" t="s">
        <v>38046</v>
      </c>
    </row>
    <row r="45760" spans="1:2" x14ac:dyDescent="0.25">
      <c r="A45760" t="s">
        <v>38188</v>
      </c>
      <c r="B45760" t="s">
        <v>38046</v>
      </c>
    </row>
    <row r="45761" spans="1:2" x14ac:dyDescent="0.25">
      <c r="A45761" t="s">
        <v>38189</v>
      </c>
      <c r="B45761" t="s">
        <v>38046</v>
      </c>
    </row>
    <row r="45762" spans="1:2" x14ac:dyDescent="0.25">
      <c r="A45762" t="s">
        <v>38190</v>
      </c>
      <c r="B45762" t="s">
        <v>38046</v>
      </c>
    </row>
    <row r="45763" spans="1:2" x14ac:dyDescent="0.25">
      <c r="A45763" t="s">
        <v>38191</v>
      </c>
      <c r="B45763" t="s">
        <v>38046</v>
      </c>
    </row>
    <row r="45764" spans="1:2" x14ac:dyDescent="0.25">
      <c r="A45764" t="s">
        <v>38192</v>
      </c>
      <c r="B45764" t="s">
        <v>38046</v>
      </c>
    </row>
    <row r="45765" spans="1:2" x14ac:dyDescent="0.25">
      <c r="A45765" t="s">
        <v>38193</v>
      </c>
      <c r="B45765" t="s">
        <v>38046</v>
      </c>
    </row>
    <row r="45766" spans="1:2" x14ac:dyDescent="0.25">
      <c r="A45766" t="s">
        <v>38194</v>
      </c>
      <c r="B45766" t="s">
        <v>38046</v>
      </c>
    </row>
    <row r="45767" spans="1:2" x14ac:dyDescent="0.25">
      <c r="A45767" t="s">
        <v>38195</v>
      </c>
      <c r="B45767" t="s">
        <v>38046</v>
      </c>
    </row>
    <row r="45768" spans="1:2" x14ac:dyDescent="0.25">
      <c r="A45768" t="s">
        <v>38196</v>
      </c>
      <c r="B45768" t="s">
        <v>38046</v>
      </c>
    </row>
    <row r="45769" spans="1:2" x14ac:dyDescent="0.25">
      <c r="A45769" t="s">
        <v>38197</v>
      </c>
      <c r="B45769" t="s">
        <v>38046</v>
      </c>
    </row>
    <row r="45770" spans="1:2" x14ac:dyDescent="0.25">
      <c r="A45770" t="s">
        <v>38198</v>
      </c>
      <c r="B45770" t="s">
        <v>38046</v>
      </c>
    </row>
    <row r="45771" spans="1:2" x14ac:dyDescent="0.25">
      <c r="A45771" t="s">
        <v>38199</v>
      </c>
      <c r="B45771" t="s">
        <v>38046</v>
      </c>
    </row>
    <row r="45772" spans="1:2" x14ac:dyDescent="0.25">
      <c r="A45772" t="s">
        <v>38200</v>
      </c>
      <c r="B45772" t="s">
        <v>38046</v>
      </c>
    </row>
    <row r="45773" spans="1:2" x14ac:dyDescent="0.25">
      <c r="A45773" t="s">
        <v>38201</v>
      </c>
      <c r="B45773" t="s">
        <v>38046</v>
      </c>
    </row>
    <row r="45774" spans="1:2" x14ac:dyDescent="0.25">
      <c r="A45774" t="s">
        <v>38202</v>
      </c>
      <c r="B45774" t="s">
        <v>38046</v>
      </c>
    </row>
    <row r="45775" spans="1:2" x14ac:dyDescent="0.25">
      <c r="A45775" t="s">
        <v>38203</v>
      </c>
      <c r="B45775" t="s">
        <v>38046</v>
      </c>
    </row>
    <row r="45776" spans="1:2" x14ac:dyDescent="0.25">
      <c r="A45776" t="s">
        <v>38204</v>
      </c>
      <c r="B45776" t="s">
        <v>38046</v>
      </c>
    </row>
    <row r="45777" spans="1:2" x14ac:dyDescent="0.25">
      <c r="A45777" t="s">
        <v>38205</v>
      </c>
      <c r="B45777" t="s">
        <v>38046</v>
      </c>
    </row>
    <row r="45778" spans="1:2" x14ac:dyDescent="0.25">
      <c r="A45778" t="s">
        <v>38206</v>
      </c>
      <c r="B45778" t="s">
        <v>38207</v>
      </c>
    </row>
    <row r="45779" spans="1:2" x14ac:dyDescent="0.25">
      <c r="A45779" t="s">
        <v>38208</v>
      </c>
      <c r="B45779" t="s">
        <v>38207</v>
      </c>
    </row>
    <row r="45780" spans="1:2" x14ac:dyDescent="0.25">
      <c r="A45780" t="s">
        <v>38209</v>
      </c>
      <c r="B45780" t="s">
        <v>38207</v>
      </c>
    </row>
    <row r="45781" spans="1:2" x14ac:dyDescent="0.25">
      <c r="A45781" t="s">
        <v>38210</v>
      </c>
      <c r="B45781" t="s">
        <v>38207</v>
      </c>
    </row>
    <row r="45782" spans="1:2" x14ac:dyDescent="0.25">
      <c r="A45782" t="s">
        <v>38211</v>
      </c>
      <c r="B45782" t="s">
        <v>38207</v>
      </c>
    </row>
    <row r="45783" spans="1:2" x14ac:dyDescent="0.25">
      <c r="A45783" t="s">
        <v>38212</v>
      </c>
      <c r="B45783" t="s">
        <v>38207</v>
      </c>
    </row>
    <row r="45784" spans="1:2" x14ac:dyDescent="0.25">
      <c r="A45784" t="s">
        <v>38213</v>
      </c>
      <c r="B45784" t="s">
        <v>38207</v>
      </c>
    </row>
    <row r="45785" spans="1:2" x14ac:dyDescent="0.25">
      <c r="A45785" t="s">
        <v>38214</v>
      </c>
      <c r="B45785" t="s">
        <v>38207</v>
      </c>
    </row>
    <row r="45786" spans="1:2" x14ac:dyDescent="0.25">
      <c r="A45786" t="s">
        <v>38215</v>
      </c>
      <c r="B45786" t="s">
        <v>38207</v>
      </c>
    </row>
    <row r="45787" spans="1:2" x14ac:dyDescent="0.25">
      <c r="A45787" t="s">
        <v>38216</v>
      </c>
      <c r="B45787" t="s">
        <v>38207</v>
      </c>
    </row>
    <row r="45788" spans="1:2" x14ac:dyDescent="0.25">
      <c r="A45788" t="s">
        <v>38217</v>
      </c>
      <c r="B45788" t="s">
        <v>38207</v>
      </c>
    </row>
    <row r="45789" spans="1:2" x14ac:dyDescent="0.25">
      <c r="A45789" t="s">
        <v>38218</v>
      </c>
      <c r="B45789" t="s">
        <v>38207</v>
      </c>
    </row>
    <row r="45790" spans="1:2" x14ac:dyDescent="0.25">
      <c r="A45790" t="s">
        <v>38219</v>
      </c>
      <c r="B45790" t="s">
        <v>38207</v>
      </c>
    </row>
    <row r="45791" spans="1:2" x14ac:dyDescent="0.25">
      <c r="A45791" t="s">
        <v>38220</v>
      </c>
      <c r="B45791" t="s">
        <v>38207</v>
      </c>
    </row>
    <row r="45792" spans="1:2" x14ac:dyDescent="0.25">
      <c r="A45792" t="s">
        <v>38221</v>
      </c>
      <c r="B45792" t="s">
        <v>38207</v>
      </c>
    </row>
    <row r="45793" spans="1:2" x14ac:dyDescent="0.25">
      <c r="A45793" t="s">
        <v>38222</v>
      </c>
      <c r="B45793" t="s">
        <v>38207</v>
      </c>
    </row>
    <row r="45794" spans="1:2" x14ac:dyDescent="0.25">
      <c r="A45794" t="s">
        <v>38223</v>
      </c>
      <c r="B45794" t="s">
        <v>38224</v>
      </c>
    </row>
    <row r="45795" spans="1:2" x14ac:dyDescent="0.25">
      <c r="A45795" t="s">
        <v>38225</v>
      </c>
      <c r="B45795" t="s">
        <v>38224</v>
      </c>
    </row>
    <row r="45796" spans="1:2" x14ac:dyDescent="0.25">
      <c r="A45796" t="s">
        <v>38226</v>
      </c>
      <c r="B45796" t="s">
        <v>38224</v>
      </c>
    </row>
    <row r="45797" spans="1:2" x14ac:dyDescent="0.25">
      <c r="A45797" t="s">
        <v>38227</v>
      </c>
      <c r="B45797" t="s">
        <v>38224</v>
      </c>
    </row>
    <row r="45798" spans="1:2" x14ac:dyDescent="0.25">
      <c r="A45798" t="s">
        <v>38228</v>
      </c>
      <c r="B45798" t="s">
        <v>38224</v>
      </c>
    </row>
    <row r="45799" spans="1:2" x14ac:dyDescent="0.25">
      <c r="A45799" t="s">
        <v>38229</v>
      </c>
      <c r="B45799" t="s">
        <v>38224</v>
      </c>
    </row>
    <row r="45800" spans="1:2" x14ac:dyDescent="0.25">
      <c r="A45800" t="s">
        <v>38230</v>
      </c>
      <c r="B45800" t="s">
        <v>38224</v>
      </c>
    </row>
    <row r="45801" spans="1:2" x14ac:dyDescent="0.25">
      <c r="A45801" t="s">
        <v>38231</v>
      </c>
      <c r="B45801" t="s">
        <v>38224</v>
      </c>
    </row>
    <row r="45802" spans="1:2" x14ac:dyDescent="0.25">
      <c r="A45802" t="s">
        <v>38232</v>
      </c>
      <c r="B45802" t="s">
        <v>38224</v>
      </c>
    </row>
    <row r="45803" spans="1:2" x14ac:dyDescent="0.25">
      <c r="A45803" t="s">
        <v>38233</v>
      </c>
      <c r="B45803" t="s">
        <v>38224</v>
      </c>
    </row>
    <row r="45804" spans="1:2" x14ac:dyDescent="0.25">
      <c r="A45804" t="s">
        <v>38234</v>
      </c>
      <c r="B45804" t="s">
        <v>38224</v>
      </c>
    </row>
    <row r="45805" spans="1:2" x14ac:dyDescent="0.25">
      <c r="A45805" t="s">
        <v>38235</v>
      </c>
      <c r="B45805" t="s">
        <v>38224</v>
      </c>
    </row>
    <row r="45806" spans="1:2" x14ac:dyDescent="0.25">
      <c r="A45806" t="s">
        <v>38236</v>
      </c>
      <c r="B45806" t="s">
        <v>38224</v>
      </c>
    </row>
    <row r="45807" spans="1:2" x14ac:dyDescent="0.25">
      <c r="A45807" t="s">
        <v>38237</v>
      </c>
      <c r="B45807" t="s">
        <v>38224</v>
      </c>
    </row>
    <row r="45808" spans="1:2" x14ac:dyDescent="0.25">
      <c r="A45808" t="s">
        <v>38238</v>
      </c>
      <c r="B45808" t="s">
        <v>38224</v>
      </c>
    </row>
    <row r="45809" spans="1:2" x14ac:dyDescent="0.25">
      <c r="A45809" t="s">
        <v>38239</v>
      </c>
      <c r="B45809" t="s">
        <v>38224</v>
      </c>
    </row>
    <row r="45810" spans="1:2" x14ac:dyDescent="0.25">
      <c r="A45810" t="s">
        <v>38240</v>
      </c>
      <c r="B45810" t="s">
        <v>38224</v>
      </c>
    </row>
    <row r="45811" spans="1:2" x14ac:dyDescent="0.25">
      <c r="A45811" t="s">
        <v>38241</v>
      </c>
      <c r="B45811" t="s">
        <v>38242</v>
      </c>
    </row>
    <row r="45812" spans="1:2" x14ac:dyDescent="0.25">
      <c r="A45812" t="s">
        <v>38243</v>
      </c>
      <c r="B45812" t="s">
        <v>38242</v>
      </c>
    </row>
    <row r="45813" spans="1:2" x14ac:dyDescent="0.25">
      <c r="A45813" t="s">
        <v>38244</v>
      </c>
      <c r="B45813" t="s">
        <v>38242</v>
      </c>
    </row>
    <row r="45814" spans="1:2" x14ac:dyDescent="0.25">
      <c r="A45814" t="s">
        <v>38245</v>
      </c>
      <c r="B45814" t="s">
        <v>38242</v>
      </c>
    </row>
    <row r="45815" spans="1:2" x14ac:dyDescent="0.25">
      <c r="A45815" t="s">
        <v>38246</v>
      </c>
      <c r="B45815" t="s">
        <v>38242</v>
      </c>
    </row>
    <row r="45816" spans="1:2" x14ac:dyDescent="0.25">
      <c r="A45816" t="s">
        <v>38247</v>
      </c>
      <c r="B45816" t="s">
        <v>38242</v>
      </c>
    </row>
    <row r="45817" spans="1:2" x14ac:dyDescent="0.25">
      <c r="A45817" t="s">
        <v>38248</v>
      </c>
      <c r="B45817" t="s">
        <v>38242</v>
      </c>
    </row>
    <row r="45818" spans="1:2" x14ac:dyDescent="0.25">
      <c r="A45818" t="s">
        <v>38249</v>
      </c>
      <c r="B45818" t="s">
        <v>38242</v>
      </c>
    </row>
    <row r="45819" spans="1:2" x14ac:dyDescent="0.25">
      <c r="A45819" t="s">
        <v>38250</v>
      </c>
      <c r="B45819" t="s">
        <v>38242</v>
      </c>
    </row>
    <row r="45820" spans="1:2" x14ac:dyDescent="0.25">
      <c r="A45820" t="s">
        <v>38251</v>
      </c>
      <c r="B45820" t="s">
        <v>38242</v>
      </c>
    </row>
    <row r="45821" spans="1:2" x14ac:dyDescent="0.25">
      <c r="A45821" t="s">
        <v>38252</v>
      </c>
      <c r="B45821" t="s">
        <v>38242</v>
      </c>
    </row>
    <row r="45822" spans="1:2" x14ac:dyDescent="0.25">
      <c r="A45822" t="s">
        <v>38253</v>
      </c>
      <c r="B45822" t="s">
        <v>38242</v>
      </c>
    </row>
    <row r="45823" spans="1:2" x14ac:dyDescent="0.25">
      <c r="A45823" t="s">
        <v>38254</v>
      </c>
      <c r="B45823" t="s">
        <v>38242</v>
      </c>
    </row>
    <row r="45824" spans="1:2" x14ac:dyDescent="0.25">
      <c r="A45824" t="s">
        <v>38255</v>
      </c>
      <c r="B45824" t="s">
        <v>38242</v>
      </c>
    </row>
    <row r="45825" spans="1:2" x14ac:dyDescent="0.25">
      <c r="A45825" t="s">
        <v>38256</v>
      </c>
      <c r="B45825" t="s">
        <v>38242</v>
      </c>
    </row>
    <row r="45826" spans="1:2" x14ac:dyDescent="0.25">
      <c r="A45826" t="s">
        <v>38257</v>
      </c>
      <c r="B45826" t="s">
        <v>38242</v>
      </c>
    </row>
    <row r="45827" spans="1:2" x14ac:dyDescent="0.25">
      <c r="A45827" t="s">
        <v>38258</v>
      </c>
      <c r="B45827" t="s">
        <v>38242</v>
      </c>
    </row>
    <row r="45828" spans="1:2" x14ac:dyDescent="0.25">
      <c r="A45828" t="s">
        <v>38259</v>
      </c>
      <c r="B45828" t="s">
        <v>38242</v>
      </c>
    </row>
    <row r="45829" spans="1:2" x14ac:dyDescent="0.25">
      <c r="A45829" t="s">
        <v>38260</v>
      </c>
      <c r="B45829" t="s">
        <v>38242</v>
      </c>
    </row>
    <row r="45830" spans="1:2" x14ac:dyDescent="0.25">
      <c r="A45830" t="s">
        <v>38261</v>
      </c>
      <c r="B45830" t="s">
        <v>38242</v>
      </c>
    </row>
    <row r="45831" spans="1:2" x14ac:dyDescent="0.25">
      <c r="A45831" t="s">
        <v>38262</v>
      </c>
      <c r="B45831" t="s">
        <v>38242</v>
      </c>
    </row>
    <row r="45832" spans="1:2" x14ac:dyDescent="0.25">
      <c r="A45832" t="s">
        <v>38263</v>
      </c>
      <c r="B45832" t="s">
        <v>38242</v>
      </c>
    </row>
    <row r="45833" spans="1:2" x14ac:dyDescent="0.25">
      <c r="A45833" t="s">
        <v>38264</v>
      </c>
      <c r="B45833" t="s">
        <v>38242</v>
      </c>
    </row>
    <row r="45834" spans="1:2" x14ac:dyDescent="0.25">
      <c r="A45834" t="s">
        <v>38265</v>
      </c>
      <c r="B45834" t="s">
        <v>38242</v>
      </c>
    </row>
    <row r="45835" spans="1:2" x14ac:dyDescent="0.25">
      <c r="A45835" t="s">
        <v>38266</v>
      </c>
      <c r="B45835" t="s">
        <v>38242</v>
      </c>
    </row>
    <row r="45836" spans="1:2" x14ac:dyDescent="0.25">
      <c r="A45836" t="s">
        <v>38267</v>
      </c>
      <c r="B45836" t="s">
        <v>38242</v>
      </c>
    </row>
    <row r="45837" spans="1:2" x14ac:dyDescent="0.25">
      <c r="A45837" t="s">
        <v>38268</v>
      </c>
      <c r="B45837" t="s">
        <v>38242</v>
      </c>
    </row>
    <row r="45838" spans="1:2" x14ac:dyDescent="0.25">
      <c r="A45838" t="s">
        <v>38269</v>
      </c>
      <c r="B45838" t="s">
        <v>38242</v>
      </c>
    </row>
    <row r="45839" spans="1:2" x14ac:dyDescent="0.25">
      <c r="A45839" t="s">
        <v>38270</v>
      </c>
      <c r="B45839" t="s">
        <v>38242</v>
      </c>
    </row>
    <row r="45840" spans="1:2" x14ac:dyDescent="0.25">
      <c r="A45840" t="s">
        <v>38271</v>
      </c>
      <c r="B45840" t="s">
        <v>38242</v>
      </c>
    </row>
    <row r="45841" spans="1:2" x14ac:dyDescent="0.25">
      <c r="A45841" t="s">
        <v>38272</v>
      </c>
      <c r="B45841" t="s">
        <v>38242</v>
      </c>
    </row>
    <row r="45842" spans="1:2" x14ac:dyDescent="0.25">
      <c r="A45842" t="s">
        <v>38273</v>
      </c>
      <c r="B45842" t="s">
        <v>38242</v>
      </c>
    </row>
    <row r="45843" spans="1:2" x14ac:dyDescent="0.25">
      <c r="A45843" t="s">
        <v>38274</v>
      </c>
      <c r="B45843" t="s">
        <v>38242</v>
      </c>
    </row>
    <row r="45844" spans="1:2" x14ac:dyDescent="0.25">
      <c r="A45844" t="s">
        <v>38275</v>
      </c>
      <c r="B45844" t="s">
        <v>38242</v>
      </c>
    </row>
    <row r="45845" spans="1:2" x14ac:dyDescent="0.25">
      <c r="A45845" t="s">
        <v>38276</v>
      </c>
      <c r="B45845" t="s">
        <v>38242</v>
      </c>
    </row>
    <row r="45846" spans="1:2" x14ac:dyDescent="0.25">
      <c r="A45846" t="s">
        <v>38277</v>
      </c>
      <c r="B45846" t="s">
        <v>38242</v>
      </c>
    </row>
    <row r="45847" spans="1:2" x14ac:dyDescent="0.25">
      <c r="A45847" t="s">
        <v>38278</v>
      </c>
      <c r="B45847" t="s">
        <v>38242</v>
      </c>
    </row>
    <row r="45848" spans="1:2" x14ac:dyDescent="0.25">
      <c r="A45848" t="s">
        <v>38279</v>
      </c>
      <c r="B45848" t="s">
        <v>38242</v>
      </c>
    </row>
    <row r="45849" spans="1:2" x14ac:dyDescent="0.25">
      <c r="A45849" t="s">
        <v>38280</v>
      </c>
      <c r="B45849" t="s">
        <v>38242</v>
      </c>
    </row>
    <row r="45850" spans="1:2" x14ac:dyDescent="0.25">
      <c r="A45850" t="s">
        <v>38281</v>
      </c>
      <c r="B45850" t="s">
        <v>38242</v>
      </c>
    </row>
    <row r="45851" spans="1:2" x14ac:dyDescent="0.25">
      <c r="A45851" t="s">
        <v>38282</v>
      </c>
      <c r="B45851" t="s">
        <v>38242</v>
      </c>
    </row>
    <row r="45852" spans="1:2" x14ac:dyDescent="0.25">
      <c r="A45852" t="s">
        <v>38283</v>
      </c>
      <c r="B45852" t="s">
        <v>38242</v>
      </c>
    </row>
    <row r="45853" spans="1:2" x14ac:dyDescent="0.25">
      <c r="A45853" t="s">
        <v>38284</v>
      </c>
      <c r="B45853" t="s">
        <v>38242</v>
      </c>
    </row>
    <row r="45854" spans="1:2" x14ac:dyDescent="0.25">
      <c r="A45854" t="s">
        <v>38285</v>
      </c>
      <c r="B45854" t="s">
        <v>38242</v>
      </c>
    </row>
    <row r="45855" spans="1:2" x14ac:dyDescent="0.25">
      <c r="A45855" t="s">
        <v>38286</v>
      </c>
      <c r="B45855" t="s">
        <v>38242</v>
      </c>
    </row>
    <row r="45856" spans="1:2" x14ac:dyDescent="0.25">
      <c r="A45856" t="s">
        <v>38287</v>
      </c>
      <c r="B45856" t="s">
        <v>38242</v>
      </c>
    </row>
    <row r="45857" spans="1:2" x14ac:dyDescent="0.25">
      <c r="A45857" t="s">
        <v>38288</v>
      </c>
      <c r="B45857" t="s">
        <v>38242</v>
      </c>
    </row>
    <row r="45858" spans="1:2" x14ac:dyDescent="0.25">
      <c r="A45858" t="s">
        <v>38289</v>
      </c>
      <c r="B45858" t="s">
        <v>38242</v>
      </c>
    </row>
    <row r="45859" spans="1:2" x14ac:dyDescent="0.25">
      <c r="A45859" t="s">
        <v>38290</v>
      </c>
      <c r="B45859" t="s">
        <v>38242</v>
      </c>
    </row>
    <row r="45860" spans="1:2" x14ac:dyDescent="0.25">
      <c r="A45860" t="s">
        <v>38291</v>
      </c>
      <c r="B45860" t="s">
        <v>38242</v>
      </c>
    </row>
    <row r="45861" spans="1:2" x14ac:dyDescent="0.25">
      <c r="A45861" t="s">
        <v>38292</v>
      </c>
      <c r="B45861" t="s">
        <v>38242</v>
      </c>
    </row>
    <row r="45862" spans="1:2" x14ac:dyDescent="0.25">
      <c r="A45862" t="s">
        <v>38293</v>
      </c>
      <c r="B45862" t="s">
        <v>38294</v>
      </c>
    </row>
    <row r="45863" spans="1:2" x14ac:dyDescent="0.25">
      <c r="A45863" t="s">
        <v>38295</v>
      </c>
      <c r="B45863" t="s">
        <v>38294</v>
      </c>
    </row>
    <row r="45864" spans="1:2" x14ac:dyDescent="0.25">
      <c r="A45864" t="s">
        <v>38296</v>
      </c>
      <c r="B45864" t="s">
        <v>38294</v>
      </c>
    </row>
    <row r="45865" spans="1:2" x14ac:dyDescent="0.25">
      <c r="A45865" t="s">
        <v>38297</v>
      </c>
      <c r="B45865" t="s">
        <v>38294</v>
      </c>
    </row>
    <row r="45866" spans="1:2" x14ac:dyDescent="0.25">
      <c r="A45866" t="s">
        <v>38298</v>
      </c>
      <c r="B45866" t="s">
        <v>38294</v>
      </c>
    </row>
    <row r="45867" spans="1:2" x14ac:dyDescent="0.25">
      <c r="A45867" t="s">
        <v>38299</v>
      </c>
      <c r="B45867" t="s">
        <v>38294</v>
      </c>
    </row>
    <row r="45868" spans="1:2" x14ac:dyDescent="0.25">
      <c r="A45868" t="s">
        <v>38300</v>
      </c>
      <c r="B45868" t="s">
        <v>38294</v>
      </c>
    </row>
    <row r="45869" spans="1:2" x14ac:dyDescent="0.25">
      <c r="A45869" t="s">
        <v>38301</v>
      </c>
      <c r="B45869" t="s">
        <v>38294</v>
      </c>
    </row>
    <row r="45870" spans="1:2" x14ac:dyDescent="0.25">
      <c r="A45870" t="s">
        <v>38302</v>
      </c>
      <c r="B45870" t="s">
        <v>38294</v>
      </c>
    </row>
    <row r="45871" spans="1:2" x14ac:dyDescent="0.25">
      <c r="A45871" t="s">
        <v>38303</v>
      </c>
      <c r="B45871" t="s">
        <v>38294</v>
      </c>
    </row>
    <row r="45872" spans="1:2" x14ac:dyDescent="0.25">
      <c r="A45872" t="s">
        <v>38304</v>
      </c>
      <c r="B45872" t="s">
        <v>38305</v>
      </c>
    </row>
    <row r="45873" spans="1:2" x14ac:dyDescent="0.25">
      <c r="A45873" t="s">
        <v>38306</v>
      </c>
      <c r="B45873" t="s">
        <v>38305</v>
      </c>
    </row>
    <row r="45874" spans="1:2" x14ac:dyDescent="0.25">
      <c r="A45874" t="s">
        <v>38307</v>
      </c>
      <c r="B45874" t="s">
        <v>38305</v>
      </c>
    </row>
    <row r="45875" spans="1:2" x14ac:dyDescent="0.25">
      <c r="A45875" t="s">
        <v>38308</v>
      </c>
      <c r="B45875" t="s">
        <v>38305</v>
      </c>
    </row>
    <row r="45876" spans="1:2" x14ac:dyDescent="0.25">
      <c r="A45876" t="s">
        <v>38309</v>
      </c>
      <c r="B45876" t="s">
        <v>38305</v>
      </c>
    </row>
    <row r="45877" spans="1:2" x14ac:dyDescent="0.25">
      <c r="A45877" t="s">
        <v>38310</v>
      </c>
      <c r="B45877" t="s">
        <v>38305</v>
      </c>
    </row>
    <row r="45878" spans="1:2" x14ac:dyDescent="0.25">
      <c r="A45878" t="s">
        <v>38311</v>
      </c>
      <c r="B45878" t="s">
        <v>38305</v>
      </c>
    </row>
    <row r="45879" spans="1:2" x14ac:dyDescent="0.25">
      <c r="A45879" t="s">
        <v>38312</v>
      </c>
      <c r="B45879" t="s">
        <v>38305</v>
      </c>
    </row>
    <row r="45880" spans="1:2" x14ac:dyDescent="0.25">
      <c r="A45880" t="s">
        <v>38313</v>
      </c>
      <c r="B45880" t="s">
        <v>38305</v>
      </c>
    </row>
    <row r="45881" spans="1:2" x14ac:dyDescent="0.25">
      <c r="A45881" t="s">
        <v>38314</v>
      </c>
      <c r="B45881" t="s">
        <v>38305</v>
      </c>
    </row>
    <row r="45882" spans="1:2" x14ac:dyDescent="0.25">
      <c r="A45882" t="s">
        <v>38315</v>
      </c>
      <c r="B45882" t="s">
        <v>38316</v>
      </c>
    </row>
    <row r="45883" spans="1:2" x14ac:dyDescent="0.25">
      <c r="A45883" t="s">
        <v>38317</v>
      </c>
      <c r="B45883" t="s">
        <v>38316</v>
      </c>
    </row>
    <row r="45884" spans="1:2" x14ac:dyDescent="0.25">
      <c r="A45884" t="s">
        <v>38318</v>
      </c>
      <c r="B45884" t="s">
        <v>38316</v>
      </c>
    </row>
    <row r="45885" spans="1:2" x14ac:dyDescent="0.25">
      <c r="A45885" t="s">
        <v>38319</v>
      </c>
      <c r="B45885" t="s">
        <v>38316</v>
      </c>
    </row>
    <row r="45886" spans="1:2" x14ac:dyDescent="0.25">
      <c r="A45886" t="s">
        <v>38320</v>
      </c>
      <c r="B45886" t="s">
        <v>38316</v>
      </c>
    </row>
    <row r="45887" spans="1:2" x14ac:dyDescent="0.25">
      <c r="A45887" t="s">
        <v>38321</v>
      </c>
      <c r="B45887" t="s">
        <v>38316</v>
      </c>
    </row>
    <row r="45888" spans="1:2" x14ac:dyDescent="0.25">
      <c r="A45888" t="s">
        <v>38322</v>
      </c>
      <c r="B45888" t="s">
        <v>38316</v>
      </c>
    </row>
    <row r="45889" spans="1:2" x14ac:dyDescent="0.25">
      <c r="A45889" t="s">
        <v>38323</v>
      </c>
      <c r="B45889" t="s">
        <v>38316</v>
      </c>
    </row>
    <row r="45890" spans="1:2" x14ac:dyDescent="0.25">
      <c r="A45890" t="s">
        <v>38324</v>
      </c>
      <c r="B45890" t="s">
        <v>38316</v>
      </c>
    </row>
    <row r="45891" spans="1:2" x14ac:dyDescent="0.25">
      <c r="A45891" t="s">
        <v>38325</v>
      </c>
      <c r="B45891" t="s">
        <v>38316</v>
      </c>
    </row>
    <row r="45892" spans="1:2" x14ac:dyDescent="0.25">
      <c r="A45892" t="s">
        <v>38326</v>
      </c>
      <c r="B45892" t="s">
        <v>38316</v>
      </c>
    </row>
    <row r="45893" spans="1:2" x14ac:dyDescent="0.25">
      <c r="A45893" t="s">
        <v>38327</v>
      </c>
      <c r="B45893" t="s">
        <v>38316</v>
      </c>
    </row>
    <row r="45894" spans="1:2" x14ac:dyDescent="0.25">
      <c r="A45894" t="s">
        <v>38328</v>
      </c>
      <c r="B45894" t="s">
        <v>38316</v>
      </c>
    </row>
    <row r="45895" spans="1:2" x14ac:dyDescent="0.25">
      <c r="A45895" t="s">
        <v>38329</v>
      </c>
      <c r="B45895" t="s">
        <v>38316</v>
      </c>
    </row>
    <row r="45896" spans="1:2" x14ac:dyDescent="0.25">
      <c r="A45896" t="s">
        <v>38330</v>
      </c>
      <c r="B45896" t="s">
        <v>38316</v>
      </c>
    </row>
    <row r="45897" spans="1:2" x14ac:dyDescent="0.25">
      <c r="A45897" t="s">
        <v>38331</v>
      </c>
      <c r="B45897" t="s">
        <v>38316</v>
      </c>
    </row>
    <row r="45898" spans="1:2" x14ac:dyDescent="0.25">
      <c r="A45898" t="s">
        <v>38332</v>
      </c>
      <c r="B45898" t="s">
        <v>38316</v>
      </c>
    </row>
    <row r="45899" spans="1:2" x14ac:dyDescent="0.25">
      <c r="A45899" t="s">
        <v>38333</v>
      </c>
      <c r="B45899" t="s">
        <v>38316</v>
      </c>
    </row>
    <row r="45900" spans="1:2" x14ac:dyDescent="0.25">
      <c r="A45900" t="s">
        <v>38334</v>
      </c>
      <c r="B45900" t="s">
        <v>38316</v>
      </c>
    </row>
    <row r="45901" spans="1:2" x14ac:dyDescent="0.25">
      <c r="A45901" t="s">
        <v>38335</v>
      </c>
      <c r="B45901" t="s">
        <v>38316</v>
      </c>
    </row>
    <row r="45902" spans="1:2" x14ac:dyDescent="0.25">
      <c r="A45902" t="s">
        <v>38336</v>
      </c>
      <c r="B45902" t="s">
        <v>38316</v>
      </c>
    </row>
    <row r="45903" spans="1:2" x14ac:dyDescent="0.25">
      <c r="A45903" t="s">
        <v>38337</v>
      </c>
      <c r="B45903" t="s">
        <v>38316</v>
      </c>
    </row>
    <row r="45904" spans="1:2" x14ac:dyDescent="0.25">
      <c r="A45904" t="s">
        <v>38338</v>
      </c>
      <c r="B45904" t="s">
        <v>38316</v>
      </c>
    </row>
    <row r="45905" spans="1:2" x14ac:dyDescent="0.25">
      <c r="A45905" t="s">
        <v>38339</v>
      </c>
      <c r="B45905" t="s">
        <v>38340</v>
      </c>
    </row>
    <row r="45906" spans="1:2" x14ac:dyDescent="0.25">
      <c r="A45906" t="s">
        <v>38341</v>
      </c>
      <c r="B45906" t="s">
        <v>38340</v>
      </c>
    </row>
    <row r="45907" spans="1:2" x14ac:dyDescent="0.25">
      <c r="A45907" t="s">
        <v>38342</v>
      </c>
      <c r="B45907" t="s">
        <v>38340</v>
      </c>
    </row>
    <row r="45908" spans="1:2" x14ac:dyDescent="0.25">
      <c r="A45908" t="s">
        <v>38343</v>
      </c>
      <c r="B45908" t="s">
        <v>38340</v>
      </c>
    </row>
    <row r="45909" spans="1:2" x14ac:dyDescent="0.25">
      <c r="A45909" t="s">
        <v>38344</v>
      </c>
      <c r="B45909" t="s">
        <v>38340</v>
      </c>
    </row>
    <row r="45910" spans="1:2" x14ac:dyDescent="0.25">
      <c r="A45910" t="s">
        <v>38345</v>
      </c>
      <c r="B45910" t="s">
        <v>38340</v>
      </c>
    </row>
    <row r="45911" spans="1:2" x14ac:dyDescent="0.25">
      <c r="A45911" t="s">
        <v>38346</v>
      </c>
      <c r="B45911" t="s">
        <v>38340</v>
      </c>
    </row>
    <row r="45912" spans="1:2" x14ac:dyDescent="0.25">
      <c r="A45912" t="s">
        <v>38347</v>
      </c>
      <c r="B45912" t="s">
        <v>38340</v>
      </c>
    </row>
    <row r="45913" spans="1:2" x14ac:dyDescent="0.25">
      <c r="A45913" t="s">
        <v>38348</v>
      </c>
      <c r="B45913" t="s">
        <v>38340</v>
      </c>
    </row>
    <row r="45914" spans="1:2" x14ac:dyDescent="0.25">
      <c r="A45914" t="s">
        <v>38349</v>
      </c>
      <c r="B45914" t="s">
        <v>38340</v>
      </c>
    </row>
    <row r="45915" spans="1:2" x14ac:dyDescent="0.25">
      <c r="A45915" t="s">
        <v>38350</v>
      </c>
      <c r="B45915" t="s">
        <v>38340</v>
      </c>
    </row>
    <row r="45916" spans="1:2" x14ac:dyDescent="0.25">
      <c r="A45916" t="s">
        <v>38351</v>
      </c>
      <c r="B45916" t="s">
        <v>38340</v>
      </c>
    </row>
    <row r="45917" spans="1:2" x14ac:dyDescent="0.25">
      <c r="A45917" t="s">
        <v>38352</v>
      </c>
      <c r="B45917" t="s">
        <v>38340</v>
      </c>
    </row>
    <row r="45918" spans="1:2" x14ac:dyDescent="0.25">
      <c r="A45918" t="s">
        <v>38353</v>
      </c>
      <c r="B45918" t="s">
        <v>38340</v>
      </c>
    </row>
    <row r="45919" spans="1:2" x14ac:dyDescent="0.25">
      <c r="A45919" t="s">
        <v>38354</v>
      </c>
      <c r="B45919" t="s">
        <v>38340</v>
      </c>
    </row>
    <row r="45920" spans="1:2" x14ac:dyDescent="0.25">
      <c r="A45920" t="s">
        <v>38355</v>
      </c>
      <c r="B45920" t="s">
        <v>38340</v>
      </c>
    </row>
    <row r="45921" spans="1:2" x14ac:dyDescent="0.25">
      <c r="A45921" t="s">
        <v>38356</v>
      </c>
      <c r="B45921" t="s">
        <v>38340</v>
      </c>
    </row>
    <row r="45922" spans="1:2" x14ac:dyDescent="0.25">
      <c r="A45922" t="s">
        <v>38357</v>
      </c>
      <c r="B45922" t="s">
        <v>38340</v>
      </c>
    </row>
    <row r="45923" spans="1:2" x14ac:dyDescent="0.25">
      <c r="A45923" t="s">
        <v>38358</v>
      </c>
      <c r="B45923" t="s">
        <v>38340</v>
      </c>
    </row>
    <row r="45924" spans="1:2" x14ac:dyDescent="0.25">
      <c r="A45924" t="s">
        <v>38359</v>
      </c>
      <c r="B45924" t="s">
        <v>38340</v>
      </c>
    </row>
    <row r="45925" spans="1:2" x14ac:dyDescent="0.25">
      <c r="A45925" t="s">
        <v>38360</v>
      </c>
      <c r="B45925" t="s">
        <v>38340</v>
      </c>
    </row>
    <row r="45926" spans="1:2" x14ac:dyDescent="0.25">
      <c r="A45926" t="s">
        <v>38361</v>
      </c>
      <c r="B45926" t="s">
        <v>38340</v>
      </c>
    </row>
    <row r="45927" spans="1:2" x14ac:dyDescent="0.25">
      <c r="A45927" t="s">
        <v>38362</v>
      </c>
      <c r="B45927" t="s">
        <v>38363</v>
      </c>
    </row>
    <row r="45928" spans="1:2" x14ac:dyDescent="0.25">
      <c r="A45928" t="s">
        <v>38364</v>
      </c>
      <c r="B45928" t="s">
        <v>38363</v>
      </c>
    </row>
    <row r="45929" spans="1:2" x14ac:dyDescent="0.25">
      <c r="A45929" t="s">
        <v>38365</v>
      </c>
      <c r="B45929" t="s">
        <v>38363</v>
      </c>
    </row>
    <row r="45930" spans="1:2" x14ac:dyDescent="0.25">
      <c r="A45930" t="s">
        <v>38366</v>
      </c>
      <c r="B45930" t="s">
        <v>38363</v>
      </c>
    </row>
    <row r="45931" spans="1:2" x14ac:dyDescent="0.25">
      <c r="A45931" t="s">
        <v>38367</v>
      </c>
      <c r="B45931" t="s">
        <v>38363</v>
      </c>
    </row>
    <row r="45932" spans="1:2" x14ac:dyDescent="0.25">
      <c r="A45932" t="s">
        <v>38368</v>
      </c>
      <c r="B45932" t="s">
        <v>38363</v>
      </c>
    </row>
    <row r="45933" spans="1:2" x14ac:dyDescent="0.25">
      <c r="A45933" t="s">
        <v>38369</v>
      </c>
      <c r="B45933" t="s">
        <v>38363</v>
      </c>
    </row>
    <row r="45934" spans="1:2" x14ac:dyDescent="0.25">
      <c r="A45934" t="s">
        <v>38370</v>
      </c>
      <c r="B45934" t="s">
        <v>38363</v>
      </c>
    </row>
    <row r="45935" spans="1:2" x14ac:dyDescent="0.25">
      <c r="A45935" t="s">
        <v>38371</v>
      </c>
      <c r="B45935" t="s">
        <v>38363</v>
      </c>
    </row>
    <row r="45936" spans="1:2" x14ac:dyDescent="0.25">
      <c r="A45936" t="s">
        <v>38372</v>
      </c>
      <c r="B45936" t="s">
        <v>38363</v>
      </c>
    </row>
    <row r="45937" spans="1:2" x14ac:dyDescent="0.25">
      <c r="A45937" t="s">
        <v>38373</v>
      </c>
      <c r="B45937" t="s">
        <v>38363</v>
      </c>
    </row>
    <row r="45938" spans="1:2" x14ac:dyDescent="0.25">
      <c r="A45938" t="s">
        <v>38374</v>
      </c>
      <c r="B45938" t="s">
        <v>38363</v>
      </c>
    </row>
    <row r="45939" spans="1:2" x14ac:dyDescent="0.25">
      <c r="A45939" t="s">
        <v>38375</v>
      </c>
      <c r="B45939" t="s">
        <v>38363</v>
      </c>
    </row>
    <row r="45940" spans="1:2" x14ac:dyDescent="0.25">
      <c r="A45940" t="s">
        <v>38376</v>
      </c>
      <c r="B45940" t="s">
        <v>38363</v>
      </c>
    </row>
    <row r="45941" spans="1:2" x14ac:dyDescent="0.25">
      <c r="A45941" t="s">
        <v>38377</v>
      </c>
      <c r="B45941" t="s">
        <v>38363</v>
      </c>
    </row>
    <row r="45942" spans="1:2" x14ac:dyDescent="0.25">
      <c r="A45942" t="s">
        <v>38378</v>
      </c>
      <c r="B45942" t="s">
        <v>38363</v>
      </c>
    </row>
    <row r="45943" spans="1:2" x14ac:dyDescent="0.25">
      <c r="A45943" t="s">
        <v>38379</v>
      </c>
      <c r="B45943" t="s">
        <v>38363</v>
      </c>
    </row>
    <row r="45944" spans="1:2" x14ac:dyDescent="0.25">
      <c r="A45944" t="s">
        <v>38380</v>
      </c>
      <c r="B45944" t="s">
        <v>38363</v>
      </c>
    </row>
    <row r="45945" spans="1:2" x14ac:dyDescent="0.25">
      <c r="A45945" t="s">
        <v>38381</v>
      </c>
      <c r="B45945" t="s">
        <v>38363</v>
      </c>
    </row>
    <row r="45946" spans="1:2" x14ac:dyDescent="0.25">
      <c r="A45946" t="s">
        <v>38382</v>
      </c>
      <c r="B45946" t="s">
        <v>38363</v>
      </c>
    </row>
    <row r="45947" spans="1:2" x14ac:dyDescent="0.25">
      <c r="A45947" t="s">
        <v>38383</v>
      </c>
      <c r="B45947" t="s">
        <v>38363</v>
      </c>
    </row>
    <row r="45948" spans="1:2" x14ac:dyDescent="0.25">
      <c r="A45948" t="s">
        <v>38384</v>
      </c>
      <c r="B45948" t="s">
        <v>38363</v>
      </c>
    </row>
    <row r="45949" spans="1:2" x14ac:dyDescent="0.25">
      <c r="A45949" t="s">
        <v>38385</v>
      </c>
      <c r="B45949" t="s">
        <v>38363</v>
      </c>
    </row>
    <row r="45950" spans="1:2" x14ac:dyDescent="0.25">
      <c r="A45950" t="s">
        <v>38386</v>
      </c>
      <c r="B45950" t="s">
        <v>38363</v>
      </c>
    </row>
    <row r="45951" spans="1:2" x14ac:dyDescent="0.25">
      <c r="A45951" t="s">
        <v>38387</v>
      </c>
      <c r="B45951" t="s">
        <v>38363</v>
      </c>
    </row>
    <row r="45952" spans="1:2" x14ac:dyDescent="0.25">
      <c r="A45952" t="s">
        <v>38388</v>
      </c>
      <c r="B45952" t="s">
        <v>38363</v>
      </c>
    </row>
    <row r="45953" spans="1:2" x14ac:dyDescent="0.25">
      <c r="A45953" t="s">
        <v>38389</v>
      </c>
      <c r="B45953" t="s">
        <v>38363</v>
      </c>
    </row>
    <row r="45954" spans="1:2" x14ac:dyDescent="0.25">
      <c r="A45954" t="s">
        <v>38390</v>
      </c>
      <c r="B45954" t="s">
        <v>38363</v>
      </c>
    </row>
    <row r="45955" spans="1:2" x14ac:dyDescent="0.25">
      <c r="A45955" t="s">
        <v>38391</v>
      </c>
      <c r="B45955" t="s">
        <v>38363</v>
      </c>
    </row>
    <row r="45956" spans="1:2" x14ac:dyDescent="0.25">
      <c r="A45956" t="s">
        <v>38392</v>
      </c>
      <c r="B45956" t="s">
        <v>38363</v>
      </c>
    </row>
    <row r="45957" spans="1:2" x14ac:dyDescent="0.25">
      <c r="A45957" t="s">
        <v>38393</v>
      </c>
      <c r="B45957" t="s">
        <v>38363</v>
      </c>
    </row>
    <row r="45958" spans="1:2" x14ac:dyDescent="0.25">
      <c r="A45958" t="s">
        <v>38394</v>
      </c>
      <c r="B45958" t="s">
        <v>38363</v>
      </c>
    </row>
    <row r="45959" spans="1:2" x14ac:dyDescent="0.25">
      <c r="A45959" t="s">
        <v>38395</v>
      </c>
      <c r="B45959" t="s">
        <v>38363</v>
      </c>
    </row>
    <row r="45960" spans="1:2" x14ac:dyDescent="0.25">
      <c r="A45960" t="s">
        <v>38396</v>
      </c>
      <c r="B45960" t="s">
        <v>38363</v>
      </c>
    </row>
    <row r="45961" spans="1:2" x14ac:dyDescent="0.25">
      <c r="A45961" t="s">
        <v>38397</v>
      </c>
      <c r="B45961" t="s">
        <v>38363</v>
      </c>
    </row>
    <row r="45962" spans="1:2" x14ac:dyDescent="0.25">
      <c r="A45962" t="s">
        <v>38398</v>
      </c>
      <c r="B45962" t="s">
        <v>38363</v>
      </c>
    </row>
    <row r="45963" spans="1:2" x14ac:dyDescent="0.25">
      <c r="A45963" t="s">
        <v>38399</v>
      </c>
      <c r="B45963" t="s">
        <v>38363</v>
      </c>
    </row>
    <row r="45964" spans="1:2" x14ac:dyDescent="0.25">
      <c r="A45964" t="s">
        <v>38400</v>
      </c>
      <c r="B45964" t="s">
        <v>38363</v>
      </c>
    </row>
    <row r="45965" spans="1:2" x14ac:dyDescent="0.25">
      <c r="A45965" t="s">
        <v>38401</v>
      </c>
      <c r="B45965" t="s">
        <v>38363</v>
      </c>
    </row>
    <row r="45966" spans="1:2" x14ac:dyDescent="0.25">
      <c r="A45966" t="s">
        <v>38402</v>
      </c>
      <c r="B45966" t="s">
        <v>38363</v>
      </c>
    </row>
    <row r="45967" spans="1:2" x14ac:dyDescent="0.25">
      <c r="A45967" t="s">
        <v>38403</v>
      </c>
      <c r="B45967" t="s">
        <v>38363</v>
      </c>
    </row>
    <row r="45968" spans="1:2" x14ac:dyDescent="0.25">
      <c r="A45968" t="s">
        <v>38404</v>
      </c>
      <c r="B45968" t="s">
        <v>38363</v>
      </c>
    </row>
    <row r="45969" spans="1:2" x14ac:dyDescent="0.25">
      <c r="A45969" t="s">
        <v>38405</v>
      </c>
      <c r="B45969" t="s">
        <v>38363</v>
      </c>
    </row>
    <row r="45970" spans="1:2" x14ac:dyDescent="0.25">
      <c r="A45970" t="s">
        <v>38406</v>
      </c>
      <c r="B45970" t="s">
        <v>38363</v>
      </c>
    </row>
    <row r="45971" spans="1:2" x14ac:dyDescent="0.25">
      <c r="A45971" t="s">
        <v>38407</v>
      </c>
      <c r="B45971" t="s">
        <v>38363</v>
      </c>
    </row>
    <row r="45972" spans="1:2" x14ac:dyDescent="0.25">
      <c r="A45972" t="s">
        <v>38408</v>
      </c>
      <c r="B45972" t="s">
        <v>38363</v>
      </c>
    </row>
    <row r="45973" spans="1:2" x14ac:dyDescent="0.25">
      <c r="A45973" t="s">
        <v>38409</v>
      </c>
      <c r="B45973" t="s">
        <v>38363</v>
      </c>
    </row>
    <row r="45974" spans="1:2" x14ac:dyDescent="0.25">
      <c r="A45974" t="s">
        <v>38410</v>
      </c>
      <c r="B45974" t="s">
        <v>38363</v>
      </c>
    </row>
    <row r="45975" spans="1:2" x14ac:dyDescent="0.25">
      <c r="A45975" t="s">
        <v>38411</v>
      </c>
      <c r="B45975" t="s">
        <v>38363</v>
      </c>
    </row>
    <row r="45976" spans="1:2" x14ac:dyDescent="0.25">
      <c r="A45976" t="s">
        <v>38412</v>
      </c>
      <c r="B45976" t="s">
        <v>38363</v>
      </c>
    </row>
    <row r="45977" spans="1:2" x14ac:dyDescent="0.25">
      <c r="A45977" t="s">
        <v>38413</v>
      </c>
      <c r="B45977" t="s">
        <v>38363</v>
      </c>
    </row>
    <row r="45978" spans="1:2" x14ac:dyDescent="0.25">
      <c r="A45978" t="s">
        <v>38414</v>
      </c>
      <c r="B45978" t="s">
        <v>38363</v>
      </c>
    </row>
    <row r="45979" spans="1:2" x14ac:dyDescent="0.25">
      <c r="A45979" t="s">
        <v>38415</v>
      </c>
      <c r="B45979" t="s">
        <v>38363</v>
      </c>
    </row>
    <row r="45980" spans="1:2" x14ac:dyDescent="0.25">
      <c r="A45980" t="s">
        <v>38416</v>
      </c>
      <c r="B45980" t="s">
        <v>38363</v>
      </c>
    </row>
    <row r="45981" spans="1:2" x14ac:dyDescent="0.25">
      <c r="A45981" t="s">
        <v>38417</v>
      </c>
      <c r="B45981" t="s">
        <v>38363</v>
      </c>
    </row>
    <row r="45982" spans="1:2" x14ac:dyDescent="0.25">
      <c r="A45982" t="s">
        <v>38418</v>
      </c>
      <c r="B45982" t="s">
        <v>38363</v>
      </c>
    </row>
    <row r="45983" spans="1:2" x14ac:dyDescent="0.25">
      <c r="A45983" t="s">
        <v>38419</v>
      </c>
      <c r="B45983" t="s">
        <v>38363</v>
      </c>
    </row>
    <row r="45984" spans="1:2" x14ac:dyDescent="0.25">
      <c r="A45984" t="s">
        <v>38420</v>
      </c>
      <c r="B45984" t="s">
        <v>38363</v>
      </c>
    </row>
    <row r="45985" spans="1:2" x14ac:dyDescent="0.25">
      <c r="A45985" t="s">
        <v>38421</v>
      </c>
      <c r="B45985" t="s">
        <v>38363</v>
      </c>
    </row>
    <row r="45986" spans="1:2" x14ac:dyDescent="0.25">
      <c r="A45986" t="s">
        <v>38422</v>
      </c>
      <c r="B45986" t="s">
        <v>38363</v>
      </c>
    </row>
    <row r="45987" spans="1:2" x14ac:dyDescent="0.25">
      <c r="A45987" t="s">
        <v>38423</v>
      </c>
      <c r="B45987" t="s">
        <v>38363</v>
      </c>
    </row>
    <row r="45988" spans="1:2" x14ac:dyDescent="0.25">
      <c r="A45988" t="s">
        <v>38424</v>
      </c>
      <c r="B45988" t="s">
        <v>38363</v>
      </c>
    </row>
    <row r="45989" spans="1:2" x14ac:dyDescent="0.25">
      <c r="A45989" t="s">
        <v>38425</v>
      </c>
      <c r="B45989" t="s">
        <v>38363</v>
      </c>
    </row>
    <row r="45990" spans="1:2" x14ac:dyDescent="0.25">
      <c r="A45990" t="s">
        <v>38426</v>
      </c>
      <c r="B45990" t="s">
        <v>38363</v>
      </c>
    </row>
    <row r="45991" spans="1:2" x14ac:dyDescent="0.25">
      <c r="A45991" t="s">
        <v>38427</v>
      </c>
      <c r="B45991" t="s">
        <v>38363</v>
      </c>
    </row>
    <row r="45992" spans="1:2" x14ac:dyDescent="0.25">
      <c r="A45992" t="s">
        <v>38428</v>
      </c>
      <c r="B45992" t="s">
        <v>38363</v>
      </c>
    </row>
    <row r="45993" spans="1:2" x14ac:dyDescent="0.25">
      <c r="A45993" t="s">
        <v>38429</v>
      </c>
      <c r="B45993" t="s">
        <v>38363</v>
      </c>
    </row>
    <row r="45994" spans="1:2" x14ac:dyDescent="0.25">
      <c r="A45994" t="s">
        <v>38430</v>
      </c>
      <c r="B45994" t="s">
        <v>38363</v>
      </c>
    </row>
    <row r="45995" spans="1:2" x14ac:dyDescent="0.25">
      <c r="A45995" t="s">
        <v>38431</v>
      </c>
      <c r="B45995" t="s">
        <v>38363</v>
      </c>
    </row>
    <row r="45996" spans="1:2" x14ac:dyDescent="0.25">
      <c r="A45996" t="s">
        <v>38432</v>
      </c>
      <c r="B45996" t="s">
        <v>38363</v>
      </c>
    </row>
    <row r="45997" spans="1:2" x14ac:dyDescent="0.25">
      <c r="A45997" t="s">
        <v>38433</v>
      </c>
      <c r="B45997" t="s">
        <v>38363</v>
      </c>
    </row>
    <row r="45998" spans="1:2" x14ac:dyDescent="0.25">
      <c r="A45998" t="s">
        <v>38434</v>
      </c>
      <c r="B45998" t="s">
        <v>38363</v>
      </c>
    </row>
    <row r="45999" spans="1:2" x14ac:dyDescent="0.25">
      <c r="A45999" t="s">
        <v>38435</v>
      </c>
      <c r="B45999" t="s">
        <v>38363</v>
      </c>
    </row>
    <row r="46000" spans="1:2" x14ac:dyDescent="0.25">
      <c r="A46000" t="s">
        <v>38436</v>
      </c>
      <c r="B46000" t="s">
        <v>38363</v>
      </c>
    </row>
    <row r="46001" spans="1:2" x14ac:dyDescent="0.25">
      <c r="A46001" t="s">
        <v>38437</v>
      </c>
      <c r="B46001" t="s">
        <v>38363</v>
      </c>
    </row>
    <row r="46002" spans="1:2" x14ac:dyDescent="0.25">
      <c r="A46002" t="s">
        <v>38438</v>
      </c>
      <c r="B46002" t="s">
        <v>38363</v>
      </c>
    </row>
    <row r="46003" spans="1:2" x14ac:dyDescent="0.25">
      <c r="A46003" t="s">
        <v>38439</v>
      </c>
      <c r="B46003" t="s">
        <v>38363</v>
      </c>
    </row>
    <row r="46004" spans="1:2" x14ac:dyDescent="0.25">
      <c r="A46004" t="s">
        <v>38440</v>
      </c>
      <c r="B46004" t="s">
        <v>38363</v>
      </c>
    </row>
    <row r="46005" spans="1:2" x14ac:dyDescent="0.25">
      <c r="A46005" t="s">
        <v>38441</v>
      </c>
      <c r="B46005" t="s">
        <v>38363</v>
      </c>
    </row>
    <row r="46006" spans="1:2" x14ac:dyDescent="0.25">
      <c r="A46006" t="s">
        <v>38442</v>
      </c>
      <c r="B46006" t="s">
        <v>38363</v>
      </c>
    </row>
    <row r="46007" spans="1:2" x14ac:dyDescent="0.25">
      <c r="A46007" t="s">
        <v>38443</v>
      </c>
      <c r="B46007" t="s">
        <v>38363</v>
      </c>
    </row>
    <row r="46008" spans="1:2" x14ac:dyDescent="0.25">
      <c r="A46008" t="s">
        <v>38444</v>
      </c>
      <c r="B46008" t="s">
        <v>38363</v>
      </c>
    </row>
    <row r="46009" spans="1:2" x14ac:dyDescent="0.25">
      <c r="A46009" t="s">
        <v>38445</v>
      </c>
      <c r="B46009" t="s">
        <v>38363</v>
      </c>
    </row>
    <row r="46010" spans="1:2" x14ac:dyDescent="0.25">
      <c r="A46010" t="s">
        <v>38446</v>
      </c>
      <c r="B46010" t="s">
        <v>38363</v>
      </c>
    </row>
    <row r="46011" spans="1:2" x14ac:dyDescent="0.25">
      <c r="A46011" t="s">
        <v>38447</v>
      </c>
      <c r="B46011" t="s">
        <v>38363</v>
      </c>
    </row>
    <row r="46012" spans="1:2" x14ac:dyDescent="0.25">
      <c r="A46012" t="s">
        <v>38448</v>
      </c>
      <c r="B46012" t="s">
        <v>38363</v>
      </c>
    </row>
    <row r="46013" spans="1:2" x14ac:dyDescent="0.25">
      <c r="A46013" t="s">
        <v>38449</v>
      </c>
      <c r="B46013" t="s">
        <v>38363</v>
      </c>
    </row>
    <row r="46014" spans="1:2" x14ac:dyDescent="0.25">
      <c r="A46014" t="s">
        <v>38450</v>
      </c>
      <c r="B46014" t="s">
        <v>38363</v>
      </c>
    </row>
    <row r="46015" spans="1:2" x14ac:dyDescent="0.25">
      <c r="A46015" t="s">
        <v>38451</v>
      </c>
      <c r="B46015" t="s">
        <v>38363</v>
      </c>
    </row>
    <row r="46016" spans="1:2" x14ac:dyDescent="0.25">
      <c r="A46016" t="s">
        <v>38452</v>
      </c>
      <c r="B46016" t="s">
        <v>38363</v>
      </c>
    </row>
    <row r="46017" spans="1:2" x14ac:dyDescent="0.25">
      <c r="A46017" t="s">
        <v>38453</v>
      </c>
      <c r="B46017" t="s">
        <v>38363</v>
      </c>
    </row>
    <row r="46018" spans="1:2" x14ac:dyDescent="0.25">
      <c r="A46018" t="s">
        <v>38454</v>
      </c>
      <c r="B46018" t="s">
        <v>38363</v>
      </c>
    </row>
    <row r="46019" spans="1:2" x14ac:dyDescent="0.25">
      <c r="A46019" t="s">
        <v>38455</v>
      </c>
      <c r="B46019" t="s">
        <v>38363</v>
      </c>
    </row>
    <row r="46020" spans="1:2" x14ac:dyDescent="0.25">
      <c r="A46020" t="s">
        <v>38456</v>
      </c>
      <c r="B46020" t="s">
        <v>38363</v>
      </c>
    </row>
    <row r="46021" spans="1:2" x14ac:dyDescent="0.25">
      <c r="A46021" t="s">
        <v>38457</v>
      </c>
      <c r="B46021" t="s">
        <v>38363</v>
      </c>
    </row>
    <row r="46022" spans="1:2" x14ac:dyDescent="0.25">
      <c r="A46022" t="s">
        <v>38458</v>
      </c>
      <c r="B46022" t="s">
        <v>38363</v>
      </c>
    </row>
    <row r="46023" spans="1:2" x14ac:dyDescent="0.25">
      <c r="A46023" t="s">
        <v>38459</v>
      </c>
      <c r="B46023" t="s">
        <v>38363</v>
      </c>
    </row>
    <row r="46024" spans="1:2" x14ac:dyDescent="0.25">
      <c r="A46024" t="s">
        <v>38460</v>
      </c>
      <c r="B46024" t="s">
        <v>38363</v>
      </c>
    </row>
    <row r="46025" spans="1:2" x14ac:dyDescent="0.25">
      <c r="A46025" t="s">
        <v>38461</v>
      </c>
      <c r="B46025" t="s">
        <v>38363</v>
      </c>
    </row>
    <row r="46026" spans="1:2" x14ac:dyDescent="0.25">
      <c r="A46026" t="s">
        <v>38462</v>
      </c>
      <c r="B46026" t="s">
        <v>38363</v>
      </c>
    </row>
    <row r="46027" spans="1:2" x14ac:dyDescent="0.25">
      <c r="A46027" t="s">
        <v>38463</v>
      </c>
      <c r="B46027" t="s">
        <v>38363</v>
      </c>
    </row>
    <row r="46028" spans="1:2" x14ac:dyDescent="0.25">
      <c r="A46028" t="s">
        <v>38464</v>
      </c>
      <c r="B46028" t="s">
        <v>38363</v>
      </c>
    </row>
    <row r="46029" spans="1:2" x14ac:dyDescent="0.25">
      <c r="A46029" t="s">
        <v>38465</v>
      </c>
      <c r="B46029" t="s">
        <v>38363</v>
      </c>
    </row>
    <row r="46030" spans="1:2" x14ac:dyDescent="0.25">
      <c r="A46030" t="s">
        <v>38466</v>
      </c>
      <c r="B46030" t="s">
        <v>38363</v>
      </c>
    </row>
    <row r="46031" spans="1:2" x14ac:dyDescent="0.25">
      <c r="A46031" t="s">
        <v>38467</v>
      </c>
      <c r="B46031" t="s">
        <v>38363</v>
      </c>
    </row>
    <row r="46032" spans="1:2" x14ac:dyDescent="0.25">
      <c r="A46032" t="s">
        <v>38468</v>
      </c>
      <c r="B46032" t="s">
        <v>38363</v>
      </c>
    </row>
    <row r="46033" spans="1:2" x14ac:dyDescent="0.25">
      <c r="A46033" t="s">
        <v>38469</v>
      </c>
      <c r="B46033" t="s">
        <v>38363</v>
      </c>
    </row>
    <row r="46034" spans="1:2" x14ac:dyDescent="0.25">
      <c r="A46034" t="s">
        <v>38470</v>
      </c>
      <c r="B46034" t="s">
        <v>38363</v>
      </c>
    </row>
    <row r="46035" spans="1:2" x14ac:dyDescent="0.25">
      <c r="A46035" t="s">
        <v>38471</v>
      </c>
      <c r="B46035" t="s">
        <v>38363</v>
      </c>
    </row>
    <row r="46036" spans="1:2" x14ac:dyDescent="0.25">
      <c r="A46036" t="s">
        <v>38472</v>
      </c>
      <c r="B46036" t="s">
        <v>38363</v>
      </c>
    </row>
    <row r="46037" spans="1:2" x14ac:dyDescent="0.25">
      <c r="A46037" t="s">
        <v>38473</v>
      </c>
      <c r="B46037" t="s">
        <v>38363</v>
      </c>
    </row>
    <row r="46038" spans="1:2" x14ac:dyDescent="0.25">
      <c r="A46038" t="s">
        <v>38474</v>
      </c>
      <c r="B46038" t="s">
        <v>38363</v>
      </c>
    </row>
    <row r="46039" spans="1:2" x14ac:dyDescent="0.25">
      <c r="A46039" t="s">
        <v>38475</v>
      </c>
      <c r="B46039" t="s">
        <v>38363</v>
      </c>
    </row>
    <row r="46040" spans="1:2" x14ac:dyDescent="0.25">
      <c r="A46040" t="s">
        <v>38476</v>
      </c>
      <c r="B46040" t="s">
        <v>38363</v>
      </c>
    </row>
    <row r="46041" spans="1:2" x14ac:dyDescent="0.25">
      <c r="A46041" t="s">
        <v>38477</v>
      </c>
      <c r="B46041" t="s">
        <v>38363</v>
      </c>
    </row>
    <row r="46042" spans="1:2" x14ac:dyDescent="0.25">
      <c r="A46042" t="s">
        <v>38478</v>
      </c>
      <c r="B46042" t="s">
        <v>38363</v>
      </c>
    </row>
    <row r="46043" spans="1:2" x14ac:dyDescent="0.25">
      <c r="A46043" t="s">
        <v>38479</v>
      </c>
      <c r="B46043" t="s">
        <v>38363</v>
      </c>
    </row>
    <row r="46044" spans="1:2" x14ac:dyDescent="0.25">
      <c r="A46044" t="s">
        <v>38480</v>
      </c>
      <c r="B46044" t="s">
        <v>38363</v>
      </c>
    </row>
    <row r="46045" spans="1:2" x14ac:dyDescent="0.25">
      <c r="A46045" t="s">
        <v>38481</v>
      </c>
      <c r="B46045" t="s">
        <v>38363</v>
      </c>
    </row>
    <row r="46046" spans="1:2" x14ac:dyDescent="0.25">
      <c r="A46046" t="s">
        <v>38482</v>
      </c>
      <c r="B46046" t="s">
        <v>38363</v>
      </c>
    </row>
    <row r="46047" spans="1:2" x14ac:dyDescent="0.25">
      <c r="A46047" t="s">
        <v>38483</v>
      </c>
      <c r="B46047" t="s">
        <v>38363</v>
      </c>
    </row>
    <row r="46048" spans="1:2" x14ac:dyDescent="0.25">
      <c r="A46048" t="s">
        <v>38484</v>
      </c>
      <c r="B46048" t="s">
        <v>38363</v>
      </c>
    </row>
    <row r="46049" spans="1:2" x14ac:dyDescent="0.25">
      <c r="A46049" t="s">
        <v>38485</v>
      </c>
      <c r="B46049" t="s">
        <v>38363</v>
      </c>
    </row>
    <row r="46050" spans="1:2" x14ac:dyDescent="0.25">
      <c r="A46050" t="s">
        <v>38486</v>
      </c>
      <c r="B46050" t="s">
        <v>38363</v>
      </c>
    </row>
    <row r="46051" spans="1:2" x14ac:dyDescent="0.25">
      <c r="A46051" t="s">
        <v>38487</v>
      </c>
      <c r="B46051" t="s">
        <v>38363</v>
      </c>
    </row>
    <row r="46052" spans="1:2" x14ac:dyDescent="0.25">
      <c r="A46052" t="s">
        <v>38488</v>
      </c>
      <c r="B46052" t="s">
        <v>38363</v>
      </c>
    </row>
    <row r="46053" spans="1:2" x14ac:dyDescent="0.25">
      <c r="A46053" t="s">
        <v>38489</v>
      </c>
      <c r="B46053" t="s">
        <v>38363</v>
      </c>
    </row>
    <row r="46054" spans="1:2" x14ac:dyDescent="0.25">
      <c r="A46054" t="s">
        <v>38490</v>
      </c>
      <c r="B46054" t="s">
        <v>38363</v>
      </c>
    </row>
    <row r="46055" spans="1:2" x14ac:dyDescent="0.25">
      <c r="A46055" t="s">
        <v>38491</v>
      </c>
      <c r="B46055" t="s">
        <v>38363</v>
      </c>
    </row>
    <row r="46056" spans="1:2" x14ac:dyDescent="0.25">
      <c r="A46056" t="s">
        <v>38492</v>
      </c>
      <c r="B46056" t="s">
        <v>38363</v>
      </c>
    </row>
    <row r="46057" spans="1:2" x14ac:dyDescent="0.25">
      <c r="A46057" t="s">
        <v>38493</v>
      </c>
      <c r="B46057" t="s">
        <v>38363</v>
      </c>
    </row>
    <row r="46058" spans="1:2" x14ac:dyDescent="0.25">
      <c r="A46058" t="s">
        <v>38494</v>
      </c>
      <c r="B46058" t="s">
        <v>38363</v>
      </c>
    </row>
    <row r="46059" spans="1:2" x14ac:dyDescent="0.25">
      <c r="A46059" t="s">
        <v>38495</v>
      </c>
      <c r="B46059" t="s">
        <v>38363</v>
      </c>
    </row>
    <row r="46060" spans="1:2" x14ac:dyDescent="0.25">
      <c r="A46060" t="s">
        <v>38496</v>
      </c>
      <c r="B46060" t="s">
        <v>38363</v>
      </c>
    </row>
    <row r="46061" spans="1:2" x14ac:dyDescent="0.25">
      <c r="A46061" t="s">
        <v>38497</v>
      </c>
      <c r="B46061" t="s">
        <v>38363</v>
      </c>
    </row>
    <row r="46062" spans="1:2" x14ac:dyDescent="0.25">
      <c r="A46062" t="s">
        <v>38498</v>
      </c>
      <c r="B46062" t="s">
        <v>38499</v>
      </c>
    </row>
    <row r="46063" spans="1:2" x14ac:dyDescent="0.25">
      <c r="A46063" t="s">
        <v>38500</v>
      </c>
      <c r="B46063" t="s">
        <v>38499</v>
      </c>
    </row>
    <row r="46064" spans="1:2" x14ac:dyDescent="0.25">
      <c r="A46064" t="s">
        <v>38501</v>
      </c>
      <c r="B46064" t="s">
        <v>38499</v>
      </c>
    </row>
    <row r="46065" spans="1:2" x14ac:dyDescent="0.25">
      <c r="A46065" t="s">
        <v>38502</v>
      </c>
      <c r="B46065" t="s">
        <v>38499</v>
      </c>
    </row>
    <row r="46066" spans="1:2" x14ac:dyDescent="0.25">
      <c r="A46066" t="s">
        <v>38503</v>
      </c>
      <c r="B46066" t="s">
        <v>38499</v>
      </c>
    </row>
    <row r="46067" spans="1:2" x14ac:dyDescent="0.25">
      <c r="A46067" t="s">
        <v>38504</v>
      </c>
      <c r="B46067" t="s">
        <v>38499</v>
      </c>
    </row>
    <row r="46068" spans="1:2" x14ac:dyDescent="0.25">
      <c r="A46068" t="s">
        <v>38505</v>
      </c>
      <c r="B46068" t="s">
        <v>38499</v>
      </c>
    </row>
    <row r="46069" spans="1:2" x14ac:dyDescent="0.25">
      <c r="A46069" t="s">
        <v>38506</v>
      </c>
      <c r="B46069" t="s">
        <v>38499</v>
      </c>
    </row>
    <row r="46070" spans="1:2" x14ac:dyDescent="0.25">
      <c r="A46070" t="s">
        <v>38507</v>
      </c>
      <c r="B46070" t="s">
        <v>38499</v>
      </c>
    </row>
    <row r="46071" spans="1:2" x14ac:dyDescent="0.25">
      <c r="A46071" t="s">
        <v>38508</v>
      </c>
      <c r="B46071" t="s">
        <v>38499</v>
      </c>
    </row>
    <row r="46072" spans="1:2" x14ac:dyDescent="0.25">
      <c r="A46072" t="s">
        <v>38509</v>
      </c>
      <c r="B46072" t="s">
        <v>38499</v>
      </c>
    </row>
    <row r="46073" spans="1:2" x14ac:dyDescent="0.25">
      <c r="A46073" t="s">
        <v>38510</v>
      </c>
      <c r="B46073" t="s">
        <v>38499</v>
      </c>
    </row>
    <row r="46074" spans="1:2" x14ac:dyDescent="0.25">
      <c r="A46074" t="s">
        <v>38511</v>
      </c>
      <c r="B46074" t="s">
        <v>38499</v>
      </c>
    </row>
    <row r="46075" spans="1:2" x14ac:dyDescent="0.25">
      <c r="A46075" t="s">
        <v>38512</v>
      </c>
      <c r="B46075" t="s">
        <v>38499</v>
      </c>
    </row>
    <row r="46076" spans="1:2" x14ac:dyDescent="0.25">
      <c r="A46076" t="s">
        <v>38513</v>
      </c>
      <c r="B46076" t="s">
        <v>38499</v>
      </c>
    </row>
    <row r="46077" spans="1:2" x14ac:dyDescent="0.25">
      <c r="A46077" t="s">
        <v>38514</v>
      </c>
      <c r="B46077" t="s">
        <v>38499</v>
      </c>
    </row>
    <row r="46078" spans="1:2" x14ac:dyDescent="0.25">
      <c r="A46078" t="s">
        <v>38515</v>
      </c>
      <c r="B46078" t="s">
        <v>38499</v>
      </c>
    </row>
    <row r="46079" spans="1:2" x14ac:dyDescent="0.25">
      <c r="A46079" t="s">
        <v>38516</v>
      </c>
      <c r="B46079" t="s">
        <v>38499</v>
      </c>
    </row>
    <row r="46080" spans="1:2" x14ac:dyDescent="0.25">
      <c r="A46080" t="s">
        <v>38517</v>
      </c>
      <c r="B46080" t="s">
        <v>38499</v>
      </c>
    </row>
    <row r="46081" spans="1:2" x14ac:dyDescent="0.25">
      <c r="A46081" t="s">
        <v>38518</v>
      </c>
      <c r="B46081" t="s">
        <v>38499</v>
      </c>
    </row>
    <row r="46082" spans="1:2" x14ac:dyDescent="0.25">
      <c r="A46082" t="s">
        <v>38519</v>
      </c>
      <c r="B46082" t="s">
        <v>38499</v>
      </c>
    </row>
    <row r="46083" spans="1:2" x14ac:dyDescent="0.25">
      <c r="A46083" t="s">
        <v>38520</v>
      </c>
      <c r="B46083" t="s">
        <v>38499</v>
      </c>
    </row>
    <row r="46084" spans="1:2" x14ac:dyDescent="0.25">
      <c r="A46084" t="s">
        <v>38521</v>
      </c>
      <c r="B46084" t="s">
        <v>38499</v>
      </c>
    </row>
    <row r="46085" spans="1:2" x14ac:dyDescent="0.25">
      <c r="A46085" t="s">
        <v>38522</v>
      </c>
      <c r="B46085" t="s">
        <v>38523</v>
      </c>
    </row>
    <row r="46086" spans="1:2" x14ac:dyDescent="0.25">
      <c r="A46086" t="s">
        <v>38524</v>
      </c>
      <c r="B46086" t="s">
        <v>38523</v>
      </c>
    </row>
    <row r="46087" spans="1:2" x14ac:dyDescent="0.25">
      <c r="A46087" t="s">
        <v>38525</v>
      </c>
      <c r="B46087" t="s">
        <v>38523</v>
      </c>
    </row>
    <row r="46088" spans="1:2" x14ac:dyDescent="0.25">
      <c r="A46088" t="s">
        <v>38526</v>
      </c>
      <c r="B46088" t="s">
        <v>38523</v>
      </c>
    </row>
    <row r="46089" spans="1:2" x14ac:dyDescent="0.25">
      <c r="A46089" t="s">
        <v>38527</v>
      </c>
      <c r="B46089" t="s">
        <v>38523</v>
      </c>
    </row>
    <row r="46090" spans="1:2" x14ac:dyDescent="0.25">
      <c r="A46090" t="s">
        <v>38528</v>
      </c>
      <c r="B46090" t="s">
        <v>38523</v>
      </c>
    </row>
    <row r="46091" spans="1:2" x14ac:dyDescent="0.25">
      <c r="A46091" t="s">
        <v>38529</v>
      </c>
      <c r="B46091" t="s">
        <v>38523</v>
      </c>
    </row>
    <row r="46092" spans="1:2" x14ac:dyDescent="0.25">
      <c r="A46092" t="s">
        <v>38530</v>
      </c>
      <c r="B46092" t="s">
        <v>38523</v>
      </c>
    </row>
    <row r="46093" spans="1:2" x14ac:dyDescent="0.25">
      <c r="A46093" t="s">
        <v>38531</v>
      </c>
      <c r="B46093" t="s">
        <v>38523</v>
      </c>
    </row>
    <row r="46094" spans="1:2" x14ac:dyDescent="0.25">
      <c r="A46094" t="s">
        <v>38532</v>
      </c>
      <c r="B46094" t="s">
        <v>38523</v>
      </c>
    </row>
    <row r="46095" spans="1:2" x14ac:dyDescent="0.25">
      <c r="A46095" t="s">
        <v>38533</v>
      </c>
      <c r="B46095" t="s">
        <v>38523</v>
      </c>
    </row>
    <row r="46096" spans="1:2" x14ac:dyDescent="0.25">
      <c r="A46096" t="s">
        <v>38534</v>
      </c>
      <c r="B46096" t="s">
        <v>38523</v>
      </c>
    </row>
    <row r="46097" spans="1:2" x14ac:dyDescent="0.25">
      <c r="A46097" t="s">
        <v>38535</v>
      </c>
      <c r="B46097" t="s">
        <v>38523</v>
      </c>
    </row>
    <row r="46098" spans="1:2" x14ac:dyDescent="0.25">
      <c r="A46098" t="s">
        <v>38536</v>
      </c>
      <c r="B46098" t="s">
        <v>38523</v>
      </c>
    </row>
    <row r="46099" spans="1:2" x14ac:dyDescent="0.25">
      <c r="A46099" t="s">
        <v>38537</v>
      </c>
      <c r="B46099" t="s">
        <v>38523</v>
      </c>
    </row>
    <row r="46100" spans="1:2" x14ac:dyDescent="0.25">
      <c r="A46100" t="s">
        <v>38538</v>
      </c>
      <c r="B46100" t="s">
        <v>38523</v>
      </c>
    </row>
    <row r="46101" spans="1:2" x14ac:dyDescent="0.25">
      <c r="A46101" t="s">
        <v>38539</v>
      </c>
      <c r="B46101" t="s">
        <v>38523</v>
      </c>
    </row>
    <row r="46102" spans="1:2" x14ac:dyDescent="0.25">
      <c r="A46102" t="s">
        <v>38540</v>
      </c>
      <c r="B46102" t="s">
        <v>38523</v>
      </c>
    </row>
    <row r="46103" spans="1:2" x14ac:dyDescent="0.25">
      <c r="A46103" t="s">
        <v>38541</v>
      </c>
      <c r="B46103" t="s">
        <v>38523</v>
      </c>
    </row>
    <row r="46104" spans="1:2" x14ac:dyDescent="0.25">
      <c r="A46104" t="s">
        <v>38542</v>
      </c>
      <c r="B46104" t="s">
        <v>38523</v>
      </c>
    </row>
    <row r="46105" spans="1:2" x14ac:dyDescent="0.25">
      <c r="A46105" t="s">
        <v>38543</v>
      </c>
      <c r="B46105" t="s">
        <v>38523</v>
      </c>
    </row>
    <row r="46106" spans="1:2" x14ac:dyDescent="0.25">
      <c r="A46106" t="s">
        <v>38544</v>
      </c>
      <c r="B46106" t="s">
        <v>38523</v>
      </c>
    </row>
    <row r="46107" spans="1:2" x14ac:dyDescent="0.25">
      <c r="A46107" t="s">
        <v>38545</v>
      </c>
      <c r="B46107" t="s">
        <v>38546</v>
      </c>
    </row>
    <row r="46108" spans="1:2" x14ac:dyDescent="0.25">
      <c r="A46108" t="s">
        <v>38547</v>
      </c>
      <c r="B46108" t="s">
        <v>38546</v>
      </c>
    </row>
    <row r="46109" spans="1:2" x14ac:dyDescent="0.25">
      <c r="A46109" t="s">
        <v>38548</v>
      </c>
      <c r="B46109" t="s">
        <v>38546</v>
      </c>
    </row>
    <row r="46110" spans="1:2" x14ac:dyDescent="0.25">
      <c r="A46110" t="s">
        <v>38549</v>
      </c>
      <c r="B46110" t="s">
        <v>38546</v>
      </c>
    </row>
    <row r="46111" spans="1:2" x14ac:dyDescent="0.25">
      <c r="A46111" t="s">
        <v>38550</v>
      </c>
      <c r="B46111" t="s">
        <v>38546</v>
      </c>
    </row>
    <row r="46112" spans="1:2" x14ac:dyDescent="0.25">
      <c r="A46112" t="s">
        <v>38551</v>
      </c>
      <c r="B46112" t="s">
        <v>38546</v>
      </c>
    </row>
    <row r="46113" spans="1:2" x14ac:dyDescent="0.25">
      <c r="A46113" t="s">
        <v>38552</v>
      </c>
      <c r="B46113" t="s">
        <v>38546</v>
      </c>
    </row>
    <row r="46114" spans="1:2" x14ac:dyDescent="0.25">
      <c r="A46114" t="s">
        <v>38553</v>
      </c>
      <c r="B46114" t="s">
        <v>38546</v>
      </c>
    </row>
    <row r="46115" spans="1:2" x14ac:dyDescent="0.25">
      <c r="A46115" t="s">
        <v>38554</v>
      </c>
      <c r="B46115" t="s">
        <v>38546</v>
      </c>
    </row>
    <row r="46116" spans="1:2" x14ac:dyDescent="0.25">
      <c r="A46116" t="s">
        <v>38555</v>
      </c>
      <c r="B46116" t="s">
        <v>38546</v>
      </c>
    </row>
    <row r="46117" spans="1:2" x14ac:dyDescent="0.25">
      <c r="A46117" t="s">
        <v>38556</v>
      </c>
      <c r="B46117" t="s">
        <v>38546</v>
      </c>
    </row>
    <row r="46118" spans="1:2" x14ac:dyDescent="0.25">
      <c r="A46118" t="s">
        <v>38557</v>
      </c>
      <c r="B46118" t="s">
        <v>38546</v>
      </c>
    </row>
    <row r="46119" spans="1:2" x14ac:dyDescent="0.25">
      <c r="A46119" t="s">
        <v>38558</v>
      </c>
      <c r="B46119" t="s">
        <v>38546</v>
      </c>
    </row>
    <row r="46120" spans="1:2" x14ac:dyDescent="0.25">
      <c r="A46120" t="s">
        <v>38559</v>
      </c>
      <c r="B46120" t="s">
        <v>38546</v>
      </c>
    </row>
    <row r="46121" spans="1:2" x14ac:dyDescent="0.25">
      <c r="A46121" t="s">
        <v>38560</v>
      </c>
      <c r="B46121" t="s">
        <v>38546</v>
      </c>
    </row>
    <row r="46122" spans="1:2" x14ac:dyDescent="0.25">
      <c r="A46122" t="s">
        <v>38561</v>
      </c>
      <c r="B46122" t="s">
        <v>38546</v>
      </c>
    </row>
    <row r="46123" spans="1:2" x14ac:dyDescent="0.25">
      <c r="A46123" t="s">
        <v>38562</v>
      </c>
      <c r="B46123" t="s">
        <v>38546</v>
      </c>
    </row>
    <row r="46124" spans="1:2" x14ac:dyDescent="0.25">
      <c r="A46124" t="s">
        <v>38563</v>
      </c>
      <c r="B46124" t="s">
        <v>38546</v>
      </c>
    </row>
    <row r="46125" spans="1:2" x14ac:dyDescent="0.25">
      <c r="A46125" t="s">
        <v>38564</v>
      </c>
      <c r="B46125" t="s">
        <v>38546</v>
      </c>
    </row>
    <row r="46126" spans="1:2" x14ac:dyDescent="0.25">
      <c r="A46126" t="s">
        <v>38565</v>
      </c>
      <c r="B46126" t="s">
        <v>38546</v>
      </c>
    </row>
    <row r="46127" spans="1:2" x14ac:dyDescent="0.25">
      <c r="A46127" t="s">
        <v>38566</v>
      </c>
      <c r="B46127" t="s">
        <v>38546</v>
      </c>
    </row>
    <row r="46128" spans="1:2" x14ac:dyDescent="0.25">
      <c r="A46128" t="s">
        <v>38567</v>
      </c>
      <c r="B46128" t="s">
        <v>38546</v>
      </c>
    </row>
    <row r="46129" spans="1:2" x14ac:dyDescent="0.25">
      <c r="A46129" t="s">
        <v>38568</v>
      </c>
      <c r="B46129" t="s">
        <v>38546</v>
      </c>
    </row>
    <row r="46130" spans="1:2" x14ac:dyDescent="0.25">
      <c r="A46130" t="s">
        <v>38569</v>
      </c>
      <c r="B46130" t="s">
        <v>38546</v>
      </c>
    </row>
    <row r="46131" spans="1:2" x14ac:dyDescent="0.25">
      <c r="A46131" t="s">
        <v>38570</v>
      </c>
      <c r="B46131" t="s">
        <v>38546</v>
      </c>
    </row>
    <row r="46132" spans="1:2" x14ac:dyDescent="0.25">
      <c r="A46132" t="s">
        <v>38571</v>
      </c>
      <c r="B46132" t="s">
        <v>38546</v>
      </c>
    </row>
    <row r="46133" spans="1:2" x14ac:dyDescent="0.25">
      <c r="A46133" t="s">
        <v>38572</v>
      </c>
      <c r="B46133" t="s">
        <v>38546</v>
      </c>
    </row>
    <row r="46134" spans="1:2" x14ac:dyDescent="0.25">
      <c r="A46134" t="s">
        <v>38573</v>
      </c>
      <c r="B46134" t="s">
        <v>38546</v>
      </c>
    </row>
    <row r="46135" spans="1:2" x14ac:dyDescent="0.25">
      <c r="A46135" t="s">
        <v>38574</v>
      </c>
      <c r="B46135" t="s">
        <v>38546</v>
      </c>
    </row>
    <row r="46136" spans="1:2" x14ac:dyDescent="0.25">
      <c r="A46136" t="s">
        <v>38575</v>
      </c>
      <c r="B46136" t="s">
        <v>38546</v>
      </c>
    </row>
    <row r="46137" spans="1:2" x14ac:dyDescent="0.25">
      <c r="A46137" t="s">
        <v>38576</v>
      </c>
      <c r="B46137" t="s">
        <v>38546</v>
      </c>
    </row>
    <row r="46138" spans="1:2" x14ac:dyDescent="0.25">
      <c r="A46138" t="s">
        <v>38577</v>
      </c>
      <c r="B46138" t="s">
        <v>38546</v>
      </c>
    </row>
    <row r="46139" spans="1:2" x14ac:dyDescent="0.25">
      <c r="A46139" t="s">
        <v>38578</v>
      </c>
      <c r="B46139" t="s">
        <v>38546</v>
      </c>
    </row>
    <row r="46140" spans="1:2" x14ac:dyDescent="0.25">
      <c r="A46140" t="s">
        <v>38579</v>
      </c>
      <c r="B46140" t="s">
        <v>38546</v>
      </c>
    </row>
    <row r="46141" spans="1:2" x14ac:dyDescent="0.25">
      <c r="A46141" t="s">
        <v>38580</v>
      </c>
      <c r="B46141" t="s">
        <v>38546</v>
      </c>
    </row>
    <row r="46142" spans="1:2" x14ac:dyDescent="0.25">
      <c r="A46142" t="s">
        <v>38581</v>
      </c>
      <c r="B46142" t="s">
        <v>38546</v>
      </c>
    </row>
    <row r="46143" spans="1:2" x14ac:dyDescent="0.25">
      <c r="A46143" t="s">
        <v>38582</v>
      </c>
      <c r="B46143" t="s">
        <v>38546</v>
      </c>
    </row>
    <row r="46144" spans="1:2" x14ac:dyDescent="0.25">
      <c r="A46144" t="s">
        <v>38583</v>
      </c>
      <c r="B46144" t="s">
        <v>38546</v>
      </c>
    </row>
    <row r="46145" spans="1:2" x14ac:dyDescent="0.25">
      <c r="A46145" t="s">
        <v>38584</v>
      </c>
      <c r="B46145" t="s">
        <v>38546</v>
      </c>
    </row>
    <row r="46146" spans="1:2" x14ac:dyDescent="0.25">
      <c r="A46146" t="s">
        <v>38585</v>
      </c>
      <c r="B46146" t="s">
        <v>38546</v>
      </c>
    </row>
    <row r="46147" spans="1:2" x14ac:dyDescent="0.25">
      <c r="A46147" t="s">
        <v>38586</v>
      </c>
      <c r="B46147" t="s">
        <v>38546</v>
      </c>
    </row>
    <row r="46148" spans="1:2" x14ac:dyDescent="0.25">
      <c r="A46148" t="s">
        <v>38587</v>
      </c>
      <c r="B46148" t="s">
        <v>38546</v>
      </c>
    </row>
    <row r="46149" spans="1:2" x14ac:dyDescent="0.25">
      <c r="A46149" t="s">
        <v>38588</v>
      </c>
      <c r="B46149" t="s">
        <v>38546</v>
      </c>
    </row>
    <row r="46150" spans="1:2" x14ac:dyDescent="0.25">
      <c r="A46150" t="s">
        <v>38589</v>
      </c>
      <c r="B46150" t="s">
        <v>38546</v>
      </c>
    </row>
    <row r="46151" spans="1:2" x14ac:dyDescent="0.25">
      <c r="A46151" t="s">
        <v>38590</v>
      </c>
      <c r="B46151" t="s">
        <v>38546</v>
      </c>
    </row>
    <row r="46152" spans="1:2" x14ac:dyDescent="0.25">
      <c r="A46152" t="s">
        <v>38591</v>
      </c>
      <c r="B46152" t="s">
        <v>38546</v>
      </c>
    </row>
    <row r="46153" spans="1:2" x14ac:dyDescent="0.25">
      <c r="A46153" t="s">
        <v>38592</v>
      </c>
      <c r="B46153" t="s">
        <v>38546</v>
      </c>
    </row>
    <row r="46154" spans="1:2" x14ac:dyDescent="0.25">
      <c r="A46154" t="s">
        <v>38593</v>
      </c>
      <c r="B46154" t="s">
        <v>38546</v>
      </c>
    </row>
    <row r="46155" spans="1:2" x14ac:dyDescent="0.25">
      <c r="A46155" t="s">
        <v>38594</v>
      </c>
      <c r="B46155" t="s">
        <v>38546</v>
      </c>
    </row>
    <row r="46156" spans="1:2" x14ac:dyDescent="0.25">
      <c r="A46156" t="s">
        <v>38595</v>
      </c>
      <c r="B46156" t="s">
        <v>38546</v>
      </c>
    </row>
    <row r="46157" spans="1:2" x14ac:dyDescent="0.25">
      <c r="A46157" t="s">
        <v>38596</v>
      </c>
      <c r="B46157" t="s">
        <v>38546</v>
      </c>
    </row>
    <row r="46158" spans="1:2" x14ac:dyDescent="0.25">
      <c r="A46158" t="s">
        <v>38597</v>
      </c>
      <c r="B46158" t="s">
        <v>38546</v>
      </c>
    </row>
    <row r="46159" spans="1:2" x14ac:dyDescent="0.25">
      <c r="A46159" t="s">
        <v>38598</v>
      </c>
      <c r="B46159" t="s">
        <v>38546</v>
      </c>
    </row>
    <row r="46160" spans="1:2" x14ac:dyDescent="0.25">
      <c r="A46160" t="s">
        <v>38599</v>
      </c>
      <c r="B46160" t="s">
        <v>38546</v>
      </c>
    </row>
    <row r="46161" spans="1:2" x14ac:dyDescent="0.25">
      <c r="A46161" t="s">
        <v>38600</v>
      </c>
      <c r="B46161" t="s">
        <v>38546</v>
      </c>
    </row>
    <row r="46162" spans="1:2" x14ac:dyDescent="0.25">
      <c r="A46162" t="s">
        <v>38601</v>
      </c>
      <c r="B46162" t="s">
        <v>38546</v>
      </c>
    </row>
    <row r="46163" spans="1:2" x14ac:dyDescent="0.25">
      <c r="A46163" t="s">
        <v>38602</v>
      </c>
      <c r="B46163" t="s">
        <v>38546</v>
      </c>
    </row>
    <row r="46164" spans="1:2" x14ac:dyDescent="0.25">
      <c r="A46164" t="s">
        <v>38603</v>
      </c>
      <c r="B46164" t="s">
        <v>38546</v>
      </c>
    </row>
    <row r="46165" spans="1:2" x14ac:dyDescent="0.25">
      <c r="A46165" t="s">
        <v>38604</v>
      </c>
      <c r="B46165" t="s">
        <v>38546</v>
      </c>
    </row>
    <row r="46166" spans="1:2" x14ac:dyDescent="0.25">
      <c r="A46166" t="s">
        <v>38605</v>
      </c>
      <c r="B46166" t="s">
        <v>38546</v>
      </c>
    </row>
    <row r="46167" spans="1:2" x14ac:dyDescent="0.25">
      <c r="A46167" t="s">
        <v>38606</v>
      </c>
      <c r="B46167" t="s">
        <v>38546</v>
      </c>
    </row>
    <row r="46168" spans="1:2" x14ac:dyDescent="0.25">
      <c r="A46168" t="s">
        <v>38607</v>
      </c>
      <c r="B46168" t="s">
        <v>38546</v>
      </c>
    </row>
    <row r="46169" spans="1:2" x14ac:dyDescent="0.25">
      <c r="A46169" t="s">
        <v>38608</v>
      </c>
      <c r="B46169" t="s">
        <v>38546</v>
      </c>
    </row>
    <row r="46170" spans="1:2" x14ac:dyDescent="0.25">
      <c r="A46170" t="s">
        <v>38609</v>
      </c>
      <c r="B46170" t="s">
        <v>38546</v>
      </c>
    </row>
    <row r="46171" spans="1:2" x14ac:dyDescent="0.25">
      <c r="A46171" t="s">
        <v>38610</v>
      </c>
      <c r="B46171" t="s">
        <v>38546</v>
      </c>
    </row>
    <row r="46172" spans="1:2" x14ac:dyDescent="0.25">
      <c r="A46172" t="s">
        <v>38611</v>
      </c>
      <c r="B46172" t="s">
        <v>38546</v>
      </c>
    </row>
    <row r="46173" spans="1:2" x14ac:dyDescent="0.25">
      <c r="A46173" t="s">
        <v>38612</v>
      </c>
      <c r="B46173" t="s">
        <v>38546</v>
      </c>
    </row>
    <row r="46174" spans="1:2" x14ac:dyDescent="0.25">
      <c r="A46174" t="s">
        <v>38613</v>
      </c>
      <c r="B46174" t="s">
        <v>38546</v>
      </c>
    </row>
    <row r="46175" spans="1:2" x14ac:dyDescent="0.25">
      <c r="A46175" t="s">
        <v>38614</v>
      </c>
      <c r="B46175" t="s">
        <v>38546</v>
      </c>
    </row>
    <row r="46176" spans="1:2" x14ac:dyDescent="0.25">
      <c r="A46176" t="s">
        <v>38615</v>
      </c>
      <c r="B46176" t="s">
        <v>38546</v>
      </c>
    </row>
    <row r="46177" spans="1:2" x14ac:dyDescent="0.25">
      <c r="A46177" t="s">
        <v>38616</v>
      </c>
      <c r="B46177" t="s">
        <v>38546</v>
      </c>
    </row>
    <row r="46178" spans="1:2" x14ac:dyDescent="0.25">
      <c r="A46178" t="s">
        <v>38617</v>
      </c>
      <c r="B46178" t="s">
        <v>38546</v>
      </c>
    </row>
    <row r="46179" spans="1:2" x14ac:dyDescent="0.25">
      <c r="A46179" t="s">
        <v>38618</v>
      </c>
      <c r="B46179" t="s">
        <v>38546</v>
      </c>
    </row>
    <row r="46180" spans="1:2" x14ac:dyDescent="0.25">
      <c r="A46180" t="s">
        <v>38619</v>
      </c>
      <c r="B46180" t="s">
        <v>38546</v>
      </c>
    </row>
    <row r="46181" spans="1:2" x14ac:dyDescent="0.25">
      <c r="A46181" t="s">
        <v>38620</v>
      </c>
      <c r="B46181" t="s">
        <v>38546</v>
      </c>
    </row>
    <row r="46182" spans="1:2" x14ac:dyDescent="0.25">
      <c r="A46182" t="s">
        <v>38621</v>
      </c>
      <c r="B46182" t="s">
        <v>38546</v>
      </c>
    </row>
    <row r="46183" spans="1:2" x14ac:dyDescent="0.25">
      <c r="A46183" t="s">
        <v>38622</v>
      </c>
      <c r="B46183" t="s">
        <v>38546</v>
      </c>
    </row>
    <row r="46184" spans="1:2" x14ac:dyDescent="0.25">
      <c r="A46184" t="s">
        <v>38623</v>
      </c>
      <c r="B46184" t="s">
        <v>38546</v>
      </c>
    </row>
    <row r="46185" spans="1:2" x14ac:dyDescent="0.25">
      <c r="A46185" t="s">
        <v>38624</v>
      </c>
      <c r="B46185" t="s">
        <v>38546</v>
      </c>
    </row>
    <row r="46186" spans="1:2" x14ac:dyDescent="0.25">
      <c r="A46186" t="s">
        <v>38625</v>
      </c>
      <c r="B46186" t="s">
        <v>38546</v>
      </c>
    </row>
    <row r="46187" spans="1:2" x14ac:dyDescent="0.25">
      <c r="A46187" t="s">
        <v>38626</v>
      </c>
      <c r="B46187" t="s">
        <v>38546</v>
      </c>
    </row>
    <row r="46188" spans="1:2" x14ac:dyDescent="0.25">
      <c r="A46188" t="s">
        <v>38627</v>
      </c>
      <c r="B46188" t="s">
        <v>38546</v>
      </c>
    </row>
    <row r="46189" spans="1:2" x14ac:dyDescent="0.25">
      <c r="A46189" t="s">
        <v>38628</v>
      </c>
      <c r="B46189" t="s">
        <v>38546</v>
      </c>
    </row>
    <row r="46190" spans="1:2" x14ac:dyDescent="0.25">
      <c r="A46190" t="s">
        <v>38629</v>
      </c>
      <c r="B46190" t="s">
        <v>38546</v>
      </c>
    </row>
    <row r="46191" spans="1:2" x14ac:dyDescent="0.25">
      <c r="A46191" t="s">
        <v>38630</v>
      </c>
      <c r="B46191" t="s">
        <v>38546</v>
      </c>
    </row>
    <row r="46192" spans="1:2" x14ac:dyDescent="0.25">
      <c r="A46192" t="s">
        <v>38631</v>
      </c>
      <c r="B46192" t="s">
        <v>38546</v>
      </c>
    </row>
    <row r="46193" spans="1:2" x14ac:dyDescent="0.25">
      <c r="A46193" t="s">
        <v>38632</v>
      </c>
      <c r="B46193" t="s">
        <v>38546</v>
      </c>
    </row>
    <row r="46194" spans="1:2" x14ac:dyDescent="0.25">
      <c r="A46194" t="s">
        <v>38633</v>
      </c>
      <c r="B46194" t="s">
        <v>38546</v>
      </c>
    </row>
    <row r="46195" spans="1:2" x14ac:dyDescent="0.25">
      <c r="A46195" t="s">
        <v>38634</v>
      </c>
      <c r="B46195" t="s">
        <v>38546</v>
      </c>
    </row>
    <row r="46196" spans="1:2" x14ac:dyDescent="0.25">
      <c r="A46196" t="s">
        <v>38635</v>
      </c>
      <c r="B46196" t="s">
        <v>38546</v>
      </c>
    </row>
    <row r="46197" spans="1:2" x14ac:dyDescent="0.25">
      <c r="A46197" t="s">
        <v>38636</v>
      </c>
      <c r="B46197" t="s">
        <v>38546</v>
      </c>
    </row>
    <row r="46198" spans="1:2" x14ac:dyDescent="0.25">
      <c r="A46198" t="s">
        <v>38637</v>
      </c>
      <c r="B46198" t="s">
        <v>38546</v>
      </c>
    </row>
    <row r="46199" spans="1:2" x14ac:dyDescent="0.25">
      <c r="A46199" t="s">
        <v>38638</v>
      </c>
      <c r="B46199" t="s">
        <v>38546</v>
      </c>
    </row>
    <row r="46200" spans="1:2" x14ac:dyDescent="0.25">
      <c r="A46200" t="s">
        <v>38639</v>
      </c>
      <c r="B46200" t="s">
        <v>38546</v>
      </c>
    </row>
    <row r="46201" spans="1:2" x14ac:dyDescent="0.25">
      <c r="A46201" t="s">
        <v>38640</v>
      </c>
      <c r="B46201" t="s">
        <v>38546</v>
      </c>
    </row>
    <row r="46202" spans="1:2" x14ac:dyDescent="0.25">
      <c r="A46202" t="s">
        <v>38641</v>
      </c>
      <c r="B46202" t="s">
        <v>38546</v>
      </c>
    </row>
    <row r="46203" spans="1:2" x14ac:dyDescent="0.25">
      <c r="A46203" t="s">
        <v>38642</v>
      </c>
      <c r="B46203" t="s">
        <v>38546</v>
      </c>
    </row>
    <row r="46204" spans="1:2" x14ac:dyDescent="0.25">
      <c r="A46204" t="s">
        <v>38643</v>
      </c>
      <c r="B46204" t="s">
        <v>38546</v>
      </c>
    </row>
    <row r="46205" spans="1:2" x14ac:dyDescent="0.25">
      <c r="A46205" t="s">
        <v>38644</v>
      </c>
      <c r="B46205" t="s">
        <v>38546</v>
      </c>
    </row>
    <row r="46206" spans="1:2" x14ac:dyDescent="0.25">
      <c r="A46206" t="s">
        <v>38645</v>
      </c>
      <c r="B46206" t="s">
        <v>38546</v>
      </c>
    </row>
    <row r="46207" spans="1:2" x14ac:dyDescent="0.25">
      <c r="A46207" t="s">
        <v>38646</v>
      </c>
      <c r="B46207" t="s">
        <v>38546</v>
      </c>
    </row>
    <row r="46208" spans="1:2" x14ac:dyDescent="0.25">
      <c r="A46208" t="s">
        <v>38647</v>
      </c>
      <c r="B46208" t="s">
        <v>38546</v>
      </c>
    </row>
    <row r="46209" spans="1:2" x14ac:dyDescent="0.25">
      <c r="A46209" t="s">
        <v>38648</v>
      </c>
      <c r="B46209" t="s">
        <v>38546</v>
      </c>
    </row>
    <row r="46210" spans="1:2" x14ac:dyDescent="0.25">
      <c r="A46210" t="s">
        <v>38649</v>
      </c>
      <c r="B46210" t="s">
        <v>38546</v>
      </c>
    </row>
    <row r="46211" spans="1:2" x14ac:dyDescent="0.25">
      <c r="A46211" t="s">
        <v>38650</v>
      </c>
      <c r="B46211" t="s">
        <v>38546</v>
      </c>
    </row>
    <row r="46212" spans="1:2" x14ac:dyDescent="0.25">
      <c r="A46212" t="s">
        <v>38651</v>
      </c>
      <c r="B46212" t="s">
        <v>38546</v>
      </c>
    </row>
    <row r="46213" spans="1:2" x14ac:dyDescent="0.25">
      <c r="A46213" t="s">
        <v>38652</v>
      </c>
      <c r="B46213" t="s">
        <v>38546</v>
      </c>
    </row>
    <row r="46214" spans="1:2" x14ac:dyDescent="0.25">
      <c r="A46214" t="s">
        <v>38653</v>
      </c>
      <c r="B46214" t="s">
        <v>38546</v>
      </c>
    </row>
    <row r="46215" spans="1:2" x14ac:dyDescent="0.25">
      <c r="A46215" t="s">
        <v>38654</v>
      </c>
      <c r="B46215" t="s">
        <v>38546</v>
      </c>
    </row>
    <row r="46216" spans="1:2" x14ac:dyDescent="0.25">
      <c r="A46216" t="s">
        <v>38655</v>
      </c>
      <c r="B46216" t="s">
        <v>38546</v>
      </c>
    </row>
    <row r="46217" spans="1:2" x14ac:dyDescent="0.25">
      <c r="A46217" t="s">
        <v>38656</v>
      </c>
      <c r="B46217" t="s">
        <v>38546</v>
      </c>
    </row>
    <row r="46218" spans="1:2" x14ac:dyDescent="0.25">
      <c r="A46218" t="s">
        <v>38657</v>
      </c>
      <c r="B46218" t="s">
        <v>38546</v>
      </c>
    </row>
    <row r="46219" spans="1:2" x14ac:dyDescent="0.25">
      <c r="A46219" t="s">
        <v>38658</v>
      </c>
      <c r="B46219" t="s">
        <v>38546</v>
      </c>
    </row>
    <row r="46220" spans="1:2" x14ac:dyDescent="0.25">
      <c r="A46220" t="s">
        <v>38659</v>
      </c>
      <c r="B46220" t="s">
        <v>38546</v>
      </c>
    </row>
    <row r="46221" spans="1:2" x14ac:dyDescent="0.25">
      <c r="A46221" t="s">
        <v>38660</v>
      </c>
      <c r="B46221" t="s">
        <v>38546</v>
      </c>
    </row>
    <row r="46222" spans="1:2" x14ac:dyDescent="0.25">
      <c r="A46222" t="s">
        <v>38661</v>
      </c>
      <c r="B46222" t="s">
        <v>38546</v>
      </c>
    </row>
    <row r="46223" spans="1:2" x14ac:dyDescent="0.25">
      <c r="A46223" t="s">
        <v>38662</v>
      </c>
      <c r="B46223" t="s">
        <v>38546</v>
      </c>
    </row>
    <row r="46224" spans="1:2" x14ac:dyDescent="0.25">
      <c r="A46224" t="s">
        <v>38663</v>
      </c>
      <c r="B46224" t="s">
        <v>38546</v>
      </c>
    </row>
    <row r="46225" spans="1:2" x14ac:dyDescent="0.25">
      <c r="A46225" t="s">
        <v>38664</v>
      </c>
      <c r="B46225" t="s">
        <v>38546</v>
      </c>
    </row>
    <row r="46226" spans="1:2" x14ac:dyDescent="0.25">
      <c r="A46226" t="s">
        <v>38665</v>
      </c>
      <c r="B46226" t="s">
        <v>38546</v>
      </c>
    </row>
    <row r="46227" spans="1:2" x14ac:dyDescent="0.25">
      <c r="A46227" t="s">
        <v>38666</v>
      </c>
      <c r="B46227" t="s">
        <v>38546</v>
      </c>
    </row>
    <row r="46228" spans="1:2" x14ac:dyDescent="0.25">
      <c r="A46228" t="s">
        <v>38667</v>
      </c>
      <c r="B46228" t="s">
        <v>38546</v>
      </c>
    </row>
    <row r="46229" spans="1:2" x14ac:dyDescent="0.25">
      <c r="A46229" t="s">
        <v>38668</v>
      </c>
      <c r="B46229" t="s">
        <v>38546</v>
      </c>
    </row>
    <row r="46230" spans="1:2" x14ac:dyDescent="0.25">
      <c r="A46230" t="s">
        <v>38669</v>
      </c>
      <c r="B46230" t="s">
        <v>38546</v>
      </c>
    </row>
    <row r="46231" spans="1:2" x14ac:dyDescent="0.25">
      <c r="A46231" t="s">
        <v>38670</v>
      </c>
      <c r="B46231" t="s">
        <v>38546</v>
      </c>
    </row>
    <row r="46232" spans="1:2" x14ac:dyDescent="0.25">
      <c r="A46232" t="s">
        <v>38671</v>
      </c>
      <c r="B46232" t="s">
        <v>38546</v>
      </c>
    </row>
    <row r="46233" spans="1:2" x14ac:dyDescent="0.25">
      <c r="A46233" t="s">
        <v>38672</v>
      </c>
      <c r="B46233" t="s">
        <v>38546</v>
      </c>
    </row>
    <row r="46234" spans="1:2" x14ac:dyDescent="0.25">
      <c r="A46234" t="s">
        <v>38673</v>
      </c>
      <c r="B46234" t="s">
        <v>38546</v>
      </c>
    </row>
    <row r="46235" spans="1:2" x14ac:dyDescent="0.25">
      <c r="A46235" t="s">
        <v>38674</v>
      </c>
      <c r="B46235" t="s">
        <v>38546</v>
      </c>
    </row>
    <row r="46236" spans="1:2" x14ac:dyDescent="0.25">
      <c r="A46236" t="s">
        <v>38675</v>
      </c>
      <c r="B46236" t="s">
        <v>38546</v>
      </c>
    </row>
    <row r="46237" spans="1:2" x14ac:dyDescent="0.25">
      <c r="A46237" t="s">
        <v>38676</v>
      </c>
      <c r="B46237" t="s">
        <v>38546</v>
      </c>
    </row>
    <row r="46238" spans="1:2" x14ac:dyDescent="0.25">
      <c r="A46238" t="s">
        <v>38677</v>
      </c>
      <c r="B46238" t="s">
        <v>38546</v>
      </c>
    </row>
    <row r="46239" spans="1:2" x14ac:dyDescent="0.25">
      <c r="A46239" t="s">
        <v>38678</v>
      </c>
      <c r="B46239" t="s">
        <v>38546</v>
      </c>
    </row>
    <row r="46240" spans="1:2" x14ac:dyDescent="0.25">
      <c r="A46240" t="s">
        <v>38679</v>
      </c>
      <c r="B46240" t="s">
        <v>38546</v>
      </c>
    </row>
    <row r="46241" spans="1:2" x14ac:dyDescent="0.25">
      <c r="A46241" t="s">
        <v>38680</v>
      </c>
      <c r="B46241" t="s">
        <v>38546</v>
      </c>
    </row>
    <row r="46242" spans="1:2" x14ac:dyDescent="0.25">
      <c r="A46242" t="s">
        <v>38681</v>
      </c>
      <c r="B46242" t="s">
        <v>38546</v>
      </c>
    </row>
    <row r="46243" spans="1:2" x14ac:dyDescent="0.25">
      <c r="A46243" t="s">
        <v>38682</v>
      </c>
      <c r="B46243" t="s">
        <v>38546</v>
      </c>
    </row>
    <row r="46244" spans="1:2" x14ac:dyDescent="0.25">
      <c r="A46244" t="s">
        <v>38683</v>
      </c>
      <c r="B46244" t="s">
        <v>38546</v>
      </c>
    </row>
    <row r="46245" spans="1:2" x14ac:dyDescent="0.25">
      <c r="A46245" t="s">
        <v>38684</v>
      </c>
      <c r="B46245" t="s">
        <v>38546</v>
      </c>
    </row>
    <row r="46246" spans="1:2" x14ac:dyDescent="0.25">
      <c r="A46246" t="s">
        <v>38685</v>
      </c>
      <c r="B46246" t="s">
        <v>38546</v>
      </c>
    </row>
    <row r="46247" spans="1:2" x14ac:dyDescent="0.25">
      <c r="A46247" t="s">
        <v>38686</v>
      </c>
      <c r="B46247" t="s">
        <v>38546</v>
      </c>
    </row>
    <row r="46248" spans="1:2" x14ac:dyDescent="0.25">
      <c r="A46248" t="s">
        <v>38687</v>
      </c>
      <c r="B46248" t="s">
        <v>38546</v>
      </c>
    </row>
    <row r="46249" spans="1:2" x14ac:dyDescent="0.25">
      <c r="A46249" t="s">
        <v>38688</v>
      </c>
      <c r="B46249" t="s">
        <v>38546</v>
      </c>
    </row>
    <row r="46250" spans="1:2" x14ac:dyDescent="0.25">
      <c r="A46250" t="s">
        <v>38689</v>
      </c>
      <c r="B46250" t="s">
        <v>38690</v>
      </c>
    </row>
    <row r="46251" spans="1:2" x14ac:dyDescent="0.25">
      <c r="A46251" t="s">
        <v>38691</v>
      </c>
      <c r="B46251" t="s">
        <v>38690</v>
      </c>
    </row>
    <row r="46252" spans="1:2" x14ac:dyDescent="0.25">
      <c r="A46252" t="s">
        <v>38692</v>
      </c>
      <c r="B46252" t="s">
        <v>38690</v>
      </c>
    </row>
    <row r="46253" spans="1:2" x14ac:dyDescent="0.25">
      <c r="A46253" t="s">
        <v>38693</v>
      </c>
      <c r="B46253" t="s">
        <v>38690</v>
      </c>
    </row>
    <row r="46254" spans="1:2" x14ac:dyDescent="0.25">
      <c r="A46254" t="s">
        <v>38694</v>
      </c>
      <c r="B46254" t="s">
        <v>38690</v>
      </c>
    </row>
    <row r="46255" spans="1:2" x14ac:dyDescent="0.25">
      <c r="A46255" t="s">
        <v>38695</v>
      </c>
      <c r="B46255" t="s">
        <v>38690</v>
      </c>
    </row>
    <row r="46256" spans="1:2" x14ac:dyDescent="0.25">
      <c r="A46256" t="s">
        <v>38696</v>
      </c>
      <c r="B46256" t="s">
        <v>38690</v>
      </c>
    </row>
    <row r="46257" spans="1:2" x14ac:dyDescent="0.25">
      <c r="A46257" t="s">
        <v>38697</v>
      </c>
      <c r="B46257" t="s">
        <v>38690</v>
      </c>
    </row>
    <row r="46258" spans="1:2" x14ac:dyDescent="0.25">
      <c r="A46258" t="s">
        <v>38698</v>
      </c>
      <c r="B46258" t="s">
        <v>38690</v>
      </c>
    </row>
    <row r="46259" spans="1:2" x14ac:dyDescent="0.25">
      <c r="A46259" t="s">
        <v>38699</v>
      </c>
      <c r="B46259" t="s">
        <v>38690</v>
      </c>
    </row>
    <row r="46260" spans="1:2" x14ac:dyDescent="0.25">
      <c r="A46260" t="s">
        <v>38700</v>
      </c>
      <c r="B46260" t="s">
        <v>38690</v>
      </c>
    </row>
    <row r="46261" spans="1:2" x14ac:dyDescent="0.25">
      <c r="A46261" t="s">
        <v>38701</v>
      </c>
      <c r="B46261" t="s">
        <v>38690</v>
      </c>
    </row>
    <row r="46262" spans="1:2" x14ac:dyDescent="0.25">
      <c r="A46262" t="s">
        <v>38702</v>
      </c>
      <c r="B46262" t="s">
        <v>38690</v>
      </c>
    </row>
    <row r="46263" spans="1:2" x14ac:dyDescent="0.25">
      <c r="A46263" t="s">
        <v>38703</v>
      </c>
      <c r="B46263" t="s">
        <v>38690</v>
      </c>
    </row>
    <row r="46264" spans="1:2" x14ac:dyDescent="0.25">
      <c r="A46264" t="s">
        <v>38704</v>
      </c>
      <c r="B46264" t="s">
        <v>38690</v>
      </c>
    </row>
    <row r="46265" spans="1:2" x14ac:dyDescent="0.25">
      <c r="A46265" t="s">
        <v>38705</v>
      </c>
      <c r="B46265" t="s">
        <v>38690</v>
      </c>
    </row>
    <row r="46266" spans="1:2" x14ac:dyDescent="0.25">
      <c r="A46266" t="s">
        <v>38706</v>
      </c>
      <c r="B46266" t="s">
        <v>38690</v>
      </c>
    </row>
    <row r="46267" spans="1:2" x14ac:dyDescent="0.25">
      <c r="A46267" t="s">
        <v>38707</v>
      </c>
      <c r="B46267" t="s">
        <v>38690</v>
      </c>
    </row>
    <row r="46268" spans="1:2" x14ac:dyDescent="0.25">
      <c r="A46268" t="s">
        <v>38708</v>
      </c>
      <c r="B46268" t="s">
        <v>38709</v>
      </c>
    </row>
    <row r="46269" spans="1:2" x14ac:dyDescent="0.25">
      <c r="A46269" t="s">
        <v>38710</v>
      </c>
      <c r="B46269" t="s">
        <v>38709</v>
      </c>
    </row>
    <row r="46270" spans="1:2" x14ac:dyDescent="0.25">
      <c r="A46270" t="s">
        <v>38711</v>
      </c>
      <c r="B46270" t="s">
        <v>38709</v>
      </c>
    </row>
    <row r="46271" spans="1:2" x14ac:dyDescent="0.25">
      <c r="A46271" t="s">
        <v>38712</v>
      </c>
      <c r="B46271" t="s">
        <v>38709</v>
      </c>
    </row>
    <row r="46272" spans="1:2" x14ac:dyDescent="0.25">
      <c r="A46272" t="s">
        <v>38713</v>
      </c>
      <c r="B46272" t="s">
        <v>38709</v>
      </c>
    </row>
    <row r="46273" spans="1:2" x14ac:dyDescent="0.25">
      <c r="A46273" t="s">
        <v>38714</v>
      </c>
      <c r="B46273" t="s">
        <v>38709</v>
      </c>
    </row>
    <row r="46274" spans="1:2" x14ac:dyDescent="0.25">
      <c r="A46274" t="s">
        <v>38715</v>
      </c>
      <c r="B46274" t="s">
        <v>38709</v>
      </c>
    </row>
    <row r="46275" spans="1:2" x14ac:dyDescent="0.25">
      <c r="A46275" t="s">
        <v>38716</v>
      </c>
      <c r="B46275" t="s">
        <v>38709</v>
      </c>
    </row>
    <row r="46276" spans="1:2" x14ac:dyDescent="0.25">
      <c r="A46276" t="s">
        <v>38717</v>
      </c>
      <c r="B46276" t="s">
        <v>38709</v>
      </c>
    </row>
    <row r="46277" spans="1:2" x14ac:dyDescent="0.25">
      <c r="A46277" t="s">
        <v>38718</v>
      </c>
      <c r="B46277" t="s">
        <v>38709</v>
      </c>
    </row>
    <row r="46278" spans="1:2" x14ac:dyDescent="0.25">
      <c r="A46278" t="s">
        <v>38719</v>
      </c>
      <c r="B46278" t="s">
        <v>38709</v>
      </c>
    </row>
    <row r="46279" spans="1:2" x14ac:dyDescent="0.25">
      <c r="A46279" t="s">
        <v>38720</v>
      </c>
      <c r="B46279" t="s">
        <v>38709</v>
      </c>
    </row>
    <row r="46280" spans="1:2" x14ac:dyDescent="0.25">
      <c r="A46280" t="s">
        <v>38721</v>
      </c>
      <c r="B46280" t="s">
        <v>38709</v>
      </c>
    </row>
    <row r="46281" spans="1:2" x14ac:dyDescent="0.25">
      <c r="A46281" t="s">
        <v>38722</v>
      </c>
      <c r="B46281" t="s">
        <v>38709</v>
      </c>
    </row>
    <row r="46282" spans="1:2" x14ac:dyDescent="0.25">
      <c r="A46282" t="s">
        <v>38723</v>
      </c>
      <c r="B46282" t="s">
        <v>38709</v>
      </c>
    </row>
    <row r="46283" spans="1:2" x14ac:dyDescent="0.25">
      <c r="A46283" t="s">
        <v>38724</v>
      </c>
      <c r="B46283" t="s">
        <v>38709</v>
      </c>
    </row>
    <row r="46284" spans="1:2" x14ac:dyDescent="0.25">
      <c r="A46284" t="s">
        <v>38725</v>
      </c>
      <c r="B46284" t="s">
        <v>38709</v>
      </c>
    </row>
    <row r="46285" spans="1:2" x14ac:dyDescent="0.25">
      <c r="A46285" t="s">
        <v>38726</v>
      </c>
      <c r="B46285" t="s">
        <v>38709</v>
      </c>
    </row>
    <row r="46286" spans="1:2" x14ac:dyDescent="0.25">
      <c r="A46286" t="s">
        <v>38727</v>
      </c>
      <c r="B46286" t="s">
        <v>38709</v>
      </c>
    </row>
    <row r="46287" spans="1:2" x14ac:dyDescent="0.25">
      <c r="A46287" t="s">
        <v>38728</v>
      </c>
      <c r="B46287" t="s">
        <v>38709</v>
      </c>
    </row>
    <row r="46288" spans="1:2" x14ac:dyDescent="0.25">
      <c r="A46288" t="s">
        <v>38729</v>
      </c>
      <c r="B46288" t="s">
        <v>38709</v>
      </c>
    </row>
    <row r="46289" spans="1:2" x14ac:dyDescent="0.25">
      <c r="A46289" t="s">
        <v>38730</v>
      </c>
      <c r="B46289" t="s">
        <v>38709</v>
      </c>
    </row>
    <row r="46290" spans="1:2" x14ac:dyDescent="0.25">
      <c r="A46290" t="s">
        <v>38731</v>
      </c>
      <c r="B46290" t="s">
        <v>38709</v>
      </c>
    </row>
    <row r="46291" spans="1:2" x14ac:dyDescent="0.25">
      <c r="A46291" t="s">
        <v>38732</v>
      </c>
      <c r="B46291" t="s">
        <v>38709</v>
      </c>
    </row>
    <row r="46292" spans="1:2" x14ac:dyDescent="0.25">
      <c r="A46292" t="s">
        <v>38733</v>
      </c>
      <c r="B46292" t="s">
        <v>38709</v>
      </c>
    </row>
    <row r="46293" spans="1:2" x14ac:dyDescent="0.25">
      <c r="A46293" t="s">
        <v>38734</v>
      </c>
      <c r="B46293" t="s">
        <v>38709</v>
      </c>
    </row>
    <row r="46294" spans="1:2" x14ac:dyDescent="0.25">
      <c r="A46294" t="s">
        <v>38735</v>
      </c>
      <c r="B46294" t="s">
        <v>38709</v>
      </c>
    </row>
    <row r="46295" spans="1:2" x14ac:dyDescent="0.25">
      <c r="A46295" t="s">
        <v>38736</v>
      </c>
      <c r="B46295" t="s">
        <v>38709</v>
      </c>
    </row>
    <row r="46296" spans="1:2" x14ac:dyDescent="0.25">
      <c r="A46296" t="s">
        <v>38737</v>
      </c>
      <c r="B46296" t="s">
        <v>38709</v>
      </c>
    </row>
    <row r="46297" spans="1:2" x14ac:dyDescent="0.25">
      <c r="A46297" t="s">
        <v>38738</v>
      </c>
      <c r="B46297" t="s">
        <v>38709</v>
      </c>
    </row>
    <row r="46298" spans="1:2" x14ac:dyDescent="0.25">
      <c r="A46298" t="s">
        <v>38739</v>
      </c>
      <c r="B46298" t="s">
        <v>38709</v>
      </c>
    </row>
    <row r="46299" spans="1:2" x14ac:dyDescent="0.25">
      <c r="A46299" t="s">
        <v>38740</v>
      </c>
      <c r="B46299" t="s">
        <v>38709</v>
      </c>
    </row>
    <row r="46300" spans="1:2" x14ac:dyDescent="0.25">
      <c r="A46300" t="s">
        <v>38741</v>
      </c>
      <c r="B46300" t="s">
        <v>38709</v>
      </c>
    </row>
    <row r="46301" spans="1:2" x14ac:dyDescent="0.25">
      <c r="A46301" t="s">
        <v>38742</v>
      </c>
      <c r="B46301" t="s">
        <v>38709</v>
      </c>
    </row>
    <row r="46302" spans="1:2" x14ac:dyDescent="0.25">
      <c r="A46302" t="s">
        <v>38743</v>
      </c>
      <c r="B46302" t="s">
        <v>38709</v>
      </c>
    </row>
    <row r="46303" spans="1:2" x14ac:dyDescent="0.25">
      <c r="A46303" t="s">
        <v>38744</v>
      </c>
      <c r="B46303" t="s">
        <v>38709</v>
      </c>
    </row>
    <row r="46304" spans="1:2" x14ac:dyDescent="0.25">
      <c r="A46304" t="s">
        <v>38745</v>
      </c>
      <c r="B46304" t="s">
        <v>38709</v>
      </c>
    </row>
    <row r="46305" spans="1:2" x14ac:dyDescent="0.25">
      <c r="A46305" t="s">
        <v>38746</v>
      </c>
      <c r="B46305" t="s">
        <v>38709</v>
      </c>
    </row>
    <row r="46306" spans="1:2" x14ac:dyDescent="0.25">
      <c r="A46306" t="s">
        <v>38747</v>
      </c>
      <c r="B46306" t="s">
        <v>38709</v>
      </c>
    </row>
    <row r="46307" spans="1:2" x14ac:dyDescent="0.25">
      <c r="A46307" t="s">
        <v>38748</v>
      </c>
      <c r="B46307" t="s">
        <v>38709</v>
      </c>
    </row>
    <row r="46308" spans="1:2" x14ac:dyDescent="0.25">
      <c r="A46308" t="s">
        <v>38749</v>
      </c>
      <c r="B46308" t="s">
        <v>38750</v>
      </c>
    </row>
    <row r="46309" spans="1:2" x14ac:dyDescent="0.25">
      <c r="A46309" t="s">
        <v>38751</v>
      </c>
      <c r="B46309" t="s">
        <v>38750</v>
      </c>
    </row>
    <row r="46310" spans="1:2" x14ac:dyDescent="0.25">
      <c r="A46310" t="s">
        <v>38752</v>
      </c>
      <c r="B46310" t="s">
        <v>38750</v>
      </c>
    </row>
    <row r="46311" spans="1:2" x14ac:dyDescent="0.25">
      <c r="A46311" t="s">
        <v>38753</v>
      </c>
      <c r="B46311" t="s">
        <v>38750</v>
      </c>
    </row>
    <row r="46312" spans="1:2" x14ac:dyDescent="0.25">
      <c r="A46312" t="s">
        <v>38754</v>
      </c>
      <c r="B46312" t="s">
        <v>38750</v>
      </c>
    </row>
    <row r="46313" spans="1:2" x14ac:dyDescent="0.25">
      <c r="A46313" t="s">
        <v>38755</v>
      </c>
      <c r="B46313" t="s">
        <v>38750</v>
      </c>
    </row>
    <row r="46314" spans="1:2" x14ac:dyDescent="0.25">
      <c r="A46314" t="s">
        <v>38756</v>
      </c>
      <c r="B46314" t="s">
        <v>38750</v>
      </c>
    </row>
    <row r="46315" spans="1:2" x14ac:dyDescent="0.25">
      <c r="A46315" t="s">
        <v>38757</v>
      </c>
      <c r="B46315" t="s">
        <v>38750</v>
      </c>
    </row>
    <row r="46316" spans="1:2" x14ac:dyDescent="0.25">
      <c r="A46316" t="s">
        <v>38758</v>
      </c>
      <c r="B46316" t="s">
        <v>38759</v>
      </c>
    </row>
    <row r="46317" spans="1:2" x14ac:dyDescent="0.25">
      <c r="A46317" t="s">
        <v>38760</v>
      </c>
      <c r="B46317" t="s">
        <v>38759</v>
      </c>
    </row>
    <row r="46318" spans="1:2" x14ac:dyDescent="0.25">
      <c r="A46318" t="s">
        <v>38761</v>
      </c>
      <c r="B46318" t="s">
        <v>38759</v>
      </c>
    </row>
    <row r="46319" spans="1:2" x14ac:dyDescent="0.25">
      <c r="A46319" t="s">
        <v>38762</v>
      </c>
      <c r="B46319" t="s">
        <v>38759</v>
      </c>
    </row>
    <row r="46320" spans="1:2" x14ac:dyDescent="0.25">
      <c r="A46320" t="s">
        <v>38763</v>
      </c>
      <c r="B46320" t="s">
        <v>38759</v>
      </c>
    </row>
    <row r="46321" spans="1:2" x14ac:dyDescent="0.25">
      <c r="A46321" t="s">
        <v>38764</v>
      </c>
      <c r="B46321" t="s">
        <v>38759</v>
      </c>
    </row>
    <row r="46322" spans="1:2" x14ac:dyDescent="0.25">
      <c r="A46322" t="s">
        <v>38765</v>
      </c>
      <c r="B46322" t="s">
        <v>38759</v>
      </c>
    </row>
    <row r="46323" spans="1:2" x14ac:dyDescent="0.25">
      <c r="A46323" t="s">
        <v>38766</v>
      </c>
      <c r="B46323" t="s">
        <v>38759</v>
      </c>
    </row>
    <row r="46324" spans="1:2" x14ac:dyDescent="0.25">
      <c r="A46324" t="s">
        <v>38767</v>
      </c>
      <c r="B46324" t="s">
        <v>38768</v>
      </c>
    </row>
    <row r="46325" spans="1:2" x14ac:dyDescent="0.25">
      <c r="A46325" t="s">
        <v>38769</v>
      </c>
      <c r="B46325" t="s">
        <v>38768</v>
      </c>
    </row>
    <row r="46326" spans="1:2" x14ac:dyDescent="0.25">
      <c r="A46326" t="s">
        <v>38770</v>
      </c>
      <c r="B46326" t="s">
        <v>38768</v>
      </c>
    </row>
    <row r="46327" spans="1:2" x14ac:dyDescent="0.25">
      <c r="A46327" t="s">
        <v>38771</v>
      </c>
      <c r="B46327" t="s">
        <v>38768</v>
      </c>
    </row>
    <row r="46328" spans="1:2" x14ac:dyDescent="0.25">
      <c r="A46328" t="s">
        <v>38772</v>
      </c>
      <c r="B46328" t="s">
        <v>38768</v>
      </c>
    </row>
    <row r="46329" spans="1:2" x14ac:dyDescent="0.25">
      <c r="A46329" t="s">
        <v>38773</v>
      </c>
      <c r="B46329" t="s">
        <v>38768</v>
      </c>
    </row>
    <row r="46330" spans="1:2" x14ac:dyDescent="0.25">
      <c r="A46330" t="s">
        <v>38774</v>
      </c>
      <c r="B46330" t="s">
        <v>38768</v>
      </c>
    </row>
    <row r="46331" spans="1:2" x14ac:dyDescent="0.25">
      <c r="A46331" t="s">
        <v>38775</v>
      </c>
      <c r="B46331" t="s">
        <v>38768</v>
      </c>
    </row>
    <row r="46332" spans="1:2" x14ac:dyDescent="0.25">
      <c r="A46332" t="s">
        <v>38776</v>
      </c>
      <c r="B46332" t="s">
        <v>38768</v>
      </c>
    </row>
    <row r="46333" spans="1:2" x14ac:dyDescent="0.25">
      <c r="A46333" t="s">
        <v>38777</v>
      </c>
      <c r="B46333" t="s">
        <v>38768</v>
      </c>
    </row>
    <row r="46334" spans="1:2" x14ac:dyDescent="0.25">
      <c r="A46334" t="s">
        <v>38778</v>
      </c>
      <c r="B46334" t="s">
        <v>38768</v>
      </c>
    </row>
    <row r="46335" spans="1:2" x14ac:dyDescent="0.25">
      <c r="A46335" t="s">
        <v>38779</v>
      </c>
      <c r="B46335" t="s">
        <v>38768</v>
      </c>
    </row>
    <row r="46336" spans="1:2" x14ac:dyDescent="0.25">
      <c r="A46336" t="s">
        <v>38780</v>
      </c>
      <c r="B46336" t="s">
        <v>38768</v>
      </c>
    </row>
    <row r="46337" spans="1:2" x14ac:dyDescent="0.25">
      <c r="A46337" t="s">
        <v>38781</v>
      </c>
      <c r="B46337" t="s">
        <v>38768</v>
      </c>
    </row>
    <row r="46338" spans="1:2" x14ac:dyDescent="0.25">
      <c r="A46338" t="s">
        <v>38782</v>
      </c>
      <c r="B46338" t="s">
        <v>38768</v>
      </c>
    </row>
    <row r="46339" spans="1:2" x14ac:dyDescent="0.25">
      <c r="A46339" t="s">
        <v>38783</v>
      </c>
      <c r="B46339" t="s">
        <v>38768</v>
      </c>
    </row>
    <row r="46340" spans="1:2" x14ac:dyDescent="0.25">
      <c r="A46340" t="s">
        <v>38784</v>
      </c>
      <c r="B46340" t="s">
        <v>38768</v>
      </c>
    </row>
    <row r="46341" spans="1:2" x14ac:dyDescent="0.25">
      <c r="A46341" t="s">
        <v>38785</v>
      </c>
      <c r="B46341" t="s">
        <v>38768</v>
      </c>
    </row>
    <row r="46342" spans="1:2" x14ac:dyDescent="0.25">
      <c r="A46342" t="s">
        <v>38786</v>
      </c>
      <c r="B46342" t="s">
        <v>38768</v>
      </c>
    </row>
    <row r="46343" spans="1:2" x14ac:dyDescent="0.25">
      <c r="A46343" t="s">
        <v>38787</v>
      </c>
      <c r="B46343" t="s">
        <v>38768</v>
      </c>
    </row>
    <row r="46344" spans="1:2" x14ac:dyDescent="0.25">
      <c r="A46344" t="s">
        <v>38788</v>
      </c>
      <c r="B46344" t="s">
        <v>38768</v>
      </c>
    </row>
    <row r="46345" spans="1:2" x14ac:dyDescent="0.25">
      <c r="A46345" t="s">
        <v>38789</v>
      </c>
      <c r="B46345" t="s">
        <v>38768</v>
      </c>
    </row>
    <row r="46346" spans="1:2" x14ac:dyDescent="0.25">
      <c r="A46346" t="s">
        <v>38790</v>
      </c>
      <c r="B46346" t="s">
        <v>38768</v>
      </c>
    </row>
    <row r="46347" spans="1:2" x14ac:dyDescent="0.25">
      <c r="A46347" t="s">
        <v>38791</v>
      </c>
      <c r="B46347" t="s">
        <v>38768</v>
      </c>
    </row>
    <row r="46348" spans="1:2" x14ac:dyDescent="0.25">
      <c r="A46348" t="s">
        <v>38792</v>
      </c>
      <c r="B46348" t="s">
        <v>38768</v>
      </c>
    </row>
    <row r="46349" spans="1:2" x14ac:dyDescent="0.25">
      <c r="A46349" t="s">
        <v>38793</v>
      </c>
      <c r="B46349" t="s">
        <v>38768</v>
      </c>
    </row>
    <row r="46350" spans="1:2" x14ac:dyDescent="0.25">
      <c r="A46350" t="s">
        <v>38794</v>
      </c>
      <c r="B46350" t="s">
        <v>38768</v>
      </c>
    </row>
    <row r="46351" spans="1:2" x14ac:dyDescent="0.25">
      <c r="A46351" t="s">
        <v>38795</v>
      </c>
      <c r="B46351" t="s">
        <v>38768</v>
      </c>
    </row>
    <row r="46352" spans="1:2" x14ac:dyDescent="0.25">
      <c r="A46352" t="s">
        <v>38796</v>
      </c>
      <c r="B46352" t="s">
        <v>38768</v>
      </c>
    </row>
    <row r="46353" spans="1:2" x14ac:dyDescent="0.25">
      <c r="A46353" t="s">
        <v>38797</v>
      </c>
      <c r="B46353" t="s">
        <v>38768</v>
      </c>
    </row>
    <row r="46354" spans="1:2" x14ac:dyDescent="0.25">
      <c r="A46354" t="s">
        <v>38798</v>
      </c>
      <c r="B46354" t="s">
        <v>38768</v>
      </c>
    </row>
    <row r="46355" spans="1:2" x14ac:dyDescent="0.25">
      <c r="A46355" t="s">
        <v>38799</v>
      </c>
      <c r="B46355" t="s">
        <v>38768</v>
      </c>
    </row>
    <row r="46356" spans="1:2" x14ac:dyDescent="0.25">
      <c r="A46356" t="s">
        <v>38800</v>
      </c>
      <c r="B46356" t="s">
        <v>38768</v>
      </c>
    </row>
    <row r="46357" spans="1:2" x14ac:dyDescent="0.25">
      <c r="A46357" t="s">
        <v>38801</v>
      </c>
      <c r="B46357" t="s">
        <v>38768</v>
      </c>
    </row>
    <row r="46358" spans="1:2" x14ac:dyDescent="0.25">
      <c r="A46358" t="s">
        <v>38802</v>
      </c>
      <c r="B46358" t="s">
        <v>38768</v>
      </c>
    </row>
    <row r="46359" spans="1:2" x14ac:dyDescent="0.25">
      <c r="A46359" t="s">
        <v>38803</v>
      </c>
      <c r="B46359" t="s">
        <v>38804</v>
      </c>
    </row>
    <row r="46360" spans="1:2" x14ac:dyDescent="0.25">
      <c r="A46360" t="s">
        <v>38805</v>
      </c>
      <c r="B46360" t="s">
        <v>38804</v>
      </c>
    </row>
    <row r="46361" spans="1:2" x14ac:dyDescent="0.25">
      <c r="A46361" t="s">
        <v>38806</v>
      </c>
      <c r="B46361" t="s">
        <v>38804</v>
      </c>
    </row>
    <row r="46362" spans="1:2" x14ac:dyDescent="0.25">
      <c r="A46362" t="s">
        <v>38807</v>
      </c>
      <c r="B46362" t="s">
        <v>38804</v>
      </c>
    </row>
    <row r="46363" spans="1:2" x14ac:dyDescent="0.25">
      <c r="A46363" t="s">
        <v>38808</v>
      </c>
      <c r="B46363" t="s">
        <v>38804</v>
      </c>
    </row>
    <row r="46364" spans="1:2" x14ac:dyDescent="0.25">
      <c r="A46364" t="s">
        <v>38809</v>
      </c>
      <c r="B46364" t="s">
        <v>38804</v>
      </c>
    </row>
    <row r="46365" spans="1:2" x14ac:dyDescent="0.25">
      <c r="A46365" t="s">
        <v>38810</v>
      </c>
      <c r="B46365" t="s">
        <v>38804</v>
      </c>
    </row>
    <row r="46366" spans="1:2" x14ac:dyDescent="0.25">
      <c r="A46366" t="s">
        <v>38811</v>
      </c>
      <c r="B46366" t="s">
        <v>38804</v>
      </c>
    </row>
    <row r="46367" spans="1:2" x14ac:dyDescent="0.25">
      <c r="A46367" t="s">
        <v>38812</v>
      </c>
      <c r="B46367" t="s">
        <v>38804</v>
      </c>
    </row>
    <row r="46368" spans="1:2" x14ac:dyDescent="0.25">
      <c r="A46368" t="s">
        <v>38813</v>
      </c>
      <c r="B46368" t="s">
        <v>38804</v>
      </c>
    </row>
    <row r="46369" spans="1:2" x14ac:dyDescent="0.25">
      <c r="A46369" t="s">
        <v>38814</v>
      </c>
      <c r="B46369" t="s">
        <v>38804</v>
      </c>
    </row>
    <row r="46370" spans="1:2" x14ac:dyDescent="0.25">
      <c r="A46370" t="s">
        <v>38815</v>
      </c>
      <c r="B46370" t="s">
        <v>38804</v>
      </c>
    </row>
    <row r="46371" spans="1:2" x14ac:dyDescent="0.25">
      <c r="A46371" t="s">
        <v>38816</v>
      </c>
      <c r="B46371" t="s">
        <v>38804</v>
      </c>
    </row>
    <row r="46372" spans="1:2" x14ac:dyDescent="0.25">
      <c r="A46372" t="s">
        <v>38817</v>
      </c>
      <c r="B46372" t="s">
        <v>38804</v>
      </c>
    </row>
    <row r="46373" spans="1:2" x14ac:dyDescent="0.25">
      <c r="A46373" t="s">
        <v>38818</v>
      </c>
      <c r="B46373" t="s">
        <v>38804</v>
      </c>
    </row>
    <row r="46374" spans="1:2" x14ac:dyDescent="0.25">
      <c r="A46374" t="s">
        <v>38819</v>
      </c>
      <c r="B46374" t="s">
        <v>38804</v>
      </c>
    </row>
    <row r="46375" spans="1:2" x14ac:dyDescent="0.25">
      <c r="A46375" t="s">
        <v>38820</v>
      </c>
      <c r="B46375" t="s">
        <v>38804</v>
      </c>
    </row>
    <row r="46376" spans="1:2" x14ac:dyDescent="0.25">
      <c r="A46376" t="s">
        <v>38821</v>
      </c>
      <c r="B46376" t="s">
        <v>38804</v>
      </c>
    </row>
    <row r="46377" spans="1:2" x14ac:dyDescent="0.25">
      <c r="A46377" t="s">
        <v>38822</v>
      </c>
      <c r="B46377" t="s">
        <v>38804</v>
      </c>
    </row>
    <row r="46378" spans="1:2" x14ac:dyDescent="0.25">
      <c r="A46378" t="s">
        <v>38823</v>
      </c>
      <c r="B46378" t="s">
        <v>38804</v>
      </c>
    </row>
    <row r="46379" spans="1:2" x14ac:dyDescent="0.25">
      <c r="A46379" t="s">
        <v>38824</v>
      </c>
      <c r="B46379" t="s">
        <v>38804</v>
      </c>
    </row>
    <row r="46380" spans="1:2" x14ac:dyDescent="0.25">
      <c r="A46380" t="s">
        <v>38825</v>
      </c>
      <c r="B46380" t="s">
        <v>38804</v>
      </c>
    </row>
    <row r="46381" spans="1:2" x14ac:dyDescent="0.25">
      <c r="A46381" t="s">
        <v>38826</v>
      </c>
      <c r="B46381" t="s">
        <v>38804</v>
      </c>
    </row>
    <row r="46382" spans="1:2" x14ac:dyDescent="0.25">
      <c r="A46382" t="s">
        <v>38827</v>
      </c>
      <c r="B46382" t="s">
        <v>38804</v>
      </c>
    </row>
    <row r="46383" spans="1:2" x14ac:dyDescent="0.25">
      <c r="A46383" t="s">
        <v>38828</v>
      </c>
      <c r="B46383" t="s">
        <v>38804</v>
      </c>
    </row>
    <row r="46384" spans="1:2" x14ac:dyDescent="0.25">
      <c r="A46384" t="s">
        <v>38829</v>
      </c>
      <c r="B46384" t="s">
        <v>38804</v>
      </c>
    </row>
    <row r="46385" spans="1:2" x14ac:dyDescent="0.25">
      <c r="A46385" t="s">
        <v>38830</v>
      </c>
      <c r="B46385" t="s">
        <v>38804</v>
      </c>
    </row>
    <row r="46386" spans="1:2" x14ac:dyDescent="0.25">
      <c r="A46386" t="s">
        <v>38831</v>
      </c>
      <c r="B46386" t="s">
        <v>38804</v>
      </c>
    </row>
    <row r="46387" spans="1:2" x14ac:dyDescent="0.25">
      <c r="A46387" t="s">
        <v>38832</v>
      </c>
      <c r="B46387" t="s">
        <v>38804</v>
      </c>
    </row>
    <row r="46388" spans="1:2" x14ac:dyDescent="0.25">
      <c r="A46388" t="s">
        <v>38833</v>
      </c>
      <c r="B46388" t="s">
        <v>38804</v>
      </c>
    </row>
    <row r="46389" spans="1:2" x14ac:dyDescent="0.25">
      <c r="A46389" t="s">
        <v>38834</v>
      </c>
      <c r="B46389" t="s">
        <v>38804</v>
      </c>
    </row>
    <row r="46390" spans="1:2" x14ac:dyDescent="0.25">
      <c r="A46390" t="s">
        <v>38835</v>
      </c>
      <c r="B46390" t="s">
        <v>38804</v>
      </c>
    </row>
    <row r="46391" spans="1:2" x14ac:dyDescent="0.25">
      <c r="A46391" t="s">
        <v>38836</v>
      </c>
      <c r="B46391" t="s">
        <v>38804</v>
      </c>
    </row>
    <row r="46392" spans="1:2" x14ac:dyDescent="0.25">
      <c r="A46392" t="s">
        <v>38837</v>
      </c>
      <c r="B46392" t="s">
        <v>38804</v>
      </c>
    </row>
    <row r="46393" spans="1:2" x14ac:dyDescent="0.25">
      <c r="A46393" t="s">
        <v>38838</v>
      </c>
      <c r="B46393" t="s">
        <v>38804</v>
      </c>
    </row>
    <row r="46394" spans="1:2" x14ac:dyDescent="0.25">
      <c r="A46394" t="s">
        <v>38839</v>
      </c>
      <c r="B46394" t="s">
        <v>38804</v>
      </c>
    </row>
    <row r="46395" spans="1:2" x14ac:dyDescent="0.25">
      <c r="A46395" t="s">
        <v>38840</v>
      </c>
      <c r="B46395" t="s">
        <v>38804</v>
      </c>
    </row>
    <row r="46396" spans="1:2" x14ac:dyDescent="0.25">
      <c r="A46396" t="s">
        <v>38841</v>
      </c>
      <c r="B46396" t="s">
        <v>38804</v>
      </c>
    </row>
    <row r="46397" spans="1:2" x14ac:dyDescent="0.25">
      <c r="A46397" t="s">
        <v>38842</v>
      </c>
      <c r="B46397" t="s">
        <v>38804</v>
      </c>
    </row>
    <row r="46398" spans="1:2" x14ac:dyDescent="0.25">
      <c r="A46398" t="s">
        <v>38843</v>
      </c>
      <c r="B46398" t="s">
        <v>38804</v>
      </c>
    </row>
    <row r="46399" spans="1:2" x14ac:dyDescent="0.25">
      <c r="A46399" t="s">
        <v>38844</v>
      </c>
      <c r="B46399" t="s">
        <v>38804</v>
      </c>
    </row>
    <row r="46400" spans="1:2" x14ac:dyDescent="0.25">
      <c r="A46400" t="s">
        <v>38845</v>
      </c>
      <c r="B46400" t="s">
        <v>38804</v>
      </c>
    </row>
    <row r="46401" spans="1:2" x14ac:dyDescent="0.25">
      <c r="A46401" t="s">
        <v>38846</v>
      </c>
      <c r="B46401" t="s">
        <v>38804</v>
      </c>
    </row>
    <row r="46402" spans="1:2" x14ac:dyDescent="0.25">
      <c r="A46402" t="s">
        <v>38847</v>
      </c>
      <c r="B46402" t="s">
        <v>38804</v>
      </c>
    </row>
    <row r="46403" spans="1:2" x14ac:dyDescent="0.25">
      <c r="A46403" t="s">
        <v>38848</v>
      </c>
      <c r="B46403" t="s">
        <v>38804</v>
      </c>
    </row>
    <row r="46404" spans="1:2" x14ac:dyDescent="0.25">
      <c r="A46404" t="s">
        <v>38849</v>
      </c>
      <c r="B46404" t="s">
        <v>38804</v>
      </c>
    </row>
    <row r="46405" spans="1:2" x14ac:dyDescent="0.25">
      <c r="A46405" t="s">
        <v>38850</v>
      </c>
      <c r="B46405" t="s">
        <v>38804</v>
      </c>
    </row>
    <row r="46406" spans="1:2" x14ac:dyDescent="0.25">
      <c r="A46406" t="s">
        <v>38851</v>
      </c>
      <c r="B46406" t="s">
        <v>38804</v>
      </c>
    </row>
    <row r="46407" spans="1:2" x14ac:dyDescent="0.25">
      <c r="A46407" t="s">
        <v>38852</v>
      </c>
      <c r="B46407" t="s">
        <v>38804</v>
      </c>
    </row>
    <row r="46408" spans="1:2" x14ac:dyDescent="0.25">
      <c r="A46408" t="s">
        <v>38853</v>
      </c>
      <c r="B46408" t="s">
        <v>38804</v>
      </c>
    </row>
    <row r="46409" spans="1:2" x14ac:dyDescent="0.25">
      <c r="A46409" t="s">
        <v>38854</v>
      </c>
      <c r="B46409" t="s">
        <v>38804</v>
      </c>
    </row>
    <row r="46410" spans="1:2" x14ac:dyDescent="0.25">
      <c r="A46410" t="s">
        <v>38855</v>
      </c>
      <c r="B46410" t="s">
        <v>38804</v>
      </c>
    </row>
    <row r="46411" spans="1:2" x14ac:dyDescent="0.25">
      <c r="A46411" t="s">
        <v>38856</v>
      </c>
      <c r="B46411" t="s">
        <v>38804</v>
      </c>
    </row>
    <row r="46412" spans="1:2" x14ac:dyDescent="0.25">
      <c r="A46412" t="s">
        <v>38857</v>
      </c>
      <c r="B46412" t="s">
        <v>38804</v>
      </c>
    </row>
    <row r="46413" spans="1:2" x14ac:dyDescent="0.25">
      <c r="A46413" t="s">
        <v>38858</v>
      </c>
      <c r="B46413" t="s">
        <v>38804</v>
      </c>
    </row>
    <row r="46414" spans="1:2" x14ac:dyDescent="0.25">
      <c r="A46414" t="s">
        <v>38859</v>
      </c>
      <c r="B46414" t="s">
        <v>38804</v>
      </c>
    </row>
    <row r="46415" spans="1:2" x14ac:dyDescent="0.25">
      <c r="A46415" t="s">
        <v>38860</v>
      </c>
      <c r="B46415" t="s">
        <v>38804</v>
      </c>
    </row>
    <row r="46416" spans="1:2" x14ac:dyDescent="0.25">
      <c r="A46416" t="s">
        <v>38861</v>
      </c>
      <c r="B46416" t="s">
        <v>38804</v>
      </c>
    </row>
    <row r="46417" spans="1:2" x14ac:dyDescent="0.25">
      <c r="A46417" t="s">
        <v>38862</v>
      </c>
      <c r="B46417" t="s">
        <v>38804</v>
      </c>
    </row>
    <row r="46418" spans="1:2" x14ac:dyDescent="0.25">
      <c r="A46418" t="s">
        <v>38863</v>
      </c>
      <c r="B46418" t="s">
        <v>38804</v>
      </c>
    </row>
    <row r="46419" spans="1:2" x14ac:dyDescent="0.25">
      <c r="A46419" t="s">
        <v>38864</v>
      </c>
      <c r="B46419" t="s">
        <v>38804</v>
      </c>
    </row>
    <row r="46420" spans="1:2" x14ac:dyDescent="0.25">
      <c r="A46420" t="s">
        <v>38865</v>
      </c>
      <c r="B46420" t="s">
        <v>38804</v>
      </c>
    </row>
    <row r="46421" spans="1:2" x14ac:dyDescent="0.25">
      <c r="A46421" t="s">
        <v>38866</v>
      </c>
      <c r="B46421" t="s">
        <v>38804</v>
      </c>
    </row>
    <row r="46422" spans="1:2" x14ac:dyDescent="0.25">
      <c r="A46422" t="s">
        <v>38867</v>
      </c>
      <c r="B46422" t="s">
        <v>38804</v>
      </c>
    </row>
    <row r="46423" spans="1:2" x14ac:dyDescent="0.25">
      <c r="A46423" t="s">
        <v>38868</v>
      </c>
      <c r="B46423" t="s">
        <v>38804</v>
      </c>
    </row>
    <row r="46424" spans="1:2" x14ac:dyDescent="0.25">
      <c r="A46424" t="s">
        <v>38869</v>
      </c>
      <c r="B46424" t="s">
        <v>38804</v>
      </c>
    </row>
    <row r="46425" spans="1:2" x14ac:dyDescent="0.25">
      <c r="A46425" t="s">
        <v>38870</v>
      </c>
      <c r="B46425" t="s">
        <v>38804</v>
      </c>
    </row>
    <row r="46426" spans="1:2" x14ac:dyDescent="0.25">
      <c r="A46426" t="s">
        <v>38871</v>
      </c>
      <c r="B46426" t="s">
        <v>38804</v>
      </c>
    </row>
    <row r="46427" spans="1:2" x14ac:dyDescent="0.25">
      <c r="A46427" t="s">
        <v>38872</v>
      </c>
      <c r="B46427" t="s">
        <v>38804</v>
      </c>
    </row>
    <row r="46428" spans="1:2" x14ac:dyDescent="0.25">
      <c r="A46428" t="s">
        <v>38873</v>
      </c>
      <c r="B46428" t="s">
        <v>38804</v>
      </c>
    </row>
    <row r="46429" spans="1:2" x14ac:dyDescent="0.25">
      <c r="A46429" t="s">
        <v>38874</v>
      </c>
      <c r="B46429" t="s">
        <v>38804</v>
      </c>
    </row>
    <row r="46430" spans="1:2" x14ac:dyDescent="0.25">
      <c r="A46430" t="s">
        <v>38875</v>
      </c>
      <c r="B46430" t="s">
        <v>38804</v>
      </c>
    </row>
    <row r="46431" spans="1:2" x14ac:dyDescent="0.25">
      <c r="A46431" t="s">
        <v>38876</v>
      </c>
      <c r="B46431" t="s">
        <v>38804</v>
      </c>
    </row>
    <row r="46432" spans="1:2" x14ac:dyDescent="0.25">
      <c r="A46432" t="s">
        <v>38877</v>
      </c>
      <c r="B46432" t="s">
        <v>38804</v>
      </c>
    </row>
    <row r="46433" spans="1:2" x14ac:dyDescent="0.25">
      <c r="A46433" t="s">
        <v>38878</v>
      </c>
      <c r="B46433" t="s">
        <v>38804</v>
      </c>
    </row>
    <row r="46434" spans="1:2" x14ac:dyDescent="0.25">
      <c r="A46434" t="s">
        <v>38879</v>
      </c>
      <c r="B46434" t="s">
        <v>38804</v>
      </c>
    </row>
    <row r="46435" spans="1:2" x14ac:dyDescent="0.25">
      <c r="A46435" t="s">
        <v>38880</v>
      </c>
      <c r="B46435" t="s">
        <v>38804</v>
      </c>
    </row>
    <row r="46436" spans="1:2" x14ac:dyDescent="0.25">
      <c r="A46436" t="s">
        <v>38881</v>
      </c>
      <c r="B46436" t="s">
        <v>38804</v>
      </c>
    </row>
    <row r="46437" spans="1:2" x14ac:dyDescent="0.25">
      <c r="A46437" t="s">
        <v>38882</v>
      </c>
      <c r="B46437" t="s">
        <v>38804</v>
      </c>
    </row>
    <row r="46438" spans="1:2" x14ac:dyDescent="0.25">
      <c r="A46438" t="s">
        <v>38883</v>
      </c>
      <c r="B46438" t="s">
        <v>38804</v>
      </c>
    </row>
    <row r="46439" spans="1:2" x14ac:dyDescent="0.25">
      <c r="A46439" t="s">
        <v>38884</v>
      </c>
      <c r="B46439" t="s">
        <v>38804</v>
      </c>
    </row>
    <row r="46440" spans="1:2" x14ac:dyDescent="0.25">
      <c r="A46440" t="s">
        <v>38885</v>
      </c>
      <c r="B46440" t="s">
        <v>38804</v>
      </c>
    </row>
    <row r="46441" spans="1:2" x14ac:dyDescent="0.25">
      <c r="A46441" t="s">
        <v>38886</v>
      </c>
      <c r="B46441" t="s">
        <v>38804</v>
      </c>
    </row>
    <row r="46442" spans="1:2" x14ac:dyDescent="0.25">
      <c r="A46442" t="s">
        <v>38887</v>
      </c>
      <c r="B46442" t="s">
        <v>38804</v>
      </c>
    </row>
    <row r="46443" spans="1:2" x14ac:dyDescent="0.25">
      <c r="A46443" t="s">
        <v>38888</v>
      </c>
      <c r="B46443" t="s">
        <v>38804</v>
      </c>
    </row>
    <row r="46444" spans="1:2" x14ac:dyDescent="0.25">
      <c r="A46444" t="s">
        <v>38889</v>
      </c>
      <c r="B46444" t="s">
        <v>38804</v>
      </c>
    </row>
    <row r="46445" spans="1:2" x14ac:dyDescent="0.25">
      <c r="A46445" t="s">
        <v>38890</v>
      </c>
      <c r="B46445" t="s">
        <v>38891</v>
      </c>
    </row>
    <row r="46446" spans="1:2" x14ac:dyDescent="0.25">
      <c r="A46446" t="s">
        <v>38892</v>
      </c>
      <c r="B46446" t="s">
        <v>38891</v>
      </c>
    </row>
    <row r="46447" spans="1:2" x14ac:dyDescent="0.25">
      <c r="A46447" t="s">
        <v>38893</v>
      </c>
      <c r="B46447" t="s">
        <v>38891</v>
      </c>
    </row>
    <row r="46448" spans="1:2" x14ac:dyDescent="0.25">
      <c r="A46448" t="s">
        <v>38894</v>
      </c>
      <c r="B46448" t="s">
        <v>38891</v>
      </c>
    </row>
    <row r="46449" spans="1:2" x14ac:dyDescent="0.25">
      <c r="A46449" t="s">
        <v>38895</v>
      </c>
      <c r="B46449" t="s">
        <v>38891</v>
      </c>
    </row>
    <row r="46450" spans="1:2" x14ac:dyDescent="0.25">
      <c r="A46450" t="s">
        <v>38896</v>
      </c>
      <c r="B46450" t="s">
        <v>38891</v>
      </c>
    </row>
    <row r="46451" spans="1:2" x14ac:dyDescent="0.25">
      <c r="A46451" t="s">
        <v>38897</v>
      </c>
      <c r="B46451" t="s">
        <v>38891</v>
      </c>
    </row>
    <row r="46452" spans="1:2" x14ac:dyDescent="0.25">
      <c r="A46452" t="s">
        <v>38898</v>
      </c>
      <c r="B46452" t="s">
        <v>38891</v>
      </c>
    </row>
    <row r="46453" spans="1:2" x14ac:dyDescent="0.25">
      <c r="A46453" t="s">
        <v>38899</v>
      </c>
      <c r="B46453" t="s">
        <v>38891</v>
      </c>
    </row>
    <row r="46454" spans="1:2" x14ac:dyDescent="0.25">
      <c r="A46454" t="s">
        <v>38900</v>
      </c>
      <c r="B46454" t="s">
        <v>38891</v>
      </c>
    </row>
    <row r="46455" spans="1:2" x14ac:dyDescent="0.25">
      <c r="A46455" t="s">
        <v>38901</v>
      </c>
      <c r="B46455" t="s">
        <v>38902</v>
      </c>
    </row>
    <row r="46456" spans="1:2" x14ac:dyDescent="0.25">
      <c r="A46456" t="s">
        <v>38903</v>
      </c>
      <c r="B46456" t="s">
        <v>38902</v>
      </c>
    </row>
    <row r="46457" spans="1:2" x14ac:dyDescent="0.25">
      <c r="A46457" t="s">
        <v>38904</v>
      </c>
      <c r="B46457" t="s">
        <v>38902</v>
      </c>
    </row>
    <row r="46458" spans="1:2" x14ac:dyDescent="0.25">
      <c r="A46458" t="s">
        <v>38905</v>
      </c>
      <c r="B46458" t="s">
        <v>38902</v>
      </c>
    </row>
    <row r="46459" spans="1:2" x14ac:dyDescent="0.25">
      <c r="A46459" t="s">
        <v>38906</v>
      </c>
      <c r="B46459" t="s">
        <v>38902</v>
      </c>
    </row>
    <row r="46460" spans="1:2" x14ac:dyDescent="0.25">
      <c r="A46460" t="s">
        <v>38907</v>
      </c>
      <c r="B46460" t="s">
        <v>38902</v>
      </c>
    </row>
    <row r="46461" spans="1:2" x14ac:dyDescent="0.25">
      <c r="A46461" t="s">
        <v>38908</v>
      </c>
      <c r="B46461" t="s">
        <v>38902</v>
      </c>
    </row>
    <row r="46462" spans="1:2" x14ac:dyDescent="0.25">
      <c r="A46462" t="s">
        <v>38909</v>
      </c>
      <c r="B46462" t="s">
        <v>38902</v>
      </c>
    </row>
    <row r="46463" spans="1:2" x14ac:dyDescent="0.25">
      <c r="A46463" t="s">
        <v>38910</v>
      </c>
      <c r="B46463" t="s">
        <v>38902</v>
      </c>
    </row>
    <row r="46464" spans="1:2" x14ac:dyDescent="0.25">
      <c r="A46464" t="s">
        <v>38911</v>
      </c>
      <c r="B46464" t="s">
        <v>38902</v>
      </c>
    </row>
    <row r="46465" spans="1:2" x14ac:dyDescent="0.25">
      <c r="A46465" t="s">
        <v>38912</v>
      </c>
      <c r="B46465" t="s">
        <v>38902</v>
      </c>
    </row>
    <row r="46466" spans="1:2" x14ac:dyDescent="0.25">
      <c r="A46466" t="s">
        <v>38913</v>
      </c>
      <c r="B46466" t="s">
        <v>38902</v>
      </c>
    </row>
    <row r="46467" spans="1:2" x14ac:dyDescent="0.25">
      <c r="A46467" t="s">
        <v>38914</v>
      </c>
      <c r="B46467" t="s">
        <v>38915</v>
      </c>
    </row>
    <row r="46468" spans="1:2" x14ac:dyDescent="0.25">
      <c r="A46468" t="s">
        <v>38916</v>
      </c>
      <c r="B46468" t="s">
        <v>38915</v>
      </c>
    </row>
    <row r="46469" spans="1:2" x14ac:dyDescent="0.25">
      <c r="A46469" t="s">
        <v>38917</v>
      </c>
      <c r="B46469" t="s">
        <v>38915</v>
      </c>
    </row>
    <row r="46470" spans="1:2" x14ac:dyDescent="0.25">
      <c r="A46470" t="s">
        <v>38918</v>
      </c>
      <c r="B46470" t="s">
        <v>38915</v>
      </c>
    </row>
    <row r="46471" spans="1:2" x14ac:dyDescent="0.25">
      <c r="A46471" t="s">
        <v>38919</v>
      </c>
      <c r="B46471" t="s">
        <v>38920</v>
      </c>
    </row>
    <row r="46472" spans="1:2" x14ac:dyDescent="0.25">
      <c r="A46472" t="s">
        <v>38921</v>
      </c>
      <c r="B46472" t="s">
        <v>38920</v>
      </c>
    </row>
    <row r="46473" spans="1:2" x14ac:dyDescent="0.25">
      <c r="A46473" t="s">
        <v>38922</v>
      </c>
      <c r="B46473" t="s">
        <v>38920</v>
      </c>
    </row>
    <row r="46474" spans="1:2" x14ac:dyDescent="0.25">
      <c r="A46474" t="s">
        <v>38923</v>
      </c>
      <c r="B46474" t="s">
        <v>38920</v>
      </c>
    </row>
    <row r="46475" spans="1:2" x14ac:dyDescent="0.25">
      <c r="A46475" t="s">
        <v>38924</v>
      </c>
      <c r="B46475" t="s">
        <v>38920</v>
      </c>
    </row>
    <row r="46476" spans="1:2" x14ac:dyDescent="0.25">
      <c r="A46476" t="s">
        <v>38925</v>
      </c>
      <c r="B46476" t="s">
        <v>38920</v>
      </c>
    </row>
    <row r="46477" spans="1:2" x14ac:dyDescent="0.25">
      <c r="A46477" t="s">
        <v>38926</v>
      </c>
      <c r="B46477" t="s">
        <v>38920</v>
      </c>
    </row>
    <row r="46478" spans="1:2" x14ac:dyDescent="0.25">
      <c r="A46478" t="s">
        <v>38927</v>
      </c>
      <c r="B46478" t="s">
        <v>38920</v>
      </c>
    </row>
    <row r="46479" spans="1:2" x14ac:dyDescent="0.25">
      <c r="A46479" t="s">
        <v>38928</v>
      </c>
      <c r="B46479" t="s">
        <v>38920</v>
      </c>
    </row>
    <row r="46480" spans="1:2" x14ac:dyDescent="0.25">
      <c r="A46480" t="s">
        <v>38929</v>
      </c>
      <c r="B46480" t="s">
        <v>38920</v>
      </c>
    </row>
    <row r="46481" spans="1:2" x14ac:dyDescent="0.25">
      <c r="A46481" t="s">
        <v>38930</v>
      </c>
      <c r="B46481" t="s">
        <v>38920</v>
      </c>
    </row>
    <row r="46482" spans="1:2" x14ac:dyDescent="0.25">
      <c r="A46482" t="s">
        <v>38931</v>
      </c>
      <c r="B46482" t="s">
        <v>38920</v>
      </c>
    </row>
    <row r="46483" spans="1:2" x14ac:dyDescent="0.25">
      <c r="A46483" t="s">
        <v>38932</v>
      </c>
      <c r="B46483" t="s">
        <v>38920</v>
      </c>
    </row>
    <row r="46484" spans="1:2" x14ac:dyDescent="0.25">
      <c r="A46484" t="s">
        <v>38933</v>
      </c>
      <c r="B46484" t="s">
        <v>38920</v>
      </c>
    </row>
    <row r="46485" spans="1:2" x14ac:dyDescent="0.25">
      <c r="A46485" t="s">
        <v>38934</v>
      </c>
      <c r="B46485" t="s">
        <v>38920</v>
      </c>
    </row>
    <row r="46486" spans="1:2" x14ac:dyDescent="0.25">
      <c r="A46486" t="s">
        <v>38935</v>
      </c>
      <c r="B46486" t="s">
        <v>38920</v>
      </c>
    </row>
    <row r="46487" spans="1:2" x14ac:dyDescent="0.25">
      <c r="A46487" t="s">
        <v>38936</v>
      </c>
      <c r="B46487" t="s">
        <v>38920</v>
      </c>
    </row>
    <row r="46488" spans="1:2" x14ac:dyDescent="0.25">
      <c r="A46488" t="s">
        <v>38937</v>
      </c>
      <c r="B46488" t="s">
        <v>38920</v>
      </c>
    </row>
    <row r="46489" spans="1:2" x14ac:dyDescent="0.25">
      <c r="A46489" t="s">
        <v>38938</v>
      </c>
      <c r="B46489" t="s">
        <v>38920</v>
      </c>
    </row>
    <row r="46490" spans="1:2" x14ac:dyDescent="0.25">
      <c r="A46490" t="s">
        <v>38939</v>
      </c>
      <c r="B46490" t="s">
        <v>38920</v>
      </c>
    </row>
    <row r="46491" spans="1:2" x14ac:dyDescent="0.25">
      <c r="A46491" t="s">
        <v>38940</v>
      </c>
      <c r="B46491" t="s">
        <v>38920</v>
      </c>
    </row>
    <row r="46492" spans="1:2" x14ac:dyDescent="0.25">
      <c r="A46492" t="s">
        <v>38941</v>
      </c>
      <c r="B46492" t="s">
        <v>38920</v>
      </c>
    </row>
    <row r="46493" spans="1:2" x14ac:dyDescent="0.25">
      <c r="A46493" t="s">
        <v>38942</v>
      </c>
      <c r="B46493" t="s">
        <v>38920</v>
      </c>
    </row>
    <row r="46494" spans="1:2" x14ac:dyDescent="0.25">
      <c r="A46494" t="s">
        <v>38943</v>
      </c>
      <c r="B46494" t="s">
        <v>38920</v>
      </c>
    </row>
    <row r="46495" spans="1:2" x14ac:dyDescent="0.25">
      <c r="A46495" t="s">
        <v>38944</v>
      </c>
      <c r="B46495" t="s">
        <v>38920</v>
      </c>
    </row>
    <row r="46496" spans="1:2" x14ac:dyDescent="0.25">
      <c r="A46496" t="s">
        <v>38945</v>
      </c>
      <c r="B46496" t="s">
        <v>38920</v>
      </c>
    </row>
    <row r="46497" spans="1:2" x14ac:dyDescent="0.25">
      <c r="A46497" t="s">
        <v>38946</v>
      </c>
      <c r="B46497" t="s">
        <v>38920</v>
      </c>
    </row>
    <row r="46498" spans="1:2" x14ac:dyDescent="0.25">
      <c r="A46498" t="s">
        <v>38947</v>
      </c>
      <c r="B46498" t="s">
        <v>38920</v>
      </c>
    </row>
    <row r="46499" spans="1:2" x14ac:dyDescent="0.25">
      <c r="A46499" t="s">
        <v>38948</v>
      </c>
      <c r="B46499" t="s">
        <v>38920</v>
      </c>
    </row>
    <row r="46500" spans="1:2" x14ac:dyDescent="0.25">
      <c r="A46500" t="s">
        <v>38949</v>
      </c>
      <c r="B46500" t="s">
        <v>38920</v>
      </c>
    </row>
    <row r="46501" spans="1:2" x14ac:dyDescent="0.25">
      <c r="A46501" t="s">
        <v>38950</v>
      </c>
      <c r="B46501" t="s">
        <v>38920</v>
      </c>
    </row>
    <row r="46502" spans="1:2" x14ac:dyDescent="0.25">
      <c r="A46502" t="s">
        <v>38951</v>
      </c>
      <c r="B46502" t="s">
        <v>38920</v>
      </c>
    </row>
    <row r="46503" spans="1:2" x14ac:dyDescent="0.25">
      <c r="A46503" t="s">
        <v>38952</v>
      </c>
      <c r="B46503" t="s">
        <v>38920</v>
      </c>
    </row>
    <row r="46504" spans="1:2" x14ac:dyDescent="0.25">
      <c r="A46504" t="s">
        <v>38953</v>
      </c>
      <c r="B46504" t="s">
        <v>38920</v>
      </c>
    </row>
    <row r="46505" spans="1:2" x14ac:dyDescent="0.25">
      <c r="A46505" t="s">
        <v>38954</v>
      </c>
      <c r="B46505" t="s">
        <v>38920</v>
      </c>
    </row>
    <row r="46506" spans="1:2" x14ac:dyDescent="0.25">
      <c r="A46506" t="s">
        <v>38955</v>
      </c>
      <c r="B46506" t="s">
        <v>38920</v>
      </c>
    </row>
    <row r="46507" spans="1:2" x14ac:dyDescent="0.25">
      <c r="A46507" t="s">
        <v>38956</v>
      </c>
      <c r="B46507" t="s">
        <v>38920</v>
      </c>
    </row>
    <row r="46508" spans="1:2" x14ac:dyDescent="0.25">
      <c r="A46508" t="s">
        <v>38957</v>
      </c>
      <c r="B46508" t="s">
        <v>38920</v>
      </c>
    </row>
    <row r="46509" spans="1:2" x14ac:dyDescent="0.25">
      <c r="A46509" t="s">
        <v>38958</v>
      </c>
      <c r="B46509" t="s">
        <v>38920</v>
      </c>
    </row>
    <row r="46510" spans="1:2" x14ac:dyDescent="0.25">
      <c r="A46510" t="s">
        <v>38959</v>
      </c>
      <c r="B46510" t="s">
        <v>38960</v>
      </c>
    </row>
    <row r="46511" spans="1:2" x14ac:dyDescent="0.25">
      <c r="A46511" t="s">
        <v>38961</v>
      </c>
      <c r="B46511" t="s">
        <v>38960</v>
      </c>
    </row>
    <row r="46512" spans="1:2" x14ac:dyDescent="0.25">
      <c r="A46512" t="s">
        <v>38962</v>
      </c>
      <c r="B46512" t="s">
        <v>38960</v>
      </c>
    </row>
    <row r="46513" spans="1:2" x14ac:dyDescent="0.25">
      <c r="A46513" t="s">
        <v>38963</v>
      </c>
      <c r="B46513" t="s">
        <v>38960</v>
      </c>
    </row>
    <row r="46514" spans="1:2" x14ac:dyDescent="0.25">
      <c r="A46514" t="s">
        <v>38964</v>
      </c>
      <c r="B46514" t="s">
        <v>38960</v>
      </c>
    </row>
    <row r="46515" spans="1:2" x14ac:dyDescent="0.25">
      <c r="A46515" t="s">
        <v>38965</v>
      </c>
      <c r="B46515" t="s">
        <v>38960</v>
      </c>
    </row>
    <row r="46516" spans="1:2" x14ac:dyDescent="0.25">
      <c r="A46516" t="s">
        <v>38966</v>
      </c>
      <c r="B46516" t="s">
        <v>38967</v>
      </c>
    </row>
    <row r="46517" spans="1:2" x14ac:dyDescent="0.25">
      <c r="A46517" t="s">
        <v>38968</v>
      </c>
      <c r="B46517" t="s">
        <v>38967</v>
      </c>
    </row>
    <row r="46518" spans="1:2" x14ac:dyDescent="0.25">
      <c r="A46518" t="s">
        <v>38969</v>
      </c>
      <c r="B46518" t="s">
        <v>38967</v>
      </c>
    </row>
    <row r="46519" spans="1:2" x14ac:dyDescent="0.25">
      <c r="A46519" t="s">
        <v>38970</v>
      </c>
      <c r="B46519" t="s">
        <v>38967</v>
      </c>
    </row>
    <row r="46520" spans="1:2" x14ac:dyDescent="0.25">
      <c r="A46520" t="s">
        <v>38971</v>
      </c>
      <c r="B46520" t="s">
        <v>38967</v>
      </c>
    </row>
    <row r="46521" spans="1:2" x14ac:dyDescent="0.25">
      <c r="A46521" t="s">
        <v>38972</v>
      </c>
      <c r="B46521" t="s">
        <v>38967</v>
      </c>
    </row>
    <row r="46522" spans="1:2" x14ac:dyDescent="0.25">
      <c r="A46522" t="s">
        <v>38973</v>
      </c>
      <c r="B46522" t="s">
        <v>38967</v>
      </c>
    </row>
    <row r="46523" spans="1:2" x14ac:dyDescent="0.25">
      <c r="A46523" t="s">
        <v>38974</v>
      </c>
      <c r="B46523" t="s">
        <v>38967</v>
      </c>
    </row>
    <row r="46524" spans="1:2" x14ac:dyDescent="0.25">
      <c r="A46524" t="s">
        <v>38975</v>
      </c>
      <c r="B46524" t="s">
        <v>38967</v>
      </c>
    </row>
    <row r="46525" spans="1:2" x14ac:dyDescent="0.25">
      <c r="A46525" t="s">
        <v>38976</v>
      </c>
      <c r="B46525" t="s">
        <v>38967</v>
      </c>
    </row>
    <row r="46526" spans="1:2" x14ac:dyDescent="0.25">
      <c r="A46526" t="s">
        <v>38977</v>
      </c>
      <c r="B46526" t="s">
        <v>38967</v>
      </c>
    </row>
    <row r="46527" spans="1:2" x14ac:dyDescent="0.25">
      <c r="A46527" t="s">
        <v>38978</v>
      </c>
      <c r="B46527" t="s">
        <v>38967</v>
      </c>
    </row>
    <row r="46528" spans="1:2" x14ac:dyDescent="0.25">
      <c r="A46528" t="s">
        <v>38979</v>
      </c>
      <c r="B46528" t="s">
        <v>38967</v>
      </c>
    </row>
    <row r="46529" spans="1:2" x14ac:dyDescent="0.25">
      <c r="A46529" t="s">
        <v>38980</v>
      </c>
      <c r="B46529" t="s">
        <v>38967</v>
      </c>
    </row>
    <row r="46530" spans="1:2" x14ac:dyDescent="0.25">
      <c r="A46530" t="s">
        <v>38981</v>
      </c>
      <c r="B46530" t="s">
        <v>38967</v>
      </c>
    </row>
    <row r="46531" spans="1:2" x14ac:dyDescent="0.25">
      <c r="A46531" t="s">
        <v>38982</v>
      </c>
      <c r="B46531" t="s">
        <v>38967</v>
      </c>
    </row>
    <row r="46532" spans="1:2" x14ac:dyDescent="0.25">
      <c r="A46532" t="s">
        <v>38983</v>
      </c>
      <c r="B46532" t="s">
        <v>38967</v>
      </c>
    </row>
    <row r="46533" spans="1:2" x14ac:dyDescent="0.25">
      <c r="A46533" t="s">
        <v>38984</v>
      </c>
      <c r="B46533" t="s">
        <v>38967</v>
      </c>
    </row>
    <row r="46534" spans="1:2" x14ac:dyDescent="0.25">
      <c r="A46534" t="s">
        <v>38985</v>
      </c>
      <c r="B46534" t="s">
        <v>38967</v>
      </c>
    </row>
    <row r="46535" spans="1:2" x14ac:dyDescent="0.25">
      <c r="A46535" t="s">
        <v>38986</v>
      </c>
      <c r="B46535" t="s">
        <v>38967</v>
      </c>
    </row>
    <row r="46536" spans="1:2" x14ac:dyDescent="0.25">
      <c r="A46536" t="s">
        <v>38987</v>
      </c>
      <c r="B46536" t="s">
        <v>38967</v>
      </c>
    </row>
    <row r="46537" spans="1:2" x14ac:dyDescent="0.25">
      <c r="A46537" t="s">
        <v>38988</v>
      </c>
      <c r="B46537" t="s">
        <v>38967</v>
      </c>
    </row>
    <row r="46538" spans="1:2" x14ac:dyDescent="0.25">
      <c r="A46538" t="s">
        <v>38989</v>
      </c>
      <c r="B46538" t="s">
        <v>38967</v>
      </c>
    </row>
    <row r="46539" spans="1:2" x14ac:dyDescent="0.25">
      <c r="A46539" t="s">
        <v>38990</v>
      </c>
      <c r="B46539" t="s">
        <v>38967</v>
      </c>
    </row>
    <row r="46540" spans="1:2" x14ac:dyDescent="0.25">
      <c r="A46540" t="s">
        <v>38991</v>
      </c>
      <c r="B46540" t="s">
        <v>38967</v>
      </c>
    </row>
    <row r="46541" spans="1:2" x14ac:dyDescent="0.25">
      <c r="A46541" t="s">
        <v>38992</v>
      </c>
      <c r="B46541" t="s">
        <v>38967</v>
      </c>
    </row>
    <row r="46542" spans="1:2" x14ac:dyDescent="0.25">
      <c r="A46542" t="s">
        <v>38993</v>
      </c>
      <c r="B46542" t="s">
        <v>38967</v>
      </c>
    </row>
    <row r="46543" spans="1:2" x14ac:dyDescent="0.25">
      <c r="A46543" t="s">
        <v>38994</v>
      </c>
      <c r="B46543" t="s">
        <v>38967</v>
      </c>
    </row>
    <row r="46544" spans="1:2" x14ac:dyDescent="0.25">
      <c r="A46544" t="s">
        <v>38995</v>
      </c>
      <c r="B46544" t="s">
        <v>38967</v>
      </c>
    </row>
    <row r="46545" spans="1:2" x14ac:dyDescent="0.25">
      <c r="A46545" t="s">
        <v>38996</v>
      </c>
      <c r="B46545" t="s">
        <v>38967</v>
      </c>
    </row>
    <row r="46546" spans="1:2" x14ac:dyDescent="0.25">
      <c r="A46546" t="s">
        <v>38997</v>
      </c>
      <c r="B46546" t="s">
        <v>38967</v>
      </c>
    </row>
    <row r="46547" spans="1:2" x14ac:dyDescent="0.25">
      <c r="A46547" t="s">
        <v>38998</v>
      </c>
      <c r="B46547" t="s">
        <v>38967</v>
      </c>
    </row>
    <row r="46548" spans="1:2" x14ac:dyDescent="0.25">
      <c r="A46548" t="s">
        <v>38999</v>
      </c>
      <c r="B46548" t="s">
        <v>38967</v>
      </c>
    </row>
    <row r="46549" spans="1:2" x14ac:dyDescent="0.25">
      <c r="A46549" t="s">
        <v>39000</v>
      </c>
      <c r="B46549" t="s">
        <v>38967</v>
      </c>
    </row>
    <row r="46550" spans="1:2" x14ac:dyDescent="0.25">
      <c r="A46550" t="s">
        <v>39001</v>
      </c>
      <c r="B46550" t="s">
        <v>38967</v>
      </c>
    </row>
    <row r="46551" spans="1:2" x14ac:dyDescent="0.25">
      <c r="A46551" t="s">
        <v>39002</v>
      </c>
      <c r="B46551" t="s">
        <v>38967</v>
      </c>
    </row>
    <row r="46552" spans="1:2" x14ac:dyDescent="0.25">
      <c r="A46552" t="s">
        <v>39003</v>
      </c>
      <c r="B46552" t="s">
        <v>38967</v>
      </c>
    </row>
    <row r="46553" spans="1:2" x14ac:dyDescent="0.25">
      <c r="A46553" t="s">
        <v>39004</v>
      </c>
      <c r="B46553" t="s">
        <v>38967</v>
      </c>
    </row>
    <row r="46554" spans="1:2" x14ac:dyDescent="0.25">
      <c r="A46554" t="s">
        <v>39005</v>
      </c>
      <c r="B46554" t="s">
        <v>38967</v>
      </c>
    </row>
    <row r="46555" spans="1:2" x14ac:dyDescent="0.25">
      <c r="A46555" t="s">
        <v>39006</v>
      </c>
      <c r="B46555" t="s">
        <v>38967</v>
      </c>
    </row>
    <row r="46556" spans="1:2" x14ac:dyDescent="0.25">
      <c r="A46556" t="s">
        <v>39007</v>
      </c>
      <c r="B46556" t="s">
        <v>38967</v>
      </c>
    </row>
    <row r="46557" spans="1:2" x14ac:dyDescent="0.25">
      <c r="A46557" t="s">
        <v>39008</v>
      </c>
      <c r="B46557" t="s">
        <v>38967</v>
      </c>
    </row>
    <row r="46558" spans="1:2" x14ac:dyDescent="0.25">
      <c r="A46558" t="s">
        <v>39009</v>
      </c>
      <c r="B46558" t="s">
        <v>38967</v>
      </c>
    </row>
    <row r="46559" spans="1:2" x14ac:dyDescent="0.25">
      <c r="A46559" t="s">
        <v>39010</v>
      </c>
      <c r="B46559" t="s">
        <v>38967</v>
      </c>
    </row>
    <row r="46560" spans="1:2" x14ac:dyDescent="0.25">
      <c r="A46560" t="s">
        <v>39011</v>
      </c>
      <c r="B46560" t="s">
        <v>38967</v>
      </c>
    </row>
    <row r="46561" spans="1:2" x14ac:dyDescent="0.25">
      <c r="A46561" t="s">
        <v>39012</v>
      </c>
      <c r="B46561" t="s">
        <v>38967</v>
      </c>
    </row>
    <row r="46562" spans="1:2" x14ac:dyDescent="0.25">
      <c r="A46562" t="s">
        <v>39013</v>
      </c>
      <c r="B46562" t="s">
        <v>38967</v>
      </c>
    </row>
    <row r="46563" spans="1:2" x14ac:dyDescent="0.25">
      <c r="A46563" t="s">
        <v>39014</v>
      </c>
      <c r="B46563" t="s">
        <v>38967</v>
      </c>
    </row>
    <row r="46564" spans="1:2" x14ac:dyDescent="0.25">
      <c r="A46564" t="s">
        <v>39015</v>
      </c>
      <c r="B46564" t="s">
        <v>38967</v>
      </c>
    </row>
    <row r="46565" spans="1:2" x14ac:dyDescent="0.25">
      <c r="A46565" t="s">
        <v>39016</v>
      </c>
      <c r="B46565" t="s">
        <v>38967</v>
      </c>
    </row>
    <row r="46566" spans="1:2" x14ac:dyDescent="0.25">
      <c r="A46566" t="s">
        <v>39017</v>
      </c>
      <c r="B46566" t="s">
        <v>38967</v>
      </c>
    </row>
    <row r="46567" spans="1:2" x14ac:dyDescent="0.25">
      <c r="A46567" t="s">
        <v>39018</v>
      </c>
      <c r="B46567" t="s">
        <v>38967</v>
      </c>
    </row>
    <row r="46568" spans="1:2" x14ac:dyDescent="0.25">
      <c r="A46568" t="s">
        <v>39019</v>
      </c>
      <c r="B46568" t="s">
        <v>38967</v>
      </c>
    </row>
    <row r="46569" spans="1:2" x14ac:dyDescent="0.25">
      <c r="A46569" t="s">
        <v>39020</v>
      </c>
      <c r="B46569" t="s">
        <v>38967</v>
      </c>
    </row>
    <row r="46570" spans="1:2" x14ac:dyDescent="0.25">
      <c r="A46570" t="s">
        <v>39021</v>
      </c>
      <c r="B46570" t="s">
        <v>38967</v>
      </c>
    </row>
    <row r="46571" spans="1:2" x14ac:dyDescent="0.25">
      <c r="A46571" t="s">
        <v>39022</v>
      </c>
      <c r="B46571" t="s">
        <v>38967</v>
      </c>
    </row>
    <row r="46572" spans="1:2" x14ac:dyDescent="0.25">
      <c r="A46572" t="s">
        <v>39023</v>
      </c>
      <c r="B46572" t="s">
        <v>38967</v>
      </c>
    </row>
    <row r="46573" spans="1:2" x14ac:dyDescent="0.25">
      <c r="A46573" t="s">
        <v>39024</v>
      </c>
      <c r="B46573" t="s">
        <v>38967</v>
      </c>
    </row>
    <row r="46574" spans="1:2" x14ac:dyDescent="0.25">
      <c r="A46574" t="s">
        <v>39025</v>
      </c>
      <c r="B46574" t="s">
        <v>38967</v>
      </c>
    </row>
    <row r="46575" spans="1:2" x14ac:dyDescent="0.25">
      <c r="A46575" t="s">
        <v>39026</v>
      </c>
      <c r="B46575" t="s">
        <v>38967</v>
      </c>
    </row>
    <row r="46576" spans="1:2" x14ac:dyDescent="0.25">
      <c r="A46576" t="s">
        <v>39027</v>
      </c>
      <c r="B46576" t="s">
        <v>38967</v>
      </c>
    </row>
    <row r="46577" spans="1:2" x14ac:dyDescent="0.25">
      <c r="A46577" t="s">
        <v>39028</v>
      </c>
      <c r="B46577" t="s">
        <v>38967</v>
      </c>
    </row>
    <row r="46578" spans="1:2" x14ac:dyDescent="0.25">
      <c r="A46578" t="s">
        <v>39029</v>
      </c>
      <c r="B46578" t="s">
        <v>38967</v>
      </c>
    </row>
    <row r="46579" spans="1:2" x14ac:dyDescent="0.25">
      <c r="A46579" t="s">
        <v>39030</v>
      </c>
      <c r="B46579" t="s">
        <v>38967</v>
      </c>
    </row>
    <row r="46580" spans="1:2" x14ac:dyDescent="0.25">
      <c r="A46580" t="s">
        <v>39031</v>
      </c>
      <c r="B46580" t="s">
        <v>38967</v>
      </c>
    </row>
    <row r="46581" spans="1:2" x14ac:dyDescent="0.25">
      <c r="A46581" t="s">
        <v>39032</v>
      </c>
      <c r="B46581" t="s">
        <v>38967</v>
      </c>
    </row>
    <row r="46582" spans="1:2" x14ac:dyDescent="0.25">
      <c r="A46582" t="s">
        <v>39033</v>
      </c>
      <c r="B46582" t="s">
        <v>38967</v>
      </c>
    </row>
    <row r="46583" spans="1:2" x14ac:dyDescent="0.25">
      <c r="A46583" t="s">
        <v>39034</v>
      </c>
      <c r="B46583" t="s">
        <v>38967</v>
      </c>
    </row>
    <row r="46584" spans="1:2" x14ac:dyDescent="0.25">
      <c r="A46584" t="s">
        <v>39035</v>
      </c>
      <c r="B46584" t="s">
        <v>38967</v>
      </c>
    </row>
    <row r="46585" spans="1:2" x14ac:dyDescent="0.25">
      <c r="A46585" t="s">
        <v>39036</v>
      </c>
      <c r="B46585" t="s">
        <v>38967</v>
      </c>
    </row>
    <row r="46586" spans="1:2" x14ac:dyDescent="0.25">
      <c r="A46586" t="s">
        <v>39037</v>
      </c>
      <c r="B46586" t="s">
        <v>38967</v>
      </c>
    </row>
    <row r="46587" spans="1:2" x14ac:dyDescent="0.25">
      <c r="A46587" t="s">
        <v>39038</v>
      </c>
      <c r="B46587" t="s">
        <v>38967</v>
      </c>
    </row>
    <row r="46588" spans="1:2" x14ac:dyDescent="0.25">
      <c r="A46588" t="s">
        <v>39039</v>
      </c>
      <c r="B46588" t="s">
        <v>38967</v>
      </c>
    </row>
    <row r="46589" spans="1:2" x14ac:dyDescent="0.25">
      <c r="A46589" t="s">
        <v>39040</v>
      </c>
      <c r="B46589" t="s">
        <v>38967</v>
      </c>
    </row>
    <row r="46590" spans="1:2" x14ac:dyDescent="0.25">
      <c r="A46590" t="s">
        <v>39041</v>
      </c>
      <c r="B46590" t="s">
        <v>38967</v>
      </c>
    </row>
    <row r="46591" spans="1:2" x14ac:dyDescent="0.25">
      <c r="A46591" t="s">
        <v>39042</v>
      </c>
      <c r="B46591" t="s">
        <v>38967</v>
      </c>
    </row>
    <row r="46592" spans="1:2" x14ac:dyDescent="0.25">
      <c r="A46592" t="s">
        <v>39043</v>
      </c>
      <c r="B46592" t="s">
        <v>38967</v>
      </c>
    </row>
    <row r="46593" spans="1:2" x14ac:dyDescent="0.25">
      <c r="A46593" t="s">
        <v>39044</v>
      </c>
      <c r="B46593" t="s">
        <v>38967</v>
      </c>
    </row>
    <row r="46594" spans="1:2" x14ac:dyDescent="0.25">
      <c r="A46594" t="s">
        <v>39045</v>
      </c>
      <c r="B46594" t="s">
        <v>38967</v>
      </c>
    </row>
    <row r="46595" spans="1:2" x14ac:dyDescent="0.25">
      <c r="A46595" t="s">
        <v>39046</v>
      </c>
      <c r="B46595" t="s">
        <v>38967</v>
      </c>
    </row>
    <row r="46596" spans="1:2" x14ac:dyDescent="0.25">
      <c r="A46596" t="s">
        <v>39047</v>
      </c>
      <c r="B46596" t="s">
        <v>38967</v>
      </c>
    </row>
    <row r="46597" spans="1:2" x14ac:dyDescent="0.25">
      <c r="A46597" t="s">
        <v>39048</v>
      </c>
      <c r="B46597" t="s">
        <v>38967</v>
      </c>
    </row>
    <row r="46598" spans="1:2" x14ac:dyDescent="0.25">
      <c r="A46598" t="s">
        <v>39049</v>
      </c>
      <c r="B46598" t="s">
        <v>38967</v>
      </c>
    </row>
    <row r="46599" spans="1:2" x14ac:dyDescent="0.25">
      <c r="A46599" t="s">
        <v>39050</v>
      </c>
      <c r="B46599" t="s">
        <v>38967</v>
      </c>
    </row>
    <row r="46600" spans="1:2" x14ac:dyDescent="0.25">
      <c r="A46600" t="s">
        <v>39051</v>
      </c>
      <c r="B46600" t="s">
        <v>38967</v>
      </c>
    </row>
    <row r="46601" spans="1:2" x14ac:dyDescent="0.25">
      <c r="A46601" t="s">
        <v>39052</v>
      </c>
      <c r="B46601" t="s">
        <v>38967</v>
      </c>
    </row>
    <row r="46602" spans="1:2" x14ac:dyDescent="0.25">
      <c r="A46602" t="s">
        <v>39053</v>
      </c>
      <c r="B46602" t="s">
        <v>38967</v>
      </c>
    </row>
    <row r="46603" spans="1:2" x14ac:dyDescent="0.25">
      <c r="A46603" t="s">
        <v>39054</v>
      </c>
      <c r="B46603" t="s">
        <v>38967</v>
      </c>
    </row>
    <row r="46604" spans="1:2" x14ac:dyDescent="0.25">
      <c r="A46604" t="s">
        <v>39055</v>
      </c>
      <c r="B46604" t="s">
        <v>38967</v>
      </c>
    </row>
    <row r="46605" spans="1:2" x14ac:dyDescent="0.25">
      <c r="A46605" t="s">
        <v>39056</v>
      </c>
      <c r="B46605" t="s">
        <v>38967</v>
      </c>
    </row>
    <row r="46606" spans="1:2" x14ac:dyDescent="0.25">
      <c r="A46606" t="s">
        <v>39057</v>
      </c>
      <c r="B46606" t="s">
        <v>38967</v>
      </c>
    </row>
    <row r="46607" spans="1:2" x14ac:dyDescent="0.25">
      <c r="A46607" t="s">
        <v>39058</v>
      </c>
      <c r="B46607" t="s">
        <v>38967</v>
      </c>
    </row>
    <row r="46608" spans="1:2" x14ac:dyDescent="0.25">
      <c r="A46608" t="s">
        <v>39059</v>
      </c>
      <c r="B46608" t="s">
        <v>38967</v>
      </c>
    </row>
    <row r="46609" spans="1:2" x14ac:dyDescent="0.25">
      <c r="A46609" t="s">
        <v>39060</v>
      </c>
      <c r="B46609" t="s">
        <v>38967</v>
      </c>
    </row>
    <row r="46610" spans="1:2" x14ac:dyDescent="0.25">
      <c r="A46610" t="s">
        <v>39061</v>
      </c>
      <c r="B46610" t="s">
        <v>38967</v>
      </c>
    </row>
    <row r="46611" spans="1:2" x14ac:dyDescent="0.25">
      <c r="A46611" t="s">
        <v>39062</v>
      </c>
      <c r="B46611" t="s">
        <v>38967</v>
      </c>
    </row>
    <row r="46612" spans="1:2" x14ac:dyDescent="0.25">
      <c r="A46612" t="s">
        <v>39063</v>
      </c>
      <c r="B46612" t="s">
        <v>38967</v>
      </c>
    </row>
    <row r="46613" spans="1:2" x14ac:dyDescent="0.25">
      <c r="A46613" t="s">
        <v>39064</v>
      </c>
      <c r="B46613" t="s">
        <v>38967</v>
      </c>
    </row>
    <row r="46614" spans="1:2" x14ac:dyDescent="0.25">
      <c r="A46614" t="s">
        <v>39065</v>
      </c>
      <c r="B46614" t="s">
        <v>38967</v>
      </c>
    </row>
    <row r="46615" spans="1:2" x14ac:dyDescent="0.25">
      <c r="A46615" t="s">
        <v>39066</v>
      </c>
      <c r="B46615" t="s">
        <v>38967</v>
      </c>
    </row>
    <row r="46616" spans="1:2" x14ac:dyDescent="0.25">
      <c r="A46616" t="s">
        <v>39067</v>
      </c>
      <c r="B46616" t="s">
        <v>38967</v>
      </c>
    </row>
    <row r="46617" spans="1:2" x14ac:dyDescent="0.25">
      <c r="A46617" t="s">
        <v>39068</v>
      </c>
      <c r="B46617" t="s">
        <v>38967</v>
      </c>
    </row>
    <row r="46618" spans="1:2" x14ac:dyDescent="0.25">
      <c r="A46618" t="s">
        <v>39069</v>
      </c>
      <c r="B46618" t="s">
        <v>38967</v>
      </c>
    </row>
    <row r="46619" spans="1:2" x14ac:dyDescent="0.25">
      <c r="A46619" t="s">
        <v>39070</v>
      </c>
      <c r="B46619" t="s">
        <v>38967</v>
      </c>
    </row>
    <row r="46620" spans="1:2" x14ac:dyDescent="0.25">
      <c r="A46620" t="s">
        <v>39071</v>
      </c>
      <c r="B46620" t="s">
        <v>38967</v>
      </c>
    </row>
    <row r="46621" spans="1:2" x14ac:dyDescent="0.25">
      <c r="A46621" t="s">
        <v>39072</v>
      </c>
      <c r="B46621" t="s">
        <v>38967</v>
      </c>
    </row>
    <row r="46622" spans="1:2" x14ac:dyDescent="0.25">
      <c r="A46622" t="s">
        <v>39073</v>
      </c>
      <c r="B46622" t="s">
        <v>38967</v>
      </c>
    </row>
    <row r="46623" spans="1:2" x14ac:dyDescent="0.25">
      <c r="A46623" t="s">
        <v>39074</v>
      </c>
      <c r="B46623" t="s">
        <v>38967</v>
      </c>
    </row>
    <row r="46624" spans="1:2" x14ac:dyDescent="0.25">
      <c r="A46624" t="s">
        <v>39075</v>
      </c>
      <c r="B46624" t="s">
        <v>38967</v>
      </c>
    </row>
    <row r="46625" spans="1:2" x14ac:dyDescent="0.25">
      <c r="A46625" t="s">
        <v>39076</v>
      </c>
      <c r="B46625" t="s">
        <v>38967</v>
      </c>
    </row>
    <row r="46626" spans="1:2" x14ac:dyDescent="0.25">
      <c r="A46626" t="s">
        <v>39077</v>
      </c>
      <c r="B46626" t="s">
        <v>38967</v>
      </c>
    </row>
    <row r="46627" spans="1:2" x14ac:dyDescent="0.25">
      <c r="A46627" t="s">
        <v>39078</v>
      </c>
      <c r="B46627" t="s">
        <v>38967</v>
      </c>
    </row>
    <row r="46628" spans="1:2" x14ac:dyDescent="0.25">
      <c r="A46628" t="s">
        <v>39079</v>
      </c>
      <c r="B46628" t="s">
        <v>38967</v>
      </c>
    </row>
    <row r="46629" spans="1:2" x14ac:dyDescent="0.25">
      <c r="A46629" t="s">
        <v>39080</v>
      </c>
      <c r="B46629" t="s">
        <v>38967</v>
      </c>
    </row>
    <row r="46630" spans="1:2" x14ac:dyDescent="0.25">
      <c r="A46630" t="s">
        <v>39081</v>
      </c>
      <c r="B46630" t="s">
        <v>38967</v>
      </c>
    </row>
    <row r="46631" spans="1:2" x14ac:dyDescent="0.25">
      <c r="A46631" t="s">
        <v>39082</v>
      </c>
      <c r="B46631" t="s">
        <v>38967</v>
      </c>
    </row>
    <row r="46632" spans="1:2" x14ac:dyDescent="0.25">
      <c r="A46632" t="s">
        <v>39083</v>
      </c>
      <c r="B46632" t="s">
        <v>38967</v>
      </c>
    </row>
    <row r="46633" spans="1:2" x14ac:dyDescent="0.25">
      <c r="A46633" t="s">
        <v>39084</v>
      </c>
      <c r="B46633" t="s">
        <v>38967</v>
      </c>
    </row>
    <row r="46634" spans="1:2" x14ac:dyDescent="0.25">
      <c r="A46634" t="s">
        <v>39085</v>
      </c>
      <c r="B46634" t="s">
        <v>38967</v>
      </c>
    </row>
    <row r="46635" spans="1:2" x14ac:dyDescent="0.25">
      <c r="A46635" t="s">
        <v>39086</v>
      </c>
      <c r="B46635" t="s">
        <v>38967</v>
      </c>
    </row>
    <row r="46636" spans="1:2" x14ac:dyDescent="0.25">
      <c r="A46636" t="s">
        <v>39087</v>
      </c>
      <c r="B46636" t="s">
        <v>38967</v>
      </c>
    </row>
    <row r="46637" spans="1:2" x14ac:dyDescent="0.25">
      <c r="A46637" t="s">
        <v>39088</v>
      </c>
      <c r="B46637" t="s">
        <v>38967</v>
      </c>
    </row>
    <row r="46638" spans="1:2" x14ac:dyDescent="0.25">
      <c r="A46638" t="s">
        <v>39089</v>
      </c>
      <c r="B46638" t="s">
        <v>38967</v>
      </c>
    </row>
    <row r="46639" spans="1:2" x14ac:dyDescent="0.25">
      <c r="A46639" t="s">
        <v>39090</v>
      </c>
      <c r="B46639" t="s">
        <v>38967</v>
      </c>
    </row>
    <row r="46640" spans="1:2" x14ac:dyDescent="0.25">
      <c r="A46640" t="s">
        <v>39091</v>
      </c>
      <c r="B46640" t="s">
        <v>38967</v>
      </c>
    </row>
    <row r="46641" spans="1:2" x14ac:dyDescent="0.25">
      <c r="A46641" t="s">
        <v>39092</v>
      </c>
      <c r="B46641" t="s">
        <v>38967</v>
      </c>
    </row>
    <row r="46642" spans="1:2" x14ac:dyDescent="0.25">
      <c r="A46642" t="s">
        <v>39093</v>
      </c>
      <c r="B46642" t="s">
        <v>38967</v>
      </c>
    </row>
    <row r="46643" spans="1:2" x14ac:dyDescent="0.25">
      <c r="A46643" t="s">
        <v>39094</v>
      </c>
      <c r="B46643" t="s">
        <v>38967</v>
      </c>
    </row>
    <row r="46644" spans="1:2" x14ac:dyDescent="0.25">
      <c r="A46644" t="s">
        <v>39095</v>
      </c>
      <c r="B46644" t="s">
        <v>38967</v>
      </c>
    </row>
    <row r="46645" spans="1:2" x14ac:dyDescent="0.25">
      <c r="A46645" t="s">
        <v>39096</v>
      </c>
      <c r="B46645" t="s">
        <v>38967</v>
      </c>
    </row>
    <row r="46646" spans="1:2" x14ac:dyDescent="0.25">
      <c r="A46646" t="s">
        <v>39097</v>
      </c>
      <c r="B46646" t="s">
        <v>38967</v>
      </c>
    </row>
    <row r="46647" spans="1:2" x14ac:dyDescent="0.25">
      <c r="A46647" t="s">
        <v>39098</v>
      </c>
      <c r="B46647" t="s">
        <v>38967</v>
      </c>
    </row>
    <row r="46648" spans="1:2" x14ac:dyDescent="0.25">
      <c r="A46648" t="s">
        <v>39099</v>
      </c>
      <c r="B46648" t="s">
        <v>38967</v>
      </c>
    </row>
    <row r="46649" spans="1:2" x14ac:dyDescent="0.25">
      <c r="A46649" t="s">
        <v>39100</v>
      </c>
      <c r="B46649" t="s">
        <v>38967</v>
      </c>
    </row>
    <row r="46650" spans="1:2" x14ac:dyDescent="0.25">
      <c r="A46650" t="s">
        <v>39101</v>
      </c>
      <c r="B46650" t="s">
        <v>38967</v>
      </c>
    </row>
    <row r="46651" spans="1:2" x14ac:dyDescent="0.25">
      <c r="A46651" t="s">
        <v>39102</v>
      </c>
      <c r="B46651" t="s">
        <v>38967</v>
      </c>
    </row>
    <row r="46652" spans="1:2" x14ac:dyDescent="0.25">
      <c r="A46652" t="s">
        <v>39103</v>
      </c>
      <c r="B46652" t="s">
        <v>38967</v>
      </c>
    </row>
    <row r="46653" spans="1:2" x14ac:dyDescent="0.25">
      <c r="A46653" t="s">
        <v>39104</v>
      </c>
      <c r="B46653" t="s">
        <v>38967</v>
      </c>
    </row>
    <row r="46654" spans="1:2" x14ac:dyDescent="0.25">
      <c r="A46654" t="s">
        <v>39105</v>
      </c>
      <c r="B46654" t="s">
        <v>38967</v>
      </c>
    </row>
    <row r="46655" spans="1:2" x14ac:dyDescent="0.25">
      <c r="A46655" t="s">
        <v>39106</v>
      </c>
      <c r="B46655" t="s">
        <v>38967</v>
      </c>
    </row>
    <row r="46656" spans="1:2" x14ac:dyDescent="0.25">
      <c r="A46656" t="s">
        <v>39107</v>
      </c>
      <c r="B46656" t="s">
        <v>38967</v>
      </c>
    </row>
    <row r="46657" spans="1:2" x14ac:dyDescent="0.25">
      <c r="A46657" t="s">
        <v>39108</v>
      </c>
      <c r="B46657" t="s">
        <v>38967</v>
      </c>
    </row>
    <row r="46658" spans="1:2" x14ac:dyDescent="0.25">
      <c r="A46658" t="s">
        <v>39109</v>
      </c>
      <c r="B46658" t="s">
        <v>38967</v>
      </c>
    </row>
    <row r="46659" spans="1:2" x14ac:dyDescent="0.25">
      <c r="A46659" t="s">
        <v>39110</v>
      </c>
      <c r="B46659" t="s">
        <v>38967</v>
      </c>
    </row>
    <row r="46660" spans="1:2" x14ac:dyDescent="0.25">
      <c r="A46660" t="s">
        <v>39111</v>
      </c>
      <c r="B46660" t="s">
        <v>38967</v>
      </c>
    </row>
    <row r="46661" spans="1:2" x14ac:dyDescent="0.25">
      <c r="A46661" t="s">
        <v>39112</v>
      </c>
      <c r="B46661" t="s">
        <v>38967</v>
      </c>
    </row>
    <row r="46662" spans="1:2" x14ac:dyDescent="0.25">
      <c r="A46662" t="s">
        <v>39113</v>
      </c>
      <c r="B46662" t="s">
        <v>38967</v>
      </c>
    </row>
    <row r="46663" spans="1:2" x14ac:dyDescent="0.25">
      <c r="A46663" t="s">
        <v>39114</v>
      </c>
      <c r="B46663" t="s">
        <v>38967</v>
      </c>
    </row>
    <row r="46664" spans="1:2" x14ac:dyDescent="0.25">
      <c r="A46664" t="s">
        <v>39115</v>
      </c>
      <c r="B46664" t="s">
        <v>39116</v>
      </c>
    </row>
    <row r="46665" spans="1:2" x14ac:dyDescent="0.25">
      <c r="A46665" t="s">
        <v>39117</v>
      </c>
      <c r="B46665" t="s">
        <v>39116</v>
      </c>
    </row>
    <row r="46666" spans="1:2" x14ac:dyDescent="0.25">
      <c r="A46666" t="s">
        <v>39118</v>
      </c>
      <c r="B46666" t="s">
        <v>39116</v>
      </c>
    </row>
    <row r="46667" spans="1:2" x14ac:dyDescent="0.25">
      <c r="A46667" t="s">
        <v>39119</v>
      </c>
      <c r="B46667" t="s">
        <v>39116</v>
      </c>
    </row>
    <row r="46668" spans="1:2" x14ac:dyDescent="0.25">
      <c r="A46668" t="s">
        <v>39120</v>
      </c>
      <c r="B46668" t="s">
        <v>39116</v>
      </c>
    </row>
    <row r="46669" spans="1:2" x14ac:dyDescent="0.25">
      <c r="A46669" t="s">
        <v>39121</v>
      </c>
      <c r="B46669" t="s">
        <v>39116</v>
      </c>
    </row>
    <row r="46670" spans="1:2" x14ac:dyDescent="0.25">
      <c r="A46670" t="s">
        <v>39122</v>
      </c>
      <c r="B46670" t="s">
        <v>39116</v>
      </c>
    </row>
    <row r="46671" spans="1:2" x14ac:dyDescent="0.25">
      <c r="A46671" t="s">
        <v>39123</v>
      </c>
      <c r="B46671" t="s">
        <v>39116</v>
      </c>
    </row>
    <row r="46672" spans="1:2" x14ac:dyDescent="0.25">
      <c r="A46672" t="s">
        <v>39124</v>
      </c>
      <c r="B46672" t="s">
        <v>39125</v>
      </c>
    </row>
    <row r="46673" spans="1:2" x14ac:dyDescent="0.25">
      <c r="A46673" t="s">
        <v>39126</v>
      </c>
      <c r="B46673" t="s">
        <v>39127</v>
      </c>
    </row>
    <row r="46674" spans="1:2" x14ac:dyDescent="0.25">
      <c r="A46674" t="s">
        <v>39129</v>
      </c>
      <c r="B46674" t="s">
        <v>39128</v>
      </c>
    </row>
    <row r="46675" spans="1:2" x14ac:dyDescent="0.25">
      <c r="A46675" t="s">
        <v>39130</v>
      </c>
      <c r="B46675" t="s">
        <v>39128</v>
      </c>
    </row>
    <row r="46676" spans="1:2" x14ac:dyDescent="0.25">
      <c r="A46676" t="s">
        <v>39131</v>
      </c>
      <c r="B46676" t="s">
        <v>39128</v>
      </c>
    </row>
    <row r="46677" spans="1:2" x14ac:dyDescent="0.25">
      <c r="A46677" t="s">
        <v>39132</v>
      </c>
      <c r="B46677" t="s">
        <v>39128</v>
      </c>
    </row>
    <row r="46678" spans="1:2" x14ac:dyDescent="0.25">
      <c r="A46678" t="s">
        <v>39133</v>
      </c>
      <c r="B46678" t="s">
        <v>39128</v>
      </c>
    </row>
    <row r="46679" spans="1:2" x14ac:dyDescent="0.25">
      <c r="A46679" t="s">
        <v>39134</v>
      </c>
      <c r="B46679" t="s">
        <v>39128</v>
      </c>
    </row>
    <row r="46680" spans="1:2" x14ac:dyDescent="0.25">
      <c r="A46680" t="s">
        <v>39135</v>
      </c>
      <c r="B46680" t="s">
        <v>39128</v>
      </c>
    </row>
    <row r="46681" spans="1:2" x14ac:dyDescent="0.25">
      <c r="A46681" t="s">
        <v>39136</v>
      </c>
      <c r="B46681" t="s">
        <v>39128</v>
      </c>
    </row>
    <row r="46682" spans="1:2" x14ac:dyDescent="0.25">
      <c r="A46682" t="s">
        <v>39137</v>
      </c>
      <c r="B46682" t="s">
        <v>39128</v>
      </c>
    </row>
    <row r="46683" spans="1:2" x14ac:dyDescent="0.25">
      <c r="A46683" t="s">
        <v>39138</v>
      </c>
      <c r="B46683" t="s">
        <v>39128</v>
      </c>
    </row>
    <row r="46684" spans="1:2" x14ac:dyDescent="0.25">
      <c r="A46684" t="s">
        <v>39139</v>
      </c>
      <c r="B46684" t="s">
        <v>39140</v>
      </c>
    </row>
    <row r="46685" spans="1:2" x14ac:dyDescent="0.25">
      <c r="A46685" t="s">
        <v>39141</v>
      </c>
      <c r="B46685" t="s">
        <v>39140</v>
      </c>
    </row>
    <row r="46686" spans="1:2" x14ac:dyDescent="0.25">
      <c r="A46686" t="s">
        <v>39142</v>
      </c>
      <c r="B46686" t="s">
        <v>39140</v>
      </c>
    </row>
    <row r="46687" spans="1:2" x14ac:dyDescent="0.25">
      <c r="A46687" t="s">
        <v>39143</v>
      </c>
      <c r="B46687" t="s">
        <v>39140</v>
      </c>
    </row>
    <row r="46688" spans="1:2" x14ac:dyDescent="0.25">
      <c r="A46688" t="s">
        <v>39144</v>
      </c>
      <c r="B46688" t="s">
        <v>39140</v>
      </c>
    </row>
    <row r="46689" spans="1:2" x14ac:dyDescent="0.25">
      <c r="A46689" t="s">
        <v>39145</v>
      </c>
      <c r="B46689" t="s">
        <v>39140</v>
      </c>
    </row>
    <row r="46690" spans="1:2" x14ac:dyDescent="0.25">
      <c r="A46690" t="s">
        <v>39146</v>
      </c>
      <c r="B46690" t="s">
        <v>39140</v>
      </c>
    </row>
    <row r="46691" spans="1:2" x14ac:dyDescent="0.25">
      <c r="A46691" t="s">
        <v>39147</v>
      </c>
      <c r="B46691" t="s">
        <v>39140</v>
      </c>
    </row>
    <row r="46692" spans="1:2" x14ac:dyDescent="0.25">
      <c r="A46692" t="s">
        <v>39148</v>
      </c>
      <c r="B46692" t="s">
        <v>39140</v>
      </c>
    </row>
    <row r="46693" spans="1:2" x14ac:dyDescent="0.25">
      <c r="A46693" t="s">
        <v>39149</v>
      </c>
      <c r="B46693" t="s">
        <v>39140</v>
      </c>
    </row>
    <row r="46694" spans="1:2" x14ac:dyDescent="0.25">
      <c r="A46694" t="s">
        <v>39150</v>
      </c>
      <c r="B46694" t="s">
        <v>39140</v>
      </c>
    </row>
    <row r="46695" spans="1:2" x14ac:dyDescent="0.25">
      <c r="A46695" t="s">
        <v>39151</v>
      </c>
      <c r="B46695" t="s">
        <v>39140</v>
      </c>
    </row>
    <row r="46696" spans="1:2" x14ac:dyDescent="0.25">
      <c r="A46696" t="s">
        <v>39152</v>
      </c>
      <c r="B46696" t="s">
        <v>39140</v>
      </c>
    </row>
    <row r="46697" spans="1:2" x14ac:dyDescent="0.25">
      <c r="A46697" t="s">
        <v>39153</v>
      </c>
      <c r="B46697" t="s">
        <v>39140</v>
      </c>
    </row>
    <row r="46698" spans="1:2" x14ac:dyDescent="0.25">
      <c r="A46698" t="s">
        <v>39154</v>
      </c>
      <c r="B46698" t="s">
        <v>39140</v>
      </c>
    </row>
    <row r="46699" spans="1:2" x14ac:dyDescent="0.25">
      <c r="A46699" t="s">
        <v>39155</v>
      </c>
      <c r="B46699" t="s">
        <v>39140</v>
      </c>
    </row>
    <row r="46700" spans="1:2" x14ac:dyDescent="0.25">
      <c r="A46700" t="s">
        <v>39156</v>
      </c>
      <c r="B46700" t="s">
        <v>39140</v>
      </c>
    </row>
    <row r="46701" spans="1:2" x14ac:dyDescent="0.25">
      <c r="A46701" t="s">
        <v>39157</v>
      </c>
      <c r="B46701" t="s">
        <v>39140</v>
      </c>
    </row>
    <row r="46702" spans="1:2" x14ac:dyDescent="0.25">
      <c r="A46702" t="s">
        <v>39158</v>
      </c>
      <c r="B46702" t="s">
        <v>39140</v>
      </c>
    </row>
    <row r="46703" spans="1:2" x14ac:dyDescent="0.25">
      <c r="A46703" t="s">
        <v>39159</v>
      </c>
      <c r="B46703" t="s">
        <v>39140</v>
      </c>
    </row>
    <row r="46704" spans="1:2" x14ac:dyDescent="0.25">
      <c r="A46704" t="s">
        <v>39160</v>
      </c>
      <c r="B46704" t="s">
        <v>39140</v>
      </c>
    </row>
    <row r="46705" spans="1:2" x14ac:dyDescent="0.25">
      <c r="A46705" t="s">
        <v>39161</v>
      </c>
      <c r="B46705" t="s">
        <v>39140</v>
      </c>
    </row>
    <row r="46706" spans="1:2" x14ac:dyDescent="0.25">
      <c r="A46706" t="s">
        <v>39162</v>
      </c>
      <c r="B46706" t="s">
        <v>39140</v>
      </c>
    </row>
    <row r="46707" spans="1:2" x14ac:dyDescent="0.25">
      <c r="A46707" t="s">
        <v>39163</v>
      </c>
      <c r="B46707" t="s">
        <v>39140</v>
      </c>
    </row>
    <row r="46708" spans="1:2" x14ac:dyDescent="0.25">
      <c r="A46708" t="s">
        <v>39164</v>
      </c>
      <c r="B46708" t="s">
        <v>39140</v>
      </c>
    </row>
    <row r="46709" spans="1:2" x14ac:dyDescent="0.25">
      <c r="A46709" t="s">
        <v>39165</v>
      </c>
      <c r="B46709" t="s">
        <v>39140</v>
      </c>
    </row>
    <row r="46710" spans="1:2" x14ac:dyDescent="0.25">
      <c r="A46710" t="s">
        <v>39166</v>
      </c>
      <c r="B46710" t="s">
        <v>39140</v>
      </c>
    </row>
    <row r="46711" spans="1:2" x14ac:dyDescent="0.25">
      <c r="A46711" t="s">
        <v>39167</v>
      </c>
      <c r="B46711" t="s">
        <v>39140</v>
      </c>
    </row>
    <row r="46712" spans="1:2" x14ac:dyDescent="0.25">
      <c r="A46712" t="s">
        <v>39168</v>
      </c>
      <c r="B46712" t="s">
        <v>39140</v>
      </c>
    </row>
    <row r="46713" spans="1:2" x14ac:dyDescent="0.25">
      <c r="A46713" t="s">
        <v>39169</v>
      </c>
      <c r="B46713" t="s">
        <v>39140</v>
      </c>
    </row>
    <row r="46714" spans="1:2" x14ac:dyDescent="0.25">
      <c r="A46714" t="s">
        <v>39170</v>
      </c>
      <c r="B46714" t="s">
        <v>39140</v>
      </c>
    </row>
    <row r="46715" spans="1:2" x14ac:dyDescent="0.25">
      <c r="A46715" t="s">
        <v>39171</v>
      </c>
      <c r="B46715" t="s">
        <v>39140</v>
      </c>
    </row>
    <row r="46716" spans="1:2" x14ac:dyDescent="0.25">
      <c r="A46716" t="s">
        <v>39172</v>
      </c>
      <c r="B46716" t="s">
        <v>39140</v>
      </c>
    </row>
    <row r="46717" spans="1:2" x14ac:dyDescent="0.25">
      <c r="A46717" t="s">
        <v>39173</v>
      </c>
      <c r="B46717" t="s">
        <v>39140</v>
      </c>
    </row>
    <row r="46718" spans="1:2" x14ac:dyDescent="0.25">
      <c r="A46718" t="s">
        <v>39174</v>
      </c>
      <c r="B46718" t="s">
        <v>39140</v>
      </c>
    </row>
    <row r="46719" spans="1:2" x14ac:dyDescent="0.25">
      <c r="A46719" t="s">
        <v>39175</v>
      </c>
      <c r="B46719" t="s">
        <v>39140</v>
      </c>
    </row>
    <row r="46720" spans="1:2" x14ac:dyDescent="0.25">
      <c r="A46720" t="s">
        <v>39176</v>
      </c>
      <c r="B46720" t="s">
        <v>39140</v>
      </c>
    </row>
    <row r="46721" spans="1:2" x14ac:dyDescent="0.25">
      <c r="A46721" t="s">
        <v>39177</v>
      </c>
      <c r="B46721" t="s">
        <v>39140</v>
      </c>
    </row>
    <row r="46722" spans="1:2" x14ac:dyDescent="0.25">
      <c r="A46722" t="s">
        <v>39178</v>
      </c>
      <c r="B46722" t="s">
        <v>39140</v>
      </c>
    </row>
    <row r="46723" spans="1:2" x14ac:dyDescent="0.25">
      <c r="A46723" t="s">
        <v>39179</v>
      </c>
      <c r="B46723" t="s">
        <v>39140</v>
      </c>
    </row>
    <row r="46724" spans="1:2" x14ac:dyDescent="0.25">
      <c r="A46724" t="s">
        <v>39180</v>
      </c>
      <c r="B46724" t="s">
        <v>39140</v>
      </c>
    </row>
    <row r="46725" spans="1:2" x14ac:dyDescent="0.25">
      <c r="A46725" t="s">
        <v>39181</v>
      </c>
      <c r="B46725" t="s">
        <v>39140</v>
      </c>
    </row>
    <row r="46726" spans="1:2" x14ac:dyDescent="0.25">
      <c r="A46726" t="s">
        <v>39182</v>
      </c>
      <c r="B46726" t="s">
        <v>39140</v>
      </c>
    </row>
    <row r="46727" spans="1:2" x14ac:dyDescent="0.25">
      <c r="A46727" t="s">
        <v>39183</v>
      </c>
      <c r="B46727" t="s">
        <v>39140</v>
      </c>
    </row>
    <row r="46728" spans="1:2" x14ac:dyDescent="0.25">
      <c r="A46728" t="s">
        <v>39184</v>
      </c>
      <c r="B46728" t="s">
        <v>39140</v>
      </c>
    </row>
    <row r="46729" spans="1:2" x14ac:dyDescent="0.25">
      <c r="A46729" t="s">
        <v>39185</v>
      </c>
      <c r="B46729" t="s">
        <v>39140</v>
      </c>
    </row>
    <row r="46730" spans="1:2" x14ac:dyDescent="0.25">
      <c r="A46730" t="s">
        <v>39186</v>
      </c>
      <c r="B46730" t="s">
        <v>39140</v>
      </c>
    </row>
    <row r="46731" spans="1:2" x14ac:dyDescent="0.25">
      <c r="A46731" t="s">
        <v>39187</v>
      </c>
      <c r="B46731" t="s">
        <v>39140</v>
      </c>
    </row>
    <row r="46732" spans="1:2" x14ac:dyDescent="0.25">
      <c r="A46732" t="s">
        <v>39188</v>
      </c>
      <c r="B46732" t="s">
        <v>39140</v>
      </c>
    </row>
    <row r="46733" spans="1:2" x14ac:dyDescent="0.25">
      <c r="A46733" t="s">
        <v>39189</v>
      </c>
      <c r="B46733" t="s">
        <v>39140</v>
      </c>
    </row>
    <row r="46734" spans="1:2" x14ac:dyDescent="0.25">
      <c r="A46734" t="s">
        <v>39190</v>
      </c>
      <c r="B46734" t="s">
        <v>39140</v>
      </c>
    </row>
    <row r="46735" spans="1:2" x14ac:dyDescent="0.25">
      <c r="A46735" t="s">
        <v>39191</v>
      </c>
      <c r="B46735" t="s">
        <v>39140</v>
      </c>
    </row>
    <row r="46736" spans="1:2" x14ac:dyDescent="0.25">
      <c r="A46736" t="s">
        <v>39192</v>
      </c>
      <c r="B46736" t="s">
        <v>39140</v>
      </c>
    </row>
    <row r="46737" spans="1:2" x14ac:dyDescent="0.25">
      <c r="A46737" t="s">
        <v>39193</v>
      </c>
      <c r="B46737" t="s">
        <v>39140</v>
      </c>
    </row>
    <row r="46738" spans="1:2" x14ac:dyDescent="0.25">
      <c r="A46738" t="s">
        <v>39194</v>
      </c>
      <c r="B46738" t="s">
        <v>39140</v>
      </c>
    </row>
    <row r="46739" spans="1:2" x14ac:dyDescent="0.25">
      <c r="A46739" t="s">
        <v>39195</v>
      </c>
      <c r="B46739" t="s">
        <v>39140</v>
      </c>
    </row>
    <row r="46740" spans="1:2" x14ac:dyDescent="0.25">
      <c r="A46740" t="s">
        <v>39196</v>
      </c>
      <c r="B46740" t="s">
        <v>39140</v>
      </c>
    </row>
    <row r="46741" spans="1:2" x14ac:dyDescent="0.25">
      <c r="A46741" t="s">
        <v>39197</v>
      </c>
      <c r="B46741" t="s">
        <v>39140</v>
      </c>
    </row>
    <row r="46742" spans="1:2" x14ac:dyDescent="0.25">
      <c r="A46742" t="s">
        <v>39198</v>
      </c>
      <c r="B46742" t="s">
        <v>39140</v>
      </c>
    </row>
    <row r="46743" spans="1:2" x14ac:dyDescent="0.25">
      <c r="A46743" t="s">
        <v>39199</v>
      </c>
      <c r="B46743" t="s">
        <v>39140</v>
      </c>
    </row>
    <row r="46744" spans="1:2" x14ac:dyDescent="0.25">
      <c r="A46744" t="s">
        <v>39200</v>
      </c>
      <c r="B46744" t="s">
        <v>39140</v>
      </c>
    </row>
    <row r="46745" spans="1:2" x14ac:dyDescent="0.25">
      <c r="A46745" t="s">
        <v>39201</v>
      </c>
      <c r="B46745" t="s">
        <v>39140</v>
      </c>
    </row>
    <row r="46746" spans="1:2" x14ac:dyDescent="0.25">
      <c r="A46746" t="s">
        <v>39202</v>
      </c>
      <c r="B46746" t="s">
        <v>39140</v>
      </c>
    </row>
    <row r="46747" spans="1:2" x14ac:dyDescent="0.25">
      <c r="A46747" t="s">
        <v>39203</v>
      </c>
      <c r="B46747" t="s">
        <v>39140</v>
      </c>
    </row>
    <row r="46748" spans="1:2" x14ac:dyDescent="0.25">
      <c r="A46748" t="s">
        <v>39204</v>
      </c>
      <c r="B46748" t="s">
        <v>39140</v>
      </c>
    </row>
    <row r="46749" spans="1:2" x14ac:dyDescent="0.25">
      <c r="A46749" t="s">
        <v>39205</v>
      </c>
      <c r="B46749" t="s">
        <v>39140</v>
      </c>
    </row>
    <row r="46750" spans="1:2" x14ac:dyDescent="0.25">
      <c r="A46750" t="s">
        <v>39206</v>
      </c>
      <c r="B46750" t="s">
        <v>39140</v>
      </c>
    </row>
    <row r="46751" spans="1:2" x14ac:dyDescent="0.25">
      <c r="A46751" t="s">
        <v>39207</v>
      </c>
      <c r="B46751" t="s">
        <v>39140</v>
      </c>
    </row>
    <row r="46752" spans="1:2" x14ac:dyDescent="0.25">
      <c r="A46752" t="s">
        <v>39208</v>
      </c>
      <c r="B46752" t="s">
        <v>39140</v>
      </c>
    </row>
    <row r="46753" spans="1:2" x14ac:dyDescent="0.25">
      <c r="A46753" t="s">
        <v>39209</v>
      </c>
      <c r="B46753" t="s">
        <v>39140</v>
      </c>
    </row>
    <row r="46754" spans="1:2" x14ac:dyDescent="0.25">
      <c r="A46754" t="s">
        <v>39210</v>
      </c>
      <c r="B46754" t="s">
        <v>39140</v>
      </c>
    </row>
    <row r="46755" spans="1:2" x14ac:dyDescent="0.25">
      <c r="A46755" t="s">
        <v>39211</v>
      </c>
      <c r="B46755" t="s">
        <v>39140</v>
      </c>
    </row>
    <row r="46756" spans="1:2" x14ac:dyDescent="0.25">
      <c r="A46756" t="s">
        <v>39212</v>
      </c>
      <c r="B46756" t="s">
        <v>39140</v>
      </c>
    </row>
    <row r="46757" spans="1:2" x14ac:dyDescent="0.25">
      <c r="A46757" t="s">
        <v>39213</v>
      </c>
      <c r="B46757" t="s">
        <v>39140</v>
      </c>
    </row>
    <row r="46758" spans="1:2" x14ac:dyDescent="0.25">
      <c r="A46758" t="s">
        <v>39214</v>
      </c>
      <c r="B46758" t="s">
        <v>39140</v>
      </c>
    </row>
    <row r="46759" spans="1:2" x14ac:dyDescent="0.25">
      <c r="A46759" t="s">
        <v>39215</v>
      </c>
      <c r="B46759" t="s">
        <v>39140</v>
      </c>
    </row>
    <row r="46760" spans="1:2" x14ac:dyDescent="0.25">
      <c r="A46760" t="s">
        <v>39216</v>
      </c>
      <c r="B46760" t="s">
        <v>39140</v>
      </c>
    </row>
    <row r="46761" spans="1:2" x14ac:dyDescent="0.25">
      <c r="A46761" t="s">
        <v>39217</v>
      </c>
      <c r="B46761" t="s">
        <v>39140</v>
      </c>
    </row>
    <row r="46762" spans="1:2" x14ac:dyDescent="0.25">
      <c r="A46762" t="s">
        <v>39218</v>
      </c>
      <c r="B46762" t="s">
        <v>39219</v>
      </c>
    </row>
    <row r="46763" spans="1:2" x14ac:dyDescent="0.25">
      <c r="A46763" t="s">
        <v>39220</v>
      </c>
      <c r="B46763" t="s">
        <v>39219</v>
      </c>
    </row>
    <row r="46764" spans="1:2" x14ac:dyDescent="0.25">
      <c r="A46764" t="s">
        <v>39221</v>
      </c>
      <c r="B46764" t="s">
        <v>39219</v>
      </c>
    </row>
    <row r="46765" spans="1:2" x14ac:dyDescent="0.25">
      <c r="A46765" t="s">
        <v>39222</v>
      </c>
      <c r="B46765" t="s">
        <v>39219</v>
      </c>
    </row>
    <row r="46766" spans="1:2" x14ac:dyDescent="0.25">
      <c r="A46766" t="s">
        <v>39223</v>
      </c>
      <c r="B46766" t="s">
        <v>39219</v>
      </c>
    </row>
    <row r="46767" spans="1:2" x14ac:dyDescent="0.25">
      <c r="A46767" t="s">
        <v>39224</v>
      </c>
      <c r="B46767" t="s">
        <v>39219</v>
      </c>
    </row>
    <row r="46768" spans="1:2" x14ac:dyDescent="0.25">
      <c r="A46768" t="s">
        <v>39225</v>
      </c>
      <c r="B46768" t="s">
        <v>39219</v>
      </c>
    </row>
    <row r="46769" spans="1:2" x14ac:dyDescent="0.25">
      <c r="A46769" t="s">
        <v>39226</v>
      </c>
      <c r="B46769" t="s">
        <v>39219</v>
      </c>
    </row>
    <row r="46770" spans="1:2" x14ac:dyDescent="0.25">
      <c r="A46770" t="s">
        <v>39227</v>
      </c>
      <c r="B46770" t="s">
        <v>39219</v>
      </c>
    </row>
    <row r="46771" spans="1:2" x14ac:dyDescent="0.25">
      <c r="A46771" t="s">
        <v>39228</v>
      </c>
      <c r="B46771" t="s">
        <v>39219</v>
      </c>
    </row>
    <row r="46772" spans="1:2" x14ac:dyDescent="0.25">
      <c r="A46772" t="s">
        <v>39229</v>
      </c>
      <c r="B46772" t="s">
        <v>39219</v>
      </c>
    </row>
    <row r="46773" spans="1:2" x14ac:dyDescent="0.25">
      <c r="A46773" t="s">
        <v>39230</v>
      </c>
      <c r="B46773" t="s">
        <v>39219</v>
      </c>
    </row>
    <row r="46774" spans="1:2" x14ac:dyDescent="0.25">
      <c r="A46774" t="s">
        <v>39231</v>
      </c>
      <c r="B46774" t="s">
        <v>39219</v>
      </c>
    </row>
    <row r="46775" spans="1:2" x14ac:dyDescent="0.25">
      <c r="A46775" t="s">
        <v>39232</v>
      </c>
      <c r="B46775" t="s">
        <v>39219</v>
      </c>
    </row>
    <row r="46776" spans="1:2" x14ac:dyDescent="0.25">
      <c r="A46776" t="s">
        <v>39233</v>
      </c>
      <c r="B46776" t="s">
        <v>39219</v>
      </c>
    </row>
    <row r="46777" spans="1:2" x14ac:dyDescent="0.25">
      <c r="A46777" t="s">
        <v>39234</v>
      </c>
      <c r="B46777" t="s">
        <v>39219</v>
      </c>
    </row>
    <row r="46778" spans="1:2" x14ac:dyDescent="0.25">
      <c r="A46778" t="s">
        <v>39235</v>
      </c>
      <c r="B46778" t="s">
        <v>39219</v>
      </c>
    </row>
    <row r="46779" spans="1:2" x14ac:dyDescent="0.25">
      <c r="A46779" t="s">
        <v>39236</v>
      </c>
      <c r="B46779" t="s">
        <v>39219</v>
      </c>
    </row>
    <row r="46780" spans="1:2" x14ac:dyDescent="0.25">
      <c r="A46780" t="s">
        <v>39237</v>
      </c>
      <c r="B46780" t="s">
        <v>39219</v>
      </c>
    </row>
    <row r="46781" spans="1:2" x14ac:dyDescent="0.25">
      <c r="A46781" t="s">
        <v>39238</v>
      </c>
      <c r="B46781" t="s">
        <v>39219</v>
      </c>
    </row>
    <row r="46782" spans="1:2" x14ac:dyDescent="0.25">
      <c r="A46782" t="s">
        <v>39239</v>
      </c>
      <c r="B46782" t="s">
        <v>39219</v>
      </c>
    </row>
    <row r="46783" spans="1:2" x14ac:dyDescent="0.25">
      <c r="A46783" t="s">
        <v>39240</v>
      </c>
      <c r="B46783" t="s">
        <v>39219</v>
      </c>
    </row>
    <row r="46784" spans="1:2" x14ac:dyDescent="0.25">
      <c r="A46784" t="s">
        <v>39241</v>
      </c>
      <c r="B46784" t="s">
        <v>39219</v>
      </c>
    </row>
    <row r="46785" spans="1:2" x14ac:dyDescent="0.25">
      <c r="A46785" t="s">
        <v>39242</v>
      </c>
      <c r="B46785" t="s">
        <v>39219</v>
      </c>
    </row>
    <row r="46786" spans="1:2" x14ac:dyDescent="0.25">
      <c r="A46786" t="s">
        <v>39243</v>
      </c>
      <c r="B46786" t="s">
        <v>39219</v>
      </c>
    </row>
    <row r="46787" spans="1:2" x14ac:dyDescent="0.25">
      <c r="A46787" t="s">
        <v>39244</v>
      </c>
      <c r="B46787" t="s">
        <v>39219</v>
      </c>
    </row>
    <row r="46788" spans="1:2" x14ac:dyDescent="0.25">
      <c r="A46788" t="s">
        <v>39245</v>
      </c>
      <c r="B46788" t="s">
        <v>39219</v>
      </c>
    </row>
    <row r="46789" spans="1:2" x14ac:dyDescent="0.25">
      <c r="A46789" t="s">
        <v>39246</v>
      </c>
      <c r="B46789" t="s">
        <v>39219</v>
      </c>
    </row>
    <row r="46790" spans="1:2" x14ac:dyDescent="0.25">
      <c r="A46790" t="s">
        <v>39247</v>
      </c>
      <c r="B46790" t="s">
        <v>39219</v>
      </c>
    </row>
    <row r="46791" spans="1:2" x14ac:dyDescent="0.25">
      <c r="A46791" t="s">
        <v>39248</v>
      </c>
      <c r="B46791" t="s">
        <v>39219</v>
      </c>
    </row>
    <row r="46792" spans="1:2" x14ac:dyDescent="0.25">
      <c r="A46792" t="s">
        <v>39249</v>
      </c>
      <c r="B46792" t="s">
        <v>39219</v>
      </c>
    </row>
    <row r="46793" spans="1:2" x14ac:dyDescent="0.25">
      <c r="A46793" t="s">
        <v>39250</v>
      </c>
      <c r="B46793" t="s">
        <v>39219</v>
      </c>
    </row>
    <row r="46794" spans="1:2" x14ac:dyDescent="0.25">
      <c r="A46794" t="s">
        <v>39251</v>
      </c>
      <c r="B46794" t="s">
        <v>39219</v>
      </c>
    </row>
    <row r="46795" spans="1:2" x14ac:dyDescent="0.25">
      <c r="A46795" t="s">
        <v>39252</v>
      </c>
      <c r="B46795" t="s">
        <v>39219</v>
      </c>
    </row>
    <row r="46796" spans="1:2" x14ac:dyDescent="0.25">
      <c r="A46796" t="s">
        <v>39253</v>
      </c>
      <c r="B46796" t="s">
        <v>39219</v>
      </c>
    </row>
    <row r="46797" spans="1:2" x14ac:dyDescent="0.25">
      <c r="A46797" t="s">
        <v>39254</v>
      </c>
      <c r="B46797" t="s">
        <v>39219</v>
      </c>
    </row>
    <row r="46798" spans="1:2" x14ac:dyDescent="0.25">
      <c r="A46798" t="s">
        <v>39255</v>
      </c>
      <c r="B46798" t="s">
        <v>39219</v>
      </c>
    </row>
    <row r="46799" spans="1:2" x14ac:dyDescent="0.25">
      <c r="A46799" t="s">
        <v>39256</v>
      </c>
      <c r="B46799" t="s">
        <v>39219</v>
      </c>
    </row>
    <row r="46800" spans="1:2" x14ac:dyDescent="0.25">
      <c r="A46800" t="s">
        <v>39257</v>
      </c>
      <c r="B46800" t="s">
        <v>39219</v>
      </c>
    </row>
    <row r="46801" spans="1:2" x14ac:dyDescent="0.25">
      <c r="A46801" t="s">
        <v>39258</v>
      </c>
      <c r="B46801" t="s">
        <v>39219</v>
      </c>
    </row>
    <row r="46802" spans="1:2" x14ac:dyDescent="0.25">
      <c r="A46802" t="s">
        <v>39259</v>
      </c>
      <c r="B46802" t="s">
        <v>39219</v>
      </c>
    </row>
    <row r="46803" spans="1:2" x14ac:dyDescent="0.25">
      <c r="A46803" t="s">
        <v>39260</v>
      </c>
      <c r="B46803" t="s">
        <v>39219</v>
      </c>
    </row>
    <row r="46804" spans="1:2" x14ac:dyDescent="0.25">
      <c r="A46804" t="s">
        <v>39261</v>
      </c>
      <c r="B46804" t="s">
        <v>39219</v>
      </c>
    </row>
    <row r="46805" spans="1:2" x14ac:dyDescent="0.25">
      <c r="A46805" t="s">
        <v>39262</v>
      </c>
      <c r="B46805" t="s">
        <v>39219</v>
      </c>
    </row>
    <row r="46806" spans="1:2" x14ac:dyDescent="0.25">
      <c r="A46806" t="s">
        <v>39263</v>
      </c>
      <c r="B46806" t="s">
        <v>39219</v>
      </c>
    </row>
    <row r="46807" spans="1:2" x14ac:dyDescent="0.25">
      <c r="A46807" t="s">
        <v>39264</v>
      </c>
      <c r="B46807" t="s">
        <v>39219</v>
      </c>
    </row>
    <row r="46808" spans="1:2" x14ac:dyDescent="0.25">
      <c r="A46808" t="s">
        <v>39265</v>
      </c>
      <c r="B46808" t="s">
        <v>39219</v>
      </c>
    </row>
    <row r="46809" spans="1:2" x14ac:dyDescent="0.25">
      <c r="A46809" t="s">
        <v>39266</v>
      </c>
      <c r="B46809" t="s">
        <v>39219</v>
      </c>
    </row>
    <row r="46810" spans="1:2" x14ac:dyDescent="0.25">
      <c r="A46810" t="s">
        <v>39267</v>
      </c>
      <c r="B46810" t="s">
        <v>39219</v>
      </c>
    </row>
    <row r="46811" spans="1:2" x14ac:dyDescent="0.25">
      <c r="A46811" t="s">
        <v>39268</v>
      </c>
      <c r="B46811" t="s">
        <v>39219</v>
      </c>
    </row>
    <row r="46812" spans="1:2" x14ac:dyDescent="0.25">
      <c r="A46812" t="s">
        <v>39269</v>
      </c>
      <c r="B46812" t="s">
        <v>39219</v>
      </c>
    </row>
    <row r="46813" spans="1:2" x14ac:dyDescent="0.25">
      <c r="A46813" t="s">
        <v>39270</v>
      </c>
      <c r="B46813" t="s">
        <v>39219</v>
      </c>
    </row>
    <row r="46814" spans="1:2" x14ac:dyDescent="0.25">
      <c r="A46814" t="s">
        <v>39271</v>
      </c>
      <c r="B46814" t="s">
        <v>39219</v>
      </c>
    </row>
    <row r="46815" spans="1:2" x14ac:dyDescent="0.25">
      <c r="A46815" t="s">
        <v>39272</v>
      </c>
      <c r="B46815" t="s">
        <v>39219</v>
      </c>
    </row>
    <row r="46816" spans="1:2" x14ac:dyDescent="0.25">
      <c r="A46816" t="s">
        <v>39273</v>
      </c>
      <c r="B46816" t="s">
        <v>39219</v>
      </c>
    </row>
    <row r="46817" spans="1:2" x14ac:dyDescent="0.25">
      <c r="A46817" t="s">
        <v>39274</v>
      </c>
      <c r="B46817" t="s">
        <v>39275</v>
      </c>
    </row>
    <row r="46818" spans="1:2" x14ac:dyDescent="0.25">
      <c r="A46818" t="s">
        <v>39276</v>
      </c>
      <c r="B46818" t="s">
        <v>39275</v>
      </c>
    </row>
    <row r="46819" spans="1:2" x14ac:dyDescent="0.25">
      <c r="A46819" t="s">
        <v>39277</v>
      </c>
      <c r="B46819" t="s">
        <v>39275</v>
      </c>
    </row>
    <row r="46820" spans="1:2" x14ac:dyDescent="0.25">
      <c r="A46820" t="s">
        <v>39278</v>
      </c>
      <c r="B46820" t="s">
        <v>39275</v>
      </c>
    </row>
    <row r="46821" spans="1:2" x14ac:dyDescent="0.25">
      <c r="A46821" t="s">
        <v>39279</v>
      </c>
      <c r="B46821" t="s">
        <v>39275</v>
      </c>
    </row>
    <row r="46822" spans="1:2" x14ac:dyDescent="0.25">
      <c r="A46822" t="s">
        <v>39280</v>
      </c>
      <c r="B46822" t="s">
        <v>39275</v>
      </c>
    </row>
    <row r="46823" spans="1:2" x14ac:dyDescent="0.25">
      <c r="A46823" t="s">
        <v>39281</v>
      </c>
      <c r="B46823" t="s">
        <v>39275</v>
      </c>
    </row>
    <row r="46824" spans="1:2" x14ac:dyDescent="0.25">
      <c r="A46824" t="s">
        <v>39282</v>
      </c>
      <c r="B46824" t="s">
        <v>39275</v>
      </c>
    </row>
    <row r="46825" spans="1:2" x14ac:dyDescent="0.25">
      <c r="A46825" t="s">
        <v>39283</v>
      </c>
      <c r="B46825" t="s">
        <v>39275</v>
      </c>
    </row>
    <row r="46826" spans="1:2" x14ac:dyDescent="0.25">
      <c r="A46826" t="s">
        <v>39284</v>
      </c>
      <c r="B46826" t="s">
        <v>39275</v>
      </c>
    </row>
    <row r="46827" spans="1:2" x14ac:dyDescent="0.25">
      <c r="A46827" t="s">
        <v>39285</v>
      </c>
      <c r="B46827" t="s">
        <v>39275</v>
      </c>
    </row>
    <row r="46828" spans="1:2" x14ac:dyDescent="0.25">
      <c r="A46828" t="s">
        <v>39286</v>
      </c>
      <c r="B46828" t="s">
        <v>39275</v>
      </c>
    </row>
    <row r="46829" spans="1:2" x14ac:dyDescent="0.25">
      <c r="A46829" t="s">
        <v>39287</v>
      </c>
      <c r="B46829" t="s">
        <v>39275</v>
      </c>
    </row>
    <row r="46830" spans="1:2" x14ac:dyDescent="0.25">
      <c r="A46830" t="s">
        <v>39288</v>
      </c>
      <c r="B46830" t="s">
        <v>39275</v>
      </c>
    </row>
    <row r="46831" spans="1:2" x14ac:dyDescent="0.25">
      <c r="A46831" t="s">
        <v>39289</v>
      </c>
      <c r="B46831" t="s">
        <v>39275</v>
      </c>
    </row>
    <row r="46832" spans="1:2" x14ac:dyDescent="0.25">
      <c r="A46832" t="s">
        <v>39290</v>
      </c>
      <c r="B46832" t="s">
        <v>39275</v>
      </c>
    </row>
    <row r="46833" spans="1:2" x14ac:dyDescent="0.25">
      <c r="A46833" t="s">
        <v>39291</v>
      </c>
      <c r="B46833" t="s">
        <v>39275</v>
      </c>
    </row>
    <row r="46834" spans="1:2" x14ac:dyDescent="0.25">
      <c r="A46834" t="s">
        <v>39292</v>
      </c>
      <c r="B46834" t="s">
        <v>39275</v>
      </c>
    </row>
    <row r="46835" spans="1:2" x14ac:dyDescent="0.25">
      <c r="A46835" t="s">
        <v>39293</v>
      </c>
      <c r="B46835" t="s">
        <v>39275</v>
      </c>
    </row>
    <row r="46836" spans="1:2" x14ac:dyDescent="0.25">
      <c r="A46836" t="s">
        <v>39294</v>
      </c>
      <c r="B46836" t="s">
        <v>39275</v>
      </c>
    </row>
    <row r="46837" spans="1:2" x14ac:dyDescent="0.25">
      <c r="A46837" t="s">
        <v>39295</v>
      </c>
      <c r="B46837" t="s">
        <v>39275</v>
      </c>
    </row>
    <row r="46838" spans="1:2" x14ac:dyDescent="0.25">
      <c r="A46838" t="s">
        <v>39296</v>
      </c>
      <c r="B46838" t="s">
        <v>39275</v>
      </c>
    </row>
    <row r="46839" spans="1:2" x14ac:dyDescent="0.25">
      <c r="A46839" t="s">
        <v>39297</v>
      </c>
      <c r="B46839" t="s">
        <v>39275</v>
      </c>
    </row>
    <row r="46840" spans="1:2" x14ac:dyDescent="0.25">
      <c r="A46840" t="s">
        <v>39298</v>
      </c>
      <c r="B46840" t="s">
        <v>39275</v>
      </c>
    </row>
    <row r="46841" spans="1:2" x14ac:dyDescent="0.25">
      <c r="A46841" t="s">
        <v>39299</v>
      </c>
      <c r="B46841" t="s">
        <v>39275</v>
      </c>
    </row>
    <row r="46842" spans="1:2" x14ac:dyDescent="0.25">
      <c r="A46842" t="s">
        <v>39300</v>
      </c>
      <c r="B46842" t="s">
        <v>39301</v>
      </c>
    </row>
    <row r="46843" spans="1:2" x14ac:dyDescent="0.25">
      <c r="A46843" t="s">
        <v>39302</v>
      </c>
      <c r="B46843" t="s">
        <v>39301</v>
      </c>
    </row>
    <row r="46844" spans="1:2" x14ac:dyDescent="0.25">
      <c r="A46844" t="s">
        <v>39303</v>
      </c>
      <c r="B46844" t="s">
        <v>39301</v>
      </c>
    </row>
    <row r="46845" spans="1:2" x14ac:dyDescent="0.25">
      <c r="A46845" t="s">
        <v>39304</v>
      </c>
      <c r="B46845" t="s">
        <v>39301</v>
      </c>
    </row>
    <row r="46846" spans="1:2" x14ac:dyDescent="0.25">
      <c r="A46846" t="s">
        <v>39305</v>
      </c>
      <c r="B46846" t="s">
        <v>39301</v>
      </c>
    </row>
    <row r="46847" spans="1:2" x14ac:dyDescent="0.25">
      <c r="A46847" t="s">
        <v>39306</v>
      </c>
      <c r="B46847" t="s">
        <v>39301</v>
      </c>
    </row>
    <row r="46848" spans="1:2" x14ac:dyDescent="0.25">
      <c r="A46848" t="s">
        <v>39307</v>
      </c>
      <c r="B46848" t="s">
        <v>39301</v>
      </c>
    </row>
    <row r="46849" spans="1:2" x14ac:dyDescent="0.25">
      <c r="A46849" t="s">
        <v>39308</v>
      </c>
      <c r="B46849" t="s">
        <v>39301</v>
      </c>
    </row>
    <row r="46850" spans="1:2" x14ac:dyDescent="0.25">
      <c r="A46850" t="s">
        <v>39309</v>
      </c>
      <c r="B46850" t="s">
        <v>39301</v>
      </c>
    </row>
    <row r="46851" spans="1:2" x14ac:dyDescent="0.25">
      <c r="A46851" t="s">
        <v>39310</v>
      </c>
      <c r="B46851" t="s">
        <v>39301</v>
      </c>
    </row>
    <row r="46852" spans="1:2" x14ac:dyDescent="0.25">
      <c r="A46852" t="s">
        <v>39311</v>
      </c>
      <c r="B46852" t="s">
        <v>39301</v>
      </c>
    </row>
    <row r="46853" spans="1:2" x14ac:dyDescent="0.25">
      <c r="A46853" t="s">
        <v>39312</v>
      </c>
      <c r="B46853" t="s">
        <v>39313</v>
      </c>
    </row>
    <row r="46854" spans="1:2" x14ac:dyDescent="0.25">
      <c r="A46854" t="s">
        <v>39314</v>
      </c>
      <c r="B46854" t="s">
        <v>39313</v>
      </c>
    </row>
    <row r="46855" spans="1:2" x14ac:dyDescent="0.25">
      <c r="A46855" t="s">
        <v>39315</v>
      </c>
      <c r="B46855" t="s">
        <v>39313</v>
      </c>
    </row>
    <row r="46856" spans="1:2" x14ac:dyDescent="0.25">
      <c r="A46856" t="s">
        <v>39316</v>
      </c>
      <c r="B46856" t="s">
        <v>39313</v>
      </c>
    </row>
    <row r="46857" spans="1:2" x14ac:dyDescent="0.25">
      <c r="A46857" t="s">
        <v>39317</v>
      </c>
      <c r="B46857" t="s">
        <v>39313</v>
      </c>
    </row>
    <row r="46858" spans="1:2" x14ac:dyDescent="0.25">
      <c r="A46858" t="s">
        <v>39318</v>
      </c>
      <c r="B46858" t="s">
        <v>39313</v>
      </c>
    </row>
    <row r="46859" spans="1:2" x14ac:dyDescent="0.25">
      <c r="A46859" t="s">
        <v>39319</v>
      </c>
      <c r="B46859" t="s">
        <v>39313</v>
      </c>
    </row>
    <row r="46860" spans="1:2" x14ac:dyDescent="0.25">
      <c r="A46860" t="s">
        <v>39320</v>
      </c>
      <c r="B46860" t="s">
        <v>39313</v>
      </c>
    </row>
    <row r="46861" spans="1:2" x14ac:dyDescent="0.25">
      <c r="A46861" t="s">
        <v>39321</v>
      </c>
      <c r="B46861" t="s">
        <v>39313</v>
      </c>
    </row>
    <row r="46862" spans="1:2" x14ac:dyDescent="0.25">
      <c r="A46862" t="s">
        <v>39322</v>
      </c>
      <c r="B46862" t="s">
        <v>39313</v>
      </c>
    </row>
    <row r="46863" spans="1:2" x14ac:dyDescent="0.25">
      <c r="A46863" t="s">
        <v>39323</v>
      </c>
      <c r="B46863" t="s">
        <v>39324</v>
      </c>
    </row>
    <row r="46864" spans="1:2" x14ac:dyDescent="0.25">
      <c r="A46864" t="s">
        <v>39325</v>
      </c>
      <c r="B46864" t="s">
        <v>39324</v>
      </c>
    </row>
    <row r="46865" spans="1:2" x14ac:dyDescent="0.25">
      <c r="A46865" t="s">
        <v>39326</v>
      </c>
      <c r="B46865" t="s">
        <v>39324</v>
      </c>
    </row>
    <row r="46866" spans="1:2" x14ac:dyDescent="0.25">
      <c r="A46866" t="s">
        <v>39327</v>
      </c>
      <c r="B46866" t="s">
        <v>39324</v>
      </c>
    </row>
    <row r="46867" spans="1:2" x14ac:dyDescent="0.25">
      <c r="A46867" t="s">
        <v>39328</v>
      </c>
      <c r="B46867" t="s">
        <v>39324</v>
      </c>
    </row>
    <row r="46868" spans="1:2" x14ac:dyDescent="0.25">
      <c r="A46868" t="s">
        <v>39329</v>
      </c>
      <c r="B46868" t="s">
        <v>39324</v>
      </c>
    </row>
    <row r="46869" spans="1:2" x14ac:dyDescent="0.25">
      <c r="A46869" t="s">
        <v>39330</v>
      </c>
      <c r="B46869" t="s">
        <v>39324</v>
      </c>
    </row>
    <row r="46870" spans="1:2" x14ac:dyDescent="0.25">
      <c r="A46870" t="s">
        <v>39331</v>
      </c>
      <c r="B46870" t="s">
        <v>39332</v>
      </c>
    </row>
    <row r="46871" spans="1:2" x14ac:dyDescent="0.25">
      <c r="A46871" t="s">
        <v>39333</v>
      </c>
      <c r="B46871" t="s">
        <v>39332</v>
      </c>
    </row>
    <row r="46872" spans="1:2" x14ac:dyDescent="0.25">
      <c r="A46872" t="s">
        <v>39334</v>
      </c>
      <c r="B46872" t="s">
        <v>39332</v>
      </c>
    </row>
    <row r="46873" spans="1:2" x14ac:dyDescent="0.25">
      <c r="A46873" t="s">
        <v>39335</v>
      </c>
      <c r="B46873" t="s">
        <v>39332</v>
      </c>
    </row>
    <row r="46874" spans="1:2" x14ac:dyDescent="0.25">
      <c r="A46874" t="s">
        <v>39336</v>
      </c>
      <c r="B46874" t="s">
        <v>39332</v>
      </c>
    </row>
    <row r="46875" spans="1:2" x14ac:dyDescent="0.25">
      <c r="A46875" t="s">
        <v>39337</v>
      </c>
      <c r="B46875" t="s">
        <v>39332</v>
      </c>
    </row>
    <row r="46876" spans="1:2" x14ac:dyDescent="0.25">
      <c r="A46876" t="s">
        <v>39338</v>
      </c>
      <c r="B46876" t="s">
        <v>39332</v>
      </c>
    </row>
    <row r="46877" spans="1:2" x14ac:dyDescent="0.25">
      <c r="A46877" t="s">
        <v>39339</v>
      </c>
      <c r="B46877" t="s">
        <v>39332</v>
      </c>
    </row>
    <row r="46878" spans="1:2" x14ac:dyDescent="0.25">
      <c r="A46878" t="s">
        <v>39340</v>
      </c>
      <c r="B46878" t="s">
        <v>39332</v>
      </c>
    </row>
    <row r="46879" spans="1:2" x14ac:dyDescent="0.25">
      <c r="A46879" t="s">
        <v>39341</v>
      </c>
      <c r="B46879" t="s">
        <v>39332</v>
      </c>
    </row>
    <row r="46880" spans="1:2" x14ac:dyDescent="0.25">
      <c r="A46880" t="s">
        <v>39342</v>
      </c>
      <c r="B46880" t="s">
        <v>39332</v>
      </c>
    </row>
    <row r="46881" spans="1:2" x14ac:dyDescent="0.25">
      <c r="A46881" t="s">
        <v>39343</v>
      </c>
      <c r="B46881" t="s">
        <v>39332</v>
      </c>
    </row>
    <row r="46882" spans="1:2" x14ac:dyDescent="0.25">
      <c r="A46882" t="s">
        <v>39344</v>
      </c>
      <c r="B46882" t="s">
        <v>39332</v>
      </c>
    </row>
    <row r="46883" spans="1:2" x14ac:dyDescent="0.25">
      <c r="A46883" t="s">
        <v>39345</v>
      </c>
      <c r="B46883" t="s">
        <v>39332</v>
      </c>
    </row>
    <row r="46884" spans="1:2" x14ac:dyDescent="0.25">
      <c r="A46884" t="s">
        <v>39346</v>
      </c>
      <c r="B46884" t="s">
        <v>39332</v>
      </c>
    </row>
    <row r="46885" spans="1:2" x14ac:dyDescent="0.25">
      <c r="A46885" t="s">
        <v>39347</v>
      </c>
      <c r="B46885" t="s">
        <v>39332</v>
      </c>
    </row>
    <row r="46886" spans="1:2" x14ac:dyDescent="0.25">
      <c r="A46886" t="s">
        <v>39348</v>
      </c>
      <c r="B46886" t="s">
        <v>39332</v>
      </c>
    </row>
    <row r="46887" spans="1:2" x14ac:dyDescent="0.25">
      <c r="A46887" t="s">
        <v>39349</v>
      </c>
      <c r="B46887" t="s">
        <v>39332</v>
      </c>
    </row>
    <row r="46888" spans="1:2" x14ac:dyDescent="0.25">
      <c r="A46888" t="s">
        <v>39350</v>
      </c>
      <c r="B46888" t="s">
        <v>39332</v>
      </c>
    </row>
    <row r="46889" spans="1:2" x14ac:dyDescent="0.25">
      <c r="A46889" t="s">
        <v>39351</v>
      </c>
      <c r="B46889" t="s">
        <v>39332</v>
      </c>
    </row>
    <row r="46890" spans="1:2" x14ac:dyDescent="0.25">
      <c r="A46890" t="s">
        <v>39352</v>
      </c>
      <c r="B46890" t="s">
        <v>39332</v>
      </c>
    </row>
    <row r="46891" spans="1:2" x14ac:dyDescent="0.25">
      <c r="A46891" t="s">
        <v>39353</v>
      </c>
      <c r="B46891" t="s">
        <v>39332</v>
      </c>
    </row>
    <row r="46892" spans="1:2" x14ac:dyDescent="0.25">
      <c r="A46892" t="s">
        <v>39354</v>
      </c>
      <c r="B46892" t="s">
        <v>39332</v>
      </c>
    </row>
    <row r="46893" spans="1:2" x14ac:dyDescent="0.25">
      <c r="A46893" t="s">
        <v>39355</v>
      </c>
      <c r="B46893" t="s">
        <v>39332</v>
      </c>
    </row>
    <row r="46894" spans="1:2" x14ac:dyDescent="0.25">
      <c r="A46894" t="s">
        <v>39356</v>
      </c>
      <c r="B46894" t="s">
        <v>39332</v>
      </c>
    </row>
    <row r="46895" spans="1:2" x14ac:dyDescent="0.25">
      <c r="A46895" t="s">
        <v>39357</v>
      </c>
      <c r="B46895" t="s">
        <v>39332</v>
      </c>
    </row>
    <row r="46896" spans="1:2" x14ac:dyDescent="0.25">
      <c r="A46896" t="s">
        <v>39358</v>
      </c>
      <c r="B46896" t="s">
        <v>39332</v>
      </c>
    </row>
    <row r="46897" spans="1:2" x14ac:dyDescent="0.25">
      <c r="A46897" t="s">
        <v>39359</v>
      </c>
      <c r="B46897" t="s">
        <v>39332</v>
      </c>
    </row>
    <row r="46898" spans="1:2" x14ac:dyDescent="0.25">
      <c r="A46898" t="s">
        <v>39360</v>
      </c>
      <c r="B46898" t="s">
        <v>39332</v>
      </c>
    </row>
    <row r="46899" spans="1:2" x14ac:dyDescent="0.25">
      <c r="A46899" t="s">
        <v>39361</v>
      </c>
      <c r="B46899" t="s">
        <v>39332</v>
      </c>
    </row>
    <row r="46900" spans="1:2" x14ac:dyDescent="0.25">
      <c r="A46900" t="s">
        <v>39362</v>
      </c>
      <c r="B46900" t="s">
        <v>39332</v>
      </c>
    </row>
    <row r="46901" spans="1:2" x14ac:dyDescent="0.25">
      <c r="A46901" t="s">
        <v>39363</v>
      </c>
      <c r="B46901" t="s">
        <v>39332</v>
      </c>
    </row>
    <row r="46902" spans="1:2" x14ac:dyDescent="0.25">
      <c r="A46902" t="s">
        <v>39364</v>
      </c>
      <c r="B46902" t="s">
        <v>39332</v>
      </c>
    </row>
    <row r="46903" spans="1:2" x14ac:dyDescent="0.25">
      <c r="A46903" t="s">
        <v>39365</v>
      </c>
      <c r="B46903" t="s">
        <v>39332</v>
      </c>
    </row>
    <row r="46904" spans="1:2" x14ac:dyDescent="0.25">
      <c r="A46904" t="s">
        <v>39366</v>
      </c>
      <c r="B46904" t="s">
        <v>39332</v>
      </c>
    </row>
    <row r="46905" spans="1:2" x14ac:dyDescent="0.25">
      <c r="A46905" t="s">
        <v>39367</v>
      </c>
      <c r="B46905" t="s">
        <v>39332</v>
      </c>
    </row>
    <row r="46906" spans="1:2" x14ac:dyDescent="0.25">
      <c r="A46906" t="s">
        <v>39368</v>
      </c>
      <c r="B46906" t="s">
        <v>39332</v>
      </c>
    </row>
    <row r="46907" spans="1:2" x14ac:dyDescent="0.25">
      <c r="A46907" t="s">
        <v>39369</v>
      </c>
      <c r="B46907" t="s">
        <v>39332</v>
      </c>
    </row>
    <row r="46908" spans="1:2" x14ac:dyDescent="0.25">
      <c r="A46908" t="s">
        <v>39370</v>
      </c>
      <c r="B46908" t="s">
        <v>39332</v>
      </c>
    </row>
    <row r="46909" spans="1:2" x14ac:dyDescent="0.25">
      <c r="A46909" t="s">
        <v>39371</v>
      </c>
      <c r="B46909" t="s">
        <v>39332</v>
      </c>
    </row>
    <row r="46910" spans="1:2" x14ac:dyDescent="0.25">
      <c r="A46910" t="s">
        <v>39372</v>
      </c>
      <c r="B46910" t="s">
        <v>39332</v>
      </c>
    </row>
    <row r="46911" spans="1:2" x14ac:dyDescent="0.25">
      <c r="A46911" t="s">
        <v>39373</v>
      </c>
      <c r="B46911" t="s">
        <v>39332</v>
      </c>
    </row>
    <row r="46912" spans="1:2" x14ac:dyDescent="0.25">
      <c r="A46912" t="s">
        <v>39374</v>
      </c>
      <c r="B46912" t="s">
        <v>39332</v>
      </c>
    </row>
    <row r="46913" spans="1:2" x14ac:dyDescent="0.25">
      <c r="A46913" t="s">
        <v>39375</v>
      </c>
      <c r="B46913" t="s">
        <v>39332</v>
      </c>
    </row>
    <row r="46914" spans="1:2" x14ac:dyDescent="0.25">
      <c r="A46914" t="s">
        <v>39376</v>
      </c>
      <c r="B46914" t="s">
        <v>39332</v>
      </c>
    </row>
    <row r="46915" spans="1:2" x14ac:dyDescent="0.25">
      <c r="A46915" t="s">
        <v>39377</v>
      </c>
      <c r="B46915" t="s">
        <v>39332</v>
      </c>
    </row>
    <row r="46916" spans="1:2" x14ac:dyDescent="0.25">
      <c r="A46916" t="s">
        <v>39378</v>
      </c>
      <c r="B46916" t="s">
        <v>39332</v>
      </c>
    </row>
    <row r="46917" spans="1:2" x14ac:dyDescent="0.25">
      <c r="A46917" t="s">
        <v>39379</v>
      </c>
      <c r="B46917" t="s">
        <v>39332</v>
      </c>
    </row>
    <row r="46918" spans="1:2" x14ac:dyDescent="0.25">
      <c r="A46918" t="s">
        <v>39380</v>
      </c>
      <c r="B46918" t="s">
        <v>39332</v>
      </c>
    </row>
    <row r="46919" spans="1:2" x14ac:dyDescent="0.25">
      <c r="A46919" t="s">
        <v>39381</v>
      </c>
      <c r="B46919" t="s">
        <v>39382</v>
      </c>
    </row>
    <row r="46920" spans="1:2" x14ac:dyDescent="0.25">
      <c r="A46920" t="s">
        <v>39383</v>
      </c>
      <c r="B46920" t="s">
        <v>39382</v>
      </c>
    </row>
    <row r="46921" spans="1:2" x14ac:dyDescent="0.25">
      <c r="A46921" t="s">
        <v>39384</v>
      </c>
      <c r="B46921" t="s">
        <v>39382</v>
      </c>
    </row>
    <row r="46922" spans="1:2" x14ac:dyDescent="0.25">
      <c r="A46922" t="s">
        <v>39385</v>
      </c>
      <c r="B46922" t="s">
        <v>39382</v>
      </c>
    </row>
    <row r="46923" spans="1:2" x14ac:dyDescent="0.25">
      <c r="A46923" t="s">
        <v>39386</v>
      </c>
      <c r="B46923" t="s">
        <v>39382</v>
      </c>
    </row>
    <row r="46924" spans="1:2" x14ac:dyDescent="0.25">
      <c r="A46924" t="s">
        <v>39387</v>
      </c>
      <c r="B46924" t="s">
        <v>39382</v>
      </c>
    </row>
    <row r="46925" spans="1:2" x14ac:dyDescent="0.25">
      <c r="A46925" t="s">
        <v>39388</v>
      </c>
      <c r="B46925" t="s">
        <v>39382</v>
      </c>
    </row>
    <row r="46926" spans="1:2" x14ac:dyDescent="0.25">
      <c r="A46926" t="s">
        <v>39389</v>
      </c>
      <c r="B46926" t="s">
        <v>39382</v>
      </c>
    </row>
    <row r="46927" spans="1:2" x14ac:dyDescent="0.25">
      <c r="A46927" t="s">
        <v>39390</v>
      </c>
      <c r="B46927" t="s">
        <v>39382</v>
      </c>
    </row>
    <row r="46928" spans="1:2" x14ac:dyDescent="0.25">
      <c r="A46928" t="s">
        <v>39391</v>
      </c>
      <c r="B46928" t="s">
        <v>39382</v>
      </c>
    </row>
    <row r="46929" spans="1:2" x14ac:dyDescent="0.25">
      <c r="A46929" t="s">
        <v>39392</v>
      </c>
      <c r="B46929" t="s">
        <v>39382</v>
      </c>
    </row>
    <row r="46930" spans="1:2" x14ac:dyDescent="0.25">
      <c r="A46930" t="s">
        <v>39393</v>
      </c>
      <c r="B46930" t="s">
        <v>39382</v>
      </c>
    </row>
    <row r="46931" spans="1:2" x14ac:dyDescent="0.25">
      <c r="A46931" t="s">
        <v>39394</v>
      </c>
      <c r="B46931" t="s">
        <v>39382</v>
      </c>
    </row>
    <row r="46932" spans="1:2" x14ac:dyDescent="0.25">
      <c r="A46932" t="s">
        <v>39395</v>
      </c>
      <c r="B46932" t="s">
        <v>39382</v>
      </c>
    </row>
    <row r="46933" spans="1:2" x14ac:dyDescent="0.25">
      <c r="A46933" t="s">
        <v>39396</v>
      </c>
      <c r="B46933" t="s">
        <v>39382</v>
      </c>
    </row>
    <row r="46934" spans="1:2" x14ac:dyDescent="0.25">
      <c r="A46934" t="s">
        <v>39397</v>
      </c>
      <c r="B46934" t="s">
        <v>39382</v>
      </c>
    </row>
    <row r="46935" spans="1:2" x14ac:dyDescent="0.25">
      <c r="A46935" t="s">
        <v>39398</v>
      </c>
      <c r="B46935" t="s">
        <v>39382</v>
      </c>
    </row>
    <row r="46936" spans="1:2" x14ac:dyDescent="0.25">
      <c r="A46936" t="s">
        <v>39399</v>
      </c>
      <c r="B46936" t="s">
        <v>39382</v>
      </c>
    </row>
    <row r="46937" spans="1:2" x14ac:dyDescent="0.25">
      <c r="A46937" t="s">
        <v>39400</v>
      </c>
      <c r="B46937" t="s">
        <v>39382</v>
      </c>
    </row>
    <row r="46938" spans="1:2" x14ac:dyDescent="0.25">
      <c r="A46938" t="s">
        <v>39401</v>
      </c>
      <c r="B46938" t="s">
        <v>39382</v>
      </c>
    </row>
    <row r="46939" spans="1:2" x14ac:dyDescent="0.25">
      <c r="A46939" t="s">
        <v>39402</v>
      </c>
      <c r="B46939" t="s">
        <v>39382</v>
      </c>
    </row>
    <row r="46940" spans="1:2" x14ac:dyDescent="0.25">
      <c r="A46940" t="s">
        <v>39403</v>
      </c>
      <c r="B46940" t="s">
        <v>39382</v>
      </c>
    </row>
    <row r="46941" spans="1:2" x14ac:dyDescent="0.25">
      <c r="A46941" t="s">
        <v>39404</v>
      </c>
      <c r="B46941" t="s">
        <v>39382</v>
      </c>
    </row>
    <row r="46942" spans="1:2" x14ac:dyDescent="0.25">
      <c r="A46942" t="s">
        <v>39405</v>
      </c>
      <c r="B46942" t="s">
        <v>39382</v>
      </c>
    </row>
    <row r="46943" spans="1:2" x14ac:dyDescent="0.25">
      <c r="A46943" t="s">
        <v>39406</v>
      </c>
      <c r="B46943" t="s">
        <v>39382</v>
      </c>
    </row>
    <row r="46944" spans="1:2" x14ac:dyDescent="0.25">
      <c r="A46944" t="s">
        <v>39407</v>
      </c>
      <c r="B46944" t="s">
        <v>39382</v>
      </c>
    </row>
    <row r="46945" spans="1:2" x14ac:dyDescent="0.25">
      <c r="A46945" t="s">
        <v>39408</v>
      </c>
      <c r="B46945" t="s">
        <v>39382</v>
      </c>
    </row>
    <row r="46946" spans="1:2" x14ac:dyDescent="0.25">
      <c r="A46946" t="s">
        <v>39409</v>
      </c>
      <c r="B46946" t="s">
        <v>39382</v>
      </c>
    </row>
    <row r="46947" spans="1:2" x14ac:dyDescent="0.25">
      <c r="A46947" t="s">
        <v>39410</v>
      </c>
      <c r="B46947" t="s">
        <v>39382</v>
      </c>
    </row>
    <row r="46948" spans="1:2" x14ac:dyDescent="0.25">
      <c r="A46948" t="s">
        <v>39411</v>
      </c>
      <c r="B46948" t="s">
        <v>39382</v>
      </c>
    </row>
    <row r="46949" spans="1:2" x14ac:dyDescent="0.25">
      <c r="A46949" t="s">
        <v>39412</v>
      </c>
      <c r="B46949" t="s">
        <v>39382</v>
      </c>
    </row>
    <row r="46950" spans="1:2" x14ac:dyDescent="0.25">
      <c r="A46950" t="s">
        <v>39413</v>
      </c>
      <c r="B46950" t="s">
        <v>39382</v>
      </c>
    </row>
    <row r="46951" spans="1:2" x14ac:dyDescent="0.25">
      <c r="A46951" t="s">
        <v>39414</v>
      </c>
      <c r="B46951" t="s">
        <v>39382</v>
      </c>
    </row>
    <row r="46952" spans="1:2" x14ac:dyDescent="0.25">
      <c r="A46952" t="s">
        <v>39415</v>
      </c>
      <c r="B46952" t="s">
        <v>39382</v>
      </c>
    </row>
    <row r="46953" spans="1:2" x14ac:dyDescent="0.25">
      <c r="A46953" t="s">
        <v>39416</v>
      </c>
      <c r="B46953" t="s">
        <v>39382</v>
      </c>
    </row>
    <row r="46954" spans="1:2" x14ac:dyDescent="0.25">
      <c r="A46954" t="s">
        <v>39417</v>
      </c>
      <c r="B46954" t="s">
        <v>39382</v>
      </c>
    </row>
    <row r="46955" spans="1:2" x14ac:dyDescent="0.25">
      <c r="A46955" t="s">
        <v>39418</v>
      </c>
      <c r="B46955" t="s">
        <v>39382</v>
      </c>
    </row>
    <row r="46956" spans="1:2" x14ac:dyDescent="0.25">
      <c r="A46956" t="s">
        <v>39419</v>
      </c>
      <c r="B46956" t="s">
        <v>39382</v>
      </c>
    </row>
    <row r="46957" spans="1:2" x14ac:dyDescent="0.25">
      <c r="A46957" t="s">
        <v>39420</v>
      </c>
      <c r="B46957" t="s">
        <v>39382</v>
      </c>
    </row>
    <row r="46958" spans="1:2" x14ac:dyDescent="0.25">
      <c r="A46958" t="s">
        <v>39421</v>
      </c>
      <c r="B46958" t="s">
        <v>39382</v>
      </c>
    </row>
    <row r="46959" spans="1:2" x14ac:dyDescent="0.25">
      <c r="A46959" t="s">
        <v>39422</v>
      </c>
      <c r="B46959" t="s">
        <v>39382</v>
      </c>
    </row>
    <row r="46960" spans="1:2" x14ac:dyDescent="0.25">
      <c r="A46960" t="s">
        <v>39423</v>
      </c>
      <c r="B46960" t="s">
        <v>39382</v>
      </c>
    </row>
    <row r="46961" spans="1:2" x14ac:dyDescent="0.25">
      <c r="A46961" t="s">
        <v>39424</v>
      </c>
      <c r="B46961" t="s">
        <v>39382</v>
      </c>
    </row>
    <row r="46962" spans="1:2" x14ac:dyDescent="0.25">
      <c r="A46962" t="s">
        <v>39425</v>
      </c>
      <c r="B46962" t="s">
        <v>39382</v>
      </c>
    </row>
    <row r="46963" spans="1:2" x14ac:dyDescent="0.25">
      <c r="A46963" t="s">
        <v>39426</v>
      </c>
      <c r="B46963" t="s">
        <v>39382</v>
      </c>
    </row>
    <row r="46964" spans="1:2" x14ac:dyDescent="0.25">
      <c r="A46964" t="s">
        <v>39427</v>
      </c>
      <c r="B46964" t="s">
        <v>39382</v>
      </c>
    </row>
    <row r="46965" spans="1:2" x14ac:dyDescent="0.25">
      <c r="A46965" t="s">
        <v>39428</v>
      </c>
      <c r="B46965" t="s">
        <v>39382</v>
      </c>
    </row>
    <row r="46966" spans="1:2" x14ac:dyDescent="0.25">
      <c r="A46966" t="s">
        <v>39429</v>
      </c>
      <c r="B46966" t="s">
        <v>39382</v>
      </c>
    </row>
    <row r="46967" spans="1:2" x14ac:dyDescent="0.25">
      <c r="A46967" t="s">
        <v>39430</v>
      </c>
      <c r="B46967" t="s">
        <v>39382</v>
      </c>
    </row>
    <row r="46968" spans="1:2" x14ac:dyDescent="0.25">
      <c r="A46968" t="s">
        <v>39431</v>
      </c>
      <c r="B46968" t="s">
        <v>39382</v>
      </c>
    </row>
    <row r="46969" spans="1:2" x14ac:dyDescent="0.25">
      <c r="A46969" t="s">
        <v>39432</v>
      </c>
      <c r="B46969" t="s">
        <v>39382</v>
      </c>
    </row>
    <row r="46970" spans="1:2" x14ac:dyDescent="0.25">
      <c r="A46970" t="s">
        <v>39433</v>
      </c>
      <c r="B46970" t="s">
        <v>39382</v>
      </c>
    </row>
    <row r="46971" spans="1:2" x14ac:dyDescent="0.25">
      <c r="A46971" t="s">
        <v>39434</v>
      </c>
      <c r="B46971" t="s">
        <v>39382</v>
      </c>
    </row>
    <row r="46972" spans="1:2" x14ac:dyDescent="0.25">
      <c r="A46972" t="s">
        <v>39435</v>
      </c>
      <c r="B46972" t="s">
        <v>39382</v>
      </c>
    </row>
    <row r="46973" spans="1:2" x14ac:dyDescent="0.25">
      <c r="A46973" t="s">
        <v>39436</v>
      </c>
      <c r="B46973" t="s">
        <v>39382</v>
      </c>
    </row>
    <row r="46974" spans="1:2" x14ac:dyDescent="0.25">
      <c r="A46974" t="s">
        <v>39437</v>
      </c>
      <c r="B46974" t="s">
        <v>39382</v>
      </c>
    </row>
    <row r="46975" spans="1:2" x14ac:dyDescent="0.25">
      <c r="A46975" t="s">
        <v>39438</v>
      </c>
      <c r="B46975" t="s">
        <v>39382</v>
      </c>
    </row>
    <row r="46976" spans="1:2" x14ac:dyDescent="0.25">
      <c r="A46976" t="s">
        <v>39439</v>
      </c>
      <c r="B46976" t="s">
        <v>39382</v>
      </c>
    </row>
    <row r="46977" spans="1:2" x14ac:dyDescent="0.25">
      <c r="A46977" t="s">
        <v>39440</v>
      </c>
      <c r="B46977" t="s">
        <v>39382</v>
      </c>
    </row>
    <row r="46978" spans="1:2" x14ac:dyDescent="0.25">
      <c r="A46978" t="s">
        <v>39441</v>
      </c>
      <c r="B46978" t="s">
        <v>39382</v>
      </c>
    </row>
    <row r="46979" spans="1:2" x14ac:dyDescent="0.25">
      <c r="A46979" t="s">
        <v>39442</v>
      </c>
      <c r="B46979" t="s">
        <v>39382</v>
      </c>
    </row>
    <row r="46980" spans="1:2" x14ac:dyDescent="0.25">
      <c r="A46980" t="s">
        <v>39443</v>
      </c>
      <c r="B46980" t="s">
        <v>39382</v>
      </c>
    </row>
    <row r="46981" spans="1:2" x14ac:dyDescent="0.25">
      <c r="A46981" t="s">
        <v>39444</v>
      </c>
      <c r="B46981" t="s">
        <v>39382</v>
      </c>
    </row>
    <row r="46982" spans="1:2" x14ac:dyDescent="0.25">
      <c r="A46982" t="s">
        <v>39445</v>
      </c>
      <c r="B46982" t="s">
        <v>39382</v>
      </c>
    </row>
    <row r="46983" spans="1:2" x14ac:dyDescent="0.25">
      <c r="A46983" t="s">
        <v>39446</v>
      </c>
      <c r="B46983" t="s">
        <v>39382</v>
      </c>
    </row>
    <row r="46984" spans="1:2" x14ac:dyDescent="0.25">
      <c r="A46984" t="s">
        <v>39447</v>
      </c>
      <c r="B46984" t="s">
        <v>39382</v>
      </c>
    </row>
    <row r="46985" spans="1:2" x14ac:dyDescent="0.25">
      <c r="A46985" t="s">
        <v>39448</v>
      </c>
      <c r="B46985" t="s">
        <v>39382</v>
      </c>
    </row>
    <row r="46986" spans="1:2" x14ac:dyDescent="0.25">
      <c r="A46986" t="s">
        <v>39449</v>
      </c>
      <c r="B46986" t="s">
        <v>39382</v>
      </c>
    </row>
    <row r="46987" spans="1:2" x14ac:dyDescent="0.25">
      <c r="A46987" t="s">
        <v>39450</v>
      </c>
      <c r="B46987" t="s">
        <v>39382</v>
      </c>
    </row>
    <row r="46988" spans="1:2" x14ac:dyDescent="0.25">
      <c r="A46988" t="s">
        <v>39451</v>
      </c>
      <c r="B46988" t="s">
        <v>39382</v>
      </c>
    </row>
    <row r="46989" spans="1:2" x14ac:dyDescent="0.25">
      <c r="A46989" t="s">
        <v>39452</v>
      </c>
      <c r="B46989" t="s">
        <v>39382</v>
      </c>
    </row>
    <row r="46990" spans="1:2" x14ac:dyDescent="0.25">
      <c r="A46990" t="s">
        <v>39453</v>
      </c>
      <c r="B46990" t="s">
        <v>39382</v>
      </c>
    </row>
    <row r="46991" spans="1:2" x14ac:dyDescent="0.25">
      <c r="A46991" t="s">
        <v>39454</v>
      </c>
      <c r="B46991" t="s">
        <v>39382</v>
      </c>
    </row>
    <row r="46992" spans="1:2" x14ac:dyDescent="0.25">
      <c r="A46992" t="s">
        <v>39455</v>
      </c>
      <c r="B46992" t="s">
        <v>39382</v>
      </c>
    </row>
    <row r="46993" spans="1:2" x14ac:dyDescent="0.25">
      <c r="A46993" t="s">
        <v>39456</v>
      </c>
      <c r="B46993" t="s">
        <v>39382</v>
      </c>
    </row>
    <row r="46994" spans="1:2" x14ac:dyDescent="0.25">
      <c r="A46994" t="s">
        <v>39457</v>
      </c>
      <c r="B46994" t="s">
        <v>39382</v>
      </c>
    </row>
    <row r="46995" spans="1:2" x14ac:dyDescent="0.25">
      <c r="A46995" t="s">
        <v>39458</v>
      </c>
      <c r="B46995" t="s">
        <v>39382</v>
      </c>
    </row>
    <row r="46996" spans="1:2" x14ac:dyDescent="0.25">
      <c r="A46996" t="s">
        <v>39459</v>
      </c>
      <c r="B46996" t="s">
        <v>39382</v>
      </c>
    </row>
    <row r="46997" spans="1:2" x14ac:dyDescent="0.25">
      <c r="A46997" t="s">
        <v>39460</v>
      </c>
      <c r="B46997" t="s">
        <v>39382</v>
      </c>
    </row>
    <row r="46998" spans="1:2" x14ac:dyDescent="0.25">
      <c r="A46998" t="s">
        <v>39461</v>
      </c>
      <c r="B46998" t="s">
        <v>39382</v>
      </c>
    </row>
    <row r="46999" spans="1:2" x14ac:dyDescent="0.25">
      <c r="A46999" t="s">
        <v>39462</v>
      </c>
      <c r="B46999" t="s">
        <v>39382</v>
      </c>
    </row>
    <row r="47000" spans="1:2" x14ac:dyDescent="0.25">
      <c r="A47000" t="s">
        <v>39463</v>
      </c>
      <c r="B47000" t="s">
        <v>39382</v>
      </c>
    </row>
    <row r="47001" spans="1:2" x14ac:dyDescent="0.25">
      <c r="A47001" t="s">
        <v>39464</v>
      </c>
      <c r="B47001" t="s">
        <v>39382</v>
      </c>
    </row>
    <row r="47002" spans="1:2" x14ac:dyDescent="0.25">
      <c r="A47002" t="s">
        <v>39465</v>
      </c>
      <c r="B47002" t="s">
        <v>39382</v>
      </c>
    </row>
    <row r="47003" spans="1:2" x14ac:dyDescent="0.25">
      <c r="A47003" t="s">
        <v>39466</v>
      </c>
      <c r="B47003" t="s">
        <v>39382</v>
      </c>
    </row>
    <row r="47004" spans="1:2" x14ac:dyDescent="0.25">
      <c r="A47004" t="s">
        <v>39467</v>
      </c>
      <c r="B47004" t="s">
        <v>39382</v>
      </c>
    </row>
    <row r="47005" spans="1:2" x14ac:dyDescent="0.25">
      <c r="A47005" t="s">
        <v>39468</v>
      </c>
      <c r="B47005" t="s">
        <v>39382</v>
      </c>
    </row>
    <row r="47006" spans="1:2" x14ac:dyDescent="0.25">
      <c r="A47006" t="s">
        <v>39469</v>
      </c>
      <c r="B47006" t="s">
        <v>39382</v>
      </c>
    </row>
    <row r="47007" spans="1:2" x14ac:dyDescent="0.25">
      <c r="A47007" t="s">
        <v>39470</v>
      </c>
      <c r="B47007" t="s">
        <v>39382</v>
      </c>
    </row>
    <row r="47008" spans="1:2" x14ac:dyDescent="0.25">
      <c r="A47008" t="s">
        <v>39471</v>
      </c>
      <c r="B47008" t="s">
        <v>39382</v>
      </c>
    </row>
    <row r="47009" spans="1:2" x14ac:dyDescent="0.25">
      <c r="A47009" t="s">
        <v>39472</v>
      </c>
      <c r="B47009" t="s">
        <v>39382</v>
      </c>
    </row>
    <row r="47010" spans="1:2" x14ac:dyDescent="0.25">
      <c r="A47010" t="s">
        <v>39473</v>
      </c>
      <c r="B47010" t="s">
        <v>39382</v>
      </c>
    </row>
    <row r="47011" spans="1:2" x14ac:dyDescent="0.25">
      <c r="A47011" t="s">
        <v>39474</v>
      </c>
      <c r="B47011" t="s">
        <v>39475</v>
      </c>
    </row>
    <row r="47012" spans="1:2" x14ac:dyDescent="0.25">
      <c r="A47012" t="s">
        <v>39476</v>
      </c>
      <c r="B47012" t="s">
        <v>39475</v>
      </c>
    </row>
    <row r="47013" spans="1:2" x14ac:dyDescent="0.25">
      <c r="A47013" t="s">
        <v>39477</v>
      </c>
      <c r="B47013" t="s">
        <v>39475</v>
      </c>
    </row>
    <row r="47014" spans="1:2" x14ac:dyDescent="0.25">
      <c r="A47014" t="s">
        <v>39478</v>
      </c>
      <c r="B47014" t="s">
        <v>39475</v>
      </c>
    </row>
    <row r="47015" spans="1:2" x14ac:dyDescent="0.25">
      <c r="A47015" t="s">
        <v>39479</v>
      </c>
      <c r="B47015" t="s">
        <v>39475</v>
      </c>
    </row>
    <row r="47016" spans="1:2" x14ac:dyDescent="0.25">
      <c r="A47016" t="s">
        <v>39480</v>
      </c>
      <c r="B47016" t="s">
        <v>39475</v>
      </c>
    </row>
    <row r="47017" spans="1:2" x14ac:dyDescent="0.25">
      <c r="A47017" t="s">
        <v>39481</v>
      </c>
      <c r="B47017" t="s">
        <v>39475</v>
      </c>
    </row>
    <row r="47018" spans="1:2" x14ac:dyDescent="0.25">
      <c r="A47018" t="s">
        <v>39482</v>
      </c>
      <c r="B47018" t="s">
        <v>39475</v>
      </c>
    </row>
    <row r="47019" spans="1:2" x14ac:dyDescent="0.25">
      <c r="A47019" t="s">
        <v>39483</v>
      </c>
      <c r="B47019" t="s">
        <v>39475</v>
      </c>
    </row>
    <row r="47020" spans="1:2" x14ac:dyDescent="0.25">
      <c r="A47020" t="s">
        <v>39484</v>
      </c>
      <c r="B47020" t="s">
        <v>39475</v>
      </c>
    </row>
    <row r="47021" spans="1:2" x14ac:dyDescent="0.25">
      <c r="A47021" t="s">
        <v>39485</v>
      </c>
      <c r="B47021" t="s">
        <v>39475</v>
      </c>
    </row>
    <row r="47022" spans="1:2" x14ac:dyDescent="0.25">
      <c r="A47022" t="s">
        <v>39486</v>
      </c>
      <c r="B47022" t="s">
        <v>39475</v>
      </c>
    </row>
    <row r="47023" spans="1:2" x14ac:dyDescent="0.25">
      <c r="A47023" t="s">
        <v>39487</v>
      </c>
      <c r="B47023" t="s">
        <v>39475</v>
      </c>
    </row>
    <row r="47024" spans="1:2" x14ac:dyDescent="0.25">
      <c r="A47024" t="s">
        <v>39488</v>
      </c>
      <c r="B47024" t="s">
        <v>39475</v>
      </c>
    </row>
    <row r="47025" spans="1:2" x14ac:dyDescent="0.25">
      <c r="A47025" t="s">
        <v>39489</v>
      </c>
      <c r="B47025" t="s">
        <v>39475</v>
      </c>
    </row>
    <row r="47026" spans="1:2" x14ac:dyDescent="0.25">
      <c r="A47026" t="s">
        <v>39490</v>
      </c>
      <c r="B47026" t="s">
        <v>39475</v>
      </c>
    </row>
    <row r="47027" spans="1:2" x14ac:dyDescent="0.25">
      <c r="A47027" t="s">
        <v>39491</v>
      </c>
      <c r="B47027" t="s">
        <v>39475</v>
      </c>
    </row>
    <row r="47028" spans="1:2" x14ac:dyDescent="0.25">
      <c r="A47028" t="s">
        <v>39492</v>
      </c>
      <c r="B47028" t="s">
        <v>39475</v>
      </c>
    </row>
    <row r="47029" spans="1:2" x14ac:dyDescent="0.25">
      <c r="A47029" t="s">
        <v>39493</v>
      </c>
      <c r="B47029" t="s">
        <v>39475</v>
      </c>
    </row>
    <row r="47030" spans="1:2" x14ac:dyDescent="0.25">
      <c r="A47030" t="s">
        <v>39494</v>
      </c>
      <c r="B47030" t="s">
        <v>39475</v>
      </c>
    </row>
    <row r="47031" spans="1:2" x14ac:dyDescent="0.25">
      <c r="A47031" t="s">
        <v>39495</v>
      </c>
      <c r="B47031" t="s">
        <v>39475</v>
      </c>
    </row>
    <row r="47032" spans="1:2" x14ac:dyDescent="0.25">
      <c r="A47032" t="s">
        <v>39496</v>
      </c>
      <c r="B47032" t="s">
        <v>39475</v>
      </c>
    </row>
    <row r="47033" spans="1:2" x14ac:dyDescent="0.25">
      <c r="A47033" t="s">
        <v>39497</v>
      </c>
      <c r="B47033" t="s">
        <v>39475</v>
      </c>
    </row>
    <row r="47034" spans="1:2" x14ac:dyDescent="0.25">
      <c r="A47034" t="s">
        <v>39498</v>
      </c>
      <c r="B47034" t="s">
        <v>39475</v>
      </c>
    </row>
    <row r="47035" spans="1:2" x14ac:dyDescent="0.25">
      <c r="A47035" t="s">
        <v>39499</v>
      </c>
      <c r="B47035" t="s">
        <v>39475</v>
      </c>
    </row>
    <row r="47036" spans="1:2" x14ac:dyDescent="0.25">
      <c r="A47036" t="s">
        <v>39500</v>
      </c>
      <c r="B47036" t="s">
        <v>39475</v>
      </c>
    </row>
    <row r="47037" spans="1:2" x14ac:dyDescent="0.25">
      <c r="A47037" t="s">
        <v>39501</v>
      </c>
      <c r="B47037" t="s">
        <v>39475</v>
      </c>
    </row>
    <row r="47038" spans="1:2" x14ac:dyDescent="0.25">
      <c r="A47038" t="s">
        <v>39502</v>
      </c>
      <c r="B47038" t="s">
        <v>39475</v>
      </c>
    </row>
    <row r="47039" spans="1:2" x14ac:dyDescent="0.25">
      <c r="A47039" t="s">
        <v>39503</v>
      </c>
      <c r="B47039" t="s">
        <v>39475</v>
      </c>
    </row>
    <row r="47040" spans="1:2" x14ac:dyDescent="0.25">
      <c r="A47040" t="s">
        <v>39504</v>
      </c>
      <c r="B47040" t="s">
        <v>39475</v>
      </c>
    </row>
    <row r="47041" spans="1:2" x14ac:dyDescent="0.25">
      <c r="A47041" t="s">
        <v>39505</v>
      </c>
      <c r="B47041" t="s">
        <v>39475</v>
      </c>
    </row>
    <row r="47042" spans="1:2" x14ac:dyDescent="0.25">
      <c r="A47042" t="s">
        <v>39506</v>
      </c>
      <c r="B47042" t="s">
        <v>39475</v>
      </c>
    </row>
    <row r="47043" spans="1:2" x14ac:dyDescent="0.25">
      <c r="A47043" t="s">
        <v>39507</v>
      </c>
      <c r="B47043" t="s">
        <v>39475</v>
      </c>
    </row>
    <row r="47044" spans="1:2" x14ac:dyDescent="0.25">
      <c r="A47044" t="s">
        <v>39508</v>
      </c>
      <c r="B47044" t="s">
        <v>39475</v>
      </c>
    </row>
    <row r="47045" spans="1:2" x14ac:dyDescent="0.25">
      <c r="A47045" t="s">
        <v>39509</v>
      </c>
      <c r="B47045" t="s">
        <v>39475</v>
      </c>
    </row>
    <row r="47046" spans="1:2" x14ac:dyDescent="0.25">
      <c r="A47046" t="s">
        <v>39510</v>
      </c>
      <c r="B47046" t="s">
        <v>39475</v>
      </c>
    </row>
    <row r="47047" spans="1:2" x14ac:dyDescent="0.25">
      <c r="A47047" t="s">
        <v>39511</v>
      </c>
      <c r="B47047" t="s">
        <v>39475</v>
      </c>
    </row>
    <row r="47048" spans="1:2" x14ac:dyDescent="0.25">
      <c r="A47048" t="s">
        <v>39512</v>
      </c>
      <c r="B47048" t="s">
        <v>39475</v>
      </c>
    </row>
    <row r="47049" spans="1:2" x14ac:dyDescent="0.25">
      <c r="A47049" t="s">
        <v>39513</v>
      </c>
      <c r="B47049" t="s">
        <v>39475</v>
      </c>
    </row>
    <row r="47050" spans="1:2" x14ac:dyDescent="0.25">
      <c r="A47050" t="s">
        <v>39514</v>
      </c>
      <c r="B47050" t="s">
        <v>39475</v>
      </c>
    </row>
    <row r="47051" spans="1:2" x14ac:dyDescent="0.25">
      <c r="A47051" t="s">
        <v>39515</v>
      </c>
      <c r="B47051" t="s">
        <v>39475</v>
      </c>
    </row>
    <row r="47052" spans="1:2" x14ac:dyDescent="0.25">
      <c r="A47052" t="s">
        <v>39516</v>
      </c>
      <c r="B47052" t="s">
        <v>39475</v>
      </c>
    </row>
    <row r="47053" spans="1:2" x14ac:dyDescent="0.25">
      <c r="A47053" t="s">
        <v>39517</v>
      </c>
      <c r="B47053" t="s">
        <v>39475</v>
      </c>
    </row>
    <row r="47054" spans="1:2" x14ac:dyDescent="0.25">
      <c r="A47054" t="s">
        <v>39518</v>
      </c>
      <c r="B47054" t="s">
        <v>39475</v>
      </c>
    </row>
    <row r="47055" spans="1:2" x14ac:dyDescent="0.25">
      <c r="A47055" t="s">
        <v>39519</v>
      </c>
      <c r="B47055" t="s">
        <v>39475</v>
      </c>
    </row>
    <row r="47056" spans="1:2" x14ac:dyDescent="0.25">
      <c r="A47056" t="s">
        <v>39520</v>
      </c>
      <c r="B47056" t="s">
        <v>39475</v>
      </c>
    </row>
    <row r="47057" spans="1:2" x14ac:dyDescent="0.25">
      <c r="A47057" t="s">
        <v>39521</v>
      </c>
      <c r="B47057" t="s">
        <v>39475</v>
      </c>
    </row>
    <row r="47058" spans="1:2" x14ac:dyDescent="0.25">
      <c r="A47058" t="s">
        <v>39522</v>
      </c>
      <c r="B47058" t="s">
        <v>39475</v>
      </c>
    </row>
    <row r="47059" spans="1:2" x14ac:dyDescent="0.25">
      <c r="A47059" t="s">
        <v>39523</v>
      </c>
      <c r="B47059" t="s">
        <v>39475</v>
      </c>
    </row>
    <row r="47060" spans="1:2" x14ac:dyDescent="0.25">
      <c r="A47060" t="s">
        <v>39524</v>
      </c>
      <c r="B47060" t="s">
        <v>39475</v>
      </c>
    </row>
    <row r="47061" spans="1:2" x14ac:dyDescent="0.25">
      <c r="A47061" t="s">
        <v>39525</v>
      </c>
      <c r="B47061" t="s">
        <v>39475</v>
      </c>
    </row>
    <row r="47062" spans="1:2" x14ac:dyDescent="0.25">
      <c r="A47062" t="s">
        <v>39526</v>
      </c>
      <c r="B47062" t="s">
        <v>39475</v>
      </c>
    </row>
    <row r="47063" spans="1:2" x14ac:dyDescent="0.25">
      <c r="A47063" t="s">
        <v>39527</v>
      </c>
      <c r="B47063" t="s">
        <v>39475</v>
      </c>
    </row>
    <row r="47064" spans="1:2" x14ac:dyDescent="0.25">
      <c r="A47064" t="s">
        <v>39528</v>
      </c>
      <c r="B47064" t="s">
        <v>39475</v>
      </c>
    </row>
    <row r="47065" spans="1:2" x14ac:dyDescent="0.25">
      <c r="A47065" t="s">
        <v>39529</v>
      </c>
      <c r="B47065" t="s">
        <v>39475</v>
      </c>
    </row>
    <row r="47066" spans="1:2" x14ac:dyDescent="0.25">
      <c r="A47066" t="s">
        <v>39530</v>
      </c>
      <c r="B47066" t="s">
        <v>39475</v>
      </c>
    </row>
    <row r="47067" spans="1:2" x14ac:dyDescent="0.25">
      <c r="A47067" t="s">
        <v>39531</v>
      </c>
      <c r="B47067" t="s">
        <v>39475</v>
      </c>
    </row>
    <row r="47068" spans="1:2" x14ac:dyDescent="0.25">
      <c r="A47068" t="s">
        <v>39532</v>
      </c>
      <c r="B47068" t="s">
        <v>39475</v>
      </c>
    </row>
    <row r="47069" spans="1:2" x14ac:dyDescent="0.25">
      <c r="A47069" t="s">
        <v>39533</v>
      </c>
      <c r="B47069" t="s">
        <v>39475</v>
      </c>
    </row>
    <row r="47070" spans="1:2" x14ac:dyDescent="0.25">
      <c r="A47070" t="s">
        <v>39534</v>
      </c>
      <c r="B47070" t="s">
        <v>39475</v>
      </c>
    </row>
    <row r="47071" spans="1:2" x14ac:dyDescent="0.25">
      <c r="A47071" t="s">
        <v>39535</v>
      </c>
      <c r="B47071" t="s">
        <v>39475</v>
      </c>
    </row>
    <row r="47072" spans="1:2" x14ac:dyDescent="0.25">
      <c r="A47072" t="s">
        <v>39536</v>
      </c>
      <c r="B47072" t="s">
        <v>39475</v>
      </c>
    </row>
    <row r="47073" spans="1:2" x14ac:dyDescent="0.25">
      <c r="A47073" t="s">
        <v>39537</v>
      </c>
      <c r="B47073" t="s">
        <v>39475</v>
      </c>
    </row>
    <row r="47074" spans="1:2" x14ac:dyDescent="0.25">
      <c r="A47074" t="s">
        <v>39538</v>
      </c>
      <c r="B47074" t="s">
        <v>39475</v>
      </c>
    </row>
    <row r="47075" spans="1:2" x14ac:dyDescent="0.25">
      <c r="A47075" t="s">
        <v>39539</v>
      </c>
      <c r="B47075" t="s">
        <v>39475</v>
      </c>
    </row>
    <row r="47076" spans="1:2" x14ac:dyDescent="0.25">
      <c r="A47076" t="s">
        <v>39540</v>
      </c>
      <c r="B47076" t="s">
        <v>39475</v>
      </c>
    </row>
    <row r="47077" spans="1:2" x14ac:dyDescent="0.25">
      <c r="A47077" t="s">
        <v>39541</v>
      </c>
      <c r="B47077" t="s">
        <v>39475</v>
      </c>
    </row>
    <row r="47078" spans="1:2" x14ac:dyDescent="0.25">
      <c r="A47078" t="s">
        <v>39542</v>
      </c>
      <c r="B47078" t="s">
        <v>39475</v>
      </c>
    </row>
    <row r="47079" spans="1:2" x14ac:dyDescent="0.25">
      <c r="A47079" t="s">
        <v>39543</v>
      </c>
      <c r="B47079" t="s">
        <v>39475</v>
      </c>
    </row>
    <row r="47080" spans="1:2" x14ac:dyDescent="0.25">
      <c r="A47080" t="s">
        <v>39544</v>
      </c>
      <c r="B47080" t="s">
        <v>39475</v>
      </c>
    </row>
    <row r="47081" spans="1:2" x14ac:dyDescent="0.25">
      <c r="A47081" t="s">
        <v>39545</v>
      </c>
      <c r="B47081" t="s">
        <v>39475</v>
      </c>
    </row>
    <row r="47082" spans="1:2" x14ac:dyDescent="0.25">
      <c r="A47082" t="s">
        <v>39546</v>
      </c>
      <c r="B47082" t="s">
        <v>39475</v>
      </c>
    </row>
    <row r="47083" spans="1:2" x14ac:dyDescent="0.25">
      <c r="A47083" t="s">
        <v>39547</v>
      </c>
      <c r="B47083" t="s">
        <v>39475</v>
      </c>
    </row>
    <row r="47084" spans="1:2" x14ac:dyDescent="0.25">
      <c r="A47084" t="s">
        <v>39548</v>
      </c>
      <c r="B47084" t="s">
        <v>39475</v>
      </c>
    </row>
    <row r="47085" spans="1:2" x14ac:dyDescent="0.25">
      <c r="A47085" t="s">
        <v>39549</v>
      </c>
      <c r="B47085" t="s">
        <v>39475</v>
      </c>
    </row>
    <row r="47086" spans="1:2" x14ac:dyDescent="0.25">
      <c r="A47086" t="s">
        <v>39550</v>
      </c>
      <c r="B47086" t="s">
        <v>39475</v>
      </c>
    </row>
    <row r="47087" spans="1:2" x14ac:dyDescent="0.25">
      <c r="A47087" t="s">
        <v>39551</v>
      </c>
      <c r="B47087" t="s">
        <v>39475</v>
      </c>
    </row>
    <row r="47088" spans="1:2" x14ac:dyDescent="0.25">
      <c r="A47088" t="s">
        <v>39552</v>
      </c>
      <c r="B47088" t="s">
        <v>39475</v>
      </c>
    </row>
    <row r="47089" spans="1:2" x14ac:dyDescent="0.25">
      <c r="A47089" t="s">
        <v>39553</v>
      </c>
      <c r="B47089" t="s">
        <v>39475</v>
      </c>
    </row>
    <row r="47090" spans="1:2" x14ac:dyDescent="0.25">
      <c r="A47090" t="s">
        <v>39554</v>
      </c>
      <c r="B47090" t="s">
        <v>39475</v>
      </c>
    </row>
    <row r="47091" spans="1:2" x14ac:dyDescent="0.25">
      <c r="A47091" t="s">
        <v>39555</v>
      </c>
      <c r="B47091" t="s">
        <v>39475</v>
      </c>
    </row>
    <row r="47092" spans="1:2" x14ac:dyDescent="0.25">
      <c r="A47092" t="s">
        <v>39556</v>
      </c>
      <c r="B47092" t="s">
        <v>39475</v>
      </c>
    </row>
    <row r="47093" spans="1:2" x14ac:dyDescent="0.25">
      <c r="A47093" t="s">
        <v>39557</v>
      </c>
      <c r="B47093" t="s">
        <v>39475</v>
      </c>
    </row>
    <row r="47094" spans="1:2" x14ac:dyDescent="0.25">
      <c r="A47094" t="s">
        <v>39558</v>
      </c>
      <c r="B47094" t="s">
        <v>39475</v>
      </c>
    </row>
    <row r="47095" spans="1:2" x14ac:dyDescent="0.25">
      <c r="A47095" t="s">
        <v>39559</v>
      </c>
      <c r="B47095" t="s">
        <v>39475</v>
      </c>
    </row>
    <row r="47096" spans="1:2" x14ac:dyDescent="0.25">
      <c r="A47096" t="s">
        <v>39560</v>
      </c>
      <c r="B47096" t="s">
        <v>39475</v>
      </c>
    </row>
    <row r="47097" spans="1:2" x14ac:dyDescent="0.25">
      <c r="A47097" t="s">
        <v>39561</v>
      </c>
      <c r="B47097" t="s">
        <v>39475</v>
      </c>
    </row>
    <row r="47098" spans="1:2" x14ac:dyDescent="0.25">
      <c r="A47098" t="s">
        <v>39562</v>
      </c>
      <c r="B47098" t="s">
        <v>39475</v>
      </c>
    </row>
    <row r="47099" spans="1:2" x14ac:dyDescent="0.25">
      <c r="A47099" t="s">
        <v>39563</v>
      </c>
      <c r="B47099" t="s">
        <v>39475</v>
      </c>
    </row>
    <row r="47100" spans="1:2" x14ac:dyDescent="0.25">
      <c r="A47100" t="s">
        <v>39564</v>
      </c>
      <c r="B47100" t="s">
        <v>39475</v>
      </c>
    </row>
    <row r="47101" spans="1:2" x14ac:dyDescent="0.25">
      <c r="A47101" t="s">
        <v>39565</v>
      </c>
      <c r="B47101" t="s">
        <v>39475</v>
      </c>
    </row>
    <row r="47102" spans="1:2" x14ac:dyDescent="0.25">
      <c r="A47102" t="s">
        <v>39566</v>
      </c>
      <c r="B47102" t="s">
        <v>39475</v>
      </c>
    </row>
    <row r="47103" spans="1:2" x14ac:dyDescent="0.25">
      <c r="A47103" t="s">
        <v>39567</v>
      </c>
      <c r="B47103" t="s">
        <v>39475</v>
      </c>
    </row>
    <row r="47104" spans="1:2" x14ac:dyDescent="0.25">
      <c r="A47104" t="s">
        <v>39568</v>
      </c>
      <c r="B47104" t="s">
        <v>39475</v>
      </c>
    </row>
    <row r="47105" spans="1:2" x14ac:dyDescent="0.25">
      <c r="A47105" t="s">
        <v>39569</v>
      </c>
      <c r="B47105" t="s">
        <v>39475</v>
      </c>
    </row>
    <row r="47106" spans="1:2" x14ac:dyDescent="0.25">
      <c r="A47106" t="s">
        <v>39570</v>
      </c>
      <c r="B47106" t="s">
        <v>39571</v>
      </c>
    </row>
    <row r="47107" spans="1:2" x14ac:dyDescent="0.25">
      <c r="A47107" t="s">
        <v>39572</v>
      </c>
      <c r="B47107" t="s">
        <v>39571</v>
      </c>
    </row>
    <row r="47108" spans="1:2" x14ac:dyDescent="0.25">
      <c r="A47108" t="s">
        <v>39573</v>
      </c>
      <c r="B47108" t="s">
        <v>39571</v>
      </c>
    </row>
    <row r="47109" spans="1:2" x14ac:dyDescent="0.25">
      <c r="A47109" t="s">
        <v>39574</v>
      </c>
      <c r="B47109" t="s">
        <v>39571</v>
      </c>
    </row>
    <row r="47110" spans="1:2" x14ac:dyDescent="0.25">
      <c r="A47110" t="s">
        <v>39575</v>
      </c>
      <c r="B47110" t="s">
        <v>39571</v>
      </c>
    </row>
    <row r="47111" spans="1:2" x14ac:dyDescent="0.25">
      <c r="A47111" t="s">
        <v>39576</v>
      </c>
      <c r="B47111" t="s">
        <v>39571</v>
      </c>
    </row>
    <row r="47112" spans="1:2" x14ac:dyDescent="0.25">
      <c r="A47112" t="s">
        <v>39577</v>
      </c>
      <c r="B47112" t="s">
        <v>39571</v>
      </c>
    </row>
    <row r="47113" spans="1:2" x14ac:dyDescent="0.25">
      <c r="A47113" t="s">
        <v>39578</v>
      </c>
      <c r="B47113" t="s">
        <v>39571</v>
      </c>
    </row>
    <row r="47114" spans="1:2" x14ac:dyDescent="0.25">
      <c r="A47114" t="s">
        <v>39579</v>
      </c>
      <c r="B47114" t="s">
        <v>39571</v>
      </c>
    </row>
    <row r="47115" spans="1:2" x14ac:dyDescent="0.25">
      <c r="A47115" t="s">
        <v>39580</v>
      </c>
      <c r="B47115" t="s">
        <v>39571</v>
      </c>
    </row>
    <row r="47116" spans="1:2" x14ac:dyDescent="0.25">
      <c r="A47116" t="s">
        <v>39581</v>
      </c>
      <c r="B47116" t="s">
        <v>39571</v>
      </c>
    </row>
    <row r="47117" spans="1:2" x14ac:dyDescent="0.25">
      <c r="A47117" t="s">
        <v>39582</v>
      </c>
      <c r="B47117" t="s">
        <v>39571</v>
      </c>
    </row>
    <row r="47118" spans="1:2" x14ac:dyDescent="0.25">
      <c r="A47118" t="s">
        <v>39583</v>
      </c>
      <c r="B47118" t="s">
        <v>39584</v>
      </c>
    </row>
    <row r="47119" spans="1:2" x14ac:dyDescent="0.25">
      <c r="A47119" t="s">
        <v>39585</v>
      </c>
      <c r="B47119" t="s">
        <v>39584</v>
      </c>
    </row>
    <row r="47120" spans="1:2" x14ac:dyDescent="0.25">
      <c r="A47120" t="s">
        <v>39586</v>
      </c>
      <c r="B47120" t="s">
        <v>39584</v>
      </c>
    </row>
    <row r="47121" spans="1:2" x14ac:dyDescent="0.25">
      <c r="A47121" t="s">
        <v>39587</v>
      </c>
      <c r="B47121" t="s">
        <v>39584</v>
      </c>
    </row>
    <row r="47122" spans="1:2" x14ac:dyDescent="0.25">
      <c r="A47122" t="s">
        <v>39588</v>
      </c>
      <c r="B47122" t="s">
        <v>39584</v>
      </c>
    </row>
    <row r="47123" spans="1:2" x14ac:dyDescent="0.25">
      <c r="A47123" t="s">
        <v>39589</v>
      </c>
      <c r="B47123" t="s">
        <v>39584</v>
      </c>
    </row>
    <row r="47124" spans="1:2" x14ac:dyDescent="0.25">
      <c r="A47124" t="s">
        <v>39590</v>
      </c>
      <c r="B47124" t="s">
        <v>39584</v>
      </c>
    </row>
    <row r="47125" spans="1:2" x14ac:dyDescent="0.25">
      <c r="A47125" t="s">
        <v>39591</v>
      </c>
      <c r="B47125" t="s">
        <v>39584</v>
      </c>
    </row>
    <row r="47126" spans="1:2" x14ac:dyDescent="0.25">
      <c r="A47126" t="s">
        <v>39592</v>
      </c>
      <c r="B47126" t="s">
        <v>39584</v>
      </c>
    </row>
    <row r="47127" spans="1:2" x14ac:dyDescent="0.25">
      <c r="A47127" t="s">
        <v>39593</v>
      </c>
      <c r="B47127" t="s">
        <v>39584</v>
      </c>
    </row>
    <row r="47128" spans="1:2" x14ac:dyDescent="0.25">
      <c r="A47128" t="s">
        <v>39594</v>
      </c>
      <c r="B47128" t="s">
        <v>39584</v>
      </c>
    </row>
    <row r="47129" spans="1:2" x14ac:dyDescent="0.25">
      <c r="A47129" t="s">
        <v>39595</v>
      </c>
      <c r="B47129" t="s">
        <v>39584</v>
      </c>
    </row>
    <row r="47130" spans="1:2" x14ac:dyDescent="0.25">
      <c r="A47130" t="s">
        <v>39596</v>
      </c>
      <c r="B47130" t="s">
        <v>39584</v>
      </c>
    </row>
    <row r="47131" spans="1:2" x14ac:dyDescent="0.25">
      <c r="A47131" t="s">
        <v>39597</v>
      </c>
      <c r="B47131" t="s">
        <v>39584</v>
      </c>
    </row>
    <row r="47132" spans="1:2" x14ac:dyDescent="0.25">
      <c r="A47132" t="s">
        <v>39598</v>
      </c>
      <c r="B47132" t="s">
        <v>39584</v>
      </c>
    </row>
    <row r="47133" spans="1:2" x14ac:dyDescent="0.25">
      <c r="A47133" t="s">
        <v>39599</v>
      </c>
      <c r="B47133" t="s">
        <v>39584</v>
      </c>
    </row>
    <row r="47134" spans="1:2" x14ac:dyDescent="0.25">
      <c r="A47134" t="s">
        <v>39600</v>
      </c>
      <c r="B47134" t="s">
        <v>39584</v>
      </c>
    </row>
    <row r="47135" spans="1:2" x14ac:dyDescent="0.25">
      <c r="A47135" t="s">
        <v>39601</v>
      </c>
      <c r="B47135" t="s">
        <v>39584</v>
      </c>
    </row>
    <row r="47136" spans="1:2" x14ac:dyDescent="0.25">
      <c r="A47136" t="s">
        <v>39602</v>
      </c>
      <c r="B47136" t="s">
        <v>39584</v>
      </c>
    </row>
    <row r="47137" spans="1:2" x14ac:dyDescent="0.25">
      <c r="A47137" t="s">
        <v>39603</v>
      </c>
      <c r="B47137" t="s">
        <v>39584</v>
      </c>
    </row>
    <row r="47138" spans="1:2" x14ac:dyDescent="0.25">
      <c r="A47138" t="s">
        <v>39604</v>
      </c>
      <c r="B47138" t="s">
        <v>39584</v>
      </c>
    </row>
    <row r="47139" spans="1:2" x14ac:dyDescent="0.25">
      <c r="A47139" t="s">
        <v>39605</v>
      </c>
      <c r="B47139" t="s">
        <v>39584</v>
      </c>
    </row>
    <row r="47140" spans="1:2" x14ac:dyDescent="0.25">
      <c r="A47140" t="s">
        <v>39606</v>
      </c>
      <c r="B47140" t="s">
        <v>39584</v>
      </c>
    </row>
    <row r="47141" spans="1:2" x14ac:dyDescent="0.25">
      <c r="A47141" t="s">
        <v>39607</v>
      </c>
      <c r="B47141" t="s">
        <v>39584</v>
      </c>
    </row>
    <row r="47142" spans="1:2" x14ac:dyDescent="0.25">
      <c r="A47142" t="s">
        <v>39608</v>
      </c>
      <c r="B47142" t="s">
        <v>39584</v>
      </c>
    </row>
    <row r="47143" spans="1:2" x14ac:dyDescent="0.25">
      <c r="A47143" t="s">
        <v>39609</v>
      </c>
      <c r="B47143" t="s">
        <v>39584</v>
      </c>
    </row>
    <row r="47144" spans="1:2" x14ac:dyDescent="0.25">
      <c r="A47144" t="s">
        <v>39610</v>
      </c>
      <c r="B47144" t="s">
        <v>39584</v>
      </c>
    </row>
    <row r="47145" spans="1:2" x14ac:dyDescent="0.25">
      <c r="A47145" t="s">
        <v>39611</v>
      </c>
      <c r="B47145" t="s">
        <v>39584</v>
      </c>
    </row>
    <row r="47146" spans="1:2" x14ac:dyDescent="0.25">
      <c r="A47146" t="s">
        <v>39612</v>
      </c>
      <c r="B47146" t="s">
        <v>39584</v>
      </c>
    </row>
    <row r="47147" spans="1:2" x14ac:dyDescent="0.25">
      <c r="A47147" t="s">
        <v>39613</v>
      </c>
      <c r="B47147" t="s">
        <v>39584</v>
      </c>
    </row>
    <row r="47148" spans="1:2" x14ac:dyDescent="0.25">
      <c r="A47148" t="s">
        <v>39614</v>
      </c>
      <c r="B47148" t="s">
        <v>39584</v>
      </c>
    </row>
    <row r="47149" spans="1:2" x14ac:dyDescent="0.25">
      <c r="A47149" t="s">
        <v>39615</v>
      </c>
      <c r="B47149" t="s">
        <v>39584</v>
      </c>
    </row>
    <row r="47150" spans="1:2" x14ac:dyDescent="0.25">
      <c r="A47150" t="s">
        <v>39616</v>
      </c>
      <c r="B47150" t="s">
        <v>39584</v>
      </c>
    </row>
    <row r="47151" spans="1:2" x14ac:dyDescent="0.25">
      <c r="A47151" t="s">
        <v>39617</v>
      </c>
      <c r="B47151" t="s">
        <v>39584</v>
      </c>
    </row>
    <row r="47152" spans="1:2" x14ac:dyDescent="0.25">
      <c r="A47152" t="s">
        <v>39618</v>
      </c>
      <c r="B47152" t="s">
        <v>39584</v>
      </c>
    </row>
    <row r="47153" spans="1:2" x14ac:dyDescent="0.25">
      <c r="A47153" t="s">
        <v>39619</v>
      </c>
      <c r="B47153" t="s">
        <v>39584</v>
      </c>
    </row>
    <row r="47154" spans="1:2" x14ac:dyDescent="0.25">
      <c r="A47154" t="s">
        <v>39620</v>
      </c>
      <c r="B47154" t="s">
        <v>39584</v>
      </c>
    </row>
    <row r="47155" spans="1:2" x14ac:dyDescent="0.25">
      <c r="A47155" t="s">
        <v>39621</v>
      </c>
      <c r="B47155" t="s">
        <v>39584</v>
      </c>
    </row>
    <row r="47156" spans="1:2" x14ac:dyDescent="0.25">
      <c r="A47156" t="s">
        <v>39622</v>
      </c>
      <c r="B47156" t="s">
        <v>39584</v>
      </c>
    </row>
    <row r="47157" spans="1:2" x14ac:dyDescent="0.25">
      <c r="A47157" t="s">
        <v>39623</v>
      </c>
      <c r="B47157" t="s">
        <v>39584</v>
      </c>
    </row>
    <row r="47158" spans="1:2" x14ac:dyDescent="0.25">
      <c r="A47158" t="s">
        <v>39624</v>
      </c>
      <c r="B47158" t="s">
        <v>39584</v>
      </c>
    </row>
    <row r="47159" spans="1:2" x14ac:dyDescent="0.25">
      <c r="A47159" t="s">
        <v>39625</v>
      </c>
      <c r="B47159" t="s">
        <v>39584</v>
      </c>
    </row>
    <row r="47160" spans="1:2" x14ac:dyDescent="0.25">
      <c r="A47160" t="s">
        <v>39626</v>
      </c>
      <c r="B47160" t="s">
        <v>39584</v>
      </c>
    </row>
    <row r="47161" spans="1:2" x14ac:dyDescent="0.25">
      <c r="A47161" t="s">
        <v>39627</v>
      </c>
      <c r="B47161" t="s">
        <v>39584</v>
      </c>
    </row>
    <row r="47162" spans="1:2" x14ac:dyDescent="0.25">
      <c r="A47162" t="s">
        <v>39628</v>
      </c>
      <c r="B47162" t="s">
        <v>39584</v>
      </c>
    </row>
    <row r="47163" spans="1:2" x14ac:dyDescent="0.25">
      <c r="A47163" t="s">
        <v>39629</v>
      </c>
      <c r="B47163" t="s">
        <v>39584</v>
      </c>
    </row>
    <row r="47164" spans="1:2" x14ac:dyDescent="0.25">
      <c r="A47164" t="s">
        <v>39630</v>
      </c>
      <c r="B47164" t="s">
        <v>39584</v>
      </c>
    </row>
    <row r="47165" spans="1:2" x14ac:dyDescent="0.25">
      <c r="A47165" t="s">
        <v>39631</v>
      </c>
      <c r="B47165" t="s">
        <v>39584</v>
      </c>
    </row>
    <row r="47166" spans="1:2" x14ac:dyDescent="0.25">
      <c r="A47166" t="s">
        <v>39632</v>
      </c>
      <c r="B47166" t="s">
        <v>39584</v>
      </c>
    </row>
    <row r="47167" spans="1:2" x14ac:dyDescent="0.25">
      <c r="A47167" t="s">
        <v>39633</v>
      </c>
      <c r="B47167" t="s">
        <v>39634</v>
      </c>
    </row>
    <row r="47168" spans="1:2" x14ac:dyDescent="0.25">
      <c r="A47168" t="s">
        <v>39635</v>
      </c>
      <c r="B47168" t="s">
        <v>39634</v>
      </c>
    </row>
    <row r="47169" spans="1:2" x14ac:dyDescent="0.25">
      <c r="A47169" t="s">
        <v>39636</v>
      </c>
      <c r="B47169" t="s">
        <v>39634</v>
      </c>
    </row>
    <row r="47170" spans="1:2" x14ac:dyDescent="0.25">
      <c r="A47170" t="s">
        <v>39637</v>
      </c>
      <c r="B47170" t="s">
        <v>39634</v>
      </c>
    </row>
    <row r="47171" spans="1:2" x14ac:dyDescent="0.25">
      <c r="A47171" t="s">
        <v>39638</v>
      </c>
      <c r="B47171" t="s">
        <v>39634</v>
      </c>
    </row>
    <row r="47172" spans="1:2" x14ac:dyDescent="0.25">
      <c r="A47172" t="s">
        <v>39639</v>
      </c>
      <c r="B47172" t="s">
        <v>39634</v>
      </c>
    </row>
    <row r="47173" spans="1:2" x14ac:dyDescent="0.25">
      <c r="A47173" t="s">
        <v>39640</v>
      </c>
      <c r="B47173" t="s">
        <v>39634</v>
      </c>
    </row>
    <row r="47174" spans="1:2" x14ac:dyDescent="0.25">
      <c r="A47174" t="s">
        <v>39641</v>
      </c>
      <c r="B47174" t="s">
        <v>39634</v>
      </c>
    </row>
    <row r="47175" spans="1:2" x14ac:dyDescent="0.25">
      <c r="A47175" t="s">
        <v>39642</v>
      </c>
      <c r="B47175" t="s">
        <v>39634</v>
      </c>
    </row>
    <row r="47176" spans="1:2" x14ac:dyDescent="0.25">
      <c r="A47176" t="s">
        <v>39643</v>
      </c>
      <c r="B47176" t="s">
        <v>39634</v>
      </c>
    </row>
    <row r="47177" spans="1:2" x14ac:dyDescent="0.25">
      <c r="A47177" t="s">
        <v>39644</v>
      </c>
      <c r="B47177" t="s">
        <v>39634</v>
      </c>
    </row>
    <row r="47178" spans="1:2" x14ac:dyDescent="0.25">
      <c r="A47178" t="s">
        <v>39645</v>
      </c>
      <c r="B47178" t="s">
        <v>39634</v>
      </c>
    </row>
    <row r="47179" spans="1:2" x14ac:dyDescent="0.25">
      <c r="A47179" t="s">
        <v>39646</v>
      </c>
      <c r="B47179" t="s">
        <v>39634</v>
      </c>
    </row>
    <row r="47180" spans="1:2" x14ac:dyDescent="0.25">
      <c r="A47180" t="s">
        <v>39647</v>
      </c>
      <c r="B47180" t="s">
        <v>39634</v>
      </c>
    </row>
    <row r="47181" spans="1:2" x14ac:dyDescent="0.25">
      <c r="A47181" t="s">
        <v>39648</v>
      </c>
      <c r="B47181" t="s">
        <v>39634</v>
      </c>
    </row>
    <row r="47182" spans="1:2" x14ac:dyDescent="0.25">
      <c r="A47182" t="s">
        <v>39649</v>
      </c>
      <c r="B47182" t="s">
        <v>39634</v>
      </c>
    </row>
    <row r="47183" spans="1:2" x14ac:dyDescent="0.25">
      <c r="A47183" t="s">
        <v>39650</v>
      </c>
      <c r="B47183" t="s">
        <v>39634</v>
      </c>
    </row>
    <row r="47184" spans="1:2" x14ac:dyDescent="0.25">
      <c r="A47184" t="s">
        <v>39651</v>
      </c>
      <c r="B47184" t="s">
        <v>39634</v>
      </c>
    </row>
    <row r="47185" spans="1:2" x14ac:dyDescent="0.25">
      <c r="A47185" t="s">
        <v>39652</v>
      </c>
      <c r="B47185" t="s">
        <v>39653</v>
      </c>
    </row>
    <row r="47186" spans="1:2" x14ac:dyDescent="0.25">
      <c r="A47186" t="s">
        <v>39654</v>
      </c>
      <c r="B47186" t="s">
        <v>39653</v>
      </c>
    </row>
    <row r="47187" spans="1:2" x14ac:dyDescent="0.25">
      <c r="A47187" t="s">
        <v>39655</v>
      </c>
      <c r="B47187" t="s">
        <v>39653</v>
      </c>
    </row>
    <row r="47188" spans="1:2" x14ac:dyDescent="0.25">
      <c r="A47188" t="s">
        <v>39656</v>
      </c>
      <c r="B47188" t="s">
        <v>39653</v>
      </c>
    </row>
    <row r="47189" spans="1:2" x14ac:dyDescent="0.25">
      <c r="A47189" t="s">
        <v>39657</v>
      </c>
      <c r="B47189" t="s">
        <v>39653</v>
      </c>
    </row>
    <row r="47190" spans="1:2" x14ac:dyDescent="0.25">
      <c r="A47190" t="s">
        <v>39658</v>
      </c>
      <c r="B47190" t="s">
        <v>39653</v>
      </c>
    </row>
    <row r="47191" spans="1:2" x14ac:dyDescent="0.25">
      <c r="A47191" t="s">
        <v>39659</v>
      </c>
      <c r="B47191" t="s">
        <v>39653</v>
      </c>
    </row>
    <row r="47192" spans="1:2" x14ac:dyDescent="0.25">
      <c r="A47192" t="s">
        <v>39660</v>
      </c>
      <c r="B47192" t="s">
        <v>39653</v>
      </c>
    </row>
    <row r="47193" spans="1:2" x14ac:dyDescent="0.25">
      <c r="A47193" t="s">
        <v>39661</v>
      </c>
      <c r="B47193" t="s">
        <v>39653</v>
      </c>
    </row>
    <row r="47194" spans="1:2" x14ac:dyDescent="0.25">
      <c r="A47194" t="s">
        <v>39662</v>
      </c>
      <c r="B47194" t="s">
        <v>39663</v>
      </c>
    </row>
    <row r="47195" spans="1:2" x14ac:dyDescent="0.25">
      <c r="A47195" t="s">
        <v>39664</v>
      </c>
      <c r="B47195" t="s">
        <v>39663</v>
      </c>
    </row>
    <row r="47196" spans="1:2" x14ac:dyDescent="0.25">
      <c r="A47196" t="s">
        <v>39665</v>
      </c>
      <c r="B47196" t="s">
        <v>39663</v>
      </c>
    </row>
    <row r="47197" spans="1:2" x14ac:dyDescent="0.25">
      <c r="A47197" t="s">
        <v>39666</v>
      </c>
      <c r="B47197" t="s">
        <v>39663</v>
      </c>
    </row>
    <row r="47198" spans="1:2" x14ac:dyDescent="0.25">
      <c r="A47198" t="s">
        <v>39667</v>
      </c>
      <c r="B47198" t="s">
        <v>39663</v>
      </c>
    </row>
    <row r="47199" spans="1:2" x14ac:dyDescent="0.25">
      <c r="A47199" t="s">
        <v>39668</v>
      </c>
      <c r="B47199" t="s">
        <v>39663</v>
      </c>
    </row>
    <row r="47200" spans="1:2" x14ac:dyDescent="0.25">
      <c r="A47200" t="s">
        <v>39669</v>
      </c>
      <c r="B47200" t="s">
        <v>39663</v>
      </c>
    </row>
    <row r="47201" spans="1:2" x14ac:dyDescent="0.25">
      <c r="A47201" t="s">
        <v>39670</v>
      </c>
      <c r="B47201" t="s">
        <v>39663</v>
      </c>
    </row>
    <row r="47202" spans="1:2" x14ac:dyDescent="0.25">
      <c r="A47202" t="s">
        <v>39671</v>
      </c>
      <c r="B47202" t="s">
        <v>39663</v>
      </c>
    </row>
    <row r="47203" spans="1:2" x14ac:dyDescent="0.25">
      <c r="A47203" t="s">
        <v>39672</v>
      </c>
      <c r="B47203" t="s">
        <v>39663</v>
      </c>
    </row>
    <row r="47204" spans="1:2" x14ac:dyDescent="0.25">
      <c r="A47204" t="s">
        <v>39673</v>
      </c>
      <c r="B47204" t="s">
        <v>39663</v>
      </c>
    </row>
    <row r="47205" spans="1:2" x14ac:dyDescent="0.25">
      <c r="A47205" t="s">
        <v>39674</v>
      </c>
      <c r="B47205" t="s">
        <v>39663</v>
      </c>
    </row>
    <row r="47206" spans="1:2" x14ac:dyDescent="0.25">
      <c r="A47206" t="s">
        <v>39675</v>
      </c>
      <c r="B47206" t="s">
        <v>39663</v>
      </c>
    </row>
    <row r="47207" spans="1:2" x14ac:dyDescent="0.25">
      <c r="A47207" t="s">
        <v>39676</v>
      </c>
      <c r="B47207" t="s">
        <v>39663</v>
      </c>
    </row>
    <row r="47208" spans="1:2" x14ac:dyDescent="0.25">
      <c r="A47208" t="s">
        <v>39677</v>
      </c>
      <c r="B47208" t="s">
        <v>39663</v>
      </c>
    </row>
    <row r="47209" spans="1:2" x14ac:dyDescent="0.25">
      <c r="A47209" t="s">
        <v>39678</v>
      </c>
      <c r="B47209" t="s">
        <v>39663</v>
      </c>
    </row>
    <row r="47210" spans="1:2" x14ac:dyDescent="0.25">
      <c r="A47210" t="s">
        <v>39679</v>
      </c>
      <c r="B47210" t="s">
        <v>39663</v>
      </c>
    </row>
    <row r="47211" spans="1:2" x14ac:dyDescent="0.25">
      <c r="A47211" t="s">
        <v>39680</v>
      </c>
      <c r="B47211" t="s">
        <v>39663</v>
      </c>
    </row>
    <row r="47212" spans="1:2" x14ac:dyDescent="0.25">
      <c r="A47212" t="s">
        <v>39681</v>
      </c>
      <c r="B47212" t="s">
        <v>39663</v>
      </c>
    </row>
    <row r="47213" spans="1:2" x14ac:dyDescent="0.25">
      <c r="A47213" t="s">
        <v>39682</v>
      </c>
      <c r="B47213" t="s">
        <v>39663</v>
      </c>
    </row>
    <row r="47214" spans="1:2" x14ac:dyDescent="0.25">
      <c r="A47214" t="s">
        <v>39683</v>
      </c>
      <c r="B47214" t="s">
        <v>39663</v>
      </c>
    </row>
    <row r="47215" spans="1:2" x14ac:dyDescent="0.25">
      <c r="A47215" t="s">
        <v>39684</v>
      </c>
      <c r="B47215" t="s">
        <v>39663</v>
      </c>
    </row>
    <row r="47216" spans="1:2" x14ac:dyDescent="0.25">
      <c r="A47216" t="s">
        <v>39685</v>
      </c>
      <c r="B47216" t="s">
        <v>39663</v>
      </c>
    </row>
    <row r="47217" spans="1:2" x14ac:dyDescent="0.25">
      <c r="A47217" t="s">
        <v>39686</v>
      </c>
      <c r="B47217" t="s">
        <v>39663</v>
      </c>
    </row>
    <row r="47218" spans="1:2" x14ac:dyDescent="0.25">
      <c r="A47218" t="s">
        <v>39687</v>
      </c>
      <c r="B47218" t="s">
        <v>39663</v>
      </c>
    </row>
    <row r="47219" spans="1:2" x14ac:dyDescent="0.25">
      <c r="A47219" t="s">
        <v>39688</v>
      </c>
      <c r="B47219" t="s">
        <v>39663</v>
      </c>
    </row>
    <row r="47220" spans="1:2" x14ac:dyDescent="0.25">
      <c r="A47220" t="s">
        <v>39689</v>
      </c>
      <c r="B47220" t="s">
        <v>39663</v>
      </c>
    </row>
    <row r="47221" spans="1:2" x14ac:dyDescent="0.25">
      <c r="A47221" t="s">
        <v>39690</v>
      </c>
      <c r="B47221" t="s">
        <v>39663</v>
      </c>
    </row>
    <row r="47222" spans="1:2" x14ac:dyDescent="0.25">
      <c r="A47222" t="s">
        <v>39691</v>
      </c>
      <c r="B47222" t="s">
        <v>39663</v>
      </c>
    </row>
    <row r="47223" spans="1:2" x14ac:dyDescent="0.25">
      <c r="A47223" t="s">
        <v>39692</v>
      </c>
      <c r="B47223" t="s">
        <v>39663</v>
      </c>
    </row>
    <row r="47224" spans="1:2" x14ac:dyDescent="0.25">
      <c r="A47224" t="s">
        <v>39693</v>
      </c>
      <c r="B47224" t="s">
        <v>39663</v>
      </c>
    </row>
    <row r="47225" spans="1:2" x14ac:dyDescent="0.25">
      <c r="A47225" t="s">
        <v>39694</v>
      </c>
      <c r="B47225" t="s">
        <v>39663</v>
      </c>
    </row>
    <row r="47226" spans="1:2" x14ac:dyDescent="0.25">
      <c r="A47226" t="s">
        <v>39695</v>
      </c>
      <c r="B47226" t="s">
        <v>39663</v>
      </c>
    </row>
    <row r="47227" spans="1:2" x14ac:dyDescent="0.25">
      <c r="A47227" t="s">
        <v>39696</v>
      </c>
      <c r="B47227" t="s">
        <v>39663</v>
      </c>
    </row>
    <row r="47228" spans="1:2" x14ac:dyDescent="0.25">
      <c r="A47228" t="s">
        <v>39697</v>
      </c>
      <c r="B47228" t="s">
        <v>39663</v>
      </c>
    </row>
    <row r="47229" spans="1:2" x14ac:dyDescent="0.25">
      <c r="A47229" t="s">
        <v>39698</v>
      </c>
      <c r="B47229" t="s">
        <v>39663</v>
      </c>
    </row>
    <row r="47230" spans="1:2" x14ac:dyDescent="0.25">
      <c r="A47230" t="s">
        <v>39699</v>
      </c>
      <c r="B47230" t="s">
        <v>39663</v>
      </c>
    </row>
    <row r="47231" spans="1:2" x14ac:dyDescent="0.25">
      <c r="A47231" t="s">
        <v>39700</v>
      </c>
      <c r="B47231" t="s">
        <v>39663</v>
      </c>
    </row>
    <row r="47232" spans="1:2" x14ac:dyDescent="0.25">
      <c r="A47232" t="s">
        <v>39701</v>
      </c>
      <c r="B47232" t="s">
        <v>39702</v>
      </c>
    </row>
    <row r="47233" spans="1:2" x14ac:dyDescent="0.25">
      <c r="A47233" t="s">
        <v>39703</v>
      </c>
      <c r="B47233" t="s">
        <v>39702</v>
      </c>
    </row>
    <row r="47234" spans="1:2" x14ac:dyDescent="0.25">
      <c r="A47234" t="s">
        <v>39704</v>
      </c>
      <c r="B47234" t="s">
        <v>39702</v>
      </c>
    </row>
    <row r="47235" spans="1:2" x14ac:dyDescent="0.25">
      <c r="A47235" t="s">
        <v>39705</v>
      </c>
      <c r="B47235" t="s">
        <v>39702</v>
      </c>
    </row>
    <row r="47236" spans="1:2" x14ac:dyDescent="0.25">
      <c r="A47236" t="s">
        <v>39706</v>
      </c>
      <c r="B47236" t="s">
        <v>39702</v>
      </c>
    </row>
    <row r="47237" spans="1:2" x14ac:dyDescent="0.25">
      <c r="A47237" t="s">
        <v>39707</v>
      </c>
      <c r="B47237" t="s">
        <v>39702</v>
      </c>
    </row>
    <row r="47238" spans="1:2" x14ac:dyDescent="0.25">
      <c r="A47238" t="s">
        <v>39708</v>
      </c>
      <c r="B47238" t="s">
        <v>39702</v>
      </c>
    </row>
    <row r="47239" spans="1:2" x14ac:dyDescent="0.25">
      <c r="A47239" t="s">
        <v>39709</v>
      </c>
      <c r="B47239" t="s">
        <v>39702</v>
      </c>
    </row>
    <row r="47240" spans="1:2" x14ac:dyDescent="0.25">
      <c r="A47240" t="s">
        <v>39710</v>
      </c>
      <c r="B47240" t="s">
        <v>39702</v>
      </c>
    </row>
    <row r="47241" spans="1:2" x14ac:dyDescent="0.25">
      <c r="A47241" t="s">
        <v>39711</v>
      </c>
      <c r="B47241" t="s">
        <v>39702</v>
      </c>
    </row>
    <row r="47242" spans="1:2" x14ac:dyDescent="0.25">
      <c r="A47242" t="s">
        <v>39712</v>
      </c>
      <c r="B47242" t="s">
        <v>39702</v>
      </c>
    </row>
    <row r="47243" spans="1:2" x14ac:dyDescent="0.25">
      <c r="A47243" t="s">
        <v>39713</v>
      </c>
      <c r="B47243" t="s">
        <v>39702</v>
      </c>
    </row>
    <row r="47244" spans="1:2" x14ac:dyDescent="0.25">
      <c r="A47244" t="s">
        <v>39714</v>
      </c>
      <c r="B47244" t="s">
        <v>39715</v>
      </c>
    </row>
    <row r="47245" spans="1:2" x14ac:dyDescent="0.25">
      <c r="A47245" t="s">
        <v>39716</v>
      </c>
      <c r="B47245" t="s">
        <v>39715</v>
      </c>
    </row>
    <row r="47246" spans="1:2" x14ac:dyDescent="0.25">
      <c r="A47246" t="s">
        <v>39717</v>
      </c>
      <c r="B47246" t="s">
        <v>39715</v>
      </c>
    </row>
    <row r="47247" spans="1:2" x14ac:dyDescent="0.25">
      <c r="A47247" t="s">
        <v>39718</v>
      </c>
      <c r="B47247" t="s">
        <v>39715</v>
      </c>
    </row>
    <row r="47248" spans="1:2" x14ac:dyDescent="0.25">
      <c r="A47248" t="s">
        <v>39719</v>
      </c>
      <c r="B47248" t="s">
        <v>39715</v>
      </c>
    </row>
    <row r="47249" spans="1:2" x14ac:dyDescent="0.25">
      <c r="A47249" t="s">
        <v>39720</v>
      </c>
      <c r="B47249" t="s">
        <v>39715</v>
      </c>
    </row>
    <row r="47250" spans="1:2" x14ac:dyDescent="0.25">
      <c r="A47250" t="s">
        <v>39721</v>
      </c>
      <c r="B47250" t="s">
        <v>39715</v>
      </c>
    </row>
    <row r="47251" spans="1:2" x14ac:dyDescent="0.25">
      <c r="A47251" t="s">
        <v>39722</v>
      </c>
      <c r="B47251" t="s">
        <v>39715</v>
      </c>
    </row>
    <row r="47252" spans="1:2" x14ac:dyDescent="0.25">
      <c r="A47252" t="s">
        <v>39723</v>
      </c>
      <c r="B47252" t="s">
        <v>39715</v>
      </c>
    </row>
    <row r="47253" spans="1:2" x14ac:dyDescent="0.25">
      <c r="A47253" t="s">
        <v>39724</v>
      </c>
      <c r="B47253" t="s">
        <v>39715</v>
      </c>
    </row>
    <row r="47254" spans="1:2" x14ac:dyDescent="0.25">
      <c r="A47254" t="s">
        <v>39725</v>
      </c>
      <c r="B47254" t="s">
        <v>39715</v>
      </c>
    </row>
    <row r="47255" spans="1:2" x14ac:dyDescent="0.25">
      <c r="A47255" t="s">
        <v>39726</v>
      </c>
      <c r="B47255" t="s">
        <v>39715</v>
      </c>
    </row>
    <row r="47256" spans="1:2" x14ac:dyDescent="0.25">
      <c r="A47256" t="s">
        <v>39727</v>
      </c>
      <c r="B47256" t="s">
        <v>39715</v>
      </c>
    </row>
    <row r="47257" spans="1:2" x14ac:dyDescent="0.25">
      <c r="A47257" t="s">
        <v>39728</v>
      </c>
      <c r="B47257" t="s">
        <v>39715</v>
      </c>
    </row>
    <row r="47258" spans="1:2" x14ac:dyDescent="0.25">
      <c r="A47258" t="s">
        <v>39729</v>
      </c>
      <c r="B47258" t="s">
        <v>39715</v>
      </c>
    </row>
    <row r="47259" spans="1:2" x14ac:dyDescent="0.25">
      <c r="A47259" t="s">
        <v>39730</v>
      </c>
      <c r="B47259" t="s">
        <v>39715</v>
      </c>
    </row>
    <row r="47260" spans="1:2" x14ac:dyDescent="0.25">
      <c r="A47260" t="s">
        <v>39731</v>
      </c>
      <c r="B47260" t="s">
        <v>39715</v>
      </c>
    </row>
    <row r="47261" spans="1:2" x14ac:dyDescent="0.25">
      <c r="A47261" t="s">
        <v>39732</v>
      </c>
      <c r="B47261" t="s">
        <v>39715</v>
      </c>
    </row>
    <row r="47262" spans="1:2" x14ac:dyDescent="0.25">
      <c r="A47262" t="s">
        <v>39733</v>
      </c>
      <c r="B47262" t="s">
        <v>39715</v>
      </c>
    </row>
    <row r="47263" spans="1:2" x14ac:dyDescent="0.25">
      <c r="A47263" t="s">
        <v>39734</v>
      </c>
      <c r="B47263" t="s">
        <v>39715</v>
      </c>
    </row>
    <row r="47264" spans="1:2" x14ac:dyDescent="0.25">
      <c r="A47264" t="s">
        <v>39735</v>
      </c>
      <c r="B47264" t="s">
        <v>39715</v>
      </c>
    </row>
    <row r="47265" spans="1:2" x14ac:dyDescent="0.25">
      <c r="A47265" t="s">
        <v>39736</v>
      </c>
      <c r="B47265" t="s">
        <v>39715</v>
      </c>
    </row>
    <row r="47266" spans="1:2" x14ac:dyDescent="0.25">
      <c r="A47266" t="s">
        <v>39737</v>
      </c>
      <c r="B47266" t="s">
        <v>39715</v>
      </c>
    </row>
    <row r="47267" spans="1:2" x14ac:dyDescent="0.25">
      <c r="A47267" t="s">
        <v>39738</v>
      </c>
      <c r="B47267" t="s">
        <v>39715</v>
      </c>
    </row>
    <row r="47268" spans="1:2" x14ac:dyDescent="0.25">
      <c r="A47268" t="s">
        <v>39739</v>
      </c>
      <c r="B47268" t="s">
        <v>39715</v>
      </c>
    </row>
    <row r="47269" spans="1:2" x14ac:dyDescent="0.25">
      <c r="A47269" t="s">
        <v>39740</v>
      </c>
      <c r="B47269" t="s">
        <v>39715</v>
      </c>
    </row>
    <row r="47270" spans="1:2" x14ac:dyDescent="0.25">
      <c r="A47270" t="s">
        <v>39741</v>
      </c>
      <c r="B47270" t="s">
        <v>39715</v>
      </c>
    </row>
    <row r="47271" spans="1:2" x14ac:dyDescent="0.25">
      <c r="A47271" t="s">
        <v>39742</v>
      </c>
      <c r="B47271" t="s">
        <v>39715</v>
      </c>
    </row>
    <row r="47272" spans="1:2" x14ac:dyDescent="0.25">
      <c r="A47272" t="s">
        <v>39743</v>
      </c>
      <c r="B47272" t="s">
        <v>39715</v>
      </c>
    </row>
    <row r="47273" spans="1:2" x14ac:dyDescent="0.25">
      <c r="A47273" t="s">
        <v>39744</v>
      </c>
      <c r="B47273" t="s">
        <v>39715</v>
      </c>
    </row>
    <row r="47274" spans="1:2" x14ac:dyDescent="0.25">
      <c r="A47274" t="s">
        <v>39745</v>
      </c>
      <c r="B47274" t="s">
        <v>39715</v>
      </c>
    </row>
    <row r="47275" spans="1:2" x14ac:dyDescent="0.25">
      <c r="A47275" t="s">
        <v>39746</v>
      </c>
      <c r="B47275" t="s">
        <v>39715</v>
      </c>
    </row>
    <row r="47276" spans="1:2" x14ac:dyDescent="0.25">
      <c r="A47276" t="s">
        <v>39747</v>
      </c>
      <c r="B47276" t="s">
        <v>39715</v>
      </c>
    </row>
    <row r="47277" spans="1:2" x14ac:dyDescent="0.25">
      <c r="A47277" t="s">
        <v>39748</v>
      </c>
      <c r="B47277" t="s">
        <v>39715</v>
      </c>
    </row>
    <row r="47278" spans="1:2" x14ac:dyDescent="0.25">
      <c r="A47278" t="s">
        <v>39749</v>
      </c>
      <c r="B47278" t="s">
        <v>39715</v>
      </c>
    </row>
    <row r="47279" spans="1:2" x14ac:dyDescent="0.25">
      <c r="A47279" t="s">
        <v>39750</v>
      </c>
      <c r="B47279" t="s">
        <v>39715</v>
      </c>
    </row>
    <row r="47280" spans="1:2" x14ac:dyDescent="0.25">
      <c r="A47280" t="s">
        <v>39751</v>
      </c>
      <c r="B47280" t="s">
        <v>39715</v>
      </c>
    </row>
    <row r="47281" spans="1:2" x14ac:dyDescent="0.25">
      <c r="A47281" t="s">
        <v>39752</v>
      </c>
      <c r="B47281" t="s">
        <v>39715</v>
      </c>
    </row>
    <row r="47282" spans="1:2" x14ac:dyDescent="0.25">
      <c r="A47282" t="s">
        <v>39753</v>
      </c>
      <c r="B47282" t="s">
        <v>39715</v>
      </c>
    </row>
    <row r="47283" spans="1:2" x14ac:dyDescent="0.25">
      <c r="A47283" t="s">
        <v>39754</v>
      </c>
      <c r="B47283" t="s">
        <v>39715</v>
      </c>
    </row>
    <row r="47284" spans="1:2" x14ac:dyDescent="0.25">
      <c r="A47284" t="s">
        <v>39755</v>
      </c>
      <c r="B47284" t="s">
        <v>39715</v>
      </c>
    </row>
    <row r="47285" spans="1:2" x14ac:dyDescent="0.25">
      <c r="A47285" t="s">
        <v>39756</v>
      </c>
      <c r="B47285" t="s">
        <v>39715</v>
      </c>
    </row>
    <row r="47286" spans="1:2" x14ac:dyDescent="0.25">
      <c r="A47286" t="s">
        <v>39757</v>
      </c>
      <c r="B47286" t="s">
        <v>39715</v>
      </c>
    </row>
    <row r="47287" spans="1:2" x14ac:dyDescent="0.25">
      <c r="A47287" t="s">
        <v>39758</v>
      </c>
      <c r="B47287" t="s">
        <v>39715</v>
      </c>
    </row>
    <row r="47288" spans="1:2" x14ac:dyDescent="0.25">
      <c r="A47288" t="s">
        <v>39759</v>
      </c>
      <c r="B47288" t="s">
        <v>39715</v>
      </c>
    </row>
    <row r="47289" spans="1:2" x14ac:dyDescent="0.25">
      <c r="A47289" t="s">
        <v>39760</v>
      </c>
      <c r="B47289" t="s">
        <v>39715</v>
      </c>
    </row>
    <row r="47290" spans="1:2" x14ac:dyDescent="0.25">
      <c r="A47290" t="s">
        <v>39761</v>
      </c>
      <c r="B47290" t="s">
        <v>39715</v>
      </c>
    </row>
    <row r="47291" spans="1:2" x14ac:dyDescent="0.25">
      <c r="A47291" t="s">
        <v>39762</v>
      </c>
      <c r="B47291" t="s">
        <v>39715</v>
      </c>
    </row>
    <row r="47292" spans="1:2" x14ac:dyDescent="0.25">
      <c r="A47292" t="s">
        <v>39763</v>
      </c>
      <c r="B47292" t="s">
        <v>39715</v>
      </c>
    </row>
    <row r="47293" spans="1:2" x14ac:dyDescent="0.25">
      <c r="A47293" t="s">
        <v>39764</v>
      </c>
      <c r="B47293" t="s">
        <v>39715</v>
      </c>
    </row>
    <row r="47294" spans="1:2" x14ac:dyDescent="0.25">
      <c r="A47294" t="s">
        <v>39765</v>
      </c>
      <c r="B47294" t="s">
        <v>39715</v>
      </c>
    </row>
    <row r="47295" spans="1:2" x14ac:dyDescent="0.25">
      <c r="A47295" t="s">
        <v>39766</v>
      </c>
      <c r="B47295" t="s">
        <v>39715</v>
      </c>
    </row>
    <row r="47296" spans="1:2" x14ac:dyDescent="0.25">
      <c r="A47296" t="s">
        <v>39767</v>
      </c>
      <c r="B47296" t="s">
        <v>39715</v>
      </c>
    </row>
    <row r="47297" spans="1:2" x14ac:dyDescent="0.25">
      <c r="A47297" t="s">
        <v>39768</v>
      </c>
      <c r="B47297" t="s">
        <v>39715</v>
      </c>
    </row>
    <row r="47298" spans="1:2" x14ac:dyDescent="0.25">
      <c r="A47298" t="s">
        <v>39769</v>
      </c>
      <c r="B47298" t="s">
        <v>39715</v>
      </c>
    </row>
    <row r="47299" spans="1:2" x14ac:dyDescent="0.25">
      <c r="A47299" t="s">
        <v>39770</v>
      </c>
      <c r="B47299" t="s">
        <v>39715</v>
      </c>
    </row>
    <row r="47300" spans="1:2" x14ac:dyDescent="0.25">
      <c r="A47300" t="s">
        <v>39771</v>
      </c>
      <c r="B47300" t="s">
        <v>39715</v>
      </c>
    </row>
    <row r="47301" spans="1:2" x14ac:dyDescent="0.25">
      <c r="A47301" t="s">
        <v>39772</v>
      </c>
      <c r="B47301" t="s">
        <v>39715</v>
      </c>
    </row>
    <row r="47302" spans="1:2" x14ac:dyDescent="0.25">
      <c r="A47302" t="s">
        <v>39773</v>
      </c>
      <c r="B47302" t="s">
        <v>39715</v>
      </c>
    </row>
    <row r="47303" spans="1:2" x14ac:dyDescent="0.25">
      <c r="A47303" t="s">
        <v>39774</v>
      </c>
      <c r="B47303" t="s">
        <v>39715</v>
      </c>
    </row>
    <row r="47304" spans="1:2" x14ac:dyDescent="0.25">
      <c r="A47304" t="s">
        <v>39775</v>
      </c>
      <c r="B47304" t="s">
        <v>39715</v>
      </c>
    </row>
    <row r="47305" spans="1:2" x14ac:dyDescent="0.25">
      <c r="A47305" t="s">
        <v>39776</v>
      </c>
      <c r="B47305" t="s">
        <v>39715</v>
      </c>
    </row>
    <row r="47306" spans="1:2" x14ac:dyDescent="0.25">
      <c r="A47306" t="s">
        <v>39777</v>
      </c>
      <c r="B47306" t="s">
        <v>39715</v>
      </c>
    </row>
    <row r="47307" spans="1:2" x14ac:dyDescent="0.25">
      <c r="A47307" t="s">
        <v>39778</v>
      </c>
      <c r="B47307" t="s">
        <v>39715</v>
      </c>
    </row>
    <row r="47308" spans="1:2" x14ac:dyDescent="0.25">
      <c r="A47308" t="s">
        <v>39779</v>
      </c>
      <c r="B47308" t="s">
        <v>39715</v>
      </c>
    </row>
    <row r="47309" spans="1:2" x14ac:dyDescent="0.25">
      <c r="A47309" t="s">
        <v>39780</v>
      </c>
      <c r="B47309" t="s">
        <v>39715</v>
      </c>
    </row>
    <row r="47310" spans="1:2" x14ac:dyDescent="0.25">
      <c r="A47310" t="s">
        <v>39781</v>
      </c>
      <c r="B47310" t="s">
        <v>39715</v>
      </c>
    </row>
    <row r="47311" spans="1:2" x14ac:dyDescent="0.25">
      <c r="A47311" t="s">
        <v>39782</v>
      </c>
      <c r="B47311" t="s">
        <v>39715</v>
      </c>
    </row>
    <row r="47312" spans="1:2" x14ac:dyDescent="0.25">
      <c r="A47312" t="s">
        <v>39783</v>
      </c>
      <c r="B47312" t="s">
        <v>39715</v>
      </c>
    </row>
    <row r="47313" spans="1:2" x14ac:dyDescent="0.25">
      <c r="A47313" t="s">
        <v>39784</v>
      </c>
      <c r="B47313" t="s">
        <v>39715</v>
      </c>
    </row>
    <row r="47314" spans="1:2" x14ac:dyDescent="0.25">
      <c r="A47314" t="s">
        <v>39785</v>
      </c>
      <c r="B47314" t="s">
        <v>39715</v>
      </c>
    </row>
    <row r="47315" spans="1:2" x14ac:dyDescent="0.25">
      <c r="A47315" t="s">
        <v>39786</v>
      </c>
      <c r="B47315" t="s">
        <v>39715</v>
      </c>
    </row>
    <row r="47316" spans="1:2" x14ac:dyDescent="0.25">
      <c r="A47316" t="s">
        <v>39787</v>
      </c>
      <c r="B47316" t="s">
        <v>39715</v>
      </c>
    </row>
    <row r="47317" spans="1:2" x14ac:dyDescent="0.25">
      <c r="A47317" t="s">
        <v>39788</v>
      </c>
      <c r="B47317" t="s">
        <v>39715</v>
      </c>
    </row>
    <row r="47318" spans="1:2" x14ac:dyDescent="0.25">
      <c r="A47318" t="s">
        <v>39789</v>
      </c>
      <c r="B47318" t="s">
        <v>39715</v>
      </c>
    </row>
    <row r="47319" spans="1:2" x14ac:dyDescent="0.25">
      <c r="A47319" t="s">
        <v>39790</v>
      </c>
      <c r="B47319" t="s">
        <v>39715</v>
      </c>
    </row>
    <row r="47320" spans="1:2" x14ac:dyDescent="0.25">
      <c r="A47320" t="s">
        <v>39791</v>
      </c>
      <c r="B47320" t="s">
        <v>39715</v>
      </c>
    </row>
    <row r="47321" spans="1:2" x14ac:dyDescent="0.25">
      <c r="A47321" t="s">
        <v>39792</v>
      </c>
      <c r="B47321" t="s">
        <v>39715</v>
      </c>
    </row>
    <row r="47322" spans="1:2" x14ac:dyDescent="0.25">
      <c r="A47322" t="s">
        <v>39793</v>
      </c>
      <c r="B47322" t="s">
        <v>39715</v>
      </c>
    </row>
    <row r="47323" spans="1:2" x14ac:dyDescent="0.25">
      <c r="A47323" t="s">
        <v>39794</v>
      </c>
      <c r="B47323" t="s">
        <v>39715</v>
      </c>
    </row>
    <row r="47324" spans="1:2" x14ac:dyDescent="0.25">
      <c r="A47324" t="s">
        <v>39795</v>
      </c>
      <c r="B47324" t="s">
        <v>39715</v>
      </c>
    </row>
    <row r="47325" spans="1:2" x14ac:dyDescent="0.25">
      <c r="A47325" t="s">
        <v>39796</v>
      </c>
      <c r="B47325" t="s">
        <v>39715</v>
      </c>
    </row>
    <row r="47326" spans="1:2" x14ac:dyDescent="0.25">
      <c r="A47326" t="s">
        <v>39797</v>
      </c>
      <c r="B47326" t="s">
        <v>39715</v>
      </c>
    </row>
    <row r="47327" spans="1:2" x14ac:dyDescent="0.25">
      <c r="A47327" t="s">
        <v>39798</v>
      </c>
      <c r="B47327" t="s">
        <v>39715</v>
      </c>
    </row>
    <row r="47328" spans="1:2" x14ac:dyDescent="0.25">
      <c r="A47328" t="s">
        <v>39799</v>
      </c>
      <c r="B47328" t="s">
        <v>39715</v>
      </c>
    </row>
    <row r="47329" spans="1:2" x14ac:dyDescent="0.25">
      <c r="A47329" t="s">
        <v>39800</v>
      </c>
      <c r="B47329" t="s">
        <v>39715</v>
      </c>
    </row>
    <row r="47330" spans="1:2" x14ac:dyDescent="0.25">
      <c r="A47330" t="s">
        <v>39801</v>
      </c>
      <c r="B47330" t="s">
        <v>39715</v>
      </c>
    </row>
    <row r="47331" spans="1:2" x14ac:dyDescent="0.25">
      <c r="A47331" t="s">
        <v>39802</v>
      </c>
      <c r="B47331" t="s">
        <v>39715</v>
      </c>
    </row>
    <row r="47332" spans="1:2" x14ac:dyDescent="0.25">
      <c r="A47332" t="s">
        <v>39803</v>
      </c>
      <c r="B47332" t="s">
        <v>39715</v>
      </c>
    </row>
    <row r="47333" spans="1:2" x14ac:dyDescent="0.25">
      <c r="A47333" t="s">
        <v>39804</v>
      </c>
      <c r="B47333" t="s">
        <v>39715</v>
      </c>
    </row>
    <row r="47334" spans="1:2" x14ac:dyDescent="0.25">
      <c r="A47334" t="s">
        <v>39805</v>
      </c>
      <c r="B47334" t="s">
        <v>39715</v>
      </c>
    </row>
    <row r="47335" spans="1:2" x14ac:dyDescent="0.25">
      <c r="A47335" t="s">
        <v>39806</v>
      </c>
      <c r="B47335" t="s">
        <v>39715</v>
      </c>
    </row>
    <row r="47336" spans="1:2" x14ac:dyDescent="0.25">
      <c r="A47336" t="s">
        <v>39807</v>
      </c>
      <c r="B47336" t="s">
        <v>39715</v>
      </c>
    </row>
    <row r="47337" spans="1:2" x14ac:dyDescent="0.25">
      <c r="A47337" t="s">
        <v>39808</v>
      </c>
      <c r="B47337" t="s">
        <v>39715</v>
      </c>
    </row>
    <row r="47338" spans="1:2" x14ac:dyDescent="0.25">
      <c r="A47338" t="s">
        <v>39809</v>
      </c>
      <c r="B47338" t="s">
        <v>39715</v>
      </c>
    </row>
    <row r="47339" spans="1:2" x14ac:dyDescent="0.25">
      <c r="A47339" t="s">
        <v>39810</v>
      </c>
      <c r="B47339" t="s">
        <v>39715</v>
      </c>
    </row>
    <row r="47340" spans="1:2" x14ac:dyDescent="0.25">
      <c r="A47340" t="s">
        <v>39811</v>
      </c>
      <c r="B47340" t="s">
        <v>39715</v>
      </c>
    </row>
    <row r="47341" spans="1:2" x14ac:dyDescent="0.25">
      <c r="A47341" t="s">
        <v>39812</v>
      </c>
      <c r="B47341" t="s">
        <v>39715</v>
      </c>
    </row>
    <row r="47342" spans="1:2" x14ac:dyDescent="0.25">
      <c r="A47342" t="s">
        <v>39813</v>
      </c>
      <c r="B47342" t="s">
        <v>39715</v>
      </c>
    </row>
    <row r="47343" spans="1:2" x14ac:dyDescent="0.25">
      <c r="A47343" t="s">
        <v>39814</v>
      </c>
      <c r="B47343" t="s">
        <v>39715</v>
      </c>
    </row>
    <row r="47344" spans="1:2" x14ac:dyDescent="0.25">
      <c r="A47344" t="s">
        <v>39815</v>
      </c>
      <c r="B47344" t="s">
        <v>39715</v>
      </c>
    </row>
    <row r="47345" spans="1:2" x14ac:dyDescent="0.25">
      <c r="A47345" t="s">
        <v>39816</v>
      </c>
      <c r="B47345" t="s">
        <v>39715</v>
      </c>
    </row>
    <row r="47346" spans="1:2" x14ac:dyDescent="0.25">
      <c r="A47346" t="s">
        <v>39817</v>
      </c>
      <c r="B47346" t="s">
        <v>39715</v>
      </c>
    </row>
    <row r="47347" spans="1:2" x14ac:dyDescent="0.25">
      <c r="A47347" t="s">
        <v>39818</v>
      </c>
      <c r="B47347" t="s">
        <v>39819</v>
      </c>
    </row>
    <row r="47348" spans="1:2" x14ac:dyDescent="0.25">
      <c r="A47348" t="s">
        <v>39820</v>
      </c>
      <c r="B47348" t="s">
        <v>39819</v>
      </c>
    </row>
    <row r="47349" spans="1:2" x14ac:dyDescent="0.25">
      <c r="A47349" t="s">
        <v>39821</v>
      </c>
      <c r="B47349" t="s">
        <v>39819</v>
      </c>
    </row>
    <row r="47350" spans="1:2" x14ac:dyDescent="0.25">
      <c r="A47350" t="s">
        <v>39822</v>
      </c>
      <c r="B47350" t="s">
        <v>39819</v>
      </c>
    </row>
    <row r="47351" spans="1:2" x14ac:dyDescent="0.25">
      <c r="A47351" t="s">
        <v>39823</v>
      </c>
      <c r="B47351" t="s">
        <v>39819</v>
      </c>
    </row>
    <row r="47352" spans="1:2" x14ac:dyDescent="0.25">
      <c r="A47352" t="s">
        <v>39824</v>
      </c>
      <c r="B47352" t="s">
        <v>39819</v>
      </c>
    </row>
    <row r="47353" spans="1:2" x14ac:dyDescent="0.25">
      <c r="A47353" t="s">
        <v>39825</v>
      </c>
      <c r="B47353" t="s">
        <v>39819</v>
      </c>
    </row>
    <row r="47354" spans="1:2" x14ac:dyDescent="0.25">
      <c r="A47354" t="s">
        <v>39826</v>
      </c>
      <c r="B47354" t="s">
        <v>39819</v>
      </c>
    </row>
    <row r="47355" spans="1:2" x14ac:dyDescent="0.25">
      <c r="A47355" t="s">
        <v>39827</v>
      </c>
      <c r="B47355" t="s">
        <v>39819</v>
      </c>
    </row>
    <row r="47356" spans="1:2" x14ac:dyDescent="0.25">
      <c r="A47356" t="s">
        <v>39828</v>
      </c>
      <c r="B47356" t="s">
        <v>39829</v>
      </c>
    </row>
    <row r="47357" spans="1:2" x14ac:dyDescent="0.25">
      <c r="A47357" t="s">
        <v>39830</v>
      </c>
      <c r="B47357" t="s">
        <v>39829</v>
      </c>
    </row>
    <row r="47358" spans="1:2" x14ac:dyDescent="0.25">
      <c r="A47358" t="s">
        <v>39831</v>
      </c>
      <c r="B47358" t="s">
        <v>39829</v>
      </c>
    </row>
    <row r="47359" spans="1:2" x14ac:dyDescent="0.25">
      <c r="A47359" t="s">
        <v>39832</v>
      </c>
      <c r="B47359" t="s">
        <v>39829</v>
      </c>
    </row>
    <row r="47360" spans="1:2" x14ac:dyDescent="0.25">
      <c r="A47360" t="s">
        <v>39833</v>
      </c>
      <c r="B47360" t="s">
        <v>39829</v>
      </c>
    </row>
    <row r="47361" spans="1:2" x14ac:dyDescent="0.25">
      <c r="A47361" t="s">
        <v>39834</v>
      </c>
      <c r="B47361" t="s">
        <v>39829</v>
      </c>
    </row>
    <row r="47362" spans="1:2" x14ac:dyDescent="0.25">
      <c r="A47362" t="s">
        <v>39835</v>
      </c>
      <c r="B47362" t="s">
        <v>39829</v>
      </c>
    </row>
    <row r="47363" spans="1:2" x14ac:dyDescent="0.25">
      <c r="A47363" t="s">
        <v>39836</v>
      </c>
      <c r="B47363" t="s">
        <v>39829</v>
      </c>
    </row>
    <row r="47364" spans="1:2" x14ac:dyDescent="0.25">
      <c r="A47364" t="s">
        <v>39837</v>
      </c>
      <c r="B47364" t="s">
        <v>39829</v>
      </c>
    </row>
    <row r="47365" spans="1:2" x14ac:dyDescent="0.25">
      <c r="A47365" t="s">
        <v>39838</v>
      </c>
      <c r="B47365" t="s">
        <v>39829</v>
      </c>
    </row>
    <row r="47366" spans="1:2" x14ac:dyDescent="0.25">
      <c r="A47366" t="s">
        <v>39839</v>
      </c>
      <c r="B47366" t="s">
        <v>39829</v>
      </c>
    </row>
    <row r="47367" spans="1:2" x14ac:dyDescent="0.25">
      <c r="A47367" t="s">
        <v>39840</v>
      </c>
      <c r="B47367" t="s">
        <v>39829</v>
      </c>
    </row>
    <row r="47368" spans="1:2" x14ac:dyDescent="0.25">
      <c r="A47368" t="s">
        <v>39841</v>
      </c>
      <c r="B47368" t="s">
        <v>39829</v>
      </c>
    </row>
    <row r="47369" spans="1:2" x14ac:dyDescent="0.25">
      <c r="A47369" t="s">
        <v>39842</v>
      </c>
      <c r="B47369" t="s">
        <v>39829</v>
      </c>
    </row>
    <row r="47370" spans="1:2" x14ac:dyDescent="0.25">
      <c r="A47370" t="s">
        <v>39843</v>
      </c>
      <c r="B47370" t="s">
        <v>39829</v>
      </c>
    </row>
    <row r="47371" spans="1:2" x14ac:dyDescent="0.25">
      <c r="A47371" t="s">
        <v>39844</v>
      </c>
      <c r="B47371" t="s">
        <v>39829</v>
      </c>
    </row>
    <row r="47372" spans="1:2" x14ac:dyDescent="0.25">
      <c r="A47372" t="s">
        <v>39845</v>
      </c>
      <c r="B47372" t="s">
        <v>39829</v>
      </c>
    </row>
    <row r="47373" spans="1:2" x14ac:dyDescent="0.25">
      <c r="A47373" t="s">
        <v>39846</v>
      </c>
      <c r="B47373" t="s">
        <v>39829</v>
      </c>
    </row>
    <row r="47374" spans="1:2" x14ac:dyDescent="0.25">
      <c r="A47374" t="s">
        <v>39847</v>
      </c>
      <c r="B47374" t="s">
        <v>39829</v>
      </c>
    </row>
    <row r="47375" spans="1:2" x14ac:dyDescent="0.25">
      <c r="A47375" t="s">
        <v>39848</v>
      </c>
      <c r="B47375" t="s">
        <v>39829</v>
      </c>
    </row>
    <row r="47376" spans="1:2" x14ac:dyDescent="0.25">
      <c r="A47376" t="s">
        <v>39849</v>
      </c>
      <c r="B47376" t="s">
        <v>39829</v>
      </c>
    </row>
    <row r="47377" spans="1:2" x14ac:dyDescent="0.25">
      <c r="A47377" t="s">
        <v>39850</v>
      </c>
      <c r="B47377" t="s">
        <v>39829</v>
      </c>
    </row>
    <row r="47378" spans="1:2" x14ac:dyDescent="0.25">
      <c r="A47378" t="s">
        <v>39851</v>
      </c>
      <c r="B47378" t="s">
        <v>39829</v>
      </c>
    </row>
    <row r="47379" spans="1:2" x14ac:dyDescent="0.25">
      <c r="A47379" t="s">
        <v>39852</v>
      </c>
      <c r="B47379" t="s">
        <v>39829</v>
      </c>
    </row>
    <row r="47380" spans="1:2" x14ac:dyDescent="0.25">
      <c r="A47380" t="s">
        <v>39853</v>
      </c>
      <c r="B47380" t="s">
        <v>39829</v>
      </c>
    </row>
    <row r="47381" spans="1:2" x14ac:dyDescent="0.25">
      <c r="A47381" t="s">
        <v>39854</v>
      </c>
      <c r="B47381" t="s">
        <v>39829</v>
      </c>
    </row>
    <row r="47382" spans="1:2" x14ac:dyDescent="0.25">
      <c r="A47382" t="s">
        <v>39855</v>
      </c>
      <c r="B47382" t="s">
        <v>39829</v>
      </c>
    </row>
    <row r="47383" spans="1:2" x14ac:dyDescent="0.25">
      <c r="A47383" t="s">
        <v>39856</v>
      </c>
      <c r="B47383" t="s">
        <v>39829</v>
      </c>
    </row>
    <row r="47384" spans="1:2" x14ac:dyDescent="0.25">
      <c r="A47384" t="s">
        <v>39857</v>
      </c>
      <c r="B47384" t="s">
        <v>39829</v>
      </c>
    </row>
    <row r="47385" spans="1:2" x14ac:dyDescent="0.25">
      <c r="A47385" t="s">
        <v>39858</v>
      </c>
      <c r="B47385" t="s">
        <v>39829</v>
      </c>
    </row>
    <row r="47386" spans="1:2" x14ac:dyDescent="0.25">
      <c r="A47386" t="s">
        <v>39859</v>
      </c>
      <c r="B47386" t="s">
        <v>39829</v>
      </c>
    </row>
    <row r="47387" spans="1:2" x14ac:dyDescent="0.25">
      <c r="A47387" t="s">
        <v>39860</v>
      </c>
      <c r="B47387" t="s">
        <v>39829</v>
      </c>
    </row>
    <row r="47388" spans="1:2" x14ac:dyDescent="0.25">
      <c r="A47388" t="s">
        <v>39861</v>
      </c>
      <c r="B47388" t="s">
        <v>39829</v>
      </c>
    </row>
    <row r="47389" spans="1:2" x14ac:dyDescent="0.25">
      <c r="A47389" t="s">
        <v>39862</v>
      </c>
      <c r="B47389" t="s">
        <v>39829</v>
      </c>
    </row>
    <row r="47390" spans="1:2" x14ac:dyDescent="0.25">
      <c r="A47390" t="s">
        <v>39863</v>
      </c>
      <c r="B47390" t="s">
        <v>39829</v>
      </c>
    </row>
    <row r="47391" spans="1:2" x14ac:dyDescent="0.25">
      <c r="A47391" t="s">
        <v>39864</v>
      </c>
      <c r="B47391" t="s">
        <v>39829</v>
      </c>
    </row>
    <row r="47392" spans="1:2" x14ac:dyDescent="0.25">
      <c r="A47392" t="s">
        <v>39865</v>
      </c>
      <c r="B47392" t="s">
        <v>39829</v>
      </c>
    </row>
    <row r="47393" spans="1:2" x14ac:dyDescent="0.25">
      <c r="A47393" t="s">
        <v>39866</v>
      </c>
      <c r="B47393" t="s">
        <v>39829</v>
      </c>
    </row>
    <row r="47394" spans="1:2" x14ac:dyDescent="0.25">
      <c r="A47394" t="s">
        <v>39867</v>
      </c>
      <c r="B47394" t="s">
        <v>39829</v>
      </c>
    </row>
    <row r="47395" spans="1:2" x14ac:dyDescent="0.25">
      <c r="A47395" t="s">
        <v>39868</v>
      </c>
      <c r="B47395" t="s">
        <v>39829</v>
      </c>
    </row>
    <row r="47396" spans="1:2" x14ac:dyDescent="0.25">
      <c r="A47396" t="s">
        <v>39869</v>
      </c>
      <c r="B47396" t="s">
        <v>39829</v>
      </c>
    </row>
    <row r="47397" spans="1:2" x14ac:dyDescent="0.25">
      <c r="A47397" t="s">
        <v>39870</v>
      </c>
      <c r="B47397" t="s">
        <v>39829</v>
      </c>
    </row>
    <row r="47398" spans="1:2" x14ac:dyDescent="0.25">
      <c r="A47398" t="s">
        <v>39871</v>
      </c>
      <c r="B47398" t="s">
        <v>39829</v>
      </c>
    </row>
    <row r="47399" spans="1:2" x14ac:dyDescent="0.25">
      <c r="A47399" t="s">
        <v>39872</v>
      </c>
      <c r="B47399" t="s">
        <v>39829</v>
      </c>
    </row>
    <row r="47400" spans="1:2" x14ac:dyDescent="0.25">
      <c r="A47400" t="s">
        <v>39873</v>
      </c>
      <c r="B47400" t="s">
        <v>39829</v>
      </c>
    </row>
    <row r="47401" spans="1:2" x14ac:dyDescent="0.25">
      <c r="A47401" t="s">
        <v>39874</v>
      </c>
      <c r="B47401" t="s">
        <v>39829</v>
      </c>
    </row>
    <row r="47402" spans="1:2" x14ac:dyDescent="0.25">
      <c r="A47402" t="s">
        <v>39875</v>
      </c>
      <c r="B47402" t="s">
        <v>39829</v>
      </c>
    </row>
    <row r="47403" spans="1:2" x14ac:dyDescent="0.25">
      <c r="A47403" t="s">
        <v>39876</v>
      </c>
      <c r="B47403" t="s">
        <v>39829</v>
      </c>
    </row>
    <row r="47404" spans="1:2" x14ac:dyDescent="0.25">
      <c r="A47404" t="s">
        <v>39877</v>
      </c>
      <c r="B47404" t="s">
        <v>39829</v>
      </c>
    </row>
    <row r="47405" spans="1:2" x14ac:dyDescent="0.25">
      <c r="A47405" t="s">
        <v>39878</v>
      </c>
      <c r="B47405" t="s">
        <v>39829</v>
      </c>
    </row>
    <row r="47406" spans="1:2" x14ac:dyDescent="0.25">
      <c r="A47406" t="s">
        <v>39879</v>
      </c>
      <c r="B47406" t="s">
        <v>39829</v>
      </c>
    </row>
    <row r="47407" spans="1:2" x14ac:dyDescent="0.25">
      <c r="A47407" t="s">
        <v>39880</v>
      </c>
      <c r="B47407" t="s">
        <v>39881</v>
      </c>
    </row>
    <row r="47408" spans="1:2" x14ac:dyDescent="0.25">
      <c r="A47408" t="s">
        <v>39882</v>
      </c>
      <c r="B47408" t="s">
        <v>39881</v>
      </c>
    </row>
    <row r="47409" spans="1:2" x14ac:dyDescent="0.25">
      <c r="A47409" t="s">
        <v>39883</v>
      </c>
      <c r="B47409" t="s">
        <v>39881</v>
      </c>
    </row>
    <row r="47410" spans="1:2" x14ac:dyDescent="0.25">
      <c r="A47410" t="s">
        <v>39884</v>
      </c>
      <c r="B47410" t="s">
        <v>39881</v>
      </c>
    </row>
    <row r="47411" spans="1:2" x14ac:dyDescent="0.25">
      <c r="A47411" t="s">
        <v>39885</v>
      </c>
      <c r="B47411" t="s">
        <v>39881</v>
      </c>
    </row>
    <row r="47412" spans="1:2" x14ac:dyDescent="0.25">
      <c r="A47412" t="s">
        <v>39886</v>
      </c>
      <c r="B47412" t="s">
        <v>39881</v>
      </c>
    </row>
    <row r="47413" spans="1:2" x14ac:dyDescent="0.25">
      <c r="A47413" t="s">
        <v>39887</v>
      </c>
      <c r="B47413" t="s">
        <v>39881</v>
      </c>
    </row>
    <row r="47414" spans="1:2" x14ac:dyDescent="0.25">
      <c r="A47414" t="s">
        <v>39888</v>
      </c>
      <c r="B47414" t="s">
        <v>39881</v>
      </c>
    </row>
    <row r="47415" spans="1:2" x14ac:dyDescent="0.25">
      <c r="A47415" t="s">
        <v>39889</v>
      </c>
      <c r="B47415" t="s">
        <v>39881</v>
      </c>
    </row>
    <row r="47416" spans="1:2" x14ac:dyDescent="0.25">
      <c r="A47416" t="s">
        <v>39890</v>
      </c>
      <c r="B47416" t="s">
        <v>39881</v>
      </c>
    </row>
    <row r="47417" spans="1:2" x14ac:dyDescent="0.25">
      <c r="A47417" t="s">
        <v>39891</v>
      </c>
      <c r="B47417" t="s">
        <v>39881</v>
      </c>
    </row>
    <row r="47418" spans="1:2" x14ac:dyDescent="0.25">
      <c r="A47418" t="s">
        <v>39892</v>
      </c>
      <c r="B47418" t="s">
        <v>39881</v>
      </c>
    </row>
    <row r="47419" spans="1:2" x14ac:dyDescent="0.25">
      <c r="A47419" t="s">
        <v>39893</v>
      </c>
      <c r="B47419" t="s">
        <v>39881</v>
      </c>
    </row>
    <row r="47420" spans="1:2" x14ac:dyDescent="0.25">
      <c r="A47420" t="s">
        <v>39894</v>
      </c>
      <c r="B47420" t="s">
        <v>39881</v>
      </c>
    </row>
    <row r="47421" spans="1:2" x14ac:dyDescent="0.25">
      <c r="A47421" t="s">
        <v>39895</v>
      </c>
      <c r="B47421" t="s">
        <v>39881</v>
      </c>
    </row>
    <row r="47422" spans="1:2" x14ac:dyDescent="0.25">
      <c r="A47422" t="s">
        <v>39896</v>
      </c>
      <c r="B47422" t="s">
        <v>39881</v>
      </c>
    </row>
    <row r="47423" spans="1:2" x14ac:dyDescent="0.25">
      <c r="A47423" t="s">
        <v>39897</v>
      </c>
      <c r="B47423" t="s">
        <v>39881</v>
      </c>
    </row>
    <row r="47424" spans="1:2" x14ac:dyDescent="0.25">
      <c r="A47424" t="s">
        <v>39898</v>
      </c>
      <c r="B47424" t="s">
        <v>39881</v>
      </c>
    </row>
    <row r="47425" spans="1:2" x14ac:dyDescent="0.25">
      <c r="A47425" t="s">
        <v>39899</v>
      </c>
      <c r="B47425" t="s">
        <v>39881</v>
      </c>
    </row>
    <row r="47426" spans="1:2" x14ac:dyDescent="0.25">
      <c r="A47426" t="s">
        <v>39900</v>
      </c>
      <c r="B47426" t="s">
        <v>39881</v>
      </c>
    </row>
    <row r="47427" spans="1:2" x14ac:dyDescent="0.25">
      <c r="A47427" t="s">
        <v>39901</v>
      </c>
      <c r="B47427" t="s">
        <v>39881</v>
      </c>
    </row>
    <row r="47428" spans="1:2" x14ac:dyDescent="0.25">
      <c r="A47428" t="s">
        <v>39902</v>
      </c>
      <c r="B47428" t="s">
        <v>39881</v>
      </c>
    </row>
    <row r="47429" spans="1:2" x14ac:dyDescent="0.25">
      <c r="A47429" t="s">
        <v>39903</v>
      </c>
      <c r="B47429" t="s">
        <v>39881</v>
      </c>
    </row>
    <row r="47430" spans="1:2" x14ac:dyDescent="0.25">
      <c r="A47430" t="s">
        <v>39904</v>
      </c>
      <c r="B47430" t="s">
        <v>39881</v>
      </c>
    </row>
    <row r="47431" spans="1:2" x14ac:dyDescent="0.25">
      <c r="A47431" t="s">
        <v>39905</v>
      </c>
      <c r="B47431" t="s">
        <v>39881</v>
      </c>
    </row>
    <row r="47432" spans="1:2" x14ac:dyDescent="0.25">
      <c r="A47432" t="s">
        <v>39906</v>
      </c>
      <c r="B47432" t="s">
        <v>39881</v>
      </c>
    </row>
    <row r="47433" spans="1:2" x14ac:dyDescent="0.25">
      <c r="A47433" t="s">
        <v>39907</v>
      </c>
      <c r="B47433" t="s">
        <v>39881</v>
      </c>
    </row>
    <row r="47434" spans="1:2" x14ac:dyDescent="0.25">
      <c r="A47434" t="s">
        <v>39908</v>
      </c>
      <c r="B47434" t="s">
        <v>39881</v>
      </c>
    </row>
    <row r="47435" spans="1:2" x14ac:dyDescent="0.25">
      <c r="A47435" t="s">
        <v>39909</v>
      </c>
      <c r="B47435" t="s">
        <v>39881</v>
      </c>
    </row>
    <row r="47436" spans="1:2" x14ac:dyDescent="0.25">
      <c r="A47436" t="s">
        <v>39910</v>
      </c>
      <c r="B47436" t="s">
        <v>39881</v>
      </c>
    </row>
    <row r="47437" spans="1:2" x14ac:dyDescent="0.25">
      <c r="A47437" t="s">
        <v>39911</v>
      </c>
      <c r="B47437" t="s">
        <v>39881</v>
      </c>
    </row>
    <row r="47438" spans="1:2" x14ac:dyDescent="0.25">
      <c r="A47438" t="s">
        <v>39912</v>
      </c>
      <c r="B47438" t="s">
        <v>39881</v>
      </c>
    </row>
    <row r="47439" spans="1:2" x14ac:dyDescent="0.25">
      <c r="A47439" t="s">
        <v>39913</v>
      </c>
      <c r="B47439" t="s">
        <v>39881</v>
      </c>
    </row>
    <row r="47440" spans="1:2" x14ac:dyDescent="0.25">
      <c r="A47440" t="s">
        <v>39914</v>
      </c>
      <c r="B47440" t="s">
        <v>39881</v>
      </c>
    </row>
    <row r="47441" spans="1:2" x14ac:dyDescent="0.25">
      <c r="A47441" t="s">
        <v>39915</v>
      </c>
      <c r="B47441" t="s">
        <v>39881</v>
      </c>
    </row>
    <row r="47442" spans="1:2" x14ac:dyDescent="0.25">
      <c r="A47442" t="s">
        <v>39916</v>
      </c>
      <c r="B47442" t="s">
        <v>39881</v>
      </c>
    </row>
    <row r="47443" spans="1:2" x14ac:dyDescent="0.25">
      <c r="A47443" t="s">
        <v>39917</v>
      </c>
      <c r="B47443" t="s">
        <v>39881</v>
      </c>
    </row>
    <row r="47444" spans="1:2" x14ac:dyDescent="0.25">
      <c r="A47444" t="s">
        <v>39918</v>
      </c>
      <c r="B47444" t="s">
        <v>39881</v>
      </c>
    </row>
    <row r="47445" spans="1:2" x14ac:dyDescent="0.25">
      <c r="A47445" t="s">
        <v>39919</v>
      </c>
      <c r="B47445" t="s">
        <v>39881</v>
      </c>
    </row>
    <row r="47446" spans="1:2" x14ac:dyDescent="0.25">
      <c r="A47446" t="s">
        <v>39920</v>
      </c>
      <c r="B47446" t="s">
        <v>39881</v>
      </c>
    </row>
    <row r="47447" spans="1:2" x14ac:dyDescent="0.25">
      <c r="A47447" t="s">
        <v>39921</v>
      </c>
      <c r="B47447" t="s">
        <v>39881</v>
      </c>
    </row>
    <row r="47448" spans="1:2" x14ac:dyDescent="0.25">
      <c r="A47448" t="s">
        <v>39922</v>
      </c>
      <c r="B47448" t="s">
        <v>39881</v>
      </c>
    </row>
    <row r="47449" spans="1:2" x14ac:dyDescent="0.25">
      <c r="A47449" t="s">
        <v>39923</v>
      </c>
      <c r="B47449" t="s">
        <v>39881</v>
      </c>
    </row>
    <row r="47450" spans="1:2" x14ac:dyDescent="0.25">
      <c r="A47450" t="s">
        <v>39924</v>
      </c>
      <c r="B47450" t="s">
        <v>39881</v>
      </c>
    </row>
    <row r="47451" spans="1:2" x14ac:dyDescent="0.25">
      <c r="A47451" t="s">
        <v>39925</v>
      </c>
      <c r="B47451" t="s">
        <v>39881</v>
      </c>
    </row>
    <row r="47452" spans="1:2" x14ac:dyDescent="0.25">
      <c r="A47452" t="s">
        <v>39926</v>
      </c>
      <c r="B47452" t="s">
        <v>39881</v>
      </c>
    </row>
    <row r="47453" spans="1:2" x14ac:dyDescent="0.25">
      <c r="A47453" t="s">
        <v>39927</v>
      </c>
      <c r="B47453" t="s">
        <v>39881</v>
      </c>
    </row>
    <row r="47454" spans="1:2" x14ac:dyDescent="0.25">
      <c r="A47454" t="s">
        <v>39928</v>
      </c>
      <c r="B47454" t="s">
        <v>39881</v>
      </c>
    </row>
    <row r="47455" spans="1:2" x14ac:dyDescent="0.25">
      <c r="A47455" t="s">
        <v>39929</v>
      </c>
      <c r="B47455" t="s">
        <v>39881</v>
      </c>
    </row>
    <row r="47456" spans="1:2" x14ac:dyDescent="0.25">
      <c r="A47456" t="s">
        <v>39930</v>
      </c>
      <c r="B47456" t="s">
        <v>39881</v>
      </c>
    </row>
    <row r="47457" spans="1:2" x14ac:dyDescent="0.25">
      <c r="A47457" t="s">
        <v>39931</v>
      </c>
      <c r="B47457" t="s">
        <v>39881</v>
      </c>
    </row>
    <row r="47458" spans="1:2" x14ac:dyDescent="0.25">
      <c r="A47458" t="s">
        <v>39932</v>
      </c>
      <c r="B47458" t="s">
        <v>39881</v>
      </c>
    </row>
    <row r="47459" spans="1:2" x14ac:dyDescent="0.25">
      <c r="A47459" t="s">
        <v>39933</v>
      </c>
      <c r="B47459" t="s">
        <v>39881</v>
      </c>
    </row>
    <row r="47460" spans="1:2" x14ac:dyDescent="0.25">
      <c r="A47460" t="s">
        <v>39934</v>
      </c>
      <c r="B47460" t="s">
        <v>39881</v>
      </c>
    </row>
    <row r="47461" spans="1:2" x14ac:dyDescent="0.25">
      <c r="A47461" t="s">
        <v>39935</v>
      </c>
      <c r="B47461" t="s">
        <v>39881</v>
      </c>
    </row>
    <row r="47462" spans="1:2" x14ac:dyDescent="0.25">
      <c r="A47462" t="s">
        <v>39936</v>
      </c>
      <c r="B47462" t="s">
        <v>39881</v>
      </c>
    </row>
    <row r="47463" spans="1:2" x14ac:dyDescent="0.25">
      <c r="A47463" t="s">
        <v>39937</v>
      </c>
      <c r="B47463" t="s">
        <v>39881</v>
      </c>
    </row>
    <row r="47464" spans="1:2" x14ac:dyDescent="0.25">
      <c r="A47464" t="s">
        <v>39938</v>
      </c>
      <c r="B47464" t="s">
        <v>39881</v>
      </c>
    </row>
    <row r="47465" spans="1:2" x14ac:dyDescent="0.25">
      <c r="A47465" t="s">
        <v>39939</v>
      </c>
      <c r="B47465" t="s">
        <v>39881</v>
      </c>
    </row>
    <row r="47466" spans="1:2" x14ac:dyDescent="0.25">
      <c r="A47466" t="s">
        <v>39940</v>
      </c>
      <c r="B47466" t="s">
        <v>39881</v>
      </c>
    </row>
    <row r="47467" spans="1:2" x14ac:dyDescent="0.25">
      <c r="A47467" t="s">
        <v>39941</v>
      </c>
      <c r="B47467" t="s">
        <v>39881</v>
      </c>
    </row>
    <row r="47468" spans="1:2" x14ac:dyDescent="0.25">
      <c r="A47468" t="s">
        <v>39942</v>
      </c>
      <c r="B47468" t="s">
        <v>39881</v>
      </c>
    </row>
    <row r="47469" spans="1:2" x14ac:dyDescent="0.25">
      <c r="A47469" t="s">
        <v>39943</v>
      </c>
      <c r="B47469" t="s">
        <v>39881</v>
      </c>
    </row>
    <row r="47470" spans="1:2" x14ac:dyDescent="0.25">
      <c r="A47470" t="s">
        <v>39944</v>
      </c>
      <c r="B47470" t="s">
        <v>39881</v>
      </c>
    </row>
    <row r="47471" spans="1:2" x14ac:dyDescent="0.25">
      <c r="A47471" t="s">
        <v>39945</v>
      </c>
      <c r="B47471" t="s">
        <v>39881</v>
      </c>
    </row>
    <row r="47472" spans="1:2" x14ac:dyDescent="0.25">
      <c r="A47472" t="s">
        <v>39946</v>
      </c>
      <c r="B47472" t="s">
        <v>39881</v>
      </c>
    </row>
    <row r="47473" spans="1:2" x14ac:dyDescent="0.25">
      <c r="A47473" t="s">
        <v>39947</v>
      </c>
      <c r="B47473" t="s">
        <v>39881</v>
      </c>
    </row>
    <row r="47474" spans="1:2" x14ac:dyDescent="0.25">
      <c r="A47474" t="s">
        <v>39948</v>
      </c>
      <c r="B47474" t="s">
        <v>39881</v>
      </c>
    </row>
    <row r="47475" spans="1:2" x14ac:dyDescent="0.25">
      <c r="A47475" t="s">
        <v>39949</v>
      </c>
      <c r="B47475" t="s">
        <v>39881</v>
      </c>
    </row>
    <row r="47476" spans="1:2" x14ac:dyDescent="0.25">
      <c r="A47476" t="s">
        <v>39950</v>
      </c>
      <c r="B47476" t="s">
        <v>39881</v>
      </c>
    </row>
    <row r="47477" spans="1:2" x14ac:dyDescent="0.25">
      <c r="A47477" t="s">
        <v>39951</v>
      </c>
      <c r="B47477" t="s">
        <v>39881</v>
      </c>
    </row>
    <row r="47478" spans="1:2" x14ac:dyDescent="0.25">
      <c r="A47478" t="s">
        <v>39952</v>
      </c>
      <c r="B47478" t="s">
        <v>39881</v>
      </c>
    </row>
    <row r="47479" spans="1:2" x14ac:dyDescent="0.25">
      <c r="A47479" t="s">
        <v>39953</v>
      </c>
      <c r="B47479" t="s">
        <v>39881</v>
      </c>
    </row>
    <row r="47480" spans="1:2" x14ac:dyDescent="0.25">
      <c r="A47480" t="s">
        <v>39954</v>
      </c>
      <c r="B47480" t="s">
        <v>39881</v>
      </c>
    </row>
    <row r="47481" spans="1:2" x14ac:dyDescent="0.25">
      <c r="A47481" t="s">
        <v>39955</v>
      </c>
      <c r="B47481" t="s">
        <v>39881</v>
      </c>
    </row>
    <row r="47482" spans="1:2" x14ac:dyDescent="0.25">
      <c r="A47482" t="s">
        <v>39956</v>
      </c>
      <c r="B47482" t="s">
        <v>39881</v>
      </c>
    </row>
    <row r="47483" spans="1:2" x14ac:dyDescent="0.25">
      <c r="A47483" t="s">
        <v>39957</v>
      </c>
      <c r="B47483" t="s">
        <v>39881</v>
      </c>
    </row>
    <row r="47484" spans="1:2" x14ac:dyDescent="0.25">
      <c r="A47484" t="s">
        <v>39958</v>
      </c>
      <c r="B47484" t="s">
        <v>39881</v>
      </c>
    </row>
    <row r="47485" spans="1:2" x14ac:dyDescent="0.25">
      <c r="A47485" t="s">
        <v>39959</v>
      </c>
      <c r="B47485" t="s">
        <v>39881</v>
      </c>
    </row>
    <row r="47486" spans="1:2" x14ac:dyDescent="0.25">
      <c r="A47486" t="s">
        <v>39960</v>
      </c>
      <c r="B47486" t="s">
        <v>39881</v>
      </c>
    </row>
    <row r="47487" spans="1:2" x14ac:dyDescent="0.25">
      <c r="A47487" t="s">
        <v>39961</v>
      </c>
      <c r="B47487" t="s">
        <v>39881</v>
      </c>
    </row>
    <row r="47488" spans="1:2" x14ac:dyDescent="0.25">
      <c r="A47488" t="s">
        <v>39962</v>
      </c>
      <c r="B47488" t="s">
        <v>39881</v>
      </c>
    </row>
    <row r="47489" spans="1:2" x14ac:dyDescent="0.25">
      <c r="A47489" t="s">
        <v>39963</v>
      </c>
      <c r="B47489" t="s">
        <v>39881</v>
      </c>
    </row>
    <row r="47490" spans="1:2" x14ac:dyDescent="0.25">
      <c r="A47490" t="s">
        <v>39964</v>
      </c>
      <c r="B47490" t="s">
        <v>39881</v>
      </c>
    </row>
    <row r="47491" spans="1:2" x14ac:dyDescent="0.25">
      <c r="A47491" t="s">
        <v>39965</v>
      </c>
      <c r="B47491" t="s">
        <v>39881</v>
      </c>
    </row>
    <row r="47492" spans="1:2" x14ac:dyDescent="0.25">
      <c r="A47492" t="s">
        <v>39966</v>
      </c>
      <c r="B47492" t="s">
        <v>39881</v>
      </c>
    </row>
    <row r="47493" spans="1:2" x14ac:dyDescent="0.25">
      <c r="A47493" t="s">
        <v>39967</v>
      </c>
      <c r="B47493" t="s">
        <v>39881</v>
      </c>
    </row>
    <row r="47494" spans="1:2" x14ac:dyDescent="0.25">
      <c r="A47494" t="s">
        <v>39968</v>
      </c>
      <c r="B47494" t="s">
        <v>39881</v>
      </c>
    </row>
    <row r="47495" spans="1:2" x14ac:dyDescent="0.25">
      <c r="A47495" t="s">
        <v>39969</v>
      </c>
      <c r="B47495" t="s">
        <v>39881</v>
      </c>
    </row>
    <row r="47496" spans="1:2" x14ac:dyDescent="0.25">
      <c r="A47496" t="s">
        <v>39970</v>
      </c>
      <c r="B47496" t="s">
        <v>39881</v>
      </c>
    </row>
    <row r="47497" spans="1:2" x14ac:dyDescent="0.25">
      <c r="A47497" t="s">
        <v>39971</v>
      </c>
      <c r="B47497" t="s">
        <v>39881</v>
      </c>
    </row>
    <row r="47498" spans="1:2" x14ac:dyDescent="0.25">
      <c r="A47498" t="s">
        <v>39972</v>
      </c>
      <c r="B47498" t="s">
        <v>39881</v>
      </c>
    </row>
    <row r="47499" spans="1:2" x14ac:dyDescent="0.25">
      <c r="A47499" t="s">
        <v>39973</v>
      </c>
      <c r="B47499" t="s">
        <v>39881</v>
      </c>
    </row>
    <row r="47500" spans="1:2" x14ac:dyDescent="0.25">
      <c r="A47500" t="s">
        <v>39974</v>
      </c>
      <c r="B47500" t="s">
        <v>39881</v>
      </c>
    </row>
    <row r="47501" spans="1:2" x14ac:dyDescent="0.25">
      <c r="A47501" t="s">
        <v>39975</v>
      </c>
      <c r="B47501" t="s">
        <v>39881</v>
      </c>
    </row>
    <row r="47502" spans="1:2" x14ac:dyDescent="0.25">
      <c r="A47502" t="s">
        <v>39976</v>
      </c>
      <c r="B47502" t="s">
        <v>39881</v>
      </c>
    </row>
    <row r="47503" spans="1:2" x14ac:dyDescent="0.25">
      <c r="A47503" t="s">
        <v>39977</v>
      </c>
      <c r="B47503" t="s">
        <v>39881</v>
      </c>
    </row>
    <row r="47504" spans="1:2" x14ac:dyDescent="0.25">
      <c r="A47504" t="s">
        <v>39978</v>
      </c>
      <c r="B47504" t="s">
        <v>39881</v>
      </c>
    </row>
    <row r="47505" spans="1:2" x14ac:dyDescent="0.25">
      <c r="A47505" t="s">
        <v>39979</v>
      </c>
      <c r="B47505" t="s">
        <v>39881</v>
      </c>
    </row>
    <row r="47506" spans="1:2" x14ac:dyDescent="0.25">
      <c r="A47506" t="s">
        <v>39980</v>
      </c>
      <c r="B47506" t="s">
        <v>39881</v>
      </c>
    </row>
    <row r="47507" spans="1:2" x14ac:dyDescent="0.25">
      <c r="A47507" t="s">
        <v>39981</v>
      </c>
      <c r="B47507" t="s">
        <v>39881</v>
      </c>
    </row>
    <row r="47508" spans="1:2" x14ac:dyDescent="0.25">
      <c r="A47508" t="s">
        <v>39982</v>
      </c>
      <c r="B47508" t="s">
        <v>39983</v>
      </c>
    </row>
    <row r="47509" spans="1:2" x14ac:dyDescent="0.25">
      <c r="A47509" t="s">
        <v>39984</v>
      </c>
      <c r="B47509" t="s">
        <v>39983</v>
      </c>
    </row>
    <row r="47510" spans="1:2" x14ac:dyDescent="0.25">
      <c r="A47510" t="s">
        <v>39985</v>
      </c>
      <c r="B47510" t="s">
        <v>39983</v>
      </c>
    </row>
    <row r="47511" spans="1:2" x14ac:dyDescent="0.25">
      <c r="A47511" t="s">
        <v>39986</v>
      </c>
      <c r="B47511" t="s">
        <v>39983</v>
      </c>
    </row>
    <row r="47512" spans="1:2" x14ac:dyDescent="0.25">
      <c r="A47512" t="s">
        <v>39987</v>
      </c>
      <c r="B47512" t="s">
        <v>39983</v>
      </c>
    </row>
    <row r="47513" spans="1:2" x14ac:dyDescent="0.25">
      <c r="A47513" t="s">
        <v>39988</v>
      </c>
      <c r="B47513" t="s">
        <v>39983</v>
      </c>
    </row>
    <row r="47514" spans="1:2" x14ac:dyDescent="0.25">
      <c r="A47514" t="s">
        <v>39989</v>
      </c>
      <c r="B47514" t="s">
        <v>39983</v>
      </c>
    </row>
    <row r="47515" spans="1:2" x14ac:dyDescent="0.25">
      <c r="A47515" t="s">
        <v>39990</v>
      </c>
      <c r="B47515" t="s">
        <v>39983</v>
      </c>
    </row>
    <row r="47516" spans="1:2" x14ac:dyDescent="0.25">
      <c r="A47516" t="s">
        <v>39991</v>
      </c>
      <c r="B47516" t="s">
        <v>39983</v>
      </c>
    </row>
    <row r="47517" spans="1:2" x14ac:dyDescent="0.25">
      <c r="A47517" t="s">
        <v>39992</v>
      </c>
      <c r="B47517" t="s">
        <v>39983</v>
      </c>
    </row>
    <row r="47518" spans="1:2" x14ac:dyDescent="0.25">
      <c r="A47518" t="s">
        <v>39993</v>
      </c>
      <c r="B47518" t="s">
        <v>39983</v>
      </c>
    </row>
    <row r="47519" spans="1:2" x14ac:dyDescent="0.25">
      <c r="A47519" t="s">
        <v>39994</v>
      </c>
      <c r="B47519" t="s">
        <v>39983</v>
      </c>
    </row>
    <row r="47520" spans="1:2" x14ac:dyDescent="0.25">
      <c r="A47520" t="s">
        <v>39995</v>
      </c>
      <c r="B47520" t="s">
        <v>39983</v>
      </c>
    </row>
    <row r="47521" spans="1:2" x14ac:dyDescent="0.25">
      <c r="A47521" t="s">
        <v>39996</v>
      </c>
      <c r="B47521" t="s">
        <v>39983</v>
      </c>
    </row>
    <row r="47522" spans="1:2" x14ac:dyDescent="0.25">
      <c r="A47522" t="s">
        <v>39997</v>
      </c>
      <c r="B47522" t="s">
        <v>39983</v>
      </c>
    </row>
    <row r="47523" spans="1:2" x14ac:dyDescent="0.25">
      <c r="A47523" t="s">
        <v>39998</v>
      </c>
      <c r="B47523" t="s">
        <v>39983</v>
      </c>
    </row>
    <row r="47524" spans="1:2" x14ac:dyDescent="0.25">
      <c r="A47524" t="s">
        <v>39999</v>
      </c>
      <c r="B47524" t="s">
        <v>40000</v>
      </c>
    </row>
    <row r="47525" spans="1:2" x14ac:dyDescent="0.25">
      <c r="A47525" t="s">
        <v>40001</v>
      </c>
      <c r="B47525" t="s">
        <v>40000</v>
      </c>
    </row>
    <row r="47526" spans="1:2" x14ac:dyDescent="0.25">
      <c r="A47526" t="s">
        <v>40002</v>
      </c>
      <c r="B47526" t="s">
        <v>40000</v>
      </c>
    </row>
    <row r="47527" spans="1:2" x14ac:dyDescent="0.25">
      <c r="A47527" t="s">
        <v>40003</v>
      </c>
      <c r="B47527" t="s">
        <v>40000</v>
      </c>
    </row>
    <row r="47528" spans="1:2" x14ac:dyDescent="0.25">
      <c r="A47528" t="s">
        <v>40004</v>
      </c>
      <c r="B47528" t="s">
        <v>40000</v>
      </c>
    </row>
    <row r="47529" spans="1:2" x14ac:dyDescent="0.25">
      <c r="A47529" t="s">
        <v>40005</v>
      </c>
      <c r="B47529" t="s">
        <v>40000</v>
      </c>
    </row>
    <row r="47530" spans="1:2" x14ac:dyDescent="0.25">
      <c r="A47530" t="s">
        <v>40006</v>
      </c>
      <c r="B47530" t="s">
        <v>40000</v>
      </c>
    </row>
    <row r="47531" spans="1:2" x14ac:dyDescent="0.25">
      <c r="A47531" t="s">
        <v>40007</v>
      </c>
      <c r="B47531" t="s">
        <v>40000</v>
      </c>
    </row>
    <row r="47532" spans="1:2" x14ac:dyDescent="0.25">
      <c r="A47532" t="s">
        <v>40008</v>
      </c>
      <c r="B47532" t="s">
        <v>40000</v>
      </c>
    </row>
    <row r="47533" spans="1:2" x14ac:dyDescent="0.25">
      <c r="A47533" t="s">
        <v>40009</v>
      </c>
      <c r="B47533" t="s">
        <v>40000</v>
      </c>
    </row>
    <row r="47534" spans="1:2" x14ac:dyDescent="0.25">
      <c r="A47534" t="s">
        <v>40010</v>
      </c>
      <c r="B47534" t="s">
        <v>40000</v>
      </c>
    </row>
    <row r="47535" spans="1:2" x14ac:dyDescent="0.25">
      <c r="A47535" t="s">
        <v>40011</v>
      </c>
      <c r="B47535" t="s">
        <v>40000</v>
      </c>
    </row>
    <row r="47536" spans="1:2" x14ac:dyDescent="0.25">
      <c r="A47536" t="s">
        <v>40012</v>
      </c>
      <c r="B47536" t="s">
        <v>40000</v>
      </c>
    </row>
    <row r="47537" spans="1:2" x14ac:dyDescent="0.25">
      <c r="A47537" t="s">
        <v>40013</v>
      </c>
      <c r="B47537" t="s">
        <v>40000</v>
      </c>
    </row>
    <row r="47538" spans="1:2" x14ac:dyDescent="0.25">
      <c r="A47538" t="s">
        <v>40014</v>
      </c>
      <c r="B47538" t="s">
        <v>40000</v>
      </c>
    </row>
    <row r="47539" spans="1:2" x14ac:dyDescent="0.25">
      <c r="A47539" t="s">
        <v>40015</v>
      </c>
      <c r="B47539" t="s">
        <v>40000</v>
      </c>
    </row>
    <row r="47540" spans="1:2" x14ac:dyDescent="0.25">
      <c r="A47540" t="s">
        <v>40016</v>
      </c>
      <c r="B47540" t="s">
        <v>40000</v>
      </c>
    </row>
    <row r="47541" spans="1:2" x14ac:dyDescent="0.25">
      <c r="A47541" t="s">
        <v>40017</v>
      </c>
      <c r="B47541" t="s">
        <v>40000</v>
      </c>
    </row>
    <row r="47542" spans="1:2" x14ac:dyDescent="0.25">
      <c r="A47542" t="s">
        <v>40018</v>
      </c>
      <c r="B47542" t="s">
        <v>40019</v>
      </c>
    </row>
    <row r="47543" spans="1:2" x14ac:dyDescent="0.25">
      <c r="A47543" t="s">
        <v>40020</v>
      </c>
      <c r="B47543" t="s">
        <v>40019</v>
      </c>
    </row>
    <row r="47544" spans="1:2" x14ac:dyDescent="0.25">
      <c r="A47544" t="s">
        <v>40021</v>
      </c>
      <c r="B47544" t="s">
        <v>40019</v>
      </c>
    </row>
    <row r="47545" spans="1:2" x14ac:dyDescent="0.25">
      <c r="A47545" t="s">
        <v>40022</v>
      </c>
      <c r="B47545" t="s">
        <v>40019</v>
      </c>
    </row>
    <row r="47546" spans="1:2" x14ac:dyDescent="0.25">
      <c r="A47546" t="s">
        <v>40023</v>
      </c>
      <c r="B47546" t="s">
        <v>40019</v>
      </c>
    </row>
    <row r="47547" spans="1:2" x14ac:dyDescent="0.25">
      <c r="A47547" t="s">
        <v>40024</v>
      </c>
      <c r="B47547" t="s">
        <v>40019</v>
      </c>
    </row>
    <row r="47548" spans="1:2" x14ac:dyDescent="0.25">
      <c r="A47548" t="s">
        <v>40025</v>
      </c>
      <c r="B47548" t="s">
        <v>40019</v>
      </c>
    </row>
    <row r="47549" spans="1:2" x14ac:dyDescent="0.25">
      <c r="A47549" t="s">
        <v>40026</v>
      </c>
      <c r="B47549" t="s">
        <v>40019</v>
      </c>
    </row>
    <row r="47550" spans="1:2" x14ac:dyDescent="0.25">
      <c r="A47550" t="s">
        <v>40027</v>
      </c>
      <c r="B47550" t="s">
        <v>40028</v>
      </c>
    </row>
    <row r="47551" spans="1:2" x14ac:dyDescent="0.25">
      <c r="A47551" t="s">
        <v>40029</v>
      </c>
      <c r="B47551" t="s">
        <v>40028</v>
      </c>
    </row>
    <row r="47552" spans="1:2" x14ac:dyDescent="0.25">
      <c r="A47552" t="s">
        <v>40030</v>
      </c>
      <c r="B47552" t="s">
        <v>40028</v>
      </c>
    </row>
    <row r="47553" spans="1:2" x14ac:dyDescent="0.25">
      <c r="A47553" t="s">
        <v>40031</v>
      </c>
      <c r="B47553" t="s">
        <v>40028</v>
      </c>
    </row>
    <row r="47554" spans="1:2" x14ac:dyDescent="0.25">
      <c r="A47554" t="s">
        <v>40032</v>
      </c>
      <c r="B47554" t="s">
        <v>40028</v>
      </c>
    </row>
    <row r="47555" spans="1:2" x14ac:dyDescent="0.25">
      <c r="A47555" t="s">
        <v>40033</v>
      </c>
      <c r="B47555" t="s">
        <v>40028</v>
      </c>
    </row>
    <row r="47556" spans="1:2" x14ac:dyDescent="0.25">
      <c r="A47556" t="s">
        <v>40034</v>
      </c>
      <c r="B47556" t="s">
        <v>40028</v>
      </c>
    </row>
    <row r="47557" spans="1:2" x14ac:dyDescent="0.25">
      <c r="A47557" t="s">
        <v>40035</v>
      </c>
      <c r="B47557" t="s">
        <v>40028</v>
      </c>
    </row>
    <row r="47558" spans="1:2" x14ac:dyDescent="0.25">
      <c r="A47558" t="s">
        <v>40036</v>
      </c>
      <c r="B47558" t="s">
        <v>40028</v>
      </c>
    </row>
    <row r="47559" spans="1:2" x14ac:dyDescent="0.25">
      <c r="A47559" t="s">
        <v>40037</v>
      </c>
      <c r="B47559" t="s">
        <v>40028</v>
      </c>
    </row>
    <row r="47560" spans="1:2" x14ac:dyDescent="0.25">
      <c r="A47560" t="s">
        <v>40038</v>
      </c>
      <c r="B47560" t="s">
        <v>40028</v>
      </c>
    </row>
    <row r="47561" spans="1:2" x14ac:dyDescent="0.25">
      <c r="A47561" t="s">
        <v>40039</v>
      </c>
      <c r="B47561" t="s">
        <v>40028</v>
      </c>
    </row>
    <row r="47562" spans="1:2" x14ac:dyDescent="0.25">
      <c r="A47562" t="s">
        <v>40040</v>
      </c>
      <c r="B47562" t="s">
        <v>40028</v>
      </c>
    </row>
    <row r="47563" spans="1:2" x14ac:dyDescent="0.25">
      <c r="A47563" t="s">
        <v>40041</v>
      </c>
      <c r="B47563" t="s">
        <v>40028</v>
      </c>
    </row>
    <row r="47564" spans="1:2" x14ac:dyDescent="0.25">
      <c r="A47564" t="s">
        <v>40042</v>
      </c>
      <c r="B47564" t="s">
        <v>40028</v>
      </c>
    </row>
    <row r="47565" spans="1:2" x14ac:dyDescent="0.25">
      <c r="A47565" t="s">
        <v>40043</v>
      </c>
      <c r="B47565" t="s">
        <v>40028</v>
      </c>
    </row>
    <row r="47566" spans="1:2" x14ac:dyDescent="0.25">
      <c r="A47566" t="s">
        <v>40044</v>
      </c>
      <c r="B47566" t="s">
        <v>40028</v>
      </c>
    </row>
    <row r="47567" spans="1:2" x14ac:dyDescent="0.25">
      <c r="A47567" t="s">
        <v>40045</v>
      </c>
      <c r="B47567" t="s">
        <v>40028</v>
      </c>
    </row>
    <row r="47568" spans="1:2" x14ac:dyDescent="0.25">
      <c r="A47568" t="s">
        <v>40046</v>
      </c>
      <c r="B47568" t="s">
        <v>40028</v>
      </c>
    </row>
    <row r="47569" spans="1:2" x14ac:dyDescent="0.25">
      <c r="A47569" t="s">
        <v>40047</v>
      </c>
      <c r="B47569" t="s">
        <v>40028</v>
      </c>
    </row>
    <row r="47570" spans="1:2" x14ac:dyDescent="0.25">
      <c r="A47570" t="s">
        <v>40048</v>
      </c>
      <c r="B47570" t="s">
        <v>40028</v>
      </c>
    </row>
    <row r="47571" spans="1:2" x14ac:dyDescent="0.25">
      <c r="A47571" t="s">
        <v>40049</v>
      </c>
      <c r="B47571" t="s">
        <v>40028</v>
      </c>
    </row>
    <row r="47572" spans="1:2" x14ac:dyDescent="0.25">
      <c r="A47572" t="s">
        <v>40050</v>
      </c>
      <c r="B47572" t="s">
        <v>40051</v>
      </c>
    </row>
    <row r="47573" spans="1:2" x14ac:dyDescent="0.25">
      <c r="A47573" t="s">
        <v>40052</v>
      </c>
      <c r="B47573" t="s">
        <v>40051</v>
      </c>
    </row>
    <row r="47574" spans="1:2" x14ac:dyDescent="0.25">
      <c r="A47574" t="s">
        <v>40053</v>
      </c>
      <c r="B47574" t="s">
        <v>40051</v>
      </c>
    </row>
    <row r="47575" spans="1:2" x14ac:dyDescent="0.25">
      <c r="A47575" t="s">
        <v>40054</v>
      </c>
      <c r="B47575" t="s">
        <v>40051</v>
      </c>
    </row>
    <row r="47576" spans="1:2" x14ac:dyDescent="0.25">
      <c r="A47576" t="s">
        <v>40055</v>
      </c>
      <c r="B47576" t="s">
        <v>40051</v>
      </c>
    </row>
    <row r="47577" spans="1:2" x14ac:dyDescent="0.25">
      <c r="A47577" t="s">
        <v>40056</v>
      </c>
      <c r="B47577" t="s">
        <v>40051</v>
      </c>
    </row>
    <row r="47578" spans="1:2" x14ac:dyDescent="0.25">
      <c r="A47578" t="s">
        <v>40057</v>
      </c>
      <c r="B47578" t="s">
        <v>40051</v>
      </c>
    </row>
    <row r="47579" spans="1:2" x14ac:dyDescent="0.25">
      <c r="A47579" t="s">
        <v>40058</v>
      </c>
      <c r="B47579" t="s">
        <v>40051</v>
      </c>
    </row>
    <row r="47580" spans="1:2" x14ac:dyDescent="0.25">
      <c r="A47580" t="s">
        <v>40059</v>
      </c>
      <c r="B47580" t="s">
        <v>40051</v>
      </c>
    </row>
    <row r="47581" spans="1:2" x14ac:dyDescent="0.25">
      <c r="A47581" t="s">
        <v>40060</v>
      </c>
      <c r="B47581" t="s">
        <v>40061</v>
      </c>
    </row>
    <row r="47582" spans="1:2" x14ac:dyDescent="0.25">
      <c r="A47582" t="s">
        <v>40062</v>
      </c>
      <c r="B47582" t="s">
        <v>40061</v>
      </c>
    </row>
    <row r="47583" spans="1:2" x14ac:dyDescent="0.25">
      <c r="A47583" t="s">
        <v>40063</v>
      </c>
      <c r="B47583" t="s">
        <v>40061</v>
      </c>
    </row>
    <row r="47584" spans="1:2" x14ac:dyDescent="0.25">
      <c r="A47584" t="s">
        <v>40064</v>
      </c>
      <c r="B47584" t="s">
        <v>40061</v>
      </c>
    </row>
    <row r="47585" spans="1:2" x14ac:dyDescent="0.25">
      <c r="A47585" t="s">
        <v>40065</v>
      </c>
      <c r="B47585" t="s">
        <v>40061</v>
      </c>
    </row>
    <row r="47586" spans="1:2" x14ac:dyDescent="0.25">
      <c r="A47586" t="s">
        <v>40066</v>
      </c>
      <c r="B47586" t="s">
        <v>40061</v>
      </c>
    </row>
    <row r="47587" spans="1:2" x14ac:dyDescent="0.25">
      <c r="A47587" t="s">
        <v>40067</v>
      </c>
      <c r="B47587" t="s">
        <v>40061</v>
      </c>
    </row>
    <row r="47588" spans="1:2" x14ac:dyDescent="0.25">
      <c r="A47588" t="s">
        <v>40068</v>
      </c>
      <c r="B47588" t="s">
        <v>40061</v>
      </c>
    </row>
    <row r="47589" spans="1:2" x14ac:dyDescent="0.25">
      <c r="A47589" t="s">
        <v>40069</v>
      </c>
      <c r="B47589" t="s">
        <v>40061</v>
      </c>
    </row>
    <row r="47590" spans="1:2" x14ac:dyDescent="0.25">
      <c r="A47590" t="s">
        <v>40070</v>
      </c>
      <c r="B47590" t="s">
        <v>40061</v>
      </c>
    </row>
    <row r="47591" spans="1:2" x14ac:dyDescent="0.25">
      <c r="A47591" t="s">
        <v>40071</v>
      </c>
      <c r="B47591" t="s">
        <v>40061</v>
      </c>
    </row>
    <row r="47592" spans="1:2" x14ac:dyDescent="0.25">
      <c r="A47592" t="s">
        <v>40072</v>
      </c>
      <c r="B47592" t="s">
        <v>40061</v>
      </c>
    </row>
    <row r="47593" spans="1:2" x14ac:dyDescent="0.25">
      <c r="A47593" t="s">
        <v>40073</v>
      </c>
      <c r="B47593" t="s">
        <v>40061</v>
      </c>
    </row>
    <row r="47594" spans="1:2" x14ac:dyDescent="0.25">
      <c r="A47594" t="s">
        <v>40074</v>
      </c>
      <c r="B47594" t="s">
        <v>40061</v>
      </c>
    </row>
    <row r="47595" spans="1:2" x14ac:dyDescent="0.25">
      <c r="A47595" t="s">
        <v>40075</v>
      </c>
      <c r="B47595" t="s">
        <v>40061</v>
      </c>
    </row>
    <row r="47596" spans="1:2" x14ac:dyDescent="0.25">
      <c r="A47596" t="s">
        <v>40076</v>
      </c>
      <c r="B47596" t="s">
        <v>40061</v>
      </c>
    </row>
    <row r="47597" spans="1:2" x14ac:dyDescent="0.25">
      <c r="A47597" t="s">
        <v>40077</v>
      </c>
      <c r="B47597" t="s">
        <v>40061</v>
      </c>
    </row>
    <row r="47598" spans="1:2" x14ac:dyDescent="0.25">
      <c r="A47598" t="s">
        <v>40078</v>
      </c>
      <c r="B47598" t="s">
        <v>40061</v>
      </c>
    </row>
    <row r="47599" spans="1:2" x14ac:dyDescent="0.25">
      <c r="A47599" t="s">
        <v>40079</v>
      </c>
      <c r="B47599" t="s">
        <v>40061</v>
      </c>
    </row>
    <row r="47600" spans="1:2" x14ac:dyDescent="0.25">
      <c r="A47600" t="s">
        <v>40080</v>
      </c>
      <c r="B47600" t="s">
        <v>40061</v>
      </c>
    </row>
    <row r="47601" spans="1:2" x14ac:dyDescent="0.25">
      <c r="A47601" t="s">
        <v>40081</v>
      </c>
      <c r="B47601" t="s">
        <v>40061</v>
      </c>
    </row>
    <row r="47602" spans="1:2" x14ac:dyDescent="0.25">
      <c r="A47602" t="s">
        <v>40082</v>
      </c>
      <c r="B47602" t="s">
        <v>40061</v>
      </c>
    </row>
    <row r="47603" spans="1:2" x14ac:dyDescent="0.25">
      <c r="A47603" t="s">
        <v>40083</v>
      </c>
      <c r="B47603" t="s">
        <v>40061</v>
      </c>
    </row>
    <row r="47604" spans="1:2" x14ac:dyDescent="0.25">
      <c r="A47604" t="s">
        <v>40084</v>
      </c>
      <c r="B47604" t="s">
        <v>40061</v>
      </c>
    </row>
    <row r="47605" spans="1:2" x14ac:dyDescent="0.25">
      <c r="A47605" t="s">
        <v>40085</v>
      </c>
      <c r="B47605" t="s">
        <v>40061</v>
      </c>
    </row>
    <row r="47606" spans="1:2" x14ac:dyDescent="0.25">
      <c r="A47606" t="s">
        <v>40086</v>
      </c>
      <c r="B47606" t="s">
        <v>40061</v>
      </c>
    </row>
    <row r="47607" spans="1:2" x14ac:dyDescent="0.25">
      <c r="A47607" t="s">
        <v>40087</v>
      </c>
      <c r="B47607" t="s">
        <v>40061</v>
      </c>
    </row>
    <row r="47608" spans="1:2" x14ac:dyDescent="0.25">
      <c r="A47608" t="s">
        <v>40088</v>
      </c>
      <c r="B47608" t="s">
        <v>40061</v>
      </c>
    </row>
    <row r="47609" spans="1:2" x14ac:dyDescent="0.25">
      <c r="A47609" t="s">
        <v>40089</v>
      </c>
      <c r="B47609" t="s">
        <v>40061</v>
      </c>
    </row>
    <row r="47610" spans="1:2" x14ac:dyDescent="0.25">
      <c r="A47610" t="s">
        <v>40090</v>
      </c>
      <c r="B47610" t="s">
        <v>40061</v>
      </c>
    </row>
    <row r="47611" spans="1:2" x14ac:dyDescent="0.25">
      <c r="A47611" t="s">
        <v>40091</v>
      </c>
      <c r="B47611" t="s">
        <v>40061</v>
      </c>
    </row>
    <row r="47612" spans="1:2" x14ac:dyDescent="0.25">
      <c r="A47612" t="s">
        <v>40092</v>
      </c>
      <c r="B47612" t="s">
        <v>40061</v>
      </c>
    </row>
    <row r="47613" spans="1:2" x14ac:dyDescent="0.25">
      <c r="A47613" t="s">
        <v>40093</v>
      </c>
      <c r="B47613" t="s">
        <v>40061</v>
      </c>
    </row>
    <row r="47614" spans="1:2" x14ac:dyDescent="0.25">
      <c r="A47614" t="s">
        <v>40094</v>
      </c>
      <c r="B47614" t="s">
        <v>40061</v>
      </c>
    </row>
    <row r="47615" spans="1:2" x14ac:dyDescent="0.25">
      <c r="A47615" t="s">
        <v>40095</v>
      </c>
      <c r="B47615" t="s">
        <v>40061</v>
      </c>
    </row>
    <row r="47616" spans="1:2" x14ac:dyDescent="0.25">
      <c r="A47616" t="s">
        <v>40096</v>
      </c>
      <c r="B47616" t="s">
        <v>40061</v>
      </c>
    </row>
    <row r="47617" spans="1:2" x14ac:dyDescent="0.25">
      <c r="A47617" t="s">
        <v>40097</v>
      </c>
      <c r="B47617" t="s">
        <v>40061</v>
      </c>
    </row>
    <row r="47618" spans="1:2" x14ac:dyDescent="0.25">
      <c r="A47618" t="s">
        <v>40098</v>
      </c>
      <c r="B47618" t="s">
        <v>40061</v>
      </c>
    </row>
    <row r="47619" spans="1:2" x14ac:dyDescent="0.25">
      <c r="A47619" t="s">
        <v>40099</v>
      </c>
      <c r="B47619" t="s">
        <v>40061</v>
      </c>
    </row>
    <row r="47620" spans="1:2" x14ac:dyDescent="0.25">
      <c r="A47620" t="s">
        <v>40100</v>
      </c>
      <c r="B47620" t="s">
        <v>40061</v>
      </c>
    </row>
    <row r="47621" spans="1:2" x14ac:dyDescent="0.25">
      <c r="A47621" t="s">
        <v>40101</v>
      </c>
      <c r="B47621" t="s">
        <v>40061</v>
      </c>
    </row>
    <row r="47622" spans="1:2" x14ac:dyDescent="0.25">
      <c r="A47622" t="s">
        <v>40102</v>
      </c>
      <c r="B47622" t="s">
        <v>40061</v>
      </c>
    </row>
    <row r="47623" spans="1:2" x14ac:dyDescent="0.25">
      <c r="A47623" t="s">
        <v>40103</v>
      </c>
      <c r="B47623" t="s">
        <v>40061</v>
      </c>
    </row>
    <row r="47624" spans="1:2" x14ac:dyDescent="0.25">
      <c r="A47624" t="s">
        <v>40104</v>
      </c>
      <c r="B47624" t="s">
        <v>40061</v>
      </c>
    </row>
    <row r="47625" spans="1:2" x14ac:dyDescent="0.25">
      <c r="A47625" t="s">
        <v>40105</v>
      </c>
      <c r="B47625" t="s">
        <v>40061</v>
      </c>
    </row>
    <row r="47626" spans="1:2" x14ac:dyDescent="0.25">
      <c r="A47626" t="s">
        <v>40106</v>
      </c>
      <c r="B47626" t="s">
        <v>40061</v>
      </c>
    </row>
    <row r="47627" spans="1:2" x14ac:dyDescent="0.25">
      <c r="A47627" t="s">
        <v>40107</v>
      </c>
      <c r="B47627" t="s">
        <v>40061</v>
      </c>
    </row>
    <row r="47628" spans="1:2" x14ac:dyDescent="0.25">
      <c r="A47628" t="s">
        <v>40108</v>
      </c>
      <c r="B47628" t="s">
        <v>40061</v>
      </c>
    </row>
    <row r="47629" spans="1:2" x14ac:dyDescent="0.25">
      <c r="A47629" t="s">
        <v>40109</v>
      </c>
      <c r="B47629" t="s">
        <v>40061</v>
      </c>
    </row>
    <row r="47630" spans="1:2" x14ac:dyDescent="0.25">
      <c r="A47630" t="s">
        <v>40110</v>
      </c>
      <c r="B47630" t="s">
        <v>40061</v>
      </c>
    </row>
    <row r="47631" spans="1:2" x14ac:dyDescent="0.25">
      <c r="A47631" t="s">
        <v>40111</v>
      </c>
      <c r="B47631" t="s">
        <v>40061</v>
      </c>
    </row>
    <row r="47632" spans="1:2" x14ac:dyDescent="0.25">
      <c r="A47632" t="s">
        <v>40112</v>
      </c>
      <c r="B47632" t="s">
        <v>40061</v>
      </c>
    </row>
    <row r="47633" spans="1:2" x14ac:dyDescent="0.25">
      <c r="A47633" t="s">
        <v>40113</v>
      </c>
      <c r="B47633" t="s">
        <v>40114</v>
      </c>
    </row>
    <row r="47634" spans="1:2" x14ac:dyDescent="0.25">
      <c r="A47634" t="s">
        <v>40115</v>
      </c>
      <c r="B47634" t="s">
        <v>40114</v>
      </c>
    </row>
    <row r="47635" spans="1:2" x14ac:dyDescent="0.25">
      <c r="A47635" t="s">
        <v>40116</v>
      </c>
      <c r="B47635" t="s">
        <v>40114</v>
      </c>
    </row>
    <row r="47636" spans="1:2" x14ac:dyDescent="0.25">
      <c r="A47636" t="s">
        <v>40117</v>
      </c>
      <c r="B47636" t="s">
        <v>40114</v>
      </c>
    </row>
    <row r="47637" spans="1:2" x14ac:dyDescent="0.25">
      <c r="A47637" t="s">
        <v>40118</v>
      </c>
      <c r="B47637" t="s">
        <v>40114</v>
      </c>
    </row>
    <row r="47638" spans="1:2" x14ac:dyDescent="0.25">
      <c r="A47638" t="s">
        <v>40119</v>
      </c>
      <c r="B47638" t="s">
        <v>40114</v>
      </c>
    </row>
    <row r="47639" spans="1:2" x14ac:dyDescent="0.25">
      <c r="A47639" t="s">
        <v>40120</v>
      </c>
      <c r="B47639" t="s">
        <v>40114</v>
      </c>
    </row>
    <row r="47640" spans="1:2" x14ac:dyDescent="0.25">
      <c r="A47640" t="s">
        <v>40121</v>
      </c>
      <c r="B47640" t="s">
        <v>40114</v>
      </c>
    </row>
    <row r="47641" spans="1:2" x14ac:dyDescent="0.25">
      <c r="A47641" t="s">
        <v>40122</v>
      </c>
      <c r="B47641" t="s">
        <v>40114</v>
      </c>
    </row>
    <row r="47642" spans="1:2" x14ac:dyDescent="0.25">
      <c r="A47642" t="s">
        <v>40123</v>
      </c>
      <c r="B47642" t="s">
        <v>40114</v>
      </c>
    </row>
    <row r="47643" spans="1:2" x14ac:dyDescent="0.25">
      <c r="A47643" t="s">
        <v>40124</v>
      </c>
      <c r="B47643" t="s">
        <v>40114</v>
      </c>
    </row>
    <row r="47644" spans="1:2" x14ac:dyDescent="0.25">
      <c r="A47644" t="s">
        <v>40125</v>
      </c>
      <c r="B47644" t="s">
        <v>40114</v>
      </c>
    </row>
    <row r="47645" spans="1:2" x14ac:dyDescent="0.25">
      <c r="A47645" t="s">
        <v>40126</v>
      </c>
      <c r="B47645" t="s">
        <v>40114</v>
      </c>
    </row>
    <row r="47646" spans="1:2" x14ac:dyDescent="0.25">
      <c r="A47646" t="s">
        <v>40127</v>
      </c>
      <c r="B47646" t="s">
        <v>40114</v>
      </c>
    </row>
    <row r="47647" spans="1:2" x14ac:dyDescent="0.25">
      <c r="A47647" t="s">
        <v>40128</v>
      </c>
      <c r="B47647" t="s">
        <v>40114</v>
      </c>
    </row>
    <row r="47648" spans="1:2" x14ac:dyDescent="0.25">
      <c r="A47648" t="s">
        <v>40129</v>
      </c>
      <c r="B47648" t="s">
        <v>40114</v>
      </c>
    </row>
    <row r="47649" spans="1:2" x14ac:dyDescent="0.25">
      <c r="A47649" t="s">
        <v>40130</v>
      </c>
      <c r="B47649" t="s">
        <v>40114</v>
      </c>
    </row>
    <row r="47650" spans="1:2" x14ac:dyDescent="0.25">
      <c r="A47650" t="s">
        <v>40131</v>
      </c>
      <c r="B47650" t="s">
        <v>40114</v>
      </c>
    </row>
    <row r="47651" spans="1:2" x14ac:dyDescent="0.25">
      <c r="A47651" t="s">
        <v>40132</v>
      </c>
      <c r="B47651" t="s">
        <v>40114</v>
      </c>
    </row>
    <row r="47652" spans="1:2" x14ac:dyDescent="0.25">
      <c r="A47652" t="s">
        <v>40133</v>
      </c>
      <c r="B47652" t="s">
        <v>40114</v>
      </c>
    </row>
    <row r="47653" spans="1:2" x14ac:dyDescent="0.25">
      <c r="A47653" t="s">
        <v>40134</v>
      </c>
      <c r="B47653" t="s">
        <v>40114</v>
      </c>
    </row>
    <row r="47654" spans="1:2" x14ac:dyDescent="0.25">
      <c r="A47654" t="s">
        <v>40135</v>
      </c>
      <c r="B47654" t="s">
        <v>40114</v>
      </c>
    </row>
    <row r="47655" spans="1:2" x14ac:dyDescent="0.25">
      <c r="A47655" t="s">
        <v>40136</v>
      </c>
      <c r="B47655" t="s">
        <v>40114</v>
      </c>
    </row>
    <row r="47656" spans="1:2" x14ac:dyDescent="0.25">
      <c r="A47656" t="s">
        <v>40137</v>
      </c>
      <c r="B47656" t="s">
        <v>40114</v>
      </c>
    </row>
    <row r="47657" spans="1:2" x14ac:dyDescent="0.25">
      <c r="A47657" t="s">
        <v>40138</v>
      </c>
      <c r="B47657" t="s">
        <v>40139</v>
      </c>
    </row>
    <row r="47658" spans="1:2" x14ac:dyDescent="0.25">
      <c r="A47658" t="s">
        <v>40140</v>
      </c>
      <c r="B47658" t="s">
        <v>40139</v>
      </c>
    </row>
    <row r="47659" spans="1:2" x14ac:dyDescent="0.25">
      <c r="A47659" t="s">
        <v>40141</v>
      </c>
      <c r="B47659" t="s">
        <v>40139</v>
      </c>
    </row>
    <row r="47660" spans="1:2" x14ac:dyDescent="0.25">
      <c r="A47660" t="s">
        <v>40142</v>
      </c>
      <c r="B47660" t="s">
        <v>40139</v>
      </c>
    </row>
    <row r="47661" spans="1:2" x14ac:dyDescent="0.25">
      <c r="A47661" t="s">
        <v>40143</v>
      </c>
      <c r="B47661" t="s">
        <v>40139</v>
      </c>
    </row>
    <row r="47662" spans="1:2" x14ac:dyDescent="0.25">
      <c r="A47662" t="s">
        <v>40144</v>
      </c>
      <c r="B47662" t="s">
        <v>40139</v>
      </c>
    </row>
    <row r="47663" spans="1:2" x14ac:dyDescent="0.25">
      <c r="A47663" t="s">
        <v>40145</v>
      </c>
      <c r="B47663" t="s">
        <v>40139</v>
      </c>
    </row>
    <row r="47664" spans="1:2" x14ac:dyDescent="0.25">
      <c r="A47664" t="s">
        <v>40146</v>
      </c>
      <c r="B47664" t="s">
        <v>40139</v>
      </c>
    </row>
    <row r="47665" spans="1:2" x14ac:dyDescent="0.25">
      <c r="A47665" t="s">
        <v>40147</v>
      </c>
      <c r="B47665" t="s">
        <v>40139</v>
      </c>
    </row>
    <row r="47666" spans="1:2" x14ac:dyDescent="0.25">
      <c r="A47666" t="s">
        <v>40148</v>
      </c>
      <c r="B47666" t="s">
        <v>40139</v>
      </c>
    </row>
    <row r="47667" spans="1:2" x14ac:dyDescent="0.25">
      <c r="A47667" t="s">
        <v>40149</v>
      </c>
      <c r="B47667" t="s">
        <v>40139</v>
      </c>
    </row>
    <row r="47668" spans="1:2" x14ac:dyDescent="0.25">
      <c r="A47668" t="s">
        <v>40150</v>
      </c>
      <c r="B47668" t="s">
        <v>40139</v>
      </c>
    </row>
    <row r="47669" spans="1:2" x14ac:dyDescent="0.25">
      <c r="A47669" t="s">
        <v>40151</v>
      </c>
      <c r="B47669" t="s">
        <v>40139</v>
      </c>
    </row>
    <row r="47670" spans="1:2" x14ac:dyDescent="0.25">
      <c r="A47670" t="s">
        <v>40152</v>
      </c>
      <c r="B47670" t="s">
        <v>40139</v>
      </c>
    </row>
    <row r="47671" spans="1:2" x14ac:dyDescent="0.25">
      <c r="A47671" t="s">
        <v>40153</v>
      </c>
      <c r="B47671" t="s">
        <v>40139</v>
      </c>
    </row>
    <row r="47672" spans="1:2" x14ac:dyDescent="0.25">
      <c r="A47672" t="s">
        <v>40154</v>
      </c>
      <c r="B47672" t="s">
        <v>40139</v>
      </c>
    </row>
    <row r="47673" spans="1:2" x14ac:dyDescent="0.25">
      <c r="A47673" t="s">
        <v>40155</v>
      </c>
      <c r="B47673" t="s">
        <v>40139</v>
      </c>
    </row>
    <row r="47674" spans="1:2" x14ac:dyDescent="0.25">
      <c r="A47674" t="s">
        <v>40156</v>
      </c>
      <c r="B47674" t="s">
        <v>40139</v>
      </c>
    </row>
    <row r="47675" spans="1:2" x14ac:dyDescent="0.25">
      <c r="A47675" t="s">
        <v>40157</v>
      </c>
      <c r="B47675" t="s">
        <v>40139</v>
      </c>
    </row>
    <row r="47676" spans="1:2" x14ac:dyDescent="0.25">
      <c r="A47676" t="s">
        <v>40158</v>
      </c>
      <c r="B47676" t="s">
        <v>40139</v>
      </c>
    </row>
    <row r="47677" spans="1:2" x14ac:dyDescent="0.25">
      <c r="A47677" t="s">
        <v>40159</v>
      </c>
      <c r="B47677" t="s">
        <v>40139</v>
      </c>
    </row>
    <row r="47678" spans="1:2" x14ac:dyDescent="0.25">
      <c r="A47678" t="s">
        <v>40160</v>
      </c>
      <c r="B47678" t="s">
        <v>40139</v>
      </c>
    </row>
    <row r="47679" spans="1:2" x14ac:dyDescent="0.25">
      <c r="A47679" t="s">
        <v>40161</v>
      </c>
      <c r="B47679" t="s">
        <v>40139</v>
      </c>
    </row>
    <row r="47680" spans="1:2" x14ac:dyDescent="0.25">
      <c r="A47680" t="s">
        <v>40162</v>
      </c>
      <c r="B47680" t="s">
        <v>40139</v>
      </c>
    </row>
    <row r="47681" spans="1:2" x14ac:dyDescent="0.25">
      <c r="A47681" t="s">
        <v>40163</v>
      </c>
      <c r="B47681" t="s">
        <v>40139</v>
      </c>
    </row>
    <row r="47682" spans="1:2" x14ac:dyDescent="0.25">
      <c r="A47682" t="s">
        <v>40164</v>
      </c>
      <c r="B47682" t="s">
        <v>40139</v>
      </c>
    </row>
    <row r="47683" spans="1:2" x14ac:dyDescent="0.25">
      <c r="A47683" t="s">
        <v>40165</v>
      </c>
      <c r="B47683" t="s">
        <v>40139</v>
      </c>
    </row>
    <row r="47684" spans="1:2" x14ac:dyDescent="0.25">
      <c r="A47684" t="s">
        <v>40166</v>
      </c>
      <c r="B47684" t="s">
        <v>40139</v>
      </c>
    </row>
    <row r="47685" spans="1:2" x14ac:dyDescent="0.25">
      <c r="A47685" t="s">
        <v>40167</v>
      </c>
      <c r="B47685" t="s">
        <v>40139</v>
      </c>
    </row>
    <row r="47686" spans="1:2" x14ac:dyDescent="0.25">
      <c r="A47686" t="s">
        <v>40168</v>
      </c>
      <c r="B47686" t="s">
        <v>40139</v>
      </c>
    </row>
    <row r="47687" spans="1:2" x14ac:dyDescent="0.25">
      <c r="A47687" t="s">
        <v>40169</v>
      </c>
      <c r="B47687" t="s">
        <v>40139</v>
      </c>
    </row>
    <row r="47688" spans="1:2" x14ac:dyDescent="0.25">
      <c r="A47688" t="s">
        <v>40170</v>
      </c>
      <c r="B47688" t="s">
        <v>40139</v>
      </c>
    </row>
    <row r="47689" spans="1:2" x14ac:dyDescent="0.25">
      <c r="A47689" t="s">
        <v>40171</v>
      </c>
      <c r="B47689" t="s">
        <v>40139</v>
      </c>
    </row>
    <row r="47690" spans="1:2" x14ac:dyDescent="0.25">
      <c r="A47690" t="s">
        <v>40172</v>
      </c>
      <c r="B47690" t="s">
        <v>40139</v>
      </c>
    </row>
    <row r="47691" spans="1:2" x14ac:dyDescent="0.25">
      <c r="A47691" t="s">
        <v>40173</v>
      </c>
      <c r="B47691" t="s">
        <v>40139</v>
      </c>
    </row>
    <row r="47692" spans="1:2" x14ac:dyDescent="0.25">
      <c r="A47692" t="s">
        <v>40174</v>
      </c>
      <c r="B47692" t="s">
        <v>40139</v>
      </c>
    </row>
    <row r="47693" spans="1:2" x14ac:dyDescent="0.25">
      <c r="A47693" t="s">
        <v>40175</v>
      </c>
      <c r="B47693" t="s">
        <v>40139</v>
      </c>
    </row>
    <row r="47694" spans="1:2" x14ac:dyDescent="0.25">
      <c r="A47694" t="s">
        <v>40176</v>
      </c>
      <c r="B47694" t="s">
        <v>40139</v>
      </c>
    </row>
    <row r="47695" spans="1:2" x14ac:dyDescent="0.25">
      <c r="A47695" t="s">
        <v>40177</v>
      </c>
      <c r="B47695" t="s">
        <v>40139</v>
      </c>
    </row>
    <row r="47696" spans="1:2" x14ac:dyDescent="0.25">
      <c r="A47696" t="s">
        <v>40178</v>
      </c>
      <c r="B47696" t="s">
        <v>40139</v>
      </c>
    </row>
    <row r="47697" spans="1:2" x14ac:dyDescent="0.25">
      <c r="A47697" t="s">
        <v>40179</v>
      </c>
      <c r="B47697" t="s">
        <v>40139</v>
      </c>
    </row>
    <row r="47698" spans="1:2" x14ac:dyDescent="0.25">
      <c r="A47698" t="s">
        <v>40180</v>
      </c>
      <c r="B47698" t="s">
        <v>40139</v>
      </c>
    </row>
    <row r="47699" spans="1:2" x14ac:dyDescent="0.25">
      <c r="A47699" t="s">
        <v>40181</v>
      </c>
      <c r="B47699" t="s">
        <v>40139</v>
      </c>
    </row>
    <row r="47700" spans="1:2" x14ac:dyDescent="0.25">
      <c r="A47700" t="s">
        <v>40182</v>
      </c>
      <c r="B47700" t="s">
        <v>40139</v>
      </c>
    </row>
    <row r="47701" spans="1:2" x14ac:dyDescent="0.25">
      <c r="A47701" t="s">
        <v>40183</v>
      </c>
      <c r="B47701" t="s">
        <v>40139</v>
      </c>
    </row>
    <row r="47702" spans="1:2" x14ac:dyDescent="0.25">
      <c r="A47702" t="s">
        <v>40184</v>
      </c>
      <c r="B47702" t="s">
        <v>40139</v>
      </c>
    </row>
    <row r="47703" spans="1:2" x14ac:dyDescent="0.25">
      <c r="A47703" t="s">
        <v>40185</v>
      </c>
      <c r="B47703" t="s">
        <v>40139</v>
      </c>
    </row>
    <row r="47704" spans="1:2" x14ac:dyDescent="0.25">
      <c r="A47704" t="s">
        <v>40186</v>
      </c>
      <c r="B47704" t="s">
        <v>40139</v>
      </c>
    </row>
    <row r="47705" spans="1:2" x14ac:dyDescent="0.25">
      <c r="A47705" t="s">
        <v>40187</v>
      </c>
      <c r="B47705" t="s">
        <v>40139</v>
      </c>
    </row>
    <row r="47706" spans="1:2" x14ac:dyDescent="0.25">
      <c r="A47706" t="s">
        <v>40188</v>
      </c>
      <c r="B47706" t="s">
        <v>40139</v>
      </c>
    </row>
    <row r="47707" spans="1:2" x14ac:dyDescent="0.25">
      <c r="A47707" t="s">
        <v>40189</v>
      </c>
      <c r="B47707" t="s">
        <v>40139</v>
      </c>
    </row>
    <row r="47708" spans="1:2" x14ac:dyDescent="0.25">
      <c r="A47708" t="s">
        <v>40190</v>
      </c>
      <c r="B47708" t="s">
        <v>40139</v>
      </c>
    </row>
    <row r="47709" spans="1:2" x14ac:dyDescent="0.25">
      <c r="A47709" t="s">
        <v>40191</v>
      </c>
      <c r="B47709" t="s">
        <v>40139</v>
      </c>
    </row>
    <row r="47710" spans="1:2" x14ac:dyDescent="0.25">
      <c r="A47710" t="s">
        <v>40192</v>
      </c>
      <c r="B47710" t="s">
        <v>40139</v>
      </c>
    </row>
    <row r="47711" spans="1:2" x14ac:dyDescent="0.25">
      <c r="A47711" t="s">
        <v>40193</v>
      </c>
      <c r="B47711" t="s">
        <v>40139</v>
      </c>
    </row>
    <row r="47712" spans="1:2" x14ac:dyDescent="0.25">
      <c r="A47712" t="s">
        <v>40194</v>
      </c>
      <c r="B47712" t="s">
        <v>40139</v>
      </c>
    </row>
    <row r="47713" spans="1:2" x14ac:dyDescent="0.25">
      <c r="A47713" t="s">
        <v>40195</v>
      </c>
      <c r="B47713" t="s">
        <v>40139</v>
      </c>
    </row>
    <row r="47714" spans="1:2" x14ac:dyDescent="0.25">
      <c r="A47714" t="s">
        <v>40196</v>
      </c>
      <c r="B47714" t="s">
        <v>40139</v>
      </c>
    </row>
    <row r="47715" spans="1:2" x14ac:dyDescent="0.25">
      <c r="A47715" t="s">
        <v>40197</v>
      </c>
      <c r="B47715" t="s">
        <v>40139</v>
      </c>
    </row>
    <row r="47716" spans="1:2" x14ac:dyDescent="0.25">
      <c r="A47716" t="s">
        <v>40198</v>
      </c>
      <c r="B47716" t="s">
        <v>40139</v>
      </c>
    </row>
    <row r="47717" spans="1:2" x14ac:dyDescent="0.25">
      <c r="A47717" t="s">
        <v>40199</v>
      </c>
      <c r="B47717" t="s">
        <v>40139</v>
      </c>
    </row>
    <row r="47718" spans="1:2" x14ac:dyDescent="0.25">
      <c r="A47718" t="s">
        <v>40200</v>
      </c>
      <c r="B47718" t="s">
        <v>40139</v>
      </c>
    </row>
    <row r="47719" spans="1:2" x14ac:dyDescent="0.25">
      <c r="A47719" t="s">
        <v>40201</v>
      </c>
      <c r="B47719" t="s">
        <v>40139</v>
      </c>
    </row>
    <row r="47720" spans="1:2" x14ac:dyDescent="0.25">
      <c r="A47720" t="s">
        <v>40202</v>
      </c>
      <c r="B47720" t="s">
        <v>40139</v>
      </c>
    </row>
    <row r="47721" spans="1:2" x14ac:dyDescent="0.25">
      <c r="A47721" t="s">
        <v>40203</v>
      </c>
      <c r="B47721" t="s">
        <v>40139</v>
      </c>
    </row>
    <row r="47722" spans="1:2" x14ac:dyDescent="0.25">
      <c r="A47722" t="s">
        <v>40204</v>
      </c>
      <c r="B47722" t="s">
        <v>40139</v>
      </c>
    </row>
    <row r="47723" spans="1:2" x14ac:dyDescent="0.25">
      <c r="A47723" t="s">
        <v>40205</v>
      </c>
      <c r="B47723" t="s">
        <v>40139</v>
      </c>
    </row>
    <row r="47724" spans="1:2" x14ac:dyDescent="0.25">
      <c r="A47724" t="s">
        <v>40206</v>
      </c>
      <c r="B47724" t="s">
        <v>40139</v>
      </c>
    </row>
    <row r="47725" spans="1:2" x14ac:dyDescent="0.25">
      <c r="A47725" t="s">
        <v>40207</v>
      </c>
      <c r="B47725" t="s">
        <v>40139</v>
      </c>
    </row>
    <row r="47726" spans="1:2" x14ac:dyDescent="0.25">
      <c r="A47726" t="s">
        <v>40208</v>
      </c>
      <c r="B47726" t="s">
        <v>40139</v>
      </c>
    </row>
    <row r="47727" spans="1:2" x14ac:dyDescent="0.25">
      <c r="A47727" t="s">
        <v>40209</v>
      </c>
      <c r="B47727" t="s">
        <v>40139</v>
      </c>
    </row>
    <row r="47728" spans="1:2" x14ac:dyDescent="0.25">
      <c r="A47728" t="s">
        <v>40210</v>
      </c>
      <c r="B47728" t="s">
        <v>40139</v>
      </c>
    </row>
    <row r="47729" spans="1:2" x14ac:dyDescent="0.25">
      <c r="A47729" t="s">
        <v>40211</v>
      </c>
      <c r="B47729" t="s">
        <v>40139</v>
      </c>
    </row>
    <row r="47730" spans="1:2" x14ac:dyDescent="0.25">
      <c r="A47730" t="s">
        <v>40212</v>
      </c>
      <c r="B47730" t="s">
        <v>40139</v>
      </c>
    </row>
    <row r="47731" spans="1:2" x14ac:dyDescent="0.25">
      <c r="A47731" t="s">
        <v>40213</v>
      </c>
      <c r="B47731" t="s">
        <v>40139</v>
      </c>
    </row>
    <row r="47732" spans="1:2" x14ac:dyDescent="0.25">
      <c r="A47732" t="s">
        <v>40214</v>
      </c>
      <c r="B47732" t="s">
        <v>40139</v>
      </c>
    </row>
    <row r="47733" spans="1:2" x14ac:dyDescent="0.25">
      <c r="A47733" t="s">
        <v>40215</v>
      </c>
      <c r="B47733" t="s">
        <v>40139</v>
      </c>
    </row>
    <row r="47734" spans="1:2" x14ac:dyDescent="0.25">
      <c r="A47734" t="s">
        <v>40216</v>
      </c>
      <c r="B47734" t="s">
        <v>40139</v>
      </c>
    </row>
    <row r="47735" spans="1:2" x14ac:dyDescent="0.25">
      <c r="A47735" t="s">
        <v>40217</v>
      </c>
      <c r="B47735" t="s">
        <v>40139</v>
      </c>
    </row>
    <row r="47736" spans="1:2" x14ac:dyDescent="0.25">
      <c r="A47736" t="s">
        <v>40218</v>
      </c>
      <c r="B47736" t="s">
        <v>40139</v>
      </c>
    </row>
    <row r="47737" spans="1:2" x14ac:dyDescent="0.25">
      <c r="A47737" t="s">
        <v>40219</v>
      </c>
      <c r="B47737" t="s">
        <v>40139</v>
      </c>
    </row>
    <row r="47738" spans="1:2" x14ac:dyDescent="0.25">
      <c r="A47738" t="s">
        <v>40220</v>
      </c>
      <c r="B47738" t="s">
        <v>40139</v>
      </c>
    </row>
    <row r="47739" spans="1:2" x14ac:dyDescent="0.25">
      <c r="A47739" t="s">
        <v>40221</v>
      </c>
      <c r="B47739" t="s">
        <v>40139</v>
      </c>
    </row>
    <row r="47740" spans="1:2" x14ac:dyDescent="0.25">
      <c r="A47740" t="s">
        <v>40222</v>
      </c>
      <c r="B47740" t="s">
        <v>40139</v>
      </c>
    </row>
    <row r="47741" spans="1:2" x14ac:dyDescent="0.25">
      <c r="A47741" t="s">
        <v>40223</v>
      </c>
      <c r="B47741" t="s">
        <v>40139</v>
      </c>
    </row>
    <row r="47742" spans="1:2" x14ac:dyDescent="0.25">
      <c r="A47742" t="s">
        <v>40224</v>
      </c>
      <c r="B47742" t="s">
        <v>40139</v>
      </c>
    </row>
    <row r="47743" spans="1:2" x14ac:dyDescent="0.25">
      <c r="A47743" t="s">
        <v>40225</v>
      </c>
      <c r="B47743" t="s">
        <v>40139</v>
      </c>
    </row>
    <row r="47744" spans="1:2" x14ac:dyDescent="0.25">
      <c r="A47744" t="s">
        <v>40226</v>
      </c>
      <c r="B47744" t="s">
        <v>40139</v>
      </c>
    </row>
    <row r="47745" spans="1:2" x14ac:dyDescent="0.25">
      <c r="A47745" t="s">
        <v>40227</v>
      </c>
      <c r="B47745" t="s">
        <v>40139</v>
      </c>
    </row>
    <row r="47746" spans="1:2" x14ac:dyDescent="0.25">
      <c r="A47746" t="s">
        <v>40228</v>
      </c>
      <c r="B47746" t="s">
        <v>40139</v>
      </c>
    </row>
    <row r="47747" spans="1:2" x14ac:dyDescent="0.25">
      <c r="A47747" t="s">
        <v>40229</v>
      </c>
      <c r="B47747" t="s">
        <v>40139</v>
      </c>
    </row>
    <row r="47748" spans="1:2" x14ac:dyDescent="0.25">
      <c r="A47748" t="s">
        <v>40230</v>
      </c>
      <c r="B47748" t="s">
        <v>40139</v>
      </c>
    </row>
    <row r="47749" spans="1:2" x14ac:dyDescent="0.25">
      <c r="A47749" t="s">
        <v>40231</v>
      </c>
      <c r="B47749" t="s">
        <v>40139</v>
      </c>
    </row>
    <row r="47750" spans="1:2" x14ac:dyDescent="0.25">
      <c r="A47750" t="s">
        <v>40232</v>
      </c>
      <c r="B47750" t="s">
        <v>40139</v>
      </c>
    </row>
    <row r="47751" spans="1:2" x14ac:dyDescent="0.25">
      <c r="A47751" t="s">
        <v>40233</v>
      </c>
      <c r="B47751" t="s">
        <v>40139</v>
      </c>
    </row>
    <row r="47752" spans="1:2" x14ac:dyDescent="0.25">
      <c r="A47752" t="s">
        <v>40234</v>
      </c>
      <c r="B47752" t="s">
        <v>40139</v>
      </c>
    </row>
    <row r="47753" spans="1:2" x14ac:dyDescent="0.25">
      <c r="A47753" t="s">
        <v>40235</v>
      </c>
      <c r="B47753" t="s">
        <v>40139</v>
      </c>
    </row>
    <row r="47754" spans="1:2" x14ac:dyDescent="0.25">
      <c r="A47754" t="s">
        <v>40236</v>
      </c>
      <c r="B47754" t="s">
        <v>40139</v>
      </c>
    </row>
    <row r="47755" spans="1:2" x14ac:dyDescent="0.25">
      <c r="A47755" t="s">
        <v>40237</v>
      </c>
      <c r="B47755" t="s">
        <v>40139</v>
      </c>
    </row>
    <row r="47756" spans="1:2" x14ac:dyDescent="0.25">
      <c r="A47756" t="s">
        <v>40238</v>
      </c>
      <c r="B47756" t="s">
        <v>40139</v>
      </c>
    </row>
    <row r="47757" spans="1:2" x14ac:dyDescent="0.25">
      <c r="A47757" t="s">
        <v>40239</v>
      </c>
      <c r="B47757" t="s">
        <v>40139</v>
      </c>
    </row>
    <row r="47758" spans="1:2" x14ac:dyDescent="0.25">
      <c r="A47758" t="s">
        <v>40240</v>
      </c>
      <c r="B47758" t="s">
        <v>40139</v>
      </c>
    </row>
    <row r="47759" spans="1:2" x14ac:dyDescent="0.25">
      <c r="A47759" t="s">
        <v>40241</v>
      </c>
      <c r="B47759" t="s">
        <v>40139</v>
      </c>
    </row>
    <row r="47760" spans="1:2" x14ac:dyDescent="0.25">
      <c r="A47760" t="s">
        <v>40242</v>
      </c>
      <c r="B47760" t="s">
        <v>40139</v>
      </c>
    </row>
    <row r="47761" spans="1:2" x14ac:dyDescent="0.25">
      <c r="A47761" t="s">
        <v>40243</v>
      </c>
      <c r="B47761" t="s">
        <v>40139</v>
      </c>
    </row>
    <row r="47762" spans="1:2" x14ac:dyDescent="0.25">
      <c r="A47762" t="s">
        <v>40244</v>
      </c>
      <c r="B47762" t="s">
        <v>40245</v>
      </c>
    </row>
    <row r="47763" spans="1:2" x14ac:dyDescent="0.25">
      <c r="A47763" t="s">
        <v>40246</v>
      </c>
      <c r="B47763" t="s">
        <v>40245</v>
      </c>
    </row>
    <row r="47764" spans="1:2" x14ac:dyDescent="0.25">
      <c r="A47764" t="s">
        <v>40247</v>
      </c>
      <c r="B47764" t="s">
        <v>40245</v>
      </c>
    </row>
    <row r="47765" spans="1:2" x14ac:dyDescent="0.25">
      <c r="A47765" t="s">
        <v>40248</v>
      </c>
      <c r="B47765" t="s">
        <v>40245</v>
      </c>
    </row>
    <row r="47766" spans="1:2" x14ac:dyDescent="0.25">
      <c r="A47766" t="s">
        <v>40249</v>
      </c>
      <c r="B47766" t="s">
        <v>40245</v>
      </c>
    </row>
    <row r="47767" spans="1:2" x14ac:dyDescent="0.25">
      <c r="A47767" t="s">
        <v>40250</v>
      </c>
      <c r="B47767" t="s">
        <v>40245</v>
      </c>
    </row>
    <row r="47768" spans="1:2" x14ac:dyDescent="0.25">
      <c r="A47768" t="s">
        <v>40251</v>
      </c>
      <c r="B47768" t="s">
        <v>40245</v>
      </c>
    </row>
    <row r="47769" spans="1:2" x14ac:dyDescent="0.25">
      <c r="A47769" t="s">
        <v>40252</v>
      </c>
      <c r="B47769" t="s">
        <v>40245</v>
      </c>
    </row>
    <row r="47770" spans="1:2" x14ac:dyDescent="0.25">
      <c r="A47770" t="s">
        <v>40253</v>
      </c>
      <c r="B47770" t="s">
        <v>40245</v>
      </c>
    </row>
    <row r="47771" spans="1:2" x14ac:dyDescent="0.25">
      <c r="A47771" t="s">
        <v>40254</v>
      </c>
      <c r="B47771" t="s">
        <v>40245</v>
      </c>
    </row>
    <row r="47772" spans="1:2" x14ac:dyDescent="0.25">
      <c r="A47772" t="s">
        <v>40255</v>
      </c>
      <c r="B47772" t="s">
        <v>40245</v>
      </c>
    </row>
    <row r="47773" spans="1:2" x14ac:dyDescent="0.25">
      <c r="A47773" t="s">
        <v>40256</v>
      </c>
      <c r="B47773" t="s">
        <v>40245</v>
      </c>
    </row>
    <row r="47774" spans="1:2" x14ac:dyDescent="0.25">
      <c r="A47774" t="s">
        <v>40257</v>
      </c>
      <c r="B47774" t="s">
        <v>40245</v>
      </c>
    </row>
    <row r="47775" spans="1:2" x14ac:dyDescent="0.25">
      <c r="A47775" t="s">
        <v>40258</v>
      </c>
      <c r="B47775" t="s">
        <v>40245</v>
      </c>
    </row>
    <row r="47776" spans="1:2" x14ac:dyDescent="0.25">
      <c r="A47776" t="s">
        <v>40259</v>
      </c>
      <c r="B47776" t="s">
        <v>40245</v>
      </c>
    </row>
    <row r="47777" spans="1:2" x14ac:dyDescent="0.25">
      <c r="A47777" t="s">
        <v>40260</v>
      </c>
      <c r="B47777" t="s">
        <v>40245</v>
      </c>
    </row>
    <row r="47778" spans="1:2" x14ac:dyDescent="0.25">
      <c r="A47778" t="s">
        <v>40261</v>
      </c>
      <c r="B47778" t="s">
        <v>40245</v>
      </c>
    </row>
    <row r="47779" spans="1:2" x14ac:dyDescent="0.25">
      <c r="A47779" t="s">
        <v>40262</v>
      </c>
      <c r="B47779" t="s">
        <v>40245</v>
      </c>
    </row>
    <row r="47780" spans="1:2" x14ac:dyDescent="0.25">
      <c r="A47780" t="s">
        <v>40263</v>
      </c>
      <c r="B47780" t="s">
        <v>40245</v>
      </c>
    </row>
    <row r="47781" spans="1:2" x14ac:dyDescent="0.25">
      <c r="A47781" t="s">
        <v>40264</v>
      </c>
      <c r="B47781" t="s">
        <v>40245</v>
      </c>
    </row>
    <row r="47782" spans="1:2" x14ac:dyDescent="0.25">
      <c r="A47782" t="s">
        <v>40265</v>
      </c>
      <c r="B47782" t="s">
        <v>40245</v>
      </c>
    </row>
    <row r="47783" spans="1:2" x14ac:dyDescent="0.25">
      <c r="A47783" t="s">
        <v>40266</v>
      </c>
      <c r="B47783" t="s">
        <v>40245</v>
      </c>
    </row>
    <row r="47784" spans="1:2" x14ac:dyDescent="0.25">
      <c r="A47784" t="s">
        <v>40267</v>
      </c>
      <c r="B47784" t="s">
        <v>40245</v>
      </c>
    </row>
    <row r="47785" spans="1:2" x14ac:dyDescent="0.25">
      <c r="A47785" t="s">
        <v>40268</v>
      </c>
      <c r="B47785" t="s">
        <v>40245</v>
      </c>
    </row>
    <row r="47786" spans="1:2" x14ac:dyDescent="0.25">
      <c r="A47786" t="s">
        <v>40269</v>
      </c>
      <c r="B47786" t="s">
        <v>40245</v>
      </c>
    </row>
    <row r="47787" spans="1:2" x14ac:dyDescent="0.25">
      <c r="A47787" t="s">
        <v>40270</v>
      </c>
      <c r="B47787" t="s">
        <v>40245</v>
      </c>
    </row>
    <row r="47788" spans="1:2" x14ac:dyDescent="0.25">
      <c r="A47788" t="s">
        <v>40271</v>
      </c>
      <c r="B47788" t="s">
        <v>40245</v>
      </c>
    </row>
    <row r="47789" spans="1:2" x14ac:dyDescent="0.25">
      <c r="A47789" t="s">
        <v>40272</v>
      </c>
      <c r="B47789" t="s">
        <v>40245</v>
      </c>
    </row>
    <row r="47790" spans="1:2" x14ac:dyDescent="0.25">
      <c r="A47790" t="s">
        <v>40273</v>
      </c>
      <c r="B47790" t="s">
        <v>40245</v>
      </c>
    </row>
    <row r="47791" spans="1:2" x14ac:dyDescent="0.25">
      <c r="A47791" t="s">
        <v>40274</v>
      </c>
      <c r="B47791" t="s">
        <v>40245</v>
      </c>
    </row>
    <row r="47792" spans="1:2" x14ac:dyDescent="0.25">
      <c r="A47792" t="s">
        <v>40275</v>
      </c>
      <c r="B47792" t="s">
        <v>40245</v>
      </c>
    </row>
    <row r="47793" spans="1:2" x14ac:dyDescent="0.25">
      <c r="A47793" t="s">
        <v>40276</v>
      </c>
      <c r="B47793" t="s">
        <v>40245</v>
      </c>
    </row>
    <row r="47794" spans="1:2" x14ac:dyDescent="0.25">
      <c r="A47794" t="s">
        <v>40277</v>
      </c>
      <c r="B47794" t="s">
        <v>40278</v>
      </c>
    </row>
    <row r="47795" spans="1:2" x14ac:dyDescent="0.25">
      <c r="A47795" t="s">
        <v>40279</v>
      </c>
      <c r="B47795" t="s">
        <v>40278</v>
      </c>
    </row>
    <row r="47796" spans="1:2" x14ac:dyDescent="0.25">
      <c r="A47796" t="s">
        <v>40280</v>
      </c>
      <c r="B47796" t="s">
        <v>40278</v>
      </c>
    </row>
    <row r="47797" spans="1:2" x14ac:dyDescent="0.25">
      <c r="A47797" t="s">
        <v>40281</v>
      </c>
      <c r="B47797" t="s">
        <v>40278</v>
      </c>
    </row>
    <row r="47798" spans="1:2" x14ac:dyDescent="0.25">
      <c r="A47798" t="s">
        <v>40282</v>
      </c>
      <c r="B47798" t="s">
        <v>40278</v>
      </c>
    </row>
    <row r="47799" spans="1:2" x14ac:dyDescent="0.25">
      <c r="A47799" t="s">
        <v>40283</v>
      </c>
      <c r="B47799" t="s">
        <v>40278</v>
      </c>
    </row>
    <row r="47800" spans="1:2" x14ac:dyDescent="0.25">
      <c r="A47800" t="s">
        <v>40284</v>
      </c>
      <c r="B47800" t="s">
        <v>40278</v>
      </c>
    </row>
    <row r="47801" spans="1:2" x14ac:dyDescent="0.25">
      <c r="A47801" t="s">
        <v>40285</v>
      </c>
      <c r="B47801" t="s">
        <v>40278</v>
      </c>
    </row>
    <row r="47802" spans="1:2" x14ac:dyDescent="0.25">
      <c r="A47802" t="s">
        <v>40286</v>
      </c>
      <c r="B47802" t="s">
        <v>40278</v>
      </c>
    </row>
    <row r="47803" spans="1:2" x14ac:dyDescent="0.25">
      <c r="A47803" t="s">
        <v>40287</v>
      </c>
      <c r="B47803" t="s">
        <v>40278</v>
      </c>
    </row>
    <row r="47804" spans="1:2" x14ac:dyDescent="0.25">
      <c r="A47804" t="s">
        <v>40288</v>
      </c>
      <c r="B47804" t="s">
        <v>40278</v>
      </c>
    </row>
    <row r="47805" spans="1:2" x14ac:dyDescent="0.25">
      <c r="A47805" t="s">
        <v>40289</v>
      </c>
      <c r="B47805" t="s">
        <v>40278</v>
      </c>
    </row>
    <row r="47806" spans="1:2" x14ac:dyDescent="0.25">
      <c r="A47806" t="s">
        <v>40290</v>
      </c>
      <c r="B47806" t="s">
        <v>40278</v>
      </c>
    </row>
    <row r="47807" spans="1:2" x14ac:dyDescent="0.25">
      <c r="A47807" t="s">
        <v>40291</v>
      </c>
      <c r="B47807" t="s">
        <v>40278</v>
      </c>
    </row>
    <row r="47808" spans="1:2" x14ac:dyDescent="0.25">
      <c r="A47808" t="s">
        <v>40292</v>
      </c>
      <c r="B47808" t="s">
        <v>40278</v>
      </c>
    </row>
    <row r="47809" spans="1:2" x14ac:dyDescent="0.25">
      <c r="A47809" t="s">
        <v>40293</v>
      </c>
      <c r="B47809" t="s">
        <v>40278</v>
      </c>
    </row>
    <row r="47810" spans="1:2" x14ac:dyDescent="0.25">
      <c r="A47810" t="s">
        <v>40294</v>
      </c>
      <c r="B47810" t="s">
        <v>40278</v>
      </c>
    </row>
    <row r="47811" spans="1:2" x14ac:dyDescent="0.25">
      <c r="A47811" t="s">
        <v>40295</v>
      </c>
      <c r="B47811" t="s">
        <v>40278</v>
      </c>
    </row>
    <row r="47812" spans="1:2" x14ac:dyDescent="0.25">
      <c r="A47812" t="s">
        <v>40296</v>
      </c>
      <c r="B47812" t="s">
        <v>40278</v>
      </c>
    </row>
    <row r="47813" spans="1:2" x14ac:dyDescent="0.25">
      <c r="A47813" t="s">
        <v>40297</v>
      </c>
      <c r="B47813" t="s">
        <v>40278</v>
      </c>
    </row>
    <row r="47814" spans="1:2" x14ac:dyDescent="0.25">
      <c r="A47814" t="s">
        <v>40298</v>
      </c>
      <c r="B47814" t="s">
        <v>40278</v>
      </c>
    </row>
    <row r="47815" spans="1:2" x14ac:dyDescent="0.25">
      <c r="A47815" t="s">
        <v>40299</v>
      </c>
      <c r="B47815" t="s">
        <v>40278</v>
      </c>
    </row>
    <row r="47816" spans="1:2" x14ac:dyDescent="0.25">
      <c r="A47816" t="s">
        <v>40300</v>
      </c>
      <c r="B47816" t="s">
        <v>40278</v>
      </c>
    </row>
    <row r="47817" spans="1:2" x14ac:dyDescent="0.25">
      <c r="A47817" t="s">
        <v>40301</v>
      </c>
      <c r="B47817" t="s">
        <v>40278</v>
      </c>
    </row>
    <row r="47818" spans="1:2" x14ac:dyDescent="0.25">
      <c r="A47818" t="s">
        <v>40302</v>
      </c>
      <c r="B47818" t="s">
        <v>40278</v>
      </c>
    </row>
    <row r="47819" spans="1:2" x14ac:dyDescent="0.25">
      <c r="A47819" t="s">
        <v>40303</v>
      </c>
      <c r="B47819" t="s">
        <v>40278</v>
      </c>
    </row>
    <row r="47820" spans="1:2" x14ac:dyDescent="0.25">
      <c r="A47820" t="s">
        <v>40304</v>
      </c>
      <c r="B47820" t="s">
        <v>40278</v>
      </c>
    </row>
    <row r="47821" spans="1:2" x14ac:dyDescent="0.25">
      <c r="A47821" t="s">
        <v>40305</v>
      </c>
      <c r="B47821" t="s">
        <v>40278</v>
      </c>
    </row>
    <row r="47822" spans="1:2" x14ac:dyDescent="0.25">
      <c r="A47822" t="s">
        <v>40306</v>
      </c>
      <c r="B47822" t="s">
        <v>40278</v>
      </c>
    </row>
    <row r="47823" spans="1:2" x14ac:dyDescent="0.25">
      <c r="A47823" t="s">
        <v>40307</v>
      </c>
      <c r="B47823" t="s">
        <v>40278</v>
      </c>
    </row>
    <row r="47824" spans="1:2" x14ac:dyDescent="0.25">
      <c r="A47824" t="s">
        <v>40308</v>
      </c>
      <c r="B47824" t="s">
        <v>40278</v>
      </c>
    </row>
    <row r="47825" spans="1:2" x14ac:dyDescent="0.25">
      <c r="A47825" t="s">
        <v>40309</v>
      </c>
      <c r="B47825" t="s">
        <v>40278</v>
      </c>
    </row>
    <row r="47826" spans="1:2" x14ac:dyDescent="0.25">
      <c r="A47826" t="s">
        <v>40310</v>
      </c>
      <c r="B47826" t="s">
        <v>40278</v>
      </c>
    </row>
    <row r="47827" spans="1:2" x14ac:dyDescent="0.25">
      <c r="A47827" t="s">
        <v>40311</v>
      </c>
      <c r="B47827" t="s">
        <v>40278</v>
      </c>
    </row>
    <row r="47828" spans="1:2" x14ac:dyDescent="0.25">
      <c r="A47828" t="s">
        <v>40312</v>
      </c>
      <c r="B47828" t="s">
        <v>40278</v>
      </c>
    </row>
    <row r="47829" spans="1:2" x14ac:dyDescent="0.25">
      <c r="A47829" t="s">
        <v>40313</v>
      </c>
      <c r="B47829" t="s">
        <v>40278</v>
      </c>
    </row>
    <row r="47830" spans="1:2" x14ac:dyDescent="0.25">
      <c r="A47830" t="s">
        <v>40314</v>
      </c>
      <c r="B47830" t="s">
        <v>40278</v>
      </c>
    </row>
    <row r="47831" spans="1:2" x14ac:dyDescent="0.25">
      <c r="A47831" t="s">
        <v>40315</v>
      </c>
      <c r="B47831" t="s">
        <v>40278</v>
      </c>
    </row>
    <row r="47832" spans="1:2" x14ac:dyDescent="0.25">
      <c r="A47832" t="s">
        <v>40316</v>
      </c>
      <c r="B47832" t="s">
        <v>40278</v>
      </c>
    </row>
    <row r="47833" spans="1:2" x14ac:dyDescent="0.25">
      <c r="A47833" t="s">
        <v>40317</v>
      </c>
      <c r="B47833" t="s">
        <v>40278</v>
      </c>
    </row>
    <row r="47834" spans="1:2" x14ac:dyDescent="0.25">
      <c r="A47834" t="s">
        <v>40318</v>
      </c>
      <c r="B47834" t="s">
        <v>40278</v>
      </c>
    </row>
    <row r="47835" spans="1:2" x14ac:dyDescent="0.25">
      <c r="A47835" t="s">
        <v>40319</v>
      </c>
      <c r="B47835" t="s">
        <v>40278</v>
      </c>
    </row>
    <row r="47836" spans="1:2" x14ac:dyDescent="0.25">
      <c r="A47836" t="s">
        <v>40320</v>
      </c>
      <c r="B47836" t="s">
        <v>40278</v>
      </c>
    </row>
    <row r="47837" spans="1:2" x14ac:dyDescent="0.25">
      <c r="A47837" t="s">
        <v>40321</v>
      </c>
      <c r="B47837" t="s">
        <v>40278</v>
      </c>
    </row>
    <row r="47838" spans="1:2" x14ac:dyDescent="0.25">
      <c r="A47838" t="s">
        <v>40322</v>
      </c>
      <c r="B47838" t="s">
        <v>40323</v>
      </c>
    </row>
    <row r="47839" spans="1:2" x14ac:dyDescent="0.25">
      <c r="A47839" t="s">
        <v>40324</v>
      </c>
      <c r="B47839" t="s">
        <v>40323</v>
      </c>
    </row>
    <row r="47840" spans="1:2" x14ac:dyDescent="0.25">
      <c r="A47840" t="s">
        <v>40325</v>
      </c>
      <c r="B47840" t="s">
        <v>40323</v>
      </c>
    </row>
    <row r="47841" spans="1:2" x14ac:dyDescent="0.25">
      <c r="A47841" t="s">
        <v>40326</v>
      </c>
      <c r="B47841" t="s">
        <v>40323</v>
      </c>
    </row>
    <row r="47842" spans="1:2" x14ac:dyDescent="0.25">
      <c r="A47842" t="s">
        <v>40327</v>
      </c>
      <c r="B47842" t="s">
        <v>40323</v>
      </c>
    </row>
    <row r="47843" spans="1:2" x14ac:dyDescent="0.25">
      <c r="A47843" t="s">
        <v>40328</v>
      </c>
      <c r="B47843" t="s">
        <v>40323</v>
      </c>
    </row>
    <row r="47844" spans="1:2" x14ac:dyDescent="0.25">
      <c r="A47844" t="s">
        <v>40329</v>
      </c>
      <c r="B47844" t="s">
        <v>40330</v>
      </c>
    </row>
    <row r="47845" spans="1:2" x14ac:dyDescent="0.25">
      <c r="A47845" t="s">
        <v>40331</v>
      </c>
      <c r="B47845" t="s">
        <v>40330</v>
      </c>
    </row>
    <row r="47846" spans="1:2" x14ac:dyDescent="0.25">
      <c r="A47846" t="s">
        <v>40332</v>
      </c>
      <c r="B47846" t="s">
        <v>40330</v>
      </c>
    </row>
    <row r="47847" spans="1:2" x14ac:dyDescent="0.25">
      <c r="A47847" t="s">
        <v>40333</v>
      </c>
      <c r="B47847" t="s">
        <v>40330</v>
      </c>
    </row>
    <row r="47848" spans="1:2" x14ac:dyDescent="0.25">
      <c r="A47848" t="s">
        <v>40334</v>
      </c>
      <c r="B47848" t="s">
        <v>40330</v>
      </c>
    </row>
    <row r="47849" spans="1:2" x14ac:dyDescent="0.25">
      <c r="A47849" t="s">
        <v>40335</v>
      </c>
      <c r="B47849" t="s">
        <v>40330</v>
      </c>
    </row>
    <row r="47850" spans="1:2" x14ac:dyDescent="0.25">
      <c r="A47850" t="s">
        <v>40336</v>
      </c>
      <c r="B47850" t="s">
        <v>40330</v>
      </c>
    </row>
    <row r="47851" spans="1:2" x14ac:dyDescent="0.25">
      <c r="A47851" t="s">
        <v>40337</v>
      </c>
      <c r="B47851" t="s">
        <v>40330</v>
      </c>
    </row>
    <row r="47852" spans="1:2" x14ac:dyDescent="0.25">
      <c r="A47852" t="s">
        <v>40339</v>
      </c>
      <c r="B47852" t="s">
        <v>40330</v>
      </c>
    </row>
    <row r="47853" spans="1:2" x14ac:dyDescent="0.25">
      <c r="A47853" t="s">
        <v>40338</v>
      </c>
      <c r="B47853" t="s">
        <v>40330</v>
      </c>
    </row>
    <row r="47854" spans="1:2" x14ac:dyDescent="0.25">
      <c r="A47854" t="s">
        <v>40340</v>
      </c>
      <c r="B47854" t="s">
        <v>40330</v>
      </c>
    </row>
    <row r="47855" spans="1:2" x14ac:dyDescent="0.25">
      <c r="A47855" t="s">
        <v>40341</v>
      </c>
      <c r="B47855" t="s">
        <v>40330</v>
      </c>
    </row>
    <row r="47856" spans="1:2" x14ac:dyDescent="0.25">
      <c r="A47856" t="s">
        <v>40342</v>
      </c>
      <c r="B47856" t="s">
        <v>40330</v>
      </c>
    </row>
    <row r="47857" spans="1:2" x14ac:dyDescent="0.25">
      <c r="A47857" t="s">
        <v>40343</v>
      </c>
      <c r="B47857" t="s">
        <v>40330</v>
      </c>
    </row>
    <row r="47858" spans="1:2" x14ac:dyDescent="0.25">
      <c r="A47858" t="s">
        <v>40344</v>
      </c>
      <c r="B47858" t="s">
        <v>40330</v>
      </c>
    </row>
    <row r="47859" spans="1:2" x14ac:dyDescent="0.25">
      <c r="A47859" t="s">
        <v>40345</v>
      </c>
      <c r="B47859" t="s">
        <v>40330</v>
      </c>
    </row>
    <row r="47860" spans="1:2" x14ac:dyDescent="0.25">
      <c r="A47860" t="s">
        <v>40346</v>
      </c>
      <c r="B47860" t="s">
        <v>40330</v>
      </c>
    </row>
    <row r="47861" spans="1:2" x14ac:dyDescent="0.25">
      <c r="A47861" t="s">
        <v>40347</v>
      </c>
      <c r="B47861" t="s">
        <v>40330</v>
      </c>
    </row>
    <row r="47862" spans="1:2" x14ac:dyDescent="0.25">
      <c r="A47862" t="s">
        <v>40348</v>
      </c>
      <c r="B47862" t="s">
        <v>40330</v>
      </c>
    </row>
    <row r="47863" spans="1:2" x14ac:dyDescent="0.25">
      <c r="A47863" t="s">
        <v>40349</v>
      </c>
      <c r="B47863" t="s">
        <v>40330</v>
      </c>
    </row>
    <row r="47864" spans="1:2" x14ac:dyDescent="0.25">
      <c r="A47864" t="s">
        <v>40350</v>
      </c>
      <c r="B47864" t="s">
        <v>40330</v>
      </c>
    </row>
    <row r="47865" spans="1:2" x14ac:dyDescent="0.25">
      <c r="A47865" t="s">
        <v>40351</v>
      </c>
      <c r="B47865" t="s">
        <v>40330</v>
      </c>
    </row>
    <row r="47866" spans="1:2" x14ac:dyDescent="0.25">
      <c r="A47866" t="s">
        <v>40352</v>
      </c>
      <c r="B47866" t="s">
        <v>40330</v>
      </c>
    </row>
    <row r="47867" spans="1:2" x14ac:dyDescent="0.25">
      <c r="A47867" t="s">
        <v>40353</v>
      </c>
      <c r="B47867" t="s">
        <v>40330</v>
      </c>
    </row>
    <row r="47868" spans="1:2" x14ac:dyDescent="0.25">
      <c r="A47868" t="s">
        <v>40354</v>
      </c>
      <c r="B47868" t="s">
        <v>40330</v>
      </c>
    </row>
    <row r="47869" spans="1:2" x14ac:dyDescent="0.25">
      <c r="A47869" t="s">
        <v>40355</v>
      </c>
      <c r="B47869" t="s">
        <v>40330</v>
      </c>
    </row>
    <row r="47870" spans="1:2" x14ac:dyDescent="0.25">
      <c r="A47870" t="s">
        <v>40356</v>
      </c>
      <c r="B47870" t="s">
        <v>40330</v>
      </c>
    </row>
    <row r="47871" spans="1:2" x14ac:dyDescent="0.25">
      <c r="A47871" t="s">
        <v>40357</v>
      </c>
      <c r="B47871" t="s">
        <v>40330</v>
      </c>
    </row>
    <row r="47872" spans="1:2" x14ac:dyDescent="0.25">
      <c r="A47872" t="s">
        <v>40358</v>
      </c>
      <c r="B47872" t="s">
        <v>40330</v>
      </c>
    </row>
    <row r="47873" spans="1:2" x14ac:dyDescent="0.25">
      <c r="A47873" t="s">
        <v>40359</v>
      </c>
      <c r="B47873" t="s">
        <v>40330</v>
      </c>
    </row>
    <row r="47874" spans="1:2" x14ac:dyDescent="0.25">
      <c r="A47874" t="s">
        <v>40360</v>
      </c>
      <c r="B47874" t="s">
        <v>40330</v>
      </c>
    </row>
    <row r="47875" spans="1:2" x14ac:dyDescent="0.25">
      <c r="A47875" t="s">
        <v>40361</v>
      </c>
      <c r="B47875" t="s">
        <v>40330</v>
      </c>
    </row>
    <row r="47876" spans="1:2" x14ac:dyDescent="0.25">
      <c r="A47876" t="s">
        <v>40362</v>
      </c>
      <c r="B47876" t="s">
        <v>40330</v>
      </c>
    </row>
    <row r="47877" spans="1:2" x14ac:dyDescent="0.25">
      <c r="A47877" t="s">
        <v>40363</v>
      </c>
      <c r="B47877" t="s">
        <v>40330</v>
      </c>
    </row>
    <row r="47878" spans="1:2" x14ac:dyDescent="0.25">
      <c r="A47878" t="s">
        <v>40364</v>
      </c>
      <c r="B47878" t="s">
        <v>40330</v>
      </c>
    </row>
    <row r="47879" spans="1:2" x14ac:dyDescent="0.25">
      <c r="A47879" t="s">
        <v>40365</v>
      </c>
      <c r="B47879" t="s">
        <v>40330</v>
      </c>
    </row>
    <row r="47880" spans="1:2" x14ac:dyDescent="0.25">
      <c r="A47880" t="s">
        <v>40366</v>
      </c>
      <c r="B47880" t="s">
        <v>40330</v>
      </c>
    </row>
    <row r="47881" spans="1:2" x14ac:dyDescent="0.25">
      <c r="A47881" t="s">
        <v>40367</v>
      </c>
      <c r="B47881" t="s">
        <v>40330</v>
      </c>
    </row>
    <row r="47882" spans="1:2" x14ac:dyDescent="0.25">
      <c r="A47882" t="s">
        <v>40368</v>
      </c>
      <c r="B47882" t="s">
        <v>40330</v>
      </c>
    </row>
    <row r="47883" spans="1:2" x14ac:dyDescent="0.25">
      <c r="A47883" t="s">
        <v>40369</v>
      </c>
      <c r="B47883" t="s">
        <v>40330</v>
      </c>
    </row>
    <row r="47884" spans="1:2" x14ac:dyDescent="0.25">
      <c r="A47884" t="s">
        <v>40370</v>
      </c>
      <c r="B47884" t="s">
        <v>40330</v>
      </c>
    </row>
    <row r="47885" spans="1:2" x14ac:dyDescent="0.25">
      <c r="A47885" t="s">
        <v>40371</v>
      </c>
      <c r="B47885" t="s">
        <v>40330</v>
      </c>
    </row>
    <row r="47886" spans="1:2" x14ac:dyDescent="0.25">
      <c r="A47886" t="s">
        <v>40372</v>
      </c>
      <c r="B47886" t="s">
        <v>40330</v>
      </c>
    </row>
    <row r="47887" spans="1:2" x14ac:dyDescent="0.25">
      <c r="A47887" t="s">
        <v>40373</v>
      </c>
      <c r="B47887" t="s">
        <v>40330</v>
      </c>
    </row>
    <row r="47888" spans="1:2" x14ac:dyDescent="0.25">
      <c r="A47888" t="s">
        <v>40374</v>
      </c>
      <c r="B47888" t="s">
        <v>40330</v>
      </c>
    </row>
    <row r="47889" spans="1:2" x14ac:dyDescent="0.25">
      <c r="A47889" t="s">
        <v>40375</v>
      </c>
      <c r="B47889" t="s">
        <v>40330</v>
      </c>
    </row>
    <row r="47890" spans="1:2" x14ac:dyDescent="0.25">
      <c r="A47890" t="s">
        <v>40376</v>
      </c>
      <c r="B47890" t="s">
        <v>40330</v>
      </c>
    </row>
    <row r="47891" spans="1:2" x14ac:dyDescent="0.25">
      <c r="A47891" t="s">
        <v>40377</v>
      </c>
      <c r="B47891" t="s">
        <v>40330</v>
      </c>
    </row>
    <row r="47892" spans="1:2" x14ac:dyDescent="0.25">
      <c r="A47892" t="s">
        <v>40378</v>
      </c>
      <c r="B47892" t="s">
        <v>40330</v>
      </c>
    </row>
    <row r="47893" spans="1:2" x14ac:dyDescent="0.25">
      <c r="A47893" t="s">
        <v>40379</v>
      </c>
      <c r="B47893" t="s">
        <v>40330</v>
      </c>
    </row>
    <row r="47894" spans="1:2" x14ac:dyDescent="0.25">
      <c r="A47894" t="s">
        <v>40380</v>
      </c>
      <c r="B47894" t="s">
        <v>40330</v>
      </c>
    </row>
    <row r="47895" spans="1:2" x14ac:dyDescent="0.25">
      <c r="A47895" t="s">
        <v>40381</v>
      </c>
      <c r="B47895" t="s">
        <v>40330</v>
      </c>
    </row>
    <row r="47896" spans="1:2" x14ac:dyDescent="0.25">
      <c r="A47896" t="s">
        <v>40382</v>
      </c>
      <c r="B47896" t="s">
        <v>40330</v>
      </c>
    </row>
    <row r="47897" spans="1:2" x14ac:dyDescent="0.25">
      <c r="A47897" t="s">
        <v>40383</v>
      </c>
      <c r="B47897" t="s">
        <v>40330</v>
      </c>
    </row>
    <row r="47898" spans="1:2" x14ac:dyDescent="0.25">
      <c r="A47898" t="s">
        <v>40384</v>
      </c>
      <c r="B47898" t="s">
        <v>40330</v>
      </c>
    </row>
    <row r="47899" spans="1:2" x14ac:dyDescent="0.25">
      <c r="A47899" t="s">
        <v>40385</v>
      </c>
      <c r="B47899" t="s">
        <v>40330</v>
      </c>
    </row>
    <row r="47900" spans="1:2" x14ac:dyDescent="0.25">
      <c r="A47900" t="s">
        <v>40386</v>
      </c>
      <c r="B47900" t="s">
        <v>40330</v>
      </c>
    </row>
    <row r="47901" spans="1:2" x14ac:dyDescent="0.25">
      <c r="A47901" t="s">
        <v>40387</v>
      </c>
      <c r="B47901" t="s">
        <v>40330</v>
      </c>
    </row>
    <row r="47902" spans="1:2" x14ac:dyDescent="0.25">
      <c r="A47902" t="s">
        <v>40388</v>
      </c>
      <c r="B47902" t="s">
        <v>40330</v>
      </c>
    </row>
    <row r="47903" spans="1:2" x14ac:dyDescent="0.25">
      <c r="A47903" t="s">
        <v>40389</v>
      </c>
      <c r="B47903" t="s">
        <v>40330</v>
      </c>
    </row>
    <row r="47904" spans="1:2" x14ac:dyDescent="0.25">
      <c r="A47904" t="s">
        <v>40390</v>
      </c>
      <c r="B47904" t="s">
        <v>40330</v>
      </c>
    </row>
    <row r="47905" spans="1:2" x14ac:dyDescent="0.25">
      <c r="A47905" t="s">
        <v>40391</v>
      </c>
      <c r="B47905" t="s">
        <v>40330</v>
      </c>
    </row>
    <row r="47906" spans="1:2" x14ac:dyDescent="0.25">
      <c r="A47906" t="s">
        <v>40392</v>
      </c>
      <c r="B47906" t="s">
        <v>40330</v>
      </c>
    </row>
    <row r="47907" spans="1:2" x14ac:dyDescent="0.25">
      <c r="A47907" t="s">
        <v>40393</v>
      </c>
      <c r="B47907" t="s">
        <v>40330</v>
      </c>
    </row>
    <row r="47908" spans="1:2" x14ac:dyDescent="0.25">
      <c r="A47908" t="s">
        <v>40394</v>
      </c>
      <c r="B47908" t="s">
        <v>40330</v>
      </c>
    </row>
    <row r="47909" spans="1:2" x14ac:dyDescent="0.25">
      <c r="A47909" t="s">
        <v>40395</v>
      </c>
      <c r="B47909" t="s">
        <v>40330</v>
      </c>
    </row>
    <row r="47910" spans="1:2" x14ac:dyDescent="0.25">
      <c r="A47910" t="s">
        <v>40396</v>
      </c>
      <c r="B47910" t="s">
        <v>40330</v>
      </c>
    </row>
    <row r="47911" spans="1:2" x14ac:dyDescent="0.25">
      <c r="A47911" t="s">
        <v>40397</v>
      </c>
      <c r="B47911" t="s">
        <v>40330</v>
      </c>
    </row>
    <row r="47912" spans="1:2" x14ac:dyDescent="0.25">
      <c r="A47912" t="s">
        <v>40398</v>
      </c>
      <c r="B47912" t="s">
        <v>40330</v>
      </c>
    </row>
    <row r="47913" spans="1:2" x14ac:dyDescent="0.25">
      <c r="A47913" t="s">
        <v>40399</v>
      </c>
      <c r="B47913" t="s">
        <v>40330</v>
      </c>
    </row>
    <row r="47914" spans="1:2" x14ac:dyDescent="0.25">
      <c r="A47914" t="s">
        <v>40400</v>
      </c>
      <c r="B47914" t="s">
        <v>40330</v>
      </c>
    </row>
    <row r="47915" spans="1:2" x14ac:dyDescent="0.25">
      <c r="A47915" t="s">
        <v>40401</v>
      </c>
      <c r="B47915" t="s">
        <v>40330</v>
      </c>
    </row>
    <row r="47916" spans="1:2" x14ac:dyDescent="0.25">
      <c r="A47916" t="s">
        <v>40402</v>
      </c>
      <c r="B47916" t="s">
        <v>40330</v>
      </c>
    </row>
    <row r="47917" spans="1:2" x14ac:dyDescent="0.25">
      <c r="A47917" t="s">
        <v>40403</v>
      </c>
      <c r="B47917" t="s">
        <v>40330</v>
      </c>
    </row>
    <row r="47918" spans="1:2" x14ac:dyDescent="0.25">
      <c r="A47918" t="s">
        <v>40404</v>
      </c>
      <c r="B47918" t="s">
        <v>40330</v>
      </c>
    </row>
    <row r="47919" spans="1:2" x14ac:dyDescent="0.25">
      <c r="A47919" t="s">
        <v>40405</v>
      </c>
      <c r="B47919" t="s">
        <v>40330</v>
      </c>
    </row>
    <row r="47920" spans="1:2" x14ac:dyDescent="0.25">
      <c r="A47920" t="s">
        <v>40406</v>
      </c>
      <c r="B47920" t="s">
        <v>40330</v>
      </c>
    </row>
    <row r="47921" spans="1:2" x14ac:dyDescent="0.25">
      <c r="A47921" t="s">
        <v>40407</v>
      </c>
      <c r="B47921" t="s">
        <v>40330</v>
      </c>
    </row>
    <row r="47922" spans="1:2" x14ac:dyDescent="0.25">
      <c r="A47922" t="s">
        <v>40408</v>
      </c>
      <c r="B47922" t="s">
        <v>40330</v>
      </c>
    </row>
    <row r="47923" spans="1:2" x14ac:dyDescent="0.25">
      <c r="A47923" t="s">
        <v>40409</v>
      </c>
      <c r="B47923" t="s">
        <v>40330</v>
      </c>
    </row>
    <row r="47924" spans="1:2" x14ac:dyDescent="0.25">
      <c r="A47924" t="s">
        <v>40410</v>
      </c>
      <c r="B47924" t="s">
        <v>40330</v>
      </c>
    </row>
    <row r="47925" spans="1:2" x14ac:dyDescent="0.25">
      <c r="A47925" t="s">
        <v>40411</v>
      </c>
      <c r="B47925" t="s">
        <v>40330</v>
      </c>
    </row>
    <row r="47926" spans="1:2" x14ac:dyDescent="0.25">
      <c r="A47926" t="s">
        <v>40412</v>
      </c>
      <c r="B47926" t="s">
        <v>40330</v>
      </c>
    </row>
    <row r="47927" spans="1:2" x14ac:dyDescent="0.25">
      <c r="A47927" t="s">
        <v>40413</v>
      </c>
      <c r="B47927" t="s">
        <v>40330</v>
      </c>
    </row>
    <row r="47928" spans="1:2" x14ac:dyDescent="0.25">
      <c r="A47928" t="s">
        <v>40414</v>
      </c>
      <c r="B47928" t="s">
        <v>40330</v>
      </c>
    </row>
    <row r="47929" spans="1:2" x14ac:dyDescent="0.25">
      <c r="A47929" t="s">
        <v>40415</v>
      </c>
      <c r="B47929" t="s">
        <v>40330</v>
      </c>
    </row>
    <row r="47930" spans="1:2" x14ac:dyDescent="0.25">
      <c r="A47930" t="s">
        <v>40416</v>
      </c>
      <c r="B47930" t="s">
        <v>40330</v>
      </c>
    </row>
    <row r="47931" spans="1:2" x14ac:dyDescent="0.25">
      <c r="A47931" t="s">
        <v>40417</v>
      </c>
      <c r="B47931" t="s">
        <v>40330</v>
      </c>
    </row>
    <row r="47932" spans="1:2" x14ac:dyDescent="0.25">
      <c r="A47932" t="s">
        <v>40418</v>
      </c>
      <c r="B47932" t="s">
        <v>40330</v>
      </c>
    </row>
    <row r="47933" spans="1:2" x14ac:dyDescent="0.25">
      <c r="A47933" t="s">
        <v>40419</v>
      </c>
      <c r="B47933" t="s">
        <v>40330</v>
      </c>
    </row>
    <row r="47934" spans="1:2" x14ac:dyDescent="0.25">
      <c r="A47934" t="s">
        <v>40420</v>
      </c>
      <c r="B47934" t="s">
        <v>40330</v>
      </c>
    </row>
    <row r="47935" spans="1:2" x14ac:dyDescent="0.25">
      <c r="A47935" t="s">
        <v>40421</v>
      </c>
      <c r="B47935" t="s">
        <v>40330</v>
      </c>
    </row>
    <row r="47936" spans="1:2" x14ac:dyDescent="0.25">
      <c r="A47936" t="s">
        <v>40422</v>
      </c>
      <c r="B47936" t="s">
        <v>40330</v>
      </c>
    </row>
    <row r="47937" spans="1:2" x14ac:dyDescent="0.25">
      <c r="A47937" t="s">
        <v>40423</v>
      </c>
      <c r="B47937" t="s">
        <v>40330</v>
      </c>
    </row>
    <row r="47938" spans="1:2" x14ac:dyDescent="0.25">
      <c r="A47938" t="s">
        <v>40424</v>
      </c>
      <c r="B47938" t="s">
        <v>40330</v>
      </c>
    </row>
    <row r="47939" spans="1:2" x14ac:dyDescent="0.25">
      <c r="A47939" t="s">
        <v>40425</v>
      </c>
      <c r="B47939" t="s">
        <v>40330</v>
      </c>
    </row>
    <row r="47940" spans="1:2" x14ac:dyDescent="0.25">
      <c r="A47940" t="s">
        <v>40426</v>
      </c>
      <c r="B47940" t="s">
        <v>40330</v>
      </c>
    </row>
    <row r="47941" spans="1:2" x14ac:dyDescent="0.25">
      <c r="A47941" t="s">
        <v>40427</v>
      </c>
      <c r="B47941" t="s">
        <v>40330</v>
      </c>
    </row>
    <row r="47942" spans="1:2" x14ac:dyDescent="0.25">
      <c r="A47942" t="s">
        <v>40428</v>
      </c>
      <c r="B47942" t="s">
        <v>40330</v>
      </c>
    </row>
    <row r="47943" spans="1:2" x14ac:dyDescent="0.25">
      <c r="A47943" t="s">
        <v>40429</v>
      </c>
      <c r="B47943" t="s">
        <v>40330</v>
      </c>
    </row>
    <row r="47944" spans="1:2" x14ac:dyDescent="0.25">
      <c r="A47944" t="s">
        <v>40430</v>
      </c>
      <c r="B47944" t="s">
        <v>40330</v>
      </c>
    </row>
    <row r="47945" spans="1:2" x14ac:dyDescent="0.25">
      <c r="A47945" t="s">
        <v>40431</v>
      </c>
      <c r="B47945" t="s">
        <v>40330</v>
      </c>
    </row>
    <row r="47946" spans="1:2" x14ac:dyDescent="0.25">
      <c r="A47946" t="s">
        <v>40432</v>
      </c>
      <c r="B47946" t="s">
        <v>40330</v>
      </c>
    </row>
    <row r="47947" spans="1:2" x14ac:dyDescent="0.25">
      <c r="A47947" t="s">
        <v>40433</v>
      </c>
      <c r="B47947" t="s">
        <v>40330</v>
      </c>
    </row>
    <row r="47948" spans="1:2" x14ac:dyDescent="0.25">
      <c r="A47948" t="s">
        <v>40434</v>
      </c>
      <c r="B47948" t="s">
        <v>40330</v>
      </c>
    </row>
    <row r="47949" spans="1:2" x14ac:dyDescent="0.25">
      <c r="A47949" t="s">
        <v>40435</v>
      </c>
      <c r="B47949" t="s">
        <v>40330</v>
      </c>
    </row>
    <row r="47950" spans="1:2" x14ac:dyDescent="0.25">
      <c r="A47950" t="s">
        <v>40436</v>
      </c>
      <c r="B47950" t="s">
        <v>40330</v>
      </c>
    </row>
    <row r="47951" spans="1:2" x14ac:dyDescent="0.25">
      <c r="A47951" t="s">
        <v>40437</v>
      </c>
      <c r="B47951" t="s">
        <v>40330</v>
      </c>
    </row>
    <row r="47952" spans="1:2" x14ac:dyDescent="0.25">
      <c r="A47952" t="s">
        <v>40438</v>
      </c>
      <c r="B47952" t="s">
        <v>40330</v>
      </c>
    </row>
    <row r="47953" spans="1:2" x14ac:dyDescent="0.25">
      <c r="A47953" t="s">
        <v>40439</v>
      </c>
      <c r="B47953" t="s">
        <v>40330</v>
      </c>
    </row>
    <row r="47954" spans="1:2" x14ac:dyDescent="0.25">
      <c r="A47954" t="s">
        <v>40440</v>
      </c>
      <c r="B47954" t="s">
        <v>40330</v>
      </c>
    </row>
    <row r="47955" spans="1:2" x14ac:dyDescent="0.25">
      <c r="A47955" t="s">
        <v>40441</v>
      </c>
      <c r="B47955" t="s">
        <v>40330</v>
      </c>
    </row>
    <row r="47956" spans="1:2" x14ac:dyDescent="0.25">
      <c r="A47956" t="s">
        <v>40442</v>
      </c>
      <c r="B47956" t="s">
        <v>40330</v>
      </c>
    </row>
    <row r="47957" spans="1:2" x14ac:dyDescent="0.25">
      <c r="A47957" t="s">
        <v>40443</v>
      </c>
      <c r="B47957" t="s">
        <v>40330</v>
      </c>
    </row>
    <row r="47958" spans="1:2" x14ac:dyDescent="0.25">
      <c r="A47958" t="s">
        <v>40444</v>
      </c>
      <c r="B47958" t="s">
        <v>40330</v>
      </c>
    </row>
    <row r="47959" spans="1:2" x14ac:dyDescent="0.25">
      <c r="A47959" t="s">
        <v>40445</v>
      </c>
      <c r="B47959" t="s">
        <v>40330</v>
      </c>
    </row>
    <row r="47960" spans="1:2" x14ac:dyDescent="0.25">
      <c r="A47960" t="s">
        <v>40446</v>
      </c>
      <c r="B47960" t="s">
        <v>40330</v>
      </c>
    </row>
    <row r="47961" spans="1:2" x14ac:dyDescent="0.25">
      <c r="A47961" t="s">
        <v>40447</v>
      </c>
      <c r="B47961" t="s">
        <v>40330</v>
      </c>
    </row>
    <row r="47962" spans="1:2" x14ac:dyDescent="0.25">
      <c r="A47962" t="s">
        <v>40448</v>
      </c>
      <c r="B47962" t="s">
        <v>40330</v>
      </c>
    </row>
    <row r="47963" spans="1:2" x14ac:dyDescent="0.25">
      <c r="A47963" t="s">
        <v>40449</v>
      </c>
      <c r="B47963" t="s">
        <v>40330</v>
      </c>
    </row>
    <row r="47964" spans="1:2" x14ac:dyDescent="0.25">
      <c r="A47964" t="s">
        <v>40450</v>
      </c>
      <c r="B47964" t="s">
        <v>40330</v>
      </c>
    </row>
    <row r="47965" spans="1:2" x14ac:dyDescent="0.25">
      <c r="A47965" t="s">
        <v>40451</v>
      </c>
      <c r="B47965" t="s">
        <v>40330</v>
      </c>
    </row>
    <row r="47966" spans="1:2" x14ac:dyDescent="0.25">
      <c r="A47966" t="s">
        <v>40452</v>
      </c>
      <c r="B47966" t="s">
        <v>40330</v>
      </c>
    </row>
    <row r="47967" spans="1:2" x14ac:dyDescent="0.25">
      <c r="A47967" t="s">
        <v>40453</v>
      </c>
      <c r="B47967" t="s">
        <v>40330</v>
      </c>
    </row>
    <row r="47968" spans="1:2" x14ac:dyDescent="0.25">
      <c r="A47968" t="s">
        <v>40454</v>
      </c>
      <c r="B47968" t="s">
        <v>40330</v>
      </c>
    </row>
    <row r="47969" spans="1:2" x14ac:dyDescent="0.25">
      <c r="A47969" t="s">
        <v>40455</v>
      </c>
      <c r="B47969" t="s">
        <v>40330</v>
      </c>
    </row>
    <row r="47970" spans="1:2" x14ac:dyDescent="0.25">
      <c r="A47970" t="s">
        <v>40456</v>
      </c>
      <c r="B47970" t="s">
        <v>40457</v>
      </c>
    </row>
    <row r="47971" spans="1:2" x14ac:dyDescent="0.25">
      <c r="A47971" t="s">
        <v>40458</v>
      </c>
      <c r="B47971" t="s">
        <v>40457</v>
      </c>
    </row>
    <row r="47972" spans="1:2" x14ac:dyDescent="0.25">
      <c r="A47972" t="s">
        <v>40459</v>
      </c>
      <c r="B47972" t="s">
        <v>40457</v>
      </c>
    </row>
    <row r="47973" spans="1:2" x14ac:dyDescent="0.25">
      <c r="A47973" t="s">
        <v>40460</v>
      </c>
      <c r="B47973" t="s">
        <v>40457</v>
      </c>
    </row>
    <row r="47974" spans="1:2" x14ac:dyDescent="0.25">
      <c r="A47974" t="s">
        <v>40461</v>
      </c>
      <c r="B47974" t="s">
        <v>40457</v>
      </c>
    </row>
    <row r="47975" spans="1:2" x14ac:dyDescent="0.25">
      <c r="A47975" t="s">
        <v>40462</v>
      </c>
      <c r="B47975" t="s">
        <v>40457</v>
      </c>
    </row>
    <row r="47976" spans="1:2" x14ac:dyDescent="0.25">
      <c r="A47976" t="s">
        <v>40463</v>
      </c>
      <c r="B47976" t="s">
        <v>40457</v>
      </c>
    </row>
    <row r="47977" spans="1:2" x14ac:dyDescent="0.25">
      <c r="A47977" t="s">
        <v>40464</v>
      </c>
      <c r="B47977" t="s">
        <v>40457</v>
      </c>
    </row>
    <row r="47978" spans="1:2" x14ac:dyDescent="0.25">
      <c r="A47978" t="s">
        <v>40465</v>
      </c>
      <c r="B47978" t="s">
        <v>40457</v>
      </c>
    </row>
    <row r="47979" spans="1:2" x14ac:dyDescent="0.25">
      <c r="A47979" t="s">
        <v>40466</v>
      </c>
      <c r="B47979" t="s">
        <v>40457</v>
      </c>
    </row>
    <row r="47980" spans="1:2" x14ac:dyDescent="0.25">
      <c r="A47980" t="s">
        <v>40467</v>
      </c>
      <c r="B47980" t="s">
        <v>40457</v>
      </c>
    </row>
    <row r="47981" spans="1:2" x14ac:dyDescent="0.25">
      <c r="A47981" t="s">
        <v>40468</v>
      </c>
      <c r="B47981" t="s">
        <v>40457</v>
      </c>
    </row>
    <row r="47982" spans="1:2" x14ac:dyDescent="0.25">
      <c r="A47982" t="s">
        <v>40469</v>
      </c>
      <c r="B47982" t="s">
        <v>40457</v>
      </c>
    </row>
    <row r="47983" spans="1:2" x14ac:dyDescent="0.25">
      <c r="A47983" t="s">
        <v>40470</v>
      </c>
      <c r="B47983" t="s">
        <v>40457</v>
      </c>
    </row>
    <row r="47984" spans="1:2" x14ac:dyDescent="0.25">
      <c r="A47984" t="s">
        <v>40471</v>
      </c>
      <c r="B47984" t="s">
        <v>40457</v>
      </c>
    </row>
    <row r="47985" spans="1:2" x14ac:dyDescent="0.25">
      <c r="A47985" t="s">
        <v>40472</v>
      </c>
      <c r="B47985" t="s">
        <v>40457</v>
      </c>
    </row>
    <row r="47986" spans="1:2" x14ac:dyDescent="0.25">
      <c r="A47986" t="s">
        <v>40473</v>
      </c>
      <c r="B47986" t="s">
        <v>40457</v>
      </c>
    </row>
    <row r="47987" spans="1:2" x14ac:dyDescent="0.25">
      <c r="A47987" t="s">
        <v>40474</v>
      </c>
      <c r="B47987" t="s">
        <v>40475</v>
      </c>
    </row>
    <row r="47988" spans="1:2" x14ac:dyDescent="0.25">
      <c r="A47988" t="s">
        <v>40476</v>
      </c>
      <c r="B47988" t="s">
        <v>40475</v>
      </c>
    </row>
    <row r="47989" spans="1:2" x14ac:dyDescent="0.25">
      <c r="A47989" t="s">
        <v>40477</v>
      </c>
      <c r="B47989" t="s">
        <v>40475</v>
      </c>
    </row>
    <row r="47990" spans="1:2" x14ac:dyDescent="0.25">
      <c r="A47990" t="s">
        <v>40478</v>
      </c>
      <c r="B47990" t="s">
        <v>40475</v>
      </c>
    </row>
    <row r="47991" spans="1:2" x14ac:dyDescent="0.25">
      <c r="A47991" t="s">
        <v>40479</v>
      </c>
      <c r="B47991" t="s">
        <v>40475</v>
      </c>
    </row>
    <row r="47992" spans="1:2" x14ac:dyDescent="0.25">
      <c r="A47992" t="s">
        <v>40480</v>
      </c>
      <c r="B47992" t="s">
        <v>40475</v>
      </c>
    </row>
    <row r="47993" spans="1:2" x14ac:dyDescent="0.25">
      <c r="A47993" t="s">
        <v>40481</v>
      </c>
      <c r="B47993" t="s">
        <v>40475</v>
      </c>
    </row>
    <row r="47994" spans="1:2" x14ac:dyDescent="0.25">
      <c r="A47994" t="s">
        <v>40482</v>
      </c>
      <c r="B47994" t="s">
        <v>40475</v>
      </c>
    </row>
    <row r="47995" spans="1:2" x14ac:dyDescent="0.25">
      <c r="A47995" t="s">
        <v>40483</v>
      </c>
      <c r="B47995" t="s">
        <v>40475</v>
      </c>
    </row>
    <row r="47996" spans="1:2" x14ac:dyDescent="0.25">
      <c r="A47996" t="s">
        <v>40484</v>
      </c>
      <c r="B47996" t="s">
        <v>40485</v>
      </c>
    </row>
    <row r="47997" spans="1:2" x14ac:dyDescent="0.25">
      <c r="A47997" t="s">
        <v>40486</v>
      </c>
      <c r="B47997" t="s">
        <v>40485</v>
      </c>
    </row>
    <row r="47998" spans="1:2" x14ac:dyDescent="0.25">
      <c r="A47998" t="s">
        <v>40487</v>
      </c>
      <c r="B47998" t="s">
        <v>40485</v>
      </c>
    </row>
    <row r="47999" spans="1:2" x14ac:dyDescent="0.25">
      <c r="A47999" t="s">
        <v>40488</v>
      </c>
      <c r="B47999" t="s">
        <v>40485</v>
      </c>
    </row>
    <row r="48000" spans="1:2" x14ac:dyDescent="0.25">
      <c r="A48000" t="s">
        <v>40489</v>
      </c>
      <c r="B48000" t="s">
        <v>40485</v>
      </c>
    </row>
    <row r="48001" spans="1:2" x14ac:dyDescent="0.25">
      <c r="A48001" t="s">
        <v>40490</v>
      </c>
      <c r="B48001" t="s">
        <v>40485</v>
      </c>
    </row>
    <row r="48002" spans="1:2" x14ac:dyDescent="0.25">
      <c r="A48002" t="s">
        <v>40491</v>
      </c>
      <c r="B48002" t="s">
        <v>40485</v>
      </c>
    </row>
    <row r="48003" spans="1:2" x14ac:dyDescent="0.25">
      <c r="A48003" t="s">
        <v>40492</v>
      </c>
      <c r="B48003" t="s">
        <v>40485</v>
      </c>
    </row>
    <row r="48004" spans="1:2" x14ac:dyDescent="0.25">
      <c r="A48004" t="s">
        <v>40493</v>
      </c>
      <c r="B48004" t="s">
        <v>40485</v>
      </c>
    </row>
    <row r="48005" spans="1:2" x14ac:dyDescent="0.25">
      <c r="A48005" t="s">
        <v>40494</v>
      </c>
      <c r="B48005" t="s">
        <v>40485</v>
      </c>
    </row>
    <row r="48006" spans="1:2" x14ac:dyDescent="0.25">
      <c r="A48006" t="s">
        <v>40495</v>
      </c>
      <c r="B48006" t="s">
        <v>40485</v>
      </c>
    </row>
    <row r="48007" spans="1:2" x14ac:dyDescent="0.25">
      <c r="A48007" t="s">
        <v>40496</v>
      </c>
      <c r="B48007" t="s">
        <v>40485</v>
      </c>
    </row>
    <row r="48008" spans="1:2" x14ac:dyDescent="0.25">
      <c r="A48008" t="s">
        <v>40497</v>
      </c>
      <c r="B48008" t="s">
        <v>40485</v>
      </c>
    </row>
    <row r="48009" spans="1:2" x14ac:dyDescent="0.25">
      <c r="A48009" t="s">
        <v>40498</v>
      </c>
      <c r="B48009" t="s">
        <v>40485</v>
      </c>
    </row>
    <row r="48010" spans="1:2" x14ac:dyDescent="0.25">
      <c r="A48010" t="s">
        <v>40499</v>
      </c>
      <c r="B48010" t="s">
        <v>40485</v>
      </c>
    </row>
    <row r="48011" spans="1:2" x14ac:dyDescent="0.25">
      <c r="A48011" t="s">
        <v>40500</v>
      </c>
      <c r="B48011" t="s">
        <v>40485</v>
      </c>
    </row>
    <row r="48012" spans="1:2" x14ac:dyDescent="0.25">
      <c r="A48012" t="s">
        <v>40501</v>
      </c>
      <c r="B48012" t="s">
        <v>40502</v>
      </c>
    </row>
    <row r="48013" spans="1:2" x14ac:dyDescent="0.25">
      <c r="A48013" t="s">
        <v>40503</v>
      </c>
      <c r="B48013" t="s">
        <v>40502</v>
      </c>
    </row>
    <row r="48014" spans="1:2" x14ac:dyDescent="0.25">
      <c r="A48014" t="s">
        <v>40504</v>
      </c>
      <c r="B48014" t="s">
        <v>40502</v>
      </c>
    </row>
    <row r="48015" spans="1:2" x14ac:dyDescent="0.25">
      <c r="A48015" t="s">
        <v>40505</v>
      </c>
      <c r="B48015" t="s">
        <v>40502</v>
      </c>
    </row>
    <row r="48016" spans="1:2" x14ac:dyDescent="0.25">
      <c r="A48016" t="s">
        <v>40506</v>
      </c>
      <c r="B48016" t="s">
        <v>40502</v>
      </c>
    </row>
    <row r="48017" spans="1:2" x14ac:dyDescent="0.25">
      <c r="A48017" t="s">
        <v>40507</v>
      </c>
      <c r="B48017" t="s">
        <v>40502</v>
      </c>
    </row>
    <row r="48018" spans="1:2" x14ac:dyDescent="0.25">
      <c r="A48018" t="s">
        <v>40508</v>
      </c>
      <c r="B48018" t="s">
        <v>40502</v>
      </c>
    </row>
    <row r="48019" spans="1:2" x14ac:dyDescent="0.25">
      <c r="A48019" t="s">
        <v>40509</v>
      </c>
      <c r="B48019" t="s">
        <v>40502</v>
      </c>
    </row>
    <row r="48020" spans="1:2" x14ac:dyDescent="0.25">
      <c r="A48020" t="s">
        <v>40510</v>
      </c>
      <c r="B48020" t="s">
        <v>40502</v>
      </c>
    </row>
    <row r="48021" spans="1:2" x14ac:dyDescent="0.25">
      <c r="A48021" t="s">
        <v>40511</v>
      </c>
      <c r="B48021" t="s">
        <v>40502</v>
      </c>
    </row>
    <row r="48022" spans="1:2" x14ac:dyDescent="0.25">
      <c r="A48022" t="s">
        <v>40512</v>
      </c>
      <c r="B48022" t="s">
        <v>40502</v>
      </c>
    </row>
    <row r="48023" spans="1:2" x14ac:dyDescent="0.25">
      <c r="A48023" t="s">
        <v>40513</v>
      </c>
      <c r="B48023" t="s">
        <v>40502</v>
      </c>
    </row>
    <row r="48024" spans="1:2" x14ac:dyDescent="0.25">
      <c r="A48024" t="s">
        <v>40514</v>
      </c>
      <c r="B48024" t="s">
        <v>40502</v>
      </c>
    </row>
    <row r="48025" spans="1:2" x14ac:dyDescent="0.25">
      <c r="A48025" t="s">
        <v>40515</v>
      </c>
      <c r="B48025" t="s">
        <v>40516</v>
      </c>
    </row>
    <row r="48026" spans="1:2" x14ac:dyDescent="0.25">
      <c r="A48026" t="s">
        <v>40517</v>
      </c>
      <c r="B48026" t="s">
        <v>40516</v>
      </c>
    </row>
    <row r="48027" spans="1:2" x14ac:dyDescent="0.25">
      <c r="A48027" t="s">
        <v>40518</v>
      </c>
      <c r="B48027" t="s">
        <v>40516</v>
      </c>
    </row>
    <row r="48028" spans="1:2" x14ac:dyDescent="0.25">
      <c r="A48028" t="s">
        <v>40519</v>
      </c>
      <c r="B48028" t="s">
        <v>40516</v>
      </c>
    </row>
    <row r="48029" spans="1:2" x14ac:dyDescent="0.25">
      <c r="A48029" t="s">
        <v>40520</v>
      </c>
      <c r="B48029" t="s">
        <v>40516</v>
      </c>
    </row>
    <row r="48030" spans="1:2" x14ac:dyDescent="0.25">
      <c r="A48030" t="s">
        <v>40521</v>
      </c>
      <c r="B48030" t="s">
        <v>40516</v>
      </c>
    </row>
    <row r="48031" spans="1:2" x14ac:dyDescent="0.25">
      <c r="A48031" t="s">
        <v>40522</v>
      </c>
      <c r="B48031" t="s">
        <v>40516</v>
      </c>
    </row>
    <row r="48032" spans="1:2" x14ac:dyDescent="0.25">
      <c r="A48032" t="s">
        <v>40523</v>
      </c>
      <c r="B48032" t="s">
        <v>40516</v>
      </c>
    </row>
    <row r="48033" spans="1:2" x14ac:dyDescent="0.25">
      <c r="A48033" t="s">
        <v>40524</v>
      </c>
      <c r="B48033" t="s">
        <v>40516</v>
      </c>
    </row>
    <row r="48034" spans="1:2" x14ac:dyDescent="0.25">
      <c r="A48034" t="s">
        <v>40525</v>
      </c>
      <c r="B48034" t="s">
        <v>40516</v>
      </c>
    </row>
    <row r="48035" spans="1:2" x14ac:dyDescent="0.25">
      <c r="A48035" t="s">
        <v>40526</v>
      </c>
      <c r="B48035" t="s">
        <v>40516</v>
      </c>
    </row>
    <row r="48036" spans="1:2" x14ac:dyDescent="0.25">
      <c r="A48036" t="s">
        <v>40527</v>
      </c>
      <c r="B48036" t="s">
        <v>40516</v>
      </c>
    </row>
    <row r="48037" spans="1:2" x14ac:dyDescent="0.25">
      <c r="A48037" t="s">
        <v>40528</v>
      </c>
      <c r="B48037" t="s">
        <v>40516</v>
      </c>
    </row>
    <row r="48038" spans="1:2" x14ac:dyDescent="0.25">
      <c r="A48038" t="s">
        <v>40529</v>
      </c>
      <c r="B48038" t="s">
        <v>40516</v>
      </c>
    </row>
    <row r="48039" spans="1:2" x14ac:dyDescent="0.25">
      <c r="A48039" t="s">
        <v>40530</v>
      </c>
      <c r="B48039" t="s">
        <v>40516</v>
      </c>
    </row>
    <row r="48040" spans="1:2" x14ac:dyDescent="0.25">
      <c r="A48040" t="s">
        <v>40531</v>
      </c>
      <c r="B48040" t="s">
        <v>40516</v>
      </c>
    </row>
    <row r="48041" spans="1:2" x14ac:dyDescent="0.25">
      <c r="A48041" t="s">
        <v>40532</v>
      </c>
      <c r="B48041" t="s">
        <v>40516</v>
      </c>
    </row>
    <row r="48042" spans="1:2" x14ac:dyDescent="0.25">
      <c r="A48042" t="s">
        <v>40533</v>
      </c>
      <c r="B48042" t="s">
        <v>40516</v>
      </c>
    </row>
    <row r="48043" spans="1:2" x14ac:dyDescent="0.25">
      <c r="A48043" t="s">
        <v>40534</v>
      </c>
      <c r="B48043" t="s">
        <v>40516</v>
      </c>
    </row>
    <row r="48044" spans="1:2" x14ac:dyDescent="0.25">
      <c r="A48044" t="s">
        <v>40535</v>
      </c>
      <c r="B48044" t="s">
        <v>40516</v>
      </c>
    </row>
    <row r="48045" spans="1:2" x14ac:dyDescent="0.25">
      <c r="A48045" t="s">
        <v>40536</v>
      </c>
      <c r="B48045" t="s">
        <v>40516</v>
      </c>
    </row>
    <row r="48046" spans="1:2" x14ac:dyDescent="0.25">
      <c r="A48046" t="s">
        <v>40537</v>
      </c>
      <c r="B48046" t="s">
        <v>40538</v>
      </c>
    </row>
    <row r="48047" spans="1:2" x14ac:dyDescent="0.25">
      <c r="A48047" t="s">
        <v>40539</v>
      </c>
      <c r="B48047" t="s">
        <v>40538</v>
      </c>
    </row>
    <row r="48048" spans="1:2" x14ac:dyDescent="0.25">
      <c r="A48048" t="s">
        <v>40540</v>
      </c>
      <c r="B48048" t="s">
        <v>40538</v>
      </c>
    </row>
    <row r="48049" spans="1:2" x14ac:dyDescent="0.25">
      <c r="A48049" t="s">
        <v>40541</v>
      </c>
      <c r="B48049" t="s">
        <v>40538</v>
      </c>
    </row>
    <row r="48050" spans="1:2" x14ac:dyDescent="0.25">
      <c r="A48050" t="s">
        <v>40542</v>
      </c>
      <c r="B48050" t="s">
        <v>40538</v>
      </c>
    </row>
    <row r="48051" spans="1:2" x14ac:dyDescent="0.25">
      <c r="A48051" t="s">
        <v>40543</v>
      </c>
      <c r="B48051" t="s">
        <v>40538</v>
      </c>
    </row>
    <row r="48052" spans="1:2" x14ac:dyDescent="0.25">
      <c r="A48052" t="s">
        <v>40544</v>
      </c>
      <c r="B48052" t="s">
        <v>40538</v>
      </c>
    </row>
    <row r="48053" spans="1:2" x14ac:dyDescent="0.25">
      <c r="A48053" t="s">
        <v>40545</v>
      </c>
      <c r="B48053" t="s">
        <v>40538</v>
      </c>
    </row>
    <row r="48054" spans="1:2" x14ac:dyDescent="0.25">
      <c r="A48054" t="s">
        <v>40546</v>
      </c>
      <c r="B48054" t="s">
        <v>40538</v>
      </c>
    </row>
    <row r="48055" spans="1:2" x14ac:dyDescent="0.25">
      <c r="A48055" t="s">
        <v>40547</v>
      </c>
      <c r="B48055" t="s">
        <v>40538</v>
      </c>
    </row>
    <row r="48056" spans="1:2" x14ac:dyDescent="0.25">
      <c r="A48056" t="s">
        <v>40548</v>
      </c>
      <c r="B48056" t="s">
        <v>40538</v>
      </c>
    </row>
    <row r="48057" spans="1:2" x14ac:dyDescent="0.25">
      <c r="A48057" t="s">
        <v>40549</v>
      </c>
      <c r="B48057" t="s">
        <v>40538</v>
      </c>
    </row>
    <row r="48058" spans="1:2" x14ac:dyDescent="0.25">
      <c r="A48058" t="s">
        <v>40550</v>
      </c>
      <c r="B48058" t="s">
        <v>40538</v>
      </c>
    </row>
    <row r="48059" spans="1:2" x14ac:dyDescent="0.25">
      <c r="A48059" t="s">
        <v>40551</v>
      </c>
      <c r="B48059" t="s">
        <v>40538</v>
      </c>
    </row>
    <row r="48060" spans="1:2" x14ac:dyDescent="0.25">
      <c r="A48060" t="s">
        <v>40552</v>
      </c>
      <c r="B48060" t="s">
        <v>40538</v>
      </c>
    </row>
    <row r="48061" spans="1:2" x14ac:dyDescent="0.25">
      <c r="A48061" t="s">
        <v>40553</v>
      </c>
      <c r="B48061" t="s">
        <v>40538</v>
      </c>
    </row>
    <row r="48062" spans="1:2" x14ac:dyDescent="0.25">
      <c r="A48062" t="s">
        <v>40554</v>
      </c>
      <c r="B48062" t="s">
        <v>40538</v>
      </c>
    </row>
    <row r="48063" spans="1:2" x14ac:dyDescent="0.25">
      <c r="A48063" t="s">
        <v>40555</v>
      </c>
      <c r="B48063" t="s">
        <v>40538</v>
      </c>
    </row>
    <row r="48064" spans="1:2" x14ac:dyDescent="0.25">
      <c r="A48064" t="s">
        <v>40556</v>
      </c>
      <c r="B48064" t="s">
        <v>40538</v>
      </c>
    </row>
    <row r="48065" spans="1:2" x14ac:dyDescent="0.25">
      <c r="A48065" t="s">
        <v>40557</v>
      </c>
      <c r="B48065" t="s">
        <v>40538</v>
      </c>
    </row>
    <row r="48066" spans="1:2" x14ac:dyDescent="0.25">
      <c r="A48066" t="s">
        <v>40558</v>
      </c>
      <c r="B48066" t="s">
        <v>40538</v>
      </c>
    </row>
    <row r="48067" spans="1:2" x14ac:dyDescent="0.25">
      <c r="A48067" t="s">
        <v>40559</v>
      </c>
      <c r="B48067" t="s">
        <v>40538</v>
      </c>
    </row>
    <row r="48068" spans="1:2" x14ac:dyDescent="0.25">
      <c r="A48068" t="s">
        <v>40560</v>
      </c>
      <c r="B48068" t="s">
        <v>40538</v>
      </c>
    </row>
    <row r="48069" spans="1:2" x14ac:dyDescent="0.25">
      <c r="A48069" t="s">
        <v>40561</v>
      </c>
      <c r="B48069" t="s">
        <v>40538</v>
      </c>
    </row>
    <row r="48070" spans="1:2" x14ac:dyDescent="0.25">
      <c r="A48070" t="s">
        <v>40562</v>
      </c>
      <c r="B48070" t="s">
        <v>40538</v>
      </c>
    </row>
    <row r="48071" spans="1:2" x14ac:dyDescent="0.25">
      <c r="A48071" t="s">
        <v>40563</v>
      </c>
      <c r="B48071" t="s">
        <v>40538</v>
      </c>
    </row>
    <row r="48072" spans="1:2" x14ac:dyDescent="0.25">
      <c r="A48072" t="s">
        <v>40564</v>
      </c>
      <c r="B48072" t="s">
        <v>40538</v>
      </c>
    </row>
    <row r="48073" spans="1:2" x14ac:dyDescent="0.25">
      <c r="A48073" t="s">
        <v>40565</v>
      </c>
      <c r="B48073" t="s">
        <v>40538</v>
      </c>
    </row>
    <row r="48074" spans="1:2" x14ac:dyDescent="0.25">
      <c r="A48074" t="s">
        <v>40566</v>
      </c>
      <c r="B48074" t="s">
        <v>40538</v>
      </c>
    </row>
    <row r="48075" spans="1:2" x14ac:dyDescent="0.25">
      <c r="A48075" t="s">
        <v>40567</v>
      </c>
      <c r="B48075" t="s">
        <v>40538</v>
      </c>
    </row>
    <row r="48076" spans="1:2" x14ac:dyDescent="0.25">
      <c r="A48076" t="s">
        <v>40568</v>
      </c>
      <c r="B48076" t="s">
        <v>40538</v>
      </c>
    </row>
    <row r="48077" spans="1:2" x14ac:dyDescent="0.25">
      <c r="A48077" t="s">
        <v>40569</v>
      </c>
      <c r="B48077" t="s">
        <v>40538</v>
      </c>
    </row>
    <row r="48078" spans="1:2" x14ac:dyDescent="0.25">
      <c r="A48078" t="s">
        <v>40570</v>
      </c>
      <c r="B48078" t="s">
        <v>40538</v>
      </c>
    </row>
    <row r="48079" spans="1:2" x14ac:dyDescent="0.25">
      <c r="A48079" t="s">
        <v>40571</v>
      </c>
      <c r="B48079" t="s">
        <v>40538</v>
      </c>
    </row>
    <row r="48080" spans="1:2" x14ac:dyDescent="0.25">
      <c r="A48080" t="s">
        <v>40572</v>
      </c>
      <c r="B48080" t="s">
        <v>40538</v>
      </c>
    </row>
    <row r="48081" spans="1:2" x14ac:dyDescent="0.25">
      <c r="A48081" t="s">
        <v>40573</v>
      </c>
      <c r="B48081" t="s">
        <v>40538</v>
      </c>
    </row>
    <row r="48082" spans="1:2" x14ac:dyDescent="0.25">
      <c r="A48082" t="s">
        <v>40574</v>
      </c>
      <c r="B48082" t="s">
        <v>40538</v>
      </c>
    </row>
    <row r="48083" spans="1:2" x14ac:dyDescent="0.25">
      <c r="A48083" t="s">
        <v>40575</v>
      </c>
      <c r="B48083" t="s">
        <v>40538</v>
      </c>
    </row>
    <row r="48084" spans="1:2" x14ac:dyDescent="0.25">
      <c r="A48084" t="s">
        <v>40576</v>
      </c>
      <c r="B48084" t="s">
        <v>40538</v>
      </c>
    </row>
    <row r="48085" spans="1:2" x14ac:dyDescent="0.25">
      <c r="A48085" t="s">
        <v>40577</v>
      </c>
      <c r="B48085" t="s">
        <v>40538</v>
      </c>
    </row>
    <row r="48086" spans="1:2" x14ac:dyDescent="0.25">
      <c r="A48086" t="s">
        <v>40578</v>
      </c>
      <c r="B48086" t="s">
        <v>40538</v>
      </c>
    </row>
    <row r="48087" spans="1:2" x14ac:dyDescent="0.25">
      <c r="A48087" t="s">
        <v>40579</v>
      </c>
      <c r="B48087" t="s">
        <v>40538</v>
      </c>
    </row>
    <row r="48088" spans="1:2" x14ac:dyDescent="0.25">
      <c r="A48088" t="s">
        <v>40580</v>
      </c>
      <c r="B48088" t="s">
        <v>40538</v>
      </c>
    </row>
    <row r="48089" spans="1:2" x14ac:dyDescent="0.25">
      <c r="A48089" t="s">
        <v>40581</v>
      </c>
      <c r="B48089" t="s">
        <v>40538</v>
      </c>
    </row>
    <row r="48090" spans="1:2" x14ac:dyDescent="0.25">
      <c r="A48090" t="s">
        <v>40582</v>
      </c>
      <c r="B48090" t="s">
        <v>40538</v>
      </c>
    </row>
    <row r="48091" spans="1:2" x14ac:dyDescent="0.25">
      <c r="A48091" t="s">
        <v>40583</v>
      </c>
      <c r="B48091" t="s">
        <v>40538</v>
      </c>
    </row>
    <row r="48092" spans="1:2" x14ac:dyDescent="0.25">
      <c r="A48092" t="s">
        <v>40584</v>
      </c>
      <c r="B48092" t="s">
        <v>40538</v>
      </c>
    </row>
    <row r="48093" spans="1:2" x14ac:dyDescent="0.25">
      <c r="A48093" t="s">
        <v>40585</v>
      </c>
      <c r="B48093" t="s">
        <v>40586</v>
      </c>
    </row>
    <row r="48094" spans="1:2" x14ac:dyDescent="0.25">
      <c r="A48094" t="s">
        <v>40587</v>
      </c>
      <c r="B48094" t="s">
        <v>40586</v>
      </c>
    </row>
    <row r="48095" spans="1:2" x14ac:dyDescent="0.25">
      <c r="A48095" t="s">
        <v>40588</v>
      </c>
      <c r="B48095" t="s">
        <v>40586</v>
      </c>
    </row>
    <row r="48096" spans="1:2" x14ac:dyDescent="0.25">
      <c r="A48096" t="s">
        <v>40589</v>
      </c>
      <c r="B48096" t="s">
        <v>40586</v>
      </c>
    </row>
    <row r="48097" spans="1:2" x14ac:dyDescent="0.25">
      <c r="A48097" t="s">
        <v>40590</v>
      </c>
      <c r="B48097" t="s">
        <v>40591</v>
      </c>
    </row>
    <row r="48098" spans="1:2" x14ac:dyDescent="0.25">
      <c r="A48098" t="s">
        <v>40592</v>
      </c>
      <c r="B48098" t="s">
        <v>40591</v>
      </c>
    </row>
    <row r="48099" spans="1:2" x14ac:dyDescent="0.25">
      <c r="A48099" t="s">
        <v>40593</v>
      </c>
      <c r="B48099" t="s">
        <v>40591</v>
      </c>
    </row>
    <row r="48100" spans="1:2" x14ac:dyDescent="0.25">
      <c r="A48100" t="s">
        <v>40594</v>
      </c>
      <c r="B48100" t="s">
        <v>40591</v>
      </c>
    </row>
    <row r="48101" spans="1:2" x14ac:dyDescent="0.25">
      <c r="A48101" t="s">
        <v>40595</v>
      </c>
      <c r="B48101" t="s">
        <v>40591</v>
      </c>
    </row>
    <row r="48102" spans="1:2" x14ac:dyDescent="0.25">
      <c r="A48102" t="s">
        <v>40596</v>
      </c>
      <c r="B48102" t="s">
        <v>40591</v>
      </c>
    </row>
    <row r="48103" spans="1:2" x14ac:dyDescent="0.25">
      <c r="A48103" t="s">
        <v>40597</v>
      </c>
      <c r="B48103" t="s">
        <v>40591</v>
      </c>
    </row>
    <row r="48104" spans="1:2" x14ac:dyDescent="0.25">
      <c r="A48104" t="s">
        <v>40598</v>
      </c>
      <c r="B48104" t="s">
        <v>40591</v>
      </c>
    </row>
    <row r="48105" spans="1:2" x14ac:dyDescent="0.25">
      <c r="A48105" t="s">
        <v>40599</v>
      </c>
      <c r="B48105" t="s">
        <v>40591</v>
      </c>
    </row>
    <row r="48106" spans="1:2" x14ac:dyDescent="0.25">
      <c r="A48106" t="s">
        <v>40600</v>
      </c>
      <c r="B48106" t="s">
        <v>40591</v>
      </c>
    </row>
    <row r="48107" spans="1:2" x14ac:dyDescent="0.25">
      <c r="A48107" t="s">
        <v>40601</v>
      </c>
      <c r="B48107" t="s">
        <v>40591</v>
      </c>
    </row>
    <row r="48108" spans="1:2" x14ac:dyDescent="0.25">
      <c r="A48108" t="s">
        <v>40602</v>
      </c>
      <c r="B48108" t="s">
        <v>40591</v>
      </c>
    </row>
    <row r="48109" spans="1:2" x14ac:dyDescent="0.25">
      <c r="A48109" t="s">
        <v>40603</v>
      </c>
      <c r="B48109" t="s">
        <v>40591</v>
      </c>
    </row>
    <row r="48110" spans="1:2" x14ac:dyDescent="0.25">
      <c r="A48110" t="s">
        <v>40604</v>
      </c>
      <c r="B48110" t="s">
        <v>40591</v>
      </c>
    </row>
    <row r="48111" spans="1:2" x14ac:dyDescent="0.25">
      <c r="A48111" t="s">
        <v>40605</v>
      </c>
      <c r="B48111" t="s">
        <v>40591</v>
      </c>
    </row>
    <row r="48112" spans="1:2" x14ac:dyDescent="0.25">
      <c r="A48112" t="s">
        <v>40606</v>
      </c>
      <c r="B48112" t="s">
        <v>40591</v>
      </c>
    </row>
    <row r="48113" spans="1:2" x14ac:dyDescent="0.25">
      <c r="A48113" t="s">
        <v>40607</v>
      </c>
      <c r="B48113" t="s">
        <v>40591</v>
      </c>
    </row>
    <row r="48114" spans="1:2" x14ac:dyDescent="0.25">
      <c r="A48114" t="s">
        <v>40608</v>
      </c>
      <c r="B48114" t="s">
        <v>40591</v>
      </c>
    </row>
    <row r="48115" spans="1:2" x14ac:dyDescent="0.25">
      <c r="A48115" t="s">
        <v>40609</v>
      </c>
      <c r="B48115" t="s">
        <v>40591</v>
      </c>
    </row>
    <row r="48116" spans="1:2" x14ac:dyDescent="0.25">
      <c r="A48116" t="s">
        <v>40610</v>
      </c>
      <c r="B48116" t="s">
        <v>40591</v>
      </c>
    </row>
    <row r="48117" spans="1:2" x14ac:dyDescent="0.25">
      <c r="A48117" t="s">
        <v>40611</v>
      </c>
      <c r="B48117" t="s">
        <v>40591</v>
      </c>
    </row>
    <row r="48118" spans="1:2" x14ac:dyDescent="0.25">
      <c r="A48118" t="s">
        <v>40612</v>
      </c>
      <c r="B48118" t="s">
        <v>40591</v>
      </c>
    </row>
    <row r="48119" spans="1:2" x14ac:dyDescent="0.25">
      <c r="A48119" t="s">
        <v>40613</v>
      </c>
      <c r="B48119" t="s">
        <v>40591</v>
      </c>
    </row>
    <row r="48120" spans="1:2" x14ac:dyDescent="0.25">
      <c r="A48120" t="s">
        <v>40614</v>
      </c>
      <c r="B48120" t="s">
        <v>40591</v>
      </c>
    </row>
    <row r="48121" spans="1:2" x14ac:dyDescent="0.25">
      <c r="A48121" t="s">
        <v>40615</v>
      </c>
      <c r="B48121" t="s">
        <v>40591</v>
      </c>
    </row>
    <row r="48122" spans="1:2" x14ac:dyDescent="0.25">
      <c r="A48122" t="s">
        <v>40616</v>
      </c>
      <c r="B48122" t="s">
        <v>40591</v>
      </c>
    </row>
    <row r="48123" spans="1:2" x14ac:dyDescent="0.25">
      <c r="A48123" t="s">
        <v>40617</v>
      </c>
      <c r="B48123" t="s">
        <v>40591</v>
      </c>
    </row>
    <row r="48124" spans="1:2" x14ac:dyDescent="0.25">
      <c r="A48124" t="s">
        <v>40618</v>
      </c>
      <c r="B48124" t="s">
        <v>40591</v>
      </c>
    </row>
    <row r="48125" spans="1:2" x14ac:dyDescent="0.25">
      <c r="A48125" t="s">
        <v>40619</v>
      </c>
      <c r="B48125" t="s">
        <v>40591</v>
      </c>
    </row>
    <row r="48126" spans="1:2" x14ac:dyDescent="0.25">
      <c r="A48126" t="s">
        <v>40620</v>
      </c>
      <c r="B48126" t="s">
        <v>40591</v>
      </c>
    </row>
    <row r="48127" spans="1:2" x14ac:dyDescent="0.25">
      <c r="A48127" t="s">
        <v>40621</v>
      </c>
      <c r="B48127" t="s">
        <v>40591</v>
      </c>
    </row>
    <row r="48128" spans="1:2" x14ac:dyDescent="0.25">
      <c r="A48128" t="s">
        <v>40622</v>
      </c>
      <c r="B48128" t="s">
        <v>40591</v>
      </c>
    </row>
    <row r="48129" spans="1:2" x14ac:dyDescent="0.25">
      <c r="A48129" t="s">
        <v>40623</v>
      </c>
      <c r="B48129" t="s">
        <v>40591</v>
      </c>
    </row>
    <row r="48130" spans="1:2" x14ac:dyDescent="0.25">
      <c r="A48130" t="s">
        <v>40624</v>
      </c>
      <c r="B48130" t="s">
        <v>40591</v>
      </c>
    </row>
    <row r="48131" spans="1:2" x14ac:dyDescent="0.25">
      <c r="A48131" t="s">
        <v>40625</v>
      </c>
      <c r="B48131" t="s">
        <v>40591</v>
      </c>
    </row>
    <row r="48132" spans="1:2" x14ac:dyDescent="0.25">
      <c r="A48132" t="s">
        <v>40626</v>
      </c>
      <c r="B48132" t="s">
        <v>40591</v>
      </c>
    </row>
    <row r="48133" spans="1:2" x14ac:dyDescent="0.25">
      <c r="A48133" t="s">
        <v>40627</v>
      </c>
      <c r="B48133" t="s">
        <v>40591</v>
      </c>
    </row>
    <row r="48134" spans="1:2" x14ac:dyDescent="0.25">
      <c r="A48134" t="s">
        <v>40628</v>
      </c>
      <c r="B48134" t="s">
        <v>40591</v>
      </c>
    </row>
    <row r="48135" spans="1:2" x14ac:dyDescent="0.25">
      <c r="A48135" t="s">
        <v>40629</v>
      </c>
      <c r="B48135" t="s">
        <v>40591</v>
      </c>
    </row>
    <row r="48136" spans="1:2" x14ac:dyDescent="0.25">
      <c r="A48136" t="s">
        <v>40630</v>
      </c>
      <c r="B48136" t="s">
        <v>40591</v>
      </c>
    </row>
    <row r="48137" spans="1:2" x14ac:dyDescent="0.25">
      <c r="A48137" t="s">
        <v>40631</v>
      </c>
      <c r="B48137" t="s">
        <v>40591</v>
      </c>
    </row>
    <row r="48138" spans="1:2" x14ac:dyDescent="0.25">
      <c r="A48138" t="s">
        <v>40632</v>
      </c>
      <c r="B48138" t="s">
        <v>40591</v>
      </c>
    </row>
    <row r="48139" spans="1:2" x14ac:dyDescent="0.25">
      <c r="A48139" t="s">
        <v>40633</v>
      </c>
      <c r="B48139" t="s">
        <v>40591</v>
      </c>
    </row>
    <row r="48140" spans="1:2" x14ac:dyDescent="0.25">
      <c r="A48140" t="s">
        <v>40634</v>
      </c>
      <c r="B48140" t="s">
        <v>40591</v>
      </c>
    </row>
    <row r="48141" spans="1:2" x14ac:dyDescent="0.25">
      <c r="A48141" t="s">
        <v>40635</v>
      </c>
      <c r="B48141" t="s">
        <v>40591</v>
      </c>
    </row>
    <row r="48142" spans="1:2" x14ac:dyDescent="0.25">
      <c r="A48142" t="s">
        <v>40636</v>
      </c>
      <c r="B48142" t="s">
        <v>40591</v>
      </c>
    </row>
    <row r="48143" spans="1:2" x14ac:dyDescent="0.25">
      <c r="A48143" t="s">
        <v>40637</v>
      </c>
      <c r="B48143" t="s">
        <v>40591</v>
      </c>
    </row>
    <row r="48144" spans="1:2" x14ac:dyDescent="0.25">
      <c r="A48144" t="s">
        <v>40638</v>
      </c>
      <c r="B48144" t="s">
        <v>40591</v>
      </c>
    </row>
    <row r="48145" spans="1:2" x14ac:dyDescent="0.25">
      <c r="A48145" t="s">
        <v>40639</v>
      </c>
      <c r="B48145" t="s">
        <v>40591</v>
      </c>
    </row>
    <row r="48146" spans="1:2" x14ac:dyDescent="0.25">
      <c r="A48146" t="s">
        <v>40640</v>
      </c>
      <c r="B48146" t="s">
        <v>40591</v>
      </c>
    </row>
    <row r="48147" spans="1:2" x14ac:dyDescent="0.25">
      <c r="A48147" t="s">
        <v>40641</v>
      </c>
      <c r="B48147" t="s">
        <v>40591</v>
      </c>
    </row>
    <row r="48148" spans="1:2" x14ac:dyDescent="0.25">
      <c r="A48148" t="s">
        <v>40642</v>
      </c>
      <c r="B48148" t="s">
        <v>40591</v>
      </c>
    </row>
    <row r="48149" spans="1:2" x14ac:dyDescent="0.25">
      <c r="A48149" t="s">
        <v>40643</v>
      </c>
      <c r="B48149" t="s">
        <v>40591</v>
      </c>
    </row>
    <row r="48150" spans="1:2" x14ac:dyDescent="0.25">
      <c r="A48150" t="s">
        <v>40644</v>
      </c>
      <c r="B48150" t="s">
        <v>40591</v>
      </c>
    </row>
    <row r="48151" spans="1:2" x14ac:dyDescent="0.25">
      <c r="A48151" t="s">
        <v>40645</v>
      </c>
      <c r="B48151" t="s">
        <v>40591</v>
      </c>
    </row>
    <row r="48152" spans="1:2" x14ac:dyDescent="0.25">
      <c r="A48152" t="s">
        <v>40646</v>
      </c>
      <c r="B48152" t="s">
        <v>40591</v>
      </c>
    </row>
    <row r="48153" spans="1:2" x14ac:dyDescent="0.25">
      <c r="A48153" t="s">
        <v>40647</v>
      </c>
      <c r="B48153" t="s">
        <v>40591</v>
      </c>
    </row>
    <row r="48154" spans="1:2" x14ac:dyDescent="0.25">
      <c r="A48154" t="s">
        <v>40648</v>
      </c>
      <c r="B48154" t="s">
        <v>40591</v>
      </c>
    </row>
    <row r="48155" spans="1:2" x14ac:dyDescent="0.25">
      <c r="A48155" t="s">
        <v>40649</v>
      </c>
      <c r="B48155" t="s">
        <v>40591</v>
      </c>
    </row>
    <row r="48156" spans="1:2" x14ac:dyDescent="0.25">
      <c r="A48156" t="s">
        <v>40650</v>
      </c>
      <c r="B48156" t="s">
        <v>40591</v>
      </c>
    </row>
    <row r="48157" spans="1:2" x14ac:dyDescent="0.25">
      <c r="A48157" t="s">
        <v>40651</v>
      </c>
      <c r="B48157" t="s">
        <v>40591</v>
      </c>
    </row>
    <row r="48158" spans="1:2" x14ac:dyDescent="0.25">
      <c r="A48158" t="s">
        <v>40652</v>
      </c>
      <c r="B48158" t="s">
        <v>40591</v>
      </c>
    </row>
    <row r="48159" spans="1:2" x14ac:dyDescent="0.25">
      <c r="A48159" t="s">
        <v>40653</v>
      </c>
      <c r="B48159" t="s">
        <v>40591</v>
      </c>
    </row>
    <row r="48160" spans="1:2" x14ac:dyDescent="0.25">
      <c r="A48160" t="s">
        <v>40654</v>
      </c>
      <c r="B48160" t="s">
        <v>40591</v>
      </c>
    </row>
    <row r="48161" spans="1:2" x14ac:dyDescent="0.25">
      <c r="A48161" t="s">
        <v>40655</v>
      </c>
      <c r="B48161" t="s">
        <v>40591</v>
      </c>
    </row>
    <row r="48162" spans="1:2" x14ac:dyDescent="0.25">
      <c r="A48162" t="s">
        <v>40656</v>
      </c>
      <c r="B48162" t="s">
        <v>40591</v>
      </c>
    </row>
    <row r="48163" spans="1:2" x14ac:dyDescent="0.25">
      <c r="A48163" t="s">
        <v>40657</v>
      </c>
      <c r="B48163" t="s">
        <v>40591</v>
      </c>
    </row>
    <row r="48164" spans="1:2" x14ac:dyDescent="0.25">
      <c r="A48164" t="s">
        <v>40658</v>
      </c>
      <c r="B48164" t="s">
        <v>40591</v>
      </c>
    </row>
    <row r="48165" spans="1:2" x14ac:dyDescent="0.25">
      <c r="A48165" t="s">
        <v>40659</v>
      </c>
      <c r="B48165" t="s">
        <v>40591</v>
      </c>
    </row>
    <row r="48166" spans="1:2" x14ac:dyDescent="0.25">
      <c r="A48166" t="s">
        <v>40660</v>
      </c>
      <c r="B48166" t="s">
        <v>40591</v>
      </c>
    </row>
    <row r="48167" spans="1:2" x14ac:dyDescent="0.25">
      <c r="A48167" t="s">
        <v>40661</v>
      </c>
      <c r="B48167" t="s">
        <v>40591</v>
      </c>
    </row>
    <row r="48168" spans="1:2" x14ac:dyDescent="0.25">
      <c r="A48168" t="s">
        <v>40662</v>
      </c>
      <c r="B48168" t="s">
        <v>40591</v>
      </c>
    </row>
    <row r="48169" spans="1:2" x14ac:dyDescent="0.25">
      <c r="A48169" t="s">
        <v>40663</v>
      </c>
      <c r="B48169" t="s">
        <v>40591</v>
      </c>
    </row>
    <row r="48170" spans="1:2" x14ac:dyDescent="0.25">
      <c r="A48170" t="s">
        <v>40664</v>
      </c>
      <c r="B48170" t="s">
        <v>40665</v>
      </c>
    </row>
    <row r="48171" spans="1:2" x14ac:dyDescent="0.25">
      <c r="A48171" t="s">
        <v>40666</v>
      </c>
      <c r="B48171" t="s">
        <v>40665</v>
      </c>
    </row>
    <row r="48172" spans="1:2" x14ac:dyDescent="0.25">
      <c r="A48172" t="s">
        <v>40667</v>
      </c>
      <c r="B48172" t="s">
        <v>40665</v>
      </c>
    </row>
    <row r="48173" spans="1:2" x14ac:dyDescent="0.25">
      <c r="A48173" t="s">
        <v>40668</v>
      </c>
      <c r="B48173" t="s">
        <v>40665</v>
      </c>
    </row>
    <row r="48174" spans="1:2" x14ac:dyDescent="0.25">
      <c r="A48174" t="s">
        <v>40669</v>
      </c>
      <c r="B48174" t="s">
        <v>40665</v>
      </c>
    </row>
    <row r="48175" spans="1:2" x14ac:dyDescent="0.25">
      <c r="A48175" t="s">
        <v>40670</v>
      </c>
      <c r="B48175" t="s">
        <v>40665</v>
      </c>
    </row>
    <row r="48176" spans="1:2" x14ac:dyDescent="0.25">
      <c r="A48176" t="s">
        <v>40671</v>
      </c>
      <c r="B48176" t="s">
        <v>40665</v>
      </c>
    </row>
    <row r="48177" spans="1:2" x14ac:dyDescent="0.25">
      <c r="A48177" t="s">
        <v>40672</v>
      </c>
      <c r="B48177" t="s">
        <v>40665</v>
      </c>
    </row>
    <row r="48178" spans="1:2" x14ac:dyDescent="0.25">
      <c r="A48178" t="s">
        <v>40673</v>
      </c>
      <c r="B48178" t="s">
        <v>40665</v>
      </c>
    </row>
    <row r="48179" spans="1:2" x14ac:dyDescent="0.25">
      <c r="A48179" t="s">
        <v>40674</v>
      </c>
      <c r="B48179" t="s">
        <v>40665</v>
      </c>
    </row>
    <row r="48180" spans="1:2" x14ac:dyDescent="0.25">
      <c r="A48180" t="s">
        <v>40675</v>
      </c>
      <c r="B48180" t="s">
        <v>40665</v>
      </c>
    </row>
    <row r="48181" spans="1:2" x14ac:dyDescent="0.25">
      <c r="A48181" t="s">
        <v>40676</v>
      </c>
      <c r="B48181" t="s">
        <v>40665</v>
      </c>
    </row>
    <row r="48182" spans="1:2" x14ac:dyDescent="0.25">
      <c r="A48182" t="s">
        <v>40677</v>
      </c>
      <c r="B48182" t="s">
        <v>40665</v>
      </c>
    </row>
    <row r="48183" spans="1:2" x14ac:dyDescent="0.25">
      <c r="A48183" t="s">
        <v>40678</v>
      </c>
      <c r="B48183" t="s">
        <v>40679</v>
      </c>
    </row>
    <row r="48184" spans="1:2" x14ac:dyDescent="0.25">
      <c r="A48184" t="s">
        <v>40680</v>
      </c>
      <c r="B48184" t="s">
        <v>40679</v>
      </c>
    </row>
    <row r="48185" spans="1:2" x14ac:dyDescent="0.25">
      <c r="A48185" t="s">
        <v>40681</v>
      </c>
      <c r="B48185" t="s">
        <v>40679</v>
      </c>
    </row>
    <row r="48186" spans="1:2" x14ac:dyDescent="0.25">
      <c r="A48186" t="s">
        <v>40682</v>
      </c>
      <c r="B48186" t="s">
        <v>40679</v>
      </c>
    </row>
    <row r="48187" spans="1:2" x14ac:dyDescent="0.25">
      <c r="A48187" t="s">
        <v>40683</v>
      </c>
      <c r="B48187" t="s">
        <v>40679</v>
      </c>
    </row>
    <row r="48188" spans="1:2" x14ac:dyDescent="0.25">
      <c r="A48188" t="s">
        <v>40684</v>
      </c>
      <c r="B48188" t="s">
        <v>40679</v>
      </c>
    </row>
    <row r="48189" spans="1:2" x14ac:dyDescent="0.25">
      <c r="A48189" t="s">
        <v>40685</v>
      </c>
      <c r="B48189" t="s">
        <v>40679</v>
      </c>
    </row>
    <row r="48190" spans="1:2" x14ac:dyDescent="0.25">
      <c r="A48190" t="s">
        <v>40686</v>
      </c>
      <c r="B48190" t="s">
        <v>40679</v>
      </c>
    </row>
    <row r="48191" spans="1:2" x14ac:dyDescent="0.25">
      <c r="A48191" t="s">
        <v>40687</v>
      </c>
      <c r="B48191" t="s">
        <v>40679</v>
      </c>
    </row>
    <row r="48192" spans="1:2" x14ac:dyDescent="0.25">
      <c r="A48192" t="s">
        <v>40688</v>
      </c>
      <c r="B48192" t="s">
        <v>40679</v>
      </c>
    </row>
    <row r="48193" spans="1:2" x14ac:dyDescent="0.25">
      <c r="A48193" t="s">
        <v>40689</v>
      </c>
      <c r="B48193" t="s">
        <v>40679</v>
      </c>
    </row>
    <row r="48194" spans="1:2" x14ac:dyDescent="0.25">
      <c r="A48194" t="s">
        <v>40690</v>
      </c>
      <c r="B48194" t="s">
        <v>40679</v>
      </c>
    </row>
    <row r="48195" spans="1:2" x14ac:dyDescent="0.25">
      <c r="A48195" t="s">
        <v>40691</v>
      </c>
      <c r="B48195" t="s">
        <v>40679</v>
      </c>
    </row>
    <row r="48196" spans="1:2" x14ac:dyDescent="0.25">
      <c r="A48196" t="s">
        <v>40692</v>
      </c>
      <c r="B48196" t="s">
        <v>40679</v>
      </c>
    </row>
    <row r="48197" spans="1:2" x14ac:dyDescent="0.25">
      <c r="A48197" t="s">
        <v>40693</v>
      </c>
      <c r="B48197" t="s">
        <v>40679</v>
      </c>
    </row>
    <row r="48198" spans="1:2" x14ac:dyDescent="0.25">
      <c r="A48198" t="s">
        <v>40694</v>
      </c>
      <c r="B48198" t="s">
        <v>40679</v>
      </c>
    </row>
    <row r="48199" spans="1:2" x14ac:dyDescent="0.25">
      <c r="A48199" t="s">
        <v>40695</v>
      </c>
      <c r="B48199" t="s">
        <v>40679</v>
      </c>
    </row>
    <row r="48200" spans="1:2" x14ac:dyDescent="0.25">
      <c r="A48200" t="s">
        <v>40696</v>
      </c>
      <c r="B48200" t="s">
        <v>40679</v>
      </c>
    </row>
    <row r="48201" spans="1:2" x14ac:dyDescent="0.25">
      <c r="A48201" t="s">
        <v>40697</v>
      </c>
      <c r="B48201" t="s">
        <v>40679</v>
      </c>
    </row>
    <row r="48202" spans="1:2" x14ac:dyDescent="0.25">
      <c r="A48202" t="s">
        <v>40698</v>
      </c>
      <c r="B48202" t="s">
        <v>40679</v>
      </c>
    </row>
    <row r="48203" spans="1:2" x14ac:dyDescent="0.25">
      <c r="A48203" t="s">
        <v>40699</v>
      </c>
      <c r="B48203" t="s">
        <v>40679</v>
      </c>
    </row>
    <row r="48204" spans="1:2" x14ac:dyDescent="0.25">
      <c r="A48204" t="s">
        <v>40700</v>
      </c>
      <c r="B48204" t="s">
        <v>40679</v>
      </c>
    </row>
    <row r="48205" spans="1:2" x14ac:dyDescent="0.25">
      <c r="A48205" t="s">
        <v>40701</v>
      </c>
      <c r="B48205" t="s">
        <v>40679</v>
      </c>
    </row>
    <row r="48206" spans="1:2" x14ac:dyDescent="0.25">
      <c r="A48206" t="s">
        <v>40702</v>
      </c>
      <c r="B48206" t="s">
        <v>40703</v>
      </c>
    </row>
    <row r="48207" spans="1:2" x14ac:dyDescent="0.25">
      <c r="A48207" t="s">
        <v>40704</v>
      </c>
      <c r="B48207" t="s">
        <v>40703</v>
      </c>
    </row>
    <row r="48208" spans="1:2" x14ac:dyDescent="0.25">
      <c r="A48208" t="s">
        <v>40705</v>
      </c>
      <c r="B48208" t="s">
        <v>40703</v>
      </c>
    </row>
    <row r="48209" spans="1:2" x14ac:dyDescent="0.25">
      <c r="A48209" t="s">
        <v>40706</v>
      </c>
      <c r="B48209" t="s">
        <v>40703</v>
      </c>
    </row>
    <row r="48210" spans="1:2" x14ac:dyDescent="0.25">
      <c r="A48210" t="s">
        <v>40707</v>
      </c>
      <c r="B48210" t="s">
        <v>40703</v>
      </c>
    </row>
    <row r="48211" spans="1:2" x14ac:dyDescent="0.25">
      <c r="A48211" t="s">
        <v>40708</v>
      </c>
      <c r="B48211" t="s">
        <v>40703</v>
      </c>
    </row>
    <row r="48212" spans="1:2" x14ac:dyDescent="0.25">
      <c r="A48212" t="s">
        <v>40709</v>
      </c>
      <c r="B48212" t="s">
        <v>40703</v>
      </c>
    </row>
    <row r="48213" spans="1:2" x14ac:dyDescent="0.25">
      <c r="A48213" t="s">
        <v>40710</v>
      </c>
      <c r="B48213" t="s">
        <v>40703</v>
      </c>
    </row>
    <row r="48214" spans="1:2" x14ac:dyDescent="0.25">
      <c r="A48214" t="s">
        <v>40711</v>
      </c>
      <c r="B48214" t="s">
        <v>40703</v>
      </c>
    </row>
    <row r="48215" spans="1:2" x14ac:dyDescent="0.25">
      <c r="A48215" t="s">
        <v>40712</v>
      </c>
      <c r="B48215" t="s">
        <v>40703</v>
      </c>
    </row>
    <row r="48216" spans="1:2" x14ac:dyDescent="0.25">
      <c r="A48216" t="s">
        <v>40713</v>
      </c>
      <c r="B48216" t="s">
        <v>40703</v>
      </c>
    </row>
    <row r="48217" spans="1:2" x14ac:dyDescent="0.25">
      <c r="A48217" t="s">
        <v>40714</v>
      </c>
      <c r="B48217" t="s">
        <v>40703</v>
      </c>
    </row>
    <row r="48218" spans="1:2" x14ac:dyDescent="0.25">
      <c r="A48218" t="s">
        <v>40715</v>
      </c>
      <c r="B48218" t="s">
        <v>40703</v>
      </c>
    </row>
    <row r="48219" spans="1:2" x14ac:dyDescent="0.25">
      <c r="A48219" t="s">
        <v>40716</v>
      </c>
      <c r="B48219" t="s">
        <v>40703</v>
      </c>
    </row>
    <row r="48220" spans="1:2" x14ac:dyDescent="0.25">
      <c r="A48220" t="s">
        <v>40717</v>
      </c>
      <c r="B48220" t="s">
        <v>40703</v>
      </c>
    </row>
    <row r="48221" spans="1:2" x14ac:dyDescent="0.25">
      <c r="A48221" t="s">
        <v>40718</v>
      </c>
      <c r="B48221" t="s">
        <v>40703</v>
      </c>
    </row>
    <row r="48222" spans="1:2" x14ac:dyDescent="0.25">
      <c r="A48222" t="s">
        <v>40719</v>
      </c>
      <c r="B48222" t="s">
        <v>40703</v>
      </c>
    </row>
    <row r="48223" spans="1:2" x14ac:dyDescent="0.25">
      <c r="A48223" t="s">
        <v>40720</v>
      </c>
      <c r="B48223" t="s">
        <v>40703</v>
      </c>
    </row>
    <row r="48224" spans="1:2" x14ac:dyDescent="0.25">
      <c r="A48224" t="s">
        <v>40721</v>
      </c>
      <c r="B48224" t="s">
        <v>40703</v>
      </c>
    </row>
    <row r="48225" spans="1:2" x14ac:dyDescent="0.25">
      <c r="A48225" t="s">
        <v>40722</v>
      </c>
      <c r="B48225" t="s">
        <v>40703</v>
      </c>
    </row>
    <row r="48226" spans="1:2" x14ac:dyDescent="0.25">
      <c r="A48226" t="s">
        <v>40723</v>
      </c>
      <c r="B48226" t="s">
        <v>40703</v>
      </c>
    </row>
    <row r="48227" spans="1:2" x14ac:dyDescent="0.25">
      <c r="A48227" t="s">
        <v>40724</v>
      </c>
      <c r="B48227" t="s">
        <v>40703</v>
      </c>
    </row>
    <row r="48228" spans="1:2" x14ac:dyDescent="0.25">
      <c r="A48228" t="s">
        <v>40725</v>
      </c>
      <c r="B48228" t="s">
        <v>40703</v>
      </c>
    </row>
    <row r="48229" spans="1:2" x14ac:dyDescent="0.25">
      <c r="A48229" t="s">
        <v>40726</v>
      </c>
      <c r="B48229" t="s">
        <v>40703</v>
      </c>
    </row>
    <row r="48230" spans="1:2" x14ac:dyDescent="0.25">
      <c r="A48230" t="s">
        <v>40727</v>
      </c>
      <c r="B48230" t="s">
        <v>40703</v>
      </c>
    </row>
    <row r="48231" spans="1:2" x14ac:dyDescent="0.25">
      <c r="A48231" t="s">
        <v>40728</v>
      </c>
      <c r="B48231" t="s">
        <v>40703</v>
      </c>
    </row>
    <row r="48232" spans="1:2" x14ac:dyDescent="0.25">
      <c r="A48232" t="s">
        <v>40729</v>
      </c>
      <c r="B48232" t="s">
        <v>40703</v>
      </c>
    </row>
    <row r="48233" spans="1:2" x14ac:dyDescent="0.25">
      <c r="A48233" t="s">
        <v>40730</v>
      </c>
      <c r="B48233" t="s">
        <v>40703</v>
      </c>
    </row>
    <row r="48234" spans="1:2" x14ac:dyDescent="0.25">
      <c r="A48234" t="s">
        <v>40731</v>
      </c>
      <c r="B48234" t="s">
        <v>40703</v>
      </c>
    </row>
    <row r="48235" spans="1:2" x14ac:dyDescent="0.25">
      <c r="A48235" t="s">
        <v>40732</v>
      </c>
      <c r="B48235" t="s">
        <v>40703</v>
      </c>
    </row>
    <row r="48236" spans="1:2" x14ac:dyDescent="0.25">
      <c r="A48236" t="s">
        <v>40733</v>
      </c>
      <c r="B48236" t="s">
        <v>40703</v>
      </c>
    </row>
    <row r="48237" spans="1:2" x14ac:dyDescent="0.25">
      <c r="A48237" t="s">
        <v>40734</v>
      </c>
      <c r="B48237" t="s">
        <v>40703</v>
      </c>
    </row>
    <row r="48238" spans="1:2" x14ac:dyDescent="0.25">
      <c r="A48238" t="s">
        <v>40735</v>
      </c>
      <c r="B48238" t="s">
        <v>40703</v>
      </c>
    </row>
    <row r="48239" spans="1:2" x14ac:dyDescent="0.25">
      <c r="A48239" t="s">
        <v>40736</v>
      </c>
      <c r="B48239" t="s">
        <v>40703</v>
      </c>
    </row>
    <row r="48240" spans="1:2" x14ac:dyDescent="0.25">
      <c r="A48240" t="s">
        <v>40737</v>
      </c>
      <c r="B48240" t="s">
        <v>40703</v>
      </c>
    </row>
    <row r="48241" spans="1:2" x14ac:dyDescent="0.25">
      <c r="A48241" t="s">
        <v>40738</v>
      </c>
      <c r="B48241" t="s">
        <v>40703</v>
      </c>
    </row>
    <row r="48242" spans="1:2" x14ac:dyDescent="0.25">
      <c r="A48242" t="s">
        <v>40739</v>
      </c>
      <c r="B48242" t="s">
        <v>40703</v>
      </c>
    </row>
    <row r="48243" spans="1:2" x14ac:dyDescent="0.25">
      <c r="A48243" t="s">
        <v>40740</v>
      </c>
      <c r="B48243" t="s">
        <v>40703</v>
      </c>
    </row>
    <row r="48244" spans="1:2" x14ac:dyDescent="0.25">
      <c r="A48244" t="s">
        <v>40741</v>
      </c>
      <c r="B48244" t="s">
        <v>40703</v>
      </c>
    </row>
    <row r="48245" spans="1:2" x14ac:dyDescent="0.25">
      <c r="A48245" t="s">
        <v>40742</v>
      </c>
      <c r="B48245" t="s">
        <v>40703</v>
      </c>
    </row>
    <row r="48246" spans="1:2" x14ac:dyDescent="0.25">
      <c r="A48246" t="s">
        <v>40743</v>
      </c>
      <c r="B48246" t="s">
        <v>40703</v>
      </c>
    </row>
    <row r="48247" spans="1:2" x14ac:dyDescent="0.25">
      <c r="A48247" t="s">
        <v>40744</v>
      </c>
      <c r="B48247" t="s">
        <v>40703</v>
      </c>
    </row>
    <row r="48248" spans="1:2" x14ac:dyDescent="0.25">
      <c r="A48248" t="s">
        <v>40745</v>
      </c>
      <c r="B48248" t="s">
        <v>40703</v>
      </c>
    </row>
    <row r="48249" spans="1:2" x14ac:dyDescent="0.25">
      <c r="A48249" t="s">
        <v>40746</v>
      </c>
      <c r="B48249" t="s">
        <v>40703</v>
      </c>
    </row>
    <row r="48250" spans="1:2" x14ac:dyDescent="0.25">
      <c r="A48250" t="s">
        <v>40747</v>
      </c>
      <c r="B48250" t="s">
        <v>40703</v>
      </c>
    </row>
    <row r="48251" spans="1:2" x14ac:dyDescent="0.25">
      <c r="A48251" t="s">
        <v>40748</v>
      </c>
      <c r="B48251" t="s">
        <v>40703</v>
      </c>
    </row>
    <row r="48252" spans="1:2" x14ac:dyDescent="0.25">
      <c r="A48252" t="s">
        <v>40749</v>
      </c>
      <c r="B48252" t="s">
        <v>40703</v>
      </c>
    </row>
    <row r="48253" spans="1:2" x14ac:dyDescent="0.25">
      <c r="A48253" t="s">
        <v>40750</v>
      </c>
      <c r="B48253" t="s">
        <v>40703</v>
      </c>
    </row>
    <row r="48254" spans="1:2" x14ac:dyDescent="0.25">
      <c r="A48254" t="s">
        <v>40751</v>
      </c>
      <c r="B48254" t="s">
        <v>40703</v>
      </c>
    </row>
    <row r="48255" spans="1:2" x14ac:dyDescent="0.25">
      <c r="A48255" t="s">
        <v>40752</v>
      </c>
      <c r="B48255" t="s">
        <v>40703</v>
      </c>
    </row>
    <row r="48256" spans="1:2" x14ac:dyDescent="0.25">
      <c r="A48256" t="s">
        <v>40753</v>
      </c>
      <c r="B48256" t="s">
        <v>40703</v>
      </c>
    </row>
    <row r="48257" spans="1:2" x14ac:dyDescent="0.25">
      <c r="A48257" t="s">
        <v>40754</v>
      </c>
      <c r="B48257" t="s">
        <v>40703</v>
      </c>
    </row>
    <row r="48258" spans="1:2" x14ac:dyDescent="0.25">
      <c r="A48258" t="s">
        <v>40755</v>
      </c>
      <c r="B48258" t="s">
        <v>40703</v>
      </c>
    </row>
    <row r="48259" spans="1:2" x14ac:dyDescent="0.25">
      <c r="A48259" t="s">
        <v>40756</v>
      </c>
      <c r="B48259" t="s">
        <v>40703</v>
      </c>
    </row>
    <row r="48260" spans="1:2" x14ac:dyDescent="0.25">
      <c r="A48260" t="s">
        <v>40757</v>
      </c>
      <c r="B48260" t="s">
        <v>40703</v>
      </c>
    </row>
    <row r="48261" spans="1:2" x14ac:dyDescent="0.25">
      <c r="A48261" t="s">
        <v>40758</v>
      </c>
      <c r="B48261" t="s">
        <v>40703</v>
      </c>
    </row>
    <row r="48262" spans="1:2" x14ac:dyDescent="0.25">
      <c r="A48262" t="s">
        <v>40759</v>
      </c>
      <c r="B48262" t="s">
        <v>40703</v>
      </c>
    </row>
    <row r="48263" spans="1:2" x14ac:dyDescent="0.25">
      <c r="A48263" t="s">
        <v>40760</v>
      </c>
      <c r="B48263" t="s">
        <v>40703</v>
      </c>
    </row>
    <row r="48264" spans="1:2" x14ac:dyDescent="0.25">
      <c r="A48264" t="s">
        <v>40761</v>
      </c>
      <c r="B48264" t="s">
        <v>40703</v>
      </c>
    </row>
    <row r="48265" spans="1:2" x14ac:dyDescent="0.25">
      <c r="A48265" t="s">
        <v>40762</v>
      </c>
      <c r="B48265" t="s">
        <v>40703</v>
      </c>
    </row>
    <row r="48266" spans="1:2" x14ac:dyDescent="0.25">
      <c r="A48266" t="s">
        <v>40763</v>
      </c>
      <c r="B48266" t="s">
        <v>40703</v>
      </c>
    </row>
    <row r="48267" spans="1:2" x14ac:dyDescent="0.25">
      <c r="A48267" t="s">
        <v>40764</v>
      </c>
      <c r="B48267" t="s">
        <v>40703</v>
      </c>
    </row>
    <row r="48268" spans="1:2" x14ac:dyDescent="0.25">
      <c r="A48268" t="s">
        <v>40765</v>
      </c>
      <c r="B48268" t="s">
        <v>40703</v>
      </c>
    </row>
    <row r="48269" spans="1:2" x14ac:dyDescent="0.25">
      <c r="A48269" t="s">
        <v>40766</v>
      </c>
      <c r="B48269" t="s">
        <v>40703</v>
      </c>
    </row>
    <row r="48270" spans="1:2" x14ac:dyDescent="0.25">
      <c r="A48270" t="s">
        <v>40767</v>
      </c>
      <c r="B48270" t="s">
        <v>40703</v>
      </c>
    </row>
    <row r="48271" spans="1:2" x14ac:dyDescent="0.25">
      <c r="A48271" t="s">
        <v>40768</v>
      </c>
      <c r="B48271" t="s">
        <v>40703</v>
      </c>
    </row>
    <row r="48272" spans="1:2" x14ac:dyDescent="0.25">
      <c r="A48272" t="s">
        <v>40769</v>
      </c>
      <c r="B48272" t="s">
        <v>40703</v>
      </c>
    </row>
    <row r="48273" spans="1:2" x14ac:dyDescent="0.25">
      <c r="A48273" t="s">
        <v>40770</v>
      </c>
      <c r="B48273" t="s">
        <v>40703</v>
      </c>
    </row>
    <row r="48274" spans="1:2" x14ac:dyDescent="0.25">
      <c r="A48274" t="s">
        <v>40771</v>
      </c>
      <c r="B48274" t="s">
        <v>40703</v>
      </c>
    </row>
    <row r="48275" spans="1:2" x14ac:dyDescent="0.25">
      <c r="A48275" t="s">
        <v>40772</v>
      </c>
      <c r="B48275" t="s">
        <v>40703</v>
      </c>
    </row>
    <row r="48276" spans="1:2" x14ac:dyDescent="0.25">
      <c r="A48276" t="s">
        <v>40773</v>
      </c>
      <c r="B48276" t="s">
        <v>40703</v>
      </c>
    </row>
    <row r="48277" spans="1:2" x14ac:dyDescent="0.25">
      <c r="A48277" t="s">
        <v>40774</v>
      </c>
      <c r="B48277" t="s">
        <v>40703</v>
      </c>
    </row>
    <row r="48278" spans="1:2" x14ac:dyDescent="0.25">
      <c r="A48278" t="s">
        <v>40775</v>
      </c>
      <c r="B48278" t="s">
        <v>40703</v>
      </c>
    </row>
    <row r="48279" spans="1:2" x14ac:dyDescent="0.25">
      <c r="A48279" t="s">
        <v>40776</v>
      </c>
      <c r="B48279" t="s">
        <v>40703</v>
      </c>
    </row>
    <row r="48280" spans="1:2" x14ac:dyDescent="0.25">
      <c r="A48280" t="s">
        <v>40777</v>
      </c>
      <c r="B48280" t="s">
        <v>40703</v>
      </c>
    </row>
    <row r="48281" spans="1:2" x14ac:dyDescent="0.25">
      <c r="A48281" t="s">
        <v>40778</v>
      </c>
      <c r="B48281" t="s">
        <v>40703</v>
      </c>
    </row>
    <row r="48282" spans="1:2" x14ac:dyDescent="0.25">
      <c r="A48282" t="s">
        <v>40779</v>
      </c>
      <c r="B48282" t="s">
        <v>40703</v>
      </c>
    </row>
    <row r="48283" spans="1:2" x14ac:dyDescent="0.25">
      <c r="A48283" t="s">
        <v>40780</v>
      </c>
      <c r="B48283" t="s">
        <v>40703</v>
      </c>
    </row>
    <row r="48284" spans="1:2" x14ac:dyDescent="0.25">
      <c r="A48284" t="s">
        <v>40781</v>
      </c>
      <c r="B48284" t="s">
        <v>40703</v>
      </c>
    </row>
    <row r="48285" spans="1:2" x14ac:dyDescent="0.25">
      <c r="A48285" t="s">
        <v>40782</v>
      </c>
      <c r="B48285" t="s">
        <v>40703</v>
      </c>
    </row>
    <row r="48286" spans="1:2" x14ac:dyDescent="0.25">
      <c r="A48286" t="s">
        <v>40783</v>
      </c>
      <c r="B48286" t="s">
        <v>40703</v>
      </c>
    </row>
    <row r="48287" spans="1:2" x14ac:dyDescent="0.25">
      <c r="A48287" t="s">
        <v>40784</v>
      </c>
      <c r="B48287" t="s">
        <v>40703</v>
      </c>
    </row>
    <row r="48288" spans="1:2" x14ac:dyDescent="0.25">
      <c r="A48288" t="s">
        <v>40785</v>
      </c>
      <c r="B48288" t="s">
        <v>40703</v>
      </c>
    </row>
    <row r="48289" spans="1:2" x14ac:dyDescent="0.25">
      <c r="A48289" t="s">
        <v>40786</v>
      </c>
      <c r="B48289" t="s">
        <v>40703</v>
      </c>
    </row>
    <row r="48290" spans="1:2" x14ac:dyDescent="0.25">
      <c r="A48290" t="s">
        <v>40787</v>
      </c>
      <c r="B48290" t="s">
        <v>40703</v>
      </c>
    </row>
    <row r="48291" spans="1:2" x14ac:dyDescent="0.25">
      <c r="A48291" t="s">
        <v>40788</v>
      </c>
      <c r="B48291" t="s">
        <v>40703</v>
      </c>
    </row>
    <row r="48292" spans="1:2" x14ac:dyDescent="0.25">
      <c r="A48292" t="s">
        <v>40789</v>
      </c>
      <c r="B48292" t="s">
        <v>40790</v>
      </c>
    </row>
    <row r="48293" spans="1:2" x14ac:dyDescent="0.25">
      <c r="A48293" t="s">
        <v>40791</v>
      </c>
      <c r="B48293" t="s">
        <v>40790</v>
      </c>
    </row>
    <row r="48294" spans="1:2" x14ac:dyDescent="0.25">
      <c r="A48294" t="s">
        <v>40792</v>
      </c>
      <c r="B48294" t="s">
        <v>40793</v>
      </c>
    </row>
    <row r="48295" spans="1:2" x14ac:dyDescent="0.25">
      <c r="A48295" t="s">
        <v>40794</v>
      </c>
      <c r="B48295" t="s">
        <v>40793</v>
      </c>
    </row>
    <row r="48296" spans="1:2" x14ac:dyDescent="0.25">
      <c r="A48296" t="s">
        <v>40795</v>
      </c>
      <c r="B48296" t="s">
        <v>40793</v>
      </c>
    </row>
    <row r="48297" spans="1:2" x14ac:dyDescent="0.25">
      <c r="A48297" t="s">
        <v>40796</v>
      </c>
      <c r="B48297" t="s">
        <v>40793</v>
      </c>
    </row>
    <row r="48298" spans="1:2" x14ac:dyDescent="0.25">
      <c r="A48298" t="s">
        <v>40797</v>
      </c>
      <c r="B48298" t="s">
        <v>40793</v>
      </c>
    </row>
    <row r="48299" spans="1:2" x14ac:dyDescent="0.25">
      <c r="A48299" t="s">
        <v>40798</v>
      </c>
      <c r="B48299" t="s">
        <v>40793</v>
      </c>
    </row>
    <row r="48300" spans="1:2" x14ac:dyDescent="0.25">
      <c r="A48300" t="s">
        <v>40799</v>
      </c>
      <c r="B48300" t="s">
        <v>40793</v>
      </c>
    </row>
    <row r="48301" spans="1:2" x14ac:dyDescent="0.25">
      <c r="A48301" t="s">
        <v>40800</v>
      </c>
      <c r="B48301" t="s">
        <v>40793</v>
      </c>
    </row>
    <row r="48302" spans="1:2" x14ac:dyDescent="0.25">
      <c r="A48302" t="s">
        <v>40801</v>
      </c>
      <c r="B48302" t="s">
        <v>40793</v>
      </c>
    </row>
    <row r="48303" spans="1:2" x14ac:dyDescent="0.25">
      <c r="A48303" t="s">
        <v>40802</v>
      </c>
      <c r="B48303" t="s">
        <v>40793</v>
      </c>
    </row>
    <row r="48304" spans="1:2" x14ac:dyDescent="0.25">
      <c r="A48304" t="s">
        <v>40803</v>
      </c>
      <c r="B48304" t="s">
        <v>40793</v>
      </c>
    </row>
    <row r="48305" spans="1:2" x14ac:dyDescent="0.25">
      <c r="A48305" t="s">
        <v>40804</v>
      </c>
      <c r="B48305" t="s">
        <v>40793</v>
      </c>
    </row>
    <row r="48306" spans="1:2" x14ac:dyDescent="0.25">
      <c r="A48306" t="s">
        <v>40805</v>
      </c>
      <c r="B48306" t="s">
        <v>40793</v>
      </c>
    </row>
    <row r="48307" spans="1:2" x14ac:dyDescent="0.25">
      <c r="A48307" t="s">
        <v>40806</v>
      </c>
      <c r="B48307" t="s">
        <v>40793</v>
      </c>
    </row>
    <row r="48308" spans="1:2" x14ac:dyDescent="0.25">
      <c r="A48308" t="s">
        <v>40807</v>
      </c>
      <c r="B48308" t="s">
        <v>40793</v>
      </c>
    </row>
    <row r="48309" spans="1:2" x14ac:dyDescent="0.25">
      <c r="A48309" t="s">
        <v>40808</v>
      </c>
      <c r="B48309" t="s">
        <v>40793</v>
      </c>
    </row>
    <row r="48310" spans="1:2" x14ac:dyDescent="0.25">
      <c r="A48310" t="s">
        <v>40809</v>
      </c>
      <c r="B48310" t="s">
        <v>40793</v>
      </c>
    </row>
    <row r="48311" spans="1:2" x14ac:dyDescent="0.25">
      <c r="A48311" t="s">
        <v>40810</v>
      </c>
      <c r="B48311" t="s">
        <v>40793</v>
      </c>
    </row>
    <row r="48312" spans="1:2" x14ac:dyDescent="0.25">
      <c r="A48312" t="s">
        <v>40811</v>
      </c>
      <c r="B48312" t="s">
        <v>40793</v>
      </c>
    </row>
    <row r="48313" spans="1:2" x14ac:dyDescent="0.25">
      <c r="A48313" t="s">
        <v>40812</v>
      </c>
      <c r="B48313" t="s">
        <v>40793</v>
      </c>
    </row>
    <row r="48314" spans="1:2" x14ac:dyDescent="0.25">
      <c r="A48314" t="s">
        <v>40813</v>
      </c>
      <c r="B48314" t="s">
        <v>40793</v>
      </c>
    </row>
    <row r="48315" spans="1:2" x14ac:dyDescent="0.25">
      <c r="A48315" t="s">
        <v>40814</v>
      </c>
      <c r="B48315" t="s">
        <v>40793</v>
      </c>
    </row>
    <row r="48316" spans="1:2" x14ac:dyDescent="0.25">
      <c r="A48316" t="s">
        <v>40815</v>
      </c>
      <c r="B48316" t="s">
        <v>40793</v>
      </c>
    </row>
    <row r="48317" spans="1:2" x14ac:dyDescent="0.25">
      <c r="A48317" t="s">
        <v>40816</v>
      </c>
      <c r="B48317" t="s">
        <v>40793</v>
      </c>
    </row>
    <row r="48318" spans="1:2" x14ac:dyDescent="0.25">
      <c r="A48318" t="s">
        <v>40817</v>
      </c>
      <c r="B48318" t="s">
        <v>40793</v>
      </c>
    </row>
    <row r="48319" spans="1:2" x14ac:dyDescent="0.25">
      <c r="A48319" t="s">
        <v>40818</v>
      </c>
      <c r="B48319" t="s">
        <v>40793</v>
      </c>
    </row>
    <row r="48320" spans="1:2" x14ac:dyDescent="0.25">
      <c r="A48320" t="s">
        <v>40819</v>
      </c>
      <c r="B48320" t="s">
        <v>40793</v>
      </c>
    </row>
    <row r="48321" spans="1:2" x14ac:dyDescent="0.25">
      <c r="A48321" t="s">
        <v>40820</v>
      </c>
      <c r="B48321" t="s">
        <v>40793</v>
      </c>
    </row>
    <row r="48322" spans="1:2" x14ac:dyDescent="0.25">
      <c r="A48322" t="s">
        <v>40821</v>
      </c>
      <c r="B48322" t="s">
        <v>40793</v>
      </c>
    </row>
    <row r="48323" spans="1:2" x14ac:dyDescent="0.25">
      <c r="A48323" t="s">
        <v>40822</v>
      </c>
      <c r="B48323" t="s">
        <v>40793</v>
      </c>
    </row>
    <row r="48324" spans="1:2" x14ac:dyDescent="0.25">
      <c r="A48324" t="s">
        <v>40823</v>
      </c>
      <c r="B48324" t="s">
        <v>40793</v>
      </c>
    </row>
    <row r="48325" spans="1:2" x14ac:dyDescent="0.25">
      <c r="A48325" t="s">
        <v>40824</v>
      </c>
      <c r="B48325" t="s">
        <v>40793</v>
      </c>
    </row>
    <row r="48326" spans="1:2" x14ac:dyDescent="0.25">
      <c r="A48326" t="s">
        <v>40825</v>
      </c>
      <c r="B48326" t="s">
        <v>40793</v>
      </c>
    </row>
    <row r="48327" spans="1:2" x14ac:dyDescent="0.25">
      <c r="A48327" t="s">
        <v>40826</v>
      </c>
      <c r="B48327" t="s">
        <v>40793</v>
      </c>
    </row>
    <row r="48328" spans="1:2" x14ac:dyDescent="0.25">
      <c r="A48328" t="s">
        <v>40827</v>
      </c>
      <c r="B48328" t="s">
        <v>40793</v>
      </c>
    </row>
    <row r="48329" spans="1:2" x14ac:dyDescent="0.25">
      <c r="A48329" t="s">
        <v>40828</v>
      </c>
      <c r="B48329" t="s">
        <v>40793</v>
      </c>
    </row>
    <row r="48330" spans="1:2" x14ac:dyDescent="0.25">
      <c r="A48330" t="s">
        <v>40829</v>
      </c>
      <c r="B48330" t="s">
        <v>40793</v>
      </c>
    </row>
    <row r="48331" spans="1:2" x14ac:dyDescent="0.25">
      <c r="A48331" t="s">
        <v>40830</v>
      </c>
      <c r="B48331" t="s">
        <v>40793</v>
      </c>
    </row>
    <row r="48332" spans="1:2" x14ac:dyDescent="0.25">
      <c r="A48332" t="s">
        <v>40831</v>
      </c>
      <c r="B48332" t="s">
        <v>40793</v>
      </c>
    </row>
    <row r="48333" spans="1:2" x14ac:dyDescent="0.25">
      <c r="A48333" t="s">
        <v>40832</v>
      </c>
      <c r="B48333" t="s">
        <v>40793</v>
      </c>
    </row>
    <row r="48334" spans="1:2" x14ac:dyDescent="0.25">
      <c r="A48334" t="s">
        <v>40833</v>
      </c>
      <c r="B48334" t="s">
        <v>40793</v>
      </c>
    </row>
    <row r="48335" spans="1:2" x14ac:dyDescent="0.25">
      <c r="A48335" t="s">
        <v>40834</v>
      </c>
      <c r="B48335" t="s">
        <v>40793</v>
      </c>
    </row>
    <row r="48336" spans="1:2" x14ac:dyDescent="0.25">
      <c r="A48336" t="s">
        <v>40835</v>
      </c>
      <c r="B48336" t="s">
        <v>40793</v>
      </c>
    </row>
    <row r="48337" spans="1:2" x14ac:dyDescent="0.25">
      <c r="A48337" t="s">
        <v>40836</v>
      </c>
      <c r="B48337" t="s">
        <v>40793</v>
      </c>
    </row>
    <row r="48338" spans="1:2" x14ac:dyDescent="0.25">
      <c r="A48338" t="s">
        <v>40837</v>
      </c>
      <c r="B48338" t="s">
        <v>40793</v>
      </c>
    </row>
    <row r="48339" spans="1:2" x14ac:dyDescent="0.25">
      <c r="A48339" t="s">
        <v>40838</v>
      </c>
      <c r="B48339" t="s">
        <v>40793</v>
      </c>
    </row>
    <row r="48340" spans="1:2" x14ac:dyDescent="0.25">
      <c r="A48340" t="s">
        <v>40839</v>
      </c>
      <c r="B48340" t="s">
        <v>40793</v>
      </c>
    </row>
    <row r="48341" spans="1:2" x14ac:dyDescent="0.25">
      <c r="A48341" t="s">
        <v>40840</v>
      </c>
      <c r="B48341" t="s">
        <v>40793</v>
      </c>
    </row>
    <row r="48342" spans="1:2" x14ac:dyDescent="0.25">
      <c r="A48342" t="s">
        <v>40841</v>
      </c>
      <c r="B48342" t="s">
        <v>40793</v>
      </c>
    </row>
    <row r="48343" spans="1:2" x14ac:dyDescent="0.25">
      <c r="A48343" t="s">
        <v>40842</v>
      </c>
      <c r="B48343" t="s">
        <v>40793</v>
      </c>
    </row>
    <row r="48344" spans="1:2" x14ac:dyDescent="0.25">
      <c r="A48344" t="s">
        <v>40843</v>
      </c>
      <c r="B48344" t="s">
        <v>40844</v>
      </c>
    </row>
    <row r="48345" spans="1:2" x14ac:dyDescent="0.25">
      <c r="A48345" t="s">
        <v>40845</v>
      </c>
      <c r="B48345" t="s">
        <v>40844</v>
      </c>
    </row>
    <row r="48346" spans="1:2" x14ac:dyDescent="0.25">
      <c r="A48346" t="s">
        <v>40846</v>
      </c>
      <c r="B48346" t="s">
        <v>40844</v>
      </c>
    </row>
    <row r="48347" spans="1:2" x14ac:dyDescent="0.25">
      <c r="A48347" t="s">
        <v>40847</v>
      </c>
      <c r="B48347" t="s">
        <v>40844</v>
      </c>
    </row>
    <row r="48348" spans="1:2" x14ac:dyDescent="0.25">
      <c r="A48348" t="s">
        <v>40848</v>
      </c>
      <c r="B48348" t="s">
        <v>40844</v>
      </c>
    </row>
    <row r="48349" spans="1:2" x14ac:dyDescent="0.25">
      <c r="A48349" t="s">
        <v>40849</v>
      </c>
      <c r="B48349" t="s">
        <v>40844</v>
      </c>
    </row>
    <row r="48350" spans="1:2" x14ac:dyDescent="0.25">
      <c r="A48350" t="s">
        <v>40850</v>
      </c>
      <c r="B48350" t="s">
        <v>40844</v>
      </c>
    </row>
    <row r="48351" spans="1:2" x14ac:dyDescent="0.25">
      <c r="A48351" t="s">
        <v>40851</v>
      </c>
      <c r="B48351" t="s">
        <v>40844</v>
      </c>
    </row>
    <row r="48352" spans="1:2" x14ac:dyDescent="0.25">
      <c r="A48352" t="s">
        <v>40852</v>
      </c>
      <c r="B48352" t="s">
        <v>40853</v>
      </c>
    </row>
    <row r="48353" spans="1:2" x14ac:dyDescent="0.25">
      <c r="A48353" t="s">
        <v>40854</v>
      </c>
      <c r="B48353" t="s">
        <v>40853</v>
      </c>
    </row>
    <row r="48354" spans="1:2" x14ac:dyDescent="0.25">
      <c r="A48354" t="s">
        <v>40855</v>
      </c>
      <c r="B48354" t="s">
        <v>40853</v>
      </c>
    </row>
    <row r="48355" spans="1:2" x14ac:dyDescent="0.25">
      <c r="A48355" t="s">
        <v>40856</v>
      </c>
      <c r="B48355" t="s">
        <v>40853</v>
      </c>
    </row>
    <row r="48356" spans="1:2" x14ac:dyDescent="0.25">
      <c r="A48356" t="s">
        <v>40857</v>
      </c>
      <c r="B48356" t="s">
        <v>40853</v>
      </c>
    </row>
    <row r="48357" spans="1:2" x14ac:dyDescent="0.25">
      <c r="A48357" t="s">
        <v>40858</v>
      </c>
      <c r="B48357" t="s">
        <v>40853</v>
      </c>
    </row>
    <row r="48358" spans="1:2" x14ac:dyDescent="0.25">
      <c r="A48358" t="s">
        <v>40859</v>
      </c>
      <c r="B48358" t="s">
        <v>40853</v>
      </c>
    </row>
    <row r="48359" spans="1:2" x14ac:dyDescent="0.25">
      <c r="A48359" t="s">
        <v>40860</v>
      </c>
      <c r="B48359" t="s">
        <v>40853</v>
      </c>
    </row>
    <row r="48360" spans="1:2" x14ac:dyDescent="0.25">
      <c r="A48360" t="s">
        <v>40861</v>
      </c>
      <c r="B48360" t="s">
        <v>40853</v>
      </c>
    </row>
    <row r="48361" spans="1:2" x14ac:dyDescent="0.25">
      <c r="A48361" t="s">
        <v>40862</v>
      </c>
      <c r="B48361" t="s">
        <v>40853</v>
      </c>
    </row>
    <row r="48362" spans="1:2" x14ac:dyDescent="0.25">
      <c r="A48362" t="s">
        <v>40863</v>
      </c>
      <c r="B48362" t="s">
        <v>40853</v>
      </c>
    </row>
    <row r="48363" spans="1:2" x14ac:dyDescent="0.25">
      <c r="A48363" t="s">
        <v>40864</v>
      </c>
      <c r="B48363" t="s">
        <v>40853</v>
      </c>
    </row>
    <row r="48364" spans="1:2" x14ac:dyDescent="0.25">
      <c r="A48364" t="s">
        <v>40865</v>
      </c>
      <c r="B48364" t="s">
        <v>40853</v>
      </c>
    </row>
    <row r="48365" spans="1:2" x14ac:dyDescent="0.25">
      <c r="A48365" t="s">
        <v>40866</v>
      </c>
      <c r="B48365" t="s">
        <v>40853</v>
      </c>
    </row>
    <row r="48366" spans="1:2" x14ac:dyDescent="0.25">
      <c r="A48366" t="s">
        <v>40867</v>
      </c>
      <c r="B48366" t="s">
        <v>40868</v>
      </c>
    </row>
    <row r="48367" spans="1:2" x14ac:dyDescent="0.25">
      <c r="A48367" t="s">
        <v>40869</v>
      </c>
      <c r="B48367" t="s">
        <v>40868</v>
      </c>
    </row>
    <row r="48368" spans="1:2" x14ac:dyDescent="0.25">
      <c r="A48368" t="s">
        <v>40870</v>
      </c>
      <c r="B48368" t="s">
        <v>40868</v>
      </c>
    </row>
    <row r="48369" spans="1:2" x14ac:dyDescent="0.25">
      <c r="A48369" t="s">
        <v>40871</v>
      </c>
      <c r="B48369" t="s">
        <v>40868</v>
      </c>
    </row>
    <row r="48370" spans="1:2" x14ac:dyDescent="0.25">
      <c r="A48370" t="s">
        <v>40872</v>
      </c>
      <c r="B48370" t="s">
        <v>40868</v>
      </c>
    </row>
    <row r="48371" spans="1:2" x14ac:dyDescent="0.25">
      <c r="A48371" t="s">
        <v>40873</v>
      </c>
      <c r="B48371" t="s">
        <v>40868</v>
      </c>
    </row>
    <row r="48372" spans="1:2" x14ac:dyDescent="0.25">
      <c r="A48372" t="s">
        <v>40874</v>
      </c>
      <c r="B48372" t="s">
        <v>40868</v>
      </c>
    </row>
    <row r="48373" spans="1:2" x14ac:dyDescent="0.25">
      <c r="A48373" t="s">
        <v>40875</v>
      </c>
      <c r="B48373" t="s">
        <v>40868</v>
      </c>
    </row>
    <row r="48374" spans="1:2" x14ac:dyDescent="0.25">
      <c r="A48374" t="s">
        <v>40876</v>
      </c>
      <c r="B48374" t="s">
        <v>40868</v>
      </c>
    </row>
    <row r="48375" spans="1:2" x14ac:dyDescent="0.25">
      <c r="A48375" t="s">
        <v>40877</v>
      </c>
      <c r="B48375" t="s">
        <v>40868</v>
      </c>
    </row>
    <row r="48376" spans="1:2" x14ac:dyDescent="0.25">
      <c r="A48376" t="s">
        <v>40878</v>
      </c>
      <c r="B48376" t="s">
        <v>40868</v>
      </c>
    </row>
    <row r="48377" spans="1:2" x14ac:dyDescent="0.25">
      <c r="A48377" t="s">
        <v>40879</v>
      </c>
      <c r="B48377" t="s">
        <v>40868</v>
      </c>
    </row>
    <row r="48378" spans="1:2" x14ac:dyDescent="0.25">
      <c r="A48378" t="s">
        <v>40880</v>
      </c>
      <c r="B48378" t="s">
        <v>40868</v>
      </c>
    </row>
    <row r="48379" spans="1:2" x14ac:dyDescent="0.25">
      <c r="A48379" t="s">
        <v>40881</v>
      </c>
      <c r="B48379" t="s">
        <v>40868</v>
      </c>
    </row>
    <row r="48380" spans="1:2" x14ac:dyDescent="0.25">
      <c r="A48380" t="s">
        <v>40882</v>
      </c>
      <c r="B48380" t="s">
        <v>40868</v>
      </c>
    </row>
    <row r="48381" spans="1:2" x14ac:dyDescent="0.25">
      <c r="A48381" t="s">
        <v>40883</v>
      </c>
      <c r="B48381" t="s">
        <v>40868</v>
      </c>
    </row>
    <row r="48382" spans="1:2" x14ac:dyDescent="0.25">
      <c r="A48382" t="s">
        <v>40884</v>
      </c>
      <c r="B48382" t="s">
        <v>40868</v>
      </c>
    </row>
    <row r="48383" spans="1:2" x14ac:dyDescent="0.25">
      <c r="A48383" t="s">
        <v>40885</v>
      </c>
      <c r="B48383" t="s">
        <v>40868</v>
      </c>
    </row>
    <row r="48384" spans="1:2" x14ac:dyDescent="0.25">
      <c r="A48384" t="s">
        <v>40886</v>
      </c>
      <c r="B48384" t="s">
        <v>40868</v>
      </c>
    </row>
    <row r="48385" spans="1:2" x14ac:dyDescent="0.25">
      <c r="A48385" t="s">
        <v>40887</v>
      </c>
      <c r="B48385" t="s">
        <v>40868</v>
      </c>
    </row>
    <row r="48386" spans="1:2" x14ac:dyDescent="0.25">
      <c r="A48386" t="s">
        <v>40888</v>
      </c>
      <c r="B48386" t="s">
        <v>40868</v>
      </c>
    </row>
    <row r="48387" spans="1:2" x14ac:dyDescent="0.25">
      <c r="A48387" t="s">
        <v>40889</v>
      </c>
      <c r="B48387" t="s">
        <v>40868</v>
      </c>
    </row>
    <row r="48388" spans="1:2" x14ac:dyDescent="0.25">
      <c r="A48388" t="s">
        <v>40890</v>
      </c>
      <c r="B48388" t="s">
        <v>40868</v>
      </c>
    </row>
    <row r="48389" spans="1:2" x14ac:dyDescent="0.25">
      <c r="A48389" t="s">
        <v>40891</v>
      </c>
      <c r="B48389" t="s">
        <v>40868</v>
      </c>
    </row>
    <row r="48390" spans="1:2" x14ac:dyDescent="0.25">
      <c r="A48390" t="s">
        <v>40892</v>
      </c>
      <c r="B48390" t="s">
        <v>40868</v>
      </c>
    </row>
    <row r="48391" spans="1:2" x14ac:dyDescent="0.25">
      <c r="A48391" t="s">
        <v>40893</v>
      </c>
      <c r="B48391" t="s">
        <v>40868</v>
      </c>
    </row>
    <row r="48392" spans="1:2" x14ac:dyDescent="0.25">
      <c r="A48392" t="s">
        <v>40894</v>
      </c>
      <c r="B48392" t="s">
        <v>40868</v>
      </c>
    </row>
    <row r="48393" spans="1:2" x14ac:dyDescent="0.25">
      <c r="A48393" t="s">
        <v>40895</v>
      </c>
      <c r="B48393" t="s">
        <v>40868</v>
      </c>
    </row>
    <row r="48394" spans="1:2" x14ac:dyDescent="0.25">
      <c r="A48394" t="s">
        <v>40896</v>
      </c>
      <c r="B48394" t="s">
        <v>40868</v>
      </c>
    </row>
    <row r="48395" spans="1:2" x14ac:dyDescent="0.25">
      <c r="A48395" t="s">
        <v>40897</v>
      </c>
      <c r="B48395" t="s">
        <v>40868</v>
      </c>
    </row>
    <row r="48396" spans="1:2" x14ac:dyDescent="0.25">
      <c r="A48396" t="s">
        <v>40898</v>
      </c>
      <c r="B48396" t="s">
        <v>40868</v>
      </c>
    </row>
    <row r="48397" spans="1:2" x14ac:dyDescent="0.25">
      <c r="A48397" t="s">
        <v>40899</v>
      </c>
      <c r="B48397" t="s">
        <v>40868</v>
      </c>
    </row>
    <row r="48398" spans="1:2" x14ac:dyDescent="0.25">
      <c r="A48398" t="s">
        <v>40900</v>
      </c>
      <c r="B48398" t="s">
        <v>40868</v>
      </c>
    </row>
    <row r="48399" spans="1:2" x14ac:dyDescent="0.25">
      <c r="A48399" t="s">
        <v>40901</v>
      </c>
      <c r="B48399" t="s">
        <v>40868</v>
      </c>
    </row>
    <row r="48400" spans="1:2" x14ac:dyDescent="0.25">
      <c r="A48400" t="s">
        <v>40902</v>
      </c>
      <c r="B48400" t="s">
        <v>40868</v>
      </c>
    </row>
    <row r="48401" spans="1:2" x14ac:dyDescent="0.25">
      <c r="A48401" t="s">
        <v>40903</v>
      </c>
      <c r="B48401" t="s">
        <v>40868</v>
      </c>
    </row>
    <row r="48402" spans="1:2" x14ac:dyDescent="0.25">
      <c r="A48402" t="s">
        <v>40904</v>
      </c>
      <c r="B48402" t="s">
        <v>40868</v>
      </c>
    </row>
    <row r="48403" spans="1:2" x14ac:dyDescent="0.25">
      <c r="A48403" t="s">
        <v>40905</v>
      </c>
      <c r="B48403" t="s">
        <v>40868</v>
      </c>
    </row>
    <row r="48404" spans="1:2" x14ac:dyDescent="0.25">
      <c r="A48404" t="s">
        <v>40906</v>
      </c>
      <c r="B48404" t="s">
        <v>40868</v>
      </c>
    </row>
    <row r="48405" spans="1:2" x14ac:dyDescent="0.25">
      <c r="A48405" t="s">
        <v>40907</v>
      </c>
      <c r="B48405" t="s">
        <v>40868</v>
      </c>
    </row>
    <row r="48406" spans="1:2" x14ac:dyDescent="0.25">
      <c r="A48406" t="s">
        <v>40908</v>
      </c>
      <c r="B48406" t="s">
        <v>40868</v>
      </c>
    </row>
    <row r="48407" spans="1:2" x14ac:dyDescent="0.25">
      <c r="A48407" t="s">
        <v>40909</v>
      </c>
      <c r="B48407" t="s">
        <v>40868</v>
      </c>
    </row>
    <row r="48408" spans="1:2" x14ac:dyDescent="0.25">
      <c r="A48408" t="s">
        <v>40910</v>
      </c>
      <c r="B48408" t="s">
        <v>40868</v>
      </c>
    </row>
    <row r="48409" spans="1:2" x14ac:dyDescent="0.25">
      <c r="A48409" t="s">
        <v>40911</v>
      </c>
      <c r="B48409" t="s">
        <v>40868</v>
      </c>
    </row>
    <row r="48410" spans="1:2" x14ac:dyDescent="0.25">
      <c r="A48410" t="s">
        <v>40912</v>
      </c>
      <c r="B48410" t="s">
        <v>40868</v>
      </c>
    </row>
    <row r="48411" spans="1:2" x14ac:dyDescent="0.25">
      <c r="A48411" t="s">
        <v>40913</v>
      </c>
      <c r="B48411" t="s">
        <v>40868</v>
      </c>
    </row>
    <row r="48412" spans="1:2" x14ac:dyDescent="0.25">
      <c r="A48412" t="s">
        <v>40914</v>
      </c>
      <c r="B48412" t="s">
        <v>40868</v>
      </c>
    </row>
    <row r="48413" spans="1:2" x14ac:dyDescent="0.25">
      <c r="A48413" t="s">
        <v>40915</v>
      </c>
      <c r="B48413" t="s">
        <v>40868</v>
      </c>
    </row>
    <row r="48414" spans="1:2" x14ac:dyDescent="0.25">
      <c r="A48414" t="s">
        <v>40916</v>
      </c>
      <c r="B48414" t="s">
        <v>40868</v>
      </c>
    </row>
    <row r="48415" spans="1:2" x14ac:dyDescent="0.25">
      <c r="A48415" t="s">
        <v>40917</v>
      </c>
      <c r="B48415" t="s">
        <v>40918</v>
      </c>
    </row>
    <row r="48416" spans="1:2" x14ac:dyDescent="0.25">
      <c r="A48416" t="s">
        <v>40919</v>
      </c>
      <c r="B48416" t="s">
        <v>40918</v>
      </c>
    </row>
    <row r="48417" spans="1:2" x14ac:dyDescent="0.25">
      <c r="A48417" t="s">
        <v>40920</v>
      </c>
      <c r="B48417" t="s">
        <v>40918</v>
      </c>
    </row>
    <row r="48418" spans="1:2" x14ac:dyDescent="0.25">
      <c r="A48418" t="s">
        <v>40921</v>
      </c>
      <c r="B48418" t="s">
        <v>40918</v>
      </c>
    </row>
    <row r="48419" spans="1:2" x14ac:dyDescent="0.25">
      <c r="A48419" t="s">
        <v>40922</v>
      </c>
      <c r="B48419" t="s">
        <v>40918</v>
      </c>
    </row>
    <row r="48420" spans="1:2" x14ac:dyDescent="0.25">
      <c r="A48420" t="s">
        <v>40923</v>
      </c>
      <c r="B48420" t="s">
        <v>40918</v>
      </c>
    </row>
    <row r="48421" spans="1:2" x14ac:dyDescent="0.25">
      <c r="A48421" t="s">
        <v>40924</v>
      </c>
      <c r="B48421" t="s">
        <v>40918</v>
      </c>
    </row>
    <row r="48422" spans="1:2" x14ac:dyDescent="0.25">
      <c r="A48422" t="s">
        <v>40925</v>
      </c>
      <c r="B48422" t="s">
        <v>40918</v>
      </c>
    </row>
    <row r="48423" spans="1:2" x14ac:dyDescent="0.25">
      <c r="A48423" t="s">
        <v>40926</v>
      </c>
      <c r="B48423" t="s">
        <v>40918</v>
      </c>
    </row>
    <row r="48424" spans="1:2" x14ac:dyDescent="0.25">
      <c r="A48424" t="s">
        <v>40927</v>
      </c>
      <c r="B48424" t="s">
        <v>40918</v>
      </c>
    </row>
    <row r="48425" spans="1:2" x14ac:dyDescent="0.25">
      <c r="A48425" t="s">
        <v>40928</v>
      </c>
      <c r="B48425" t="s">
        <v>40918</v>
      </c>
    </row>
    <row r="48426" spans="1:2" x14ac:dyDescent="0.25">
      <c r="A48426" t="s">
        <v>40929</v>
      </c>
      <c r="B48426" t="s">
        <v>40918</v>
      </c>
    </row>
    <row r="48427" spans="1:2" x14ac:dyDescent="0.25">
      <c r="A48427" t="s">
        <v>40930</v>
      </c>
      <c r="B48427" t="s">
        <v>40918</v>
      </c>
    </row>
    <row r="48428" spans="1:2" x14ac:dyDescent="0.25">
      <c r="A48428" t="s">
        <v>40931</v>
      </c>
      <c r="B48428" t="s">
        <v>40918</v>
      </c>
    </row>
    <row r="48429" spans="1:2" x14ac:dyDescent="0.25">
      <c r="A48429" t="s">
        <v>40932</v>
      </c>
      <c r="B48429" t="s">
        <v>40918</v>
      </c>
    </row>
    <row r="48430" spans="1:2" x14ac:dyDescent="0.25">
      <c r="A48430" t="s">
        <v>40933</v>
      </c>
      <c r="B48430" t="s">
        <v>40918</v>
      </c>
    </row>
    <row r="48431" spans="1:2" x14ac:dyDescent="0.25">
      <c r="A48431" t="s">
        <v>40934</v>
      </c>
      <c r="B48431" t="s">
        <v>40918</v>
      </c>
    </row>
    <row r="48432" spans="1:2" x14ac:dyDescent="0.25">
      <c r="A48432" t="s">
        <v>40935</v>
      </c>
      <c r="B48432" t="s">
        <v>40918</v>
      </c>
    </row>
    <row r="48433" spans="1:2" x14ac:dyDescent="0.25">
      <c r="A48433" t="s">
        <v>40936</v>
      </c>
      <c r="B48433" t="s">
        <v>40918</v>
      </c>
    </row>
    <row r="48434" spans="1:2" x14ac:dyDescent="0.25">
      <c r="A48434" t="s">
        <v>40937</v>
      </c>
      <c r="B48434" t="s">
        <v>40918</v>
      </c>
    </row>
    <row r="48435" spans="1:2" x14ac:dyDescent="0.25">
      <c r="A48435" t="s">
        <v>40938</v>
      </c>
      <c r="B48435" t="s">
        <v>40918</v>
      </c>
    </row>
    <row r="48436" spans="1:2" x14ac:dyDescent="0.25">
      <c r="A48436" t="s">
        <v>40939</v>
      </c>
      <c r="B48436" t="s">
        <v>40918</v>
      </c>
    </row>
    <row r="48437" spans="1:2" x14ac:dyDescent="0.25">
      <c r="A48437" t="s">
        <v>40940</v>
      </c>
      <c r="B48437" t="s">
        <v>40918</v>
      </c>
    </row>
    <row r="48438" spans="1:2" x14ac:dyDescent="0.25">
      <c r="A48438" t="s">
        <v>40941</v>
      </c>
      <c r="B48438" t="s">
        <v>40918</v>
      </c>
    </row>
    <row r="48439" spans="1:2" x14ac:dyDescent="0.25">
      <c r="A48439" t="s">
        <v>40942</v>
      </c>
      <c r="B48439" t="s">
        <v>40918</v>
      </c>
    </row>
    <row r="48440" spans="1:2" x14ac:dyDescent="0.25">
      <c r="A48440" t="s">
        <v>40943</v>
      </c>
      <c r="B48440" t="s">
        <v>40918</v>
      </c>
    </row>
    <row r="48441" spans="1:2" x14ac:dyDescent="0.25">
      <c r="A48441" t="s">
        <v>40944</v>
      </c>
      <c r="B48441" t="s">
        <v>40918</v>
      </c>
    </row>
    <row r="48442" spans="1:2" x14ac:dyDescent="0.25">
      <c r="A48442" t="s">
        <v>40945</v>
      </c>
      <c r="B48442" t="s">
        <v>40918</v>
      </c>
    </row>
    <row r="48443" spans="1:2" x14ac:dyDescent="0.25">
      <c r="A48443" t="s">
        <v>40946</v>
      </c>
      <c r="B48443" t="s">
        <v>40918</v>
      </c>
    </row>
    <row r="48444" spans="1:2" x14ac:dyDescent="0.25">
      <c r="A48444" t="s">
        <v>40947</v>
      </c>
      <c r="B48444" t="s">
        <v>40918</v>
      </c>
    </row>
    <row r="48445" spans="1:2" x14ac:dyDescent="0.25">
      <c r="A48445" t="s">
        <v>40948</v>
      </c>
      <c r="B48445" t="s">
        <v>40918</v>
      </c>
    </row>
    <row r="48446" spans="1:2" x14ac:dyDescent="0.25">
      <c r="A48446" t="s">
        <v>40949</v>
      </c>
      <c r="B48446" t="s">
        <v>40918</v>
      </c>
    </row>
    <row r="48447" spans="1:2" x14ac:dyDescent="0.25">
      <c r="A48447" t="s">
        <v>40950</v>
      </c>
      <c r="B48447" t="s">
        <v>40918</v>
      </c>
    </row>
    <row r="48448" spans="1:2" x14ac:dyDescent="0.25">
      <c r="A48448" t="s">
        <v>40951</v>
      </c>
      <c r="B48448" t="s">
        <v>40918</v>
      </c>
    </row>
    <row r="48449" spans="1:2" x14ac:dyDescent="0.25">
      <c r="A48449" t="s">
        <v>40952</v>
      </c>
      <c r="B48449" t="s">
        <v>40918</v>
      </c>
    </row>
    <row r="48450" spans="1:2" x14ac:dyDescent="0.25">
      <c r="A48450" t="s">
        <v>40953</v>
      </c>
      <c r="B48450" t="s">
        <v>40918</v>
      </c>
    </row>
    <row r="48451" spans="1:2" x14ac:dyDescent="0.25">
      <c r="A48451" t="s">
        <v>40954</v>
      </c>
      <c r="B48451" t="s">
        <v>40918</v>
      </c>
    </row>
    <row r="48452" spans="1:2" x14ac:dyDescent="0.25">
      <c r="A48452" t="s">
        <v>40955</v>
      </c>
      <c r="B48452" t="s">
        <v>40918</v>
      </c>
    </row>
    <row r="48453" spans="1:2" x14ac:dyDescent="0.25">
      <c r="A48453" t="s">
        <v>40956</v>
      </c>
      <c r="B48453" t="s">
        <v>40918</v>
      </c>
    </row>
    <row r="48454" spans="1:2" x14ac:dyDescent="0.25">
      <c r="A48454" t="s">
        <v>40957</v>
      </c>
      <c r="B48454" t="s">
        <v>40918</v>
      </c>
    </row>
    <row r="48455" spans="1:2" x14ac:dyDescent="0.25">
      <c r="A48455" t="s">
        <v>40958</v>
      </c>
      <c r="B48455" t="s">
        <v>40918</v>
      </c>
    </row>
    <row r="48456" spans="1:2" x14ac:dyDescent="0.25">
      <c r="A48456" t="s">
        <v>40959</v>
      </c>
      <c r="B48456" t="s">
        <v>40918</v>
      </c>
    </row>
    <row r="48457" spans="1:2" x14ac:dyDescent="0.25">
      <c r="A48457" t="s">
        <v>40960</v>
      </c>
      <c r="B48457" t="s">
        <v>40918</v>
      </c>
    </row>
    <row r="48458" spans="1:2" x14ac:dyDescent="0.25">
      <c r="A48458" t="s">
        <v>40961</v>
      </c>
      <c r="B48458" t="s">
        <v>40918</v>
      </c>
    </row>
    <row r="48459" spans="1:2" x14ac:dyDescent="0.25">
      <c r="A48459" t="s">
        <v>40962</v>
      </c>
      <c r="B48459" t="s">
        <v>40918</v>
      </c>
    </row>
    <row r="48460" spans="1:2" x14ac:dyDescent="0.25">
      <c r="A48460" t="s">
        <v>40963</v>
      </c>
      <c r="B48460" t="s">
        <v>40918</v>
      </c>
    </row>
    <row r="48461" spans="1:2" x14ac:dyDescent="0.25">
      <c r="A48461" t="s">
        <v>40964</v>
      </c>
      <c r="B48461" t="s">
        <v>40918</v>
      </c>
    </row>
    <row r="48462" spans="1:2" x14ac:dyDescent="0.25">
      <c r="A48462" t="s">
        <v>40965</v>
      </c>
      <c r="B48462" t="s">
        <v>40918</v>
      </c>
    </row>
    <row r="48463" spans="1:2" x14ac:dyDescent="0.25">
      <c r="A48463" t="s">
        <v>40966</v>
      </c>
      <c r="B48463" t="s">
        <v>40918</v>
      </c>
    </row>
    <row r="48464" spans="1:2" x14ac:dyDescent="0.25">
      <c r="A48464" t="s">
        <v>40967</v>
      </c>
      <c r="B48464" t="s">
        <v>40918</v>
      </c>
    </row>
    <row r="48465" spans="1:2" x14ac:dyDescent="0.25">
      <c r="A48465" t="s">
        <v>40968</v>
      </c>
      <c r="B48465" t="s">
        <v>40918</v>
      </c>
    </row>
    <row r="48466" spans="1:2" x14ac:dyDescent="0.25">
      <c r="A48466" t="s">
        <v>40969</v>
      </c>
      <c r="B48466" t="s">
        <v>40918</v>
      </c>
    </row>
    <row r="48467" spans="1:2" x14ac:dyDescent="0.25">
      <c r="A48467" t="s">
        <v>40970</v>
      </c>
      <c r="B48467" t="s">
        <v>40918</v>
      </c>
    </row>
    <row r="48468" spans="1:2" x14ac:dyDescent="0.25">
      <c r="A48468" t="s">
        <v>40971</v>
      </c>
      <c r="B48468" t="s">
        <v>40918</v>
      </c>
    </row>
    <row r="48469" spans="1:2" x14ac:dyDescent="0.25">
      <c r="A48469" t="s">
        <v>40972</v>
      </c>
      <c r="B48469" t="s">
        <v>40918</v>
      </c>
    </row>
    <row r="48470" spans="1:2" x14ac:dyDescent="0.25">
      <c r="A48470" t="s">
        <v>40973</v>
      </c>
      <c r="B48470" t="s">
        <v>40918</v>
      </c>
    </row>
    <row r="48471" spans="1:2" x14ac:dyDescent="0.25">
      <c r="A48471" t="s">
        <v>40974</v>
      </c>
      <c r="B48471" t="s">
        <v>40918</v>
      </c>
    </row>
    <row r="48472" spans="1:2" x14ac:dyDescent="0.25">
      <c r="A48472" t="s">
        <v>40975</v>
      </c>
      <c r="B48472" t="s">
        <v>40918</v>
      </c>
    </row>
    <row r="48473" spans="1:2" x14ac:dyDescent="0.25">
      <c r="A48473" t="s">
        <v>40976</v>
      </c>
      <c r="B48473" t="s">
        <v>40918</v>
      </c>
    </row>
    <row r="48474" spans="1:2" x14ac:dyDescent="0.25">
      <c r="A48474" t="s">
        <v>40977</v>
      </c>
      <c r="B48474" t="s">
        <v>40918</v>
      </c>
    </row>
    <row r="48475" spans="1:2" x14ac:dyDescent="0.25">
      <c r="A48475" t="s">
        <v>40978</v>
      </c>
      <c r="B48475" t="s">
        <v>40918</v>
      </c>
    </row>
    <row r="48476" spans="1:2" x14ac:dyDescent="0.25">
      <c r="A48476" t="s">
        <v>40979</v>
      </c>
      <c r="B48476" t="s">
        <v>40918</v>
      </c>
    </row>
    <row r="48477" spans="1:2" x14ac:dyDescent="0.25">
      <c r="A48477" t="s">
        <v>40980</v>
      </c>
      <c r="B48477" t="s">
        <v>40918</v>
      </c>
    </row>
    <row r="48478" spans="1:2" x14ac:dyDescent="0.25">
      <c r="A48478" t="s">
        <v>40981</v>
      </c>
      <c r="B48478" t="s">
        <v>40918</v>
      </c>
    </row>
    <row r="48479" spans="1:2" x14ac:dyDescent="0.25">
      <c r="A48479" t="s">
        <v>40982</v>
      </c>
      <c r="B48479" t="s">
        <v>40918</v>
      </c>
    </row>
    <row r="48480" spans="1:2" x14ac:dyDescent="0.25">
      <c r="A48480" t="s">
        <v>40983</v>
      </c>
      <c r="B48480" t="s">
        <v>40918</v>
      </c>
    </row>
    <row r="48481" spans="1:2" x14ac:dyDescent="0.25">
      <c r="A48481" t="s">
        <v>40984</v>
      </c>
      <c r="B48481" t="s">
        <v>40918</v>
      </c>
    </row>
    <row r="48482" spans="1:2" x14ac:dyDescent="0.25">
      <c r="A48482" t="s">
        <v>40985</v>
      </c>
      <c r="B48482" t="s">
        <v>40918</v>
      </c>
    </row>
    <row r="48483" spans="1:2" x14ac:dyDescent="0.25">
      <c r="A48483" t="s">
        <v>40986</v>
      </c>
      <c r="B48483" t="s">
        <v>40918</v>
      </c>
    </row>
    <row r="48484" spans="1:2" x14ac:dyDescent="0.25">
      <c r="A48484" t="s">
        <v>40987</v>
      </c>
      <c r="B48484" t="s">
        <v>40918</v>
      </c>
    </row>
    <row r="48485" spans="1:2" x14ac:dyDescent="0.25">
      <c r="A48485" t="s">
        <v>40988</v>
      </c>
      <c r="B48485" t="s">
        <v>40918</v>
      </c>
    </row>
    <row r="48486" spans="1:2" x14ac:dyDescent="0.25">
      <c r="A48486" t="s">
        <v>40989</v>
      </c>
      <c r="B48486" t="s">
        <v>40918</v>
      </c>
    </row>
    <row r="48487" spans="1:2" x14ac:dyDescent="0.25">
      <c r="A48487" t="s">
        <v>40990</v>
      </c>
      <c r="B48487" t="s">
        <v>40918</v>
      </c>
    </row>
    <row r="48488" spans="1:2" x14ac:dyDescent="0.25">
      <c r="A48488" t="s">
        <v>40991</v>
      </c>
      <c r="B48488" t="s">
        <v>40918</v>
      </c>
    </row>
    <row r="48489" spans="1:2" x14ac:dyDescent="0.25">
      <c r="A48489" t="s">
        <v>40992</v>
      </c>
      <c r="B48489" t="s">
        <v>40918</v>
      </c>
    </row>
    <row r="48490" spans="1:2" x14ac:dyDescent="0.25">
      <c r="A48490" t="s">
        <v>40993</v>
      </c>
      <c r="B48490" t="s">
        <v>40918</v>
      </c>
    </row>
    <row r="48491" spans="1:2" x14ac:dyDescent="0.25">
      <c r="A48491" t="s">
        <v>40994</v>
      </c>
      <c r="B48491" t="s">
        <v>40918</v>
      </c>
    </row>
    <row r="48492" spans="1:2" x14ac:dyDescent="0.25">
      <c r="A48492" t="s">
        <v>40995</v>
      </c>
      <c r="B48492" t="s">
        <v>40918</v>
      </c>
    </row>
    <row r="48493" spans="1:2" x14ac:dyDescent="0.25">
      <c r="A48493" t="s">
        <v>40996</v>
      </c>
      <c r="B48493" t="s">
        <v>40918</v>
      </c>
    </row>
    <row r="48494" spans="1:2" x14ac:dyDescent="0.25">
      <c r="A48494" t="s">
        <v>40997</v>
      </c>
      <c r="B48494" t="s">
        <v>40918</v>
      </c>
    </row>
    <row r="48495" spans="1:2" x14ac:dyDescent="0.25">
      <c r="A48495" t="s">
        <v>40998</v>
      </c>
      <c r="B48495" t="s">
        <v>40918</v>
      </c>
    </row>
    <row r="48496" spans="1:2" x14ac:dyDescent="0.25">
      <c r="A48496" t="s">
        <v>40999</v>
      </c>
      <c r="B48496" t="s">
        <v>40918</v>
      </c>
    </row>
    <row r="48497" spans="1:2" x14ac:dyDescent="0.25">
      <c r="A48497" t="s">
        <v>41000</v>
      </c>
      <c r="B48497" t="s">
        <v>40918</v>
      </c>
    </row>
    <row r="48498" spans="1:2" x14ac:dyDescent="0.25">
      <c r="A48498" t="s">
        <v>41001</v>
      </c>
      <c r="B48498" t="s">
        <v>40918</v>
      </c>
    </row>
    <row r="48499" spans="1:2" x14ac:dyDescent="0.25">
      <c r="A48499" t="s">
        <v>41002</v>
      </c>
      <c r="B48499" t="s">
        <v>40918</v>
      </c>
    </row>
    <row r="48500" spans="1:2" x14ac:dyDescent="0.25">
      <c r="A48500" t="s">
        <v>41003</v>
      </c>
      <c r="B48500" t="s">
        <v>40918</v>
      </c>
    </row>
    <row r="48501" spans="1:2" x14ac:dyDescent="0.25">
      <c r="A48501" t="s">
        <v>41004</v>
      </c>
      <c r="B48501" t="s">
        <v>40918</v>
      </c>
    </row>
    <row r="48502" spans="1:2" x14ac:dyDescent="0.25">
      <c r="A48502" t="s">
        <v>41005</v>
      </c>
      <c r="B48502" t="s">
        <v>40918</v>
      </c>
    </row>
    <row r="48503" spans="1:2" x14ac:dyDescent="0.25">
      <c r="A48503" t="s">
        <v>41006</v>
      </c>
      <c r="B48503" t="s">
        <v>40918</v>
      </c>
    </row>
    <row r="48504" spans="1:2" x14ac:dyDescent="0.25">
      <c r="A48504" t="s">
        <v>41007</v>
      </c>
      <c r="B48504" t="s">
        <v>40918</v>
      </c>
    </row>
    <row r="48505" spans="1:2" x14ac:dyDescent="0.25">
      <c r="A48505" t="s">
        <v>41008</v>
      </c>
      <c r="B48505" t="s">
        <v>40918</v>
      </c>
    </row>
    <row r="48506" spans="1:2" x14ac:dyDescent="0.25">
      <c r="A48506" t="s">
        <v>41009</v>
      </c>
      <c r="B48506" t="s">
        <v>40918</v>
      </c>
    </row>
    <row r="48507" spans="1:2" x14ac:dyDescent="0.25">
      <c r="A48507" t="s">
        <v>41010</v>
      </c>
      <c r="B48507" t="s">
        <v>40918</v>
      </c>
    </row>
    <row r="48508" spans="1:2" x14ac:dyDescent="0.25">
      <c r="A48508" t="s">
        <v>41011</v>
      </c>
      <c r="B48508" t="s">
        <v>40918</v>
      </c>
    </row>
    <row r="48509" spans="1:2" x14ac:dyDescent="0.25">
      <c r="A48509" t="s">
        <v>41012</v>
      </c>
      <c r="B48509" t="s">
        <v>40918</v>
      </c>
    </row>
    <row r="48510" spans="1:2" x14ac:dyDescent="0.25">
      <c r="A48510" t="s">
        <v>41013</v>
      </c>
      <c r="B48510" t="s">
        <v>40918</v>
      </c>
    </row>
    <row r="48511" spans="1:2" x14ac:dyDescent="0.25">
      <c r="A48511" t="s">
        <v>41014</v>
      </c>
      <c r="B48511" t="s">
        <v>40918</v>
      </c>
    </row>
    <row r="48512" spans="1:2" x14ac:dyDescent="0.25">
      <c r="A48512" t="s">
        <v>41015</v>
      </c>
      <c r="B48512" t="s">
        <v>40918</v>
      </c>
    </row>
    <row r="48513" spans="1:2" x14ac:dyDescent="0.25">
      <c r="A48513" t="s">
        <v>41016</v>
      </c>
      <c r="B48513" t="s">
        <v>40918</v>
      </c>
    </row>
    <row r="48514" spans="1:2" x14ac:dyDescent="0.25">
      <c r="A48514" t="s">
        <v>41017</v>
      </c>
      <c r="B48514" t="s">
        <v>40918</v>
      </c>
    </row>
    <row r="48515" spans="1:2" x14ac:dyDescent="0.25">
      <c r="A48515" t="s">
        <v>41018</v>
      </c>
      <c r="B48515" t="s">
        <v>40918</v>
      </c>
    </row>
    <row r="48516" spans="1:2" x14ac:dyDescent="0.25">
      <c r="A48516" t="s">
        <v>41019</v>
      </c>
      <c r="B48516" t="s">
        <v>40918</v>
      </c>
    </row>
    <row r="48517" spans="1:2" x14ac:dyDescent="0.25">
      <c r="A48517" t="s">
        <v>41020</v>
      </c>
      <c r="B48517" t="s">
        <v>40918</v>
      </c>
    </row>
    <row r="48518" spans="1:2" x14ac:dyDescent="0.25">
      <c r="A48518" t="s">
        <v>41021</v>
      </c>
      <c r="B48518" t="s">
        <v>40918</v>
      </c>
    </row>
    <row r="48519" spans="1:2" x14ac:dyDescent="0.25">
      <c r="A48519" t="s">
        <v>41022</v>
      </c>
      <c r="B48519" t="s">
        <v>41023</v>
      </c>
    </row>
    <row r="48520" spans="1:2" x14ac:dyDescent="0.25">
      <c r="A48520" t="s">
        <v>41024</v>
      </c>
      <c r="B48520" t="s">
        <v>41023</v>
      </c>
    </row>
    <row r="48521" spans="1:2" x14ac:dyDescent="0.25">
      <c r="A48521" t="s">
        <v>41025</v>
      </c>
      <c r="B48521" t="s">
        <v>41023</v>
      </c>
    </row>
    <row r="48522" spans="1:2" x14ac:dyDescent="0.25">
      <c r="A48522" t="s">
        <v>41026</v>
      </c>
      <c r="B48522" t="s">
        <v>41023</v>
      </c>
    </row>
    <row r="48523" spans="1:2" x14ac:dyDescent="0.25">
      <c r="A48523" t="s">
        <v>41027</v>
      </c>
      <c r="B48523" t="s">
        <v>41023</v>
      </c>
    </row>
    <row r="48524" spans="1:2" x14ac:dyDescent="0.25">
      <c r="A48524" t="s">
        <v>41028</v>
      </c>
      <c r="B48524" t="s">
        <v>41023</v>
      </c>
    </row>
    <row r="48525" spans="1:2" x14ac:dyDescent="0.25">
      <c r="A48525" t="s">
        <v>41029</v>
      </c>
      <c r="B48525" t="s">
        <v>41023</v>
      </c>
    </row>
    <row r="48526" spans="1:2" x14ac:dyDescent="0.25">
      <c r="A48526" t="s">
        <v>41030</v>
      </c>
      <c r="B48526" t="s">
        <v>41023</v>
      </c>
    </row>
    <row r="48527" spans="1:2" x14ac:dyDescent="0.25">
      <c r="A48527" t="s">
        <v>41031</v>
      </c>
      <c r="B48527" t="s">
        <v>41032</v>
      </c>
    </row>
    <row r="48528" spans="1:2" x14ac:dyDescent="0.25">
      <c r="A48528" t="s">
        <v>41033</v>
      </c>
      <c r="B48528" t="s">
        <v>41032</v>
      </c>
    </row>
    <row r="48529" spans="1:2" x14ac:dyDescent="0.25">
      <c r="A48529" t="s">
        <v>41034</v>
      </c>
      <c r="B48529" t="s">
        <v>41032</v>
      </c>
    </row>
    <row r="48530" spans="1:2" x14ac:dyDescent="0.25">
      <c r="A48530" t="s">
        <v>41035</v>
      </c>
      <c r="B48530" t="s">
        <v>41032</v>
      </c>
    </row>
    <row r="48531" spans="1:2" x14ac:dyDescent="0.25">
      <c r="A48531" t="s">
        <v>41036</v>
      </c>
      <c r="B48531" t="s">
        <v>41032</v>
      </c>
    </row>
    <row r="48532" spans="1:2" x14ac:dyDescent="0.25">
      <c r="A48532" t="s">
        <v>41037</v>
      </c>
      <c r="B48532" t="s">
        <v>41032</v>
      </c>
    </row>
    <row r="48533" spans="1:2" x14ac:dyDescent="0.25">
      <c r="A48533" t="s">
        <v>41038</v>
      </c>
      <c r="B48533" t="s">
        <v>41032</v>
      </c>
    </row>
    <row r="48534" spans="1:2" x14ac:dyDescent="0.25">
      <c r="A48534" t="s">
        <v>41039</v>
      </c>
      <c r="B48534" t="s">
        <v>41032</v>
      </c>
    </row>
    <row r="48535" spans="1:2" x14ac:dyDescent="0.25">
      <c r="A48535" t="s">
        <v>41040</v>
      </c>
      <c r="B48535" t="s">
        <v>41032</v>
      </c>
    </row>
    <row r="48536" spans="1:2" x14ac:dyDescent="0.25">
      <c r="A48536" t="s">
        <v>41042</v>
      </c>
      <c r="B48536" t="s">
        <v>41041</v>
      </c>
    </row>
    <row r="48537" spans="1:2" x14ac:dyDescent="0.25">
      <c r="A48537" t="s">
        <v>41043</v>
      </c>
      <c r="B48537" t="s">
        <v>41041</v>
      </c>
    </row>
    <row r="48538" spans="1:2" x14ac:dyDescent="0.25">
      <c r="A48538" t="s">
        <v>41044</v>
      </c>
      <c r="B48538" t="s">
        <v>41041</v>
      </c>
    </row>
    <row r="48539" spans="1:2" x14ac:dyDescent="0.25">
      <c r="A48539" t="s">
        <v>41045</v>
      </c>
      <c r="B48539" t="s">
        <v>41041</v>
      </c>
    </row>
    <row r="48540" spans="1:2" x14ac:dyDescent="0.25">
      <c r="A48540" t="s">
        <v>41046</v>
      </c>
      <c r="B48540" t="s">
        <v>41041</v>
      </c>
    </row>
    <row r="48541" spans="1:2" x14ac:dyDescent="0.25">
      <c r="A48541" t="s">
        <v>41047</v>
      </c>
      <c r="B48541" t="s">
        <v>41041</v>
      </c>
    </row>
    <row r="48542" spans="1:2" x14ac:dyDescent="0.25">
      <c r="A48542" t="s">
        <v>41048</v>
      </c>
      <c r="B48542" t="s">
        <v>41041</v>
      </c>
    </row>
    <row r="48543" spans="1:2" x14ac:dyDescent="0.25">
      <c r="A48543" t="s">
        <v>41049</v>
      </c>
      <c r="B48543" t="s">
        <v>41041</v>
      </c>
    </row>
    <row r="48544" spans="1:2" x14ac:dyDescent="0.25">
      <c r="A48544" t="s">
        <v>41050</v>
      </c>
      <c r="B48544" t="s">
        <v>41041</v>
      </c>
    </row>
    <row r="48545" spans="1:2" x14ac:dyDescent="0.25">
      <c r="A48545" t="s">
        <v>41051</v>
      </c>
      <c r="B48545" t="s">
        <v>41041</v>
      </c>
    </row>
    <row r="48546" spans="1:2" x14ac:dyDescent="0.25">
      <c r="A48546" t="s">
        <v>41052</v>
      </c>
      <c r="B48546" t="s">
        <v>41041</v>
      </c>
    </row>
    <row r="48547" spans="1:2" x14ac:dyDescent="0.25">
      <c r="A48547" t="s">
        <v>41053</v>
      </c>
      <c r="B48547" t="s">
        <v>41041</v>
      </c>
    </row>
    <row r="48548" spans="1:2" x14ac:dyDescent="0.25">
      <c r="A48548" t="s">
        <v>41054</v>
      </c>
      <c r="B48548" t="s">
        <v>41041</v>
      </c>
    </row>
    <row r="48549" spans="1:2" x14ac:dyDescent="0.25">
      <c r="A48549" t="s">
        <v>41055</v>
      </c>
      <c r="B48549" t="s">
        <v>41041</v>
      </c>
    </row>
    <row r="48550" spans="1:2" x14ac:dyDescent="0.25">
      <c r="A48550" t="s">
        <v>41056</v>
      </c>
      <c r="B48550" t="s">
        <v>41041</v>
      </c>
    </row>
    <row r="48551" spans="1:2" x14ac:dyDescent="0.25">
      <c r="A48551" t="s">
        <v>41057</v>
      </c>
      <c r="B48551" t="s">
        <v>41041</v>
      </c>
    </row>
    <row r="48552" spans="1:2" x14ac:dyDescent="0.25">
      <c r="A48552" t="s">
        <v>41058</v>
      </c>
      <c r="B48552" t="s">
        <v>41041</v>
      </c>
    </row>
    <row r="48553" spans="1:2" x14ac:dyDescent="0.25">
      <c r="A48553" t="s">
        <v>41059</v>
      </c>
      <c r="B48553" t="s">
        <v>41041</v>
      </c>
    </row>
    <row r="48554" spans="1:2" x14ac:dyDescent="0.25">
      <c r="A48554" t="s">
        <v>41060</v>
      </c>
      <c r="B48554" t="s">
        <v>41041</v>
      </c>
    </row>
    <row r="48555" spans="1:2" x14ac:dyDescent="0.25">
      <c r="A48555" t="s">
        <v>41061</v>
      </c>
      <c r="B48555" t="s">
        <v>41041</v>
      </c>
    </row>
    <row r="48556" spans="1:2" x14ac:dyDescent="0.25">
      <c r="A48556" t="s">
        <v>41062</v>
      </c>
      <c r="B48556" t="s">
        <v>41041</v>
      </c>
    </row>
    <row r="48557" spans="1:2" x14ac:dyDescent="0.25">
      <c r="A48557" t="s">
        <v>41063</v>
      </c>
      <c r="B48557" t="s">
        <v>41041</v>
      </c>
    </row>
    <row r="48558" spans="1:2" x14ac:dyDescent="0.25">
      <c r="A48558" t="s">
        <v>41064</v>
      </c>
      <c r="B48558" t="s">
        <v>41041</v>
      </c>
    </row>
    <row r="48559" spans="1:2" x14ac:dyDescent="0.25">
      <c r="A48559" t="s">
        <v>41065</v>
      </c>
      <c r="B48559" t="s">
        <v>41041</v>
      </c>
    </row>
    <row r="48560" spans="1:2" x14ac:dyDescent="0.25">
      <c r="A48560" t="s">
        <v>41066</v>
      </c>
      <c r="B48560" t="s">
        <v>41041</v>
      </c>
    </row>
    <row r="48561" spans="1:2" x14ac:dyDescent="0.25">
      <c r="A48561" t="s">
        <v>41067</v>
      </c>
      <c r="B48561" t="s">
        <v>41041</v>
      </c>
    </row>
    <row r="48562" spans="1:2" x14ac:dyDescent="0.25">
      <c r="A48562" t="s">
        <v>41068</v>
      </c>
      <c r="B48562" t="s">
        <v>41041</v>
      </c>
    </row>
    <row r="48563" spans="1:2" x14ac:dyDescent="0.25">
      <c r="A48563" t="s">
        <v>41069</v>
      </c>
      <c r="B48563" t="s">
        <v>41041</v>
      </c>
    </row>
    <row r="48564" spans="1:2" x14ac:dyDescent="0.25">
      <c r="A48564" t="s">
        <v>41070</v>
      </c>
      <c r="B48564" t="s">
        <v>41041</v>
      </c>
    </row>
    <row r="48565" spans="1:2" x14ac:dyDescent="0.25">
      <c r="A48565" t="s">
        <v>41071</v>
      </c>
      <c r="B48565" t="s">
        <v>41041</v>
      </c>
    </row>
    <row r="48566" spans="1:2" x14ac:dyDescent="0.25">
      <c r="A48566" t="s">
        <v>41072</v>
      </c>
      <c r="B48566" t="s">
        <v>41041</v>
      </c>
    </row>
    <row r="48567" spans="1:2" x14ac:dyDescent="0.25">
      <c r="A48567" t="s">
        <v>41073</v>
      </c>
      <c r="B48567" t="s">
        <v>41041</v>
      </c>
    </row>
    <row r="48568" spans="1:2" x14ac:dyDescent="0.25">
      <c r="A48568" t="s">
        <v>41074</v>
      </c>
      <c r="B48568" t="s">
        <v>41041</v>
      </c>
    </row>
    <row r="48569" spans="1:2" x14ac:dyDescent="0.25">
      <c r="A48569" t="s">
        <v>41075</v>
      </c>
      <c r="B48569" t="s">
        <v>41041</v>
      </c>
    </row>
    <row r="48570" spans="1:2" x14ac:dyDescent="0.25">
      <c r="A48570" t="s">
        <v>41076</v>
      </c>
      <c r="B48570" t="s">
        <v>41041</v>
      </c>
    </row>
    <row r="48571" spans="1:2" x14ac:dyDescent="0.25">
      <c r="A48571" t="s">
        <v>41077</v>
      </c>
      <c r="B48571" t="s">
        <v>41041</v>
      </c>
    </row>
    <row r="48572" spans="1:2" x14ac:dyDescent="0.25">
      <c r="A48572" t="s">
        <v>41078</v>
      </c>
      <c r="B48572" t="s">
        <v>41041</v>
      </c>
    </row>
    <row r="48573" spans="1:2" x14ac:dyDescent="0.25">
      <c r="A48573" t="s">
        <v>41079</v>
      </c>
      <c r="B48573" t="s">
        <v>41041</v>
      </c>
    </row>
    <row r="48574" spans="1:2" x14ac:dyDescent="0.25">
      <c r="A48574" t="s">
        <v>41080</v>
      </c>
      <c r="B48574" t="s">
        <v>41041</v>
      </c>
    </row>
    <row r="48575" spans="1:2" x14ac:dyDescent="0.25">
      <c r="A48575" t="s">
        <v>41081</v>
      </c>
      <c r="B48575" t="s">
        <v>41041</v>
      </c>
    </row>
    <row r="48576" spans="1:2" x14ac:dyDescent="0.25">
      <c r="A48576" t="s">
        <v>41082</v>
      </c>
      <c r="B48576" t="s">
        <v>41041</v>
      </c>
    </row>
    <row r="48577" spans="1:2" x14ac:dyDescent="0.25">
      <c r="A48577" t="s">
        <v>41083</v>
      </c>
      <c r="B48577" t="s">
        <v>41041</v>
      </c>
    </row>
    <row r="48578" spans="1:2" x14ac:dyDescent="0.25">
      <c r="A48578" t="s">
        <v>41084</v>
      </c>
      <c r="B48578" t="s">
        <v>41041</v>
      </c>
    </row>
    <row r="48579" spans="1:2" x14ac:dyDescent="0.25">
      <c r="A48579" t="s">
        <v>41085</v>
      </c>
      <c r="B48579" t="s">
        <v>41041</v>
      </c>
    </row>
    <row r="48580" spans="1:2" x14ac:dyDescent="0.25">
      <c r="A48580" t="s">
        <v>41086</v>
      </c>
      <c r="B48580" t="s">
        <v>41041</v>
      </c>
    </row>
    <row r="48581" spans="1:2" x14ac:dyDescent="0.25">
      <c r="A48581" t="s">
        <v>41087</v>
      </c>
      <c r="B48581" t="s">
        <v>41041</v>
      </c>
    </row>
    <row r="48582" spans="1:2" x14ac:dyDescent="0.25">
      <c r="A48582" t="s">
        <v>41088</v>
      </c>
      <c r="B48582" t="s">
        <v>41041</v>
      </c>
    </row>
    <row r="48583" spans="1:2" x14ac:dyDescent="0.25">
      <c r="A48583" t="s">
        <v>41089</v>
      </c>
      <c r="B48583" t="s">
        <v>41041</v>
      </c>
    </row>
    <row r="48584" spans="1:2" x14ac:dyDescent="0.25">
      <c r="A48584" t="s">
        <v>41090</v>
      </c>
      <c r="B48584" t="s">
        <v>41041</v>
      </c>
    </row>
    <row r="48585" spans="1:2" x14ac:dyDescent="0.25">
      <c r="A48585" t="s">
        <v>41091</v>
      </c>
      <c r="B48585" t="s">
        <v>41041</v>
      </c>
    </row>
    <row r="48586" spans="1:2" x14ac:dyDescent="0.25">
      <c r="A48586" t="s">
        <v>41092</v>
      </c>
      <c r="B48586" t="s">
        <v>41041</v>
      </c>
    </row>
    <row r="48587" spans="1:2" x14ac:dyDescent="0.25">
      <c r="A48587" t="s">
        <v>41093</v>
      </c>
      <c r="B48587" t="s">
        <v>41041</v>
      </c>
    </row>
    <row r="48588" spans="1:2" x14ac:dyDescent="0.25">
      <c r="A48588" t="s">
        <v>41094</v>
      </c>
      <c r="B48588" t="s">
        <v>41041</v>
      </c>
    </row>
    <row r="48589" spans="1:2" x14ac:dyDescent="0.25">
      <c r="A48589" t="s">
        <v>41095</v>
      </c>
      <c r="B48589" t="s">
        <v>41041</v>
      </c>
    </row>
    <row r="48590" spans="1:2" x14ac:dyDescent="0.25">
      <c r="A48590" t="s">
        <v>41096</v>
      </c>
      <c r="B48590" t="s">
        <v>41041</v>
      </c>
    </row>
    <row r="48591" spans="1:2" x14ac:dyDescent="0.25">
      <c r="A48591" t="s">
        <v>41097</v>
      </c>
      <c r="B48591" t="s">
        <v>41041</v>
      </c>
    </row>
    <row r="48592" spans="1:2" x14ac:dyDescent="0.25">
      <c r="A48592" t="s">
        <v>41098</v>
      </c>
      <c r="B48592" t="s">
        <v>41041</v>
      </c>
    </row>
    <row r="48593" spans="1:2" x14ac:dyDescent="0.25">
      <c r="A48593" t="s">
        <v>41099</v>
      </c>
      <c r="B48593" t="s">
        <v>41041</v>
      </c>
    </row>
    <row r="48594" spans="1:2" x14ac:dyDescent="0.25">
      <c r="A48594" t="s">
        <v>41100</v>
      </c>
      <c r="B48594" t="s">
        <v>41041</v>
      </c>
    </row>
    <row r="48595" spans="1:2" x14ac:dyDescent="0.25">
      <c r="A48595" t="s">
        <v>41101</v>
      </c>
      <c r="B48595" t="s">
        <v>41041</v>
      </c>
    </row>
    <row r="48596" spans="1:2" x14ac:dyDescent="0.25">
      <c r="A48596" t="s">
        <v>41102</v>
      </c>
      <c r="B48596" t="s">
        <v>41041</v>
      </c>
    </row>
    <row r="48597" spans="1:2" x14ac:dyDescent="0.25">
      <c r="A48597" t="s">
        <v>41103</v>
      </c>
      <c r="B48597" t="s">
        <v>41041</v>
      </c>
    </row>
    <row r="48598" spans="1:2" x14ac:dyDescent="0.25">
      <c r="A48598" t="s">
        <v>41104</v>
      </c>
      <c r="B48598" t="s">
        <v>41041</v>
      </c>
    </row>
    <row r="48599" spans="1:2" x14ac:dyDescent="0.25">
      <c r="A48599" t="s">
        <v>41105</v>
      </c>
      <c r="B48599" t="s">
        <v>41041</v>
      </c>
    </row>
    <row r="48600" spans="1:2" x14ac:dyDescent="0.25">
      <c r="A48600" t="s">
        <v>41106</v>
      </c>
      <c r="B48600" t="s">
        <v>41041</v>
      </c>
    </row>
    <row r="48601" spans="1:2" x14ac:dyDescent="0.25">
      <c r="A48601" t="s">
        <v>41107</v>
      </c>
      <c r="B48601" t="s">
        <v>41041</v>
      </c>
    </row>
    <row r="48602" spans="1:2" x14ac:dyDescent="0.25">
      <c r="A48602" t="s">
        <v>41108</v>
      </c>
      <c r="B48602" t="s">
        <v>41041</v>
      </c>
    </row>
    <row r="48603" spans="1:2" x14ac:dyDescent="0.25">
      <c r="A48603" t="s">
        <v>41109</v>
      </c>
      <c r="B48603" t="s">
        <v>41110</v>
      </c>
    </row>
    <row r="48604" spans="1:2" x14ac:dyDescent="0.25">
      <c r="A48604" t="s">
        <v>41111</v>
      </c>
      <c r="B48604" t="s">
        <v>41110</v>
      </c>
    </row>
    <row r="48605" spans="1:2" x14ac:dyDescent="0.25">
      <c r="A48605" t="s">
        <v>41112</v>
      </c>
      <c r="B48605" t="s">
        <v>41110</v>
      </c>
    </row>
    <row r="48606" spans="1:2" x14ac:dyDescent="0.25">
      <c r="A48606" t="s">
        <v>41113</v>
      </c>
      <c r="B48606" t="s">
        <v>41110</v>
      </c>
    </row>
    <row r="48607" spans="1:2" x14ac:dyDescent="0.25">
      <c r="A48607" t="s">
        <v>41114</v>
      </c>
      <c r="B48607" t="s">
        <v>41110</v>
      </c>
    </row>
    <row r="48608" spans="1:2" x14ac:dyDescent="0.25">
      <c r="A48608" t="s">
        <v>41115</v>
      </c>
      <c r="B48608" t="s">
        <v>41110</v>
      </c>
    </row>
    <row r="48609" spans="1:2" x14ac:dyDescent="0.25">
      <c r="A48609" t="s">
        <v>41116</v>
      </c>
      <c r="B48609" t="s">
        <v>41110</v>
      </c>
    </row>
    <row r="48610" spans="1:2" x14ac:dyDescent="0.25">
      <c r="A48610" t="s">
        <v>41117</v>
      </c>
      <c r="B48610" t="s">
        <v>41110</v>
      </c>
    </row>
    <row r="48611" spans="1:2" x14ac:dyDescent="0.25">
      <c r="A48611" t="s">
        <v>41118</v>
      </c>
      <c r="B48611" t="s">
        <v>41110</v>
      </c>
    </row>
    <row r="48612" spans="1:2" x14ac:dyDescent="0.25">
      <c r="A48612" t="s">
        <v>41119</v>
      </c>
      <c r="B48612" t="s">
        <v>41110</v>
      </c>
    </row>
    <row r="48613" spans="1:2" x14ac:dyDescent="0.25">
      <c r="A48613" t="s">
        <v>41120</v>
      </c>
      <c r="B48613" t="s">
        <v>41110</v>
      </c>
    </row>
    <row r="48614" spans="1:2" x14ac:dyDescent="0.25">
      <c r="A48614" t="s">
        <v>41121</v>
      </c>
      <c r="B48614" t="s">
        <v>41110</v>
      </c>
    </row>
    <row r="48615" spans="1:2" x14ac:dyDescent="0.25">
      <c r="A48615" t="s">
        <v>41122</v>
      </c>
      <c r="B48615" t="s">
        <v>41110</v>
      </c>
    </row>
    <row r="48616" spans="1:2" x14ac:dyDescent="0.25">
      <c r="A48616" t="s">
        <v>41123</v>
      </c>
      <c r="B48616" t="s">
        <v>41110</v>
      </c>
    </row>
    <row r="48617" spans="1:2" x14ac:dyDescent="0.25">
      <c r="A48617" t="s">
        <v>41124</v>
      </c>
      <c r="B48617" t="s">
        <v>41125</v>
      </c>
    </row>
    <row r="48618" spans="1:2" x14ac:dyDescent="0.25">
      <c r="A48618" t="s">
        <v>41126</v>
      </c>
      <c r="B48618" t="s">
        <v>41125</v>
      </c>
    </row>
    <row r="48619" spans="1:2" x14ac:dyDescent="0.25">
      <c r="A48619" t="s">
        <v>41127</v>
      </c>
      <c r="B48619" t="s">
        <v>41125</v>
      </c>
    </row>
    <row r="48620" spans="1:2" x14ac:dyDescent="0.25">
      <c r="A48620" t="s">
        <v>41128</v>
      </c>
      <c r="B48620" t="s">
        <v>41125</v>
      </c>
    </row>
    <row r="48621" spans="1:2" x14ac:dyDescent="0.25">
      <c r="A48621" t="s">
        <v>41129</v>
      </c>
      <c r="B48621" t="s">
        <v>41125</v>
      </c>
    </row>
    <row r="48622" spans="1:2" x14ac:dyDescent="0.25">
      <c r="A48622" t="s">
        <v>41130</v>
      </c>
      <c r="B48622" t="s">
        <v>41125</v>
      </c>
    </row>
    <row r="48623" spans="1:2" x14ac:dyDescent="0.25">
      <c r="A48623" t="s">
        <v>41131</v>
      </c>
      <c r="B48623" t="s">
        <v>41125</v>
      </c>
    </row>
    <row r="48624" spans="1:2" x14ac:dyDescent="0.25">
      <c r="A48624" t="s">
        <v>41132</v>
      </c>
      <c r="B48624" t="s">
        <v>41125</v>
      </c>
    </row>
    <row r="48625" spans="1:2" x14ac:dyDescent="0.25">
      <c r="A48625" t="s">
        <v>41133</v>
      </c>
      <c r="B48625" t="s">
        <v>41125</v>
      </c>
    </row>
    <row r="48626" spans="1:2" x14ac:dyDescent="0.25">
      <c r="A48626" t="s">
        <v>41134</v>
      </c>
      <c r="B48626" t="s">
        <v>41125</v>
      </c>
    </row>
    <row r="48627" spans="1:2" x14ac:dyDescent="0.25">
      <c r="A48627" t="s">
        <v>41135</v>
      </c>
      <c r="B48627" t="s">
        <v>41125</v>
      </c>
    </row>
    <row r="48628" spans="1:2" x14ac:dyDescent="0.25">
      <c r="A48628" t="s">
        <v>41136</v>
      </c>
      <c r="B48628" t="s">
        <v>41125</v>
      </c>
    </row>
    <row r="48629" spans="1:2" x14ac:dyDescent="0.25">
      <c r="A48629" t="s">
        <v>41137</v>
      </c>
      <c r="B48629" t="s">
        <v>41125</v>
      </c>
    </row>
    <row r="48630" spans="1:2" x14ac:dyDescent="0.25">
      <c r="A48630" t="s">
        <v>41138</v>
      </c>
      <c r="B48630" t="s">
        <v>41125</v>
      </c>
    </row>
    <row r="48631" spans="1:2" x14ac:dyDescent="0.25">
      <c r="A48631" t="s">
        <v>41139</v>
      </c>
      <c r="B48631" t="s">
        <v>41125</v>
      </c>
    </row>
    <row r="48632" spans="1:2" x14ac:dyDescent="0.25">
      <c r="A48632" t="s">
        <v>41140</v>
      </c>
      <c r="B48632" t="s">
        <v>41125</v>
      </c>
    </row>
    <row r="48633" spans="1:2" x14ac:dyDescent="0.25">
      <c r="A48633" t="s">
        <v>41141</v>
      </c>
      <c r="B48633" t="s">
        <v>41125</v>
      </c>
    </row>
    <row r="48634" spans="1:2" x14ac:dyDescent="0.25">
      <c r="A48634" t="s">
        <v>41142</v>
      </c>
      <c r="B48634" t="s">
        <v>41125</v>
      </c>
    </row>
    <row r="48635" spans="1:2" x14ac:dyDescent="0.25">
      <c r="A48635" t="s">
        <v>41143</v>
      </c>
      <c r="B48635" t="s">
        <v>41125</v>
      </c>
    </row>
    <row r="48636" spans="1:2" x14ac:dyDescent="0.25">
      <c r="A48636" t="s">
        <v>41144</v>
      </c>
      <c r="B48636" t="s">
        <v>41125</v>
      </c>
    </row>
    <row r="48637" spans="1:2" x14ac:dyDescent="0.25">
      <c r="A48637" t="s">
        <v>41145</v>
      </c>
      <c r="B48637" t="s">
        <v>41125</v>
      </c>
    </row>
    <row r="48638" spans="1:2" x14ac:dyDescent="0.25">
      <c r="A48638" t="s">
        <v>41146</v>
      </c>
      <c r="B48638" t="s">
        <v>41125</v>
      </c>
    </row>
    <row r="48639" spans="1:2" x14ac:dyDescent="0.25">
      <c r="A48639" t="s">
        <v>41147</v>
      </c>
      <c r="B48639" t="s">
        <v>41125</v>
      </c>
    </row>
    <row r="48640" spans="1:2" x14ac:dyDescent="0.25">
      <c r="A48640" t="s">
        <v>41148</v>
      </c>
      <c r="B48640" t="s">
        <v>41125</v>
      </c>
    </row>
    <row r="48641" spans="1:2" x14ac:dyDescent="0.25">
      <c r="A48641" t="s">
        <v>41149</v>
      </c>
      <c r="B48641" t="s">
        <v>41125</v>
      </c>
    </row>
    <row r="48642" spans="1:2" x14ac:dyDescent="0.25">
      <c r="A48642" t="s">
        <v>41150</v>
      </c>
      <c r="B48642" t="s">
        <v>41125</v>
      </c>
    </row>
    <row r="48643" spans="1:2" x14ac:dyDescent="0.25">
      <c r="A48643" t="s">
        <v>41151</v>
      </c>
      <c r="B48643" t="s">
        <v>41125</v>
      </c>
    </row>
    <row r="48644" spans="1:2" x14ac:dyDescent="0.25">
      <c r="A48644" t="s">
        <v>41152</v>
      </c>
      <c r="B48644" t="s">
        <v>41125</v>
      </c>
    </row>
    <row r="48645" spans="1:2" x14ac:dyDescent="0.25">
      <c r="A48645" t="s">
        <v>41153</v>
      </c>
      <c r="B48645" t="s">
        <v>41125</v>
      </c>
    </row>
    <row r="48646" spans="1:2" x14ac:dyDescent="0.25">
      <c r="A48646" t="s">
        <v>41154</v>
      </c>
      <c r="B48646" t="s">
        <v>41125</v>
      </c>
    </row>
    <row r="48647" spans="1:2" x14ac:dyDescent="0.25">
      <c r="A48647" t="s">
        <v>41155</v>
      </c>
      <c r="B48647" t="s">
        <v>41125</v>
      </c>
    </row>
    <row r="48648" spans="1:2" x14ac:dyDescent="0.25">
      <c r="A48648" t="s">
        <v>41156</v>
      </c>
      <c r="B48648" t="s">
        <v>41125</v>
      </c>
    </row>
    <row r="48649" spans="1:2" x14ac:dyDescent="0.25">
      <c r="A48649" t="s">
        <v>41157</v>
      </c>
      <c r="B48649" t="s">
        <v>41125</v>
      </c>
    </row>
    <row r="48650" spans="1:2" x14ac:dyDescent="0.25">
      <c r="A48650" t="s">
        <v>41158</v>
      </c>
      <c r="B48650" t="s">
        <v>41125</v>
      </c>
    </row>
    <row r="48651" spans="1:2" x14ac:dyDescent="0.25">
      <c r="A48651" t="s">
        <v>41159</v>
      </c>
      <c r="B48651" t="s">
        <v>41125</v>
      </c>
    </row>
    <row r="48652" spans="1:2" x14ac:dyDescent="0.25">
      <c r="A48652" t="s">
        <v>41160</v>
      </c>
      <c r="B48652" t="s">
        <v>41125</v>
      </c>
    </row>
    <row r="48653" spans="1:2" x14ac:dyDescent="0.25">
      <c r="A48653" t="s">
        <v>41161</v>
      </c>
      <c r="B48653" t="s">
        <v>41125</v>
      </c>
    </row>
    <row r="48654" spans="1:2" x14ac:dyDescent="0.25">
      <c r="A48654" t="s">
        <v>41162</v>
      </c>
      <c r="B48654" t="s">
        <v>41125</v>
      </c>
    </row>
    <row r="48655" spans="1:2" x14ac:dyDescent="0.25">
      <c r="A48655" t="s">
        <v>41163</v>
      </c>
      <c r="B48655" t="s">
        <v>41125</v>
      </c>
    </row>
    <row r="48656" spans="1:2" x14ac:dyDescent="0.25">
      <c r="A48656" t="s">
        <v>41164</v>
      </c>
      <c r="B48656" t="s">
        <v>41125</v>
      </c>
    </row>
    <row r="48657" spans="1:2" x14ac:dyDescent="0.25">
      <c r="A48657" t="s">
        <v>41165</v>
      </c>
      <c r="B48657" t="s">
        <v>41125</v>
      </c>
    </row>
    <row r="48658" spans="1:2" x14ac:dyDescent="0.25">
      <c r="A48658" t="s">
        <v>41166</v>
      </c>
      <c r="B48658" t="s">
        <v>41125</v>
      </c>
    </row>
    <row r="48659" spans="1:2" x14ac:dyDescent="0.25">
      <c r="A48659" t="s">
        <v>41167</v>
      </c>
      <c r="B48659" t="s">
        <v>41125</v>
      </c>
    </row>
    <row r="48660" spans="1:2" x14ac:dyDescent="0.25">
      <c r="A48660" t="s">
        <v>41168</v>
      </c>
      <c r="B48660" t="s">
        <v>41125</v>
      </c>
    </row>
    <row r="48661" spans="1:2" x14ac:dyDescent="0.25">
      <c r="A48661" t="s">
        <v>41169</v>
      </c>
      <c r="B48661" t="s">
        <v>41125</v>
      </c>
    </row>
    <row r="48662" spans="1:2" x14ac:dyDescent="0.25">
      <c r="A48662" t="s">
        <v>41170</v>
      </c>
      <c r="B48662" t="s">
        <v>41125</v>
      </c>
    </row>
    <row r="48663" spans="1:2" x14ac:dyDescent="0.25">
      <c r="A48663" t="s">
        <v>41171</v>
      </c>
      <c r="B48663" t="s">
        <v>41125</v>
      </c>
    </row>
    <row r="48664" spans="1:2" x14ac:dyDescent="0.25">
      <c r="A48664" t="s">
        <v>41172</v>
      </c>
      <c r="B48664" t="s">
        <v>41125</v>
      </c>
    </row>
    <row r="48665" spans="1:2" x14ac:dyDescent="0.25">
      <c r="A48665" t="s">
        <v>41173</v>
      </c>
      <c r="B48665" t="s">
        <v>41125</v>
      </c>
    </row>
    <row r="48666" spans="1:2" x14ac:dyDescent="0.25">
      <c r="A48666" t="s">
        <v>41174</v>
      </c>
      <c r="B48666" t="s">
        <v>41125</v>
      </c>
    </row>
    <row r="48667" spans="1:2" x14ac:dyDescent="0.25">
      <c r="A48667" t="s">
        <v>41175</v>
      </c>
      <c r="B48667" t="s">
        <v>41125</v>
      </c>
    </row>
    <row r="48668" spans="1:2" x14ac:dyDescent="0.25">
      <c r="A48668" t="s">
        <v>41176</v>
      </c>
      <c r="B48668" t="s">
        <v>41125</v>
      </c>
    </row>
    <row r="48669" spans="1:2" x14ac:dyDescent="0.25">
      <c r="A48669" t="s">
        <v>41177</v>
      </c>
      <c r="B48669" t="s">
        <v>41125</v>
      </c>
    </row>
    <row r="48670" spans="1:2" x14ac:dyDescent="0.25">
      <c r="A48670" t="s">
        <v>41178</v>
      </c>
      <c r="B48670" t="s">
        <v>41125</v>
      </c>
    </row>
    <row r="48671" spans="1:2" x14ac:dyDescent="0.25">
      <c r="A48671" t="s">
        <v>41179</v>
      </c>
      <c r="B48671" t="s">
        <v>41125</v>
      </c>
    </row>
    <row r="48672" spans="1:2" x14ac:dyDescent="0.25">
      <c r="A48672" t="s">
        <v>41180</v>
      </c>
      <c r="B48672" t="s">
        <v>41125</v>
      </c>
    </row>
    <row r="48673" spans="1:2" x14ac:dyDescent="0.25">
      <c r="A48673" t="s">
        <v>41181</v>
      </c>
      <c r="B48673" t="s">
        <v>41125</v>
      </c>
    </row>
    <row r="48674" spans="1:2" x14ac:dyDescent="0.25">
      <c r="A48674" t="s">
        <v>41182</v>
      </c>
      <c r="B48674" t="s">
        <v>41125</v>
      </c>
    </row>
    <row r="48675" spans="1:2" x14ac:dyDescent="0.25">
      <c r="A48675" t="s">
        <v>41183</v>
      </c>
      <c r="B48675" t="s">
        <v>41125</v>
      </c>
    </row>
    <row r="48676" spans="1:2" x14ac:dyDescent="0.25">
      <c r="A48676" t="s">
        <v>41184</v>
      </c>
      <c r="B48676" t="s">
        <v>41125</v>
      </c>
    </row>
    <row r="48677" spans="1:2" x14ac:dyDescent="0.25">
      <c r="A48677" t="s">
        <v>41185</v>
      </c>
      <c r="B48677" t="s">
        <v>41125</v>
      </c>
    </row>
    <row r="48678" spans="1:2" x14ac:dyDescent="0.25">
      <c r="A48678" t="s">
        <v>41186</v>
      </c>
      <c r="B48678" t="s">
        <v>41125</v>
      </c>
    </row>
    <row r="48679" spans="1:2" x14ac:dyDescent="0.25">
      <c r="A48679" t="s">
        <v>41187</v>
      </c>
      <c r="B48679" t="s">
        <v>41125</v>
      </c>
    </row>
    <row r="48680" spans="1:2" x14ac:dyDescent="0.25">
      <c r="A48680" t="s">
        <v>41188</v>
      </c>
      <c r="B48680" t="s">
        <v>41125</v>
      </c>
    </row>
    <row r="48681" spans="1:2" x14ac:dyDescent="0.25">
      <c r="A48681" t="s">
        <v>41189</v>
      </c>
      <c r="B48681" t="s">
        <v>41125</v>
      </c>
    </row>
    <row r="48682" spans="1:2" x14ac:dyDescent="0.25">
      <c r="A48682" t="s">
        <v>41190</v>
      </c>
      <c r="B48682" t="s">
        <v>41125</v>
      </c>
    </row>
    <row r="48683" spans="1:2" x14ac:dyDescent="0.25">
      <c r="A48683" t="s">
        <v>41191</v>
      </c>
      <c r="B48683" t="s">
        <v>41125</v>
      </c>
    </row>
    <row r="48684" spans="1:2" x14ac:dyDescent="0.25">
      <c r="A48684" t="s">
        <v>41192</v>
      </c>
      <c r="B48684" t="s">
        <v>41125</v>
      </c>
    </row>
    <row r="48685" spans="1:2" x14ac:dyDescent="0.25">
      <c r="A48685" t="s">
        <v>41193</v>
      </c>
      <c r="B48685" t="s">
        <v>41125</v>
      </c>
    </row>
    <row r="48686" spans="1:2" x14ac:dyDescent="0.25">
      <c r="A48686" t="s">
        <v>41194</v>
      </c>
      <c r="B48686" t="s">
        <v>41125</v>
      </c>
    </row>
    <row r="48687" spans="1:2" x14ac:dyDescent="0.25">
      <c r="A48687" t="s">
        <v>41195</v>
      </c>
      <c r="B48687" t="s">
        <v>41125</v>
      </c>
    </row>
    <row r="48688" spans="1:2" x14ac:dyDescent="0.25">
      <c r="A48688" t="s">
        <v>41196</v>
      </c>
      <c r="B48688" t="s">
        <v>41125</v>
      </c>
    </row>
    <row r="48689" spans="1:2" x14ac:dyDescent="0.25">
      <c r="A48689" t="s">
        <v>41197</v>
      </c>
      <c r="B48689" t="s">
        <v>41125</v>
      </c>
    </row>
    <row r="48690" spans="1:2" x14ac:dyDescent="0.25">
      <c r="A48690" t="s">
        <v>41198</v>
      </c>
      <c r="B48690" t="s">
        <v>41125</v>
      </c>
    </row>
    <row r="48691" spans="1:2" x14ac:dyDescent="0.25">
      <c r="A48691" t="s">
        <v>41199</v>
      </c>
      <c r="B48691" t="s">
        <v>41125</v>
      </c>
    </row>
    <row r="48692" spans="1:2" x14ac:dyDescent="0.25">
      <c r="A48692" t="s">
        <v>41200</v>
      </c>
      <c r="B48692" t="s">
        <v>41125</v>
      </c>
    </row>
    <row r="48693" spans="1:2" x14ac:dyDescent="0.25">
      <c r="A48693" t="s">
        <v>41201</v>
      </c>
      <c r="B48693" t="s">
        <v>41125</v>
      </c>
    </row>
    <row r="48694" spans="1:2" x14ac:dyDescent="0.25">
      <c r="A48694" t="s">
        <v>41202</v>
      </c>
      <c r="B48694" t="s">
        <v>41125</v>
      </c>
    </row>
    <row r="48695" spans="1:2" x14ac:dyDescent="0.25">
      <c r="A48695" t="s">
        <v>41203</v>
      </c>
      <c r="B48695" t="s">
        <v>41125</v>
      </c>
    </row>
    <row r="48696" spans="1:2" x14ac:dyDescent="0.25">
      <c r="A48696" t="s">
        <v>41204</v>
      </c>
      <c r="B48696" t="s">
        <v>41125</v>
      </c>
    </row>
    <row r="48697" spans="1:2" x14ac:dyDescent="0.25">
      <c r="A48697" t="s">
        <v>41205</v>
      </c>
      <c r="B48697" t="s">
        <v>41125</v>
      </c>
    </row>
    <row r="48698" spans="1:2" x14ac:dyDescent="0.25">
      <c r="A48698" t="s">
        <v>41206</v>
      </c>
      <c r="B48698" t="s">
        <v>41125</v>
      </c>
    </row>
    <row r="48699" spans="1:2" x14ac:dyDescent="0.25">
      <c r="A48699" t="s">
        <v>41207</v>
      </c>
      <c r="B48699" t="s">
        <v>41125</v>
      </c>
    </row>
    <row r="48700" spans="1:2" x14ac:dyDescent="0.25">
      <c r="A48700" t="s">
        <v>41208</v>
      </c>
      <c r="B48700" t="s">
        <v>41125</v>
      </c>
    </row>
    <row r="48701" spans="1:2" x14ac:dyDescent="0.25">
      <c r="A48701" t="s">
        <v>41209</v>
      </c>
      <c r="B48701" t="s">
        <v>41125</v>
      </c>
    </row>
    <row r="48702" spans="1:2" x14ac:dyDescent="0.25">
      <c r="A48702" t="s">
        <v>41210</v>
      </c>
      <c r="B48702" t="s">
        <v>41125</v>
      </c>
    </row>
    <row r="48703" spans="1:2" x14ac:dyDescent="0.25">
      <c r="A48703" t="s">
        <v>41211</v>
      </c>
      <c r="B48703" t="s">
        <v>41125</v>
      </c>
    </row>
    <row r="48704" spans="1:2" x14ac:dyDescent="0.25">
      <c r="A48704" t="s">
        <v>41212</v>
      </c>
      <c r="B48704" t="s">
        <v>41125</v>
      </c>
    </row>
    <row r="48705" spans="1:2" x14ac:dyDescent="0.25">
      <c r="A48705" t="s">
        <v>41213</v>
      </c>
      <c r="B48705" t="s">
        <v>41125</v>
      </c>
    </row>
    <row r="48706" spans="1:2" x14ac:dyDescent="0.25">
      <c r="A48706" t="s">
        <v>41214</v>
      </c>
      <c r="B48706" t="s">
        <v>41125</v>
      </c>
    </row>
    <row r="48707" spans="1:2" x14ac:dyDescent="0.25">
      <c r="A48707" t="s">
        <v>41215</v>
      </c>
      <c r="B48707" t="s">
        <v>41125</v>
      </c>
    </row>
    <row r="48708" spans="1:2" x14ac:dyDescent="0.25">
      <c r="A48708" t="s">
        <v>41216</v>
      </c>
      <c r="B48708" t="s">
        <v>41125</v>
      </c>
    </row>
    <row r="48709" spans="1:2" x14ac:dyDescent="0.25">
      <c r="A48709" t="s">
        <v>41217</v>
      </c>
      <c r="B48709" t="s">
        <v>41125</v>
      </c>
    </row>
    <row r="48710" spans="1:2" x14ac:dyDescent="0.25">
      <c r="A48710" t="s">
        <v>41218</v>
      </c>
      <c r="B48710" t="s">
        <v>41219</v>
      </c>
    </row>
    <row r="48711" spans="1:2" x14ac:dyDescent="0.25">
      <c r="A48711" t="s">
        <v>41220</v>
      </c>
      <c r="B48711" t="s">
        <v>41219</v>
      </c>
    </row>
    <row r="48712" spans="1:2" x14ac:dyDescent="0.25">
      <c r="A48712" t="s">
        <v>41221</v>
      </c>
      <c r="B48712" t="s">
        <v>41219</v>
      </c>
    </row>
    <row r="48713" spans="1:2" x14ac:dyDescent="0.25">
      <c r="A48713" t="s">
        <v>41222</v>
      </c>
      <c r="B48713" t="s">
        <v>41219</v>
      </c>
    </row>
    <row r="48714" spans="1:2" x14ac:dyDescent="0.25">
      <c r="A48714" t="s">
        <v>41223</v>
      </c>
      <c r="B48714" t="s">
        <v>41219</v>
      </c>
    </row>
    <row r="48715" spans="1:2" x14ac:dyDescent="0.25">
      <c r="A48715" t="s">
        <v>41224</v>
      </c>
      <c r="B48715" t="s">
        <v>41219</v>
      </c>
    </row>
    <row r="48716" spans="1:2" x14ac:dyDescent="0.25">
      <c r="A48716" t="s">
        <v>41225</v>
      </c>
      <c r="B48716" t="s">
        <v>41219</v>
      </c>
    </row>
    <row r="48717" spans="1:2" x14ac:dyDescent="0.25">
      <c r="A48717" t="s">
        <v>41226</v>
      </c>
      <c r="B48717" t="s">
        <v>41219</v>
      </c>
    </row>
    <row r="48718" spans="1:2" x14ac:dyDescent="0.25">
      <c r="A48718" t="s">
        <v>41227</v>
      </c>
      <c r="B48718" t="s">
        <v>41219</v>
      </c>
    </row>
    <row r="48719" spans="1:2" x14ac:dyDescent="0.25">
      <c r="A48719" t="s">
        <v>41228</v>
      </c>
      <c r="B48719" t="s">
        <v>41219</v>
      </c>
    </row>
    <row r="48720" spans="1:2" x14ac:dyDescent="0.25">
      <c r="A48720" t="s">
        <v>41229</v>
      </c>
      <c r="B48720" t="s">
        <v>41230</v>
      </c>
    </row>
    <row r="48721" spans="1:2" x14ac:dyDescent="0.25">
      <c r="A48721" t="s">
        <v>41231</v>
      </c>
      <c r="B48721" t="s">
        <v>41230</v>
      </c>
    </row>
    <row r="48722" spans="1:2" x14ac:dyDescent="0.25">
      <c r="A48722" t="s">
        <v>41232</v>
      </c>
      <c r="B48722" t="s">
        <v>41230</v>
      </c>
    </row>
    <row r="48723" spans="1:2" x14ac:dyDescent="0.25">
      <c r="A48723" t="s">
        <v>41233</v>
      </c>
      <c r="B48723" t="s">
        <v>41230</v>
      </c>
    </row>
    <row r="48724" spans="1:2" x14ac:dyDescent="0.25">
      <c r="A48724" t="s">
        <v>41234</v>
      </c>
      <c r="B48724" t="s">
        <v>41230</v>
      </c>
    </row>
    <row r="48725" spans="1:2" x14ac:dyDescent="0.25">
      <c r="A48725" t="s">
        <v>41235</v>
      </c>
      <c r="B48725" t="s">
        <v>41230</v>
      </c>
    </row>
    <row r="48726" spans="1:2" x14ac:dyDescent="0.25">
      <c r="A48726" t="s">
        <v>41236</v>
      </c>
      <c r="B48726" t="s">
        <v>41230</v>
      </c>
    </row>
    <row r="48727" spans="1:2" x14ac:dyDescent="0.25">
      <c r="A48727" t="s">
        <v>41237</v>
      </c>
      <c r="B48727" t="s">
        <v>41230</v>
      </c>
    </row>
    <row r="48728" spans="1:2" x14ac:dyDescent="0.25">
      <c r="A48728" t="s">
        <v>41238</v>
      </c>
      <c r="B48728" t="s">
        <v>41230</v>
      </c>
    </row>
    <row r="48729" spans="1:2" x14ac:dyDescent="0.25">
      <c r="A48729" t="s">
        <v>41239</v>
      </c>
      <c r="B48729" t="s">
        <v>41230</v>
      </c>
    </row>
    <row r="48730" spans="1:2" x14ac:dyDescent="0.25">
      <c r="A48730" t="s">
        <v>41240</v>
      </c>
      <c r="B48730" t="s">
        <v>41230</v>
      </c>
    </row>
    <row r="48731" spans="1:2" x14ac:dyDescent="0.25">
      <c r="A48731" t="s">
        <v>41241</v>
      </c>
      <c r="B48731" t="s">
        <v>41230</v>
      </c>
    </row>
    <row r="48732" spans="1:2" x14ac:dyDescent="0.25">
      <c r="A48732" t="s">
        <v>41242</v>
      </c>
      <c r="B48732" t="s">
        <v>41243</v>
      </c>
    </row>
    <row r="48733" spans="1:2" x14ac:dyDescent="0.25">
      <c r="A48733" t="s">
        <v>41244</v>
      </c>
      <c r="B48733" t="s">
        <v>41243</v>
      </c>
    </row>
    <row r="48734" spans="1:2" x14ac:dyDescent="0.25">
      <c r="A48734" t="s">
        <v>41245</v>
      </c>
      <c r="B48734" t="s">
        <v>41243</v>
      </c>
    </row>
    <row r="48735" spans="1:2" x14ac:dyDescent="0.25">
      <c r="A48735" t="s">
        <v>41246</v>
      </c>
      <c r="B48735" t="s">
        <v>41243</v>
      </c>
    </row>
    <row r="48736" spans="1:2" x14ac:dyDescent="0.25">
      <c r="A48736" t="s">
        <v>41247</v>
      </c>
      <c r="B48736" t="s">
        <v>41243</v>
      </c>
    </row>
    <row r="48737" spans="1:2" x14ac:dyDescent="0.25">
      <c r="A48737" t="s">
        <v>41248</v>
      </c>
      <c r="B48737" t="s">
        <v>41243</v>
      </c>
    </row>
    <row r="48738" spans="1:2" x14ac:dyDescent="0.25">
      <c r="A48738" t="s">
        <v>41249</v>
      </c>
      <c r="B48738" t="s">
        <v>41243</v>
      </c>
    </row>
    <row r="48739" spans="1:2" x14ac:dyDescent="0.25">
      <c r="A48739" t="s">
        <v>41250</v>
      </c>
      <c r="B48739" t="s">
        <v>41243</v>
      </c>
    </row>
    <row r="48740" spans="1:2" x14ac:dyDescent="0.25">
      <c r="A48740" t="s">
        <v>41251</v>
      </c>
      <c r="B48740" t="s">
        <v>41243</v>
      </c>
    </row>
    <row r="48741" spans="1:2" x14ac:dyDescent="0.25">
      <c r="A48741" t="s">
        <v>41252</v>
      </c>
      <c r="B48741" t="s">
        <v>41243</v>
      </c>
    </row>
    <row r="48742" spans="1:2" x14ac:dyDescent="0.25">
      <c r="A48742" t="s">
        <v>41253</v>
      </c>
      <c r="B48742" t="s">
        <v>41243</v>
      </c>
    </row>
    <row r="48743" spans="1:2" x14ac:dyDescent="0.25">
      <c r="A48743" t="s">
        <v>41254</v>
      </c>
      <c r="B48743" t="s">
        <v>41243</v>
      </c>
    </row>
    <row r="48744" spans="1:2" x14ac:dyDescent="0.25">
      <c r="A48744" t="s">
        <v>41255</v>
      </c>
      <c r="B48744" t="s">
        <v>41256</v>
      </c>
    </row>
    <row r="48745" spans="1:2" x14ac:dyDescent="0.25">
      <c r="A48745" t="s">
        <v>41257</v>
      </c>
      <c r="B48745" t="s">
        <v>41256</v>
      </c>
    </row>
    <row r="48746" spans="1:2" x14ac:dyDescent="0.25">
      <c r="A48746" t="s">
        <v>41258</v>
      </c>
      <c r="B48746" t="s">
        <v>41256</v>
      </c>
    </row>
    <row r="48747" spans="1:2" x14ac:dyDescent="0.25">
      <c r="A48747" t="s">
        <v>41259</v>
      </c>
      <c r="B48747" t="s">
        <v>41256</v>
      </c>
    </row>
    <row r="48748" spans="1:2" x14ac:dyDescent="0.25">
      <c r="A48748" t="s">
        <v>41260</v>
      </c>
      <c r="B48748" t="s">
        <v>41256</v>
      </c>
    </row>
    <row r="48749" spans="1:2" x14ac:dyDescent="0.25">
      <c r="A48749" t="s">
        <v>41261</v>
      </c>
      <c r="B48749" t="s">
        <v>41256</v>
      </c>
    </row>
    <row r="48750" spans="1:2" x14ac:dyDescent="0.25">
      <c r="A48750" t="s">
        <v>41262</v>
      </c>
      <c r="B48750" t="s">
        <v>41256</v>
      </c>
    </row>
    <row r="48751" spans="1:2" x14ac:dyDescent="0.25">
      <c r="A48751" t="s">
        <v>41263</v>
      </c>
      <c r="B48751" t="s">
        <v>41256</v>
      </c>
    </row>
    <row r="48752" spans="1:2" x14ac:dyDescent="0.25">
      <c r="A48752" t="s">
        <v>41264</v>
      </c>
      <c r="B48752" t="s">
        <v>41256</v>
      </c>
    </row>
    <row r="48753" spans="1:2" x14ac:dyDescent="0.25">
      <c r="A48753" t="s">
        <v>41265</v>
      </c>
      <c r="B48753" t="s">
        <v>41256</v>
      </c>
    </row>
    <row r="48754" spans="1:2" x14ac:dyDescent="0.25">
      <c r="A48754" t="s">
        <v>41266</v>
      </c>
      <c r="B48754" t="s">
        <v>41256</v>
      </c>
    </row>
    <row r="48755" spans="1:2" x14ac:dyDescent="0.25">
      <c r="A48755" t="s">
        <v>41267</v>
      </c>
      <c r="B48755" t="s">
        <v>41256</v>
      </c>
    </row>
    <row r="48756" spans="1:2" x14ac:dyDescent="0.25">
      <c r="A48756" t="s">
        <v>41268</v>
      </c>
      <c r="B48756" t="s">
        <v>41256</v>
      </c>
    </row>
    <row r="48757" spans="1:2" x14ac:dyDescent="0.25">
      <c r="A48757" t="s">
        <v>41269</v>
      </c>
      <c r="B48757" t="s">
        <v>41256</v>
      </c>
    </row>
    <row r="48758" spans="1:2" x14ac:dyDescent="0.25">
      <c r="A48758" t="s">
        <v>41270</v>
      </c>
      <c r="B48758" t="s">
        <v>41256</v>
      </c>
    </row>
    <row r="48759" spans="1:2" x14ac:dyDescent="0.25">
      <c r="A48759" t="s">
        <v>41271</v>
      </c>
      <c r="B48759" t="s">
        <v>41256</v>
      </c>
    </row>
    <row r="48760" spans="1:2" x14ac:dyDescent="0.25">
      <c r="A48760" t="s">
        <v>41272</v>
      </c>
      <c r="B48760" t="s">
        <v>41256</v>
      </c>
    </row>
    <row r="48761" spans="1:2" x14ac:dyDescent="0.25">
      <c r="A48761" t="s">
        <v>41273</v>
      </c>
      <c r="B48761" t="s">
        <v>41256</v>
      </c>
    </row>
    <row r="48762" spans="1:2" x14ac:dyDescent="0.25">
      <c r="A48762" t="s">
        <v>41274</v>
      </c>
      <c r="B48762" t="s">
        <v>41256</v>
      </c>
    </row>
    <row r="48763" spans="1:2" x14ac:dyDescent="0.25">
      <c r="A48763" t="s">
        <v>41275</v>
      </c>
      <c r="B48763" t="s">
        <v>41256</v>
      </c>
    </row>
    <row r="48764" spans="1:2" x14ac:dyDescent="0.25">
      <c r="A48764" t="s">
        <v>41276</v>
      </c>
      <c r="B48764" t="s">
        <v>41256</v>
      </c>
    </row>
    <row r="48765" spans="1:2" x14ac:dyDescent="0.25">
      <c r="A48765" t="s">
        <v>41277</v>
      </c>
      <c r="B48765" t="s">
        <v>41256</v>
      </c>
    </row>
    <row r="48766" spans="1:2" x14ac:dyDescent="0.25">
      <c r="A48766" t="s">
        <v>41278</v>
      </c>
      <c r="B48766" t="s">
        <v>41256</v>
      </c>
    </row>
    <row r="48767" spans="1:2" x14ac:dyDescent="0.25">
      <c r="A48767" t="s">
        <v>41279</v>
      </c>
      <c r="B48767" t="s">
        <v>41256</v>
      </c>
    </row>
    <row r="48768" spans="1:2" x14ac:dyDescent="0.25">
      <c r="A48768" t="s">
        <v>41280</v>
      </c>
      <c r="B48768" t="s">
        <v>41256</v>
      </c>
    </row>
    <row r="48769" spans="1:2" x14ac:dyDescent="0.25">
      <c r="A48769" t="s">
        <v>41281</v>
      </c>
      <c r="B48769" t="s">
        <v>41256</v>
      </c>
    </row>
    <row r="48770" spans="1:2" x14ac:dyDescent="0.25">
      <c r="A48770" t="s">
        <v>41282</v>
      </c>
      <c r="B48770" t="s">
        <v>41256</v>
      </c>
    </row>
    <row r="48771" spans="1:2" x14ac:dyDescent="0.25">
      <c r="A48771" t="s">
        <v>41283</v>
      </c>
      <c r="B48771" t="s">
        <v>41256</v>
      </c>
    </row>
    <row r="48772" spans="1:2" x14ac:dyDescent="0.25">
      <c r="A48772" t="s">
        <v>41284</v>
      </c>
      <c r="B48772" t="s">
        <v>41256</v>
      </c>
    </row>
    <row r="48773" spans="1:2" x14ac:dyDescent="0.25">
      <c r="A48773" t="s">
        <v>41285</v>
      </c>
      <c r="B48773" t="s">
        <v>41256</v>
      </c>
    </row>
    <row r="48774" spans="1:2" x14ac:dyDescent="0.25">
      <c r="A48774" t="s">
        <v>41286</v>
      </c>
      <c r="B48774" t="s">
        <v>41256</v>
      </c>
    </row>
    <row r="48775" spans="1:2" x14ac:dyDescent="0.25">
      <c r="A48775" t="s">
        <v>41287</v>
      </c>
      <c r="B48775" t="s">
        <v>41256</v>
      </c>
    </row>
    <row r="48776" spans="1:2" x14ac:dyDescent="0.25">
      <c r="A48776" t="s">
        <v>41288</v>
      </c>
      <c r="B48776" t="s">
        <v>41256</v>
      </c>
    </row>
    <row r="48777" spans="1:2" x14ac:dyDescent="0.25">
      <c r="A48777" t="s">
        <v>41289</v>
      </c>
      <c r="B48777" t="s">
        <v>41256</v>
      </c>
    </row>
    <row r="48778" spans="1:2" x14ac:dyDescent="0.25">
      <c r="A48778" t="s">
        <v>41290</v>
      </c>
      <c r="B48778" t="s">
        <v>41256</v>
      </c>
    </row>
    <row r="48779" spans="1:2" x14ac:dyDescent="0.25">
      <c r="A48779" t="s">
        <v>41291</v>
      </c>
      <c r="B48779" t="s">
        <v>41256</v>
      </c>
    </row>
    <row r="48780" spans="1:2" x14ac:dyDescent="0.25">
      <c r="A48780" t="s">
        <v>41292</v>
      </c>
      <c r="B48780" t="s">
        <v>41256</v>
      </c>
    </row>
    <row r="48781" spans="1:2" x14ac:dyDescent="0.25">
      <c r="A48781" t="s">
        <v>41293</v>
      </c>
      <c r="B48781" t="s">
        <v>41256</v>
      </c>
    </row>
    <row r="48782" spans="1:2" x14ac:dyDescent="0.25">
      <c r="A48782" t="s">
        <v>41294</v>
      </c>
      <c r="B48782" t="s">
        <v>41256</v>
      </c>
    </row>
    <row r="48783" spans="1:2" x14ac:dyDescent="0.25">
      <c r="A48783" t="s">
        <v>41295</v>
      </c>
      <c r="B48783" t="s">
        <v>41256</v>
      </c>
    </row>
    <row r="48784" spans="1:2" x14ac:dyDescent="0.25">
      <c r="A48784" t="s">
        <v>41296</v>
      </c>
      <c r="B48784" t="s">
        <v>41256</v>
      </c>
    </row>
    <row r="48785" spans="1:2" x14ac:dyDescent="0.25">
      <c r="A48785" t="s">
        <v>41297</v>
      </c>
      <c r="B48785" t="s">
        <v>41256</v>
      </c>
    </row>
    <row r="48786" spans="1:2" x14ac:dyDescent="0.25">
      <c r="A48786" t="s">
        <v>41298</v>
      </c>
      <c r="B48786" t="s">
        <v>41256</v>
      </c>
    </row>
    <row r="48787" spans="1:2" x14ac:dyDescent="0.25">
      <c r="A48787" t="s">
        <v>41299</v>
      </c>
      <c r="B48787" t="s">
        <v>41256</v>
      </c>
    </row>
    <row r="48788" spans="1:2" x14ac:dyDescent="0.25">
      <c r="A48788" t="s">
        <v>41300</v>
      </c>
      <c r="B48788" t="s">
        <v>41256</v>
      </c>
    </row>
    <row r="48789" spans="1:2" x14ac:dyDescent="0.25">
      <c r="A48789" t="s">
        <v>41301</v>
      </c>
      <c r="B48789" t="s">
        <v>41256</v>
      </c>
    </row>
    <row r="48790" spans="1:2" x14ac:dyDescent="0.25">
      <c r="A48790" t="s">
        <v>41302</v>
      </c>
      <c r="B48790" t="s">
        <v>41256</v>
      </c>
    </row>
    <row r="48791" spans="1:2" x14ac:dyDescent="0.25">
      <c r="A48791" t="s">
        <v>41303</v>
      </c>
      <c r="B48791" t="s">
        <v>41256</v>
      </c>
    </row>
    <row r="48792" spans="1:2" x14ac:dyDescent="0.25">
      <c r="A48792" t="s">
        <v>41304</v>
      </c>
      <c r="B48792" t="s">
        <v>41256</v>
      </c>
    </row>
    <row r="48793" spans="1:2" x14ac:dyDescent="0.25">
      <c r="A48793" t="s">
        <v>41305</v>
      </c>
      <c r="B48793" t="s">
        <v>41256</v>
      </c>
    </row>
    <row r="48794" spans="1:2" x14ac:dyDescent="0.25">
      <c r="A48794" t="s">
        <v>41306</v>
      </c>
      <c r="B48794" t="s">
        <v>41256</v>
      </c>
    </row>
    <row r="48795" spans="1:2" x14ac:dyDescent="0.25">
      <c r="A48795" t="s">
        <v>41307</v>
      </c>
      <c r="B48795" t="s">
        <v>41256</v>
      </c>
    </row>
    <row r="48796" spans="1:2" x14ac:dyDescent="0.25">
      <c r="A48796" t="s">
        <v>41308</v>
      </c>
      <c r="B48796" t="s">
        <v>41256</v>
      </c>
    </row>
    <row r="48797" spans="1:2" x14ac:dyDescent="0.25">
      <c r="A48797" t="s">
        <v>41309</v>
      </c>
      <c r="B48797" t="s">
        <v>41256</v>
      </c>
    </row>
    <row r="48798" spans="1:2" x14ac:dyDescent="0.25">
      <c r="A48798" t="s">
        <v>41310</v>
      </c>
      <c r="B48798" t="s">
        <v>41256</v>
      </c>
    </row>
    <row r="48799" spans="1:2" x14ac:dyDescent="0.25">
      <c r="A48799" t="s">
        <v>41311</v>
      </c>
      <c r="B48799" t="s">
        <v>41256</v>
      </c>
    </row>
    <row r="48800" spans="1:2" x14ac:dyDescent="0.25">
      <c r="A48800" t="s">
        <v>41312</v>
      </c>
      <c r="B48800" t="s">
        <v>41256</v>
      </c>
    </row>
    <row r="48801" spans="1:2" x14ac:dyDescent="0.25">
      <c r="A48801" t="s">
        <v>41313</v>
      </c>
      <c r="B48801" t="s">
        <v>41256</v>
      </c>
    </row>
    <row r="48802" spans="1:2" x14ac:dyDescent="0.25">
      <c r="A48802" t="s">
        <v>41314</v>
      </c>
      <c r="B48802" t="s">
        <v>41256</v>
      </c>
    </row>
    <row r="48803" spans="1:2" x14ac:dyDescent="0.25">
      <c r="A48803" t="s">
        <v>41315</v>
      </c>
      <c r="B48803" t="s">
        <v>41256</v>
      </c>
    </row>
    <row r="48804" spans="1:2" x14ac:dyDescent="0.25">
      <c r="A48804" t="s">
        <v>41316</v>
      </c>
      <c r="B48804" t="s">
        <v>41256</v>
      </c>
    </row>
    <row r="48805" spans="1:2" x14ac:dyDescent="0.25">
      <c r="A48805" t="s">
        <v>41317</v>
      </c>
      <c r="B48805" t="s">
        <v>41256</v>
      </c>
    </row>
    <row r="48806" spans="1:2" x14ac:dyDescent="0.25">
      <c r="A48806" t="s">
        <v>41318</v>
      </c>
      <c r="B48806" t="s">
        <v>41256</v>
      </c>
    </row>
    <row r="48807" spans="1:2" x14ac:dyDescent="0.25">
      <c r="A48807" t="s">
        <v>41319</v>
      </c>
      <c r="B48807" t="s">
        <v>41256</v>
      </c>
    </row>
    <row r="48808" spans="1:2" x14ac:dyDescent="0.25">
      <c r="A48808" t="s">
        <v>41320</v>
      </c>
      <c r="B48808" t="s">
        <v>41256</v>
      </c>
    </row>
    <row r="48809" spans="1:2" x14ac:dyDescent="0.25">
      <c r="A48809" t="s">
        <v>41321</v>
      </c>
      <c r="B48809" t="s">
        <v>41256</v>
      </c>
    </row>
    <row r="48810" spans="1:2" x14ac:dyDescent="0.25">
      <c r="A48810" t="s">
        <v>41322</v>
      </c>
      <c r="B48810" t="s">
        <v>41256</v>
      </c>
    </row>
    <row r="48811" spans="1:2" x14ac:dyDescent="0.25">
      <c r="A48811" t="s">
        <v>41323</v>
      </c>
      <c r="B48811" t="s">
        <v>41256</v>
      </c>
    </row>
    <row r="48812" spans="1:2" x14ac:dyDescent="0.25">
      <c r="A48812" t="s">
        <v>41324</v>
      </c>
      <c r="B48812" t="s">
        <v>41256</v>
      </c>
    </row>
    <row r="48813" spans="1:2" x14ac:dyDescent="0.25">
      <c r="A48813" t="s">
        <v>41325</v>
      </c>
      <c r="B48813" t="s">
        <v>41256</v>
      </c>
    </row>
    <row r="48814" spans="1:2" x14ac:dyDescent="0.25">
      <c r="A48814" t="s">
        <v>41326</v>
      </c>
      <c r="B48814" t="s">
        <v>41256</v>
      </c>
    </row>
    <row r="48815" spans="1:2" x14ac:dyDescent="0.25">
      <c r="A48815" t="s">
        <v>41327</v>
      </c>
      <c r="B48815" t="s">
        <v>41256</v>
      </c>
    </row>
    <row r="48816" spans="1:2" x14ac:dyDescent="0.25">
      <c r="A48816" t="s">
        <v>41328</v>
      </c>
      <c r="B48816" t="s">
        <v>41256</v>
      </c>
    </row>
    <row r="48817" spans="1:2" x14ac:dyDescent="0.25">
      <c r="A48817" t="s">
        <v>41329</v>
      </c>
      <c r="B48817" t="s">
        <v>41256</v>
      </c>
    </row>
    <row r="48818" spans="1:2" x14ac:dyDescent="0.25">
      <c r="A48818" t="s">
        <v>41330</v>
      </c>
      <c r="B48818" t="s">
        <v>41256</v>
      </c>
    </row>
    <row r="48819" spans="1:2" x14ac:dyDescent="0.25">
      <c r="A48819" t="s">
        <v>41331</v>
      </c>
      <c r="B48819" t="s">
        <v>41256</v>
      </c>
    </row>
    <row r="48820" spans="1:2" x14ac:dyDescent="0.25">
      <c r="A48820" t="s">
        <v>41332</v>
      </c>
      <c r="B48820" t="s">
        <v>41256</v>
      </c>
    </row>
    <row r="48821" spans="1:2" x14ac:dyDescent="0.25">
      <c r="A48821" t="s">
        <v>41333</v>
      </c>
      <c r="B48821" t="s">
        <v>41256</v>
      </c>
    </row>
    <row r="48822" spans="1:2" x14ac:dyDescent="0.25">
      <c r="A48822" t="s">
        <v>41334</v>
      </c>
      <c r="B48822" t="s">
        <v>41256</v>
      </c>
    </row>
    <row r="48823" spans="1:2" x14ac:dyDescent="0.25">
      <c r="A48823" t="s">
        <v>41335</v>
      </c>
      <c r="B48823" t="s">
        <v>41256</v>
      </c>
    </row>
    <row r="48824" spans="1:2" x14ac:dyDescent="0.25">
      <c r="A48824" t="s">
        <v>41336</v>
      </c>
      <c r="B48824" t="s">
        <v>41256</v>
      </c>
    </row>
    <row r="48825" spans="1:2" x14ac:dyDescent="0.25">
      <c r="A48825" t="s">
        <v>41337</v>
      </c>
      <c r="B48825" t="s">
        <v>41256</v>
      </c>
    </row>
    <row r="48826" spans="1:2" x14ac:dyDescent="0.25">
      <c r="A48826" t="s">
        <v>41338</v>
      </c>
      <c r="B48826" t="s">
        <v>41256</v>
      </c>
    </row>
    <row r="48827" spans="1:2" x14ac:dyDescent="0.25">
      <c r="A48827" t="s">
        <v>41339</v>
      </c>
      <c r="B48827" t="s">
        <v>41256</v>
      </c>
    </row>
    <row r="48828" spans="1:2" x14ac:dyDescent="0.25">
      <c r="A48828" t="s">
        <v>41340</v>
      </c>
      <c r="B48828" t="s">
        <v>41256</v>
      </c>
    </row>
    <row r="48829" spans="1:2" x14ac:dyDescent="0.25">
      <c r="A48829" t="s">
        <v>41341</v>
      </c>
      <c r="B48829" t="s">
        <v>41256</v>
      </c>
    </row>
    <row r="48830" spans="1:2" x14ac:dyDescent="0.25">
      <c r="A48830" t="s">
        <v>41342</v>
      </c>
      <c r="B48830" t="s">
        <v>41256</v>
      </c>
    </row>
    <row r="48831" spans="1:2" x14ac:dyDescent="0.25">
      <c r="A48831" t="s">
        <v>41343</v>
      </c>
      <c r="B48831" t="s">
        <v>41256</v>
      </c>
    </row>
    <row r="48832" spans="1:2" x14ac:dyDescent="0.25">
      <c r="A48832" t="s">
        <v>41344</v>
      </c>
      <c r="B48832" t="s">
        <v>41256</v>
      </c>
    </row>
    <row r="48833" spans="1:2" x14ac:dyDescent="0.25">
      <c r="A48833" t="s">
        <v>41345</v>
      </c>
      <c r="B48833" t="s">
        <v>41256</v>
      </c>
    </row>
    <row r="48834" spans="1:2" x14ac:dyDescent="0.25">
      <c r="A48834" t="s">
        <v>41346</v>
      </c>
      <c r="B48834" t="s">
        <v>41256</v>
      </c>
    </row>
    <row r="48835" spans="1:2" x14ac:dyDescent="0.25">
      <c r="A48835" t="s">
        <v>41347</v>
      </c>
      <c r="B48835" t="s">
        <v>41256</v>
      </c>
    </row>
    <row r="48836" spans="1:2" x14ac:dyDescent="0.25">
      <c r="A48836" t="s">
        <v>41348</v>
      </c>
      <c r="B48836" t="s">
        <v>41256</v>
      </c>
    </row>
    <row r="48837" spans="1:2" x14ac:dyDescent="0.25">
      <c r="A48837" t="s">
        <v>41349</v>
      </c>
      <c r="B48837" t="s">
        <v>41256</v>
      </c>
    </row>
    <row r="48838" spans="1:2" x14ac:dyDescent="0.25">
      <c r="A48838" t="s">
        <v>41350</v>
      </c>
      <c r="B48838" t="s">
        <v>41256</v>
      </c>
    </row>
    <row r="48839" spans="1:2" x14ac:dyDescent="0.25">
      <c r="A48839" t="s">
        <v>41351</v>
      </c>
      <c r="B48839" t="s">
        <v>41256</v>
      </c>
    </row>
    <row r="48840" spans="1:2" x14ac:dyDescent="0.25">
      <c r="A48840" t="s">
        <v>41352</v>
      </c>
      <c r="B48840" t="s">
        <v>41256</v>
      </c>
    </row>
    <row r="48841" spans="1:2" x14ac:dyDescent="0.25">
      <c r="A48841" t="s">
        <v>41353</v>
      </c>
      <c r="B48841" t="s">
        <v>41256</v>
      </c>
    </row>
    <row r="48842" spans="1:2" x14ac:dyDescent="0.25">
      <c r="A48842" t="s">
        <v>41354</v>
      </c>
      <c r="B48842" t="s">
        <v>41256</v>
      </c>
    </row>
    <row r="48843" spans="1:2" x14ac:dyDescent="0.25">
      <c r="A48843" t="s">
        <v>41355</v>
      </c>
      <c r="B48843" t="s">
        <v>41256</v>
      </c>
    </row>
    <row r="48844" spans="1:2" x14ac:dyDescent="0.25">
      <c r="A48844" t="s">
        <v>41356</v>
      </c>
      <c r="B48844" t="s">
        <v>41256</v>
      </c>
    </row>
    <row r="48845" spans="1:2" x14ac:dyDescent="0.25">
      <c r="A48845" t="s">
        <v>41357</v>
      </c>
      <c r="B48845" t="s">
        <v>41256</v>
      </c>
    </row>
    <row r="48846" spans="1:2" x14ac:dyDescent="0.25">
      <c r="A48846" t="s">
        <v>41358</v>
      </c>
      <c r="B48846" t="s">
        <v>41256</v>
      </c>
    </row>
    <row r="48847" spans="1:2" x14ac:dyDescent="0.25">
      <c r="A48847" t="s">
        <v>41359</v>
      </c>
      <c r="B48847" t="s">
        <v>41256</v>
      </c>
    </row>
    <row r="48848" spans="1:2" x14ac:dyDescent="0.25">
      <c r="A48848" t="s">
        <v>41360</v>
      </c>
      <c r="B48848" t="s">
        <v>41256</v>
      </c>
    </row>
    <row r="48849" spans="1:2" x14ac:dyDescent="0.25">
      <c r="A48849" t="s">
        <v>41361</v>
      </c>
      <c r="B48849" t="s">
        <v>41256</v>
      </c>
    </row>
    <row r="48850" spans="1:2" x14ac:dyDescent="0.25">
      <c r="A48850" t="s">
        <v>41362</v>
      </c>
      <c r="B48850" t="s">
        <v>41256</v>
      </c>
    </row>
    <row r="48851" spans="1:2" x14ac:dyDescent="0.25">
      <c r="A48851" t="s">
        <v>41363</v>
      </c>
      <c r="B48851" t="s">
        <v>41256</v>
      </c>
    </row>
    <row r="48852" spans="1:2" x14ac:dyDescent="0.25">
      <c r="A48852" t="s">
        <v>41364</v>
      </c>
      <c r="B48852" t="s">
        <v>41256</v>
      </c>
    </row>
    <row r="48853" spans="1:2" x14ac:dyDescent="0.25">
      <c r="A48853" t="s">
        <v>41365</v>
      </c>
      <c r="B48853" t="s">
        <v>41256</v>
      </c>
    </row>
    <row r="48854" spans="1:2" x14ac:dyDescent="0.25">
      <c r="A48854" t="s">
        <v>41366</v>
      </c>
      <c r="B48854" t="s">
        <v>41256</v>
      </c>
    </row>
    <row r="48855" spans="1:2" x14ac:dyDescent="0.25">
      <c r="A48855" t="s">
        <v>41367</v>
      </c>
      <c r="B48855" t="s">
        <v>41256</v>
      </c>
    </row>
    <row r="48856" spans="1:2" x14ac:dyDescent="0.25">
      <c r="A48856" t="s">
        <v>41368</v>
      </c>
      <c r="B48856" t="s">
        <v>41256</v>
      </c>
    </row>
    <row r="48857" spans="1:2" x14ac:dyDescent="0.25">
      <c r="A48857" t="s">
        <v>41369</v>
      </c>
      <c r="B48857" t="s">
        <v>41256</v>
      </c>
    </row>
    <row r="48858" spans="1:2" x14ac:dyDescent="0.25">
      <c r="A48858" t="s">
        <v>41370</v>
      </c>
      <c r="B48858" t="s">
        <v>41256</v>
      </c>
    </row>
    <row r="48859" spans="1:2" x14ac:dyDescent="0.25">
      <c r="A48859" t="s">
        <v>41371</v>
      </c>
      <c r="B48859" t="s">
        <v>41256</v>
      </c>
    </row>
    <row r="48860" spans="1:2" x14ac:dyDescent="0.25">
      <c r="A48860" t="s">
        <v>41372</v>
      </c>
      <c r="B48860" t="s">
        <v>41256</v>
      </c>
    </row>
    <row r="48861" spans="1:2" x14ac:dyDescent="0.25">
      <c r="A48861" t="s">
        <v>41373</v>
      </c>
      <c r="B48861" t="s">
        <v>41256</v>
      </c>
    </row>
    <row r="48862" spans="1:2" x14ac:dyDescent="0.25">
      <c r="A48862" t="s">
        <v>41374</v>
      </c>
      <c r="B48862" t="s">
        <v>41256</v>
      </c>
    </row>
    <row r="48863" spans="1:2" x14ac:dyDescent="0.25">
      <c r="A48863" t="s">
        <v>41375</v>
      </c>
      <c r="B48863" t="s">
        <v>41256</v>
      </c>
    </row>
    <row r="48864" spans="1:2" x14ac:dyDescent="0.25">
      <c r="A48864" t="s">
        <v>41376</v>
      </c>
      <c r="B48864" t="s">
        <v>41256</v>
      </c>
    </row>
    <row r="48865" spans="1:2" x14ac:dyDescent="0.25">
      <c r="A48865" t="s">
        <v>41377</v>
      </c>
      <c r="B48865" t="s">
        <v>41256</v>
      </c>
    </row>
    <row r="48866" spans="1:2" x14ac:dyDescent="0.25">
      <c r="A48866" t="s">
        <v>41378</v>
      </c>
      <c r="B48866" t="s">
        <v>41256</v>
      </c>
    </row>
    <row r="48867" spans="1:2" x14ac:dyDescent="0.25">
      <c r="A48867" t="s">
        <v>41379</v>
      </c>
      <c r="B48867" t="s">
        <v>41380</v>
      </c>
    </row>
    <row r="48868" spans="1:2" x14ac:dyDescent="0.25">
      <c r="A48868" t="s">
        <v>41381</v>
      </c>
      <c r="B48868" t="s">
        <v>41380</v>
      </c>
    </row>
    <row r="48869" spans="1:2" x14ac:dyDescent="0.25">
      <c r="A48869" t="s">
        <v>41382</v>
      </c>
      <c r="B48869" t="s">
        <v>41380</v>
      </c>
    </row>
    <row r="48870" spans="1:2" x14ac:dyDescent="0.25">
      <c r="A48870" t="s">
        <v>41383</v>
      </c>
      <c r="B48870" t="s">
        <v>41380</v>
      </c>
    </row>
    <row r="48871" spans="1:2" x14ac:dyDescent="0.25">
      <c r="A48871" t="s">
        <v>41384</v>
      </c>
      <c r="B48871" t="s">
        <v>41380</v>
      </c>
    </row>
    <row r="48872" spans="1:2" x14ac:dyDescent="0.25">
      <c r="A48872" t="s">
        <v>41385</v>
      </c>
      <c r="B48872" t="s">
        <v>41380</v>
      </c>
    </row>
    <row r="48873" spans="1:2" x14ac:dyDescent="0.25">
      <c r="A48873" t="s">
        <v>41386</v>
      </c>
      <c r="B48873" t="s">
        <v>41380</v>
      </c>
    </row>
    <row r="48874" spans="1:2" x14ac:dyDescent="0.25">
      <c r="A48874" t="s">
        <v>41387</v>
      </c>
      <c r="B48874" t="s">
        <v>41380</v>
      </c>
    </row>
    <row r="48875" spans="1:2" x14ac:dyDescent="0.25">
      <c r="A48875" t="s">
        <v>41388</v>
      </c>
      <c r="B48875" t="s">
        <v>41380</v>
      </c>
    </row>
    <row r="48876" spans="1:2" x14ac:dyDescent="0.25">
      <c r="A48876" t="s">
        <v>41389</v>
      </c>
      <c r="B48876" t="s">
        <v>41380</v>
      </c>
    </row>
    <row r="48877" spans="1:2" x14ac:dyDescent="0.25">
      <c r="A48877" t="s">
        <v>41390</v>
      </c>
      <c r="B48877" t="s">
        <v>41380</v>
      </c>
    </row>
    <row r="48878" spans="1:2" x14ac:dyDescent="0.25">
      <c r="A48878" t="s">
        <v>41391</v>
      </c>
      <c r="B48878" t="s">
        <v>41380</v>
      </c>
    </row>
    <row r="48879" spans="1:2" x14ac:dyDescent="0.25">
      <c r="A48879" t="s">
        <v>41392</v>
      </c>
      <c r="B48879" t="s">
        <v>41380</v>
      </c>
    </row>
    <row r="48880" spans="1:2" x14ac:dyDescent="0.25">
      <c r="A48880" t="s">
        <v>41393</v>
      </c>
      <c r="B48880" t="s">
        <v>41380</v>
      </c>
    </row>
    <row r="48881" spans="1:2" x14ac:dyDescent="0.25">
      <c r="A48881" t="s">
        <v>41394</v>
      </c>
      <c r="B48881" t="s">
        <v>41380</v>
      </c>
    </row>
    <row r="48882" spans="1:2" x14ac:dyDescent="0.25">
      <c r="A48882" t="s">
        <v>41395</v>
      </c>
      <c r="B48882" t="s">
        <v>41380</v>
      </c>
    </row>
    <row r="48883" spans="1:2" x14ac:dyDescent="0.25">
      <c r="A48883" t="s">
        <v>41396</v>
      </c>
      <c r="B48883" t="s">
        <v>41380</v>
      </c>
    </row>
    <row r="48884" spans="1:2" x14ac:dyDescent="0.25">
      <c r="A48884" t="s">
        <v>41397</v>
      </c>
      <c r="B48884" t="s">
        <v>41380</v>
      </c>
    </row>
    <row r="48885" spans="1:2" x14ac:dyDescent="0.25">
      <c r="A48885" t="s">
        <v>41398</v>
      </c>
      <c r="B48885" t="s">
        <v>41380</v>
      </c>
    </row>
    <row r="48886" spans="1:2" x14ac:dyDescent="0.25">
      <c r="A48886" t="s">
        <v>41399</v>
      </c>
      <c r="B48886" t="s">
        <v>41380</v>
      </c>
    </row>
    <row r="48887" spans="1:2" x14ac:dyDescent="0.25">
      <c r="A48887" t="s">
        <v>41400</v>
      </c>
      <c r="B48887" t="s">
        <v>41380</v>
      </c>
    </row>
    <row r="48888" spans="1:2" x14ac:dyDescent="0.25">
      <c r="A48888" t="s">
        <v>41401</v>
      </c>
      <c r="B48888" t="s">
        <v>41380</v>
      </c>
    </row>
    <row r="48889" spans="1:2" x14ac:dyDescent="0.25">
      <c r="A48889" t="s">
        <v>41402</v>
      </c>
      <c r="B48889" t="s">
        <v>41380</v>
      </c>
    </row>
    <row r="48890" spans="1:2" x14ac:dyDescent="0.25">
      <c r="A48890" t="s">
        <v>41403</v>
      </c>
      <c r="B48890" t="s">
        <v>41380</v>
      </c>
    </row>
    <row r="48891" spans="1:2" x14ac:dyDescent="0.25">
      <c r="A48891" t="s">
        <v>41404</v>
      </c>
      <c r="B48891" t="s">
        <v>41380</v>
      </c>
    </row>
    <row r="48892" spans="1:2" x14ac:dyDescent="0.25">
      <c r="A48892" t="s">
        <v>41405</v>
      </c>
      <c r="B48892" t="s">
        <v>41380</v>
      </c>
    </row>
    <row r="48893" spans="1:2" x14ac:dyDescent="0.25">
      <c r="A48893" t="s">
        <v>41406</v>
      </c>
      <c r="B48893" t="s">
        <v>41380</v>
      </c>
    </row>
    <row r="48894" spans="1:2" x14ac:dyDescent="0.25">
      <c r="A48894" t="s">
        <v>41407</v>
      </c>
      <c r="B48894" t="s">
        <v>41380</v>
      </c>
    </row>
    <row r="48895" spans="1:2" x14ac:dyDescent="0.25">
      <c r="A48895" t="s">
        <v>41408</v>
      </c>
      <c r="B48895" t="s">
        <v>41380</v>
      </c>
    </row>
    <row r="48896" spans="1:2" x14ac:dyDescent="0.25">
      <c r="A48896" t="s">
        <v>41409</v>
      </c>
      <c r="B48896" t="s">
        <v>41380</v>
      </c>
    </row>
    <row r="48897" spans="1:2" x14ac:dyDescent="0.25">
      <c r="A48897" t="s">
        <v>41410</v>
      </c>
      <c r="B48897" t="s">
        <v>41380</v>
      </c>
    </row>
    <row r="48898" spans="1:2" x14ac:dyDescent="0.25">
      <c r="A48898" t="s">
        <v>41411</v>
      </c>
      <c r="B48898" t="s">
        <v>41380</v>
      </c>
    </row>
    <row r="48899" spans="1:2" x14ac:dyDescent="0.25">
      <c r="A48899" t="s">
        <v>41412</v>
      </c>
      <c r="B48899" t="s">
        <v>41380</v>
      </c>
    </row>
    <row r="48900" spans="1:2" x14ac:dyDescent="0.25">
      <c r="A48900" t="s">
        <v>41413</v>
      </c>
      <c r="B48900" t="s">
        <v>41380</v>
      </c>
    </row>
    <row r="48901" spans="1:2" x14ac:dyDescent="0.25">
      <c r="A48901" t="s">
        <v>41414</v>
      </c>
      <c r="B48901" t="s">
        <v>41380</v>
      </c>
    </row>
    <row r="48902" spans="1:2" x14ac:dyDescent="0.25">
      <c r="A48902" t="s">
        <v>41415</v>
      </c>
      <c r="B48902" t="s">
        <v>41380</v>
      </c>
    </row>
    <row r="48903" spans="1:2" x14ac:dyDescent="0.25">
      <c r="A48903" t="s">
        <v>41416</v>
      </c>
      <c r="B48903" t="s">
        <v>41380</v>
      </c>
    </row>
    <row r="48904" spans="1:2" x14ac:dyDescent="0.25">
      <c r="A48904" t="s">
        <v>41417</v>
      </c>
      <c r="B48904" t="s">
        <v>41380</v>
      </c>
    </row>
    <row r="48905" spans="1:2" x14ac:dyDescent="0.25">
      <c r="A48905" t="s">
        <v>41418</v>
      </c>
      <c r="B48905" t="s">
        <v>41380</v>
      </c>
    </row>
    <row r="48906" spans="1:2" x14ac:dyDescent="0.25">
      <c r="A48906" t="s">
        <v>41419</v>
      </c>
      <c r="B48906" t="s">
        <v>41380</v>
      </c>
    </row>
    <row r="48907" spans="1:2" x14ac:dyDescent="0.25">
      <c r="A48907" t="s">
        <v>41420</v>
      </c>
      <c r="B48907" t="s">
        <v>41421</v>
      </c>
    </row>
    <row r="48908" spans="1:2" x14ac:dyDescent="0.25">
      <c r="A48908" t="s">
        <v>41422</v>
      </c>
      <c r="B48908" t="s">
        <v>41421</v>
      </c>
    </row>
    <row r="48909" spans="1:2" x14ac:dyDescent="0.25">
      <c r="A48909" t="s">
        <v>41423</v>
      </c>
      <c r="B48909" t="s">
        <v>41421</v>
      </c>
    </row>
    <row r="48910" spans="1:2" x14ac:dyDescent="0.25">
      <c r="A48910" t="s">
        <v>41424</v>
      </c>
      <c r="B48910" t="s">
        <v>41421</v>
      </c>
    </row>
    <row r="48911" spans="1:2" x14ac:dyDescent="0.25">
      <c r="A48911" t="s">
        <v>41425</v>
      </c>
      <c r="B48911" t="s">
        <v>41421</v>
      </c>
    </row>
    <row r="48912" spans="1:2" x14ac:dyDescent="0.25">
      <c r="A48912" t="s">
        <v>41426</v>
      </c>
      <c r="B48912" t="s">
        <v>41427</v>
      </c>
    </row>
    <row r="48913" spans="1:2" x14ac:dyDescent="0.25">
      <c r="A48913" t="s">
        <v>41428</v>
      </c>
      <c r="B48913" t="s">
        <v>41427</v>
      </c>
    </row>
    <row r="48914" spans="1:2" x14ac:dyDescent="0.25">
      <c r="A48914" t="s">
        <v>41429</v>
      </c>
      <c r="B48914" t="s">
        <v>41427</v>
      </c>
    </row>
    <row r="48915" spans="1:2" x14ac:dyDescent="0.25">
      <c r="A48915" t="s">
        <v>41430</v>
      </c>
      <c r="B48915" t="s">
        <v>41427</v>
      </c>
    </row>
    <row r="48916" spans="1:2" x14ac:dyDescent="0.25">
      <c r="A48916" t="s">
        <v>41431</v>
      </c>
      <c r="B48916" t="s">
        <v>41427</v>
      </c>
    </row>
    <row r="48917" spans="1:2" x14ac:dyDescent="0.25">
      <c r="A48917" t="s">
        <v>41432</v>
      </c>
      <c r="B48917" t="s">
        <v>41427</v>
      </c>
    </row>
    <row r="48918" spans="1:2" x14ac:dyDescent="0.25">
      <c r="A48918" t="s">
        <v>41433</v>
      </c>
      <c r="B48918" t="s">
        <v>41427</v>
      </c>
    </row>
    <row r="48919" spans="1:2" x14ac:dyDescent="0.25">
      <c r="A48919" t="s">
        <v>41434</v>
      </c>
      <c r="B48919" t="s">
        <v>41427</v>
      </c>
    </row>
    <row r="48920" spans="1:2" x14ac:dyDescent="0.25">
      <c r="A48920" t="s">
        <v>41435</v>
      </c>
      <c r="B48920" t="s">
        <v>41427</v>
      </c>
    </row>
    <row r="48921" spans="1:2" x14ac:dyDescent="0.25">
      <c r="A48921" t="s">
        <v>41436</v>
      </c>
      <c r="B48921" t="s">
        <v>41427</v>
      </c>
    </row>
    <row r="48922" spans="1:2" x14ac:dyDescent="0.25">
      <c r="A48922" t="s">
        <v>41437</v>
      </c>
      <c r="B48922" t="s">
        <v>41427</v>
      </c>
    </row>
    <row r="48923" spans="1:2" x14ac:dyDescent="0.25">
      <c r="A48923" t="s">
        <v>41438</v>
      </c>
      <c r="B48923" t="s">
        <v>41427</v>
      </c>
    </row>
    <row r="48924" spans="1:2" x14ac:dyDescent="0.25">
      <c r="A48924" t="s">
        <v>41439</v>
      </c>
      <c r="B48924" t="s">
        <v>41427</v>
      </c>
    </row>
    <row r="48925" spans="1:2" x14ac:dyDescent="0.25">
      <c r="A48925" t="s">
        <v>41440</v>
      </c>
      <c r="B48925" t="s">
        <v>41427</v>
      </c>
    </row>
    <row r="48926" spans="1:2" x14ac:dyDescent="0.25">
      <c r="A48926" t="s">
        <v>41441</v>
      </c>
      <c r="B48926" t="s">
        <v>41427</v>
      </c>
    </row>
    <row r="48927" spans="1:2" x14ac:dyDescent="0.25">
      <c r="A48927" t="s">
        <v>41442</v>
      </c>
      <c r="B48927" t="s">
        <v>41427</v>
      </c>
    </row>
    <row r="48928" spans="1:2" x14ac:dyDescent="0.25">
      <c r="A48928" t="s">
        <v>41443</v>
      </c>
      <c r="B48928" t="s">
        <v>41427</v>
      </c>
    </row>
    <row r="48929" spans="1:2" x14ac:dyDescent="0.25">
      <c r="A48929" t="s">
        <v>41444</v>
      </c>
      <c r="B48929" t="s">
        <v>41427</v>
      </c>
    </row>
    <row r="48930" spans="1:2" x14ac:dyDescent="0.25">
      <c r="A48930" t="s">
        <v>41445</v>
      </c>
      <c r="B48930" t="s">
        <v>41427</v>
      </c>
    </row>
    <row r="48931" spans="1:2" x14ac:dyDescent="0.25">
      <c r="A48931" t="s">
        <v>41446</v>
      </c>
      <c r="B48931" t="s">
        <v>41427</v>
      </c>
    </row>
    <row r="48932" spans="1:2" x14ac:dyDescent="0.25">
      <c r="A48932" t="s">
        <v>41447</v>
      </c>
      <c r="B48932" t="s">
        <v>41427</v>
      </c>
    </row>
    <row r="48933" spans="1:2" x14ac:dyDescent="0.25">
      <c r="A48933" t="s">
        <v>41448</v>
      </c>
      <c r="B48933" t="s">
        <v>41449</v>
      </c>
    </row>
    <row r="48934" spans="1:2" x14ac:dyDescent="0.25">
      <c r="A48934" t="s">
        <v>41450</v>
      </c>
      <c r="B48934" t="s">
        <v>41449</v>
      </c>
    </row>
    <row r="48935" spans="1:2" x14ac:dyDescent="0.25">
      <c r="A48935" t="s">
        <v>41451</v>
      </c>
      <c r="B48935" t="s">
        <v>41449</v>
      </c>
    </row>
    <row r="48936" spans="1:2" x14ac:dyDescent="0.25">
      <c r="A48936" t="s">
        <v>41452</v>
      </c>
      <c r="B48936" t="s">
        <v>41449</v>
      </c>
    </row>
    <row r="48937" spans="1:2" x14ac:dyDescent="0.25">
      <c r="A48937" t="s">
        <v>41453</v>
      </c>
      <c r="B48937" t="s">
        <v>41449</v>
      </c>
    </row>
    <row r="48938" spans="1:2" x14ac:dyDescent="0.25">
      <c r="A48938" t="s">
        <v>41454</v>
      </c>
      <c r="B48938" t="s">
        <v>41449</v>
      </c>
    </row>
    <row r="48939" spans="1:2" x14ac:dyDescent="0.25">
      <c r="A48939" t="s">
        <v>41455</v>
      </c>
      <c r="B48939" t="s">
        <v>41449</v>
      </c>
    </row>
    <row r="48940" spans="1:2" x14ac:dyDescent="0.25">
      <c r="A48940" t="s">
        <v>41456</v>
      </c>
      <c r="B48940" t="s">
        <v>41449</v>
      </c>
    </row>
    <row r="48941" spans="1:2" x14ac:dyDescent="0.25">
      <c r="A48941" t="s">
        <v>41457</v>
      </c>
      <c r="B48941" t="s">
        <v>41449</v>
      </c>
    </row>
    <row r="48942" spans="1:2" x14ac:dyDescent="0.25">
      <c r="A48942" t="s">
        <v>41458</v>
      </c>
      <c r="B48942" t="s">
        <v>41459</v>
      </c>
    </row>
    <row r="48943" spans="1:2" x14ac:dyDescent="0.25">
      <c r="A48943" t="s">
        <v>41460</v>
      </c>
      <c r="B48943" t="s">
        <v>41459</v>
      </c>
    </row>
    <row r="48944" spans="1:2" x14ac:dyDescent="0.25">
      <c r="A48944" t="s">
        <v>41461</v>
      </c>
      <c r="B48944" t="s">
        <v>41459</v>
      </c>
    </row>
    <row r="48945" spans="1:2" x14ac:dyDescent="0.25">
      <c r="A48945" t="s">
        <v>41462</v>
      </c>
      <c r="B48945" t="s">
        <v>41459</v>
      </c>
    </row>
    <row r="48946" spans="1:2" x14ac:dyDescent="0.25">
      <c r="A48946" t="s">
        <v>41463</v>
      </c>
      <c r="B48946" t="s">
        <v>41459</v>
      </c>
    </row>
    <row r="48947" spans="1:2" x14ac:dyDescent="0.25">
      <c r="A48947" t="s">
        <v>41464</v>
      </c>
      <c r="B48947" t="s">
        <v>41459</v>
      </c>
    </row>
    <row r="48948" spans="1:2" x14ac:dyDescent="0.25">
      <c r="A48948" t="s">
        <v>41465</v>
      </c>
      <c r="B48948" t="s">
        <v>41459</v>
      </c>
    </row>
    <row r="48949" spans="1:2" x14ac:dyDescent="0.25">
      <c r="A48949" t="s">
        <v>41466</v>
      </c>
      <c r="B48949" t="s">
        <v>41459</v>
      </c>
    </row>
    <row r="48950" spans="1:2" x14ac:dyDescent="0.25">
      <c r="A48950" t="s">
        <v>41467</v>
      </c>
      <c r="B48950" t="s">
        <v>41459</v>
      </c>
    </row>
    <row r="48951" spans="1:2" x14ac:dyDescent="0.25">
      <c r="A48951" t="s">
        <v>41468</v>
      </c>
      <c r="B48951" t="s">
        <v>41459</v>
      </c>
    </row>
    <row r="48952" spans="1:2" x14ac:dyDescent="0.25">
      <c r="A48952" t="s">
        <v>41469</v>
      </c>
      <c r="B48952" t="s">
        <v>41459</v>
      </c>
    </row>
    <row r="48953" spans="1:2" x14ac:dyDescent="0.25">
      <c r="A48953" t="s">
        <v>41470</v>
      </c>
      <c r="B48953" t="s">
        <v>41459</v>
      </c>
    </row>
    <row r="48954" spans="1:2" x14ac:dyDescent="0.25">
      <c r="A48954" t="s">
        <v>41471</v>
      </c>
      <c r="B48954" t="s">
        <v>41459</v>
      </c>
    </row>
    <row r="48955" spans="1:2" x14ac:dyDescent="0.25">
      <c r="A48955" t="s">
        <v>41472</v>
      </c>
      <c r="B48955" t="s">
        <v>41459</v>
      </c>
    </row>
    <row r="48956" spans="1:2" x14ac:dyDescent="0.25">
      <c r="A48956" t="s">
        <v>41473</v>
      </c>
      <c r="B48956" t="s">
        <v>41459</v>
      </c>
    </row>
    <row r="48957" spans="1:2" x14ac:dyDescent="0.25">
      <c r="A48957" t="s">
        <v>41474</v>
      </c>
      <c r="B48957" t="s">
        <v>41459</v>
      </c>
    </row>
    <row r="48958" spans="1:2" x14ac:dyDescent="0.25">
      <c r="A48958" t="s">
        <v>41475</v>
      </c>
      <c r="B48958" t="s">
        <v>41459</v>
      </c>
    </row>
    <row r="48959" spans="1:2" x14ac:dyDescent="0.25">
      <c r="A48959" t="s">
        <v>41476</v>
      </c>
      <c r="B48959" t="s">
        <v>41459</v>
      </c>
    </row>
    <row r="48960" spans="1:2" x14ac:dyDescent="0.25">
      <c r="A48960" t="s">
        <v>41477</v>
      </c>
      <c r="B48960" t="s">
        <v>41459</v>
      </c>
    </row>
    <row r="48961" spans="1:2" x14ac:dyDescent="0.25">
      <c r="A48961" t="s">
        <v>41478</v>
      </c>
      <c r="B48961" t="s">
        <v>41459</v>
      </c>
    </row>
    <row r="48962" spans="1:2" x14ac:dyDescent="0.25">
      <c r="A48962" t="s">
        <v>41479</v>
      </c>
      <c r="B48962" t="s">
        <v>41459</v>
      </c>
    </row>
    <row r="48963" spans="1:2" x14ac:dyDescent="0.25">
      <c r="A48963" t="s">
        <v>41480</v>
      </c>
      <c r="B48963" t="s">
        <v>41459</v>
      </c>
    </row>
    <row r="48964" spans="1:2" x14ac:dyDescent="0.25">
      <c r="A48964" t="s">
        <v>41481</v>
      </c>
      <c r="B48964" t="s">
        <v>41459</v>
      </c>
    </row>
    <row r="48965" spans="1:2" x14ac:dyDescent="0.25">
      <c r="A48965" t="s">
        <v>41482</v>
      </c>
      <c r="B48965" t="s">
        <v>41459</v>
      </c>
    </row>
    <row r="48966" spans="1:2" x14ac:dyDescent="0.25">
      <c r="A48966" t="s">
        <v>41483</v>
      </c>
      <c r="B48966" t="s">
        <v>41459</v>
      </c>
    </row>
    <row r="48967" spans="1:2" x14ac:dyDescent="0.25">
      <c r="A48967" t="s">
        <v>41484</v>
      </c>
      <c r="B48967" t="s">
        <v>41459</v>
      </c>
    </row>
    <row r="48968" spans="1:2" x14ac:dyDescent="0.25">
      <c r="A48968" t="s">
        <v>41485</v>
      </c>
      <c r="B48968" t="s">
        <v>41459</v>
      </c>
    </row>
    <row r="48969" spans="1:2" x14ac:dyDescent="0.25">
      <c r="A48969" t="s">
        <v>41486</v>
      </c>
      <c r="B48969" t="s">
        <v>41459</v>
      </c>
    </row>
    <row r="48970" spans="1:2" x14ac:dyDescent="0.25">
      <c r="A48970" t="s">
        <v>41487</v>
      </c>
      <c r="B48970" t="s">
        <v>41459</v>
      </c>
    </row>
    <row r="48971" spans="1:2" x14ac:dyDescent="0.25">
      <c r="A48971" t="s">
        <v>41488</v>
      </c>
      <c r="B48971" t="s">
        <v>41459</v>
      </c>
    </row>
    <row r="48972" spans="1:2" x14ac:dyDescent="0.25">
      <c r="A48972" t="s">
        <v>41489</v>
      </c>
      <c r="B48972" t="s">
        <v>41459</v>
      </c>
    </row>
    <row r="48973" spans="1:2" x14ac:dyDescent="0.25">
      <c r="A48973" t="s">
        <v>41490</v>
      </c>
      <c r="B48973" t="s">
        <v>41459</v>
      </c>
    </row>
    <row r="48974" spans="1:2" x14ac:dyDescent="0.25">
      <c r="A48974" t="s">
        <v>41491</v>
      </c>
      <c r="B48974" t="s">
        <v>41459</v>
      </c>
    </row>
    <row r="48975" spans="1:2" x14ac:dyDescent="0.25">
      <c r="A48975" t="s">
        <v>41492</v>
      </c>
      <c r="B48975" t="s">
        <v>41459</v>
      </c>
    </row>
    <row r="48976" spans="1:2" x14ac:dyDescent="0.25">
      <c r="A48976" t="s">
        <v>41493</v>
      </c>
      <c r="B48976" t="s">
        <v>41459</v>
      </c>
    </row>
    <row r="48977" spans="1:2" x14ac:dyDescent="0.25">
      <c r="A48977" t="s">
        <v>41494</v>
      </c>
      <c r="B48977" t="s">
        <v>41459</v>
      </c>
    </row>
    <row r="48978" spans="1:2" x14ac:dyDescent="0.25">
      <c r="A48978" t="s">
        <v>41495</v>
      </c>
      <c r="B48978" t="s">
        <v>41459</v>
      </c>
    </row>
    <row r="48979" spans="1:2" x14ac:dyDescent="0.25">
      <c r="A48979" t="s">
        <v>41496</v>
      </c>
      <c r="B48979" t="s">
        <v>41459</v>
      </c>
    </row>
    <row r="48980" spans="1:2" x14ac:dyDescent="0.25">
      <c r="A48980" t="s">
        <v>41497</v>
      </c>
      <c r="B48980" t="s">
        <v>41459</v>
      </c>
    </row>
    <row r="48981" spans="1:2" x14ac:dyDescent="0.25">
      <c r="A48981" t="s">
        <v>41498</v>
      </c>
      <c r="B48981" t="s">
        <v>41459</v>
      </c>
    </row>
    <row r="48982" spans="1:2" x14ac:dyDescent="0.25">
      <c r="A48982" t="s">
        <v>41499</v>
      </c>
      <c r="B48982" t="s">
        <v>41459</v>
      </c>
    </row>
    <row r="48983" spans="1:2" x14ac:dyDescent="0.25">
      <c r="A48983" t="s">
        <v>41500</v>
      </c>
      <c r="B48983" t="s">
        <v>41459</v>
      </c>
    </row>
    <row r="48984" spans="1:2" x14ac:dyDescent="0.25">
      <c r="A48984" t="s">
        <v>41501</v>
      </c>
      <c r="B48984" t="s">
        <v>41459</v>
      </c>
    </row>
    <row r="48985" spans="1:2" x14ac:dyDescent="0.25">
      <c r="A48985" t="s">
        <v>41502</v>
      </c>
      <c r="B48985" t="s">
        <v>41459</v>
      </c>
    </row>
    <row r="48986" spans="1:2" x14ac:dyDescent="0.25">
      <c r="A48986" t="s">
        <v>41503</v>
      </c>
      <c r="B48986" t="s">
        <v>41459</v>
      </c>
    </row>
    <row r="48987" spans="1:2" x14ac:dyDescent="0.25">
      <c r="A48987" t="s">
        <v>41504</v>
      </c>
      <c r="B48987" t="s">
        <v>41505</v>
      </c>
    </row>
    <row r="48988" spans="1:2" x14ac:dyDescent="0.25">
      <c r="A48988" t="s">
        <v>41506</v>
      </c>
      <c r="B48988" t="s">
        <v>41505</v>
      </c>
    </row>
    <row r="48989" spans="1:2" x14ac:dyDescent="0.25">
      <c r="A48989" t="s">
        <v>41507</v>
      </c>
      <c r="B48989" t="s">
        <v>41505</v>
      </c>
    </row>
    <row r="48990" spans="1:2" x14ac:dyDescent="0.25">
      <c r="A48990" t="s">
        <v>41508</v>
      </c>
      <c r="B48990" t="s">
        <v>41505</v>
      </c>
    </row>
    <row r="48991" spans="1:2" x14ac:dyDescent="0.25">
      <c r="A48991" t="s">
        <v>41509</v>
      </c>
      <c r="B48991" t="s">
        <v>41505</v>
      </c>
    </row>
    <row r="48992" spans="1:2" x14ac:dyDescent="0.25">
      <c r="A48992" t="s">
        <v>41510</v>
      </c>
      <c r="B48992" t="s">
        <v>41505</v>
      </c>
    </row>
    <row r="48993" spans="1:2" x14ac:dyDescent="0.25">
      <c r="A48993" t="s">
        <v>41511</v>
      </c>
      <c r="B48993" t="s">
        <v>41505</v>
      </c>
    </row>
    <row r="48994" spans="1:2" x14ac:dyDescent="0.25">
      <c r="A48994" t="s">
        <v>41512</v>
      </c>
      <c r="B48994" t="s">
        <v>41505</v>
      </c>
    </row>
    <row r="48995" spans="1:2" x14ac:dyDescent="0.25">
      <c r="A48995" t="s">
        <v>41513</v>
      </c>
      <c r="B48995" t="s">
        <v>41505</v>
      </c>
    </row>
    <row r="48996" spans="1:2" x14ac:dyDescent="0.25">
      <c r="A48996" t="s">
        <v>41514</v>
      </c>
      <c r="B48996" t="s">
        <v>41505</v>
      </c>
    </row>
    <row r="48997" spans="1:2" x14ac:dyDescent="0.25">
      <c r="A48997" t="s">
        <v>41515</v>
      </c>
      <c r="B48997" t="s">
        <v>41505</v>
      </c>
    </row>
    <row r="48998" spans="1:2" x14ac:dyDescent="0.25">
      <c r="A48998" t="s">
        <v>41516</v>
      </c>
      <c r="B48998" t="s">
        <v>41505</v>
      </c>
    </row>
    <row r="48999" spans="1:2" x14ac:dyDescent="0.25">
      <c r="A48999" t="s">
        <v>41517</v>
      </c>
      <c r="B48999" t="s">
        <v>41505</v>
      </c>
    </row>
    <row r="49000" spans="1:2" x14ac:dyDescent="0.25">
      <c r="A49000" t="s">
        <v>41518</v>
      </c>
      <c r="B49000" t="s">
        <v>41505</v>
      </c>
    </row>
    <row r="49001" spans="1:2" x14ac:dyDescent="0.25">
      <c r="A49001" t="s">
        <v>41519</v>
      </c>
      <c r="B49001" t="s">
        <v>41505</v>
      </c>
    </row>
    <row r="49002" spans="1:2" x14ac:dyDescent="0.25">
      <c r="A49002" t="s">
        <v>41520</v>
      </c>
      <c r="B49002" t="s">
        <v>41505</v>
      </c>
    </row>
    <row r="49003" spans="1:2" x14ac:dyDescent="0.25">
      <c r="A49003" t="s">
        <v>41521</v>
      </c>
      <c r="B49003" t="s">
        <v>41505</v>
      </c>
    </row>
    <row r="49004" spans="1:2" x14ac:dyDescent="0.25">
      <c r="A49004" t="s">
        <v>41522</v>
      </c>
      <c r="B49004" t="s">
        <v>41505</v>
      </c>
    </row>
    <row r="49005" spans="1:2" x14ac:dyDescent="0.25">
      <c r="A49005" t="s">
        <v>41523</v>
      </c>
      <c r="B49005" t="s">
        <v>41505</v>
      </c>
    </row>
    <row r="49006" spans="1:2" x14ac:dyDescent="0.25">
      <c r="A49006" t="s">
        <v>41524</v>
      </c>
      <c r="B49006" t="s">
        <v>41505</v>
      </c>
    </row>
    <row r="49007" spans="1:2" x14ac:dyDescent="0.25">
      <c r="A49007" t="s">
        <v>41525</v>
      </c>
      <c r="B49007" t="s">
        <v>41505</v>
      </c>
    </row>
    <row r="49008" spans="1:2" x14ac:dyDescent="0.25">
      <c r="A49008" t="s">
        <v>41526</v>
      </c>
      <c r="B49008" t="s">
        <v>41505</v>
      </c>
    </row>
    <row r="49009" spans="1:2" x14ac:dyDescent="0.25">
      <c r="A49009" t="s">
        <v>41527</v>
      </c>
      <c r="B49009" t="s">
        <v>41505</v>
      </c>
    </row>
    <row r="49010" spans="1:2" x14ac:dyDescent="0.25">
      <c r="A49010" t="s">
        <v>41528</v>
      </c>
      <c r="B49010" t="s">
        <v>41505</v>
      </c>
    </row>
    <row r="49011" spans="1:2" x14ac:dyDescent="0.25">
      <c r="A49011" t="s">
        <v>41529</v>
      </c>
      <c r="B49011" t="s">
        <v>41505</v>
      </c>
    </row>
    <row r="49012" spans="1:2" x14ac:dyDescent="0.25">
      <c r="A49012" t="s">
        <v>41530</v>
      </c>
      <c r="B49012" t="s">
        <v>41505</v>
      </c>
    </row>
    <row r="49013" spans="1:2" x14ac:dyDescent="0.25">
      <c r="A49013" t="s">
        <v>41531</v>
      </c>
      <c r="B49013" t="s">
        <v>41505</v>
      </c>
    </row>
    <row r="49014" spans="1:2" x14ac:dyDescent="0.25">
      <c r="A49014" t="s">
        <v>41532</v>
      </c>
      <c r="B49014" t="s">
        <v>41505</v>
      </c>
    </row>
    <row r="49015" spans="1:2" x14ac:dyDescent="0.25">
      <c r="A49015" t="s">
        <v>41533</v>
      </c>
      <c r="B49015" t="s">
        <v>41505</v>
      </c>
    </row>
    <row r="49016" spans="1:2" x14ac:dyDescent="0.25">
      <c r="A49016" t="s">
        <v>41534</v>
      </c>
      <c r="B49016" t="s">
        <v>41505</v>
      </c>
    </row>
    <row r="49017" spans="1:2" x14ac:dyDescent="0.25">
      <c r="A49017" t="s">
        <v>41535</v>
      </c>
      <c r="B49017" t="s">
        <v>41505</v>
      </c>
    </row>
    <row r="49018" spans="1:2" x14ac:dyDescent="0.25">
      <c r="A49018" t="s">
        <v>41536</v>
      </c>
      <c r="B49018" t="s">
        <v>41505</v>
      </c>
    </row>
    <row r="49019" spans="1:2" x14ac:dyDescent="0.25">
      <c r="A49019" t="s">
        <v>41537</v>
      </c>
      <c r="B49019" t="s">
        <v>41505</v>
      </c>
    </row>
    <row r="49020" spans="1:2" x14ac:dyDescent="0.25">
      <c r="A49020" t="s">
        <v>41538</v>
      </c>
      <c r="B49020" t="s">
        <v>41505</v>
      </c>
    </row>
    <row r="49021" spans="1:2" x14ac:dyDescent="0.25">
      <c r="A49021" t="s">
        <v>41539</v>
      </c>
      <c r="B49021" t="s">
        <v>41505</v>
      </c>
    </row>
    <row r="49022" spans="1:2" x14ac:dyDescent="0.25">
      <c r="A49022" t="s">
        <v>41540</v>
      </c>
      <c r="B49022" t="s">
        <v>41505</v>
      </c>
    </row>
    <row r="49023" spans="1:2" x14ac:dyDescent="0.25">
      <c r="A49023" t="s">
        <v>41541</v>
      </c>
      <c r="B49023" t="s">
        <v>41505</v>
      </c>
    </row>
    <row r="49024" spans="1:2" x14ac:dyDescent="0.25">
      <c r="A49024" t="s">
        <v>41542</v>
      </c>
      <c r="B49024" t="s">
        <v>41505</v>
      </c>
    </row>
    <row r="49025" spans="1:2" x14ac:dyDescent="0.25">
      <c r="A49025" t="s">
        <v>41543</v>
      </c>
      <c r="B49025" t="s">
        <v>41505</v>
      </c>
    </row>
    <row r="49026" spans="1:2" x14ac:dyDescent="0.25">
      <c r="A49026" t="s">
        <v>41544</v>
      </c>
      <c r="B49026" t="s">
        <v>41505</v>
      </c>
    </row>
    <row r="49027" spans="1:2" x14ac:dyDescent="0.25">
      <c r="A49027" t="s">
        <v>41545</v>
      </c>
      <c r="B49027" t="s">
        <v>41505</v>
      </c>
    </row>
    <row r="49028" spans="1:2" x14ac:dyDescent="0.25">
      <c r="A49028" t="s">
        <v>41546</v>
      </c>
      <c r="B49028" t="s">
        <v>41505</v>
      </c>
    </row>
    <row r="49029" spans="1:2" x14ac:dyDescent="0.25">
      <c r="A49029" t="s">
        <v>41547</v>
      </c>
      <c r="B49029" t="s">
        <v>41505</v>
      </c>
    </row>
    <row r="49030" spans="1:2" x14ac:dyDescent="0.25">
      <c r="A49030" t="s">
        <v>41548</v>
      </c>
      <c r="B49030" t="s">
        <v>41505</v>
      </c>
    </row>
    <row r="49031" spans="1:2" x14ac:dyDescent="0.25">
      <c r="A49031" t="s">
        <v>41549</v>
      </c>
      <c r="B49031" t="s">
        <v>41505</v>
      </c>
    </row>
    <row r="49032" spans="1:2" x14ac:dyDescent="0.25">
      <c r="A49032" t="s">
        <v>41550</v>
      </c>
      <c r="B49032" t="s">
        <v>41505</v>
      </c>
    </row>
    <row r="49033" spans="1:2" x14ac:dyDescent="0.25">
      <c r="A49033" t="s">
        <v>41551</v>
      </c>
      <c r="B49033" t="s">
        <v>41505</v>
      </c>
    </row>
    <row r="49034" spans="1:2" x14ac:dyDescent="0.25">
      <c r="A49034" t="s">
        <v>41552</v>
      </c>
      <c r="B49034" t="s">
        <v>41505</v>
      </c>
    </row>
    <row r="49035" spans="1:2" x14ac:dyDescent="0.25">
      <c r="A49035" t="s">
        <v>41553</v>
      </c>
      <c r="B49035" t="s">
        <v>41505</v>
      </c>
    </row>
    <row r="49036" spans="1:2" x14ac:dyDescent="0.25">
      <c r="A49036" t="s">
        <v>41554</v>
      </c>
      <c r="B49036" t="s">
        <v>41505</v>
      </c>
    </row>
    <row r="49037" spans="1:2" x14ac:dyDescent="0.25">
      <c r="A49037" t="s">
        <v>41555</v>
      </c>
      <c r="B49037" t="s">
        <v>41505</v>
      </c>
    </row>
    <row r="49038" spans="1:2" x14ac:dyDescent="0.25">
      <c r="A49038" t="s">
        <v>41556</v>
      </c>
      <c r="B49038" t="s">
        <v>41505</v>
      </c>
    </row>
    <row r="49039" spans="1:2" x14ac:dyDescent="0.25">
      <c r="A49039" t="s">
        <v>41557</v>
      </c>
      <c r="B49039" t="s">
        <v>41505</v>
      </c>
    </row>
    <row r="49040" spans="1:2" x14ac:dyDescent="0.25">
      <c r="A49040" t="s">
        <v>41558</v>
      </c>
      <c r="B49040" t="s">
        <v>41505</v>
      </c>
    </row>
    <row r="49041" spans="1:2" x14ac:dyDescent="0.25">
      <c r="A49041" t="s">
        <v>41559</v>
      </c>
      <c r="B49041" t="s">
        <v>41505</v>
      </c>
    </row>
    <row r="49042" spans="1:2" x14ac:dyDescent="0.25">
      <c r="A49042" t="s">
        <v>41560</v>
      </c>
      <c r="B49042" t="s">
        <v>41505</v>
      </c>
    </row>
    <row r="49043" spans="1:2" x14ac:dyDescent="0.25">
      <c r="A49043" t="s">
        <v>41561</v>
      </c>
      <c r="B49043" t="s">
        <v>41505</v>
      </c>
    </row>
    <row r="49044" spans="1:2" x14ac:dyDescent="0.25">
      <c r="A49044" t="s">
        <v>41562</v>
      </c>
      <c r="B49044" t="s">
        <v>41505</v>
      </c>
    </row>
    <row r="49045" spans="1:2" x14ac:dyDescent="0.25">
      <c r="A49045" t="s">
        <v>41563</v>
      </c>
      <c r="B49045" t="s">
        <v>41505</v>
      </c>
    </row>
    <row r="49046" spans="1:2" x14ac:dyDescent="0.25">
      <c r="A49046" t="s">
        <v>41564</v>
      </c>
      <c r="B49046" t="s">
        <v>41505</v>
      </c>
    </row>
    <row r="49047" spans="1:2" x14ac:dyDescent="0.25">
      <c r="A49047" t="s">
        <v>41565</v>
      </c>
      <c r="B49047" t="s">
        <v>41505</v>
      </c>
    </row>
    <row r="49048" spans="1:2" x14ac:dyDescent="0.25">
      <c r="A49048" t="s">
        <v>41566</v>
      </c>
      <c r="B49048" t="s">
        <v>41505</v>
      </c>
    </row>
    <row r="49049" spans="1:2" x14ac:dyDescent="0.25">
      <c r="A49049" t="s">
        <v>41567</v>
      </c>
      <c r="B49049" t="s">
        <v>41505</v>
      </c>
    </row>
    <row r="49050" spans="1:2" x14ac:dyDescent="0.25">
      <c r="A49050" t="s">
        <v>41568</v>
      </c>
      <c r="B49050" t="s">
        <v>41505</v>
      </c>
    </row>
    <row r="49051" spans="1:2" x14ac:dyDescent="0.25">
      <c r="A49051" t="s">
        <v>41569</v>
      </c>
      <c r="B49051" t="s">
        <v>41505</v>
      </c>
    </row>
    <row r="49052" spans="1:2" x14ac:dyDescent="0.25">
      <c r="A49052" t="s">
        <v>41570</v>
      </c>
      <c r="B49052" t="s">
        <v>41505</v>
      </c>
    </row>
    <row r="49053" spans="1:2" x14ac:dyDescent="0.25">
      <c r="A49053" t="s">
        <v>41571</v>
      </c>
      <c r="B49053" t="s">
        <v>41505</v>
      </c>
    </row>
    <row r="49054" spans="1:2" x14ac:dyDescent="0.25">
      <c r="A49054" t="s">
        <v>41572</v>
      </c>
      <c r="B49054" t="s">
        <v>41505</v>
      </c>
    </row>
    <row r="49055" spans="1:2" x14ac:dyDescent="0.25">
      <c r="A49055" t="s">
        <v>41573</v>
      </c>
      <c r="B49055" t="s">
        <v>41505</v>
      </c>
    </row>
    <row r="49056" spans="1:2" x14ac:dyDescent="0.25">
      <c r="A49056" t="s">
        <v>41574</v>
      </c>
      <c r="B49056" t="s">
        <v>41505</v>
      </c>
    </row>
    <row r="49057" spans="1:2" x14ac:dyDescent="0.25">
      <c r="A49057" t="s">
        <v>41575</v>
      </c>
      <c r="B49057" t="s">
        <v>41505</v>
      </c>
    </row>
    <row r="49058" spans="1:2" x14ac:dyDescent="0.25">
      <c r="A49058" t="s">
        <v>41576</v>
      </c>
      <c r="B49058" t="s">
        <v>41505</v>
      </c>
    </row>
    <row r="49059" spans="1:2" x14ac:dyDescent="0.25">
      <c r="A49059" t="s">
        <v>41577</v>
      </c>
      <c r="B49059" t="s">
        <v>41505</v>
      </c>
    </row>
    <row r="49060" spans="1:2" x14ac:dyDescent="0.25">
      <c r="A49060" t="s">
        <v>41578</v>
      </c>
      <c r="B49060" t="s">
        <v>41505</v>
      </c>
    </row>
    <row r="49061" spans="1:2" x14ac:dyDescent="0.25">
      <c r="A49061" t="s">
        <v>41579</v>
      </c>
      <c r="B49061" t="s">
        <v>41505</v>
      </c>
    </row>
    <row r="49062" spans="1:2" x14ac:dyDescent="0.25">
      <c r="A49062" t="s">
        <v>41580</v>
      </c>
      <c r="B49062" t="s">
        <v>41505</v>
      </c>
    </row>
    <row r="49063" spans="1:2" x14ac:dyDescent="0.25">
      <c r="A49063" t="s">
        <v>41581</v>
      </c>
      <c r="B49063" t="s">
        <v>41505</v>
      </c>
    </row>
    <row r="49064" spans="1:2" x14ac:dyDescent="0.25">
      <c r="A49064" t="s">
        <v>41582</v>
      </c>
      <c r="B49064" t="s">
        <v>41505</v>
      </c>
    </row>
    <row r="49065" spans="1:2" x14ac:dyDescent="0.25">
      <c r="A49065" t="s">
        <v>41583</v>
      </c>
      <c r="B49065" t="s">
        <v>41505</v>
      </c>
    </row>
    <row r="49066" spans="1:2" x14ac:dyDescent="0.25">
      <c r="A49066" t="s">
        <v>41584</v>
      </c>
      <c r="B49066" t="s">
        <v>41505</v>
      </c>
    </row>
    <row r="49067" spans="1:2" x14ac:dyDescent="0.25">
      <c r="A49067" t="s">
        <v>41585</v>
      </c>
      <c r="B49067" t="s">
        <v>41505</v>
      </c>
    </row>
    <row r="49068" spans="1:2" x14ac:dyDescent="0.25">
      <c r="A49068" t="s">
        <v>41586</v>
      </c>
      <c r="B49068" t="s">
        <v>41505</v>
      </c>
    </row>
    <row r="49069" spans="1:2" x14ac:dyDescent="0.25">
      <c r="A49069" t="s">
        <v>41587</v>
      </c>
      <c r="B49069" t="s">
        <v>41505</v>
      </c>
    </row>
    <row r="49070" spans="1:2" x14ac:dyDescent="0.25">
      <c r="A49070" t="s">
        <v>41588</v>
      </c>
      <c r="B49070" t="s">
        <v>41505</v>
      </c>
    </row>
    <row r="49071" spans="1:2" x14ac:dyDescent="0.25">
      <c r="A49071" t="s">
        <v>41589</v>
      </c>
      <c r="B49071" t="s">
        <v>41505</v>
      </c>
    </row>
    <row r="49072" spans="1:2" x14ac:dyDescent="0.25">
      <c r="A49072" t="s">
        <v>41590</v>
      </c>
      <c r="B49072" t="s">
        <v>41505</v>
      </c>
    </row>
    <row r="49073" spans="1:2" x14ac:dyDescent="0.25">
      <c r="A49073" t="s">
        <v>41591</v>
      </c>
      <c r="B49073" t="s">
        <v>41505</v>
      </c>
    </row>
    <row r="49074" spans="1:2" x14ac:dyDescent="0.25">
      <c r="A49074" t="s">
        <v>41592</v>
      </c>
      <c r="B49074" t="s">
        <v>41505</v>
      </c>
    </row>
    <row r="49075" spans="1:2" x14ac:dyDescent="0.25">
      <c r="A49075" t="s">
        <v>41593</v>
      </c>
      <c r="B49075" t="s">
        <v>41505</v>
      </c>
    </row>
    <row r="49076" spans="1:2" x14ac:dyDescent="0.25">
      <c r="A49076" t="s">
        <v>41594</v>
      </c>
      <c r="B49076" t="s">
        <v>41505</v>
      </c>
    </row>
    <row r="49077" spans="1:2" x14ac:dyDescent="0.25">
      <c r="A49077" t="s">
        <v>41595</v>
      </c>
      <c r="B49077" t="s">
        <v>41505</v>
      </c>
    </row>
    <row r="49078" spans="1:2" x14ac:dyDescent="0.25">
      <c r="A49078" t="s">
        <v>41596</v>
      </c>
      <c r="B49078" t="s">
        <v>41505</v>
      </c>
    </row>
    <row r="49079" spans="1:2" x14ac:dyDescent="0.25">
      <c r="A49079" t="s">
        <v>41597</v>
      </c>
      <c r="B49079" t="s">
        <v>41505</v>
      </c>
    </row>
    <row r="49080" spans="1:2" x14ac:dyDescent="0.25">
      <c r="A49080" t="s">
        <v>41598</v>
      </c>
      <c r="B49080" t="s">
        <v>41505</v>
      </c>
    </row>
    <row r="49081" spans="1:2" x14ac:dyDescent="0.25">
      <c r="A49081" t="s">
        <v>41599</v>
      </c>
      <c r="B49081" t="s">
        <v>41505</v>
      </c>
    </row>
    <row r="49082" spans="1:2" x14ac:dyDescent="0.25">
      <c r="A49082" t="s">
        <v>41600</v>
      </c>
      <c r="B49082" t="s">
        <v>41505</v>
      </c>
    </row>
    <row r="49083" spans="1:2" x14ac:dyDescent="0.25">
      <c r="A49083" t="s">
        <v>41601</v>
      </c>
      <c r="B49083" t="s">
        <v>41505</v>
      </c>
    </row>
    <row r="49084" spans="1:2" x14ac:dyDescent="0.25">
      <c r="A49084" t="s">
        <v>41602</v>
      </c>
      <c r="B49084" t="s">
        <v>41505</v>
      </c>
    </row>
    <row r="49085" spans="1:2" x14ac:dyDescent="0.25">
      <c r="A49085" t="s">
        <v>41603</v>
      </c>
      <c r="B49085" t="s">
        <v>41505</v>
      </c>
    </row>
    <row r="49086" spans="1:2" x14ac:dyDescent="0.25">
      <c r="A49086" t="s">
        <v>41604</v>
      </c>
      <c r="B49086" t="s">
        <v>41505</v>
      </c>
    </row>
    <row r="49087" spans="1:2" x14ac:dyDescent="0.25">
      <c r="A49087" t="s">
        <v>41605</v>
      </c>
      <c r="B49087" t="s">
        <v>41505</v>
      </c>
    </row>
    <row r="49088" spans="1:2" x14ac:dyDescent="0.25">
      <c r="A49088" t="s">
        <v>41606</v>
      </c>
      <c r="B49088" t="s">
        <v>41505</v>
      </c>
    </row>
    <row r="49089" spans="1:2" x14ac:dyDescent="0.25">
      <c r="A49089" t="s">
        <v>41607</v>
      </c>
      <c r="B49089" t="s">
        <v>41505</v>
      </c>
    </row>
    <row r="49090" spans="1:2" x14ac:dyDescent="0.25">
      <c r="A49090" t="s">
        <v>41608</v>
      </c>
      <c r="B49090" t="s">
        <v>41505</v>
      </c>
    </row>
    <row r="49091" spans="1:2" x14ac:dyDescent="0.25">
      <c r="A49091" t="s">
        <v>41609</v>
      </c>
      <c r="B49091" t="s">
        <v>41505</v>
      </c>
    </row>
    <row r="49092" spans="1:2" x14ac:dyDescent="0.25">
      <c r="A49092" t="s">
        <v>41610</v>
      </c>
      <c r="B49092" t="s">
        <v>41505</v>
      </c>
    </row>
    <row r="49093" spans="1:2" x14ac:dyDescent="0.25">
      <c r="A49093" t="s">
        <v>41611</v>
      </c>
      <c r="B49093" t="s">
        <v>41505</v>
      </c>
    </row>
    <row r="49094" spans="1:2" x14ac:dyDescent="0.25">
      <c r="A49094" t="s">
        <v>41612</v>
      </c>
      <c r="B49094" t="s">
        <v>41505</v>
      </c>
    </row>
    <row r="49095" spans="1:2" x14ac:dyDescent="0.25">
      <c r="A49095" t="s">
        <v>41613</v>
      </c>
      <c r="B49095" t="s">
        <v>41505</v>
      </c>
    </row>
    <row r="49096" spans="1:2" x14ac:dyDescent="0.25">
      <c r="A49096" t="s">
        <v>41614</v>
      </c>
      <c r="B49096" t="s">
        <v>41505</v>
      </c>
    </row>
    <row r="49097" spans="1:2" x14ac:dyDescent="0.25">
      <c r="A49097" t="s">
        <v>41615</v>
      </c>
      <c r="B49097" t="s">
        <v>41505</v>
      </c>
    </row>
    <row r="49098" spans="1:2" x14ac:dyDescent="0.25">
      <c r="A49098" t="s">
        <v>41616</v>
      </c>
      <c r="B49098" t="s">
        <v>41505</v>
      </c>
    </row>
    <row r="49099" spans="1:2" x14ac:dyDescent="0.25">
      <c r="A49099" t="s">
        <v>41617</v>
      </c>
      <c r="B49099" t="s">
        <v>41505</v>
      </c>
    </row>
    <row r="49100" spans="1:2" x14ac:dyDescent="0.25">
      <c r="A49100" t="s">
        <v>41618</v>
      </c>
      <c r="B49100" t="s">
        <v>41505</v>
      </c>
    </row>
    <row r="49101" spans="1:2" x14ac:dyDescent="0.25">
      <c r="A49101" t="s">
        <v>41619</v>
      </c>
      <c r="B49101" t="s">
        <v>41505</v>
      </c>
    </row>
    <row r="49102" spans="1:2" x14ac:dyDescent="0.25">
      <c r="A49102" t="s">
        <v>41620</v>
      </c>
      <c r="B49102" t="s">
        <v>41505</v>
      </c>
    </row>
    <row r="49103" spans="1:2" x14ac:dyDescent="0.25">
      <c r="A49103" t="s">
        <v>41621</v>
      </c>
      <c r="B49103" t="s">
        <v>41505</v>
      </c>
    </row>
    <row r="49104" spans="1:2" x14ac:dyDescent="0.25">
      <c r="A49104" t="s">
        <v>41622</v>
      </c>
      <c r="B49104" t="s">
        <v>41505</v>
      </c>
    </row>
    <row r="49105" spans="1:2" x14ac:dyDescent="0.25">
      <c r="A49105" t="s">
        <v>41623</v>
      </c>
      <c r="B49105" t="s">
        <v>41505</v>
      </c>
    </row>
    <row r="49106" spans="1:2" x14ac:dyDescent="0.25">
      <c r="A49106" t="s">
        <v>41624</v>
      </c>
      <c r="B49106" t="s">
        <v>41505</v>
      </c>
    </row>
    <row r="49107" spans="1:2" x14ac:dyDescent="0.25">
      <c r="A49107" t="s">
        <v>41625</v>
      </c>
      <c r="B49107" t="s">
        <v>41505</v>
      </c>
    </row>
    <row r="49108" spans="1:2" x14ac:dyDescent="0.25">
      <c r="A49108" t="s">
        <v>41626</v>
      </c>
      <c r="B49108" t="s">
        <v>41505</v>
      </c>
    </row>
    <row r="49109" spans="1:2" x14ac:dyDescent="0.25">
      <c r="A49109" t="s">
        <v>41627</v>
      </c>
      <c r="B49109" t="s">
        <v>41505</v>
      </c>
    </row>
    <row r="49110" spans="1:2" x14ac:dyDescent="0.25">
      <c r="A49110" t="s">
        <v>41628</v>
      </c>
      <c r="B49110" t="s">
        <v>41505</v>
      </c>
    </row>
    <row r="49111" spans="1:2" x14ac:dyDescent="0.25">
      <c r="A49111" t="s">
        <v>41629</v>
      </c>
      <c r="B49111" t="s">
        <v>41505</v>
      </c>
    </row>
    <row r="49112" spans="1:2" x14ac:dyDescent="0.25">
      <c r="A49112" t="s">
        <v>41630</v>
      </c>
      <c r="B49112" t="s">
        <v>41505</v>
      </c>
    </row>
    <row r="49113" spans="1:2" x14ac:dyDescent="0.25">
      <c r="A49113" t="s">
        <v>41631</v>
      </c>
      <c r="B49113" t="s">
        <v>41505</v>
      </c>
    </row>
    <row r="49114" spans="1:2" x14ac:dyDescent="0.25">
      <c r="A49114" t="s">
        <v>41632</v>
      </c>
      <c r="B49114" t="s">
        <v>41505</v>
      </c>
    </row>
    <row r="49115" spans="1:2" x14ac:dyDescent="0.25">
      <c r="A49115" t="s">
        <v>41633</v>
      </c>
      <c r="B49115" t="s">
        <v>41505</v>
      </c>
    </row>
    <row r="49116" spans="1:2" x14ac:dyDescent="0.25">
      <c r="A49116" t="s">
        <v>41634</v>
      </c>
      <c r="B49116" t="s">
        <v>41505</v>
      </c>
    </row>
    <row r="49117" spans="1:2" x14ac:dyDescent="0.25">
      <c r="A49117" t="s">
        <v>41635</v>
      </c>
      <c r="B49117" t="s">
        <v>41505</v>
      </c>
    </row>
    <row r="49118" spans="1:2" x14ac:dyDescent="0.25">
      <c r="A49118" t="s">
        <v>41636</v>
      </c>
      <c r="B49118" t="s">
        <v>41505</v>
      </c>
    </row>
    <row r="49119" spans="1:2" x14ac:dyDescent="0.25">
      <c r="A49119" t="s">
        <v>41637</v>
      </c>
      <c r="B49119" t="s">
        <v>41505</v>
      </c>
    </row>
    <row r="49120" spans="1:2" x14ac:dyDescent="0.25">
      <c r="A49120" t="s">
        <v>41638</v>
      </c>
      <c r="B49120" t="s">
        <v>41505</v>
      </c>
    </row>
    <row r="49121" spans="1:2" x14ac:dyDescent="0.25">
      <c r="A49121" t="s">
        <v>41639</v>
      </c>
      <c r="B49121" t="s">
        <v>41505</v>
      </c>
    </row>
    <row r="49122" spans="1:2" x14ac:dyDescent="0.25">
      <c r="A49122" t="s">
        <v>41640</v>
      </c>
      <c r="B49122" t="s">
        <v>41505</v>
      </c>
    </row>
    <row r="49123" spans="1:2" x14ac:dyDescent="0.25">
      <c r="A49123" t="s">
        <v>41641</v>
      </c>
      <c r="B49123" t="s">
        <v>41505</v>
      </c>
    </row>
    <row r="49124" spans="1:2" x14ac:dyDescent="0.25">
      <c r="A49124" t="s">
        <v>41642</v>
      </c>
      <c r="B49124" t="s">
        <v>41505</v>
      </c>
    </row>
    <row r="49125" spans="1:2" x14ac:dyDescent="0.25">
      <c r="A49125" t="s">
        <v>41643</v>
      </c>
      <c r="B49125" t="s">
        <v>41505</v>
      </c>
    </row>
    <row r="49126" spans="1:2" x14ac:dyDescent="0.25">
      <c r="A49126" t="s">
        <v>41644</v>
      </c>
      <c r="B49126" t="s">
        <v>41505</v>
      </c>
    </row>
    <row r="49127" spans="1:2" x14ac:dyDescent="0.25">
      <c r="A49127" t="s">
        <v>41645</v>
      </c>
      <c r="B49127" t="s">
        <v>41505</v>
      </c>
    </row>
    <row r="49128" spans="1:2" x14ac:dyDescent="0.25">
      <c r="A49128" t="s">
        <v>41646</v>
      </c>
      <c r="B49128" t="s">
        <v>41505</v>
      </c>
    </row>
    <row r="49129" spans="1:2" x14ac:dyDescent="0.25">
      <c r="A49129" t="s">
        <v>41647</v>
      </c>
      <c r="B49129" t="s">
        <v>41505</v>
      </c>
    </row>
    <row r="49130" spans="1:2" x14ac:dyDescent="0.25">
      <c r="A49130" t="s">
        <v>41648</v>
      </c>
      <c r="B49130" t="s">
        <v>41505</v>
      </c>
    </row>
    <row r="49131" spans="1:2" x14ac:dyDescent="0.25">
      <c r="A49131" t="s">
        <v>41649</v>
      </c>
      <c r="B49131" t="s">
        <v>41505</v>
      </c>
    </row>
    <row r="49132" spans="1:2" x14ac:dyDescent="0.25">
      <c r="A49132" t="s">
        <v>41650</v>
      </c>
      <c r="B49132" t="s">
        <v>41505</v>
      </c>
    </row>
    <row r="49133" spans="1:2" x14ac:dyDescent="0.25">
      <c r="A49133" t="s">
        <v>41651</v>
      </c>
      <c r="B49133" t="s">
        <v>41505</v>
      </c>
    </row>
    <row r="49134" spans="1:2" x14ac:dyDescent="0.25">
      <c r="A49134" t="s">
        <v>41652</v>
      </c>
      <c r="B49134" t="s">
        <v>41505</v>
      </c>
    </row>
    <row r="49135" spans="1:2" x14ac:dyDescent="0.25">
      <c r="A49135" t="s">
        <v>41653</v>
      </c>
      <c r="B49135" t="s">
        <v>41505</v>
      </c>
    </row>
    <row r="49136" spans="1:2" x14ac:dyDescent="0.25">
      <c r="A49136" t="s">
        <v>41654</v>
      </c>
      <c r="B49136" t="s">
        <v>41505</v>
      </c>
    </row>
    <row r="49137" spans="1:2" x14ac:dyDescent="0.25">
      <c r="A49137" t="s">
        <v>41655</v>
      </c>
      <c r="B49137" t="s">
        <v>41505</v>
      </c>
    </row>
    <row r="49138" spans="1:2" x14ac:dyDescent="0.25">
      <c r="A49138" t="s">
        <v>41656</v>
      </c>
      <c r="B49138" t="s">
        <v>41505</v>
      </c>
    </row>
    <row r="49139" spans="1:2" x14ac:dyDescent="0.25">
      <c r="A49139" t="s">
        <v>41657</v>
      </c>
      <c r="B49139" t="s">
        <v>41505</v>
      </c>
    </row>
    <row r="49140" spans="1:2" x14ac:dyDescent="0.25">
      <c r="A49140" t="s">
        <v>41658</v>
      </c>
      <c r="B49140" t="s">
        <v>41505</v>
      </c>
    </row>
    <row r="49141" spans="1:2" x14ac:dyDescent="0.25">
      <c r="A49141" t="s">
        <v>41659</v>
      </c>
      <c r="B49141" t="s">
        <v>41505</v>
      </c>
    </row>
    <row r="49142" spans="1:2" x14ac:dyDescent="0.25">
      <c r="A49142" t="s">
        <v>41660</v>
      </c>
      <c r="B49142" t="s">
        <v>41505</v>
      </c>
    </row>
    <row r="49143" spans="1:2" x14ac:dyDescent="0.25">
      <c r="A49143" t="s">
        <v>41661</v>
      </c>
      <c r="B49143" t="s">
        <v>41505</v>
      </c>
    </row>
    <row r="49144" spans="1:2" x14ac:dyDescent="0.25">
      <c r="A49144" t="s">
        <v>41662</v>
      </c>
      <c r="B49144" t="s">
        <v>41505</v>
      </c>
    </row>
    <row r="49145" spans="1:2" x14ac:dyDescent="0.25">
      <c r="A49145" t="s">
        <v>41663</v>
      </c>
      <c r="B49145" t="s">
        <v>41505</v>
      </c>
    </row>
    <row r="49146" spans="1:2" x14ac:dyDescent="0.25">
      <c r="A49146" t="s">
        <v>41664</v>
      </c>
      <c r="B49146" t="s">
        <v>41505</v>
      </c>
    </row>
    <row r="49147" spans="1:2" x14ac:dyDescent="0.25">
      <c r="A49147" t="s">
        <v>41665</v>
      </c>
      <c r="B49147" t="s">
        <v>41505</v>
      </c>
    </row>
    <row r="49148" spans="1:2" x14ac:dyDescent="0.25">
      <c r="A49148" t="s">
        <v>41666</v>
      </c>
      <c r="B49148" t="s">
        <v>41505</v>
      </c>
    </row>
    <row r="49149" spans="1:2" x14ac:dyDescent="0.25">
      <c r="A49149" t="s">
        <v>41667</v>
      </c>
      <c r="B49149" t="s">
        <v>41505</v>
      </c>
    </row>
    <row r="49150" spans="1:2" x14ac:dyDescent="0.25">
      <c r="A49150" t="s">
        <v>41668</v>
      </c>
      <c r="B49150" t="s">
        <v>41505</v>
      </c>
    </row>
    <row r="49151" spans="1:2" x14ac:dyDescent="0.25">
      <c r="A49151" t="s">
        <v>41669</v>
      </c>
      <c r="B49151" t="s">
        <v>41505</v>
      </c>
    </row>
    <row r="49152" spans="1:2" x14ac:dyDescent="0.25">
      <c r="A49152" t="s">
        <v>41670</v>
      </c>
      <c r="B49152" t="s">
        <v>41505</v>
      </c>
    </row>
    <row r="49153" spans="1:2" x14ac:dyDescent="0.25">
      <c r="A49153" t="s">
        <v>41671</v>
      </c>
      <c r="B49153" t="s">
        <v>41505</v>
      </c>
    </row>
    <row r="49154" spans="1:2" x14ac:dyDescent="0.25">
      <c r="A49154" t="s">
        <v>41672</v>
      </c>
      <c r="B49154" t="s">
        <v>41505</v>
      </c>
    </row>
    <row r="49155" spans="1:2" x14ac:dyDescent="0.25">
      <c r="A49155" t="s">
        <v>41673</v>
      </c>
      <c r="B49155" t="s">
        <v>41505</v>
      </c>
    </row>
    <row r="49156" spans="1:2" x14ac:dyDescent="0.25">
      <c r="A49156" t="s">
        <v>41674</v>
      </c>
      <c r="B49156" t="s">
        <v>41505</v>
      </c>
    </row>
    <row r="49157" spans="1:2" x14ac:dyDescent="0.25">
      <c r="A49157" t="s">
        <v>41675</v>
      </c>
      <c r="B49157" t="s">
        <v>41505</v>
      </c>
    </row>
    <row r="49158" spans="1:2" x14ac:dyDescent="0.25">
      <c r="A49158" t="s">
        <v>41676</v>
      </c>
      <c r="B49158" t="s">
        <v>41505</v>
      </c>
    </row>
    <row r="49159" spans="1:2" x14ac:dyDescent="0.25">
      <c r="A49159" t="s">
        <v>41677</v>
      </c>
      <c r="B49159" t="s">
        <v>41505</v>
      </c>
    </row>
    <row r="49160" spans="1:2" x14ac:dyDescent="0.25">
      <c r="A49160" t="s">
        <v>41678</v>
      </c>
      <c r="B49160" t="s">
        <v>41505</v>
      </c>
    </row>
    <row r="49161" spans="1:2" x14ac:dyDescent="0.25">
      <c r="A49161" t="s">
        <v>41679</v>
      </c>
      <c r="B49161" t="s">
        <v>41505</v>
      </c>
    </row>
    <row r="49162" spans="1:2" x14ac:dyDescent="0.25">
      <c r="A49162" t="s">
        <v>41680</v>
      </c>
      <c r="B49162" t="s">
        <v>41505</v>
      </c>
    </row>
    <row r="49163" spans="1:2" x14ac:dyDescent="0.25">
      <c r="A49163" t="s">
        <v>41681</v>
      </c>
      <c r="B49163" t="s">
        <v>41505</v>
      </c>
    </row>
    <row r="49164" spans="1:2" x14ac:dyDescent="0.25">
      <c r="A49164" t="s">
        <v>41682</v>
      </c>
      <c r="B49164" t="s">
        <v>41505</v>
      </c>
    </row>
    <row r="49165" spans="1:2" x14ac:dyDescent="0.25">
      <c r="A49165" t="s">
        <v>41683</v>
      </c>
      <c r="B49165" t="s">
        <v>41505</v>
      </c>
    </row>
    <row r="49166" spans="1:2" x14ac:dyDescent="0.25">
      <c r="A49166" t="s">
        <v>41684</v>
      </c>
      <c r="B49166" t="s">
        <v>41505</v>
      </c>
    </row>
    <row r="49167" spans="1:2" x14ac:dyDescent="0.25">
      <c r="A49167" t="s">
        <v>41685</v>
      </c>
      <c r="B49167" t="s">
        <v>41505</v>
      </c>
    </row>
    <row r="49168" spans="1:2" x14ac:dyDescent="0.25">
      <c r="A49168" t="s">
        <v>41686</v>
      </c>
      <c r="B49168" t="s">
        <v>41505</v>
      </c>
    </row>
    <row r="49169" spans="1:2" x14ac:dyDescent="0.25">
      <c r="A49169" t="s">
        <v>41687</v>
      </c>
      <c r="B49169" t="s">
        <v>41505</v>
      </c>
    </row>
    <row r="49170" spans="1:2" x14ac:dyDescent="0.25">
      <c r="A49170" t="s">
        <v>41688</v>
      </c>
      <c r="B49170" t="s">
        <v>41505</v>
      </c>
    </row>
    <row r="49171" spans="1:2" x14ac:dyDescent="0.25">
      <c r="A49171" t="s">
        <v>41689</v>
      </c>
      <c r="B49171" t="s">
        <v>41505</v>
      </c>
    </row>
    <row r="49172" spans="1:2" x14ac:dyDescent="0.25">
      <c r="A49172" t="s">
        <v>41690</v>
      </c>
      <c r="B49172" t="s">
        <v>41505</v>
      </c>
    </row>
    <row r="49173" spans="1:2" x14ac:dyDescent="0.25">
      <c r="A49173" t="s">
        <v>41691</v>
      </c>
      <c r="B49173" t="s">
        <v>41505</v>
      </c>
    </row>
    <row r="49174" spans="1:2" x14ac:dyDescent="0.25">
      <c r="A49174" t="s">
        <v>41692</v>
      </c>
      <c r="B49174" t="s">
        <v>41505</v>
      </c>
    </row>
    <row r="49175" spans="1:2" x14ac:dyDescent="0.25">
      <c r="A49175" t="s">
        <v>41693</v>
      </c>
      <c r="B49175" t="s">
        <v>41694</v>
      </c>
    </row>
    <row r="49176" spans="1:2" x14ac:dyDescent="0.25">
      <c r="A49176" t="s">
        <v>41695</v>
      </c>
      <c r="B49176" t="s">
        <v>41694</v>
      </c>
    </row>
    <row r="49177" spans="1:2" x14ac:dyDescent="0.25">
      <c r="A49177" t="s">
        <v>41696</v>
      </c>
      <c r="B49177" t="s">
        <v>41694</v>
      </c>
    </row>
    <row r="49178" spans="1:2" x14ac:dyDescent="0.25">
      <c r="A49178" t="s">
        <v>41697</v>
      </c>
      <c r="B49178" t="s">
        <v>41694</v>
      </c>
    </row>
    <row r="49179" spans="1:2" x14ac:dyDescent="0.25">
      <c r="A49179" t="s">
        <v>41698</v>
      </c>
      <c r="B49179" t="s">
        <v>41694</v>
      </c>
    </row>
    <row r="49180" spans="1:2" x14ac:dyDescent="0.25">
      <c r="A49180" t="s">
        <v>41699</v>
      </c>
      <c r="B49180" t="s">
        <v>41694</v>
      </c>
    </row>
    <row r="49181" spans="1:2" x14ac:dyDescent="0.25">
      <c r="A49181" t="s">
        <v>41700</v>
      </c>
      <c r="B49181" t="s">
        <v>41701</v>
      </c>
    </row>
    <row r="49182" spans="1:2" x14ac:dyDescent="0.25">
      <c r="A49182" t="s">
        <v>41702</v>
      </c>
      <c r="B49182" t="s">
        <v>41701</v>
      </c>
    </row>
    <row r="49183" spans="1:2" x14ac:dyDescent="0.25">
      <c r="A49183" t="s">
        <v>41703</v>
      </c>
      <c r="B49183" t="s">
        <v>41701</v>
      </c>
    </row>
    <row r="49184" spans="1:2" x14ac:dyDescent="0.25">
      <c r="A49184" t="s">
        <v>41704</v>
      </c>
      <c r="B49184" t="s">
        <v>41701</v>
      </c>
    </row>
    <row r="49185" spans="1:2" x14ac:dyDescent="0.25">
      <c r="A49185" t="s">
        <v>41705</v>
      </c>
      <c r="B49185" t="s">
        <v>41701</v>
      </c>
    </row>
    <row r="49186" spans="1:2" x14ac:dyDescent="0.25">
      <c r="A49186" t="s">
        <v>41706</v>
      </c>
      <c r="B49186" t="s">
        <v>41701</v>
      </c>
    </row>
    <row r="49187" spans="1:2" x14ac:dyDescent="0.25">
      <c r="A49187" t="s">
        <v>41707</v>
      </c>
      <c r="B49187" t="s">
        <v>41701</v>
      </c>
    </row>
    <row r="49188" spans="1:2" x14ac:dyDescent="0.25">
      <c r="A49188" t="s">
        <v>41708</v>
      </c>
      <c r="B49188" t="s">
        <v>41701</v>
      </c>
    </row>
    <row r="49189" spans="1:2" x14ac:dyDescent="0.25">
      <c r="A49189" t="s">
        <v>41709</v>
      </c>
      <c r="B49189" t="s">
        <v>41701</v>
      </c>
    </row>
    <row r="49190" spans="1:2" x14ac:dyDescent="0.25">
      <c r="A49190" t="s">
        <v>41710</v>
      </c>
      <c r="B49190" t="s">
        <v>41701</v>
      </c>
    </row>
    <row r="49191" spans="1:2" x14ac:dyDescent="0.25">
      <c r="A49191" t="s">
        <v>41711</v>
      </c>
      <c r="B49191" t="s">
        <v>41701</v>
      </c>
    </row>
    <row r="49192" spans="1:2" x14ac:dyDescent="0.25">
      <c r="A49192" t="s">
        <v>41712</v>
      </c>
      <c r="B49192" t="s">
        <v>41701</v>
      </c>
    </row>
    <row r="49193" spans="1:2" x14ac:dyDescent="0.25">
      <c r="A49193" t="s">
        <v>41713</v>
      </c>
      <c r="B49193" t="s">
        <v>41701</v>
      </c>
    </row>
    <row r="49194" spans="1:2" x14ac:dyDescent="0.25">
      <c r="A49194" t="s">
        <v>41714</v>
      </c>
      <c r="B49194" t="s">
        <v>41701</v>
      </c>
    </row>
    <row r="49195" spans="1:2" x14ac:dyDescent="0.25">
      <c r="A49195" t="s">
        <v>41715</v>
      </c>
      <c r="B49195" t="s">
        <v>41701</v>
      </c>
    </row>
    <row r="49196" spans="1:2" x14ac:dyDescent="0.25">
      <c r="A49196" t="s">
        <v>41716</v>
      </c>
      <c r="B49196" t="s">
        <v>41701</v>
      </c>
    </row>
    <row r="49197" spans="1:2" x14ac:dyDescent="0.25">
      <c r="A49197" t="s">
        <v>41717</v>
      </c>
      <c r="B49197" t="s">
        <v>41701</v>
      </c>
    </row>
    <row r="49198" spans="1:2" x14ac:dyDescent="0.25">
      <c r="A49198" t="s">
        <v>41718</v>
      </c>
      <c r="B49198" t="s">
        <v>41701</v>
      </c>
    </row>
    <row r="49199" spans="1:2" x14ac:dyDescent="0.25">
      <c r="A49199" t="s">
        <v>41719</v>
      </c>
      <c r="B49199" t="s">
        <v>41701</v>
      </c>
    </row>
    <row r="49200" spans="1:2" x14ac:dyDescent="0.25">
      <c r="A49200" t="s">
        <v>41720</v>
      </c>
      <c r="B49200" t="s">
        <v>41701</v>
      </c>
    </row>
    <row r="49201" spans="1:2" x14ac:dyDescent="0.25">
      <c r="A49201" t="s">
        <v>41721</v>
      </c>
      <c r="B49201" t="s">
        <v>41701</v>
      </c>
    </row>
    <row r="49202" spans="1:2" x14ac:dyDescent="0.25">
      <c r="A49202" t="s">
        <v>41722</v>
      </c>
      <c r="B49202" t="s">
        <v>41701</v>
      </c>
    </row>
    <row r="49203" spans="1:2" x14ac:dyDescent="0.25">
      <c r="A49203" t="s">
        <v>41723</v>
      </c>
      <c r="B49203" t="s">
        <v>41701</v>
      </c>
    </row>
    <row r="49204" spans="1:2" x14ac:dyDescent="0.25">
      <c r="A49204" t="s">
        <v>41724</v>
      </c>
      <c r="B49204" t="s">
        <v>41701</v>
      </c>
    </row>
    <row r="49205" spans="1:2" x14ac:dyDescent="0.25">
      <c r="A49205" t="s">
        <v>41725</v>
      </c>
      <c r="B49205" t="s">
        <v>41701</v>
      </c>
    </row>
    <row r="49206" spans="1:2" x14ac:dyDescent="0.25">
      <c r="A49206" t="s">
        <v>41726</v>
      </c>
      <c r="B49206" t="s">
        <v>41701</v>
      </c>
    </row>
    <row r="49207" spans="1:2" x14ac:dyDescent="0.25">
      <c r="A49207" t="s">
        <v>41727</v>
      </c>
      <c r="B49207" t="s">
        <v>41701</v>
      </c>
    </row>
    <row r="49208" spans="1:2" x14ac:dyDescent="0.25">
      <c r="A49208" t="s">
        <v>41728</v>
      </c>
      <c r="B49208" t="s">
        <v>41701</v>
      </c>
    </row>
    <row r="49209" spans="1:2" x14ac:dyDescent="0.25">
      <c r="A49209" t="s">
        <v>41729</v>
      </c>
      <c r="B49209" t="s">
        <v>41701</v>
      </c>
    </row>
    <row r="49210" spans="1:2" x14ac:dyDescent="0.25">
      <c r="A49210" t="s">
        <v>41730</v>
      </c>
      <c r="B49210" t="s">
        <v>41701</v>
      </c>
    </row>
    <row r="49211" spans="1:2" x14ac:dyDescent="0.25">
      <c r="A49211" t="s">
        <v>41731</v>
      </c>
      <c r="B49211" t="s">
        <v>41701</v>
      </c>
    </row>
    <row r="49212" spans="1:2" x14ac:dyDescent="0.25">
      <c r="A49212" t="s">
        <v>41732</v>
      </c>
      <c r="B49212" t="s">
        <v>41701</v>
      </c>
    </row>
    <row r="49213" spans="1:2" x14ac:dyDescent="0.25">
      <c r="A49213" t="s">
        <v>41733</v>
      </c>
      <c r="B49213" t="s">
        <v>41701</v>
      </c>
    </row>
    <row r="49214" spans="1:2" x14ac:dyDescent="0.25">
      <c r="A49214" t="s">
        <v>41734</v>
      </c>
      <c r="B49214" t="s">
        <v>41701</v>
      </c>
    </row>
    <row r="49215" spans="1:2" x14ac:dyDescent="0.25">
      <c r="A49215" t="s">
        <v>41735</v>
      </c>
      <c r="B49215" t="s">
        <v>41701</v>
      </c>
    </row>
    <row r="49216" spans="1:2" x14ac:dyDescent="0.25">
      <c r="A49216" t="s">
        <v>41736</v>
      </c>
      <c r="B49216" t="s">
        <v>41701</v>
      </c>
    </row>
    <row r="49217" spans="1:2" x14ac:dyDescent="0.25">
      <c r="A49217" t="s">
        <v>41737</v>
      </c>
      <c r="B49217" t="s">
        <v>41738</v>
      </c>
    </row>
    <row r="49218" spans="1:2" x14ac:dyDescent="0.25">
      <c r="A49218" t="s">
        <v>41739</v>
      </c>
      <c r="B49218" t="s">
        <v>41738</v>
      </c>
    </row>
    <row r="49219" spans="1:2" x14ac:dyDescent="0.25">
      <c r="A49219" t="s">
        <v>41740</v>
      </c>
      <c r="B49219" t="s">
        <v>41738</v>
      </c>
    </row>
    <row r="49220" spans="1:2" x14ac:dyDescent="0.25">
      <c r="A49220" t="s">
        <v>41741</v>
      </c>
      <c r="B49220" t="s">
        <v>41738</v>
      </c>
    </row>
    <row r="49221" spans="1:2" x14ac:dyDescent="0.25">
      <c r="A49221" t="s">
        <v>41742</v>
      </c>
      <c r="B49221" t="s">
        <v>41738</v>
      </c>
    </row>
    <row r="49222" spans="1:2" x14ac:dyDescent="0.25">
      <c r="A49222" t="s">
        <v>41743</v>
      </c>
      <c r="B49222" t="s">
        <v>41738</v>
      </c>
    </row>
    <row r="49223" spans="1:2" x14ac:dyDescent="0.25">
      <c r="A49223" t="s">
        <v>41744</v>
      </c>
      <c r="B49223" t="s">
        <v>41738</v>
      </c>
    </row>
    <row r="49224" spans="1:2" x14ac:dyDescent="0.25">
      <c r="A49224" t="s">
        <v>41745</v>
      </c>
      <c r="B49224" t="s">
        <v>41738</v>
      </c>
    </row>
    <row r="49225" spans="1:2" x14ac:dyDescent="0.25">
      <c r="A49225" t="s">
        <v>41746</v>
      </c>
      <c r="B49225" t="s">
        <v>41738</v>
      </c>
    </row>
    <row r="49226" spans="1:2" x14ac:dyDescent="0.25">
      <c r="A49226" t="s">
        <v>41747</v>
      </c>
      <c r="B49226" t="s">
        <v>41738</v>
      </c>
    </row>
    <row r="49227" spans="1:2" x14ac:dyDescent="0.25">
      <c r="A49227" t="s">
        <v>41748</v>
      </c>
      <c r="B49227" t="s">
        <v>41738</v>
      </c>
    </row>
    <row r="49228" spans="1:2" x14ac:dyDescent="0.25">
      <c r="A49228" t="s">
        <v>41749</v>
      </c>
      <c r="B49228" t="s">
        <v>41750</v>
      </c>
    </row>
    <row r="49229" spans="1:2" x14ac:dyDescent="0.25">
      <c r="A49229" t="s">
        <v>41751</v>
      </c>
      <c r="B49229" t="s">
        <v>41750</v>
      </c>
    </row>
    <row r="49230" spans="1:2" x14ac:dyDescent="0.25">
      <c r="A49230" t="s">
        <v>41752</v>
      </c>
      <c r="B49230" t="s">
        <v>41750</v>
      </c>
    </row>
    <row r="49231" spans="1:2" x14ac:dyDescent="0.25">
      <c r="A49231" t="s">
        <v>41753</v>
      </c>
      <c r="B49231" t="s">
        <v>41750</v>
      </c>
    </row>
    <row r="49232" spans="1:2" x14ac:dyDescent="0.25">
      <c r="A49232" t="s">
        <v>41754</v>
      </c>
      <c r="B49232" t="s">
        <v>41750</v>
      </c>
    </row>
    <row r="49233" spans="1:2" x14ac:dyDescent="0.25">
      <c r="A49233" t="s">
        <v>41755</v>
      </c>
      <c r="B49233" t="s">
        <v>41750</v>
      </c>
    </row>
    <row r="49234" spans="1:2" x14ac:dyDescent="0.25">
      <c r="A49234" t="s">
        <v>41756</v>
      </c>
      <c r="B49234" t="s">
        <v>41750</v>
      </c>
    </row>
    <row r="49235" spans="1:2" x14ac:dyDescent="0.25">
      <c r="A49235" t="s">
        <v>41757</v>
      </c>
      <c r="B49235" t="s">
        <v>41750</v>
      </c>
    </row>
    <row r="49236" spans="1:2" x14ac:dyDescent="0.25">
      <c r="A49236" t="s">
        <v>41758</v>
      </c>
      <c r="B49236" t="s">
        <v>41750</v>
      </c>
    </row>
    <row r="49237" spans="1:2" x14ac:dyDescent="0.25">
      <c r="A49237" t="s">
        <v>41759</v>
      </c>
      <c r="B49237" t="s">
        <v>41750</v>
      </c>
    </row>
    <row r="49238" spans="1:2" x14ac:dyDescent="0.25">
      <c r="A49238" t="s">
        <v>41760</v>
      </c>
      <c r="B49238" t="s">
        <v>41750</v>
      </c>
    </row>
    <row r="49239" spans="1:2" x14ac:dyDescent="0.25">
      <c r="A49239" t="s">
        <v>41761</v>
      </c>
      <c r="B49239" t="s">
        <v>41750</v>
      </c>
    </row>
    <row r="49240" spans="1:2" x14ac:dyDescent="0.25">
      <c r="A49240" t="s">
        <v>41762</v>
      </c>
      <c r="B49240" t="s">
        <v>41750</v>
      </c>
    </row>
    <row r="49241" spans="1:2" x14ac:dyDescent="0.25">
      <c r="A49241" t="s">
        <v>41763</v>
      </c>
      <c r="B49241" t="s">
        <v>41750</v>
      </c>
    </row>
    <row r="49242" spans="1:2" x14ac:dyDescent="0.25">
      <c r="A49242" t="s">
        <v>41764</v>
      </c>
      <c r="B49242" t="s">
        <v>41750</v>
      </c>
    </row>
    <row r="49243" spans="1:2" x14ac:dyDescent="0.25">
      <c r="A49243" t="s">
        <v>41765</v>
      </c>
      <c r="B49243" t="s">
        <v>41750</v>
      </c>
    </row>
    <row r="49244" spans="1:2" x14ac:dyDescent="0.25">
      <c r="A49244" t="s">
        <v>41766</v>
      </c>
      <c r="B49244" t="s">
        <v>41750</v>
      </c>
    </row>
    <row r="49245" spans="1:2" x14ac:dyDescent="0.25">
      <c r="A49245" t="s">
        <v>41767</v>
      </c>
      <c r="B49245" t="s">
        <v>41750</v>
      </c>
    </row>
    <row r="49246" spans="1:2" x14ac:dyDescent="0.25">
      <c r="A49246" t="s">
        <v>41768</v>
      </c>
      <c r="B49246" t="s">
        <v>41750</v>
      </c>
    </row>
    <row r="49247" spans="1:2" x14ac:dyDescent="0.25">
      <c r="A49247" t="s">
        <v>41769</v>
      </c>
      <c r="B49247" t="s">
        <v>41750</v>
      </c>
    </row>
    <row r="49248" spans="1:2" x14ac:dyDescent="0.25">
      <c r="A49248" t="s">
        <v>41770</v>
      </c>
      <c r="B49248" t="s">
        <v>41750</v>
      </c>
    </row>
    <row r="49249" spans="1:2" x14ac:dyDescent="0.25">
      <c r="A49249" t="s">
        <v>41771</v>
      </c>
      <c r="B49249" t="s">
        <v>41750</v>
      </c>
    </row>
    <row r="49250" spans="1:2" x14ac:dyDescent="0.25">
      <c r="A49250" t="s">
        <v>41772</v>
      </c>
      <c r="B49250" t="s">
        <v>41750</v>
      </c>
    </row>
    <row r="49251" spans="1:2" x14ac:dyDescent="0.25">
      <c r="A49251" t="s">
        <v>41773</v>
      </c>
      <c r="B49251" t="s">
        <v>41750</v>
      </c>
    </row>
    <row r="49252" spans="1:2" x14ac:dyDescent="0.25">
      <c r="A49252" t="s">
        <v>41774</v>
      </c>
      <c r="B49252" t="s">
        <v>41750</v>
      </c>
    </row>
    <row r="49253" spans="1:2" x14ac:dyDescent="0.25">
      <c r="A49253" t="s">
        <v>41775</v>
      </c>
      <c r="B49253" t="s">
        <v>41750</v>
      </c>
    </row>
    <row r="49254" spans="1:2" x14ac:dyDescent="0.25">
      <c r="A49254" t="s">
        <v>41776</v>
      </c>
      <c r="B49254" t="s">
        <v>41750</v>
      </c>
    </row>
    <row r="49255" spans="1:2" x14ac:dyDescent="0.25">
      <c r="A49255" t="s">
        <v>41777</v>
      </c>
      <c r="B49255" t="s">
        <v>41750</v>
      </c>
    </row>
    <row r="49256" spans="1:2" x14ac:dyDescent="0.25">
      <c r="A49256" t="s">
        <v>41778</v>
      </c>
      <c r="B49256" t="s">
        <v>41750</v>
      </c>
    </row>
    <row r="49257" spans="1:2" x14ac:dyDescent="0.25">
      <c r="A49257" t="s">
        <v>41779</v>
      </c>
      <c r="B49257" t="s">
        <v>41750</v>
      </c>
    </row>
    <row r="49258" spans="1:2" x14ac:dyDescent="0.25">
      <c r="A49258" t="s">
        <v>41780</v>
      </c>
      <c r="B49258" t="s">
        <v>41750</v>
      </c>
    </row>
    <row r="49259" spans="1:2" x14ac:dyDescent="0.25">
      <c r="A49259" t="s">
        <v>41781</v>
      </c>
      <c r="B49259" t="s">
        <v>41750</v>
      </c>
    </row>
    <row r="49260" spans="1:2" x14ac:dyDescent="0.25">
      <c r="A49260" t="s">
        <v>41782</v>
      </c>
      <c r="B49260" t="s">
        <v>41750</v>
      </c>
    </row>
    <row r="49261" spans="1:2" x14ac:dyDescent="0.25">
      <c r="A49261" t="s">
        <v>41783</v>
      </c>
      <c r="B49261" t="s">
        <v>41750</v>
      </c>
    </row>
    <row r="49262" spans="1:2" x14ac:dyDescent="0.25">
      <c r="A49262" t="s">
        <v>41784</v>
      </c>
      <c r="B49262" t="s">
        <v>41750</v>
      </c>
    </row>
    <row r="49263" spans="1:2" x14ac:dyDescent="0.25">
      <c r="A49263" t="s">
        <v>41785</v>
      </c>
      <c r="B49263" t="s">
        <v>41750</v>
      </c>
    </row>
    <row r="49264" spans="1:2" x14ac:dyDescent="0.25">
      <c r="A49264" t="s">
        <v>41786</v>
      </c>
      <c r="B49264" t="s">
        <v>41750</v>
      </c>
    </row>
    <row r="49265" spans="1:2" x14ac:dyDescent="0.25">
      <c r="A49265" t="s">
        <v>41787</v>
      </c>
      <c r="B49265" t="s">
        <v>41750</v>
      </c>
    </row>
    <row r="49266" spans="1:2" x14ac:dyDescent="0.25">
      <c r="A49266" t="s">
        <v>41788</v>
      </c>
      <c r="B49266" t="s">
        <v>41750</v>
      </c>
    </row>
    <row r="49267" spans="1:2" x14ac:dyDescent="0.25">
      <c r="A49267" t="s">
        <v>41789</v>
      </c>
      <c r="B49267" t="s">
        <v>41750</v>
      </c>
    </row>
    <row r="49268" spans="1:2" x14ac:dyDescent="0.25">
      <c r="A49268" t="s">
        <v>41790</v>
      </c>
      <c r="B49268" t="s">
        <v>41750</v>
      </c>
    </row>
    <row r="49269" spans="1:2" x14ac:dyDescent="0.25">
      <c r="A49269" t="s">
        <v>41791</v>
      </c>
      <c r="B49269" t="s">
        <v>41750</v>
      </c>
    </row>
    <row r="49270" spans="1:2" x14ac:dyDescent="0.25">
      <c r="A49270" t="s">
        <v>41792</v>
      </c>
      <c r="B49270" t="s">
        <v>41750</v>
      </c>
    </row>
    <row r="49271" spans="1:2" x14ac:dyDescent="0.25">
      <c r="A49271" t="s">
        <v>41793</v>
      </c>
      <c r="B49271" t="s">
        <v>41750</v>
      </c>
    </row>
    <row r="49272" spans="1:2" x14ac:dyDescent="0.25">
      <c r="A49272" t="s">
        <v>41794</v>
      </c>
      <c r="B49272" t="s">
        <v>41750</v>
      </c>
    </row>
    <row r="49273" spans="1:2" x14ac:dyDescent="0.25">
      <c r="A49273" t="s">
        <v>41795</v>
      </c>
      <c r="B49273" t="s">
        <v>41750</v>
      </c>
    </row>
    <row r="49274" spans="1:2" x14ac:dyDescent="0.25">
      <c r="A49274" t="s">
        <v>41796</v>
      </c>
      <c r="B49274" t="s">
        <v>41750</v>
      </c>
    </row>
    <row r="49275" spans="1:2" x14ac:dyDescent="0.25">
      <c r="A49275" t="s">
        <v>41797</v>
      </c>
      <c r="B49275" t="s">
        <v>41750</v>
      </c>
    </row>
    <row r="49276" spans="1:2" x14ac:dyDescent="0.25">
      <c r="A49276" t="s">
        <v>41798</v>
      </c>
      <c r="B49276" t="s">
        <v>41750</v>
      </c>
    </row>
    <row r="49277" spans="1:2" x14ac:dyDescent="0.25">
      <c r="A49277" t="s">
        <v>41799</v>
      </c>
      <c r="B49277" t="s">
        <v>41750</v>
      </c>
    </row>
    <row r="49278" spans="1:2" x14ac:dyDescent="0.25">
      <c r="A49278" t="s">
        <v>41800</v>
      </c>
      <c r="B49278" t="s">
        <v>41750</v>
      </c>
    </row>
    <row r="49279" spans="1:2" x14ac:dyDescent="0.25">
      <c r="A49279" t="s">
        <v>41801</v>
      </c>
      <c r="B49279" t="s">
        <v>41750</v>
      </c>
    </row>
    <row r="49280" spans="1:2" x14ac:dyDescent="0.25">
      <c r="A49280" t="s">
        <v>41802</v>
      </c>
      <c r="B49280" t="s">
        <v>41750</v>
      </c>
    </row>
    <row r="49281" spans="1:2" x14ac:dyDescent="0.25">
      <c r="A49281" t="s">
        <v>41803</v>
      </c>
      <c r="B49281" t="s">
        <v>41750</v>
      </c>
    </row>
    <row r="49282" spans="1:2" x14ac:dyDescent="0.25">
      <c r="A49282" t="s">
        <v>41804</v>
      </c>
      <c r="B49282" t="s">
        <v>41750</v>
      </c>
    </row>
    <row r="49283" spans="1:2" x14ac:dyDescent="0.25">
      <c r="A49283" t="s">
        <v>41805</v>
      </c>
      <c r="B49283" t="s">
        <v>41750</v>
      </c>
    </row>
    <row r="49284" spans="1:2" x14ac:dyDescent="0.25">
      <c r="A49284" t="s">
        <v>41806</v>
      </c>
      <c r="B49284" t="s">
        <v>41750</v>
      </c>
    </row>
    <row r="49285" spans="1:2" x14ac:dyDescent="0.25">
      <c r="A49285" t="s">
        <v>41807</v>
      </c>
      <c r="B49285" t="s">
        <v>41750</v>
      </c>
    </row>
    <row r="49286" spans="1:2" x14ac:dyDescent="0.25">
      <c r="A49286" t="s">
        <v>41808</v>
      </c>
      <c r="B49286" t="s">
        <v>41750</v>
      </c>
    </row>
    <row r="49287" spans="1:2" x14ac:dyDescent="0.25">
      <c r="A49287" t="s">
        <v>41809</v>
      </c>
      <c r="B49287" t="s">
        <v>41750</v>
      </c>
    </row>
    <row r="49288" spans="1:2" x14ac:dyDescent="0.25">
      <c r="A49288" t="s">
        <v>41810</v>
      </c>
      <c r="B49288" t="s">
        <v>41750</v>
      </c>
    </row>
    <row r="49289" spans="1:2" x14ac:dyDescent="0.25">
      <c r="A49289" t="s">
        <v>41811</v>
      </c>
      <c r="B49289" t="s">
        <v>41750</v>
      </c>
    </row>
    <row r="49290" spans="1:2" x14ac:dyDescent="0.25">
      <c r="A49290" t="s">
        <v>41812</v>
      </c>
      <c r="B49290" t="s">
        <v>41750</v>
      </c>
    </row>
    <row r="49291" spans="1:2" x14ac:dyDescent="0.25">
      <c r="A49291" t="s">
        <v>41813</v>
      </c>
      <c r="B49291" t="s">
        <v>41750</v>
      </c>
    </row>
    <row r="49292" spans="1:2" x14ac:dyDescent="0.25">
      <c r="A49292" t="s">
        <v>41814</v>
      </c>
      <c r="B49292" t="s">
        <v>41750</v>
      </c>
    </row>
    <row r="49293" spans="1:2" x14ac:dyDescent="0.25">
      <c r="A49293" t="s">
        <v>41815</v>
      </c>
      <c r="B49293" t="s">
        <v>41750</v>
      </c>
    </row>
    <row r="49294" spans="1:2" x14ac:dyDescent="0.25">
      <c r="A49294" t="s">
        <v>41816</v>
      </c>
      <c r="B49294" t="s">
        <v>41750</v>
      </c>
    </row>
    <row r="49295" spans="1:2" x14ac:dyDescent="0.25">
      <c r="A49295" t="s">
        <v>41817</v>
      </c>
      <c r="B49295" t="s">
        <v>41750</v>
      </c>
    </row>
    <row r="49296" spans="1:2" x14ac:dyDescent="0.25">
      <c r="A49296" t="s">
        <v>41818</v>
      </c>
      <c r="B49296" t="s">
        <v>41750</v>
      </c>
    </row>
    <row r="49297" spans="1:2" x14ac:dyDescent="0.25">
      <c r="A49297" t="s">
        <v>41819</v>
      </c>
      <c r="B49297" t="s">
        <v>41750</v>
      </c>
    </row>
    <row r="49298" spans="1:2" x14ac:dyDescent="0.25">
      <c r="A49298" t="s">
        <v>41820</v>
      </c>
      <c r="B49298" t="s">
        <v>41750</v>
      </c>
    </row>
    <row r="49299" spans="1:2" x14ac:dyDescent="0.25">
      <c r="A49299" t="s">
        <v>41821</v>
      </c>
      <c r="B49299" t="s">
        <v>41750</v>
      </c>
    </row>
    <row r="49300" spans="1:2" x14ac:dyDescent="0.25">
      <c r="A49300" t="s">
        <v>41822</v>
      </c>
      <c r="B49300" t="s">
        <v>41823</v>
      </c>
    </row>
    <row r="49301" spans="1:2" x14ac:dyDescent="0.25">
      <c r="A49301" t="s">
        <v>41824</v>
      </c>
      <c r="B49301" t="s">
        <v>41823</v>
      </c>
    </row>
    <row r="49302" spans="1:2" x14ac:dyDescent="0.25">
      <c r="A49302" t="s">
        <v>41825</v>
      </c>
      <c r="B49302" t="s">
        <v>41823</v>
      </c>
    </row>
    <row r="49303" spans="1:2" x14ac:dyDescent="0.25">
      <c r="A49303" t="s">
        <v>41826</v>
      </c>
      <c r="B49303" t="s">
        <v>41823</v>
      </c>
    </row>
    <row r="49304" spans="1:2" x14ac:dyDescent="0.25">
      <c r="A49304" t="s">
        <v>41827</v>
      </c>
      <c r="B49304" t="s">
        <v>41823</v>
      </c>
    </row>
    <row r="49305" spans="1:2" x14ac:dyDescent="0.25">
      <c r="A49305" t="s">
        <v>41828</v>
      </c>
      <c r="B49305" t="s">
        <v>41829</v>
      </c>
    </row>
    <row r="49306" spans="1:2" x14ac:dyDescent="0.25">
      <c r="A49306" t="s">
        <v>41830</v>
      </c>
      <c r="B49306" t="s">
        <v>41829</v>
      </c>
    </row>
    <row r="49307" spans="1:2" x14ac:dyDescent="0.25">
      <c r="A49307" t="s">
        <v>41831</v>
      </c>
      <c r="B49307" t="s">
        <v>41829</v>
      </c>
    </row>
    <row r="49308" spans="1:2" x14ac:dyDescent="0.25">
      <c r="A49308" t="s">
        <v>41832</v>
      </c>
      <c r="B49308" t="s">
        <v>41829</v>
      </c>
    </row>
    <row r="49309" spans="1:2" x14ac:dyDescent="0.25">
      <c r="A49309" t="s">
        <v>41833</v>
      </c>
      <c r="B49309" t="s">
        <v>41829</v>
      </c>
    </row>
    <row r="49310" spans="1:2" x14ac:dyDescent="0.25">
      <c r="A49310" t="s">
        <v>41834</v>
      </c>
      <c r="B49310" t="s">
        <v>41829</v>
      </c>
    </row>
    <row r="49311" spans="1:2" x14ac:dyDescent="0.25">
      <c r="A49311" t="s">
        <v>41835</v>
      </c>
      <c r="B49311" t="s">
        <v>41829</v>
      </c>
    </row>
    <row r="49312" spans="1:2" x14ac:dyDescent="0.25">
      <c r="A49312" t="s">
        <v>41836</v>
      </c>
      <c r="B49312" t="s">
        <v>41829</v>
      </c>
    </row>
    <row r="49313" spans="1:2" x14ac:dyDescent="0.25">
      <c r="A49313" t="s">
        <v>41837</v>
      </c>
      <c r="B49313" t="s">
        <v>41829</v>
      </c>
    </row>
    <row r="49314" spans="1:2" x14ac:dyDescent="0.25">
      <c r="A49314" t="s">
        <v>41838</v>
      </c>
      <c r="B49314" t="s">
        <v>41829</v>
      </c>
    </row>
    <row r="49315" spans="1:2" x14ac:dyDescent="0.25">
      <c r="A49315" t="s">
        <v>41839</v>
      </c>
      <c r="B49315" t="s">
        <v>41829</v>
      </c>
    </row>
    <row r="49316" spans="1:2" x14ac:dyDescent="0.25">
      <c r="A49316" t="s">
        <v>41840</v>
      </c>
      <c r="B49316" t="s">
        <v>41829</v>
      </c>
    </row>
    <row r="49317" spans="1:2" x14ac:dyDescent="0.25">
      <c r="A49317" t="s">
        <v>41841</v>
      </c>
      <c r="B49317" t="s">
        <v>41829</v>
      </c>
    </row>
    <row r="49318" spans="1:2" x14ac:dyDescent="0.25">
      <c r="A49318" t="s">
        <v>41842</v>
      </c>
      <c r="B49318" t="s">
        <v>41829</v>
      </c>
    </row>
    <row r="49319" spans="1:2" x14ac:dyDescent="0.25">
      <c r="A49319" t="s">
        <v>41843</v>
      </c>
      <c r="B49319" t="s">
        <v>41829</v>
      </c>
    </row>
    <row r="49320" spans="1:2" x14ac:dyDescent="0.25">
      <c r="A49320" t="s">
        <v>41844</v>
      </c>
      <c r="B49320" t="s">
        <v>41829</v>
      </c>
    </row>
    <row r="49321" spans="1:2" x14ac:dyDescent="0.25">
      <c r="A49321" t="s">
        <v>41845</v>
      </c>
      <c r="B49321" t="s">
        <v>41829</v>
      </c>
    </row>
    <row r="49322" spans="1:2" x14ac:dyDescent="0.25">
      <c r="A49322" t="s">
        <v>41846</v>
      </c>
      <c r="B49322" t="s">
        <v>41829</v>
      </c>
    </row>
    <row r="49323" spans="1:2" x14ac:dyDescent="0.25">
      <c r="A49323" t="s">
        <v>41847</v>
      </c>
      <c r="B49323" t="s">
        <v>41829</v>
      </c>
    </row>
    <row r="49324" spans="1:2" x14ac:dyDescent="0.25">
      <c r="A49324" t="s">
        <v>41848</v>
      </c>
      <c r="B49324" t="s">
        <v>41829</v>
      </c>
    </row>
    <row r="49325" spans="1:2" x14ac:dyDescent="0.25">
      <c r="A49325" t="s">
        <v>41849</v>
      </c>
      <c r="B49325" t="s">
        <v>41829</v>
      </c>
    </row>
    <row r="49326" spans="1:2" x14ac:dyDescent="0.25">
      <c r="A49326" t="s">
        <v>41850</v>
      </c>
      <c r="B49326" t="s">
        <v>41829</v>
      </c>
    </row>
    <row r="49327" spans="1:2" x14ac:dyDescent="0.25">
      <c r="A49327" t="s">
        <v>41851</v>
      </c>
      <c r="B49327" t="s">
        <v>41829</v>
      </c>
    </row>
    <row r="49328" spans="1:2" x14ac:dyDescent="0.25">
      <c r="A49328" t="s">
        <v>41852</v>
      </c>
      <c r="B49328" t="s">
        <v>41829</v>
      </c>
    </row>
    <row r="49329" spans="1:2" x14ac:dyDescent="0.25">
      <c r="A49329" t="s">
        <v>41853</v>
      </c>
      <c r="B49329" t="s">
        <v>41829</v>
      </c>
    </row>
    <row r="49330" spans="1:2" x14ac:dyDescent="0.25">
      <c r="A49330" t="s">
        <v>41854</v>
      </c>
      <c r="B49330" t="s">
        <v>41855</v>
      </c>
    </row>
    <row r="49331" spans="1:2" x14ac:dyDescent="0.25">
      <c r="A49331" t="s">
        <v>41856</v>
      </c>
      <c r="B49331" t="s">
        <v>41855</v>
      </c>
    </row>
    <row r="49332" spans="1:2" x14ac:dyDescent="0.25">
      <c r="A49332" t="s">
        <v>41857</v>
      </c>
      <c r="B49332" t="s">
        <v>41855</v>
      </c>
    </row>
    <row r="49333" spans="1:2" x14ac:dyDescent="0.25">
      <c r="A49333" t="s">
        <v>41858</v>
      </c>
      <c r="B49333" t="s">
        <v>41855</v>
      </c>
    </row>
    <row r="49334" spans="1:2" x14ac:dyDescent="0.25">
      <c r="A49334" t="s">
        <v>41859</v>
      </c>
      <c r="B49334" t="s">
        <v>41855</v>
      </c>
    </row>
    <row r="49335" spans="1:2" x14ac:dyDescent="0.25">
      <c r="A49335" t="s">
        <v>41860</v>
      </c>
      <c r="B49335" t="s">
        <v>41855</v>
      </c>
    </row>
    <row r="49336" spans="1:2" x14ac:dyDescent="0.25">
      <c r="A49336" t="s">
        <v>41861</v>
      </c>
      <c r="B49336" t="s">
        <v>41855</v>
      </c>
    </row>
    <row r="49337" spans="1:2" x14ac:dyDescent="0.25">
      <c r="A49337" t="s">
        <v>41862</v>
      </c>
      <c r="B49337" t="s">
        <v>41855</v>
      </c>
    </row>
    <row r="49338" spans="1:2" x14ac:dyDescent="0.25">
      <c r="A49338" t="s">
        <v>41863</v>
      </c>
      <c r="B49338" t="s">
        <v>41855</v>
      </c>
    </row>
    <row r="49339" spans="1:2" x14ac:dyDescent="0.25">
      <c r="A49339" t="s">
        <v>41864</v>
      </c>
      <c r="B49339" t="s">
        <v>41855</v>
      </c>
    </row>
    <row r="49340" spans="1:2" x14ac:dyDescent="0.25">
      <c r="A49340" t="s">
        <v>41865</v>
      </c>
      <c r="B49340" t="s">
        <v>41855</v>
      </c>
    </row>
    <row r="49341" spans="1:2" x14ac:dyDescent="0.25">
      <c r="A49341" t="s">
        <v>41866</v>
      </c>
      <c r="B49341" t="s">
        <v>41855</v>
      </c>
    </row>
    <row r="49342" spans="1:2" x14ac:dyDescent="0.25">
      <c r="A49342" t="s">
        <v>41867</v>
      </c>
      <c r="B49342" t="s">
        <v>41855</v>
      </c>
    </row>
    <row r="49343" spans="1:2" x14ac:dyDescent="0.25">
      <c r="A49343" t="s">
        <v>41868</v>
      </c>
      <c r="B49343" t="s">
        <v>41869</v>
      </c>
    </row>
    <row r="49344" spans="1:2" x14ac:dyDescent="0.25">
      <c r="A49344" t="s">
        <v>41870</v>
      </c>
      <c r="B49344" t="s">
        <v>41869</v>
      </c>
    </row>
    <row r="49345" spans="1:2" x14ac:dyDescent="0.25">
      <c r="A49345" t="s">
        <v>41871</v>
      </c>
      <c r="B49345" t="s">
        <v>41869</v>
      </c>
    </row>
    <row r="49346" spans="1:2" x14ac:dyDescent="0.25">
      <c r="A49346" t="s">
        <v>41872</v>
      </c>
      <c r="B49346" t="s">
        <v>41869</v>
      </c>
    </row>
    <row r="49347" spans="1:2" x14ac:dyDescent="0.25">
      <c r="A49347" t="s">
        <v>41873</v>
      </c>
      <c r="B49347" t="s">
        <v>41869</v>
      </c>
    </row>
    <row r="49348" spans="1:2" x14ac:dyDescent="0.25">
      <c r="A49348" t="s">
        <v>41874</v>
      </c>
      <c r="B49348" t="s">
        <v>41869</v>
      </c>
    </row>
    <row r="49349" spans="1:2" x14ac:dyDescent="0.25">
      <c r="A49349" t="s">
        <v>41875</v>
      </c>
      <c r="B49349" t="s">
        <v>41869</v>
      </c>
    </row>
    <row r="49350" spans="1:2" x14ac:dyDescent="0.25">
      <c r="A49350" t="s">
        <v>41876</v>
      </c>
      <c r="B49350" t="s">
        <v>41869</v>
      </c>
    </row>
    <row r="49351" spans="1:2" x14ac:dyDescent="0.25">
      <c r="A49351" t="s">
        <v>41877</v>
      </c>
      <c r="B49351" t="s">
        <v>41869</v>
      </c>
    </row>
    <row r="49352" spans="1:2" x14ac:dyDescent="0.25">
      <c r="A49352" t="s">
        <v>41878</v>
      </c>
      <c r="B49352" t="s">
        <v>41869</v>
      </c>
    </row>
    <row r="49353" spans="1:2" x14ac:dyDescent="0.25">
      <c r="A49353" t="s">
        <v>41879</v>
      </c>
      <c r="B49353" t="s">
        <v>41869</v>
      </c>
    </row>
    <row r="49354" spans="1:2" x14ac:dyDescent="0.25">
      <c r="A49354" t="s">
        <v>41880</v>
      </c>
      <c r="B49354" t="s">
        <v>41869</v>
      </c>
    </row>
    <row r="49355" spans="1:2" x14ac:dyDescent="0.25">
      <c r="A49355" t="s">
        <v>41881</v>
      </c>
      <c r="B49355" t="s">
        <v>41869</v>
      </c>
    </row>
    <row r="49356" spans="1:2" x14ac:dyDescent="0.25">
      <c r="A49356" t="s">
        <v>41882</v>
      </c>
      <c r="B49356" t="s">
        <v>41869</v>
      </c>
    </row>
    <row r="49357" spans="1:2" x14ac:dyDescent="0.25">
      <c r="A49357" t="s">
        <v>41883</v>
      </c>
      <c r="B49357" t="s">
        <v>41869</v>
      </c>
    </row>
    <row r="49358" spans="1:2" x14ac:dyDescent="0.25">
      <c r="A49358" t="s">
        <v>41884</v>
      </c>
      <c r="B49358" t="s">
        <v>41869</v>
      </c>
    </row>
    <row r="49359" spans="1:2" x14ac:dyDescent="0.25">
      <c r="A49359" t="s">
        <v>41885</v>
      </c>
      <c r="B49359" t="s">
        <v>41869</v>
      </c>
    </row>
    <row r="49360" spans="1:2" x14ac:dyDescent="0.25">
      <c r="A49360" t="s">
        <v>41886</v>
      </c>
      <c r="B49360" t="s">
        <v>41869</v>
      </c>
    </row>
    <row r="49361" spans="1:2" x14ac:dyDescent="0.25">
      <c r="A49361" t="s">
        <v>41887</v>
      </c>
      <c r="B49361" t="s">
        <v>41869</v>
      </c>
    </row>
    <row r="49362" spans="1:2" x14ac:dyDescent="0.25">
      <c r="A49362" t="s">
        <v>41888</v>
      </c>
      <c r="B49362" t="s">
        <v>41869</v>
      </c>
    </row>
    <row r="49363" spans="1:2" x14ac:dyDescent="0.25">
      <c r="A49363" t="s">
        <v>41889</v>
      </c>
      <c r="B49363" t="s">
        <v>41869</v>
      </c>
    </row>
    <row r="49364" spans="1:2" x14ac:dyDescent="0.25">
      <c r="A49364" t="s">
        <v>41890</v>
      </c>
      <c r="B49364" t="s">
        <v>41869</v>
      </c>
    </row>
    <row r="49365" spans="1:2" x14ac:dyDescent="0.25">
      <c r="A49365" t="s">
        <v>41891</v>
      </c>
      <c r="B49365" t="s">
        <v>41869</v>
      </c>
    </row>
    <row r="49366" spans="1:2" x14ac:dyDescent="0.25">
      <c r="A49366" t="s">
        <v>41892</v>
      </c>
      <c r="B49366" t="s">
        <v>41869</v>
      </c>
    </row>
    <row r="49367" spans="1:2" x14ac:dyDescent="0.25">
      <c r="A49367" t="s">
        <v>41893</v>
      </c>
      <c r="B49367" t="s">
        <v>41869</v>
      </c>
    </row>
    <row r="49368" spans="1:2" x14ac:dyDescent="0.25">
      <c r="A49368" t="s">
        <v>41894</v>
      </c>
      <c r="B49368" t="s">
        <v>41869</v>
      </c>
    </row>
    <row r="49369" spans="1:2" x14ac:dyDescent="0.25">
      <c r="A49369" t="s">
        <v>41895</v>
      </c>
      <c r="B49369" t="s">
        <v>41869</v>
      </c>
    </row>
    <row r="49370" spans="1:2" x14ac:dyDescent="0.25">
      <c r="A49370" t="s">
        <v>41896</v>
      </c>
      <c r="B49370" t="s">
        <v>41869</v>
      </c>
    </row>
    <row r="49371" spans="1:2" x14ac:dyDescent="0.25">
      <c r="A49371" t="s">
        <v>41897</v>
      </c>
      <c r="B49371" t="s">
        <v>41898</v>
      </c>
    </row>
    <row r="49372" spans="1:2" x14ac:dyDescent="0.25">
      <c r="A49372" t="s">
        <v>41899</v>
      </c>
      <c r="B49372" t="s">
        <v>41898</v>
      </c>
    </row>
    <row r="49373" spans="1:2" x14ac:dyDescent="0.25">
      <c r="A49373" t="s">
        <v>41900</v>
      </c>
      <c r="B49373" t="s">
        <v>41898</v>
      </c>
    </row>
    <row r="49374" spans="1:2" x14ac:dyDescent="0.25">
      <c r="A49374" t="s">
        <v>41901</v>
      </c>
      <c r="B49374" t="s">
        <v>41898</v>
      </c>
    </row>
    <row r="49375" spans="1:2" x14ac:dyDescent="0.25">
      <c r="A49375" t="s">
        <v>41902</v>
      </c>
      <c r="B49375" t="s">
        <v>41898</v>
      </c>
    </row>
    <row r="49376" spans="1:2" x14ac:dyDescent="0.25">
      <c r="A49376" t="s">
        <v>41903</v>
      </c>
      <c r="B49376" t="s">
        <v>41898</v>
      </c>
    </row>
    <row r="49377" spans="1:2" x14ac:dyDescent="0.25">
      <c r="A49377" t="s">
        <v>41904</v>
      </c>
      <c r="B49377" t="s">
        <v>41898</v>
      </c>
    </row>
    <row r="49378" spans="1:2" x14ac:dyDescent="0.25">
      <c r="A49378" t="s">
        <v>41905</v>
      </c>
      <c r="B49378" t="s">
        <v>41898</v>
      </c>
    </row>
    <row r="49379" spans="1:2" x14ac:dyDescent="0.25">
      <c r="A49379" t="s">
        <v>41906</v>
      </c>
      <c r="B49379" t="s">
        <v>41898</v>
      </c>
    </row>
    <row r="49380" spans="1:2" x14ac:dyDescent="0.25">
      <c r="A49380" t="s">
        <v>41907</v>
      </c>
      <c r="B49380" t="s">
        <v>41898</v>
      </c>
    </row>
    <row r="49381" spans="1:2" x14ac:dyDescent="0.25">
      <c r="A49381" t="s">
        <v>41908</v>
      </c>
      <c r="B49381" t="s">
        <v>41898</v>
      </c>
    </row>
    <row r="49382" spans="1:2" x14ac:dyDescent="0.25">
      <c r="A49382" t="s">
        <v>41909</v>
      </c>
      <c r="B49382" t="s">
        <v>41898</v>
      </c>
    </row>
    <row r="49383" spans="1:2" x14ac:dyDescent="0.25">
      <c r="A49383" t="s">
        <v>41910</v>
      </c>
      <c r="B49383" t="s">
        <v>41898</v>
      </c>
    </row>
    <row r="49384" spans="1:2" x14ac:dyDescent="0.25">
      <c r="A49384" t="s">
        <v>41911</v>
      </c>
      <c r="B49384" t="s">
        <v>41898</v>
      </c>
    </row>
    <row r="49385" spans="1:2" x14ac:dyDescent="0.25">
      <c r="A49385" t="s">
        <v>41912</v>
      </c>
      <c r="B49385" t="s">
        <v>41898</v>
      </c>
    </row>
    <row r="49386" spans="1:2" x14ac:dyDescent="0.25">
      <c r="A49386" t="s">
        <v>41913</v>
      </c>
      <c r="B49386" t="s">
        <v>41898</v>
      </c>
    </row>
    <row r="49387" spans="1:2" x14ac:dyDescent="0.25">
      <c r="A49387" t="s">
        <v>41914</v>
      </c>
      <c r="B49387" t="s">
        <v>41898</v>
      </c>
    </row>
    <row r="49388" spans="1:2" x14ac:dyDescent="0.25">
      <c r="A49388" t="s">
        <v>41915</v>
      </c>
      <c r="B49388" t="s">
        <v>41898</v>
      </c>
    </row>
    <row r="49389" spans="1:2" x14ac:dyDescent="0.25">
      <c r="A49389" t="s">
        <v>41916</v>
      </c>
      <c r="B49389" t="s">
        <v>41898</v>
      </c>
    </row>
    <row r="49390" spans="1:2" x14ac:dyDescent="0.25">
      <c r="A49390" t="s">
        <v>41917</v>
      </c>
      <c r="B49390" t="s">
        <v>41898</v>
      </c>
    </row>
    <row r="49391" spans="1:2" x14ac:dyDescent="0.25">
      <c r="A49391" t="s">
        <v>41918</v>
      </c>
      <c r="B49391" t="s">
        <v>41898</v>
      </c>
    </row>
    <row r="49392" spans="1:2" x14ac:dyDescent="0.25">
      <c r="A49392" t="s">
        <v>41919</v>
      </c>
      <c r="B49392" t="s">
        <v>41898</v>
      </c>
    </row>
    <row r="49393" spans="1:2" x14ac:dyDescent="0.25">
      <c r="A49393" t="s">
        <v>41920</v>
      </c>
      <c r="B49393" t="s">
        <v>41898</v>
      </c>
    </row>
    <row r="49394" spans="1:2" x14ac:dyDescent="0.25">
      <c r="A49394" t="s">
        <v>41921</v>
      </c>
      <c r="B49394" t="s">
        <v>41898</v>
      </c>
    </row>
    <row r="49395" spans="1:2" x14ac:dyDescent="0.25">
      <c r="A49395" t="s">
        <v>41922</v>
      </c>
      <c r="B49395" t="s">
        <v>41898</v>
      </c>
    </row>
    <row r="49396" spans="1:2" x14ac:dyDescent="0.25">
      <c r="A49396" t="s">
        <v>41923</v>
      </c>
      <c r="B49396" t="s">
        <v>41898</v>
      </c>
    </row>
    <row r="49397" spans="1:2" x14ac:dyDescent="0.25">
      <c r="A49397" t="s">
        <v>41924</v>
      </c>
      <c r="B49397" t="s">
        <v>41898</v>
      </c>
    </row>
    <row r="49398" spans="1:2" x14ac:dyDescent="0.25">
      <c r="A49398" t="s">
        <v>41925</v>
      </c>
      <c r="B49398" t="s">
        <v>41898</v>
      </c>
    </row>
    <row r="49399" spans="1:2" x14ac:dyDescent="0.25">
      <c r="A49399" t="s">
        <v>41926</v>
      </c>
      <c r="B49399" t="s">
        <v>41898</v>
      </c>
    </row>
    <row r="49400" spans="1:2" x14ac:dyDescent="0.25">
      <c r="A49400" t="s">
        <v>41927</v>
      </c>
      <c r="B49400" t="s">
        <v>41898</v>
      </c>
    </row>
    <row r="49401" spans="1:2" x14ac:dyDescent="0.25">
      <c r="A49401" t="s">
        <v>41928</v>
      </c>
      <c r="B49401" t="s">
        <v>41898</v>
      </c>
    </row>
    <row r="49402" spans="1:2" x14ac:dyDescent="0.25">
      <c r="A49402" t="s">
        <v>41929</v>
      </c>
      <c r="B49402" t="s">
        <v>41898</v>
      </c>
    </row>
    <row r="49403" spans="1:2" x14ac:dyDescent="0.25">
      <c r="A49403" t="s">
        <v>41930</v>
      </c>
      <c r="B49403" t="s">
        <v>41898</v>
      </c>
    </row>
    <row r="49404" spans="1:2" x14ac:dyDescent="0.25">
      <c r="A49404" t="s">
        <v>41931</v>
      </c>
      <c r="B49404" t="s">
        <v>41898</v>
      </c>
    </row>
    <row r="49405" spans="1:2" x14ac:dyDescent="0.25">
      <c r="A49405" t="s">
        <v>41932</v>
      </c>
      <c r="B49405" t="s">
        <v>41898</v>
      </c>
    </row>
    <row r="49406" spans="1:2" x14ac:dyDescent="0.25">
      <c r="A49406" t="s">
        <v>41933</v>
      </c>
      <c r="B49406" t="s">
        <v>41898</v>
      </c>
    </row>
    <row r="49407" spans="1:2" x14ac:dyDescent="0.25">
      <c r="A49407" t="s">
        <v>41934</v>
      </c>
      <c r="B49407" t="s">
        <v>41898</v>
      </c>
    </row>
    <row r="49408" spans="1:2" x14ac:dyDescent="0.25">
      <c r="A49408" t="s">
        <v>41935</v>
      </c>
      <c r="B49408" t="s">
        <v>41898</v>
      </c>
    </row>
    <row r="49409" spans="1:2" x14ac:dyDescent="0.25">
      <c r="A49409" t="s">
        <v>41936</v>
      </c>
      <c r="B49409" t="s">
        <v>41898</v>
      </c>
    </row>
    <row r="49410" spans="1:2" x14ac:dyDescent="0.25">
      <c r="A49410" t="s">
        <v>41937</v>
      </c>
      <c r="B49410" t="s">
        <v>41898</v>
      </c>
    </row>
    <row r="49411" spans="1:2" x14ac:dyDescent="0.25">
      <c r="A49411" t="s">
        <v>41938</v>
      </c>
      <c r="B49411" t="s">
        <v>41898</v>
      </c>
    </row>
    <row r="49412" spans="1:2" x14ac:dyDescent="0.25">
      <c r="A49412" t="s">
        <v>41939</v>
      </c>
      <c r="B49412" t="s">
        <v>41898</v>
      </c>
    </row>
    <row r="49413" spans="1:2" x14ac:dyDescent="0.25">
      <c r="A49413" t="s">
        <v>41940</v>
      </c>
      <c r="B49413" t="s">
        <v>41898</v>
      </c>
    </row>
    <row r="49414" spans="1:2" x14ac:dyDescent="0.25">
      <c r="A49414" t="s">
        <v>41941</v>
      </c>
      <c r="B49414" t="s">
        <v>41898</v>
      </c>
    </row>
    <row r="49415" spans="1:2" x14ac:dyDescent="0.25">
      <c r="A49415" t="s">
        <v>41942</v>
      </c>
      <c r="B49415" t="s">
        <v>41898</v>
      </c>
    </row>
    <row r="49416" spans="1:2" x14ac:dyDescent="0.25">
      <c r="A49416" t="s">
        <v>41943</v>
      </c>
      <c r="B49416" t="s">
        <v>41898</v>
      </c>
    </row>
    <row r="49417" spans="1:2" x14ac:dyDescent="0.25">
      <c r="A49417" t="s">
        <v>41944</v>
      </c>
      <c r="B49417" t="s">
        <v>41898</v>
      </c>
    </row>
    <row r="49418" spans="1:2" x14ac:dyDescent="0.25">
      <c r="A49418" t="s">
        <v>41945</v>
      </c>
      <c r="B49418" t="s">
        <v>41898</v>
      </c>
    </row>
    <row r="49419" spans="1:2" x14ac:dyDescent="0.25">
      <c r="A49419" t="s">
        <v>41946</v>
      </c>
      <c r="B49419" t="s">
        <v>41898</v>
      </c>
    </row>
    <row r="49420" spans="1:2" x14ac:dyDescent="0.25">
      <c r="A49420" t="s">
        <v>41947</v>
      </c>
      <c r="B49420" t="s">
        <v>41898</v>
      </c>
    </row>
    <row r="49421" spans="1:2" x14ac:dyDescent="0.25">
      <c r="A49421" t="s">
        <v>41948</v>
      </c>
      <c r="B49421" t="s">
        <v>41898</v>
      </c>
    </row>
    <row r="49422" spans="1:2" x14ac:dyDescent="0.25">
      <c r="A49422" t="s">
        <v>41949</v>
      </c>
      <c r="B49422" t="s">
        <v>41898</v>
      </c>
    </row>
    <row r="49423" spans="1:2" x14ac:dyDescent="0.25">
      <c r="A49423" t="s">
        <v>41950</v>
      </c>
      <c r="B49423" t="s">
        <v>41898</v>
      </c>
    </row>
    <row r="49424" spans="1:2" x14ac:dyDescent="0.25">
      <c r="A49424" t="s">
        <v>41951</v>
      </c>
      <c r="B49424" t="s">
        <v>41898</v>
      </c>
    </row>
    <row r="49425" spans="1:2" x14ac:dyDescent="0.25">
      <c r="A49425" t="s">
        <v>41952</v>
      </c>
      <c r="B49425" t="s">
        <v>41898</v>
      </c>
    </row>
    <row r="49426" spans="1:2" x14ac:dyDescent="0.25">
      <c r="A49426" t="s">
        <v>41953</v>
      </c>
      <c r="B49426" t="s">
        <v>41898</v>
      </c>
    </row>
    <row r="49427" spans="1:2" x14ac:dyDescent="0.25">
      <c r="A49427" t="s">
        <v>41954</v>
      </c>
      <c r="B49427" t="s">
        <v>41898</v>
      </c>
    </row>
    <row r="49428" spans="1:2" x14ac:dyDescent="0.25">
      <c r="A49428" t="s">
        <v>41955</v>
      </c>
      <c r="B49428" t="s">
        <v>41898</v>
      </c>
    </row>
    <row r="49429" spans="1:2" x14ac:dyDescent="0.25">
      <c r="A49429" t="s">
        <v>41956</v>
      </c>
      <c r="B49429" t="s">
        <v>41898</v>
      </c>
    </row>
    <row r="49430" spans="1:2" x14ac:dyDescent="0.25">
      <c r="A49430" t="s">
        <v>41957</v>
      </c>
      <c r="B49430" t="s">
        <v>41898</v>
      </c>
    </row>
    <row r="49431" spans="1:2" x14ac:dyDescent="0.25">
      <c r="A49431" t="s">
        <v>41958</v>
      </c>
      <c r="B49431" t="s">
        <v>41898</v>
      </c>
    </row>
    <row r="49432" spans="1:2" x14ac:dyDescent="0.25">
      <c r="A49432" t="s">
        <v>41959</v>
      </c>
      <c r="B49432" t="s">
        <v>41898</v>
      </c>
    </row>
    <row r="49433" spans="1:2" x14ac:dyDescent="0.25">
      <c r="A49433" t="s">
        <v>41960</v>
      </c>
      <c r="B49433" t="s">
        <v>41898</v>
      </c>
    </row>
    <row r="49434" spans="1:2" x14ac:dyDescent="0.25">
      <c r="A49434" t="s">
        <v>41961</v>
      </c>
      <c r="B49434" t="s">
        <v>41898</v>
      </c>
    </row>
    <row r="49435" spans="1:2" x14ac:dyDescent="0.25">
      <c r="A49435" t="s">
        <v>41962</v>
      </c>
      <c r="B49435" t="s">
        <v>41898</v>
      </c>
    </row>
    <row r="49436" spans="1:2" x14ac:dyDescent="0.25">
      <c r="A49436" t="s">
        <v>41963</v>
      </c>
      <c r="B49436" t="s">
        <v>41898</v>
      </c>
    </row>
    <row r="49437" spans="1:2" x14ac:dyDescent="0.25">
      <c r="A49437" t="s">
        <v>41964</v>
      </c>
      <c r="B49437" t="s">
        <v>41898</v>
      </c>
    </row>
    <row r="49438" spans="1:2" x14ac:dyDescent="0.25">
      <c r="A49438" t="s">
        <v>41965</v>
      </c>
      <c r="B49438" t="s">
        <v>41898</v>
      </c>
    </row>
    <row r="49439" spans="1:2" x14ac:dyDescent="0.25">
      <c r="A49439" t="s">
        <v>41966</v>
      </c>
      <c r="B49439" t="s">
        <v>41898</v>
      </c>
    </row>
    <row r="49440" spans="1:2" x14ac:dyDescent="0.25">
      <c r="A49440" t="s">
        <v>41967</v>
      </c>
      <c r="B49440" t="s">
        <v>41898</v>
      </c>
    </row>
    <row r="49441" spans="1:2" x14ac:dyDescent="0.25">
      <c r="A49441" t="s">
        <v>41968</v>
      </c>
      <c r="B49441" t="s">
        <v>41898</v>
      </c>
    </row>
    <row r="49442" spans="1:2" x14ac:dyDescent="0.25">
      <c r="A49442" t="s">
        <v>41969</v>
      </c>
      <c r="B49442" t="s">
        <v>41898</v>
      </c>
    </row>
    <row r="49443" spans="1:2" x14ac:dyDescent="0.25">
      <c r="A49443" t="s">
        <v>41970</v>
      </c>
      <c r="B49443" t="s">
        <v>41898</v>
      </c>
    </row>
    <row r="49444" spans="1:2" x14ac:dyDescent="0.25">
      <c r="A49444" t="s">
        <v>41971</v>
      </c>
      <c r="B49444" t="s">
        <v>41898</v>
      </c>
    </row>
    <row r="49445" spans="1:2" x14ac:dyDescent="0.25">
      <c r="A49445" t="s">
        <v>41972</v>
      </c>
      <c r="B49445" t="s">
        <v>41898</v>
      </c>
    </row>
    <row r="49446" spans="1:2" x14ac:dyDescent="0.25">
      <c r="A49446" t="s">
        <v>41973</v>
      </c>
      <c r="B49446" t="s">
        <v>41898</v>
      </c>
    </row>
    <row r="49447" spans="1:2" x14ac:dyDescent="0.25">
      <c r="A49447" t="s">
        <v>41974</v>
      </c>
      <c r="B49447" t="s">
        <v>41898</v>
      </c>
    </row>
    <row r="49448" spans="1:2" x14ac:dyDescent="0.25">
      <c r="A49448" t="s">
        <v>41975</v>
      </c>
      <c r="B49448" t="s">
        <v>41898</v>
      </c>
    </row>
    <row r="49449" spans="1:2" x14ac:dyDescent="0.25">
      <c r="A49449" t="s">
        <v>41976</v>
      </c>
      <c r="B49449" t="s">
        <v>41898</v>
      </c>
    </row>
    <row r="49450" spans="1:2" x14ac:dyDescent="0.25">
      <c r="A49450" t="s">
        <v>41977</v>
      </c>
      <c r="B49450" t="s">
        <v>41898</v>
      </c>
    </row>
    <row r="49451" spans="1:2" x14ac:dyDescent="0.25">
      <c r="A49451" t="s">
        <v>41978</v>
      </c>
      <c r="B49451" t="s">
        <v>41898</v>
      </c>
    </row>
    <row r="49452" spans="1:2" x14ac:dyDescent="0.25">
      <c r="A49452" t="s">
        <v>41979</v>
      </c>
      <c r="B49452" t="s">
        <v>41898</v>
      </c>
    </row>
    <row r="49453" spans="1:2" x14ac:dyDescent="0.25">
      <c r="A49453" t="s">
        <v>41980</v>
      </c>
      <c r="B49453" t="s">
        <v>41898</v>
      </c>
    </row>
    <row r="49454" spans="1:2" x14ac:dyDescent="0.25">
      <c r="A49454" t="s">
        <v>41981</v>
      </c>
      <c r="B49454" t="s">
        <v>41898</v>
      </c>
    </row>
    <row r="49455" spans="1:2" x14ac:dyDescent="0.25">
      <c r="A49455" t="s">
        <v>41982</v>
      </c>
      <c r="B49455" t="s">
        <v>41898</v>
      </c>
    </row>
    <row r="49456" spans="1:2" x14ac:dyDescent="0.25">
      <c r="A49456" t="s">
        <v>41983</v>
      </c>
      <c r="B49456" t="s">
        <v>41898</v>
      </c>
    </row>
    <row r="49457" spans="1:2" x14ac:dyDescent="0.25">
      <c r="A49457" t="s">
        <v>41984</v>
      </c>
      <c r="B49457" t="s">
        <v>41898</v>
      </c>
    </row>
    <row r="49458" spans="1:2" x14ac:dyDescent="0.25">
      <c r="A49458" t="s">
        <v>41985</v>
      </c>
      <c r="B49458" t="s">
        <v>41898</v>
      </c>
    </row>
    <row r="49459" spans="1:2" x14ac:dyDescent="0.25">
      <c r="A49459" t="s">
        <v>41986</v>
      </c>
      <c r="B49459" t="s">
        <v>41898</v>
      </c>
    </row>
    <row r="49460" spans="1:2" x14ac:dyDescent="0.25">
      <c r="A49460" t="s">
        <v>41987</v>
      </c>
      <c r="B49460" t="s">
        <v>41898</v>
      </c>
    </row>
    <row r="49461" spans="1:2" x14ac:dyDescent="0.25">
      <c r="A49461" t="s">
        <v>41988</v>
      </c>
      <c r="B49461" t="s">
        <v>41898</v>
      </c>
    </row>
    <row r="49462" spans="1:2" x14ac:dyDescent="0.25">
      <c r="A49462" t="s">
        <v>41989</v>
      </c>
      <c r="B49462" t="s">
        <v>41898</v>
      </c>
    </row>
    <row r="49463" spans="1:2" x14ac:dyDescent="0.25">
      <c r="A49463" t="s">
        <v>41990</v>
      </c>
      <c r="B49463" t="s">
        <v>41898</v>
      </c>
    </row>
    <row r="49464" spans="1:2" x14ac:dyDescent="0.25">
      <c r="A49464" t="s">
        <v>41991</v>
      </c>
      <c r="B49464" t="s">
        <v>41898</v>
      </c>
    </row>
    <row r="49465" spans="1:2" x14ac:dyDescent="0.25">
      <c r="A49465" t="s">
        <v>41992</v>
      </c>
      <c r="B49465" t="s">
        <v>41898</v>
      </c>
    </row>
    <row r="49466" spans="1:2" x14ac:dyDescent="0.25">
      <c r="A49466" t="s">
        <v>41993</v>
      </c>
      <c r="B49466" t="s">
        <v>41898</v>
      </c>
    </row>
    <row r="49467" spans="1:2" x14ac:dyDescent="0.25">
      <c r="A49467" t="s">
        <v>41994</v>
      </c>
      <c r="B49467" t="s">
        <v>41898</v>
      </c>
    </row>
    <row r="49468" spans="1:2" x14ac:dyDescent="0.25">
      <c r="A49468" t="s">
        <v>41995</v>
      </c>
      <c r="B49468" t="s">
        <v>41898</v>
      </c>
    </row>
    <row r="49469" spans="1:2" x14ac:dyDescent="0.25">
      <c r="A49469" t="s">
        <v>41996</v>
      </c>
      <c r="B49469" t="s">
        <v>41898</v>
      </c>
    </row>
    <row r="49470" spans="1:2" x14ac:dyDescent="0.25">
      <c r="A49470" t="s">
        <v>41997</v>
      </c>
      <c r="B49470" t="s">
        <v>41898</v>
      </c>
    </row>
    <row r="49471" spans="1:2" x14ac:dyDescent="0.25">
      <c r="A49471" t="s">
        <v>41998</v>
      </c>
      <c r="B49471" t="s">
        <v>41898</v>
      </c>
    </row>
    <row r="49472" spans="1:2" x14ac:dyDescent="0.25">
      <c r="A49472" t="s">
        <v>41999</v>
      </c>
      <c r="B49472" t="s">
        <v>41898</v>
      </c>
    </row>
    <row r="49473" spans="1:2" x14ac:dyDescent="0.25">
      <c r="A49473" t="s">
        <v>42000</v>
      </c>
      <c r="B49473" t="s">
        <v>41898</v>
      </c>
    </row>
    <row r="49474" spans="1:2" x14ac:dyDescent="0.25">
      <c r="A49474" t="s">
        <v>42001</v>
      </c>
      <c r="B49474" t="s">
        <v>41898</v>
      </c>
    </row>
    <row r="49475" spans="1:2" x14ac:dyDescent="0.25">
      <c r="A49475" t="s">
        <v>42002</v>
      </c>
      <c r="B49475" t="s">
        <v>41898</v>
      </c>
    </row>
    <row r="49476" spans="1:2" x14ac:dyDescent="0.25">
      <c r="A49476" t="s">
        <v>42003</v>
      </c>
      <c r="B49476" t="s">
        <v>41898</v>
      </c>
    </row>
    <row r="49477" spans="1:2" x14ac:dyDescent="0.25">
      <c r="A49477" t="s">
        <v>42004</v>
      </c>
      <c r="B49477" t="s">
        <v>41898</v>
      </c>
    </row>
    <row r="49478" spans="1:2" x14ac:dyDescent="0.25">
      <c r="A49478" t="s">
        <v>42005</v>
      </c>
      <c r="B49478" t="s">
        <v>42006</v>
      </c>
    </row>
    <row r="49479" spans="1:2" x14ac:dyDescent="0.25">
      <c r="A49479" t="s">
        <v>42007</v>
      </c>
      <c r="B49479" t="s">
        <v>42006</v>
      </c>
    </row>
    <row r="49480" spans="1:2" x14ac:dyDescent="0.25">
      <c r="A49480" t="s">
        <v>42008</v>
      </c>
      <c r="B49480" t="s">
        <v>42006</v>
      </c>
    </row>
    <row r="49481" spans="1:2" x14ac:dyDescent="0.25">
      <c r="A49481" t="s">
        <v>42009</v>
      </c>
      <c r="B49481" t="s">
        <v>42006</v>
      </c>
    </row>
    <row r="49482" spans="1:2" x14ac:dyDescent="0.25">
      <c r="A49482" t="s">
        <v>42010</v>
      </c>
      <c r="B49482" t="s">
        <v>42006</v>
      </c>
    </row>
    <row r="49483" spans="1:2" x14ac:dyDescent="0.25">
      <c r="A49483" t="s">
        <v>42011</v>
      </c>
      <c r="B49483" t="s">
        <v>42006</v>
      </c>
    </row>
    <row r="49484" spans="1:2" x14ac:dyDescent="0.25">
      <c r="A49484" t="s">
        <v>42012</v>
      </c>
      <c r="B49484" t="s">
        <v>42006</v>
      </c>
    </row>
    <row r="49485" spans="1:2" x14ac:dyDescent="0.25">
      <c r="A49485" t="s">
        <v>42013</v>
      </c>
      <c r="B49485" t="s">
        <v>42014</v>
      </c>
    </row>
    <row r="49486" spans="1:2" x14ac:dyDescent="0.25">
      <c r="A49486" t="s">
        <v>42015</v>
      </c>
      <c r="B49486" t="s">
        <v>42014</v>
      </c>
    </row>
    <row r="49487" spans="1:2" x14ac:dyDescent="0.25">
      <c r="A49487" t="s">
        <v>42016</v>
      </c>
      <c r="B49487" t="s">
        <v>42014</v>
      </c>
    </row>
    <row r="49488" spans="1:2" x14ac:dyDescent="0.25">
      <c r="A49488" t="s">
        <v>42017</v>
      </c>
      <c r="B49488" t="s">
        <v>42014</v>
      </c>
    </row>
    <row r="49489" spans="1:2" x14ac:dyDescent="0.25">
      <c r="A49489" t="s">
        <v>42018</v>
      </c>
      <c r="B49489" t="s">
        <v>42014</v>
      </c>
    </row>
    <row r="49490" spans="1:2" x14ac:dyDescent="0.25">
      <c r="A49490" t="s">
        <v>42019</v>
      </c>
      <c r="B49490" t="s">
        <v>42014</v>
      </c>
    </row>
    <row r="49491" spans="1:2" x14ac:dyDescent="0.25">
      <c r="A49491" t="s">
        <v>42020</v>
      </c>
      <c r="B49491" t="s">
        <v>42014</v>
      </c>
    </row>
    <row r="49492" spans="1:2" x14ac:dyDescent="0.25">
      <c r="A49492" t="s">
        <v>42021</v>
      </c>
      <c r="B49492" t="s">
        <v>42014</v>
      </c>
    </row>
    <row r="49493" spans="1:2" x14ac:dyDescent="0.25">
      <c r="A49493" t="s">
        <v>42022</v>
      </c>
      <c r="B49493" t="s">
        <v>42014</v>
      </c>
    </row>
    <row r="49494" spans="1:2" x14ac:dyDescent="0.25">
      <c r="A49494" t="s">
        <v>42023</v>
      </c>
      <c r="B49494" t="s">
        <v>42014</v>
      </c>
    </row>
    <row r="49495" spans="1:2" x14ac:dyDescent="0.25">
      <c r="A49495" t="s">
        <v>42024</v>
      </c>
      <c r="B49495" t="s">
        <v>42014</v>
      </c>
    </row>
    <row r="49496" spans="1:2" x14ac:dyDescent="0.25">
      <c r="A49496" t="s">
        <v>42025</v>
      </c>
      <c r="B49496" t="s">
        <v>42014</v>
      </c>
    </row>
    <row r="49497" spans="1:2" x14ac:dyDescent="0.25">
      <c r="A49497" t="s">
        <v>42026</v>
      </c>
      <c r="B49497" t="s">
        <v>42014</v>
      </c>
    </row>
    <row r="49498" spans="1:2" x14ac:dyDescent="0.25">
      <c r="A49498" t="s">
        <v>42027</v>
      </c>
      <c r="B49498" t="s">
        <v>42014</v>
      </c>
    </row>
    <row r="49499" spans="1:2" x14ac:dyDescent="0.25">
      <c r="A49499" t="s">
        <v>42028</v>
      </c>
      <c r="B49499" t="s">
        <v>42014</v>
      </c>
    </row>
    <row r="49500" spans="1:2" x14ac:dyDescent="0.25">
      <c r="A49500" t="s">
        <v>42029</v>
      </c>
      <c r="B49500" t="s">
        <v>42014</v>
      </c>
    </row>
    <row r="49501" spans="1:2" x14ac:dyDescent="0.25">
      <c r="A49501" t="s">
        <v>42030</v>
      </c>
      <c r="B49501" t="s">
        <v>42014</v>
      </c>
    </row>
    <row r="49502" spans="1:2" x14ac:dyDescent="0.25">
      <c r="A49502" t="s">
        <v>42031</v>
      </c>
      <c r="B49502" t="s">
        <v>42014</v>
      </c>
    </row>
    <row r="49503" spans="1:2" x14ac:dyDescent="0.25">
      <c r="A49503" t="s">
        <v>42032</v>
      </c>
      <c r="B49503" t="s">
        <v>42014</v>
      </c>
    </row>
    <row r="49504" spans="1:2" x14ac:dyDescent="0.25">
      <c r="A49504" t="s">
        <v>42033</v>
      </c>
      <c r="B49504" t="s">
        <v>42014</v>
      </c>
    </row>
    <row r="49505" spans="1:2" x14ac:dyDescent="0.25">
      <c r="A49505" t="s">
        <v>42034</v>
      </c>
      <c r="B49505" t="s">
        <v>42014</v>
      </c>
    </row>
    <row r="49506" spans="1:2" x14ac:dyDescent="0.25">
      <c r="A49506" t="s">
        <v>42035</v>
      </c>
      <c r="B49506" t="s">
        <v>42014</v>
      </c>
    </row>
    <row r="49507" spans="1:2" x14ac:dyDescent="0.25">
      <c r="A49507" t="s">
        <v>42036</v>
      </c>
      <c r="B49507" t="s">
        <v>42014</v>
      </c>
    </row>
    <row r="49508" spans="1:2" x14ac:dyDescent="0.25">
      <c r="A49508" t="s">
        <v>42037</v>
      </c>
      <c r="B49508" t="s">
        <v>42014</v>
      </c>
    </row>
    <row r="49509" spans="1:2" x14ac:dyDescent="0.25">
      <c r="A49509" t="s">
        <v>42038</v>
      </c>
      <c r="B49509" t="s">
        <v>42014</v>
      </c>
    </row>
    <row r="49510" spans="1:2" x14ac:dyDescent="0.25">
      <c r="A49510" t="s">
        <v>42039</v>
      </c>
      <c r="B49510" t="s">
        <v>42014</v>
      </c>
    </row>
    <row r="49511" spans="1:2" x14ac:dyDescent="0.25">
      <c r="A49511" t="s">
        <v>42040</v>
      </c>
      <c r="B49511" t="s">
        <v>42014</v>
      </c>
    </row>
    <row r="49512" spans="1:2" x14ac:dyDescent="0.25">
      <c r="A49512" t="s">
        <v>42041</v>
      </c>
      <c r="B49512" t="s">
        <v>42014</v>
      </c>
    </row>
    <row r="49513" spans="1:2" x14ac:dyDescent="0.25">
      <c r="A49513" t="s">
        <v>42042</v>
      </c>
      <c r="B49513" t="s">
        <v>42014</v>
      </c>
    </row>
    <row r="49514" spans="1:2" x14ac:dyDescent="0.25">
      <c r="A49514" t="s">
        <v>42043</v>
      </c>
      <c r="B49514" t="s">
        <v>42014</v>
      </c>
    </row>
    <row r="49515" spans="1:2" x14ac:dyDescent="0.25">
      <c r="A49515" t="s">
        <v>42044</v>
      </c>
      <c r="B49515" t="s">
        <v>42014</v>
      </c>
    </row>
    <row r="49516" spans="1:2" x14ac:dyDescent="0.25">
      <c r="A49516" t="s">
        <v>42045</v>
      </c>
      <c r="B49516" t="s">
        <v>42014</v>
      </c>
    </row>
    <row r="49517" spans="1:2" x14ac:dyDescent="0.25">
      <c r="A49517" t="s">
        <v>42046</v>
      </c>
      <c r="B49517" t="s">
        <v>42014</v>
      </c>
    </row>
    <row r="49518" spans="1:2" x14ac:dyDescent="0.25">
      <c r="A49518" t="s">
        <v>42047</v>
      </c>
      <c r="B49518" t="s">
        <v>42048</v>
      </c>
    </row>
    <row r="49519" spans="1:2" x14ac:dyDescent="0.25">
      <c r="A49519" t="s">
        <v>42049</v>
      </c>
      <c r="B49519" t="s">
        <v>42048</v>
      </c>
    </row>
    <row r="49520" spans="1:2" x14ac:dyDescent="0.25">
      <c r="A49520" t="s">
        <v>42050</v>
      </c>
      <c r="B49520" t="s">
        <v>42048</v>
      </c>
    </row>
    <row r="49521" spans="1:2" x14ac:dyDescent="0.25">
      <c r="A49521" t="s">
        <v>42051</v>
      </c>
      <c r="B49521" t="s">
        <v>42048</v>
      </c>
    </row>
    <row r="49522" spans="1:2" x14ac:dyDescent="0.25">
      <c r="A49522" t="s">
        <v>42052</v>
      </c>
      <c r="B49522" t="s">
        <v>42048</v>
      </c>
    </row>
    <row r="49523" spans="1:2" x14ac:dyDescent="0.25">
      <c r="A49523" t="s">
        <v>42053</v>
      </c>
      <c r="B49523" t="s">
        <v>42048</v>
      </c>
    </row>
    <row r="49524" spans="1:2" x14ac:dyDescent="0.25">
      <c r="A49524" t="s">
        <v>42054</v>
      </c>
      <c r="B49524" t="s">
        <v>42048</v>
      </c>
    </row>
    <row r="49525" spans="1:2" x14ac:dyDescent="0.25">
      <c r="A49525" t="s">
        <v>42055</v>
      </c>
      <c r="B49525" t="s">
        <v>42048</v>
      </c>
    </row>
    <row r="49526" spans="1:2" x14ac:dyDescent="0.25">
      <c r="A49526" t="s">
        <v>42056</v>
      </c>
      <c r="B49526" t="s">
        <v>42048</v>
      </c>
    </row>
    <row r="49527" spans="1:2" x14ac:dyDescent="0.25">
      <c r="A49527" t="s">
        <v>42057</v>
      </c>
      <c r="B49527" t="s">
        <v>42048</v>
      </c>
    </row>
    <row r="49528" spans="1:2" x14ac:dyDescent="0.25">
      <c r="A49528" t="s">
        <v>42058</v>
      </c>
      <c r="B49528" t="s">
        <v>42048</v>
      </c>
    </row>
    <row r="49529" spans="1:2" x14ac:dyDescent="0.25">
      <c r="A49529" t="s">
        <v>42059</v>
      </c>
      <c r="B49529" t="s">
        <v>42048</v>
      </c>
    </row>
    <row r="49530" spans="1:2" x14ac:dyDescent="0.25">
      <c r="A49530" t="s">
        <v>42060</v>
      </c>
      <c r="B49530" t="s">
        <v>42048</v>
      </c>
    </row>
    <row r="49531" spans="1:2" x14ac:dyDescent="0.25">
      <c r="A49531" t="s">
        <v>42061</v>
      </c>
      <c r="B49531" t="s">
        <v>42048</v>
      </c>
    </row>
    <row r="49532" spans="1:2" x14ac:dyDescent="0.25">
      <c r="A49532" t="s">
        <v>42062</v>
      </c>
      <c r="B49532" t="s">
        <v>42048</v>
      </c>
    </row>
    <row r="49533" spans="1:2" x14ac:dyDescent="0.25">
      <c r="A49533" t="s">
        <v>42063</v>
      </c>
      <c r="B49533" t="s">
        <v>42048</v>
      </c>
    </row>
    <row r="49534" spans="1:2" x14ac:dyDescent="0.25">
      <c r="A49534" t="s">
        <v>42064</v>
      </c>
      <c r="B49534" t="s">
        <v>42048</v>
      </c>
    </row>
    <row r="49535" spans="1:2" x14ac:dyDescent="0.25">
      <c r="A49535" t="s">
        <v>42065</v>
      </c>
      <c r="B49535" t="s">
        <v>42048</v>
      </c>
    </row>
    <row r="49536" spans="1:2" x14ac:dyDescent="0.25">
      <c r="A49536" t="s">
        <v>42066</v>
      </c>
      <c r="B49536" t="s">
        <v>42048</v>
      </c>
    </row>
    <row r="49537" spans="1:2" x14ac:dyDescent="0.25">
      <c r="A49537" t="s">
        <v>42067</v>
      </c>
      <c r="B49537" t="s">
        <v>42048</v>
      </c>
    </row>
    <row r="49538" spans="1:2" x14ac:dyDescent="0.25">
      <c r="A49538" t="s">
        <v>42068</v>
      </c>
      <c r="B49538" t="s">
        <v>42048</v>
      </c>
    </row>
    <row r="49539" spans="1:2" x14ac:dyDescent="0.25">
      <c r="A49539" t="s">
        <v>42069</v>
      </c>
      <c r="B49539" t="s">
        <v>42048</v>
      </c>
    </row>
    <row r="49540" spans="1:2" x14ac:dyDescent="0.25">
      <c r="A49540" t="s">
        <v>42070</v>
      </c>
      <c r="B49540" t="s">
        <v>42048</v>
      </c>
    </row>
    <row r="49541" spans="1:2" x14ac:dyDescent="0.25">
      <c r="A49541" t="s">
        <v>42071</v>
      </c>
      <c r="B49541" t="s">
        <v>42048</v>
      </c>
    </row>
    <row r="49542" spans="1:2" x14ac:dyDescent="0.25">
      <c r="A49542" t="s">
        <v>42072</v>
      </c>
      <c r="B49542" t="s">
        <v>42048</v>
      </c>
    </row>
    <row r="49543" spans="1:2" x14ac:dyDescent="0.25">
      <c r="A49543" t="s">
        <v>42073</v>
      </c>
      <c r="B49543" t="s">
        <v>42048</v>
      </c>
    </row>
    <row r="49544" spans="1:2" x14ac:dyDescent="0.25">
      <c r="A49544" t="s">
        <v>42074</v>
      </c>
      <c r="B49544" t="s">
        <v>42048</v>
      </c>
    </row>
    <row r="49545" spans="1:2" x14ac:dyDescent="0.25">
      <c r="A49545" t="s">
        <v>42075</v>
      </c>
      <c r="B49545" t="s">
        <v>42048</v>
      </c>
    </row>
    <row r="49546" spans="1:2" x14ac:dyDescent="0.25">
      <c r="A49546" t="s">
        <v>42076</v>
      </c>
      <c r="B49546" t="s">
        <v>42048</v>
      </c>
    </row>
    <row r="49547" spans="1:2" x14ac:dyDescent="0.25">
      <c r="A49547" t="s">
        <v>42077</v>
      </c>
      <c r="B49547" t="s">
        <v>42048</v>
      </c>
    </row>
    <row r="49548" spans="1:2" x14ac:dyDescent="0.25">
      <c r="A49548" t="s">
        <v>42078</v>
      </c>
      <c r="B49548" t="s">
        <v>42048</v>
      </c>
    </row>
    <row r="49549" spans="1:2" x14ac:dyDescent="0.25">
      <c r="A49549" t="s">
        <v>42079</v>
      </c>
      <c r="B49549" t="s">
        <v>42048</v>
      </c>
    </row>
    <row r="49550" spans="1:2" x14ac:dyDescent="0.25">
      <c r="A49550" t="s">
        <v>42080</v>
      </c>
      <c r="B49550" t="s">
        <v>42048</v>
      </c>
    </row>
    <row r="49551" spans="1:2" x14ac:dyDescent="0.25">
      <c r="A49551" t="s">
        <v>42081</v>
      </c>
      <c r="B49551" t="s">
        <v>42082</v>
      </c>
    </row>
    <row r="49552" spans="1:2" x14ac:dyDescent="0.25">
      <c r="A49552" t="s">
        <v>42083</v>
      </c>
      <c r="B49552" t="s">
        <v>42082</v>
      </c>
    </row>
    <row r="49553" spans="1:2" x14ac:dyDescent="0.25">
      <c r="A49553" t="s">
        <v>42084</v>
      </c>
      <c r="B49553" t="s">
        <v>42082</v>
      </c>
    </row>
    <row r="49554" spans="1:2" x14ac:dyDescent="0.25">
      <c r="A49554" t="s">
        <v>42085</v>
      </c>
      <c r="B49554" t="s">
        <v>42082</v>
      </c>
    </row>
    <row r="49555" spans="1:2" x14ac:dyDescent="0.25">
      <c r="A49555" t="s">
        <v>42086</v>
      </c>
      <c r="B49555" t="s">
        <v>42082</v>
      </c>
    </row>
    <row r="49556" spans="1:2" x14ac:dyDescent="0.25">
      <c r="A49556" t="s">
        <v>42087</v>
      </c>
      <c r="B49556" t="s">
        <v>42082</v>
      </c>
    </row>
    <row r="49557" spans="1:2" x14ac:dyDescent="0.25">
      <c r="A49557" t="s">
        <v>42088</v>
      </c>
      <c r="B49557" t="s">
        <v>42082</v>
      </c>
    </row>
    <row r="49558" spans="1:2" x14ac:dyDescent="0.25">
      <c r="A49558" t="s">
        <v>42089</v>
      </c>
      <c r="B49558" t="s">
        <v>42082</v>
      </c>
    </row>
    <row r="49559" spans="1:2" x14ac:dyDescent="0.25">
      <c r="A49559" t="s">
        <v>42090</v>
      </c>
      <c r="B49559" t="s">
        <v>42082</v>
      </c>
    </row>
    <row r="49560" spans="1:2" x14ac:dyDescent="0.25">
      <c r="A49560" t="s">
        <v>42091</v>
      </c>
      <c r="B49560" t="s">
        <v>42082</v>
      </c>
    </row>
    <row r="49561" spans="1:2" x14ac:dyDescent="0.25">
      <c r="A49561" t="s">
        <v>42092</v>
      </c>
      <c r="B49561" t="s">
        <v>42082</v>
      </c>
    </row>
    <row r="49562" spans="1:2" x14ac:dyDescent="0.25">
      <c r="A49562" t="s">
        <v>42093</v>
      </c>
      <c r="B49562" t="s">
        <v>42082</v>
      </c>
    </row>
    <row r="49563" spans="1:2" x14ac:dyDescent="0.25">
      <c r="A49563" t="s">
        <v>42094</v>
      </c>
      <c r="B49563" t="s">
        <v>42082</v>
      </c>
    </row>
    <row r="49564" spans="1:2" x14ac:dyDescent="0.25">
      <c r="A49564" t="s">
        <v>42095</v>
      </c>
      <c r="B49564" t="s">
        <v>42082</v>
      </c>
    </row>
    <row r="49565" spans="1:2" x14ac:dyDescent="0.25">
      <c r="A49565" t="s">
        <v>42096</v>
      </c>
      <c r="B49565" t="s">
        <v>42082</v>
      </c>
    </row>
    <row r="49566" spans="1:2" x14ac:dyDescent="0.25">
      <c r="A49566" t="s">
        <v>42097</v>
      </c>
      <c r="B49566" t="s">
        <v>42082</v>
      </c>
    </row>
    <row r="49567" spans="1:2" x14ac:dyDescent="0.25">
      <c r="A49567" t="s">
        <v>42098</v>
      </c>
      <c r="B49567" t="s">
        <v>42082</v>
      </c>
    </row>
    <row r="49568" spans="1:2" x14ac:dyDescent="0.25">
      <c r="A49568" t="s">
        <v>42099</v>
      </c>
      <c r="B49568" t="s">
        <v>42082</v>
      </c>
    </row>
    <row r="49569" spans="1:2" x14ac:dyDescent="0.25">
      <c r="A49569" t="s">
        <v>42100</v>
      </c>
      <c r="B49569" t="s">
        <v>42082</v>
      </c>
    </row>
    <row r="49570" spans="1:2" x14ac:dyDescent="0.25">
      <c r="A49570" t="s">
        <v>42101</v>
      </c>
      <c r="B49570" t="s">
        <v>42102</v>
      </c>
    </row>
    <row r="49571" spans="1:2" x14ac:dyDescent="0.25">
      <c r="A49571" t="s">
        <v>42103</v>
      </c>
      <c r="B49571" t="s">
        <v>42102</v>
      </c>
    </row>
    <row r="49572" spans="1:2" x14ac:dyDescent="0.25">
      <c r="A49572" t="s">
        <v>42104</v>
      </c>
      <c r="B49572" t="s">
        <v>42102</v>
      </c>
    </row>
    <row r="49573" spans="1:2" x14ac:dyDescent="0.25">
      <c r="A49573" t="s">
        <v>42105</v>
      </c>
      <c r="B49573" t="s">
        <v>42102</v>
      </c>
    </row>
    <row r="49574" spans="1:2" x14ac:dyDescent="0.25">
      <c r="A49574" t="s">
        <v>42106</v>
      </c>
      <c r="B49574" t="s">
        <v>42102</v>
      </c>
    </row>
    <row r="49575" spans="1:2" x14ac:dyDescent="0.25">
      <c r="A49575" t="s">
        <v>42107</v>
      </c>
      <c r="B49575" t="s">
        <v>42102</v>
      </c>
    </row>
    <row r="49576" spans="1:2" x14ac:dyDescent="0.25">
      <c r="A49576" t="s">
        <v>42108</v>
      </c>
      <c r="B49576" t="s">
        <v>42102</v>
      </c>
    </row>
    <row r="49577" spans="1:2" x14ac:dyDescent="0.25">
      <c r="A49577" t="s">
        <v>42109</v>
      </c>
      <c r="B49577" t="s">
        <v>42102</v>
      </c>
    </row>
    <row r="49578" spans="1:2" x14ac:dyDescent="0.25">
      <c r="A49578" t="s">
        <v>42110</v>
      </c>
      <c r="B49578" t="s">
        <v>42102</v>
      </c>
    </row>
    <row r="49579" spans="1:2" x14ac:dyDescent="0.25">
      <c r="A49579" t="s">
        <v>42111</v>
      </c>
      <c r="B49579" t="s">
        <v>42102</v>
      </c>
    </row>
    <row r="49580" spans="1:2" x14ac:dyDescent="0.25">
      <c r="A49580" t="s">
        <v>42112</v>
      </c>
      <c r="B49580" t="s">
        <v>42102</v>
      </c>
    </row>
    <row r="49581" spans="1:2" x14ac:dyDescent="0.25">
      <c r="A49581" t="s">
        <v>42113</v>
      </c>
      <c r="B49581" t="s">
        <v>42102</v>
      </c>
    </row>
    <row r="49582" spans="1:2" x14ac:dyDescent="0.25">
      <c r="A49582" t="s">
        <v>42114</v>
      </c>
      <c r="B49582" t="s">
        <v>42102</v>
      </c>
    </row>
    <row r="49583" spans="1:2" x14ac:dyDescent="0.25">
      <c r="A49583" t="s">
        <v>42115</v>
      </c>
      <c r="B49583" t="s">
        <v>42102</v>
      </c>
    </row>
    <row r="49584" spans="1:2" x14ac:dyDescent="0.25">
      <c r="A49584" t="s">
        <v>42116</v>
      </c>
      <c r="B49584" t="s">
        <v>42102</v>
      </c>
    </row>
    <row r="49585" spans="1:2" x14ac:dyDescent="0.25">
      <c r="A49585" t="s">
        <v>42117</v>
      </c>
      <c r="B49585" t="s">
        <v>42102</v>
      </c>
    </row>
    <row r="49586" spans="1:2" x14ac:dyDescent="0.25">
      <c r="A49586" t="s">
        <v>42118</v>
      </c>
      <c r="B49586" t="s">
        <v>42102</v>
      </c>
    </row>
    <row r="49587" spans="1:2" x14ac:dyDescent="0.25">
      <c r="A49587" t="s">
        <v>42119</v>
      </c>
      <c r="B49587" t="s">
        <v>42102</v>
      </c>
    </row>
    <row r="49588" spans="1:2" x14ac:dyDescent="0.25">
      <c r="A49588" t="s">
        <v>42120</v>
      </c>
      <c r="B49588" t="s">
        <v>42102</v>
      </c>
    </row>
    <row r="49589" spans="1:2" x14ac:dyDescent="0.25">
      <c r="A49589" t="s">
        <v>42121</v>
      </c>
      <c r="B49589" t="s">
        <v>42102</v>
      </c>
    </row>
    <row r="49590" spans="1:2" x14ac:dyDescent="0.25">
      <c r="A49590" t="s">
        <v>42122</v>
      </c>
      <c r="B49590" t="s">
        <v>42102</v>
      </c>
    </row>
    <row r="49591" spans="1:2" x14ac:dyDescent="0.25">
      <c r="A49591" t="s">
        <v>42123</v>
      </c>
      <c r="B49591" t="s">
        <v>42102</v>
      </c>
    </row>
    <row r="49592" spans="1:2" x14ac:dyDescent="0.25">
      <c r="A49592" t="s">
        <v>42124</v>
      </c>
      <c r="B49592" t="s">
        <v>42102</v>
      </c>
    </row>
    <row r="49593" spans="1:2" x14ac:dyDescent="0.25">
      <c r="A49593" t="s">
        <v>42125</v>
      </c>
      <c r="B49593" t="s">
        <v>42102</v>
      </c>
    </row>
    <row r="49594" spans="1:2" x14ac:dyDescent="0.25">
      <c r="A49594" t="s">
        <v>42126</v>
      </c>
      <c r="B49594" t="s">
        <v>42102</v>
      </c>
    </row>
    <row r="49595" spans="1:2" x14ac:dyDescent="0.25">
      <c r="A49595" t="s">
        <v>42127</v>
      </c>
      <c r="B49595" t="s">
        <v>42102</v>
      </c>
    </row>
    <row r="49596" spans="1:2" x14ac:dyDescent="0.25">
      <c r="A49596" t="s">
        <v>42128</v>
      </c>
      <c r="B49596" t="s">
        <v>42102</v>
      </c>
    </row>
    <row r="49597" spans="1:2" x14ac:dyDescent="0.25">
      <c r="A49597" t="s">
        <v>42129</v>
      </c>
      <c r="B49597" t="s">
        <v>42102</v>
      </c>
    </row>
    <row r="49598" spans="1:2" x14ac:dyDescent="0.25">
      <c r="A49598" t="s">
        <v>42130</v>
      </c>
      <c r="B49598" t="s">
        <v>42102</v>
      </c>
    </row>
    <row r="49599" spans="1:2" x14ac:dyDescent="0.25">
      <c r="A49599" t="s">
        <v>42131</v>
      </c>
      <c r="B49599" t="s">
        <v>42102</v>
      </c>
    </row>
    <row r="49600" spans="1:2" x14ac:dyDescent="0.25">
      <c r="A49600" t="s">
        <v>42132</v>
      </c>
      <c r="B49600" t="s">
        <v>42102</v>
      </c>
    </row>
    <row r="49601" spans="1:2" x14ac:dyDescent="0.25">
      <c r="A49601" t="s">
        <v>42133</v>
      </c>
      <c r="B49601" t="s">
        <v>42102</v>
      </c>
    </row>
    <row r="49602" spans="1:2" x14ac:dyDescent="0.25">
      <c r="A49602" t="s">
        <v>42134</v>
      </c>
      <c r="B49602" t="s">
        <v>42102</v>
      </c>
    </row>
    <row r="49603" spans="1:2" x14ac:dyDescent="0.25">
      <c r="A49603" t="s">
        <v>42135</v>
      </c>
      <c r="B49603" t="s">
        <v>42102</v>
      </c>
    </row>
    <row r="49604" spans="1:2" x14ac:dyDescent="0.25">
      <c r="A49604" t="s">
        <v>42136</v>
      </c>
      <c r="B49604" t="s">
        <v>42102</v>
      </c>
    </row>
    <row r="49605" spans="1:2" x14ac:dyDescent="0.25">
      <c r="A49605" t="s">
        <v>42137</v>
      </c>
      <c r="B49605" t="s">
        <v>42102</v>
      </c>
    </row>
    <row r="49606" spans="1:2" x14ac:dyDescent="0.25">
      <c r="A49606" t="s">
        <v>42138</v>
      </c>
      <c r="B49606" t="s">
        <v>42102</v>
      </c>
    </row>
    <row r="49607" spans="1:2" x14ac:dyDescent="0.25">
      <c r="A49607" t="s">
        <v>42139</v>
      </c>
      <c r="B49607" t="s">
        <v>42102</v>
      </c>
    </row>
    <row r="49608" spans="1:2" x14ac:dyDescent="0.25">
      <c r="A49608" t="s">
        <v>42140</v>
      </c>
      <c r="B49608" t="s">
        <v>42102</v>
      </c>
    </row>
    <row r="49609" spans="1:2" x14ac:dyDescent="0.25">
      <c r="A49609" t="s">
        <v>42141</v>
      </c>
      <c r="B49609" t="s">
        <v>42102</v>
      </c>
    </row>
    <row r="49610" spans="1:2" x14ac:dyDescent="0.25">
      <c r="A49610" t="s">
        <v>42142</v>
      </c>
      <c r="B49610" t="s">
        <v>42102</v>
      </c>
    </row>
    <row r="49611" spans="1:2" x14ac:dyDescent="0.25">
      <c r="A49611" t="s">
        <v>42143</v>
      </c>
      <c r="B49611" t="s">
        <v>42102</v>
      </c>
    </row>
    <row r="49612" spans="1:2" x14ac:dyDescent="0.25">
      <c r="A49612" t="s">
        <v>42144</v>
      </c>
      <c r="B49612" t="s">
        <v>42102</v>
      </c>
    </row>
    <row r="49613" spans="1:2" x14ac:dyDescent="0.25">
      <c r="A49613" t="s">
        <v>42145</v>
      </c>
      <c r="B49613" t="s">
        <v>42102</v>
      </c>
    </row>
    <row r="49614" spans="1:2" x14ac:dyDescent="0.25">
      <c r="A49614" t="s">
        <v>42146</v>
      </c>
      <c r="B49614" t="s">
        <v>42102</v>
      </c>
    </row>
    <row r="49615" spans="1:2" x14ac:dyDescent="0.25">
      <c r="A49615" t="s">
        <v>42147</v>
      </c>
      <c r="B49615" t="s">
        <v>42102</v>
      </c>
    </row>
    <row r="49616" spans="1:2" x14ac:dyDescent="0.25">
      <c r="A49616" t="s">
        <v>42148</v>
      </c>
      <c r="B49616" t="s">
        <v>42102</v>
      </c>
    </row>
    <row r="49617" spans="1:2" x14ac:dyDescent="0.25">
      <c r="A49617" t="s">
        <v>42149</v>
      </c>
      <c r="B49617" t="s">
        <v>42102</v>
      </c>
    </row>
    <row r="49618" spans="1:2" x14ac:dyDescent="0.25">
      <c r="A49618" t="s">
        <v>42150</v>
      </c>
      <c r="B49618" t="s">
        <v>42102</v>
      </c>
    </row>
    <row r="49619" spans="1:2" x14ac:dyDescent="0.25">
      <c r="A49619" t="s">
        <v>42151</v>
      </c>
      <c r="B49619" t="s">
        <v>42102</v>
      </c>
    </row>
    <row r="49620" spans="1:2" x14ac:dyDescent="0.25">
      <c r="A49620" t="s">
        <v>42152</v>
      </c>
      <c r="B49620" t="s">
        <v>42102</v>
      </c>
    </row>
    <row r="49621" spans="1:2" x14ac:dyDescent="0.25">
      <c r="A49621" t="s">
        <v>42153</v>
      </c>
      <c r="B49621" t="s">
        <v>42102</v>
      </c>
    </row>
    <row r="49622" spans="1:2" x14ac:dyDescent="0.25">
      <c r="A49622" t="s">
        <v>42154</v>
      </c>
      <c r="B49622" t="s">
        <v>42155</v>
      </c>
    </row>
    <row r="49623" spans="1:2" x14ac:dyDescent="0.25">
      <c r="A49623" t="s">
        <v>42156</v>
      </c>
      <c r="B49623" t="s">
        <v>42155</v>
      </c>
    </row>
    <row r="49624" spans="1:2" x14ac:dyDescent="0.25">
      <c r="A49624" t="s">
        <v>42157</v>
      </c>
      <c r="B49624" t="s">
        <v>42155</v>
      </c>
    </row>
    <row r="49625" spans="1:2" x14ac:dyDescent="0.25">
      <c r="A49625" t="s">
        <v>42158</v>
      </c>
      <c r="B49625" t="s">
        <v>42155</v>
      </c>
    </row>
    <row r="49626" spans="1:2" x14ac:dyDescent="0.25">
      <c r="A49626" t="s">
        <v>42159</v>
      </c>
      <c r="B49626" t="s">
        <v>42155</v>
      </c>
    </row>
    <row r="49627" spans="1:2" x14ac:dyDescent="0.25">
      <c r="A49627" t="s">
        <v>42160</v>
      </c>
      <c r="B49627" t="s">
        <v>42155</v>
      </c>
    </row>
    <row r="49628" spans="1:2" x14ac:dyDescent="0.25">
      <c r="A49628" t="s">
        <v>42161</v>
      </c>
      <c r="B49628" t="s">
        <v>42155</v>
      </c>
    </row>
    <row r="49629" spans="1:2" x14ac:dyDescent="0.25">
      <c r="A49629" t="s">
        <v>42162</v>
      </c>
      <c r="B49629" t="s">
        <v>42155</v>
      </c>
    </row>
    <row r="49630" spans="1:2" x14ac:dyDescent="0.25">
      <c r="A49630" t="s">
        <v>42163</v>
      </c>
      <c r="B49630" t="s">
        <v>42155</v>
      </c>
    </row>
    <row r="49631" spans="1:2" x14ac:dyDescent="0.25">
      <c r="A49631" t="s">
        <v>42164</v>
      </c>
      <c r="B49631" t="s">
        <v>42155</v>
      </c>
    </row>
    <row r="49632" spans="1:2" x14ac:dyDescent="0.25">
      <c r="A49632" t="s">
        <v>42165</v>
      </c>
      <c r="B49632" t="s">
        <v>42155</v>
      </c>
    </row>
    <row r="49633" spans="1:2" x14ac:dyDescent="0.25">
      <c r="A49633" t="s">
        <v>42166</v>
      </c>
      <c r="B49633" t="s">
        <v>42155</v>
      </c>
    </row>
    <row r="49634" spans="1:2" x14ac:dyDescent="0.25">
      <c r="A49634" t="s">
        <v>42167</v>
      </c>
      <c r="B49634" t="s">
        <v>42155</v>
      </c>
    </row>
    <row r="49635" spans="1:2" x14ac:dyDescent="0.25">
      <c r="A49635" t="s">
        <v>42168</v>
      </c>
      <c r="B49635" t="s">
        <v>42155</v>
      </c>
    </row>
    <row r="49636" spans="1:2" x14ac:dyDescent="0.25">
      <c r="A49636" t="s">
        <v>42169</v>
      </c>
      <c r="B49636" t="s">
        <v>42155</v>
      </c>
    </row>
    <row r="49637" spans="1:2" x14ac:dyDescent="0.25">
      <c r="A49637" t="s">
        <v>42170</v>
      </c>
      <c r="B49637" t="s">
        <v>42155</v>
      </c>
    </row>
    <row r="49638" spans="1:2" x14ac:dyDescent="0.25">
      <c r="A49638" t="s">
        <v>42171</v>
      </c>
      <c r="B49638" t="s">
        <v>42155</v>
      </c>
    </row>
    <row r="49639" spans="1:2" x14ac:dyDescent="0.25">
      <c r="A49639" t="s">
        <v>42172</v>
      </c>
      <c r="B49639" t="s">
        <v>42155</v>
      </c>
    </row>
    <row r="49640" spans="1:2" x14ac:dyDescent="0.25">
      <c r="A49640" t="s">
        <v>42173</v>
      </c>
      <c r="B49640" t="s">
        <v>42155</v>
      </c>
    </row>
    <row r="49641" spans="1:2" x14ac:dyDescent="0.25">
      <c r="A49641" t="s">
        <v>42174</v>
      </c>
      <c r="B49641" t="s">
        <v>42155</v>
      </c>
    </row>
    <row r="49642" spans="1:2" x14ac:dyDescent="0.25">
      <c r="A49642" t="s">
        <v>42175</v>
      </c>
      <c r="B49642" t="s">
        <v>42155</v>
      </c>
    </row>
    <row r="49643" spans="1:2" x14ac:dyDescent="0.25">
      <c r="A49643" t="s">
        <v>42176</v>
      </c>
      <c r="B49643" t="s">
        <v>42155</v>
      </c>
    </row>
    <row r="49644" spans="1:2" x14ac:dyDescent="0.25">
      <c r="A49644" t="s">
        <v>42177</v>
      </c>
      <c r="B49644" t="s">
        <v>42155</v>
      </c>
    </row>
    <row r="49645" spans="1:2" x14ac:dyDescent="0.25">
      <c r="A49645" t="s">
        <v>42178</v>
      </c>
      <c r="B49645" t="s">
        <v>42155</v>
      </c>
    </row>
    <row r="49646" spans="1:2" x14ac:dyDescent="0.25">
      <c r="A49646" t="s">
        <v>42179</v>
      </c>
      <c r="B49646" t="s">
        <v>42155</v>
      </c>
    </row>
    <row r="49647" spans="1:2" x14ac:dyDescent="0.25">
      <c r="A49647" t="s">
        <v>42180</v>
      </c>
      <c r="B49647" t="s">
        <v>42155</v>
      </c>
    </row>
    <row r="49648" spans="1:2" x14ac:dyDescent="0.25">
      <c r="A49648" t="s">
        <v>42181</v>
      </c>
      <c r="B49648" t="s">
        <v>42155</v>
      </c>
    </row>
    <row r="49649" spans="1:2" x14ac:dyDescent="0.25">
      <c r="A49649" t="s">
        <v>42182</v>
      </c>
      <c r="B49649" t="s">
        <v>42155</v>
      </c>
    </row>
    <row r="49650" spans="1:2" x14ac:dyDescent="0.25">
      <c r="A49650" t="s">
        <v>42183</v>
      </c>
      <c r="B49650" t="s">
        <v>42155</v>
      </c>
    </row>
    <row r="49651" spans="1:2" x14ac:dyDescent="0.25">
      <c r="A49651" t="s">
        <v>42184</v>
      </c>
      <c r="B49651" t="s">
        <v>42155</v>
      </c>
    </row>
    <row r="49652" spans="1:2" x14ac:dyDescent="0.25">
      <c r="A49652" t="s">
        <v>42185</v>
      </c>
      <c r="B49652" t="s">
        <v>42155</v>
      </c>
    </row>
    <row r="49653" spans="1:2" x14ac:dyDescent="0.25">
      <c r="A49653" t="s">
        <v>42186</v>
      </c>
      <c r="B49653" t="s">
        <v>42155</v>
      </c>
    </row>
    <row r="49654" spans="1:2" x14ac:dyDescent="0.25">
      <c r="A49654" t="s">
        <v>42187</v>
      </c>
      <c r="B49654" t="s">
        <v>42155</v>
      </c>
    </row>
    <row r="49655" spans="1:2" x14ac:dyDescent="0.25">
      <c r="A49655" t="s">
        <v>42188</v>
      </c>
      <c r="B49655" t="s">
        <v>42155</v>
      </c>
    </row>
    <row r="49656" spans="1:2" x14ac:dyDescent="0.25">
      <c r="A49656" t="s">
        <v>42189</v>
      </c>
      <c r="B49656" t="s">
        <v>42155</v>
      </c>
    </row>
    <row r="49657" spans="1:2" x14ac:dyDescent="0.25">
      <c r="A49657" t="s">
        <v>42190</v>
      </c>
      <c r="B49657" t="s">
        <v>42155</v>
      </c>
    </row>
    <row r="49658" spans="1:2" x14ac:dyDescent="0.25">
      <c r="A49658" t="s">
        <v>42191</v>
      </c>
      <c r="B49658" t="s">
        <v>42155</v>
      </c>
    </row>
    <row r="49659" spans="1:2" x14ac:dyDescent="0.25">
      <c r="A49659" t="s">
        <v>42192</v>
      </c>
      <c r="B49659" t="s">
        <v>42155</v>
      </c>
    </row>
    <row r="49660" spans="1:2" x14ac:dyDescent="0.25">
      <c r="A49660" t="s">
        <v>42193</v>
      </c>
      <c r="B49660" t="s">
        <v>42155</v>
      </c>
    </row>
    <row r="49661" spans="1:2" x14ac:dyDescent="0.25">
      <c r="A49661" t="s">
        <v>42194</v>
      </c>
      <c r="B49661" t="s">
        <v>42155</v>
      </c>
    </row>
    <row r="49662" spans="1:2" x14ac:dyDescent="0.25">
      <c r="A49662" t="s">
        <v>42195</v>
      </c>
      <c r="B49662" t="s">
        <v>42155</v>
      </c>
    </row>
    <row r="49663" spans="1:2" x14ac:dyDescent="0.25">
      <c r="A49663" t="s">
        <v>42196</v>
      </c>
      <c r="B49663" t="s">
        <v>42155</v>
      </c>
    </row>
    <row r="49664" spans="1:2" x14ac:dyDescent="0.25">
      <c r="A49664" t="s">
        <v>42197</v>
      </c>
      <c r="B49664" t="s">
        <v>42155</v>
      </c>
    </row>
    <row r="49665" spans="1:2" x14ac:dyDescent="0.25">
      <c r="A49665" t="s">
        <v>42198</v>
      </c>
      <c r="B49665" t="s">
        <v>42155</v>
      </c>
    </row>
    <row r="49666" spans="1:2" x14ac:dyDescent="0.25">
      <c r="A49666" t="s">
        <v>42199</v>
      </c>
      <c r="B49666" t="s">
        <v>42155</v>
      </c>
    </row>
    <row r="49667" spans="1:2" x14ac:dyDescent="0.25">
      <c r="A49667" t="s">
        <v>42200</v>
      </c>
      <c r="B49667" t="s">
        <v>42155</v>
      </c>
    </row>
    <row r="49668" spans="1:2" x14ac:dyDescent="0.25">
      <c r="A49668" t="s">
        <v>42201</v>
      </c>
      <c r="B49668" t="s">
        <v>42155</v>
      </c>
    </row>
    <row r="49669" spans="1:2" x14ac:dyDescent="0.25">
      <c r="A49669" t="s">
        <v>42202</v>
      </c>
      <c r="B49669" t="s">
        <v>42155</v>
      </c>
    </row>
    <row r="49670" spans="1:2" x14ac:dyDescent="0.25">
      <c r="A49670" t="s">
        <v>42203</v>
      </c>
      <c r="B49670" t="s">
        <v>42155</v>
      </c>
    </row>
    <row r="49671" spans="1:2" x14ac:dyDescent="0.25">
      <c r="A49671" t="s">
        <v>42204</v>
      </c>
      <c r="B49671" t="s">
        <v>42155</v>
      </c>
    </row>
    <row r="49672" spans="1:2" x14ac:dyDescent="0.25">
      <c r="A49672" t="s">
        <v>42205</v>
      </c>
      <c r="B49672" t="s">
        <v>42155</v>
      </c>
    </row>
    <row r="49673" spans="1:2" x14ac:dyDescent="0.25">
      <c r="A49673" t="s">
        <v>42206</v>
      </c>
      <c r="B49673" t="s">
        <v>42155</v>
      </c>
    </row>
    <row r="49674" spans="1:2" x14ac:dyDescent="0.25">
      <c r="A49674" t="s">
        <v>42207</v>
      </c>
      <c r="B49674" t="s">
        <v>42155</v>
      </c>
    </row>
    <row r="49675" spans="1:2" x14ac:dyDescent="0.25">
      <c r="A49675" t="s">
        <v>42208</v>
      </c>
      <c r="B49675" t="s">
        <v>42155</v>
      </c>
    </row>
    <row r="49676" spans="1:2" x14ac:dyDescent="0.25">
      <c r="A49676" t="s">
        <v>42209</v>
      </c>
      <c r="B49676" t="s">
        <v>42155</v>
      </c>
    </row>
    <row r="49677" spans="1:2" x14ac:dyDescent="0.25">
      <c r="A49677" t="s">
        <v>42210</v>
      </c>
      <c r="B49677" t="s">
        <v>42155</v>
      </c>
    </row>
    <row r="49678" spans="1:2" x14ac:dyDescent="0.25">
      <c r="A49678" t="s">
        <v>42211</v>
      </c>
      <c r="B49678" t="s">
        <v>42155</v>
      </c>
    </row>
    <row r="49679" spans="1:2" x14ac:dyDescent="0.25">
      <c r="A49679" t="s">
        <v>42212</v>
      </c>
      <c r="B49679" t="s">
        <v>42155</v>
      </c>
    </row>
    <row r="49680" spans="1:2" x14ac:dyDescent="0.25">
      <c r="A49680" t="s">
        <v>42213</v>
      </c>
      <c r="B49680" t="s">
        <v>42155</v>
      </c>
    </row>
    <row r="49681" spans="1:2" x14ac:dyDescent="0.25">
      <c r="A49681" t="s">
        <v>42214</v>
      </c>
      <c r="B49681" t="s">
        <v>42155</v>
      </c>
    </row>
    <row r="49682" spans="1:2" x14ac:dyDescent="0.25">
      <c r="A49682" t="s">
        <v>42215</v>
      </c>
      <c r="B49682" t="s">
        <v>42155</v>
      </c>
    </row>
    <row r="49683" spans="1:2" x14ac:dyDescent="0.25">
      <c r="A49683" t="s">
        <v>42216</v>
      </c>
      <c r="B49683" t="s">
        <v>42155</v>
      </c>
    </row>
    <row r="49684" spans="1:2" x14ac:dyDescent="0.25">
      <c r="A49684" t="s">
        <v>42217</v>
      </c>
      <c r="B49684" t="s">
        <v>42155</v>
      </c>
    </row>
    <row r="49685" spans="1:2" x14ac:dyDescent="0.25">
      <c r="A49685" t="s">
        <v>42218</v>
      </c>
      <c r="B49685" t="s">
        <v>42155</v>
      </c>
    </row>
    <row r="49686" spans="1:2" x14ac:dyDescent="0.25">
      <c r="A49686" t="s">
        <v>42219</v>
      </c>
      <c r="B49686" t="s">
        <v>42155</v>
      </c>
    </row>
    <row r="49687" spans="1:2" x14ac:dyDescent="0.25">
      <c r="A49687" t="s">
        <v>42220</v>
      </c>
      <c r="B49687" t="s">
        <v>42155</v>
      </c>
    </row>
    <row r="49688" spans="1:2" x14ac:dyDescent="0.25">
      <c r="A49688" t="s">
        <v>42221</v>
      </c>
      <c r="B49688" t="s">
        <v>42155</v>
      </c>
    </row>
    <row r="49689" spans="1:2" x14ac:dyDescent="0.25">
      <c r="A49689" t="s">
        <v>42222</v>
      </c>
      <c r="B49689" t="s">
        <v>42155</v>
      </c>
    </row>
    <row r="49690" spans="1:2" x14ac:dyDescent="0.25">
      <c r="A49690" t="s">
        <v>42223</v>
      </c>
      <c r="B49690" t="s">
        <v>42155</v>
      </c>
    </row>
    <row r="49691" spans="1:2" x14ac:dyDescent="0.25">
      <c r="A49691" t="s">
        <v>42224</v>
      </c>
      <c r="B49691" t="s">
        <v>42155</v>
      </c>
    </row>
    <row r="49692" spans="1:2" x14ac:dyDescent="0.25">
      <c r="A49692" t="s">
        <v>42225</v>
      </c>
      <c r="B49692" t="s">
        <v>42155</v>
      </c>
    </row>
    <row r="49693" spans="1:2" x14ac:dyDescent="0.25">
      <c r="A49693" t="s">
        <v>42226</v>
      </c>
      <c r="B49693" t="s">
        <v>42155</v>
      </c>
    </row>
    <row r="49694" spans="1:2" x14ac:dyDescent="0.25">
      <c r="A49694" t="s">
        <v>42227</v>
      </c>
      <c r="B49694" t="s">
        <v>42155</v>
      </c>
    </row>
    <row r="49695" spans="1:2" x14ac:dyDescent="0.25">
      <c r="A49695" t="s">
        <v>42228</v>
      </c>
      <c r="B49695" t="s">
        <v>42155</v>
      </c>
    </row>
    <row r="49696" spans="1:2" x14ac:dyDescent="0.25">
      <c r="A49696" t="s">
        <v>42229</v>
      </c>
      <c r="B49696" t="s">
        <v>42155</v>
      </c>
    </row>
    <row r="49697" spans="1:2" x14ac:dyDescent="0.25">
      <c r="A49697" t="s">
        <v>42230</v>
      </c>
      <c r="B49697" t="s">
        <v>42155</v>
      </c>
    </row>
    <row r="49698" spans="1:2" x14ac:dyDescent="0.25">
      <c r="A49698" t="s">
        <v>42231</v>
      </c>
      <c r="B49698" t="s">
        <v>42155</v>
      </c>
    </row>
    <row r="49699" spans="1:2" x14ac:dyDescent="0.25">
      <c r="A49699" t="s">
        <v>42232</v>
      </c>
      <c r="B49699" t="s">
        <v>42155</v>
      </c>
    </row>
    <row r="49700" spans="1:2" x14ac:dyDescent="0.25">
      <c r="A49700" t="s">
        <v>42233</v>
      </c>
      <c r="B49700" t="s">
        <v>42155</v>
      </c>
    </row>
    <row r="49701" spans="1:2" x14ac:dyDescent="0.25">
      <c r="A49701" t="s">
        <v>42234</v>
      </c>
      <c r="B49701" t="s">
        <v>42155</v>
      </c>
    </row>
    <row r="49702" spans="1:2" x14ac:dyDescent="0.25">
      <c r="A49702" t="s">
        <v>42235</v>
      </c>
      <c r="B49702" t="s">
        <v>42155</v>
      </c>
    </row>
    <row r="49703" spans="1:2" x14ac:dyDescent="0.25">
      <c r="A49703" t="s">
        <v>42236</v>
      </c>
      <c r="B49703" t="s">
        <v>42155</v>
      </c>
    </row>
    <row r="49704" spans="1:2" x14ac:dyDescent="0.25">
      <c r="A49704" t="s">
        <v>42237</v>
      </c>
      <c r="B49704" t="s">
        <v>42155</v>
      </c>
    </row>
    <row r="49705" spans="1:2" x14ac:dyDescent="0.25">
      <c r="A49705" t="s">
        <v>42238</v>
      </c>
      <c r="B49705" t="s">
        <v>42155</v>
      </c>
    </row>
    <row r="49706" spans="1:2" x14ac:dyDescent="0.25">
      <c r="A49706" t="s">
        <v>42239</v>
      </c>
      <c r="B49706" t="s">
        <v>42155</v>
      </c>
    </row>
    <row r="49707" spans="1:2" x14ac:dyDescent="0.25">
      <c r="A49707" t="s">
        <v>42240</v>
      </c>
      <c r="B49707" t="s">
        <v>42155</v>
      </c>
    </row>
    <row r="49708" spans="1:2" x14ac:dyDescent="0.25">
      <c r="A49708" t="s">
        <v>42241</v>
      </c>
      <c r="B49708" t="s">
        <v>42155</v>
      </c>
    </row>
    <row r="49709" spans="1:2" x14ac:dyDescent="0.25">
      <c r="A49709" t="s">
        <v>42242</v>
      </c>
      <c r="B49709" t="s">
        <v>42155</v>
      </c>
    </row>
    <row r="49710" spans="1:2" x14ac:dyDescent="0.25">
      <c r="A49710" t="s">
        <v>42243</v>
      </c>
      <c r="B49710" t="s">
        <v>42155</v>
      </c>
    </row>
    <row r="49711" spans="1:2" x14ac:dyDescent="0.25">
      <c r="A49711" t="s">
        <v>42244</v>
      </c>
      <c r="B49711" t="s">
        <v>42155</v>
      </c>
    </row>
    <row r="49712" spans="1:2" x14ac:dyDescent="0.25">
      <c r="A49712" t="s">
        <v>42245</v>
      </c>
      <c r="B49712" t="s">
        <v>42155</v>
      </c>
    </row>
    <row r="49713" spans="1:2" x14ac:dyDescent="0.25">
      <c r="A49713" t="s">
        <v>42246</v>
      </c>
      <c r="B49713" t="s">
        <v>42155</v>
      </c>
    </row>
    <row r="49714" spans="1:2" x14ac:dyDescent="0.25">
      <c r="A49714" t="s">
        <v>42247</v>
      </c>
      <c r="B49714" t="s">
        <v>42155</v>
      </c>
    </row>
    <row r="49715" spans="1:2" x14ac:dyDescent="0.25">
      <c r="A49715" t="s">
        <v>42248</v>
      </c>
      <c r="B49715" t="s">
        <v>42155</v>
      </c>
    </row>
    <row r="49716" spans="1:2" x14ac:dyDescent="0.25">
      <c r="A49716" t="s">
        <v>42249</v>
      </c>
      <c r="B49716" t="s">
        <v>42155</v>
      </c>
    </row>
    <row r="49717" spans="1:2" x14ac:dyDescent="0.25">
      <c r="A49717" t="s">
        <v>42250</v>
      </c>
      <c r="B49717" t="s">
        <v>42155</v>
      </c>
    </row>
    <row r="49718" spans="1:2" x14ac:dyDescent="0.25">
      <c r="A49718" t="s">
        <v>42251</v>
      </c>
      <c r="B49718" t="s">
        <v>42155</v>
      </c>
    </row>
    <row r="49719" spans="1:2" x14ac:dyDescent="0.25">
      <c r="A49719" t="s">
        <v>42252</v>
      </c>
      <c r="B49719" t="s">
        <v>42155</v>
      </c>
    </row>
    <row r="49720" spans="1:2" x14ac:dyDescent="0.25">
      <c r="A49720" t="s">
        <v>42253</v>
      </c>
      <c r="B49720" t="s">
        <v>42155</v>
      </c>
    </row>
    <row r="49721" spans="1:2" x14ac:dyDescent="0.25">
      <c r="A49721" t="s">
        <v>42254</v>
      </c>
      <c r="B49721" t="s">
        <v>42155</v>
      </c>
    </row>
    <row r="49722" spans="1:2" x14ac:dyDescent="0.25">
      <c r="A49722" t="s">
        <v>42255</v>
      </c>
      <c r="B49722" t="s">
        <v>42155</v>
      </c>
    </row>
    <row r="49723" spans="1:2" x14ac:dyDescent="0.25">
      <c r="A49723" t="s">
        <v>42256</v>
      </c>
      <c r="B49723" t="s">
        <v>42155</v>
      </c>
    </row>
    <row r="49724" spans="1:2" x14ac:dyDescent="0.25">
      <c r="A49724" t="s">
        <v>42257</v>
      </c>
      <c r="B49724" t="s">
        <v>42155</v>
      </c>
    </row>
    <row r="49725" spans="1:2" x14ac:dyDescent="0.25">
      <c r="A49725" t="s">
        <v>42258</v>
      </c>
      <c r="B49725" t="s">
        <v>42155</v>
      </c>
    </row>
    <row r="49726" spans="1:2" x14ac:dyDescent="0.25">
      <c r="A49726" t="s">
        <v>42259</v>
      </c>
      <c r="B49726" t="s">
        <v>42155</v>
      </c>
    </row>
    <row r="49727" spans="1:2" x14ac:dyDescent="0.25">
      <c r="A49727" t="s">
        <v>42260</v>
      </c>
      <c r="B49727" t="s">
        <v>42155</v>
      </c>
    </row>
    <row r="49728" spans="1:2" x14ac:dyDescent="0.25">
      <c r="A49728" t="s">
        <v>42261</v>
      </c>
      <c r="B49728" t="s">
        <v>42155</v>
      </c>
    </row>
    <row r="49729" spans="1:2" x14ac:dyDescent="0.25">
      <c r="A49729" t="s">
        <v>42262</v>
      </c>
      <c r="B49729" t="s">
        <v>42155</v>
      </c>
    </row>
    <row r="49730" spans="1:2" x14ac:dyDescent="0.25">
      <c r="A49730" t="s">
        <v>42263</v>
      </c>
      <c r="B49730" t="s">
        <v>42155</v>
      </c>
    </row>
    <row r="49731" spans="1:2" x14ac:dyDescent="0.25">
      <c r="A49731" t="s">
        <v>42264</v>
      </c>
      <c r="B49731" t="s">
        <v>42155</v>
      </c>
    </row>
    <row r="49732" spans="1:2" x14ac:dyDescent="0.25">
      <c r="A49732" t="s">
        <v>42265</v>
      </c>
      <c r="B49732" t="s">
        <v>42155</v>
      </c>
    </row>
    <row r="49733" spans="1:2" x14ac:dyDescent="0.25">
      <c r="A49733" t="s">
        <v>42266</v>
      </c>
      <c r="B49733" t="s">
        <v>42155</v>
      </c>
    </row>
    <row r="49734" spans="1:2" x14ac:dyDescent="0.25">
      <c r="A49734" t="s">
        <v>42267</v>
      </c>
      <c r="B49734" t="s">
        <v>42155</v>
      </c>
    </row>
    <row r="49735" spans="1:2" x14ac:dyDescent="0.25">
      <c r="A49735" t="s">
        <v>42268</v>
      </c>
      <c r="B49735" t="s">
        <v>42155</v>
      </c>
    </row>
    <row r="49736" spans="1:2" x14ac:dyDescent="0.25">
      <c r="A49736" t="s">
        <v>42269</v>
      </c>
      <c r="B49736" t="s">
        <v>42270</v>
      </c>
    </row>
    <row r="49737" spans="1:2" x14ac:dyDescent="0.25">
      <c r="A49737" t="s">
        <v>42271</v>
      </c>
      <c r="B49737" t="s">
        <v>42270</v>
      </c>
    </row>
    <row r="49738" spans="1:2" x14ac:dyDescent="0.25">
      <c r="A49738" t="s">
        <v>42272</v>
      </c>
      <c r="B49738" t="s">
        <v>42270</v>
      </c>
    </row>
    <row r="49739" spans="1:2" x14ac:dyDescent="0.25">
      <c r="A49739" t="s">
        <v>42273</v>
      </c>
      <c r="B49739" t="s">
        <v>42270</v>
      </c>
    </row>
    <row r="49740" spans="1:2" x14ac:dyDescent="0.25">
      <c r="A49740" t="s">
        <v>42274</v>
      </c>
      <c r="B49740" t="s">
        <v>42270</v>
      </c>
    </row>
    <row r="49741" spans="1:2" x14ac:dyDescent="0.25">
      <c r="A49741" t="s">
        <v>42275</v>
      </c>
      <c r="B49741" t="s">
        <v>42270</v>
      </c>
    </row>
    <row r="49742" spans="1:2" x14ac:dyDescent="0.25">
      <c r="A49742" t="s">
        <v>42276</v>
      </c>
      <c r="B49742" t="s">
        <v>42270</v>
      </c>
    </row>
    <row r="49743" spans="1:2" x14ac:dyDescent="0.25">
      <c r="A49743" t="s">
        <v>42277</v>
      </c>
      <c r="B49743" t="s">
        <v>42270</v>
      </c>
    </row>
    <row r="49744" spans="1:2" x14ac:dyDescent="0.25">
      <c r="A49744" t="s">
        <v>42278</v>
      </c>
      <c r="B49744" t="s">
        <v>42270</v>
      </c>
    </row>
    <row r="49745" spans="1:2" x14ac:dyDescent="0.25">
      <c r="A49745" t="s">
        <v>42279</v>
      </c>
      <c r="B49745" t="s">
        <v>42270</v>
      </c>
    </row>
    <row r="49746" spans="1:2" x14ac:dyDescent="0.25">
      <c r="A49746" t="s">
        <v>42280</v>
      </c>
      <c r="B49746" t="s">
        <v>42270</v>
      </c>
    </row>
    <row r="49747" spans="1:2" x14ac:dyDescent="0.25">
      <c r="A49747" t="s">
        <v>42281</v>
      </c>
      <c r="B49747" t="s">
        <v>42270</v>
      </c>
    </row>
    <row r="49748" spans="1:2" x14ac:dyDescent="0.25">
      <c r="A49748" t="s">
        <v>42282</v>
      </c>
      <c r="B49748" t="s">
        <v>42270</v>
      </c>
    </row>
    <row r="49749" spans="1:2" x14ac:dyDescent="0.25">
      <c r="A49749" t="s">
        <v>42283</v>
      </c>
      <c r="B49749" t="s">
        <v>42270</v>
      </c>
    </row>
    <row r="49750" spans="1:2" x14ac:dyDescent="0.25">
      <c r="A49750" t="s">
        <v>42284</v>
      </c>
      <c r="B49750" t="s">
        <v>42270</v>
      </c>
    </row>
    <row r="49751" spans="1:2" x14ac:dyDescent="0.25">
      <c r="A49751" t="s">
        <v>42285</v>
      </c>
      <c r="B49751" t="s">
        <v>42270</v>
      </c>
    </row>
    <row r="49752" spans="1:2" x14ac:dyDescent="0.25">
      <c r="A49752" t="s">
        <v>42286</v>
      </c>
      <c r="B49752" t="s">
        <v>42270</v>
      </c>
    </row>
    <row r="49753" spans="1:2" x14ac:dyDescent="0.25">
      <c r="A49753" t="s">
        <v>42287</v>
      </c>
      <c r="B49753" t="s">
        <v>42270</v>
      </c>
    </row>
    <row r="49754" spans="1:2" x14ac:dyDescent="0.25">
      <c r="A49754" t="s">
        <v>42288</v>
      </c>
      <c r="B49754" t="s">
        <v>42270</v>
      </c>
    </row>
    <row r="49755" spans="1:2" x14ac:dyDescent="0.25">
      <c r="A49755" t="s">
        <v>42289</v>
      </c>
      <c r="B49755" t="s">
        <v>42270</v>
      </c>
    </row>
    <row r="49756" spans="1:2" x14ac:dyDescent="0.25">
      <c r="A49756" t="s">
        <v>42290</v>
      </c>
      <c r="B49756" t="s">
        <v>42270</v>
      </c>
    </row>
    <row r="49757" spans="1:2" x14ac:dyDescent="0.25">
      <c r="A49757" t="s">
        <v>42291</v>
      </c>
      <c r="B49757" t="s">
        <v>42270</v>
      </c>
    </row>
    <row r="49758" spans="1:2" x14ac:dyDescent="0.25">
      <c r="A49758" t="s">
        <v>42292</v>
      </c>
      <c r="B49758" t="s">
        <v>42270</v>
      </c>
    </row>
    <row r="49759" spans="1:2" x14ac:dyDescent="0.25">
      <c r="A49759" t="s">
        <v>42293</v>
      </c>
      <c r="B49759" t="s">
        <v>42270</v>
      </c>
    </row>
    <row r="49760" spans="1:2" x14ac:dyDescent="0.25">
      <c r="A49760" t="s">
        <v>42294</v>
      </c>
      <c r="B49760" t="s">
        <v>42270</v>
      </c>
    </row>
    <row r="49761" spans="1:2" x14ac:dyDescent="0.25">
      <c r="A49761" t="s">
        <v>42295</v>
      </c>
      <c r="B49761" t="s">
        <v>42270</v>
      </c>
    </row>
    <row r="49762" spans="1:2" x14ac:dyDescent="0.25">
      <c r="A49762" t="s">
        <v>42296</v>
      </c>
      <c r="B49762" t="s">
        <v>42270</v>
      </c>
    </row>
    <row r="49763" spans="1:2" x14ac:dyDescent="0.25">
      <c r="A49763" t="s">
        <v>42297</v>
      </c>
      <c r="B49763" t="s">
        <v>42270</v>
      </c>
    </row>
    <row r="49764" spans="1:2" x14ac:dyDescent="0.25">
      <c r="A49764" t="s">
        <v>42298</v>
      </c>
      <c r="B49764" t="s">
        <v>42270</v>
      </c>
    </row>
    <row r="49765" spans="1:2" x14ac:dyDescent="0.25">
      <c r="A49765" t="s">
        <v>42299</v>
      </c>
      <c r="B49765" t="s">
        <v>42270</v>
      </c>
    </row>
    <row r="49766" spans="1:2" x14ac:dyDescent="0.25">
      <c r="A49766" t="s">
        <v>42300</v>
      </c>
      <c r="B49766" t="s">
        <v>42270</v>
      </c>
    </row>
    <row r="49767" spans="1:2" x14ac:dyDescent="0.25">
      <c r="A49767" t="s">
        <v>42301</v>
      </c>
      <c r="B49767" t="s">
        <v>42270</v>
      </c>
    </row>
    <row r="49768" spans="1:2" x14ac:dyDescent="0.25">
      <c r="A49768" t="s">
        <v>42302</v>
      </c>
      <c r="B49768" t="s">
        <v>42270</v>
      </c>
    </row>
    <row r="49769" spans="1:2" x14ac:dyDescent="0.25">
      <c r="A49769" t="s">
        <v>42303</v>
      </c>
      <c r="B49769" t="s">
        <v>42270</v>
      </c>
    </row>
    <row r="49770" spans="1:2" x14ac:dyDescent="0.25">
      <c r="A49770" t="s">
        <v>42304</v>
      </c>
      <c r="B49770" t="s">
        <v>42270</v>
      </c>
    </row>
    <row r="49771" spans="1:2" x14ac:dyDescent="0.25">
      <c r="A49771" t="s">
        <v>42305</v>
      </c>
      <c r="B49771" t="s">
        <v>42270</v>
      </c>
    </row>
    <row r="49772" spans="1:2" x14ac:dyDescent="0.25">
      <c r="A49772" t="s">
        <v>42306</v>
      </c>
      <c r="B49772" t="s">
        <v>42270</v>
      </c>
    </row>
    <row r="49773" spans="1:2" x14ac:dyDescent="0.25">
      <c r="A49773" t="s">
        <v>42307</v>
      </c>
      <c r="B49773" t="s">
        <v>42270</v>
      </c>
    </row>
    <row r="49774" spans="1:2" x14ac:dyDescent="0.25">
      <c r="A49774" t="s">
        <v>42308</v>
      </c>
      <c r="B49774" t="s">
        <v>42270</v>
      </c>
    </row>
    <row r="49775" spans="1:2" x14ac:dyDescent="0.25">
      <c r="A49775" t="s">
        <v>42309</v>
      </c>
      <c r="B49775" t="s">
        <v>42270</v>
      </c>
    </row>
    <row r="49776" spans="1:2" x14ac:dyDescent="0.25">
      <c r="A49776" t="s">
        <v>42310</v>
      </c>
      <c r="B49776" t="s">
        <v>42270</v>
      </c>
    </row>
    <row r="49777" spans="1:2" x14ac:dyDescent="0.25">
      <c r="A49777" t="s">
        <v>42311</v>
      </c>
      <c r="B49777" t="s">
        <v>42270</v>
      </c>
    </row>
    <row r="49778" spans="1:2" x14ac:dyDescent="0.25">
      <c r="A49778" t="s">
        <v>42312</v>
      </c>
      <c r="B49778" t="s">
        <v>42270</v>
      </c>
    </row>
    <row r="49779" spans="1:2" x14ac:dyDescent="0.25">
      <c r="A49779" t="s">
        <v>42313</v>
      </c>
      <c r="B49779" t="s">
        <v>42270</v>
      </c>
    </row>
    <row r="49780" spans="1:2" x14ac:dyDescent="0.25">
      <c r="A49780" t="s">
        <v>42314</v>
      </c>
      <c r="B49780" t="s">
        <v>42270</v>
      </c>
    </row>
    <row r="49781" spans="1:2" x14ac:dyDescent="0.25">
      <c r="A49781" t="s">
        <v>42315</v>
      </c>
      <c r="B49781" t="s">
        <v>42270</v>
      </c>
    </row>
    <row r="49782" spans="1:2" x14ac:dyDescent="0.25">
      <c r="A49782" t="s">
        <v>42316</v>
      </c>
      <c r="B49782" t="s">
        <v>42270</v>
      </c>
    </row>
    <row r="49783" spans="1:2" x14ac:dyDescent="0.25">
      <c r="A49783" t="s">
        <v>42317</v>
      </c>
      <c r="B49783" t="s">
        <v>42270</v>
      </c>
    </row>
    <row r="49784" spans="1:2" x14ac:dyDescent="0.25">
      <c r="A49784" t="s">
        <v>42318</v>
      </c>
      <c r="B49784" t="s">
        <v>42270</v>
      </c>
    </row>
    <row r="49785" spans="1:2" x14ac:dyDescent="0.25">
      <c r="A49785" t="s">
        <v>42319</v>
      </c>
      <c r="B49785" t="s">
        <v>42270</v>
      </c>
    </row>
    <row r="49786" spans="1:2" x14ac:dyDescent="0.25">
      <c r="A49786" t="s">
        <v>42320</v>
      </c>
      <c r="B49786" t="s">
        <v>42270</v>
      </c>
    </row>
    <row r="49787" spans="1:2" x14ac:dyDescent="0.25">
      <c r="A49787" t="s">
        <v>42321</v>
      </c>
      <c r="B49787" t="s">
        <v>42270</v>
      </c>
    </row>
    <row r="49788" spans="1:2" x14ac:dyDescent="0.25">
      <c r="A49788" t="s">
        <v>42322</v>
      </c>
      <c r="B49788" t="s">
        <v>42270</v>
      </c>
    </row>
    <row r="49789" spans="1:2" x14ac:dyDescent="0.25">
      <c r="A49789" t="s">
        <v>42323</v>
      </c>
      <c r="B49789" t="s">
        <v>42270</v>
      </c>
    </row>
    <row r="49790" spans="1:2" x14ac:dyDescent="0.25">
      <c r="A49790" t="s">
        <v>42324</v>
      </c>
      <c r="B49790" t="s">
        <v>42270</v>
      </c>
    </row>
    <row r="49791" spans="1:2" x14ac:dyDescent="0.25">
      <c r="A49791" t="s">
        <v>42325</v>
      </c>
      <c r="B49791" t="s">
        <v>42270</v>
      </c>
    </row>
    <row r="49792" spans="1:2" x14ac:dyDescent="0.25">
      <c r="A49792" t="s">
        <v>42326</v>
      </c>
      <c r="B49792" t="s">
        <v>42270</v>
      </c>
    </row>
    <row r="49793" spans="1:2" x14ac:dyDescent="0.25">
      <c r="A49793" t="s">
        <v>42327</v>
      </c>
      <c r="B49793" t="s">
        <v>42270</v>
      </c>
    </row>
    <row r="49794" spans="1:2" x14ac:dyDescent="0.25">
      <c r="A49794" t="s">
        <v>42328</v>
      </c>
      <c r="B49794" t="s">
        <v>42270</v>
      </c>
    </row>
    <row r="49795" spans="1:2" x14ac:dyDescent="0.25">
      <c r="A49795" t="s">
        <v>42329</v>
      </c>
      <c r="B49795" t="s">
        <v>42270</v>
      </c>
    </row>
    <row r="49796" spans="1:2" x14ac:dyDescent="0.25">
      <c r="A49796" t="s">
        <v>42330</v>
      </c>
      <c r="B49796" t="s">
        <v>42270</v>
      </c>
    </row>
    <row r="49797" spans="1:2" x14ac:dyDescent="0.25">
      <c r="A49797" t="s">
        <v>42331</v>
      </c>
      <c r="B49797" t="s">
        <v>42270</v>
      </c>
    </row>
    <row r="49798" spans="1:2" x14ac:dyDescent="0.25">
      <c r="A49798" t="s">
        <v>42332</v>
      </c>
      <c r="B49798" t="s">
        <v>42270</v>
      </c>
    </row>
    <row r="49799" spans="1:2" x14ac:dyDescent="0.25">
      <c r="A49799" t="s">
        <v>42333</v>
      </c>
      <c r="B49799" t="s">
        <v>42270</v>
      </c>
    </row>
    <row r="49800" spans="1:2" x14ac:dyDescent="0.25">
      <c r="A49800" t="s">
        <v>42334</v>
      </c>
      <c r="B49800" t="s">
        <v>42270</v>
      </c>
    </row>
    <row r="49801" spans="1:2" x14ac:dyDescent="0.25">
      <c r="A49801" t="s">
        <v>42335</v>
      </c>
      <c r="B49801" t="s">
        <v>42270</v>
      </c>
    </row>
    <row r="49802" spans="1:2" x14ac:dyDescent="0.25">
      <c r="A49802" t="s">
        <v>42336</v>
      </c>
      <c r="B49802" t="s">
        <v>42270</v>
      </c>
    </row>
    <row r="49803" spans="1:2" x14ac:dyDescent="0.25">
      <c r="A49803" t="s">
        <v>42337</v>
      </c>
      <c r="B49803" t="s">
        <v>42270</v>
      </c>
    </row>
    <row r="49804" spans="1:2" x14ac:dyDescent="0.25">
      <c r="A49804" t="s">
        <v>42338</v>
      </c>
      <c r="B49804" t="s">
        <v>42270</v>
      </c>
    </row>
    <row r="49805" spans="1:2" x14ac:dyDescent="0.25">
      <c r="A49805" t="s">
        <v>42339</v>
      </c>
      <c r="B49805" t="s">
        <v>42270</v>
      </c>
    </row>
    <row r="49806" spans="1:2" x14ac:dyDescent="0.25">
      <c r="A49806" t="s">
        <v>42340</v>
      </c>
      <c r="B49806" t="s">
        <v>42270</v>
      </c>
    </row>
    <row r="49807" spans="1:2" x14ac:dyDescent="0.25">
      <c r="A49807" t="s">
        <v>42341</v>
      </c>
      <c r="B49807" t="s">
        <v>42270</v>
      </c>
    </row>
    <row r="49808" spans="1:2" x14ac:dyDescent="0.25">
      <c r="A49808" t="s">
        <v>42342</v>
      </c>
      <c r="B49808" t="s">
        <v>42270</v>
      </c>
    </row>
    <row r="49809" spans="1:2" x14ac:dyDescent="0.25">
      <c r="A49809" t="s">
        <v>42343</v>
      </c>
      <c r="B49809" t="s">
        <v>42270</v>
      </c>
    </row>
    <row r="49810" spans="1:2" x14ac:dyDescent="0.25">
      <c r="A49810" t="s">
        <v>42344</v>
      </c>
      <c r="B49810" t="s">
        <v>42270</v>
      </c>
    </row>
    <row r="49811" spans="1:2" x14ac:dyDescent="0.25">
      <c r="A49811" t="s">
        <v>42345</v>
      </c>
      <c r="B49811" t="s">
        <v>42270</v>
      </c>
    </row>
    <row r="49812" spans="1:2" x14ac:dyDescent="0.25">
      <c r="A49812" t="s">
        <v>42346</v>
      </c>
      <c r="B49812" t="s">
        <v>42270</v>
      </c>
    </row>
    <row r="49813" spans="1:2" x14ac:dyDescent="0.25">
      <c r="A49813" t="s">
        <v>42347</v>
      </c>
      <c r="B49813" t="s">
        <v>42270</v>
      </c>
    </row>
    <row r="49814" spans="1:2" x14ac:dyDescent="0.25">
      <c r="A49814" t="s">
        <v>42348</v>
      </c>
      <c r="B49814" t="s">
        <v>42270</v>
      </c>
    </row>
    <row r="49815" spans="1:2" x14ac:dyDescent="0.25">
      <c r="A49815" t="s">
        <v>42349</v>
      </c>
      <c r="B49815" t="s">
        <v>42270</v>
      </c>
    </row>
    <row r="49816" spans="1:2" x14ac:dyDescent="0.25">
      <c r="A49816" t="s">
        <v>42350</v>
      </c>
      <c r="B49816" t="s">
        <v>42270</v>
      </c>
    </row>
    <row r="49817" spans="1:2" x14ac:dyDescent="0.25">
      <c r="A49817" t="s">
        <v>42351</v>
      </c>
      <c r="B49817" t="s">
        <v>42270</v>
      </c>
    </row>
    <row r="49818" spans="1:2" x14ac:dyDescent="0.25">
      <c r="A49818" t="s">
        <v>42352</v>
      </c>
      <c r="B49818" t="s">
        <v>42270</v>
      </c>
    </row>
    <row r="49819" spans="1:2" x14ac:dyDescent="0.25">
      <c r="A49819" t="s">
        <v>42353</v>
      </c>
      <c r="B49819" t="s">
        <v>42270</v>
      </c>
    </row>
    <row r="49820" spans="1:2" x14ac:dyDescent="0.25">
      <c r="A49820" t="s">
        <v>42354</v>
      </c>
      <c r="B49820" t="s">
        <v>42270</v>
      </c>
    </row>
    <row r="49821" spans="1:2" x14ac:dyDescent="0.25">
      <c r="A49821" t="s">
        <v>42355</v>
      </c>
      <c r="B49821" t="s">
        <v>42270</v>
      </c>
    </row>
    <row r="49822" spans="1:2" x14ac:dyDescent="0.25">
      <c r="A49822" t="s">
        <v>42356</v>
      </c>
      <c r="B49822" t="s">
        <v>42270</v>
      </c>
    </row>
    <row r="49823" spans="1:2" x14ac:dyDescent="0.25">
      <c r="A49823" t="s">
        <v>42357</v>
      </c>
      <c r="B49823" t="s">
        <v>42270</v>
      </c>
    </row>
    <row r="49824" spans="1:2" x14ac:dyDescent="0.25">
      <c r="A49824" t="s">
        <v>42358</v>
      </c>
      <c r="B49824" t="s">
        <v>42270</v>
      </c>
    </row>
    <row r="49825" spans="1:2" x14ac:dyDescent="0.25">
      <c r="A49825" t="s">
        <v>42359</v>
      </c>
      <c r="B49825" t="s">
        <v>42270</v>
      </c>
    </row>
    <row r="49826" spans="1:2" x14ac:dyDescent="0.25">
      <c r="A49826" t="s">
        <v>42360</v>
      </c>
      <c r="B49826" t="s">
        <v>42270</v>
      </c>
    </row>
    <row r="49827" spans="1:2" x14ac:dyDescent="0.25">
      <c r="A49827" t="s">
        <v>42361</v>
      </c>
      <c r="B49827" t="s">
        <v>42270</v>
      </c>
    </row>
    <row r="49828" spans="1:2" x14ac:dyDescent="0.25">
      <c r="A49828" t="s">
        <v>42362</v>
      </c>
      <c r="B49828" t="s">
        <v>42270</v>
      </c>
    </row>
    <row r="49829" spans="1:2" x14ac:dyDescent="0.25">
      <c r="A49829" t="s">
        <v>42363</v>
      </c>
      <c r="B49829" t="s">
        <v>42270</v>
      </c>
    </row>
    <row r="49830" spans="1:2" x14ac:dyDescent="0.25">
      <c r="A49830" t="s">
        <v>42364</v>
      </c>
      <c r="B49830" t="s">
        <v>42270</v>
      </c>
    </row>
    <row r="49831" spans="1:2" x14ac:dyDescent="0.25">
      <c r="A49831" t="s">
        <v>42365</v>
      </c>
      <c r="B49831" t="s">
        <v>42270</v>
      </c>
    </row>
    <row r="49832" spans="1:2" x14ac:dyDescent="0.25">
      <c r="A49832" t="s">
        <v>42366</v>
      </c>
      <c r="B49832" t="s">
        <v>42270</v>
      </c>
    </row>
    <row r="49833" spans="1:2" x14ac:dyDescent="0.25">
      <c r="A49833" t="s">
        <v>42367</v>
      </c>
      <c r="B49833" t="s">
        <v>42270</v>
      </c>
    </row>
    <row r="49834" spans="1:2" x14ac:dyDescent="0.25">
      <c r="A49834" t="s">
        <v>42368</v>
      </c>
      <c r="B49834" t="s">
        <v>42270</v>
      </c>
    </row>
    <row r="49835" spans="1:2" x14ac:dyDescent="0.25">
      <c r="A49835" t="s">
        <v>42369</v>
      </c>
      <c r="B49835" t="s">
        <v>42270</v>
      </c>
    </row>
    <row r="49836" spans="1:2" x14ac:dyDescent="0.25">
      <c r="A49836" t="s">
        <v>42370</v>
      </c>
      <c r="B49836" t="s">
        <v>42270</v>
      </c>
    </row>
    <row r="49837" spans="1:2" x14ac:dyDescent="0.25">
      <c r="A49837" t="s">
        <v>42371</v>
      </c>
      <c r="B49837" t="s">
        <v>42270</v>
      </c>
    </row>
    <row r="49838" spans="1:2" x14ac:dyDescent="0.25">
      <c r="A49838" t="s">
        <v>42372</v>
      </c>
      <c r="B49838" t="s">
        <v>42270</v>
      </c>
    </row>
    <row r="49839" spans="1:2" x14ac:dyDescent="0.25">
      <c r="A49839" t="s">
        <v>42373</v>
      </c>
      <c r="B49839" t="s">
        <v>42270</v>
      </c>
    </row>
    <row r="49840" spans="1:2" x14ac:dyDescent="0.25">
      <c r="A49840" t="s">
        <v>42374</v>
      </c>
      <c r="B49840" t="s">
        <v>42270</v>
      </c>
    </row>
    <row r="49841" spans="1:2" x14ac:dyDescent="0.25">
      <c r="A49841" t="s">
        <v>42375</v>
      </c>
      <c r="B49841" t="s">
        <v>42270</v>
      </c>
    </row>
    <row r="49842" spans="1:2" x14ac:dyDescent="0.25">
      <c r="A49842" t="s">
        <v>42376</v>
      </c>
      <c r="B49842" t="s">
        <v>42270</v>
      </c>
    </row>
    <row r="49843" spans="1:2" x14ac:dyDescent="0.25">
      <c r="A49843" t="s">
        <v>42377</v>
      </c>
      <c r="B49843" t="s">
        <v>42270</v>
      </c>
    </row>
    <row r="49844" spans="1:2" x14ac:dyDescent="0.25">
      <c r="A49844" t="s">
        <v>42378</v>
      </c>
      <c r="B49844" t="s">
        <v>42270</v>
      </c>
    </row>
    <row r="49845" spans="1:2" x14ac:dyDescent="0.25">
      <c r="A49845" t="s">
        <v>42379</v>
      </c>
      <c r="B49845" t="s">
        <v>42270</v>
      </c>
    </row>
    <row r="49846" spans="1:2" x14ac:dyDescent="0.25">
      <c r="A49846" t="s">
        <v>42380</v>
      </c>
      <c r="B49846" t="s">
        <v>42270</v>
      </c>
    </row>
    <row r="49847" spans="1:2" x14ac:dyDescent="0.25">
      <c r="A49847" t="s">
        <v>42381</v>
      </c>
      <c r="B49847" t="s">
        <v>42270</v>
      </c>
    </row>
    <row r="49848" spans="1:2" x14ac:dyDescent="0.25">
      <c r="A49848" t="s">
        <v>42382</v>
      </c>
      <c r="B49848" t="s">
        <v>42270</v>
      </c>
    </row>
    <row r="49849" spans="1:2" x14ac:dyDescent="0.25">
      <c r="A49849" t="s">
        <v>42383</v>
      </c>
      <c r="B49849" t="s">
        <v>42384</v>
      </c>
    </row>
    <row r="49850" spans="1:2" x14ac:dyDescent="0.25">
      <c r="A49850" t="s">
        <v>42385</v>
      </c>
      <c r="B49850" t="s">
        <v>42384</v>
      </c>
    </row>
    <row r="49851" spans="1:2" x14ac:dyDescent="0.25">
      <c r="A49851" t="s">
        <v>42386</v>
      </c>
      <c r="B49851" t="s">
        <v>42384</v>
      </c>
    </row>
    <row r="49852" spans="1:2" x14ac:dyDescent="0.25">
      <c r="A49852" t="s">
        <v>42387</v>
      </c>
      <c r="B49852" t="s">
        <v>42384</v>
      </c>
    </row>
    <row r="49853" spans="1:2" x14ac:dyDescent="0.25">
      <c r="A49853" t="s">
        <v>42388</v>
      </c>
      <c r="B49853" t="s">
        <v>42384</v>
      </c>
    </row>
    <row r="49854" spans="1:2" x14ac:dyDescent="0.25">
      <c r="A49854" t="s">
        <v>42389</v>
      </c>
      <c r="B49854" t="s">
        <v>42384</v>
      </c>
    </row>
    <row r="49855" spans="1:2" x14ac:dyDescent="0.25">
      <c r="A49855" t="s">
        <v>42390</v>
      </c>
      <c r="B49855" t="s">
        <v>42384</v>
      </c>
    </row>
    <row r="49856" spans="1:2" x14ac:dyDescent="0.25">
      <c r="A49856" t="s">
        <v>42391</v>
      </c>
      <c r="B49856" t="s">
        <v>42384</v>
      </c>
    </row>
    <row r="49857" spans="1:2" x14ac:dyDescent="0.25">
      <c r="A49857" t="s">
        <v>42392</v>
      </c>
      <c r="B49857" t="s">
        <v>42384</v>
      </c>
    </row>
    <row r="49858" spans="1:2" x14ac:dyDescent="0.25">
      <c r="A49858" t="s">
        <v>42393</v>
      </c>
      <c r="B49858" t="s">
        <v>42384</v>
      </c>
    </row>
    <row r="49859" spans="1:2" x14ac:dyDescent="0.25">
      <c r="A49859" t="s">
        <v>42394</v>
      </c>
      <c r="B49859" t="s">
        <v>42384</v>
      </c>
    </row>
    <row r="49860" spans="1:2" x14ac:dyDescent="0.25">
      <c r="A49860" t="s">
        <v>42395</v>
      </c>
      <c r="B49860" t="s">
        <v>42384</v>
      </c>
    </row>
    <row r="49861" spans="1:2" x14ac:dyDescent="0.25">
      <c r="A49861" t="s">
        <v>42396</v>
      </c>
      <c r="B49861" t="s">
        <v>42384</v>
      </c>
    </row>
    <row r="49862" spans="1:2" x14ac:dyDescent="0.25">
      <c r="A49862" t="s">
        <v>42397</v>
      </c>
      <c r="B49862" t="s">
        <v>42384</v>
      </c>
    </row>
    <row r="49863" spans="1:2" x14ac:dyDescent="0.25">
      <c r="A49863" t="s">
        <v>42398</v>
      </c>
      <c r="B49863" t="s">
        <v>42384</v>
      </c>
    </row>
    <row r="49864" spans="1:2" x14ac:dyDescent="0.25">
      <c r="A49864" t="s">
        <v>42399</v>
      </c>
      <c r="B49864" t="s">
        <v>42384</v>
      </c>
    </row>
    <row r="49865" spans="1:2" x14ac:dyDescent="0.25">
      <c r="A49865" t="s">
        <v>42400</v>
      </c>
      <c r="B49865" t="s">
        <v>42384</v>
      </c>
    </row>
    <row r="49866" spans="1:2" x14ac:dyDescent="0.25">
      <c r="A49866" t="s">
        <v>42401</v>
      </c>
      <c r="B49866" t="s">
        <v>42384</v>
      </c>
    </row>
    <row r="49867" spans="1:2" x14ac:dyDescent="0.25">
      <c r="A49867" t="s">
        <v>42402</v>
      </c>
      <c r="B49867" t="s">
        <v>42384</v>
      </c>
    </row>
    <row r="49868" spans="1:2" x14ac:dyDescent="0.25">
      <c r="A49868" t="s">
        <v>42403</v>
      </c>
      <c r="B49868" t="s">
        <v>42384</v>
      </c>
    </row>
    <row r="49869" spans="1:2" x14ac:dyDescent="0.25">
      <c r="A49869" t="s">
        <v>42404</v>
      </c>
      <c r="B49869" t="s">
        <v>42384</v>
      </c>
    </row>
    <row r="49870" spans="1:2" x14ac:dyDescent="0.25">
      <c r="A49870" t="s">
        <v>42405</v>
      </c>
      <c r="B49870" t="s">
        <v>42384</v>
      </c>
    </row>
    <row r="49871" spans="1:2" x14ac:dyDescent="0.25">
      <c r="A49871" t="s">
        <v>42406</v>
      </c>
      <c r="B49871" t="s">
        <v>42384</v>
      </c>
    </row>
    <row r="49872" spans="1:2" x14ac:dyDescent="0.25">
      <c r="A49872" t="s">
        <v>42407</v>
      </c>
      <c r="B49872" t="s">
        <v>42384</v>
      </c>
    </row>
    <row r="49873" spans="1:2" x14ac:dyDescent="0.25">
      <c r="A49873" t="s">
        <v>42408</v>
      </c>
      <c r="B49873" t="s">
        <v>42384</v>
      </c>
    </row>
    <row r="49874" spans="1:2" x14ac:dyDescent="0.25">
      <c r="A49874" t="s">
        <v>42409</v>
      </c>
      <c r="B49874" t="s">
        <v>42384</v>
      </c>
    </row>
    <row r="49875" spans="1:2" x14ac:dyDescent="0.25">
      <c r="A49875" t="s">
        <v>42410</v>
      </c>
      <c r="B49875" t="s">
        <v>42384</v>
      </c>
    </row>
    <row r="49876" spans="1:2" x14ac:dyDescent="0.25">
      <c r="A49876" t="s">
        <v>42411</v>
      </c>
      <c r="B49876" t="s">
        <v>42384</v>
      </c>
    </row>
    <row r="49877" spans="1:2" x14ac:dyDescent="0.25">
      <c r="A49877" t="s">
        <v>42412</v>
      </c>
      <c r="B49877" t="s">
        <v>42384</v>
      </c>
    </row>
    <row r="49878" spans="1:2" x14ac:dyDescent="0.25">
      <c r="A49878" t="s">
        <v>42413</v>
      </c>
      <c r="B49878" t="s">
        <v>42384</v>
      </c>
    </row>
    <row r="49879" spans="1:2" x14ac:dyDescent="0.25">
      <c r="A49879" t="s">
        <v>42414</v>
      </c>
      <c r="B49879" t="s">
        <v>42384</v>
      </c>
    </row>
    <row r="49880" spans="1:2" x14ac:dyDescent="0.25">
      <c r="A49880" t="s">
        <v>42415</v>
      </c>
      <c r="B49880" t="s">
        <v>42384</v>
      </c>
    </row>
    <row r="49881" spans="1:2" x14ac:dyDescent="0.25">
      <c r="A49881" t="s">
        <v>42416</v>
      </c>
      <c r="B49881" t="s">
        <v>42384</v>
      </c>
    </row>
    <row r="49882" spans="1:2" x14ac:dyDescent="0.25">
      <c r="A49882" t="s">
        <v>42417</v>
      </c>
      <c r="B49882" t="s">
        <v>42384</v>
      </c>
    </row>
    <row r="49883" spans="1:2" x14ac:dyDescent="0.25">
      <c r="A49883" t="s">
        <v>42418</v>
      </c>
      <c r="B49883" t="s">
        <v>42384</v>
      </c>
    </row>
    <row r="49884" spans="1:2" x14ac:dyDescent="0.25">
      <c r="A49884" t="s">
        <v>42419</v>
      </c>
      <c r="B49884" t="s">
        <v>42384</v>
      </c>
    </row>
    <row r="49885" spans="1:2" x14ac:dyDescent="0.25">
      <c r="A49885" t="s">
        <v>42420</v>
      </c>
      <c r="B49885" t="s">
        <v>42384</v>
      </c>
    </row>
    <row r="49886" spans="1:2" x14ac:dyDescent="0.25">
      <c r="A49886" t="s">
        <v>42421</v>
      </c>
      <c r="B49886" t="s">
        <v>42384</v>
      </c>
    </row>
    <row r="49887" spans="1:2" x14ac:dyDescent="0.25">
      <c r="A49887" t="s">
        <v>42422</v>
      </c>
      <c r="B49887" t="s">
        <v>42384</v>
      </c>
    </row>
    <row r="49888" spans="1:2" x14ac:dyDescent="0.25">
      <c r="A49888" t="s">
        <v>42423</v>
      </c>
      <c r="B49888" t="s">
        <v>42384</v>
      </c>
    </row>
    <row r="49889" spans="1:2" x14ac:dyDescent="0.25">
      <c r="A49889" t="s">
        <v>42424</v>
      </c>
      <c r="B49889" t="s">
        <v>42384</v>
      </c>
    </row>
    <row r="49890" spans="1:2" x14ac:dyDescent="0.25">
      <c r="A49890" t="s">
        <v>42425</v>
      </c>
      <c r="B49890" t="s">
        <v>42384</v>
      </c>
    </row>
    <row r="49891" spans="1:2" x14ac:dyDescent="0.25">
      <c r="A49891" t="s">
        <v>42426</v>
      </c>
      <c r="B49891" t="s">
        <v>42384</v>
      </c>
    </row>
    <row r="49892" spans="1:2" x14ac:dyDescent="0.25">
      <c r="A49892" t="s">
        <v>42427</v>
      </c>
      <c r="B49892" t="s">
        <v>42384</v>
      </c>
    </row>
    <row r="49893" spans="1:2" x14ac:dyDescent="0.25">
      <c r="A49893" t="s">
        <v>42428</v>
      </c>
      <c r="B49893" t="s">
        <v>42384</v>
      </c>
    </row>
    <row r="49894" spans="1:2" x14ac:dyDescent="0.25">
      <c r="A49894" t="s">
        <v>42429</v>
      </c>
      <c r="B49894" t="s">
        <v>42384</v>
      </c>
    </row>
    <row r="49895" spans="1:2" x14ac:dyDescent="0.25">
      <c r="A49895" t="s">
        <v>42430</v>
      </c>
      <c r="B49895" t="s">
        <v>42384</v>
      </c>
    </row>
    <row r="49896" spans="1:2" x14ac:dyDescent="0.25">
      <c r="A49896" t="s">
        <v>42431</v>
      </c>
      <c r="B49896" t="s">
        <v>42384</v>
      </c>
    </row>
    <row r="49897" spans="1:2" x14ac:dyDescent="0.25">
      <c r="A49897" t="s">
        <v>42432</v>
      </c>
      <c r="B49897" t="s">
        <v>42384</v>
      </c>
    </row>
    <row r="49898" spans="1:2" x14ac:dyDescent="0.25">
      <c r="A49898" t="s">
        <v>42433</v>
      </c>
      <c r="B49898" t="s">
        <v>42384</v>
      </c>
    </row>
    <row r="49899" spans="1:2" x14ac:dyDescent="0.25">
      <c r="A49899" t="s">
        <v>42434</v>
      </c>
      <c r="B49899" t="s">
        <v>42435</v>
      </c>
    </row>
    <row r="49900" spans="1:2" x14ac:dyDescent="0.25">
      <c r="A49900" t="s">
        <v>42436</v>
      </c>
      <c r="B49900" t="s">
        <v>42435</v>
      </c>
    </row>
    <row r="49901" spans="1:2" x14ac:dyDescent="0.25">
      <c r="A49901" t="s">
        <v>42437</v>
      </c>
      <c r="B49901" t="s">
        <v>42435</v>
      </c>
    </row>
    <row r="49902" spans="1:2" x14ac:dyDescent="0.25">
      <c r="A49902" t="s">
        <v>42438</v>
      </c>
      <c r="B49902" t="s">
        <v>42435</v>
      </c>
    </row>
    <row r="49903" spans="1:2" x14ac:dyDescent="0.25">
      <c r="A49903" t="s">
        <v>42439</v>
      </c>
      <c r="B49903" t="s">
        <v>42435</v>
      </c>
    </row>
    <row r="49904" spans="1:2" x14ac:dyDescent="0.25">
      <c r="A49904" t="s">
        <v>42440</v>
      </c>
      <c r="B49904" t="s">
        <v>42435</v>
      </c>
    </row>
    <row r="49905" spans="1:2" x14ac:dyDescent="0.25">
      <c r="A49905" t="s">
        <v>42441</v>
      </c>
      <c r="B49905" t="s">
        <v>42435</v>
      </c>
    </row>
    <row r="49906" spans="1:2" x14ac:dyDescent="0.25">
      <c r="A49906" t="s">
        <v>42442</v>
      </c>
      <c r="B49906" t="s">
        <v>42435</v>
      </c>
    </row>
    <row r="49907" spans="1:2" x14ac:dyDescent="0.25">
      <c r="A49907" t="s">
        <v>42443</v>
      </c>
      <c r="B49907" t="s">
        <v>42435</v>
      </c>
    </row>
    <row r="49908" spans="1:2" x14ac:dyDescent="0.25">
      <c r="A49908" t="s">
        <v>42444</v>
      </c>
      <c r="B49908" t="s">
        <v>42435</v>
      </c>
    </row>
    <row r="49909" spans="1:2" x14ac:dyDescent="0.25">
      <c r="A49909" t="s">
        <v>42445</v>
      </c>
      <c r="B49909" t="s">
        <v>42435</v>
      </c>
    </row>
    <row r="49910" spans="1:2" x14ac:dyDescent="0.25">
      <c r="A49910" t="s">
        <v>42446</v>
      </c>
      <c r="B49910" t="s">
        <v>42435</v>
      </c>
    </row>
    <row r="49911" spans="1:2" x14ac:dyDescent="0.25">
      <c r="A49911" t="s">
        <v>42447</v>
      </c>
      <c r="B49911" t="s">
        <v>42435</v>
      </c>
    </row>
    <row r="49912" spans="1:2" x14ac:dyDescent="0.25">
      <c r="A49912" t="s">
        <v>42448</v>
      </c>
      <c r="B49912" t="s">
        <v>42449</v>
      </c>
    </row>
    <row r="49913" spans="1:2" x14ac:dyDescent="0.25">
      <c r="A49913" t="s">
        <v>42450</v>
      </c>
      <c r="B49913" t="s">
        <v>42449</v>
      </c>
    </row>
    <row r="49914" spans="1:2" x14ac:dyDescent="0.25">
      <c r="A49914" t="s">
        <v>42451</v>
      </c>
      <c r="B49914" t="s">
        <v>42449</v>
      </c>
    </row>
    <row r="49915" spans="1:2" x14ac:dyDescent="0.25">
      <c r="A49915" t="s">
        <v>42452</v>
      </c>
      <c r="B49915" t="s">
        <v>42449</v>
      </c>
    </row>
    <row r="49916" spans="1:2" x14ac:dyDescent="0.25">
      <c r="A49916" t="s">
        <v>42453</v>
      </c>
      <c r="B49916" t="s">
        <v>42449</v>
      </c>
    </row>
    <row r="49917" spans="1:2" x14ac:dyDescent="0.25">
      <c r="A49917" t="s">
        <v>42454</v>
      </c>
      <c r="B49917" t="s">
        <v>42449</v>
      </c>
    </row>
    <row r="49918" spans="1:2" x14ac:dyDescent="0.25">
      <c r="A49918" t="s">
        <v>42455</v>
      </c>
      <c r="B49918" t="s">
        <v>42449</v>
      </c>
    </row>
    <row r="49919" spans="1:2" x14ac:dyDescent="0.25">
      <c r="A49919" t="s">
        <v>42456</v>
      </c>
      <c r="B49919" t="s">
        <v>42449</v>
      </c>
    </row>
    <row r="49920" spans="1:2" x14ac:dyDescent="0.25">
      <c r="A49920" t="s">
        <v>42457</v>
      </c>
      <c r="B49920" t="s">
        <v>42449</v>
      </c>
    </row>
    <row r="49921" spans="1:2" x14ac:dyDescent="0.25">
      <c r="A49921" t="s">
        <v>42458</v>
      </c>
      <c r="B49921" t="s">
        <v>42449</v>
      </c>
    </row>
    <row r="49922" spans="1:2" x14ac:dyDescent="0.25">
      <c r="A49922" t="s">
        <v>42459</v>
      </c>
      <c r="B49922" t="s">
        <v>42449</v>
      </c>
    </row>
    <row r="49923" spans="1:2" x14ac:dyDescent="0.25">
      <c r="A49923" t="s">
        <v>42460</v>
      </c>
      <c r="B49923" t="s">
        <v>42449</v>
      </c>
    </row>
    <row r="49924" spans="1:2" x14ac:dyDescent="0.25">
      <c r="A49924" t="s">
        <v>42461</v>
      </c>
      <c r="B49924" t="s">
        <v>42449</v>
      </c>
    </row>
    <row r="49925" spans="1:2" x14ac:dyDescent="0.25">
      <c r="A49925" t="s">
        <v>42462</v>
      </c>
      <c r="B49925" t="s">
        <v>42449</v>
      </c>
    </row>
    <row r="49926" spans="1:2" x14ac:dyDescent="0.25">
      <c r="A49926" t="s">
        <v>42463</v>
      </c>
      <c r="B49926" t="s">
        <v>42449</v>
      </c>
    </row>
    <row r="49927" spans="1:2" x14ac:dyDescent="0.25">
      <c r="A49927" t="s">
        <v>42464</v>
      </c>
      <c r="B49927" t="s">
        <v>42449</v>
      </c>
    </row>
    <row r="49928" spans="1:2" x14ac:dyDescent="0.25">
      <c r="A49928" t="s">
        <v>42465</v>
      </c>
      <c r="B49928" t="s">
        <v>42449</v>
      </c>
    </row>
    <row r="49929" spans="1:2" x14ac:dyDescent="0.25">
      <c r="A49929" t="s">
        <v>42466</v>
      </c>
      <c r="B49929" t="s">
        <v>42449</v>
      </c>
    </row>
    <row r="49930" spans="1:2" x14ac:dyDescent="0.25">
      <c r="A49930" t="s">
        <v>42467</v>
      </c>
      <c r="B49930" t="s">
        <v>42449</v>
      </c>
    </row>
    <row r="49931" spans="1:2" x14ac:dyDescent="0.25">
      <c r="A49931" t="s">
        <v>42468</v>
      </c>
      <c r="B49931" t="s">
        <v>42449</v>
      </c>
    </row>
    <row r="49932" spans="1:2" x14ac:dyDescent="0.25">
      <c r="A49932" t="s">
        <v>42469</v>
      </c>
      <c r="B49932" t="s">
        <v>42449</v>
      </c>
    </row>
    <row r="49933" spans="1:2" x14ac:dyDescent="0.25">
      <c r="A49933" t="s">
        <v>42470</v>
      </c>
      <c r="B49933" t="s">
        <v>42449</v>
      </c>
    </row>
    <row r="49934" spans="1:2" x14ac:dyDescent="0.25">
      <c r="A49934" t="s">
        <v>42471</v>
      </c>
      <c r="B49934" t="s">
        <v>42449</v>
      </c>
    </row>
    <row r="49935" spans="1:2" x14ac:dyDescent="0.25">
      <c r="A49935" t="s">
        <v>42472</v>
      </c>
      <c r="B49935" t="s">
        <v>42449</v>
      </c>
    </row>
    <row r="49936" spans="1:2" x14ac:dyDescent="0.25">
      <c r="A49936" t="s">
        <v>42473</v>
      </c>
      <c r="B49936" t="s">
        <v>42449</v>
      </c>
    </row>
    <row r="49937" spans="1:2" x14ac:dyDescent="0.25">
      <c r="A49937" t="s">
        <v>42474</v>
      </c>
      <c r="B49937" t="s">
        <v>42449</v>
      </c>
    </row>
    <row r="49938" spans="1:2" x14ac:dyDescent="0.25">
      <c r="A49938" t="s">
        <v>42475</v>
      </c>
      <c r="B49938" t="s">
        <v>42449</v>
      </c>
    </row>
    <row r="49939" spans="1:2" x14ac:dyDescent="0.25">
      <c r="A49939" t="s">
        <v>42476</v>
      </c>
      <c r="B49939" t="s">
        <v>42449</v>
      </c>
    </row>
    <row r="49940" spans="1:2" x14ac:dyDescent="0.25">
      <c r="A49940" t="s">
        <v>42477</v>
      </c>
      <c r="B49940" t="s">
        <v>42449</v>
      </c>
    </row>
    <row r="49941" spans="1:2" x14ac:dyDescent="0.25">
      <c r="A49941" t="s">
        <v>42478</v>
      </c>
      <c r="B49941" t="s">
        <v>42449</v>
      </c>
    </row>
    <row r="49942" spans="1:2" x14ac:dyDescent="0.25">
      <c r="A49942" t="s">
        <v>42479</v>
      </c>
      <c r="B49942" t="s">
        <v>42449</v>
      </c>
    </row>
    <row r="49943" spans="1:2" x14ac:dyDescent="0.25">
      <c r="A49943" t="s">
        <v>42480</v>
      </c>
      <c r="B49943" t="s">
        <v>42449</v>
      </c>
    </row>
    <row r="49944" spans="1:2" x14ac:dyDescent="0.25">
      <c r="A49944" t="s">
        <v>42481</v>
      </c>
      <c r="B49944" t="s">
        <v>42449</v>
      </c>
    </row>
    <row r="49945" spans="1:2" x14ac:dyDescent="0.25">
      <c r="A49945" t="s">
        <v>42482</v>
      </c>
      <c r="B49945" t="s">
        <v>42449</v>
      </c>
    </row>
    <row r="49946" spans="1:2" x14ac:dyDescent="0.25">
      <c r="A49946" t="s">
        <v>42483</v>
      </c>
      <c r="B49946" t="s">
        <v>42449</v>
      </c>
    </row>
    <row r="49947" spans="1:2" x14ac:dyDescent="0.25">
      <c r="A49947" t="s">
        <v>42484</v>
      </c>
      <c r="B49947" t="s">
        <v>42449</v>
      </c>
    </row>
    <row r="49948" spans="1:2" x14ac:dyDescent="0.25">
      <c r="A49948" t="s">
        <v>42485</v>
      </c>
      <c r="B49948" t="s">
        <v>42449</v>
      </c>
    </row>
    <row r="49949" spans="1:2" x14ac:dyDescent="0.25">
      <c r="A49949" t="s">
        <v>42486</v>
      </c>
      <c r="B49949" t="s">
        <v>42449</v>
      </c>
    </row>
    <row r="49950" spans="1:2" x14ac:dyDescent="0.25">
      <c r="A49950" t="s">
        <v>42487</v>
      </c>
      <c r="B49950" t="s">
        <v>42449</v>
      </c>
    </row>
    <row r="49951" spans="1:2" x14ac:dyDescent="0.25">
      <c r="A49951" t="s">
        <v>42488</v>
      </c>
      <c r="B49951" t="s">
        <v>42449</v>
      </c>
    </row>
    <row r="49952" spans="1:2" x14ac:dyDescent="0.25">
      <c r="A49952" t="s">
        <v>42489</v>
      </c>
      <c r="B49952" t="s">
        <v>42449</v>
      </c>
    </row>
    <row r="49953" spans="1:2" x14ac:dyDescent="0.25">
      <c r="A49953" t="s">
        <v>42490</v>
      </c>
      <c r="B49953" t="s">
        <v>42449</v>
      </c>
    </row>
    <row r="49954" spans="1:2" x14ac:dyDescent="0.25">
      <c r="A49954" t="s">
        <v>42491</v>
      </c>
      <c r="B49954" t="s">
        <v>42449</v>
      </c>
    </row>
    <row r="49955" spans="1:2" x14ac:dyDescent="0.25">
      <c r="A49955" t="s">
        <v>42492</v>
      </c>
      <c r="B49955" t="s">
        <v>42449</v>
      </c>
    </row>
    <row r="49956" spans="1:2" x14ac:dyDescent="0.25">
      <c r="A49956" t="s">
        <v>42493</v>
      </c>
      <c r="B49956" t="s">
        <v>42449</v>
      </c>
    </row>
    <row r="49957" spans="1:2" x14ac:dyDescent="0.25">
      <c r="A49957" t="s">
        <v>42494</v>
      </c>
      <c r="B49957" t="s">
        <v>42449</v>
      </c>
    </row>
    <row r="49958" spans="1:2" x14ac:dyDescent="0.25">
      <c r="A49958" t="s">
        <v>42495</v>
      </c>
      <c r="B49958" t="s">
        <v>42449</v>
      </c>
    </row>
    <row r="49959" spans="1:2" x14ac:dyDescent="0.25">
      <c r="A49959" t="s">
        <v>42496</v>
      </c>
      <c r="B49959" t="s">
        <v>42449</v>
      </c>
    </row>
    <row r="49960" spans="1:2" x14ac:dyDescent="0.25">
      <c r="A49960" t="s">
        <v>42497</v>
      </c>
      <c r="B49960" t="s">
        <v>42498</v>
      </c>
    </row>
    <row r="49961" spans="1:2" x14ac:dyDescent="0.25">
      <c r="A49961" t="s">
        <v>42499</v>
      </c>
      <c r="B49961" t="s">
        <v>42498</v>
      </c>
    </row>
    <row r="49962" spans="1:2" x14ac:dyDescent="0.25">
      <c r="A49962" t="s">
        <v>42500</v>
      </c>
      <c r="B49962" t="s">
        <v>42498</v>
      </c>
    </row>
    <row r="49963" spans="1:2" x14ac:dyDescent="0.25">
      <c r="A49963" t="s">
        <v>42501</v>
      </c>
      <c r="B49963" t="s">
        <v>42498</v>
      </c>
    </row>
    <row r="49964" spans="1:2" x14ac:dyDescent="0.25">
      <c r="A49964" t="s">
        <v>42502</v>
      </c>
      <c r="B49964" t="s">
        <v>42498</v>
      </c>
    </row>
    <row r="49965" spans="1:2" x14ac:dyDescent="0.25">
      <c r="A49965" t="s">
        <v>42503</v>
      </c>
      <c r="B49965" t="s">
        <v>42498</v>
      </c>
    </row>
    <row r="49966" spans="1:2" x14ac:dyDescent="0.25">
      <c r="A49966" t="s">
        <v>42504</v>
      </c>
      <c r="B49966" t="s">
        <v>42498</v>
      </c>
    </row>
    <row r="49967" spans="1:2" x14ac:dyDescent="0.25">
      <c r="A49967" t="s">
        <v>42505</v>
      </c>
      <c r="B49967" t="s">
        <v>42498</v>
      </c>
    </row>
    <row r="49968" spans="1:2" x14ac:dyDescent="0.25">
      <c r="A49968" t="s">
        <v>42506</v>
      </c>
      <c r="B49968" t="s">
        <v>42498</v>
      </c>
    </row>
    <row r="49969" spans="1:2" x14ac:dyDescent="0.25">
      <c r="A49969" t="s">
        <v>42507</v>
      </c>
      <c r="B49969" t="s">
        <v>42508</v>
      </c>
    </row>
    <row r="49970" spans="1:2" x14ac:dyDescent="0.25">
      <c r="A49970" t="s">
        <v>42509</v>
      </c>
      <c r="B49970" t="s">
        <v>42508</v>
      </c>
    </row>
    <row r="49971" spans="1:2" x14ac:dyDescent="0.25">
      <c r="A49971" t="s">
        <v>42510</v>
      </c>
      <c r="B49971" t="s">
        <v>42508</v>
      </c>
    </row>
    <row r="49972" spans="1:2" x14ac:dyDescent="0.25">
      <c r="A49972" t="s">
        <v>42511</v>
      </c>
      <c r="B49972" t="s">
        <v>42512</v>
      </c>
    </row>
    <row r="49973" spans="1:2" x14ac:dyDescent="0.25">
      <c r="A49973" t="s">
        <v>42513</v>
      </c>
      <c r="B49973" t="s">
        <v>42512</v>
      </c>
    </row>
    <row r="49974" spans="1:2" x14ac:dyDescent="0.25">
      <c r="A49974" t="s">
        <v>42514</v>
      </c>
      <c r="B49974" t="s">
        <v>42512</v>
      </c>
    </row>
    <row r="49975" spans="1:2" x14ac:dyDescent="0.25">
      <c r="A49975" t="s">
        <v>42515</v>
      </c>
      <c r="B49975" t="s">
        <v>42512</v>
      </c>
    </row>
    <row r="49976" spans="1:2" x14ac:dyDescent="0.25">
      <c r="A49976" t="s">
        <v>42516</v>
      </c>
      <c r="B49976" t="s">
        <v>42512</v>
      </c>
    </row>
    <row r="49977" spans="1:2" x14ac:dyDescent="0.25">
      <c r="A49977" t="s">
        <v>42517</v>
      </c>
      <c r="B49977" t="s">
        <v>42512</v>
      </c>
    </row>
    <row r="49978" spans="1:2" x14ac:dyDescent="0.25">
      <c r="A49978" t="s">
        <v>42518</v>
      </c>
      <c r="B49978" t="s">
        <v>42512</v>
      </c>
    </row>
    <row r="49979" spans="1:2" x14ac:dyDescent="0.25">
      <c r="A49979" t="s">
        <v>42519</v>
      </c>
      <c r="B49979" t="s">
        <v>42512</v>
      </c>
    </row>
    <row r="49980" spans="1:2" x14ac:dyDescent="0.25">
      <c r="A49980" t="s">
        <v>42520</v>
      </c>
      <c r="B49980" t="s">
        <v>42512</v>
      </c>
    </row>
    <row r="49981" spans="1:2" x14ac:dyDescent="0.25">
      <c r="A49981" t="s">
        <v>42521</v>
      </c>
      <c r="B49981" t="s">
        <v>42512</v>
      </c>
    </row>
    <row r="49982" spans="1:2" x14ac:dyDescent="0.25">
      <c r="A49982" t="s">
        <v>42522</v>
      </c>
      <c r="B49982" t="s">
        <v>42512</v>
      </c>
    </row>
    <row r="49983" spans="1:2" x14ac:dyDescent="0.25">
      <c r="A49983" t="s">
        <v>42523</v>
      </c>
      <c r="B49983" t="s">
        <v>42512</v>
      </c>
    </row>
    <row r="49984" spans="1:2" x14ac:dyDescent="0.25">
      <c r="A49984" t="s">
        <v>42524</v>
      </c>
      <c r="B49984" t="s">
        <v>42512</v>
      </c>
    </row>
    <row r="49985" spans="1:2" x14ac:dyDescent="0.25">
      <c r="A49985" t="s">
        <v>42525</v>
      </c>
      <c r="B49985" t="s">
        <v>42512</v>
      </c>
    </row>
    <row r="49986" spans="1:2" x14ac:dyDescent="0.25">
      <c r="A49986" t="s">
        <v>42526</v>
      </c>
      <c r="B49986" t="s">
        <v>42512</v>
      </c>
    </row>
    <row r="49987" spans="1:2" x14ac:dyDescent="0.25">
      <c r="A49987" t="s">
        <v>42527</v>
      </c>
      <c r="B49987" t="s">
        <v>42512</v>
      </c>
    </row>
    <row r="49988" spans="1:2" x14ac:dyDescent="0.25">
      <c r="A49988" t="s">
        <v>42528</v>
      </c>
      <c r="B49988" t="s">
        <v>42512</v>
      </c>
    </row>
    <row r="49989" spans="1:2" x14ac:dyDescent="0.25">
      <c r="A49989" t="s">
        <v>42529</v>
      </c>
      <c r="B49989" t="s">
        <v>42512</v>
      </c>
    </row>
    <row r="49990" spans="1:2" x14ac:dyDescent="0.25">
      <c r="A49990" t="s">
        <v>42530</v>
      </c>
      <c r="B49990" t="s">
        <v>42512</v>
      </c>
    </row>
    <row r="49991" spans="1:2" x14ac:dyDescent="0.25">
      <c r="A49991" t="s">
        <v>42531</v>
      </c>
      <c r="B49991" t="s">
        <v>42512</v>
      </c>
    </row>
    <row r="49992" spans="1:2" x14ac:dyDescent="0.25">
      <c r="A49992" t="s">
        <v>42532</v>
      </c>
      <c r="B49992" t="s">
        <v>42512</v>
      </c>
    </row>
    <row r="49993" spans="1:2" x14ac:dyDescent="0.25">
      <c r="A49993" t="s">
        <v>42533</v>
      </c>
      <c r="B49993" t="s">
        <v>42512</v>
      </c>
    </row>
    <row r="49994" spans="1:2" x14ac:dyDescent="0.25">
      <c r="A49994" t="s">
        <v>42534</v>
      </c>
      <c r="B49994" t="s">
        <v>42512</v>
      </c>
    </row>
    <row r="49995" spans="1:2" x14ac:dyDescent="0.25">
      <c r="A49995" t="s">
        <v>42535</v>
      </c>
      <c r="B49995" t="s">
        <v>42512</v>
      </c>
    </row>
    <row r="49996" spans="1:2" x14ac:dyDescent="0.25">
      <c r="A49996" t="s">
        <v>42536</v>
      </c>
      <c r="B49996" t="s">
        <v>42512</v>
      </c>
    </row>
    <row r="49997" spans="1:2" x14ac:dyDescent="0.25">
      <c r="A49997" t="s">
        <v>42537</v>
      </c>
      <c r="B49997" t="s">
        <v>42512</v>
      </c>
    </row>
    <row r="49998" spans="1:2" x14ac:dyDescent="0.25">
      <c r="A49998" t="s">
        <v>42538</v>
      </c>
      <c r="B49998" t="s">
        <v>42512</v>
      </c>
    </row>
    <row r="49999" spans="1:2" x14ac:dyDescent="0.25">
      <c r="A49999" t="s">
        <v>42539</v>
      </c>
      <c r="B49999" t="s">
        <v>42540</v>
      </c>
    </row>
    <row r="50000" spans="1:2" x14ac:dyDescent="0.25">
      <c r="A50000" t="s">
        <v>42541</v>
      </c>
      <c r="B50000" t="s">
        <v>42540</v>
      </c>
    </row>
    <row r="50001" spans="1:2" x14ac:dyDescent="0.25">
      <c r="A50001" t="s">
        <v>42542</v>
      </c>
      <c r="B50001" t="s">
        <v>42540</v>
      </c>
    </row>
    <row r="50002" spans="1:2" x14ac:dyDescent="0.25">
      <c r="A50002" t="s">
        <v>42543</v>
      </c>
      <c r="B50002" t="s">
        <v>42540</v>
      </c>
    </row>
    <row r="50003" spans="1:2" x14ac:dyDescent="0.25">
      <c r="A50003" t="s">
        <v>42544</v>
      </c>
      <c r="B50003" t="s">
        <v>42540</v>
      </c>
    </row>
    <row r="50004" spans="1:2" x14ac:dyDescent="0.25">
      <c r="A50004" t="s">
        <v>42545</v>
      </c>
      <c r="B50004" t="s">
        <v>42540</v>
      </c>
    </row>
    <row r="50005" spans="1:2" x14ac:dyDescent="0.25">
      <c r="A50005" t="s">
        <v>42546</v>
      </c>
      <c r="B50005" t="s">
        <v>42540</v>
      </c>
    </row>
    <row r="50006" spans="1:2" x14ac:dyDescent="0.25">
      <c r="A50006" t="s">
        <v>42547</v>
      </c>
      <c r="B50006" t="s">
        <v>42540</v>
      </c>
    </row>
    <row r="50007" spans="1:2" x14ac:dyDescent="0.25">
      <c r="A50007" t="s">
        <v>42548</v>
      </c>
      <c r="B50007" t="s">
        <v>42540</v>
      </c>
    </row>
    <row r="50008" spans="1:2" x14ac:dyDescent="0.25">
      <c r="A50008" t="s">
        <v>42549</v>
      </c>
      <c r="B50008" t="s">
        <v>42540</v>
      </c>
    </row>
    <row r="50009" spans="1:2" x14ac:dyDescent="0.25">
      <c r="A50009" t="s">
        <v>42550</v>
      </c>
      <c r="B50009" t="s">
        <v>42540</v>
      </c>
    </row>
    <row r="50010" spans="1:2" x14ac:dyDescent="0.25">
      <c r="A50010" t="s">
        <v>42551</v>
      </c>
      <c r="B50010" t="s">
        <v>42540</v>
      </c>
    </row>
    <row r="50011" spans="1:2" x14ac:dyDescent="0.25">
      <c r="A50011" t="s">
        <v>42552</v>
      </c>
      <c r="B50011" t="s">
        <v>42540</v>
      </c>
    </row>
    <row r="50012" spans="1:2" x14ac:dyDescent="0.25">
      <c r="A50012" t="s">
        <v>42553</v>
      </c>
      <c r="B50012" t="s">
        <v>42540</v>
      </c>
    </row>
    <row r="50013" spans="1:2" x14ac:dyDescent="0.25">
      <c r="A50013" t="s">
        <v>42554</v>
      </c>
      <c r="B50013" t="s">
        <v>42540</v>
      </c>
    </row>
    <row r="50014" spans="1:2" x14ac:dyDescent="0.25">
      <c r="A50014" t="s">
        <v>42555</v>
      </c>
      <c r="B50014" t="s">
        <v>42540</v>
      </c>
    </row>
    <row r="50015" spans="1:2" x14ac:dyDescent="0.25">
      <c r="A50015" t="s">
        <v>42556</v>
      </c>
      <c r="B50015" t="s">
        <v>42540</v>
      </c>
    </row>
    <row r="50016" spans="1:2" x14ac:dyDescent="0.25">
      <c r="A50016" t="s">
        <v>42557</v>
      </c>
      <c r="B50016" t="s">
        <v>42540</v>
      </c>
    </row>
    <row r="50017" spans="1:2" x14ac:dyDescent="0.25">
      <c r="A50017" t="s">
        <v>42558</v>
      </c>
      <c r="B50017" t="s">
        <v>42540</v>
      </c>
    </row>
    <row r="50018" spans="1:2" x14ac:dyDescent="0.25">
      <c r="A50018" t="s">
        <v>42559</v>
      </c>
      <c r="B50018" t="s">
        <v>42540</v>
      </c>
    </row>
    <row r="50019" spans="1:2" x14ac:dyDescent="0.25">
      <c r="A50019" t="s">
        <v>42560</v>
      </c>
      <c r="B50019" t="s">
        <v>42540</v>
      </c>
    </row>
    <row r="50020" spans="1:2" x14ac:dyDescent="0.25">
      <c r="A50020" t="s">
        <v>42561</v>
      </c>
      <c r="B50020" t="s">
        <v>42540</v>
      </c>
    </row>
    <row r="50021" spans="1:2" x14ac:dyDescent="0.25">
      <c r="A50021" t="s">
        <v>42562</v>
      </c>
      <c r="B50021" t="s">
        <v>42540</v>
      </c>
    </row>
    <row r="50022" spans="1:2" x14ac:dyDescent="0.25">
      <c r="A50022" t="s">
        <v>42563</v>
      </c>
      <c r="B50022" t="s">
        <v>42540</v>
      </c>
    </row>
    <row r="50023" spans="1:2" x14ac:dyDescent="0.25">
      <c r="A50023" t="s">
        <v>42564</v>
      </c>
      <c r="B50023" t="s">
        <v>42540</v>
      </c>
    </row>
    <row r="50024" spans="1:2" x14ac:dyDescent="0.25">
      <c r="A50024" t="s">
        <v>42565</v>
      </c>
      <c r="B50024" t="s">
        <v>42566</v>
      </c>
    </row>
    <row r="50025" spans="1:2" x14ac:dyDescent="0.25">
      <c r="A50025" t="s">
        <v>42567</v>
      </c>
      <c r="B50025" t="s">
        <v>42566</v>
      </c>
    </row>
    <row r="50026" spans="1:2" x14ac:dyDescent="0.25">
      <c r="A50026" t="s">
        <v>42568</v>
      </c>
      <c r="B50026" t="s">
        <v>42566</v>
      </c>
    </row>
    <row r="50027" spans="1:2" x14ac:dyDescent="0.25">
      <c r="A50027" t="s">
        <v>42569</v>
      </c>
      <c r="B50027" t="s">
        <v>42566</v>
      </c>
    </row>
    <row r="50028" spans="1:2" x14ac:dyDescent="0.25">
      <c r="A50028" t="s">
        <v>42570</v>
      </c>
      <c r="B50028" t="s">
        <v>42566</v>
      </c>
    </row>
    <row r="50029" spans="1:2" x14ac:dyDescent="0.25">
      <c r="A50029" t="s">
        <v>42571</v>
      </c>
      <c r="B50029" t="s">
        <v>42566</v>
      </c>
    </row>
    <row r="50030" spans="1:2" x14ac:dyDescent="0.25">
      <c r="A50030" t="s">
        <v>42572</v>
      </c>
      <c r="B50030" t="s">
        <v>42566</v>
      </c>
    </row>
    <row r="50031" spans="1:2" x14ac:dyDescent="0.25">
      <c r="A50031" t="s">
        <v>42573</v>
      </c>
      <c r="B50031" t="s">
        <v>42566</v>
      </c>
    </row>
    <row r="50032" spans="1:2" x14ac:dyDescent="0.25">
      <c r="A50032" t="s">
        <v>42574</v>
      </c>
      <c r="B50032" t="s">
        <v>42566</v>
      </c>
    </row>
    <row r="50033" spans="1:2" x14ac:dyDescent="0.25">
      <c r="A50033" t="s">
        <v>42575</v>
      </c>
      <c r="B50033" t="s">
        <v>42566</v>
      </c>
    </row>
    <row r="50034" spans="1:2" x14ac:dyDescent="0.25">
      <c r="A50034" t="s">
        <v>42576</v>
      </c>
      <c r="B50034" t="s">
        <v>42566</v>
      </c>
    </row>
    <row r="50035" spans="1:2" x14ac:dyDescent="0.25">
      <c r="A50035" t="s">
        <v>42577</v>
      </c>
      <c r="B50035" t="s">
        <v>42566</v>
      </c>
    </row>
    <row r="50036" spans="1:2" x14ac:dyDescent="0.25">
      <c r="A50036" t="s">
        <v>42578</v>
      </c>
      <c r="B50036" t="s">
        <v>42566</v>
      </c>
    </row>
    <row r="50037" spans="1:2" x14ac:dyDescent="0.25">
      <c r="A50037" t="s">
        <v>42579</v>
      </c>
      <c r="B50037" t="s">
        <v>42566</v>
      </c>
    </row>
    <row r="50038" spans="1:2" x14ac:dyDescent="0.25">
      <c r="A50038" t="s">
        <v>42580</v>
      </c>
      <c r="B50038" t="s">
        <v>42566</v>
      </c>
    </row>
    <row r="50039" spans="1:2" x14ac:dyDescent="0.25">
      <c r="A50039" t="s">
        <v>42581</v>
      </c>
      <c r="B50039" t="s">
        <v>42566</v>
      </c>
    </row>
    <row r="50040" spans="1:2" x14ac:dyDescent="0.25">
      <c r="A50040" t="s">
        <v>42582</v>
      </c>
      <c r="B50040" t="s">
        <v>42566</v>
      </c>
    </row>
    <row r="50041" spans="1:2" x14ac:dyDescent="0.25">
      <c r="A50041" t="s">
        <v>42583</v>
      </c>
      <c r="B50041" t="s">
        <v>42566</v>
      </c>
    </row>
    <row r="50042" spans="1:2" x14ac:dyDescent="0.25">
      <c r="A50042" t="s">
        <v>42584</v>
      </c>
      <c r="B50042" t="s">
        <v>42566</v>
      </c>
    </row>
    <row r="50043" spans="1:2" x14ac:dyDescent="0.25">
      <c r="A50043" t="s">
        <v>42585</v>
      </c>
      <c r="B50043" t="s">
        <v>42566</v>
      </c>
    </row>
    <row r="50044" spans="1:2" x14ac:dyDescent="0.25">
      <c r="A50044" t="s">
        <v>42586</v>
      </c>
      <c r="B50044" t="s">
        <v>42566</v>
      </c>
    </row>
    <row r="50045" spans="1:2" x14ac:dyDescent="0.25">
      <c r="A50045" t="s">
        <v>42587</v>
      </c>
      <c r="B50045" t="s">
        <v>42566</v>
      </c>
    </row>
    <row r="50046" spans="1:2" x14ac:dyDescent="0.25">
      <c r="A50046" t="s">
        <v>42588</v>
      </c>
      <c r="B50046" t="s">
        <v>42566</v>
      </c>
    </row>
    <row r="50047" spans="1:2" x14ac:dyDescent="0.25">
      <c r="A50047" t="s">
        <v>42589</v>
      </c>
      <c r="B50047" t="s">
        <v>42566</v>
      </c>
    </row>
    <row r="50048" spans="1:2" x14ac:dyDescent="0.25">
      <c r="A50048" t="s">
        <v>42590</v>
      </c>
      <c r="B50048" t="s">
        <v>42566</v>
      </c>
    </row>
    <row r="50049" spans="1:2" x14ac:dyDescent="0.25">
      <c r="A50049" t="s">
        <v>42591</v>
      </c>
      <c r="B50049" t="s">
        <v>42566</v>
      </c>
    </row>
    <row r="50050" spans="1:2" x14ac:dyDescent="0.25">
      <c r="A50050" t="s">
        <v>42592</v>
      </c>
      <c r="B50050" t="s">
        <v>42566</v>
      </c>
    </row>
    <row r="50051" spans="1:2" x14ac:dyDescent="0.25">
      <c r="A50051" t="s">
        <v>42593</v>
      </c>
      <c r="B50051" t="s">
        <v>42566</v>
      </c>
    </row>
    <row r="50052" spans="1:2" x14ac:dyDescent="0.25">
      <c r="A50052" t="s">
        <v>42594</v>
      </c>
      <c r="B50052" t="s">
        <v>42566</v>
      </c>
    </row>
    <row r="50053" spans="1:2" x14ac:dyDescent="0.25">
      <c r="A50053" t="s">
        <v>42595</v>
      </c>
      <c r="B50053" t="s">
        <v>42566</v>
      </c>
    </row>
    <row r="50054" spans="1:2" x14ac:dyDescent="0.25">
      <c r="A50054" t="s">
        <v>42596</v>
      </c>
      <c r="B50054" t="s">
        <v>42566</v>
      </c>
    </row>
    <row r="50055" spans="1:2" x14ac:dyDescent="0.25">
      <c r="A50055" t="s">
        <v>42597</v>
      </c>
      <c r="B50055" t="s">
        <v>42566</v>
      </c>
    </row>
    <row r="50056" spans="1:2" x14ac:dyDescent="0.25">
      <c r="A50056" t="s">
        <v>42598</v>
      </c>
      <c r="B50056" t="s">
        <v>42566</v>
      </c>
    </row>
    <row r="50057" spans="1:2" x14ac:dyDescent="0.25">
      <c r="A50057" t="s">
        <v>42599</v>
      </c>
      <c r="B50057" t="s">
        <v>42566</v>
      </c>
    </row>
    <row r="50058" spans="1:2" x14ac:dyDescent="0.25">
      <c r="A50058" t="s">
        <v>42600</v>
      </c>
      <c r="B50058" t="s">
        <v>42566</v>
      </c>
    </row>
    <row r="50059" spans="1:2" x14ac:dyDescent="0.25">
      <c r="A50059" t="s">
        <v>42601</v>
      </c>
      <c r="B50059" t="s">
        <v>42566</v>
      </c>
    </row>
    <row r="50060" spans="1:2" x14ac:dyDescent="0.25">
      <c r="A50060" t="s">
        <v>42602</v>
      </c>
      <c r="B50060" t="s">
        <v>42566</v>
      </c>
    </row>
    <row r="50061" spans="1:2" x14ac:dyDescent="0.25">
      <c r="A50061" t="s">
        <v>42603</v>
      </c>
      <c r="B50061" t="s">
        <v>42566</v>
      </c>
    </row>
    <row r="50062" spans="1:2" x14ac:dyDescent="0.25">
      <c r="A50062" t="s">
        <v>42604</v>
      </c>
      <c r="B50062" t="s">
        <v>42566</v>
      </c>
    </row>
    <row r="50063" spans="1:2" x14ac:dyDescent="0.25">
      <c r="A50063" t="s">
        <v>42605</v>
      </c>
      <c r="B50063" t="s">
        <v>42566</v>
      </c>
    </row>
    <row r="50064" spans="1:2" x14ac:dyDescent="0.25">
      <c r="A50064" t="s">
        <v>42606</v>
      </c>
      <c r="B50064" t="s">
        <v>42566</v>
      </c>
    </row>
    <row r="50065" spans="1:2" x14ac:dyDescent="0.25">
      <c r="A50065" t="s">
        <v>42607</v>
      </c>
      <c r="B50065" t="s">
        <v>42566</v>
      </c>
    </row>
    <row r="50066" spans="1:2" x14ac:dyDescent="0.25">
      <c r="A50066" t="s">
        <v>42608</v>
      </c>
      <c r="B50066" t="s">
        <v>42566</v>
      </c>
    </row>
    <row r="50067" spans="1:2" x14ac:dyDescent="0.25">
      <c r="A50067" t="s">
        <v>42609</v>
      </c>
      <c r="B50067" t="s">
        <v>42566</v>
      </c>
    </row>
    <row r="50068" spans="1:2" x14ac:dyDescent="0.25">
      <c r="A50068" t="s">
        <v>42610</v>
      </c>
      <c r="B50068" t="s">
        <v>42566</v>
      </c>
    </row>
    <row r="50069" spans="1:2" x14ac:dyDescent="0.25">
      <c r="A50069" t="s">
        <v>42611</v>
      </c>
      <c r="B50069" t="s">
        <v>42566</v>
      </c>
    </row>
    <row r="50070" spans="1:2" x14ac:dyDescent="0.25">
      <c r="A50070" t="s">
        <v>42612</v>
      </c>
      <c r="B50070" t="s">
        <v>42566</v>
      </c>
    </row>
    <row r="50071" spans="1:2" x14ac:dyDescent="0.25">
      <c r="A50071" t="s">
        <v>42613</v>
      </c>
      <c r="B50071" t="s">
        <v>42566</v>
      </c>
    </row>
    <row r="50072" spans="1:2" x14ac:dyDescent="0.25">
      <c r="A50072" t="s">
        <v>42614</v>
      </c>
      <c r="B50072" t="s">
        <v>42566</v>
      </c>
    </row>
    <row r="50073" spans="1:2" x14ac:dyDescent="0.25">
      <c r="A50073" t="s">
        <v>42615</v>
      </c>
      <c r="B50073" t="s">
        <v>42566</v>
      </c>
    </row>
    <row r="50074" spans="1:2" x14ac:dyDescent="0.25">
      <c r="A50074" t="s">
        <v>42616</v>
      </c>
      <c r="B50074" t="s">
        <v>42566</v>
      </c>
    </row>
    <row r="50075" spans="1:2" x14ac:dyDescent="0.25">
      <c r="A50075" t="s">
        <v>42617</v>
      </c>
      <c r="B50075" t="s">
        <v>42566</v>
      </c>
    </row>
    <row r="50076" spans="1:2" x14ac:dyDescent="0.25">
      <c r="A50076" t="s">
        <v>42618</v>
      </c>
      <c r="B50076" t="s">
        <v>42566</v>
      </c>
    </row>
    <row r="50077" spans="1:2" x14ac:dyDescent="0.25">
      <c r="A50077" t="s">
        <v>42619</v>
      </c>
      <c r="B50077" t="s">
        <v>42566</v>
      </c>
    </row>
    <row r="50078" spans="1:2" x14ac:dyDescent="0.25">
      <c r="A50078" t="s">
        <v>42620</v>
      </c>
      <c r="B50078" t="s">
        <v>42566</v>
      </c>
    </row>
    <row r="50079" spans="1:2" x14ac:dyDescent="0.25">
      <c r="A50079" t="s">
        <v>42621</v>
      </c>
      <c r="B50079" t="s">
        <v>42566</v>
      </c>
    </row>
    <row r="50080" spans="1:2" x14ac:dyDescent="0.25">
      <c r="A50080" t="s">
        <v>42622</v>
      </c>
      <c r="B50080" t="s">
        <v>42566</v>
      </c>
    </row>
    <row r="50081" spans="1:2" x14ac:dyDescent="0.25">
      <c r="A50081" t="s">
        <v>42623</v>
      </c>
      <c r="B50081" t="s">
        <v>42566</v>
      </c>
    </row>
    <row r="50082" spans="1:2" x14ac:dyDescent="0.25">
      <c r="A50082" t="s">
        <v>42624</v>
      </c>
      <c r="B50082" t="s">
        <v>42566</v>
      </c>
    </row>
    <row r="50083" spans="1:2" x14ac:dyDescent="0.25">
      <c r="A50083" t="s">
        <v>42625</v>
      </c>
      <c r="B50083" t="s">
        <v>42566</v>
      </c>
    </row>
    <row r="50084" spans="1:2" x14ac:dyDescent="0.25">
      <c r="A50084" t="s">
        <v>42626</v>
      </c>
      <c r="B50084" t="s">
        <v>42566</v>
      </c>
    </row>
    <row r="50085" spans="1:2" x14ac:dyDescent="0.25">
      <c r="A50085" t="s">
        <v>42627</v>
      </c>
      <c r="B50085" t="s">
        <v>42566</v>
      </c>
    </row>
    <row r="50086" spans="1:2" x14ac:dyDescent="0.25">
      <c r="A50086" t="s">
        <v>42628</v>
      </c>
      <c r="B50086" t="s">
        <v>42566</v>
      </c>
    </row>
    <row r="50087" spans="1:2" x14ac:dyDescent="0.25">
      <c r="A50087" t="s">
        <v>42629</v>
      </c>
      <c r="B50087" t="s">
        <v>42566</v>
      </c>
    </row>
    <row r="50088" spans="1:2" x14ac:dyDescent="0.25">
      <c r="A50088" t="s">
        <v>42630</v>
      </c>
      <c r="B50088" t="s">
        <v>42566</v>
      </c>
    </row>
    <row r="50089" spans="1:2" x14ac:dyDescent="0.25">
      <c r="A50089" t="s">
        <v>42631</v>
      </c>
      <c r="B50089" t="s">
        <v>42566</v>
      </c>
    </row>
    <row r="50090" spans="1:2" x14ac:dyDescent="0.25">
      <c r="A50090" t="s">
        <v>42632</v>
      </c>
      <c r="B50090" t="s">
        <v>42566</v>
      </c>
    </row>
    <row r="50091" spans="1:2" x14ac:dyDescent="0.25">
      <c r="A50091" t="s">
        <v>42633</v>
      </c>
      <c r="B50091" t="s">
        <v>42566</v>
      </c>
    </row>
    <row r="50092" spans="1:2" x14ac:dyDescent="0.25">
      <c r="A50092" t="s">
        <v>42634</v>
      </c>
      <c r="B50092" t="s">
        <v>42566</v>
      </c>
    </row>
    <row r="50093" spans="1:2" x14ac:dyDescent="0.25">
      <c r="A50093" t="s">
        <v>42635</v>
      </c>
      <c r="B50093" t="s">
        <v>42566</v>
      </c>
    </row>
    <row r="50094" spans="1:2" x14ac:dyDescent="0.25">
      <c r="A50094" t="s">
        <v>42636</v>
      </c>
      <c r="B50094" t="s">
        <v>42566</v>
      </c>
    </row>
    <row r="50095" spans="1:2" x14ac:dyDescent="0.25">
      <c r="A50095" t="s">
        <v>42637</v>
      </c>
      <c r="B50095" t="s">
        <v>42566</v>
      </c>
    </row>
    <row r="50096" spans="1:2" x14ac:dyDescent="0.25">
      <c r="A50096" t="s">
        <v>42638</v>
      </c>
      <c r="B50096" t="s">
        <v>42566</v>
      </c>
    </row>
    <row r="50097" spans="1:2" x14ac:dyDescent="0.25">
      <c r="A50097" t="s">
        <v>42639</v>
      </c>
      <c r="B50097" t="s">
        <v>42566</v>
      </c>
    </row>
    <row r="50098" spans="1:2" x14ac:dyDescent="0.25">
      <c r="A50098" t="s">
        <v>42640</v>
      </c>
      <c r="B50098" t="s">
        <v>42566</v>
      </c>
    </row>
    <row r="50099" spans="1:2" x14ac:dyDescent="0.25">
      <c r="A50099" t="s">
        <v>42641</v>
      </c>
      <c r="B50099" t="s">
        <v>42566</v>
      </c>
    </row>
    <row r="50100" spans="1:2" x14ac:dyDescent="0.25">
      <c r="A50100" t="s">
        <v>42642</v>
      </c>
      <c r="B50100" t="s">
        <v>42566</v>
      </c>
    </row>
    <row r="50101" spans="1:2" x14ac:dyDescent="0.25">
      <c r="A50101" t="s">
        <v>42643</v>
      </c>
      <c r="B50101" t="s">
        <v>42566</v>
      </c>
    </row>
    <row r="50102" spans="1:2" x14ac:dyDescent="0.25">
      <c r="A50102" t="s">
        <v>42644</v>
      </c>
      <c r="B50102" t="s">
        <v>42566</v>
      </c>
    </row>
    <row r="50103" spans="1:2" x14ac:dyDescent="0.25">
      <c r="A50103" t="s">
        <v>42645</v>
      </c>
      <c r="B50103" t="s">
        <v>42566</v>
      </c>
    </row>
    <row r="50104" spans="1:2" x14ac:dyDescent="0.25">
      <c r="A50104" t="s">
        <v>42646</v>
      </c>
      <c r="B50104" t="s">
        <v>42566</v>
      </c>
    </row>
    <row r="50105" spans="1:2" x14ac:dyDescent="0.25">
      <c r="A50105" t="s">
        <v>42647</v>
      </c>
      <c r="B50105" t="s">
        <v>42566</v>
      </c>
    </row>
    <row r="50106" spans="1:2" x14ac:dyDescent="0.25">
      <c r="A50106" t="s">
        <v>42648</v>
      </c>
      <c r="B50106" t="s">
        <v>42566</v>
      </c>
    </row>
    <row r="50107" spans="1:2" x14ac:dyDescent="0.25">
      <c r="A50107" t="s">
        <v>42649</v>
      </c>
      <c r="B50107" t="s">
        <v>42566</v>
      </c>
    </row>
    <row r="50108" spans="1:2" x14ac:dyDescent="0.25">
      <c r="A50108" t="s">
        <v>42650</v>
      </c>
      <c r="B50108" t="s">
        <v>42566</v>
      </c>
    </row>
    <row r="50109" spans="1:2" x14ac:dyDescent="0.25">
      <c r="A50109" t="s">
        <v>42651</v>
      </c>
      <c r="B50109" t="s">
        <v>42566</v>
      </c>
    </row>
    <row r="50110" spans="1:2" x14ac:dyDescent="0.25">
      <c r="A50110" t="s">
        <v>42652</v>
      </c>
      <c r="B50110" t="s">
        <v>42566</v>
      </c>
    </row>
    <row r="50111" spans="1:2" x14ac:dyDescent="0.25">
      <c r="A50111" t="s">
        <v>42653</v>
      </c>
      <c r="B50111" t="s">
        <v>42566</v>
      </c>
    </row>
    <row r="50112" spans="1:2" x14ac:dyDescent="0.25">
      <c r="A50112" t="s">
        <v>42654</v>
      </c>
      <c r="B50112" t="s">
        <v>42566</v>
      </c>
    </row>
    <row r="50113" spans="1:2" x14ac:dyDescent="0.25">
      <c r="A50113" t="s">
        <v>42655</v>
      </c>
      <c r="B50113" t="s">
        <v>42566</v>
      </c>
    </row>
    <row r="50114" spans="1:2" x14ac:dyDescent="0.25">
      <c r="A50114" t="s">
        <v>42656</v>
      </c>
      <c r="B50114" t="s">
        <v>42566</v>
      </c>
    </row>
    <row r="50115" spans="1:2" x14ac:dyDescent="0.25">
      <c r="A50115" t="s">
        <v>42657</v>
      </c>
      <c r="B50115" t="s">
        <v>42566</v>
      </c>
    </row>
    <row r="50116" spans="1:2" x14ac:dyDescent="0.25">
      <c r="A50116" t="s">
        <v>42658</v>
      </c>
      <c r="B50116" t="s">
        <v>42566</v>
      </c>
    </row>
    <row r="50117" spans="1:2" x14ac:dyDescent="0.25">
      <c r="A50117" t="s">
        <v>42659</v>
      </c>
      <c r="B50117" t="s">
        <v>42566</v>
      </c>
    </row>
    <row r="50118" spans="1:2" x14ac:dyDescent="0.25">
      <c r="A50118" t="s">
        <v>42660</v>
      </c>
      <c r="B50118" t="s">
        <v>42566</v>
      </c>
    </row>
    <row r="50119" spans="1:2" x14ac:dyDescent="0.25">
      <c r="A50119" t="s">
        <v>42661</v>
      </c>
      <c r="B50119" t="s">
        <v>42566</v>
      </c>
    </row>
    <row r="50120" spans="1:2" x14ac:dyDescent="0.25">
      <c r="A50120" t="s">
        <v>42662</v>
      </c>
      <c r="B50120" t="s">
        <v>42566</v>
      </c>
    </row>
    <row r="50121" spans="1:2" x14ac:dyDescent="0.25">
      <c r="A50121" t="s">
        <v>42663</v>
      </c>
      <c r="B50121" t="s">
        <v>42566</v>
      </c>
    </row>
    <row r="50122" spans="1:2" x14ac:dyDescent="0.25">
      <c r="A50122" t="s">
        <v>42664</v>
      </c>
      <c r="B50122" t="s">
        <v>42566</v>
      </c>
    </row>
    <row r="50123" spans="1:2" x14ac:dyDescent="0.25">
      <c r="A50123" t="s">
        <v>42665</v>
      </c>
      <c r="B50123" t="s">
        <v>42566</v>
      </c>
    </row>
    <row r="50124" spans="1:2" x14ac:dyDescent="0.25">
      <c r="A50124" t="s">
        <v>42666</v>
      </c>
      <c r="B50124" t="s">
        <v>42566</v>
      </c>
    </row>
    <row r="50125" spans="1:2" x14ac:dyDescent="0.25">
      <c r="A50125" t="s">
        <v>42667</v>
      </c>
      <c r="B50125" t="s">
        <v>42566</v>
      </c>
    </row>
    <row r="50126" spans="1:2" x14ac:dyDescent="0.25">
      <c r="A50126" t="s">
        <v>42668</v>
      </c>
      <c r="B50126" t="s">
        <v>42566</v>
      </c>
    </row>
    <row r="50127" spans="1:2" x14ac:dyDescent="0.25">
      <c r="A50127" t="s">
        <v>42669</v>
      </c>
      <c r="B50127" t="s">
        <v>42566</v>
      </c>
    </row>
    <row r="50128" spans="1:2" x14ac:dyDescent="0.25">
      <c r="A50128" t="s">
        <v>42670</v>
      </c>
      <c r="B50128" t="s">
        <v>42566</v>
      </c>
    </row>
    <row r="50129" spans="1:2" x14ac:dyDescent="0.25">
      <c r="A50129" t="s">
        <v>42671</v>
      </c>
      <c r="B50129" t="s">
        <v>42566</v>
      </c>
    </row>
    <row r="50130" spans="1:2" x14ac:dyDescent="0.25">
      <c r="A50130" t="s">
        <v>42672</v>
      </c>
      <c r="B50130" t="s">
        <v>42566</v>
      </c>
    </row>
    <row r="50131" spans="1:2" x14ac:dyDescent="0.25">
      <c r="A50131" t="s">
        <v>42673</v>
      </c>
      <c r="B50131" t="s">
        <v>42566</v>
      </c>
    </row>
    <row r="50132" spans="1:2" x14ac:dyDescent="0.25">
      <c r="A50132" t="s">
        <v>42674</v>
      </c>
      <c r="B50132" t="s">
        <v>42566</v>
      </c>
    </row>
    <row r="50133" spans="1:2" x14ac:dyDescent="0.25">
      <c r="A50133" t="s">
        <v>42675</v>
      </c>
      <c r="B50133" t="s">
        <v>42566</v>
      </c>
    </row>
    <row r="50134" spans="1:2" x14ac:dyDescent="0.25">
      <c r="A50134" t="s">
        <v>42676</v>
      </c>
      <c r="B50134" t="s">
        <v>42566</v>
      </c>
    </row>
    <row r="50135" spans="1:2" x14ac:dyDescent="0.25">
      <c r="A50135" t="s">
        <v>42677</v>
      </c>
      <c r="B50135" t="s">
        <v>42566</v>
      </c>
    </row>
    <row r="50136" spans="1:2" x14ac:dyDescent="0.25">
      <c r="A50136" t="s">
        <v>42678</v>
      </c>
      <c r="B50136" t="s">
        <v>42566</v>
      </c>
    </row>
    <row r="50137" spans="1:2" x14ac:dyDescent="0.25">
      <c r="A50137" t="s">
        <v>42679</v>
      </c>
      <c r="B50137" t="s">
        <v>42566</v>
      </c>
    </row>
    <row r="50138" spans="1:2" x14ac:dyDescent="0.25">
      <c r="A50138" t="s">
        <v>42680</v>
      </c>
      <c r="B50138" t="s">
        <v>42566</v>
      </c>
    </row>
    <row r="50139" spans="1:2" x14ac:dyDescent="0.25">
      <c r="A50139" t="s">
        <v>42681</v>
      </c>
      <c r="B50139" t="s">
        <v>42566</v>
      </c>
    </row>
    <row r="50140" spans="1:2" x14ac:dyDescent="0.25">
      <c r="A50140" t="s">
        <v>42682</v>
      </c>
      <c r="B50140" t="s">
        <v>42566</v>
      </c>
    </row>
    <row r="50141" spans="1:2" x14ac:dyDescent="0.25">
      <c r="A50141" t="s">
        <v>42683</v>
      </c>
      <c r="B50141" t="s">
        <v>42566</v>
      </c>
    </row>
    <row r="50142" spans="1:2" x14ac:dyDescent="0.25">
      <c r="A50142" t="s">
        <v>42684</v>
      </c>
      <c r="B50142" t="s">
        <v>42566</v>
      </c>
    </row>
    <row r="50143" spans="1:2" x14ac:dyDescent="0.25">
      <c r="A50143" t="s">
        <v>42685</v>
      </c>
      <c r="B50143" t="s">
        <v>42566</v>
      </c>
    </row>
    <row r="50144" spans="1:2" x14ac:dyDescent="0.25">
      <c r="A50144" t="s">
        <v>42686</v>
      </c>
      <c r="B50144" t="s">
        <v>42566</v>
      </c>
    </row>
    <row r="50145" spans="1:2" x14ac:dyDescent="0.25">
      <c r="A50145" t="s">
        <v>42687</v>
      </c>
      <c r="B50145" t="s">
        <v>42688</v>
      </c>
    </row>
    <row r="50146" spans="1:2" x14ac:dyDescent="0.25">
      <c r="A50146" t="s">
        <v>42689</v>
      </c>
      <c r="B50146" t="s">
        <v>42688</v>
      </c>
    </row>
    <row r="50147" spans="1:2" x14ac:dyDescent="0.25">
      <c r="A50147" t="s">
        <v>42690</v>
      </c>
      <c r="B50147" t="s">
        <v>42688</v>
      </c>
    </row>
    <row r="50148" spans="1:2" x14ac:dyDescent="0.25">
      <c r="A50148" t="s">
        <v>42691</v>
      </c>
      <c r="B50148" t="s">
        <v>42688</v>
      </c>
    </row>
    <row r="50149" spans="1:2" x14ac:dyDescent="0.25">
      <c r="A50149" t="s">
        <v>42692</v>
      </c>
      <c r="B50149" t="s">
        <v>42688</v>
      </c>
    </row>
    <row r="50150" spans="1:2" x14ac:dyDescent="0.25">
      <c r="A50150" t="s">
        <v>42693</v>
      </c>
      <c r="B50150" t="s">
        <v>42688</v>
      </c>
    </row>
    <row r="50151" spans="1:2" x14ac:dyDescent="0.25">
      <c r="A50151" t="s">
        <v>42694</v>
      </c>
      <c r="B50151" t="s">
        <v>42688</v>
      </c>
    </row>
    <row r="50152" spans="1:2" x14ac:dyDescent="0.25">
      <c r="A50152" t="s">
        <v>42695</v>
      </c>
      <c r="B50152" t="s">
        <v>42688</v>
      </c>
    </row>
    <row r="50153" spans="1:2" x14ac:dyDescent="0.25">
      <c r="A50153" t="s">
        <v>42696</v>
      </c>
      <c r="B50153" t="s">
        <v>42688</v>
      </c>
    </row>
    <row r="50154" spans="1:2" x14ac:dyDescent="0.25">
      <c r="A50154" t="s">
        <v>42697</v>
      </c>
      <c r="B50154" t="s">
        <v>42698</v>
      </c>
    </row>
    <row r="50155" spans="1:2" x14ac:dyDescent="0.25">
      <c r="A50155" t="s">
        <v>42699</v>
      </c>
      <c r="B50155" t="s">
        <v>42698</v>
      </c>
    </row>
    <row r="50156" spans="1:2" x14ac:dyDescent="0.25">
      <c r="A50156" t="s">
        <v>42700</v>
      </c>
      <c r="B50156" t="s">
        <v>42698</v>
      </c>
    </row>
    <row r="50157" spans="1:2" x14ac:dyDescent="0.25">
      <c r="A50157" t="s">
        <v>42701</v>
      </c>
      <c r="B50157" t="s">
        <v>42698</v>
      </c>
    </row>
    <row r="50158" spans="1:2" x14ac:dyDescent="0.25">
      <c r="A50158" t="s">
        <v>42702</v>
      </c>
      <c r="B50158" t="s">
        <v>42698</v>
      </c>
    </row>
    <row r="50159" spans="1:2" x14ac:dyDescent="0.25">
      <c r="A50159" t="s">
        <v>42703</v>
      </c>
      <c r="B50159" t="s">
        <v>42698</v>
      </c>
    </row>
    <row r="50160" spans="1:2" x14ac:dyDescent="0.25">
      <c r="A50160" t="s">
        <v>42704</v>
      </c>
      <c r="B50160" t="s">
        <v>42698</v>
      </c>
    </row>
    <row r="50161" spans="1:2" x14ac:dyDescent="0.25">
      <c r="A50161" t="s">
        <v>42705</v>
      </c>
      <c r="B50161" t="s">
        <v>42698</v>
      </c>
    </row>
    <row r="50162" spans="1:2" x14ac:dyDescent="0.25">
      <c r="A50162" t="s">
        <v>42706</v>
      </c>
      <c r="B50162" t="s">
        <v>42698</v>
      </c>
    </row>
    <row r="50163" spans="1:2" x14ac:dyDescent="0.25">
      <c r="A50163" t="s">
        <v>42707</v>
      </c>
      <c r="B50163" t="s">
        <v>42698</v>
      </c>
    </row>
    <row r="50164" spans="1:2" x14ac:dyDescent="0.25">
      <c r="A50164" t="s">
        <v>42708</v>
      </c>
      <c r="B50164" t="s">
        <v>42698</v>
      </c>
    </row>
    <row r="50165" spans="1:2" x14ac:dyDescent="0.25">
      <c r="A50165" t="s">
        <v>42709</v>
      </c>
      <c r="B50165" t="s">
        <v>42698</v>
      </c>
    </row>
    <row r="50166" spans="1:2" x14ac:dyDescent="0.25">
      <c r="A50166" t="s">
        <v>42710</v>
      </c>
      <c r="B50166" t="s">
        <v>42698</v>
      </c>
    </row>
    <row r="50167" spans="1:2" x14ac:dyDescent="0.25">
      <c r="A50167" t="s">
        <v>42711</v>
      </c>
      <c r="B50167" t="s">
        <v>42698</v>
      </c>
    </row>
    <row r="50168" spans="1:2" x14ac:dyDescent="0.25">
      <c r="A50168" t="s">
        <v>42712</v>
      </c>
      <c r="B50168" t="s">
        <v>42698</v>
      </c>
    </row>
    <row r="50169" spans="1:2" x14ac:dyDescent="0.25">
      <c r="A50169" t="s">
        <v>42713</v>
      </c>
      <c r="B50169" t="s">
        <v>42698</v>
      </c>
    </row>
    <row r="50170" spans="1:2" x14ac:dyDescent="0.25">
      <c r="A50170" t="s">
        <v>42714</v>
      </c>
      <c r="B50170" t="s">
        <v>42698</v>
      </c>
    </row>
    <row r="50171" spans="1:2" x14ac:dyDescent="0.25">
      <c r="A50171" t="s">
        <v>42715</v>
      </c>
      <c r="B50171" t="s">
        <v>42698</v>
      </c>
    </row>
    <row r="50172" spans="1:2" x14ac:dyDescent="0.25">
      <c r="A50172" t="s">
        <v>42716</v>
      </c>
      <c r="B50172" t="s">
        <v>42698</v>
      </c>
    </row>
    <row r="50173" spans="1:2" x14ac:dyDescent="0.25">
      <c r="A50173" t="s">
        <v>42717</v>
      </c>
      <c r="B50173" t="s">
        <v>42698</v>
      </c>
    </row>
    <row r="50174" spans="1:2" x14ac:dyDescent="0.25">
      <c r="A50174" t="s">
        <v>42718</v>
      </c>
      <c r="B50174" t="s">
        <v>42698</v>
      </c>
    </row>
    <row r="50175" spans="1:2" x14ac:dyDescent="0.25">
      <c r="A50175" t="s">
        <v>42719</v>
      </c>
      <c r="B50175" t="s">
        <v>42698</v>
      </c>
    </row>
    <row r="50176" spans="1:2" x14ac:dyDescent="0.25">
      <c r="A50176" t="s">
        <v>42720</v>
      </c>
      <c r="B50176" t="s">
        <v>42698</v>
      </c>
    </row>
    <row r="50177" spans="1:2" x14ac:dyDescent="0.25">
      <c r="A50177" t="s">
        <v>42721</v>
      </c>
      <c r="B50177" t="s">
        <v>42698</v>
      </c>
    </row>
    <row r="50178" spans="1:2" x14ac:dyDescent="0.25">
      <c r="A50178" t="s">
        <v>42722</v>
      </c>
      <c r="B50178" t="s">
        <v>42698</v>
      </c>
    </row>
    <row r="50179" spans="1:2" x14ac:dyDescent="0.25">
      <c r="A50179" t="s">
        <v>42723</v>
      </c>
      <c r="B50179" t="s">
        <v>42698</v>
      </c>
    </row>
    <row r="50180" spans="1:2" x14ac:dyDescent="0.25">
      <c r="A50180" t="s">
        <v>42724</v>
      </c>
      <c r="B50180" t="s">
        <v>42698</v>
      </c>
    </row>
    <row r="50181" spans="1:2" x14ac:dyDescent="0.25">
      <c r="A50181" t="s">
        <v>42725</v>
      </c>
      <c r="B50181" t="s">
        <v>42698</v>
      </c>
    </row>
    <row r="50182" spans="1:2" x14ac:dyDescent="0.25">
      <c r="A50182" t="s">
        <v>42726</v>
      </c>
      <c r="B50182" t="s">
        <v>42698</v>
      </c>
    </row>
    <row r="50183" spans="1:2" x14ac:dyDescent="0.25">
      <c r="A50183" t="s">
        <v>42727</v>
      </c>
      <c r="B50183" t="s">
        <v>42698</v>
      </c>
    </row>
    <row r="50184" spans="1:2" x14ac:dyDescent="0.25">
      <c r="A50184" t="s">
        <v>42728</v>
      </c>
      <c r="B50184" t="s">
        <v>42698</v>
      </c>
    </row>
    <row r="50185" spans="1:2" x14ac:dyDescent="0.25">
      <c r="A50185" t="s">
        <v>42729</v>
      </c>
      <c r="B50185" t="s">
        <v>42698</v>
      </c>
    </row>
    <row r="50186" spans="1:2" x14ac:dyDescent="0.25">
      <c r="A50186" t="s">
        <v>42730</v>
      </c>
      <c r="B50186" t="s">
        <v>42698</v>
      </c>
    </row>
    <row r="50187" spans="1:2" x14ac:dyDescent="0.25">
      <c r="A50187" t="s">
        <v>42731</v>
      </c>
      <c r="B50187" t="s">
        <v>42698</v>
      </c>
    </row>
    <row r="50188" spans="1:2" x14ac:dyDescent="0.25">
      <c r="A50188" t="s">
        <v>42732</v>
      </c>
      <c r="B50188" t="s">
        <v>42698</v>
      </c>
    </row>
    <row r="50189" spans="1:2" x14ac:dyDescent="0.25">
      <c r="A50189" t="s">
        <v>42733</v>
      </c>
      <c r="B50189" t="s">
        <v>42698</v>
      </c>
    </row>
    <row r="50190" spans="1:2" x14ac:dyDescent="0.25">
      <c r="A50190" t="s">
        <v>42734</v>
      </c>
      <c r="B50190" t="s">
        <v>42698</v>
      </c>
    </row>
    <row r="50191" spans="1:2" x14ac:dyDescent="0.25">
      <c r="A50191" t="s">
        <v>42735</v>
      </c>
      <c r="B50191" t="s">
        <v>42698</v>
      </c>
    </row>
    <row r="50192" spans="1:2" x14ac:dyDescent="0.25">
      <c r="A50192" t="s">
        <v>42736</v>
      </c>
      <c r="B50192" t="s">
        <v>42698</v>
      </c>
    </row>
    <row r="50193" spans="1:2" x14ac:dyDescent="0.25">
      <c r="A50193" t="s">
        <v>42737</v>
      </c>
      <c r="B50193" t="s">
        <v>42698</v>
      </c>
    </row>
    <row r="50194" spans="1:2" x14ac:dyDescent="0.25">
      <c r="A50194" t="s">
        <v>42738</v>
      </c>
      <c r="B50194" t="s">
        <v>42698</v>
      </c>
    </row>
    <row r="50195" spans="1:2" x14ac:dyDescent="0.25">
      <c r="A50195" t="s">
        <v>42739</v>
      </c>
      <c r="B50195" t="s">
        <v>42698</v>
      </c>
    </row>
    <row r="50196" spans="1:2" x14ac:dyDescent="0.25">
      <c r="A50196" t="s">
        <v>42740</v>
      </c>
      <c r="B50196" t="s">
        <v>42698</v>
      </c>
    </row>
    <row r="50197" spans="1:2" x14ac:dyDescent="0.25">
      <c r="A50197" t="s">
        <v>42741</v>
      </c>
      <c r="B50197" t="s">
        <v>42698</v>
      </c>
    </row>
    <row r="50198" spans="1:2" x14ac:dyDescent="0.25">
      <c r="A50198" t="s">
        <v>42742</v>
      </c>
      <c r="B50198" t="s">
        <v>42698</v>
      </c>
    </row>
    <row r="50199" spans="1:2" x14ac:dyDescent="0.25">
      <c r="A50199" t="s">
        <v>42743</v>
      </c>
      <c r="B50199" t="s">
        <v>42698</v>
      </c>
    </row>
    <row r="50200" spans="1:2" x14ac:dyDescent="0.25">
      <c r="A50200" t="s">
        <v>42744</v>
      </c>
      <c r="B50200" t="s">
        <v>42698</v>
      </c>
    </row>
    <row r="50201" spans="1:2" x14ac:dyDescent="0.25">
      <c r="A50201" t="s">
        <v>42745</v>
      </c>
      <c r="B50201" t="s">
        <v>42698</v>
      </c>
    </row>
    <row r="50202" spans="1:2" x14ac:dyDescent="0.25">
      <c r="A50202" t="s">
        <v>42746</v>
      </c>
      <c r="B50202" t="s">
        <v>42698</v>
      </c>
    </row>
    <row r="50203" spans="1:2" x14ac:dyDescent="0.25">
      <c r="A50203" t="s">
        <v>42747</v>
      </c>
      <c r="B50203" t="s">
        <v>42698</v>
      </c>
    </row>
    <row r="50204" spans="1:2" x14ac:dyDescent="0.25">
      <c r="A50204" t="s">
        <v>42748</v>
      </c>
      <c r="B50204" t="s">
        <v>42698</v>
      </c>
    </row>
    <row r="50205" spans="1:2" x14ac:dyDescent="0.25">
      <c r="A50205" t="s">
        <v>42749</v>
      </c>
      <c r="B50205" t="s">
        <v>42698</v>
      </c>
    </row>
    <row r="50206" spans="1:2" x14ac:dyDescent="0.25">
      <c r="A50206" t="s">
        <v>42750</v>
      </c>
      <c r="B50206" t="s">
        <v>42751</v>
      </c>
    </row>
    <row r="50207" spans="1:2" x14ac:dyDescent="0.25">
      <c r="A50207" t="s">
        <v>42752</v>
      </c>
      <c r="B50207" t="s">
        <v>42751</v>
      </c>
    </row>
    <row r="50208" spans="1:2" x14ac:dyDescent="0.25">
      <c r="A50208" t="s">
        <v>42753</v>
      </c>
      <c r="B50208" t="s">
        <v>42751</v>
      </c>
    </row>
    <row r="50209" spans="1:2" x14ac:dyDescent="0.25">
      <c r="A50209" t="s">
        <v>42754</v>
      </c>
      <c r="B50209" t="s">
        <v>42751</v>
      </c>
    </row>
    <row r="50210" spans="1:2" x14ac:dyDescent="0.25">
      <c r="A50210" t="s">
        <v>42755</v>
      </c>
      <c r="B50210" t="s">
        <v>42751</v>
      </c>
    </row>
    <row r="50211" spans="1:2" x14ac:dyDescent="0.25">
      <c r="A50211" t="s">
        <v>42756</v>
      </c>
      <c r="B50211" t="s">
        <v>42751</v>
      </c>
    </row>
    <row r="50212" spans="1:2" x14ac:dyDescent="0.25">
      <c r="A50212" t="s">
        <v>42757</v>
      </c>
      <c r="B50212" t="s">
        <v>42751</v>
      </c>
    </row>
    <row r="50213" spans="1:2" x14ac:dyDescent="0.25">
      <c r="A50213" t="s">
        <v>42758</v>
      </c>
      <c r="B50213" t="s">
        <v>42751</v>
      </c>
    </row>
    <row r="50214" spans="1:2" x14ac:dyDescent="0.25">
      <c r="A50214" t="s">
        <v>42759</v>
      </c>
      <c r="B50214" t="s">
        <v>42751</v>
      </c>
    </row>
    <row r="50215" spans="1:2" x14ac:dyDescent="0.25">
      <c r="A50215" t="s">
        <v>42760</v>
      </c>
      <c r="B50215" t="s">
        <v>42751</v>
      </c>
    </row>
    <row r="50216" spans="1:2" x14ac:dyDescent="0.25">
      <c r="A50216" t="s">
        <v>42761</v>
      </c>
      <c r="B50216" t="s">
        <v>42751</v>
      </c>
    </row>
    <row r="50217" spans="1:2" x14ac:dyDescent="0.25">
      <c r="A50217" t="s">
        <v>42762</v>
      </c>
      <c r="B50217" t="s">
        <v>42751</v>
      </c>
    </row>
    <row r="50218" spans="1:2" x14ac:dyDescent="0.25">
      <c r="A50218" t="s">
        <v>42763</v>
      </c>
      <c r="B50218" t="s">
        <v>42751</v>
      </c>
    </row>
    <row r="50219" spans="1:2" x14ac:dyDescent="0.25">
      <c r="A50219" t="s">
        <v>42764</v>
      </c>
      <c r="B50219" t="s">
        <v>42751</v>
      </c>
    </row>
    <row r="50220" spans="1:2" x14ac:dyDescent="0.25">
      <c r="A50220" t="s">
        <v>42765</v>
      </c>
      <c r="B50220" t="s">
        <v>42751</v>
      </c>
    </row>
    <row r="50221" spans="1:2" x14ac:dyDescent="0.25">
      <c r="A50221" t="s">
        <v>42766</v>
      </c>
      <c r="B50221" t="s">
        <v>42751</v>
      </c>
    </row>
    <row r="50222" spans="1:2" x14ac:dyDescent="0.25">
      <c r="A50222" t="s">
        <v>42767</v>
      </c>
      <c r="B50222" t="s">
        <v>42768</v>
      </c>
    </row>
    <row r="50223" spans="1:2" x14ac:dyDescent="0.25">
      <c r="A50223" t="s">
        <v>42769</v>
      </c>
      <c r="B50223" t="s">
        <v>42768</v>
      </c>
    </row>
    <row r="50224" spans="1:2" x14ac:dyDescent="0.25">
      <c r="A50224" t="s">
        <v>42770</v>
      </c>
      <c r="B50224" t="s">
        <v>42768</v>
      </c>
    </row>
    <row r="50225" spans="1:2" x14ac:dyDescent="0.25">
      <c r="A50225" t="s">
        <v>42771</v>
      </c>
      <c r="B50225" t="s">
        <v>42768</v>
      </c>
    </row>
    <row r="50226" spans="1:2" x14ac:dyDescent="0.25">
      <c r="A50226" t="s">
        <v>42772</v>
      </c>
      <c r="B50226" t="s">
        <v>42768</v>
      </c>
    </row>
    <row r="50227" spans="1:2" x14ac:dyDescent="0.25">
      <c r="A50227" t="s">
        <v>42773</v>
      </c>
      <c r="B50227" t="s">
        <v>42768</v>
      </c>
    </row>
    <row r="50228" spans="1:2" x14ac:dyDescent="0.25">
      <c r="A50228" t="s">
        <v>42774</v>
      </c>
      <c r="B50228" t="s">
        <v>42768</v>
      </c>
    </row>
    <row r="50229" spans="1:2" x14ac:dyDescent="0.25">
      <c r="A50229" t="s">
        <v>42775</v>
      </c>
      <c r="B50229" t="s">
        <v>42768</v>
      </c>
    </row>
    <row r="50230" spans="1:2" x14ac:dyDescent="0.25">
      <c r="A50230" t="s">
        <v>42776</v>
      </c>
      <c r="B50230" t="s">
        <v>42768</v>
      </c>
    </row>
    <row r="50231" spans="1:2" x14ac:dyDescent="0.25">
      <c r="A50231" t="s">
        <v>42777</v>
      </c>
      <c r="B50231" t="s">
        <v>42768</v>
      </c>
    </row>
    <row r="50232" spans="1:2" x14ac:dyDescent="0.25">
      <c r="A50232" t="s">
        <v>42778</v>
      </c>
      <c r="B50232" t="s">
        <v>42768</v>
      </c>
    </row>
    <row r="50233" spans="1:2" x14ac:dyDescent="0.25">
      <c r="A50233" t="s">
        <v>42779</v>
      </c>
      <c r="B50233" t="s">
        <v>42768</v>
      </c>
    </row>
    <row r="50234" spans="1:2" x14ac:dyDescent="0.25">
      <c r="A50234" t="s">
        <v>42780</v>
      </c>
      <c r="B50234" t="s">
        <v>42768</v>
      </c>
    </row>
    <row r="50235" spans="1:2" x14ac:dyDescent="0.25">
      <c r="A50235" t="s">
        <v>42781</v>
      </c>
      <c r="B50235" t="s">
        <v>42768</v>
      </c>
    </row>
    <row r="50236" spans="1:2" x14ac:dyDescent="0.25">
      <c r="A50236" t="s">
        <v>42782</v>
      </c>
      <c r="B50236" t="s">
        <v>42768</v>
      </c>
    </row>
    <row r="50237" spans="1:2" x14ac:dyDescent="0.25">
      <c r="A50237" t="s">
        <v>42783</v>
      </c>
      <c r="B50237" t="s">
        <v>42768</v>
      </c>
    </row>
    <row r="50238" spans="1:2" x14ac:dyDescent="0.25">
      <c r="A50238" t="s">
        <v>42784</v>
      </c>
      <c r="B50238" t="s">
        <v>42768</v>
      </c>
    </row>
    <row r="50239" spans="1:2" x14ac:dyDescent="0.25">
      <c r="A50239" t="s">
        <v>42785</v>
      </c>
      <c r="B50239" t="s">
        <v>42768</v>
      </c>
    </row>
    <row r="50240" spans="1:2" x14ac:dyDescent="0.25">
      <c r="A50240" t="s">
        <v>42786</v>
      </c>
      <c r="B50240" t="s">
        <v>42768</v>
      </c>
    </row>
    <row r="50241" spans="1:2" x14ac:dyDescent="0.25">
      <c r="A50241" t="s">
        <v>42787</v>
      </c>
      <c r="B50241" t="s">
        <v>42768</v>
      </c>
    </row>
    <row r="50242" spans="1:2" x14ac:dyDescent="0.25">
      <c r="A50242" t="s">
        <v>42788</v>
      </c>
      <c r="B50242" t="s">
        <v>42768</v>
      </c>
    </row>
    <row r="50243" spans="1:2" x14ac:dyDescent="0.25">
      <c r="A50243" t="s">
        <v>42789</v>
      </c>
      <c r="B50243" t="s">
        <v>42768</v>
      </c>
    </row>
    <row r="50244" spans="1:2" x14ac:dyDescent="0.25">
      <c r="A50244" t="s">
        <v>42790</v>
      </c>
      <c r="B50244" t="s">
        <v>42768</v>
      </c>
    </row>
    <row r="50245" spans="1:2" x14ac:dyDescent="0.25">
      <c r="A50245" t="s">
        <v>42791</v>
      </c>
      <c r="B50245" t="s">
        <v>42768</v>
      </c>
    </row>
    <row r="50246" spans="1:2" x14ac:dyDescent="0.25">
      <c r="A50246" t="s">
        <v>42792</v>
      </c>
      <c r="B50246" t="s">
        <v>42768</v>
      </c>
    </row>
    <row r="50247" spans="1:2" x14ac:dyDescent="0.25">
      <c r="A50247" t="s">
        <v>42793</v>
      </c>
      <c r="B50247" t="s">
        <v>42768</v>
      </c>
    </row>
    <row r="50248" spans="1:2" x14ac:dyDescent="0.25">
      <c r="A50248" t="s">
        <v>42794</v>
      </c>
      <c r="B50248" t="s">
        <v>42795</v>
      </c>
    </row>
    <row r="50249" spans="1:2" x14ac:dyDescent="0.25">
      <c r="A50249" t="s">
        <v>42796</v>
      </c>
      <c r="B50249" t="s">
        <v>42795</v>
      </c>
    </row>
    <row r="50250" spans="1:2" x14ac:dyDescent="0.25">
      <c r="A50250" t="s">
        <v>42797</v>
      </c>
      <c r="B50250" t="s">
        <v>42795</v>
      </c>
    </row>
    <row r="50251" spans="1:2" x14ac:dyDescent="0.25">
      <c r="A50251" t="s">
        <v>42798</v>
      </c>
      <c r="B50251" t="s">
        <v>42795</v>
      </c>
    </row>
    <row r="50252" spans="1:2" x14ac:dyDescent="0.25">
      <c r="A50252" t="s">
        <v>42799</v>
      </c>
      <c r="B50252" t="s">
        <v>42795</v>
      </c>
    </row>
    <row r="50253" spans="1:2" x14ac:dyDescent="0.25">
      <c r="A50253" t="s">
        <v>42800</v>
      </c>
      <c r="B50253" t="s">
        <v>42795</v>
      </c>
    </row>
    <row r="50254" spans="1:2" x14ac:dyDescent="0.25">
      <c r="A50254" t="s">
        <v>42801</v>
      </c>
      <c r="B50254" t="s">
        <v>42795</v>
      </c>
    </row>
    <row r="50255" spans="1:2" x14ac:dyDescent="0.25">
      <c r="A50255" t="s">
        <v>42802</v>
      </c>
      <c r="B50255" t="s">
        <v>42795</v>
      </c>
    </row>
    <row r="50256" spans="1:2" x14ac:dyDescent="0.25">
      <c r="A50256" t="s">
        <v>42803</v>
      </c>
      <c r="B50256" t="s">
        <v>42795</v>
      </c>
    </row>
    <row r="50257" spans="1:2" x14ac:dyDescent="0.25">
      <c r="A50257" t="s">
        <v>42804</v>
      </c>
      <c r="B50257" t="s">
        <v>42795</v>
      </c>
    </row>
    <row r="50258" spans="1:2" x14ac:dyDescent="0.25">
      <c r="A50258" t="s">
        <v>42805</v>
      </c>
      <c r="B50258" t="s">
        <v>42795</v>
      </c>
    </row>
    <row r="50259" spans="1:2" x14ac:dyDescent="0.25">
      <c r="A50259" t="s">
        <v>42806</v>
      </c>
      <c r="B50259" t="s">
        <v>42795</v>
      </c>
    </row>
    <row r="50260" spans="1:2" x14ac:dyDescent="0.25">
      <c r="A50260" t="s">
        <v>42807</v>
      </c>
      <c r="B50260" t="s">
        <v>42795</v>
      </c>
    </row>
    <row r="50261" spans="1:2" x14ac:dyDescent="0.25">
      <c r="A50261" t="s">
        <v>42808</v>
      </c>
      <c r="B50261" t="s">
        <v>42795</v>
      </c>
    </row>
    <row r="50262" spans="1:2" x14ac:dyDescent="0.25">
      <c r="A50262" t="s">
        <v>42809</v>
      </c>
      <c r="B50262" t="s">
        <v>42795</v>
      </c>
    </row>
    <row r="50263" spans="1:2" x14ac:dyDescent="0.25">
      <c r="A50263" t="s">
        <v>42810</v>
      </c>
      <c r="B50263" t="s">
        <v>42795</v>
      </c>
    </row>
    <row r="50264" spans="1:2" x14ac:dyDescent="0.25">
      <c r="A50264" t="s">
        <v>42811</v>
      </c>
      <c r="B50264" t="s">
        <v>42795</v>
      </c>
    </row>
    <row r="50265" spans="1:2" x14ac:dyDescent="0.25">
      <c r="A50265" t="s">
        <v>42812</v>
      </c>
      <c r="B50265" t="s">
        <v>42795</v>
      </c>
    </row>
    <row r="50266" spans="1:2" x14ac:dyDescent="0.25">
      <c r="A50266" t="s">
        <v>42813</v>
      </c>
      <c r="B50266" t="s">
        <v>42795</v>
      </c>
    </row>
    <row r="50267" spans="1:2" x14ac:dyDescent="0.25">
      <c r="A50267" t="s">
        <v>42814</v>
      </c>
      <c r="B50267" t="s">
        <v>42795</v>
      </c>
    </row>
    <row r="50268" spans="1:2" x14ac:dyDescent="0.25">
      <c r="A50268" t="s">
        <v>42815</v>
      </c>
      <c r="B50268" t="s">
        <v>42795</v>
      </c>
    </row>
    <row r="50269" spans="1:2" x14ac:dyDescent="0.25">
      <c r="A50269" t="s">
        <v>42816</v>
      </c>
      <c r="B50269" t="s">
        <v>42795</v>
      </c>
    </row>
    <row r="50270" spans="1:2" x14ac:dyDescent="0.25">
      <c r="A50270" t="s">
        <v>42817</v>
      </c>
      <c r="B50270" t="s">
        <v>42795</v>
      </c>
    </row>
    <row r="50271" spans="1:2" x14ac:dyDescent="0.25">
      <c r="A50271" t="s">
        <v>42818</v>
      </c>
      <c r="B50271" t="s">
        <v>42795</v>
      </c>
    </row>
    <row r="50272" spans="1:2" x14ac:dyDescent="0.25">
      <c r="A50272" t="s">
        <v>42819</v>
      </c>
      <c r="B50272" t="s">
        <v>42795</v>
      </c>
    </row>
    <row r="50273" spans="1:2" x14ac:dyDescent="0.25">
      <c r="A50273" t="s">
        <v>42820</v>
      </c>
      <c r="B50273" t="s">
        <v>42795</v>
      </c>
    </row>
    <row r="50274" spans="1:2" x14ac:dyDescent="0.25">
      <c r="A50274" t="s">
        <v>42821</v>
      </c>
      <c r="B50274" t="s">
        <v>42795</v>
      </c>
    </row>
    <row r="50275" spans="1:2" x14ac:dyDescent="0.25">
      <c r="A50275" t="s">
        <v>42822</v>
      </c>
      <c r="B50275" t="s">
        <v>42795</v>
      </c>
    </row>
    <row r="50276" spans="1:2" x14ac:dyDescent="0.25">
      <c r="A50276" t="s">
        <v>42823</v>
      </c>
      <c r="B50276" t="s">
        <v>42795</v>
      </c>
    </row>
    <row r="50277" spans="1:2" x14ac:dyDescent="0.25">
      <c r="A50277" t="s">
        <v>42824</v>
      </c>
      <c r="B50277" t="s">
        <v>42795</v>
      </c>
    </row>
    <row r="50278" spans="1:2" x14ac:dyDescent="0.25">
      <c r="A50278" t="s">
        <v>42825</v>
      </c>
      <c r="B50278" t="s">
        <v>42795</v>
      </c>
    </row>
    <row r="50279" spans="1:2" x14ac:dyDescent="0.25">
      <c r="A50279" t="s">
        <v>42826</v>
      </c>
      <c r="B50279" t="s">
        <v>42795</v>
      </c>
    </row>
    <row r="50280" spans="1:2" x14ac:dyDescent="0.25">
      <c r="A50280" t="s">
        <v>42827</v>
      </c>
      <c r="B50280" t="s">
        <v>42795</v>
      </c>
    </row>
    <row r="50281" spans="1:2" x14ac:dyDescent="0.25">
      <c r="A50281" t="s">
        <v>42828</v>
      </c>
      <c r="B50281" t="s">
        <v>42795</v>
      </c>
    </row>
    <row r="50282" spans="1:2" x14ac:dyDescent="0.25">
      <c r="A50282" t="s">
        <v>42829</v>
      </c>
      <c r="B50282" t="s">
        <v>42795</v>
      </c>
    </row>
    <row r="50283" spans="1:2" x14ac:dyDescent="0.25">
      <c r="A50283" t="s">
        <v>42830</v>
      </c>
      <c r="B50283" t="s">
        <v>42795</v>
      </c>
    </row>
    <row r="50284" spans="1:2" x14ac:dyDescent="0.25">
      <c r="A50284" t="s">
        <v>42831</v>
      </c>
      <c r="B50284" t="s">
        <v>42795</v>
      </c>
    </row>
    <row r="50285" spans="1:2" x14ac:dyDescent="0.25">
      <c r="A50285" t="s">
        <v>42832</v>
      </c>
      <c r="B50285" t="s">
        <v>42795</v>
      </c>
    </row>
    <row r="50286" spans="1:2" x14ac:dyDescent="0.25">
      <c r="A50286" t="s">
        <v>42833</v>
      </c>
      <c r="B50286" t="s">
        <v>42795</v>
      </c>
    </row>
    <row r="50287" spans="1:2" x14ac:dyDescent="0.25">
      <c r="A50287" t="s">
        <v>42834</v>
      </c>
      <c r="B50287" t="s">
        <v>42795</v>
      </c>
    </row>
    <row r="50288" spans="1:2" x14ac:dyDescent="0.25">
      <c r="A50288" t="s">
        <v>42835</v>
      </c>
      <c r="B50288" t="s">
        <v>42795</v>
      </c>
    </row>
    <row r="50289" spans="1:2" x14ac:dyDescent="0.25">
      <c r="A50289" t="s">
        <v>42836</v>
      </c>
      <c r="B50289" t="s">
        <v>42795</v>
      </c>
    </row>
    <row r="50290" spans="1:2" x14ac:dyDescent="0.25">
      <c r="A50290" t="s">
        <v>42837</v>
      </c>
      <c r="B50290" t="s">
        <v>42795</v>
      </c>
    </row>
    <row r="50291" spans="1:2" x14ac:dyDescent="0.25">
      <c r="A50291" t="s">
        <v>42838</v>
      </c>
      <c r="B50291" t="s">
        <v>42795</v>
      </c>
    </row>
    <row r="50292" spans="1:2" x14ac:dyDescent="0.25">
      <c r="A50292" t="s">
        <v>42839</v>
      </c>
      <c r="B50292" t="s">
        <v>42795</v>
      </c>
    </row>
    <row r="50293" spans="1:2" x14ac:dyDescent="0.25">
      <c r="A50293" t="s">
        <v>42840</v>
      </c>
      <c r="B50293" t="s">
        <v>42795</v>
      </c>
    </row>
    <row r="50294" spans="1:2" x14ac:dyDescent="0.25">
      <c r="A50294" t="s">
        <v>42841</v>
      </c>
      <c r="B50294" t="s">
        <v>42795</v>
      </c>
    </row>
    <row r="50295" spans="1:2" x14ac:dyDescent="0.25">
      <c r="A50295" t="s">
        <v>42842</v>
      </c>
      <c r="B50295" t="s">
        <v>42795</v>
      </c>
    </row>
    <row r="50296" spans="1:2" x14ac:dyDescent="0.25">
      <c r="A50296" t="s">
        <v>42843</v>
      </c>
      <c r="B50296" t="s">
        <v>42795</v>
      </c>
    </row>
    <row r="50297" spans="1:2" x14ac:dyDescent="0.25">
      <c r="A50297" t="s">
        <v>42844</v>
      </c>
      <c r="B50297" t="s">
        <v>42795</v>
      </c>
    </row>
    <row r="50298" spans="1:2" x14ac:dyDescent="0.25">
      <c r="A50298" t="s">
        <v>42845</v>
      </c>
      <c r="B50298" t="s">
        <v>42795</v>
      </c>
    </row>
    <row r="50299" spans="1:2" x14ac:dyDescent="0.25">
      <c r="A50299" t="s">
        <v>42846</v>
      </c>
      <c r="B50299" t="s">
        <v>42795</v>
      </c>
    </row>
    <row r="50300" spans="1:2" x14ac:dyDescent="0.25">
      <c r="A50300" t="s">
        <v>42847</v>
      </c>
      <c r="B50300" t="s">
        <v>42795</v>
      </c>
    </row>
    <row r="50301" spans="1:2" x14ac:dyDescent="0.25">
      <c r="A50301" t="s">
        <v>42848</v>
      </c>
      <c r="B50301" t="s">
        <v>42795</v>
      </c>
    </row>
    <row r="50302" spans="1:2" x14ac:dyDescent="0.25">
      <c r="A50302" t="s">
        <v>42849</v>
      </c>
      <c r="B50302" t="s">
        <v>42795</v>
      </c>
    </row>
    <row r="50303" spans="1:2" x14ac:dyDescent="0.25">
      <c r="A50303" t="s">
        <v>42850</v>
      </c>
      <c r="B50303" t="s">
        <v>42795</v>
      </c>
    </row>
    <row r="50304" spans="1:2" x14ac:dyDescent="0.25">
      <c r="A50304" t="s">
        <v>42851</v>
      </c>
      <c r="B50304" t="s">
        <v>42795</v>
      </c>
    </row>
    <row r="50305" spans="1:2" x14ac:dyDescent="0.25">
      <c r="A50305" t="s">
        <v>42852</v>
      </c>
      <c r="B50305" t="s">
        <v>42795</v>
      </c>
    </row>
    <row r="50306" spans="1:2" x14ac:dyDescent="0.25">
      <c r="A50306" t="s">
        <v>42853</v>
      </c>
      <c r="B50306" t="s">
        <v>42795</v>
      </c>
    </row>
    <row r="50307" spans="1:2" x14ac:dyDescent="0.25">
      <c r="A50307" t="s">
        <v>42854</v>
      </c>
      <c r="B50307" t="s">
        <v>42795</v>
      </c>
    </row>
    <row r="50308" spans="1:2" x14ac:dyDescent="0.25">
      <c r="A50308" t="s">
        <v>42855</v>
      </c>
      <c r="B50308" t="s">
        <v>42795</v>
      </c>
    </row>
    <row r="50309" spans="1:2" x14ac:dyDescent="0.25">
      <c r="A50309" t="s">
        <v>42856</v>
      </c>
      <c r="B50309" t="s">
        <v>42795</v>
      </c>
    </row>
    <row r="50310" spans="1:2" x14ac:dyDescent="0.25">
      <c r="A50310" t="s">
        <v>42857</v>
      </c>
      <c r="B50310" t="s">
        <v>42795</v>
      </c>
    </row>
    <row r="50311" spans="1:2" x14ac:dyDescent="0.25">
      <c r="A50311" t="s">
        <v>42858</v>
      </c>
      <c r="B50311" t="s">
        <v>42795</v>
      </c>
    </row>
    <row r="50312" spans="1:2" x14ac:dyDescent="0.25">
      <c r="A50312" t="s">
        <v>42859</v>
      </c>
      <c r="B50312" t="s">
        <v>42795</v>
      </c>
    </row>
    <row r="50313" spans="1:2" x14ac:dyDescent="0.25">
      <c r="A50313" t="s">
        <v>42860</v>
      </c>
      <c r="B50313" t="s">
        <v>42795</v>
      </c>
    </row>
    <row r="50314" spans="1:2" x14ac:dyDescent="0.25">
      <c r="A50314" t="s">
        <v>42861</v>
      </c>
      <c r="B50314" t="s">
        <v>42795</v>
      </c>
    </row>
    <row r="50315" spans="1:2" x14ac:dyDescent="0.25">
      <c r="A50315" t="s">
        <v>42862</v>
      </c>
      <c r="B50315" t="s">
        <v>42795</v>
      </c>
    </row>
    <row r="50316" spans="1:2" x14ac:dyDescent="0.25">
      <c r="A50316" t="s">
        <v>42863</v>
      </c>
      <c r="B50316" t="s">
        <v>42795</v>
      </c>
    </row>
    <row r="50317" spans="1:2" x14ac:dyDescent="0.25">
      <c r="A50317" t="s">
        <v>42864</v>
      </c>
      <c r="B50317" t="s">
        <v>42795</v>
      </c>
    </row>
    <row r="50318" spans="1:2" x14ac:dyDescent="0.25">
      <c r="A50318" t="s">
        <v>42865</v>
      </c>
      <c r="B50318" t="s">
        <v>42795</v>
      </c>
    </row>
    <row r="50319" spans="1:2" x14ac:dyDescent="0.25">
      <c r="A50319" t="s">
        <v>42866</v>
      </c>
      <c r="B50319" t="s">
        <v>42795</v>
      </c>
    </row>
    <row r="50320" spans="1:2" x14ac:dyDescent="0.25">
      <c r="A50320" t="s">
        <v>42867</v>
      </c>
      <c r="B50320" t="s">
        <v>42795</v>
      </c>
    </row>
    <row r="50321" spans="1:2" x14ac:dyDescent="0.25">
      <c r="A50321" t="s">
        <v>42868</v>
      </c>
      <c r="B50321" t="s">
        <v>42795</v>
      </c>
    </row>
    <row r="50322" spans="1:2" x14ac:dyDescent="0.25">
      <c r="A50322" t="s">
        <v>42869</v>
      </c>
      <c r="B50322" t="s">
        <v>42795</v>
      </c>
    </row>
    <row r="50323" spans="1:2" x14ac:dyDescent="0.25">
      <c r="A50323" t="s">
        <v>42870</v>
      </c>
      <c r="B50323" t="s">
        <v>42795</v>
      </c>
    </row>
    <row r="50324" spans="1:2" x14ac:dyDescent="0.25">
      <c r="A50324" t="s">
        <v>42871</v>
      </c>
      <c r="B50324" t="s">
        <v>42795</v>
      </c>
    </row>
    <row r="50325" spans="1:2" x14ac:dyDescent="0.25">
      <c r="A50325" t="s">
        <v>42872</v>
      </c>
      <c r="B50325" t="s">
        <v>42795</v>
      </c>
    </row>
    <row r="50326" spans="1:2" x14ac:dyDescent="0.25">
      <c r="A50326" t="s">
        <v>42873</v>
      </c>
      <c r="B50326" t="s">
        <v>42795</v>
      </c>
    </row>
    <row r="50327" spans="1:2" x14ac:dyDescent="0.25">
      <c r="A50327" t="s">
        <v>42874</v>
      </c>
      <c r="B50327" t="s">
        <v>42795</v>
      </c>
    </row>
    <row r="50328" spans="1:2" x14ac:dyDescent="0.25">
      <c r="A50328" t="s">
        <v>42875</v>
      </c>
      <c r="B50328" t="s">
        <v>42795</v>
      </c>
    </row>
    <row r="50329" spans="1:2" x14ac:dyDescent="0.25">
      <c r="A50329" t="s">
        <v>42876</v>
      </c>
      <c r="B50329" t="s">
        <v>42795</v>
      </c>
    </row>
    <row r="50330" spans="1:2" x14ac:dyDescent="0.25">
      <c r="A50330" t="s">
        <v>42877</v>
      </c>
      <c r="B50330" t="s">
        <v>42795</v>
      </c>
    </row>
    <row r="50331" spans="1:2" x14ac:dyDescent="0.25">
      <c r="A50331" t="s">
        <v>42878</v>
      </c>
      <c r="B50331" t="s">
        <v>42795</v>
      </c>
    </row>
    <row r="50332" spans="1:2" x14ac:dyDescent="0.25">
      <c r="A50332" t="s">
        <v>42879</v>
      </c>
      <c r="B50332" t="s">
        <v>42795</v>
      </c>
    </row>
    <row r="50333" spans="1:2" x14ac:dyDescent="0.25">
      <c r="A50333" t="s">
        <v>42880</v>
      </c>
      <c r="B50333" t="s">
        <v>42795</v>
      </c>
    </row>
    <row r="50334" spans="1:2" x14ac:dyDescent="0.25">
      <c r="A50334" t="s">
        <v>42881</v>
      </c>
      <c r="B50334" t="s">
        <v>42795</v>
      </c>
    </row>
    <row r="50335" spans="1:2" x14ac:dyDescent="0.25">
      <c r="A50335" t="s">
        <v>42882</v>
      </c>
      <c r="B50335" t="s">
        <v>42795</v>
      </c>
    </row>
    <row r="50336" spans="1:2" x14ac:dyDescent="0.25">
      <c r="A50336" t="s">
        <v>42883</v>
      </c>
      <c r="B50336" t="s">
        <v>42795</v>
      </c>
    </row>
    <row r="50337" spans="1:2" x14ac:dyDescent="0.25">
      <c r="A50337" t="s">
        <v>42884</v>
      </c>
      <c r="B50337" t="s">
        <v>42795</v>
      </c>
    </row>
    <row r="50338" spans="1:2" x14ac:dyDescent="0.25">
      <c r="A50338" t="s">
        <v>42885</v>
      </c>
      <c r="B50338" t="s">
        <v>42795</v>
      </c>
    </row>
    <row r="50339" spans="1:2" x14ac:dyDescent="0.25">
      <c r="A50339" t="s">
        <v>42886</v>
      </c>
      <c r="B50339" t="s">
        <v>42795</v>
      </c>
    </row>
    <row r="50340" spans="1:2" x14ac:dyDescent="0.25">
      <c r="A50340" t="s">
        <v>42887</v>
      </c>
      <c r="B50340" t="s">
        <v>42795</v>
      </c>
    </row>
    <row r="50341" spans="1:2" x14ac:dyDescent="0.25">
      <c r="A50341" t="s">
        <v>42888</v>
      </c>
      <c r="B50341" t="s">
        <v>42795</v>
      </c>
    </row>
    <row r="50342" spans="1:2" x14ac:dyDescent="0.25">
      <c r="A50342" t="s">
        <v>42889</v>
      </c>
      <c r="B50342" t="s">
        <v>42795</v>
      </c>
    </row>
    <row r="50343" spans="1:2" x14ac:dyDescent="0.25">
      <c r="A50343" t="s">
        <v>42890</v>
      </c>
      <c r="B50343" t="s">
        <v>42795</v>
      </c>
    </row>
    <row r="50344" spans="1:2" x14ac:dyDescent="0.25">
      <c r="A50344" t="s">
        <v>42891</v>
      </c>
      <c r="B50344" t="s">
        <v>42795</v>
      </c>
    </row>
    <row r="50345" spans="1:2" x14ac:dyDescent="0.25">
      <c r="A50345" t="s">
        <v>42892</v>
      </c>
      <c r="B50345" t="s">
        <v>42795</v>
      </c>
    </row>
    <row r="50346" spans="1:2" x14ac:dyDescent="0.25">
      <c r="A50346" t="s">
        <v>42893</v>
      </c>
      <c r="B50346" t="s">
        <v>42795</v>
      </c>
    </row>
    <row r="50347" spans="1:2" x14ac:dyDescent="0.25">
      <c r="A50347" t="s">
        <v>42894</v>
      </c>
      <c r="B50347" t="s">
        <v>42795</v>
      </c>
    </row>
    <row r="50348" spans="1:2" x14ac:dyDescent="0.25">
      <c r="A50348" t="s">
        <v>42895</v>
      </c>
      <c r="B50348" t="s">
        <v>42795</v>
      </c>
    </row>
    <row r="50349" spans="1:2" x14ac:dyDescent="0.25">
      <c r="A50349" t="s">
        <v>42896</v>
      </c>
      <c r="B50349" t="s">
        <v>42795</v>
      </c>
    </row>
    <row r="50350" spans="1:2" x14ac:dyDescent="0.25">
      <c r="A50350" t="s">
        <v>42897</v>
      </c>
      <c r="B50350" t="s">
        <v>42795</v>
      </c>
    </row>
    <row r="50351" spans="1:2" x14ac:dyDescent="0.25">
      <c r="A50351" t="s">
        <v>42898</v>
      </c>
      <c r="B50351" t="s">
        <v>42795</v>
      </c>
    </row>
    <row r="50352" spans="1:2" x14ac:dyDescent="0.25">
      <c r="A50352" t="s">
        <v>42899</v>
      </c>
      <c r="B50352" t="s">
        <v>42795</v>
      </c>
    </row>
    <row r="50353" spans="1:2" x14ac:dyDescent="0.25">
      <c r="A50353" t="s">
        <v>42900</v>
      </c>
      <c r="B50353" t="s">
        <v>42795</v>
      </c>
    </row>
    <row r="50354" spans="1:2" x14ac:dyDescent="0.25">
      <c r="A50354" t="s">
        <v>42901</v>
      </c>
      <c r="B50354" t="s">
        <v>42902</v>
      </c>
    </row>
    <row r="50355" spans="1:2" x14ac:dyDescent="0.25">
      <c r="A50355" t="s">
        <v>42903</v>
      </c>
      <c r="B50355" t="s">
        <v>42902</v>
      </c>
    </row>
    <row r="50356" spans="1:2" x14ac:dyDescent="0.25">
      <c r="A50356" t="s">
        <v>42904</v>
      </c>
      <c r="B50356" t="s">
        <v>42902</v>
      </c>
    </row>
    <row r="50357" spans="1:2" x14ac:dyDescent="0.25">
      <c r="A50357" t="s">
        <v>42905</v>
      </c>
      <c r="B50357" t="s">
        <v>42902</v>
      </c>
    </row>
    <row r="50358" spans="1:2" x14ac:dyDescent="0.25">
      <c r="A50358" t="s">
        <v>42906</v>
      </c>
      <c r="B50358" t="s">
        <v>42902</v>
      </c>
    </row>
    <row r="50359" spans="1:2" x14ac:dyDescent="0.25">
      <c r="A50359" t="s">
        <v>42907</v>
      </c>
      <c r="B50359" t="s">
        <v>42902</v>
      </c>
    </row>
    <row r="50360" spans="1:2" x14ac:dyDescent="0.25">
      <c r="A50360" t="s">
        <v>42908</v>
      </c>
      <c r="B50360" t="s">
        <v>42902</v>
      </c>
    </row>
    <row r="50361" spans="1:2" x14ac:dyDescent="0.25">
      <c r="A50361" t="s">
        <v>42909</v>
      </c>
      <c r="B50361" t="s">
        <v>42902</v>
      </c>
    </row>
    <row r="50362" spans="1:2" x14ac:dyDescent="0.25">
      <c r="A50362" t="s">
        <v>42910</v>
      </c>
      <c r="B50362" t="s">
        <v>42902</v>
      </c>
    </row>
    <row r="50363" spans="1:2" x14ac:dyDescent="0.25">
      <c r="A50363" t="s">
        <v>42911</v>
      </c>
      <c r="B50363" t="s">
        <v>42902</v>
      </c>
    </row>
    <row r="50364" spans="1:2" x14ac:dyDescent="0.25">
      <c r="A50364" t="s">
        <v>42912</v>
      </c>
      <c r="B50364" t="s">
        <v>42902</v>
      </c>
    </row>
    <row r="50365" spans="1:2" x14ac:dyDescent="0.25">
      <c r="A50365" t="s">
        <v>42913</v>
      </c>
      <c r="B50365" t="s">
        <v>42902</v>
      </c>
    </row>
    <row r="50366" spans="1:2" x14ac:dyDescent="0.25">
      <c r="A50366" t="s">
        <v>42914</v>
      </c>
      <c r="B50366" t="s">
        <v>42902</v>
      </c>
    </row>
    <row r="50367" spans="1:2" x14ac:dyDescent="0.25">
      <c r="A50367" t="s">
        <v>42915</v>
      </c>
      <c r="B50367" t="s">
        <v>42902</v>
      </c>
    </row>
    <row r="50368" spans="1:2" x14ac:dyDescent="0.25">
      <c r="A50368" t="s">
        <v>42916</v>
      </c>
      <c r="B50368" t="s">
        <v>42902</v>
      </c>
    </row>
    <row r="50369" spans="1:2" x14ac:dyDescent="0.25">
      <c r="A50369" t="s">
        <v>42917</v>
      </c>
      <c r="B50369" t="s">
        <v>42918</v>
      </c>
    </row>
    <row r="50370" spans="1:2" x14ac:dyDescent="0.25">
      <c r="A50370" t="s">
        <v>42919</v>
      </c>
      <c r="B50370" t="s">
        <v>42918</v>
      </c>
    </row>
    <row r="50371" spans="1:2" x14ac:dyDescent="0.25">
      <c r="A50371" t="s">
        <v>42920</v>
      </c>
      <c r="B50371" t="s">
        <v>42918</v>
      </c>
    </row>
    <row r="50372" spans="1:2" x14ac:dyDescent="0.25">
      <c r="A50372" t="s">
        <v>42921</v>
      </c>
      <c r="B50372" t="s">
        <v>42918</v>
      </c>
    </row>
    <row r="50373" spans="1:2" x14ac:dyDescent="0.25">
      <c r="A50373" t="s">
        <v>42922</v>
      </c>
      <c r="B50373" t="s">
        <v>42918</v>
      </c>
    </row>
    <row r="50374" spans="1:2" x14ac:dyDescent="0.25">
      <c r="A50374" t="s">
        <v>42923</v>
      </c>
      <c r="B50374" t="s">
        <v>42918</v>
      </c>
    </row>
    <row r="50375" spans="1:2" x14ac:dyDescent="0.25">
      <c r="A50375" t="s">
        <v>42924</v>
      </c>
      <c r="B50375" t="s">
        <v>42918</v>
      </c>
    </row>
    <row r="50376" spans="1:2" x14ac:dyDescent="0.25">
      <c r="A50376" t="s">
        <v>42925</v>
      </c>
      <c r="B50376" t="s">
        <v>42918</v>
      </c>
    </row>
    <row r="50377" spans="1:2" x14ac:dyDescent="0.25">
      <c r="A50377" t="s">
        <v>42926</v>
      </c>
      <c r="B50377" t="s">
        <v>42918</v>
      </c>
    </row>
    <row r="50378" spans="1:2" x14ac:dyDescent="0.25">
      <c r="A50378" t="s">
        <v>42927</v>
      </c>
      <c r="B50378" t="s">
        <v>42918</v>
      </c>
    </row>
    <row r="50379" spans="1:2" x14ac:dyDescent="0.25">
      <c r="A50379" t="s">
        <v>42928</v>
      </c>
      <c r="B50379" t="s">
        <v>42918</v>
      </c>
    </row>
    <row r="50380" spans="1:2" x14ac:dyDescent="0.25">
      <c r="A50380" t="s">
        <v>42929</v>
      </c>
      <c r="B50380" t="s">
        <v>42918</v>
      </c>
    </row>
    <row r="50381" spans="1:2" x14ac:dyDescent="0.25">
      <c r="A50381" t="s">
        <v>42930</v>
      </c>
      <c r="B50381" t="s">
        <v>42918</v>
      </c>
    </row>
    <row r="50382" spans="1:2" x14ac:dyDescent="0.25">
      <c r="A50382" t="s">
        <v>42931</v>
      </c>
      <c r="B50382" t="s">
        <v>42918</v>
      </c>
    </row>
    <row r="50383" spans="1:2" x14ac:dyDescent="0.25">
      <c r="A50383" t="s">
        <v>42932</v>
      </c>
      <c r="B50383" t="s">
        <v>42933</v>
      </c>
    </row>
    <row r="50384" spans="1:2" x14ac:dyDescent="0.25">
      <c r="A50384" t="s">
        <v>42934</v>
      </c>
      <c r="B50384" t="s">
        <v>42933</v>
      </c>
    </row>
    <row r="50385" spans="1:2" x14ac:dyDescent="0.25">
      <c r="A50385" t="s">
        <v>42935</v>
      </c>
      <c r="B50385" t="s">
        <v>42933</v>
      </c>
    </row>
    <row r="50386" spans="1:2" x14ac:dyDescent="0.25">
      <c r="A50386" t="s">
        <v>42936</v>
      </c>
      <c r="B50386" t="s">
        <v>42933</v>
      </c>
    </row>
    <row r="50387" spans="1:2" x14ac:dyDescent="0.25">
      <c r="A50387" t="s">
        <v>42937</v>
      </c>
      <c r="B50387" t="s">
        <v>42933</v>
      </c>
    </row>
    <row r="50388" spans="1:2" x14ac:dyDescent="0.25">
      <c r="A50388" t="s">
        <v>42938</v>
      </c>
      <c r="B50388" t="s">
        <v>42933</v>
      </c>
    </row>
    <row r="50389" spans="1:2" x14ac:dyDescent="0.25">
      <c r="A50389" t="s">
        <v>42939</v>
      </c>
      <c r="B50389" t="s">
        <v>42933</v>
      </c>
    </row>
    <row r="50390" spans="1:2" x14ac:dyDescent="0.25">
      <c r="A50390" t="s">
        <v>42940</v>
      </c>
      <c r="B50390" t="s">
        <v>42933</v>
      </c>
    </row>
    <row r="50391" spans="1:2" x14ac:dyDescent="0.25">
      <c r="A50391" t="s">
        <v>42941</v>
      </c>
      <c r="B50391" t="s">
        <v>42933</v>
      </c>
    </row>
    <row r="50392" spans="1:2" x14ac:dyDescent="0.25">
      <c r="A50392" t="s">
        <v>42942</v>
      </c>
      <c r="B50392" t="s">
        <v>42933</v>
      </c>
    </row>
    <row r="50393" spans="1:2" x14ac:dyDescent="0.25">
      <c r="A50393" t="s">
        <v>42943</v>
      </c>
      <c r="B50393" t="s">
        <v>42933</v>
      </c>
    </row>
    <row r="50394" spans="1:2" x14ac:dyDescent="0.25">
      <c r="A50394" t="s">
        <v>42944</v>
      </c>
      <c r="B50394" t="s">
        <v>42933</v>
      </c>
    </row>
    <row r="50395" spans="1:2" x14ac:dyDescent="0.25">
      <c r="A50395" t="s">
        <v>42945</v>
      </c>
      <c r="B50395" t="s">
        <v>42933</v>
      </c>
    </row>
    <row r="50396" spans="1:2" x14ac:dyDescent="0.25">
      <c r="A50396" t="s">
        <v>42946</v>
      </c>
      <c r="B50396" t="s">
        <v>42933</v>
      </c>
    </row>
    <row r="50397" spans="1:2" x14ac:dyDescent="0.25">
      <c r="A50397" t="s">
        <v>42947</v>
      </c>
      <c r="B50397" t="s">
        <v>42933</v>
      </c>
    </row>
    <row r="50398" spans="1:2" x14ac:dyDescent="0.25">
      <c r="A50398" t="s">
        <v>42948</v>
      </c>
      <c r="B50398" t="s">
        <v>42933</v>
      </c>
    </row>
    <row r="50399" spans="1:2" x14ac:dyDescent="0.25">
      <c r="A50399" t="s">
        <v>42949</v>
      </c>
      <c r="B50399" t="s">
        <v>42933</v>
      </c>
    </row>
    <row r="50400" spans="1:2" x14ac:dyDescent="0.25">
      <c r="A50400" t="s">
        <v>42950</v>
      </c>
      <c r="B50400" t="s">
        <v>42933</v>
      </c>
    </row>
    <row r="50401" spans="1:2" x14ac:dyDescent="0.25">
      <c r="A50401" t="s">
        <v>42951</v>
      </c>
      <c r="B50401" t="s">
        <v>42933</v>
      </c>
    </row>
    <row r="50402" spans="1:2" x14ac:dyDescent="0.25">
      <c r="A50402" t="s">
        <v>42952</v>
      </c>
      <c r="B50402" t="s">
        <v>42933</v>
      </c>
    </row>
    <row r="50403" spans="1:2" x14ac:dyDescent="0.25">
      <c r="A50403" t="s">
        <v>42953</v>
      </c>
      <c r="B50403" t="s">
        <v>42933</v>
      </c>
    </row>
    <row r="50404" spans="1:2" x14ac:dyDescent="0.25">
      <c r="A50404" t="s">
        <v>42954</v>
      </c>
      <c r="B50404" t="s">
        <v>42933</v>
      </c>
    </row>
    <row r="50405" spans="1:2" x14ac:dyDescent="0.25">
      <c r="A50405" t="s">
        <v>42955</v>
      </c>
      <c r="B50405" t="s">
        <v>42933</v>
      </c>
    </row>
    <row r="50406" spans="1:2" x14ac:dyDescent="0.25">
      <c r="A50406" t="s">
        <v>42956</v>
      </c>
      <c r="B50406" t="s">
        <v>42933</v>
      </c>
    </row>
    <row r="50407" spans="1:2" x14ac:dyDescent="0.25">
      <c r="A50407" t="s">
        <v>42957</v>
      </c>
      <c r="B50407" t="s">
        <v>42933</v>
      </c>
    </row>
    <row r="50408" spans="1:2" x14ac:dyDescent="0.25">
      <c r="A50408" t="s">
        <v>42958</v>
      </c>
      <c r="B50408" t="s">
        <v>42933</v>
      </c>
    </row>
    <row r="50409" spans="1:2" x14ac:dyDescent="0.25">
      <c r="A50409" t="s">
        <v>42959</v>
      </c>
      <c r="B50409" t="s">
        <v>42933</v>
      </c>
    </row>
    <row r="50410" spans="1:2" x14ac:dyDescent="0.25">
      <c r="A50410" t="s">
        <v>42960</v>
      </c>
      <c r="B50410" t="s">
        <v>42933</v>
      </c>
    </row>
    <row r="50411" spans="1:2" x14ac:dyDescent="0.25">
      <c r="A50411" t="s">
        <v>42961</v>
      </c>
      <c r="B50411" t="s">
        <v>42933</v>
      </c>
    </row>
    <row r="50412" spans="1:2" x14ac:dyDescent="0.25">
      <c r="A50412" t="s">
        <v>42962</v>
      </c>
      <c r="B50412" t="s">
        <v>42933</v>
      </c>
    </row>
    <row r="50413" spans="1:2" x14ac:dyDescent="0.25">
      <c r="A50413" t="s">
        <v>42963</v>
      </c>
      <c r="B50413" t="s">
        <v>42933</v>
      </c>
    </row>
    <row r="50414" spans="1:2" x14ac:dyDescent="0.25">
      <c r="A50414" t="s">
        <v>42964</v>
      </c>
      <c r="B50414" t="s">
        <v>42933</v>
      </c>
    </row>
    <row r="50415" spans="1:2" x14ac:dyDescent="0.25">
      <c r="A50415" t="s">
        <v>42965</v>
      </c>
      <c r="B50415" t="s">
        <v>42933</v>
      </c>
    </row>
    <row r="50416" spans="1:2" x14ac:dyDescent="0.25">
      <c r="A50416" t="s">
        <v>42966</v>
      </c>
      <c r="B50416" t="s">
        <v>42933</v>
      </c>
    </row>
    <row r="50417" spans="1:2" x14ac:dyDescent="0.25">
      <c r="A50417" t="s">
        <v>42967</v>
      </c>
      <c r="B50417" t="s">
        <v>42933</v>
      </c>
    </row>
    <row r="50418" spans="1:2" x14ac:dyDescent="0.25">
      <c r="A50418" t="s">
        <v>42968</v>
      </c>
      <c r="B50418" t="s">
        <v>42933</v>
      </c>
    </row>
    <row r="50419" spans="1:2" x14ac:dyDescent="0.25">
      <c r="A50419" t="s">
        <v>42969</v>
      </c>
      <c r="B50419" t="s">
        <v>42933</v>
      </c>
    </row>
    <row r="50420" spans="1:2" x14ac:dyDescent="0.25">
      <c r="A50420" t="s">
        <v>42970</v>
      </c>
      <c r="B50420" t="s">
        <v>42933</v>
      </c>
    </row>
    <row r="50421" spans="1:2" x14ac:dyDescent="0.25">
      <c r="A50421" t="s">
        <v>42971</v>
      </c>
      <c r="B50421" t="s">
        <v>42933</v>
      </c>
    </row>
    <row r="50422" spans="1:2" x14ac:dyDescent="0.25">
      <c r="A50422" t="s">
        <v>42972</v>
      </c>
      <c r="B50422" t="s">
        <v>42933</v>
      </c>
    </row>
    <row r="50423" spans="1:2" x14ac:dyDescent="0.25">
      <c r="A50423" t="s">
        <v>42973</v>
      </c>
      <c r="B50423" t="s">
        <v>42933</v>
      </c>
    </row>
    <row r="50424" spans="1:2" x14ac:dyDescent="0.25">
      <c r="A50424" t="s">
        <v>42974</v>
      </c>
      <c r="B50424" t="s">
        <v>42933</v>
      </c>
    </row>
    <row r="50425" spans="1:2" x14ac:dyDescent="0.25">
      <c r="A50425" t="s">
        <v>42975</v>
      </c>
      <c r="B50425" t="s">
        <v>42933</v>
      </c>
    </row>
    <row r="50426" spans="1:2" x14ac:dyDescent="0.25">
      <c r="A50426" t="s">
        <v>42976</v>
      </c>
      <c r="B50426" t="s">
        <v>42933</v>
      </c>
    </row>
    <row r="50427" spans="1:2" x14ac:dyDescent="0.25">
      <c r="A50427" t="s">
        <v>42977</v>
      </c>
      <c r="B50427" t="s">
        <v>42933</v>
      </c>
    </row>
    <row r="50428" spans="1:2" x14ac:dyDescent="0.25">
      <c r="A50428" t="s">
        <v>42978</v>
      </c>
      <c r="B50428" t="s">
        <v>42933</v>
      </c>
    </row>
    <row r="50429" spans="1:2" x14ac:dyDescent="0.25">
      <c r="A50429" t="s">
        <v>42979</v>
      </c>
      <c r="B50429" t="s">
        <v>42933</v>
      </c>
    </row>
    <row r="50430" spans="1:2" x14ac:dyDescent="0.25">
      <c r="A50430" t="s">
        <v>42980</v>
      </c>
      <c r="B50430" t="s">
        <v>42933</v>
      </c>
    </row>
    <row r="50431" spans="1:2" x14ac:dyDescent="0.25">
      <c r="A50431" t="s">
        <v>42981</v>
      </c>
      <c r="B50431" t="s">
        <v>42933</v>
      </c>
    </row>
    <row r="50432" spans="1:2" x14ac:dyDescent="0.25">
      <c r="A50432" t="s">
        <v>42982</v>
      </c>
      <c r="B50432" t="s">
        <v>42933</v>
      </c>
    </row>
    <row r="50433" spans="1:2" x14ac:dyDescent="0.25">
      <c r="A50433" t="s">
        <v>42983</v>
      </c>
      <c r="B50433" t="s">
        <v>42933</v>
      </c>
    </row>
    <row r="50434" spans="1:2" x14ac:dyDescent="0.25">
      <c r="A50434" t="s">
        <v>42984</v>
      </c>
      <c r="B50434" t="s">
        <v>42933</v>
      </c>
    </row>
    <row r="50435" spans="1:2" x14ac:dyDescent="0.25">
      <c r="A50435" t="s">
        <v>42985</v>
      </c>
      <c r="B50435" t="s">
        <v>42933</v>
      </c>
    </row>
    <row r="50436" spans="1:2" x14ac:dyDescent="0.25">
      <c r="A50436" t="s">
        <v>42986</v>
      </c>
      <c r="B50436" t="s">
        <v>42933</v>
      </c>
    </row>
    <row r="50437" spans="1:2" x14ac:dyDescent="0.25">
      <c r="A50437" t="s">
        <v>42987</v>
      </c>
      <c r="B50437" t="s">
        <v>42933</v>
      </c>
    </row>
    <row r="50438" spans="1:2" x14ac:dyDescent="0.25">
      <c r="A50438" t="s">
        <v>42988</v>
      </c>
      <c r="B50438" t="s">
        <v>42933</v>
      </c>
    </row>
    <row r="50439" spans="1:2" x14ac:dyDescent="0.25">
      <c r="A50439" t="s">
        <v>42989</v>
      </c>
      <c r="B50439" t="s">
        <v>42933</v>
      </c>
    </row>
    <row r="50440" spans="1:2" x14ac:dyDescent="0.25">
      <c r="A50440" t="s">
        <v>42990</v>
      </c>
      <c r="B50440" t="s">
        <v>42933</v>
      </c>
    </row>
    <row r="50441" spans="1:2" x14ac:dyDescent="0.25">
      <c r="A50441" t="s">
        <v>42991</v>
      </c>
      <c r="B50441" t="s">
        <v>42933</v>
      </c>
    </row>
    <row r="50442" spans="1:2" x14ac:dyDescent="0.25">
      <c r="A50442" t="s">
        <v>42992</v>
      </c>
      <c r="B50442" t="s">
        <v>42933</v>
      </c>
    </row>
    <row r="50443" spans="1:2" x14ac:dyDescent="0.25">
      <c r="A50443" t="s">
        <v>42993</v>
      </c>
      <c r="B50443" t="s">
        <v>42933</v>
      </c>
    </row>
    <row r="50444" spans="1:2" x14ac:dyDescent="0.25">
      <c r="A50444" t="s">
        <v>42994</v>
      </c>
      <c r="B50444" t="s">
        <v>42933</v>
      </c>
    </row>
    <row r="50445" spans="1:2" x14ac:dyDescent="0.25">
      <c r="A50445" t="s">
        <v>42995</v>
      </c>
      <c r="B50445" t="s">
        <v>42933</v>
      </c>
    </row>
    <row r="50446" spans="1:2" x14ac:dyDescent="0.25">
      <c r="A50446" t="s">
        <v>42996</v>
      </c>
      <c r="B50446" t="s">
        <v>42933</v>
      </c>
    </row>
    <row r="50447" spans="1:2" x14ac:dyDescent="0.25">
      <c r="A50447" t="s">
        <v>42997</v>
      </c>
      <c r="B50447" t="s">
        <v>42933</v>
      </c>
    </row>
    <row r="50448" spans="1:2" x14ac:dyDescent="0.25">
      <c r="A50448" t="s">
        <v>42998</v>
      </c>
      <c r="B50448" t="s">
        <v>42933</v>
      </c>
    </row>
    <row r="50449" spans="1:2" x14ac:dyDescent="0.25">
      <c r="A50449" t="s">
        <v>42999</v>
      </c>
      <c r="B50449" t="s">
        <v>42933</v>
      </c>
    </row>
    <row r="50450" spans="1:2" x14ac:dyDescent="0.25">
      <c r="A50450" t="s">
        <v>43000</v>
      </c>
      <c r="B50450" t="s">
        <v>42933</v>
      </c>
    </row>
    <row r="50451" spans="1:2" x14ac:dyDescent="0.25">
      <c r="A50451" t="s">
        <v>43001</v>
      </c>
      <c r="B50451" t="s">
        <v>42933</v>
      </c>
    </row>
    <row r="50452" spans="1:2" x14ac:dyDescent="0.25">
      <c r="A50452" t="s">
        <v>43002</v>
      </c>
      <c r="B50452" t="s">
        <v>42933</v>
      </c>
    </row>
    <row r="50453" spans="1:2" x14ac:dyDescent="0.25">
      <c r="A50453" t="s">
        <v>43003</v>
      </c>
      <c r="B50453" t="s">
        <v>42933</v>
      </c>
    </row>
    <row r="50454" spans="1:2" x14ac:dyDescent="0.25">
      <c r="A50454" t="s">
        <v>43004</v>
      </c>
      <c r="B50454" t="s">
        <v>42933</v>
      </c>
    </row>
    <row r="50455" spans="1:2" x14ac:dyDescent="0.25">
      <c r="A50455" t="s">
        <v>43005</v>
      </c>
      <c r="B50455" t="s">
        <v>42933</v>
      </c>
    </row>
    <row r="50456" spans="1:2" x14ac:dyDescent="0.25">
      <c r="A50456" t="s">
        <v>43006</v>
      </c>
      <c r="B50456" t="s">
        <v>42933</v>
      </c>
    </row>
    <row r="50457" spans="1:2" x14ac:dyDescent="0.25">
      <c r="A50457" t="s">
        <v>43007</v>
      </c>
      <c r="B50457" t="s">
        <v>42933</v>
      </c>
    </row>
    <row r="50458" spans="1:2" x14ac:dyDescent="0.25">
      <c r="A50458" t="s">
        <v>43008</v>
      </c>
      <c r="B50458" t="s">
        <v>42933</v>
      </c>
    </row>
    <row r="50459" spans="1:2" x14ac:dyDescent="0.25">
      <c r="A50459" t="s">
        <v>43009</v>
      </c>
      <c r="B50459" t="s">
        <v>42933</v>
      </c>
    </row>
    <row r="50460" spans="1:2" x14ac:dyDescent="0.25">
      <c r="A50460" t="s">
        <v>43010</v>
      </c>
      <c r="B50460" t="s">
        <v>42933</v>
      </c>
    </row>
    <row r="50461" spans="1:2" x14ac:dyDescent="0.25">
      <c r="A50461" t="s">
        <v>43011</v>
      </c>
      <c r="B50461" t="s">
        <v>42933</v>
      </c>
    </row>
    <row r="50462" spans="1:2" x14ac:dyDescent="0.25">
      <c r="A50462" t="s">
        <v>43012</v>
      </c>
      <c r="B50462" t="s">
        <v>42933</v>
      </c>
    </row>
    <row r="50463" spans="1:2" x14ac:dyDescent="0.25">
      <c r="A50463" t="s">
        <v>43013</v>
      </c>
      <c r="B50463" t="s">
        <v>42933</v>
      </c>
    </row>
    <row r="50464" spans="1:2" x14ac:dyDescent="0.25">
      <c r="A50464" t="s">
        <v>43014</v>
      </c>
      <c r="B50464" t="s">
        <v>43015</v>
      </c>
    </row>
    <row r="50465" spans="1:2" x14ac:dyDescent="0.25">
      <c r="A50465" t="s">
        <v>43016</v>
      </c>
      <c r="B50465" t="s">
        <v>43015</v>
      </c>
    </row>
    <row r="50466" spans="1:2" x14ac:dyDescent="0.25">
      <c r="A50466" t="s">
        <v>43017</v>
      </c>
      <c r="B50466" t="s">
        <v>43015</v>
      </c>
    </row>
    <row r="50467" spans="1:2" x14ac:dyDescent="0.25">
      <c r="A50467" t="s">
        <v>43018</v>
      </c>
      <c r="B50467" t="s">
        <v>43015</v>
      </c>
    </row>
    <row r="50468" spans="1:2" x14ac:dyDescent="0.25">
      <c r="A50468" t="s">
        <v>43019</v>
      </c>
      <c r="B50468" t="s">
        <v>43015</v>
      </c>
    </row>
    <row r="50469" spans="1:2" x14ac:dyDescent="0.25">
      <c r="A50469" t="s">
        <v>43020</v>
      </c>
      <c r="B50469" t="s">
        <v>43015</v>
      </c>
    </row>
    <row r="50470" spans="1:2" x14ac:dyDescent="0.25">
      <c r="A50470" t="s">
        <v>43021</v>
      </c>
      <c r="B50470" t="s">
        <v>43015</v>
      </c>
    </row>
    <row r="50471" spans="1:2" x14ac:dyDescent="0.25">
      <c r="A50471" t="s">
        <v>43022</v>
      </c>
      <c r="B50471" t="s">
        <v>43015</v>
      </c>
    </row>
    <row r="50472" spans="1:2" x14ac:dyDescent="0.25">
      <c r="A50472" t="s">
        <v>43023</v>
      </c>
      <c r="B50472" t="s">
        <v>43015</v>
      </c>
    </row>
    <row r="50473" spans="1:2" x14ac:dyDescent="0.25">
      <c r="A50473" t="s">
        <v>43024</v>
      </c>
      <c r="B50473" t="s">
        <v>43015</v>
      </c>
    </row>
    <row r="50474" spans="1:2" x14ac:dyDescent="0.25">
      <c r="A50474" t="s">
        <v>43025</v>
      </c>
      <c r="B50474" t="s">
        <v>43015</v>
      </c>
    </row>
    <row r="50475" spans="1:2" x14ac:dyDescent="0.25">
      <c r="A50475" t="s">
        <v>43026</v>
      </c>
      <c r="B50475" t="s">
        <v>43015</v>
      </c>
    </row>
    <row r="50476" spans="1:2" x14ac:dyDescent="0.25">
      <c r="A50476" t="s">
        <v>43027</v>
      </c>
      <c r="B50476" t="s">
        <v>43015</v>
      </c>
    </row>
    <row r="50477" spans="1:2" x14ac:dyDescent="0.25">
      <c r="A50477" t="s">
        <v>43028</v>
      </c>
      <c r="B50477" t="s">
        <v>43015</v>
      </c>
    </row>
    <row r="50478" spans="1:2" x14ac:dyDescent="0.25">
      <c r="A50478" t="s">
        <v>43029</v>
      </c>
      <c r="B50478" t="s">
        <v>43015</v>
      </c>
    </row>
    <row r="50479" spans="1:2" x14ac:dyDescent="0.25">
      <c r="A50479" t="s">
        <v>43030</v>
      </c>
      <c r="B50479" t="s">
        <v>43015</v>
      </c>
    </row>
    <row r="50480" spans="1:2" x14ac:dyDescent="0.25">
      <c r="A50480" t="s">
        <v>43031</v>
      </c>
      <c r="B50480" t="s">
        <v>43015</v>
      </c>
    </row>
    <row r="50481" spans="1:2" x14ac:dyDescent="0.25">
      <c r="A50481" t="s">
        <v>43032</v>
      </c>
      <c r="B50481" t="s">
        <v>43015</v>
      </c>
    </row>
    <row r="50482" spans="1:2" x14ac:dyDescent="0.25">
      <c r="A50482" t="s">
        <v>43033</v>
      </c>
      <c r="B50482" t="s">
        <v>43015</v>
      </c>
    </row>
    <row r="50483" spans="1:2" x14ac:dyDescent="0.25">
      <c r="A50483" t="s">
        <v>43034</v>
      </c>
      <c r="B50483" t="s">
        <v>43015</v>
      </c>
    </row>
    <row r="50484" spans="1:2" x14ac:dyDescent="0.25">
      <c r="A50484" t="s">
        <v>43035</v>
      </c>
      <c r="B50484" t="s">
        <v>43015</v>
      </c>
    </row>
    <row r="50485" spans="1:2" x14ac:dyDescent="0.25">
      <c r="A50485" t="s">
        <v>43036</v>
      </c>
      <c r="B50485" t="s">
        <v>43015</v>
      </c>
    </row>
    <row r="50486" spans="1:2" x14ac:dyDescent="0.25">
      <c r="A50486" t="s">
        <v>43037</v>
      </c>
      <c r="B50486" t="s">
        <v>43015</v>
      </c>
    </row>
    <row r="50487" spans="1:2" x14ac:dyDescent="0.25">
      <c r="A50487" t="s">
        <v>43038</v>
      </c>
      <c r="B50487" t="s">
        <v>43015</v>
      </c>
    </row>
    <row r="50488" spans="1:2" x14ac:dyDescent="0.25">
      <c r="A50488" t="s">
        <v>43039</v>
      </c>
      <c r="B50488" t="s">
        <v>43015</v>
      </c>
    </row>
    <row r="50489" spans="1:2" x14ac:dyDescent="0.25">
      <c r="A50489" t="s">
        <v>43040</v>
      </c>
      <c r="B50489" t="s">
        <v>43015</v>
      </c>
    </row>
    <row r="50490" spans="1:2" x14ac:dyDescent="0.25">
      <c r="A50490" t="s">
        <v>43041</v>
      </c>
      <c r="B50490" t="s">
        <v>43015</v>
      </c>
    </row>
    <row r="50491" spans="1:2" x14ac:dyDescent="0.25">
      <c r="A50491" t="s">
        <v>43042</v>
      </c>
      <c r="B50491" t="s">
        <v>43015</v>
      </c>
    </row>
    <row r="50492" spans="1:2" x14ac:dyDescent="0.25">
      <c r="A50492" t="s">
        <v>43043</v>
      </c>
      <c r="B50492" t="s">
        <v>43015</v>
      </c>
    </row>
    <row r="50493" spans="1:2" x14ac:dyDescent="0.25">
      <c r="A50493" t="s">
        <v>43044</v>
      </c>
      <c r="B50493" t="s">
        <v>43015</v>
      </c>
    </row>
    <row r="50494" spans="1:2" x14ac:dyDescent="0.25">
      <c r="A50494" t="s">
        <v>43045</v>
      </c>
      <c r="B50494" t="s">
        <v>43015</v>
      </c>
    </row>
    <row r="50495" spans="1:2" x14ac:dyDescent="0.25">
      <c r="A50495" t="s">
        <v>43046</v>
      </c>
      <c r="B50495" t="s">
        <v>43015</v>
      </c>
    </row>
    <row r="50496" spans="1:2" x14ac:dyDescent="0.25">
      <c r="A50496" t="s">
        <v>43047</v>
      </c>
      <c r="B50496" t="s">
        <v>43015</v>
      </c>
    </row>
    <row r="50497" spans="1:2" x14ac:dyDescent="0.25">
      <c r="A50497" t="s">
        <v>43048</v>
      </c>
      <c r="B50497" t="s">
        <v>43015</v>
      </c>
    </row>
    <row r="50498" spans="1:2" x14ac:dyDescent="0.25">
      <c r="A50498" t="s">
        <v>43049</v>
      </c>
      <c r="B50498" t="s">
        <v>43015</v>
      </c>
    </row>
    <row r="50499" spans="1:2" x14ac:dyDescent="0.25">
      <c r="A50499" t="s">
        <v>43050</v>
      </c>
      <c r="B50499" t="s">
        <v>43015</v>
      </c>
    </row>
    <row r="50500" spans="1:2" x14ac:dyDescent="0.25">
      <c r="A50500" t="s">
        <v>43051</v>
      </c>
      <c r="B50500" t="s">
        <v>43015</v>
      </c>
    </row>
    <row r="50501" spans="1:2" x14ac:dyDescent="0.25">
      <c r="A50501" t="s">
        <v>43052</v>
      </c>
      <c r="B50501" t="s">
        <v>43015</v>
      </c>
    </row>
    <row r="50502" spans="1:2" x14ac:dyDescent="0.25">
      <c r="A50502" t="s">
        <v>43053</v>
      </c>
      <c r="B50502" t="s">
        <v>43015</v>
      </c>
    </row>
    <row r="50503" spans="1:2" x14ac:dyDescent="0.25">
      <c r="A50503" t="s">
        <v>43054</v>
      </c>
      <c r="B50503" t="s">
        <v>43015</v>
      </c>
    </row>
    <row r="50504" spans="1:2" x14ac:dyDescent="0.25">
      <c r="A50504" t="s">
        <v>43055</v>
      </c>
      <c r="B50504" t="s">
        <v>43015</v>
      </c>
    </row>
    <row r="50505" spans="1:2" x14ac:dyDescent="0.25">
      <c r="A50505" t="s">
        <v>43056</v>
      </c>
      <c r="B50505" t="s">
        <v>43015</v>
      </c>
    </row>
    <row r="50506" spans="1:2" x14ac:dyDescent="0.25">
      <c r="A50506" t="s">
        <v>43057</v>
      </c>
      <c r="B50506" t="s">
        <v>43015</v>
      </c>
    </row>
    <row r="50507" spans="1:2" x14ac:dyDescent="0.25">
      <c r="A50507" t="s">
        <v>43058</v>
      </c>
      <c r="B50507" t="s">
        <v>43015</v>
      </c>
    </row>
    <row r="50508" spans="1:2" x14ac:dyDescent="0.25">
      <c r="A50508" t="s">
        <v>43059</v>
      </c>
      <c r="B50508" t="s">
        <v>43015</v>
      </c>
    </row>
    <row r="50509" spans="1:2" x14ac:dyDescent="0.25">
      <c r="A50509" t="s">
        <v>43060</v>
      </c>
      <c r="B50509" t="s">
        <v>43015</v>
      </c>
    </row>
    <row r="50510" spans="1:2" x14ac:dyDescent="0.25">
      <c r="A50510" t="s">
        <v>43061</v>
      </c>
      <c r="B50510" t="s">
        <v>43015</v>
      </c>
    </row>
    <row r="50511" spans="1:2" x14ac:dyDescent="0.25">
      <c r="A50511" t="s">
        <v>43062</v>
      </c>
      <c r="B50511" t="s">
        <v>43015</v>
      </c>
    </row>
    <row r="50512" spans="1:2" x14ac:dyDescent="0.25">
      <c r="A50512" t="s">
        <v>43063</v>
      </c>
      <c r="B50512" t="s">
        <v>43015</v>
      </c>
    </row>
    <row r="50513" spans="1:2" x14ac:dyDescent="0.25">
      <c r="A50513" t="s">
        <v>43064</v>
      </c>
      <c r="B50513" t="s">
        <v>43015</v>
      </c>
    </row>
    <row r="50514" spans="1:2" x14ac:dyDescent="0.25">
      <c r="A50514" t="s">
        <v>43065</v>
      </c>
      <c r="B50514" t="s">
        <v>43015</v>
      </c>
    </row>
    <row r="50515" spans="1:2" x14ac:dyDescent="0.25">
      <c r="A50515" t="s">
        <v>43066</v>
      </c>
      <c r="B50515" t="s">
        <v>43015</v>
      </c>
    </row>
    <row r="50516" spans="1:2" x14ac:dyDescent="0.25">
      <c r="A50516" t="s">
        <v>43067</v>
      </c>
      <c r="B50516" t="s">
        <v>43015</v>
      </c>
    </row>
    <row r="50517" spans="1:2" x14ac:dyDescent="0.25">
      <c r="A50517" t="s">
        <v>43068</v>
      </c>
      <c r="B50517" t="s">
        <v>43015</v>
      </c>
    </row>
    <row r="50518" spans="1:2" x14ac:dyDescent="0.25">
      <c r="A50518" t="s">
        <v>43069</v>
      </c>
      <c r="B50518" t="s">
        <v>43015</v>
      </c>
    </row>
    <row r="50519" spans="1:2" x14ac:dyDescent="0.25">
      <c r="A50519" t="s">
        <v>43070</v>
      </c>
      <c r="B50519" t="s">
        <v>43015</v>
      </c>
    </row>
    <row r="50520" spans="1:2" x14ac:dyDescent="0.25">
      <c r="A50520" t="s">
        <v>43071</v>
      </c>
      <c r="B50520" t="s">
        <v>43015</v>
      </c>
    </row>
    <row r="50521" spans="1:2" x14ac:dyDescent="0.25">
      <c r="A50521" t="s">
        <v>43072</v>
      </c>
      <c r="B50521" t="s">
        <v>43015</v>
      </c>
    </row>
    <row r="50522" spans="1:2" x14ac:dyDescent="0.25">
      <c r="A50522" t="s">
        <v>43073</v>
      </c>
      <c r="B50522" t="s">
        <v>43015</v>
      </c>
    </row>
    <row r="50523" spans="1:2" x14ac:dyDescent="0.25">
      <c r="A50523" t="s">
        <v>43074</v>
      </c>
      <c r="B50523" t="s">
        <v>43015</v>
      </c>
    </row>
    <row r="50524" spans="1:2" x14ac:dyDescent="0.25">
      <c r="A50524" t="s">
        <v>43075</v>
      </c>
      <c r="B50524" t="s">
        <v>43015</v>
      </c>
    </row>
    <row r="50525" spans="1:2" x14ac:dyDescent="0.25">
      <c r="A50525" t="s">
        <v>43076</v>
      </c>
      <c r="B50525" t="s">
        <v>43015</v>
      </c>
    </row>
    <row r="50526" spans="1:2" x14ac:dyDescent="0.25">
      <c r="A50526" t="s">
        <v>43077</v>
      </c>
      <c r="B50526" t="s">
        <v>43015</v>
      </c>
    </row>
    <row r="50527" spans="1:2" x14ac:dyDescent="0.25">
      <c r="A50527" t="s">
        <v>43078</v>
      </c>
      <c r="B50527" t="s">
        <v>43015</v>
      </c>
    </row>
    <row r="50528" spans="1:2" x14ac:dyDescent="0.25">
      <c r="A50528" t="s">
        <v>43079</v>
      </c>
      <c r="B50528" t="s">
        <v>43015</v>
      </c>
    </row>
    <row r="50529" spans="1:2" x14ac:dyDescent="0.25">
      <c r="A50529" t="s">
        <v>43080</v>
      </c>
      <c r="B50529" t="s">
        <v>43015</v>
      </c>
    </row>
    <row r="50530" spans="1:2" x14ac:dyDescent="0.25">
      <c r="A50530" t="s">
        <v>43081</v>
      </c>
      <c r="B50530" t="s">
        <v>43015</v>
      </c>
    </row>
    <row r="50531" spans="1:2" x14ac:dyDescent="0.25">
      <c r="A50531" t="s">
        <v>43082</v>
      </c>
      <c r="B50531" t="s">
        <v>43015</v>
      </c>
    </row>
    <row r="50532" spans="1:2" x14ac:dyDescent="0.25">
      <c r="A50532" t="s">
        <v>43083</v>
      </c>
      <c r="B50532" t="s">
        <v>43015</v>
      </c>
    </row>
    <row r="50533" spans="1:2" x14ac:dyDescent="0.25">
      <c r="A50533" t="s">
        <v>43084</v>
      </c>
      <c r="B50533" t="s">
        <v>43015</v>
      </c>
    </row>
    <row r="50534" spans="1:2" x14ac:dyDescent="0.25">
      <c r="A50534" t="s">
        <v>43085</v>
      </c>
      <c r="B50534" t="s">
        <v>43015</v>
      </c>
    </row>
    <row r="50535" spans="1:2" x14ac:dyDescent="0.25">
      <c r="A50535" t="s">
        <v>43086</v>
      </c>
      <c r="B50535" t="s">
        <v>43015</v>
      </c>
    </row>
    <row r="50536" spans="1:2" x14ac:dyDescent="0.25">
      <c r="A50536" t="s">
        <v>43087</v>
      </c>
      <c r="B50536" t="s">
        <v>43015</v>
      </c>
    </row>
    <row r="50537" spans="1:2" x14ac:dyDescent="0.25">
      <c r="A50537" t="s">
        <v>43088</v>
      </c>
      <c r="B50537" t="s">
        <v>43015</v>
      </c>
    </row>
    <row r="50538" spans="1:2" x14ac:dyDescent="0.25">
      <c r="A50538" t="s">
        <v>43089</v>
      </c>
      <c r="B50538" t="s">
        <v>43015</v>
      </c>
    </row>
    <row r="50539" spans="1:2" x14ac:dyDescent="0.25">
      <c r="A50539" t="s">
        <v>43090</v>
      </c>
      <c r="B50539" t="s">
        <v>43015</v>
      </c>
    </row>
    <row r="50540" spans="1:2" x14ac:dyDescent="0.25">
      <c r="A50540" t="s">
        <v>43091</v>
      </c>
      <c r="B50540" t="s">
        <v>43015</v>
      </c>
    </row>
    <row r="50541" spans="1:2" x14ac:dyDescent="0.25">
      <c r="A50541" t="s">
        <v>43092</v>
      </c>
      <c r="B50541" t="s">
        <v>43015</v>
      </c>
    </row>
    <row r="50542" spans="1:2" x14ac:dyDescent="0.25">
      <c r="A50542" t="s">
        <v>43093</v>
      </c>
      <c r="B50542" t="s">
        <v>43015</v>
      </c>
    </row>
    <row r="50543" spans="1:2" x14ac:dyDescent="0.25">
      <c r="A50543" t="s">
        <v>43094</v>
      </c>
      <c r="B50543" t="s">
        <v>43015</v>
      </c>
    </row>
    <row r="50544" spans="1:2" x14ac:dyDescent="0.25">
      <c r="A50544" t="s">
        <v>43095</v>
      </c>
      <c r="B50544" t="s">
        <v>43015</v>
      </c>
    </row>
    <row r="50545" spans="1:2" x14ac:dyDescent="0.25">
      <c r="A50545" t="s">
        <v>43096</v>
      </c>
      <c r="B50545" t="s">
        <v>43015</v>
      </c>
    </row>
    <row r="50546" spans="1:2" x14ac:dyDescent="0.25">
      <c r="A50546" t="s">
        <v>43097</v>
      </c>
      <c r="B50546" t="s">
        <v>43015</v>
      </c>
    </row>
    <row r="50547" spans="1:2" x14ac:dyDescent="0.25">
      <c r="A50547" t="s">
        <v>43098</v>
      </c>
      <c r="B50547" t="s">
        <v>43015</v>
      </c>
    </row>
    <row r="50548" spans="1:2" x14ac:dyDescent="0.25">
      <c r="A50548" t="s">
        <v>43099</v>
      </c>
      <c r="B50548" t="s">
        <v>43015</v>
      </c>
    </row>
    <row r="50549" spans="1:2" x14ac:dyDescent="0.25">
      <c r="A50549" t="s">
        <v>43100</v>
      </c>
      <c r="B50549" t="s">
        <v>43015</v>
      </c>
    </row>
    <row r="50550" spans="1:2" x14ac:dyDescent="0.25">
      <c r="A50550" t="s">
        <v>43101</v>
      </c>
      <c r="B50550" t="s">
        <v>43015</v>
      </c>
    </row>
    <row r="50551" spans="1:2" x14ac:dyDescent="0.25">
      <c r="A50551" t="s">
        <v>43102</v>
      </c>
      <c r="B50551" t="s">
        <v>43015</v>
      </c>
    </row>
    <row r="50552" spans="1:2" x14ac:dyDescent="0.25">
      <c r="A50552" t="s">
        <v>43103</v>
      </c>
      <c r="B50552" t="s">
        <v>43015</v>
      </c>
    </row>
    <row r="50553" spans="1:2" x14ac:dyDescent="0.25">
      <c r="A50553" t="s">
        <v>43104</v>
      </c>
      <c r="B50553" t="s">
        <v>43015</v>
      </c>
    </row>
    <row r="50554" spans="1:2" x14ac:dyDescent="0.25">
      <c r="A50554" t="s">
        <v>43105</v>
      </c>
      <c r="B50554" t="s">
        <v>43015</v>
      </c>
    </row>
    <row r="50555" spans="1:2" x14ac:dyDescent="0.25">
      <c r="A50555" t="s">
        <v>43106</v>
      </c>
      <c r="B50555" t="s">
        <v>43015</v>
      </c>
    </row>
    <row r="50556" spans="1:2" x14ac:dyDescent="0.25">
      <c r="A50556" t="s">
        <v>43107</v>
      </c>
      <c r="B50556" t="s">
        <v>43015</v>
      </c>
    </row>
    <row r="50557" spans="1:2" x14ac:dyDescent="0.25">
      <c r="A50557" t="s">
        <v>43108</v>
      </c>
      <c r="B50557" t="s">
        <v>43015</v>
      </c>
    </row>
    <row r="50558" spans="1:2" x14ac:dyDescent="0.25">
      <c r="A50558" t="s">
        <v>43109</v>
      </c>
      <c r="B50558" t="s">
        <v>43015</v>
      </c>
    </row>
    <row r="50559" spans="1:2" x14ac:dyDescent="0.25">
      <c r="A50559" t="s">
        <v>43110</v>
      </c>
      <c r="B50559" t="s">
        <v>43015</v>
      </c>
    </row>
    <row r="50560" spans="1:2" x14ac:dyDescent="0.25">
      <c r="A50560" t="s">
        <v>43111</v>
      </c>
      <c r="B50560" t="s">
        <v>43015</v>
      </c>
    </row>
    <row r="50561" spans="1:2" x14ac:dyDescent="0.25">
      <c r="A50561" t="s">
        <v>43112</v>
      </c>
      <c r="B50561" t="s">
        <v>43015</v>
      </c>
    </row>
    <row r="50562" spans="1:2" x14ac:dyDescent="0.25">
      <c r="A50562" t="s">
        <v>43113</v>
      </c>
      <c r="B50562" t="s">
        <v>43015</v>
      </c>
    </row>
    <row r="50563" spans="1:2" x14ac:dyDescent="0.25">
      <c r="A50563" t="s">
        <v>43114</v>
      </c>
      <c r="B50563" t="s">
        <v>43015</v>
      </c>
    </row>
    <row r="50564" spans="1:2" x14ac:dyDescent="0.25">
      <c r="A50564" t="s">
        <v>43115</v>
      </c>
      <c r="B50564" t="s">
        <v>43015</v>
      </c>
    </row>
    <row r="50565" spans="1:2" x14ac:dyDescent="0.25">
      <c r="A50565" t="s">
        <v>43116</v>
      </c>
      <c r="B50565" t="s">
        <v>43015</v>
      </c>
    </row>
    <row r="50566" spans="1:2" x14ac:dyDescent="0.25">
      <c r="A50566" t="s">
        <v>43117</v>
      </c>
      <c r="B50566" t="s">
        <v>43015</v>
      </c>
    </row>
    <row r="50567" spans="1:2" x14ac:dyDescent="0.25">
      <c r="A50567" t="s">
        <v>43118</v>
      </c>
      <c r="B50567" t="s">
        <v>43015</v>
      </c>
    </row>
    <row r="50568" spans="1:2" x14ac:dyDescent="0.25">
      <c r="A50568" t="s">
        <v>43119</v>
      </c>
      <c r="B50568" t="s">
        <v>43015</v>
      </c>
    </row>
    <row r="50569" spans="1:2" x14ac:dyDescent="0.25">
      <c r="A50569" t="s">
        <v>43120</v>
      </c>
      <c r="B50569" t="s">
        <v>43015</v>
      </c>
    </row>
    <row r="50570" spans="1:2" x14ac:dyDescent="0.25">
      <c r="A50570" t="s">
        <v>43121</v>
      </c>
      <c r="B50570" t="s">
        <v>43015</v>
      </c>
    </row>
    <row r="50571" spans="1:2" x14ac:dyDescent="0.25">
      <c r="A50571" t="s">
        <v>43122</v>
      </c>
      <c r="B50571" t="s">
        <v>43015</v>
      </c>
    </row>
    <row r="50572" spans="1:2" x14ac:dyDescent="0.25">
      <c r="A50572" t="s">
        <v>43123</v>
      </c>
      <c r="B50572" t="s">
        <v>43015</v>
      </c>
    </row>
    <row r="50573" spans="1:2" x14ac:dyDescent="0.25">
      <c r="A50573" t="s">
        <v>43124</v>
      </c>
      <c r="B50573" t="s">
        <v>43015</v>
      </c>
    </row>
    <row r="50574" spans="1:2" x14ac:dyDescent="0.25">
      <c r="A50574" t="s">
        <v>43125</v>
      </c>
      <c r="B50574" t="s">
        <v>43015</v>
      </c>
    </row>
    <row r="50575" spans="1:2" x14ac:dyDescent="0.25">
      <c r="A50575" t="s">
        <v>43126</v>
      </c>
      <c r="B50575" t="s">
        <v>43015</v>
      </c>
    </row>
    <row r="50576" spans="1:2" x14ac:dyDescent="0.25">
      <c r="A50576" t="s">
        <v>43127</v>
      </c>
      <c r="B50576" t="s">
        <v>43015</v>
      </c>
    </row>
    <row r="50577" spans="1:2" x14ac:dyDescent="0.25">
      <c r="A50577" t="s">
        <v>43128</v>
      </c>
      <c r="B50577" t="s">
        <v>43015</v>
      </c>
    </row>
    <row r="50578" spans="1:2" x14ac:dyDescent="0.25">
      <c r="A50578" t="s">
        <v>43129</v>
      </c>
      <c r="B50578" t="s">
        <v>43015</v>
      </c>
    </row>
    <row r="50579" spans="1:2" x14ac:dyDescent="0.25">
      <c r="A50579" t="s">
        <v>43130</v>
      </c>
      <c r="B50579" t="s">
        <v>43015</v>
      </c>
    </row>
    <row r="50580" spans="1:2" x14ac:dyDescent="0.25">
      <c r="A50580" t="s">
        <v>43131</v>
      </c>
      <c r="B50580" t="s">
        <v>43015</v>
      </c>
    </row>
    <row r="50581" spans="1:2" x14ac:dyDescent="0.25">
      <c r="A50581" t="s">
        <v>43132</v>
      </c>
      <c r="B50581" t="s">
        <v>43015</v>
      </c>
    </row>
    <row r="50582" spans="1:2" x14ac:dyDescent="0.25">
      <c r="A50582" t="s">
        <v>43133</v>
      </c>
      <c r="B50582" t="s">
        <v>43015</v>
      </c>
    </row>
    <row r="50583" spans="1:2" x14ac:dyDescent="0.25">
      <c r="A50583" t="s">
        <v>43134</v>
      </c>
      <c r="B50583" t="s">
        <v>43015</v>
      </c>
    </row>
    <row r="50584" spans="1:2" x14ac:dyDescent="0.25">
      <c r="A50584" t="s">
        <v>43135</v>
      </c>
      <c r="B50584" t="s">
        <v>43015</v>
      </c>
    </row>
    <row r="50585" spans="1:2" x14ac:dyDescent="0.25">
      <c r="A50585" t="s">
        <v>43136</v>
      </c>
      <c r="B50585" t="s">
        <v>43015</v>
      </c>
    </row>
    <row r="50586" spans="1:2" x14ac:dyDescent="0.25">
      <c r="A50586" t="s">
        <v>43137</v>
      </c>
      <c r="B50586" t="s">
        <v>43015</v>
      </c>
    </row>
    <row r="50587" spans="1:2" x14ac:dyDescent="0.25">
      <c r="A50587" t="s">
        <v>43138</v>
      </c>
      <c r="B50587" t="s">
        <v>43139</v>
      </c>
    </row>
    <row r="50588" spans="1:2" x14ac:dyDescent="0.25">
      <c r="A50588" t="s">
        <v>43140</v>
      </c>
      <c r="B50588" t="s">
        <v>43139</v>
      </c>
    </row>
    <row r="50589" spans="1:2" x14ac:dyDescent="0.25">
      <c r="A50589" t="s">
        <v>43141</v>
      </c>
      <c r="B50589" t="s">
        <v>43139</v>
      </c>
    </row>
    <row r="50590" spans="1:2" x14ac:dyDescent="0.25">
      <c r="A50590" t="s">
        <v>43142</v>
      </c>
      <c r="B50590" t="s">
        <v>43139</v>
      </c>
    </row>
    <row r="50591" spans="1:2" x14ac:dyDescent="0.25">
      <c r="A50591" t="s">
        <v>43143</v>
      </c>
      <c r="B50591" t="s">
        <v>43139</v>
      </c>
    </row>
    <row r="50592" spans="1:2" x14ac:dyDescent="0.25">
      <c r="A50592" t="s">
        <v>43144</v>
      </c>
      <c r="B50592" t="s">
        <v>43139</v>
      </c>
    </row>
    <row r="50593" spans="1:2" x14ac:dyDescent="0.25">
      <c r="A50593" t="s">
        <v>43145</v>
      </c>
      <c r="B50593" t="s">
        <v>43139</v>
      </c>
    </row>
    <row r="50594" spans="1:2" x14ac:dyDescent="0.25">
      <c r="A50594" t="s">
        <v>43146</v>
      </c>
      <c r="B50594" t="s">
        <v>43139</v>
      </c>
    </row>
    <row r="50595" spans="1:2" x14ac:dyDescent="0.25">
      <c r="A50595" t="s">
        <v>43147</v>
      </c>
      <c r="B50595" t="s">
        <v>43139</v>
      </c>
    </row>
    <row r="50596" spans="1:2" x14ac:dyDescent="0.25">
      <c r="A50596" t="s">
        <v>43148</v>
      </c>
      <c r="B50596" t="s">
        <v>43139</v>
      </c>
    </row>
    <row r="50597" spans="1:2" x14ac:dyDescent="0.25">
      <c r="A50597" t="s">
        <v>43149</v>
      </c>
      <c r="B50597" t="s">
        <v>43139</v>
      </c>
    </row>
    <row r="50598" spans="1:2" x14ac:dyDescent="0.25">
      <c r="A50598" t="s">
        <v>43150</v>
      </c>
      <c r="B50598" t="s">
        <v>43139</v>
      </c>
    </row>
    <row r="50599" spans="1:2" x14ac:dyDescent="0.25">
      <c r="A50599" t="s">
        <v>43151</v>
      </c>
      <c r="B50599" t="s">
        <v>43139</v>
      </c>
    </row>
    <row r="50600" spans="1:2" x14ac:dyDescent="0.25">
      <c r="A50600" t="s">
        <v>43152</v>
      </c>
      <c r="B50600" t="s">
        <v>43139</v>
      </c>
    </row>
    <row r="50601" spans="1:2" x14ac:dyDescent="0.25">
      <c r="A50601" t="s">
        <v>43153</v>
      </c>
      <c r="B50601" t="s">
        <v>43139</v>
      </c>
    </row>
    <row r="50602" spans="1:2" x14ac:dyDescent="0.25">
      <c r="A50602" t="s">
        <v>43154</v>
      </c>
      <c r="B50602" t="s">
        <v>43139</v>
      </c>
    </row>
    <row r="50603" spans="1:2" x14ac:dyDescent="0.25">
      <c r="A50603" t="s">
        <v>43155</v>
      </c>
      <c r="B50603" t="s">
        <v>43139</v>
      </c>
    </row>
    <row r="50604" spans="1:2" x14ac:dyDescent="0.25">
      <c r="A50604" t="s">
        <v>43156</v>
      </c>
      <c r="B50604" t="s">
        <v>43139</v>
      </c>
    </row>
    <row r="50605" spans="1:2" x14ac:dyDescent="0.25">
      <c r="A50605" t="s">
        <v>43157</v>
      </c>
      <c r="B50605" t="s">
        <v>43139</v>
      </c>
    </row>
    <row r="50606" spans="1:2" x14ac:dyDescent="0.25">
      <c r="A50606" t="s">
        <v>43158</v>
      </c>
      <c r="B50606" t="s">
        <v>43139</v>
      </c>
    </row>
    <row r="50607" spans="1:2" x14ac:dyDescent="0.25">
      <c r="A50607" t="s">
        <v>43159</v>
      </c>
      <c r="B50607" t="s">
        <v>43139</v>
      </c>
    </row>
    <row r="50608" spans="1:2" x14ac:dyDescent="0.25">
      <c r="A50608" t="s">
        <v>43160</v>
      </c>
      <c r="B50608" t="s">
        <v>43139</v>
      </c>
    </row>
    <row r="50609" spans="1:2" x14ac:dyDescent="0.25">
      <c r="A50609" t="s">
        <v>43161</v>
      </c>
      <c r="B50609" t="s">
        <v>43162</v>
      </c>
    </row>
    <row r="50610" spans="1:2" x14ac:dyDescent="0.25">
      <c r="A50610" t="s">
        <v>43163</v>
      </c>
      <c r="B50610" t="s">
        <v>43162</v>
      </c>
    </row>
    <row r="50611" spans="1:2" x14ac:dyDescent="0.25">
      <c r="A50611" t="s">
        <v>43164</v>
      </c>
      <c r="B50611" t="s">
        <v>43162</v>
      </c>
    </row>
    <row r="50612" spans="1:2" x14ac:dyDescent="0.25">
      <c r="A50612" t="s">
        <v>43165</v>
      </c>
      <c r="B50612" t="s">
        <v>43162</v>
      </c>
    </row>
    <row r="50613" spans="1:2" x14ac:dyDescent="0.25">
      <c r="A50613" t="s">
        <v>43166</v>
      </c>
      <c r="B50613" t="s">
        <v>43162</v>
      </c>
    </row>
    <row r="50614" spans="1:2" x14ac:dyDescent="0.25">
      <c r="A50614" t="s">
        <v>43167</v>
      </c>
      <c r="B50614" t="s">
        <v>43162</v>
      </c>
    </row>
    <row r="50615" spans="1:2" x14ac:dyDescent="0.25">
      <c r="A50615" t="s">
        <v>43168</v>
      </c>
      <c r="B50615" t="s">
        <v>43162</v>
      </c>
    </row>
    <row r="50616" spans="1:2" x14ac:dyDescent="0.25">
      <c r="A50616" t="s">
        <v>43169</v>
      </c>
      <c r="B50616" t="s">
        <v>43162</v>
      </c>
    </row>
    <row r="50617" spans="1:2" x14ac:dyDescent="0.25">
      <c r="A50617" t="s">
        <v>43170</v>
      </c>
      <c r="B50617" t="s">
        <v>43162</v>
      </c>
    </row>
    <row r="50618" spans="1:2" x14ac:dyDescent="0.25">
      <c r="A50618" t="s">
        <v>43171</v>
      </c>
      <c r="B50618" t="s">
        <v>43162</v>
      </c>
    </row>
    <row r="50619" spans="1:2" x14ac:dyDescent="0.25">
      <c r="A50619" t="s">
        <v>43172</v>
      </c>
      <c r="B50619" t="s">
        <v>43162</v>
      </c>
    </row>
    <row r="50620" spans="1:2" x14ac:dyDescent="0.25">
      <c r="A50620" t="s">
        <v>43173</v>
      </c>
      <c r="B50620" t="s">
        <v>43162</v>
      </c>
    </row>
    <row r="50621" spans="1:2" x14ac:dyDescent="0.25">
      <c r="A50621" t="s">
        <v>43174</v>
      </c>
      <c r="B50621" t="s">
        <v>43162</v>
      </c>
    </row>
    <row r="50622" spans="1:2" x14ac:dyDescent="0.25">
      <c r="A50622" t="s">
        <v>43175</v>
      </c>
      <c r="B50622" t="s">
        <v>43162</v>
      </c>
    </row>
    <row r="50623" spans="1:2" x14ac:dyDescent="0.25">
      <c r="A50623" t="s">
        <v>43176</v>
      </c>
      <c r="B50623" t="s">
        <v>43162</v>
      </c>
    </row>
    <row r="50624" spans="1:2" x14ac:dyDescent="0.25">
      <c r="A50624" t="s">
        <v>43177</v>
      </c>
      <c r="B50624" t="s">
        <v>43162</v>
      </c>
    </row>
    <row r="50625" spans="1:2" x14ac:dyDescent="0.25">
      <c r="A50625" t="s">
        <v>43178</v>
      </c>
      <c r="B50625" t="s">
        <v>43162</v>
      </c>
    </row>
    <row r="50626" spans="1:2" x14ac:dyDescent="0.25">
      <c r="A50626" t="s">
        <v>43179</v>
      </c>
      <c r="B50626" t="s">
        <v>43162</v>
      </c>
    </row>
    <row r="50627" spans="1:2" x14ac:dyDescent="0.25">
      <c r="A50627" t="s">
        <v>43180</v>
      </c>
      <c r="B50627" t="s">
        <v>43162</v>
      </c>
    </row>
    <row r="50628" spans="1:2" x14ac:dyDescent="0.25">
      <c r="A50628" t="s">
        <v>43181</v>
      </c>
      <c r="B50628" t="s">
        <v>43162</v>
      </c>
    </row>
    <row r="50629" spans="1:2" x14ac:dyDescent="0.25">
      <c r="A50629" t="s">
        <v>43182</v>
      </c>
      <c r="B50629" t="s">
        <v>43162</v>
      </c>
    </row>
    <row r="50630" spans="1:2" x14ac:dyDescent="0.25">
      <c r="A50630" t="s">
        <v>43183</v>
      </c>
      <c r="B50630" t="s">
        <v>43162</v>
      </c>
    </row>
    <row r="50631" spans="1:2" x14ac:dyDescent="0.25">
      <c r="A50631" t="s">
        <v>43184</v>
      </c>
      <c r="B50631" t="s">
        <v>43162</v>
      </c>
    </row>
    <row r="50632" spans="1:2" x14ac:dyDescent="0.25">
      <c r="A50632" t="s">
        <v>43185</v>
      </c>
      <c r="B50632" t="s">
        <v>43162</v>
      </c>
    </row>
    <row r="50633" spans="1:2" x14ac:dyDescent="0.25">
      <c r="A50633" t="s">
        <v>43186</v>
      </c>
      <c r="B50633" t="s">
        <v>43162</v>
      </c>
    </row>
    <row r="50634" spans="1:2" x14ac:dyDescent="0.25">
      <c r="A50634" t="s">
        <v>43187</v>
      </c>
      <c r="B50634" t="s">
        <v>43188</v>
      </c>
    </row>
    <row r="50635" spans="1:2" x14ac:dyDescent="0.25">
      <c r="A50635" t="s">
        <v>43189</v>
      </c>
      <c r="B50635" t="s">
        <v>43188</v>
      </c>
    </row>
    <row r="50636" spans="1:2" x14ac:dyDescent="0.25">
      <c r="A50636" t="s">
        <v>43190</v>
      </c>
      <c r="B50636" t="s">
        <v>43188</v>
      </c>
    </row>
    <row r="50637" spans="1:2" x14ac:dyDescent="0.25">
      <c r="A50637" t="s">
        <v>43191</v>
      </c>
      <c r="B50637" t="s">
        <v>43188</v>
      </c>
    </row>
    <row r="50638" spans="1:2" x14ac:dyDescent="0.25">
      <c r="A50638" t="s">
        <v>43192</v>
      </c>
      <c r="B50638" t="s">
        <v>43188</v>
      </c>
    </row>
    <row r="50639" spans="1:2" x14ac:dyDescent="0.25">
      <c r="A50639" t="s">
        <v>43193</v>
      </c>
      <c r="B50639" t="s">
        <v>43188</v>
      </c>
    </row>
    <row r="50640" spans="1:2" x14ac:dyDescent="0.25">
      <c r="A50640" t="s">
        <v>43194</v>
      </c>
      <c r="B50640" t="s">
        <v>43188</v>
      </c>
    </row>
    <row r="50641" spans="1:2" x14ac:dyDescent="0.25">
      <c r="A50641" t="s">
        <v>43195</v>
      </c>
      <c r="B50641" t="s">
        <v>43188</v>
      </c>
    </row>
    <row r="50642" spans="1:2" x14ac:dyDescent="0.25">
      <c r="A50642" t="s">
        <v>43196</v>
      </c>
      <c r="B50642" t="s">
        <v>43197</v>
      </c>
    </row>
    <row r="50643" spans="1:2" x14ac:dyDescent="0.25">
      <c r="A50643" t="s">
        <v>43198</v>
      </c>
      <c r="B50643" t="s">
        <v>43197</v>
      </c>
    </row>
    <row r="50644" spans="1:2" x14ac:dyDescent="0.25">
      <c r="A50644" t="s">
        <v>43199</v>
      </c>
      <c r="B50644" t="s">
        <v>43197</v>
      </c>
    </row>
    <row r="50645" spans="1:2" x14ac:dyDescent="0.25">
      <c r="A50645" t="s">
        <v>43200</v>
      </c>
      <c r="B50645" t="s">
        <v>43197</v>
      </c>
    </row>
    <row r="50646" spans="1:2" x14ac:dyDescent="0.25">
      <c r="A50646" t="s">
        <v>43201</v>
      </c>
      <c r="B50646" t="s">
        <v>43197</v>
      </c>
    </row>
    <row r="50647" spans="1:2" x14ac:dyDescent="0.25">
      <c r="A50647" t="s">
        <v>43202</v>
      </c>
      <c r="B50647" t="s">
        <v>43197</v>
      </c>
    </row>
    <row r="50648" spans="1:2" x14ac:dyDescent="0.25">
      <c r="A50648" t="s">
        <v>43203</v>
      </c>
      <c r="B50648" t="s">
        <v>43197</v>
      </c>
    </row>
    <row r="50649" spans="1:2" x14ac:dyDescent="0.25">
      <c r="A50649" t="s">
        <v>43204</v>
      </c>
      <c r="B50649" t="s">
        <v>43197</v>
      </c>
    </row>
    <row r="50650" spans="1:2" x14ac:dyDescent="0.25">
      <c r="A50650" t="s">
        <v>43205</v>
      </c>
      <c r="B50650" t="s">
        <v>43197</v>
      </c>
    </row>
    <row r="50651" spans="1:2" x14ac:dyDescent="0.25">
      <c r="A50651" t="s">
        <v>43206</v>
      </c>
      <c r="B50651" t="s">
        <v>43197</v>
      </c>
    </row>
    <row r="50652" spans="1:2" x14ac:dyDescent="0.25">
      <c r="A50652" t="s">
        <v>43207</v>
      </c>
      <c r="B50652" t="s">
        <v>43197</v>
      </c>
    </row>
    <row r="50653" spans="1:2" x14ac:dyDescent="0.25">
      <c r="A50653" t="s">
        <v>43208</v>
      </c>
      <c r="B50653" t="s">
        <v>43197</v>
      </c>
    </row>
    <row r="50654" spans="1:2" x14ac:dyDescent="0.25">
      <c r="A50654" t="s">
        <v>43209</v>
      </c>
      <c r="B50654" t="s">
        <v>43197</v>
      </c>
    </row>
    <row r="50655" spans="1:2" x14ac:dyDescent="0.25">
      <c r="A50655" t="s">
        <v>43210</v>
      </c>
      <c r="B50655" t="s">
        <v>43197</v>
      </c>
    </row>
    <row r="50656" spans="1:2" x14ac:dyDescent="0.25">
      <c r="A50656" t="s">
        <v>43211</v>
      </c>
      <c r="B50656" t="s">
        <v>43197</v>
      </c>
    </row>
    <row r="50657" spans="1:2" x14ac:dyDescent="0.25">
      <c r="A50657" t="s">
        <v>43212</v>
      </c>
      <c r="B50657" t="s">
        <v>43197</v>
      </c>
    </row>
    <row r="50658" spans="1:2" x14ac:dyDescent="0.25">
      <c r="A50658" t="s">
        <v>43213</v>
      </c>
      <c r="B50658" t="s">
        <v>43197</v>
      </c>
    </row>
    <row r="50659" spans="1:2" x14ac:dyDescent="0.25">
      <c r="A50659" t="s">
        <v>43214</v>
      </c>
      <c r="B50659" t="s">
        <v>43197</v>
      </c>
    </row>
    <row r="50660" spans="1:2" x14ac:dyDescent="0.25">
      <c r="A50660" t="s">
        <v>43215</v>
      </c>
      <c r="B50660" t="s">
        <v>43197</v>
      </c>
    </row>
    <row r="50661" spans="1:2" x14ac:dyDescent="0.25">
      <c r="A50661" t="s">
        <v>43216</v>
      </c>
      <c r="B50661" t="s">
        <v>43197</v>
      </c>
    </row>
    <row r="50662" spans="1:2" x14ac:dyDescent="0.25">
      <c r="A50662" t="s">
        <v>43217</v>
      </c>
      <c r="B50662" t="s">
        <v>43197</v>
      </c>
    </row>
    <row r="50663" spans="1:2" x14ac:dyDescent="0.25">
      <c r="A50663" t="s">
        <v>43218</v>
      </c>
      <c r="B50663" t="s">
        <v>43197</v>
      </c>
    </row>
    <row r="50664" spans="1:2" x14ac:dyDescent="0.25">
      <c r="A50664" t="s">
        <v>43219</v>
      </c>
      <c r="B50664" t="s">
        <v>43197</v>
      </c>
    </row>
    <row r="50665" spans="1:2" x14ac:dyDescent="0.25">
      <c r="A50665" t="s">
        <v>43220</v>
      </c>
      <c r="B50665" t="s">
        <v>43197</v>
      </c>
    </row>
    <row r="50666" spans="1:2" x14ac:dyDescent="0.25">
      <c r="A50666" t="s">
        <v>43221</v>
      </c>
      <c r="B50666" t="s">
        <v>43197</v>
      </c>
    </row>
    <row r="50667" spans="1:2" x14ac:dyDescent="0.25">
      <c r="A50667" t="s">
        <v>43222</v>
      </c>
      <c r="B50667" t="s">
        <v>43197</v>
      </c>
    </row>
    <row r="50668" spans="1:2" x14ac:dyDescent="0.25">
      <c r="A50668" t="s">
        <v>43223</v>
      </c>
      <c r="B50668" t="s">
        <v>43197</v>
      </c>
    </row>
    <row r="50669" spans="1:2" x14ac:dyDescent="0.25">
      <c r="A50669" t="s">
        <v>43224</v>
      </c>
      <c r="B50669" t="s">
        <v>43197</v>
      </c>
    </row>
    <row r="50670" spans="1:2" x14ac:dyDescent="0.25">
      <c r="A50670" t="s">
        <v>43225</v>
      </c>
      <c r="B50670" t="s">
        <v>43197</v>
      </c>
    </row>
    <row r="50671" spans="1:2" x14ac:dyDescent="0.25">
      <c r="A50671" t="s">
        <v>43226</v>
      </c>
      <c r="B50671" t="s">
        <v>43197</v>
      </c>
    </row>
    <row r="50672" spans="1:2" x14ac:dyDescent="0.25">
      <c r="A50672" t="s">
        <v>43227</v>
      </c>
      <c r="B50672" t="s">
        <v>43197</v>
      </c>
    </row>
    <row r="50673" spans="1:2" x14ac:dyDescent="0.25">
      <c r="A50673" t="s">
        <v>43228</v>
      </c>
      <c r="B50673" t="s">
        <v>43197</v>
      </c>
    </row>
    <row r="50674" spans="1:2" x14ac:dyDescent="0.25">
      <c r="A50674" t="s">
        <v>43229</v>
      </c>
      <c r="B50674" t="s">
        <v>43197</v>
      </c>
    </row>
    <row r="50675" spans="1:2" x14ac:dyDescent="0.25">
      <c r="A50675" t="s">
        <v>43230</v>
      </c>
      <c r="B50675" t="s">
        <v>43197</v>
      </c>
    </row>
    <row r="50676" spans="1:2" x14ac:dyDescent="0.25">
      <c r="A50676" t="s">
        <v>43231</v>
      </c>
      <c r="B50676" t="s">
        <v>43197</v>
      </c>
    </row>
    <row r="50677" spans="1:2" x14ac:dyDescent="0.25">
      <c r="A50677" t="s">
        <v>43232</v>
      </c>
      <c r="B50677" t="s">
        <v>43197</v>
      </c>
    </row>
    <row r="50678" spans="1:2" x14ac:dyDescent="0.25">
      <c r="A50678" t="s">
        <v>43233</v>
      </c>
      <c r="B50678" t="s">
        <v>43197</v>
      </c>
    </row>
    <row r="50679" spans="1:2" x14ac:dyDescent="0.25">
      <c r="A50679" t="s">
        <v>43234</v>
      </c>
      <c r="B50679" t="s">
        <v>43197</v>
      </c>
    </row>
    <row r="50680" spans="1:2" x14ac:dyDescent="0.25">
      <c r="A50680" t="s">
        <v>43235</v>
      </c>
      <c r="B50680" t="s">
        <v>43197</v>
      </c>
    </row>
    <row r="50681" spans="1:2" x14ac:dyDescent="0.25">
      <c r="A50681" t="s">
        <v>43236</v>
      </c>
      <c r="B50681" t="s">
        <v>43197</v>
      </c>
    </row>
    <row r="50682" spans="1:2" x14ac:dyDescent="0.25">
      <c r="A50682" t="s">
        <v>43237</v>
      </c>
      <c r="B50682" t="s">
        <v>43197</v>
      </c>
    </row>
    <row r="50683" spans="1:2" x14ac:dyDescent="0.25">
      <c r="A50683" t="s">
        <v>43238</v>
      </c>
      <c r="B50683" t="s">
        <v>43197</v>
      </c>
    </row>
    <row r="50684" spans="1:2" x14ac:dyDescent="0.25">
      <c r="A50684" t="s">
        <v>43239</v>
      </c>
      <c r="B50684" t="s">
        <v>43197</v>
      </c>
    </row>
    <row r="50685" spans="1:2" x14ac:dyDescent="0.25">
      <c r="A50685" t="s">
        <v>43240</v>
      </c>
      <c r="B50685" t="s">
        <v>43197</v>
      </c>
    </row>
    <row r="50686" spans="1:2" x14ac:dyDescent="0.25">
      <c r="A50686" t="s">
        <v>43241</v>
      </c>
      <c r="B50686" t="s">
        <v>43197</v>
      </c>
    </row>
    <row r="50687" spans="1:2" x14ac:dyDescent="0.25">
      <c r="A50687" t="s">
        <v>43242</v>
      </c>
      <c r="B50687" t="s">
        <v>43197</v>
      </c>
    </row>
    <row r="50688" spans="1:2" x14ac:dyDescent="0.25">
      <c r="A50688" t="s">
        <v>43243</v>
      </c>
      <c r="B50688" t="s">
        <v>43197</v>
      </c>
    </row>
    <row r="50689" spans="1:2" x14ac:dyDescent="0.25">
      <c r="A50689" t="s">
        <v>43244</v>
      </c>
      <c r="B50689" t="s">
        <v>43197</v>
      </c>
    </row>
    <row r="50690" spans="1:2" x14ac:dyDescent="0.25">
      <c r="A50690" t="s">
        <v>43245</v>
      </c>
      <c r="B50690" t="s">
        <v>43197</v>
      </c>
    </row>
    <row r="50691" spans="1:2" x14ac:dyDescent="0.25">
      <c r="A50691" t="s">
        <v>43246</v>
      </c>
      <c r="B50691" t="s">
        <v>43197</v>
      </c>
    </row>
    <row r="50692" spans="1:2" x14ac:dyDescent="0.25">
      <c r="A50692" t="s">
        <v>43247</v>
      </c>
      <c r="B50692" t="s">
        <v>43197</v>
      </c>
    </row>
    <row r="50693" spans="1:2" x14ac:dyDescent="0.25">
      <c r="A50693" t="s">
        <v>43248</v>
      </c>
      <c r="B50693" t="s">
        <v>43197</v>
      </c>
    </row>
    <row r="50694" spans="1:2" x14ac:dyDescent="0.25">
      <c r="A50694" t="s">
        <v>43249</v>
      </c>
      <c r="B50694" t="s">
        <v>43197</v>
      </c>
    </row>
    <row r="50695" spans="1:2" x14ac:dyDescent="0.25">
      <c r="A50695" t="s">
        <v>43250</v>
      </c>
      <c r="B50695" t="s">
        <v>43197</v>
      </c>
    </row>
    <row r="50696" spans="1:2" x14ac:dyDescent="0.25">
      <c r="A50696" t="s">
        <v>43251</v>
      </c>
      <c r="B50696" t="s">
        <v>43197</v>
      </c>
    </row>
    <row r="50697" spans="1:2" x14ac:dyDescent="0.25">
      <c r="A50697" t="s">
        <v>43252</v>
      </c>
      <c r="B50697" t="s">
        <v>43197</v>
      </c>
    </row>
    <row r="50698" spans="1:2" x14ac:dyDescent="0.25">
      <c r="A50698" t="s">
        <v>43253</v>
      </c>
      <c r="B50698" t="s">
        <v>43197</v>
      </c>
    </row>
    <row r="50699" spans="1:2" x14ac:dyDescent="0.25">
      <c r="A50699" t="s">
        <v>43254</v>
      </c>
      <c r="B50699" t="s">
        <v>43197</v>
      </c>
    </row>
    <row r="50700" spans="1:2" x14ac:dyDescent="0.25">
      <c r="A50700" t="s">
        <v>43255</v>
      </c>
      <c r="B50700" t="s">
        <v>43197</v>
      </c>
    </row>
    <row r="50701" spans="1:2" x14ac:dyDescent="0.25">
      <c r="A50701" t="s">
        <v>43256</v>
      </c>
      <c r="B50701" t="s">
        <v>43197</v>
      </c>
    </row>
    <row r="50702" spans="1:2" x14ac:dyDescent="0.25">
      <c r="A50702" t="s">
        <v>43257</v>
      </c>
      <c r="B50702" t="s">
        <v>43197</v>
      </c>
    </row>
    <row r="50703" spans="1:2" x14ac:dyDescent="0.25">
      <c r="A50703" t="s">
        <v>43258</v>
      </c>
      <c r="B50703" t="s">
        <v>43197</v>
      </c>
    </row>
    <row r="50704" spans="1:2" x14ac:dyDescent="0.25">
      <c r="A50704" t="s">
        <v>43259</v>
      </c>
      <c r="B50704" t="s">
        <v>43197</v>
      </c>
    </row>
    <row r="50705" spans="1:2" x14ac:dyDescent="0.25">
      <c r="A50705" t="s">
        <v>43260</v>
      </c>
      <c r="B50705" t="s">
        <v>43197</v>
      </c>
    </row>
    <row r="50706" spans="1:2" x14ac:dyDescent="0.25">
      <c r="A50706" t="s">
        <v>43261</v>
      </c>
      <c r="B50706" t="s">
        <v>43197</v>
      </c>
    </row>
    <row r="50707" spans="1:2" x14ac:dyDescent="0.25">
      <c r="A50707" t="s">
        <v>43262</v>
      </c>
      <c r="B50707" t="s">
        <v>43197</v>
      </c>
    </row>
    <row r="50708" spans="1:2" x14ac:dyDescent="0.25">
      <c r="A50708" t="s">
        <v>43263</v>
      </c>
      <c r="B50708" t="s">
        <v>43197</v>
      </c>
    </row>
    <row r="50709" spans="1:2" x14ac:dyDescent="0.25">
      <c r="A50709" t="s">
        <v>43264</v>
      </c>
      <c r="B50709" t="s">
        <v>43197</v>
      </c>
    </row>
    <row r="50710" spans="1:2" x14ac:dyDescent="0.25">
      <c r="A50710" t="s">
        <v>43265</v>
      </c>
      <c r="B50710" t="s">
        <v>43197</v>
      </c>
    </row>
    <row r="50711" spans="1:2" x14ac:dyDescent="0.25">
      <c r="A50711" t="s">
        <v>43266</v>
      </c>
      <c r="B50711" t="s">
        <v>43197</v>
      </c>
    </row>
    <row r="50712" spans="1:2" x14ac:dyDescent="0.25">
      <c r="A50712" t="s">
        <v>43267</v>
      </c>
      <c r="B50712" t="s">
        <v>43197</v>
      </c>
    </row>
    <row r="50713" spans="1:2" x14ac:dyDescent="0.25">
      <c r="A50713" t="s">
        <v>43268</v>
      </c>
      <c r="B50713" t="s">
        <v>43197</v>
      </c>
    </row>
    <row r="50714" spans="1:2" x14ac:dyDescent="0.25">
      <c r="A50714" t="s">
        <v>43269</v>
      </c>
      <c r="B50714" t="s">
        <v>43197</v>
      </c>
    </row>
    <row r="50715" spans="1:2" x14ac:dyDescent="0.25">
      <c r="A50715" t="s">
        <v>43270</v>
      </c>
      <c r="B50715" t="s">
        <v>43197</v>
      </c>
    </row>
    <row r="50716" spans="1:2" x14ac:dyDescent="0.25">
      <c r="A50716" t="s">
        <v>43271</v>
      </c>
      <c r="B50716" t="s">
        <v>43197</v>
      </c>
    </row>
    <row r="50717" spans="1:2" x14ac:dyDescent="0.25">
      <c r="A50717" t="s">
        <v>43272</v>
      </c>
      <c r="B50717" t="s">
        <v>43197</v>
      </c>
    </row>
    <row r="50718" spans="1:2" x14ac:dyDescent="0.25">
      <c r="A50718" t="s">
        <v>43273</v>
      </c>
      <c r="B50718" t="s">
        <v>43197</v>
      </c>
    </row>
    <row r="50719" spans="1:2" x14ac:dyDescent="0.25">
      <c r="A50719" t="s">
        <v>43274</v>
      </c>
      <c r="B50719" t="s">
        <v>43197</v>
      </c>
    </row>
    <row r="50720" spans="1:2" x14ac:dyDescent="0.25">
      <c r="A50720" t="s">
        <v>43275</v>
      </c>
      <c r="B50720" t="s">
        <v>43197</v>
      </c>
    </row>
    <row r="50721" spans="1:2" x14ac:dyDescent="0.25">
      <c r="A50721" t="s">
        <v>43276</v>
      </c>
      <c r="B50721" t="s">
        <v>43197</v>
      </c>
    </row>
    <row r="50722" spans="1:2" x14ac:dyDescent="0.25">
      <c r="A50722" t="s">
        <v>43277</v>
      </c>
      <c r="B50722" t="s">
        <v>43197</v>
      </c>
    </row>
    <row r="50723" spans="1:2" x14ac:dyDescent="0.25">
      <c r="A50723" t="s">
        <v>43278</v>
      </c>
      <c r="B50723" t="s">
        <v>43197</v>
      </c>
    </row>
    <row r="50724" spans="1:2" x14ac:dyDescent="0.25">
      <c r="A50724" t="s">
        <v>43279</v>
      </c>
      <c r="B50724" t="s">
        <v>43197</v>
      </c>
    </row>
    <row r="50725" spans="1:2" x14ac:dyDescent="0.25">
      <c r="A50725" t="s">
        <v>43280</v>
      </c>
      <c r="B50725" t="s">
        <v>43197</v>
      </c>
    </row>
    <row r="50726" spans="1:2" x14ac:dyDescent="0.25">
      <c r="A50726" t="s">
        <v>43281</v>
      </c>
      <c r="B50726" t="s">
        <v>43197</v>
      </c>
    </row>
    <row r="50727" spans="1:2" x14ac:dyDescent="0.25">
      <c r="A50727" t="s">
        <v>43282</v>
      </c>
      <c r="B50727" t="s">
        <v>43197</v>
      </c>
    </row>
    <row r="50728" spans="1:2" x14ac:dyDescent="0.25">
      <c r="A50728" t="s">
        <v>43283</v>
      </c>
      <c r="B50728" t="s">
        <v>43197</v>
      </c>
    </row>
    <row r="50729" spans="1:2" x14ac:dyDescent="0.25">
      <c r="A50729" t="s">
        <v>43284</v>
      </c>
      <c r="B50729" t="s">
        <v>43197</v>
      </c>
    </row>
    <row r="50730" spans="1:2" x14ac:dyDescent="0.25">
      <c r="A50730" t="s">
        <v>43285</v>
      </c>
      <c r="B50730" t="s">
        <v>43197</v>
      </c>
    </row>
    <row r="50731" spans="1:2" x14ac:dyDescent="0.25">
      <c r="A50731" t="s">
        <v>43286</v>
      </c>
      <c r="B50731" t="s">
        <v>43197</v>
      </c>
    </row>
    <row r="50732" spans="1:2" x14ac:dyDescent="0.25">
      <c r="A50732" t="s">
        <v>43287</v>
      </c>
      <c r="B50732" t="s">
        <v>43197</v>
      </c>
    </row>
    <row r="50733" spans="1:2" x14ac:dyDescent="0.25">
      <c r="A50733" t="s">
        <v>43288</v>
      </c>
      <c r="B50733" t="s">
        <v>43197</v>
      </c>
    </row>
    <row r="50734" spans="1:2" x14ac:dyDescent="0.25">
      <c r="A50734" t="s">
        <v>43289</v>
      </c>
      <c r="B50734" t="s">
        <v>43197</v>
      </c>
    </row>
    <row r="50735" spans="1:2" x14ac:dyDescent="0.25">
      <c r="A50735" t="s">
        <v>43290</v>
      </c>
      <c r="B50735" t="s">
        <v>43197</v>
      </c>
    </row>
    <row r="50736" spans="1:2" x14ac:dyDescent="0.25">
      <c r="A50736" t="s">
        <v>43291</v>
      </c>
      <c r="B50736" t="s">
        <v>43197</v>
      </c>
    </row>
    <row r="50737" spans="1:2" x14ac:dyDescent="0.25">
      <c r="A50737" t="s">
        <v>43292</v>
      </c>
      <c r="B50737" t="s">
        <v>43197</v>
      </c>
    </row>
    <row r="50738" spans="1:2" x14ac:dyDescent="0.25">
      <c r="A50738" t="s">
        <v>43293</v>
      </c>
      <c r="B50738" t="s">
        <v>43197</v>
      </c>
    </row>
    <row r="50739" spans="1:2" x14ac:dyDescent="0.25">
      <c r="A50739" t="s">
        <v>43294</v>
      </c>
      <c r="B50739" t="s">
        <v>43197</v>
      </c>
    </row>
    <row r="50740" spans="1:2" x14ac:dyDescent="0.25">
      <c r="A50740" t="s">
        <v>43295</v>
      </c>
      <c r="B50740" t="s">
        <v>43197</v>
      </c>
    </row>
    <row r="50741" spans="1:2" x14ac:dyDescent="0.25">
      <c r="A50741" t="s">
        <v>43296</v>
      </c>
      <c r="B50741" t="s">
        <v>43197</v>
      </c>
    </row>
    <row r="50742" spans="1:2" x14ac:dyDescent="0.25">
      <c r="A50742" t="s">
        <v>43297</v>
      </c>
      <c r="B50742" t="s">
        <v>43197</v>
      </c>
    </row>
    <row r="50743" spans="1:2" x14ac:dyDescent="0.25">
      <c r="A50743" t="s">
        <v>43298</v>
      </c>
      <c r="B50743" t="s">
        <v>43197</v>
      </c>
    </row>
    <row r="50744" spans="1:2" x14ac:dyDescent="0.25">
      <c r="A50744" t="s">
        <v>43299</v>
      </c>
      <c r="B50744" t="s">
        <v>43197</v>
      </c>
    </row>
    <row r="50745" spans="1:2" x14ac:dyDescent="0.25">
      <c r="A50745" t="s">
        <v>43300</v>
      </c>
      <c r="B50745" t="s">
        <v>43197</v>
      </c>
    </row>
    <row r="50746" spans="1:2" x14ac:dyDescent="0.25">
      <c r="A50746" t="s">
        <v>43301</v>
      </c>
      <c r="B50746" t="s">
        <v>43197</v>
      </c>
    </row>
    <row r="50747" spans="1:2" x14ac:dyDescent="0.25">
      <c r="A50747" t="s">
        <v>43302</v>
      </c>
      <c r="B50747" t="s">
        <v>43197</v>
      </c>
    </row>
    <row r="50748" spans="1:2" x14ac:dyDescent="0.25">
      <c r="A50748" t="s">
        <v>43303</v>
      </c>
      <c r="B50748" t="s">
        <v>43197</v>
      </c>
    </row>
    <row r="50749" spans="1:2" x14ac:dyDescent="0.25">
      <c r="A50749" t="s">
        <v>43304</v>
      </c>
      <c r="B50749" t="s">
        <v>43197</v>
      </c>
    </row>
    <row r="50750" spans="1:2" x14ac:dyDescent="0.25">
      <c r="A50750" t="s">
        <v>43305</v>
      </c>
      <c r="B50750" t="s">
        <v>43197</v>
      </c>
    </row>
    <row r="50751" spans="1:2" x14ac:dyDescent="0.25">
      <c r="A50751" t="s">
        <v>43306</v>
      </c>
      <c r="B50751" t="s">
        <v>43197</v>
      </c>
    </row>
    <row r="50752" spans="1:2" x14ac:dyDescent="0.25">
      <c r="A50752" t="s">
        <v>43307</v>
      </c>
      <c r="B50752" t="s">
        <v>43197</v>
      </c>
    </row>
    <row r="50753" spans="1:2" x14ac:dyDescent="0.25">
      <c r="A50753" t="s">
        <v>43308</v>
      </c>
      <c r="B50753" t="s">
        <v>43197</v>
      </c>
    </row>
    <row r="50754" spans="1:2" x14ac:dyDescent="0.25">
      <c r="A50754" t="s">
        <v>43309</v>
      </c>
      <c r="B50754" t="s">
        <v>43310</v>
      </c>
    </row>
    <row r="50755" spans="1:2" x14ac:dyDescent="0.25">
      <c r="A50755" t="s">
        <v>43311</v>
      </c>
      <c r="B50755" t="s">
        <v>43310</v>
      </c>
    </row>
    <row r="50756" spans="1:2" x14ac:dyDescent="0.25">
      <c r="A50756" t="s">
        <v>43312</v>
      </c>
      <c r="B50756" t="s">
        <v>43310</v>
      </c>
    </row>
    <row r="50757" spans="1:2" x14ac:dyDescent="0.25">
      <c r="A50757" t="s">
        <v>43313</v>
      </c>
      <c r="B50757" t="s">
        <v>43310</v>
      </c>
    </row>
    <row r="50758" spans="1:2" x14ac:dyDescent="0.25">
      <c r="A50758" t="s">
        <v>43314</v>
      </c>
      <c r="B50758" t="s">
        <v>43310</v>
      </c>
    </row>
    <row r="50759" spans="1:2" x14ac:dyDescent="0.25">
      <c r="A50759" t="s">
        <v>43315</v>
      </c>
      <c r="B50759" t="s">
        <v>43310</v>
      </c>
    </row>
    <row r="50760" spans="1:2" x14ac:dyDescent="0.25">
      <c r="A50760" t="s">
        <v>43316</v>
      </c>
      <c r="B50760" t="s">
        <v>43310</v>
      </c>
    </row>
    <row r="50761" spans="1:2" x14ac:dyDescent="0.25">
      <c r="A50761" t="s">
        <v>43317</v>
      </c>
      <c r="B50761" t="s">
        <v>43310</v>
      </c>
    </row>
    <row r="50762" spans="1:2" x14ac:dyDescent="0.25">
      <c r="A50762" t="s">
        <v>43318</v>
      </c>
      <c r="B50762" t="s">
        <v>43310</v>
      </c>
    </row>
    <row r="50763" spans="1:2" x14ac:dyDescent="0.25">
      <c r="A50763" t="s">
        <v>43319</v>
      </c>
      <c r="B50763" t="s">
        <v>43310</v>
      </c>
    </row>
    <row r="50764" spans="1:2" x14ac:dyDescent="0.25">
      <c r="A50764" t="s">
        <v>43320</v>
      </c>
      <c r="B50764" t="s">
        <v>43310</v>
      </c>
    </row>
    <row r="50765" spans="1:2" x14ac:dyDescent="0.25">
      <c r="A50765" t="s">
        <v>43321</v>
      </c>
      <c r="B50765" t="s">
        <v>43310</v>
      </c>
    </row>
    <row r="50766" spans="1:2" x14ac:dyDescent="0.25">
      <c r="A50766" t="s">
        <v>43322</v>
      </c>
      <c r="B50766" t="s">
        <v>43310</v>
      </c>
    </row>
    <row r="50767" spans="1:2" x14ac:dyDescent="0.25">
      <c r="A50767" t="s">
        <v>43323</v>
      </c>
      <c r="B50767" t="s">
        <v>43310</v>
      </c>
    </row>
    <row r="50768" spans="1:2" x14ac:dyDescent="0.25">
      <c r="A50768" t="s">
        <v>43324</v>
      </c>
      <c r="B50768" t="s">
        <v>43310</v>
      </c>
    </row>
    <row r="50769" spans="1:2" x14ac:dyDescent="0.25">
      <c r="A50769" t="s">
        <v>43325</v>
      </c>
      <c r="B50769" t="s">
        <v>43310</v>
      </c>
    </row>
    <row r="50770" spans="1:2" x14ac:dyDescent="0.25">
      <c r="A50770" t="s">
        <v>43326</v>
      </c>
      <c r="B50770" t="s">
        <v>43310</v>
      </c>
    </row>
    <row r="50771" spans="1:2" x14ac:dyDescent="0.25">
      <c r="A50771" t="s">
        <v>43327</v>
      </c>
      <c r="B50771" t="s">
        <v>43310</v>
      </c>
    </row>
    <row r="50772" spans="1:2" x14ac:dyDescent="0.25">
      <c r="A50772" t="s">
        <v>43328</v>
      </c>
      <c r="B50772" t="s">
        <v>43310</v>
      </c>
    </row>
    <row r="50773" spans="1:2" x14ac:dyDescent="0.25">
      <c r="A50773" t="s">
        <v>43329</v>
      </c>
      <c r="B50773" t="s">
        <v>43310</v>
      </c>
    </row>
    <row r="50774" spans="1:2" x14ac:dyDescent="0.25">
      <c r="A50774" t="s">
        <v>43330</v>
      </c>
      <c r="B50774" t="s">
        <v>43310</v>
      </c>
    </row>
    <row r="50775" spans="1:2" x14ac:dyDescent="0.25">
      <c r="A50775" t="s">
        <v>43331</v>
      </c>
      <c r="B50775" t="s">
        <v>43310</v>
      </c>
    </row>
    <row r="50776" spans="1:2" x14ac:dyDescent="0.25">
      <c r="A50776" t="s">
        <v>43332</v>
      </c>
      <c r="B50776" t="s">
        <v>43310</v>
      </c>
    </row>
    <row r="50777" spans="1:2" x14ac:dyDescent="0.25">
      <c r="A50777" t="s">
        <v>43333</v>
      </c>
      <c r="B50777" t="s">
        <v>43310</v>
      </c>
    </row>
    <row r="50778" spans="1:2" x14ac:dyDescent="0.25">
      <c r="A50778" t="s">
        <v>43334</v>
      </c>
      <c r="B50778" t="s">
        <v>43310</v>
      </c>
    </row>
    <row r="50779" spans="1:2" x14ac:dyDescent="0.25">
      <c r="A50779" t="s">
        <v>43335</v>
      </c>
      <c r="B50779" t="s">
        <v>43310</v>
      </c>
    </row>
    <row r="50780" spans="1:2" x14ac:dyDescent="0.25">
      <c r="A50780" t="s">
        <v>43336</v>
      </c>
      <c r="B50780" t="s">
        <v>43310</v>
      </c>
    </row>
    <row r="50781" spans="1:2" x14ac:dyDescent="0.25">
      <c r="A50781" t="s">
        <v>43337</v>
      </c>
      <c r="B50781" t="s">
        <v>43310</v>
      </c>
    </row>
    <row r="50782" spans="1:2" x14ac:dyDescent="0.25">
      <c r="A50782" t="s">
        <v>43338</v>
      </c>
      <c r="B50782" t="s">
        <v>43310</v>
      </c>
    </row>
    <row r="50783" spans="1:2" x14ac:dyDescent="0.25">
      <c r="A50783" t="s">
        <v>43339</v>
      </c>
      <c r="B50783" t="s">
        <v>43310</v>
      </c>
    </row>
    <row r="50784" spans="1:2" x14ac:dyDescent="0.25">
      <c r="A50784" t="s">
        <v>43340</v>
      </c>
      <c r="B50784" t="s">
        <v>43310</v>
      </c>
    </row>
    <row r="50785" spans="1:2" x14ac:dyDescent="0.25">
      <c r="A50785" t="s">
        <v>43341</v>
      </c>
      <c r="B50785" t="s">
        <v>43310</v>
      </c>
    </row>
    <row r="50786" spans="1:2" x14ac:dyDescent="0.25">
      <c r="A50786" t="s">
        <v>43342</v>
      </c>
      <c r="B50786" t="s">
        <v>43310</v>
      </c>
    </row>
    <row r="50787" spans="1:2" x14ac:dyDescent="0.25">
      <c r="A50787" t="s">
        <v>43343</v>
      </c>
      <c r="B50787" t="s">
        <v>43310</v>
      </c>
    </row>
    <row r="50788" spans="1:2" x14ac:dyDescent="0.25">
      <c r="A50788" t="s">
        <v>43344</v>
      </c>
      <c r="B50788" t="s">
        <v>43310</v>
      </c>
    </row>
    <row r="50789" spans="1:2" x14ac:dyDescent="0.25">
      <c r="A50789" t="s">
        <v>43345</v>
      </c>
      <c r="B50789" t="s">
        <v>43310</v>
      </c>
    </row>
    <row r="50790" spans="1:2" x14ac:dyDescent="0.25">
      <c r="A50790" t="s">
        <v>43346</v>
      </c>
      <c r="B50790" t="s">
        <v>43310</v>
      </c>
    </row>
    <row r="50791" spans="1:2" x14ac:dyDescent="0.25">
      <c r="A50791" t="s">
        <v>43347</v>
      </c>
      <c r="B50791" t="s">
        <v>43310</v>
      </c>
    </row>
    <row r="50792" spans="1:2" x14ac:dyDescent="0.25">
      <c r="A50792" t="s">
        <v>43348</v>
      </c>
      <c r="B50792" t="s">
        <v>43310</v>
      </c>
    </row>
    <row r="50793" spans="1:2" x14ac:dyDescent="0.25">
      <c r="A50793" t="s">
        <v>43349</v>
      </c>
      <c r="B50793" t="s">
        <v>43310</v>
      </c>
    </row>
    <row r="50794" spans="1:2" x14ac:dyDescent="0.25">
      <c r="A50794" t="s">
        <v>43350</v>
      </c>
      <c r="B50794" t="s">
        <v>43310</v>
      </c>
    </row>
    <row r="50795" spans="1:2" x14ac:dyDescent="0.25">
      <c r="A50795" t="s">
        <v>43351</v>
      </c>
      <c r="B50795" t="s">
        <v>43310</v>
      </c>
    </row>
    <row r="50796" spans="1:2" x14ac:dyDescent="0.25">
      <c r="A50796" t="s">
        <v>43352</v>
      </c>
      <c r="B50796" t="s">
        <v>43310</v>
      </c>
    </row>
    <row r="50797" spans="1:2" x14ac:dyDescent="0.25">
      <c r="A50797" t="s">
        <v>43353</v>
      </c>
      <c r="B50797" t="s">
        <v>43310</v>
      </c>
    </row>
    <row r="50798" spans="1:2" x14ac:dyDescent="0.25">
      <c r="A50798" t="s">
        <v>43354</v>
      </c>
      <c r="B50798" t="s">
        <v>43310</v>
      </c>
    </row>
    <row r="50799" spans="1:2" x14ac:dyDescent="0.25">
      <c r="A50799" t="s">
        <v>43355</v>
      </c>
      <c r="B50799" t="s">
        <v>43310</v>
      </c>
    </row>
    <row r="50800" spans="1:2" x14ac:dyDescent="0.25">
      <c r="A50800" t="s">
        <v>43356</v>
      </c>
      <c r="B50800" t="s">
        <v>43310</v>
      </c>
    </row>
    <row r="50801" spans="1:2" x14ac:dyDescent="0.25">
      <c r="A50801" t="s">
        <v>43357</v>
      </c>
      <c r="B50801" t="s">
        <v>43310</v>
      </c>
    </row>
    <row r="50802" spans="1:2" x14ac:dyDescent="0.25">
      <c r="A50802" t="s">
        <v>43358</v>
      </c>
      <c r="B50802" t="s">
        <v>43310</v>
      </c>
    </row>
    <row r="50803" spans="1:2" x14ac:dyDescent="0.25">
      <c r="A50803" t="s">
        <v>43359</v>
      </c>
      <c r="B50803" t="s">
        <v>43310</v>
      </c>
    </row>
    <row r="50804" spans="1:2" x14ac:dyDescent="0.25">
      <c r="A50804" t="s">
        <v>43360</v>
      </c>
      <c r="B50804" t="s">
        <v>43310</v>
      </c>
    </row>
    <row r="50805" spans="1:2" x14ac:dyDescent="0.25">
      <c r="A50805" t="s">
        <v>43361</v>
      </c>
      <c r="B50805" t="s">
        <v>43310</v>
      </c>
    </row>
    <row r="50806" spans="1:2" x14ac:dyDescent="0.25">
      <c r="A50806" t="s">
        <v>43362</v>
      </c>
      <c r="B50806" t="s">
        <v>43310</v>
      </c>
    </row>
    <row r="50807" spans="1:2" x14ac:dyDescent="0.25">
      <c r="A50807" t="s">
        <v>43363</v>
      </c>
      <c r="B50807" t="s">
        <v>43310</v>
      </c>
    </row>
    <row r="50808" spans="1:2" x14ac:dyDescent="0.25">
      <c r="A50808" t="s">
        <v>43364</v>
      </c>
      <c r="B50808" t="s">
        <v>43310</v>
      </c>
    </row>
    <row r="50809" spans="1:2" x14ac:dyDescent="0.25">
      <c r="A50809" t="s">
        <v>43365</v>
      </c>
      <c r="B50809" t="s">
        <v>43310</v>
      </c>
    </row>
    <row r="50810" spans="1:2" x14ac:dyDescent="0.25">
      <c r="A50810" t="s">
        <v>43366</v>
      </c>
      <c r="B50810" t="s">
        <v>43367</v>
      </c>
    </row>
    <row r="50811" spans="1:2" x14ac:dyDescent="0.25">
      <c r="A50811" t="s">
        <v>43368</v>
      </c>
      <c r="B50811" t="s">
        <v>43367</v>
      </c>
    </row>
    <row r="50812" spans="1:2" x14ac:dyDescent="0.25">
      <c r="A50812" t="s">
        <v>43369</v>
      </c>
      <c r="B50812" t="s">
        <v>43367</v>
      </c>
    </row>
    <row r="50813" spans="1:2" x14ac:dyDescent="0.25">
      <c r="A50813" t="s">
        <v>43370</v>
      </c>
      <c r="B50813" t="s">
        <v>43367</v>
      </c>
    </row>
    <row r="50814" spans="1:2" x14ac:dyDescent="0.25">
      <c r="A50814" t="s">
        <v>43371</v>
      </c>
      <c r="B50814" t="s">
        <v>43367</v>
      </c>
    </row>
    <row r="50815" spans="1:2" x14ac:dyDescent="0.25">
      <c r="A50815" t="s">
        <v>43372</v>
      </c>
      <c r="B50815" t="s">
        <v>43367</v>
      </c>
    </row>
    <row r="50816" spans="1:2" x14ac:dyDescent="0.25">
      <c r="A50816" t="s">
        <v>43373</v>
      </c>
      <c r="B50816" t="s">
        <v>43367</v>
      </c>
    </row>
    <row r="50817" spans="1:2" x14ac:dyDescent="0.25">
      <c r="A50817" t="s">
        <v>43374</v>
      </c>
      <c r="B50817" t="s">
        <v>43367</v>
      </c>
    </row>
    <row r="50818" spans="1:2" x14ac:dyDescent="0.25">
      <c r="A50818" t="s">
        <v>43375</v>
      </c>
      <c r="B50818" t="s">
        <v>43367</v>
      </c>
    </row>
    <row r="50819" spans="1:2" x14ac:dyDescent="0.25">
      <c r="A50819" t="s">
        <v>43376</v>
      </c>
      <c r="B50819" t="s">
        <v>43367</v>
      </c>
    </row>
    <row r="50820" spans="1:2" x14ac:dyDescent="0.25">
      <c r="A50820" t="s">
        <v>43377</v>
      </c>
      <c r="B50820" t="s">
        <v>43367</v>
      </c>
    </row>
    <row r="50821" spans="1:2" x14ac:dyDescent="0.25">
      <c r="A50821" t="s">
        <v>43378</v>
      </c>
      <c r="B50821" t="s">
        <v>43367</v>
      </c>
    </row>
    <row r="50822" spans="1:2" x14ac:dyDescent="0.25">
      <c r="A50822" t="s">
        <v>43379</v>
      </c>
      <c r="B50822" t="s">
        <v>43380</v>
      </c>
    </row>
    <row r="50823" spans="1:2" x14ac:dyDescent="0.25">
      <c r="A50823" t="s">
        <v>43381</v>
      </c>
      <c r="B50823" t="s">
        <v>43380</v>
      </c>
    </row>
    <row r="50824" spans="1:2" x14ac:dyDescent="0.25">
      <c r="A50824" t="s">
        <v>43382</v>
      </c>
      <c r="B50824" t="s">
        <v>43380</v>
      </c>
    </row>
    <row r="50825" spans="1:2" x14ac:dyDescent="0.25">
      <c r="A50825" t="s">
        <v>43383</v>
      </c>
      <c r="B50825" t="s">
        <v>43380</v>
      </c>
    </row>
    <row r="50826" spans="1:2" x14ac:dyDescent="0.25">
      <c r="A50826" t="s">
        <v>43384</v>
      </c>
      <c r="B50826" t="s">
        <v>43380</v>
      </c>
    </row>
    <row r="50827" spans="1:2" x14ac:dyDescent="0.25">
      <c r="A50827" t="s">
        <v>43385</v>
      </c>
      <c r="B50827" t="s">
        <v>43380</v>
      </c>
    </row>
    <row r="50828" spans="1:2" x14ac:dyDescent="0.25">
      <c r="A50828" t="s">
        <v>43386</v>
      </c>
      <c r="B50828" t="s">
        <v>43380</v>
      </c>
    </row>
    <row r="50829" spans="1:2" x14ac:dyDescent="0.25">
      <c r="A50829" t="s">
        <v>43387</v>
      </c>
      <c r="B50829" t="s">
        <v>43380</v>
      </c>
    </row>
    <row r="50830" spans="1:2" x14ac:dyDescent="0.25">
      <c r="A50830" t="s">
        <v>43388</v>
      </c>
      <c r="B50830" t="s">
        <v>43380</v>
      </c>
    </row>
    <row r="50831" spans="1:2" x14ac:dyDescent="0.25">
      <c r="A50831" t="s">
        <v>43389</v>
      </c>
      <c r="B50831" t="s">
        <v>43380</v>
      </c>
    </row>
    <row r="50832" spans="1:2" x14ac:dyDescent="0.25">
      <c r="A50832" t="s">
        <v>43390</v>
      </c>
      <c r="B50832" t="s">
        <v>43380</v>
      </c>
    </row>
    <row r="50833" spans="1:2" x14ac:dyDescent="0.25">
      <c r="A50833" t="s">
        <v>43391</v>
      </c>
      <c r="B50833" t="s">
        <v>43380</v>
      </c>
    </row>
    <row r="50834" spans="1:2" x14ac:dyDescent="0.25">
      <c r="A50834" t="s">
        <v>43392</v>
      </c>
      <c r="B50834" t="s">
        <v>43380</v>
      </c>
    </row>
    <row r="50835" spans="1:2" x14ac:dyDescent="0.25">
      <c r="A50835" t="s">
        <v>43393</v>
      </c>
      <c r="B50835" t="s">
        <v>43380</v>
      </c>
    </row>
    <row r="50836" spans="1:2" x14ac:dyDescent="0.25">
      <c r="A50836" t="s">
        <v>43394</v>
      </c>
      <c r="B50836" t="s">
        <v>43380</v>
      </c>
    </row>
    <row r="50837" spans="1:2" x14ac:dyDescent="0.25">
      <c r="A50837" t="s">
        <v>43395</v>
      </c>
      <c r="B50837" t="s">
        <v>43396</v>
      </c>
    </row>
    <row r="50838" spans="1:2" x14ac:dyDescent="0.25">
      <c r="A50838" t="s">
        <v>43397</v>
      </c>
      <c r="B50838" t="s">
        <v>43396</v>
      </c>
    </row>
    <row r="50839" spans="1:2" x14ac:dyDescent="0.25">
      <c r="A50839" t="s">
        <v>43398</v>
      </c>
      <c r="B50839" t="s">
        <v>43396</v>
      </c>
    </row>
    <row r="50840" spans="1:2" x14ac:dyDescent="0.25">
      <c r="A50840" t="s">
        <v>43399</v>
      </c>
      <c r="B50840" t="s">
        <v>43396</v>
      </c>
    </row>
    <row r="50841" spans="1:2" x14ac:dyDescent="0.25">
      <c r="A50841" t="s">
        <v>43400</v>
      </c>
      <c r="B50841" t="s">
        <v>43396</v>
      </c>
    </row>
    <row r="50842" spans="1:2" x14ac:dyDescent="0.25">
      <c r="A50842" t="s">
        <v>43401</v>
      </c>
      <c r="B50842" t="s">
        <v>43396</v>
      </c>
    </row>
    <row r="50843" spans="1:2" x14ac:dyDescent="0.25">
      <c r="A50843" t="s">
        <v>43402</v>
      </c>
      <c r="B50843" t="s">
        <v>43396</v>
      </c>
    </row>
    <row r="50844" spans="1:2" x14ac:dyDescent="0.25">
      <c r="A50844" t="s">
        <v>43403</v>
      </c>
      <c r="B50844" t="s">
        <v>43396</v>
      </c>
    </row>
    <row r="50845" spans="1:2" x14ac:dyDescent="0.25">
      <c r="A50845" t="s">
        <v>43404</v>
      </c>
      <c r="B50845" t="s">
        <v>43396</v>
      </c>
    </row>
    <row r="50846" spans="1:2" x14ac:dyDescent="0.25">
      <c r="A50846" t="s">
        <v>43405</v>
      </c>
      <c r="B50846" t="s">
        <v>43396</v>
      </c>
    </row>
    <row r="50847" spans="1:2" x14ac:dyDescent="0.25">
      <c r="A50847" t="s">
        <v>43406</v>
      </c>
      <c r="B50847" t="s">
        <v>43396</v>
      </c>
    </row>
    <row r="50848" spans="1:2" x14ac:dyDescent="0.25">
      <c r="A50848" t="s">
        <v>43407</v>
      </c>
      <c r="B50848" t="s">
        <v>43396</v>
      </c>
    </row>
    <row r="50849" spans="1:2" x14ac:dyDescent="0.25">
      <c r="A50849" t="s">
        <v>43408</v>
      </c>
      <c r="B50849" t="s">
        <v>43396</v>
      </c>
    </row>
    <row r="50850" spans="1:2" x14ac:dyDescent="0.25">
      <c r="A50850" t="s">
        <v>43409</v>
      </c>
      <c r="B50850" t="s">
        <v>43396</v>
      </c>
    </row>
    <row r="50851" spans="1:2" x14ac:dyDescent="0.25">
      <c r="A50851" t="s">
        <v>43410</v>
      </c>
      <c r="B50851" t="s">
        <v>43396</v>
      </c>
    </row>
    <row r="50852" spans="1:2" x14ac:dyDescent="0.25">
      <c r="A50852" t="s">
        <v>43411</v>
      </c>
      <c r="B50852" t="s">
        <v>43396</v>
      </c>
    </row>
    <row r="50853" spans="1:2" x14ac:dyDescent="0.25">
      <c r="A50853" t="s">
        <v>43412</v>
      </c>
      <c r="B50853" t="s">
        <v>43396</v>
      </c>
    </row>
    <row r="50854" spans="1:2" x14ac:dyDescent="0.25">
      <c r="A50854" t="s">
        <v>43413</v>
      </c>
      <c r="B50854" t="s">
        <v>43396</v>
      </c>
    </row>
    <row r="50855" spans="1:2" x14ac:dyDescent="0.25">
      <c r="A50855" t="s">
        <v>43414</v>
      </c>
      <c r="B50855" t="s">
        <v>43396</v>
      </c>
    </row>
    <row r="50856" spans="1:2" x14ac:dyDescent="0.25">
      <c r="A50856" t="s">
        <v>43415</v>
      </c>
      <c r="B50856" t="s">
        <v>43396</v>
      </c>
    </row>
    <row r="50857" spans="1:2" x14ac:dyDescent="0.25">
      <c r="A50857" t="s">
        <v>43416</v>
      </c>
      <c r="B50857" t="s">
        <v>43396</v>
      </c>
    </row>
    <row r="50858" spans="1:2" x14ac:dyDescent="0.25">
      <c r="A50858" t="s">
        <v>43417</v>
      </c>
      <c r="B50858" t="s">
        <v>43396</v>
      </c>
    </row>
    <row r="50859" spans="1:2" x14ac:dyDescent="0.25">
      <c r="A50859" t="s">
        <v>43418</v>
      </c>
      <c r="B50859" t="s">
        <v>43396</v>
      </c>
    </row>
    <row r="50860" spans="1:2" x14ac:dyDescent="0.25">
      <c r="A50860" t="s">
        <v>43419</v>
      </c>
      <c r="B50860" t="s">
        <v>43396</v>
      </c>
    </row>
    <row r="50861" spans="1:2" x14ac:dyDescent="0.25">
      <c r="A50861" t="s">
        <v>43420</v>
      </c>
      <c r="B50861" t="s">
        <v>43396</v>
      </c>
    </row>
    <row r="50862" spans="1:2" x14ac:dyDescent="0.25">
      <c r="A50862" t="s">
        <v>43421</v>
      </c>
      <c r="B50862" t="s">
        <v>43396</v>
      </c>
    </row>
    <row r="50863" spans="1:2" x14ac:dyDescent="0.25">
      <c r="A50863" t="s">
        <v>43422</v>
      </c>
      <c r="B50863" t="s">
        <v>43396</v>
      </c>
    </row>
    <row r="50864" spans="1:2" x14ac:dyDescent="0.25">
      <c r="A50864" t="s">
        <v>43423</v>
      </c>
      <c r="B50864" t="s">
        <v>43396</v>
      </c>
    </row>
    <row r="50865" spans="1:2" x14ac:dyDescent="0.25">
      <c r="A50865" t="s">
        <v>43424</v>
      </c>
      <c r="B50865" t="s">
        <v>43396</v>
      </c>
    </row>
    <row r="50866" spans="1:2" x14ac:dyDescent="0.25">
      <c r="A50866" t="s">
        <v>43425</v>
      </c>
      <c r="B50866" t="s">
        <v>43396</v>
      </c>
    </row>
    <row r="50867" spans="1:2" x14ac:dyDescent="0.25">
      <c r="A50867" t="s">
        <v>43426</v>
      </c>
      <c r="B50867" t="s">
        <v>43396</v>
      </c>
    </row>
    <row r="50868" spans="1:2" x14ac:dyDescent="0.25">
      <c r="A50868" t="s">
        <v>43427</v>
      </c>
      <c r="B50868" t="s">
        <v>43396</v>
      </c>
    </row>
    <row r="50869" spans="1:2" x14ac:dyDescent="0.25">
      <c r="A50869" t="s">
        <v>43428</v>
      </c>
      <c r="B50869" t="s">
        <v>43396</v>
      </c>
    </row>
    <row r="50870" spans="1:2" x14ac:dyDescent="0.25">
      <c r="A50870" t="s">
        <v>43429</v>
      </c>
      <c r="B50870" t="s">
        <v>43396</v>
      </c>
    </row>
    <row r="50871" spans="1:2" x14ac:dyDescent="0.25">
      <c r="A50871" t="s">
        <v>43430</v>
      </c>
      <c r="B50871" t="s">
        <v>43396</v>
      </c>
    </row>
    <row r="50872" spans="1:2" x14ac:dyDescent="0.25">
      <c r="A50872" t="s">
        <v>43431</v>
      </c>
      <c r="B50872" t="s">
        <v>43396</v>
      </c>
    </row>
    <row r="50873" spans="1:2" x14ac:dyDescent="0.25">
      <c r="A50873" t="s">
        <v>43432</v>
      </c>
      <c r="B50873" t="s">
        <v>43396</v>
      </c>
    </row>
    <row r="50874" spans="1:2" x14ac:dyDescent="0.25">
      <c r="A50874" t="s">
        <v>43433</v>
      </c>
      <c r="B50874" t="s">
        <v>43396</v>
      </c>
    </row>
    <row r="50875" spans="1:2" x14ac:dyDescent="0.25">
      <c r="A50875" t="s">
        <v>43434</v>
      </c>
      <c r="B50875" t="s">
        <v>43396</v>
      </c>
    </row>
    <row r="50876" spans="1:2" x14ac:dyDescent="0.25">
      <c r="A50876" t="s">
        <v>43435</v>
      </c>
      <c r="B50876" t="s">
        <v>43396</v>
      </c>
    </row>
    <row r="50877" spans="1:2" x14ac:dyDescent="0.25">
      <c r="A50877" t="s">
        <v>43436</v>
      </c>
      <c r="B50877" t="s">
        <v>43396</v>
      </c>
    </row>
    <row r="50878" spans="1:2" x14ac:dyDescent="0.25">
      <c r="A50878" t="s">
        <v>43437</v>
      </c>
      <c r="B50878" t="s">
        <v>43396</v>
      </c>
    </row>
    <row r="50879" spans="1:2" x14ac:dyDescent="0.25">
      <c r="A50879" t="s">
        <v>43438</v>
      </c>
      <c r="B50879" t="s">
        <v>43396</v>
      </c>
    </row>
    <row r="50880" spans="1:2" x14ac:dyDescent="0.25">
      <c r="A50880" t="s">
        <v>43439</v>
      </c>
      <c r="B50880" t="s">
        <v>43396</v>
      </c>
    </row>
    <row r="50881" spans="1:2" x14ac:dyDescent="0.25">
      <c r="A50881" t="s">
        <v>43440</v>
      </c>
      <c r="B50881" t="s">
        <v>43396</v>
      </c>
    </row>
    <row r="50882" spans="1:2" x14ac:dyDescent="0.25">
      <c r="A50882" t="s">
        <v>43441</v>
      </c>
      <c r="B50882" t="s">
        <v>43396</v>
      </c>
    </row>
    <row r="50883" spans="1:2" x14ac:dyDescent="0.25">
      <c r="A50883" t="s">
        <v>43442</v>
      </c>
      <c r="B50883" t="s">
        <v>43396</v>
      </c>
    </row>
    <row r="50884" spans="1:2" x14ac:dyDescent="0.25">
      <c r="A50884" t="s">
        <v>43443</v>
      </c>
      <c r="B50884" t="s">
        <v>43396</v>
      </c>
    </row>
    <row r="50885" spans="1:2" x14ac:dyDescent="0.25">
      <c r="A50885" t="s">
        <v>43444</v>
      </c>
      <c r="B50885" t="s">
        <v>43396</v>
      </c>
    </row>
    <row r="50886" spans="1:2" x14ac:dyDescent="0.25">
      <c r="A50886" t="s">
        <v>43445</v>
      </c>
      <c r="B50886" t="s">
        <v>43396</v>
      </c>
    </row>
    <row r="50887" spans="1:2" x14ac:dyDescent="0.25">
      <c r="A50887" t="s">
        <v>43446</v>
      </c>
      <c r="B50887" t="s">
        <v>43396</v>
      </c>
    </row>
    <row r="50888" spans="1:2" x14ac:dyDescent="0.25">
      <c r="A50888" t="s">
        <v>43447</v>
      </c>
      <c r="B50888" t="s">
        <v>43396</v>
      </c>
    </row>
    <row r="50889" spans="1:2" x14ac:dyDescent="0.25">
      <c r="A50889" t="s">
        <v>43448</v>
      </c>
      <c r="B50889" t="s">
        <v>43396</v>
      </c>
    </row>
    <row r="50890" spans="1:2" x14ac:dyDescent="0.25">
      <c r="A50890" t="s">
        <v>43449</v>
      </c>
      <c r="B50890" t="s">
        <v>43396</v>
      </c>
    </row>
    <row r="50891" spans="1:2" x14ac:dyDescent="0.25">
      <c r="A50891" t="s">
        <v>43450</v>
      </c>
      <c r="B50891" t="s">
        <v>43396</v>
      </c>
    </row>
    <row r="50892" spans="1:2" x14ac:dyDescent="0.25">
      <c r="A50892" t="s">
        <v>43451</v>
      </c>
      <c r="B50892" t="s">
        <v>43396</v>
      </c>
    </row>
    <row r="50893" spans="1:2" x14ac:dyDescent="0.25">
      <c r="A50893" t="s">
        <v>43452</v>
      </c>
      <c r="B50893" t="s">
        <v>43396</v>
      </c>
    </row>
    <row r="50894" spans="1:2" x14ac:dyDescent="0.25">
      <c r="A50894" t="s">
        <v>43453</v>
      </c>
      <c r="B50894" t="s">
        <v>43396</v>
      </c>
    </row>
    <row r="50895" spans="1:2" x14ac:dyDescent="0.25">
      <c r="A50895" t="s">
        <v>43454</v>
      </c>
      <c r="B50895" t="s">
        <v>43396</v>
      </c>
    </row>
    <row r="50896" spans="1:2" x14ac:dyDescent="0.25">
      <c r="A50896" t="s">
        <v>43455</v>
      </c>
      <c r="B50896" t="s">
        <v>43396</v>
      </c>
    </row>
    <row r="50897" spans="1:2" x14ac:dyDescent="0.25">
      <c r="A50897" t="s">
        <v>43456</v>
      </c>
      <c r="B50897" t="s">
        <v>43396</v>
      </c>
    </row>
    <row r="50898" spans="1:2" x14ac:dyDescent="0.25">
      <c r="A50898" t="s">
        <v>43457</v>
      </c>
      <c r="B50898" t="s">
        <v>43396</v>
      </c>
    </row>
    <row r="50899" spans="1:2" x14ac:dyDescent="0.25">
      <c r="A50899" t="s">
        <v>43458</v>
      </c>
      <c r="B50899" t="s">
        <v>43396</v>
      </c>
    </row>
    <row r="50900" spans="1:2" x14ac:dyDescent="0.25">
      <c r="A50900" t="s">
        <v>43459</v>
      </c>
      <c r="B50900" t="s">
        <v>43396</v>
      </c>
    </row>
    <row r="50901" spans="1:2" x14ac:dyDescent="0.25">
      <c r="A50901" t="s">
        <v>43460</v>
      </c>
      <c r="B50901" t="s">
        <v>43396</v>
      </c>
    </row>
    <row r="50902" spans="1:2" x14ac:dyDescent="0.25">
      <c r="A50902" t="s">
        <v>43461</v>
      </c>
      <c r="B50902" t="s">
        <v>43396</v>
      </c>
    </row>
    <row r="50903" spans="1:2" x14ac:dyDescent="0.25">
      <c r="A50903" t="s">
        <v>43462</v>
      </c>
      <c r="B50903" t="s">
        <v>43396</v>
      </c>
    </row>
    <row r="50904" spans="1:2" x14ac:dyDescent="0.25">
      <c r="A50904" t="s">
        <v>43463</v>
      </c>
      <c r="B50904" t="s">
        <v>43396</v>
      </c>
    </row>
    <row r="50905" spans="1:2" x14ac:dyDescent="0.25">
      <c r="A50905" t="s">
        <v>43464</v>
      </c>
      <c r="B50905" t="s">
        <v>43396</v>
      </c>
    </row>
    <row r="50906" spans="1:2" x14ac:dyDescent="0.25">
      <c r="A50906" t="s">
        <v>43465</v>
      </c>
      <c r="B50906" t="s">
        <v>43396</v>
      </c>
    </row>
    <row r="50907" spans="1:2" x14ac:dyDescent="0.25">
      <c r="A50907" t="s">
        <v>43466</v>
      </c>
      <c r="B50907" t="s">
        <v>43396</v>
      </c>
    </row>
    <row r="50908" spans="1:2" x14ac:dyDescent="0.25">
      <c r="A50908" t="s">
        <v>43467</v>
      </c>
      <c r="B50908" t="s">
        <v>43396</v>
      </c>
    </row>
    <row r="50909" spans="1:2" x14ac:dyDescent="0.25">
      <c r="A50909" t="s">
        <v>43468</v>
      </c>
      <c r="B50909" t="s">
        <v>43396</v>
      </c>
    </row>
    <row r="50910" spans="1:2" x14ac:dyDescent="0.25">
      <c r="A50910" t="s">
        <v>43469</v>
      </c>
      <c r="B50910" t="s">
        <v>43396</v>
      </c>
    </row>
    <row r="50911" spans="1:2" x14ac:dyDescent="0.25">
      <c r="A50911" t="s">
        <v>43470</v>
      </c>
      <c r="B50911" t="s">
        <v>43396</v>
      </c>
    </row>
    <row r="50912" spans="1:2" x14ac:dyDescent="0.25">
      <c r="A50912" t="s">
        <v>43471</v>
      </c>
      <c r="B50912" t="s">
        <v>43396</v>
      </c>
    </row>
    <row r="50913" spans="1:2" x14ac:dyDescent="0.25">
      <c r="A50913" t="s">
        <v>43472</v>
      </c>
      <c r="B50913" t="s">
        <v>43396</v>
      </c>
    </row>
    <row r="50914" spans="1:2" x14ac:dyDescent="0.25">
      <c r="A50914" t="s">
        <v>43473</v>
      </c>
      <c r="B50914" t="s">
        <v>43396</v>
      </c>
    </row>
    <row r="50915" spans="1:2" x14ac:dyDescent="0.25">
      <c r="A50915" t="s">
        <v>43474</v>
      </c>
      <c r="B50915" t="s">
        <v>43396</v>
      </c>
    </row>
    <row r="50916" spans="1:2" x14ac:dyDescent="0.25">
      <c r="A50916" t="s">
        <v>43475</v>
      </c>
      <c r="B50916" t="s">
        <v>43396</v>
      </c>
    </row>
    <row r="50917" spans="1:2" x14ac:dyDescent="0.25">
      <c r="A50917" t="s">
        <v>43476</v>
      </c>
      <c r="B50917" t="s">
        <v>43396</v>
      </c>
    </row>
    <row r="50918" spans="1:2" x14ac:dyDescent="0.25">
      <c r="A50918" t="s">
        <v>43477</v>
      </c>
      <c r="B50918" t="s">
        <v>43396</v>
      </c>
    </row>
    <row r="50919" spans="1:2" x14ac:dyDescent="0.25">
      <c r="A50919" t="s">
        <v>43478</v>
      </c>
      <c r="B50919" t="s">
        <v>43396</v>
      </c>
    </row>
    <row r="50920" spans="1:2" x14ac:dyDescent="0.25">
      <c r="A50920" t="s">
        <v>43479</v>
      </c>
      <c r="B50920" t="s">
        <v>43396</v>
      </c>
    </row>
    <row r="50921" spans="1:2" x14ac:dyDescent="0.25">
      <c r="A50921" t="s">
        <v>43480</v>
      </c>
      <c r="B50921" t="s">
        <v>43396</v>
      </c>
    </row>
    <row r="50922" spans="1:2" x14ac:dyDescent="0.25">
      <c r="A50922" t="s">
        <v>43481</v>
      </c>
      <c r="B50922" t="s">
        <v>43396</v>
      </c>
    </row>
    <row r="50923" spans="1:2" x14ac:dyDescent="0.25">
      <c r="A50923" t="s">
        <v>43482</v>
      </c>
      <c r="B50923" t="s">
        <v>43396</v>
      </c>
    </row>
    <row r="50924" spans="1:2" x14ac:dyDescent="0.25">
      <c r="A50924" t="s">
        <v>43483</v>
      </c>
      <c r="B50924" t="s">
        <v>43396</v>
      </c>
    </row>
    <row r="50925" spans="1:2" x14ac:dyDescent="0.25">
      <c r="A50925" t="s">
        <v>43484</v>
      </c>
      <c r="B50925" t="s">
        <v>43396</v>
      </c>
    </row>
    <row r="50926" spans="1:2" x14ac:dyDescent="0.25">
      <c r="A50926" t="s">
        <v>43485</v>
      </c>
      <c r="B50926" t="s">
        <v>43396</v>
      </c>
    </row>
    <row r="50927" spans="1:2" x14ac:dyDescent="0.25">
      <c r="A50927" t="s">
        <v>43486</v>
      </c>
      <c r="B50927" t="s">
        <v>43396</v>
      </c>
    </row>
    <row r="50928" spans="1:2" x14ac:dyDescent="0.25">
      <c r="A50928" t="s">
        <v>43487</v>
      </c>
      <c r="B50928" t="s">
        <v>43396</v>
      </c>
    </row>
    <row r="50929" spans="1:2" x14ac:dyDescent="0.25">
      <c r="A50929" t="s">
        <v>43488</v>
      </c>
      <c r="B50929" t="s">
        <v>43396</v>
      </c>
    </row>
    <row r="50930" spans="1:2" x14ac:dyDescent="0.25">
      <c r="A50930" t="s">
        <v>43489</v>
      </c>
      <c r="B50930" t="s">
        <v>43396</v>
      </c>
    </row>
    <row r="50931" spans="1:2" x14ac:dyDescent="0.25">
      <c r="A50931" t="s">
        <v>43490</v>
      </c>
      <c r="B50931" t="s">
        <v>43396</v>
      </c>
    </row>
    <row r="50932" spans="1:2" x14ac:dyDescent="0.25">
      <c r="A50932" t="s">
        <v>43491</v>
      </c>
      <c r="B50932" t="s">
        <v>43396</v>
      </c>
    </row>
    <row r="50933" spans="1:2" x14ac:dyDescent="0.25">
      <c r="A50933" t="s">
        <v>43492</v>
      </c>
      <c r="B50933" t="s">
        <v>43396</v>
      </c>
    </row>
    <row r="50934" spans="1:2" x14ac:dyDescent="0.25">
      <c r="A50934" t="s">
        <v>43493</v>
      </c>
      <c r="B50934" t="s">
        <v>43396</v>
      </c>
    </row>
    <row r="50935" spans="1:2" x14ac:dyDescent="0.25">
      <c r="A50935" t="s">
        <v>43494</v>
      </c>
      <c r="B50935" t="s">
        <v>43396</v>
      </c>
    </row>
    <row r="50936" spans="1:2" x14ac:dyDescent="0.25">
      <c r="A50936" t="s">
        <v>43495</v>
      </c>
      <c r="B50936" t="s">
        <v>43396</v>
      </c>
    </row>
    <row r="50937" spans="1:2" x14ac:dyDescent="0.25">
      <c r="A50937" t="s">
        <v>43496</v>
      </c>
      <c r="B50937" t="s">
        <v>43396</v>
      </c>
    </row>
    <row r="50938" spans="1:2" x14ac:dyDescent="0.25">
      <c r="A50938" t="s">
        <v>43497</v>
      </c>
      <c r="B50938" t="s">
        <v>43396</v>
      </c>
    </row>
    <row r="50939" spans="1:2" x14ac:dyDescent="0.25">
      <c r="A50939" t="s">
        <v>43498</v>
      </c>
      <c r="B50939" t="s">
        <v>43396</v>
      </c>
    </row>
    <row r="50940" spans="1:2" x14ac:dyDescent="0.25">
      <c r="A50940" t="s">
        <v>43499</v>
      </c>
      <c r="B50940" t="s">
        <v>43396</v>
      </c>
    </row>
    <row r="50941" spans="1:2" x14ac:dyDescent="0.25">
      <c r="A50941" t="s">
        <v>43500</v>
      </c>
      <c r="B50941" t="s">
        <v>43396</v>
      </c>
    </row>
    <row r="50942" spans="1:2" x14ac:dyDescent="0.25">
      <c r="A50942" t="s">
        <v>43501</v>
      </c>
      <c r="B50942" t="s">
        <v>43396</v>
      </c>
    </row>
    <row r="50943" spans="1:2" x14ac:dyDescent="0.25">
      <c r="A50943" t="s">
        <v>43502</v>
      </c>
      <c r="B50943" t="s">
        <v>43396</v>
      </c>
    </row>
    <row r="50944" spans="1:2" x14ac:dyDescent="0.25">
      <c r="A50944" t="s">
        <v>43503</v>
      </c>
      <c r="B50944" t="s">
        <v>43396</v>
      </c>
    </row>
    <row r="50945" spans="1:2" x14ac:dyDescent="0.25">
      <c r="A50945" t="s">
        <v>43504</v>
      </c>
      <c r="B50945" t="s">
        <v>43396</v>
      </c>
    </row>
    <row r="50946" spans="1:2" x14ac:dyDescent="0.25">
      <c r="A50946" t="s">
        <v>43505</v>
      </c>
      <c r="B50946" t="s">
        <v>43396</v>
      </c>
    </row>
    <row r="50947" spans="1:2" x14ac:dyDescent="0.25">
      <c r="A50947" t="s">
        <v>43506</v>
      </c>
      <c r="B50947" t="s">
        <v>43396</v>
      </c>
    </row>
    <row r="50948" spans="1:2" x14ac:dyDescent="0.25">
      <c r="A50948" t="s">
        <v>43507</v>
      </c>
      <c r="B50948" t="s">
        <v>43396</v>
      </c>
    </row>
    <row r="50949" spans="1:2" x14ac:dyDescent="0.25">
      <c r="A50949" t="s">
        <v>43508</v>
      </c>
      <c r="B50949" t="s">
        <v>43396</v>
      </c>
    </row>
    <row r="50950" spans="1:2" x14ac:dyDescent="0.25">
      <c r="A50950" t="s">
        <v>43509</v>
      </c>
      <c r="B50950" t="s">
        <v>43396</v>
      </c>
    </row>
    <row r="50951" spans="1:2" x14ac:dyDescent="0.25">
      <c r="A50951" t="s">
        <v>43510</v>
      </c>
      <c r="B50951" t="s">
        <v>43396</v>
      </c>
    </row>
    <row r="50952" spans="1:2" x14ac:dyDescent="0.25">
      <c r="A50952" t="s">
        <v>43511</v>
      </c>
      <c r="B50952" t="s">
        <v>43396</v>
      </c>
    </row>
    <row r="50953" spans="1:2" x14ac:dyDescent="0.25">
      <c r="A50953" t="s">
        <v>43512</v>
      </c>
      <c r="B50953" t="s">
        <v>43396</v>
      </c>
    </row>
    <row r="50954" spans="1:2" x14ac:dyDescent="0.25">
      <c r="A50954" t="s">
        <v>43513</v>
      </c>
      <c r="B50954" t="s">
        <v>43396</v>
      </c>
    </row>
    <row r="50955" spans="1:2" x14ac:dyDescent="0.25">
      <c r="A50955" t="s">
        <v>43514</v>
      </c>
      <c r="B50955" t="s">
        <v>43396</v>
      </c>
    </row>
    <row r="50956" spans="1:2" x14ac:dyDescent="0.25">
      <c r="A50956" t="s">
        <v>43515</v>
      </c>
      <c r="B50956" t="s">
        <v>43396</v>
      </c>
    </row>
    <row r="50957" spans="1:2" x14ac:dyDescent="0.25">
      <c r="A50957" t="s">
        <v>43516</v>
      </c>
      <c r="B50957" t="s">
        <v>43396</v>
      </c>
    </row>
    <row r="50958" spans="1:2" x14ac:dyDescent="0.25">
      <c r="A50958" t="s">
        <v>43517</v>
      </c>
      <c r="B50958" t="s">
        <v>43396</v>
      </c>
    </row>
    <row r="50959" spans="1:2" x14ac:dyDescent="0.25">
      <c r="A50959" t="s">
        <v>43518</v>
      </c>
      <c r="B50959" t="s">
        <v>43396</v>
      </c>
    </row>
    <row r="50960" spans="1:2" x14ac:dyDescent="0.25">
      <c r="A50960" t="s">
        <v>43519</v>
      </c>
      <c r="B50960" t="s">
        <v>43396</v>
      </c>
    </row>
    <row r="50961" spans="1:2" x14ac:dyDescent="0.25">
      <c r="A50961" t="s">
        <v>43520</v>
      </c>
      <c r="B50961" t="s">
        <v>43396</v>
      </c>
    </row>
    <row r="50962" spans="1:2" x14ac:dyDescent="0.25">
      <c r="A50962" t="s">
        <v>43521</v>
      </c>
      <c r="B50962" t="s">
        <v>43396</v>
      </c>
    </row>
    <row r="50963" spans="1:2" x14ac:dyDescent="0.25">
      <c r="A50963" t="s">
        <v>43522</v>
      </c>
      <c r="B50963" t="s">
        <v>43396</v>
      </c>
    </row>
    <row r="50964" spans="1:2" x14ac:dyDescent="0.25">
      <c r="A50964" t="s">
        <v>43523</v>
      </c>
      <c r="B50964" t="s">
        <v>43396</v>
      </c>
    </row>
    <row r="50965" spans="1:2" x14ac:dyDescent="0.25">
      <c r="A50965" t="s">
        <v>43524</v>
      </c>
      <c r="B50965" t="s">
        <v>43396</v>
      </c>
    </row>
    <row r="50966" spans="1:2" x14ac:dyDescent="0.25">
      <c r="A50966" t="s">
        <v>43525</v>
      </c>
      <c r="B50966" t="s">
        <v>43396</v>
      </c>
    </row>
    <row r="50967" spans="1:2" x14ac:dyDescent="0.25">
      <c r="A50967" t="s">
        <v>43526</v>
      </c>
      <c r="B50967" t="s">
        <v>43396</v>
      </c>
    </row>
    <row r="50968" spans="1:2" x14ac:dyDescent="0.25">
      <c r="A50968" t="s">
        <v>43527</v>
      </c>
      <c r="B50968" t="s">
        <v>43396</v>
      </c>
    </row>
    <row r="50969" spans="1:2" x14ac:dyDescent="0.25">
      <c r="A50969" t="s">
        <v>43528</v>
      </c>
      <c r="B50969" t="s">
        <v>43396</v>
      </c>
    </row>
    <row r="50970" spans="1:2" x14ac:dyDescent="0.25">
      <c r="A50970" t="s">
        <v>43529</v>
      </c>
      <c r="B50970" t="s">
        <v>43396</v>
      </c>
    </row>
    <row r="50971" spans="1:2" x14ac:dyDescent="0.25">
      <c r="A50971" t="s">
        <v>43530</v>
      </c>
      <c r="B50971" t="s">
        <v>43396</v>
      </c>
    </row>
    <row r="50972" spans="1:2" x14ac:dyDescent="0.25">
      <c r="A50972" t="s">
        <v>43531</v>
      </c>
      <c r="B50972" t="s">
        <v>43396</v>
      </c>
    </row>
    <row r="50973" spans="1:2" x14ac:dyDescent="0.25">
      <c r="A50973" t="s">
        <v>43532</v>
      </c>
      <c r="B50973" t="s">
        <v>43396</v>
      </c>
    </row>
    <row r="50974" spans="1:2" x14ac:dyDescent="0.25">
      <c r="A50974" t="s">
        <v>43533</v>
      </c>
      <c r="B50974" t="s">
        <v>43396</v>
      </c>
    </row>
    <row r="50975" spans="1:2" x14ac:dyDescent="0.25">
      <c r="A50975" t="s">
        <v>43534</v>
      </c>
      <c r="B50975" t="s">
        <v>43396</v>
      </c>
    </row>
    <row r="50976" spans="1:2" x14ac:dyDescent="0.25">
      <c r="A50976" t="s">
        <v>43535</v>
      </c>
      <c r="B50976" t="s">
        <v>43396</v>
      </c>
    </row>
    <row r="50977" spans="1:2" x14ac:dyDescent="0.25">
      <c r="A50977" t="s">
        <v>43536</v>
      </c>
      <c r="B50977" t="s">
        <v>43396</v>
      </c>
    </row>
    <row r="50978" spans="1:2" x14ac:dyDescent="0.25">
      <c r="A50978" t="s">
        <v>43537</v>
      </c>
      <c r="B50978" t="s">
        <v>43396</v>
      </c>
    </row>
    <row r="50979" spans="1:2" x14ac:dyDescent="0.25">
      <c r="A50979" t="s">
        <v>43538</v>
      </c>
      <c r="B50979" t="s">
        <v>43396</v>
      </c>
    </row>
    <row r="50980" spans="1:2" x14ac:dyDescent="0.25">
      <c r="A50980" t="s">
        <v>43539</v>
      </c>
      <c r="B50980" t="s">
        <v>43396</v>
      </c>
    </row>
    <row r="50981" spans="1:2" x14ac:dyDescent="0.25">
      <c r="A50981" t="s">
        <v>43540</v>
      </c>
      <c r="B50981" t="s">
        <v>43396</v>
      </c>
    </row>
    <row r="50982" spans="1:2" x14ac:dyDescent="0.25">
      <c r="A50982" t="s">
        <v>43541</v>
      </c>
      <c r="B50982" t="s">
        <v>43396</v>
      </c>
    </row>
    <row r="50983" spans="1:2" x14ac:dyDescent="0.25">
      <c r="A50983" t="s">
        <v>43542</v>
      </c>
      <c r="B50983" t="s">
        <v>43396</v>
      </c>
    </row>
    <row r="50984" spans="1:2" x14ac:dyDescent="0.25">
      <c r="A50984" t="s">
        <v>43543</v>
      </c>
      <c r="B50984" t="s">
        <v>43396</v>
      </c>
    </row>
    <row r="50985" spans="1:2" x14ac:dyDescent="0.25">
      <c r="A50985" t="s">
        <v>43544</v>
      </c>
      <c r="B50985" t="s">
        <v>43396</v>
      </c>
    </row>
    <row r="50986" spans="1:2" x14ac:dyDescent="0.25">
      <c r="A50986" t="s">
        <v>43545</v>
      </c>
      <c r="B50986" t="s">
        <v>43396</v>
      </c>
    </row>
    <row r="50987" spans="1:2" x14ac:dyDescent="0.25">
      <c r="A50987" t="s">
        <v>43546</v>
      </c>
      <c r="B50987" t="s">
        <v>43396</v>
      </c>
    </row>
    <row r="50988" spans="1:2" x14ac:dyDescent="0.25">
      <c r="A50988" t="s">
        <v>43547</v>
      </c>
      <c r="B50988" t="s">
        <v>43396</v>
      </c>
    </row>
    <row r="50989" spans="1:2" x14ac:dyDescent="0.25">
      <c r="A50989" t="s">
        <v>43548</v>
      </c>
      <c r="B50989" t="s">
        <v>43396</v>
      </c>
    </row>
    <row r="50990" spans="1:2" x14ac:dyDescent="0.25">
      <c r="A50990" t="s">
        <v>43549</v>
      </c>
      <c r="B50990" t="s">
        <v>43396</v>
      </c>
    </row>
    <row r="50991" spans="1:2" x14ac:dyDescent="0.25">
      <c r="A50991" t="s">
        <v>43550</v>
      </c>
      <c r="B50991" t="s">
        <v>43396</v>
      </c>
    </row>
    <row r="50992" spans="1:2" x14ac:dyDescent="0.25">
      <c r="A50992" t="s">
        <v>43551</v>
      </c>
      <c r="B50992" t="s">
        <v>43396</v>
      </c>
    </row>
    <row r="50993" spans="1:2" x14ac:dyDescent="0.25">
      <c r="A50993" t="s">
        <v>43552</v>
      </c>
      <c r="B50993" t="s">
        <v>43396</v>
      </c>
    </row>
    <row r="50994" spans="1:2" x14ac:dyDescent="0.25">
      <c r="A50994" t="s">
        <v>43553</v>
      </c>
      <c r="B50994" t="s">
        <v>43396</v>
      </c>
    </row>
    <row r="50995" spans="1:2" x14ac:dyDescent="0.25">
      <c r="A50995" t="s">
        <v>43554</v>
      </c>
      <c r="B50995" t="s">
        <v>43396</v>
      </c>
    </row>
    <row r="50996" spans="1:2" x14ac:dyDescent="0.25">
      <c r="A50996" t="s">
        <v>43555</v>
      </c>
      <c r="B50996" t="s">
        <v>43396</v>
      </c>
    </row>
    <row r="50997" spans="1:2" x14ac:dyDescent="0.25">
      <c r="A50997" t="s">
        <v>43556</v>
      </c>
      <c r="B50997" t="s">
        <v>43396</v>
      </c>
    </row>
    <row r="50998" spans="1:2" x14ac:dyDescent="0.25">
      <c r="A50998" t="s">
        <v>43557</v>
      </c>
      <c r="B50998" t="s">
        <v>43396</v>
      </c>
    </row>
    <row r="50999" spans="1:2" x14ac:dyDescent="0.25">
      <c r="A50999" t="s">
        <v>43558</v>
      </c>
      <c r="B50999" t="s">
        <v>43396</v>
      </c>
    </row>
    <row r="51000" spans="1:2" x14ac:dyDescent="0.25">
      <c r="A51000" t="s">
        <v>43559</v>
      </c>
      <c r="B51000" t="s">
        <v>43396</v>
      </c>
    </row>
    <row r="51001" spans="1:2" x14ac:dyDescent="0.25">
      <c r="A51001" t="s">
        <v>43560</v>
      </c>
      <c r="B51001" t="s">
        <v>43396</v>
      </c>
    </row>
    <row r="51002" spans="1:2" x14ac:dyDescent="0.25">
      <c r="A51002" t="s">
        <v>43561</v>
      </c>
      <c r="B51002" t="s">
        <v>43396</v>
      </c>
    </row>
    <row r="51003" spans="1:2" x14ac:dyDescent="0.25">
      <c r="A51003" t="s">
        <v>43562</v>
      </c>
      <c r="B51003" t="s">
        <v>43396</v>
      </c>
    </row>
    <row r="51004" spans="1:2" x14ac:dyDescent="0.25">
      <c r="A51004" t="s">
        <v>43563</v>
      </c>
      <c r="B51004" t="s">
        <v>43396</v>
      </c>
    </row>
    <row r="51005" spans="1:2" x14ac:dyDescent="0.25">
      <c r="A51005" t="s">
        <v>43564</v>
      </c>
      <c r="B51005" t="s">
        <v>43396</v>
      </c>
    </row>
    <row r="51006" spans="1:2" x14ac:dyDescent="0.25">
      <c r="A51006" t="s">
        <v>43565</v>
      </c>
      <c r="B51006" t="s">
        <v>43396</v>
      </c>
    </row>
    <row r="51007" spans="1:2" x14ac:dyDescent="0.25">
      <c r="A51007" t="s">
        <v>43566</v>
      </c>
      <c r="B51007" t="s">
        <v>43396</v>
      </c>
    </row>
    <row r="51008" spans="1:2" x14ac:dyDescent="0.25">
      <c r="A51008" t="s">
        <v>43567</v>
      </c>
      <c r="B51008" t="s">
        <v>43396</v>
      </c>
    </row>
    <row r="51009" spans="1:2" x14ac:dyDescent="0.25">
      <c r="A51009" t="s">
        <v>43568</v>
      </c>
      <c r="B51009" t="s">
        <v>43396</v>
      </c>
    </row>
    <row r="51010" spans="1:2" x14ac:dyDescent="0.25">
      <c r="A51010" t="s">
        <v>43569</v>
      </c>
      <c r="B51010" t="s">
        <v>43396</v>
      </c>
    </row>
    <row r="51011" spans="1:2" x14ac:dyDescent="0.25">
      <c r="A51011" t="s">
        <v>43570</v>
      </c>
      <c r="B51011" t="s">
        <v>43396</v>
      </c>
    </row>
    <row r="51012" spans="1:2" x14ac:dyDescent="0.25">
      <c r="A51012" t="s">
        <v>43571</v>
      </c>
      <c r="B51012" t="s">
        <v>43396</v>
      </c>
    </row>
    <row r="51013" spans="1:2" x14ac:dyDescent="0.25">
      <c r="A51013" t="s">
        <v>43572</v>
      </c>
      <c r="B51013" t="s">
        <v>43396</v>
      </c>
    </row>
    <row r="51014" spans="1:2" x14ac:dyDescent="0.25">
      <c r="A51014" t="s">
        <v>43573</v>
      </c>
      <c r="B51014" t="s">
        <v>43396</v>
      </c>
    </row>
    <row r="51015" spans="1:2" x14ac:dyDescent="0.25">
      <c r="A51015" t="s">
        <v>43574</v>
      </c>
      <c r="B51015" t="s">
        <v>43396</v>
      </c>
    </row>
    <row r="51016" spans="1:2" x14ac:dyDescent="0.25">
      <c r="A51016" t="s">
        <v>43575</v>
      </c>
      <c r="B51016" t="s">
        <v>43396</v>
      </c>
    </row>
    <row r="51017" spans="1:2" x14ac:dyDescent="0.25">
      <c r="A51017" t="s">
        <v>43576</v>
      </c>
      <c r="B51017" t="s">
        <v>43396</v>
      </c>
    </row>
    <row r="51018" spans="1:2" x14ac:dyDescent="0.25">
      <c r="A51018" t="s">
        <v>43577</v>
      </c>
      <c r="B51018" t="s">
        <v>43396</v>
      </c>
    </row>
    <row r="51019" spans="1:2" x14ac:dyDescent="0.25">
      <c r="A51019" t="s">
        <v>43578</v>
      </c>
      <c r="B51019" t="s">
        <v>43396</v>
      </c>
    </row>
    <row r="51020" spans="1:2" x14ac:dyDescent="0.25">
      <c r="A51020" t="s">
        <v>43579</v>
      </c>
      <c r="B51020" t="s">
        <v>43580</v>
      </c>
    </row>
    <row r="51021" spans="1:2" x14ac:dyDescent="0.25">
      <c r="A51021" t="s">
        <v>43581</v>
      </c>
      <c r="B51021" t="s">
        <v>43580</v>
      </c>
    </row>
    <row r="51022" spans="1:2" x14ac:dyDescent="0.25">
      <c r="A51022" t="s">
        <v>43582</v>
      </c>
      <c r="B51022" t="s">
        <v>43580</v>
      </c>
    </row>
    <row r="51023" spans="1:2" x14ac:dyDescent="0.25">
      <c r="A51023" t="s">
        <v>43583</v>
      </c>
      <c r="B51023" t="s">
        <v>43580</v>
      </c>
    </row>
    <row r="51024" spans="1:2" x14ac:dyDescent="0.25">
      <c r="A51024" t="s">
        <v>43584</v>
      </c>
      <c r="B51024" t="s">
        <v>43580</v>
      </c>
    </row>
    <row r="51025" spans="1:2" x14ac:dyDescent="0.25">
      <c r="A51025" t="s">
        <v>43585</v>
      </c>
      <c r="B51025" t="s">
        <v>43580</v>
      </c>
    </row>
    <row r="51026" spans="1:2" x14ac:dyDescent="0.25">
      <c r="A51026" t="s">
        <v>43586</v>
      </c>
      <c r="B51026" t="s">
        <v>43580</v>
      </c>
    </row>
    <row r="51027" spans="1:2" x14ac:dyDescent="0.25">
      <c r="A51027" t="s">
        <v>43587</v>
      </c>
      <c r="B51027" t="s">
        <v>43580</v>
      </c>
    </row>
    <row r="51028" spans="1:2" x14ac:dyDescent="0.25">
      <c r="A51028" t="s">
        <v>43588</v>
      </c>
      <c r="B51028" t="s">
        <v>43580</v>
      </c>
    </row>
    <row r="51029" spans="1:2" x14ac:dyDescent="0.25">
      <c r="A51029" t="s">
        <v>43589</v>
      </c>
      <c r="B51029" t="s">
        <v>43580</v>
      </c>
    </row>
    <row r="51030" spans="1:2" x14ac:dyDescent="0.25">
      <c r="A51030" t="s">
        <v>43590</v>
      </c>
      <c r="B51030" t="s">
        <v>43580</v>
      </c>
    </row>
    <row r="51031" spans="1:2" x14ac:dyDescent="0.25">
      <c r="A51031" t="s">
        <v>43591</v>
      </c>
      <c r="B51031" t="s">
        <v>43580</v>
      </c>
    </row>
    <row r="51032" spans="1:2" x14ac:dyDescent="0.25">
      <c r="A51032" t="s">
        <v>43592</v>
      </c>
      <c r="B51032" t="s">
        <v>43580</v>
      </c>
    </row>
    <row r="51033" spans="1:2" x14ac:dyDescent="0.25">
      <c r="A51033" t="s">
        <v>43593</v>
      </c>
      <c r="B51033" t="s">
        <v>43580</v>
      </c>
    </row>
    <row r="51034" spans="1:2" x14ac:dyDescent="0.25">
      <c r="A51034" t="s">
        <v>43594</v>
      </c>
      <c r="B51034" t="s">
        <v>43580</v>
      </c>
    </row>
    <row r="51035" spans="1:2" x14ac:dyDescent="0.25">
      <c r="A51035" t="s">
        <v>43595</v>
      </c>
      <c r="B51035" t="s">
        <v>43580</v>
      </c>
    </row>
    <row r="51036" spans="1:2" x14ac:dyDescent="0.25">
      <c r="A51036" t="s">
        <v>43596</v>
      </c>
      <c r="B51036" t="s">
        <v>43580</v>
      </c>
    </row>
    <row r="51037" spans="1:2" x14ac:dyDescent="0.25">
      <c r="A51037" t="s">
        <v>43597</v>
      </c>
      <c r="B51037" t="s">
        <v>43580</v>
      </c>
    </row>
    <row r="51038" spans="1:2" x14ac:dyDescent="0.25">
      <c r="A51038" t="s">
        <v>43598</v>
      </c>
      <c r="B51038" t="s">
        <v>43580</v>
      </c>
    </row>
    <row r="51039" spans="1:2" x14ac:dyDescent="0.25">
      <c r="A51039" t="s">
        <v>43599</v>
      </c>
      <c r="B51039" t="s">
        <v>43580</v>
      </c>
    </row>
    <row r="51040" spans="1:2" x14ac:dyDescent="0.25">
      <c r="A51040" t="s">
        <v>43600</v>
      </c>
      <c r="B51040" t="s">
        <v>43580</v>
      </c>
    </row>
    <row r="51041" spans="1:2" x14ac:dyDescent="0.25">
      <c r="A51041" t="s">
        <v>43601</v>
      </c>
      <c r="B51041" t="s">
        <v>43580</v>
      </c>
    </row>
    <row r="51042" spans="1:2" x14ac:dyDescent="0.25">
      <c r="A51042" t="s">
        <v>43602</v>
      </c>
      <c r="B51042" t="s">
        <v>43580</v>
      </c>
    </row>
    <row r="51043" spans="1:2" x14ac:dyDescent="0.25">
      <c r="A51043" t="s">
        <v>43603</v>
      </c>
      <c r="B51043" t="s">
        <v>43580</v>
      </c>
    </row>
    <row r="51044" spans="1:2" x14ac:dyDescent="0.25">
      <c r="A51044" t="s">
        <v>43604</v>
      </c>
      <c r="B51044" t="s">
        <v>43580</v>
      </c>
    </row>
    <row r="51045" spans="1:2" x14ac:dyDescent="0.25">
      <c r="A51045" t="s">
        <v>43605</v>
      </c>
      <c r="B51045" t="s">
        <v>43580</v>
      </c>
    </row>
    <row r="51046" spans="1:2" x14ac:dyDescent="0.25">
      <c r="A51046" t="s">
        <v>43606</v>
      </c>
      <c r="B51046" t="s">
        <v>43580</v>
      </c>
    </row>
    <row r="51047" spans="1:2" x14ac:dyDescent="0.25">
      <c r="A51047" t="s">
        <v>43607</v>
      </c>
      <c r="B51047" t="s">
        <v>43580</v>
      </c>
    </row>
    <row r="51048" spans="1:2" x14ac:dyDescent="0.25">
      <c r="A51048" t="s">
        <v>43608</v>
      </c>
      <c r="B51048" t="s">
        <v>43580</v>
      </c>
    </row>
    <row r="51049" spans="1:2" x14ac:dyDescent="0.25">
      <c r="A51049" t="s">
        <v>43609</v>
      </c>
      <c r="B51049" t="s">
        <v>43580</v>
      </c>
    </row>
    <row r="51050" spans="1:2" x14ac:dyDescent="0.25">
      <c r="A51050" t="s">
        <v>43610</v>
      </c>
      <c r="B51050" t="s">
        <v>43611</v>
      </c>
    </row>
    <row r="51051" spans="1:2" x14ac:dyDescent="0.25">
      <c r="A51051" t="s">
        <v>43612</v>
      </c>
      <c r="B51051" t="s">
        <v>43611</v>
      </c>
    </row>
    <row r="51052" spans="1:2" x14ac:dyDescent="0.25">
      <c r="A51052" t="s">
        <v>43613</v>
      </c>
      <c r="B51052" t="s">
        <v>43611</v>
      </c>
    </row>
    <row r="51053" spans="1:2" x14ac:dyDescent="0.25">
      <c r="A51053" t="s">
        <v>43614</v>
      </c>
      <c r="B51053" t="s">
        <v>43611</v>
      </c>
    </row>
    <row r="51054" spans="1:2" x14ac:dyDescent="0.25">
      <c r="A51054" t="s">
        <v>43615</v>
      </c>
      <c r="B51054" t="s">
        <v>43611</v>
      </c>
    </row>
    <row r="51055" spans="1:2" x14ac:dyDescent="0.25">
      <c r="A51055" t="s">
        <v>43616</v>
      </c>
      <c r="B51055" t="s">
        <v>43611</v>
      </c>
    </row>
    <row r="51056" spans="1:2" x14ac:dyDescent="0.25">
      <c r="A51056" t="s">
        <v>43617</v>
      </c>
      <c r="B51056" t="s">
        <v>43611</v>
      </c>
    </row>
    <row r="51057" spans="1:2" x14ac:dyDescent="0.25">
      <c r="A51057" t="s">
        <v>43618</v>
      </c>
      <c r="B51057" t="s">
        <v>43611</v>
      </c>
    </row>
    <row r="51058" spans="1:2" x14ac:dyDescent="0.25">
      <c r="A51058" t="s">
        <v>43619</v>
      </c>
      <c r="B51058" t="s">
        <v>43611</v>
      </c>
    </row>
    <row r="51059" spans="1:2" x14ac:dyDescent="0.25">
      <c r="A51059" t="s">
        <v>43620</v>
      </c>
      <c r="B51059" t="s">
        <v>43611</v>
      </c>
    </row>
    <row r="51060" spans="1:2" x14ac:dyDescent="0.25">
      <c r="A51060" t="s">
        <v>43621</v>
      </c>
      <c r="B51060" t="s">
        <v>43611</v>
      </c>
    </row>
    <row r="51061" spans="1:2" x14ac:dyDescent="0.25">
      <c r="A51061" t="s">
        <v>43622</v>
      </c>
      <c r="B51061" t="s">
        <v>43611</v>
      </c>
    </row>
    <row r="51062" spans="1:2" x14ac:dyDescent="0.25">
      <c r="A51062" t="s">
        <v>43623</v>
      </c>
      <c r="B51062" t="s">
        <v>43611</v>
      </c>
    </row>
    <row r="51063" spans="1:2" x14ac:dyDescent="0.25">
      <c r="A51063" t="s">
        <v>43624</v>
      </c>
      <c r="B51063" t="s">
        <v>43611</v>
      </c>
    </row>
    <row r="51064" spans="1:2" x14ac:dyDescent="0.25">
      <c r="A51064" t="s">
        <v>43625</v>
      </c>
      <c r="B51064" t="s">
        <v>43611</v>
      </c>
    </row>
    <row r="51065" spans="1:2" x14ac:dyDescent="0.25">
      <c r="A51065" t="s">
        <v>43626</v>
      </c>
      <c r="B51065" t="s">
        <v>43611</v>
      </c>
    </row>
    <row r="51066" spans="1:2" x14ac:dyDescent="0.25">
      <c r="A51066" t="s">
        <v>43627</v>
      </c>
      <c r="B51066" t="s">
        <v>43611</v>
      </c>
    </row>
    <row r="51067" spans="1:2" x14ac:dyDescent="0.25">
      <c r="A51067" t="s">
        <v>43628</v>
      </c>
      <c r="B51067" t="s">
        <v>43629</v>
      </c>
    </row>
    <row r="51068" spans="1:2" x14ac:dyDescent="0.25">
      <c r="A51068" t="s">
        <v>43630</v>
      </c>
      <c r="B51068" t="s">
        <v>43629</v>
      </c>
    </row>
    <row r="51069" spans="1:2" x14ac:dyDescent="0.25">
      <c r="A51069" t="s">
        <v>43631</v>
      </c>
      <c r="B51069" t="s">
        <v>43629</v>
      </c>
    </row>
    <row r="51070" spans="1:2" x14ac:dyDescent="0.25">
      <c r="A51070" t="s">
        <v>43632</v>
      </c>
      <c r="B51070" t="s">
        <v>43629</v>
      </c>
    </row>
    <row r="51071" spans="1:2" x14ac:dyDescent="0.25">
      <c r="A51071" t="s">
        <v>43633</v>
      </c>
      <c r="B51071" t="s">
        <v>43629</v>
      </c>
    </row>
    <row r="51072" spans="1:2" x14ac:dyDescent="0.25">
      <c r="A51072" t="s">
        <v>43634</v>
      </c>
      <c r="B51072" t="s">
        <v>43629</v>
      </c>
    </row>
    <row r="51073" spans="1:2" x14ac:dyDescent="0.25">
      <c r="A51073" t="s">
        <v>43635</v>
      </c>
      <c r="B51073" t="s">
        <v>43629</v>
      </c>
    </row>
    <row r="51074" spans="1:2" x14ac:dyDescent="0.25">
      <c r="A51074" t="s">
        <v>43636</v>
      </c>
      <c r="B51074" t="s">
        <v>43629</v>
      </c>
    </row>
    <row r="51075" spans="1:2" x14ac:dyDescent="0.25">
      <c r="A51075" t="s">
        <v>43637</v>
      </c>
      <c r="B51075" t="s">
        <v>43629</v>
      </c>
    </row>
    <row r="51076" spans="1:2" x14ac:dyDescent="0.25">
      <c r="A51076" t="s">
        <v>43638</v>
      </c>
      <c r="B51076" t="s">
        <v>43629</v>
      </c>
    </row>
    <row r="51077" spans="1:2" x14ac:dyDescent="0.25">
      <c r="A51077" t="s">
        <v>43639</v>
      </c>
      <c r="B51077" t="s">
        <v>43629</v>
      </c>
    </row>
    <row r="51078" spans="1:2" x14ac:dyDescent="0.25">
      <c r="A51078" t="s">
        <v>43640</v>
      </c>
      <c r="B51078" t="s">
        <v>43629</v>
      </c>
    </row>
    <row r="51079" spans="1:2" x14ac:dyDescent="0.25">
      <c r="A51079" t="s">
        <v>43641</v>
      </c>
      <c r="B51079" t="s">
        <v>43629</v>
      </c>
    </row>
    <row r="51080" spans="1:2" x14ac:dyDescent="0.25">
      <c r="A51080" t="s">
        <v>43642</v>
      </c>
      <c r="B51080" t="s">
        <v>43629</v>
      </c>
    </row>
    <row r="51081" spans="1:2" x14ac:dyDescent="0.25">
      <c r="A51081" t="s">
        <v>43643</v>
      </c>
      <c r="B51081" t="s">
        <v>43629</v>
      </c>
    </row>
    <row r="51082" spans="1:2" x14ac:dyDescent="0.25">
      <c r="A51082" t="s">
        <v>43644</v>
      </c>
      <c r="B51082" t="s">
        <v>43645</v>
      </c>
    </row>
    <row r="51083" spans="1:2" x14ac:dyDescent="0.25">
      <c r="A51083" t="s">
        <v>43646</v>
      </c>
      <c r="B51083" t="s">
        <v>43645</v>
      </c>
    </row>
    <row r="51084" spans="1:2" x14ac:dyDescent="0.25">
      <c r="A51084" t="s">
        <v>43647</v>
      </c>
      <c r="B51084" t="s">
        <v>43645</v>
      </c>
    </row>
    <row r="51085" spans="1:2" x14ac:dyDescent="0.25">
      <c r="A51085" t="s">
        <v>43648</v>
      </c>
      <c r="B51085" t="s">
        <v>43645</v>
      </c>
    </row>
    <row r="51086" spans="1:2" x14ac:dyDescent="0.25">
      <c r="A51086" t="s">
        <v>43649</v>
      </c>
      <c r="B51086" t="s">
        <v>43645</v>
      </c>
    </row>
    <row r="51087" spans="1:2" x14ac:dyDescent="0.25">
      <c r="A51087" t="s">
        <v>43650</v>
      </c>
      <c r="B51087" t="s">
        <v>43645</v>
      </c>
    </row>
    <row r="51088" spans="1:2" x14ac:dyDescent="0.25">
      <c r="A51088" t="s">
        <v>43651</v>
      </c>
      <c r="B51088" t="s">
        <v>43645</v>
      </c>
    </row>
    <row r="51089" spans="1:2" x14ac:dyDescent="0.25">
      <c r="A51089" t="s">
        <v>43652</v>
      </c>
      <c r="B51089" t="s">
        <v>43645</v>
      </c>
    </row>
    <row r="51090" spans="1:2" x14ac:dyDescent="0.25">
      <c r="A51090" t="s">
        <v>43653</v>
      </c>
      <c r="B51090" t="s">
        <v>43645</v>
      </c>
    </row>
    <row r="51091" spans="1:2" x14ac:dyDescent="0.25">
      <c r="A51091" t="s">
        <v>43654</v>
      </c>
      <c r="B51091" t="s">
        <v>43645</v>
      </c>
    </row>
    <row r="51092" spans="1:2" x14ac:dyDescent="0.25">
      <c r="A51092" t="s">
        <v>43655</v>
      </c>
      <c r="B51092" t="s">
        <v>43645</v>
      </c>
    </row>
    <row r="51093" spans="1:2" x14ac:dyDescent="0.25">
      <c r="A51093" t="s">
        <v>43656</v>
      </c>
      <c r="B51093" t="s">
        <v>43645</v>
      </c>
    </row>
    <row r="51094" spans="1:2" x14ac:dyDescent="0.25">
      <c r="A51094" t="s">
        <v>43657</v>
      </c>
      <c r="B51094" t="s">
        <v>43645</v>
      </c>
    </row>
    <row r="51095" spans="1:2" x14ac:dyDescent="0.25">
      <c r="A51095" t="s">
        <v>43658</v>
      </c>
      <c r="B51095" t="s">
        <v>43659</v>
      </c>
    </row>
    <row r="51096" spans="1:2" x14ac:dyDescent="0.25">
      <c r="A51096" t="s">
        <v>43660</v>
      </c>
      <c r="B51096" t="s">
        <v>43659</v>
      </c>
    </row>
    <row r="51097" spans="1:2" x14ac:dyDescent="0.25">
      <c r="A51097" t="s">
        <v>43661</v>
      </c>
      <c r="B51097" t="s">
        <v>43659</v>
      </c>
    </row>
    <row r="51098" spans="1:2" x14ac:dyDescent="0.25">
      <c r="A51098" t="s">
        <v>43662</v>
      </c>
      <c r="B51098" t="s">
        <v>43659</v>
      </c>
    </row>
    <row r="51099" spans="1:2" x14ac:dyDescent="0.25">
      <c r="A51099" t="s">
        <v>43663</v>
      </c>
      <c r="B51099" t="s">
        <v>43659</v>
      </c>
    </row>
    <row r="51100" spans="1:2" x14ac:dyDescent="0.25">
      <c r="A51100" t="s">
        <v>43664</v>
      </c>
      <c r="B51100" t="s">
        <v>43659</v>
      </c>
    </row>
    <row r="51101" spans="1:2" x14ac:dyDescent="0.25">
      <c r="A51101" t="s">
        <v>43665</v>
      </c>
      <c r="B51101" t="s">
        <v>43659</v>
      </c>
    </row>
    <row r="51102" spans="1:2" x14ac:dyDescent="0.25">
      <c r="A51102" t="s">
        <v>43666</v>
      </c>
      <c r="B51102" t="s">
        <v>43659</v>
      </c>
    </row>
    <row r="51103" spans="1:2" x14ac:dyDescent="0.25">
      <c r="A51103" t="s">
        <v>43667</v>
      </c>
      <c r="B51103" t="s">
        <v>43659</v>
      </c>
    </row>
    <row r="51104" spans="1:2" x14ac:dyDescent="0.25">
      <c r="A51104" t="s">
        <v>43668</v>
      </c>
      <c r="B51104" t="s">
        <v>43659</v>
      </c>
    </row>
    <row r="51105" spans="1:2" x14ac:dyDescent="0.25">
      <c r="A51105" t="s">
        <v>43669</v>
      </c>
      <c r="B51105" t="s">
        <v>43659</v>
      </c>
    </row>
    <row r="51106" spans="1:2" x14ac:dyDescent="0.25">
      <c r="A51106" t="s">
        <v>43670</v>
      </c>
      <c r="B51106" t="s">
        <v>43659</v>
      </c>
    </row>
    <row r="51107" spans="1:2" x14ac:dyDescent="0.25">
      <c r="A51107" t="s">
        <v>43671</v>
      </c>
      <c r="B51107" t="s">
        <v>43672</v>
      </c>
    </row>
    <row r="51108" spans="1:2" x14ac:dyDescent="0.25">
      <c r="A51108" t="s">
        <v>43673</v>
      </c>
      <c r="B51108" t="s">
        <v>43672</v>
      </c>
    </row>
    <row r="51109" spans="1:2" x14ac:dyDescent="0.25">
      <c r="A51109" t="s">
        <v>43674</v>
      </c>
      <c r="B51109" t="s">
        <v>43672</v>
      </c>
    </row>
    <row r="51110" spans="1:2" x14ac:dyDescent="0.25">
      <c r="A51110" t="s">
        <v>43675</v>
      </c>
      <c r="B51110" t="s">
        <v>43672</v>
      </c>
    </row>
    <row r="51111" spans="1:2" x14ac:dyDescent="0.25">
      <c r="A51111" t="s">
        <v>43676</v>
      </c>
      <c r="B51111" t="s">
        <v>43672</v>
      </c>
    </row>
    <row r="51112" spans="1:2" x14ac:dyDescent="0.25">
      <c r="A51112" t="s">
        <v>43677</v>
      </c>
      <c r="B51112" t="s">
        <v>43672</v>
      </c>
    </row>
    <row r="51113" spans="1:2" x14ac:dyDescent="0.25">
      <c r="A51113" t="s">
        <v>43678</v>
      </c>
      <c r="B51113" t="s">
        <v>43672</v>
      </c>
    </row>
    <row r="51114" spans="1:2" x14ac:dyDescent="0.25">
      <c r="A51114" t="s">
        <v>43679</v>
      </c>
      <c r="B51114" t="s">
        <v>43672</v>
      </c>
    </row>
    <row r="51115" spans="1:2" x14ac:dyDescent="0.25">
      <c r="A51115" t="s">
        <v>43680</v>
      </c>
      <c r="B51115" t="s">
        <v>43672</v>
      </c>
    </row>
    <row r="51116" spans="1:2" x14ac:dyDescent="0.25">
      <c r="A51116" t="s">
        <v>43681</v>
      </c>
      <c r="B51116" t="s">
        <v>43672</v>
      </c>
    </row>
    <row r="51117" spans="1:2" x14ac:dyDescent="0.25">
      <c r="A51117" t="s">
        <v>43682</v>
      </c>
      <c r="B51117" t="s">
        <v>43672</v>
      </c>
    </row>
    <row r="51118" spans="1:2" x14ac:dyDescent="0.25">
      <c r="A51118" t="s">
        <v>43683</v>
      </c>
      <c r="B51118" t="s">
        <v>43672</v>
      </c>
    </row>
    <row r="51119" spans="1:2" x14ac:dyDescent="0.25">
      <c r="A51119" t="s">
        <v>43684</v>
      </c>
      <c r="B51119" t="s">
        <v>43672</v>
      </c>
    </row>
    <row r="51120" spans="1:2" x14ac:dyDescent="0.25">
      <c r="A51120" t="s">
        <v>43685</v>
      </c>
      <c r="B51120" t="s">
        <v>43672</v>
      </c>
    </row>
    <row r="51121" spans="1:2" x14ac:dyDescent="0.25">
      <c r="A51121" t="s">
        <v>43686</v>
      </c>
      <c r="B51121" t="s">
        <v>43672</v>
      </c>
    </row>
    <row r="51122" spans="1:2" x14ac:dyDescent="0.25">
      <c r="A51122" t="s">
        <v>43687</v>
      </c>
      <c r="B51122" t="s">
        <v>43672</v>
      </c>
    </row>
    <row r="51123" spans="1:2" x14ac:dyDescent="0.25">
      <c r="A51123" t="s">
        <v>43688</v>
      </c>
      <c r="B51123" t="s">
        <v>43672</v>
      </c>
    </row>
    <row r="51124" spans="1:2" x14ac:dyDescent="0.25">
      <c r="A51124" t="s">
        <v>43689</v>
      </c>
      <c r="B51124" t="s">
        <v>43672</v>
      </c>
    </row>
    <row r="51125" spans="1:2" x14ac:dyDescent="0.25">
      <c r="A51125" t="s">
        <v>43690</v>
      </c>
      <c r="B51125" t="s">
        <v>43672</v>
      </c>
    </row>
    <row r="51126" spans="1:2" x14ac:dyDescent="0.25">
      <c r="A51126" t="s">
        <v>43691</v>
      </c>
      <c r="B51126" t="s">
        <v>43672</v>
      </c>
    </row>
    <row r="51127" spans="1:2" x14ac:dyDescent="0.25">
      <c r="A51127" t="s">
        <v>43692</v>
      </c>
      <c r="B51127" t="s">
        <v>43672</v>
      </c>
    </row>
    <row r="51128" spans="1:2" x14ac:dyDescent="0.25">
      <c r="A51128" t="s">
        <v>43693</v>
      </c>
      <c r="B51128" t="s">
        <v>43672</v>
      </c>
    </row>
    <row r="51129" spans="1:2" x14ac:dyDescent="0.25">
      <c r="A51129" t="s">
        <v>43694</v>
      </c>
      <c r="B51129" t="s">
        <v>43672</v>
      </c>
    </row>
    <row r="51130" spans="1:2" x14ac:dyDescent="0.25">
      <c r="A51130" t="s">
        <v>43695</v>
      </c>
      <c r="B51130" t="s">
        <v>43672</v>
      </c>
    </row>
    <row r="51131" spans="1:2" x14ac:dyDescent="0.25">
      <c r="A51131" t="s">
        <v>43696</v>
      </c>
      <c r="B51131" t="s">
        <v>43672</v>
      </c>
    </row>
    <row r="51132" spans="1:2" x14ac:dyDescent="0.25">
      <c r="A51132" t="s">
        <v>43697</v>
      </c>
      <c r="B51132" t="s">
        <v>43672</v>
      </c>
    </row>
    <row r="51133" spans="1:2" x14ac:dyDescent="0.25">
      <c r="A51133" t="s">
        <v>43698</v>
      </c>
      <c r="B51133" t="s">
        <v>43672</v>
      </c>
    </row>
    <row r="51134" spans="1:2" x14ac:dyDescent="0.25">
      <c r="A51134" t="s">
        <v>43699</v>
      </c>
      <c r="B51134" t="s">
        <v>43672</v>
      </c>
    </row>
    <row r="51135" spans="1:2" x14ac:dyDescent="0.25">
      <c r="A51135" t="s">
        <v>43700</v>
      </c>
      <c r="B51135" t="s">
        <v>43672</v>
      </c>
    </row>
    <row r="51136" spans="1:2" x14ac:dyDescent="0.25">
      <c r="A51136" t="s">
        <v>43701</v>
      </c>
      <c r="B51136" t="s">
        <v>43672</v>
      </c>
    </row>
    <row r="51137" spans="1:2" x14ac:dyDescent="0.25">
      <c r="A51137" t="s">
        <v>43702</v>
      </c>
      <c r="B51137" t="s">
        <v>43672</v>
      </c>
    </row>
    <row r="51138" spans="1:2" x14ac:dyDescent="0.25">
      <c r="A51138" t="s">
        <v>43703</v>
      </c>
      <c r="B51138" t="s">
        <v>43672</v>
      </c>
    </row>
    <row r="51139" spans="1:2" x14ac:dyDescent="0.25">
      <c r="A51139" t="s">
        <v>43704</v>
      </c>
      <c r="B51139" t="s">
        <v>43672</v>
      </c>
    </row>
    <row r="51140" spans="1:2" x14ac:dyDescent="0.25">
      <c r="A51140" t="s">
        <v>43705</v>
      </c>
      <c r="B51140" t="s">
        <v>43672</v>
      </c>
    </row>
    <row r="51141" spans="1:2" x14ac:dyDescent="0.25">
      <c r="A51141" t="s">
        <v>43706</v>
      </c>
      <c r="B51141" t="s">
        <v>43672</v>
      </c>
    </row>
    <row r="51142" spans="1:2" x14ac:dyDescent="0.25">
      <c r="A51142" t="s">
        <v>43707</v>
      </c>
      <c r="B51142" t="s">
        <v>43672</v>
      </c>
    </row>
    <row r="51143" spans="1:2" x14ac:dyDescent="0.25">
      <c r="A51143" t="s">
        <v>43708</v>
      </c>
      <c r="B51143" t="s">
        <v>43672</v>
      </c>
    </row>
    <row r="51144" spans="1:2" x14ac:dyDescent="0.25">
      <c r="A51144" t="s">
        <v>43709</v>
      </c>
      <c r="B51144" t="s">
        <v>43672</v>
      </c>
    </row>
    <row r="51145" spans="1:2" x14ac:dyDescent="0.25">
      <c r="A51145" t="s">
        <v>43710</v>
      </c>
      <c r="B51145" t="s">
        <v>43672</v>
      </c>
    </row>
    <row r="51146" spans="1:2" x14ac:dyDescent="0.25">
      <c r="A51146" t="s">
        <v>43711</v>
      </c>
      <c r="B51146" t="s">
        <v>43672</v>
      </c>
    </row>
    <row r="51147" spans="1:2" x14ac:dyDescent="0.25">
      <c r="A51147" t="s">
        <v>43712</v>
      </c>
      <c r="B51147" t="s">
        <v>43672</v>
      </c>
    </row>
    <row r="51148" spans="1:2" x14ac:dyDescent="0.25">
      <c r="A51148" t="s">
        <v>43713</v>
      </c>
      <c r="B51148" t="s">
        <v>43672</v>
      </c>
    </row>
    <row r="51149" spans="1:2" x14ac:dyDescent="0.25">
      <c r="A51149" t="s">
        <v>43714</v>
      </c>
      <c r="B51149" t="s">
        <v>43672</v>
      </c>
    </row>
    <row r="51150" spans="1:2" x14ac:dyDescent="0.25">
      <c r="A51150" t="s">
        <v>43715</v>
      </c>
      <c r="B51150" t="s">
        <v>43672</v>
      </c>
    </row>
    <row r="51151" spans="1:2" x14ac:dyDescent="0.25">
      <c r="A51151" t="s">
        <v>43716</v>
      </c>
      <c r="B51151" t="s">
        <v>43672</v>
      </c>
    </row>
    <row r="51152" spans="1:2" x14ac:dyDescent="0.25">
      <c r="A51152" t="s">
        <v>43717</v>
      </c>
      <c r="B51152" t="s">
        <v>43672</v>
      </c>
    </row>
    <row r="51153" spans="1:2" x14ac:dyDescent="0.25">
      <c r="A51153" t="s">
        <v>43718</v>
      </c>
      <c r="B51153" t="s">
        <v>43719</v>
      </c>
    </row>
    <row r="51154" spans="1:2" x14ac:dyDescent="0.25">
      <c r="A51154" t="s">
        <v>43720</v>
      </c>
      <c r="B51154" t="s">
        <v>43719</v>
      </c>
    </row>
    <row r="51155" spans="1:2" x14ac:dyDescent="0.25">
      <c r="A51155" t="s">
        <v>43721</v>
      </c>
      <c r="B51155" t="s">
        <v>43719</v>
      </c>
    </row>
    <row r="51156" spans="1:2" x14ac:dyDescent="0.25">
      <c r="A51156" t="s">
        <v>43722</v>
      </c>
      <c r="B51156" t="s">
        <v>43719</v>
      </c>
    </row>
    <row r="51157" spans="1:2" x14ac:dyDescent="0.25">
      <c r="A51157" t="s">
        <v>43723</v>
      </c>
      <c r="B51157" t="s">
        <v>43719</v>
      </c>
    </row>
    <row r="51158" spans="1:2" x14ac:dyDescent="0.25">
      <c r="A51158" t="s">
        <v>43724</v>
      </c>
      <c r="B51158" t="s">
        <v>43719</v>
      </c>
    </row>
    <row r="51159" spans="1:2" x14ac:dyDescent="0.25">
      <c r="A51159" t="s">
        <v>43725</v>
      </c>
      <c r="B51159" t="s">
        <v>43719</v>
      </c>
    </row>
    <row r="51160" spans="1:2" x14ac:dyDescent="0.25">
      <c r="A51160" t="s">
        <v>43726</v>
      </c>
      <c r="B51160" t="s">
        <v>43719</v>
      </c>
    </row>
    <row r="51161" spans="1:2" x14ac:dyDescent="0.25">
      <c r="A51161" t="s">
        <v>43727</v>
      </c>
      <c r="B51161" t="s">
        <v>43719</v>
      </c>
    </row>
    <row r="51162" spans="1:2" x14ac:dyDescent="0.25">
      <c r="A51162" t="s">
        <v>43728</v>
      </c>
      <c r="B51162" t="s">
        <v>43719</v>
      </c>
    </row>
    <row r="51163" spans="1:2" x14ac:dyDescent="0.25">
      <c r="A51163" t="s">
        <v>43729</v>
      </c>
      <c r="B51163" t="s">
        <v>43719</v>
      </c>
    </row>
    <row r="51164" spans="1:2" x14ac:dyDescent="0.25">
      <c r="A51164" t="s">
        <v>43730</v>
      </c>
      <c r="B51164" t="s">
        <v>43719</v>
      </c>
    </row>
    <row r="51165" spans="1:2" x14ac:dyDescent="0.25">
      <c r="A51165" t="s">
        <v>43731</v>
      </c>
      <c r="B51165" t="s">
        <v>43719</v>
      </c>
    </row>
    <row r="51166" spans="1:2" x14ac:dyDescent="0.25">
      <c r="A51166" t="s">
        <v>43732</v>
      </c>
      <c r="B51166" t="s">
        <v>43719</v>
      </c>
    </row>
    <row r="51167" spans="1:2" x14ac:dyDescent="0.25">
      <c r="A51167" t="s">
        <v>43733</v>
      </c>
      <c r="B51167" t="s">
        <v>43719</v>
      </c>
    </row>
    <row r="51168" spans="1:2" x14ac:dyDescent="0.25">
      <c r="A51168" t="s">
        <v>43734</v>
      </c>
      <c r="B51168" t="s">
        <v>43719</v>
      </c>
    </row>
    <row r="51169" spans="1:2" x14ac:dyDescent="0.25">
      <c r="A51169" t="s">
        <v>43735</v>
      </c>
      <c r="B51169" t="s">
        <v>43719</v>
      </c>
    </row>
    <row r="51170" spans="1:2" x14ac:dyDescent="0.25">
      <c r="A51170" t="s">
        <v>43736</v>
      </c>
      <c r="B51170" t="s">
        <v>43719</v>
      </c>
    </row>
    <row r="51171" spans="1:2" x14ac:dyDescent="0.25">
      <c r="A51171" t="s">
        <v>43737</v>
      </c>
      <c r="B51171" t="s">
        <v>43719</v>
      </c>
    </row>
    <row r="51172" spans="1:2" x14ac:dyDescent="0.25">
      <c r="A51172" t="s">
        <v>43738</v>
      </c>
      <c r="B51172" t="s">
        <v>43719</v>
      </c>
    </row>
    <row r="51173" spans="1:2" x14ac:dyDescent="0.25">
      <c r="A51173" t="s">
        <v>43739</v>
      </c>
      <c r="B51173" t="s">
        <v>43719</v>
      </c>
    </row>
    <row r="51174" spans="1:2" x14ac:dyDescent="0.25">
      <c r="A51174" t="s">
        <v>43740</v>
      </c>
      <c r="B51174" t="s">
        <v>43719</v>
      </c>
    </row>
    <row r="51175" spans="1:2" x14ac:dyDescent="0.25">
      <c r="A51175" t="s">
        <v>43741</v>
      </c>
      <c r="B51175" t="s">
        <v>43742</v>
      </c>
    </row>
    <row r="51176" spans="1:2" x14ac:dyDescent="0.25">
      <c r="A51176" t="s">
        <v>43743</v>
      </c>
      <c r="B51176" t="s">
        <v>43742</v>
      </c>
    </row>
    <row r="51177" spans="1:2" x14ac:dyDescent="0.25">
      <c r="A51177" t="s">
        <v>43744</v>
      </c>
      <c r="B51177" t="s">
        <v>43742</v>
      </c>
    </row>
    <row r="51178" spans="1:2" x14ac:dyDescent="0.25">
      <c r="A51178" t="s">
        <v>43745</v>
      </c>
      <c r="B51178" t="s">
        <v>43742</v>
      </c>
    </row>
    <row r="51179" spans="1:2" x14ac:dyDescent="0.25">
      <c r="A51179" t="s">
        <v>43746</v>
      </c>
      <c r="B51179" t="s">
        <v>43742</v>
      </c>
    </row>
    <row r="51180" spans="1:2" x14ac:dyDescent="0.25">
      <c r="A51180" t="s">
        <v>43747</v>
      </c>
      <c r="B51180" t="s">
        <v>43742</v>
      </c>
    </row>
    <row r="51181" spans="1:2" x14ac:dyDescent="0.25">
      <c r="A51181" t="s">
        <v>43748</v>
      </c>
      <c r="B51181" t="s">
        <v>43742</v>
      </c>
    </row>
    <row r="51182" spans="1:2" x14ac:dyDescent="0.25">
      <c r="A51182" t="s">
        <v>43749</v>
      </c>
      <c r="B51182" t="s">
        <v>43742</v>
      </c>
    </row>
    <row r="51183" spans="1:2" x14ac:dyDescent="0.25">
      <c r="A51183" t="s">
        <v>43750</v>
      </c>
      <c r="B51183" t="s">
        <v>43742</v>
      </c>
    </row>
    <row r="51184" spans="1:2" x14ac:dyDescent="0.25">
      <c r="A51184" t="s">
        <v>43751</v>
      </c>
      <c r="B51184" t="s">
        <v>43742</v>
      </c>
    </row>
    <row r="51185" spans="1:2" x14ac:dyDescent="0.25">
      <c r="A51185" t="s">
        <v>43752</v>
      </c>
      <c r="B51185" t="s">
        <v>43742</v>
      </c>
    </row>
    <row r="51186" spans="1:2" x14ac:dyDescent="0.25">
      <c r="A51186" t="s">
        <v>43753</v>
      </c>
      <c r="B51186" t="s">
        <v>43742</v>
      </c>
    </row>
    <row r="51187" spans="1:2" x14ac:dyDescent="0.25">
      <c r="A51187" t="s">
        <v>43754</v>
      </c>
      <c r="B51187" t="s">
        <v>43755</v>
      </c>
    </row>
    <row r="51188" spans="1:2" x14ac:dyDescent="0.25">
      <c r="A51188" t="s">
        <v>43756</v>
      </c>
      <c r="B51188" t="s">
        <v>43755</v>
      </c>
    </row>
    <row r="51189" spans="1:2" x14ac:dyDescent="0.25">
      <c r="A51189" t="s">
        <v>43757</v>
      </c>
      <c r="B51189" t="s">
        <v>43755</v>
      </c>
    </row>
    <row r="51190" spans="1:2" x14ac:dyDescent="0.25">
      <c r="A51190" t="s">
        <v>43758</v>
      </c>
      <c r="B51190" t="s">
        <v>43755</v>
      </c>
    </row>
    <row r="51191" spans="1:2" x14ac:dyDescent="0.25">
      <c r="A51191" t="s">
        <v>43759</v>
      </c>
      <c r="B51191" t="s">
        <v>43755</v>
      </c>
    </row>
    <row r="51192" spans="1:2" x14ac:dyDescent="0.25">
      <c r="A51192" t="s">
        <v>43760</v>
      </c>
      <c r="B51192" t="s">
        <v>43755</v>
      </c>
    </row>
    <row r="51193" spans="1:2" x14ac:dyDescent="0.25">
      <c r="A51193" t="s">
        <v>43761</v>
      </c>
      <c r="B51193" t="s">
        <v>43755</v>
      </c>
    </row>
    <row r="51194" spans="1:2" x14ac:dyDescent="0.25">
      <c r="A51194" t="s">
        <v>43762</v>
      </c>
      <c r="B51194" t="s">
        <v>43755</v>
      </c>
    </row>
    <row r="51195" spans="1:2" x14ac:dyDescent="0.25">
      <c r="A51195" t="s">
        <v>43763</v>
      </c>
      <c r="B51195" t="s">
        <v>43755</v>
      </c>
    </row>
    <row r="51196" spans="1:2" x14ac:dyDescent="0.25">
      <c r="A51196" t="s">
        <v>43764</v>
      </c>
      <c r="B51196" t="s">
        <v>43755</v>
      </c>
    </row>
    <row r="51197" spans="1:2" x14ac:dyDescent="0.25">
      <c r="A51197" t="s">
        <v>43765</v>
      </c>
      <c r="B51197" t="s">
        <v>43755</v>
      </c>
    </row>
    <row r="51198" spans="1:2" x14ac:dyDescent="0.25">
      <c r="A51198" t="s">
        <v>43766</v>
      </c>
      <c r="B51198" t="s">
        <v>43755</v>
      </c>
    </row>
    <row r="51199" spans="1:2" x14ac:dyDescent="0.25">
      <c r="A51199" t="s">
        <v>43767</v>
      </c>
      <c r="B51199" t="s">
        <v>43755</v>
      </c>
    </row>
    <row r="51200" spans="1:2" x14ac:dyDescent="0.25">
      <c r="A51200" t="s">
        <v>43768</v>
      </c>
      <c r="B51200" t="s">
        <v>43755</v>
      </c>
    </row>
    <row r="51201" spans="1:2" x14ac:dyDescent="0.25">
      <c r="A51201" t="s">
        <v>43769</v>
      </c>
      <c r="B51201" t="s">
        <v>43755</v>
      </c>
    </row>
    <row r="51202" spans="1:2" x14ac:dyDescent="0.25">
      <c r="A51202" t="s">
        <v>43770</v>
      </c>
      <c r="B51202" t="s">
        <v>43755</v>
      </c>
    </row>
    <row r="51203" spans="1:2" x14ac:dyDescent="0.25">
      <c r="A51203" t="s">
        <v>43771</v>
      </c>
      <c r="B51203" t="s">
        <v>43755</v>
      </c>
    </row>
    <row r="51204" spans="1:2" x14ac:dyDescent="0.25">
      <c r="A51204" t="s">
        <v>43772</v>
      </c>
      <c r="B51204" t="s">
        <v>43755</v>
      </c>
    </row>
    <row r="51205" spans="1:2" x14ac:dyDescent="0.25">
      <c r="A51205" t="s">
        <v>43773</v>
      </c>
      <c r="B51205" t="s">
        <v>43755</v>
      </c>
    </row>
    <row r="51206" spans="1:2" x14ac:dyDescent="0.25">
      <c r="A51206" t="s">
        <v>43774</v>
      </c>
      <c r="B51206" t="s">
        <v>43755</v>
      </c>
    </row>
    <row r="51207" spans="1:2" x14ac:dyDescent="0.25">
      <c r="A51207" t="s">
        <v>43775</v>
      </c>
      <c r="B51207" t="s">
        <v>43755</v>
      </c>
    </row>
    <row r="51208" spans="1:2" x14ac:dyDescent="0.25">
      <c r="A51208" t="s">
        <v>43776</v>
      </c>
      <c r="B51208" t="s">
        <v>43755</v>
      </c>
    </row>
    <row r="51209" spans="1:2" x14ac:dyDescent="0.25">
      <c r="A51209" t="s">
        <v>43777</v>
      </c>
      <c r="B51209" t="s">
        <v>43755</v>
      </c>
    </row>
    <row r="51210" spans="1:2" x14ac:dyDescent="0.25">
      <c r="A51210" t="s">
        <v>43778</v>
      </c>
      <c r="B51210" t="s">
        <v>43755</v>
      </c>
    </row>
    <row r="51211" spans="1:2" x14ac:dyDescent="0.25">
      <c r="A51211" t="s">
        <v>43779</v>
      </c>
      <c r="B51211" t="s">
        <v>43755</v>
      </c>
    </row>
    <row r="51212" spans="1:2" x14ac:dyDescent="0.25">
      <c r="A51212" t="s">
        <v>43780</v>
      </c>
      <c r="B51212" t="s">
        <v>43755</v>
      </c>
    </row>
    <row r="51213" spans="1:2" x14ac:dyDescent="0.25">
      <c r="A51213" t="s">
        <v>43781</v>
      </c>
      <c r="B51213" t="s">
        <v>43755</v>
      </c>
    </row>
    <row r="51214" spans="1:2" x14ac:dyDescent="0.25">
      <c r="A51214" t="s">
        <v>43782</v>
      </c>
      <c r="B51214" t="s">
        <v>43755</v>
      </c>
    </row>
    <row r="51215" spans="1:2" x14ac:dyDescent="0.25">
      <c r="A51215" t="s">
        <v>43783</v>
      </c>
      <c r="B51215" t="s">
        <v>43755</v>
      </c>
    </row>
    <row r="51216" spans="1:2" x14ac:dyDescent="0.25">
      <c r="A51216" t="s">
        <v>43784</v>
      </c>
      <c r="B51216" t="s">
        <v>43755</v>
      </c>
    </row>
    <row r="51217" spans="1:2" x14ac:dyDescent="0.25">
      <c r="A51217" t="s">
        <v>43785</v>
      </c>
      <c r="B51217" t="s">
        <v>43755</v>
      </c>
    </row>
    <row r="51218" spans="1:2" x14ac:dyDescent="0.25">
      <c r="A51218" t="s">
        <v>43786</v>
      </c>
      <c r="B51218" t="s">
        <v>43755</v>
      </c>
    </row>
    <row r="51219" spans="1:2" x14ac:dyDescent="0.25">
      <c r="A51219" t="s">
        <v>43787</v>
      </c>
      <c r="B51219" t="s">
        <v>43755</v>
      </c>
    </row>
    <row r="51220" spans="1:2" x14ac:dyDescent="0.25">
      <c r="A51220" t="s">
        <v>43788</v>
      </c>
      <c r="B51220" t="s">
        <v>43755</v>
      </c>
    </row>
    <row r="51221" spans="1:2" x14ac:dyDescent="0.25">
      <c r="A51221" t="s">
        <v>43789</v>
      </c>
      <c r="B51221" t="s">
        <v>43755</v>
      </c>
    </row>
    <row r="51222" spans="1:2" x14ac:dyDescent="0.25">
      <c r="A51222" t="s">
        <v>43790</v>
      </c>
      <c r="B51222" t="s">
        <v>43755</v>
      </c>
    </row>
    <row r="51223" spans="1:2" x14ac:dyDescent="0.25">
      <c r="A51223" t="s">
        <v>43791</v>
      </c>
      <c r="B51223" t="s">
        <v>43755</v>
      </c>
    </row>
    <row r="51224" spans="1:2" x14ac:dyDescent="0.25">
      <c r="A51224" t="s">
        <v>43792</v>
      </c>
      <c r="B51224" t="s">
        <v>43755</v>
      </c>
    </row>
    <row r="51225" spans="1:2" x14ac:dyDescent="0.25">
      <c r="A51225" t="s">
        <v>43793</v>
      </c>
      <c r="B51225" t="s">
        <v>43755</v>
      </c>
    </row>
    <row r="51226" spans="1:2" x14ac:dyDescent="0.25">
      <c r="A51226" t="s">
        <v>43794</v>
      </c>
      <c r="B51226" t="s">
        <v>43755</v>
      </c>
    </row>
    <row r="51227" spans="1:2" x14ac:dyDescent="0.25">
      <c r="A51227" t="s">
        <v>43795</v>
      </c>
      <c r="B51227" t="s">
        <v>43755</v>
      </c>
    </row>
    <row r="51228" spans="1:2" x14ac:dyDescent="0.25">
      <c r="A51228" t="s">
        <v>43796</v>
      </c>
      <c r="B51228" t="s">
        <v>43755</v>
      </c>
    </row>
    <row r="51229" spans="1:2" x14ac:dyDescent="0.25">
      <c r="A51229" t="s">
        <v>43797</v>
      </c>
      <c r="B51229" t="s">
        <v>43755</v>
      </c>
    </row>
    <row r="51230" spans="1:2" x14ac:dyDescent="0.25">
      <c r="A51230" t="s">
        <v>43798</v>
      </c>
      <c r="B51230" t="s">
        <v>43755</v>
      </c>
    </row>
    <row r="51231" spans="1:2" x14ac:dyDescent="0.25">
      <c r="A51231" t="s">
        <v>43799</v>
      </c>
      <c r="B51231" t="s">
        <v>43755</v>
      </c>
    </row>
    <row r="51232" spans="1:2" x14ac:dyDescent="0.25">
      <c r="A51232" t="s">
        <v>43800</v>
      </c>
      <c r="B51232" t="s">
        <v>43755</v>
      </c>
    </row>
    <row r="51233" spans="1:2" x14ac:dyDescent="0.25">
      <c r="A51233" t="s">
        <v>43801</v>
      </c>
      <c r="B51233" t="s">
        <v>43755</v>
      </c>
    </row>
    <row r="51234" spans="1:2" x14ac:dyDescent="0.25">
      <c r="A51234" t="s">
        <v>43802</v>
      </c>
      <c r="B51234" t="s">
        <v>43755</v>
      </c>
    </row>
    <row r="51235" spans="1:2" x14ac:dyDescent="0.25">
      <c r="A51235" t="s">
        <v>43803</v>
      </c>
      <c r="B51235" t="s">
        <v>43755</v>
      </c>
    </row>
    <row r="51236" spans="1:2" x14ac:dyDescent="0.25">
      <c r="A51236" t="s">
        <v>43804</v>
      </c>
      <c r="B51236" t="s">
        <v>43755</v>
      </c>
    </row>
    <row r="51237" spans="1:2" x14ac:dyDescent="0.25">
      <c r="A51237" t="s">
        <v>43805</v>
      </c>
      <c r="B51237" t="s">
        <v>43755</v>
      </c>
    </row>
    <row r="51238" spans="1:2" x14ac:dyDescent="0.25">
      <c r="A51238" t="s">
        <v>43806</v>
      </c>
      <c r="B51238" t="s">
        <v>43755</v>
      </c>
    </row>
    <row r="51239" spans="1:2" x14ac:dyDescent="0.25">
      <c r="A51239" t="s">
        <v>43807</v>
      </c>
      <c r="B51239" t="s">
        <v>43755</v>
      </c>
    </row>
    <row r="51240" spans="1:2" x14ac:dyDescent="0.25">
      <c r="A51240" t="s">
        <v>43808</v>
      </c>
      <c r="B51240" t="s">
        <v>43809</v>
      </c>
    </row>
    <row r="51241" spans="1:2" x14ac:dyDescent="0.25">
      <c r="A51241" t="s">
        <v>43810</v>
      </c>
      <c r="B51241" t="s">
        <v>43809</v>
      </c>
    </row>
    <row r="51242" spans="1:2" x14ac:dyDescent="0.25">
      <c r="A51242" t="s">
        <v>43811</v>
      </c>
      <c r="B51242" t="s">
        <v>43809</v>
      </c>
    </row>
    <row r="51243" spans="1:2" x14ac:dyDescent="0.25">
      <c r="A51243" t="s">
        <v>43812</v>
      </c>
      <c r="B51243" t="s">
        <v>43809</v>
      </c>
    </row>
    <row r="51244" spans="1:2" x14ac:dyDescent="0.25">
      <c r="A51244" t="s">
        <v>43813</v>
      </c>
      <c r="B51244" t="s">
        <v>43809</v>
      </c>
    </row>
    <row r="51245" spans="1:2" x14ac:dyDescent="0.25">
      <c r="A51245" t="s">
        <v>43814</v>
      </c>
      <c r="B51245" t="s">
        <v>43809</v>
      </c>
    </row>
    <row r="51246" spans="1:2" x14ac:dyDescent="0.25">
      <c r="A51246" t="s">
        <v>43815</v>
      </c>
      <c r="B51246" t="s">
        <v>43809</v>
      </c>
    </row>
    <row r="51247" spans="1:2" x14ac:dyDescent="0.25">
      <c r="A51247" t="s">
        <v>43816</v>
      </c>
      <c r="B51247" t="s">
        <v>43809</v>
      </c>
    </row>
    <row r="51248" spans="1:2" x14ac:dyDescent="0.25">
      <c r="A51248" t="s">
        <v>43817</v>
      </c>
      <c r="B51248" t="s">
        <v>43809</v>
      </c>
    </row>
    <row r="51249" spans="1:2" x14ac:dyDescent="0.25">
      <c r="A51249" t="s">
        <v>43818</v>
      </c>
      <c r="B51249" t="s">
        <v>43809</v>
      </c>
    </row>
    <row r="51250" spans="1:2" x14ac:dyDescent="0.25">
      <c r="A51250" t="s">
        <v>43819</v>
      </c>
      <c r="B51250" t="s">
        <v>43809</v>
      </c>
    </row>
    <row r="51251" spans="1:2" x14ac:dyDescent="0.25">
      <c r="A51251" t="s">
        <v>43820</v>
      </c>
      <c r="B51251" t="s">
        <v>43809</v>
      </c>
    </row>
    <row r="51252" spans="1:2" x14ac:dyDescent="0.25">
      <c r="A51252" t="s">
        <v>43821</v>
      </c>
      <c r="B51252" t="s">
        <v>43809</v>
      </c>
    </row>
    <row r="51253" spans="1:2" x14ac:dyDescent="0.25">
      <c r="A51253" t="s">
        <v>43822</v>
      </c>
      <c r="B51253" t="s">
        <v>43823</v>
      </c>
    </row>
    <row r="51254" spans="1:2" x14ac:dyDescent="0.25">
      <c r="A51254" t="s">
        <v>43824</v>
      </c>
      <c r="B51254" t="s">
        <v>43823</v>
      </c>
    </row>
    <row r="51255" spans="1:2" x14ac:dyDescent="0.25">
      <c r="A51255" t="s">
        <v>43825</v>
      </c>
      <c r="B51255" t="s">
        <v>43823</v>
      </c>
    </row>
    <row r="51256" spans="1:2" x14ac:dyDescent="0.25">
      <c r="A51256" t="s">
        <v>43826</v>
      </c>
      <c r="B51256" t="s">
        <v>43823</v>
      </c>
    </row>
    <row r="51257" spans="1:2" x14ac:dyDescent="0.25">
      <c r="A51257" t="s">
        <v>43827</v>
      </c>
      <c r="B51257" t="s">
        <v>43823</v>
      </c>
    </row>
    <row r="51258" spans="1:2" x14ac:dyDescent="0.25">
      <c r="A51258" t="s">
        <v>43828</v>
      </c>
      <c r="B51258" t="s">
        <v>43823</v>
      </c>
    </row>
    <row r="51259" spans="1:2" x14ac:dyDescent="0.25">
      <c r="A51259" t="s">
        <v>43829</v>
      </c>
      <c r="B51259" t="s">
        <v>43823</v>
      </c>
    </row>
    <row r="51260" spans="1:2" x14ac:dyDescent="0.25">
      <c r="A51260" t="s">
        <v>43830</v>
      </c>
      <c r="B51260" t="s">
        <v>43823</v>
      </c>
    </row>
    <row r="51261" spans="1:2" x14ac:dyDescent="0.25">
      <c r="A51261" t="s">
        <v>43831</v>
      </c>
      <c r="B51261" t="s">
        <v>43823</v>
      </c>
    </row>
    <row r="51262" spans="1:2" x14ac:dyDescent="0.25">
      <c r="A51262" t="s">
        <v>43832</v>
      </c>
      <c r="B51262" t="s">
        <v>43823</v>
      </c>
    </row>
    <row r="51263" spans="1:2" x14ac:dyDescent="0.25">
      <c r="A51263" t="s">
        <v>43833</v>
      </c>
      <c r="B51263" t="s">
        <v>43823</v>
      </c>
    </row>
    <row r="51264" spans="1:2" x14ac:dyDescent="0.25">
      <c r="A51264" t="s">
        <v>43834</v>
      </c>
      <c r="B51264" t="s">
        <v>43823</v>
      </c>
    </row>
    <row r="51265" spans="1:2" x14ac:dyDescent="0.25">
      <c r="A51265" t="s">
        <v>43835</v>
      </c>
      <c r="B51265" t="s">
        <v>43823</v>
      </c>
    </row>
    <row r="51266" spans="1:2" x14ac:dyDescent="0.25">
      <c r="A51266" t="s">
        <v>43836</v>
      </c>
      <c r="B51266" t="s">
        <v>43823</v>
      </c>
    </row>
    <row r="51267" spans="1:2" x14ac:dyDescent="0.25">
      <c r="A51267" t="s">
        <v>43837</v>
      </c>
      <c r="B51267" t="s">
        <v>43823</v>
      </c>
    </row>
    <row r="51268" spans="1:2" x14ac:dyDescent="0.25">
      <c r="A51268" t="s">
        <v>43838</v>
      </c>
      <c r="B51268" t="s">
        <v>43823</v>
      </c>
    </row>
    <row r="51269" spans="1:2" x14ac:dyDescent="0.25">
      <c r="A51269" t="s">
        <v>43839</v>
      </c>
      <c r="B51269" t="s">
        <v>43823</v>
      </c>
    </row>
    <row r="51270" spans="1:2" x14ac:dyDescent="0.25">
      <c r="A51270" t="s">
        <v>43840</v>
      </c>
      <c r="B51270" t="s">
        <v>43823</v>
      </c>
    </row>
    <row r="51271" spans="1:2" x14ac:dyDescent="0.25">
      <c r="A51271" t="s">
        <v>43841</v>
      </c>
      <c r="B51271" t="s">
        <v>43823</v>
      </c>
    </row>
    <row r="51272" spans="1:2" x14ac:dyDescent="0.25">
      <c r="A51272" t="s">
        <v>43842</v>
      </c>
      <c r="B51272" t="s">
        <v>43823</v>
      </c>
    </row>
    <row r="51273" spans="1:2" x14ac:dyDescent="0.25">
      <c r="A51273" t="s">
        <v>43843</v>
      </c>
      <c r="B51273" t="s">
        <v>43823</v>
      </c>
    </row>
    <row r="51274" spans="1:2" x14ac:dyDescent="0.25">
      <c r="A51274" t="s">
        <v>43844</v>
      </c>
      <c r="B51274" t="s">
        <v>43823</v>
      </c>
    </row>
    <row r="51275" spans="1:2" x14ac:dyDescent="0.25">
      <c r="A51275" t="s">
        <v>43845</v>
      </c>
      <c r="B51275" t="s">
        <v>43823</v>
      </c>
    </row>
    <row r="51276" spans="1:2" x14ac:dyDescent="0.25">
      <c r="A51276" t="s">
        <v>43846</v>
      </c>
      <c r="B51276" t="s">
        <v>43823</v>
      </c>
    </row>
    <row r="51277" spans="1:2" x14ac:dyDescent="0.25">
      <c r="A51277" t="s">
        <v>43847</v>
      </c>
      <c r="B51277" t="s">
        <v>43823</v>
      </c>
    </row>
    <row r="51278" spans="1:2" x14ac:dyDescent="0.25">
      <c r="A51278" t="s">
        <v>43848</v>
      </c>
      <c r="B51278" t="s">
        <v>43849</v>
      </c>
    </row>
    <row r="51279" spans="1:2" x14ac:dyDescent="0.25">
      <c r="A51279" t="s">
        <v>43850</v>
      </c>
      <c r="B51279" t="s">
        <v>43849</v>
      </c>
    </row>
    <row r="51280" spans="1:2" x14ac:dyDescent="0.25">
      <c r="A51280" t="s">
        <v>43851</v>
      </c>
      <c r="B51280" t="s">
        <v>43849</v>
      </c>
    </row>
    <row r="51281" spans="1:2" x14ac:dyDescent="0.25">
      <c r="A51281" t="s">
        <v>43852</v>
      </c>
      <c r="B51281" t="s">
        <v>43849</v>
      </c>
    </row>
    <row r="51282" spans="1:2" x14ac:dyDescent="0.25">
      <c r="A51282" t="s">
        <v>43853</v>
      </c>
      <c r="B51282" t="s">
        <v>43849</v>
      </c>
    </row>
    <row r="51283" spans="1:2" x14ac:dyDescent="0.25">
      <c r="A51283" t="s">
        <v>43854</v>
      </c>
      <c r="B51283" t="s">
        <v>43849</v>
      </c>
    </row>
    <row r="51284" spans="1:2" x14ac:dyDescent="0.25">
      <c r="A51284" t="s">
        <v>43855</v>
      </c>
      <c r="B51284" t="s">
        <v>43849</v>
      </c>
    </row>
    <row r="51285" spans="1:2" x14ac:dyDescent="0.25">
      <c r="A51285" t="s">
        <v>43856</v>
      </c>
      <c r="B51285" t="s">
        <v>43849</v>
      </c>
    </row>
    <row r="51286" spans="1:2" x14ac:dyDescent="0.25">
      <c r="A51286" t="s">
        <v>43857</v>
      </c>
      <c r="B51286" t="s">
        <v>43849</v>
      </c>
    </row>
    <row r="51287" spans="1:2" x14ac:dyDescent="0.25">
      <c r="A51287" t="s">
        <v>43858</v>
      </c>
      <c r="B51287" t="s">
        <v>43849</v>
      </c>
    </row>
    <row r="51288" spans="1:2" x14ac:dyDescent="0.25">
      <c r="A51288" t="s">
        <v>43859</v>
      </c>
      <c r="B51288" t="s">
        <v>43849</v>
      </c>
    </row>
    <row r="51289" spans="1:2" x14ac:dyDescent="0.25">
      <c r="A51289" t="s">
        <v>43860</v>
      </c>
      <c r="B51289" t="s">
        <v>43849</v>
      </c>
    </row>
    <row r="51290" spans="1:2" x14ac:dyDescent="0.25">
      <c r="A51290" t="s">
        <v>43861</v>
      </c>
      <c r="B51290" t="s">
        <v>43849</v>
      </c>
    </row>
    <row r="51291" spans="1:2" x14ac:dyDescent="0.25">
      <c r="A51291" t="s">
        <v>43862</v>
      </c>
      <c r="B51291" t="s">
        <v>43849</v>
      </c>
    </row>
    <row r="51292" spans="1:2" x14ac:dyDescent="0.25">
      <c r="A51292" t="s">
        <v>43863</v>
      </c>
      <c r="B51292" t="s">
        <v>43849</v>
      </c>
    </row>
    <row r="51293" spans="1:2" x14ac:dyDescent="0.25">
      <c r="A51293" t="s">
        <v>43864</v>
      </c>
      <c r="B51293" t="s">
        <v>43849</v>
      </c>
    </row>
    <row r="51294" spans="1:2" x14ac:dyDescent="0.25">
      <c r="A51294" t="s">
        <v>43865</v>
      </c>
      <c r="B51294" t="s">
        <v>43849</v>
      </c>
    </row>
    <row r="51295" spans="1:2" x14ac:dyDescent="0.25">
      <c r="A51295" t="s">
        <v>43866</v>
      </c>
      <c r="B51295" t="s">
        <v>43849</v>
      </c>
    </row>
    <row r="51296" spans="1:2" x14ac:dyDescent="0.25">
      <c r="A51296" t="s">
        <v>43867</v>
      </c>
      <c r="B51296" t="s">
        <v>43849</v>
      </c>
    </row>
    <row r="51297" spans="1:2" x14ac:dyDescent="0.25">
      <c r="A51297" t="s">
        <v>43868</v>
      </c>
      <c r="B51297" t="s">
        <v>43849</v>
      </c>
    </row>
    <row r="51298" spans="1:2" x14ac:dyDescent="0.25">
      <c r="A51298" t="s">
        <v>43869</v>
      </c>
      <c r="B51298" t="s">
        <v>43849</v>
      </c>
    </row>
    <row r="51299" spans="1:2" x14ac:dyDescent="0.25">
      <c r="A51299" t="s">
        <v>43870</v>
      </c>
      <c r="B51299" t="s">
        <v>43849</v>
      </c>
    </row>
    <row r="51300" spans="1:2" x14ac:dyDescent="0.25">
      <c r="A51300" t="s">
        <v>43871</v>
      </c>
      <c r="B51300" t="s">
        <v>43849</v>
      </c>
    </row>
    <row r="51301" spans="1:2" x14ac:dyDescent="0.25">
      <c r="A51301" t="s">
        <v>43872</v>
      </c>
      <c r="B51301" t="s">
        <v>43849</v>
      </c>
    </row>
    <row r="51302" spans="1:2" x14ac:dyDescent="0.25">
      <c r="A51302" t="s">
        <v>43873</v>
      </c>
      <c r="B51302" t="s">
        <v>43849</v>
      </c>
    </row>
    <row r="51303" spans="1:2" x14ac:dyDescent="0.25">
      <c r="A51303" t="s">
        <v>43874</v>
      </c>
      <c r="B51303" t="s">
        <v>43849</v>
      </c>
    </row>
    <row r="51304" spans="1:2" x14ac:dyDescent="0.25">
      <c r="A51304" t="s">
        <v>43875</v>
      </c>
      <c r="B51304" t="s">
        <v>43849</v>
      </c>
    </row>
    <row r="51305" spans="1:2" x14ac:dyDescent="0.25">
      <c r="A51305" t="s">
        <v>43876</v>
      </c>
      <c r="B51305" t="s">
        <v>43849</v>
      </c>
    </row>
    <row r="51306" spans="1:2" x14ac:dyDescent="0.25">
      <c r="A51306" t="s">
        <v>43877</v>
      </c>
      <c r="B51306" t="s">
        <v>43849</v>
      </c>
    </row>
    <row r="51307" spans="1:2" x14ac:dyDescent="0.25">
      <c r="A51307" t="s">
        <v>43878</v>
      </c>
      <c r="B51307" t="s">
        <v>43849</v>
      </c>
    </row>
    <row r="51308" spans="1:2" x14ac:dyDescent="0.25">
      <c r="A51308" t="s">
        <v>43879</v>
      </c>
      <c r="B51308" t="s">
        <v>43849</v>
      </c>
    </row>
    <row r="51309" spans="1:2" x14ac:dyDescent="0.25">
      <c r="A51309" t="s">
        <v>43880</v>
      </c>
      <c r="B51309" t="s">
        <v>43849</v>
      </c>
    </row>
    <row r="51310" spans="1:2" x14ac:dyDescent="0.25">
      <c r="A51310" t="s">
        <v>43881</v>
      </c>
      <c r="B51310" t="s">
        <v>43849</v>
      </c>
    </row>
    <row r="51311" spans="1:2" x14ac:dyDescent="0.25">
      <c r="A51311" t="s">
        <v>43882</v>
      </c>
      <c r="B51311" t="s">
        <v>43849</v>
      </c>
    </row>
    <row r="51312" spans="1:2" x14ac:dyDescent="0.25">
      <c r="A51312" t="s">
        <v>43883</v>
      </c>
      <c r="B51312" t="s">
        <v>43849</v>
      </c>
    </row>
    <row r="51313" spans="1:2" x14ac:dyDescent="0.25">
      <c r="A51313" t="s">
        <v>43884</v>
      </c>
      <c r="B51313" t="s">
        <v>43849</v>
      </c>
    </row>
    <row r="51314" spans="1:2" x14ac:dyDescent="0.25">
      <c r="A51314" t="s">
        <v>43885</v>
      </c>
      <c r="B51314" t="s">
        <v>43849</v>
      </c>
    </row>
    <row r="51315" spans="1:2" x14ac:dyDescent="0.25">
      <c r="A51315" t="s">
        <v>43886</v>
      </c>
      <c r="B51315" t="s">
        <v>43849</v>
      </c>
    </row>
    <row r="51316" spans="1:2" x14ac:dyDescent="0.25">
      <c r="A51316" t="s">
        <v>43887</v>
      </c>
      <c r="B51316" t="s">
        <v>43849</v>
      </c>
    </row>
    <row r="51317" spans="1:2" x14ac:dyDescent="0.25">
      <c r="A51317" t="s">
        <v>43888</v>
      </c>
      <c r="B51317" t="s">
        <v>43849</v>
      </c>
    </row>
    <row r="51318" spans="1:2" x14ac:dyDescent="0.25">
      <c r="A51318" t="s">
        <v>43889</v>
      </c>
      <c r="B51318" t="s">
        <v>43849</v>
      </c>
    </row>
    <row r="51319" spans="1:2" x14ac:dyDescent="0.25">
      <c r="A51319" t="s">
        <v>43890</v>
      </c>
      <c r="B51319" t="s">
        <v>43849</v>
      </c>
    </row>
    <row r="51320" spans="1:2" x14ac:dyDescent="0.25">
      <c r="A51320" t="s">
        <v>43891</v>
      </c>
      <c r="B51320" t="s">
        <v>43849</v>
      </c>
    </row>
    <row r="51321" spans="1:2" x14ac:dyDescent="0.25">
      <c r="A51321" t="s">
        <v>43892</v>
      </c>
      <c r="B51321" t="s">
        <v>43849</v>
      </c>
    </row>
    <row r="51322" spans="1:2" x14ac:dyDescent="0.25">
      <c r="A51322" t="s">
        <v>43893</v>
      </c>
      <c r="B51322" t="s">
        <v>43849</v>
      </c>
    </row>
    <row r="51323" spans="1:2" x14ac:dyDescent="0.25">
      <c r="A51323" t="s">
        <v>43894</v>
      </c>
      <c r="B51323" t="s">
        <v>43849</v>
      </c>
    </row>
    <row r="51324" spans="1:2" x14ac:dyDescent="0.25">
      <c r="A51324" t="s">
        <v>43895</v>
      </c>
      <c r="B51324" t="s">
        <v>43849</v>
      </c>
    </row>
    <row r="51325" spans="1:2" x14ac:dyDescent="0.25">
      <c r="A51325" t="s">
        <v>43896</v>
      </c>
      <c r="B51325" t="s">
        <v>43849</v>
      </c>
    </row>
    <row r="51326" spans="1:2" x14ac:dyDescent="0.25">
      <c r="A51326" t="s">
        <v>43897</v>
      </c>
      <c r="B51326" t="s">
        <v>43849</v>
      </c>
    </row>
    <row r="51327" spans="1:2" x14ac:dyDescent="0.25">
      <c r="A51327" t="s">
        <v>43898</v>
      </c>
      <c r="B51327" t="s">
        <v>43849</v>
      </c>
    </row>
    <row r="51328" spans="1:2" x14ac:dyDescent="0.25">
      <c r="A51328" t="s">
        <v>43899</v>
      </c>
      <c r="B51328" t="s">
        <v>43849</v>
      </c>
    </row>
    <row r="51329" spans="1:2" x14ac:dyDescent="0.25">
      <c r="A51329" t="s">
        <v>43900</v>
      </c>
      <c r="B51329" t="s">
        <v>43849</v>
      </c>
    </row>
    <row r="51330" spans="1:2" x14ac:dyDescent="0.25">
      <c r="A51330" t="s">
        <v>43901</v>
      </c>
      <c r="B51330" t="s">
        <v>43849</v>
      </c>
    </row>
    <row r="51331" spans="1:2" x14ac:dyDescent="0.25">
      <c r="A51331" t="s">
        <v>43902</v>
      </c>
      <c r="B51331" t="s">
        <v>43849</v>
      </c>
    </row>
    <row r="51332" spans="1:2" x14ac:dyDescent="0.25">
      <c r="A51332" t="s">
        <v>43903</v>
      </c>
      <c r="B51332" t="s">
        <v>43849</v>
      </c>
    </row>
    <row r="51333" spans="1:2" x14ac:dyDescent="0.25">
      <c r="A51333" t="s">
        <v>43904</v>
      </c>
      <c r="B51333" t="s">
        <v>43849</v>
      </c>
    </row>
    <row r="51334" spans="1:2" x14ac:dyDescent="0.25">
      <c r="A51334" t="s">
        <v>43905</v>
      </c>
      <c r="B51334" t="s">
        <v>43849</v>
      </c>
    </row>
    <row r="51335" spans="1:2" x14ac:dyDescent="0.25">
      <c r="A51335" t="s">
        <v>43906</v>
      </c>
      <c r="B51335" t="s">
        <v>43849</v>
      </c>
    </row>
    <row r="51336" spans="1:2" x14ac:dyDescent="0.25">
      <c r="A51336" t="s">
        <v>43907</v>
      </c>
      <c r="B51336" t="s">
        <v>43849</v>
      </c>
    </row>
    <row r="51337" spans="1:2" x14ac:dyDescent="0.25">
      <c r="A51337" t="s">
        <v>43908</v>
      </c>
      <c r="B51337" t="s">
        <v>43849</v>
      </c>
    </row>
    <row r="51338" spans="1:2" x14ac:dyDescent="0.25">
      <c r="A51338" t="s">
        <v>43909</v>
      </c>
      <c r="B51338" t="s">
        <v>43849</v>
      </c>
    </row>
    <row r="51339" spans="1:2" x14ac:dyDescent="0.25">
      <c r="A51339" t="s">
        <v>43910</v>
      </c>
      <c r="B51339" t="s">
        <v>43849</v>
      </c>
    </row>
    <row r="51340" spans="1:2" x14ac:dyDescent="0.25">
      <c r="A51340" t="s">
        <v>43911</v>
      </c>
      <c r="B51340" t="s">
        <v>43849</v>
      </c>
    </row>
    <row r="51341" spans="1:2" x14ac:dyDescent="0.25">
      <c r="A51341" t="s">
        <v>43912</v>
      </c>
      <c r="B51341" t="s">
        <v>43849</v>
      </c>
    </row>
    <row r="51342" spans="1:2" x14ac:dyDescent="0.25">
      <c r="A51342" t="s">
        <v>43913</v>
      </c>
      <c r="B51342" t="s">
        <v>43849</v>
      </c>
    </row>
    <row r="51343" spans="1:2" x14ac:dyDescent="0.25">
      <c r="A51343" t="s">
        <v>43914</v>
      </c>
      <c r="B51343" t="s">
        <v>43849</v>
      </c>
    </row>
    <row r="51344" spans="1:2" x14ac:dyDescent="0.25">
      <c r="A51344" t="s">
        <v>43915</v>
      </c>
      <c r="B51344" t="s">
        <v>43849</v>
      </c>
    </row>
    <row r="51345" spans="1:2" x14ac:dyDescent="0.25">
      <c r="A51345" t="s">
        <v>43916</v>
      </c>
      <c r="B51345" t="s">
        <v>43849</v>
      </c>
    </row>
    <row r="51346" spans="1:2" x14ac:dyDescent="0.25">
      <c r="A51346" t="s">
        <v>43917</v>
      </c>
      <c r="B51346" t="s">
        <v>43849</v>
      </c>
    </row>
    <row r="51347" spans="1:2" x14ac:dyDescent="0.25">
      <c r="A51347" t="s">
        <v>43918</v>
      </c>
      <c r="B51347" t="s">
        <v>43849</v>
      </c>
    </row>
    <row r="51348" spans="1:2" x14ac:dyDescent="0.25">
      <c r="A51348" t="s">
        <v>43919</v>
      </c>
      <c r="B51348" t="s">
        <v>43849</v>
      </c>
    </row>
    <row r="51349" spans="1:2" x14ac:dyDescent="0.25">
      <c r="A51349" t="s">
        <v>43920</v>
      </c>
      <c r="B51349" t="s">
        <v>43849</v>
      </c>
    </row>
    <row r="51350" spans="1:2" x14ac:dyDescent="0.25">
      <c r="A51350" t="s">
        <v>43921</v>
      </c>
      <c r="B51350" t="s">
        <v>43849</v>
      </c>
    </row>
    <row r="51351" spans="1:2" x14ac:dyDescent="0.25">
      <c r="A51351" t="s">
        <v>43922</v>
      </c>
      <c r="B51351" t="s">
        <v>43849</v>
      </c>
    </row>
    <row r="51352" spans="1:2" x14ac:dyDescent="0.25">
      <c r="A51352" t="s">
        <v>43923</v>
      </c>
      <c r="B51352" t="s">
        <v>43849</v>
      </c>
    </row>
    <row r="51353" spans="1:2" x14ac:dyDescent="0.25">
      <c r="A51353" t="s">
        <v>43924</v>
      </c>
      <c r="B51353" t="s">
        <v>43849</v>
      </c>
    </row>
    <row r="51354" spans="1:2" x14ac:dyDescent="0.25">
      <c r="A51354" t="s">
        <v>43925</v>
      </c>
      <c r="B51354" t="s">
        <v>43849</v>
      </c>
    </row>
    <row r="51355" spans="1:2" x14ac:dyDescent="0.25">
      <c r="A51355" t="s">
        <v>43926</v>
      </c>
      <c r="B51355" t="s">
        <v>43849</v>
      </c>
    </row>
    <row r="51356" spans="1:2" x14ac:dyDescent="0.25">
      <c r="A51356" t="s">
        <v>43927</v>
      </c>
      <c r="B51356" t="s">
        <v>43849</v>
      </c>
    </row>
    <row r="51357" spans="1:2" x14ac:dyDescent="0.25">
      <c r="A51357" t="s">
        <v>43928</v>
      </c>
      <c r="B51357" t="s">
        <v>43849</v>
      </c>
    </row>
    <row r="51358" spans="1:2" x14ac:dyDescent="0.25">
      <c r="A51358" t="s">
        <v>43929</v>
      </c>
      <c r="B51358" t="s">
        <v>43849</v>
      </c>
    </row>
    <row r="51359" spans="1:2" x14ac:dyDescent="0.25">
      <c r="A51359" t="s">
        <v>43930</v>
      </c>
      <c r="B51359" t="s">
        <v>43849</v>
      </c>
    </row>
    <row r="51360" spans="1:2" x14ac:dyDescent="0.25">
      <c r="A51360" t="s">
        <v>43931</v>
      </c>
      <c r="B51360" t="s">
        <v>43849</v>
      </c>
    </row>
    <row r="51361" spans="1:2" x14ac:dyDescent="0.25">
      <c r="A51361" t="s">
        <v>43932</v>
      </c>
      <c r="B51361" t="s">
        <v>43849</v>
      </c>
    </row>
    <row r="51362" spans="1:2" x14ac:dyDescent="0.25">
      <c r="A51362" t="s">
        <v>43933</v>
      </c>
      <c r="B51362" t="s">
        <v>43849</v>
      </c>
    </row>
    <row r="51363" spans="1:2" x14ac:dyDescent="0.25">
      <c r="A51363" t="s">
        <v>43934</v>
      </c>
      <c r="B51363" t="s">
        <v>43849</v>
      </c>
    </row>
    <row r="51364" spans="1:2" x14ac:dyDescent="0.25">
      <c r="A51364" t="s">
        <v>43935</v>
      </c>
      <c r="B51364" t="s">
        <v>43849</v>
      </c>
    </row>
    <row r="51365" spans="1:2" x14ac:dyDescent="0.25">
      <c r="A51365" t="s">
        <v>43936</v>
      </c>
      <c r="B51365" t="s">
        <v>43849</v>
      </c>
    </row>
    <row r="51366" spans="1:2" x14ac:dyDescent="0.25">
      <c r="A51366" t="s">
        <v>43937</v>
      </c>
      <c r="B51366" t="s">
        <v>43849</v>
      </c>
    </row>
    <row r="51367" spans="1:2" x14ac:dyDescent="0.25">
      <c r="A51367" t="s">
        <v>43938</v>
      </c>
      <c r="B51367" t="s">
        <v>43849</v>
      </c>
    </row>
    <row r="51368" spans="1:2" x14ac:dyDescent="0.25">
      <c r="A51368" t="s">
        <v>43939</v>
      </c>
      <c r="B51368" t="s">
        <v>43849</v>
      </c>
    </row>
    <row r="51369" spans="1:2" x14ac:dyDescent="0.25">
      <c r="A51369" t="s">
        <v>43940</v>
      </c>
      <c r="B51369" t="s">
        <v>43849</v>
      </c>
    </row>
    <row r="51370" spans="1:2" x14ac:dyDescent="0.25">
      <c r="A51370" t="s">
        <v>43941</v>
      </c>
      <c r="B51370" t="s">
        <v>43849</v>
      </c>
    </row>
    <row r="51371" spans="1:2" x14ac:dyDescent="0.25">
      <c r="A51371" t="s">
        <v>43942</v>
      </c>
      <c r="B51371" t="s">
        <v>43849</v>
      </c>
    </row>
    <row r="51372" spans="1:2" x14ac:dyDescent="0.25">
      <c r="A51372" t="s">
        <v>43943</v>
      </c>
      <c r="B51372" t="s">
        <v>43849</v>
      </c>
    </row>
    <row r="51373" spans="1:2" x14ac:dyDescent="0.25">
      <c r="A51373" t="s">
        <v>43944</v>
      </c>
      <c r="B51373" t="s">
        <v>43849</v>
      </c>
    </row>
    <row r="51374" spans="1:2" x14ac:dyDescent="0.25">
      <c r="A51374" t="s">
        <v>43945</v>
      </c>
      <c r="B51374" t="s">
        <v>43849</v>
      </c>
    </row>
    <row r="51375" spans="1:2" x14ac:dyDescent="0.25">
      <c r="A51375" t="s">
        <v>43946</v>
      </c>
      <c r="B51375" t="s">
        <v>43849</v>
      </c>
    </row>
    <row r="51376" spans="1:2" x14ac:dyDescent="0.25">
      <c r="A51376" t="s">
        <v>43947</v>
      </c>
      <c r="B51376" t="s">
        <v>43849</v>
      </c>
    </row>
    <row r="51377" spans="1:2" x14ac:dyDescent="0.25">
      <c r="A51377" t="s">
        <v>43948</v>
      </c>
      <c r="B51377" t="s">
        <v>43849</v>
      </c>
    </row>
    <row r="51378" spans="1:2" x14ac:dyDescent="0.25">
      <c r="A51378" t="s">
        <v>43949</v>
      </c>
      <c r="B51378" t="s">
        <v>43849</v>
      </c>
    </row>
    <row r="51379" spans="1:2" x14ac:dyDescent="0.25">
      <c r="A51379" t="s">
        <v>43950</v>
      </c>
      <c r="B51379" t="s">
        <v>43849</v>
      </c>
    </row>
    <row r="51380" spans="1:2" x14ac:dyDescent="0.25">
      <c r="A51380" t="s">
        <v>43951</v>
      </c>
      <c r="B51380" t="s">
        <v>43849</v>
      </c>
    </row>
    <row r="51381" spans="1:2" x14ac:dyDescent="0.25">
      <c r="A51381" t="s">
        <v>43952</v>
      </c>
      <c r="B51381" t="s">
        <v>43849</v>
      </c>
    </row>
    <row r="51382" spans="1:2" x14ac:dyDescent="0.25">
      <c r="A51382" t="s">
        <v>43953</v>
      </c>
      <c r="B51382" t="s">
        <v>43849</v>
      </c>
    </row>
    <row r="51383" spans="1:2" x14ac:dyDescent="0.25">
      <c r="A51383" t="s">
        <v>43954</v>
      </c>
      <c r="B51383" t="s">
        <v>43849</v>
      </c>
    </row>
    <row r="51384" spans="1:2" x14ac:dyDescent="0.25">
      <c r="A51384" t="s">
        <v>43955</v>
      </c>
      <c r="B51384" t="s">
        <v>43849</v>
      </c>
    </row>
    <row r="51385" spans="1:2" x14ac:dyDescent="0.25">
      <c r="A51385" t="s">
        <v>43956</v>
      </c>
      <c r="B51385" t="s">
        <v>43849</v>
      </c>
    </row>
    <row r="51386" spans="1:2" x14ac:dyDescent="0.25">
      <c r="A51386" t="s">
        <v>43957</v>
      </c>
      <c r="B51386" t="s">
        <v>43849</v>
      </c>
    </row>
    <row r="51387" spans="1:2" x14ac:dyDescent="0.25">
      <c r="A51387" t="s">
        <v>43958</v>
      </c>
      <c r="B51387" t="s">
        <v>43849</v>
      </c>
    </row>
    <row r="51388" spans="1:2" x14ac:dyDescent="0.25">
      <c r="A51388" t="s">
        <v>43959</v>
      </c>
      <c r="B51388" t="s">
        <v>43849</v>
      </c>
    </row>
    <row r="51389" spans="1:2" x14ac:dyDescent="0.25">
      <c r="A51389" t="s">
        <v>43960</v>
      </c>
      <c r="B51389" t="s">
        <v>43849</v>
      </c>
    </row>
    <row r="51390" spans="1:2" x14ac:dyDescent="0.25">
      <c r="A51390" t="s">
        <v>43961</v>
      </c>
      <c r="B51390" t="s">
        <v>43849</v>
      </c>
    </row>
    <row r="51391" spans="1:2" x14ac:dyDescent="0.25">
      <c r="A51391" t="s">
        <v>43962</v>
      </c>
      <c r="B51391" t="s">
        <v>43849</v>
      </c>
    </row>
    <row r="51392" spans="1:2" x14ac:dyDescent="0.25">
      <c r="A51392" t="s">
        <v>43963</v>
      </c>
      <c r="B51392" t="s">
        <v>43964</v>
      </c>
    </row>
    <row r="51393" spans="1:2" x14ac:dyDescent="0.25">
      <c r="A51393" t="s">
        <v>43965</v>
      </c>
      <c r="B51393" t="s">
        <v>43964</v>
      </c>
    </row>
    <row r="51394" spans="1:2" x14ac:dyDescent="0.25">
      <c r="A51394" t="s">
        <v>43966</v>
      </c>
      <c r="B51394" t="s">
        <v>43964</v>
      </c>
    </row>
    <row r="51395" spans="1:2" x14ac:dyDescent="0.25">
      <c r="A51395" t="s">
        <v>43967</v>
      </c>
      <c r="B51395" t="s">
        <v>43964</v>
      </c>
    </row>
    <row r="51396" spans="1:2" x14ac:dyDescent="0.25">
      <c r="A51396" t="s">
        <v>43968</v>
      </c>
      <c r="B51396" t="s">
        <v>43964</v>
      </c>
    </row>
    <row r="51397" spans="1:2" x14ac:dyDescent="0.25">
      <c r="A51397" t="s">
        <v>43969</v>
      </c>
      <c r="B51397" t="s">
        <v>43964</v>
      </c>
    </row>
    <row r="51398" spans="1:2" x14ac:dyDescent="0.25">
      <c r="A51398" t="s">
        <v>43970</v>
      </c>
      <c r="B51398" t="s">
        <v>43964</v>
      </c>
    </row>
    <row r="51399" spans="1:2" x14ac:dyDescent="0.25">
      <c r="A51399" t="s">
        <v>43971</v>
      </c>
      <c r="B51399" t="s">
        <v>43964</v>
      </c>
    </row>
    <row r="51400" spans="1:2" x14ac:dyDescent="0.25">
      <c r="A51400" t="s">
        <v>43972</v>
      </c>
      <c r="B51400" t="s">
        <v>43964</v>
      </c>
    </row>
    <row r="51401" spans="1:2" x14ac:dyDescent="0.25">
      <c r="A51401" t="s">
        <v>43973</v>
      </c>
      <c r="B51401" t="s">
        <v>43964</v>
      </c>
    </row>
    <row r="51402" spans="1:2" x14ac:dyDescent="0.25">
      <c r="A51402" t="s">
        <v>43974</v>
      </c>
      <c r="B51402" t="s">
        <v>43964</v>
      </c>
    </row>
    <row r="51403" spans="1:2" x14ac:dyDescent="0.25">
      <c r="A51403" t="s">
        <v>43975</v>
      </c>
      <c r="B51403" t="s">
        <v>43964</v>
      </c>
    </row>
    <row r="51404" spans="1:2" x14ac:dyDescent="0.25">
      <c r="A51404" t="s">
        <v>43976</v>
      </c>
      <c r="B51404" t="s">
        <v>43964</v>
      </c>
    </row>
    <row r="51405" spans="1:2" x14ac:dyDescent="0.25">
      <c r="A51405" t="s">
        <v>43977</v>
      </c>
      <c r="B51405" t="s">
        <v>43978</v>
      </c>
    </row>
    <row r="51406" spans="1:2" x14ac:dyDescent="0.25">
      <c r="A51406" t="s">
        <v>43979</v>
      </c>
      <c r="B51406" t="s">
        <v>43978</v>
      </c>
    </row>
    <row r="51407" spans="1:2" x14ac:dyDescent="0.25">
      <c r="A51407" t="s">
        <v>43980</v>
      </c>
      <c r="B51407" t="s">
        <v>43978</v>
      </c>
    </row>
    <row r="51408" spans="1:2" x14ac:dyDescent="0.25">
      <c r="A51408" t="s">
        <v>43981</v>
      </c>
      <c r="B51408" t="s">
        <v>43978</v>
      </c>
    </row>
    <row r="51409" spans="1:2" x14ac:dyDescent="0.25">
      <c r="A51409" t="s">
        <v>43982</v>
      </c>
      <c r="B51409" t="s">
        <v>43978</v>
      </c>
    </row>
    <row r="51410" spans="1:2" x14ac:dyDescent="0.25">
      <c r="A51410" t="s">
        <v>43983</v>
      </c>
      <c r="B51410" t="s">
        <v>43978</v>
      </c>
    </row>
    <row r="51411" spans="1:2" x14ac:dyDescent="0.25">
      <c r="A51411" t="s">
        <v>43984</v>
      </c>
      <c r="B51411" t="s">
        <v>43978</v>
      </c>
    </row>
    <row r="51412" spans="1:2" x14ac:dyDescent="0.25">
      <c r="A51412" t="s">
        <v>43985</v>
      </c>
      <c r="B51412" t="s">
        <v>43978</v>
      </c>
    </row>
    <row r="51413" spans="1:2" x14ac:dyDescent="0.25">
      <c r="A51413" t="s">
        <v>43986</v>
      </c>
      <c r="B51413" t="s">
        <v>43978</v>
      </c>
    </row>
    <row r="51414" spans="1:2" x14ac:dyDescent="0.25">
      <c r="A51414" t="s">
        <v>43987</v>
      </c>
      <c r="B51414" t="s">
        <v>43978</v>
      </c>
    </row>
    <row r="51415" spans="1:2" x14ac:dyDescent="0.25">
      <c r="A51415" t="s">
        <v>43988</v>
      </c>
      <c r="B51415" t="s">
        <v>43978</v>
      </c>
    </row>
    <row r="51416" spans="1:2" x14ac:dyDescent="0.25">
      <c r="A51416" t="s">
        <v>43989</v>
      </c>
      <c r="B51416" t="s">
        <v>43978</v>
      </c>
    </row>
    <row r="51417" spans="1:2" x14ac:dyDescent="0.25">
      <c r="A51417" t="s">
        <v>43990</v>
      </c>
      <c r="B51417" t="s">
        <v>43978</v>
      </c>
    </row>
    <row r="51418" spans="1:2" x14ac:dyDescent="0.25">
      <c r="A51418" t="s">
        <v>43991</v>
      </c>
      <c r="B51418" t="s">
        <v>43978</v>
      </c>
    </row>
    <row r="51419" spans="1:2" x14ac:dyDescent="0.25">
      <c r="A51419" t="s">
        <v>43992</v>
      </c>
      <c r="B51419" t="s">
        <v>43978</v>
      </c>
    </row>
    <row r="51420" spans="1:2" x14ac:dyDescent="0.25">
      <c r="A51420" t="s">
        <v>43993</v>
      </c>
      <c r="B51420" t="s">
        <v>43978</v>
      </c>
    </row>
    <row r="51421" spans="1:2" x14ac:dyDescent="0.25">
      <c r="A51421" t="s">
        <v>43994</v>
      </c>
      <c r="B51421" t="s">
        <v>43978</v>
      </c>
    </row>
    <row r="51422" spans="1:2" x14ac:dyDescent="0.25">
      <c r="A51422" t="s">
        <v>43995</v>
      </c>
      <c r="B51422" t="s">
        <v>43978</v>
      </c>
    </row>
    <row r="51423" spans="1:2" x14ac:dyDescent="0.25">
      <c r="A51423" t="s">
        <v>43996</v>
      </c>
      <c r="B51423" t="s">
        <v>43978</v>
      </c>
    </row>
    <row r="51424" spans="1:2" x14ac:dyDescent="0.25">
      <c r="A51424" t="s">
        <v>43997</v>
      </c>
      <c r="B51424" t="s">
        <v>43978</v>
      </c>
    </row>
    <row r="51425" spans="1:2" x14ac:dyDescent="0.25">
      <c r="A51425" t="s">
        <v>43998</v>
      </c>
      <c r="B51425" t="s">
        <v>43978</v>
      </c>
    </row>
    <row r="51426" spans="1:2" x14ac:dyDescent="0.25">
      <c r="A51426" t="s">
        <v>43999</v>
      </c>
      <c r="B51426" t="s">
        <v>43978</v>
      </c>
    </row>
    <row r="51427" spans="1:2" x14ac:dyDescent="0.25">
      <c r="A51427" t="s">
        <v>44000</v>
      </c>
      <c r="B51427" t="s">
        <v>43978</v>
      </c>
    </row>
    <row r="51428" spans="1:2" x14ac:dyDescent="0.25">
      <c r="A51428" t="s">
        <v>44001</v>
      </c>
      <c r="B51428" t="s">
        <v>43978</v>
      </c>
    </row>
    <row r="51429" spans="1:2" x14ac:dyDescent="0.25">
      <c r="A51429" t="s">
        <v>44002</v>
      </c>
      <c r="B51429" t="s">
        <v>43978</v>
      </c>
    </row>
    <row r="51430" spans="1:2" x14ac:dyDescent="0.25">
      <c r="A51430" t="s">
        <v>44003</v>
      </c>
      <c r="B51430" t="s">
        <v>43978</v>
      </c>
    </row>
    <row r="51431" spans="1:2" x14ac:dyDescent="0.25">
      <c r="A51431" t="s">
        <v>44004</v>
      </c>
      <c r="B51431" t="s">
        <v>44005</v>
      </c>
    </row>
    <row r="51432" spans="1:2" x14ac:dyDescent="0.25">
      <c r="A51432" t="s">
        <v>44006</v>
      </c>
      <c r="B51432" t="s">
        <v>44005</v>
      </c>
    </row>
    <row r="51433" spans="1:2" x14ac:dyDescent="0.25">
      <c r="A51433" t="s">
        <v>44007</v>
      </c>
      <c r="B51433" t="s">
        <v>44005</v>
      </c>
    </row>
    <row r="51434" spans="1:2" x14ac:dyDescent="0.25">
      <c r="A51434" t="s">
        <v>44008</v>
      </c>
      <c r="B51434" t="s">
        <v>44005</v>
      </c>
    </row>
    <row r="51435" spans="1:2" x14ac:dyDescent="0.25">
      <c r="A51435" t="s">
        <v>44009</v>
      </c>
      <c r="B51435" t="s">
        <v>44005</v>
      </c>
    </row>
    <row r="51436" spans="1:2" x14ac:dyDescent="0.25">
      <c r="A51436" t="s">
        <v>44010</v>
      </c>
      <c r="B51436" t="s">
        <v>44005</v>
      </c>
    </row>
    <row r="51437" spans="1:2" x14ac:dyDescent="0.25">
      <c r="A51437" t="s">
        <v>44011</v>
      </c>
      <c r="B51437" t="s">
        <v>44005</v>
      </c>
    </row>
    <row r="51438" spans="1:2" x14ac:dyDescent="0.25">
      <c r="A51438" t="s">
        <v>44012</v>
      </c>
      <c r="B51438" t="s">
        <v>44005</v>
      </c>
    </row>
    <row r="51439" spans="1:2" x14ac:dyDescent="0.25">
      <c r="A51439" t="s">
        <v>44013</v>
      </c>
      <c r="B51439" t="s">
        <v>44005</v>
      </c>
    </row>
    <row r="51440" spans="1:2" x14ac:dyDescent="0.25">
      <c r="A51440" t="s">
        <v>44014</v>
      </c>
      <c r="B51440" t="s">
        <v>44005</v>
      </c>
    </row>
    <row r="51441" spans="1:2" x14ac:dyDescent="0.25">
      <c r="A51441" t="s">
        <v>44015</v>
      </c>
      <c r="B51441" t="s">
        <v>44005</v>
      </c>
    </row>
    <row r="51442" spans="1:2" x14ac:dyDescent="0.25">
      <c r="A51442" t="s">
        <v>44016</v>
      </c>
      <c r="B51442" t="s">
        <v>44017</v>
      </c>
    </row>
    <row r="51443" spans="1:2" x14ac:dyDescent="0.25">
      <c r="A51443" t="s">
        <v>44018</v>
      </c>
      <c r="B51443" t="s">
        <v>44017</v>
      </c>
    </row>
    <row r="51444" spans="1:2" x14ac:dyDescent="0.25">
      <c r="A51444" t="s">
        <v>44019</v>
      </c>
      <c r="B51444" t="s">
        <v>44017</v>
      </c>
    </row>
    <row r="51445" spans="1:2" x14ac:dyDescent="0.25">
      <c r="A51445" t="s">
        <v>44020</v>
      </c>
      <c r="B51445" t="s">
        <v>44017</v>
      </c>
    </row>
    <row r="51446" spans="1:2" x14ac:dyDescent="0.25">
      <c r="A51446" t="s">
        <v>44021</v>
      </c>
      <c r="B51446" t="s">
        <v>44017</v>
      </c>
    </row>
    <row r="51447" spans="1:2" x14ac:dyDescent="0.25">
      <c r="A51447" t="s">
        <v>44022</v>
      </c>
      <c r="B51447" t="s">
        <v>44017</v>
      </c>
    </row>
    <row r="51448" spans="1:2" x14ac:dyDescent="0.25">
      <c r="A51448" t="s">
        <v>44023</v>
      </c>
      <c r="B51448" t="s">
        <v>44017</v>
      </c>
    </row>
    <row r="51449" spans="1:2" x14ac:dyDescent="0.25">
      <c r="A51449" t="s">
        <v>44024</v>
      </c>
      <c r="B51449" t="s">
        <v>44017</v>
      </c>
    </row>
    <row r="51450" spans="1:2" x14ac:dyDescent="0.25">
      <c r="A51450" t="s">
        <v>44025</v>
      </c>
      <c r="B51450" t="s">
        <v>44017</v>
      </c>
    </row>
    <row r="51451" spans="1:2" x14ac:dyDescent="0.25">
      <c r="A51451" t="s">
        <v>44026</v>
      </c>
      <c r="B51451" t="s">
        <v>44017</v>
      </c>
    </row>
    <row r="51452" spans="1:2" x14ac:dyDescent="0.25">
      <c r="A51452" t="s">
        <v>44027</v>
      </c>
      <c r="B51452" t="s">
        <v>44017</v>
      </c>
    </row>
    <row r="51453" spans="1:2" x14ac:dyDescent="0.25">
      <c r="A51453" t="s">
        <v>44028</v>
      </c>
      <c r="B51453" t="s">
        <v>44017</v>
      </c>
    </row>
    <row r="51454" spans="1:2" x14ac:dyDescent="0.25">
      <c r="A51454" t="s">
        <v>44029</v>
      </c>
      <c r="B51454" t="s">
        <v>44017</v>
      </c>
    </row>
    <row r="51455" spans="1:2" x14ac:dyDescent="0.25">
      <c r="A51455" t="s">
        <v>44030</v>
      </c>
      <c r="B51455" t="s">
        <v>44017</v>
      </c>
    </row>
    <row r="51456" spans="1:2" x14ac:dyDescent="0.25">
      <c r="A51456" t="s">
        <v>44031</v>
      </c>
      <c r="B51456" t="s">
        <v>44017</v>
      </c>
    </row>
    <row r="51457" spans="1:2" x14ac:dyDescent="0.25">
      <c r="A51457" t="s">
        <v>44032</v>
      </c>
      <c r="B51457" t="s">
        <v>44017</v>
      </c>
    </row>
    <row r="51458" spans="1:2" x14ac:dyDescent="0.25">
      <c r="A51458" t="s">
        <v>44033</v>
      </c>
      <c r="B51458" t="s">
        <v>44017</v>
      </c>
    </row>
    <row r="51459" spans="1:2" x14ac:dyDescent="0.25">
      <c r="A51459" t="s">
        <v>44034</v>
      </c>
      <c r="B51459" t="s">
        <v>44017</v>
      </c>
    </row>
    <row r="51460" spans="1:2" x14ac:dyDescent="0.25">
      <c r="A51460" t="s">
        <v>44035</v>
      </c>
      <c r="B51460" t="s">
        <v>44017</v>
      </c>
    </row>
    <row r="51461" spans="1:2" x14ac:dyDescent="0.25">
      <c r="A51461" t="s">
        <v>44036</v>
      </c>
      <c r="B51461" t="s">
        <v>44017</v>
      </c>
    </row>
    <row r="51462" spans="1:2" x14ac:dyDescent="0.25">
      <c r="A51462" t="s">
        <v>44037</v>
      </c>
      <c r="B51462" t="s">
        <v>44017</v>
      </c>
    </row>
    <row r="51463" spans="1:2" x14ac:dyDescent="0.25">
      <c r="A51463" t="s">
        <v>44038</v>
      </c>
      <c r="B51463" t="s">
        <v>44017</v>
      </c>
    </row>
    <row r="51464" spans="1:2" x14ac:dyDescent="0.25">
      <c r="A51464" t="s">
        <v>44039</v>
      </c>
      <c r="B51464" t="s">
        <v>44017</v>
      </c>
    </row>
    <row r="51465" spans="1:2" x14ac:dyDescent="0.25">
      <c r="A51465" t="s">
        <v>44040</v>
      </c>
      <c r="B51465" t="s">
        <v>44041</v>
      </c>
    </row>
    <row r="51466" spans="1:2" x14ac:dyDescent="0.25">
      <c r="A51466" t="s">
        <v>44042</v>
      </c>
      <c r="B51466" t="s">
        <v>44041</v>
      </c>
    </row>
    <row r="51467" spans="1:2" x14ac:dyDescent="0.25">
      <c r="A51467" t="s">
        <v>44043</v>
      </c>
      <c r="B51467" t="s">
        <v>44041</v>
      </c>
    </row>
    <row r="51468" spans="1:2" x14ac:dyDescent="0.25">
      <c r="A51468" t="s">
        <v>44044</v>
      </c>
      <c r="B51468" t="s">
        <v>44041</v>
      </c>
    </row>
    <row r="51469" spans="1:2" x14ac:dyDescent="0.25">
      <c r="A51469" t="s">
        <v>44045</v>
      </c>
      <c r="B51469" t="s">
        <v>44041</v>
      </c>
    </row>
    <row r="51470" spans="1:2" x14ac:dyDescent="0.25">
      <c r="A51470" t="s">
        <v>44046</v>
      </c>
      <c r="B51470" t="s">
        <v>44041</v>
      </c>
    </row>
    <row r="51471" spans="1:2" x14ac:dyDescent="0.25">
      <c r="A51471" t="s">
        <v>44047</v>
      </c>
      <c r="B51471" t="s">
        <v>44041</v>
      </c>
    </row>
    <row r="51472" spans="1:2" x14ac:dyDescent="0.25">
      <c r="A51472" t="s">
        <v>44048</v>
      </c>
      <c r="B51472" t="s">
        <v>44041</v>
      </c>
    </row>
    <row r="51473" spans="1:2" x14ac:dyDescent="0.25">
      <c r="A51473" t="s">
        <v>44049</v>
      </c>
      <c r="B51473" t="s">
        <v>44041</v>
      </c>
    </row>
    <row r="51474" spans="1:2" x14ac:dyDescent="0.25">
      <c r="A51474" t="s">
        <v>44050</v>
      </c>
      <c r="B51474" t="s">
        <v>44041</v>
      </c>
    </row>
    <row r="51475" spans="1:2" x14ac:dyDescent="0.25">
      <c r="A51475" t="s">
        <v>44051</v>
      </c>
      <c r="B51475" t="s">
        <v>44041</v>
      </c>
    </row>
    <row r="51476" spans="1:2" x14ac:dyDescent="0.25">
      <c r="A51476" t="s">
        <v>44052</v>
      </c>
      <c r="B51476" t="s">
        <v>44041</v>
      </c>
    </row>
    <row r="51477" spans="1:2" x14ac:dyDescent="0.25">
      <c r="A51477" t="s">
        <v>44053</v>
      </c>
      <c r="B51477" t="s">
        <v>44041</v>
      </c>
    </row>
    <row r="51478" spans="1:2" x14ac:dyDescent="0.25">
      <c r="A51478" t="s">
        <v>44054</v>
      </c>
      <c r="B51478" t="s">
        <v>44041</v>
      </c>
    </row>
    <row r="51479" spans="1:2" x14ac:dyDescent="0.25">
      <c r="A51479" t="s">
        <v>44055</v>
      </c>
      <c r="B51479" t="s">
        <v>44041</v>
      </c>
    </row>
    <row r="51480" spans="1:2" x14ac:dyDescent="0.25">
      <c r="A51480" t="s">
        <v>44056</v>
      </c>
      <c r="B51480" t="s">
        <v>44041</v>
      </c>
    </row>
    <row r="51481" spans="1:2" x14ac:dyDescent="0.25">
      <c r="A51481" t="s">
        <v>44057</v>
      </c>
      <c r="B51481" t="s">
        <v>44041</v>
      </c>
    </row>
    <row r="51482" spans="1:2" x14ac:dyDescent="0.25">
      <c r="A51482" t="s">
        <v>44058</v>
      </c>
      <c r="B51482" t="s">
        <v>44041</v>
      </c>
    </row>
    <row r="51483" spans="1:2" x14ac:dyDescent="0.25">
      <c r="A51483" t="s">
        <v>44059</v>
      </c>
      <c r="B51483" t="s">
        <v>44041</v>
      </c>
    </row>
    <row r="51484" spans="1:2" x14ac:dyDescent="0.25">
      <c r="A51484" t="s">
        <v>44060</v>
      </c>
      <c r="B51484" t="s">
        <v>44041</v>
      </c>
    </row>
    <row r="51485" spans="1:2" x14ac:dyDescent="0.25">
      <c r="A51485" t="s">
        <v>44061</v>
      </c>
      <c r="B51485" t="s">
        <v>44041</v>
      </c>
    </row>
    <row r="51486" spans="1:2" x14ac:dyDescent="0.25">
      <c r="A51486" t="s">
        <v>44062</v>
      </c>
      <c r="B51486" t="s">
        <v>44041</v>
      </c>
    </row>
    <row r="51487" spans="1:2" x14ac:dyDescent="0.25">
      <c r="A51487" t="s">
        <v>44063</v>
      </c>
      <c r="B51487" t="s">
        <v>44041</v>
      </c>
    </row>
    <row r="51488" spans="1:2" x14ac:dyDescent="0.25">
      <c r="A51488" t="s">
        <v>44064</v>
      </c>
      <c r="B51488" t="s">
        <v>44041</v>
      </c>
    </row>
    <row r="51489" spans="1:2" x14ac:dyDescent="0.25">
      <c r="A51489" t="s">
        <v>44065</v>
      </c>
      <c r="B51489" t="s">
        <v>44041</v>
      </c>
    </row>
    <row r="51490" spans="1:2" x14ac:dyDescent="0.25">
      <c r="A51490" t="s">
        <v>44066</v>
      </c>
      <c r="B51490" t="s">
        <v>44041</v>
      </c>
    </row>
    <row r="51491" spans="1:2" x14ac:dyDescent="0.25">
      <c r="A51491" t="s">
        <v>44067</v>
      </c>
      <c r="B51491" t="s">
        <v>44041</v>
      </c>
    </row>
    <row r="51492" spans="1:2" x14ac:dyDescent="0.25">
      <c r="A51492" t="s">
        <v>44068</v>
      </c>
      <c r="B51492" t="s">
        <v>44041</v>
      </c>
    </row>
    <row r="51493" spans="1:2" x14ac:dyDescent="0.25">
      <c r="A51493" t="s">
        <v>44069</v>
      </c>
      <c r="B51493" t="s">
        <v>44041</v>
      </c>
    </row>
    <row r="51494" spans="1:2" x14ac:dyDescent="0.25">
      <c r="A51494" t="s">
        <v>44070</v>
      </c>
      <c r="B51494" t="s">
        <v>44041</v>
      </c>
    </row>
    <row r="51495" spans="1:2" x14ac:dyDescent="0.25">
      <c r="A51495" t="s">
        <v>44071</v>
      </c>
      <c r="B51495" t="s">
        <v>44041</v>
      </c>
    </row>
    <row r="51496" spans="1:2" x14ac:dyDescent="0.25">
      <c r="A51496" t="s">
        <v>44072</v>
      </c>
      <c r="B51496" t="s">
        <v>44041</v>
      </c>
    </row>
    <row r="51497" spans="1:2" x14ac:dyDescent="0.25">
      <c r="A51497" t="s">
        <v>44073</v>
      </c>
      <c r="B51497" t="s">
        <v>44041</v>
      </c>
    </row>
    <row r="51498" spans="1:2" x14ac:dyDescent="0.25">
      <c r="A51498" t="s">
        <v>44074</v>
      </c>
      <c r="B51498" t="s">
        <v>44041</v>
      </c>
    </row>
    <row r="51499" spans="1:2" x14ac:dyDescent="0.25">
      <c r="A51499" t="s">
        <v>44075</v>
      </c>
      <c r="B51499" t="s">
        <v>44041</v>
      </c>
    </row>
    <row r="51500" spans="1:2" x14ac:dyDescent="0.25">
      <c r="A51500" t="s">
        <v>44076</v>
      </c>
      <c r="B51500" t="s">
        <v>44041</v>
      </c>
    </row>
    <row r="51501" spans="1:2" x14ac:dyDescent="0.25">
      <c r="A51501" t="s">
        <v>44077</v>
      </c>
      <c r="B51501" t="s">
        <v>44041</v>
      </c>
    </row>
    <row r="51502" spans="1:2" x14ac:dyDescent="0.25">
      <c r="A51502" t="s">
        <v>44078</v>
      </c>
      <c r="B51502" t="s">
        <v>44041</v>
      </c>
    </row>
    <row r="51503" spans="1:2" x14ac:dyDescent="0.25">
      <c r="A51503" t="s">
        <v>44079</v>
      </c>
      <c r="B51503" t="s">
        <v>44041</v>
      </c>
    </row>
    <row r="51504" spans="1:2" x14ac:dyDescent="0.25">
      <c r="A51504" t="s">
        <v>44080</v>
      </c>
      <c r="B51504" t="s">
        <v>44041</v>
      </c>
    </row>
    <row r="51505" spans="1:2" x14ac:dyDescent="0.25">
      <c r="A51505" t="s">
        <v>44081</v>
      </c>
      <c r="B51505" t="s">
        <v>44041</v>
      </c>
    </row>
    <row r="51506" spans="1:2" x14ac:dyDescent="0.25">
      <c r="A51506" t="s">
        <v>44082</v>
      </c>
      <c r="B51506" t="s">
        <v>44041</v>
      </c>
    </row>
    <row r="51507" spans="1:2" x14ac:dyDescent="0.25">
      <c r="A51507" t="s">
        <v>44083</v>
      </c>
      <c r="B51507" t="s">
        <v>44041</v>
      </c>
    </row>
    <row r="51508" spans="1:2" x14ac:dyDescent="0.25">
      <c r="A51508" t="s">
        <v>44084</v>
      </c>
      <c r="B51508" t="s">
        <v>44041</v>
      </c>
    </row>
    <row r="51509" spans="1:2" x14ac:dyDescent="0.25">
      <c r="A51509" t="s">
        <v>44085</v>
      </c>
      <c r="B51509" t="s">
        <v>44041</v>
      </c>
    </row>
    <row r="51510" spans="1:2" x14ac:dyDescent="0.25">
      <c r="A51510" t="s">
        <v>44086</v>
      </c>
      <c r="B51510" t="s">
        <v>44041</v>
      </c>
    </row>
    <row r="51511" spans="1:2" x14ac:dyDescent="0.25">
      <c r="A51511" t="s">
        <v>44087</v>
      </c>
      <c r="B51511" t="s">
        <v>44041</v>
      </c>
    </row>
    <row r="51512" spans="1:2" x14ac:dyDescent="0.25">
      <c r="A51512" t="s">
        <v>44088</v>
      </c>
      <c r="B51512" t="s">
        <v>44041</v>
      </c>
    </row>
    <row r="51513" spans="1:2" x14ac:dyDescent="0.25">
      <c r="A51513" t="s">
        <v>44089</v>
      </c>
      <c r="B51513" t="s">
        <v>44041</v>
      </c>
    </row>
    <row r="51514" spans="1:2" x14ac:dyDescent="0.25">
      <c r="A51514" t="s">
        <v>44090</v>
      </c>
      <c r="B51514" t="s">
        <v>44041</v>
      </c>
    </row>
    <row r="51515" spans="1:2" x14ac:dyDescent="0.25">
      <c r="A51515" t="s">
        <v>44091</v>
      </c>
      <c r="B51515" t="s">
        <v>44041</v>
      </c>
    </row>
    <row r="51516" spans="1:2" x14ac:dyDescent="0.25">
      <c r="A51516" t="s">
        <v>44092</v>
      </c>
      <c r="B51516" t="s">
        <v>44041</v>
      </c>
    </row>
    <row r="51517" spans="1:2" x14ac:dyDescent="0.25">
      <c r="A51517" t="s">
        <v>44093</v>
      </c>
      <c r="B51517" t="s">
        <v>44041</v>
      </c>
    </row>
    <row r="51518" spans="1:2" x14ac:dyDescent="0.25">
      <c r="A51518" t="s">
        <v>44094</v>
      </c>
      <c r="B51518" t="s">
        <v>44041</v>
      </c>
    </row>
    <row r="51519" spans="1:2" x14ac:dyDescent="0.25">
      <c r="A51519" t="s">
        <v>44095</v>
      </c>
      <c r="B51519" t="s">
        <v>44041</v>
      </c>
    </row>
    <row r="51520" spans="1:2" x14ac:dyDescent="0.25">
      <c r="A51520" t="s">
        <v>44096</v>
      </c>
      <c r="B51520" t="s">
        <v>44041</v>
      </c>
    </row>
    <row r="51521" spans="1:2" x14ac:dyDescent="0.25">
      <c r="A51521" t="s">
        <v>44097</v>
      </c>
      <c r="B51521" t="s">
        <v>44041</v>
      </c>
    </row>
    <row r="51522" spans="1:2" x14ac:dyDescent="0.25">
      <c r="A51522" t="s">
        <v>44098</v>
      </c>
      <c r="B51522" t="s">
        <v>44041</v>
      </c>
    </row>
    <row r="51523" spans="1:2" x14ac:dyDescent="0.25">
      <c r="A51523" t="s">
        <v>44099</v>
      </c>
      <c r="B51523" t="s">
        <v>44041</v>
      </c>
    </row>
    <row r="51524" spans="1:2" x14ac:dyDescent="0.25">
      <c r="A51524" t="s">
        <v>44100</v>
      </c>
      <c r="B51524" t="s">
        <v>44041</v>
      </c>
    </row>
    <row r="51525" spans="1:2" x14ac:dyDescent="0.25">
      <c r="A51525" t="s">
        <v>44101</v>
      </c>
      <c r="B51525" t="s">
        <v>44041</v>
      </c>
    </row>
    <row r="51526" spans="1:2" x14ac:dyDescent="0.25">
      <c r="A51526" t="s">
        <v>44102</v>
      </c>
      <c r="B51526" t="s">
        <v>44041</v>
      </c>
    </row>
    <row r="51527" spans="1:2" x14ac:dyDescent="0.25">
      <c r="A51527" t="s">
        <v>44103</v>
      </c>
      <c r="B51527" t="s">
        <v>44041</v>
      </c>
    </row>
    <row r="51528" spans="1:2" x14ac:dyDescent="0.25">
      <c r="A51528" t="s">
        <v>44104</v>
      </c>
      <c r="B51528" t="s">
        <v>44041</v>
      </c>
    </row>
    <row r="51529" spans="1:2" x14ac:dyDescent="0.25">
      <c r="A51529" t="s">
        <v>44105</v>
      </c>
      <c r="B51529" t="s">
        <v>44041</v>
      </c>
    </row>
    <row r="51530" spans="1:2" x14ac:dyDescent="0.25">
      <c r="A51530" t="s">
        <v>44106</v>
      </c>
      <c r="B51530" t="s">
        <v>44041</v>
      </c>
    </row>
    <row r="51531" spans="1:2" x14ac:dyDescent="0.25">
      <c r="A51531" t="s">
        <v>44107</v>
      </c>
      <c r="B51531" t="s">
        <v>44041</v>
      </c>
    </row>
    <row r="51532" spans="1:2" x14ac:dyDescent="0.25">
      <c r="A51532" t="s">
        <v>44108</v>
      </c>
      <c r="B51532" t="s">
        <v>44041</v>
      </c>
    </row>
    <row r="51533" spans="1:2" x14ac:dyDescent="0.25">
      <c r="A51533" t="s">
        <v>44109</v>
      </c>
      <c r="B51533" t="s">
        <v>44041</v>
      </c>
    </row>
    <row r="51534" spans="1:2" x14ac:dyDescent="0.25">
      <c r="A51534" t="s">
        <v>44110</v>
      </c>
      <c r="B51534" t="s">
        <v>44041</v>
      </c>
    </row>
    <row r="51535" spans="1:2" x14ac:dyDescent="0.25">
      <c r="A51535" t="s">
        <v>44111</v>
      </c>
      <c r="B51535" t="s">
        <v>44041</v>
      </c>
    </row>
    <row r="51536" spans="1:2" x14ac:dyDescent="0.25">
      <c r="A51536" t="s">
        <v>44112</v>
      </c>
      <c r="B51536" t="s">
        <v>44041</v>
      </c>
    </row>
    <row r="51537" spans="1:2" x14ac:dyDescent="0.25">
      <c r="A51537" t="s">
        <v>44113</v>
      </c>
      <c r="B51537" t="s">
        <v>44041</v>
      </c>
    </row>
    <row r="51538" spans="1:2" x14ac:dyDescent="0.25">
      <c r="A51538" t="s">
        <v>44114</v>
      </c>
      <c r="B51538" t="s">
        <v>44041</v>
      </c>
    </row>
    <row r="51539" spans="1:2" x14ac:dyDescent="0.25">
      <c r="A51539" t="s">
        <v>44115</v>
      </c>
      <c r="B51539" t="s">
        <v>44041</v>
      </c>
    </row>
    <row r="51540" spans="1:2" x14ac:dyDescent="0.25">
      <c r="A51540" t="s">
        <v>44116</v>
      </c>
      <c r="B51540" t="s">
        <v>44041</v>
      </c>
    </row>
    <row r="51541" spans="1:2" x14ac:dyDescent="0.25">
      <c r="A51541" t="s">
        <v>44117</v>
      </c>
      <c r="B51541" t="s">
        <v>44041</v>
      </c>
    </row>
    <row r="51542" spans="1:2" x14ac:dyDescent="0.25">
      <c r="A51542" t="s">
        <v>44118</v>
      </c>
      <c r="B51542" t="s">
        <v>44041</v>
      </c>
    </row>
    <row r="51543" spans="1:2" x14ac:dyDescent="0.25">
      <c r="A51543" t="s">
        <v>44119</v>
      </c>
      <c r="B51543" t="s">
        <v>44041</v>
      </c>
    </row>
    <row r="51544" spans="1:2" x14ac:dyDescent="0.25">
      <c r="A51544" t="s">
        <v>44120</v>
      </c>
      <c r="B51544" t="s">
        <v>44121</v>
      </c>
    </row>
    <row r="51545" spans="1:2" x14ac:dyDescent="0.25">
      <c r="A51545" t="s">
        <v>44122</v>
      </c>
      <c r="B51545" t="s">
        <v>44121</v>
      </c>
    </row>
    <row r="51546" spans="1:2" x14ac:dyDescent="0.25">
      <c r="A51546" t="s">
        <v>44123</v>
      </c>
      <c r="B51546" t="s">
        <v>44121</v>
      </c>
    </row>
    <row r="51547" spans="1:2" x14ac:dyDescent="0.25">
      <c r="A51547" t="s">
        <v>44124</v>
      </c>
      <c r="B51547" t="s">
        <v>44121</v>
      </c>
    </row>
    <row r="51548" spans="1:2" x14ac:dyDescent="0.25">
      <c r="A51548" t="s">
        <v>44125</v>
      </c>
      <c r="B51548" t="s">
        <v>44121</v>
      </c>
    </row>
    <row r="51549" spans="1:2" x14ac:dyDescent="0.25">
      <c r="A51549" t="s">
        <v>44126</v>
      </c>
      <c r="B51549" t="s">
        <v>44121</v>
      </c>
    </row>
    <row r="51550" spans="1:2" x14ac:dyDescent="0.25">
      <c r="A51550" t="s">
        <v>44127</v>
      </c>
      <c r="B51550" t="s">
        <v>44121</v>
      </c>
    </row>
    <row r="51551" spans="1:2" x14ac:dyDescent="0.25">
      <c r="A51551" t="s">
        <v>44128</v>
      </c>
      <c r="B51551" t="s">
        <v>44121</v>
      </c>
    </row>
    <row r="51552" spans="1:2" x14ac:dyDescent="0.25">
      <c r="A51552" t="s">
        <v>44129</v>
      </c>
      <c r="B51552" t="s">
        <v>44121</v>
      </c>
    </row>
    <row r="51553" spans="1:2" x14ac:dyDescent="0.25">
      <c r="A51553" t="s">
        <v>44130</v>
      </c>
      <c r="B51553" t="s">
        <v>44121</v>
      </c>
    </row>
    <row r="51554" spans="1:2" x14ac:dyDescent="0.25">
      <c r="A51554" t="s">
        <v>44131</v>
      </c>
      <c r="B51554" t="s">
        <v>44121</v>
      </c>
    </row>
    <row r="51555" spans="1:2" x14ac:dyDescent="0.25">
      <c r="A51555" t="s">
        <v>44132</v>
      </c>
      <c r="B51555" t="s">
        <v>44121</v>
      </c>
    </row>
    <row r="51556" spans="1:2" x14ac:dyDescent="0.25">
      <c r="A51556" t="s">
        <v>44133</v>
      </c>
      <c r="B51556" t="s">
        <v>44121</v>
      </c>
    </row>
    <row r="51557" spans="1:2" x14ac:dyDescent="0.25">
      <c r="A51557" t="s">
        <v>44134</v>
      </c>
      <c r="B51557" t="s">
        <v>44121</v>
      </c>
    </row>
    <row r="51558" spans="1:2" x14ac:dyDescent="0.25">
      <c r="A51558" t="s">
        <v>44135</v>
      </c>
      <c r="B51558" t="s">
        <v>44121</v>
      </c>
    </row>
    <row r="51559" spans="1:2" x14ac:dyDescent="0.25">
      <c r="A51559" t="s">
        <v>44136</v>
      </c>
      <c r="B51559" t="s">
        <v>44121</v>
      </c>
    </row>
    <row r="51560" spans="1:2" x14ac:dyDescent="0.25">
      <c r="A51560" t="s">
        <v>44137</v>
      </c>
      <c r="B51560" t="s">
        <v>44121</v>
      </c>
    </row>
    <row r="51561" spans="1:2" x14ac:dyDescent="0.25">
      <c r="A51561" t="s">
        <v>44138</v>
      </c>
      <c r="B51561" t="s">
        <v>44121</v>
      </c>
    </row>
    <row r="51562" spans="1:2" x14ac:dyDescent="0.25">
      <c r="A51562" t="s">
        <v>44139</v>
      </c>
      <c r="B51562" t="s">
        <v>44121</v>
      </c>
    </row>
    <row r="51563" spans="1:2" x14ac:dyDescent="0.25">
      <c r="A51563" t="s">
        <v>44140</v>
      </c>
      <c r="B51563" t="s">
        <v>44121</v>
      </c>
    </row>
    <row r="51564" spans="1:2" x14ac:dyDescent="0.25">
      <c r="A51564" t="s">
        <v>44141</v>
      </c>
      <c r="B51564" t="s">
        <v>44121</v>
      </c>
    </row>
    <row r="51565" spans="1:2" x14ac:dyDescent="0.25">
      <c r="A51565" t="s">
        <v>44142</v>
      </c>
      <c r="B51565" t="s">
        <v>44121</v>
      </c>
    </row>
    <row r="51566" spans="1:2" x14ac:dyDescent="0.25">
      <c r="A51566" t="s">
        <v>44143</v>
      </c>
      <c r="B51566" t="s">
        <v>44121</v>
      </c>
    </row>
    <row r="51567" spans="1:2" x14ac:dyDescent="0.25">
      <c r="A51567" t="s">
        <v>44144</v>
      </c>
      <c r="B51567" t="s">
        <v>44121</v>
      </c>
    </row>
    <row r="51568" spans="1:2" x14ac:dyDescent="0.25">
      <c r="A51568" t="s">
        <v>44145</v>
      </c>
      <c r="B51568" t="s">
        <v>44121</v>
      </c>
    </row>
    <row r="51569" spans="1:2" x14ac:dyDescent="0.25">
      <c r="A51569" t="s">
        <v>44146</v>
      </c>
      <c r="B51569" t="s">
        <v>44121</v>
      </c>
    </row>
    <row r="51570" spans="1:2" x14ac:dyDescent="0.25">
      <c r="A51570" t="s">
        <v>44147</v>
      </c>
      <c r="B51570" t="s">
        <v>44148</v>
      </c>
    </row>
    <row r="51571" spans="1:2" x14ac:dyDescent="0.25">
      <c r="A51571" t="s">
        <v>44149</v>
      </c>
      <c r="B51571" t="s">
        <v>44148</v>
      </c>
    </row>
    <row r="51572" spans="1:2" x14ac:dyDescent="0.25">
      <c r="A51572" t="s">
        <v>44150</v>
      </c>
      <c r="B51572" t="s">
        <v>44148</v>
      </c>
    </row>
    <row r="51573" spans="1:2" x14ac:dyDescent="0.25">
      <c r="A51573" t="s">
        <v>44151</v>
      </c>
      <c r="B51573" t="s">
        <v>44148</v>
      </c>
    </row>
    <row r="51574" spans="1:2" x14ac:dyDescent="0.25">
      <c r="A51574" t="s">
        <v>44152</v>
      </c>
      <c r="B51574" t="s">
        <v>44148</v>
      </c>
    </row>
    <row r="51575" spans="1:2" x14ac:dyDescent="0.25">
      <c r="A51575" t="s">
        <v>44153</v>
      </c>
      <c r="B51575" t="s">
        <v>44148</v>
      </c>
    </row>
    <row r="51576" spans="1:2" x14ac:dyDescent="0.25">
      <c r="A51576" t="s">
        <v>44154</v>
      </c>
      <c r="B51576" t="s">
        <v>44148</v>
      </c>
    </row>
    <row r="51577" spans="1:2" x14ac:dyDescent="0.25">
      <c r="A51577" t="s">
        <v>44155</v>
      </c>
      <c r="B51577" t="s">
        <v>44148</v>
      </c>
    </row>
    <row r="51578" spans="1:2" x14ac:dyDescent="0.25">
      <c r="A51578" t="s">
        <v>44156</v>
      </c>
      <c r="B51578" t="s">
        <v>44148</v>
      </c>
    </row>
    <row r="51579" spans="1:2" x14ac:dyDescent="0.25">
      <c r="A51579" t="s">
        <v>44157</v>
      </c>
      <c r="B51579" t="s">
        <v>44148</v>
      </c>
    </row>
    <row r="51580" spans="1:2" x14ac:dyDescent="0.25">
      <c r="A51580" t="s">
        <v>44158</v>
      </c>
      <c r="B51580" t="s">
        <v>44148</v>
      </c>
    </row>
    <row r="51581" spans="1:2" x14ac:dyDescent="0.25">
      <c r="A51581" t="s">
        <v>44159</v>
      </c>
      <c r="B51581" t="s">
        <v>44148</v>
      </c>
    </row>
    <row r="51582" spans="1:2" x14ac:dyDescent="0.25">
      <c r="A51582" t="s">
        <v>44160</v>
      </c>
      <c r="B51582" t="s">
        <v>44148</v>
      </c>
    </row>
    <row r="51583" spans="1:2" x14ac:dyDescent="0.25">
      <c r="A51583" t="s">
        <v>44161</v>
      </c>
      <c r="B51583" t="s">
        <v>44148</v>
      </c>
    </row>
    <row r="51584" spans="1:2" x14ac:dyDescent="0.25">
      <c r="A51584" t="s">
        <v>44162</v>
      </c>
      <c r="B51584" t="s">
        <v>44148</v>
      </c>
    </row>
    <row r="51585" spans="1:2" x14ac:dyDescent="0.25">
      <c r="A51585" t="s">
        <v>44163</v>
      </c>
      <c r="B51585" t="s">
        <v>44148</v>
      </c>
    </row>
    <row r="51586" spans="1:2" x14ac:dyDescent="0.25">
      <c r="A51586" t="s">
        <v>44164</v>
      </c>
      <c r="B51586" t="s">
        <v>44148</v>
      </c>
    </row>
    <row r="51587" spans="1:2" x14ac:dyDescent="0.25">
      <c r="A51587" t="s">
        <v>44165</v>
      </c>
      <c r="B51587" t="s">
        <v>44148</v>
      </c>
    </row>
    <row r="51588" spans="1:2" x14ac:dyDescent="0.25">
      <c r="A51588" t="s">
        <v>44166</v>
      </c>
      <c r="B51588" t="s">
        <v>44148</v>
      </c>
    </row>
    <row r="51589" spans="1:2" x14ac:dyDescent="0.25">
      <c r="A51589" t="s">
        <v>44167</v>
      </c>
      <c r="B51589" t="s">
        <v>44148</v>
      </c>
    </row>
    <row r="51590" spans="1:2" x14ac:dyDescent="0.25">
      <c r="A51590" t="s">
        <v>44168</v>
      </c>
      <c r="B51590" t="s">
        <v>44148</v>
      </c>
    </row>
    <row r="51591" spans="1:2" x14ac:dyDescent="0.25">
      <c r="A51591" t="s">
        <v>44169</v>
      </c>
      <c r="B51591" t="s">
        <v>44148</v>
      </c>
    </row>
    <row r="51592" spans="1:2" x14ac:dyDescent="0.25">
      <c r="A51592" t="s">
        <v>44170</v>
      </c>
      <c r="B51592" t="s">
        <v>44148</v>
      </c>
    </row>
    <row r="51593" spans="1:2" x14ac:dyDescent="0.25">
      <c r="A51593" t="s">
        <v>44171</v>
      </c>
      <c r="B51593" t="s">
        <v>44148</v>
      </c>
    </row>
    <row r="51594" spans="1:2" x14ac:dyDescent="0.25">
      <c r="A51594" t="s">
        <v>44172</v>
      </c>
      <c r="B51594" t="s">
        <v>44148</v>
      </c>
    </row>
    <row r="51595" spans="1:2" x14ac:dyDescent="0.25">
      <c r="A51595" t="s">
        <v>44173</v>
      </c>
      <c r="B51595" t="s">
        <v>44148</v>
      </c>
    </row>
    <row r="51596" spans="1:2" x14ac:dyDescent="0.25">
      <c r="A51596" t="s">
        <v>44174</v>
      </c>
      <c r="B51596" t="s">
        <v>44148</v>
      </c>
    </row>
    <row r="51597" spans="1:2" x14ac:dyDescent="0.25">
      <c r="A51597" t="s">
        <v>44175</v>
      </c>
      <c r="B51597" t="s">
        <v>44148</v>
      </c>
    </row>
    <row r="51598" spans="1:2" x14ac:dyDescent="0.25">
      <c r="A51598" t="s">
        <v>44176</v>
      </c>
      <c r="B51598" t="s">
        <v>44148</v>
      </c>
    </row>
    <row r="51599" spans="1:2" x14ac:dyDescent="0.25">
      <c r="A51599" t="s">
        <v>44177</v>
      </c>
      <c r="B51599" t="s">
        <v>44148</v>
      </c>
    </row>
    <row r="51600" spans="1:2" x14ac:dyDescent="0.25">
      <c r="A51600" t="s">
        <v>44178</v>
      </c>
      <c r="B51600" t="s">
        <v>44148</v>
      </c>
    </row>
    <row r="51601" spans="1:2" x14ac:dyDescent="0.25">
      <c r="A51601" t="s">
        <v>44179</v>
      </c>
      <c r="B51601" t="s">
        <v>44180</v>
      </c>
    </row>
    <row r="51602" spans="1:2" x14ac:dyDescent="0.25">
      <c r="A51602" t="s">
        <v>44181</v>
      </c>
      <c r="B51602" t="s">
        <v>44180</v>
      </c>
    </row>
    <row r="51603" spans="1:2" x14ac:dyDescent="0.25">
      <c r="A51603" t="s">
        <v>44182</v>
      </c>
      <c r="B51603" t="s">
        <v>44180</v>
      </c>
    </row>
    <row r="51604" spans="1:2" x14ac:dyDescent="0.25">
      <c r="A51604" t="s">
        <v>44183</v>
      </c>
      <c r="B51604" t="s">
        <v>44180</v>
      </c>
    </row>
    <row r="51605" spans="1:2" x14ac:dyDescent="0.25">
      <c r="A51605" t="s">
        <v>44184</v>
      </c>
      <c r="B51605" t="s">
        <v>44180</v>
      </c>
    </row>
    <row r="51606" spans="1:2" x14ac:dyDescent="0.25">
      <c r="A51606" t="s">
        <v>44185</v>
      </c>
      <c r="B51606" t="s">
        <v>44180</v>
      </c>
    </row>
    <row r="51607" spans="1:2" x14ac:dyDescent="0.25">
      <c r="A51607" t="s">
        <v>44186</v>
      </c>
      <c r="B51607" t="s">
        <v>44180</v>
      </c>
    </row>
    <row r="51608" spans="1:2" x14ac:dyDescent="0.25">
      <c r="A51608" t="s">
        <v>44187</v>
      </c>
      <c r="B51608" t="s">
        <v>44180</v>
      </c>
    </row>
    <row r="51609" spans="1:2" x14ac:dyDescent="0.25">
      <c r="A51609" t="s">
        <v>44188</v>
      </c>
      <c r="B51609" t="s">
        <v>44180</v>
      </c>
    </row>
    <row r="51610" spans="1:2" x14ac:dyDescent="0.25">
      <c r="A51610" t="s">
        <v>44189</v>
      </c>
      <c r="B51610" t="s">
        <v>44180</v>
      </c>
    </row>
    <row r="51611" spans="1:2" x14ac:dyDescent="0.25">
      <c r="A51611" t="s">
        <v>44190</v>
      </c>
      <c r="B51611" t="s">
        <v>44180</v>
      </c>
    </row>
    <row r="51612" spans="1:2" x14ac:dyDescent="0.25">
      <c r="A51612" t="s">
        <v>44191</v>
      </c>
      <c r="B51612" t="s">
        <v>44180</v>
      </c>
    </row>
    <row r="51613" spans="1:2" x14ac:dyDescent="0.25">
      <c r="A51613" t="s">
        <v>44192</v>
      </c>
      <c r="B51613" t="s">
        <v>44180</v>
      </c>
    </row>
    <row r="51614" spans="1:2" x14ac:dyDescent="0.25">
      <c r="A51614" t="s">
        <v>44193</v>
      </c>
      <c r="B51614" t="s">
        <v>44180</v>
      </c>
    </row>
    <row r="51615" spans="1:2" x14ac:dyDescent="0.25">
      <c r="A51615" t="s">
        <v>44194</v>
      </c>
      <c r="B51615" t="s">
        <v>44180</v>
      </c>
    </row>
    <row r="51616" spans="1:2" x14ac:dyDescent="0.25">
      <c r="A51616" t="s">
        <v>44195</v>
      </c>
      <c r="B51616" t="s">
        <v>44180</v>
      </c>
    </row>
    <row r="51617" spans="1:2" x14ac:dyDescent="0.25">
      <c r="A51617" t="s">
        <v>44196</v>
      </c>
      <c r="B51617" t="s">
        <v>44180</v>
      </c>
    </row>
    <row r="51618" spans="1:2" x14ac:dyDescent="0.25">
      <c r="A51618" t="s">
        <v>44197</v>
      </c>
      <c r="B51618" t="s">
        <v>44180</v>
      </c>
    </row>
    <row r="51619" spans="1:2" x14ac:dyDescent="0.25">
      <c r="A51619" t="s">
        <v>44198</v>
      </c>
      <c r="B51619" t="s">
        <v>44180</v>
      </c>
    </row>
    <row r="51620" spans="1:2" x14ac:dyDescent="0.25">
      <c r="A51620" t="s">
        <v>44199</v>
      </c>
      <c r="B51620" t="s">
        <v>44180</v>
      </c>
    </row>
    <row r="51621" spans="1:2" x14ac:dyDescent="0.25">
      <c r="A51621" t="s">
        <v>44200</v>
      </c>
      <c r="B51621" t="s">
        <v>44180</v>
      </c>
    </row>
    <row r="51622" spans="1:2" x14ac:dyDescent="0.25">
      <c r="A51622" t="s">
        <v>44201</v>
      </c>
      <c r="B51622" t="s">
        <v>44180</v>
      </c>
    </row>
    <row r="51623" spans="1:2" x14ac:dyDescent="0.25">
      <c r="A51623" t="s">
        <v>44202</v>
      </c>
      <c r="B51623" t="s">
        <v>44180</v>
      </c>
    </row>
    <row r="51624" spans="1:2" x14ac:dyDescent="0.25">
      <c r="A51624" t="s">
        <v>44203</v>
      </c>
      <c r="B51624" t="s">
        <v>44180</v>
      </c>
    </row>
    <row r="51625" spans="1:2" x14ac:dyDescent="0.25">
      <c r="A51625" t="s">
        <v>44204</v>
      </c>
      <c r="B51625" t="s">
        <v>44180</v>
      </c>
    </row>
    <row r="51626" spans="1:2" x14ac:dyDescent="0.25">
      <c r="A51626" t="s">
        <v>44205</v>
      </c>
      <c r="B51626" t="s">
        <v>44180</v>
      </c>
    </row>
    <row r="51627" spans="1:2" x14ac:dyDescent="0.25">
      <c r="A51627" t="s">
        <v>44206</v>
      </c>
      <c r="B51627" t="s">
        <v>44180</v>
      </c>
    </row>
    <row r="51628" spans="1:2" x14ac:dyDescent="0.25">
      <c r="A51628" t="s">
        <v>44207</v>
      </c>
      <c r="B51628" t="s">
        <v>44180</v>
      </c>
    </row>
    <row r="51629" spans="1:2" x14ac:dyDescent="0.25">
      <c r="A51629" t="s">
        <v>44208</v>
      </c>
      <c r="B51629" t="s">
        <v>44180</v>
      </c>
    </row>
    <row r="51630" spans="1:2" x14ac:dyDescent="0.25">
      <c r="A51630" t="s">
        <v>44209</v>
      </c>
      <c r="B51630" t="s">
        <v>44180</v>
      </c>
    </row>
    <row r="51631" spans="1:2" x14ac:dyDescent="0.25">
      <c r="A51631" t="s">
        <v>44210</v>
      </c>
      <c r="B51631" t="s">
        <v>44180</v>
      </c>
    </row>
    <row r="51632" spans="1:2" x14ac:dyDescent="0.25">
      <c r="A51632" t="s">
        <v>44211</v>
      </c>
      <c r="B51632" t="s">
        <v>44180</v>
      </c>
    </row>
    <row r="51633" spans="1:2" x14ac:dyDescent="0.25">
      <c r="A51633" t="s">
        <v>44212</v>
      </c>
      <c r="B51633" t="s">
        <v>44180</v>
      </c>
    </row>
    <row r="51634" spans="1:2" x14ac:dyDescent="0.25">
      <c r="A51634" t="s">
        <v>44213</v>
      </c>
      <c r="B51634" t="s">
        <v>44180</v>
      </c>
    </row>
    <row r="51635" spans="1:2" x14ac:dyDescent="0.25">
      <c r="A51635" t="s">
        <v>44214</v>
      </c>
      <c r="B51635" t="s">
        <v>44180</v>
      </c>
    </row>
    <row r="51636" spans="1:2" x14ac:dyDescent="0.25">
      <c r="A51636" t="s">
        <v>44215</v>
      </c>
      <c r="B51636" t="s">
        <v>44180</v>
      </c>
    </row>
    <row r="51637" spans="1:2" x14ac:dyDescent="0.25">
      <c r="A51637" t="s">
        <v>44216</v>
      </c>
      <c r="B51637" t="s">
        <v>44180</v>
      </c>
    </row>
    <row r="51638" spans="1:2" x14ac:dyDescent="0.25">
      <c r="A51638" t="s">
        <v>44217</v>
      </c>
      <c r="B51638" t="s">
        <v>44180</v>
      </c>
    </row>
    <row r="51639" spans="1:2" x14ac:dyDescent="0.25">
      <c r="A51639" t="s">
        <v>44218</v>
      </c>
      <c r="B51639" t="s">
        <v>44180</v>
      </c>
    </row>
    <row r="51640" spans="1:2" x14ac:dyDescent="0.25">
      <c r="A51640" t="s">
        <v>44219</v>
      </c>
      <c r="B51640" t="s">
        <v>44180</v>
      </c>
    </row>
    <row r="51641" spans="1:2" x14ac:dyDescent="0.25">
      <c r="A51641" t="s">
        <v>44220</v>
      </c>
      <c r="B51641" t="s">
        <v>44180</v>
      </c>
    </row>
    <row r="51642" spans="1:2" x14ac:dyDescent="0.25">
      <c r="A51642" t="s">
        <v>44221</v>
      </c>
      <c r="B51642" t="s">
        <v>44180</v>
      </c>
    </row>
    <row r="51643" spans="1:2" x14ac:dyDescent="0.25">
      <c r="A51643" t="s">
        <v>44222</v>
      </c>
      <c r="B51643" t="s">
        <v>44180</v>
      </c>
    </row>
    <row r="51644" spans="1:2" x14ac:dyDescent="0.25">
      <c r="A51644" t="s">
        <v>44223</v>
      </c>
      <c r="B51644" t="s">
        <v>44180</v>
      </c>
    </row>
    <row r="51645" spans="1:2" x14ac:dyDescent="0.25">
      <c r="A51645" t="s">
        <v>44224</v>
      </c>
      <c r="B51645" t="s">
        <v>44180</v>
      </c>
    </row>
    <row r="51646" spans="1:2" x14ac:dyDescent="0.25">
      <c r="A51646" t="s">
        <v>44225</v>
      </c>
      <c r="B51646" t="s">
        <v>44180</v>
      </c>
    </row>
    <row r="51647" spans="1:2" x14ac:dyDescent="0.25">
      <c r="A51647" t="s">
        <v>44226</v>
      </c>
      <c r="B51647" t="s">
        <v>44180</v>
      </c>
    </row>
    <row r="51648" spans="1:2" x14ac:dyDescent="0.25">
      <c r="A51648" t="s">
        <v>44227</v>
      </c>
      <c r="B51648" t="s">
        <v>44180</v>
      </c>
    </row>
    <row r="51649" spans="1:2" x14ac:dyDescent="0.25">
      <c r="A51649" t="s">
        <v>44228</v>
      </c>
      <c r="B51649" t="s">
        <v>44180</v>
      </c>
    </row>
    <row r="51650" spans="1:2" x14ac:dyDescent="0.25">
      <c r="A51650" t="s">
        <v>44229</v>
      </c>
      <c r="B51650" t="s">
        <v>44180</v>
      </c>
    </row>
    <row r="51651" spans="1:2" x14ac:dyDescent="0.25">
      <c r="A51651" t="s">
        <v>44230</v>
      </c>
      <c r="B51651" t="s">
        <v>44180</v>
      </c>
    </row>
    <row r="51652" spans="1:2" x14ac:dyDescent="0.25">
      <c r="A51652" t="s">
        <v>44231</v>
      </c>
      <c r="B51652" t="s">
        <v>44180</v>
      </c>
    </row>
    <row r="51653" spans="1:2" x14ac:dyDescent="0.25">
      <c r="A51653" t="s">
        <v>44232</v>
      </c>
      <c r="B51653" t="s">
        <v>44180</v>
      </c>
    </row>
    <row r="51654" spans="1:2" x14ac:dyDescent="0.25">
      <c r="A51654" t="s">
        <v>44233</v>
      </c>
      <c r="B51654" t="s">
        <v>44180</v>
      </c>
    </row>
    <row r="51655" spans="1:2" x14ac:dyDescent="0.25">
      <c r="A51655" t="s">
        <v>44234</v>
      </c>
      <c r="B51655" t="s">
        <v>44180</v>
      </c>
    </row>
    <row r="51656" spans="1:2" x14ac:dyDescent="0.25">
      <c r="A51656" t="s">
        <v>44235</v>
      </c>
      <c r="B51656" t="s">
        <v>44180</v>
      </c>
    </row>
    <row r="51657" spans="1:2" x14ac:dyDescent="0.25">
      <c r="A51657" t="s">
        <v>44236</v>
      </c>
      <c r="B51657" t="s">
        <v>44180</v>
      </c>
    </row>
    <row r="51658" spans="1:2" x14ac:dyDescent="0.25">
      <c r="A51658" t="s">
        <v>44237</v>
      </c>
      <c r="B51658" t="s">
        <v>44180</v>
      </c>
    </row>
    <row r="51659" spans="1:2" x14ac:dyDescent="0.25">
      <c r="A51659" t="s">
        <v>44238</v>
      </c>
      <c r="B51659" t="s">
        <v>44180</v>
      </c>
    </row>
    <row r="51660" spans="1:2" x14ac:dyDescent="0.25">
      <c r="A51660" t="s">
        <v>44239</v>
      </c>
      <c r="B51660" t="s">
        <v>44180</v>
      </c>
    </row>
    <row r="51661" spans="1:2" x14ac:dyDescent="0.25">
      <c r="A51661" t="s">
        <v>44240</v>
      </c>
      <c r="B51661" t="s">
        <v>44180</v>
      </c>
    </row>
    <row r="51662" spans="1:2" x14ac:dyDescent="0.25">
      <c r="A51662" t="s">
        <v>44241</v>
      </c>
      <c r="B51662" t="s">
        <v>44180</v>
      </c>
    </row>
    <row r="51663" spans="1:2" x14ac:dyDescent="0.25">
      <c r="A51663" t="s">
        <v>44242</v>
      </c>
      <c r="B51663" t="s">
        <v>44180</v>
      </c>
    </row>
    <row r="51664" spans="1:2" x14ac:dyDescent="0.25">
      <c r="A51664" t="s">
        <v>44243</v>
      </c>
      <c r="B51664" t="s">
        <v>44180</v>
      </c>
    </row>
    <row r="51665" spans="1:2" x14ac:dyDescent="0.25">
      <c r="A51665" t="s">
        <v>44244</v>
      </c>
      <c r="B51665" t="s">
        <v>44180</v>
      </c>
    </row>
    <row r="51666" spans="1:2" x14ac:dyDescent="0.25">
      <c r="A51666" t="s">
        <v>44245</v>
      </c>
      <c r="B51666" t="s">
        <v>44180</v>
      </c>
    </row>
    <row r="51667" spans="1:2" x14ac:dyDescent="0.25">
      <c r="A51667" t="s">
        <v>44246</v>
      </c>
      <c r="B51667" t="s">
        <v>44180</v>
      </c>
    </row>
    <row r="51668" spans="1:2" x14ac:dyDescent="0.25">
      <c r="A51668" t="s">
        <v>44247</v>
      </c>
      <c r="B51668" t="s">
        <v>44180</v>
      </c>
    </row>
    <row r="51669" spans="1:2" x14ac:dyDescent="0.25">
      <c r="A51669" t="s">
        <v>44248</v>
      </c>
      <c r="B51669" t="s">
        <v>44180</v>
      </c>
    </row>
    <row r="51670" spans="1:2" x14ac:dyDescent="0.25">
      <c r="A51670" t="s">
        <v>44249</v>
      </c>
      <c r="B51670" t="s">
        <v>44180</v>
      </c>
    </row>
    <row r="51671" spans="1:2" x14ac:dyDescent="0.25">
      <c r="A51671" t="s">
        <v>44250</v>
      </c>
      <c r="B51671" t="s">
        <v>44180</v>
      </c>
    </row>
    <row r="51672" spans="1:2" x14ac:dyDescent="0.25">
      <c r="A51672" t="s">
        <v>44251</v>
      </c>
      <c r="B51672" t="s">
        <v>44180</v>
      </c>
    </row>
    <row r="51673" spans="1:2" x14ac:dyDescent="0.25">
      <c r="A51673" t="s">
        <v>44252</v>
      </c>
      <c r="B51673" t="s">
        <v>44180</v>
      </c>
    </row>
    <row r="51674" spans="1:2" x14ac:dyDescent="0.25">
      <c r="A51674" t="s">
        <v>44253</v>
      </c>
      <c r="B51674" t="s">
        <v>44180</v>
      </c>
    </row>
    <row r="51675" spans="1:2" x14ac:dyDescent="0.25">
      <c r="A51675" t="s">
        <v>44254</v>
      </c>
      <c r="B51675" t="s">
        <v>44180</v>
      </c>
    </row>
    <row r="51676" spans="1:2" x14ac:dyDescent="0.25">
      <c r="A51676" t="s">
        <v>44255</v>
      </c>
      <c r="B51676" t="s">
        <v>44180</v>
      </c>
    </row>
    <row r="51677" spans="1:2" x14ac:dyDescent="0.25">
      <c r="A51677" t="s">
        <v>44256</v>
      </c>
      <c r="B51677" t="s">
        <v>44180</v>
      </c>
    </row>
    <row r="51678" spans="1:2" x14ac:dyDescent="0.25">
      <c r="A51678" t="s">
        <v>44257</v>
      </c>
      <c r="B51678" t="s">
        <v>44180</v>
      </c>
    </row>
    <row r="51679" spans="1:2" x14ac:dyDescent="0.25">
      <c r="A51679" t="s">
        <v>44258</v>
      </c>
      <c r="B51679" t="s">
        <v>44180</v>
      </c>
    </row>
    <row r="51680" spans="1:2" x14ac:dyDescent="0.25">
      <c r="A51680" t="s">
        <v>44259</v>
      </c>
      <c r="B51680" t="s">
        <v>44180</v>
      </c>
    </row>
    <row r="51681" spans="1:2" x14ac:dyDescent="0.25">
      <c r="A51681" t="s">
        <v>44260</v>
      </c>
      <c r="B51681" t="s">
        <v>44180</v>
      </c>
    </row>
    <row r="51682" spans="1:2" x14ac:dyDescent="0.25">
      <c r="A51682" t="s">
        <v>44261</v>
      </c>
      <c r="B51682" t="s">
        <v>44180</v>
      </c>
    </row>
    <row r="51683" spans="1:2" x14ac:dyDescent="0.25">
      <c r="A51683" t="s">
        <v>44262</v>
      </c>
      <c r="B51683" t="s">
        <v>44180</v>
      </c>
    </row>
    <row r="51684" spans="1:2" x14ac:dyDescent="0.25">
      <c r="A51684" t="s">
        <v>44263</v>
      </c>
      <c r="B51684" t="s">
        <v>44180</v>
      </c>
    </row>
    <row r="51685" spans="1:2" x14ac:dyDescent="0.25">
      <c r="A51685" t="s">
        <v>44264</v>
      </c>
      <c r="B51685" t="s">
        <v>44180</v>
      </c>
    </row>
    <row r="51686" spans="1:2" x14ac:dyDescent="0.25">
      <c r="A51686" t="s">
        <v>44265</v>
      </c>
      <c r="B51686" t="s">
        <v>44180</v>
      </c>
    </row>
    <row r="51687" spans="1:2" x14ac:dyDescent="0.25">
      <c r="A51687" t="s">
        <v>44266</v>
      </c>
      <c r="B51687" t="s">
        <v>44180</v>
      </c>
    </row>
    <row r="51688" spans="1:2" x14ac:dyDescent="0.25">
      <c r="A51688" t="s">
        <v>44267</v>
      </c>
      <c r="B51688" t="s">
        <v>44180</v>
      </c>
    </row>
    <row r="51689" spans="1:2" x14ac:dyDescent="0.25">
      <c r="A51689" t="s">
        <v>44268</v>
      </c>
      <c r="B51689" t="s">
        <v>44180</v>
      </c>
    </row>
    <row r="51690" spans="1:2" x14ac:dyDescent="0.25">
      <c r="A51690" t="s">
        <v>44269</v>
      </c>
      <c r="B51690" t="s">
        <v>44180</v>
      </c>
    </row>
    <row r="51691" spans="1:2" x14ac:dyDescent="0.25">
      <c r="A51691" t="s">
        <v>44270</v>
      </c>
      <c r="B51691" t="s">
        <v>44180</v>
      </c>
    </row>
    <row r="51692" spans="1:2" x14ac:dyDescent="0.25">
      <c r="A51692" t="s">
        <v>44271</v>
      </c>
      <c r="B51692" t="s">
        <v>44180</v>
      </c>
    </row>
    <row r="51693" spans="1:2" x14ac:dyDescent="0.25">
      <c r="A51693" t="s">
        <v>44272</v>
      </c>
      <c r="B51693" t="s">
        <v>44180</v>
      </c>
    </row>
    <row r="51694" spans="1:2" x14ac:dyDescent="0.25">
      <c r="A51694" t="s">
        <v>44273</v>
      </c>
      <c r="B51694" t="s">
        <v>44180</v>
      </c>
    </row>
    <row r="51695" spans="1:2" x14ac:dyDescent="0.25">
      <c r="A51695" t="s">
        <v>44274</v>
      </c>
      <c r="B51695" t="s">
        <v>44180</v>
      </c>
    </row>
    <row r="51696" spans="1:2" x14ac:dyDescent="0.25">
      <c r="A51696" t="s">
        <v>44275</v>
      </c>
      <c r="B51696" t="s">
        <v>44180</v>
      </c>
    </row>
    <row r="51697" spans="1:2" x14ac:dyDescent="0.25">
      <c r="A51697" t="s">
        <v>44276</v>
      </c>
      <c r="B51697" t="s">
        <v>44180</v>
      </c>
    </row>
    <row r="51698" spans="1:2" x14ac:dyDescent="0.25">
      <c r="A51698" t="s">
        <v>44277</v>
      </c>
      <c r="B51698" t="s">
        <v>44180</v>
      </c>
    </row>
    <row r="51699" spans="1:2" x14ac:dyDescent="0.25">
      <c r="A51699" t="s">
        <v>44278</v>
      </c>
      <c r="B51699" t="s">
        <v>44180</v>
      </c>
    </row>
    <row r="51700" spans="1:2" x14ac:dyDescent="0.25">
      <c r="A51700" t="s">
        <v>44279</v>
      </c>
      <c r="B51700" t="s">
        <v>44180</v>
      </c>
    </row>
    <row r="51701" spans="1:2" x14ac:dyDescent="0.25">
      <c r="A51701" t="s">
        <v>44280</v>
      </c>
      <c r="B51701" t="s">
        <v>44180</v>
      </c>
    </row>
    <row r="51702" spans="1:2" x14ac:dyDescent="0.25">
      <c r="A51702" t="s">
        <v>44281</v>
      </c>
      <c r="B51702" t="s">
        <v>44180</v>
      </c>
    </row>
    <row r="51703" spans="1:2" x14ac:dyDescent="0.25">
      <c r="A51703" t="s">
        <v>44282</v>
      </c>
      <c r="B51703" t="s">
        <v>44180</v>
      </c>
    </row>
    <row r="51704" spans="1:2" x14ac:dyDescent="0.25">
      <c r="A51704" t="s">
        <v>44283</v>
      </c>
      <c r="B51704" t="s">
        <v>44180</v>
      </c>
    </row>
    <row r="51705" spans="1:2" x14ac:dyDescent="0.25">
      <c r="A51705" t="s">
        <v>44284</v>
      </c>
      <c r="B51705" t="s">
        <v>44180</v>
      </c>
    </row>
    <row r="51706" spans="1:2" x14ac:dyDescent="0.25">
      <c r="A51706" t="s">
        <v>44285</v>
      </c>
      <c r="B51706" t="s">
        <v>44180</v>
      </c>
    </row>
    <row r="51707" spans="1:2" x14ac:dyDescent="0.25">
      <c r="A51707" t="s">
        <v>44286</v>
      </c>
      <c r="B51707" t="s">
        <v>44180</v>
      </c>
    </row>
    <row r="51708" spans="1:2" x14ac:dyDescent="0.25">
      <c r="A51708" t="s">
        <v>44287</v>
      </c>
      <c r="B51708" t="s">
        <v>44180</v>
      </c>
    </row>
    <row r="51709" spans="1:2" x14ac:dyDescent="0.25">
      <c r="A51709" t="s">
        <v>44288</v>
      </c>
      <c r="B51709" t="s">
        <v>44180</v>
      </c>
    </row>
    <row r="51710" spans="1:2" x14ac:dyDescent="0.25">
      <c r="A51710" t="s">
        <v>44289</v>
      </c>
      <c r="B51710" t="s">
        <v>44180</v>
      </c>
    </row>
    <row r="51711" spans="1:2" x14ac:dyDescent="0.25">
      <c r="A51711" t="s">
        <v>44290</v>
      </c>
      <c r="B51711" t="s">
        <v>44180</v>
      </c>
    </row>
    <row r="51712" spans="1:2" x14ac:dyDescent="0.25">
      <c r="A51712" t="s">
        <v>44291</v>
      </c>
      <c r="B51712" t="s">
        <v>44180</v>
      </c>
    </row>
    <row r="51713" spans="1:2" x14ac:dyDescent="0.25">
      <c r="A51713" t="s">
        <v>44292</v>
      </c>
      <c r="B51713" t="s">
        <v>44180</v>
      </c>
    </row>
    <row r="51714" spans="1:2" x14ac:dyDescent="0.25">
      <c r="A51714" t="s">
        <v>44293</v>
      </c>
      <c r="B51714" t="s">
        <v>44180</v>
      </c>
    </row>
    <row r="51715" spans="1:2" x14ac:dyDescent="0.25">
      <c r="A51715" t="s">
        <v>44294</v>
      </c>
      <c r="B51715" t="s">
        <v>44180</v>
      </c>
    </row>
    <row r="51716" spans="1:2" x14ac:dyDescent="0.25">
      <c r="A51716" t="s">
        <v>44295</v>
      </c>
      <c r="B51716" t="s">
        <v>44180</v>
      </c>
    </row>
    <row r="51717" spans="1:2" x14ac:dyDescent="0.25">
      <c r="A51717" t="s">
        <v>44296</v>
      </c>
      <c r="B51717" t="s">
        <v>44180</v>
      </c>
    </row>
    <row r="51718" spans="1:2" x14ac:dyDescent="0.25">
      <c r="A51718" t="s">
        <v>44297</v>
      </c>
      <c r="B51718" t="s">
        <v>44180</v>
      </c>
    </row>
    <row r="51719" spans="1:2" x14ac:dyDescent="0.25">
      <c r="A51719" t="s">
        <v>44298</v>
      </c>
      <c r="B51719" t="s">
        <v>44180</v>
      </c>
    </row>
    <row r="51720" spans="1:2" x14ac:dyDescent="0.25">
      <c r="A51720" t="s">
        <v>44299</v>
      </c>
      <c r="B51720" t="s">
        <v>44180</v>
      </c>
    </row>
    <row r="51721" spans="1:2" x14ac:dyDescent="0.25">
      <c r="A51721" t="s">
        <v>44300</v>
      </c>
      <c r="B51721" t="s">
        <v>44180</v>
      </c>
    </row>
    <row r="51722" spans="1:2" x14ac:dyDescent="0.25">
      <c r="A51722" t="s">
        <v>44301</v>
      </c>
      <c r="B51722" t="s">
        <v>44180</v>
      </c>
    </row>
    <row r="51723" spans="1:2" x14ac:dyDescent="0.25">
      <c r="A51723" t="s">
        <v>44302</v>
      </c>
      <c r="B51723" t="s">
        <v>44180</v>
      </c>
    </row>
    <row r="51724" spans="1:2" x14ac:dyDescent="0.25">
      <c r="A51724" t="s">
        <v>44303</v>
      </c>
      <c r="B51724" t="s">
        <v>44180</v>
      </c>
    </row>
    <row r="51725" spans="1:2" x14ac:dyDescent="0.25">
      <c r="A51725" t="s">
        <v>44304</v>
      </c>
      <c r="B51725" t="s">
        <v>44180</v>
      </c>
    </row>
    <row r="51726" spans="1:2" x14ac:dyDescent="0.25">
      <c r="A51726" t="s">
        <v>44305</v>
      </c>
      <c r="B51726" t="s">
        <v>44180</v>
      </c>
    </row>
    <row r="51727" spans="1:2" x14ac:dyDescent="0.25">
      <c r="A51727" t="s">
        <v>44306</v>
      </c>
      <c r="B51727" t="s">
        <v>44180</v>
      </c>
    </row>
    <row r="51728" spans="1:2" x14ac:dyDescent="0.25">
      <c r="A51728" t="s">
        <v>44307</v>
      </c>
      <c r="B51728" t="s">
        <v>44180</v>
      </c>
    </row>
    <row r="51729" spans="1:2" x14ac:dyDescent="0.25">
      <c r="A51729" t="s">
        <v>44308</v>
      </c>
      <c r="B51729" t="s">
        <v>44180</v>
      </c>
    </row>
    <row r="51730" spans="1:2" x14ac:dyDescent="0.25">
      <c r="A51730" t="s">
        <v>44309</v>
      </c>
      <c r="B51730" t="s">
        <v>44310</v>
      </c>
    </row>
    <row r="51731" spans="1:2" x14ac:dyDescent="0.25">
      <c r="A51731" t="s">
        <v>44311</v>
      </c>
      <c r="B51731" t="s">
        <v>44310</v>
      </c>
    </row>
    <row r="51732" spans="1:2" x14ac:dyDescent="0.25">
      <c r="A51732" t="s">
        <v>44312</v>
      </c>
      <c r="B51732" t="s">
        <v>44310</v>
      </c>
    </row>
    <row r="51733" spans="1:2" x14ac:dyDescent="0.25">
      <c r="A51733" t="s">
        <v>44313</v>
      </c>
      <c r="B51733" t="s">
        <v>44310</v>
      </c>
    </row>
    <row r="51734" spans="1:2" x14ac:dyDescent="0.25">
      <c r="A51734" t="s">
        <v>44314</v>
      </c>
      <c r="B51734" t="s">
        <v>44310</v>
      </c>
    </row>
    <row r="51735" spans="1:2" x14ac:dyDescent="0.25">
      <c r="A51735" t="s">
        <v>44315</v>
      </c>
      <c r="B51735" t="s">
        <v>44310</v>
      </c>
    </row>
    <row r="51736" spans="1:2" x14ac:dyDescent="0.25">
      <c r="A51736" t="s">
        <v>44316</v>
      </c>
      <c r="B51736" t="s">
        <v>44310</v>
      </c>
    </row>
    <row r="51737" spans="1:2" x14ac:dyDescent="0.25">
      <c r="A51737" t="s">
        <v>44317</v>
      </c>
      <c r="B51737" t="s">
        <v>44310</v>
      </c>
    </row>
    <row r="51738" spans="1:2" x14ac:dyDescent="0.25">
      <c r="A51738" t="s">
        <v>44318</v>
      </c>
      <c r="B51738" t="s">
        <v>44310</v>
      </c>
    </row>
    <row r="51739" spans="1:2" x14ac:dyDescent="0.25">
      <c r="A51739" t="s">
        <v>44319</v>
      </c>
      <c r="B51739" t="s">
        <v>44310</v>
      </c>
    </row>
    <row r="51740" spans="1:2" x14ac:dyDescent="0.25">
      <c r="A51740" t="s">
        <v>44320</v>
      </c>
      <c r="B51740" t="s">
        <v>44310</v>
      </c>
    </row>
    <row r="51741" spans="1:2" x14ac:dyDescent="0.25">
      <c r="A51741" t="s">
        <v>44321</v>
      </c>
      <c r="B51741" t="s">
        <v>44310</v>
      </c>
    </row>
    <row r="51742" spans="1:2" x14ac:dyDescent="0.25">
      <c r="A51742" t="s">
        <v>44322</v>
      </c>
      <c r="B51742" t="s">
        <v>44310</v>
      </c>
    </row>
    <row r="51743" spans="1:2" x14ac:dyDescent="0.25">
      <c r="A51743" t="s">
        <v>44323</v>
      </c>
      <c r="B51743" t="s">
        <v>44310</v>
      </c>
    </row>
    <row r="51744" spans="1:2" x14ac:dyDescent="0.25">
      <c r="A51744" t="s">
        <v>44324</v>
      </c>
      <c r="B51744" t="s">
        <v>44310</v>
      </c>
    </row>
    <row r="51745" spans="1:2" x14ac:dyDescent="0.25">
      <c r="A51745" t="s">
        <v>44325</v>
      </c>
      <c r="B51745" t="s">
        <v>44310</v>
      </c>
    </row>
    <row r="51746" spans="1:2" x14ac:dyDescent="0.25">
      <c r="A51746" t="s">
        <v>44326</v>
      </c>
      <c r="B51746" t="s">
        <v>44310</v>
      </c>
    </row>
    <row r="51747" spans="1:2" x14ac:dyDescent="0.25">
      <c r="A51747" t="s">
        <v>44327</v>
      </c>
      <c r="B51747" t="s">
        <v>44310</v>
      </c>
    </row>
    <row r="51748" spans="1:2" x14ac:dyDescent="0.25">
      <c r="A51748" t="s">
        <v>44328</v>
      </c>
      <c r="B51748" t="s">
        <v>44310</v>
      </c>
    </row>
    <row r="51749" spans="1:2" x14ac:dyDescent="0.25">
      <c r="A51749" t="s">
        <v>44329</v>
      </c>
      <c r="B51749" t="s">
        <v>44310</v>
      </c>
    </row>
    <row r="51750" spans="1:2" x14ac:dyDescent="0.25">
      <c r="A51750" t="s">
        <v>44330</v>
      </c>
      <c r="B51750" t="s">
        <v>44310</v>
      </c>
    </row>
    <row r="51751" spans="1:2" x14ac:dyDescent="0.25">
      <c r="A51751" t="s">
        <v>44331</v>
      </c>
      <c r="B51751" t="s">
        <v>44332</v>
      </c>
    </row>
    <row r="51752" spans="1:2" x14ac:dyDescent="0.25">
      <c r="A51752" t="s">
        <v>44333</v>
      </c>
      <c r="B51752" t="s">
        <v>44332</v>
      </c>
    </row>
    <row r="51753" spans="1:2" x14ac:dyDescent="0.25">
      <c r="A51753" t="s">
        <v>44334</v>
      </c>
      <c r="B51753" t="s">
        <v>44332</v>
      </c>
    </row>
    <row r="51754" spans="1:2" x14ac:dyDescent="0.25">
      <c r="A51754" t="s">
        <v>44335</v>
      </c>
      <c r="B51754" t="s">
        <v>44332</v>
      </c>
    </row>
    <row r="51755" spans="1:2" x14ac:dyDescent="0.25">
      <c r="A51755" t="s">
        <v>44336</v>
      </c>
      <c r="B51755" t="s">
        <v>44332</v>
      </c>
    </row>
    <row r="51756" spans="1:2" x14ac:dyDescent="0.25">
      <c r="A51756" t="s">
        <v>44337</v>
      </c>
      <c r="B51756" t="s">
        <v>44332</v>
      </c>
    </row>
    <row r="51757" spans="1:2" x14ac:dyDescent="0.25">
      <c r="A51757" t="s">
        <v>44338</v>
      </c>
      <c r="B51757" t="s">
        <v>44332</v>
      </c>
    </row>
    <row r="51758" spans="1:2" x14ac:dyDescent="0.25">
      <c r="A51758" t="s">
        <v>44339</v>
      </c>
      <c r="B51758" t="s">
        <v>44332</v>
      </c>
    </row>
    <row r="51759" spans="1:2" x14ac:dyDescent="0.25">
      <c r="A51759" t="s">
        <v>44340</v>
      </c>
      <c r="B51759" t="s">
        <v>44332</v>
      </c>
    </row>
    <row r="51760" spans="1:2" x14ac:dyDescent="0.25">
      <c r="A51760" t="s">
        <v>44341</v>
      </c>
      <c r="B51760" t="s">
        <v>44332</v>
      </c>
    </row>
    <row r="51761" spans="1:2" x14ac:dyDescent="0.25">
      <c r="A51761" t="s">
        <v>44342</v>
      </c>
      <c r="B51761" t="s">
        <v>44332</v>
      </c>
    </row>
    <row r="51762" spans="1:2" x14ac:dyDescent="0.25">
      <c r="A51762" t="s">
        <v>44343</v>
      </c>
      <c r="B51762" t="s">
        <v>44332</v>
      </c>
    </row>
    <row r="51763" spans="1:2" x14ac:dyDescent="0.25">
      <c r="A51763" t="s">
        <v>44344</v>
      </c>
      <c r="B51763" t="s">
        <v>44332</v>
      </c>
    </row>
    <row r="51764" spans="1:2" x14ac:dyDescent="0.25">
      <c r="A51764" t="s">
        <v>44345</v>
      </c>
      <c r="B51764" t="s">
        <v>44332</v>
      </c>
    </row>
    <row r="51765" spans="1:2" x14ac:dyDescent="0.25">
      <c r="A51765" t="s">
        <v>44346</v>
      </c>
      <c r="B51765" t="s">
        <v>44332</v>
      </c>
    </row>
    <row r="51766" spans="1:2" x14ac:dyDescent="0.25">
      <c r="A51766" t="s">
        <v>44347</v>
      </c>
      <c r="B51766" t="s">
        <v>44332</v>
      </c>
    </row>
    <row r="51767" spans="1:2" x14ac:dyDescent="0.25">
      <c r="A51767" t="s">
        <v>44348</v>
      </c>
      <c r="B51767" t="s">
        <v>44332</v>
      </c>
    </row>
    <row r="51768" spans="1:2" x14ac:dyDescent="0.25">
      <c r="A51768" t="s">
        <v>44349</v>
      </c>
      <c r="B51768" t="s">
        <v>44332</v>
      </c>
    </row>
    <row r="51769" spans="1:2" x14ac:dyDescent="0.25">
      <c r="A51769" t="s">
        <v>44350</v>
      </c>
      <c r="B51769" t="s">
        <v>44332</v>
      </c>
    </row>
    <row r="51770" spans="1:2" x14ac:dyDescent="0.25">
      <c r="A51770" t="s">
        <v>44351</v>
      </c>
      <c r="B51770" t="s">
        <v>44332</v>
      </c>
    </row>
    <row r="51771" spans="1:2" x14ac:dyDescent="0.25">
      <c r="A51771" t="s">
        <v>44352</v>
      </c>
      <c r="B51771" t="s">
        <v>44353</v>
      </c>
    </row>
    <row r="51772" spans="1:2" x14ac:dyDescent="0.25">
      <c r="A51772" t="s">
        <v>44354</v>
      </c>
      <c r="B51772" t="s">
        <v>44353</v>
      </c>
    </row>
    <row r="51773" spans="1:2" x14ac:dyDescent="0.25">
      <c r="A51773" t="s">
        <v>44355</v>
      </c>
      <c r="B51773" t="s">
        <v>44353</v>
      </c>
    </row>
    <row r="51774" spans="1:2" x14ac:dyDescent="0.25">
      <c r="A51774" t="s">
        <v>44356</v>
      </c>
      <c r="B51774" t="s">
        <v>44353</v>
      </c>
    </row>
    <row r="51775" spans="1:2" x14ac:dyDescent="0.25">
      <c r="A51775" t="s">
        <v>44357</v>
      </c>
      <c r="B51775" t="s">
        <v>44353</v>
      </c>
    </row>
    <row r="51776" spans="1:2" x14ac:dyDescent="0.25">
      <c r="A51776" t="s">
        <v>44358</v>
      </c>
      <c r="B51776" t="s">
        <v>44353</v>
      </c>
    </row>
    <row r="51777" spans="1:2" x14ac:dyDescent="0.25">
      <c r="A51777" t="s">
        <v>44359</v>
      </c>
      <c r="B51777" t="s">
        <v>44353</v>
      </c>
    </row>
    <row r="51778" spans="1:2" x14ac:dyDescent="0.25">
      <c r="A51778" t="s">
        <v>44360</v>
      </c>
      <c r="B51778" t="s">
        <v>44353</v>
      </c>
    </row>
    <row r="51779" spans="1:2" x14ac:dyDescent="0.25">
      <c r="A51779" t="s">
        <v>44361</v>
      </c>
      <c r="B51779" t="s">
        <v>44353</v>
      </c>
    </row>
    <row r="51780" spans="1:2" x14ac:dyDescent="0.25">
      <c r="A51780" t="s">
        <v>44362</v>
      </c>
      <c r="B51780" t="s">
        <v>44353</v>
      </c>
    </row>
    <row r="51781" spans="1:2" x14ac:dyDescent="0.25">
      <c r="A51781" t="s">
        <v>44363</v>
      </c>
      <c r="B51781" t="s">
        <v>44353</v>
      </c>
    </row>
    <row r="51782" spans="1:2" x14ac:dyDescent="0.25">
      <c r="A51782" t="s">
        <v>44364</v>
      </c>
      <c r="B51782" t="s">
        <v>44353</v>
      </c>
    </row>
    <row r="51783" spans="1:2" x14ac:dyDescent="0.25">
      <c r="A51783" t="s">
        <v>44365</v>
      </c>
      <c r="B51783" t="s">
        <v>44353</v>
      </c>
    </row>
    <row r="51784" spans="1:2" x14ac:dyDescent="0.25">
      <c r="A51784" t="s">
        <v>44366</v>
      </c>
      <c r="B51784" t="s">
        <v>44353</v>
      </c>
    </row>
    <row r="51785" spans="1:2" x14ac:dyDescent="0.25">
      <c r="A51785" t="s">
        <v>44367</v>
      </c>
      <c r="B51785" t="s">
        <v>44353</v>
      </c>
    </row>
    <row r="51786" spans="1:2" x14ac:dyDescent="0.25">
      <c r="A51786" t="s">
        <v>44368</v>
      </c>
      <c r="B51786" t="s">
        <v>44353</v>
      </c>
    </row>
    <row r="51787" spans="1:2" x14ac:dyDescent="0.25">
      <c r="A51787" t="s">
        <v>44369</v>
      </c>
      <c r="B51787" t="s">
        <v>44370</v>
      </c>
    </row>
    <row r="51788" spans="1:2" x14ac:dyDescent="0.25">
      <c r="A51788" t="s">
        <v>44371</v>
      </c>
      <c r="B51788" t="s">
        <v>44370</v>
      </c>
    </row>
    <row r="51789" spans="1:2" x14ac:dyDescent="0.25">
      <c r="A51789" t="s">
        <v>44372</v>
      </c>
      <c r="B51789" t="s">
        <v>44370</v>
      </c>
    </row>
    <row r="51790" spans="1:2" x14ac:dyDescent="0.25">
      <c r="A51790" t="s">
        <v>44373</v>
      </c>
      <c r="B51790" t="s">
        <v>44370</v>
      </c>
    </row>
    <row r="51791" spans="1:2" x14ac:dyDescent="0.25">
      <c r="A51791" t="s">
        <v>44374</v>
      </c>
      <c r="B51791" t="s">
        <v>44370</v>
      </c>
    </row>
    <row r="51792" spans="1:2" x14ac:dyDescent="0.25">
      <c r="A51792" t="s">
        <v>44375</v>
      </c>
      <c r="B51792" t="s">
        <v>44370</v>
      </c>
    </row>
    <row r="51793" spans="1:2" x14ac:dyDescent="0.25">
      <c r="A51793" t="s">
        <v>44376</v>
      </c>
      <c r="B51793" t="s">
        <v>44370</v>
      </c>
    </row>
    <row r="51794" spans="1:2" x14ac:dyDescent="0.25">
      <c r="A51794" t="s">
        <v>44377</v>
      </c>
      <c r="B51794" t="s">
        <v>44370</v>
      </c>
    </row>
    <row r="51795" spans="1:2" x14ac:dyDescent="0.25">
      <c r="A51795" t="s">
        <v>44378</v>
      </c>
      <c r="B51795" t="s">
        <v>44370</v>
      </c>
    </row>
    <row r="51796" spans="1:2" x14ac:dyDescent="0.25">
      <c r="A51796" t="s">
        <v>44379</v>
      </c>
      <c r="B51796" t="s">
        <v>44370</v>
      </c>
    </row>
    <row r="51797" spans="1:2" x14ac:dyDescent="0.25">
      <c r="A51797" t="s">
        <v>44380</v>
      </c>
      <c r="B51797" t="s">
        <v>44370</v>
      </c>
    </row>
    <row r="51798" spans="1:2" x14ac:dyDescent="0.25">
      <c r="A51798" t="s">
        <v>44381</v>
      </c>
      <c r="B51798" t="s">
        <v>44370</v>
      </c>
    </row>
    <row r="51799" spans="1:2" x14ac:dyDescent="0.25">
      <c r="A51799" t="s">
        <v>44382</v>
      </c>
      <c r="B51799" t="s">
        <v>44370</v>
      </c>
    </row>
    <row r="51800" spans="1:2" x14ac:dyDescent="0.25">
      <c r="A51800" t="s">
        <v>44383</v>
      </c>
      <c r="B51800" t="s">
        <v>44370</v>
      </c>
    </row>
    <row r="51801" spans="1:2" x14ac:dyDescent="0.25">
      <c r="A51801" t="s">
        <v>44384</v>
      </c>
      <c r="B51801" t="s">
        <v>44370</v>
      </c>
    </row>
    <row r="51802" spans="1:2" x14ac:dyDescent="0.25">
      <c r="A51802" t="s">
        <v>44385</v>
      </c>
      <c r="B51802" t="s">
        <v>44370</v>
      </c>
    </row>
    <row r="51803" spans="1:2" x14ac:dyDescent="0.25">
      <c r="A51803" t="s">
        <v>44386</v>
      </c>
      <c r="B51803" t="s">
        <v>44370</v>
      </c>
    </row>
    <row r="51804" spans="1:2" x14ac:dyDescent="0.25">
      <c r="A51804" t="s">
        <v>44387</v>
      </c>
      <c r="B51804" t="s">
        <v>44370</v>
      </c>
    </row>
    <row r="51805" spans="1:2" x14ac:dyDescent="0.25">
      <c r="A51805" t="s">
        <v>44388</v>
      </c>
      <c r="B51805" t="s">
        <v>44370</v>
      </c>
    </row>
    <row r="51806" spans="1:2" x14ac:dyDescent="0.25">
      <c r="A51806" t="s">
        <v>44389</v>
      </c>
      <c r="B51806" t="s">
        <v>44370</v>
      </c>
    </row>
    <row r="51807" spans="1:2" x14ac:dyDescent="0.25">
      <c r="A51807" t="s">
        <v>44390</v>
      </c>
      <c r="B51807" t="s">
        <v>44370</v>
      </c>
    </row>
    <row r="51808" spans="1:2" x14ac:dyDescent="0.25">
      <c r="A51808" t="s">
        <v>44391</v>
      </c>
      <c r="B51808" t="s">
        <v>44370</v>
      </c>
    </row>
    <row r="51809" spans="1:2" x14ac:dyDescent="0.25">
      <c r="A51809" t="s">
        <v>44392</v>
      </c>
      <c r="B51809" t="s">
        <v>44370</v>
      </c>
    </row>
    <row r="51810" spans="1:2" x14ac:dyDescent="0.25">
      <c r="A51810" t="s">
        <v>44393</v>
      </c>
      <c r="B51810" t="s">
        <v>44370</v>
      </c>
    </row>
    <row r="51811" spans="1:2" x14ac:dyDescent="0.25">
      <c r="A51811" t="s">
        <v>44394</v>
      </c>
      <c r="B51811" t="s">
        <v>44370</v>
      </c>
    </row>
    <row r="51812" spans="1:2" x14ac:dyDescent="0.25">
      <c r="A51812" t="s">
        <v>44395</v>
      </c>
      <c r="B51812" t="s">
        <v>44370</v>
      </c>
    </row>
    <row r="51813" spans="1:2" x14ac:dyDescent="0.25">
      <c r="A51813" t="s">
        <v>44396</v>
      </c>
      <c r="B51813" t="s">
        <v>44370</v>
      </c>
    </row>
    <row r="51814" spans="1:2" x14ac:dyDescent="0.25">
      <c r="A51814" t="s">
        <v>44397</v>
      </c>
      <c r="B51814" t="s">
        <v>44370</v>
      </c>
    </row>
    <row r="51815" spans="1:2" x14ac:dyDescent="0.25">
      <c r="A51815" t="s">
        <v>44398</v>
      </c>
      <c r="B51815" t="s">
        <v>44370</v>
      </c>
    </row>
    <row r="51816" spans="1:2" x14ac:dyDescent="0.25">
      <c r="A51816" t="s">
        <v>44399</v>
      </c>
      <c r="B51816" t="s">
        <v>44370</v>
      </c>
    </row>
    <row r="51817" spans="1:2" x14ac:dyDescent="0.25">
      <c r="A51817" t="s">
        <v>44400</v>
      </c>
      <c r="B51817" t="s">
        <v>44370</v>
      </c>
    </row>
    <row r="51818" spans="1:2" x14ac:dyDescent="0.25">
      <c r="A51818" t="s">
        <v>44401</v>
      </c>
      <c r="B51818" t="s">
        <v>44370</v>
      </c>
    </row>
    <row r="51819" spans="1:2" x14ac:dyDescent="0.25">
      <c r="A51819" t="s">
        <v>44402</v>
      </c>
      <c r="B51819" t="s">
        <v>44370</v>
      </c>
    </row>
    <row r="51820" spans="1:2" x14ac:dyDescent="0.25">
      <c r="A51820" t="s">
        <v>44403</v>
      </c>
      <c r="B51820" t="s">
        <v>44370</v>
      </c>
    </row>
    <row r="51821" spans="1:2" x14ac:dyDescent="0.25">
      <c r="A51821" t="s">
        <v>44404</v>
      </c>
      <c r="B51821" t="s">
        <v>44370</v>
      </c>
    </row>
    <row r="51822" spans="1:2" x14ac:dyDescent="0.25">
      <c r="A51822" t="s">
        <v>44405</v>
      </c>
      <c r="B51822" t="s">
        <v>44370</v>
      </c>
    </row>
    <row r="51823" spans="1:2" x14ac:dyDescent="0.25">
      <c r="A51823" t="s">
        <v>44406</v>
      </c>
      <c r="B51823" t="s">
        <v>44370</v>
      </c>
    </row>
    <row r="51824" spans="1:2" x14ac:dyDescent="0.25">
      <c r="A51824" t="s">
        <v>44407</v>
      </c>
      <c r="B51824" t="s">
        <v>44370</v>
      </c>
    </row>
    <row r="51825" spans="1:2" x14ac:dyDescent="0.25">
      <c r="A51825" t="s">
        <v>44408</v>
      </c>
      <c r="B51825" t="s">
        <v>44370</v>
      </c>
    </row>
    <row r="51826" spans="1:2" x14ac:dyDescent="0.25">
      <c r="A51826" t="s">
        <v>44409</v>
      </c>
      <c r="B51826" t="s">
        <v>44410</v>
      </c>
    </row>
    <row r="51827" spans="1:2" x14ac:dyDescent="0.25">
      <c r="A51827" t="s">
        <v>44411</v>
      </c>
      <c r="B51827" t="s">
        <v>44410</v>
      </c>
    </row>
    <row r="51828" spans="1:2" x14ac:dyDescent="0.25">
      <c r="A51828" t="s">
        <v>44412</v>
      </c>
      <c r="B51828" t="s">
        <v>44410</v>
      </c>
    </row>
    <row r="51829" spans="1:2" x14ac:dyDescent="0.25">
      <c r="A51829" t="s">
        <v>44413</v>
      </c>
      <c r="B51829" t="s">
        <v>44410</v>
      </c>
    </row>
    <row r="51830" spans="1:2" x14ac:dyDescent="0.25">
      <c r="A51830" t="s">
        <v>44414</v>
      </c>
      <c r="B51830" t="s">
        <v>44410</v>
      </c>
    </row>
    <row r="51831" spans="1:2" x14ac:dyDescent="0.25">
      <c r="A51831" t="s">
        <v>44415</v>
      </c>
      <c r="B51831" t="s">
        <v>44410</v>
      </c>
    </row>
    <row r="51832" spans="1:2" x14ac:dyDescent="0.25">
      <c r="A51832" t="s">
        <v>44416</v>
      </c>
      <c r="B51832" t="s">
        <v>44410</v>
      </c>
    </row>
    <row r="51833" spans="1:2" x14ac:dyDescent="0.25">
      <c r="A51833" t="s">
        <v>44417</v>
      </c>
      <c r="B51833" t="s">
        <v>44410</v>
      </c>
    </row>
    <row r="51834" spans="1:2" x14ac:dyDescent="0.25">
      <c r="A51834" t="s">
        <v>44418</v>
      </c>
      <c r="B51834" t="s">
        <v>44410</v>
      </c>
    </row>
    <row r="51835" spans="1:2" x14ac:dyDescent="0.25">
      <c r="A51835" t="s">
        <v>44419</v>
      </c>
      <c r="B51835" t="s">
        <v>44410</v>
      </c>
    </row>
    <row r="51836" spans="1:2" x14ac:dyDescent="0.25">
      <c r="A51836" t="s">
        <v>44420</v>
      </c>
      <c r="B51836" t="s">
        <v>44410</v>
      </c>
    </row>
    <row r="51837" spans="1:2" x14ac:dyDescent="0.25">
      <c r="A51837" t="s">
        <v>44421</v>
      </c>
      <c r="B51837" t="s">
        <v>44410</v>
      </c>
    </row>
    <row r="51838" spans="1:2" x14ac:dyDescent="0.25">
      <c r="A51838" t="s">
        <v>44422</v>
      </c>
      <c r="B51838" t="s">
        <v>44410</v>
      </c>
    </row>
    <row r="51839" spans="1:2" x14ac:dyDescent="0.25">
      <c r="A51839" t="s">
        <v>44423</v>
      </c>
      <c r="B51839" t="s">
        <v>44410</v>
      </c>
    </row>
    <row r="51840" spans="1:2" x14ac:dyDescent="0.25">
      <c r="A51840" t="s">
        <v>44424</v>
      </c>
      <c r="B51840" t="s">
        <v>44410</v>
      </c>
    </row>
    <row r="51841" spans="1:2" x14ac:dyDescent="0.25">
      <c r="A51841" t="s">
        <v>44425</v>
      </c>
      <c r="B51841" t="s">
        <v>44410</v>
      </c>
    </row>
    <row r="51842" spans="1:2" x14ac:dyDescent="0.25">
      <c r="A51842" t="s">
        <v>44426</v>
      </c>
      <c r="B51842" t="s">
        <v>44410</v>
      </c>
    </row>
    <row r="51843" spans="1:2" x14ac:dyDescent="0.25">
      <c r="A51843" t="s">
        <v>44427</v>
      </c>
      <c r="B51843" t="s">
        <v>44410</v>
      </c>
    </row>
    <row r="51844" spans="1:2" x14ac:dyDescent="0.25">
      <c r="A51844" t="s">
        <v>44428</v>
      </c>
      <c r="B51844" t="s">
        <v>44410</v>
      </c>
    </row>
    <row r="51845" spans="1:2" x14ac:dyDescent="0.25">
      <c r="A51845" t="s">
        <v>44429</v>
      </c>
      <c r="B51845" t="s">
        <v>44410</v>
      </c>
    </row>
    <row r="51846" spans="1:2" x14ac:dyDescent="0.25">
      <c r="A51846" t="s">
        <v>44430</v>
      </c>
      <c r="B51846" t="s">
        <v>44410</v>
      </c>
    </row>
    <row r="51847" spans="1:2" x14ac:dyDescent="0.25">
      <c r="A51847" t="s">
        <v>44431</v>
      </c>
      <c r="B51847" t="s">
        <v>44410</v>
      </c>
    </row>
    <row r="51848" spans="1:2" x14ac:dyDescent="0.25">
      <c r="A51848" t="s">
        <v>44432</v>
      </c>
      <c r="B51848" t="s">
        <v>44410</v>
      </c>
    </row>
    <row r="51849" spans="1:2" x14ac:dyDescent="0.25">
      <c r="A51849" t="s">
        <v>44433</v>
      </c>
      <c r="B51849" t="s">
        <v>44410</v>
      </c>
    </row>
    <row r="51850" spans="1:2" x14ac:dyDescent="0.25">
      <c r="A51850" t="s">
        <v>44434</v>
      </c>
      <c r="B51850" t="s">
        <v>44410</v>
      </c>
    </row>
    <row r="51851" spans="1:2" x14ac:dyDescent="0.25">
      <c r="A51851" t="s">
        <v>44435</v>
      </c>
      <c r="B51851" t="s">
        <v>44410</v>
      </c>
    </row>
    <row r="51852" spans="1:2" x14ac:dyDescent="0.25">
      <c r="A51852" t="s">
        <v>44436</v>
      </c>
      <c r="B51852" t="s">
        <v>44410</v>
      </c>
    </row>
    <row r="51853" spans="1:2" x14ac:dyDescent="0.25">
      <c r="A51853" t="s">
        <v>44437</v>
      </c>
      <c r="B51853" t="s">
        <v>44410</v>
      </c>
    </row>
    <row r="51854" spans="1:2" x14ac:dyDescent="0.25">
      <c r="A51854" t="s">
        <v>44438</v>
      </c>
      <c r="B51854" t="s">
        <v>44410</v>
      </c>
    </row>
    <row r="51855" spans="1:2" x14ac:dyDescent="0.25">
      <c r="A51855" t="s">
        <v>44439</v>
      </c>
      <c r="B51855" t="s">
        <v>44410</v>
      </c>
    </row>
    <row r="51856" spans="1:2" x14ac:dyDescent="0.25">
      <c r="A51856" t="s">
        <v>44440</v>
      </c>
      <c r="B51856" t="s">
        <v>44410</v>
      </c>
    </row>
    <row r="51857" spans="1:2" x14ac:dyDescent="0.25">
      <c r="A51857" t="s">
        <v>44441</v>
      </c>
      <c r="B51857" t="s">
        <v>44410</v>
      </c>
    </row>
    <row r="51858" spans="1:2" x14ac:dyDescent="0.25">
      <c r="A51858" t="s">
        <v>44442</v>
      </c>
      <c r="B51858" t="s">
        <v>44410</v>
      </c>
    </row>
    <row r="51859" spans="1:2" x14ac:dyDescent="0.25">
      <c r="A51859" t="s">
        <v>44443</v>
      </c>
      <c r="B51859" t="s">
        <v>44410</v>
      </c>
    </row>
    <row r="51860" spans="1:2" x14ac:dyDescent="0.25">
      <c r="A51860" t="s">
        <v>44444</v>
      </c>
      <c r="B51860" t="s">
        <v>44445</v>
      </c>
    </row>
    <row r="51861" spans="1:2" x14ac:dyDescent="0.25">
      <c r="A51861" t="s">
        <v>44446</v>
      </c>
      <c r="B51861" t="s">
        <v>44445</v>
      </c>
    </row>
    <row r="51862" spans="1:2" x14ac:dyDescent="0.25">
      <c r="A51862" t="s">
        <v>44447</v>
      </c>
      <c r="B51862" t="s">
        <v>44445</v>
      </c>
    </row>
    <row r="51863" spans="1:2" x14ac:dyDescent="0.25">
      <c r="A51863" t="s">
        <v>44448</v>
      </c>
      <c r="B51863" t="s">
        <v>44445</v>
      </c>
    </row>
    <row r="51864" spans="1:2" x14ac:dyDescent="0.25">
      <c r="A51864" t="s">
        <v>44449</v>
      </c>
      <c r="B51864" t="s">
        <v>44445</v>
      </c>
    </row>
    <row r="51865" spans="1:2" x14ac:dyDescent="0.25">
      <c r="A51865" t="s">
        <v>44450</v>
      </c>
      <c r="B51865" t="s">
        <v>44445</v>
      </c>
    </row>
    <row r="51866" spans="1:2" x14ac:dyDescent="0.25">
      <c r="A51866" t="s">
        <v>44451</v>
      </c>
      <c r="B51866" t="s">
        <v>44445</v>
      </c>
    </row>
    <row r="51867" spans="1:2" x14ac:dyDescent="0.25">
      <c r="A51867" t="s">
        <v>44452</v>
      </c>
      <c r="B51867" t="s">
        <v>44445</v>
      </c>
    </row>
    <row r="51868" spans="1:2" x14ac:dyDescent="0.25">
      <c r="A51868" t="s">
        <v>44453</v>
      </c>
      <c r="B51868" t="s">
        <v>44445</v>
      </c>
    </row>
    <row r="51869" spans="1:2" x14ac:dyDescent="0.25">
      <c r="A51869" t="s">
        <v>44454</v>
      </c>
      <c r="B51869" t="s">
        <v>44445</v>
      </c>
    </row>
    <row r="51870" spans="1:2" x14ac:dyDescent="0.25">
      <c r="A51870" t="s">
        <v>44455</v>
      </c>
      <c r="B51870" t="s">
        <v>44445</v>
      </c>
    </row>
    <row r="51871" spans="1:2" x14ac:dyDescent="0.25">
      <c r="A51871" t="s">
        <v>44456</v>
      </c>
      <c r="B51871" t="s">
        <v>44445</v>
      </c>
    </row>
    <row r="51872" spans="1:2" x14ac:dyDescent="0.25">
      <c r="A51872" t="s">
        <v>44457</v>
      </c>
      <c r="B51872" t="s">
        <v>44445</v>
      </c>
    </row>
    <row r="51873" spans="1:2" x14ac:dyDescent="0.25">
      <c r="A51873" t="s">
        <v>44458</v>
      </c>
      <c r="B51873" t="s">
        <v>44445</v>
      </c>
    </row>
    <row r="51874" spans="1:2" x14ac:dyDescent="0.25">
      <c r="A51874" t="s">
        <v>44459</v>
      </c>
      <c r="B51874" t="s">
        <v>44460</v>
      </c>
    </row>
    <row r="51875" spans="1:2" x14ac:dyDescent="0.25">
      <c r="A51875" t="s">
        <v>44461</v>
      </c>
      <c r="B51875" t="s">
        <v>44460</v>
      </c>
    </row>
    <row r="51876" spans="1:2" x14ac:dyDescent="0.25">
      <c r="A51876" t="s">
        <v>44462</v>
      </c>
      <c r="B51876" t="s">
        <v>44460</v>
      </c>
    </row>
    <row r="51877" spans="1:2" x14ac:dyDescent="0.25">
      <c r="A51877" t="s">
        <v>44463</v>
      </c>
      <c r="B51877" t="s">
        <v>44460</v>
      </c>
    </row>
    <row r="51878" spans="1:2" x14ac:dyDescent="0.25">
      <c r="A51878" t="s">
        <v>44464</v>
      </c>
      <c r="B51878" t="s">
        <v>44460</v>
      </c>
    </row>
    <row r="51879" spans="1:2" x14ac:dyDescent="0.25">
      <c r="A51879" t="s">
        <v>44465</v>
      </c>
      <c r="B51879" t="s">
        <v>44460</v>
      </c>
    </row>
    <row r="51880" spans="1:2" x14ac:dyDescent="0.25">
      <c r="A51880" t="s">
        <v>44466</v>
      </c>
      <c r="B51880" t="s">
        <v>44460</v>
      </c>
    </row>
    <row r="51881" spans="1:2" x14ac:dyDescent="0.25">
      <c r="A51881" t="s">
        <v>44467</v>
      </c>
      <c r="B51881" t="s">
        <v>44460</v>
      </c>
    </row>
    <row r="51882" spans="1:2" x14ac:dyDescent="0.25">
      <c r="A51882" t="s">
        <v>44468</v>
      </c>
      <c r="B51882" t="s">
        <v>44460</v>
      </c>
    </row>
    <row r="51883" spans="1:2" x14ac:dyDescent="0.25">
      <c r="A51883" t="s">
        <v>44469</v>
      </c>
      <c r="B51883" t="s">
        <v>44460</v>
      </c>
    </row>
    <row r="51884" spans="1:2" x14ac:dyDescent="0.25">
      <c r="A51884" t="s">
        <v>44470</v>
      </c>
      <c r="B51884" t="s">
        <v>44460</v>
      </c>
    </row>
    <row r="51885" spans="1:2" x14ac:dyDescent="0.25">
      <c r="A51885" t="s">
        <v>44471</v>
      </c>
      <c r="B51885" t="s">
        <v>44460</v>
      </c>
    </row>
    <row r="51886" spans="1:2" x14ac:dyDescent="0.25">
      <c r="A51886" t="s">
        <v>44472</v>
      </c>
      <c r="B51886" t="s">
        <v>44460</v>
      </c>
    </row>
    <row r="51887" spans="1:2" x14ac:dyDescent="0.25">
      <c r="A51887" t="s">
        <v>44473</v>
      </c>
      <c r="B51887" t="s">
        <v>44460</v>
      </c>
    </row>
    <row r="51888" spans="1:2" x14ac:dyDescent="0.25">
      <c r="A51888" t="s">
        <v>44474</v>
      </c>
      <c r="B51888" t="s">
        <v>44460</v>
      </c>
    </row>
    <row r="51889" spans="1:2" x14ac:dyDescent="0.25">
      <c r="A51889" t="s">
        <v>44475</v>
      </c>
      <c r="B51889" t="s">
        <v>44460</v>
      </c>
    </row>
    <row r="51890" spans="1:2" x14ac:dyDescent="0.25">
      <c r="A51890" t="s">
        <v>44476</v>
      </c>
      <c r="B51890" t="s">
        <v>44460</v>
      </c>
    </row>
    <row r="51891" spans="1:2" x14ac:dyDescent="0.25">
      <c r="A51891" t="s">
        <v>44477</v>
      </c>
      <c r="B51891" t="s">
        <v>44460</v>
      </c>
    </row>
    <row r="51892" spans="1:2" x14ac:dyDescent="0.25">
      <c r="A51892" t="s">
        <v>44478</v>
      </c>
      <c r="B51892" t="s">
        <v>44460</v>
      </c>
    </row>
    <row r="51893" spans="1:2" x14ac:dyDescent="0.25">
      <c r="A51893" t="s">
        <v>44479</v>
      </c>
      <c r="B51893" t="s">
        <v>44460</v>
      </c>
    </row>
    <row r="51894" spans="1:2" x14ac:dyDescent="0.25">
      <c r="A51894" t="s">
        <v>44480</v>
      </c>
      <c r="B51894" t="s">
        <v>44460</v>
      </c>
    </row>
    <row r="51895" spans="1:2" x14ac:dyDescent="0.25">
      <c r="A51895" t="s">
        <v>44481</v>
      </c>
      <c r="B51895" t="s">
        <v>44460</v>
      </c>
    </row>
    <row r="51896" spans="1:2" x14ac:dyDescent="0.25">
      <c r="A51896" t="s">
        <v>44482</v>
      </c>
      <c r="B51896" t="s">
        <v>44460</v>
      </c>
    </row>
    <row r="51897" spans="1:2" x14ac:dyDescent="0.25">
      <c r="A51897" t="s">
        <v>44483</v>
      </c>
      <c r="B51897" t="s">
        <v>44460</v>
      </c>
    </row>
    <row r="51898" spans="1:2" x14ac:dyDescent="0.25">
      <c r="A51898" t="s">
        <v>44484</v>
      </c>
      <c r="B51898" t="s">
        <v>44485</v>
      </c>
    </row>
    <row r="51899" spans="1:2" x14ac:dyDescent="0.25">
      <c r="A51899" t="s">
        <v>44486</v>
      </c>
      <c r="B51899" t="s">
        <v>44485</v>
      </c>
    </row>
    <row r="51900" spans="1:2" x14ac:dyDescent="0.25">
      <c r="A51900" t="s">
        <v>44487</v>
      </c>
      <c r="B51900" t="s">
        <v>44485</v>
      </c>
    </row>
    <row r="51901" spans="1:2" x14ac:dyDescent="0.25">
      <c r="A51901" t="s">
        <v>44488</v>
      </c>
      <c r="B51901" t="s">
        <v>44485</v>
      </c>
    </row>
    <row r="51902" spans="1:2" x14ac:dyDescent="0.25">
      <c r="A51902" t="s">
        <v>44489</v>
      </c>
      <c r="B51902" t="s">
        <v>44485</v>
      </c>
    </row>
    <row r="51903" spans="1:2" x14ac:dyDescent="0.25">
      <c r="A51903" t="s">
        <v>44490</v>
      </c>
      <c r="B51903" t="s">
        <v>44485</v>
      </c>
    </row>
    <row r="51904" spans="1:2" x14ac:dyDescent="0.25">
      <c r="A51904" t="s">
        <v>44491</v>
      </c>
      <c r="B51904" t="s">
        <v>44485</v>
      </c>
    </row>
    <row r="51905" spans="1:2" x14ac:dyDescent="0.25">
      <c r="A51905" t="s">
        <v>44492</v>
      </c>
      <c r="B51905" t="s">
        <v>44485</v>
      </c>
    </row>
    <row r="51906" spans="1:2" x14ac:dyDescent="0.25">
      <c r="A51906" t="s">
        <v>44493</v>
      </c>
      <c r="B51906" t="s">
        <v>44485</v>
      </c>
    </row>
    <row r="51907" spans="1:2" x14ac:dyDescent="0.25">
      <c r="A51907" t="s">
        <v>44494</v>
      </c>
      <c r="B51907" t="s">
        <v>44485</v>
      </c>
    </row>
    <row r="51908" spans="1:2" x14ac:dyDescent="0.25">
      <c r="A51908" t="s">
        <v>44495</v>
      </c>
      <c r="B51908" t="s">
        <v>44485</v>
      </c>
    </row>
    <row r="51909" spans="1:2" x14ac:dyDescent="0.25">
      <c r="A51909" t="s">
        <v>44496</v>
      </c>
      <c r="B51909" t="s">
        <v>44485</v>
      </c>
    </row>
    <row r="51910" spans="1:2" x14ac:dyDescent="0.25">
      <c r="A51910" t="s">
        <v>44497</v>
      </c>
      <c r="B51910" t="s">
        <v>44485</v>
      </c>
    </row>
    <row r="51911" spans="1:2" x14ac:dyDescent="0.25">
      <c r="A51911" t="s">
        <v>44498</v>
      </c>
      <c r="B51911" t="s">
        <v>44485</v>
      </c>
    </row>
    <row r="51912" spans="1:2" x14ac:dyDescent="0.25">
      <c r="A51912" t="s">
        <v>44499</v>
      </c>
      <c r="B51912" t="s">
        <v>44485</v>
      </c>
    </row>
    <row r="51913" spans="1:2" x14ac:dyDescent="0.25">
      <c r="A51913" t="s">
        <v>44500</v>
      </c>
      <c r="B51913" t="s">
        <v>44485</v>
      </c>
    </row>
    <row r="51914" spans="1:2" x14ac:dyDescent="0.25">
      <c r="A51914" t="s">
        <v>44501</v>
      </c>
      <c r="B51914" t="s">
        <v>44485</v>
      </c>
    </row>
    <row r="51915" spans="1:2" x14ac:dyDescent="0.25">
      <c r="A51915" t="s">
        <v>44502</v>
      </c>
      <c r="B51915" t="s">
        <v>44485</v>
      </c>
    </row>
    <row r="51916" spans="1:2" x14ac:dyDescent="0.25">
      <c r="A51916" t="s">
        <v>44503</v>
      </c>
      <c r="B51916" t="s">
        <v>44485</v>
      </c>
    </row>
    <row r="51917" spans="1:2" x14ac:dyDescent="0.25">
      <c r="A51917" t="s">
        <v>44504</v>
      </c>
      <c r="B51917" t="s">
        <v>44485</v>
      </c>
    </row>
    <row r="51918" spans="1:2" x14ac:dyDescent="0.25">
      <c r="A51918" t="s">
        <v>44505</v>
      </c>
      <c r="B51918" t="s">
        <v>44485</v>
      </c>
    </row>
    <row r="51919" spans="1:2" x14ac:dyDescent="0.25">
      <c r="A51919" t="s">
        <v>44506</v>
      </c>
      <c r="B51919" t="s">
        <v>44485</v>
      </c>
    </row>
    <row r="51920" spans="1:2" x14ac:dyDescent="0.25">
      <c r="A51920" t="s">
        <v>44507</v>
      </c>
      <c r="B51920" t="s">
        <v>44485</v>
      </c>
    </row>
    <row r="51921" spans="1:2" x14ac:dyDescent="0.25">
      <c r="A51921" t="s">
        <v>44508</v>
      </c>
      <c r="B51921" t="s">
        <v>44485</v>
      </c>
    </row>
    <row r="51922" spans="1:2" x14ac:dyDescent="0.25">
      <c r="A51922" t="s">
        <v>44509</v>
      </c>
      <c r="B51922" t="s">
        <v>44485</v>
      </c>
    </row>
    <row r="51923" spans="1:2" x14ac:dyDescent="0.25">
      <c r="A51923" t="s">
        <v>44510</v>
      </c>
      <c r="B51923" t="s">
        <v>44485</v>
      </c>
    </row>
    <row r="51924" spans="1:2" x14ac:dyDescent="0.25">
      <c r="A51924" t="s">
        <v>44511</v>
      </c>
      <c r="B51924" t="s">
        <v>44485</v>
      </c>
    </row>
    <row r="51925" spans="1:2" x14ac:dyDescent="0.25">
      <c r="A51925" t="s">
        <v>44512</v>
      </c>
      <c r="B51925" t="s">
        <v>44485</v>
      </c>
    </row>
    <row r="51926" spans="1:2" x14ac:dyDescent="0.25">
      <c r="A51926" t="s">
        <v>44513</v>
      </c>
      <c r="B51926" t="s">
        <v>44485</v>
      </c>
    </row>
    <row r="51927" spans="1:2" x14ac:dyDescent="0.25">
      <c r="A51927" t="s">
        <v>44514</v>
      </c>
      <c r="B51927" t="s">
        <v>44485</v>
      </c>
    </row>
    <row r="51928" spans="1:2" x14ac:dyDescent="0.25">
      <c r="A51928" t="s">
        <v>44515</v>
      </c>
      <c r="B51928" t="s">
        <v>44485</v>
      </c>
    </row>
    <row r="51929" spans="1:2" x14ac:dyDescent="0.25">
      <c r="A51929" t="s">
        <v>44516</v>
      </c>
      <c r="B51929" t="s">
        <v>44485</v>
      </c>
    </row>
    <row r="51930" spans="1:2" x14ac:dyDescent="0.25">
      <c r="A51930" t="s">
        <v>44517</v>
      </c>
      <c r="B51930" t="s">
        <v>44485</v>
      </c>
    </row>
    <row r="51931" spans="1:2" x14ac:dyDescent="0.25">
      <c r="A51931" t="s">
        <v>44518</v>
      </c>
      <c r="B51931" t="s">
        <v>44485</v>
      </c>
    </row>
    <row r="51932" spans="1:2" x14ac:dyDescent="0.25">
      <c r="A51932" t="s">
        <v>44519</v>
      </c>
      <c r="B51932" t="s">
        <v>44485</v>
      </c>
    </row>
    <row r="51933" spans="1:2" x14ac:dyDescent="0.25">
      <c r="A51933" t="s">
        <v>44520</v>
      </c>
      <c r="B51933" t="s">
        <v>44485</v>
      </c>
    </row>
    <row r="51934" spans="1:2" x14ac:dyDescent="0.25">
      <c r="A51934" t="s">
        <v>44521</v>
      </c>
      <c r="B51934" t="s">
        <v>44485</v>
      </c>
    </row>
    <row r="51935" spans="1:2" x14ac:dyDescent="0.25">
      <c r="A51935" t="s">
        <v>44522</v>
      </c>
      <c r="B51935" t="s">
        <v>44485</v>
      </c>
    </row>
    <row r="51936" spans="1:2" x14ac:dyDescent="0.25">
      <c r="A51936" t="s">
        <v>44523</v>
      </c>
      <c r="B51936" t="s">
        <v>44485</v>
      </c>
    </row>
    <row r="51937" spans="1:2" x14ac:dyDescent="0.25">
      <c r="A51937" t="s">
        <v>44524</v>
      </c>
      <c r="B51937" t="s">
        <v>44485</v>
      </c>
    </row>
    <row r="51938" spans="1:2" x14ac:dyDescent="0.25">
      <c r="A51938" t="s">
        <v>44525</v>
      </c>
      <c r="B51938" t="s">
        <v>44485</v>
      </c>
    </row>
    <row r="51939" spans="1:2" x14ac:dyDescent="0.25">
      <c r="A51939" t="s">
        <v>44526</v>
      </c>
      <c r="B51939" t="s">
        <v>44485</v>
      </c>
    </row>
    <row r="51940" spans="1:2" x14ac:dyDescent="0.25">
      <c r="A51940" t="s">
        <v>44527</v>
      </c>
      <c r="B51940" t="s">
        <v>44485</v>
      </c>
    </row>
    <row r="51941" spans="1:2" x14ac:dyDescent="0.25">
      <c r="A51941" t="s">
        <v>44528</v>
      </c>
      <c r="B51941" t="s">
        <v>44485</v>
      </c>
    </row>
    <row r="51942" spans="1:2" x14ac:dyDescent="0.25">
      <c r="A51942" t="s">
        <v>44529</v>
      </c>
      <c r="B51942" t="s">
        <v>44485</v>
      </c>
    </row>
    <row r="51943" spans="1:2" x14ac:dyDescent="0.25">
      <c r="A51943" t="s">
        <v>44530</v>
      </c>
      <c r="B51943" t="s">
        <v>44485</v>
      </c>
    </row>
    <row r="51944" spans="1:2" x14ac:dyDescent="0.25">
      <c r="A51944" t="s">
        <v>44531</v>
      </c>
      <c r="B51944" t="s">
        <v>44485</v>
      </c>
    </row>
    <row r="51945" spans="1:2" x14ac:dyDescent="0.25">
      <c r="A51945" t="s">
        <v>44532</v>
      </c>
      <c r="B51945" t="s">
        <v>44485</v>
      </c>
    </row>
    <row r="51946" spans="1:2" x14ac:dyDescent="0.25">
      <c r="A51946" t="s">
        <v>44533</v>
      </c>
      <c r="B51946" t="s">
        <v>44485</v>
      </c>
    </row>
    <row r="51947" spans="1:2" x14ac:dyDescent="0.25">
      <c r="A51947" t="s">
        <v>44534</v>
      </c>
      <c r="B51947" t="s">
        <v>44485</v>
      </c>
    </row>
    <row r="51948" spans="1:2" x14ac:dyDescent="0.25">
      <c r="A51948" t="s">
        <v>44535</v>
      </c>
      <c r="B51948" t="s">
        <v>44485</v>
      </c>
    </row>
    <row r="51949" spans="1:2" x14ac:dyDescent="0.25">
      <c r="A51949" t="s">
        <v>44536</v>
      </c>
      <c r="B51949" t="s">
        <v>44485</v>
      </c>
    </row>
    <row r="51950" spans="1:2" x14ac:dyDescent="0.25">
      <c r="A51950" t="s">
        <v>44537</v>
      </c>
      <c r="B51950" t="s">
        <v>44485</v>
      </c>
    </row>
    <row r="51951" spans="1:2" x14ac:dyDescent="0.25">
      <c r="A51951" t="s">
        <v>44538</v>
      </c>
      <c r="B51951" t="s">
        <v>44485</v>
      </c>
    </row>
    <row r="51952" spans="1:2" x14ac:dyDescent="0.25">
      <c r="A51952" t="s">
        <v>44539</v>
      </c>
      <c r="B51952" t="s">
        <v>44485</v>
      </c>
    </row>
    <row r="51953" spans="1:2" x14ac:dyDescent="0.25">
      <c r="A51953" t="s">
        <v>44540</v>
      </c>
      <c r="B51953" t="s">
        <v>44485</v>
      </c>
    </row>
    <row r="51954" spans="1:2" x14ac:dyDescent="0.25">
      <c r="A51954" t="s">
        <v>44541</v>
      </c>
      <c r="B51954" t="s">
        <v>44485</v>
      </c>
    </row>
    <row r="51955" spans="1:2" x14ac:dyDescent="0.25">
      <c r="A51955" t="s">
        <v>44542</v>
      </c>
      <c r="B51955" t="s">
        <v>44485</v>
      </c>
    </row>
    <row r="51956" spans="1:2" x14ac:dyDescent="0.25">
      <c r="A51956" t="s">
        <v>44543</v>
      </c>
      <c r="B51956" t="s">
        <v>44485</v>
      </c>
    </row>
    <row r="51957" spans="1:2" x14ac:dyDescent="0.25">
      <c r="A51957" t="s">
        <v>44544</v>
      </c>
      <c r="B51957" t="s">
        <v>44485</v>
      </c>
    </row>
    <row r="51958" spans="1:2" x14ac:dyDescent="0.25">
      <c r="A51958" t="s">
        <v>44545</v>
      </c>
      <c r="B51958" t="s">
        <v>44485</v>
      </c>
    </row>
    <row r="51959" spans="1:2" x14ac:dyDescent="0.25">
      <c r="A51959" t="s">
        <v>44546</v>
      </c>
      <c r="B51959" t="s">
        <v>44485</v>
      </c>
    </row>
    <row r="51960" spans="1:2" x14ac:dyDescent="0.25">
      <c r="A51960" t="s">
        <v>44547</v>
      </c>
      <c r="B51960" t="s">
        <v>44485</v>
      </c>
    </row>
    <row r="51961" spans="1:2" x14ac:dyDescent="0.25">
      <c r="A51961" t="s">
        <v>44548</v>
      </c>
      <c r="B51961" t="s">
        <v>44485</v>
      </c>
    </row>
    <row r="51962" spans="1:2" x14ac:dyDescent="0.25">
      <c r="A51962" t="s">
        <v>44549</v>
      </c>
      <c r="B51962" t="s">
        <v>44485</v>
      </c>
    </row>
    <row r="51963" spans="1:2" x14ac:dyDescent="0.25">
      <c r="A51963" t="s">
        <v>44550</v>
      </c>
      <c r="B51963" t="s">
        <v>44485</v>
      </c>
    </row>
    <row r="51964" spans="1:2" x14ac:dyDescent="0.25">
      <c r="A51964" t="s">
        <v>44551</v>
      </c>
      <c r="B51964" t="s">
        <v>44485</v>
      </c>
    </row>
    <row r="51965" spans="1:2" x14ac:dyDescent="0.25">
      <c r="A51965" t="s">
        <v>44552</v>
      </c>
      <c r="B51965" t="s">
        <v>44485</v>
      </c>
    </row>
    <row r="51966" spans="1:2" x14ac:dyDescent="0.25">
      <c r="A51966" t="s">
        <v>44553</v>
      </c>
      <c r="B51966" t="s">
        <v>44485</v>
      </c>
    </row>
    <row r="51967" spans="1:2" x14ac:dyDescent="0.25">
      <c r="A51967" t="s">
        <v>44554</v>
      </c>
      <c r="B51967" t="s">
        <v>44485</v>
      </c>
    </row>
    <row r="51968" spans="1:2" x14ac:dyDescent="0.25">
      <c r="A51968" t="s">
        <v>44555</v>
      </c>
      <c r="B51968" t="s">
        <v>44485</v>
      </c>
    </row>
    <row r="51969" spans="1:2" x14ac:dyDescent="0.25">
      <c r="A51969" t="s">
        <v>44556</v>
      </c>
      <c r="B51969" t="s">
        <v>44485</v>
      </c>
    </row>
    <row r="51970" spans="1:2" x14ac:dyDescent="0.25">
      <c r="A51970" t="s">
        <v>44557</v>
      </c>
      <c r="B51970" t="s">
        <v>44485</v>
      </c>
    </row>
    <row r="51971" spans="1:2" x14ac:dyDescent="0.25">
      <c r="A51971" t="s">
        <v>44558</v>
      </c>
      <c r="B51971" t="s">
        <v>44485</v>
      </c>
    </row>
    <row r="51972" spans="1:2" x14ac:dyDescent="0.25">
      <c r="A51972" t="s">
        <v>44559</v>
      </c>
      <c r="B51972" t="s">
        <v>44485</v>
      </c>
    </row>
    <row r="51973" spans="1:2" x14ac:dyDescent="0.25">
      <c r="A51973" t="s">
        <v>44560</v>
      </c>
      <c r="B51973" t="s">
        <v>44485</v>
      </c>
    </row>
    <row r="51974" spans="1:2" x14ac:dyDescent="0.25">
      <c r="A51974" t="s">
        <v>44561</v>
      </c>
      <c r="B51974" t="s">
        <v>44485</v>
      </c>
    </row>
    <row r="51975" spans="1:2" x14ac:dyDescent="0.25">
      <c r="A51975" t="s">
        <v>44562</v>
      </c>
      <c r="B51975" t="s">
        <v>44485</v>
      </c>
    </row>
    <row r="51976" spans="1:2" x14ac:dyDescent="0.25">
      <c r="A51976" t="s">
        <v>44563</v>
      </c>
      <c r="B51976" t="s">
        <v>44485</v>
      </c>
    </row>
    <row r="51977" spans="1:2" x14ac:dyDescent="0.25">
      <c r="A51977" t="s">
        <v>44564</v>
      </c>
      <c r="B51977" t="s">
        <v>44485</v>
      </c>
    </row>
    <row r="51978" spans="1:2" x14ac:dyDescent="0.25">
      <c r="A51978" t="s">
        <v>44565</v>
      </c>
      <c r="B51978" t="s">
        <v>44485</v>
      </c>
    </row>
    <row r="51979" spans="1:2" x14ac:dyDescent="0.25">
      <c r="A51979" t="s">
        <v>44566</v>
      </c>
      <c r="B51979" t="s">
        <v>44485</v>
      </c>
    </row>
    <row r="51980" spans="1:2" x14ac:dyDescent="0.25">
      <c r="A51980" t="s">
        <v>44567</v>
      </c>
      <c r="B51980" t="s">
        <v>44485</v>
      </c>
    </row>
    <row r="51981" spans="1:2" x14ac:dyDescent="0.25">
      <c r="A51981" t="s">
        <v>44568</v>
      </c>
      <c r="B51981" t="s">
        <v>44485</v>
      </c>
    </row>
    <row r="51982" spans="1:2" x14ac:dyDescent="0.25">
      <c r="A51982" t="s">
        <v>44569</v>
      </c>
      <c r="B51982" t="s">
        <v>44485</v>
      </c>
    </row>
    <row r="51983" spans="1:2" x14ac:dyDescent="0.25">
      <c r="A51983" t="s">
        <v>44570</v>
      </c>
      <c r="B51983" t="s">
        <v>44485</v>
      </c>
    </row>
    <row r="51984" spans="1:2" x14ac:dyDescent="0.25">
      <c r="A51984" t="s">
        <v>44571</v>
      </c>
      <c r="B51984" t="s">
        <v>44485</v>
      </c>
    </row>
    <row r="51985" spans="1:2" x14ac:dyDescent="0.25">
      <c r="A51985" t="s">
        <v>44572</v>
      </c>
      <c r="B51985" t="s">
        <v>44485</v>
      </c>
    </row>
    <row r="51986" spans="1:2" x14ac:dyDescent="0.25">
      <c r="A51986" t="s">
        <v>44573</v>
      </c>
      <c r="B51986" t="s">
        <v>44485</v>
      </c>
    </row>
    <row r="51987" spans="1:2" x14ac:dyDescent="0.25">
      <c r="A51987" t="s">
        <v>44574</v>
      </c>
      <c r="B51987" t="s">
        <v>44485</v>
      </c>
    </row>
    <row r="51988" spans="1:2" x14ac:dyDescent="0.25">
      <c r="A51988" t="s">
        <v>44575</v>
      </c>
      <c r="B51988" t="s">
        <v>44485</v>
      </c>
    </row>
    <row r="51989" spans="1:2" x14ac:dyDescent="0.25">
      <c r="A51989" t="s">
        <v>44576</v>
      </c>
      <c r="B51989" t="s">
        <v>44485</v>
      </c>
    </row>
    <row r="51990" spans="1:2" x14ac:dyDescent="0.25">
      <c r="A51990" t="s">
        <v>44577</v>
      </c>
      <c r="B51990" t="s">
        <v>44485</v>
      </c>
    </row>
    <row r="51991" spans="1:2" x14ac:dyDescent="0.25">
      <c r="A51991" t="s">
        <v>44578</v>
      </c>
      <c r="B51991" t="s">
        <v>44485</v>
      </c>
    </row>
    <row r="51992" spans="1:2" x14ac:dyDescent="0.25">
      <c r="A51992" t="s">
        <v>44579</v>
      </c>
      <c r="B51992" t="s">
        <v>44485</v>
      </c>
    </row>
    <row r="51993" spans="1:2" x14ac:dyDescent="0.25">
      <c r="A51993" t="s">
        <v>44580</v>
      </c>
      <c r="B51993" t="s">
        <v>44485</v>
      </c>
    </row>
    <row r="51994" spans="1:2" x14ac:dyDescent="0.25">
      <c r="A51994" t="s">
        <v>44581</v>
      </c>
      <c r="B51994" t="s">
        <v>44485</v>
      </c>
    </row>
    <row r="51995" spans="1:2" x14ac:dyDescent="0.25">
      <c r="A51995" t="s">
        <v>44582</v>
      </c>
      <c r="B51995" t="s">
        <v>44485</v>
      </c>
    </row>
    <row r="51996" spans="1:2" x14ac:dyDescent="0.25">
      <c r="A51996" t="s">
        <v>44583</v>
      </c>
      <c r="B51996" t="s">
        <v>44485</v>
      </c>
    </row>
    <row r="51997" spans="1:2" x14ac:dyDescent="0.25">
      <c r="A51997" t="s">
        <v>44584</v>
      </c>
      <c r="B51997" t="s">
        <v>44485</v>
      </c>
    </row>
    <row r="51998" spans="1:2" x14ac:dyDescent="0.25">
      <c r="A51998" t="s">
        <v>44585</v>
      </c>
      <c r="B51998" t="s">
        <v>44485</v>
      </c>
    </row>
    <row r="51999" spans="1:2" x14ac:dyDescent="0.25">
      <c r="A51999" t="s">
        <v>44586</v>
      </c>
      <c r="B51999" t="s">
        <v>44485</v>
      </c>
    </row>
    <row r="52000" spans="1:2" x14ac:dyDescent="0.25">
      <c r="A52000" t="s">
        <v>44587</v>
      </c>
      <c r="B52000" t="s">
        <v>44485</v>
      </c>
    </row>
    <row r="52001" spans="1:2" x14ac:dyDescent="0.25">
      <c r="A52001" t="s">
        <v>44588</v>
      </c>
      <c r="B52001" t="s">
        <v>44485</v>
      </c>
    </row>
    <row r="52002" spans="1:2" x14ac:dyDescent="0.25">
      <c r="A52002" t="s">
        <v>44589</v>
      </c>
      <c r="B52002" t="s">
        <v>44485</v>
      </c>
    </row>
    <row r="52003" spans="1:2" x14ac:dyDescent="0.25">
      <c r="A52003" t="s">
        <v>44590</v>
      </c>
      <c r="B52003" t="s">
        <v>44485</v>
      </c>
    </row>
    <row r="52004" spans="1:2" x14ac:dyDescent="0.25">
      <c r="A52004" t="s">
        <v>44591</v>
      </c>
      <c r="B52004" t="s">
        <v>44485</v>
      </c>
    </row>
    <row r="52005" spans="1:2" x14ac:dyDescent="0.25">
      <c r="A52005" t="s">
        <v>44592</v>
      </c>
      <c r="B52005" t="s">
        <v>44485</v>
      </c>
    </row>
    <row r="52006" spans="1:2" x14ac:dyDescent="0.25">
      <c r="A52006" t="s">
        <v>44593</v>
      </c>
      <c r="B52006" t="s">
        <v>44485</v>
      </c>
    </row>
    <row r="52007" spans="1:2" x14ac:dyDescent="0.25">
      <c r="A52007" t="s">
        <v>44594</v>
      </c>
      <c r="B52007" t="s">
        <v>44485</v>
      </c>
    </row>
    <row r="52008" spans="1:2" x14ac:dyDescent="0.25">
      <c r="A52008" t="s">
        <v>44595</v>
      </c>
      <c r="B52008" t="s">
        <v>44596</v>
      </c>
    </row>
    <row r="52009" spans="1:2" x14ac:dyDescent="0.25">
      <c r="A52009" t="s">
        <v>44597</v>
      </c>
      <c r="B52009" t="s">
        <v>44596</v>
      </c>
    </row>
    <row r="52010" spans="1:2" x14ac:dyDescent="0.25">
      <c r="A52010" t="s">
        <v>44598</v>
      </c>
      <c r="B52010" t="s">
        <v>44596</v>
      </c>
    </row>
    <row r="52011" spans="1:2" x14ac:dyDescent="0.25">
      <c r="A52011" t="s">
        <v>44599</v>
      </c>
      <c r="B52011" t="s">
        <v>44596</v>
      </c>
    </row>
    <row r="52012" spans="1:2" x14ac:dyDescent="0.25">
      <c r="A52012" t="s">
        <v>44600</v>
      </c>
      <c r="B52012" t="s">
        <v>44596</v>
      </c>
    </row>
    <row r="52013" spans="1:2" x14ac:dyDescent="0.25">
      <c r="A52013" t="s">
        <v>44601</v>
      </c>
      <c r="B52013" t="s">
        <v>44596</v>
      </c>
    </row>
    <row r="52014" spans="1:2" x14ac:dyDescent="0.25">
      <c r="A52014" t="s">
        <v>44602</v>
      </c>
      <c r="B52014" t="s">
        <v>44596</v>
      </c>
    </row>
    <row r="52015" spans="1:2" x14ac:dyDescent="0.25">
      <c r="A52015" t="s">
        <v>44603</v>
      </c>
      <c r="B52015" t="s">
        <v>44596</v>
      </c>
    </row>
    <row r="52016" spans="1:2" x14ac:dyDescent="0.25">
      <c r="A52016" t="s">
        <v>44604</v>
      </c>
      <c r="B52016" t="s">
        <v>44605</v>
      </c>
    </row>
    <row r="52017" spans="1:2" x14ac:dyDescent="0.25">
      <c r="A52017" t="s">
        <v>44606</v>
      </c>
      <c r="B52017" t="s">
        <v>44605</v>
      </c>
    </row>
    <row r="52018" spans="1:2" x14ac:dyDescent="0.25">
      <c r="A52018" t="s">
        <v>44607</v>
      </c>
      <c r="B52018" t="s">
        <v>44605</v>
      </c>
    </row>
    <row r="52019" spans="1:2" x14ac:dyDescent="0.25">
      <c r="A52019" t="s">
        <v>44608</v>
      </c>
      <c r="B52019" t="s">
        <v>44605</v>
      </c>
    </row>
    <row r="52020" spans="1:2" x14ac:dyDescent="0.25">
      <c r="A52020" t="s">
        <v>44609</v>
      </c>
      <c r="B52020" t="s">
        <v>44605</v>
      </c>
    </row>
    <row r="52021" spans="1:2" x14ac:dyDescent="0.25">
      <c r="A52021" t="s">
        <v>44610</v>
      </c>
      <c r="B52021" t="s">
        <v>44605</v>
      </c>
    </row>
    <row r="52022" spans="1:2" x14ac:dyDescent="0.25">
      <c r="A52022" t="s">
        <v>44611</v>
      </c>
      <c r="B52022" t="s">
        <v>44605</v>
      </c>
    </row>
    <row r="52023" spans="1:2" x14ac:dyDescent="0.25">
      <c r="A52023" t="s">
        <v>44612</v>
      </c>
      <c r="B52023" t="s">
        <v>44605</v>
      </c>
    </row>
    <row r="52024" spans="1:2" x14ac:dyDescent="0.25">
      <c r="A52024" t="s">
        <v>44613</v>
      </c>
      <c r="B52024" t="s">
        <v>44605</v>
      </c>
    </row>
    <row r="52025" spans="1:2" x14ac:dyDescent="0.25">
      <c r="A52025" t="s">
        <v>44614</v>
      </c>
      <c r="B52025" t="s">
        <v>44615</v>
      </c>
    </row>
    <row r="52026" spans="1:2" x14ac:dyDescent="0.25">
      <c r="A52026" t="s">
        <v>44616</v>
      </c>
      <c r="B52026" t="s">
        <v>44615</v>
      </c>
    </row>
    <row r="52027" spans="1:2" x14ac:dyDescent="0.25">
      <c r="A52027" t="s">
        <v>44617</v>
      </c>
      <c r="B52027" t="s">
        <v>44615</v>
      </c>
    </row>
    <row r="52028" spans="1:2" x14ac:dyDescent="0.25">
      <c r="A52028" t="s">
        <v>44618</v>
      </c>
      <c r="B52028" t="s">
        <v>44615</v>
      </c>
    </row>
    <row r="52029" spans="1:2" x14ac:dyDescent="0.25">
      <c r="A52029" t="s">
        <v>44619</v>
      </c>
      <c r="B52029" t="s">
        <v>44615</v>
      </c>
    </row>
    <row r="52030" spans="1:2" x14ac:dyDescent="0.25">
      <c r="A52030" t="s">
        <v>44620</v>
      </c>
      <c r="B52030" t="s">
        <v>44615</v>
      </c>
    </row>
    <row r="52031" spans="1:2" x14ac:dyDescent="0.25">
      <c r="A52031" t="s">
        <v>44621</v>
      </c>
      <c r="B52031" t="s">
        <v>44615</v>
      </c>
    </row>
    <row r="52032" spans="1:2" x14ac:dyDescent="0.25">
      <c r="A52032" t="s">
        <v>44622</v>
      </c>
      <c r="B52032" t="s">
        <v>44615</v>
      </c>
    </row>
    <row r="52033" spans="1:2" x14ac:dyDescent="0.25">
      <c r="A52033" t="s">
        <v>44623</v>
      </c>
      <c r="B52033" t="s">
        <v>44615</v>
      </c>
    </row>
    <row r="52034" spans="1:2" x14ac:dyDescent="0.25">
      <c r="A52034" t="s">
        <v>44624</v>
      </c>
      <c r="B52034" t="s">
        <v>44615</v>
      </c>
    </row>
    <row r="52035" spans="1:2" x14ac:dyDescent="0.25">
      <c r="A52035" t="s">
        <v>44625</v>
      </c>
      <c r="B52035" t="s">
        <v>44615</v>
      </c>
    </row>
    <row r="52036" spans="1:2" x14ac:dyDescent="0.25">
      <c r="A52036" t="s">
        <v>44626</v>
      </c>
      <c r="B52036" t="s">
        <v>44615</v>
      </c>
    </row>
    <row r="52037" spans="1:2" x14ac:dyDescent="0.25">
      <c r="A52037" t="s">
        <v>44627</v>
      </c>
      <c r="B52037" t="s">
        <v>44615</v>
      </c>
    </row>
    <row r="52038" spans="1:2" x14ac:dyDescent="0.25">
      <c r="A52038" t="s">
        <v>44628</v>
      </c>
      <c r="B52038" t="s">
        <v>44615</v>
      </c>
    </row>
    <row r="52039" spans="1:2" x14ac:dyDescent="0.25">
      <c r="A52039" t="s">
        <v>44629</v>
      </c>
      <c r="B52039" t="s">
        <v>44615</v>
      </c>
    </row>
    <row r="52040" spans="1:2" x14ac:dyDescent="0.25">
      <c r="A52040" t="s">
        <v>44630</v>
      </c>
      <c r="B52040" t="s">
        <v>44615</v>
      </c>
    </row>
    <row r="52041" spans="1:2" x14ac:dyDescent="0.25">
      <c r="A52041" t="s">
        <v>44631</v>
      </c>
      <c r="B52041" t="s">
        <v>44615</v>
      </c>
    </row>
    <row r="52042" spans="1:2" x14ac:dyDescent="0.25">
      <c r="A52042" t="s">
        <v>44632</v>
      </c>
      <c r="B52042" t="s">
        <v>44615</v>
      </c>
    </row>
    <row r="52043" spans="1:2" x14ac:dyDescent="0.25">
      <c r="A52043" t="s">
        <v>44633</v>
      </c>
      <c r="B52043" t="s">
        <v>44615</v>
      </c>
    </row>
    <row r="52044" spans="1:2" x14ac:dyDescent="0.25">
      <c r="A52044" t="s">
        <v>44634</v>
      </c>
      <c r="B52044" t="s">
        <v>44615</v>
      </c>
    </row>
    <row r="52045" spans="1:2" x14ac:dyDescent="0.25">
      <c r="A52045" t="s">
        <v>44635</v>
      </c>
      <c r="B52045" t="s">
        <v>44615</v>
      </c>
    </row>
    <row r="52046" spans="1:2" x14ac:dyDescent="0.25">
      <c r="A52046" t="s">
        <v>44636</v>
      </c>
      <c r="B52046" t="s">
        <v>44615</v>
      </c>
    </row>
    <row r="52047" spans="1:2" x14ac:dyDescent="0.25">
      <c r="A52047" t="s">
        <v>44637</v>
      </c>
      <c r="B52047" t="s">
        <v>44615</v>
      </c>
    </row>
    <row r="52048" spans="1:2" x14ac:dyDescent="0.25">
      <c r="A52048" t="s">
        <v>44638</v>
      </c>
      <c r="B52048" t="s">
        <v>44615</v>
      </c>
    </row>
    <row r="52049" spans="1:2" x14ac:dyDescent="0.25">
      <c r="A52049" t="s">
        <v>44639</v>
      </c>
      <c r="B52049" t="s">
        <v>44615</v>
      </c>
    </row>
    <row r="52050" spans="1:2" x14ac:dyDescent="0.25">
      <c r="A52050" t="s">
        <v>44640</v>
      </c>
      <c r="B52050" t="s">
        <v>44615</v>
      </c>
    </row>
    <row r="52051" spans="1:2" x14ac:dyDescent="0.25">
      <c r="A52051" t="s">
        <v>44641</v>
      </c>
      <c r="B52051" t="s">
        <v>44615</v>
      </c>
    </row>
    <row r="52052" spans="1:2" x14ac:dyDescent="0.25">
      <c r="A52052" t="s">
        <v>44642</v>
      </c>
      <c r="B52052" t="s">
        <v>44615</v>
      </c>
    </row>
    <row r="52053" spans="1:2" x14ac:dyDescent="0.25">
      <c r="A52053" t="s">
        <v>44643</v>
      </c>
      <c r="B52053" t="s">
        <v>44615</v>
      </c>
    </row>
    <row r="52054" spans="1:2" x14ac:dyDescent="0.25">
      <c r="A52054" t="s">
        <v>44644</v>
      </c>
      <c r="B52054" t="s">
        <v>44615</v>
      </c>
    </row>
    <row r="52055" spans="1:2" x14ac:dyDescent="0.25">
      <c r="A52055" t="s">
        <v>44645</v>
      </c>
      <c r="B52055" t="s">
        <v>44615</v>
      </c>
    </row>
    <row r="52056" spans="1:2" x14ac:dyDescent="0.25">
      <c r="A52056" t="s">
        <v>44646</v>
      </c>
      <c r="B52056" t="s">
        <v>44615</v>
      </c>
    </row>
    <row r="52057" spans="1:2" x14ac:dyDescent="0.25">
      <c r="A52057" t="s">
        <v>44647</v>
      </c>
      <c r="B52057" t="s">
        <v>44615</v>
      </c>
    </row>
    <row r="52058" spans="1:2" x14ac:dyDescent="0.25">
      <c r="A52058" t="s">
        <v>44648</v>
      </c>
      <c r="B52058" t="s">
        <v>44615</v>
      </c>
    </row>
    <row r="52059" spans="1:2" x14ac:dyDescent="0.25">
      <c r="A52059" t="s">
        <v>44649</v>
      </c>
      <c r="B52059" t="s">
        <v>44615</v>
      </c>
    </row>
    <row r="52060" spans="1:2" x14ac:dyDescent="0.25">
      <c r="A52060" t="s">
        <v>44650</v>
      </c>
      <c r="B52060" t="s">
        <v>44615</v>
      </c>
    </row>
    <row r="52061" spans="1:2" x14ac:dyDescent="0.25">
      <c r="A52061" t="s">
        <v>44651</v>
      </c>
      <c r="B52061" t="s">
        <v>44615</v>
      </c>
    </row>
    <row r="52062" spans="1:2" x14ac:dyDescent="0.25">
      <c r="A52062" t="s">
        <v>44652</v>
      </c>
      <c r="B52062" t="s">
        <v>44615</v>
      </c>
    </row>
    <row r="52063" spans="1:2" x14ac:dyDescent="0.25">
      <c r="A52063" t="s">
        <v>44653</v>
      </c>
      <c r="B52063" t="s">
        <v>44615</v>
      </c>
    </row>
    <row r="52064" spans="1:2" x14ac:dyDescent="0.25">
      <c r="A52064" t="s">
        <v>44654</v>
      </c>
      <c r="B52064" t="s">
        <v>44615</v>
      </c>
    </row>
    <row r="52065" spans="1:2" x14ac:dyDescent="0.25">
      <c r="A52065" t="s">
        <v>44655</v>
      </c>
      <c r="B52065" t="s">
        <v>44615</v>
      </c>
    </row>
    <row r="52066" spans="1:2" x14ac:dyDescent="0.25">
      <c r="A52066" t="s">
        <v>44656</v>
      </c>
      <c r="B52066" t="s">
        <v>44615</v>
      </c>
    </row>
    <row r="52067" spans="1:2" x14ac:dyDescent="0.25">
      <c r="A52067" t="s">
        <v>44657</v>
      </c>
      <c r="B52067" t="s">
        <v>44615</v>
      </c>
    </row>
    <row r="52068" spans="1:2" x14ac:dyDescent="0.25">
      <c r="A52068" t="s">
        <v>44658</v>
      </c>
      <c r="B52068" t="s">
        <v>44615</v>
      </c>
    </row>
    <row r="52069" spans="1:2" x14ac:dyDescent="0.25">
      <c r="A52069" t="s">
        <v>44659</v>
      </c>
      <c r="B52069" t="s">
        <v>44615</v>
      </c>
    </row>
    <row r="52070" spans="1:2" x14ac:dyDescent="0.25">
      <c r="A52070" t="s">
        <v>44660</v>
      </c>
      <c r="B52070" t="s">
        <v>44615</v>
      </c>
    </row>
    <row r="52071" spans="1:2" x14ac:dyDescent="0.25">
      <c r="A52071" t="s">
        <v>44661</v>
      </c>
      <c r="B52071" t="s">
        <v>44615</v>
      </c>
    </row>
    <row r="52072" spans="1:2" x14ac:dyDescent="0.25">
      <c r="A52072" t="s">
        <v>44662</v>
      </c>
      <c r="B52072" t="s">
        <v>44615</v>
      </c>
    </row>
    <row r="52073" spans="1:2" x14ac:dyDescent="0.25">
      <c r="A52073" t="s">
        <v>44663</v>
      </c>
      <c r="B52073" t="s">
        <v>44615</v>
      </c>
    </row>
    <row r="52074" spans="1:2" x14ac:dyDescent="0.25">
      <c r="A52074" t="s">
        <v>44664</v>
      </c>
      <c r="B52074" t="s">
        <v>44615</v>
      </c>
    </row>
    <row r="52075" spans="1:2" x14ac:dyDescent="0.25">
      <c r="A52075" t="s">
        <v>44665</v>
      </c>
      <c r="B52075" t="s">
        <v>44615</v>
      </c>
    </row>
    <row r="52076" spans="1:2" x14ac:dyDescent="0.25">
      <c r="A52076" t="s">
        <v>44666</v>
      </c>
      <c r="B52076" t="s">
        <v>44615</v>
      </c>
    </row>
    <row r="52077" spans="1:2" x14ac:dyDescent="0.25">
      <c r="A52077" t="s">
        <v>44667</v>
      </c>
      <c r="B52077" t="s">
        <v>44615</v>
      </c>
    </row>
    <row r="52078" spans="1:2" x14ac:dyDescent="0.25">
      <c r="A52078" t="s">
        <v>44668</v>
      </c>
      <c r="B52078" t="s">
        <v>44615</v>
      </c>
    </row>
    <row r="52079" spans="1:2" x14ac:dyDescent="0.25">
      <c r="A52079" t="s">
        <v>44669</v>
      </c>
      <c r="B52079" t="s">
        <v>44615</v>
      </c>
    </row>
    <row r="52080" spans="1:2" x14ac:dyDescent="0.25">
      <c r="A52080" t="s">
        <v>44670</v>
      </c>
      <c r="B52080" t="s">
        <v>44615</v>
      </c>
    </row>
    <row r="52081" spans="1:2" x14ac:dyDescent="0.25">
      <c r="A52081" t="s">
        <v>44671</v>
      </c>
      <c r="B52081" t="s">
        <v>44615</v>
      </c>
    </row>
    <row r="52082" spans="1:2" x14ac:dyDescent="0.25">
      <c r="A52082" t="s">
        <v>44672</v>
      </c>
      <c r="B52082" t="s">
        <v>44615</v>
      </c>
    </row>
    <row r="52083" spans="1:2" x14ac:dyDescent="0.25">
      <c r="A52083" t="s">
        <v>44673</v>
      </c>
      <c r="B52083" t="s">
        <v>44615</v>
      </c>
    </row>
    <row r="52084" spans="1:2" x14ac:dyDescent="0.25">
      <c r="A52084" t="s">
        <v>44674</v>
      </c>
      <c r="B52084" t="s">
        <v>44615</v>
      </c>
    </row>
    <row r="52085" spans="1:2" x14ac:dyDescent="0.25">
      <c r="A52085" t="s">
        <v>44675</v>
      </c>
      <c r="B52085" t="s">
        <v>44615</v>
      </c>
    </row>
    <row r="52086" spans="1:2" x14ac:dyDescent="0.25">
      <c r="A52086" t="s">
        <v>44676</v>
      </c>
      <c r="B52086" t="s">
        <v>44615</v>
      </c>
    </row>
    <row r="52087" spans="1:2" x14ac:dyDescent="0.25">
      <c r="A52087" t="s">
        <v>44677</v>
      </c>
      <c r="B52087" t="s">
        <v>44615</v>
      </c>
    </row>
    <row r="52088" spans="1:2" x14ac:dyDescent="0.25">
      <c r="A52088" t="s">
        <v>44678</v>
      </c>
      <c r="B52088" t="s">
        <v>44615</v>
      </c>
    </row>
    <row r="52089" spans="1:2" x14ac:dyDescent="0.25">
      <c r="A52089" t="s">
        <v>44679</v>
      </c>
      <c r="B52089" t="s">
        <v>44615</v>
      </c>
    </row>
    <row r="52090" spans="1:2" x14ac:dyDescent="0.25">
      <c r="A52090" t="s">
        <v>44680</v>
      </c>
      <c r="B52090" t="s">
        <v>44615</v>
      </c>
    </row>
    <row r="52091" spans="1:2" x14ac:dyDescent="0.25">
      <c r="A52091" t="s">
        <v>44681</v>
      </c>
      <c r="B52091" t="s">
        <v>44615</v>
      </c>
    </row>
    <row r="52092" spans="1:2" x14ac:dyDescent="0.25">
      <c r="A52092" t="s">
        <v>44682</v>
      </c>
      <c r="B52092" t="s">
        <v>44615</v>
      </c>
    </row>
    <row r="52093" spans="1:2" x14ac:dyDescent="0.25">
      <c r="A52093" t="s">
        <v>44683</v>
      </c>
      <c r="B52093" t="s">
        <v>44615</v>
      </c>
    </row>
    <row r="52094" spans="1:2" x14ac:dyDescent="0.25">
      <c r="A52094" t="s">
        <v>44684</v>
      </c>
      <c r="B52094" t="s">
        <v>44615</v>
      </c>
    </row>
    <row r="52095" spans="1:2" x14ac:dyDescent="0.25">
      <c r="A52095" t="s">
        <v>44685</v>
      </c>
      <c r="B52095" t="s">
        <v>44615</v>
      </c>
    </row>
    <row r="52096" spans="1:2" x14ac:dyDescent="0.25">
      <c r="A52096" t="s">
        <v>44686</v>
      </c>
      <c r="B52096" t="s">
        <v>44615</v>
      </c>
    </row>
    <row r="52097" spans="1:2" x14ac:dyDescent="0.25">
      <c r="A52097" t="s">
        <v>44687</v>
      </c>
      <c r="B52097" t="s">
        <v>44615</v>
      </c>
    </row>
    <row r="52098" spans="1:2" x14ac:dyDescent="0.25">
      <c r="A52098" t="s">
        <v>44688</v>
      </c>
      <c r="B52098" t="s">
        <v>44615</v>
      </c>
    </row>
    <row r="52099" spans="1:2" x14ac:dyDescent="0.25">
      <c r="A52099" t="s">
        <v>44689</v>
      </c>
      <c r="B52099" t="s">
        <v>44615</v>
      </c>
    </row>
    <row r="52100" spans="1:2" x14ac:dyDescent="0.25">
      <c r="A52100" t="s">
        <v>44690</v>
      </c>
      <c r="B52100" t="s">
        <v>44615</v>
      </c>
    </row>
    <row r="52101" spans="1:2" x14ac:dyDescent="0.25">
      <c r="A52101" t="s">
        <v>44691</v>
      </c>
      <c r="B52101" t="s">
        <v>44615</v>
      </c>
    </row>
    <row r="52102" spans="1:2" x14ac:dyDescent="0.25">
      <c r="A52102" t="s">
        <v>44692</v>
      </c>
      <c r="B52102" t="s">
        <v>44615</v>
      </c>
    </row>
    <row r="52103" spans="1:2" x14ac:dyDescent="0.25">
      <c r="A52103" t="s">
        <v>44693</v>
      </c>
      <c r="B52103" t="s">
        <v>44615</v>
      </c>
    </row>
    <row r="52104" spans="1:2" x14ac:dyDescent="0.25">
      <c r="A52104" t="s">
        <v>44694</v>
      </c>
      <c r="B52104" t="s">
        <v>44615</v>
      </c>
    </row>
    <row r="52105" spans="1:2" x14ac:dyDescent="0.25">
      <c r="A52105" t="s">
        <v>44695</v>
      </c>
      <c r="B52105" t="s">
        <v>44615</v>
      </c>
    </row>
    <row r="52106" spans="1:2" x14ac:dyDescent="0.25">
      <c r="A52106" t="s">
        <v>44696</v>
      </c>
      <c r="B52106" t="s">
        <v>44615</v>
      </c>
    </row>
    <row r="52107" spans="1:2" x14ac:dyDescent="0.25">
      <c r="A52107" t="s">
        <v>44697</v>
      </c>
      <c r="B52107" t="s">
        <v>44615</v>
      </c>
    </row>
    <row r="52108" spans="1:2" x14ac:dyDescent="0.25">
      <c r="A52108" t="s">
        <v>44698</v>
      </c>
      <c r="B52108" t="s">
        <v>44615</v>
      </c>
    </row>
    <row r="52109" spans="1:2" x14ac:dyDescent="0.25">
      <c r="A52109" t="s">
        <v>44699</v>
      </c>
      <c r="B52109" t="s">
        <v>44615</v>
      </c>
    </row>
    <row r="52110" spans="1:2" x14ac:dyDescent="0.25">
      <c r="A52110" t="s">
        <v>44700</v>
      </c>
      <c r="B52110" t="s">
        <v>44615</v>
      </c>
    </row>
    <row r="52111" spans="1:2" x14ac:dyDescent="0.25">
      <c r="A52111" t="s">
        <v>44701</v>
      </c>
      <c r="B52111" t="s">
        <v>44615</v>
      </c>
    </row>
    <row r="52112" spans="1:2" x14ac:dyDescent="0.25">
      <c r="A52112" t="s">
        <v>44702</v>
      </c>
      <c r="B52112" t="s">
        <v>44615</v>
      </c>
    </row>
    <row r="52113" spans="1:2" x14ac:dyDescent="0.25">
      <c r="A52113" t="s">
        <v>44703</v>
      </c>
      <c r="B52113" t="s">
        <v>44615</v>
      </c>
    </row>
    <row r="52114" spans="1:2" x14ac:dyDescent="0.25">
      <c r="A52114" t="s">
        <v>44704</v>
      </c>
      <c r="B52114" t="s">
        <v>44615</v>
      </c>
    </row>
    <row r="52115" spans="1:2" x14ac:dyDescent="0.25">
      <c r="A52115" t="s">
        <v>44705</v>
      </c>
      <c r="B52115" t="s">
        <v>44615</v>
      </c>
    </row>
    <row r="52116" spans="1:2" x14ac:dyDescent="0.25">
      <c r="A52116" t="s">
        <v>44706</v>
      </c>
      <c r="B52116" t="s">
        <v>44615</v>
      </c>
    </row>
    <row r="52117" spans="1:2" x14ac:dyDescent="0.25">
      <c r="A52117" t="s">
        <v>44707</v>
      </c>
      <c r="B52117" t="s">
        <v>44615</v>
      </c>
    </row>
    <row r="52118" spans="1:2" x14ac:dyDescent="0.25">
      <c r="A52118" t="s">
        <v>44708</v>
      </c>
      <c r="B52118" t="s">
        <v>44615</v>
      </c>
    </row>
    <row r="52119" spans="1:2" x14ac:dyDescent="0.25">
      <c r="A52119" t="s">
        <v>44709</v>
      </c>
      <c r="B52119" t="s">
        <v>44615</v>
      </c>
    </row>
    <row r="52120" spans="1:2" x14ac:dyDescent="0.25">
      <c r="A52120" t="s">
        <v>44710</v>
      </c>
      <c r="B52120" t="s">
        <v>44615</v>
      </c>
    </row>
    <row r="52121" spans="1:2" x14ac:dyDescent="0.25">
      <c r="A52121" t="s">
        <v>44711</v>
      </c>
      <c r="B52121" t="s">
        <v>44615</v>
      </c>
    </row>
    <row r="52122" spans="1:2" x14ac:dyDescent="0.25">
      <c r="A52122" t="s">
        <v>44712</v>
      </c>
      <c r="B52122" t="s">
        <v>44615</v>
      </c>
    </row>
    <row r="52123" spans="1:2" x14ac:dyDescent="0.25">
      <c r="A52123" t="s">
        <v>44713</v>
      </c>
      <c r="B52123" t="s">
        <v>44615</v>
      </c>
    </row>
    <row r="52124" spans="1:2" x14ac:dyDescent="0.25">
      <c r="A52124" t="s">
        <v>44714</v>
      </c>
      <c r="B52124" t="s">
        <v>44615</v>
      </c>
    </row>
    <row r="52125" spans="1:2" x14ac:dyDescent="0.25">
      <c r="A52125" t="s">
        <v>44715</v>
      </c>
      <c r="B52125" t="s">
        <v>44615</v>
      </c>
    </row>
    <row r="52126" spans="1:2" x14ac:dyDescent="0.25">
      <c r="A52126" t="s">
        <v>44716</v>
      </c>
      <c r="B52126" t="s">
        <v>44615</v>
      </c>
    </row>
    <row r="52127" spans="1:2" x14ac:dyDescent="0.25">
      <c r="A52127" t="s">
        <v>44717</v>
      </c>
      <c r="B52127" t="s">
        <v>44615</v>
      </c>
    </row>
    <row r="52128" spans="1:2" x14ac:dyDescent="0.25">
      <c r="A52128" t="s">
        <v>44718</v>
      </c>
      <c r="B52128" t="s">
        <v>44615</v>
      </c>
    </row>
    <row r="52129" spans="1:2" x14ac:dyDescent="0.25">
      <c r="A52129" t="s">
        <v>44719</v>
      </c>
      <c r="B52129" t="s">
        <v>44615</v>
      </c>
    </row>
    <row r="52130" spans="1:2" x14ac:dyDescent="0.25">
      <c r="A52130" t="s">
        <v>44720</v>
      </c>
      <c r="B52130" t="s">
        <v>44615</v>
      </c>
    </row>
    <row r="52131" spans="1:2" x14ac:dyDescent="0.25">
      <c r="A52131" t="s">
        <v>44721</v>
      </c>
      <c r="B52131" t="s">
        <v>44615</v>
      </c>
    </row>
    <row r="52132" spans="1:2" x14ac:dyDescent="0.25">
      <c r="A52132" t="s">
        <v>44722</v>
      </c>
      <c r="B52132" t="s">
        <v>44615</v>
      </c>
    </row>
    <row r="52133" spans="1:2" x14ac:dyDescent="0.25">
      <c r="A52133" t="s">
        <v>44723</v>
      </c>
      <c r="B52133" t="s">
        <v>44615</v>
      </c>
    </row>
    <row r="52134" spans="1:2" x14ac:dyDescent="0.25">
      <c r="A52134" t="s">
        <v>44724</v>
      </c>
      <c r="B52134" t="s">
        <v>44615</v>
      </c>
    </row>
    <row r="52135" spans="1:2" x14ac:dyDescent="0.25">
      <c r="A52135" t="s">
        <v>44725</v>
      </c>
      <c r="B52135" t="s">
        <v>44615</v>
      </c>
    </row>
    <row r="52136" spans="1:2" x14ac:dyDescent="0.25">
      <c r="A52136" t="s">
        <v>44726</v>
      </c>
      <c r="B52136" t="s">
        <v>44615</v>
      </c>
    </row>
    <row r="52137" spans="1:2" x14ac:dyDescent="0.25">
      <c r="A52137" t="s">
        <v>44727</v>
      </c>
      <c r="B52137" t="s">
        <v>44728</v>
      </c>
    </row>
    <row r="52138" spans="1:2" x14ac:dyDescent="0.25">
      <c r="A52138" t="s">
        <v>44729</v>
      </c>
      <c r="B52138" t="s">
        <v>44728</v>
      </c>
    </row>
    <row r="52139" spans="1:2" x14ac:dyDescent="0.25">
      <c r="A52139" t="s">
        <v>44730</v>
      </c>
      <c r="B52139" t="s">
        <v>44728</v>
      </c>
    </row>
    <row r="52140" spans="1:2" x14ac:dyDescent="0.25">
      <c r="A52140" t="s">
        <v>44731</v>
      </c>
      <c r="B52140" t="s">
        <v>44728</v>
      </c>
    </row>
    <row r="52141" spans="1:2" x14ac:dyDescent="0.25">
      <c r="A52141" t="s">
        <v>44732</v>
      </c>
      <c r="B52141" t="s">
        <v>44728</v>
      </c>
    </row>
    <row r="52142" spans="1:2" x14ac:dyDescent="0.25">
      <c r="A52142" t="s">
        <v>44733</v>
      </c>
      <c r="B52142" t="s">
        <v>44728</v>
      </c>
    </row>
    <row r="52143" spans="1:2" x14ac:dyDescent="0.25">
      <c r="A52143" t="s">
        <v>44734</v>
      </c>
      <c r="B52143" t="s">
        <v>44728</v>
      </c>
    </row>
    <row r="52144" spans="1:2" x14ac:dyDescent="0.25">
      <c r="A52144" t="s">
        <v>44735</v>
      </c>
      <c r="B52144" t="s">
        <v>44728</v>
      </c>
    </row>
    <row r="52145" spans="1:2" x14ac:dyDescent="0.25">
      <c r="A52145" t="s">
        <v>44736</v>
      </c>
      <c r="B52145" t="s">
        <v>44728</v>
      </c>
    </row>
    <row r="52146" spans="1:2" x14ac:dyDescent="0.25">
      <c r="A52146" t="s">
        <v>44737</v>
      </c>
      <c r="B52146" t="s">
        <v>44728</v>
      </c>
    </row>
    <row r="52147" spans="1:2" x14ac:dyDescent="0.25">
      <c r="A52147" t="s">
        <v>44738</v>
      </c>
      <c r="B52147" t="s">
        <v>44728</v>
      </c>
    </row>
    <row r="52148" spans="1:2" x14ac:dyDescent="0.25">
      <c r="A52148" t="s">
        <v>44739</v>
      </c>
      <c r="B52148" t="s">
        <v>44728</v>
      </c>
    </row>
    <row r="52149" spans="1:2" x14ac:dyDescent="0.25">
      <c r="A52149" t="s">
        <v>44740</v>
      </c>
      <c r="B52149" t="s">
        <v>44728</v>
      </c>
    </row>
    <row r="52150" spans="1:2" x14ac:dyDescent="0.25">
      <c r="A52150" t="s">
        <v>44741</v>
      </c>
      <c r="B52150" t="s">
        <v>44728</v>
      </c>
    </row>
    <row r="52151" spans="1:2" x14ac:dyDescent="0.25">
      <c r="A52151" t="s">
        <v>44742</v>
      </c>
      <c r="B52151" t="s">
        <v>44728</v>
      </c>
    </row>
    <row r="52152" spans="1:2" x14ac:dyDescent="0.25">
      <c r="A52152" t="s">
        <v>44743</v>
      </c>
      <c r="B52152" t="s">
        <v>44728</v>
      </c>
    </row>
    <row r="52153" spans="1:2" x14ac:dyDescent="0.25">
      <c r="A52153" t="s">
        <v>44744</v>
      </c>
      <c r="B52153" t="s">
        <v>44728</v>
      </c>
    </row>
    <row r="52154" spans="1:2" x14ac:dyDescent="0.25">
      <c r="A52154" t="s">
        <v>44745</v>
      </c>
      <c r="B52154" t="s">
        <v>44728</v>
      </c>
    </row>
    <row r="52155" spans="1:2" x14ac:dyDescent="0.25">
      <c r="A52155" t="s">
        <v>44746</v>
      </c>
      <c r="B52155" t="s">
        <v>44728</v>
      </c>
    </row>
    <row r="52156" spans="1:2" x14ac:dyDescent="0.25">
      <c r="A52156" t="s">
        <v>44747</v>
      </c>
      <c r="B52156" t="s">
        <v>44728</v>
      </c>
    </row>
    <row r="52157" spans="1:2" x14ac:dyDescent="0.25">
      <c r="A52157" t="s">
        <v>44748</v>
      </c>
      <c r="B52157" t="s">
        <v>44728</v>
      </c>
    </row>
    <row r="52158" spans="1:2" x14ac:dyDescent="0.25">
      <c r="A52158" t="s">
        <v>44749</v>
      </c>
      <c r="B52158" t="s">
        <v>44728</v>
      </c>
    </row>
    <row r="52159" spans="1:2" x14ac:dyDescent="0.25">
      <c r="A52159" t="s">
        <v>44750</v>
      </c>
      <c r="B52159" t="s">
        <v>44728</v>
      </c>
    </row>
    <row r="52160" spans="1:2" x14ac:dyDescent="0.25">
      <c r="A52160" t="s">
        <v>44751</v>
      </c>
      <c r="B52160" t="s">
        <v>44728</v>
      </c>
    </row>
    <row r="52161" spans="1:2" x14ac:dyDescent="0.25">
      <c r="A52161" t="s">
        <v>44752</v>
      </c>
      <c r="B52161" t="s">
        <v>44728</v>
      </c>
    </row>
    <row r="52162" spans="1:2" x14ac:dyDescent="0.25">
      <c r="A52162" t="s">
        <v>44753</v>
      </c>
      <c r="B52162" t="s">
        <v>44728</v>
      </c>
    </row>
    <row r="52163" spans="1:2" x14ac:dyDescent="0.25">
      <c r="A52163" t="s">
        <v>44754</v>
      </c>
      <c r="B52163" t="s">
        <v>44728</v>
      </c>
    </row>
    <row r="52164" spans="1:2" x14ac:dyDescent="0.25">
      <c r="A52164" t="s">
        <v>44755</v>
      </c>
      <c r="B52164" t="s">
        <v>44728</v>
      </c>
    </row>
    <row r="52165" spans="1:2" x14ac:dyDescent="0.25">
      <c r="A52165" t="s">
        <v>44756</v>
      </c>
      <c r="B52165" t="s">
        <v>44757</v>
      </c>
    </row>
    <row r="52166" spans="1:2" x14ac:dyDescent="0.25">
      <c r="A52166" t="s">
        <v>44758</v>
      </c>
      <c r="B52166" t="s">
        <v>44757</v>
      </c>
    </row>
    <row r="52167" spans="1:2" x14ac:dyDescent="0.25">
      <c r="A52167" t="s">
        <v>44759</v>
      </c>
      <c r="B52167" t="s">
        <v>44757</v>
      </c>
    </row>
    <row r="52168" spans="1:2" x14ac:dyDescent="0.25">
      <c r="A52168" t="s">
        <v>44760</v>
      </c>
      <c r="B52168" t="s">
        <v>44757</v>
      </c>
    </row>
    <row r="52169" spans="1:2" x14ac:dyDescent="0.25">
      <c r="A52169" t="s">
        <v>44761</v>
      </c>
      <c r="B52169" t="s">
        <v>44757</v>
      </c>
    </row>
    <row r="52170" spans="1:2" x14ac:dyDescent="0.25">
      <c r="A52170" t="s">
        <v>44762</v>
      </c>
      <c r="B52170" t="s">
        <v>44757</v>
      </c>
    </row>
    <row r="52171" spans="1:2" x14ac:dyDescent="0.25">
      <c r="A52171" t="s">
        <v>44763</v>
      </c>
      <c r="B52171" t="s">
        <v>44757</v>
      </c>
    </row>
    <row r="52172" spans="1:2" x14ac:dyDescent="0.25">
      <c r="A52172" t="s">
        <v>44764</v>
      </c>
      <c r="B52172" t="s">
        <v>44757</v>
      </c>
    </row>
    <row r="52173" spans="1:2" x14ac:dyDescent="0.25">
      <c r="A52173" t="s">
        <v>44765</v>
      </c>
      <c r="B52173" t="s">
        <v>44766</v>
      </c>
    </row>
    <row r="52174" spans="1:2" x14ac:dyDescent="0.25">
      <c r="A52174" t="s">
        <v>44767</v>
      </c>
      <c r="B52174" t="s">
        <v>44766</v>
      </c>
    </row>
    <row r="52175" spans="1:2" x14ac:dyDescent="0.25">
      <c r="A52175" t="s">
        <v>44768</v>
      </c>
      <c r="B52175" t="s">
        <v>44766</v>
      </c>
    </row>
    <row r="52176" spans="1:2" x14ac:dyDescent="0.25">
      <c r="A52176" t="s">
        <v>44769</v>
      </c>
      <c r="B52176" t="s">
        <v>44766</v>
      </c>
    </row>
    <row r="52177" spans="1:2" x14ac:dyDescent="0.25">
      <c r="A52177" t="s">
        <v>44770</v>
      </c>
      <c r="B52177" t="s">
        <v>44766</v>
      </c>
    </row>
    <row r="52178" spans="1:2" x14ac:dyDescent="0.25">
      <c r="A52178" t="s">
        <v>44771</v>
      </c>
      <c r="B52178" t="s">
        <v>44766</v>
      </c>
    </row>
    <row r="52179" spans="1:2" x14ac:dyDescent="0.25">
      <c r="A52179" t="s">
        <v>44772</v>
      </c>
      <c r="B52179" t="s">
        <v>44766</v>
      </c>
    </row>
    <row r="52180" spans="1:2" x14ac:dyDescent="0.25">
      <c r="A52180" t="s">
        <v>44773</v>
      </c>
      <c r="B52180" t="s">
        <v>44766</v>
      </c>
    </row>
    <row r="52181" spans="1:2" x14ac:dyDescent="0.25">
      <c r="A52181" t="s">
        <v>44774</v>
      </c>
      <c r="B52181" t="s">
        <v>44766</v>
      </c>
    </row>
    <row r="52182" spans="1:2" x14ac:dyDescent="0.25">
      <c r="A52182" t="s">
        <v>44775</v>
      </c>
      <c r="B52182" t="s">
        <v>44766</v>
      </c>
    </row>
    <row r="52183" spans="1:2" x14ac:dyDescent="0.25">
      <c r="A52183" t="s">
        <v>44776</v>
      </c>
      <c r="B52183" t="s">
        <v>44766</v>
      </c>
    </row>
    <row r="52184" spans="1:2" x14ac:dyDescent="0.25">
      <c r="A52184" t="s">
        <v>44777</v>
      </c>
      <c r="B52184" t="s">
        <v>44766</v>
      </c>
    </row>
    <row r="52185" spans="1:2" x14ac:dyDescent="0.25">
      <c r="A52185" t="s">
        <v>44778</v>
      </c>
      <c r="B52185" t="s">
        <v>44766</v>
      </c>
    </row>
    <row r="52186" spans="1:2" x14ac:dyDescent="0.25">
      <c r="A52186" t="s">
        <v>44779</v>
      </c>
      <c r="B52186" t="s">
        <v>44766</v>
      </c>
    </row>
    <row r="52187" spans="1:2" x14ac:dyDescent="0.25">
      <c r="A52187" t="s">
        <v>44780</v>
      </c>
      <c r="B52187" t="s">
        <v>44766</v>
      </c>
    </row>
    <row r="52188" spans="1:2" x14ac:dyDescent="0.25">
      <c r="A52188" t="s">
        <v>44781</v>
      </c>
      <c r="B52188" t="s">
        <v>44766</v>
      </c>
    </row>
    <row r="52189" spans="1:2" x14ac:dyDescent="0.25">
      <c r="A52189" t="s">
        <v>44782</v>
      </c>
      <c r="B52189" t="s">
        <v>44766</v>
      </c>
    </row>
    <row r="52190" spans="1:2" x14ac:dyDescent="0.25">
      <c r="A52190" t="s">
        <v>44783</v>
      </c>
      <c r="B52190" t="s">
        <v>44766</v>
      </c>
    </row>
    <row r="52191" spans="1:2" x14ac:dyDescent="0.25">
      <c r="A52191" t="s">
        <v>44784</v>
      </c>
      <c r="B52191" t="s">
        <v>44766</v>
      </c>
    </row>
    <row r="52192" spans="1:2" x14ac:dyDescent="0.25">
      <c r="A52192" t="s">
        <v>44785</v>
      </c>
      <c r="B52192" t="s">
        <v>44766</v>
      </c>
    </row>
    <row r="52193" spans="1:2" x14ac:dyDescent="0.25">
      <c r="A52193" t="s">
        <v>44786</v>
      </c>
      <c r="B52193" t="s">
        <v>44766</v>
      </c>
    </row>
    <row r="52194" spans="1:2" x14ac:dyDescent="0.25">
      <c r="A52194" t="s">
        <v>44787</v>
      </c>
      <c r="B52194" t="s">
        <v>44766</v>
      </c>
    </row>
    <row r="52195" spans="1:2" x14ac:dyDescent="0.25">
      <c r="A52195" t="s">
        <v>44788</v>
      </c>
      <c r="B52195" t="s">
        <v>44766</v>
      </c>
    </row>
    <row r="52196" spans="1:2" x14ac:dyDescent="0.25">
      <c r="A52196" t="s">
        <v>44789</v>
      </c>
      <c r="B52196" t="s">
        <v>44766</v>
      </c>
    </row>
    <row r="52197" spans="1:2" x14ac:dyDescent="0.25">
      <c r="A52197" t="s">
        <v>44790</v>
      </c>
      <c r="B52197" t="s">
        <v>44766</v>
      </c>
    </row>
    <row r="52198" spans="1:2" x14ac:dyDescent="0.25">
      <c r="A52198" t="s">
        <v>44791</v>
      </c>
      <c r="B52198" t="s">
        <v>44766</v>
      </c>
    </row>
    <row r="52199" spans="1:2" x14ac:dyDescent="0.25">
      <c r="A52199" t="s">
        <v>44792</v>
      </c>
      <c r="B52199" t="s">
        <v>44766</v>
      </c>
    </row>
    <row r="52200" spans="1:2" x14ac:dyDescent="0.25">
      <c r="A52200" t="s">
        <v>44793</v>
      </c>
      <c r="B52200" t="s">
        <v>44766</v>
      </c>
    </row>
    <row r="52201" spans="1:2" x14ac:dyDescent="0.25">
      <c r="A52201" t="s">
        <v>44794</v>
      </c>
      <c r="B52201" t="s">
        <v>44766</v>
      </c>
    </row>
    <row r="52202" spans="1:2" x14ac:dyDescent="0.25">
      <c r="A52202" t="s">
        <v>44795</v>
      </c>
      <c r="B52202" t="s">
        <v>44766</v>
      </c>
    </row>
    <row r="52203" spans="1:2" x14ac:dyDescent="0.25">
      <c r="A52203" t="s">
        <v>44796</v>
      </c>
      <c r="B52203" t="s">
        <v>44797</v>
      </c>
    </row>
    <row r="52204" spans="1:2" x14ac:dyDescent="0.25">
      <c r="A52204" t="s">
        <v>44798</v>
      </c>
      <c r="B52204" t="s">
        <v>44797</v>
      </c>
    </row>
    <row r="52205" spans="1:2" x14ac:dyDescent="0.25">
      <c r="A52205" t="s">
        <v>44799</v>
      </c>
      <c r="B52205" t="s">
        <v>44797</v>
      </c>
    </row>
    <row r="52206" spans="1:2" x14ac:dyDescent="0.25">
      <c r="A52206" t="s">
        <v>44800</v>
      </c>
      <c r="B52206" t="s">
        <v>44797</v>
      </c>
    </row>
    <row r="52207" spans="1:2" x14ac:dyDescent="0.25">
      <c r="A52207" t="s">
        <v>44801</v>
      </c>
      <c r="B52207" t="s">
        <v>44797</v>
      </c>
    </row>
    <row r="52208" spans="1:2" x14ac:dyDescent="0.25">
      <c r="A52208" t="s">
        <v>44802</v>
      </c>
      <c r="B52208" t="s">
        <v>44797</v>
      </c>
    </row>
    <row r="52209" spans="1:2" x14ac:dyDescent="0.25">
      <c r="A52209" t="s">
        <v>44803</v>
      </c>
      <c r="B52209" t="s">
        <v>44797</v>
      </c>
    </row>
    <row r="52210" spans="1:2" x14ac:dyDescent="0.25">
      <c r="A52210" t="s">
        <v>44804</v>
      </c>
      <c r="B52210" t="s">
        <v>44797</v>
      </c>
    </row>
    <row r="52211" spans="1:2" x14ac:dyDescent="0.25">
      <c r="A52211" t="s">
        <v>44805</v>
      </c>
      <c r="B52211" t="s">
        <v>44797</v>
      </c>
    </row>
    <row r="52212" spans="1:2" x14ac:dyDescent="0.25">
      <c r="A52212" t="s">
        <v>44806</v>
      </c>
      <c r="B52212" t="s">
        <v>44797</v>
      </c>
    </row>
    <row r="52213" spans="1:2" x14ac:dyDescent="0.25">
      <c r="A52213" t="s">
        <v>44807</v>
      </c>
      <c r="B52213" t="s">
        <v>44797</v>
      </c>
    </row>
    <row r="52214" spans="1:2" x14ac:dyDescent="0.25">
      <c r="A52214" t="s">
        <v>44808</v>
      </c>
      <c r="B52214" t="s">
        <v>44797</v>
      </c>
    </row>
    <row r="52215" spans="1:2" x14ac:dyDescent="0.25">
      <c r="A52215" t="s">
        <v>44809</v>
      </c>
      <c r="B52215" t="s">
        <v>44797</v>
      </c>
    </row>
    <row r="52216" spans="1:2" x14ac:dyDescent="0.25">
      <c r="A52216" t="s">
        <v>44810</v>
      </c>
      <c r="B52216" t="s">
        <v>44797</v>
      </c>
    </row>
    <row r="52217" spans="1:2" x14ac:dyDescent="0.25">
      <c r="A52217" t="s">
        <v>44811</v>
      </c>
      <c r="B52217" t="s">
        <v>44797</v>
      </c>
    </row>
    <row r="52218" spans="1:2" x14ac:dyDescent="0.25">
      <c r="A52218" t="s">
        <v>44812</v>
      </c>
      <c r="B52218" t="s">
        <v>44797</v>
      </c>
    </row>
    <row r="52219" spans="1:2" x14ac:dyDescent="0.25">
      <c r="A52219" t="s">
        <v>44813</v>
      </c>
      <c r="B52219" t="s">
        <v>44814</v>
      </c>
    </row>
    <row r="52220" spans="1:2" x14ac:dyDescent="0.25">
      <c r="A52220" t="s">
        <v>44815</v>
      </c>
      <c r="B52220" t="s">
        <v>44814</v>
      </c>
    </row>
    <row r="52221" spans="1:2" x14ac:dyDescent="0.25">
      <c r="A52221" t="s">
        <v>44816</v>
      </c>
      <c r="B52221" t="s">
        <v>44814</v>
      </c>
    </row>
    <row r="52222" spans="1:2" x14ac:dyDescent="0.25">
      <c r="A52222" t="s">
        <v>44817</v>
      </c>
      <c r="B52222" t="s">
        <v>44814</v>
      </c>
    </row>
    <row r="52223" spans="1:2" x14ac:dyDescent="0.25">
      <c r="A52223" t="s">
        <v>44818</v>
      </c>
      <c r="B52223" t="s">
        <v>44814</v>
      </c>
    </row>
    <row r="52224" spans="1:2" x14ac:dyDescent="0.25">
      <c r="A52224" t="s">
        <v>44819</v>
      </c>
      <c r="B52224" t="s">
        <v>44814</v>
      </c>
    </row>
    <row r="52225" spans="1:2" x14ac:dyDescent="0.25">
      <c r="A52225" t="s">
        <v>44820</v>
      </c>
      <c r="B52225" t="s">
        <v>44814</v>
      </c>
    </row>
    <row r="52226" spans="1:2" x14ac:dyDescent="0.25">
      <c r="A52226" t="s">
        <v>44821</v>
      </c>
      <c r="B52226" t="s">
        <v>44814</v>
      </c>
    </row>
    <row r="52227" spans="1:2" x14ac:dyDescent="0.25">
      <c r="A52227" t="s">
        <v>44822</v>
      </c>
      <c r="B52227" t="s">
        <v>44814</v>
      </c>
    </row>
    <row r="52228" spans="1:2" x14ac:dyDescent="0.25">
      <c r="A52228" t="s">
        <v>44823</v>
      </c>
      <c r="B52228" t="s">
        <v>44814</v>
      </c>
    </row>
    <row r="52229" spans="1:2" x14ac:dyDescent="0.25">
      <c r="A52229" t="s">
        <v>44824</v>
      </c>
      <c r="B52229" t="s">
        <v>44814</v>
      </c>
    </row>
    <row r="52230" spans="1:2" x14ac:dyDescent="0.25">
      <c r="A52230" t="s">
        <v>44825</v>
      </c>
      <c r="B52230" t="s">
        <v>44814</v>
      </c>
    </row>
    <row r="52231" spans="1:2" x14ac:dyDescent="0.25">
      <c r="A52231" t="s">
        <v>44826</v>
      </c>
      <c r="B52231" t="s">
        <v>44814</v>
      </c>
    </row>
    <row r="52232" spans="1:2" x14ac:dyDescent="0.25">
      <c r="A52232" t="s">
        <v>44827</v>
      </c>
      <c r="B52232" t="s">
        <v>44814</v>
      </c>
    </row>
    <row r="52233" spans="1:2" x14ac:dyDescent="0.25">
      <c r="A52233" t="s">
        <v>44828</v>
      </c>
      <c r="B52233" t="s">
        <v>44814</v>
      </c>
    </row>
    <row r="52234" spans="1:2" x14ac:dyDescent="0.25">
      <c r="A52234" t="s">
        <v>44829</v>
      </c>
      <c r="B52234" t="s">
        <v>44814</v>
      </c>
    </row>
    <row r="52235" spans="1:2" x14ac:dyDescent="0.25">
      <c r="A52235" t="s">
        <v>44830</v>
      </c>
      <c r="B52235" t="s">
        <v>44814</v>
      </c>
    </row>
    <row r="52236" spans="1:2" x14ac:dyDescent="0.25">
      <c r="A52236" t="s">
        <v>44831</v>
      </c>
      <c r="B52236" t="s">
        <v>44814</v>
      </c>
    </row>
    <row r="52237" spans="1:2" x14ac:dyDescent="0.25">
      <c r="A52237" t="s">
        <v>44832</v>
      </c>
      <c r="B52237" t="s">
        <v>44814</v>
      </c>
    </row>
    <row r="52238" spans="1:2" x14ac:dyDescent="0.25">
      <c r="A52238" t="s">
        <v>44833</v>
      </c>
      <c r="B52238" t="s">
        <v>44814</v>
      </c>
    </row>
    <row r="52239" spans="1:2" x14ac:dyDescent="0.25">
      <c r="A52239" t="s">
        <v>44834</v>
      </c>
      <c r="B52239" t="s">
        <v>44814</v>
      </c>
    </row>
    <row r="52240" spans="1:2" x14ac:dyDescent="0.25">
      <c r="A52240" t="s">
        <v>44835</v>
      </c>
      <c r="B52240" t="s">
        <v>44814</v>
      </c>
    </row>
    <row r="52241" spans="1:2" x14ac:dyDescent="0.25">
      <c r="A52241" t="s">
        <v>44836</v>
      </c>
      <c r="B52241" t="s">
        <v>44814</v>
      </c>
    </row>
    <row r="52242" spans="1:2" x14ac:dyDescent="0.25">
      <c r="A52242" t="s">
        <v>44837</v>
      </c>
      <c r="B52242" t="s">
        <v>44814</v>
      </c>
    </row>
    <row r="52243" spans="1:2" x14ac:dyDescent="0.25">
      <c r="A52243" t="s">
        <v>44838</v>
      </c>
      <c r="B52243" t="s">
        <v>44814</v>
      </c>
    </row>
    <row r="52244" spans="1:2" x14ac:dyDescent="0.25">
      <c r="A52244" t="s">
        <v>44839</v>
      </c>
      <c r="B52244" t="s">
        <v>44814</v>
      </c>
    </row>
    <row r="52245" spans="1:2" x14ac:dyDescent="0.25">
      <c r="A52245" t="s">
        <v>44840</v>
      </c>
      <c r="B52245" t="s">
        <v>44814</v>
      </c>
    </row>
    <row r="52246" spans="1:2" x14ac:dyDescent="0.25">
      <c r="A52246" t="s">
        <v>44841</v>
      </c>
      <c r="B52246" t="s">
        <v>44814</v>
      </c>
    </row>
    <row r="52247" spans="1:2" x14ac:dyDescent="0.25">
      <c r="A52247" t="s">
        <v>44842</v>
      </c>
      <c r="B52247" t="s">
        <v>44814</v>
      </c>
    </row>
    <row r="52248" spans="1:2" x14ac:dyDescent="0.25">
      <c r="A52248" t="s">
        <v>44843</v>
      </c>
      <c r="B52248" t="s">
        <v>44814</v>
      </c>
    </row>
    <row r="52249" spans="1:2" x14ac:dyDescent="0.25">
      <c r="A52249" t="s">
        <v>44844</v>
      </c>
      <c r="B52249" t="s">
        <v>44814</v>
      </c>
    </row>
    <row r="52250" spans="1:2" x14ac:dyDescent="0.25">
      <c r="A52250" t="s">
        <v>44845</v>
      </c>
      <c r="B52250" t="s">
        <v>44814</v>
      </c>
    </row>
    <row r="52251" spans="1:2" x14ac:dyDescent="0.25">
      <c r="A52251" t="s">
        <v>44846</v>
      </c>
      <c r="B52251" t="s">
        <v>44814</v>
      </c>
    </row>
    <row r="52252" spans="1:2" x14ac:dyDescent="0.25">
      <c r="A52252" t="s">
        <v>44847</v>
      </c>
      <c r="B52252" t="s">
        <v>44814</v>
      </c>
    </row>
    <row r="52253" spans="1:2" x14ac:dyDescent="0.25">
      <c r="A52253" t="s">
        <v>44848</v>
      </c>
      <c r="B52253" t="s">
        <v>44814</v>
      </c>
    </row>
    <row r="52254" spans="1:2" x14ac:dyDescent="0.25">
      <c r="A52254" t="s">
        <v>44849</v>
      </c>
      <c r="B52254" t="s">
        <v>44814</v>
      </c>
    </row>
    <row r="52255" spans="1:2" x14ac:dyDescent="0.25">
      <c r="A52255" t="s">
        <v>44850</v>
      </c>
      <c r="B52255" t="s">
        <v>44814</v>
      </c>
    </row>
    <row r="52256" spans="1:2" x14ac:dyDescent="0.25">
      <c r="A52256" t="s">
        <v>44851</v>
      </c>
      <c r="B52256" t="s">
        <v>44814</v>
      </c>
    </row>
    <row r="52257" spans="1:2" x14ac:dyDescent="0.25">
      <c r="A52257" t="s">
        <v>44852</v>
      </c>
      <c r="B52257" t="s">
        <v>44814</v>
      </c>
    </row>
    <row r="52258" spans="1:2" x14ac:dyDescent="0.25">
      <c r="A52258" t="s">
        <v>44853</v>
      </c>
      <c r="B52258" t="s">
        <v>44814</v>
      </c>
    </row>
    <row r="52259" spans="1:2" x14ac:dyDescent="0.25">
      <c r="A52259" t="s">
        <v>44854</v>
      </c>
      <c r="B52259" t="s">
        <v>44814</v>
      </c>
    </row>
    <row r="52260" spans="1:2" x14ac:dyDescent="0.25">
      <c r="A52260" t="s">
        <v>44855</v>
      </c>
      <c r="B52260" t="s">
        <v>44814</v>
      </c>
    </row>
    <row r="52261" spans="1:2" x14ac:dyDescent="0.25">
      <c r="A52261" t="s">
        <v>44856</v>
      </c>
      <c r="B52261" t="s">
        <v>44814</v>
      </c>
    </row>
    <row r="52262" spans="1:2" x14ac:dyDescent="0.25">
      <c r="A52262" t="s">
        <v>44857</v>
      </c>
      <c r="B52262" t="s">
        <v>44814</v>
      </c>
    </row>
    <row r="52263" spans="1:2" x14ac:dyDescent="0.25">
      <c r="A52263" t="s">
        <v>44858</v>
      </c>
      <c r="B52263" t="s">
        <v>44814</v>
      </c>
    </row>
    <row r="52264" spans="1:2" x14ac:dyDescent="0.25">
      <c r="A52264" t="s">
        <v>44859</v>
      </c>
      <c r="B52264" t="s">
        <v>44814</v>
      </c>
    </row>
    <row r="52265" spans="1:2" x14ac:dyDescent="0.25">
      <c r="A52265" t="s">
        <v>44860</v>
      </c>
      <c r="B52265" t="s">
        <v>44814</v>
      </c>
    </row>
    <row r="52266" spans="1:2" x14ac:dyDescent="0.25">
      <c r="A52266" t="s">
        <v>44861</v>
      </c>
      <c r="B52266" t="s">
        <v>44814</v>
      </c>
    </row>
    <row r="52267" spans="1:2" x14ac:dyDescent="0.25">
      <c r="A52267" t="s">
        <v>44862</v>
      </c>
      <c r="B52267" t="s">
        <v>44814</v>
      </c>
    </row>
    <row r="52268" spans="1:2" x14ac:dyDescent="0.25">
      <c r="A52268" t="s">
        <v>44863</v>
      </c>
      <c r="B52268" t="s">
        <v>44814</v>
      </c>
    </row>
    <row r="52269" spans="1:2" x14ac:dyDescent="0.25">
      <c r="A52269" t="s">
        <v>44864</v>
      </c>
      <c r="B52269" t="s">
        <v>44814</v>
      </c>
    </row>
    <row r="52270" spans="1:2" x14ac:dyDescent="0.25">
      <c r="A52270" t="s">
        <v>44865</v>
      </c>
      <c r="B52270" t="s">
        <v>44814</v>
      </c>
    </row>
    <row r="52271" spans="1:2" x14ac:dyDescent="0.25">
      <c r="A52271" t="s">
        <v>44866</v>
      </c>
      <c r="B52271" t="s">
        <v>44814</v>
      </c>
    </row>
    <row r="52272" spans="1:2" x14ac:dyDescent="0.25">
      <c r="A52272" t="s">
        <v>44867</v>
      </c>
      <c r="B52272" t="s">
        <v>44814</v>
      </c>
    </row>
    <row r="52273" spans="1:2" x14ac:dyDescent="0.25">
      <c r="A52273" t="s">
        <v>44868</v>
      </c>
      <c r="B52273" t="s">
        <v>44814</v>
      </c>
    </row>
    <row r="52274" spans="1:2" x14ac:dyDescent="0.25">
      <c r="A52274" t="s">
        <v>44869</v>
      </c>
      <c r="B52274" t="s">
        <v>44814</v>
      </c>
    </row>
    <row r="52275" spans="1:2" x14ac:dyDescent="0.25">
      <c r="A52275" t="s">
        <v>44870</v>
      </c>
      <c r="B52275" t="s">
        <v>44814</v>
      </c>
    </row>
    <row r="52276" spans="1:2" x14ac:dyDescent="0.25">
      <c r="A52276" t="s">
        <v>44871</v>
      </c>
      <c r="B52276" t="s">
        <v>44814</v>
      </c>
    </row>
    <row r="52277" spans="1:2" x14ac:dyDescent="0.25">
      <c r="A52277" t="s">
        <v>44872</v>
      </c>
      <c r="B52277" t="s">
        <v>44814</v>
      </c>
    </row>
    <row r="52278" spans="1:2" x14ac:dyDescent="0.25">
      <c r="A52278" t="s">
        <v>44873</v>
      </c>
      <c r="B52278" t="s">
        <v>44814</v>
      </c>
    </row>
    <row r="52279" spans="1:2" x14ac:dyDescent="0.25">
      <c r="A52279" t="s">
        <v>44874</v>
      </c>
      <c r="B52279" t="s">
        <v>44814</v>
      </c>
    </row>
    <row r="52280" spans="1:2" x14ac:dyDescent="0.25">
      <c r="A52280" t="s">
        <v>44875</v>
      </c>
      <c r="B52280" t="s">
        <v>44814</v>
      </c>
    </row>
    <row r="52281" spans="1:2" x14ac:dyDescent="0.25">
      <c r="A52281" t="s">
        <v>44876</v>
      </c>
      <c r="B52281" t="s">
        <v>44814</v>
      </c>
    </row>
    <row r="52282" spans="1:2" x14ac:dyDescent="0.25">
      <c r="A52282" t="s">
        <v>44877</v>
      </c>
      <c r="B52282" t="s">
        <v>44814</v>
      </c>
    </row>
    <row r="52283" spans="1:2" x14ac:dyDescent="0.25">
      <c r="A52283" t="s">
        <v>44878</v>
      </c>
      <c r="B52283" t="s">
        <v>44814</v>
      </c>
    </row>
    <row r="52284" spans="1:2" x14ac:dyDescent="0.25">
      <c r="A52284" t="s">
        <v>44879</v>
      </c>
      <c r="B52284" t="s">
        <v>44814</v>
      </c>
    </row>
    <row r="52285" spans="1:2" x14ac:dyDescent="0.25">
      <c r="A52285" t="s">
        <v>44880</v>
      </c>
      <c r="B52285" t="s">
        <v>44814</v>
      </c>
    </row>
    <row r="52286" spans="1:2" x14ac:dyDescent="0.25">
      <c r="A52286" t="s">
        <v>44881</v>
      </c>
      <c r="B52286" t="s">
        <v>44814</v>
      </c>
    </row>
    <row r="52287" spans="1:2" x14ac:dyDescent="0.25">
      <c r="A52287" t="s">
        <v>44882</v>
      </c>
      <c r="B52287" t="s">
        <v>44814</v>
      </c>
    </row>
    <row r="52288" spans="1:2" x14ac:dyDescent="0.25">
      <c r="A52288" t="s">
        <v>44883</v>
      </c>
      <c r="B52288" t="s">
        <v>44814</v>
      </c>
    </row>
    <row r="52289" spans="1:2" x14ac:dyDescent="0.25">
      <c r="A52289" t="s">
        <v>44884</v>
      </c>
      <c r="B52289" t="s">
        <v>44814</v>
      </c>
    </row>
    <row r="52290" spans="1:2" x14ac:dyDescent="0.25">
      <c r="A52290" t="s">
        <v>44885</v>
      </c>
      <c r="B52290" t="s">
        <v>44814</v>
      </c>
    </row>
    <row r="52291" spans="1:2" x14ac:dyDescent="0.25">
      <c r="A52291" t="s">
        <v>44886</v>
      </c>
      <c r="B52291" t="s">
        <v>44814</v>
      </c>
    </row>
    <row r="52292" spans="1:2" x14ac:dyDescent="0.25">
      <c r="A52292" t="s">
        <v>44887</v>
      </c>
      <c r="B52292" t="s">
        <v>44814</v>
      </c>
    </row>
    <row r="52293" spans="1:2" x14ac:dyDescent="0.25">
      <c r="A52293" t="s">
        <v>44888</v>
      </c>
      <c r="B52293" t="s">
        <v>44814</v>
      </c>
    </row>
    <row r="52294" spans="1:2" x14ac:dyDescent="0.25">
      <c r="A52294" t="s">
        <v>44889</v>
      </c>
      <c r="B52294" t="s">
        <v>44814</v>
      </c>
    </row>
    <row r="52295" spans="1:2" x14ac:dyDescent="0.25">
      <c r="A52295" t="s">
        <v>44890</v>
      </c>
      <c r="B52295" t="s">
        <v>44814</v>
      </c>
    </row>
    <row r="52296" spans="1:2" x14ac:dyDescent="0.25">
      <c r="A52296" t="s">
        <v>44891</v>
      </c>
      <c r="B52296" t="s">
        <v>44814</v>
      </c>
    </row>
    <row r="52297" spans="1:2" x14ac:dyDescent="0.25">
      <c r="A52297" t="s">
        <v>44892</v>
      </c>
      <c r="B52297" t="s">
        <v>44814</v>
      </c>
    </row>
    <row r="52298" spans="1:2" x14ac:dyDescent="0.25">
      <c r="A52298" t="s">
        <v>44893</v>
      </c>
      <c r="B52298" t="s">
        <v>44814</v>
      </c>
    </row>
    <row r="52299" spans="1:2" x14ac:dyDescent="0.25">
      <c r="A52299" t="s">
        <v>44894</v>
      </c>
      <c r="B52299" t="s">
        <v>44814</v>
      </c>
    </row>
    <row r="52300" spans="1:2" x14ac:dyDescent="0.25">
      <c r="A52300" t="s">
        <v>44895</v>
      </c>
      <c r="B52300" t="s">
        <v>44814</v>
      </c>
    </row>
    <row r="52301" spans="1:2" x14ac:dyDescent="0.25">
      <c r="A52301" t="s">
        <v>44896</v>
      </c>
      <c r="B52301" t="s">
        <v>44814</v>
      </c>
    </row>
    <row r="52302" spans="1:2" x14ac:dyDescent="0.25">
      <c r="A52302" t="s">
        <v>44897</v>
      </c>
      <c r="B52302" t="s">
        <v>44814</v>
      </c>
    </row>
    <row r="52303" spans="1:2" x14ac:dyDescent="0.25">
      <c r="A52303" t="s">
        <v>44898</v>
      </c>
      <c r="B52303" t="s">
        <v>44814</v>
      </c>
    </row>
    <row r="52304" spans="1:2" x14ac:dyDescent="0.25">
      <c r="A52304" t="s">
        <v>44899</v>
      </c>
      <c r="B52304" t="s">
        <v>44814</v>
      </c>
    </row>
    <row r="52305" spans="1:2" x14ac:dyDescent="0.25">
      <c r="A52305" t="s">
        <v>44900</v>
      </c>
      <c r="B52305" t="s">
        <v>44814</v>
      </c>
    </row>
    <row r="52306" spans="1:2" x14ac:dyDescent="0.25">
      <c r="A52306" t="s">
        <v>44901</v>
      </c>
      <c r="B52306" t="s">
        <v>44814</v>
      </c>
    </row>
    <row r="52307" spans="1:2" x14ac:dyDescent="0.25">
      <c r="A52307" t="s">
        <v>44902</v>
      </c>
      <c r="B52307" t="s">
        <v>44814</v>
      </c>
    </row>
    <row r="52308" spans="1:2" x14ac:dyDescent="0.25">
      <c r="A52308" t="s">
        <v>44903</v>
      </c>
      <c r="B52308" t="s">
        <v>44814</v>
      </c>
    </row>
    <row r="52309" spans="1:2" x14ac:dyDescent="0.25">
      <c r="A52309" t="s">
        <v>44904</v>
      </c>
      <c r="B52309" t="s">
        <v>44814</v>
      </c>
    </row>
    <row r="52310" spans="1:2" x14ac:dyDescent="0.25">
      <c r="A52310" t="s">
        <v>44905</v>
      </c>
      <c r="B52310" t="s">
        <v>44814</v>
      </c>
    </row>
    <row r="52311" spans="1:2" x14ac:dyDescent="0.25">
      <c r="A52311" t="s">
        <v>44906</v>
      </c>
      <c r="B52311" t="s">
        <v>44814</v>
      </c>
    </row>
    <row r="52312" spans="1:2" x14ac:dyDescent="0.25">
      <c r="A52312" t="s">
        <v>44907</v>
      </c>
      <c r="B52312" t="s">
        <v>44814</v>
      </c>
    </row>
    <row r="52313" spans="1:2" x14ac:dyDescent="0.25">
      <c r="A52313" t="s">
        <v>44908</v>
      </c>
      <c r="B52313" t="s">
        <v>44814</v>
      </c>
    </row>
    <row r="52314" spans="1:2" x14ac:dyDescent="0.25">
      <c r="A52314" t="s">
        <v>44909</v>
      </c>
      <c r="B52314" t="s">
        <v>44814</v>
      </c>
    </row>
    <row r="52315" spans="1:2" x14ac:dyDescent="0.25">
      <c r="A52315" t="s">
        <v>44910</v>
      </c>
      <c r="B52315" t="s">
        <v>44814</v>
      </c>
    </row>
    <row r="52316" spans="1:2" x14ac:dyDescent="0.25">
      <c r="A52316" t="s">
        <v>44911</v>
      </c>
      <c r="B52316" t="s">
        <v>44814</v>
      </c>
    </row>
    <row r="52317" spans="1:2" x14ac:dyDescent="0.25">
      <c r="A52317" t="s">
        <v>44912</v>
      </c>
      <c r="B52317" t="s">
        <v>44814</v>
      </c>
    </row>
    <row r="52318" spans="1:2" x14ac:dyDescent="0.25">
      <c r="A52318" t="s">
        <v>44913</v>
      </c>
      <c r="B52318" t="s">
        <v>44814</v>
      </c>
    </row>
    <row r="52319" spans="1:2" x14ac:dyDescent="0.25">
      <c r="A52319" t="s">
        <v>44914</v>
      </c>
      <c r="B52319" t="s">
        <v>44814</v>
      </c>
    </row>
    <row r="52320" spans="1:2" x14ac:dyDescent="0.25">
      <c r="A52320" t="s">
        <v>44915</v>
      </c>
      <c r="B52320" t="s">
        <v>44814</v>
      </c>
    </row>
    <row r="52321" spans="1:2" x14ac:dyDescent="0.25">
      <c r="A52321" t="s">
        <v>44916</v>
      </c>
      <c r="B52321" t="s">
        <v>44814</v>
      </c>
    </row>
    <row r="52322" spans="1:2" x14ac:dyDescent="0.25">
      <c r="A52322" t="s">
        <v>44917</v>
      </c>
      <c r="B52322" t="s">
        <v>44814</v>
      </c>
    </row>
    <row r="52323" spans="1:2" x14ac:dyDescent="0.25">
      <c r="A52323" t="s">
        <v>44918</v>
      </c>
      <c r="B52323" t="s">
        <v>44814</v>
      </c>
    </row>
    <row r="52324" spans="1:2" x14ac:dyDescent="0.25">
      <c r="A52324" t="s">
        <v>44919</v>
      </c>
      <c r="B52324" t="s">
        <v>44814</v>
      </c>
    </row>
    <row r="52325" spans="1:2" x14ac:dyDescent="0.25">
      <c r="A52325" t="s">
        <v>44920</v>
      </c>
      <c r="B52325" t="s">
        <v>44814</v>
      </c>
    </row>
    <row r="52326" spans="1:2" x14ac:dyDescent="0.25">
      <c r="A52326" t="s">
        <v>44921</v>
      </c>
      <c r="B52326" t="s">
        <v>44814</v>
      </c>
    </row>
    <row r="52327" spans="1:2" x14ac:dyDescent="0.25">
      <c r="A52327" t="s">
        <v>44922</v>
      </c>
      <c r="B52327" t="s">
        <v>44814</v>
      </c>
    </row>
    <row r="52328" spans="1:2" x14ac:dyDescent="0.25">
      <c r="A52328" t="s">
        <v>44923</v>
      </c>
      <c r="B52328" t="s">
        <v>44814</v>
      </c>
    </row>
    <row r="52329" spans="1:2" x14ac:dyDescent="0.25">
      <c r="A52329" t="s">
        <v>44924</v>
      </c>
      <c r="B52329" t="s">
        <v>44814</v>
      </c>
    </row>
    <row r="52330" spans="1:2" x14ac:dyDescent="0.25">
      <c r="A52330" t="s">
        <v>44925</v>
      </c>
      <c r="B52330" t="s">
        <v>44814</v>
      </c>
    </row>
    <row r="52331" spans="1:2" x14ac:dyDescent="0.25">
      <c r="A52331" t="s">
        <v>44926</v>
      </c>
      <c r="B52331" t="s">
        <v>44814</v>
      </c>
    </row>
    <row r="52332" spans="1:2" x14ac:dyDescent="0.25">
      <c r="A52332" t="s">
        <v>44927</v>
      </c>
      <c r="B52332" t="s">
        <v>44814</v>
      </c>
    </row>
    <row r="52333" spans="1:2" x14ac:dyDescent="0.25">
      <c r="A52333" t="s">
        <v>44928</v>
      </c>
      <c r="B52333" t="s">
        <v>44814</v>
      </c>
    </row>
    <row r="52334" spans="1:2" x14ac:dyDescent="0.25">
      <c r="A52334" t="s">
        <v>44929</v>
      </c>
      <c r="B52334" t="s">
        <v>44814</v>
      </c>
    </row>
    <row r="52335" spans="1:2" x14ac:dyDescent="0.25">
      <c r="A52335" t="s">
        <v>44930</v>
      </c>
      <c r="B52335" t="s">
        <v>44814</v>
      </c>
    </row>
    <row r="52336" spans="1:2" x14ac:dyDescent="0.25">
      <c r="A52336" t="s">
        <v>44931</v>
      </c>
      <c r="B52336" t="s">
        <v>44814</v>
      </c>
    </row>
    <row r="52337" spans="1:2" x14ac:dyDescent="0.25">
      <c r="A52337" t="s">
        <v>44932</v>
      </c>
      <c r="B52337" t="s">
        <v>44814</v>
      </c>
    </row>
    <row r="52338" spans="1:2" x14ac:dyDescent="0.25">
      <c r="A52338" t="s">
        <v>44933</v>
      </c>
      <c r="B52338" t="s">
        <v>44814</v>
      </c>
    </row>
    <row r="52339" spans="1:2" x14ac:dyDescent="0.25">
      <c r="A52339" t="s">
        <v>44934</v>
      </c>
      <c r="B52339" t="s">
        <v>44814</v>
      </c>
    </row>
    <row r="52340" spans="1:2" x14ac:dyDescent="0.25">
      <c r="A52340" t="s">
        <v>44935</v>
      </c>
      <c r="B52340" t="s">
        <v>44814</v>
      </c>
    </row>
    <row r="52341" spans="1:2" x14ac:dyDescent="0.25">
      <c r="A52341" t="s">
        <v>44936</v>
      </c>
      <c r="B52341" t="s">
        <v>44814</v>
      </c>
    </row>
    <row r="52342" spans="1:2" x14ac:dyDescent="0.25">
      <c r="A52342" t="s">
        <v>44937</v>
      </c>
      <c r="B52342" t="s">
        <v>44814</v>
      </c>
    </row>
    <row r="52343" spans="1:2" x14ac:dyDescent="0.25">
      <c r="A52343" t="s">
        <v>44938</v>
      </c>
      <c r="B52343" t="s">
        <v>44814</v>
      </c>
    </row>
    <row r="52344" spans="1:2" x14ac:dyDescent="0.25">
      <c r="A52344" t="s">
        <v>44939</v>
      </c>
      <c r="B52344" t="s">
        <v>44814</v>
      </c>
    </row>
    <row r="52345" spans="1:2" x14ac:dyDescent="0.25">
      <c r="A52345" t="s">
        <v>44940</v>
      </c>
      <c r="B52345" t="s">
        <v>44814</v>
      </c>
    </row>
    <row r="52346" spans="1:2" x14ac:dyDescent="0.25">
      <c r="A52346" t="s">
        <v>44941</v>
      </c>
      <c r="B52346" t="s">
        <v>44814</v>
      </c>
    </row>
    <row r="52347" spans="1:2" x14ac:dyDescent="0.25">
      <c r="A52347" t="s">
        <v>44942</v>
      </c>
      <c r="B52347" t="s">
        <v>44814</v>
      </c>
    </row>
    <row r="52348" spans="1:2" x14ac:dyDescent="0.25">
      <c r="A52348" t="s">
        <v>44943</v>
      </c>
      <c r="B52348" t="s">
        <v>44814</v>
      </c>
    </row>
    <row r="52349" spans="1:2" x14ac:dyDescent="0.25">
      <c r="A52349" t="s">
        <v>44944</v>
      </c>
      <c r="B52349" t="s">
        <v>44814</v>
      </c>
    </row>
    <row r="52350" spans="1:2" x14ac:dyDescent="0.25">
      <c r="A52350" t="s">
        <v>44945</v>
      </c>
      <c r="B52350" t="s">
        <v>44814</v>
      </c>
    </row>
    <row r="52351" spans="1:2" x14ac:dyDescent="0.25">
      <c r="A52351" t="s">
        <v>44946</v>
      </c>
      <c r="B52351" t="s">
        <v>44947</v>
      </c>
    </row>
    <row r="52352" spans="1:2" x14ac:dyDescent="0.25">
      <c r="A52352" t="s">
        <v>44948</v>
      </c>
      <c r="B52352" t="s">
        <v>44947</v>
      </c>
    </row>
    <row r="52353" spans="1:2" x14ac:dyDescent="0.25">
      <c r="A52353" t="s">
        <v>44949</v>
      </c>
      <c r="B52353" t="s">
        <v>44947</v>
      </c>
    </row>
    <row r="52354" spans="1:2" x14ac:dyDescent="0.25">
      <c r="A52354" t="s">
        <v>44950</v>
      </c>
      <c r="B52354" t="s">
        <v>44947</v>
      </c>
    </row>
    <row r="52355" spans="1:2" x14ac:dyDescent="0.25">
      <c r="A52355" t="s">
        <v>44951</v>
      </c>
      <c r="B52355" t="s">
        <v>44947</v>
      </c>
    </row>
    <row r="52356" spans="1:2" x14ac:dyDescent="0.25">
      <c r="A52356" t="s">
        <v>44952</v>
      </c>
      <c r="B52356" t="s">
        <v>44947</v>
      </c>
    </row>
    <row r="52357" spans="1:2" x14ac:dyDescent="0.25">
      <c r="A52357" t="s">
        <v>44953</v>
      </c>
      <c r="B52357" t="s">
        <v>44947</v>
      </c>
    </row>
    <row r="52358" spans="1:2" x14ac:dyDescent="0.25">
      <c r="A52358" t="s">
        <v>44954</v>
      </c>
      <c r="B52358" t="s">
        <v>44947</v>
      </c>
    </row>
    <row r="52359" spans="1:2" x14ac:dyDescent="0.25">
      <c r="A52359" t="s">
        <v>44955</v>
      </c>
      <c r="B52359" t="s">
        <v>44947</v>
      </c>
    </row>
    <row r="52360" spans="1:2" x14ac:dyDescent="0.25">
      <c r="A52360" t="s">
        <v>44956</v>
      </c>
      <c r="B52360" t="s">
        <v>44947</v>
      </c>
    </row>
    <row r="52361" spans="1:2" x14ac:dyDescent="0.25">
      <c r="A52361" t="s">
        <v>44957</v>
      </c>
      <c r="B52361" t="s">
        <v>44947</v>
      </c>
    </row>
    <row r="52362" spans="1:2" x14ac:dyDescent="0.25">
      <c r="A52362" t="s">
        <v>44958</v>
      </c>
      <c r="B52362" t="s">
        <v>44947</v>
      </c>
    </row>
    <row r="52363" spans="1:2" x14ac:dyDescent="0.25">
      <c r="A52363" t="s">
        <v>44959</v>
      </c>
      <c r="B52363" t="s">
        <v>44947</v>
      </c>
    </row>
    <row r="52364" spans="1:2" x14ac:dyDescent="0.25">
      <c r="A52364" t="s">
        <v>44960</v>
      </c>
      <c r="B52364" t="s">
        <v>44961</v>
      </c>
    </row>
    <row r="52365" spans="1:2" x14ac:dyDescent="0.25">
      <c r="A52365" t="s">
        <v>44962</v>
      </c>
      <c r="B52365" t="s">
        <v>44961</v>
      </c>
    </row>
    <row r="52366" spans="1:2" x14ac:dyDescent="0.25">
      <c r="A52366" t="s">
        <v>44963</v>
      </c>
      <c r="B52366" t="s">
        <v>44961</v>
      </c>
    </row>
    <row r="52367" spans="1:2" x14ac:dyDescent="0.25">
      <c r="A52367" t="s">
        <v>44964</v>
      </c>
      <c r="B52367" t="s">
        <v>44961</v>
      </c>
    </row>
    <row r="52368" spans="1:2" x14ac:dyDescent="0.25">
      <c r="A52368" t="s">
        <v>44965</v>
      </c>
      <c r="B52368" t="s">
        <v>44961</v>
      </c>
    </row>
    <row r="52369" spans="1:2" x14ac:dyDescent="0.25">
      <c r="A52369" t="s">
        <v>44966</v>
      </c>
      <c r="B52369" t="s">
        <v>44961</v>
      </c>
    </row>
    <row r="52370" spans="1:2" x14ac:dyDescent="0.25">
      <c r="A52370" t="s">
        <v>44967</v>
      </c>
      <c r="B52370" t="s">
        <v>44961</v>
      </c>
    </row>
    <row r="52371" spans="1:2" x14ac:dyDescent="0.25">
      <c r="A52371" t="s">
        <v>44968</v>
      </c>
      <c r="B52371" t="s">
        <v>44961</v>
      </c>
    </row>
    <row r="52372" spans="1:2" x14ac:dyDescent="0.25">
      <c r="A52372" t="s">
        <v>44969</v>
      </c>
      <c r="B52372" t="s">
        <v>44961</v>
      </c>
    </row>
    <row r="52373" spans="1:2" x14ac:dyDescent="0.25">
      <c r="A52373" t="s">
        <v>44970</v>
      </c>
      <c r="B52373" t="s">
        <v>44961</v>
      </c>
    </row>
    <row r="52374" spans="1:2" x14ac:dyDescent="0.25">
      <c r="A52374" t="s">
        <v>44971</v>
      </c>
      <c r="B52374" t="s">
        <v>44961</v>
      </c>
    </row>
    <row r="52375" spans="1:2" x14ac:dyDescent="0.25">
      <c r="A52375" t="s">
        <v>44972</v>
      </c>
      <c r="B52375" t="s">
        <v>44961</v>
      </c>
    </row>
    <row r="52376" spans="1:2" x14ac:dyDescent="0.25">
      <c r="A52376" t="s">
        <v>44973</v>
      </c>
      <c r="B52376" t="s">
        <v>44961</v>
      </c>
    </row>
    <row r="52377" spans="1:2" x14ac:dyDescent="0.25">
      <c r="A52377" t="s">
        <v>44974</v>
      </c>
      <c r="B52377" t="s">
        <v>44961</v>
      </c>
    </row>
    <row r="52378" spans="1:2" x14ac:dyDescent="0.25">
      <c r="A52378" t="s">
        <v>44975</v>
      </c>
      <c r="B52378" t="s">
        <v>44961</v>
      </c>
    </row>
    <row r="52379" spans="1:2" x14ac:dyDescent="0.25">
      <c r="A52379" t="s">
        <v>44976</v>
      </c>
      <c r="B52379" t="s">
        <v>44961</v>
      </c>
    </row>
    <row r="52380" spans="1:2" x14ac:dyDescent="0.25">
      <c r="A52380" t="s">
        <v>44977</v>
      </c>
      <c r="B52380" t="s">
        <v>44961</v>
      </c>
    </row>
    <row r="52381" spans="1:2" x14ac:dyDescent="0.25">
      <c r="A52381" t="s">
        <v>44978</v>
      </c>
      <c r="B52381" t="s">
        <v>44961</v>
      </c>
    </row>
    <row r="52382" spans="1:2" x14ac:dyDescent="0.25">
      <c r="A52382" t="s">
        <v>44979</v>
      </c>
      <c r="B52382" t="s">
        <v>44961</v>
      </c>
    </row>
    <row r="52383" spans="1:2" x14ac:dyDescent="0.25">
      <c r="A52383" t="s">
        <v>44980</v>
      </c>
      <c r="B52383" t="s">
        <v>44961</v>
      </c>
    </row>
    <row r="52384" spans="1:2" x14ac:dyDescent="0.25">
      <c r="A52384" t="s">
        <v>44981</v>
      </c>
      <c r="B52384" t="s">
        <v>44961</v>
      </c>
    </row>
    <row r="52385" spans="1:2" x14ac:dyDescent="0.25">
      <c r="A52385" t="s">
        <v>44982</v>
      </c>
      <c r="B52385" t="s">
        <v>44961</v>
      </c>
    </row>
    <row r="52386" spans="1:2" x14ac:dyDescent="0.25">
      <c r="A52386" t="s">
        <v>44983</v>
      </c>
      <c r="B52386" t="s">
        <v>44961</v>
      </c>
    </row>
    <row r="52387" spans="1:2" x14ac:dyDescent="0.25">
      <c r="A52387" t="s">
        <v>44984</v>
      </c>
      <c r="B52387" t="s">
        <v>44961</v>
      </c>
    </row>
    <row r="52388" spans="1:2" x14ac:dyDescent="0.25">
      <c r="A52388" t="s">
        <v>44985</v>
      </c>
      <c r="B52388" t="s">
        <v>44961</v>
      </c>
    </row>
    <row r="52389" spans="1:2" x14ac:dyDescent="0.25">
      <c r="A52389" t="s">
        <v>44986</v>
      </c>
      <c r="B52389" t="s">
        <v>44961</v>
      </c>
    </row>
    <row r="52390" spans="1:2" x14ac:dyDescent="0.25">
      <c r="A52390" t="s">
        <v>44987</v>
      </c>
      <c r="B52390" t="s">
        <v>44988</v>
      </c>
    </row>
    <row r="52391" spans="1:2" x14ac:dyDescent="0.25">
      <c r="A52391" t="s">
        <v>44989</v>
      </c>
      <c r="B52391" t="s">
        <v>44988</v>
      </c>
    </row>
    <row r="52392" spans="1:2" x14ac:dyDescent="0.25">
      <c r="A52392" t="s">
        <v>44990</v>
      </c>
      <c r="B52392" t="s">
        <v>44988</v>
      </c>
    </row>
    <row r="52393" spans="1:2" x14ac:dyDescent="0.25">
      <c r="A52393" t="s">
        <v>44991</v>
      </c>
      <c r="B52393" t="s">
        <v>44988</v>
      </c>
    </row>
    <row r="52394" spans="1:2" x14ac:dyDescent="0.25">
      <c r="A52394" t="s">
        <v>44992</v>
      </c>
      <c r="B52394" t="s">
        <v>44988</v>
      </c>
    </row>
    <row r="52395" spans="1:2" x14ac:dyDescent="0.25">
      <c r="A52395" t="s">
        <v>44993</v>
      </c>
      <c r="B52395" t="s">
        <v>44988</v>
      </c>
    </row>
    <row r="52396" spans="1:2" x14ac:dyDescent="0.25">
      <c r="A52396" t="s">
        <v>44994</v>
      </c>
      <c r="B52396" t="s">
        <v>44988</v>
      </c>
    </row>
    <row r="52397" spans="1:2" x14ac:dyDescent="0.25">
      <c r="A52397" t="s">
        <v>44995</v>
      </c>
      <c r="B52397" t="s">
        <v>44988</v>
      </c>
    </row>
    <row r="52398" spans="1:2" x14ac:dyDescent="0.25">
      <c r="A52398" t="s">
        <v>44996</v>
      </c>
      <c r="B52398" t="s">
        <v>44997</v>
      </c>
    </row>
    <row r="52399" spans="1:2" x14ac:dyDescent="0.25">
      <c r="A52399" t="s">
        <v>44998</v>
      </c>
      <c r="B52399" t="s">
        <v>44997</v>
      </c>
    </row>
    <row r="52400" spans="1:2" x14ac:dyDescent="0.25">
      <c r="A52400" t="s">
        <v>44999</v>
      </c>
      <c r="B52400" t="s">
        <v>44997</v>
      </c>
    </row>
    <row r="52401" spans="1:2" x14ac:dyDescent="0.25">
      <c r="A52401" t="s">
        <v>45000</v>
      </c>
      <c r="B52401" t="s">
        <v>44997</v>
      </c>
    </row>
    <row r="52402" spans="1:2" x14ac:dyDescent="0.25">
      <c r="A52402" t="s">
        <v>45001</v>
      </c>
      <c r="B52402" t="s">
        <v>44997</v>
      </c>
    </row>
    <row r="52403" spans="1:2" x14ac:dyDescent="0.25">
      <c r="A52403" t="s">
        <v>45002</v>
      </c>
      <c r="B52403" t="s">
        <v>44997</v>
      </c>
    </row>
    <row r="52404" spans="1:2" x14ac:dyDescent="0.25">
      <c r="A52404" t="s">
        <v>45003</v>
      </c>
      <c r="B52404" t="s">
        <v>44997</v>
      </c>
    </row>
    <row r="52405" spans="1:2" x14ac:dyDescent="0.25">
      <c r="A52405" t="s">
        <v>45004</v>
      </c>
      <c r="B52405" t="s">
        <v>44997</v>
      </c>
    </row>
    <row r="52406" spans="1:2" x14ac:dyDescent="0.25">
      <c r="A52406" t="s">
        <v>45005</v>
      </c>
      <c r="B52406" t="s">
        <v>44997</v>
      </c>
    </row>
    <row r="52407" spans="1:2" x14ac:dyDescent="0.25">
      <c r="A52407" t="s">
        <v>45006</v>
      </c>
      <c r="B52407" t="s">
        <v>44997</v>
      </c>
    </row>
    <row r="52408" spans="1:2" x14ac:dyDescent="0.25">
      <c r="A52408" t="s">
        <v>45007</v>
      </c>
      <c r="B52408" t="s">
        <v>44997</v>
      </c>
    </row>
    <row r="52409" spans="1:2" x14ac:dyDescent="0.25">
      <c r="A52409" t="s">
        <v>45008</v>
      </c>
      <c r="B52409" t="s">
        <v>44997</v>
      </c>
    </row>
    <row r="52410" spans="1:2" x14ac:dyDescent="0.25">
      <c r="A52410" t="s">
        <v>45009</v>
      </c>
      <c r="B52410" t="s">
        <v>44997</v>
      </c>
    </row>
    <row r="52411" spans="1:2" x14ac:dyDescent="0.25">
      <c r="A52411" t="s">
        <v>45010</v>
      </c>
      <c r="B52411" t="s">
        <v>44997</v>
      </c>
    </row>
    <row r="52412" spans="1:2" x14ac:dyDescent="0.25">
      <c r="A52412" t="s">
        <v>45011</v>
      </c>
      <c r="B52412" t="s">
        <v>44997</v>
      </c>
    </row>
    <row r="52413" spans="1:2" x14ac:dyDescent="0.25">
      <c r="A52413" t="s">
        <v>45012</v>
      </c>
      <c r="B52413" t="s">
        <v>44997</v>
      </c>
    </row>
    <row r="52414" spans="1:2" x14ac:dyDescent="0.25">
      <c r="A52414" t="s">
        <v>45013</v>
      </c>
      <c r="B52414" t="s">
        <v>44997</v>
      </c>
    </row>
    <row r="52415" spans="1:2" x14ac:dyDescent="0.25">
      <c r="A52415" t="s">
        <v>45014</v>
      </c>
      <c r="B52415" t="s">
        <v>44997</v>
      </c>
    </row>
    <row r="52416" spans="1:2" x14ac:dyDescent="0.25">
      <c r="A52416" t="s">
        <v>45015</v>
      </c>
      <c r="B52416" t="s">
        <v>44997</v>
      </c>
    </row>
    <row r="52417" spans="1:2" x14ac:dyDescent="0.25">
      <c r="A52417" t="s">
        <v>45016</v>
      </c>
      <c r="B52417" t="s">
        <v>44997</v>
      </c>
    </row>
    <row r="52418" spans="1:2" x14ac:dyDescent="0.25">
      <c r="A52418" t="s">
        <v>45017</v>
      </c>
      <c r="B52418" t="s">
        <v>44997</v>
      </c>
    </row>
    <row r="52419" spans="1:2" x14ac:dyDescent="0.25">
      <c r="A52419" t="s">
        <v>45018</v>
      </c>
      <c r="B52419" t="s">
        <v>44997</v>
      </c>
    </row>
    <row r="52420" spans="1:2" x14ac:dyDescent="0.25">
      <c r="A52420" t="s">
        <v>45019</v>
      </c>
      <c r="B52420" t="s">
        <v>44997</v>
      </c>
    </row>
    <row r="52421" spans="1:2" x14ac:dyDescent="0.25">
      <c r="A52421" t="s">
        <v>45020</v>
      </c>
      <c r="B52421" t="s">
        <v>44997</v>
      </c>
    </row>
    <row r="52422" spans="1:2" x14ac:dyDescent="0.25">
      <c r="A52422" t="s">
        <v>45021</v>
      </c>
      <c r="B52422" t="s">
        <v>44997</v>
      </c>
    </row>
    <row r="52423" spans="1:2" x14ac:dyDescent="0.25">
      <c r="A52423" t="s">
        <v>45022</v>
      </c>
      <c r="B52423" t="s">
        <v>44997</v>
      </c>
    </row>
    <row r="52424" spans="1:2" x14ac:dyDescent="0.25">
      <c r="A52424" t="s">
        <v>45023</v>
      </c>
      <c r="B52424" t="s">
        <v>44997</v>
      </c>
    </row>
    <row r="52425" spans="1:2" x14ac:dyDescent="0.25">
      <c r="A52425" t="s">
        <v>45024</v>
      </c>
      <c r="B52425" t="s">
        <v>44997</v>
      </c>
    </row>
    <row r="52426" spans="1:2" x14ac:dyDescent="0.25">
      <c r="A52426" t="s">
        <v>45025</v>
      </c>
      <c r="B52426" t="s">
        <v>44997</v>
      </c>
    </row>
    <row r="52427" spans="1:2" x14ac:dyDescent="0.25">
      <c r="A52427" t="s">
        <v>45026</v>
      </c>
      <c r="B52427" t="s">
        <v>44997</v>
      </c>
    </row>
    <row r="52428" spans="1:2" x14ac:dyDescent="0.25">
      <c r="A52428" t="s">
        <v>45027</v>
      </c>
      <c r="B52428" t="s">
        <v>44997</v>
      </c>
    </row>
    <row r="52429" spans="1:2" x14ac:dyDescent="0.25">
      <c r="A52429" t="s">
        <v>45028</v>
      </c>
      <c r="B52429" t="s">
        <v>44997</v>
      </c>
    </row>
    <row r="52430" spans="1:2" x14ac:dyDescent="0.25">
      <c r="A52430" t="s">
        <v>45029</v>
      </c>
      <c r="B52430" t="s">
        <v>44997</v>
      </c>
    </row>
    <row r="52431" spans="1:2" x14ac:dyDescent="0.25">
      <c r="A52431" t="s">
        <v>45030</v>
      </c>
      <c r="B52431" t="s">
        <v>44997</v>
      </c>
    </row>
    <row r="52432" spans="1:2" x14ac:dyDescent="0.25">
      <c r="A52432" t="s">
        <v>45031</v>
      </c>
      <c r="B52432" t="s">
        <v>44997</v>
      </c>
    </row>
    <row r="52433" spans="1:2" x14ac:dyDescent="0.25">
      <c r="A52433" t="s">
        <v>45032</v>
      </c>
      <c r="B52433" t="s">
        <v>44997</v>
      </c>
    </row>
    <row r="52434" spans="1:2" x14ac:dyDescent="0.25">
      <c r="A52434" t="s">
        <v>45033</v>
      </c>
      <c r="B52434" t="s">
        <v>44997</v>
      </c>
    </row>
    <row r="52435" spans="1:2" x14ac:dyDescent="0.25">
      <c r="A52435" t="s">
        <v>45034</v>
      </c>
      <c r="B52435" t="s">
        <v>44997</v>
      </c>
    </row>
    <row r="52436" spans="1:2" x14ac:dyDescent="0.25">
      <c r="A52436" t="s">
        <v>45035</v>
      </c>
      <c r="B52436" t="s">
        <v>44997</v>
      </c>
    </row>
    <row r="52437" spans="1:2" x14ac:dyDescent="0.25">
      <c r="A52437" t="s">
        <v>45036</v>
      </c>
      <c r="B52437" t="s">
        <v>44997</v>
      </c>
    </row>
    <row r="52438" spans="1:2" x14ac:dyDescent="0.25">
      <c r="A52438" t="s">
        <v>45037</v>
      </c>
      <c r="B52438" t="s">
        <v>44997</v>
      </c>
    </row>
    <row r="52439" spans="1:2" x14ac:dyDescent="0.25">
      <c r="A52439" t="s">
        <v>45038</v>
      </c>
      <c r="B52439" t="s">
        <v>44997</v>
      </c>
    </row>
    <row r="52440" spans="1:2" x14ac:dyDescent="0.25">
      <c r="A52440" t="s">
        <v>45039</v>
      </c>
      <c r="B52440" t="s">
        <v>44997</v>
      </c>
    </row>
    <row r="52441" spans="1:2" x14ac:dyDescent="0.25">
      <c r="A52441" t="s">
        <v>45040</v>
      </c>
      <c r="B52441" t="s">
        <v>44997</v>
      </c>
    </row>
    <row r="52442" spans="1:2" x14ac:dyDescent="0.25">
      <c r="A52442" t="s">
        <v>45041</v>
      </c>
      <c r="B52442" t="s">
        <v>44997</v>
      </c>
    </row>
    <row r="52443" spans="1:2" x14ac:dyDescent="0.25">
      <c r="A52443" t="s">
        <v>45042</v>
      </c>
      <c r="B52443" t="s">
        <v>44997</v>
      </c>
    </row>
    <row r="52444" spans="1:2" x14ac:dyDescent="0.25">
      <c r="A52444" t="s">
        <v>45043</v>
      </c>
      <c r="B52444" t="s">
        <v>44997</v>
      </c>
    </row>
    <row r="52445" spans="1:2" x14ac:dyDescent="0.25">
      <c r="A52445" t="s">
        <v>45044</v>
      </c>
      <c r="B52445" t="s">
        <v>44997</v>
      </c>
    </row>
    <row r="52446" spans="1:2" x14ac:dyDescent="0.25">
      <c r="A52446" t="s">
        <v>45045</v>
      </c>
      <c r="B52446" t="s">
        <v>44997</v>
      </c>
    </row>
    <row r="52447" spans="1:2" x14ac:dyDescent="0.25">
      <c r="A52447" t="s">
        <v>45046</v>
      </c>
      <c r="B52447" t="s">
        <v>44997</v>
      </c>
    </row>
    <row r="52448" spans="1:2" x14ac:dyDescent="0.25">
      <c r="A52448" t="s">
        <v>45047</v>
      </c>
      <c r="B52448" t="s">
        <v>44997</v>
      </c>
    </row>
    <row r="52449" spans="1:2" x14ac:dyDescent="0.25">
      <c r="A52449" t="s">
        <v>45048</v>
      </c>
      <c r="B52449" t="s">
        <v>44997</v>
      </c>
    </row>
    <row r="52450" spans="1:2" x14ac:dyDescent="0.25">
      <c r="A52450" t="s">
        <v>45049</v>
      </c>
      <c r="B52450" t="s">
        <v>44997</v>
      </c>
    </row>
    <row r="52451" spans="1:2" x14ac:dyDescent="0.25">
      <c r="A52451" t="s">
        <v>45050</v>
      </c>
      <c r="B52451" t="s">
        <v>44997</v>
      </c>
    </row>
    <row r="52452" spans="1:2" x14ac:dyDescent="0.25">
      <c r="A52452" t="s">
        <v>45051</v>
      </c>
      <c r="B52452" t="s">
        <v>44997</v>
      </c>
    </row>
    <row r="52453" spans="1:2" x14ac:dyDescent="0.25">
      <c r="A52453" t="s">
        <v>45052</v>
      </c>
      <c r="B52453" t="s">
        <v>44997</v>
      </c>
    </row>
    <row r="52454" spans="1:2" x14ac:dyDescent="0.25">
      <c r="A52454" t="s">
        <v>45053</v>
      </c>
      <c r="B52454" t="s">
        <v>44997</v>
      </c>
    </row>
    <row r="52455" spans="1:2" x14ac:dyDescent="0.25">
      <c r="A52455" t="s">
        <v>45054</v>
      </c>
      <c r="B52455" t="s">
        <v>44997</v>
      </c>
    </row>
    <row r="52456" spans="1:2" x14ac:dyDescent="0.25">
      <c r="A52456" t="s">
        <v>45055</v>
      </c>
      <c r="B52456" t="s">
        <v>44997</v>
      </c>
    </row>
    <row r="52457" spans="1:2" x14ac:dyDescent="0.25">
      <c r="A52457" t="s">
        <v>45056</v>
      </c>
      <c r="B52457" t="s">
        <v>44997</v>
      </c>
    </row>
    <row r="52458" spans="1:2" x14ac:dyDescent="0.25">
      <c r="A52458" t="s">
        <v>45057</v>
      </c>
      <c r="B52458" t="s">
        <v>44997</v>
      </c>
    </row>
    <row r="52459" spans="1:2" x14ac:dyDescent="0.25">
      <c r="A52459" t="s">
        <v>45058</v>
      </c>
      <c r="B52459" t="s">
        <v>44997</v>
      </c>
    </row>
    <row r="52460" spans="1:2" x14ac:dyDescent="0.25">
      <c r="A52460" t="s">
        <v>45059</v>
      </c>
      <c r="B52460" t="s">
        <v>44997</v>
      </c>
    </row>
    <row r="52461" spans="1:2" x14ac:dyDescent="0.25">
      <c r="A52461" t="s">
        <v>45060</v>
      </c>
      <c r="B52461" t="s">
        <v>44997</v>
      </c>
    </row>
    <row r="52462" spans="1:2" x14ac:dyDescent="0.25">
      <c r="A52462" t="s">
        <v>45061</v>
      </c>
      <c r="B52462" t="s">
        <v>44997</v>
      </c>
    </row>
    <row r="52463" spans="1:2" x14ac:dyDescent="0.25">
      <c r="A52463" t="s">
        <v>45062</v>
      </c>
      <c r="B52463" t="s">
        <v>44997</v>
      </c>
    </row>
    <row r="52464" spans="1:2" x14ac:dyDescent="0.25">
      <c r="A52464" t="s">
        <v>45063</v>
      </c>
      <c r="B52464" t="s">
        <v>44997</v>
      </c>
    </row>
    <row r="52465" spans="1:2" x14ac:dyDescent="0.25">
      <c r="A52465" t="s">
        <v>45064</v>
      </c>
      <c r="B52465" t="s">
        <v>44997</v>
      </c>
    </row>
    <row r="52466" spans="1:2" x14ac:dyDescent="0.25">
      <c r="A52466" t="s">
        <v>45065</v>
      </c>
      <c r="B52466" t="s">
        <v>44997</v>
      </c>
    </row>
    <row r="52467" spans="1:2" x14ac:dyDescent="0.25">
      <c r="A52467" t="s">
        <v>45066</v>
      </c>
      <c r="B52467" t="s">
        <v>44997</v>
      </c>
    </row>
    <row r="52468" spans="1:2" x14ac:dyDescent="0.25">
      <c r="A52468" t="s">
        <v>45067</v>
      </c>
      <c r="B52468" t="s">
        <v>44997</v>
      </c>
    </row>
    <row r="52469" spans="1:2" x14ac:dyDescent="0.25">
      <c r="A52469" t="s">
        <v>45068</v>
      </c>
      <c r="B52469" t="s">
        <v>44997</v>
      </c>
    </row>
    <row r="52470" spans="1:2" x14ac:dyDescent="0.25">
      <c r="A52470" t="s">
        <v>45069</v>
      </c>
      <c r="B52470" t="s">
        <v>44997</v>
      </c>
    </row>
    <row r="52471" spans="1:2" x14ac:dyDescent="0.25">
      <c r="A52471" t="s">
        <v>45070</v>
      </c>
      <c r="B52471" t="s">
        <v>44997</v>
      </c>
    </row>
    <row r="52472" spans="1:2" x14ac:dyDescent="0.25">
      <c r="A52472" t="s">
        <v>45071</v>
      </c>
      <c r="B52472" t="s">
        <v>44997</v>
      </c>
    </row>
    <row r="52473" spans="1:2" x14ac:dyDescent="0.25">
      <c r="A52473" t="s">
        <v>45072</v>
      </c>
      <c r="B52473" t="s">
        <v>44997</v>
      </c>
    </row>
    <row r="52474" spans="1:2" x14ac:dyDescent="0.25">
      <c r="A52474" t="s">
        <v>45073</v>
      </c>
      <c r="B52474" t="s">
        <v>44997</v>
      </c>
    </row>
    <row r="52475" spans="1:2" x14ac:dyDescent="0.25">
      <c r="A52475" t="s">
        <v>45074</v>
      </c>
      <c r="B52475" t="s">
        <v>44997</v>
      </c>
    </row>
    <row r="52476" spans="1:2" x14ac:dyDescent="0.25">
      <c r="A52476" t="s">
        <v>45075</v>
      </c>
      <c r="B52476" t="s">
        <v>44997</v>
      </c>
    </row>
    <row r="52477" spans="1:2" x14ac:dyDescent="0.25">
      <c r="A52477" t="s">
        <v>45076</v>
      </c>
      <c r="B52477" t="s">
        <v>44997</v>
      </c>
    </row>
    <row r="52478" spans="1:2" x14ac:dyDescent="0.25">
      <c r="A52478" t="s">
        <v>45077</v>
      </c>
      <c r="B52478" t="s">
        <v>44997</v>
      </c>
    </row>
    <row r="52479" spans="1:2" x14ac:dyDescent="0.25">
      <c r="A52479" t="s">
        <v>45078</v>
      </c>
      <c r="B52479" t="s">
        <v>44997</v>
      </c>
    </row>
    <row r="52480" spans="1:2" x14ac:dyDescent="0.25">
      <c r="A52480" t="s">
        <v>45079</v>
      </c>
      <c r="B52480" t="s">
        <v>44997</v>
      </c>
    </row>
    <row r="52481" spans="1:2" x14ac:dyDescent="0.25">
      <c r="A52481" t="s">
        <v>45080</v>
      </c>
      <c r="B52481" t="s">
        <v>44997</v>
      </c>
    </row>
    <row r="52482" spans="1:2" x14ac:dyDescent="0.25">
      <c r="A52482" t="s">
        <v>45081</v>
      </c>
      <c r="B52482" t="s">
        <v>44997</v>
      </c>
    </row>
    <row r="52483" spans="1:2" x14ac:dyDescent="0.25">
      <c r="A52483" t="s">
        <v>45082</v>
      </c>
      <c r="B52483" t="s">
        <v>44997</v>
      </c>
    </row>
    <row r="52484" spans="1:2" x14ac:dyDescent="0.25">
      <c r="A52484" t="s">
        <v>45083</v>
      </c>
      <c r="B52484" t="s">
        <v>44997</v>
      </c>
    </row>
    <row r="52485" spans="1:2" x14ac:dyDescent="0.25">
      <c r="A52485" t="s">
        <v>45084</v>
      </c>
      <c r="B52485" t="s">
        <v>44997</v>
      </c>
    </row>
    <row r="52486" spans="1:2" x14ac:dyDescent="0.25">
      <c r="A52486" t="s">
        <v>45085</v>
      </c>
      <c r="B52486" t="s">
        <v>44997</v>
      </c>
    </row>
    <row r="52487" spans="1:2" x14ac:dyDescent="0.25">
      <c r="A52487" t="s">
        <v>45086</v>
      </c>
      <c r="B52487" t="s">
        <v>45087</v>
      </c>
    </row>
    <row r="52488" spans="1:2" x14ac:dyDescent="0.25">
      <c r="A52488" t="s">
        <v>45088</v>
      </c>
      <c r="B52488" t="s">
        <v>45087</v>
      </c>
    </row>
    <row r="52489" spans="1:2" x14ac:dyDescent="0.25">
      <c r="A52489" t="s">
        <v>45089</v>
      </c>
      <c r="B52489" t="s">
        <v>45087</v>
      </c>
    </row>
    <row r="52490" spans="1:2" x14ac:dyDescent="0.25">
      <c r="A52490" t="s">
        <v>45090</v>
      </c>
      <c r="B52490" t="s">
        <v>45087</v>
      </c>
    </row>
    <row r="52491" spans="1:2" x14ac:dyDescent="0.25">
      <c r="A52491" t="s">
        <v>45091</v>
      </c>
      <c r="B52491" t="s">
        <v>45087</v>
      </c>
    </row>
    <row r="52492" spans="1:2" x14ac:dyDescent="0.25">
      <c r="A52492" t="s">
        <v>45092</v>
      </c>
      <c r="B52492" t="s">
        <v>45087</v>
      </c>
    </row>
    <row r="52493" spans="1:2" x14ac:dyDescent="0.25">
      <c r="A52493" t="s">
        <v>45093</v>
      </c>
      <c r="B52493" t="s">
        <v>45087</v>
      </c>
    </row>
    <row r="52494" spans="1:2" x14ac:dyDescent="0.25">
      <c r="A52494" t="s">
        <v>45094</v>
      </c>
      <c r="B52494" t="s">
        <v>45087</v>
      </c>
    </row>
    <row r="52495" spans="1:2" x14ac:dyDescent="0.25">
      <c r="A52495" t="s">
        <v>45095</v>
      </c>
      <c r="B52495" t="s">
        <v>45087</v>
      </c>
    </row>
    <row r="52496" spans="1:2" x14ac:dyDescent="0.25">
      <c r="A52496" t="s">
        <v>45096</v>
      </c>
      <c r="B52496" t="s">
        <v>45087</v>
      </c>
    </row>
    <row r="52497" spans="1:2" x14ac:dyDescent="0.25">
      <c r="A52497" t="s">
        <v>45097</v>
      </c>
      <c r="B52497" t="s">
        <v>45087</v>
      </c>
    </row>
    <row r="52498" spans="1:2" x14ac:dyDescent="0.25">
      <c r="A52498" t="s">
        <v>45098</v>
      </c>
      <c r="B52498" t="s">
        <v>45087</v>
      </c>
    </row>
    <row r="52499" spans="1:2" x14ac:dyDescent="0.25">
      <c r="A52499" t="s">
        <v>45099</v>
      </c>
      <c r="B52499" t="s">
        <v>45087</v>
      </c>
    </row>
    <row r="52500" spans="1:2" x14ac:dyDescent="0.25">
      <c r="A52500" t="s">
        <v>45100</v>
      </c>
      <c r="B52500" t="s">
        <v>45087</v>
      </c>
    </row>
    <row r="52501" spans="1:2" x14ac:dyDescent="0.25">
      <c r="A52501" t="s">
        <v>45101</v>
      </c>
      <c r="B52501" t="s">
        <v>45087</v>
      </c>
    </row>
    <row r="52502" spans="1:2" x14ac:dyDescent="0.25">
      <c r="A52502" t="s">
        <v>45102</v>
      </c>
      <c r="B52502" t="s">
        <v>45087</v>
      </c>
    </row>
    <row r="52503" spans="1:2" x14ac:dyDescent="0.25">
      <c r="A52503" t="s">
        <v>45103</v>
      </c>
      <c r="B52503" t="s">
        <v>45087</v>
      </c>
    </row>
    <row r="52504" spans="1:2" x14ac:dyDescent="0.25">
      <c r="A52504" t="s">
        <v>45104</v>
      </c>
      <c r="B52504" t="s">
        <v>45087</v>
      </c>
    </row>
    <row r="52505" spans="1:2" x14ac:dyDescent="0.25">
      <c r="A52505" t="s">
        <v>45105</v>
      </c>
      <c r="B52505" t="s">
        <v>45087</v>
      </c>
    </row>
    <row r="52506" spans="1:2" x14ac:dyDescent="0.25">
      <c r="A52506" t="s">
        <v>45106</v>
      </c>
      <c r="B52506" t="s">
        <v>45087</v>
      </c>
    </row>
    <row r="52507" spans="1:2" x14ac:dyDescent="0.25">
      <c r="A52507" t="s">
        <v>45107</v>
      </c>
      <c r="B52507" t="s">
        <v>45087</v>
      </c>
    </row>
    <row r="52508" spans="1:2" x14ac:dyDescent="0.25">
      <c r="A52508" t="s">
        <v>45108</v>
      </c>
      <c r="B52508" t="s">
        <v>45087</v>
      </c>
    </row>
    <row r="52509" spans="1:2" x14ac:dyDescent="0.25">
      <c r="A52509" t="s">
        <v>45109</v>
      </c>
      <c r="B52509" t="s">
        <v>45087</v>
      </c>
    </row>
    <row r="52510" spans="1:2" x14ac:dyDescent="0.25">
      <c r="A52510" t="s">
        <v>45110</v>
      </c>
      <c r="B52510" t="s">
        <v>45087</v>
      </c>
    </row>
    <row r="52511" spans="1:2" x14ac:dyDescent="0.25">
      <c r="A52511" t="s">
        <v>45111</v>
      </c>
      <c r="B52511" t="s">
        <v>45087</v>
      </c>
    </row>
    <row r="52512" spans="1:2" x14ac:dyDescent="0.25">
      <c r="A52512" t="s">
        <v>45112</v>
      </c>
      <c r="B52512" t="s">
        <v>45087</v>
      </c>
    </row>
    <row r="52513" spans="1:2" x14ac:dyDescent="0.25">
      <c r="A52513" t="s">
        <v>45113</v>
      </c>
      <c r="B52513" t="s">
        <v>45087</v>
      </c>
    </row>
    <row r="52514" spans="1:2" x14ac:dyDescent="0.25">
      <c r="A52514" t="s">
        <v>45114</v>
      </c>
      <c r="B52514" t="s">
        <v>45087</v>
      </c>
    </row>
    <row r="52515" spans="1:2" x14ac:dyDescent="0.25">
      <c r="A52515" t="s">
        <v>45115</v>
      </c>
      <c r="B52515" t="s">
        <v>45087</v>
      </c>
    </row>
    <row r="52516" spans="1:2" x14ac:dyDescent="0.25">
      <c r="A52516" t="s">
        <v>45116</v>
      </c>
      <c r="B52516" t="s">
        <v>45087</v>
      </c>
    </row>
    <row r="52517" spans="1:2" x14ac:dyDescent="0.25">
      <c r="A52517" t="s">
        <v>45117</v>
      </c>
      <c r="B52517" t="s">
        <v>45087</v>
      </c>
    </row>
    <row r="52518" spans="1:2" x14ac:dyDescent="0.25">
      <c r="A52518" t="s">
        <v>45118</v>
      </c>
      <c r="B52518" t="s">
        <v>45087</v>
      </c>
    </row>
    <row r="52519" spans="1:2" x14ac:dyDescent="0.25">
      <c r="A52519" t="s">
        <v>45119</v>
      </c>
      <c r="B52519" t="s">
        <v>45087</v>
      </c>
    </row>
    <row r="52520" spans="1:2" x14ac:dyDescent="0.25">
      <c r="A52520" t="s">
        <v>45120</v>
      </c>
      <c r="B52520" t="s">
        <v>45087</v>
      </c>
    </row>
    <row r="52521" spans="1:2" x14ac:dyDescent="0.25">
      <c r="A52521" t="s">
        <v>45121</v>
      </c>
      <c r="B52521" t="s">
        <v>45087</v>
      </c>
    </row>
    <row r="52522" spans="1:2" x14ac:dyDescent="0.25">
      <c r="A52522" t="s">
        <v>45122</v>
      </c>
      <c r="B52522" t="s">
        <v>45087</v>
      </c>
    </row>
    <row r="52523" spans="1:2" x14ac:dyDescent="0.25">
      <c r="A52523" t="s">
        <v>45123</v>
      </c>
      <c r="B52523" t="s">
        <v>45087</v>
      </c>
    </row>
    <row r="52524" spans="1:2" x14ac:dyDescent="0.25">
      <c r="A52524" t="s">
        <v>45124</v>
      </c>
      <c r="B52524" t="s">
        <v>45087</v>
      </c>
    </row>
    <row r="52525" spans="1:2" x14ac:dyDescent="0.25">
      <c r="A52525" t="s">
        <v>45125</v>
      </c>
      <c r="B52525" t="s">
        <v>45087</v>
      </c>
    </row>
    <row r="52526" spans="1:2" x14ac:dyDescent="0.25">
      <c r="A52526" t="s">
        <v>45126</v>
      </c>
      <c r="B52526" t="s">
        <v>45087</v>
      </c>
    </row>
    <row r="52527" spans="1:2" x14ac:dyDescent="0.25">
      <c r="A52527" t="s">
        <v>45127</v>
      </c>
      <c r="B52527" t="s">
        <v>45087</v>
      </c>
    </row>
    <row r="52528" spans="1:2" x14ac:dyDescent="0.25">
      <c r="A52528" t="s">
        <v>45128</v>
      </c>
      <c r="B52528" t="s">
        <v>45087</v>
      </c>
    </row>
    <row r="52529" spans="1:2" x14ac:dyDescent="0.25">
      <c r="A52529" t="s">
        <v>45129</v>
      </c>
      <c r="B52529" t="s">
        <v>45087</v>
      </c>
    </row>
    <row r="52530" spans="1:2" x14ac:dyDescent="0.25">
      <c r="A52530" t="s">
        <v>45130</v>
      </c>
      <c r="B52530" t="s">
        <v>45087</v>
      </c>
    </row>
    <row r="52531" spans="1:2" x14ac:dyDescent="0.25">
      <c r="A52531" t="s">
        <v>45131</v>
      </c>
      <c r="B52531" t="s">
        <v>45087</v>
      </c>
    </row>
    <row r="52532" spans="1:2" x14ac:dyDescent="0.25">
      <c r="A52532" t="s">
        <v>45132</v>
      </c>
      <c r="B52532" t="s">
        <v>45087</v>
      </c>
    </row>
    <row r="52533" spans="1:2" x14ac:dyDescent="0.25">
      <c r="A52533" t="s">
        <v>45133</v>
      </c>
      <c r="B52533" t="s">
        <v>45087</v>
      </c>
    </row>
    <row r="52534" spans="1:2" x14ac:dyDescent="0.25">
      <c r="A52534" t="s">
        <v>45134</v>
      </c>
      <c r="B52534" t="s">
        <v>45087</v>
      </c>
    </row>
    <row r="52535" spans="1:2" x14ac:dyDescent="0.25">
      <c r="A52535" t="s">
        <v>45135</v>
      </c>
      <c r="B52535" t="s">
        <v>45087</v>
      </c>
    </row>
    <row r="52536" spans="1:2" x14ac:dyDescent="0.25">
      <c r="A52536" t="s">
        <v>45136</v>
      </c>
      <c r="B52536" t="s">
        <v>45087</v>
      </c>
    </row>
    <row r="52537" spans="1:2" x14ac:dyDescent="0.25">
      <c r="A52537" t="s">
        <v>45137</v>
      </c>
      <c r="B52537" t="s">
        <v>45087</v>
      </c>
    </row>
    <row r="52538" spans="1:2" x14ac:dyDescent="0.25">
      <c r="A52538" t="s">
        <v>45138</v>
      </c>
      <c r="B52538" t="s">
        <v>45087</v>
      </c>
    </row>
    <row r="52539" spans="1:2" x14ac:dyDescent="0.25">
      <c r="A52539" t="s">
        <v>45139</v>
      </c>
      <c r="B52539" t="s">
        <v>45087</v>
      </c>
    </row>
    <row r="52540" spans="1:2" x14ac:dyDescent="0.25">
      <c r="A52540" t="s">
        <v>45140</v>
      </c>
      <c r="B52540" t="s">
        <v>45087</v>
      </c>
    </row>
    <row r="52541" spans="1:2" x14ac:dyDescent="0.25">
      <c r="A52541" t="s">
        <v>45141</v>
      </c>
      <c r="B52541" t="s">
        <v>45087</v>
      </c>
    </row>
    <row r="52542" spans="1:2" x14ac:dyDescent="0.25">
      <c r="A52542" t="s">
        <v>45142</v>
      </c>
      <c r="B52542" t="s">
        <v>45087</v>
      </c>
    </row>
    <row r="52543" spans="1:2" x14ac:dyDescent="0.25">
      <c r="A52543" t="s">
        <v>45143</v>
      </c>
      <c r="B52543" t="s">
        <v>45087</v>
      </c>
    </row>
    <row r="52544" spans="1:2" x14ac:dyDescent="0.25">
      <c r="A52544" t="s">
        <v>45144</v>
      </c>
      <c r="B52544" t="s">
        <v>45087</v>
      </c>
    </row>
    <row r="52545" spans="1:2" x14ac:dyDescent="0.25">
      <c r="A52545" t="s">
        <v>45145</v>
      </c>
      <c r="B52545" t="s">
        <v>45087</v>
      </c>
    </row>
    <row r="52546" spans="1:2" x14ac:dyDescent="0.25">
      <c r="A52546" t="s">
        <v>45146</v>
      </c>
      <c r="B52546" t="s">
        <v>45087</v>
      </c>
    </row>
    <row r="52547" spans="1:2" x14ac:dyDescent="0.25">
      <c r="A52547" t="s">
        <v>45147</v>
      </c>
      <c r="B52547" t="s">
        <v>45087</v>
      </c>
    </row>
    <row r="52548" spans="1:2" x14ac:dyDescent="0.25">
      <c r="A52548" t="s">
        <v>45148</v>
      </c>
      <c r="B52548" t="s">
        <v>45087</v>
      </c>
    </row>
    <row r="52549" spans="1:2" x14ac:dyDescent="0.25">
      <c r="A52549" t="s">
        <v>45149</v>
      </c>
      <c r="B52549" t="s">
        <v>45150</v>
      </c>
    </row>
    <row r="52550" spans="1:2" x14ac:dyDescent="0.25">
      <c r="A52550" t="s">
        <v>45151</v>
      </c>
      <c r="B52550" t="s">
        <v>45150</v>
      </c>
    </row>
    <row r="52551" spans="1:2" x14ac:dyDescent="0.25">
      <c r="A52551" t="s">
        <v>45152</v>
      </c>
      <c r="B52551" t="s">
        <v>45150</v>
      </c>
    </row>
    <row r="52552" spans="1:2" x14ac:dyDescent="0.25">
      <c r="A52552" t="s">
        <v>45153</v>
      </c>
      <c r="B52552" t="s">
        <v>45150</v>
      </c>
    </row>
    <row r="52553" spans="1:2" x14ac:dyDescent="0.25">
      <c r="A52553" t="s">
        <v>45154</v>
      </c>
      <c r="B52553" t="s">
        <v>45150</v>
      </c>
    </row>
    <row r="52554" spans="1:2" x14ac:dyDescent="0.25">
      <c r="A52554" t="s">
        <v>45155</v>
      </c>
      <c r="B52554" t="s">
        <v>45150</v>
      </c>
    </row>
    <row r="52555" spans="1:2" x14ac:dyDescent="0.25">
      <c r="A52555" t="s">
        <v>45156</v>
      </c>
      <c r="B52555" t="s">
        <v>45150</v>
      </c>
    </row>
    <row r="52556" spans="1:2" x14ac:dyDescent="0.25">
      <c r="A52556" t="s">
        <v>45157</v>
      </c>
      <c r="B52556" t="s">
        <v>45150</v>
      </c>
    </row>
    <row r="52557" spans="1:2" x14ac:dyDescent="0.25">
      <c r="A52557" t="s">
        <v>45158</v>
      </c>
      <c r="B52557" t="s">
        <v>45150</v>
      </c>
    </row>
    <row r="52558" spans="1:2" x14ac:dyDescent="0.25">
      <c r="A52558" t="s">
        <v>45159</v>
      </c>
      <c r="B52558" t="s">
        <v>45160</v>
      </c>
    </row>
    <row r="52559" spans="1:2" x14ac:dyDescent="0.25">
      <c r="A52559" t="s">
        <v>45161</v>
      </c>
      <c r="B52559" t="s">
        <v>45160</v>
      </c>
    </row>
    <row r="52560" spans="1:2" x14ac:dyDescent="0.25">
      <c r="A52560" t="s">
        <v>45162</v>
      </c>
      <c r="B52560" t="s">
        <v>45160</v>
      </c>
    </row>
    <row r="52561" spans="1:2" x14ac:dyDescent="0.25">
      <c r="A52561" t="s">
        <v>45163</v>
      </c>
      <c r="B52561" t="s">
        <v>45160</v>
      </c>
    </row>
    <row r="52562" spans="1:2" x14ac:dyDescent="0.25">
      <c r="A52562" t="s">
        <v>45164</v>
      </c>
      <c r="B52562" t="s">
        <v>45160</v>
      </c>
    </row>
    <row r="52563" spans="1:2" x14ac:dyDescent="0.25">
      <c r="A52563" t="s">
        <v>45165</v>
      </c>
      <c r="B52563" t="s">
        <v>45160</v>
      </c>
    </row>
    <row r="52564" spans="1:2" x14ac:dyDescent="0.25">
      <c r="A52564" t="s">
        <v>45166</v>
      </c>
      <c r="B52564" t="s">
        <v>45160</v>
      </c>
    </row>
    <row r="52565" spans="1:2" x14ac:dyDescent="0.25">
      <c r="A52565" t="s">
        <v>45167</v>
      </c>
      <c r="B52565" t="s">
        <v>45160</v>
      </c>
    </row>
    <row r="52566" spans="1:2" x14ac:dyDescent="0.25">
      <c r="A52566" t="s">
        <v>45168</v>
      </c>
      <c r="B52566" t="s">
        <v>45160</v>
      </c>
    </row>
    <row r="52567" spans="1:2" x14ac:dyDescent="0.25">
      <c r="A52567" t="s">
        <v>45169</v>
      </c>
      <c r="B52567" t="s">
        <v>45160</v>
      </c>
    </row>
    <row r="52568" spans="1:2" x14ac:dyDescent="0.25">
      <c r="A52568" t="s">
        <v>45170</v>
      </c>
      <c r="B52568" t="s">
        <v>45160</v>
      </c>
    </row>
    <row r="52569" spans="1:2" x14ac:dyDescent="0.25">
      <c r="A52569" t="s">
        <v>45171</v>
      </c>
      <c r="B52569" t="s">
        <v>45160</v>
      </c>
    </row>
    <row r="52570" spans="1:2" x14ac:dyDescent="0.25">
      <c r="A52570" t="s">
        <v>45172</v>
      </c>
      <c r="B52570" t="s">
        <v>45160</v>
      </c>
    </row>
    <row r="52571" spans="1:2" x14ac:dyDescent="0.25">
      <c r="A52571" t="s">
        <v>45173</v>
      </c>
      <c r="B52571" t="s">
        <v>45160</v>
      </c>
    </row>
    <row r="52572" spans="1:2" x14ac:dyDescent="0.25">
      <c r="A52572" t="s">
        <v>45174</v>
      </c>
      <c r="B52572" t="s">
        <v>45175</v>
      </c>
    </row>
    <row r="52573" spans="1:2" x14ac:dyDescent="0.25">
      <c r="A52573" t="s">
        <v>45176</v>
      </c>
      <c r="B52573" t="s">
        <v>45175</v>
      </c>
    </row>
    <row r="52574" spans="1:2" x14ac:dyDescent="0.25">
      <c r="A52574" t="s">
        <v>45177</v>
      </c>
      <c r="B52574" t="s">
        <v>45175</v>
      </c>
    </row>
    <row r="52575" spans="1:2" x14ac:dyDescent="0.25">
      <c r="A52575" t="s">
        <v>45178</v>
      </c>
      <c r="B52575" t="s">
        <v>45175</v>
      </c>
    </row>
    <row r="52576" spans="1:2" x14ac:dyDescent="0.25">
      <c r="A52576" t="s">
        <v>45179</v>
      </c>
      <c r="B52576" t="s">
        <v>45175</v>
      </c>
    </row>
    <row r="52577" spans="1:2" x14ac:dyDescent="0.25">
      <c r="A52577" t="s">
        <v>45180</v>
      </c>
      <c r="B52577" t="s">
        <v>45175</v>
      </c>
    </row>
    <row r="52578" spans="1:2" x14ac:dyDescent="0.25">
      <c r="A52578" t="s">
        <v>45181</v>
      </c>
      <c r="B52578" t="s">
        <v>45175</v>
      </c>
    </row>
    <row r="52579" spans="1:2" x14ac:dyDescent="0.25">
      <c r="A52579" t="s">
        <v>45182</v>
      </c>
      <c r="B52579" t="s">
        <v>45175</v>
      </c>
    </row>
    <row r="52580" spans="1:2" x14ac:dyDescent="0.25">
      <c r="A52580" t="s">
        <v>45183</v>
      </c>
      <c r="B52580" t="s">
        <v>45175</v>
      </c>
    </row>
    <row r="52581" spans="1:2" x14ac:dyDescent="0.25">
      <c r="A52581" t="s">
        <v>45184</v>
      </c>
      <c r="B52581" t="s">
        <v>45175</v>
      </c>
    </row>
    <row r="52582" spans="1:2" x14ac:dyDescent="0.25">
      <c r="A52582" t="s">
        <v>45185</v>
      </c>
      <c r="B52582" t="s">
        <v>45175</v>
      </c>
    </row>
    <row r="52583" spans="1:2" x14ac:dyDescent="0.25">
      <c r="A52583" t="s">
        <v>45186</v>
      </c>
      <c r="B52583" t="s">
        <v>45175</v>
      </c>
    </row>
    <row r="52584" spans="1:2" x14ac:dyDescent="0.25">
      <c r="A52584" t="s">
        <v>45187</v>
      </c>
      <c r="B52584" t="s">
        <v>45175</v>
      </c>
    </row>
    <row r="52585" spans="1:2" x14ac:dyDescent="0.25">
      <c r="A52585" t="s">
        <v>45188</v>
      </c>
      <c r="B52585" t="s">
        <v>45189</v>
      </c>
    </row>
    <row r="52586" spans="1:2" x14ac:dyDescent="0.25">
      <c r="A52586" t="s">
        <v>45190</v>
      </c>
      <c r="B52586" t="s">
        <v>45189</v>
      </c>
    </row>
    <row r="52587" spans="1:2" x14ac:dyDescent="0.25">
      <c r="A52587" t="s">
        <v>45191</v>
      </c>
      <c r="B52587" t="s">
        <v>45189</v>
      </c>
    </row>
    <row r="52588" spans="1:2" x14ac:dyDescent="0.25">
      <c r="A52588" t="s">
        <v>45192</v>
      </c>
      <c r="B52588" t="s">
        <v>45189</v>
      </c>
    </row>
    <row r="52589" spans="1:2" x14ac:dyDescent="0.25">
      <c r="A52589" t="s">
        <v>45193</v>
      </c>
      <c r="B52589" t="s">
        <v>45189</v>
      </c>
    </row>
    <row r="52590" spans="1:2" x14ac:dyDescent="0.25">
      <c r="A52590" t="s">
        <v>45194</v>
      </c>
      <c r="B52590" t="s">
        <v>45189</v>
      </c>
    </row>
    <row r="52591" spans="1:2" x14ac:dyDescent="0.25">
      <c r="A52591" t="s">
        <v>45195</v>
      </c>
      <c r="B52591" t="s">
        <v>45189</v>
      </c>
    </row>
    <row r="52592" spans="1:2" x14ac:dyDescent="0.25">
      <c r="A52592" t="s">
        <v>45196</v>
      </c>
      <c r="B52592" t="s">
        <v>45189</v>
      </c>
    </row>
    <row r="52593" spans="1:2" x14ac:dyDescent="0.25">
      <c r="A52593" t="s">
        <v>45197</v>
      </c>
      <c r="B52593" t="s">
        <v>45189</v>
      </c>
    </row>
    <row r="52594" spans="1:2" x14ac:dyDescent="0.25">
      <c r="A52594" t="s">
        <v>45198</v>
      </c>
      <c r="B52594" t="s">
        <v>45189</v>
      </c>
    </row>
    <row r="52595" spans="1:2" x14ac:dyDescent="0.25">
      <c r="A52595" t="s">
        <v>45199</v>
      </c>
      <c r="B52595" t="s">
        <v>45189</v>
      </c>
    </row>
    <row r="52596" spans="1:2" x14ac:dyDescent="0.25">
      <c r="A52596" t="s">
        <v>45200</v>
      </c>
      <c r="B52596" t="s">
        <v>45189</v>
      </c>
    </row>
    <row r="52597" spans="1:2" x14ac:dyDescent="0.25">
      <c r="A52597" t="s">
        <v>45201</v>
      </c>
      <c r="B52597" t="s">
        <v>45189</v>
      </c>
    </row>
    <row r="52598" spans="1:2" x14ac:dyDescent="0.25">
      <c r="A52598" t="s">
        <v>45202</v>
      </c>
      <c r="B52598" t="s">
        <v>45189</v>
      </c>
    </row>
    <row r="52599" spans="1:2" x14ac:dyDescent="0.25">
      <c r="A52599" t="s">
        <v>45203</v>
      </c>
      <c r="B52599" t="s">
        <v>45189</v>
      </c>
    </row>
    <row r="52600" spans="1:2" x14ac:dyDescent="0.25">
      <c r="A52600" t="s">
        <v>45204</v>
      </c>
      <c r="B52600" t="s">
        <v>45189</v>
      </c>
    </row>
    <row r="52601" spans="1:2" x14ac:dyDescent="0.25">
      <c r="A52601" t="s">
        <v>45205</v>
      </c>
      <c r="B52601" t="s">
        <v>45189</v>
      </c>
    </row>
    <row r="52602" spans="1:2" x14ac:dyDescent="0.25">
      <c r="A52602" t="s">
        <v>45206</v>
      </c>
      <c r="B52602" t="s">
        <v>45189</v>
      </c>
    </row>
    <row r="52603" spans="1:2" x14ac:dyDescent="0.25">
      <c r="A52603" t="s">
        <v>45207</v>
      </c>
      <c r="B52603" t="s">
        <v>45189</v>
      </c>
    </row>
    <row r="52604" spans="1:2" x14ac:dyDescent="0.25">
      <c r="A52604" t="s">
        <v>45208</v>
      </c>
      <c r="B52604" t="s">
        <v>45189</v>
      </c>
    </row>
    <row r="52605" spans="1:2" x14ac:dyDescent="0.25">
      <c r="A52605" t="s">
        <v>45209</v>
      </c>
      <c r="B52605" t="s">
        <v>45189</v>
      </c>
    </row>
    <row r="52606" spans="1:2" x14ac:dyDescent="0.25">
      <c r="A52606" t="s">
        <v>45210</v>
      </c>
      <c r="B52606" t="s">
        <v>45189</v>
      </c>
    </row>
    <row r="52607" spans="1:2" x14ac:dyDescent="0.25">
      <c r="A52607" t="s">
        <v>45211</v>
      </c>
      <c r="B52607" t="s">
        <v>45189</v>
      </c>
    </row>
    <row r="52608" spans="1:2" x14ac:dyDescent="0.25">
      <c r="A52608" t="s">
        <v>45212</v>
      </c>
      <c r="B52608" t="s">
        <v>45189</v>
      </c>
    </row>
    <row r="52609" spans="1:2" x14ac:dyDescent="0.25">
      <c r="A52609" t="s">
        <v>45213</v>
      </c>
      <c r="B52609" t="s">
        <v>45189</v>
      </c>
    </row>
    <row r="52610" spans="1:2" x14ac:dyDescent="0.25">
      <c r="A52610" t="s">
        <v>45214</v>
      </c>
      <c r="B52610" t="s">
        <v>45189</v>
      </c>
    </row>
    <row r="52611" spans="1:2" x14ac:dyDescent="0.25">
      <c r="A52611" t="s">
        <v>45215</v>
      </c>
      <c r="B52611" t="s">
        <v>45189</v>
      </c>
    </row>
    <row r="52612" spans="1:2" x14ac:dyDescent="0.25">
      <c r="A52612" t="s">
        <v>45216</v>
      </c>
      <c r="B52612" t="s">
        <v>45189</v>
      </c>
    </row>
    <row r="52613" spans="1:2" x14ac:dyDescent="0.25">
      <c r="A52613" t="s">
        <v>45217</v>
      </c>
      <c r="B52613" t="s">
        <v>45189</v>
      </c>
    </row>
    <row r="52614" spans="1:2" x14ac:dyDescent="0.25">
      <c r="A52614" t="s">
        <v>45218</v>
      </c>
      <c r="B52614" t="s">
        <v>45219</v>
      </c>
    </row>
    <row r="52615" spans="1:2" x14ac:dyDescent="0.25">
      <c r="A52615" t="s">
        <v>45220</v>
      </c>
      <c r="B52615" t="s">
        <v>45219</v>
      </c>
    </row>
    <row r="52616" spans="1:2" x14ac:dyDescent="0.25">
      <c r="A52616" t="s">
        <v>45221</v>
      </c>
      <c r="B52616" t="s">
        <v>45219</v>
      </c>
    </row>
    <row r="52617" spans="1:2" x14ac:dyDescent="0.25">
      <c r="A52617" t="s">
        <v>45222</v>
      </c>
      <c r="B52617" t="s">
        <v>45219</v>
      </c>
    </row>
    <row r="52618" spans="1:2" x14ac:dyDescent="0.25">
      <c r="A52618" t="s">
        <v>45223</v>
      </c>
      <c r="B52618" t="s">
        <v>45219</v>
      </c>
    </row>
    <row r="52619" spans="1:2" x14ac:dyDescent="0.25">
      <c r="A52619" t="s">
        <v>45224</v>
      </c>
      <c r="B52619" t="s">
        <v>45219</v>
      </c>
    </row>
    <row r="52620" spans="1:2" x14ac:dyDescent="0.25">
      <c r="A52620" t="s">
        <v>45225</v>
      </c>
      <c r="B52620" t="s">
        <v>45219</v>
      </c>
    </row>
    <row r="52621" spans="1:2" x14ac:dyDescent="0.25">
      <c r="A52621" t="s">
        <v>45226</v>
      </c>
      <c r="B52621" t="s">
        <v>45219</v>
      </c>
    </row>
    <row r="52622" spans="1:2" x14ac:dyDescent="0.25">
      <c r="A52622" t="s">
        <v>45227</v>
      </c>
      <c r="B52622" t="s">
        <v>45219</v>
      </c>
    </row>
    <row r="52623" spans="1:2" x14ac:dyDescent="0.25">
      <c r="A52623" t="s">
        <v>45228</v>
      </c>
      <c r="B52623" t="s">
        <v>45219</v>
      </c>
    </row>
    <row r="52624" spans="1:2" x14ac:dyDescent="0.25">
      <c r="A52624" t="s">
        <v>45229</v>
      </c>
      <c r="B52624" t="s">
        <v>45219</v>
      </c>
    </row>
    <row r="52625" spans="1:2" x14ac:dyDescent="0.25">
      <c r="A52625" t="s">
        <v>45230</v>
      </c>
      <c r="B52625" t="s">
        <v>45219</v>
      </c>
    </row>
    <row r="52626" spans="1:2" x14ac:dyDescent="0.25">
      <c r="A52626" t="s">
        <v>45231</v>
      </c>
      <c r="B52626" t="s">
        <v>45219</v>
      </c>
    </row>
    <row r="52627" spans="1:2" x14ac:dyDescent="0.25">
      <c r="A52627" t="s">
        <v>45232</v>
      </c>
      <c r="B52627" t="s">
        <v>45219</v>
      </c>
    </row>
    <row r="52628" spans="1:2" x14ac:dyDescent="0.25">
      <c r="A52628" t="s">
        <v>45233</v>
      </c>
      <c r="B52628" t="s">
        <v>45219</v>
      </c>
    </row>
    <row r="52629" spans="1:2" x14ac:dyDescent="0.25">
      <c r="A52629" t="s">
        <v>45234</v>
      </c>
      <c r="B52629" t="s">
        <v>45219</v>
      </c>
    </row>
    <row r="52630" spans="1:2" x14ac:dyDescent="0.25">
      <c r="A52630" t="s">
        <v>45235</v>
      </c>
      <c r="B52630" t="s">
        <v>45219</v>
      </c>
    </row>
    <row r="52631" spans="1:2" x14ac:dyDescent="0.25">
      <c r="A52631" t="s">
        <v>45236</v>
      </c>
      <c r="B52631" t="s">
        <v>45219</v>
      </c>
    </row>
    <row r="52632" spans="1:2" x14ac:dyDescent="0.25">
      <c r="A52632" t="s">
        <v>45237</v>
      </c>
      <c r="B52632" t="s">
        <v>45219</v>
      </c>
    </row>
    <row r="52633" spans="1:2" x14ac:dyDescent="0.25">
      <c r="A52633" t="s">
        <v>45238</v>
      </c>
      <c r="B52633" t="s">
        <v>45219</v>
      </c>
    </row>
    <row r="52634" spans="1:2" x14ac:dyDescent="0.25">
      <c r="A52634" t="s">
        <v>45239</v>
      </c>
      <c r="B52634" t="s">
        <v>45219</v>
      </c>
    </row>
    <row r="52635" spans="1:2" x14ac:dyDescent="0.25">
      <c r="A52635" t="s">
        <v>45240</v>
      </c>
      <c r="B52635" t="s">
        <v>45219</v>
      </c>
    </row>
    <row r="52636" spans="1:2" x14ac:dyDescent="0.25">
      <c r="A52636" t="s">
        <v>45241</v>
      </c>
      <c r="B52636" t="s">
        <v>45219</v>
      </c>
    </row>
    <row r="52637" spans="1:2" x14ac:dyDescent="0.25">
      <c r="A52637" t="s">
        <v>45242</v>
      </c>
      <c r="B52637" t="s">
        <v>45219</v>
      </c>
    </row>
    <row r="52638" spans="1:2" x14ac:dyDescent="0.25">
      <c r="A52638" t="s">
        <v>45243</v>
      </c>
      <c r="B52638" t="s">
        <v>45219</v>
      </c>
    </row>
    <row r="52639" spans="1:2" x14ac:dyDescent="0.25">
      <c r="A52639" t="s">
        <v>45244</v>
      </c>
      <c r="B52639" t="s">
        <v>45245</v>
      </c>
    </row>
    <row r="52640" spans="1:2" x14ac:dyDescent="0.25">
      <c r="A52640" t="s">
        <v>45246</v>
      </c>
      <c r="B52640" t="s">
        <v>45245</v>
      </c>
    </row>
    <row r="52641" spans="1:2" x14ac:dyDescent="0.25">
      <c r="A52641" t="s">
        <v>45247</v>
      </c>
      <c r="B52641" t="s">
        <v>45245</v>
      </c>
    </row>
    <row r="52642" spans="1:2" x14ac:dyDescent="0.25">
      <c r="A52642" t="s">
        <v>45248</v>
      </c>
      <c r="B52642" t="s">
        <v>45245</v>
      </c>
    </row>
    <row r="52643" spans="1:2" x14ac:dyDescent="0.25">
      <c r="A52643" t="s">
        <v>45249</v>
      </c>
      <c r="B52643" t="s">
        <v>45245</v>
      </c>
    </row>
    <row r="52644" spans="1:2" x14ac:dyDescent="0.25">
      <c r="A52644" t="s">
        <v>45250</v>
      </c>
      <c r="B52644" t="s">
        <v>45245</v>
      </c>
    </row>
    <row r="52645" spans="1:2" x14ac:dyDescent="0.25">
      <c r="A52645" t="s">
        <v>45251</v>
      </c>
      <c r="B52645" t="s">
        <v>45245</v>
      </c>
    </row>
    <row r="52646" spans="1:2" x14ac:dyDescent="0.25">
      <c r="A52646" t="s">
        <v>45252</v>
      </c>
      <c r="B52646" t="s">
        <v>45245</v>
      </c>
    </row>
    <row r="52647" spans="1:2" x14ac:dyDescent="0.25">
      <c r="A52647" t="s">
        <v>45253</v>
      </c>
      <c r="B52647" t="s">
        <v>45245</v>
      </c>
    </row>
    <row r="52648" spans="1:2" x14ac:dyDescent="0.25">
      <c r="A52648" t="s">
        <v>45254</v>
      </c>
      <c r="B52648" t="s">
        <v>45245</v>
      </c>
    </row>
    <row r="52649" spans="1:2" x14ac:dyDescent="0.25">
      <c r="A52649" t="s">
        <v>45255</v>
      </c>
      <c r="B52649" t="s">
        <v>45245</v>
      </c>
    </row>
    <row r="52650" spans="1:2" x14ac:dyDescent="0.25">
      <c r="A52650" t="s">
        <v>45256</v>
      </c>
      <c r="B52650" t="s">
        <v>45245</v>
      </c>
    </row>
    <row r="52651" spans="1:2" x14ac:dyDescent="0.25">
      <c r="A52651" t="s">
        <v>45257</v>
      </c>
      <c r="B52651" t="s">
        <v>45245</v>
      </c>
    </row>
    <row r="52652" spans="1:2" x14ac:dyDescent="0.25">
      <c r="A52652" t="s">
        <v>45258</v>
      </c>
      <c r="B52652" t="s">
        <v>45259</v>
      </c>
    </row>
    <row r="52653" spans="1:2" x14ac:dyDescent="0.25">
      <c r="A52653" t="s">
        <v>45260</v>
      </c>
      <c r="B52653" t="s">
        <v>45259</v>
      </c>
    </row>
    <row r="52654" spans="1:2" x14ac:dyDescent="0.25">
      <c r="A52654" t="s">
        <v>45261</v>
      </c>
      <c r="B52654" t="s">
        <v>45259</v>
      </c>
    </row>
    <row r="52655" spans="1:2" x14ac:dyDescent="0.25">
      <c r="A52655" t="s">
        <v>45262</v>
      </c>
      <c r="B52655" t="s">
        <v>45259</v>
      </c>
    </row>
    <row r="52656" spans="1:2" x14ac:dyDescent="0.25">
      <c r="A52656" t="s">
        <v>45263</v>
      </c>
      <c r="B52656" t="s">
        <v>45259</v>
      </c>
    </row>
    <row r="52657" spans="1:2" x14ac:dyDescent="0.25">
      <c r="A52657" t="s">
        <v>45264</v>
      </c>
      <c r="B52657" t="s">
        <v>45259</v>
      </c>
    </row>
    <row r="52658" spans="1:2" x14ac:dyDescent="0.25">
      <c r="A52658" t="s">
        <v>45265</v>
      </c>
      <c r="B52658" t="s">
        <v>45259</v>
      </c>
    </row>
    <row r="52659" spans="1:2" x14ac:dyDescent="0.25">
      <c r="A52659" t="s">
        <v>45266</v>
      </c>
      <c r="B52659" t="s">
        <v>45259</v>
      </c>
    </row>
    <row r="52660" spans="1:2" x14ac:dyDescent="0.25">
      <c r="A52660" t="s">
        <v>45267</v>
      </c>
      <c r="B52660" t="s">
        <v>45259</v>
      </c>
    </row>
    <row r="52661" spans="1:2" x14ac:dyDescent="0.25">
      <c r="A52661" t="s">
        <v>45268</v>
      </c>
      <c r="B52661" t="s">
        <v>45259</v>
      </c>
    </row>
    <row r="52662" spans="1:2" x14ac:dyDescent="0.25">
      <c r="A52662" t="s">
        <v>45269</v>
      </c>
      <c r="B52662" t="s">
        <v>45259</v>
      </c>
    </row>
    <row r="52663" spans="1:2" x14ac:dyDescent="0.25">
      <c r="A52663" t="s">
        <v>45270</v>
      </c>
      <c r="B52663" t="s">
        <v>45271</v>
      </c>
    </row>
    <row r="52664" spans="1:2" x14ac:dyDescent="0.25">
      <c r="A52664" t="s">
        <v>45272</v>
      </c>
      <c r="B52664" t="s">
        <v>45271</v>
      </c>
    </row>
    <row r="52665" spans="1:2" x14ac:dyDescent="0.25">
      <c r="A52665" t="s">
        <v>45273</v>
      </c>
      <c r="B52665" t="s">
        <v>45271</v>
      </c>
    </row>
    <row r="52666" spans="1:2" x14ac:dyDescent="0.25">
      <c r="A52666" t="s">
        <v>45274</v>
      </c>
      <c r="B52666" t="s">
        <v>45271</v>
      </c>
    </row>
    <row r="52667" spans="1:2" x14ac:dyDescent="0.25">
      <c r="A52667" t="s">
        <v>45275</v>
      </c>
      <c r="B52667" t="s">
        <v>45271</v>
      </c>
    </row>
    <row r="52668" spans="1:2" x14ac:dyDescent="0.25">
      <c r="A52668" t="s">
        <v>45276</v>
      </c>
      <c r="B52668" t="s">
        <v>45271</v>
      </c>
    </row>
    <row r="52669" spans="1:2" x14ac:dyDescent="0.25">
      <c r="A52669" t="s">
        <v>45277</v>
      </c>
      <c r="B52669" t="s">
        <v>45271</v>
      </c>
    </row>
    <row r="52670" spans="1:2" x14ac:dyDescent="0.25">
      <c r="A52670" t="s">
        <v>45278</v>
      </c>
      <c r="B52670" t="s">
        <v>45271</v>
      </c>
    </row>
    <row r="52671" spans="1:2" x14ac:dyDescent="0.25">
      <c r="A52671" t="s">
        <v>45279</v>
      </c>
      <c r="B52671" t="s">
        <v>45271</v>
      </c>
    </row>
    <row r="52672" spans="1:2" x14ac:dyDescent="0.25">
      <c r="A52672" t="s">
        <v>45280</v>
      </c>
      <c r="B52672" t="s">
        <v>45271</v>
      </c>
    </row>
    <row r="52673" spans="1:2" x14ac:dyDescent="0.25">
      <c r="A52673" t="s">
        <v>45281</v>
      </c>
      <c r="B52673" t="s">
        <v>45271</v>
      </c>
    </row>
    <row r="52674" spans="1:2" x14ac:dyDescent="0.25">
      <c r="A52674" t="s">
        <v>45282</v>
      </c>
      <c r="B52674" t="s">
        <v>45271</v>
      </c>
    </row>
    <row r="52675" spans="1:2" x14ac:dyDescent="0.25">
      <c r="A52675" t="s">
        <v>45283</v>
      </c>
      <c r="B52675" t="s">
        <v>45271</v>
      </c>
    </row>
    <row r="52676" spans="1:2" x14ac:dyDescent="0.25">
      <c r="A52676" t="s">
        <v>45284</v>
      </c>
      <c r="B52676" t="s">
        <v>45271</v>
      </c>
    </row>
    <row r="52677" spans="1:2" x14ac:dyDescent="0.25">
      <c r="A52677" t="s">
        <v>45285</v>
      </c>
      <c r="B52677" t="s">
        <v>45271</v>
      </c>
    </row>
    <row r="52678" spans="1:2" x14ac:dyDescent="0.25">
      <c r="A52678" t="s">
        <v>45286</v>
      </c>
      <c r="B52678" t="s">
        <v>45271</v>
      </c>
    </row>
    <row r="52679" spans="1:2" x14ac:dyDescent="0.25">
      <c r="A52679" t="s">
        <v>45287</v>
      </c>
      <c r="B52679" t="s">
        <v>45271</v>
      </c>
    </row>
    <row r="52680" spans="1:2" x14ac:dyDescent="0.25">
      <c r="A52680" t="s">
        <v>45288</v>
      </c>
      <c r="B52680" t="s">
        <v>45271</v>
      </c>
    </row>
    <row r="52681" spans="1:2" x14ac:dyDescent="0.25">
      <c r="A52681" t="s">
        <v>45289</v>
      </c>
      <c r="B52681" t="s">
        <v>45271</v>
      </c>
    </row>
    <row r="52682" spans="1:2" x14ac:dyDescent="0.25">
      <c r="A52682" t="s">
        <v>45290</v>
      </c>
      <c r="B52682" t="s">
        <v>45271</v>
      </c>
    </row>
    <row r="52683" spans="1:2" x14ac:dyDescent="0.25">
      <c r="A52683" t="s">
        <v>45291</v>
      </c>
      <c r="B52683" t="s">
        <v>45271</v>
      </c>
    </row>
    <row r="52684" spans="1:2" x14ac:dyDescent="0.25">
      <c r="A52684" t="s">
        <v>45292</v>
      </c>
      <c r="B52684" t="s">
        <v>45271</v>
      </c>
    </row>
    <row r="52685" spans="1:2" x14ac:dyDescent="0.25">
      <c r="A52685" t="s">
        <v>45293</v>
      </c>
      <c r="B52685" t="s">
        <v>45271</v>
      </c>
    </row>
    <row r="52686" spans="1:2" x14ac:dyDescent="0.25">
      <c r="A52686" t="s">
        <v>45294</v>
      </c>
      <c r="B52686" t="s">
        <v>45271</v>
      </c>
    </row>
    <row r="52687" spans="1:2" x14ac:dyDescent="0.25">
      <c r="A52687" t="s">
        <v>45295</v>
      </c>
      <c r="B52687" t="s">
        <v>45271</v>
      </c>
    </row>
    <row r="52688" spans="1:2" x14ac:dyDescent="0.25">
      <c r="A52688" t="s">
        <v>45296</v>
      </c>
      <c r="B52688" t="s">
        <v>45271</v>
      </c>
    </row>
    <row r="52689" spans="1:2" x14ac:dyDescent="0.25">
      <c r="A52689" t="s">
        <v>45297</v>
      </c>
      <c r="B52689" t="s">
        <v>45271</v>
      </c>
    </row>
    <row r="52690" spans="1:2" x14ac:dyDescent="0.25">
      <c r="A52690" t="s">
        <v>45298</v>
      </c>
      <c r="B52690" t="s">
        <v>45271</v>
      </c>
    </row>
    <row r="52691" spans="1:2" x14ac:dyDescent="0.25">
      <c r="A52691" t="s">
        <v>45299</v>
      </c>
      <c r="B52691" t="s">
        <v>45271</v>
      </c>
    </row>
    <row r="52692" spans="1:2" x14ac:dyDescent="0.25">
      <c r="A52692" t="s">
        <v>45300</v>
      </c>
      <c r="B52692" t="s">
        <v>45271</v>
      </c>
    </row>
    <row r="52693" spans="1:2" x14ac:dyDescent="0.25">
      <c r="A52693" t="s">
        <v>45301</v>
      </c>
      <c r="B52693" t="s">
        <v>45271</v>
      </c>
    </row>
    <row r="52694" spans="1:2" x14ac:dyDescent="0.25">
      <c r="A52694" t="s">
        <v>45302</v>
      </c>
      <c r="B52694" t="s">
        <v>45271</v>
      </c>
    </row>
    <row r="52695" spans="1:2" x14ac:dyDescent="0.25">
      <c r="A52695" t="s">
        <v>45303</v>
      </c>
      <c r="B52695" t="s">
        <v>45271</v>
      </c>
    </row>
    <row r="52696" spans="1:2" x14ac:dyDescent="0.25">
      <c r="A52696" t="s">
        <v>45304</v>
      </c>
      <c r="B52696" t="s">
        <v>45271</v>
      </c>
    </row>
    <row r="52697" spans="1:2" x14ac:dyDescent="0.25">
      <c r="A52697" t="s">
        <v>45305</v>
      </c>
      <c r="B52697" t="s">
        <v>45271</v>
      </c>
    </row>
    <row r="52698" spans="1:2" x14ac:dyDescent="0.25">
      <c r="A52698" t="s">
        <v>45306</v>
      </c>
      <c r="B52698" t="s">
        <v>45271</v>
      </c>
    </row>
    <row r="52699" spans="1:2" x14ac:dyDescent="0.25">
      <c r="A52699" t="s">
        <v>45307</v>
      </c>
      <c r="B52699" t="s">
        <v>45271</v>
      </c>
    </row>
    <row r="52700" spans="1:2" x14ac:dyDescent="0.25">
      <c r="A52700" t="s">
        <v>45308</v>
      </c>
      <c r="B52700" t="s">
        <v>45271</v>
      </c>
    </row>
    <row r="52701" spans="1:2" x14ac:dyDescent="0.25">
      <c r="A52701" t="s">
        <v>45309</v>
      </c>
      <c r="B52701" t="s">
        <v>45271</v>
      </c>
    </row>
    <row r="52702" spans="1:2" x14ac:dyDescent="0.25">
      <c r="A52702" t="s">
        <v>45310</v>
      </c>
      <c r="B52702" t="s">
        <v>45271</v>
      </c>
    </row>
    <row r="52703" spans="1:2" x14ac:dyDescent="0.25">
      <c r="A52703" t="s">
        <v>45311</v>
      </c>
      <c r="B52703" t="s">
        <v>45271</v>
      </c>
    </row>
    <row r="52704" spans="1:2" x14ac:dyDescent="0.25">
      <c r="A52704" t="s">
        <v>45312</v>
      </c>
      <c r="B52704" t="s">
        <v>45271</v>
      </c>
    </row>
    <row r="52705" spans="1:2" x14ac:dyDescent="0.25">
      <c r="A52705" t="s">
        <v>45313</v>
      </c>
      <c r="B52705" t="s">
        <v>45271</v>
      </c>
    </row>
    <row r="52706" spans="1:2" x14ac:dyDescent="0.25">
      <c r="A52706" t="s">
        <v>45314</v>
      </c>
      <c r="B52706" t="s">
        <v>45271</v>
      </c>
    </row>
    <row r="52707" spans="1:2" x14ac:dyDescent="0.25">
      <c r="A52707" t="s">
        <v>45315</v>
      </c>
      <c r="B52707" t="s">
        <v>45271</v>
      </c>
    </row>
    <row r="52708" spans="1:2" x14ac:dyDescent="0.25">
      <c r="A52708" t="s">
        <v>45316</v>
      </c>
      <c r="B52708" t="s">
        <v>45271</v>
      </c>
    </row>
    <row r="52709" spans="1:2" x14ac:dyDescent="0.25">
      <c r="A52709" t="s">
        <v>45317</v>
      </c>
      <c r="B52709" t="s">
        <v>45271</v>
      </c>
    </row>
    <row r="52710" spans="1:2" x14ac:dyDescent="0.25">
      <c r="A52710" t="s">
        <v>45318</v>
      </c>
      <c r="B52710" t="s">
        <v>45271</v>
      </c>
    </row>
    <row r="52711" spans="1:2" x14ac:dyDescent="0.25">
      <c r="A52711" t="s">
        <v>45319</v>
      </c>
      <c r="B52711" t="s">
        <v>45271</v>
      </c>
    </row>
    <row r="52712" spans="1:2" x14ac:dyDescent="0.25">
      <c r="A52712" t="s">
        <v>45320</v>
      </c>
      <c r="B52712" t="s">
        <v>45271</v>
      </c>
    </row>
    <row r="52713" spans="1:2" x14ac:dyDescent="0.25">
      <c r="A52713" t="s">
        <v>45321</v>
      </c>
      <c r="B52713" t="s">
        <v>45271</v>
      </c>
    </row>
    <row r="52714" spans="1:2" x14ac:dyDescent="0.25">
      <c r="A52714" t="s">
        <v>45322</v>
      </c>
      <c r="B52714" t="s">
        <v>45271</v>
      </c>
    </row>
    <row r="52715" spans="1:2" x14ac:dyDescent="0.25">
      <c r="A52715" t="s">
        <v>45323</v>
      </c>
      <c r="B52715" t="s">
        <v>45271</v>
      </c>
    </row>
    <row r="52716" spans="1:2" x14ac:dyDescent="0.25">
      <c r="A52716" t="s">
        <v>45324</v>
      </c>
      <c r="B52716" t="s">
        <v>45271</v>
      </c>
    </row>
    <row r="52717" spans="1:2" x14ac:dyDescent="0.25">
      <c r="A52717" t="s">
        <v>45325</v>
      </c>
      <c r="B52717" t="s">
        <v>45271</v>
      </c>
    </row>
    <row r="52718" spans="1:2" x14ac:dyDescent="0.25">
      <c r="A52718" t="s">
        <v>45326</v>
      </c>
      <c r="B52718" t="s">
        <v>45271</v>
      </c>
    </row>
    <row r="52719" spans="1:2" x14ac:dyDescent="0.25">
      <c r="A52719" t="s">
        <v>45327</v>
      </c>
      <c r="B52719" t="s">
        <v>45271</v>
      </c>
    </row>
    <row r="52720" spans="1:2" x14ac:dyDescent="0.25">
      <c r="A52720" t="s">
        <v>45328</v>
      </c>
      <c r="B52720" t="s">
        <v>45271</v>
      </c>
    </row>
    <row r="52721" spans="1:2" x14ac:dyDescent="0.25">
      <c r="A52721" t="s">
        <v>45329</v>
      </c>
      <c r="B52721" t="s">
        <v>45271</v>
      </c>
    </row>
    <row r="52722" spans="1:2" x14ac:dyDescent="0.25">
      <c r="A52722" t="s">
        <v>45330</v>
      </c>
      <c r="B52722" t="s">
        <v>45271</v>
      </c>
    </row>
    <row r="52723" spans="1:2" x14ac:dyDescent="0.25">
      <c r="A52723" t="s">
        <v>45331</v>
      </c>
      <c r="B52723" t="s">
        <v>45271</v>
      </c>
    </row>
    <row r="52724" spans="1:2" x14ac:dyDescent="0.25">
      <c r="A52724" t="s">
        <v>45332</v>
      </c>
      <c r="B52724" t="s">
        <v>45271</v>
      </c>
    </row>
    <row r="52725" spans="1:2" x14ac:dyDescent="0.25">
      <c r="A52725" t="s">
        <v>45333</v>
      </c>
      <c r="B52725" t="s">
        <v>45271</v>
      </c>
    </row>
    <row r="52726" spans="1:2" x14ac:dyDescent="0.25">
      <c r="A52726" t="s">
        <v>45334</v>
      </c>
      <c r="B52726" t="s">
        <v>45271</v>
      </c>
    </row>
    <row r="52727" spans="1:2" x14ac:dyDescent="0.25">
      <c r="A52727" t="s">
        <v>45335</v>
      </c>
      <c r="B52727" t="s">
        <v>45271</v>
      </c>
    </row>
    <row r="52728" spans="1:2" x14ac:dyDescent="0.25">
      <c r="A52728" t="s">
        <v>45336</v>
      </c>
      <c r="B52728" t="s">
        <v>45271</v>
      </c>
    </row>
    <row r="52729" spans="1:2" x14ac:dyDescent="0.25">
      <c r="A52729" t="s">
        <v>45337</v>
      </c>
      <c r="B52729" t="s">
        <v>45271</v>
      </c>
    </row>
    <row r="52730" spans="1:2" x14ac:dyDescent="0.25">
      <c r="A52730" t="s">
        <v>45338</v>
      </c>
      <c r="B52730" t="s">
        <v>45271</v>
      </c>
    </row>
    <row r="52731" spans="1:2" x14ac:dyDescent="0.25">
      <c r="A52731" t="s">
        <v>45339</v>
      </c>
      <c r="B52731" t="s">
        <v>45271</v>
      </c>
    </row>
    <row r="52732" spans="1:2" x14ac:dyDescent="0.25">
      <c r="A52732" t="s">
        <v>45340</v>
      </c>
      <c r="B52732" t="s">
        <v>45271</v>
      </c>
    </row>
    <row r="52733" spans="1:2" x14ac:dyDescent="0.25">
      <c r="A52733" t="s">
        <v>45341</v>
      </c>
      <c r="B52733" t="s">
        <v>45271</v>
      </c>
    </row>
    <row r="52734" spans="1:2" x14ac:dyDescent="0.25">
      <c r="A52734" t="s">
        <v>45342</v>
      </c>
      <c r="B52734" t="s">
        <v>45271</v>
      </c>
    </row>
    <row r="52735" spans="1:2" x14ac:dyDescent="0.25">
      <c r="A52735" t="s">
        <v>45343</v>
      </c>
      <c r="B52735" t="s">
        <v>45271</v>
      </c>
    </row>
    <row r="52736" spans="1:2" x14ac:dyDescent="0.25">
      <c r="A52736" t="s">
        <v>45344</v>
      </c>
      <c r="B52736" t="s">
        <v>45271</v>
      </c>
    </row>
    <row r="52737" spans="1:2" x14ac:dyDescent="0.25">
      <c r="A52737" t="s">
        <v>45345</v>
      </c>
      <c r="B52737" t="s">
        <v>45271</v>
      </c>
    </row>
    <row r="52738" spans="1:2" x14ac:dyDescent="0.25">
      <c r="A52738" t="s">
        <v>45346</v>
      </c>
      <c r="B52738" t="s">
        <v>45271</v>
      </c>
    </row>
    <row r="52739" spans="1:2" x14ac:dyDescent="0.25">
      <c r="A52739" t="s">
        <v>45347</v>
      </c>
      <c r="B52739" t="s">
        <v>45271</v>
      </c>
    </row>
    <row r="52740" spans="1:2" x14ac:dyDescent="0.25">
      <c r="A52740" t="s">
        <v>45348</v>
      </c>
      <c r="B52740" t="s">
        <v>45271</v>
      </c>
    </row>
    <row r="52741" spans="1:2" x14ac:dyDescent="0.25">
      <c r="A52741" t="s">
        <v>45349</v>
      </c>
      <c r="B52741" t="s">
        <v>45271</v>
      </c>
    </row>
    <row r="52742" spans="1:2" x14ac:dyDescent="0.25">
      <c r="A52742" t="s">
        <v>45350</v>
      </c>
      <c r="B52742" t="s">
        <v>45271</v>
      </c>
    </row>
    <row r="52743" spans="1:2" x14ac:dyDescent="0.25">
      <c r="A52743" t="s">
        <v>45351</v>
      </c>
      <c r="B52743" t="s">
        <v>45271</v>
      </c>
    </row>
    <row r="52744" spans="1:2" x14ac:dyDescent="0.25">
      <c r="A52744" t="s">
        <v>45352</v>
      </c>
      <c r="B52744" t="s">
        <v>45271</v>
      </c>
    </row>
    <row r="52745" spans="1:2" x14ac:dyDescent="0.25">
      <c r="A52745" t="s">
        <v>45353</v>
      </c>
      <c r="B52745" t="s">
        <v>45271</v>
      </c>
    </row>
    <row r="52746" spans="1:2" x14ac:dyDescent="0.25">
      <c r="A52746" t="s">
        <v>45354</v>
      </c>
      <c r="B52746" t="s">
        <v>45271</v>
      </c>
    </row>
    <row r="52747" spans="1:2" x14ac:dyDescent="0.25">
      <c r="A52747" t="s">
        <v>45355</v>
      </c>
      <c r="B52747" t="s">
        <v>45271</v>
      </c>
    </row>
    <row r="52748" spans="1:2" x14ac:dyDescent="0.25">
      <c r="A52748" t="s">
        <v>45356</v>
      </c>
      <c r="B52748" t="s">
        <v>45271</v>
      </c>
    </row>
    <row r="52749" spans="1:2" x14ac:dyDescent="0.25">
      <c r="A52749" t="s">
        <v>45357</v>
      </c>
      <c r="B52749" t="s">
        <v>45271</v>
      </c>
    </row>
    <row r="52750" spans="1:2" x14ac:dyDescent="0.25">
      <c r="A52750" t="s">
        <v>45358</v>
      </c>
      <c r="B52750" t="s">
        <v>45271</v>
      </c>
    </row>
    <row r="52751" spans="1:2" x14ac:dyDescent="0.25">
      <c r="A52751" t="s">
        <v>45359</v>
      </c>
      <c r="B52751" t="s">
        <v>45271</v>
      </c>
    </row>
    <row r="52752" spans="1:2" x14ac:dyDescent="0.25">
      <c r="A52752" t="s">
        <v>45360</v>
      </c>
      <c r="B52752" t="s">
        <v>45271</v>
      </c>
    </row>
    <row r="52753" spans="1:2" x14ac:dyDescent="0.25">
      <c r="A52753" t="s">
        <v>45361</v>
      </c>
      <c r="B52753" t="s">
        <v>45271</v>
      </c>
    </row>
    <row r="52754" spans="1:2" x14ac:dyDescent="0.25">
      <c r="A52754" t="s">
        <v>45362</v>
      </c>
      <c r="B52754" t="s">
        <v>45271</v>
      </c>
    </row>
    <row r="52755" spans="1:2" x14ac:dyDescent="0.25">
      <c r="A52755" t="s">
        <v>45363</v>
      </c>
      <c r="B52755" t="s">
        <v>45271</v>
      </c>
    </row>
    <row r="52756" spans="1:2" x14ac:dyDescent="0.25">
      <c r="A52756" t="s">
        <v>45364</v>
      </c>
      <c r="B52756" t="s">
        <v>45271</v>
      </c>
    </row>
    <row r="52757" spans="1:2" x14ac:dyDescent="0.25">
      <c r="A52757" t="s">
        <v>45365</v>
      </c>
      <c r="B52757" t="s">
        <v>45271</v>
      </c>
    </row>
    <row r="52758" spans="1:2" x14ac:dyDescent="0.25">
      <c r="A52758" t="s">
        <v>45366</v>
      </c>
      <c r="B52758" t="s">
        <v>45271</v>
      </c>
    </row>
    <row r="52759" spans="1:2" x14ac:dyDescent="0.25">
      <c r="A52759" t="s">
        <v>45367</v>
      </c>
      <c r="B52759" t="s">
        <v>45271</v>
      </c>
    </row>
    <row r="52760" spans="1:2" x14ac:dyDescent="0.25">
      <c r="A52760" t="s">
        <v>45368</v>
      </c>
      <c r="B52760" t="s">
        <v>45271</v>
      </c>
    </row>
    <row r="52761" spans="1:2" x14ac:dyDescent="0.25">
      <c r="A52761" t="s">
        <v>45369</v>
      </c>
      <c r="B52761" t="s">
        <v>45271</v>
      </c>
    </row>
    <row r="52762" spans="1:2" x14ac:dyDescent="0.25">
      <c r="A52762" t="s">
        <v>45370</v>
      </c>
      <c r="B52762" t="s">
        <v>45271</v>
      </c>
    </row>
    <row r="52763" spans="1:2" x14ac:dyDescent="0.25">
      <c r="A52763" t="s">
        <v>45371</v>
      </c>
      <c r="B52763" t="s">
        <v>45271</v>
      </c>
    </row>
    <row r="52764" spans="1:2" x14ac:dyDescent="0.25">
      <c r="A52764" t="s">
        <v>45372</v>
      </c>
      <c r="B52764" t="s">
        <v>45271</v>
      </c>
    </row>
    <row r="52765" spans="1:2" x14ac:dyDescent="0.25">
      <c r="A52765" t="s">
        <v>45373</v>
      </c>
      <c r="B52765" t="s">
        <v>45271</v>
      </c>
    </row>
    <row r="52766" spans="1:2" x14ac:dyDescent="0.25">
      <c r="A52766" t="s">
        <v>45374</v>
      </c>
      <c r="B52766" t="s">
        <v>45271</v>
      </c>
    </row>
    <row r="52767" spans="1:2" x14ac:dyDescent="0.25">
      <c r="A52767" t="s">
        <v>45375</v>
      </c>
      <c r="B52767" t="s">
        <v>45271</v>
      </c>
    </row>
    <row r="52768" spans="1:2" x14ac:dyDescent="0.25">
      <c r="A52768" t="s">
        <v>45376</v>
      </c>
      <c r="B52768" t="s">
        <v>45271</v>
      </c>
    </row>
    <row r="52769" spans="1:2" x14ac:dyDescent="0.25">
      <c r="A52769" t="s">
        <v>45377</v>
      </c>
      <c r="B52769" t="s">
        <v>45271</v>
      </c>
    </row>
    <row r="52770" spans="1:2" x14ac:dyDescent="0.25">
      <c r="A52770" t="s">
        <v>45378</v>
      </c>
      <c r="B52770" t="s">
        <v>45271</v>
      </c>
    </row>
    <row r="52771" spans="1:2" x14ac:dyDescent="0.25">
      <c r="A52771" t="s">
        <v>45379</v>
      </c>
      <c r="B52771" t="s">
        <v>45271</v>
      </c>
    </row>
    <row r="52772" spans="1:2" x14ac:dyDescent="0.25">
      <c r="A52772" t="s">
        <v>45380</v>
      </c>
      <c r="B52772" t="s">
        <v>45381</v>
      </c>
    </row>
    <row r="52773" spans="1:2" x14ac:dyDescent="0.25">
      <c r="A52773" t="s">
        <v>45382</v>
      </c>
      <c r="B52773" t="s">
        <v>45381</v>
      </c>
    </row>
    <row r="52774" spans="1:2" x14ac:dyDescent="0.25">
      <c r="A52774" t="s">
        <v>45383</v>
      </c>
      <c r="B52774" t="s">
        <v>45381</v>
      </c>
    </row>
    <row r="52775" spans="1:2" x14ac:dyDescent="0.25">
      <c r="A52775" t="s">
        <v>45384</v>
      </c>
      <c r="B52775" t="s">
        <v>45381</v>
      </c>
    </row>
    <row r="52776" spans="1:2" x14ac:dyDescent="0.25">
      <c r="A52776" t="s">
        <v>45385</v>
      </c>
      <c r="B52776" t="s">
        <v>45381</v>
      </c>
    </row>
    <row r="52777" spans="1:2" x14ac:dyDescent="0.25">
      <c r="A52777" t="s">
        <v>45386</v>
      </c>
      <c r="B52777" t="s">
        <v>45381</v>
      </c>
    </row>
    <row r="52778" spans="1:2" x14ac:dyDescent="0.25">
      <c r="A52778" t="s">
        <v>45387</v>
      </c>
      <c r="B52778" t="s">
        <v>45381</v>
      </c>
    </row>
    <row r="52779" spans="1:2" x14ac:dyDescent="0.25">
      <c r="A52779" t="s">
        <v>45388</v>
      </c>
      <c r="B52779" t="s">
        <v>45381</v>
      </c>
    </row>
    <row r="52780" spans="1:2" x14ac:dyDescent="0.25">
      <c r="A52780" t="s">
        <v>45389</v>
      </c>
      <c r="B52780" t="s">
        <v>45381</v>
      </c>
    </row>
    <row r="52781" spans="1:2" x14ac:dyDescent="0.25">
      <c r="A52781" t="s">
        <v>45390</v>
      </c>
      <c r="B52781" t="s">
        <v>45381</v>
      </c>
    </row>
    <row r="52782" spans="1:2" x14ac:dyDescent="0.25">
      <c r="A52782" t="s">
        <v>45391</v>
      </c>
      <c r="B52782" t="s">
        <v>45381</v>
      </c>
    </row>
    <row r="52783" spans="1:2" x14ac:dyDescent="0.25">
      <c r="A52783" t="s">
        <v>45392</v>
      </c>
      <c r="B52783" t="s">
        <v>45381</v>
      </c>
    </row>
    <row r="52784" spans="1:2" x14ac:dyDescent="0.25">
      <c r="A52784" t="s">
        <v>45393</v>
      </c>
      <c r="B52784" t="s">
        <v>45381</v>
      </c>
    </row>
    <row r="52785" spans="1:2" x14ac:dyDescent="0.25">
      <c r="A52785" t="s">
        <v>45394</v>
      </c>
      <c r="B52785" t="s">
        <v>45381</v>
      </c>
    </row>
    <row r="52786" spans="1:2" x14ac:dyDescent="0.25">
      <c r="A52786" t="s">
        <v>45395</v>
      </c>
      <c r="B52786" t="s">
        <v>45381</v>
      </c>
    </row>
    <row r="52787" spans="1:2" x14ac:dyDescent="0.25">
      <c r="A52787" t="s">
        <v>45396</v>
      </c>
      <c r="B52787" t="s">
        <v>45381</v>
      </c>
    </row>
    <row r="52788" spans="1:2" x14ac:dyDescent="0.25">
      <c r="A52788" t="s">
        <v>45397</v>
      </c>
      <c r="B52788" t="s">
        <v>45381</v>
      </c>
    </row>
    <row r="52789" spans="1:2" x14ac:dyDescent="0.25">
      <c r="A52789" t="s">
        <v>45398</v>
      </c>
      <c r="B52789" t="s">
        <v>45381</v>
      </c>
    </row>
    <row r="52790" spans="1:2" x14ac:dyDescent="0.25">
      <c r="A52790" t="s">
        <v>45399</v>
      </c>
      <c r="B52790" t="s">
        <v>45381</v>
      </c>
    </row>
    <row r="52791" spans="1:2" x14ac:dyDescent="0.25">
      <c r="A52791" t="s">
        <v>45400</v>
      </c>
      <c r="B52791" t="s">
        <v>45381</v>
      </c>
    </row>
    <row r="52792" spans="1:2" x14ac:dyDescent="0.25">
      <c r="A52792" t="s">
        <v>45401</v>
      </c>
      <c r="B52792" t="s">
        <v>45381</v>
      </c>
    </row>
    <row r="52793" spans="1:2" x14ac:dyDescent="0.25">
      <c r="A52793" t="s">
        <v>45402</v>
      </c>
      <c r="B52793" t="s">
        <v>45381</v>
      </c>
    </row>
    <row r="52794" spans="1:2" x14ac:dyDescent="0.25">
      <c r="A52794" t="s">
        <v>45403</v>
      </c>
      <c r="B52794" t="s">
        <v>45381</v>
      </c>
    </row>
    <row r="52795" spans="1:2" x14ac:dyDescent="0.25">
      <c r="A52795" t="s">
        <v>45404</v>
      </c>
      <c r="B52795" t="s">
        <v>45381</v>
      </c>
    </row>
    <row r="52796" spans="1:2" x14ac:dyDescent="0.25">
      <c r="A52796" t="s">
        <v>45405</v>
      </c>
      <c r="B52796" t="s">
        <v>45381</v>
      </c>
    </row>
    <row r="52797" spans="1:2" x14ac:dyDescent="0.25">
      <c r="A52797" t="s">
        <v>45406</v>
      </c>
      <c r="B52797" t="s">
        <v>45381</v>
      </c>
    </row>
    <row r="52798" spans="1:2" x14ac:dyDescent="0.25">
      <c r="A52798" t="s">
        <v>45407</v>
      </c>
      <c r="B52798" t="s">
        <v>45381</v>
      </c>
    </row>
    <row r="52799" spans="1:2" x14ac:dyDescent="0.25">
      <c r="A52799" t="s">
        <v>45408</v>
      </c>
      <c r="B52799" t="s">
        <v>45381</v>
      </c>
    </row>
    <row r="52800" spans="1:2" x14ac:dyDescent="0.25">
      <c r="A52800" t="s">
        <v>45409</v>
      </c>
      <c r="B52800" t="s">
        <v>45381</v>
      </c>
    </row>
    <row r="52801" spans="1:2" x14ac:dyDescent="0.25">
      <c r="A52801" t="s">
        <v>45410</v>
      </c>
      <c r="B52801" t="s">
        <v>45381</v>
      </c>
    </row>
    <row r="52802" spans="1:2" x14ac:dyDescent="0.25">
      <c r="A52802" t="s">
        <v>45411</v>
      </c>
      <c r="B52802" t="s">
        <v>45381</v>
      </c>
    </row>
    <row r="52803" spans="1:2" x14ac:dyDescent="0.25">
      <c r="A52803" t="s">
        <v>45412</v>
      </c>
      <c r="B52803" t="s">
        <v>45381</v>
      </c>
    </row>
    <row r="52804" spans="1:2" x14ac:dyDescent="0.25">
      <c r="A52804" t="s">
        <v>45413</v>
      </c>
      <c r="B52804" t="s">
        <v>45381</v>
      </c>
    </row>
    <row r="52805" spans="1:2" x14ac:dyDescent="0.25">
      <c r="A52805" t="s">
        <v>45414</v>
      </c>
      <c r="B52805" t="s">
        <v>45381</v>
      </c>
    </row>
    <row r="52806" spans="1:2" x14ac:dyDescent="0.25">
      <c r="A52806" t="s">
        <v>45415</v>
      </c>
      <c r="B52806" t="s">
        <v>45381</v>
      </c>
    </row>
    <row r="52807" spans="1:2" x14ac:dyDescent="0.25">
      <c r="A52807" t="s">
        <v>45416</v>
      </c>
      <c r="B52807" t="s">
        <v>45381</v>
      </c>
    </row>
    <row r="52808" spans="1:2" x14ac:dyDescent="0.25">
      <c r="A52808" t="s">
        <v>45417</v>
      </c>
      <c r="B52808" t="s">
        <v>45418</v>
      </c>
    </row>
    <row r="52809" spans="1:2" x14ac:dyDescent="0.25">
      <c r="A52809" t="s">
        <v>45419</v>
      </c>
      <c r="B52809" t="s">
        <v>45418</v>
      </c>
    </row>
    <row r="52810" spans="1:2" x14ac:dyDescent="0.25">
      <c r="A52810" t="s">
        <v>45420</v>
      </c>
      <c r="B52810" t="s">
        <v>45418</v>
      </c>
    </row>
    <row r="52811" spans="1:2" x14ac:dyDescent="0.25">
      <c r="A52811" t="s">
        <v>45421</v>
      </c>
      <c r="B52811" t="s">
        <v>45418</v>
      </c>
    </row>
    <row r="52812" spans="1:2" x14ac:dyDescent="0.25">
      <c r="A52812" t="s">
        <v>45422</v>
      </c>
      <c r="B52812" t="s">
        <v>45418</v>
      </c>
    </row>
    <row r="52813" spans="1:2" x14ac:dyDescent="0.25">
      <c r="A52813" t="s">
        <v>45423</v>
      </c>
      <c r="B52813" t="s">
        <v>45418</v>
      </c>
    </row>
    <row r="52814" spans="1:2" x14ac:dyDescent="0.25">
      <c r="A52814" t="s">
        <v>45424</v>
      </c>
      <c r="B52814" t="s">
        <v>45418</v>
      </c>
    </row>
    <row r="52815" spans="1:2" x14ac:dyDescent="0.25">
      <c r="A52815" t="s">
        <v>45425</v>
      </c>
      <c r="B52815" t="s">
        <v>45418</v>
      </c>
    </row>
    <row r="52816" spans="1:2" x14ac:dyDescent="0.25">
      <c r="A52816" t="s">
        <v>45426</v>
      </c>
      <c r="B52816" t="s">
        <v>45418</v>
      </c>
    </row>
    <row r="52817" spans="1:2" x14ac:dyDescent="0.25">
      <c r="A52817" t="s">
        <v>45427</v>
      </c>
      <c r="B52817" t="s">
        <v>45418</v>
      </c>
    </row>
    <row r="52818" spans="1:2" x14ac:dyDescent="0.25">
      <c r="A52818" t="s">
        <v>45428</v>
      </c>
      <c r="B52818" t="s">
        <v>45418</v>
      </c>
    </row>
    <row r="52819" spans="1:2" x14ac:dyDescent="0.25">
      <c r="A52819" t="s">
        <v>45429</v>
      </c>
      <c r="B52819" t="s">
        <v>45418</v>
      </c>
    </row>
    <row r="52820" spans="1:2" x14ac:dyDescent="0.25">
      <c r="A52820" t="s">
        <v>45430</v>
      </c>
      <c r="B52820" t="s">
        <v>45418</v>
      </c>
    </row>
    <row r="52821" spans="1:2" x14ac:dyDescent="0.25">
      <c r="A52821" t="s">
        <v>45431</v>
      </c>
      <c r="B52821" t="s">
        <v>45418</v>
      </c>
    </row>
    <row r="52822" spans="1:2" x14ac:dyDescent="0.25">
      <c r="A52822" t="s">
        <v>45432</v>
      </c>
      <c r="B52822" t="s">
        <v>45418</v>
      </c>
    </row>
    <row r="52823" spans="1:2" x14ac:dyDescent="0.25">
      <c r="A52823" t="s">
        <v>45433</v>
      </c>
      <c r="B52823" t="s">
        <v>45418</v>
      </c>
    </row>
    <row r="52824" spans="1:2" x14ac:dyDescent="0.25">
      <c r="A52824" t="s">
        <v>45434</v>
      </c>
      <c r="B52824" t="s">
        <v>45418</v>
      </c>
    </row>
    <row r="52825" spans="1:2" x14ac:dyDescent="0.25">
      <c r="A52825" t="s">
        <v>45435</v>
      </c>
      <c r="B52825" t="s">
        <v>45418</v>
      </c>
    </row>
    <row r="52826" spans="1:2" x14ac:dyDescent="0.25">
      <c r="A52826" t="s">
        <v>45436</v>
      </c>
      <c r="B52826" t="s">
        <v>45418</v>
      </c>
    </row>
    <row r="52827" spans="1:2" x14ac:dyDescent="0.25">
      <c r="A52827" t="s">
        <v>45437</v>
      </c>
      <c r="B52827" t="s">
        <v>45418</v>
      </c>
    </row>
    <row r="52828" spans="1:2" x14ac:dyDescent="0.25">
      <c r="A52828" t="s">
        <v>45438</v>
      </c>
      <c r="B52828" t="s">
        <v>45418</v>
      </c>
    </row>
    <row r="52829" spans="1:2" x14ac:dyDescent="0.25">
      <c r="A52829" t="s">
        <v>45439</v>
      </c>
      <c r="B52829" t="s">
        <v>45418</v>
      </c>
    </row>
    <row r="52830" spans="1:2" x14ac:dyDescent="0.25">
      <c r="A52830" t="s">
        <v>45440</v>
      </c>
      <c r="B52830" t="s">
        <v>45418</v>
      </c>
    </row>
    <row r="52831" spans="1:2" x14ac:dyDescent="0.25">
      <c r="A52831" t="s">
        <v>45441</v>
      </c>
      <c r="B52831" t="s">
        <v>45418</v>
      </c>
    </row>
    <row r="52832" spans="1:2" x14ac:dyDescent="0.25">
      <c r="A52832" t="s">
        <v>45442</v>
      </c>
      <c r="B52832" t="s">
        <v>45443</v>
      </c>
    </row>
    <row r="52833" spans="1:2" x14ac:dyDescent="0.25">
      <c r="A52833" t="s">
        <v>45444</v>
      </c>
      <c r="B52833" t="s">
        <v>45443</v>
      </c>
    </row>
    <row r="52834" spans="1:2" x14ac:dyDescent="0.25">
      <c r="A52834" t="s">
        <v>45445</v>
      </c>
      <c r="B52834" t="s">
        <v>45443</v>
      </c>
    </row>
    <row r="52835" spans="1:2" x14ac:dyDescent="0.25">
      <c r="A52835" t="s">
        <v>45446</v>
      </c>
      <c r="B52835" t="s">
        <v>45443</v>
      </c>
    </row>
    <row r="52836" spans="1:2" x14ac:dyDescent="0.25">
      <c r="A52836" t="s">
        <v>45447</v>
      </c>
      <c r="B52836" t="s">
        <v>45443</v>
      </c>
    </row>
    <row r="52837" spans="1:2" x14ac:dyDescent="0.25">
      <c r="A52837" t="s">
        <v>45448</v>
      </c>
      <c r="B52837" t="s">
        <v>45443</v>
      </c>
    </row>
    <row r="52838" spans="1:2" x14ac:dyDescent="0.25">
      <c r="A52838" t="s">
        <v>45449</v>
      </c>
      <c r="B52838" t="s">
        <v>45443</v>
      </c>
    </row>
    <row r="52839" spans="1:2" x14ac:dyDescent="0.25">
      <c r="A52839" t="s">
        <v>45450</v>
      </c>
      <c r="B52839" t="s">
        <v>45443</v>
      </c>
    </row>
    <row r="52840" spans="1:2" x14ac:dyDescent="0.25">
      <c r="A52840" t="s">
        <v>45451</v>
      </c>
      <c r="B52840" t="s">
        <v>45443</v>
      </c>
    </row>
    <row r="52841" spans="1:2" x14ac:dyDescent="0.25">
      <c r="A52841" t="s">
        <v>45452</v>
      </c>
      <c r="B52841" t="s">
        <v>45443</v>
      </c>
    </row>
    <row r="52842" spans="1:2" x14ac:dyDescent="0.25">
      <c r="A52842" t="s">
        <v>45453</v>
      </c>
      <c r="B52842" t="s">
        <v>45443</v>
      </c>
    </row>
    <row r="52843" spans="1:2" x14ac:dyDescent="0.25">
      <c r="A52843" t="s">
        <v>45454</v>
      </c>
      <c r="B52843" t="s">
        <v>45443</v>
      </c>
    </row>
    <row r="52844" spans="1:2" x14ac:dyDescent="0.25">
      <c r="A52844" t="s">
        <v>45455</v>
      </c>
      <c r="B52844" t="s">
        <v>45443</v>
      </c>
    </row>
    <row r="52845" spans="1:2" x14ac:dyDescent="0.25">
      <c r="A52845" t="s">
        <v>45456</v>
      </c>
      <c r="B52845" t="s">
        <v>45443</v>
      </c>
    </row>
    <row r="52846" spans="1:2" x14ac:dyDescent="0.25">
      <c r="A52846" t="s">
        <v>45457</v>
      </c>
      <c r="B52846" t="s">
        <v>45443</v>
      </c>
    </row>
    <row r="52847" spans="1:2" x14ac:dyDescent="0.25">
      <c r="A52847" t="s">
        <v>45458</v>
      </c>
      <c r="B52847" t="s">
        <v>45443</v>
      </c>
    </row>
    <row r="52848" spans="1:2" x14ac:dyDescent="0.25">
      <c r="A52848" t="s">
        <v>45459</v>
      </c>
      <c r="B52848" t="s">
        <v>45443</v>
      </c>
    </row>
    <row r="52849" spans="1:2" x14ac:dyDescent="0.25">
      <c r="A52849" t="s">
        <v>45460</v>
      </c>
      <c r="B52849" t="s">
        <v>45443</v>
      </c>
    </row>
    <row r="52850" spans="1:2" x14ac:dyDescent="0.25">
      <c r="A52850" t="s">
        <v>45461</v>
      </c>
      <c r="B52850" t="s">
        <v>45443</v>
      </c>
    </row>
    <row r="52851" spans="1:2" x14ac:dyDescent="0.25">
      <c r="A52851" t="s">
        <v>45462</v>
      </c>
      <c r="B52851" t="s">
        <v>45443</v>
      </c>
    </row>
    <row r="52852" spans="1:2" x14ac:dyDescent="0.25">
      <c r="A52852" t="s">
        <v>45463</v>
      </c>
      <c r="B52852" t="s">
        <v>45443</v>
      </c>
    </row>
    <row r="52853" spans="1:2" x14ac:dyDescent="0.25">
      <c r="A52853" t="s">
        <v>45464</v>
      </c>
      <c r="B52853" t="s">
        <v>45443</v>
      </c>
    </row>
    <row r="52854" spans="1:2" x14ac:dyDescent="0.25">
      <c r="A52854" t="s">
        <v>45465</v>
      </c>
      <c r="B52854" t="s">
        <v>45443</v>
      </c>
    </row>
    <row r="52855" spans="1:2" x14ac:dyDescent="0.25">
      <c r="A52855" t="s">
        <v>45466</v>
      </c>
      <c r="B52855" t="s">
        <v>45443</v>
      </c>
    </row>
    <row r="52856" spans="1:2" x14ac:dyDescent="0.25">
      <c r="A52856" t="s">
        <v>45467</v>
      </c>
      <c r="B52856" t="s">
        <v>45443</v>
      </c>
    </row>
    <row r="52857" spans="1:2" x14ac:dyDescent="0.25">
      <c r="A52857" t="s">
        <v>45468</v>
      </c>
      <c r="B52857" t="s">
        <v>45443</v>
      </c>
    </row>
    <row r="52858" spans="1:2" x14ac:dyDescent="0.25">
      <c r="A52858" t="s">
        <v>45469</v>
      </c>
      <c r="B52858" t="s">
        <v>45443</v>
      </c>
    </row>
    <row r="52859" spans="1:2" x14ac:dyDescent="0.25">
      <c r="A52859" t="s">
        <v>45470</v>
      </c>
      <c r="B52859" t="s">
        <v>45443</v>
      </c>
    </row>
    <row r="52860" spans="1:2" x14ac:dyDescent="0.25">
      <c r="A52860" t="s">
        <v>45471</v>
      </c>
      <c r="B52860" t="s">
        <v>45443</v>
      </c>
    </row>
    <row r="52861" spans="1:2" x14ac:dyDescent="0.25">
      <c r="A52861" t="s">
        <v>45472</v>
      </c>
      <c r="B52861" t="s">
        <v>45443</v>
      </c>
    </row>
    <row r="52862" spans="1:2" x14ac:dyDescent="0.25">
      <c r="A52862" t="s">
        <v>45473</v>
      </c>
      <c r="B52862" t="s">
        <v>45443</v>
      </c>
    </row>
    <row r="52863" spans="1:2" x14ac:dyDescent="0.25">
      <c r="A52863" t="s">
        <v>45474</v>
      </c>
      <c r="B52863" t="s">
        <v>45443</v>
      </c>
    </row>
    <row r="52864" spans="1:2" x14ac:dyDescent="0.25">
      <c r="A52864" t="s">
        <v>45475</v>
      </c>
      <c r="B52864" t="s">
        <v>45443</v>
      </c>
    </row>
    <row r="52865" spans="1:2" x14ac:dyDescent="0.25">
      <c r="A52865" t="s">
        <v>45476</v>
      </c>
      <c r="B52865" t="s">
        <v>45443</v>
      </c>
    </row>
    <row r="52866" spans="1:2" x14ac:dyDescent="0.25">
      <c r="A52866" t="s">
        <v>45477</v>
      </c>
      <c r="B52866" t="s">
        <v>45443</v>
      </c>
    </row>
    <row r="52867" spans="1:2" x14ac:dyDescent="0.25">
      <c r="A52867" t="s">
        <v>45478</v>
      </c>
      <c r="B52867" t="s">
        <v>45443</v>
      </c>
    </row>
    <row r="52868" spans="1:2" x14ac:dyDescent="0.25">
      <c r="A52868" t="s">
        <v>45479</v>
      </c>
      <c r="B52868" t="s">
        <v>45443</v>
      </c>
    </row>
    <row r="52869" spans="1:2" x14ac:dyDescent="0.25">
      <c r="A52869" t="s">
        <v>45480</v>
      </c>
      <c r="B52869" t="s">
        <v>45443</v>
      </c>
    </row>
    <row r="52870" spans="1:2" x14ac:dyDescent="0.25">
      <c r="A52870" t="s">
        <v>45481</v>
      </c>
      <c r="B52870" t="s">
        <v>45443</v>
      </c>
    </row>
    <row r="52871" spans="1:2" x14ac:dyDescent="0.25">
      <c r="A52871" t="s">
        <v>45482</v>
      </c>
      <c r="B52871" t="s">
        <v>45443</v>
      </c>
    </row>
    <row r="52872" spans="1:2" x14ac:dyDescent="0.25">
      <c r="A52872" t="s">
        <v>45483</v>
      </c>
      <c r="B52872" t="s">
        <v>45443</v>
      </c>
    </row>
    <row r="52873" spans="1:2" x14ac:dyDescent="0.25">
      <c r="A52873" t="s">
        <v>45484</v>
      </c>
      <c r="B52873" t="s">
        <v>45443</v>
      </c>
    </row>
    <row r="52874" spans="1:2" x14ac:dyDescent="0.25">
      <c r="A52874" t="s">
        <v>45485</v>
      </c>
      <c r="B52874" t="s">
        <v>45443</v>
      </c>
    </row>
    <row r="52875" spans="1:2" x14ac:dyDescent="0.25">
      <c r="A52875" t="s">
        <v>45486</v>
      </c>
      <c r="B52875" t="s">
        <v>45443</v>
      </c>
    </row>
    <row r="52876" spans="1:2" x14ac:dyDescent="0.25">
      <c r="A52876" t="s">
        <v>45487</v>
      </c>
      <c r="B52876" t="s">
        <v>45443</v>
      </c>
    </row>
    <row r="52877" spans="1:2" x14ac:dyDescent="0.25">
      <c r="A52877" t="s">
        <v>45488</v>
      </c>
      <c r="B52877" t="s">
        <v>45443</v>
      </c>
    </row>
    <row r="52878" spans="1:2" x14ac:dyDescent="0.25">
      <c r="A52878" t="s">
        <v>45489</v>
      </c>
      <c r="B52878" t="s">
        <v>45443</v>
      </c>
    </row>
    <row r="52879" spans="1:2" x14ac:dyDescent="0.25">
      <c r="A52879" t="s">
        <v>45490</v>
      </c>
      <c r="B52879" t="s">
        <v>45443</v>
      </c>
    </row>
    <row r="52880" spans="1:2" x14ac:dyDescent="0.25">
      <c r="A52880" t="s">
        <v>45491</v>
      </c>
      <c r="B52880" t="s">
        <v>45443</v>
      </c>
    </row>
    <row r="52881" spans="1:2" x14ac:dyDescent="0.25">
      <c r="A52881" t="s">
        <v>45492</v>
      </c>
      <c r="B52881" t="s">
        <v>45443</v>
      </c>
    </row>
    <row r="52882" spans="1:2" x14ac:dyDescent="0.25">
      <c r="A52882" t="s">
        <v>45493</v>
      </c>
      <c r="B52882" t="s">
        <v>45443</v>
      </c>
    </row>
    <row r="52883" spans="1:2" x14ac:dyDescent="0.25">
      <c r="A52883" t="s">
        <v>45494</v>
      </c>
      <c r="B52883" t="s">
        <v>45443</v>
      </c>
    </row>
    <row r="52884" spans="1:2" x14ac:dyDescent="0.25">
      <c r="A52884" t="s">
        <v>45495</v>
      </c>
      <c r="B52884" t="s">
        <v>45443</v>
      </c>
    </row>
    <row r="52885" spans="1:2" x14ac:dyDescent="0.25">
      <c r="A52885" t="s">
        <v>45496</v>
      </c>
      <c r="B52885" t="s">
        <v>45443</v>
      </c>
    </row>
    <row r="52886" spans="1:2" x14ac:dyDescent="0.25">
      <c r="A52886" t="s">
        <v>45497</v>
      </c>
      <c r="B52886" t="s">
        <v>45443</v>
      </c>
    </row>
    <row r="52887" spans="1:2" x14ac:dyDescent="0.25">
      <c r="A52887" t="s">
        <v>45498</v>
      </c>
      <c r="B52887" t="s">
        <v>45443</v>
      </c>
    </row>
    <row r="52888" spans="1:2" x14ac:dyDescent="0.25">
      <c r="A52888" t="s">
        <v>45499</v>
      </c>
      <c r="B52888" t="s">
        <v>45443</v>
      </c>
    </row>
    <row r="52889" spans="1:2" x14ac:dyDescent="0.25">
      <c r="A52889" t="s">
        <v>45500</v>
      </c>
      <c r="B52889" t="s">
        <v>45443</v>
      </c>
    </row>
    <row r="52890" spans="1:2" x14ac:dyDescent="0.25">
      <c r="A52890" t="s">
        <v>45501</v>
      </c>
      <c r="B52890" t="s">
        <v>45443</v>
      </c>
    </row>
    <row r="52891" spans="1:2" x14ac:dyDescent="0.25">
      <c r="A52891" t="s">
        <v>45502</v>
      </c>
      <c r="B52891" t="s">
        <v>45443</v>
      </c>
    </row>
    <row r="52892" spans="1:2" x14ac:dyDescent="0.25">
      <c r="A52892" t="s">
        <v>45503</v>
      </c>
      <c r="B52892" t="s">
        <v>45443</v>
      </c>
    </row>
    <row r="52893" spans="1:2" x14ac:dyDescent="0.25">
      <c r="A52893" t="s">
        <v>45504</v>
      </c>
      <c r="B52893" t="s">
        <v>45443</v>
      </c>
    </row>
    <row r="52894" spans="1:2" x14ac:dyDescent="0.25">
      <c r="A52894" t="s">
        <v>45505</v>
      </c>
      <c r="B52894" t="s">
        <v>45443</v>
      </c>
    </row>
    <row r="52895" spans="1:2" x14ac:dyDescent="0.25">
      <c r="A52895" t="s">
        <v>45506</v>
      </c>
      <c r="B52895" t="s">
        <v>45443</v>
      </c>
    </row>
    <row r="52896" spans="1:2" x14ac:dyDescent="0.25">
      <c r="A52896" t="s">
        <v>45507</v>
      </c>
      <c r="B52896" t="s">
        <v>45443</v>
      </c>
    </row>
    <row r="52897" spans="1:2" x14ac:dyDescent="0.25">
      <c r="A52897" t="s">
        <v>45508</v>
      </c>
      <c r="B52897" t="s">
        <v>45443</v>
      </c>
    </row>
    <row r="52898" spans="1:2" x14ac:dyDescent="0.25">
      <c r="A52898" t="s">
        <v>45509</v>
      </c>
      <c r="B52898" t="s">
        <v>45443</v>
      </c>
    </row>
    <row r="52899" spans="1:2" x14ac:dyDescent="0.25">
      <c r="A52899" t="s">
        <v>45510</v>
      </c>
      <c r="B52899" t="s">
        <v>45443</v>
      </c>
    </row>
    <row r="52900" spans="1:2" x14ac:dyDescent="0.25">
      <c r="A52900" t="s">
        <v>45511</v>
      </c>
      <c r="B52900" t="s">
        <v>45443</v>
      </c>
    </row>
    <row r="52901" spans="1:2" x14ac:dyDescent="0.25">
      <c r="A52901" t="s">
        <v>45512</v>
      </c>
      <c r="B52901" t="s">
        <v>45443</v>
      </c>
    </row>
    <row r="52902" spans="1:2" x14ac:dyDescent="0.25">
      <c r="A52902" t="s">
        <v>45513</v>
      </c>
      <c r="B52902" t="s">
        <v>45443</v>
      </c>
    </row>
    <row r="52903" spans="1:2" x14ac:dyDescent="0.25">
      <c r="A52903" t="s">
        <v>45514</v>
      </c>
      <c r="B52903" t="s">
        <v>45443</v>
      </c>
    </row>
    <row r="52904" spans="1:2" x14ac:dyDescent="0.25">
      <c r="A52904" t="s">
        <v>45515</v>
      </c>
      <c r="B52904" t="s">
        <v>45443</v>
      </c>
    </row>
    <row r="52905" spans="1:2" x14ac:dyDescent="0.25">
      <c r="A52905" t="s">
        <v>45516</v>
      </c>
      <c r="B52905" t="s">
        <v>45443</v>
      </c>
    </row>
    <row r="52906" spans="1:2" x14ac:dyDescent="0.25">
      <c r="A52906" t="s">
        <v>45517</v>
      </c>
      <c r="B52906" t="s">
        <v>45443</v>
      </c>
    </row>
    <row r="52907" spans="1:2" x14ac:dyDescent="0.25">
      <c r="A52907" t="s">
        <v>45518</v>
      </c>
      <c r="B52907" t="s">
        <v>45443</v>
      </c>
    </row>
    <row r="52908" spans="1:2" x14ac:dyDescent="0.25">
      <c r="A52908" t="s">
        <v>45519</v>
      </c>
      <c r="B52908" t="s">
        <v>45443</v>
      </c>
    </row>
    <row r="52909" spans="1:2" x14ac:dyDescent="0.25">
      <c r="A52909" t="s">
        <v>45520</v>
      </c>
      <c r="B52909" t="s">
        <v>45443</v>
      </c>
    </row>
    <row r="52910" spans="1:2" x14ac:dyDescent="0.25">
      <c r="A52910" t="s">
        <v>45521</v>
      </c>
      <c r="B52910" t="s">
        <v>45443</v>
      </c>
    </row>
    <row r="52911" spans="1:2" x14ac:dyDescent="0.25">
      <c r="A52911" t="s">
        <v>45522</v>
      </c>
      <c r="B52911" t="s">
        <v>45443</v>
      </c>
    </row>
    <row r="52912" spans="1:2" x14ac:dyDescent="0.25">
      <c r="A52912" t="s">
        <v>45523</v>
      </c>
      <c r="B52912" t="s">
        <v>45443</v>
      </c>
    </row>
    <row r="52913" spans="1:2" x14ac:dyDescent="0.25">
      <c r="A52913" t="s">
        <v>45524</v>
      </c>
      <c r="B52913" t="s">
        <v>45443</v>
      </c>
    </row>
    <row r="52914" spans="1:2" x14ac:dyDescent="0.25">
      <c r="A52914" t="s">
        <v>45525</v>
      </c>
      <c r="B52914" t="s">
        <v>45443</v>
      </c>
    </row>
    <row r="52915" spans="1:2" x14ac:dyDescent="0.25">
      <c r="A52915" t="s">
        <v>45526</v>
      </c>
      <c r="B52915" t="s">
        <v>45443</v>
      </c>
    </row>
    <row r="52916" spans="1:2" x14ac:dyDescent="0.25">
      <c r="A52916" t="s">
        <v>45527</v>
      </c>
      <c r="B52916" t="s">
        <v>45443</v>
      </c>
    </row>
    <row r="52917" spans="1:2" x14ac:dyDescent="0.25">
      <c r="A52917" t="s">
        <v>45528</v>
      </c>
      <c r="B52917" t="s">
        <v>45443</v>
      </c>
    </row>
    <row r="52918" spans="1:2" x14ac:dyDescent="0.25">
      <c r="A52918" t="s">
        <v>45529</v>
      </c>
      <c r="B52918" t="s">
        <v>45443</v>
      </c>
    </row>
    <row r="52919" spans="1:2" x14ac:dyDescent="0.25">
      <c r="A52919" t="s">
        <v>45530</v>
      </c>
      <c r="B52919" t="s">
        <v>45443</v>
      </c>
    </row>
    <row r="52920" spans="1:2" x14ac:dyDescent="0.25">
      <c r="A52920" t="s">
        <v>45531</v>
      </c>
      <c r="B52920" t="s">
        <v>45443</v>
      </c>
    </row>
    <row r="52921" spans="1:2" x14ac:dyDescent="0.25">
      <c r="A52921" t="s">
        <v>45532</v>
      </c>
      <c r="B52921" t="s">
        <v>45443</v>
      </c>
    </row>
    <row r="52922" spans="1:2" x14ac:dyDescent="0.25">
      <c r="A52922" t="s">
        <v>45533</v>
      </c>
      <c r="B52922" t="s">
        <v>45443</v>
      </c>
    </row>
    <row r="52923" spans="1:2" x14ac:dyDescent="0.25">
      <c r="A52923" t="s">
        <v>45534</v>
      </c>
      <c r="B52923" t="s">
        <v>45443</v>
      </c>
    </row>
    <row r="52924" spans="1:2" x14ac:dyDescent="0.25">
      <c r="A52924" t="s">
        <v>45535</v>
      </c>
      <c r="B52924" t="s">
        <v>45443</v>
      </c>
    </row>
    <row r="52925" spans="1:2" x14ac:dyDescent="0.25">
      <c r="A52925" t="s">
        <v>45536</v>
      </c>
      <c r="B52925" t="s">
        <v>45443</v>
      </c>
    </row>
    <row r="52926" spans="1:2" x14ac:dyDescent="0.25">
      <c r="A52926" t="s">
        <v>45537</v>
      </c>
      <c r="B52926" t="s">
        <v>45538</v>
      </c>
    </row>
    <row r="52927" spans="1:2" x14ac:dyDescent="0.25">
      <c r="A52927" t="s">
        <v>45539</v>
      </c>
      <c r="B52927" t="s">
        <v>45538</v>
      </c>
    </row>
    <row r="52928" spans="1:2" x14ac:dyDescent="0.25">
      <c r="A52928" t="s">
        <v>45540</v>
      </c>
      <c r="B52928" t="s">
        <v>45538</v>
      </c>
    </row>
    <row r="52929" spans="1:2" x14ac:dyDescent="0.25">
      <c r="A52929" t="s">
        <v>45541</v>
      </c>
      <c r="B52929" t="s">
        <v>45542</v>
      </c>
    </row>
    <row r="52930" spans="1:2" x14ac:dyDescent="0.25">
      <c r="A52930" t="s">
        <v>45543</v>
      </c>
      <c r="B52930" t="s">
        <v>45542</v>
      </c>
    </row>
    <row r="52931" spans="1:2" x14ac:dyDescent="0.25">
      <c r="A52931" t="s">
        <v>45544</v>
      </c>
      <c r="B52931" t="s">
        <v>45542</v>
      </c>
    </row>
    <row r="52932" spans="1:2" x14ac:dyDescent="0.25">
      <c r="A52932" t="s">
        <v>45545</v>
      </c>
      <c r="B52932" t="s">
        <v>45542</v>
      </c>
    </row>
    <row r="52933" spans="1:2" x14ac:dyDescent="0.25">
      <c r="A52933" t="s">
        <v>45546</v>
      </c>
      <c r="B52933" t="s">
        <v>45542</v>
      </c>
    </row>
    <row r="52934" spans="1:2" x14ac:dyDescent="0.25">
      <c r="A52934" t="s">
        <v>45547</v>
      </c>
      <c r="B52934" t="s">
        <v>45542</v>
      </c>
    </row>
    <row r="52935" spans="1:2" x14ac:dyDescent="0.25">
      <c r="A52935" t="s">
        <v>45548</v>
      </c>
      <c r="B52935" t="s">
        <v>45542</v>
      </c>
    </row>
    <row r="52936" spans="1:2" x14ac:dyDescent="0.25">
      <c r="A52936" t="s">
        <v>45549</v>
      </c>
      <c r="B52936" t="s">
        <v>45542</v>
      </c>
    </row>
    <row r="52937" spans="1:2" x14ac:dyDescent="0.25">
      <c r="A52937" t="s">
        <v>45550</v>
      </c>
      <c r="B52937" t="s">
        <v>45542</v>
      </c>
    </row>
    <row r="52938" spans="1:2" x14ac:dyDescent="0.25">
      <c r="A52938" t="s">
        <v>45551</v>
      </c>
      <c r="B52938" t="s">
        <v>45542</v>
      </c>
    </row>
    <row r="52939" spans="1:2" x14ac:dyDescent="0.25">
      <c r="A52939" t="s">
        <v>45552</v>
      </c>
      <c r="B52939" t="s">
        <v>45542</v>
      </c>
    </row>
    <row r="52940" spans="1:2" x14ac:dyDescent="0.25">
      <c r="A52940" t="s">
        <v>45553</v>
      </c>
      <c r="B52940" t="s">
        <v>45542</v>
      </c>
    </row>
    <row r="52941" spans="1:2" x14ac:dyDescent="0.25">
      <c r="A52941" t="s">
        <v>45554</v>
      </c>
      <c r="B52941" t="s">
        <v>45542</v>
      </c>
    </row>
    <row r="52942" spans="1:2" x14ac:dyDescent="0.25">
      <c r="A52942" t="s">
        <v>45555</v>
      </c>
      <c r="B52942" t="s">
        <v>45542</v>
      </c>
    </row>
    <row r="52943" spans="1:2" x14ac:dyDescent="0.25">
      <c r="A52943" t="s">
        <v>45556</v>
      </c>
      <c r="B52943" t="s">
        <v>45542</v>
      </c>
    </row>
    <row r="52944" spans="1:2" x14ac:dyDescent="0.25">
      <c r="A52944" t="s">
        <v>45557</v>
      </c>
      <c r="B52944" t="s">
        <v>45542</v>
      </c>
    </row>
    <row r="52945" spans="1:2" x14ac:dyDescent="0.25">
      <c r="A52945" t="s">
        <v>45558</v>
      </c>
      <c r="B52945" t="s">
        <v>45559</v>
      </c>
    </row>
    <row r="52946" spans="1:2" x14ac:dyDescent="0.25">
      <c r="A52946" t="s">
        <v>45560</v>
      </c>
      <c r="B52946" t="s">
        <v>45559</v>
      </c>
    </row>
    <row r="52947" spans="1:2" x14ac:dyDescent="0.25">
      <c r="A52947" t="s">
        <v>45561</v>
      </c>
      <c r="B52947" t="s">
        <v>45559</v>
      </c>
    </row>
    <row r="52948" spans="1:2" x14ac:dyDescent="0.25">
      <c r="A52948" t="s">
        <v>45562</v>
      </c>
      <c r="B52948" t="s">
        <v>45559</v>
      </c>
    </row>
    <row r="52949" spans="1:2" x14ac:dyDescent="0.25">
      <c r="A52949" t="s">
        <v>45563</v>
      </c>
      <c r="B52949" t="s">
        <v>45559</v>
      </c>
    </row>
    <row r="52950" spans="1:2" x14ac:dyDescent="0.25">
      <c r="A52950" t="s">
        <v>45564</v>
      </c>
      <c r="B52950" t="s">
        <v>45559</v>
      </c>
    </row>
    <row r="52951" spans="1:2" x14ac:dyDescent="0.25">
      <c r="A52951" t="s">
        <v>45565</v>
      </c>
      <c r="B52951" t="s">
        <v>45559</v>
      </c>
    </row>
    <row r="52952" spans="1:2" x14ac:dyDescent="0.25">
      <c r="A52952" t="s">
        <v>45566</v>
      </c>
      <c r="B52952" t="s">
        <v>45559</v>
      </c>
    </row>
    <row r="52953" spans="1:2" x14ac:dyDescent="0.25">
      <c r="A52953" t="s">
        <v>45567</v>
      </c>
      <c r="B52953" t="s">
        <v>45559</v>
      </c>
    </row>
    <row r="52954" spans="1:2" x14ac:dyDescent="0.25">
      <c r="A52954" t="s">
        <v>45568</v>
      </c>
      <c r="B52954" t="s">
        <v>45559</v>
      </c>
    </row>
    <row r="52955" spans="1:2" x14ac:dyDescent="0.25">
      <c r="A52955" t="s">
        <v>45569</v>
      </c>
      <c r="B52955" t="s">
        <v>45559</v>
      </c>
    </row>
    <row r="52956" spans="1:2" x14ac:dyDescent="0.25">
      <c r="A52956" t="s">
        <v>45570</v>
      </c>
      <c r="B52956" t="s">
        <v>45559</v>
      </c>
    </row>
    <row r="52957" spans="1:2" x14ac:dyDescent="0.25">
      <c r="A52957" t="s">
        <v>45571</v>
      </c>
      <c r="B52957" t="s">
        <v>45559</v>
      </c>
    </row>
    <row r="52958" spans="1:2" x14ac:dyDescent="0.25">
      <c r="A52958" t="s">
        <v>45572</v>
      </c>
      <c r="B52958" t="s">
        <v>45559</v>
      </c>
    </row>
    <row r="52959" spans="1:2" x14ac:dyDescent="0.25">
      <c r="A52959" t="s">
        <v>45573</v>
      </c>
      <c r="B52959" t="s">
        <v>45559</v>
      </c>
    </row>
    <row r="52960" spans="1:2" x14ac:dyDescent="0.25">
      <c r="A52960" t="s">
        <v>45574</v>
      </c>
      <c r="B52960" t="s">
        <v>45559</v>
      </c>
    </row>
    <row r="52961" spans="1:2" x14ac:dyDescent="0.25">
      <c r="A52961" t="s">
        <v>45575</v>
      </c>
      <c r="B52961" t="s">
        <v>45559</v>
      </c>
    </row>
    <row r="52962" spans="1:2" x14ac:dyDescent="0.25">
      <c r="A52962" t="s">
        <v>45576</v>
      </c>
      <c r="B52962" t="s">
        <v>45559</v>
      </c>
    </row>
    <row r="52963" spans="1:2" x14ac:dyDescent="0.25">
      <c r="A52963" t="s">
        <v>45577</v>
      </c>
      <c r="B52963" t="s">
        <v>45559</v>
      </c>
    </row>
    <row r="52964" spans="1:2" x14ac:dyDescent="0.25">
      <c r="A52964" t="s">
        <v>45578</v>
      </c>
      <c r="B52964" t="s">
        <v>45559</v>
      </c>
    </row>
    <row r="52965" spans="1:2" x14ac:dyDescent="0.25">
      <c r="A52965" t="s">
        <v>45579</v>
      </c>
      <c r="B52965" t="s">
        <v>45559</v>
      </c>
    </row>
    <row r="52966" spans="1:2" x14ac:dyDescent="0.25">
      <c r="A52966" t="s">
        <v>45580</v>
      </c>
      <c r="B52966" t="s">
        <v>45581</v>
      </c>
    </row>
    <row r="52967" spans="1:2" x14ac:dyDescent="0.25">
      <c r="A52967" t="s">
        <v>45582</v>
      </c>
      <c r="B52967" t="s">
        <v>45581</v>
      </c>
    </row>
    <row r="52968" spans="1:2" x14ac:dyDescent="0.25">
      <c r="A52968" t="s">
        <v>45583</v>
      </c>
      <c r="B52968" t="s">
        <v>45581</v>
      </c>
    </row>
    <row r="52969" spans="1:2" x14ac:dyDescent="0.25">
      <c r="A52969" t="s">
        <v>45584</v>
      </c>
      <c r="B52969" t="s">
        <v>45581</v>
      </c>
    </row>
    <row r="52970" spans="1:2" x14ac:dyDescent="0.25">
      <c r="A52970" t="s">
        <v>45585</v>
      </c>
      <c r="B52970" t="s">
        <v>45581</v>
      </c>
    </row>
    <row r="52971" spans="1:2" x14ac:dyDescent="0.25">
      <c r="A52971" t="s">
        <v>45586</v>
      </c>
      <c r="B52971" t="s">
        <v>45581</v>
      </c>
    </row>
    <row r="52972" spans="1:2" x14ac:dyDescent="0.25">
      <c r="A52972" t="s">
        <v>45587</v>
      </c>
      <c r="B52972" t="s">
        <v>45581</v>
      </c>
    </row>
    <row r="52973" spans="1:2" x14ac:dyDescent="0.25">
      <c r="A52973" t="s">
        <v>45588</v>
      </c>
      <c r="B52973" t="s">
        <v>45581</v>
      </c>
    </row>
    <row r="52974" spans="1:2" x14ac:dyDescent="0.25">
      <c r="A52974" t="s">
        <v>45589</v>
      </c>
      <c r="B52974" t="s">
        <v>45581</v>
      </c>
    </row>
    <row r="52975" spans="1:2" x14ac:dyDescent="0.25">
      <c r="A52975" t="s">
        <v>45590</v>
      </c>
      <c r="B52975" t="s">
        <v>45581</v>
      </c>
    </row>
    <row r="52976" spans="1:2" x14ac:dyDescent="0.25">
      <c r="A52976" t="s">
        <v>45591</v>
      </c>
      <c r="B52976" t="s">
        <v>45581</v>
      </c>
    </row>
    <row r="52977" spans="1:2" x14ac:dyDescent="0.25">
      <c r="A52977" t="s">
        <v>45592</v>
      </c>
      <c r="B52977" t="s">
        <v>45581</v>
      </c>
    </row>
    <row r="52978" spans="1:2" x14ac:dyDescent="0.25">
      <c r="A52978" t="s">
        <v>45593</v>
      </c>
      <c r="B52978" t="s">
        <v>45581</v>
      </c>
    </row>
    <row r="52979" spans="1:2" x14ac:dyDescent="0.25">
      <c r="A52979" t="s">
        <v>45594</v>
      </c>
      <c r="B52979" t="s">
        <v>45581</v>
      </c>
    </row>
    <row r="52980" spans="1:2" x14ac:dyDescent="0.25">
      <c r="A52980" t="s">
        <v>45595</v>
      </c>
      <c r="B52980" t="s">
        <v>45581</v>
      </c>
    </row>
    <row r="52981" spans="1:2" x14ac:dyDescent="0.25">
      <c r="A52981" t="s">
        <v>45596</v>
      </c>
      <c r="B52981" t="s">
        <v>45581</v>
      </c>
    </row>
    <row r="52982" spans="1:2" x14ac:dyDescent="0.25">
      <c r="A52982" t="s">
        <v>45597</v>
      </c>
      <c r="B52982" t="s">
        <v>45581</v>
      </c>
    </row>
    <row r="52983" spans="1:2" x14ac:dyDescent="0.25">
      <c r="A52983" t="s">
        <v>45598</v>
      </c>
      <c r="B52983" t="s">
        <v>45581</v>
      </c>
    </row>
    <row r="52984" spans="1:2" x14ac:dyDescent="0.25">
      <c r="A52984" t="s">
        <v>45599</v>
      </c>
      <c r="B52984" t="s">
        <v>45581</v>
      </c>
    </row>
    <row r="52985" spans="1:2" x14ac:dyDescent="0.25">
      <c r="A52985" t="s">
        <v>45600</v>
      </c>
      <c r="B52985" t="s">
        <v>45581</v>
      </c>
    </row>
    <row r="52986" spans="1:2" x14ac:dyDescent="0.25">
      <c r="A52986" t="s">
        <v>45601</v>
      </c>
      <c r="B52986" t="s">
        <v>45581</v>
      </c>
    </row>
    <row r="52987" spans="1:2" x14ac:dyDescent="0.25">
      <c r="A52987" t="s">
        <v>45602</v>
      </c>
      <c r="B52987" t="s">
        <v>45581</v>
      </c>
    </row>
    <row r="52988" spans="1:2" x14ac:dyDescent="0.25">
      <c r="A52988" t="s">
        <v>45603</v>
      </c>
      <c r="B52988" t="s">
        <v>45581</v>
      </c>
    </row>
    <row r="52989" spans="1:2" x14ac:dyDescent="0.25">
      <c r="A52989" t="s">
        <v>45604</v>
      </c>
      <c r="B52989" t="s">
        <v>45581</v>
      </c>
    </row>
    <row r="52990" spans="1:2" x14ac:dyDescent="0.25">
      <c r="A52990" t="s">
        <v>45605</v>
      </c>
      <c r="B52990" t="s">
        <v>45581</v>
      </c>
    </row>
    <row r="52991" spans="1:2" x14ac:dyDescent="0.25">
      <c r="A52991" t="s">
        <v>45606</v>
      </c>
      <c r="B52991" t="s">
        <v>45581</v>
      </c>
    </row>
    <row r="52992" spans="1:2" x14ac:dyDescent="0.25">
      <c r="A52992" t="s">
        <v>45607</v>
      </c>
      <c r="B52992" t="s">
        <v>45581</v>
      </c>
    </row>
    <row r="52993" spans="1:2" x14ac:dyDescent="0.25">
      <c r="A52993" t="s">
        <v>45608</v>
      </c>
      <c r="B52993" t="s">
        <v>45581</v>
      </c>
    </row>
    <row r="52994" spans="1:2" x14ac:dyDescent="0.25">
      <c r="A52994" t="s">
        <v>45609</v>
      </c>
      <c r="B52994" t="s">
        <v>45581</v>
      </c>
    </row>
    <row r="52995" spans="1:2" x14ac:dyDescent="0.25">
      <c r="A52995" t="s">
        <v>45610</v>
      </c>
      <c r="B52995" t="s">
        <v>45581</v>
      </c>
    </row>
    <row r="52996" spans="1:2" x14ac:dyDescent="0.25">
      <c r="A52996" t="s">
        <v>45611</v>
      </c>
      <c r="B52996" t="s">
        <v>45581</v>
      </c>
    </row>
    <row r="52997" spans="1:2" x14ac:dyDescent="0.25">
      <c r="A52997" t="s">
        <v>45612</v>
      </c>
      <c r="B52997" t="s">
        <v>45581</v>
      </c>
    </row>
    <row r="52998" spans="1:2" x14ac:dyDescent="0.25">
      <c r="A52998" t="s">
        <v>45613</v>
      </c>
      <c r="B52998" t="s">
        <v>45581</v>
      </c>
    </row>
    <row r="52999" spans="1:2" x14ac:dyDescent="0.25">
      <c r="A52999" t="s">
        <v>45614</v>
      </c>
      <c r="B52999" t="s">
        <v>45581</v>
      </c>
    </row>
    <row r="53000" spans="1:2" x14ac:dyDescent="0.25">
      <c r="A53000" t="s">
        <v>45615</v>
      </c>
      <c r="B53000" t="s">
        <v>45581</v>
      </c>
    </row>
    <row r="53001" spans="1:2" x14ac:dyDescent="0.25">
      <c r="A53001" t="s">
        <v>45616</v>
      </c>
      <c r="B53001" t="s">
        <v>45581</v>
      </c>
    </row>
    <row r="53002" spans="1:2" x14ac:dyDescent="0.25">
      <c r="A53002" t="s">
        <v>45617</v>
      </c>
      <c r="B53002" t="s">
        <v>45581</v>
      </c>
    </row>
    <row r="53003" spans="1:2" x14ac:dyDescent="0.25">
      <c r="A53003" t="s">
        <v>45618</v>
      </c>
      <c r="B53003" t="s">
        <v>45581</v>
      </c>
    </row>
    <row r="53004" spans="1:2" x14ac:dyDescent="0.25">
      <c r="A53004" t="s">
        <v>45619</v>
      </c>
      <c r="B53004" t="s">
        <v>45581</v>
      </c>
    </row>
    <row r="53005" spans="1:2" x14ac:dyDescent="0.25">
      <c r="A53005" t="s">
        <v>45620</v>
      </c>
      <c r="B53005" t="s">
        <v>45581</v>
      </c>
    </row>
    <row r="53006" spans="1:2" x14ac:dyDescent="0.25">
      <c r="A53006" t="s">
        <v>45621</v>
      </c>
      <c r="B53006" t="s">
        <v>45581</v>
      </c>
    </row>
    <row r="53007" spans="1:2" x14ac:dyDescent="0.25">
      <c r="A53007" t="s">
        <v>45622</v>
      </c>
      <c r="B53007" t="s">
        <v>45581</v>
      </c>
    </row>
    <row r="53008" spans="1:2" x14ac:dyDescent="0.25">
      <c r="A53008" t="s">
        <v>45623</v>
      </c>
      <c r="B53008" t="s">
        <v>45581</v>
      </c>
    </row>
    <row r="53009" spans="1:2" x14ac:dyDescent="0.25">
      <c r="A53009" t="s">
        <v>45624</v>
      </c>
      <c r="B53009" t="s">
        <v>45581</v>
      </c>
    </row>
    <row r="53010" spans="1:2" x14ac:dyDescent="0.25">
      <c r="A53010" t="s">
        <v>45625</v>
      </c>
      <c r="B53010" t="s">
        <v>45581</v>
      </c>
    </row>
    <row r="53011" spans="1:2" x14ac:dyDescent="0.25">
      <c r="A53011" t="s">
        <v>45626</v>
      </c>
      <c r="B53011" t="s">
        <v>45581</v>
      </c>
    </row>
    <row r="53012" spans="1:2" x14ac:dyDescent="0.25">
      <c r="A53012" t="s">
        <v>45627</v>
      </c>
      <c r="B53012" t="s">
        <v>45581</v>
      </c>
    </row>
    <row r="53013" spans="1:2" x14ac:dyDescent="0.25">
      <c r="A53013" t="s">
        <v>45628</v>
      </c>
      <c r="B53013" t="s">
        <v>45581</v>
      </c>
    </row>
    <row r="53014" spans="1:2" x14ac:dyDescent="0.25">
      <c r="A53014" t="s">
        <v>45629</v>
      </c>
      <c r="B53014" t="s">
        <v>45581</v>
      </c>
    </row>
    <row r="53015" spans="1:2" x14ac:dyDescent="0.25">
      <c r="A53015" t="s">
        <v>45630</v>
      </c>
      <c r="B53015" t="s">
        <v>45581</v>
      </c>
    </row>
    <row r="53016" spans="1:2" x14ac:dyDescent="0.25">
      <c r="A53016" t="s">
        <v>45631</v>
      </c>
      <c r="B53016" t="s">
        <v>45581</v>
      </c>
    </row>
    <row r="53017" spans="1:2" x14ac:dyDescent="0.25">
      <c r="A53017" t="s">
        <v>45632</v>
      </c>
      <c r="B53017" t="s">
        <v>45581</v>
      </c>
    </row>
    <row r="53018" spans="1:2" x14ac:dyDescent="0.25">
      <c r="A53018" t="s">
        <v>45633</v>
      </c>
      <c r="B53018" t="s">
        <v>45581</v>
      </c>
    </row>
    <row r="53019" spans="1:2" x14ac:dyDescent="0.25">
      <c r="A53019" t="s">
        <v>45634</v>
      </c>
      <c r="B53019" t="s">
        <v>45581</v>
      </c>
    </row>
    <row r="53020" spans="1:2" x14ac:dyDescent="0.25">
      <c r="A53020" t="s">
        <v>45635</v>
      </c>
      <c r="B53020" t="s">
        <v>45581</v>
      </c>
    </row>
    <row r="53021" spans="1:2" x14ac:dyDescent="0.25">
      <c r="A53021" t="s">
        <v>45636</v>
      </c>
      <c r="B53021" t="s">
        <v>45581</v>
      </c>
    </row>
    <row r="53022" spans="1:2" x14ac:dyDescent="0.25">
      <c r="A53022" t="s">
        <v>45637</v>
      </c>
      <c r="B53022" t="s">
        <v>45581</v>
      </c>
    </row>
    <row r="53023" spans="1:2" x14ac:dyDescent="0.25">
      <c r="A53023" t="s">
        <v>45638</v>
      </c>
      <c r="B53023" t="s">
        <v>45581</v>
      </c>
    </row>
    <row r="53024" spans="1:2" x14ac:dyDescent="0.25">
      <c r="A53024" t="s">
        <v>45639</v>
      </c>
      <c r="B53024" t="s">
        <v>45581</v>
      </c>
    </row>
    <row r="53025" spans="1:2" x14ac:dyDescent="0.25">
      <c r="A53025" t="s">
        <v>45640</v>
      </c>
      <c r="B53025" t="s">
        <v>45581</v>
      </c>
    </row>
    <row r="53026" spans="1:2" x14ac:dyDescent="0.25">
      <c r="A53026" t="s">
        <v>45641</v>
      </c>
      <c r="B53026" t="s">
        <v>45581</v>
      </c>
    </row>
    <row r="53027" spans="1:2" x14ac:dyDescent="0.25">
      <c r="A53027" t="s">
        <v>45642</v>
      </c>
      <c r="B53027" t="s">
        <v>45581</v>
      </c>
    </row>
    <row r="53028" spans="1:2" x14ac:dyDescent="0.25">
      <c r="A53028" t="s">
        <v>45643</v>
      </c>
      <c r="B53028" t="s">
        <v>45581</v>
      </c>
    </row>
    <row r="53029" spans="1:2" x14ac:dyDescent="0.25">
      <c r="A53029" t="s">
        <v>45644</v>
      </c>
      <c r="B53029" t="s">
        <v>45581</v>
      </c>
    </row>
    <row r="53030" spans="1:2" x14ac:dyDescent="0.25">
      <c r="A53030" t="s">
        <v>45645</v>
      </c>
      <c r="B53030" t="s">
        <v>45581</v>
      </c>
    </row>
    <row r="53031" spans="1:2" x14ac:dyDescent="0.25">
      <c r="A53031" t="s">
        <v>45646</v>
      </c>
      <c r="B53031" t="s">
        <v>45581</v>
      </c>
    </row>
    <row r="53032" spans="1:2" x14ac:dyDescent="0.25">
      <c r="A53032" t="s">
        <v>45647</v>
      </c>
      <c r="B53032" t="s">
        <v>45581</v>
      </c>
    </row>
    <row r="53033" spans="1:2" x14ac:dyDescent="0.25">
      <c r="A53033" t="s">
        <v>45648</v>
      </c>
      <c r="B53033" t="s">
        <v>45581</v>
      </c>
    </row>
    <row r="53034" spans="1:2" x14ac:dyDescent="0.25">
      <c r="A53034" t="s">
        <v>45649</v>
      </c>
      <c r="B53034" t="s">
        <v>45650</v>
      </c>
    </row>
    <row r="53035" spans="1:2" x14ac:dyDescent="0.25">
      <c r="A53035" t="s">
        <v>45651</v>
      </c>
      <c r="B53035" t="s">
        <v>45650</v>
      </c>
    </row>
    <row r="53036" spans="1:2" x14ac:dyDescent="0.25">
      <c r="A53036" t="s">
        <v>45652</v>
      </c>
      <c r="B53036" t="s">
        <v>45650</v>
      </c>
    </row>
    <row r="53037" spans="1:2" x14ac:dyDescent="0.25">
      <c r="A53037" t="s">
        <v>45653</v>
      </c>
      <c r="B53037" t="s">
        <v>45654</v>
      </c>
    </row>
    <row r="53038" spans="1:2" x14ac:dyDescent="0.25">
      <c r="A53038" t="s">
        <v>45655</v>
      </c>
      <c r="B53038" t="s">
        <v>45654</v>
      </c>
    </row>
    <row r="53039" spans="1:2" x14ac:dyDescent="0.25">
      <c r="A53039" t="s">
        <v>45656</v>
      </c>
      <c r="B53039" t="s">
        <v>45654</v>
      </c>
    </row>
    <row r="53040" spans="1:2" x14ac:dyDescent="0.25">
      <c r="A53040" t="s">
        <v>45657</v>
      </c>
      <c r="B53040" t="s">
        <v>45654</v>
      </c>
    </row>
    <row r="53041" spans="1:2" x14ac:dyDescent="0.25">
      <c r="A53041" t="s">
        <v>45658</v>
      </c>
      <c r="B53041" t="s">
        <v>45654</v>
      </c>
    </row>
    <row r="53042" spans="1:2" x14ac:dyDescent="0.25">
      <c r="A53042" t="s">
        <v>45659</v>
      </c>
      <c r="B53042" t="s">
        <v>45654</v>
      </c>
    </row>
    <row r="53043" spans="1:2" x14ac:dyDescent="0.25">
      <c r="A53043" t="s">
        <v>45660</v>
      </c>
      <c r="B53043" t="s">
        <v>45654</v>
      </c>
    </row>
    <row r="53044" spans="1:2" x14ac:dyDescent="0.25">
      <c r="A53044" t="s">
        <v>45661</v>
      </c>
      <c r="B53044" t="s">
        <v>45654</v>
      </c>
    </row>
    <row r="53045" spans="1:2" x14ac:dyDescent="0.25">
      <c r="A53045" t="s">
        <v>45662</v>
      </c>
      <c r="B53045" t="s">
        <v>45654</v>
      </c>
    </row>
    <row r="53046" spans="1:2" x14ac:dyDescent="0.25">
      <c r="A53046" t="s">
        <v>45663</v>
      </c>
      <c r="B53046" t="s">
        <v>45654</v>
      </c>
    </row>
    <row r="53047" spans="1:2" x14ac:dyDescent="0.25">
      <c r="A53047" t="s">
        <v>45664</v>
      </c>
      <c r="B53047" t="s">
        <v>45654</v>
      </c>
    </row>
    <row r="53048" spans="1:2" x14ac:dyDescent="0.25">
      <c r="A53048" t="s">
        <v>45665</v>
      </c>
      <c r="B53048" t="s">
        <v>45654</v>
      </c>
    </row>
    <row r="53049" spans="1:2" x14ac:dyDescent="0.25">
      <c r="A53049" t="s">
        <v>45666</v>
      </c>
      <c r="B53049" t="s">
        <v>45654</v>
      </c>
    </row>
    <row r="53050" spans="1:2" x14ac:dyDescent="0.25">
      <c r="A53050" t="s">
        <v>45667</v>
      </c>
      <c r="B53050" t="s">
        <v>45654</v>
      </c>
    </row>
    <row r="53051" spans="1:2" x14ac:dyDescent="0.25">
      <c r="A53051" t="s">
        <v>45668</v>
      </c>
      <c r="B53051" t="s">
        <v>45654</v>
      </c>
    </row>
    <row r="53052" spans="1:2" x14ac:dyDescent="0.25">
      <c r="A53052" t="s">
        <v>45669</v>
      </c>
      <c r="B53052" t="s">
        <v>45654</v>
      </c>
    </row>
    <row r="53053" spans="1:2" x14ac:dyDescent="0.25">
      <c r="A53053" t="s">
        <v>45670</v>
      </c>
      <c r="B53053" t="s">
        <v>45654</v>
      </c>
    </row>
    <row r="53054" spans="1:2" x14ac:dyDescent="0.25">
      <c r="A53054" t="s">
        <v>45671</v>
      </c>
      <c r="B53054" t="s">
        <v>45654</v>
      </c>
    </row>
    <row r="53055" spans="1:2" x14ac:dyDescent="0.25">
      <c r="A53055" t="s">
        <v>45672</v>
      </c>
      <c r="B53055" t="s">
        <v>45654</v>
      </c>
    </row>
    <row r="53056" spans="1:2" x14ac:dyDescent="0.25">
      <c r="A53056" t="s">
        <v>45673</v>
      </c>
      <c r="B53056" t="s">
        <v>45654</v>
      </c>
    </row>
    <row r="53057" spans="1:2" x14ac:dyDescent="0.25">
      <c r="A53057" t="s">
        <v>45674</v>
      </c>
      <c r="B53057" t="s">
        <v>45654</v>
      </c>
    </row>
    <row r="53058" spans="1:2" x14ac:dyDescent="0.25">
      <c r="A53058" t="s">
        <v>45675</v>
      </c>
      <c r="B53058" t="s">
        <v>45654</v>
      </c>
    </row>
    <row r="53059" spans="1:2" x14ac:dyDescent="0.25">
      <c r="A53059" t="s">
        <v>45676</v>
      </c>
      <c r="B53059" t="s">
        <v>45654</v>
      </c>
    </row>
    <row r="53060" spans="1:2" x14ac:dyDescent="0.25">
      <c r="A53060" t="s">
        <v>45677</v>
      </c>
      <c r="B53060" t="s">
        <v>45654</v>
      </c>
    </row>
    <row r="53061" spans="1:2" x14ac:dyDescent="0.25">
      <c r="A53061" t="s">
        <v>45678</v>
      </c>
      <c r="B53061" t="s">
        <v>45654</v>
      </c>
    </row>
    <row r="53062" spans="1:2" x14ac:dyDescent="0.25">
      <c r="A53062" t="s">
        <v>45679</v>
      </c>
      <c r="B53062" t="s">
        <v>45654</v>
      </c>
    </row>
    <row r="53063" spans="1:2" x14ac:dyDescent="0.25">
      <c r="A53063" t="s">
        <v>45680</v>
      </c>
      <c r="B53063" t="s">
        <v>45654</v>
      </c>
    </row>
    <row r="53064" spans="1:2" x14ac:dyDescent="0.25">
      <c r="A53064" t="s">
        <v>45681</v>
      </c>
      <c r="B53064" t="s">
        <v>45654</v>
      </c>
    </row>
    <row r="53065" spans="1:2" x14ac:dyDescent="0.25">
      <c r="A53065" t="s">
        <v>45682</v>
      </c>
      <c r="B53065" t="s">
        <v>45654</v>
      </c>
    </row>
    <row r="53066" spans="1:2" x14ac:dyDescent="0.25">
      <c r="A53066" t="s">
        <v>45683</v>
      </c>
      <c r="B53066" t="s">
        <v>45654</v>
      </c>
    </row>
    <row r="53067" spans="1:2" x14ac:dyDescent="0.25">
      <c r="A53067" t="s">
        <v>45684</v>
      </c>
      <c r="B53067" t="s">
        <v>45654</v>
      </c>
    </row>
    <row r="53068" spans="1:2" x14ac:dyDescent="0.25">
      <c r="A53068" t="s">
        <v>45685</v>
      </c>
      <c r="B53068" t="s">
        <v>45654</v>
      </c>
    </row>
    <row r="53069" spans="1:2" x14ac:dyDescent="0.25">
      <c r="A53069" t="s">
        <v>45686</v>
      </c>
      <c r="B53069" t="s">
        <v>45654</v>
      </c>
    </row>
    <row r="53070" spans="1:2" x14ac:dyDescent="0.25">
      <c r="A53070" t="s">
        <v>45687</v>
      </c>
      <c r="B53070" t="s">
        <v>45654</v>
      </c>
    </row>
    <row r="53071" spans="1:2" x14ac:dyDescent="0.25">
      <c r="A53071" t="s">
        <v>45688</v>
      </c>
      <c r="B53071" t="s">
        <v>45654</v>
      </c>
    </row>
    <row r="53072" spans="1:2" x14ac:dyDescent="0.25">
      <c r="A53072" t="s">
        <v>45689</v>
      </c>
      <c r="B53072" t="s">
        <v>45654</v>
      </c>
    </row>
    <row r="53073" spans="1:2" x14ac:dyDescent="0.25">
      <c r="A53073" t="s">
        <v>45690</v>
      </c>
      <c r="B53073" t="s">
        <v>45654</v>
      </c>
    </row>
    <row r="53074" spans="1:2" x14ac:dyDescent="0.25">
      <c r="A53074" t="s">
        <v>45691</v>
      </c>
      <c r="B53074" t="s">
        <v>45654</v>
      </c>
    </row>
    <row r="53075" spans="1:2" x14ac:dyDescent="0.25">
      <c r="A53075" t="s">
        <v>45692</v>
      </c>
      <c r="B53075" t="s">
        <v>45654</v>
      </c>
    </row>
    <row r="53076" spans="1:2" x14ac:dyDescent="0.25">
      <c r="A53076" t="s">
        <v>45693</v>
      </c>
      <c r="B53076" t="s">
        <v>45654</v>
      </c>
    </row>
    <row r="53077" spans="1:2" x14ac:dyDescent="0.25">
      <c r="A53077" t="s">
        <v>45694</v>
      </c>
      <c r="B53077" t="s">
        <v>45654</v>
      </c>
    </row>
    <row r="53078" spans="1:2" x14ac:dyDescent="0.25">
      <c r="A53078" t="s">
        <v>45695</v>
      </c>
      <c r="B53078" t="s">
        <v>45654</v>
      </c>
    </row>
    <row r="53079" spans="1:2" x14ac:dyDescent="0.25">
      <c r="A53079" t="s">
        <v>45696</v>
      </c>
      <c r="B53079" t="s">
        <v>45654</v>
      </c>
    </row>
    <row r="53080" spans="1:2" x14ac:dyDescent="0.25">
      <c r="A53080" t="s">
        <v>45697</v>
      </c>
      <c r="B53080" t="s">
        <v>45654</v>
      </c>
    </row>
    <row r="53081" spans="1:2" x14ac:dyDescent="0.25">
      <c r="A53081" t="s">
        <v>45698</v>
      </c>
      <c r="B53081" t="s">
        <v>45654</v>
      </c>
    </row>
    <row r="53082" spans="1:2" x14ac:dyDescent="0.25">
      <c r="A53082" t="s">
        <v>45699</v>
      </c>
      <c r="B53082" t="s">
        <v>45654</v>
      </c>
    </row>
    <row r="53083" spans="1:2" x14ac:dyDescent="0.25">
      <c r="A53083" t="s">
        <v>45700</v>
      </c>
      <c r="B53083" t="s">
        <v>45654</v>
      </c>
    </row>
    <row r="53084" spans="1:2" x14ac:dyDescent="0.25">
      <c r="A53084" t="s">
        <v>45701</v>
      </c>
      <c r="B53084" t="s">
        <v>45654</v>
      </c>
    </row>
    <row r="53085" spans="1:2" x14ac:dyDescent="0.25">
      <c r="A53085" t="s">
        <v>45702</v>
      </c>
      <c r="B53085" t="s">
        <v>45654</v>
      </c>
    </row>
    <row r="53086" spans="1:2" x14ac:dyDescent="0.25">
      <c r="A53086" t="s">
        <v>45703</v>
      </c>
      <c r="B53086" t="s">
        <v>45654</v>
      </c>
    </row>
    <row r="53087" spans="1:2" x14ac:dyDescent="0.25">
      <c r="A53087" t="s">
        <v>45704</v>
      </c>
      <c r="B53087" t="s">
        <v>45654</v>
      </c>
    </row>
    <row r="53088" spans="1:2" x14ac:dyDescent="0.25">
      <c r="A53088" t="s">
        <v>45705</v>
      </c>
      <c r="B53088" t="s">
        <v>45654</v>
      </c>
    </row>
    <row r="53089" spans="1:2" x14ac:dyDescent="0.25">
      <c r="A53089" t="s">
        <v>45706</v>
      </c>
      <c r="B53089" t="s">
        <v>45654</v>
      </c>
    </row>
    <row r="53090" spans="1:2" x14ac:dyDescent="0.25">
      <c r="A53090" t="s">
        <v>45707</v>
      </c>
      <c r="B53090" t="s">
        <v>45654</v>
      </c>
    </row>
    <row r="53091" spans="1:2" x14ac:dyDescent="0.25">
      <c r="A53091" t="s">
        <v>45708</v>
      </c>
      <c r="B53091" t="s">
        <v>45654</v>
      </c>
    </row>
    <row r="53092" spans="1:2" x14ac:dyDescent="0.25">
      <c r="A53092" t="s">
        <v>45709</v>
      </c>
      <c r="B53092" t="s">
        <v>45654</v>
      </c>
    </row>
    <row r="53093" spans="1:2" x14ac:dyDescent="0.25">
      <c r="A53093" t="s">
        <v>45710</v>
      </c>
      <c r="B53093" t="s">
        <v>45654</v>
      </c>
    </row>
    <row r="53094" spans="1:2" x14ac:dyDescent="0.25">
      <c r="A53094" t="s">
        <v>45711</v>
      </c>
      <c r="B53094" t="s">
        <v>45654</v>
      </c>
    </row>
    <row r="53095" spans="1:2" x14ac:dyDescent="0.25">
      <c r="A53095" t="s">
        <v>45712</v>
      </c>
      <c r="B53095" t="s">
        <v>45654</v>
      </c>
    </row>
    <row r="53096" spans="1:2" x14ac:dyDescent="0.25">
      <c r="A53096" t="s">
        <v>45713</v>
      </c>
      <c r="B53096" t="s">
        <v>45654</v>
      </c>
    </row>
    <row r="53097" spans="1:2" x14ac:dyDescent="0.25">
      <c r="A53097" t="s">
        <v>45714</v>
      </c>
      <c r="B53097" t="s">
        <v>45654</v>
      </c>
    </row>
    <row r="53098" spans="1:2" x14ac:dyDescent="0.25">
      <c r="A53098" t="s">
        <v>45715</v>
      </c>
      <c r="B53098" t="s">
        <v>45654</v>
      </c>
    </row>
    <row r="53099" spans="1:2" x14ac:dyDescent="0.25">
      <c r="A53099" t="s">
        <v>45716</v>
      </c>
      <c r="B53099" t="s">
        <v>45654</v>
      </c>
    </row>
    <row r="53100" spans="1:2" x14ac:dyDescent="0.25">
      <c r="A53100" t="s">
        <v>45717</v>
      </c>
      <c r="B53100" t="s">
        <v>45654</v>
      </c>
    </row>
    <row r="53101" spans="1:2" x14ac:dyDescent="0.25">
      <c r="A53101" t="s">
        <v>45718</v>
      </c>
      <c r="B53101" t="s">
        <v>45654</v>
      </c>
    </row>
    <row r="53102" spans="1:2" x14ac:dyDescent="0.25">
      <c r="A53102" t="s">
        <v>45719</v>
      </c>
      <c r="B53102" t="s">
        <v>45654</v>
      </c>
    </row>
    <row r="53103" spans="1:2" x14ac:dyDescent="0.25">
      <c r="A53103" t="s">
        <v>45720</v>
      </c>
      <c r="B53103" t="s">
        <v>45654</v>
      </c>
    </row>
    <row r="53104" spans="1:2" x14ac:dyDescent="0.25">
      <c r="A53104" t="s">
        <v>45721</v>
      </c>
      <c r="B53104" t="s">
        <v>45654</v>
      </c>
    </row>
    <row r="53105" spans="1:2" x14ac:dyDescent="0.25">
      <c r="A53105" t="s">
        <v>45722</v>
      </c>
      <c r="B53105" t="s">
        <v>45654</v>
      </c>
    </row>
    <row r="53106" spans="1:2" x14ac:dyDescent="0.25">
      <c r="A53106" t="s">
        <v>45723</v>
      </c>
      <c r="B53106" t="s">
        <v>45654</v>
      </c>
    </row>
    <row r="53107" spans="1:2" x14ac:dyDescent="0.25">
      <c r="A53107" t="s">
        <v>45724</v>
      </c>
      <c r="B53107" t="s">
        <v>45654</v>
      </c>
    </row>
    <row r="53108" spans="1:2" x14ac:dyDescent="0.25">
      <c r="A53108" t="s">
        <v>45725</v>
      </c>
      <c r="B53108" t="s">
        <v>45654</v>
      </c>
    </row>
    <row r="53109" spans="1:2" x14ac:dyDescent="0.25">
      <c r="A53109" t="s">
        <v>45726</v>
      </c>
      <c r="B53109" t="s">
        <v>45654</v>
      </c>
    </row>
    <row r="53110" spans="1:2" x14ac:dyDescent="0.25">
      <c r="A53110" t="s">
        <v>45727</v>
      </c>
      <c r="B53110" t="s">
        <v>45654</v>
      </c>
    </row>
    <row r="53111" spans="1:2" x14ac:dyDescent="0.25">
      <c r="A53111" t="s">
        <v>45728</v>
      </c>
      <c r="B53111" t="s">
        <v>45654</v>
      </c>
    </row>
    <row r="53112" spans="1:2" x14ac:dyDescent="0.25">
      <c r="A53112" t="s">
        <v>45729</v>
      </c>
      <c r="B53112" t="s">
        <v>45654</v>
      </c>
    </row>
    <row r="53113" spans="1:2" x14ac:dyDescent="0.25">
      <c r="A53113" t="s">
        <v>45730</v>
      </c>
      <c r="B53113" t="s">
        <v>45654</v>
      </c>
    </row>
    <row r="53114" spans="1:2" x14ac:dyDescent="0.25">
      <c r="A53114" t="s">
        <v>45731</v>
      </c>
      <c r="B53114" t="s">
        <v>45654</v>
      </c>
    </row>
    <row r="53115" spans="1:2" x14ac:dyDescent="0.25">
      <c r="A53115" t="s">
        <v>45732</v>
      </c>
      <c r="B53115" t="s">
        <v>45654</v>
      </c>
    </row>
    <row r="53116" spans="1:2" x14ac:dyDescent="0.25">
      <c r="A53116" t="s">
        <v>45733</v>
      </c>
      <c r="B53116" t="s">
        <v>45654</v>
      </c>
    </row>
    <row r="53117" spans="1:2" x14ac:dyDescent="0.25">
      <c r="A53117" t="s">
        <v>45734</v>
      </c>
      <c r="B53117" t="s">
        <v>45654</v>
      </c>
    </row>
    <row r="53118" spans="1:2" x14ac:dyDescent="0.25">
      <c r="A53118" t="s">
        <v>45735</v>
      </c>
      <c r="B53118" t="s">
        <v>45654</v>
      </c>
    </row>
    <row r="53119" spans="1:2" x14ac:dyDescent="0.25">
      <c r="A53119" t="s">
        <v>45736</v>
      </c>
      <c r="B53119" t="s">
        <v>45654</v>
      </c>
    </row>
    <row r="53120" spans="1:2" x14ac:dyDescent="0.25">
      <c r="A53120" t="s">
        <v>45737</v>
      </c>
      <c r="B53120" t="s">
        <v>45654</v>
      </c>
    </row>
    <row r="53121" spans="1:2" x14ac:dyDescent="0.25">
      <c r="A53121" t="s">
        <v>45738</v>
      </c>
      <c r="B53121" t="s">
        <v>45654</v>
      </c>
    </row>
    <row r="53122" spans="1:2" x14ac:dyDescent="0.25">
      <c r="A53122" t="s">
        <v>45739</v>
      </c>
      <c r="B53122" t="s">
        <v>45654</v>
      </c>
    </row>
    <row r="53123" spans="1:2" x14ac:dyDescent="0.25">
      <c r="A53123" t="s">
        <v>45740</v>
      </c>
      <c r="B53123" t="s">
        <v>45654</v>
      </c>
    </row>
    <row r="53124" spans="1:2" x14ac:dyDescent="0.25">
      <c r="A53124" t="s">
        <v>45741</v>
      </c>
      <c r="B53124" t="s">
        <v>45654</v>
      </c>
    </row>
    <row r="53125" spans="1:2" x14ac:dyDescent="0.25">
      <c r="A53125" t="s">
        <v>45742</v>
      </c>
      <c r="B53125" t="s">
        <v>45654</v>
      </c>
    </row>
    <row r="53126" spans="1:2" x14ac:dyDescent="0.25">
      <c r="A53126" t="s">
        <v>45743</v>
      </c>
      <c r="B53126" t="s">
        <v>45654</v>
      </c>
    </row>
    <row r="53127" spans="1:2" x14ac:dyDescent="0.25">
      <c r="A53127" t="s">
        <v>45744</v>
      </c>
      <c r="B53127" t="s">
        <v>45654</v>
      </c>
    </row>
    <row r="53128" spans="1:2" x14ac:dyDescent="0.25">
      <c r="A53128" t="s">
        <v>45745</v>
      </c>
      <c r="B53128" t="s">
        <v>45654</v>
      </c>
    </row>
    <row r="53129" spans="1:2" x14ac:dyDescent="0.25">
      <c r="A53129" t="s">
        <v>45746</v>
      </c>
      <c r="B53129" t="s">
        <v>45654</v>
      </c>
    </row>
    <row r="53130" spans="1:2" x14ac:dyDescent="0.25">
      <c r="A53130" t="s">
        <v>45747</v>
      </c>
      <c r="B53130" t="s">
        <v>45654</v>
      </c>
    </row>
    <row r="53131" spans="1:2" x14ac:dyDescent="0.25">
      <c r="A53131" t="s">
        <v>45748</v>
      </c>
      <c r="B53131" t="s">
        <v>45654</v>
      </c>
    </row>
    <row r="53132" spans="1:2" x14ac:dyDescent="0.25">
      <c r="A53132" t="s">
        <v>45749</v>
      </c>
      <c r="B53132" t="s">
        <v>45654</v>
      </c>
    </row>
    <row r="53133" spans="1:2" x14ac:dyDescent="0.25">
      <c r="A53133" t="s">
        <v>45750</v>
      </c>
      <c r="B53133" t="s">
        <v>45654</v>
      </c>
    </row>
    <row r="53134" spans="1:2" x14ac:dyDescent="0.25">
      <c r="A53134" t="s">
        <v>45751</v>
      </c>
      <c r="B53134" t="s">
        <v>45654</v>
      </c>
    </row>
    <row r="53135" spans="1:2" x14ac:dyDescent="0.25">
      <c r="A53135" t="s">
        <v>45752</v>
      </c>
      <c r="B53135" t="s">
        <v>45654</v>
      </c>
    </row>
    <row r="53136" spans="1:2" x14ac:dyDescent="0.25">
      <c r="A53136" t="s">
        <v>45753</v>
      </c>
      <c r="B53136" t="s">
        <v>45654</v>
      </c>
    </row>
    <row r="53137" spans="1:2" x14ac:dyDescent="0.25">
      <c r="A53137" t="s">
        <v>45754</v>
      </c>
      <c r="B53137" t="s">
        <v>45654</v>
      </c>
    </row>
    <row r="53138" spans="1:2" x14ac:dyDescent="0.25">
      <c r="A53138" t="s">
        <v>45755</v>
      </c>
      <c r="B53138" t="s">
        <v>45654</v>
      </c>
    </row>
    <row r="53139" spans="1:2" x14ac:dyDescent="0.25">
      <c r="A53139" t="s">
        <v>45756</v>
      </c>
      <c r="B53139" t="s">
        <v>45654</v>
      </c>
    </row>
    <row r="53140" spans="1:2" x14ac:dyDescent="0.25">
      <c r="A53140" t="s">
        <v>45757</v>
      </c>
      <c r="B53140" t="s">
        <v>45654</v>
      </c>
    </row>
    <row r="53141" spans="1:2" x14ac:dyDescent="0.25">
      <c r="A53141" t="s">
        <v>45758</v>
      </c>
      <c r="B53141" t="s">
        <v>45654</v>
      </c>
    </row>
    <row r="53142" spans="1:2" x14ac:dyDescent="0.25">
      <c r="A53142" t="s">
        <v>45759</v>
      </c>
      <c r="B53142" t="s">
        <v>45654</v>
      </c>
    </row>
    <row r="53143" spans="1:2" x14ac:dyDescent="0.25">
      <c r="A53143" t="s">
        <v>45760</v>
      </c>
      <c r="B53143" t="s">
        <v>45654</v>
      </c>
    </row>
    <row r="53144" spans="1:2" x14ac:dyDescent="0.25">
      <c r="A53144" t="s">
        <v>45761</v>
      </c>
      <c r="B53144" t="s">
        <v>45654</v>
      </c>
    </row>
    <row r="53145" spans="1:2" x14ac:dyDescent="0.25">
      <c r="A53145" t="s">
        <v>45762</v>
      </c>
      <c r="B53145" t="s">
        <v>45654</v>
      </c>
    </row>
    <row r="53146" spans="1:2" x14ac:dyDescent="0.25">
      <c r="A53146" t="s">
        <v>45763</v>
      </c>
      <c r="B53146" t="s">
        <v>45654</v>
      </c>
    </row>
    <row r="53147" spans="1:2" x14ac:dyDescent="0.25">
      <c r="A53147" t="s">
        <v>45764</v>
      </c>
      <c r="B53147" t="s">
        <v>45654</v>
      </c>
    </row>
    <row r="53148" spans="1:2" x14ac:dyDescent="0.25">
      <c r="A53148" t="s">
        <v>45765</v>
      </c>
      <c r="B53148" t="s">
        <v>45654</v>
      </c>
    </row>
    <row r="53149" spans="1:2" x14ac:dyDescent="0.25">
      <c r="A53149" t="s">
        <v>45766</v>
      </c>
      <c r="B53149" t="s">
        <v>45654</v>
      </c>
    </row>
    <row r="53150" spans="1:2" x14ac:dyDescent="0.25">
      <c r="A53150" t="s">
        <v>45767</v>
      </c>
      <c r="B53150" t="s">
        <v>45654</v>
      </c>
    </row>
    <row r="53151" spans="1:2" x14ac:dyDescent="0.25">
      <c r="A53151" t="s">
        <v>45768</v>
      </c>
      <c r="B53151" t="s">
        <v>45654</v>
      </c>
    </row>
    <row r="53152" spans="1:2" x14ac:dyDescent="0.25">
      <c r="A53152" t="s">
        <v>45769</v>
      </c>
      <c r="B53152" t="s">
        <v>45654</v>
      </c>
    </row>
    <row r="53153" spans="1:2" x14ac:dyDescent="0.25">
      <c r="A53153" t="s">
        <v>45770</v>
      </c>
      <c r="B53153" t="s">
        <v>45771</v>
      </c>
    </row>
    <row r="53154" spans="1:2" x14ac:dyDescent="0.25">
      <c r="A53154" t="s">
        <v>45772</v>
      </c>
      <c r="B53154" t="s">
        <v>45771</v>
      </c>
    </row>
    <row r="53155" spans="1:2" x14ac:dyDescent="0.25">
      <c r="A53155" t="s">
        <v>45773</v>
      </c>
      <c r="B53155" t="s">
        <v>45771</v>
      </c>
    </row>
    <row r="53156" spans="1:2" x14ac:dyDescent="0.25">
      <c r="A53156" t="s">
        <v>45774</v>
      </c>
      <c r="B53156" t="s">
        <v>45771</v>
      </c>
    </row>
    <row r="53157" spans="1:2" x14ac:dyDescent="0.25">
      <c r="A53157" t="s">
        <v>45775</v>
      </c>
      <c r="B53157" t="s">
        <v>45771</v>
      </c>
    </row>
    <row r="53158" spans="1:2" x14ac:dyDescent="0.25">
      <c r="A53158" t="s">
        <v>45776</v>
      </c>
      <c r="B53158" t="s">
        <v>45771</v>
      </c>
    </row>
    <row r="53159" spans="1:2" x14ac:dyDescent="0.25">
      <c r="A53159" t="s">
        <v>45777</v>
      </c>
      <c r="B53159" t="s">
        <v>45771</v>
      </c>
    </row>
    <row r="53160" spans="1:2" x14ac:dyDescent="0.25">
      <c r="A53160" t="s">
        <v>45778</v>
      </c>
      <c r="B53160" t="s">
        <v>45771</v>
      </c>
    </row>
    <row r="53161" spans="1:2" x14ac:dyDescent="0.25">
      <c r="A53161" t="s">
        <v>45779</v>
      </c>
      <c r="B53161" t="s">
        <v>45771</v>
      </c>
    </row>
    <row r="53162" spans="1:2" x14ac:dyDescent="0.25">
      <c r="A53162" t="s">
        <v>45780</v>
      </c>
      <c r="B53162" t="s">
        <v>45771</v>
      </c>
    </row>
    <row r="53163" spans="1:2" x14ac:dyDescent="0.25">
      <c r="A53163" t="s">
        <v>45781</v>
      </c>
      <c r="B53163" t="s">
        <v>45771</v>
      </c>
    </row>
    <row r="53164" spans="1:2" x14ac:dyDescent="0.25">
      <c r="A53164" t="s">
        <v>45782</v>
      </c>
      <c r="B53164" t="s">
        <v>45771</v>
      </c>
    </row>
    <row r="53165" spans="1:2" x14ac:dyDescent="0.25">
      <c r="A53165" t="s">
        <v>45783</v>
      </c>
      <c r="B53165" t="s">
        <v>45771</v>
      </c>
    </row>
    <row r="53166" spans="1:2" x14ac:dyDescent="0.25">
      <c r="A53166" t="s">
        <v>45784</v>
      </c>
      <c r="B53166" t="s">
        <v>45771</v>
      </c>
    </row>
    <row r="53167" spans="1:2" x14ac:dyDescent="0.25">
      <c r="A53167" t="s">
        <v>45785</v>
      </c>
      <c r="B53167" t="s">
        <v>45771</v>
      </c>
    </row>
    <row r="53168" spans="1:2" x14ac:dyDescent="0.25">
      <c r="A53168" t="s">
        <v>45786</v>
      </c>
      <c r="B53168" t="s">
        <v>45771</v>
      </c>
    </row>
    <row r="53169" spans="1:2" x14ac:dyDescent="0.25">
      <c r="A53169" t="s">
        <v>45787</v>
      </c>
      <c r="B53169" t="s">
        <v>45771</v>
      </c>
    </row>
    <row r="53170" spans="1:2" x14ac:dyDescent="0.25">
      <c r="A53170" t="s">
        <v>45788</v>
      </c>
      <c r="B53170" t="s">
        <v>45771</v>
      </c>
    </row>
    <row r="53171" spans="1:2" x14ac:dyDescent="0.25">
      <c r="A53171" t="s">
        <v>45789</v>
      </c>
      <c r="B53171" t="s">
        <v>45771</v>
      </c>
    </row>
    <row r="53172" spans="1:2" x14ac:dyDescent="0.25">
      <c r="A53172" t="s">
        <v>45790</v>
      </c>
      <c r="B53172" t="s">
        <v>45771</v>
      </c>
    </row>
    <row r="53173" spans="1:2" x14ac:dyDescent="0.25">
      <c r="A53173" t="s">
        <v>45791</v>
      </c>
      <c r="B53173" t="s">
        <v>45771</v>
      </c>
    </row>
    <row r="53174" spans="1:2" x14ac:dyDescent="0.25">
      <c r="A53174" t="s">
        <v>45792</v>
      </c>
      <c r="B53174" t="s">
        <v>45771</v>
      </c>
    </row>
    <row r="53175" spans="1:2" x14ac:dyDescent="0.25">
      <c r="A53175" t="s">
        <v>45793</v>
      </c>
      <c r="B53175" t="s">
        <v>45771</v>
      </c>
    </row>
    <row r="53176" spans="1:2" x14ac:dyDescent="0.25">
      <c r="A53176" t="s">
        <v>45794</v>
      </c>
      <c r="B53176" t="s">
        <v>45771</v>
      </c>
    </row>
    <row r="53177" spans="1:2" x14ac:dyDescent="0.25">
      <c r="A53177" t="s">
        <v>45795</v>
      </c>
      <c r="B53177" t="s">
        <v>45771</v>
      </c>
    </row>
    <row r="53178" spans="1:2" x14ac:dyDescent="0.25">
      <c r="A53178" t="s">
        <v>45796</v>
      </c>
      <c r="B53178" t="s">
        <v>45771</v>
      </c>
    </row>
    <row r="53179" spans="1:2" x14ac:dyDescent="0.25">
      <c r="A53179" t="s">
        <v>45797</v>
      </c>
      <c r="B53179" t="s">
        <v>45771</v>
      </c>
    </row>
    <row r="53180" spans="1:2" x14ac:dyDescent="0.25">
      <c r="A53180" t="s">
        <v>45798</v>
      </c>
      <c r="B53180" t="s">
        <v>45771</v>
      </c>
    </row>
    <row r="53181" spans="1:2" x14ac:dyDescent="0.25">
      <c r="A53181" t="s">
        <v>45799</v>
      </c>
      <c r="B53181" t="s">
        <v>45771</v>
      </c>
    </row>
    <row r="53182" spans="1:2" x14ac:dyDescent="0.25">
      <c r="A53182" t="s">
        <v>45800</v>
      </c>
      <c r="B53182" t="s">
        <v>45771</v>
      </c>
    </row>
    <row r="53183" spans="1:2" x14ac:dyDescent="0.25">
      <c r="A53183" t="s">
        <v>45801</v>
      </c>
      <c r="B53183" t="s">
        <v>45771</v>
      </c>
    </row>
    <row r="53184" spans="1:2" x14ac:dyDescent="0.25">
      <c r="A53184" t="s">
        <v>45802</v>
      </c>
      <c r="B53184" t="s">
        <v>45771</v>
      </c>
    </row>
    <row r="53185" spans="1:2" x14ac:dyDescent="0.25">
      <c r="A53185" t="s">
        <v>45803</v>
      </c>
      <c r="B53185" t="s">
        <v>45771</v>
      </c>
    </row>
    <row r="53186" spans="1:2" x14ac:dyDescent="0.25">
      <c r="A53186" t="s">
        <v>45804</v>
      </c>
      <c r="B53186" t="s">
        <v>45771</v>
      </c>
    </row>
    <row r="53187" spans="1:2" x14ac:dyDescent="0.25">
      <c r="A53187" t="s">
        <v>45805</v>
      </c>
      <c r="B53187" t="s">
        <v>45771</v>
      </c>
    </row>
    <row r="53188" spans="1:2" x14ac:dyDescent="0.25">
      <c r="A53188" t="s">
        <v>45806</v>
      </c>
      <c r="B53188" t="s">
        <v>45771</v>
      </c>
    </row>
    <row r="53189" spans="1:2" x14ac:dyDescent="0.25">
      <c r="A53189" t="s">
        <v>45807</v>
      </c>
      <c r="B53189" t="s">
        <v>45771</v>
      </c>
    </row>
    <row r="53190" spans="1:2" x14ac:dyDescent="0.25">
      <c r="A53190" t="s">
        <v>45808</v>
      </c>
      <c r="B53190" t="s">
        <v>45771</v>
      </c>
    </row>
    <row r="53191" spans="1:2" x14ac:dyDescent="0.25">
      <c r="A53191" t="s">
        <v>45809</v>
      </c>
      <c r="B53191" t="s">
        <v>45771</v>
      </c>
    </row>
    <row r="53192" spans="1:2" x14ac:dyDescent="0.25">
      <c r="A53192" t="s">
        <v>45810</v>
      </c>
      <c r="B53192" t="s">
        <v>45771</v>
      </c>
    </row>
    <row r="53193" spans="1:2" x14ac:dyDescent="0.25">
      <c r="A53193" t="s">
        <v>45811</v>
      </c>
      <c r="B53193" t="s">
        <v>45771</v>
      </c>
    </row>
    <row r="53194" spans="1:2" x14ac:dyDescent="0.25">
      <c r="A53194" t="s">
        <v>45812</v>
      </c>
      <c r="B53194" t="s">
        <v>45771</v>
      </c>
    </row>
    <row r="53195" spans="1:2" x14ac:dyDescent="0.25">
      <c r="A53195" t="s">
        <v>45813</v>
      </c>
      <c r="B53195" t="s">
        <v>45771</v>
      </c>
    </row>
    <row r="53196" spans="1:2" x14ac:dyDescent="0.25">
      <c r="A53196" t="s">
        <v>45814</v>
      </c>
      <c r="B53196" t="s">
        <v>45771</v>
      </c>
    </row>
    <row r="53197" spans="1:2" x14ac:dyDescent="0.25">
      <c r="A53197" t="s">
        <v>45815</v>
      </c>
      <c r="B53197" t="s">
        <v>45771</v>
      </c>
    </row>
    <row r="53198" spans="1:2" x14ac:dyDescent="0.25">
      <c r="A53198" t="s">
        <v>45816</v>
      </c>
      <c r="B53198" t="s">
        <v>45771</v>
      </c>
    </row>
    <row r="53199" spans="1:2" x14ac:dyDescent="0.25">
      <c r="A53199" t="s">
        <v>45817</v>
      </c>
      <c r="B53199" t="s">
        <v>45771</v>
      </c>
    </row>
    <row r="53200" spans="1:2" x14ac:dyDescent="0.25">
      <c r="A53200" t="s">
        <v>45818</v>
      </c>
      <c r="B53200" t="s">
        <v>45771</v>
      </c>
    </row>
    <row r="53201" spans="1:2" x14ac:dyDescent="0.25">
      <c r="A53201" t="s">
        <v>45819</v>
      </c>
      <c r="B53201" t="s">
        <v>45771</v>
      </c>
    </row>
    <row r="53202" spans="1:2" x14ac:dyDescent="0.25">
      <c r="A53202" t="s">
        <v>45820</v>
      </c>
      <c r="B53202" t="s">
        <v>45771</v>
      </c>
    </row>
    <row r="53203" spans="1:2" x14ac:dyDescent="0.25">
      <c r="A53203" t="s">
        <v>45821</v>
      </c>
      <c r="B53203" t="s">
        <v>45771</v>
      </c>
    </row>
    <row r="53204" spans="1:2" x14ac:dyDescent="0.25">
      <c r="A53204" t="s">
        <v>45822</v>
      </c>
      <c r="B53204" t="s">
        <v>45771</v>
      </c>
    </row>
    <row r="53205" spans="1:2" x14ac:dyDescent="0.25">
      <c r="A53205" t="s">
        <v>45823</v>
      </c>
      <c r="B53205" t="s">
        <v>45771</v>
      </c>
    </row>
    <row r="53206" spans="1:2" x14ac:dyDescent="0.25">
      <c r="A53206" t="s">
        <v>45824</v>
      </c>
      <c r="B53206" t="s">
        <v>45771</v>
      </c>
    </row>
    <row r="53207" spans="1:2" x14ac:dyDescent="0.25">
      <c r="A53207" t="s">
        <v>45825</v>
      </c>
      <c r="B53207" t="s">
        <v>45771</v>
      </c>
    </row>
    <row r="53208" spans="1:2" x14ac:dyDescent="0.25">
      <c r="A53208" t="s">
        <v>45826</v>
      </c>
      <c r="B53208" t="s">
        <v>45771</v>
      </c>
    </row>
    <row r="53209" spans="1:2" x14ac:dyDescent="0.25">
      <c r="A53209" t="s">
        <v>45827</v>
      </c>
      <c r="B53209" t="s">
        <v>45771</v>
      </c>
    </row>
    <row r="53210" spans="1:2" x14ac:dyDescent="0.25">
      <c r="A53210" t="s">
        <v>45828</v>
      </c>
      <c r="B53210" t="s">
        <v>45771</v>
      </c>
    </row>
    <row r="53211" spans="1:2" x14ac:dyDescent="0.25">
      <c r="A53211" t="s">
        <v>45829</v>
      </c>
      <c r="B53211" t="s">
        <v>45771</v>
      </c>
    </row>
    <row r="53212" spans="1:2" x14ac:dyDescent="0.25">
      <c r="A53212" t="s">
        <v>45830</v>
      </c>
      <c r="B53212" t="s">
        <v>45771</v>
      </c>
    </row>
    <row r="53213" spans="1:2" x14ac:dyDescent="0.25">
      <c r="A53213" t="s">
        <v>45831</v>
      </c>
      <c r="B53213" t="s">
        <v>45771</v>
      </c>
    </row>
    <row r="53214" spans="1:2" x14ac:dyDescent="0.25">
      <c r="A53214" t="s">
        <v>45832</v>
      </c>
      <c r="B53214" t="s">
        <v>45771</v>
      </c>
    </row>
    <row r="53215" spans="1:2" x14ac:dyDescent="0.25">
      <c r="A53215" t="s">
        <v>45833</v>
      </c>
      <c r="B53215" t="s">
        <v>45771</v>
      </c>
    </row>
    <row r="53216" spans="1:2" x14ac:dyDescent="0.25">
      <c r="A53216" t="s">
        <v>45834</v>
      </c>
      <c r="B53216" t="s">
        <v>45771</v>
      </c>
    </row>
    <row r="53217" spans="1:2" x14ac:dyDescent="0.25">
      <c r="A53217" t="s">
        <v>45835</v>
      </c>
      <c r="B53217" t="s">
        <v>45771</v>
      </c>
    </row>
    <row r="53218" spans="1:2" x14ac:dyDescent="0.25">
      <c r="A53218" t="s">
        <v>45836</v>
      </c>
      <c r="B53218" t="s">
        <v>45771</v>
      </c>
    </row>
    <row r="53219" spans="1:2" x14ac:dyDescent="0.25">
      <c r="A53219" t="s">
        <v>45837</v>
      </c>
      <c r="B53219" t="s">
        <v>45771</v>
      </c>
    </row>
    <row r="53220" spans="1:2" x14ac:dyDescent="0.25">
      <c r="A53220" t="s">
        <v>45838</v>
      </c>
      <c r="B53220" t="s">
        <v>45771</v>
      </c>
    </row>
    <row r="53221" spans="1:2" x14ac:dyDescent="0.25">
      <c r="A53221" t="s">
        <v>45839</v>
      </c>
      <c r="B53221" t="s">
        <v>45771</v>
      </c>
    </row>
    <row r="53222" spans="1:2" x14ac:dyDescent="0.25">
      <c r="A53222" t="s">
        <v>45840</v>
      </c>
      <c r="B53222" t="s">
        <v>45771</v>
      </c>
    </row>
    <row r="53223" spans="1:2" x14ac:dyDescent="0.25">
      <c r="A53223" t="s">
        <v>45841</v>
      </c>
      <c r="B53223" t="s">
        <v>45771</v>
      </c>
    </row>
    <row r="53224" spans="1:2" x14ac:dyDescent="0.25">
      <c r="A53224" t="s">
        <v>45842</v>
      </c>
      <c r="B53224" t="s">
        <v>45771</v>
      </c>
    </row>
    <row r="53225" spans="1:2" x14ac:dyDescent="0.25">
      <c r="A53225" t="s">
        <v>45843</v>
      </c>
      <c r="B53225" t="s">
        <v>45771</v>
      </c>
    </row>
    <row r="53226" spans="1:2" x14ac:dyDescent="0.25">
      <c r="A53226" t="s">
        <v>45844</v>
      </c>
      <c r="B53226" t="s">
        <v>45771</v>
      </c>
    </row>
    <row r="53227" spans="1:2" x14ac:dyDescent="0.25">
      <c r="A53227" t="s">
        <v>45845</v>
      </c>
      <c r="B53227" t="s">
        <v>45771</v>
      </c>
    </row>
    <row r="53228" spans="1:2" x14ac:dyDescent="0.25">
      <c r="A53228" t="s">
        <v>45846</v>
      </c>
      <c r="B53228" t="s">
        <v>45771</v>
      </c>
    </row>
    <row r="53229" spans="1:2" x14ac:dyDescent="0.25">
      <c r="A53229" t="s">
        <v>45847</v>
      </c>
      <c r="B53229" t="s">
        <v>45771</v>
      </c>
    </row>
    <row r="53230" spans="1:2" x14ac:dyDescent="0.25">
      <c r="A53230" t="s">
        <v>45848</v>
      </c>
      <c r="B53230" t="s">
        <v>45771</v>
      </c>
    </row>
    <row r="53231" spans="1:2" x14ac:dyDescent="0.25">
      <c r="A53231" t="s">
        <v>45849</v>
      </c>
      <c r="B53231" t="s">
        <v>45771</v>
      </c>
    </row>
    <row r="53232" spans="1:2" x14ac:dyDescent="0.25">
      <c r="A53232" t="s">
        <v>45850</v>
      </c>
      <c r="B53232" t="s">
        <v>45771</v>
      </c>
    </row>
    <row r="53233" spans="1:2" x14ac:dyDescent="0.25">
      <c r="A53233" t="s">
        <v>45851</v>
      </c>
      <c r="B53233" t="s">
        <v>45771</v>
      </c>
    </row>
    <row r="53234" spans="1:2" x14ac:dyDescent="0.25">
      <c r="A53234" t="s">
        <v>45852</v>
      </c>
      <c r="B53234" t="s">
        <v>45771</v>
      </c>
    </row>
    <row r="53235" spans="1:2" x14ac:dyDescent="0.25">
      <c r="A53235" t="s">
        <v>45853</v>
      </c>
      <c r="B53235" t="s">
        <v>45771</v>
      </c>
    </row>
    <row r="53236" spans="1:2" x14ac:dyDescent="0.25">
      <c r="A53236" t="s">
        <v>45854</v>
      </c>
      <c r="B53236" t="s">
        <v>45771</v>
      </c>
    </row>
    <row r="53237" spans="1:2" x14ac:dyDescent="0.25">
      <c r="A53237" t="s">
        <v>45855</v>
      </c>
      <c r="B53237" t="s">
        <v>45771</v>
      </c>
    </row>
    <row r="53238" spans="1:2" x14ac:dyDescent="0.25">
      <c r="A53238" t="s">
        <v>45856</v>
      </c>
      <c r="B53238" t="s">
        <v>45771</v>
      </c>
    </row>
    <row r="53239" spans="1:2" x14ac:dyDescent="0.25">
      <c r="A53239" t="s">
        <v>45857</v>
      </c>
      <c r="B53239" t="s">
        <v>45771</v>
      </c>
    </row>
    <row r="53240" spans="1:2" x14ac:dyDescent="0.25">
      <c r="A53240" t="s">
        <v>45858</v>
      </c>
      <c r="B53240" t="s">
        <v>45771</v>
      </c>
    </row>
    <row r="53241" spans="1:2" x14ac:dyDescent="0.25">
      <c r="A53241" t="s">
        <v>45859</v>
      </c>
      <c r="B53241" t="s">
        <v>45771</v>
      </c>
    </row>
    <row r="53242" spans="1:2" x14ac:dyDescent="0.25">
      <c r="A53242" t="s">
        <v>45860</v>
      </c>
      <c r="B53242" t="s">
        <v>45771</v>
      </c>
    </row>
    <row r="53243" spans="1:2" x14ac:dyDescent="0.25">
      <c r="A53243" t="s">
        <v>45861</v>
      </c>
      <c r="B53243" t="s">
        <v>45771</v>
      </c>
    </row>
    <row r="53244" spans="1:2" x14ac:dyDescent="0.25">
      <c r="A53244" t="s">
        <v>45862</v>
      </c>
      <c r="B53244" t="s">
        <v>45771</v>
      </c>
    </row>
    <row r="53245" spans="1:2" x14ac:dyDescent="0.25">
      <c r="A53245" t="s">
        <v>45863</v>
      </c>
      <c r="B53245" t="s">
        <v>45771</v>
      </c>
    </row>
    <row r="53246" spans="1:2" x14ac:dyDescent="0.25">
      <c r="A53246" t="s">
        <v>45864</v>
      </c>
      <c r="B53246" t="s">
        <v>45771</v>
      </c>
    </row>
    <row r="53247" spans="1:2" x14ac:dyDescent="0.25">
      <c r="A53247" t="s">
        <v>45865</v>
      </c>
      <c r="B53247" t="s">
        <v>45771</v>
      </c>
    </row>
    <row r="53248" spans="1:2" x14ac:dyDescent="0.25">
      <c r="A53248" t="s">
        <v>45866</v>
      </c>
      <c r="B53248" t="s">
        <v>45771</v>
      </c>
    </row>
    <row r="53249" spans="1:2" x14ac:dyDescent="0.25">
      <c r="A53249" t="s">
        <v>45867</v>
      </c>
      <c r="B53249" t="s">
        <v>45771</v>
      </c>
    </row>
    <row r="53250" spans="1:2" x14ac:dyDescent="0.25">
      <c r="A53250" t="s">
        <v>45868</v>
      </c>
      <c r="B53250" t="s">
        <v>45771</v>
      </c>
    </row>
    <row r="53251" spans="1:2" x14ac:dyDescent="0.25">
      <c r="A53251" t="s">
        <v>45869</v>
      </c>
      <c r="B53251" t="s">
        <v>45771</v>
      </c>
    </row>
    <row r="53252" spans="1:2" x14ac:dyDescent="0.25">
      <c r="A53252" t="s">
        <v>45870</v>
      </c>
      <c r="B53252" t="s">
        <v>45771</v>
      </c>
    </row>
    <row r="53253" spans="1:2" x14ac:dyDescent="0.25">
      <c r="A53253" t="s">
        <v>45871</v>
      </c>
      <c r="B53253" t="s">
        <v>45771</v>
      </c>
    </row>
    <row r="53254" spans="1:2" x14ac:dyDescent="0.25">
      <c r="A53254" t="s">
        <v>45872</v>
      </c>
      <c r="B53254" t="s">
        <v>45771</v>
      </c>
    </row>
    <row r="53255" spans="1:2" x14ac:dyDescent="0.25">
      <c r="A53255" t="s">
        <v>45873</v>
      </c>
      <c r="B53255" t="s">
        <v>45771</v>
      </c>
    </row>
    <row r="53256" spans="1:2" x14ac:dyDescent="0.25">
      <c r="A53256" t="s">
        <v>45874</v>
      </c>
      <c r="B53256" t="s">
        <v>45771</v>
      </c>
    </row>
    <row r="53257" spans="1:2" x14ac:dyDescent="0.25">
      <c r="A53257" t="s">
        <v>45875</v>
      </c>
      <c r="B53257" t="s">
        <v>45771</v>
      </c>
    </row>
    <row r="53258" spans="1:2" x14ac:dyDescent="0.25">
      <c r="A53258" t="s">
        <v>45876</v>
      </c>
      <c r="B53258" t="s">
        <v>45771</v>
      </c>
    </row>
    <row r="53259" spans="1:2" x14ac:dyDescent="0.25">
      <c r="A53259" t="s">
        <v>45877</v>
      </c>
      <c r="B53259" t="s">
        <v>45771</v>
      </c>
    </row>
    <row r="53260" spans="1:2" x14ac:dyDescent="0.25">
      <c r="A53260" t="s">
        <v>45878</v>
      </c>
      <c r="B53260" t="s">
        <v>45771</v>
      </c>
    </row>
    <row r="53261" spans="1:2" x14ac:dyDescent="0.25">
      <c r="A53261" t="s">
        <v>45879</v>
      </c>
      <c r="B53261" t="s">
        <v>45771</v>
      </c>
    </row>
    <row r="53262" spans="1:2" x14ac:dyDescent="0.25">
      <c r="A53262" t="s">
        <v>45880</v>
      </c>
      <c r="B53262" t="s">
        <v>45771</v>
      </c>
    </row>
    <row r="53263" spans="1:2" x14ac:dyDescent="0.25">
      <c r="A53263" t="s">
        <v>45881</v>
      </c>
      <c r="B53263" t="s">
        <v>45771</v>
      </c>
    </row>
    <row r="53264" spans="1:2" x14ac:dyDescent="0.25">
      <c r="A53264" t="s">
        <v>45882</v>
      </c>
      <c r="B53264" t="s">
        <v>45771</v>
      </c>
    </row>
    <row r="53265" spans="1:2" x14ac:dyDescent="0.25">
      <c r="A53265" t="s">
        <v>45883</v>
      </c>
      <c r="B53265" t="s">
        <v>45771</v>
      </c>
    </row>
    <row r="53266" spans="1:2" x14ac:dyDescent="0.25">
      <c r="A53266" t="s">
        <v>45884</v>
      </c>
      <c r="B53266" t="s">
        <v>45771</v>
      </c>
    </row>
    <row r="53267" spans="1:2" x14ac:dyDescent="0.25">
      <c r="A53267" t="s">
        <v>45885</v>
      </c>
      <c r="B53267" t="s">
        <v>45771</v>
      </c>
    </row>
    <row r="53268" spans="1:2" x14ac:dyDescent="0.25">
      <c r="A53268" t="s">
        <v>45886</v>
      </c>
      <c r="B53268" t="s">
        <v>45771</v>
      </c>
    </row>
    <row r="53269" spans="1:2" x14ac:dyDescent="0.25">
      <c r="A53269" t="s">
        <v>45887</v>
      </c>
      <c r="B53269" t="s">
        <v>45771</v>
      </c>
    </row>
    <row r="53270" spans="1:2" x14ac:dyDescent="0.25">
      <c r="A53270" t="s">
        <v>45888</v>
      </c>
      <c r="B53270" t="s">
        <v>45771</v>
      </c>
    </row>
    <row r="53271" spans="1:2" x14ac:dyDescent="0.25">
      <c r="A53271" t="s">
        <v>45889</v>
      </c>
      <c r="B53271" t="s">
        <v>45771</v>
      </c>
    </row>
    <row r="53272" spans="1:2" x14ac:dyDescent="0.25">
      <c r="A53272" t="s">
        <v>45890</v>
      </c>
      <c r="B53272" t="s">
        <v>45771</v>
      </c>
    </row>
    <row r="53273" spans="1:2" x14ac:dyDescent="0.25">
      <c r="A53273" t="s">
        <v>45891</v>
      </c>
      <c r="B53273" t="s">
        <v>45771</v>
      </c>
    </row>
    <row r="53274" spans="1:2" x14ac:dyDescent="0.25">
      <c r="A53274" t="s">
        <v>45892</v>
      </c>
      <c r="B53274" t="s">
        <v>45771</v>
      </c>
    </row>
    <row r="53275" spans="1:2" x14ac:dyDescent="0.25">
      <c r="A53275" t="s">
        <v>45893</v>
      </c>
      <c r="B53275" t="s">
        <v>45771</v>
      </c>
    </row>
    <row r="53276" spans="1:2" x14ac:dyDescent="0.25">
      <c r="A53276" t="s">
        <v>45894</v>
      </c>
      <c r="B53276" t="s">
        <v>45771</v>
      </c>
    </row>
    <row r="53277" spans="1:2" x14ac:dyDescent="0.25">
      <c r="A53277" t="s">
        <v>45895</v>
      </c>
      <c r="B53277" t="s">
        <v>45771</v>
      </c>
    </row>
    <row r="53278" spans="1:2" x14ac:dyDescent="0.25">
      <c r="A53278" t="s">
        <v>45896</v>
      </c>
      <c r="B53278" t="s">
        <v>45771</v>
      </c>
    </row>
    <row r="53279" spans="1:2" x14ac:dyDescent="0.25">
      <c r="A53279" t="s">
        <v>45897</v>
      </c>
      <c r="B53279" t="s">
        <v>45898</v>
      </c>
    </row>
    <row r="53280" spans="1:2" x14ac:dyDescent="0.25">
      <c r="A53280" t="s">
        <v>45899</v>
      </c>
      <c r="B53280" t="s">
        <v>45898</v>
      </c>
    </row>
    <row r="53281" spans="1:2" x14ac:dyDescent="0.25">
      <c r="A53281" t="s">
        <v>45900</v>
      </c>
      <c r="B53281" t="s">
        <v>45898</v>
      </c>
    </row>
    <row r="53282" spans="1:2" x14ac:dyDescent="0.25">
      <c r="A53282" t="s">
        <v>45901</v>
      </c>
      <c r="B53282" t="s">
        <v>45898</v>
      </c>
    </row>
    <row r="53283" spans="1:2" x14ac:dyDescent="0.25">
      <c r="A53283" t="s">
        <v>45902</v>
      </c>
      <c r="B53283" t="s">
        <v>45898</v>
      </c>
    </row>
    <row r="53284" spans="1:2" x14ac:dyDescent="0.25">
      <c r="A53284" t="s">
        <v>45903</v>
      </c>
      <c r="B53284" t="s">
        <v>45898</v>
      </c>
    </row>
    <row r="53285" spans="1:2" x14ac:dyDescent="0.25">
      <c r="A53285" t="s">
        <v>45904</v>
      </c>
      <c r="B53285" t="s">
        <v>45898</v>
      </c>
    </row>
    <row r="53286" spans="1:2" x14ac:dyDescent="0.25">
      <c r="A53286" t="s">
        <v>45905</v>
      </c>
      <c r="B53286" t="s">
        <v>45898</v>
      </c>
    </row>
    <row r="53287" spans="1:2" x14ac:dyDescent="0.25">
      <c r="A53287" t="s">
        <v>45906</v>
      </c>
      <c r="B53287" t="s">
        <v>45898</v>
      </c>
    </row>
    <row r="53288" spans="1:2" x14ac:dyDescent="0.25">
      <c r="A53288" t="s">
        <v>45907</v>
      </c>
      <c r="B53288" t="s">
        <v>45898</v>
      </c>
    </row>
    <row r="53289" spans="1:2" x14ac:dyDescent="0.25">
      <c r="A53289" t="s">
        <v>45908</v>
      </c>
      <c r="B53289" t="s">
        <v>45898</v>
      </c>
    </row>
    <row r="53290" spans="1:2" x14ac:dyDescent="0.25">
      <c r="A53290" t="s">
        <v>45909</v>
      </c>
      <c r="B53290" t="s">
        <v>45898</v>
      </c>
    </row>
    <row r="53291" spans="1:2" x14ac:dyDescent="0.25">
      <c r="A53291" t="s">
        <v>45910</v>
      </c>
      <c r="B53291" t="s">
        <v>45898</v>
      </c>
    </row>
    <row r="53292" spans="1:2" x14ac:dyDescent="0.25">
      <c r="A53292" t="s">
        <v>45911</v>
      </c>
      <c r="B53292" t="s">
        <v>45898</v>
      </c>
    </row>
    <row r="53293" spans="1:2" x14ac:dyDescent="0.25">
      <c r="A53293" t="s">
        <v>45912</v>
      </c>
      <c r="B53293" t="s">
        <v>45898</v>
      </c>
    </row>
    <row r="53294" spans="1:2" x14ac:dyDescent="0.25">
      <c r="A53294" t="s">
        <v>45913</v>
      </c>
      <c r="B53294" t="s">
        <v>45898</v>
      </c>
    </row>
    <row r="53295" spans="1:2" x14ac:dyDescent="0.25">
      <c r="A53295" t="s">
        <v>45914</v>
      </c>
      <c r="B53295" t="s">
        <v>45915</v>
      </c>
    </row>
    <row r="53296" spans="1:2" x14ac:dyDescent="0.25">
      <c r="A53296" t="s">
        <v>45916</v>
      </c>
      <c r="B53296" t="s">
        <v>45915</v>
      </c>
    </row>
    <row r="53297" spans="1:2" x14ac:dyDescent="0.25">
      <c r="A53297" t="s">
        <v>45917</v>
      </c>
      <c r="B53297" t="s">
        <v>45915</v>
      </c>
    </row>
    <row r="53298" spans="1:2" x14ac:dyDescent="0.25">
      <c r="A53298" t="s">
        <v>45918</v>
      </c>
      <c r="B53298" t="s">
        <v>45915</v>
      </c>
    </row>
    <row r="53299" spans="1:2" x14ac:dyDescent="0.25">
      <c r="A53299" t="s">
        <v>45919</v>
      </c>
      <c r="B53299" t="s">
        <v>45915</v>
      </c>
    </row>
    <row r="53300" spans="1:2" x14ac:dyDescent="0.25">
      <c r="A53300" t="s">
        <v>45920</v>
      </c>
      <c r="B53300" t="s">
        <v>45915</v>
      </c>
    </row>
    <row r="53301" spans="1:2" x14ac:dyDescent="0.25">
      <c r="A53301" t="s">
        <v>45921</v>
      </c>
      <c r="B53301" t="s">
        <v>45915</v>
      </c>
    </row>
    <row r="53302" spans="1:2" x14ac:dyDescent="0.25">
      <c r="A53302" t="s">
        <v>45922</v>
      </c>
      <c r="B53302" t="s">
        <v>45915</v>
      </c>
    </row>
    <row r="53303" spans="1:2" x14ac:dyDescent="0.25">
      <c r="A53303" t="s">
        <v>45923</v>
      </c>
      <c r="B53303" t="s">
        <v>45915</v>
      </c>
    </row>
    <row r="53304" spans="1:2" x14ac:dyDescent="0.25">
      <c r="A53304" t="s">
        <v>45924</v>
      </c>
      <c r="B53304" t="s">
        <v>45915</v>
      </c>
    </row>
    <row r="53305" spans="1:2" x14ac:dyDescent="0.25">
      <c r="A53305" t="s">
        <v>45925</v>
      </c>
      <c r="B53305" t="s">
        <v>45915</v>
      </c>
    </row>
    <row r="53306" spans="1:2" x14ac:dyDescent="0.25">
      <c r="A53306" t="s">
        <v>45926</v>
      </c>
      <c r="B53306" t="s">
        <v>45915</v>
      </c>
    </row>
    <row r="53307" spans="1:2" x14ac:dyDescent="0.25">
      <c r="A53307" t="s">
        <v>45927</v>
      </c>
      <c r="B53307" t="s">
        <v>45915</v>
      </c>
    </row>
    <row r="53308" spans="1:2" x14ac:dyDescent="0.25">
      <c r="A53308" t="s">
        <v>45928</v>
      </c>
      <c r="B53308" t="s">
        <v>45915</v>
      </c>
    </row>
    <row r="53309" spans="1:2" x14ac:dyDescent="0.25">
      <c r="A53309" t="s">
        <v>45929</v>
      </c>
      <c r="B53309" t="s">
        <v>45915</v>
      </c>
    </row>
    <row r="53310" spans="1:2" x14ac:dyDescent="0.25">
      <c r="A53310" t="s">
        <v>45930</v>
      </c>
      <c r="B53310" t="s">
        <v>45915</v>
      </c>
    </row>
    <row r="53311" spans="1:2" x14ac:dyDescent="0.25">
      <c r="A53311" t="s">
        <v>45931</v>
      </c>
      <c r="B53311" t="s">
        <v>45915</v>
      </c>
    </row>
    <row r="53312" spans="1:2" x14ac:dyDescent="0.25">
      <c r="A53312" t="s">
        <v>45932</v>
      </c>
      <c r="B53312" t="s">
        <v>45933</v>
      </c>
    </row>
    <row r="53313" spans="1:2" x14ac:dyDescent="0.25">
      <c r="A53313" t="s">
        <v>45934</v>
      </c>
      <c r="B53313" t="s">
        <v>45933</v>
      </c>
    </row>
    <row r="53314" spans="1:2" x14ac:dyDescent="0.25">
      <c r="A53314" t="s">
        <v>45935</v>
      </c>
      <c r="B53314" t="s">
        <v>45933</v>
      </c>
    </row>
    <row r="53315" spans="1:2" x14ac:dyDescent="0.25">
      <c r="A53315" t="s">
        <v>45936</v>
      </c>
      <c r="B53315" t="s">
        <v>45933</v>
      </c>
    </row>
    <row r="53316" spans="1:2" x14ac:dyDescent="0.25">
      <c r="A53316" t="s">
        <v>45937</v>
      </c>
      <c r="B53316" t="s">
        <v>45933</v>
      </c>
    </row>
    <row r="53317" spans="1:2" x14ac:dyDescent="0.25">
      <c r="A53317" t="s">
        <v>45938</v>
      </c>
      <c r="B53317" t="s">
        <v>45933</v>
      </c>
    </row>
    <row r="53318" spans="1:2" x14ac:dyDescent="0.25">
      <c r="A53318" t="s">
        <v>45939</v>
      </c>
      <c r="B53318" t="s">
        <v>45933</v>
      </c>
    </row>
    <row r="53319" spans="1:2" x14ac:dyDescent="0.25">
      <c r="A53319" t="s">
        <v>45940</v>
      </c>
      <c r="B53319" t="s">
        <v>45933</v>
      </c>
    </row>
    <row r="53320" spans="1:2" x14ac:dyDescent="0.25">
      <c r="A53320" t="s">
        <v>45941</v>
      </c>
      <c r="B53320" t="s">
        <v>45933</v>
      </c>
    </row>
    <row r="53321" spans="1:2" x14ac:dyDescent="0.25">
      <c r="A53321" t="s">
        <v>45942</v>
      </c>
      <c r="B53321" t="s">
        <v>45933</v>
      </c>
    </row>
    <row r="53322" spans="1:2" x14ac:dyDescent="0.25">
      <c r="A53322" t="s">
        <v>45943</v>
      </c>
      <c r="B53322" t="s">
        <v>45933</v>
      </c>
    </row>
    <row r="53323" spans="1:2" x14ac:dyDescent="0.25">
      <c r="A53323" t="s">
        <v>45944</v>
      </c>
      <c r="B53323" t="s">
        <v>45933</v>
      </c>
    </row>
    <row r="53324" spans="1:2" x14ac:dyDescent="0.25">
      <c r="A53324" t="s">
        <v>45945</v>
      </c>
      <c r="B53324" t="s">
        <v>45946</v>
      </c>
    </row>
    <row r="53325" spans="1:2" x14ac:dyDescent="0.25">
      <c r="A53325" t="s">
        <v>45947</v>
      </c>
      <c r="B53325" t="s">
        <v>45946</v>
      </c>
    </row>
    <row r="53326" spans="1:2" x14ac:dyDescent="0.25">
      <c r="A53326" t="s">
        <v>45948</v>
      </c>
      <c r="B53326" t="s">
        <v>45946</v>
      </c>
    </row>
    <row r="53327" spans="1:2" x14ac:dyDescent="0.25">
      <c r="A53327" t="s">
        <v>45949</v>
      </c>
      <c r="B53327" t="s">
        <v>45946</v>
      </c>
    </row>
    <row r="53328" spans="1:2" x14ac:dyDescent="0.25">
      <c r="A53328" t="s">
        <v>45950</v>
      </c>
      <c r="B53328" t="s">
        <v>45946</v>
      </c>
    </row>
    <row r="53329" spans="1:2" x14ac:dyDescent="0.25">
      <c r="A53329" t="s">
        <v>45951</v>
      </c>
      <c r="B53329" t="s">
        <v>45946</v>
      </c>
    </row>
    <row r="53330" spans="1:2" x14ac:dyDescent="0.25">
      <c r="A53330" t="s">
        <v>45952</v>
      </c>
      <c r="B53330" t="s">
        <v>45946</v>
      </c>
    </row>
    <row r="53331" spans="1:2" x14ac:dyDescent="0.25">
      <c r="A53331" t="s">
        <v>45953</v>
      </c>
      <c r="B53331" t="s">
        <v>45946</v>
      </c>
    </row>
    <row r="53332" spans="1:2" x14ac:dyDescent="0.25">
      <c r="A53332" t="s">
        <v>45954</v>
      </c>
      <c r="B53332" t="s">
        <v>45946</v>
      </c>
    </row>
    <row r="53333" spans="1:2" x14ac:dyDescent="0.25">
      <c r="A53333" t="s">
        <v>45955</v>
      </c>
      <c r="B53333" t="s">
        <v>45946</v>
      </c>
    </row>
    <row r="53334" spans="1:2" x14ac:dyDescent="0.25">
      <c r="A53334" t="s">
        <v>45956</v>
      </c>
      <c r="B53334" t="s">
        <v>45946</v>
      </c>
    </row>
    <row r="53335" spans="1:2" x14ac:dyDescent="0.25">
      <c r="A53335" t="s">
        <v>45957</v>
      </c>
      <c r="B53335" t="s">
        <v>45946</v>
      </c>
    </row>
    <row r="53336" spans="1:2" x14ac:dyDescent="0.25">
      <c r="A53336" t="s">
        <v>45958</v>
      </c>
      <c r="B53336" t="s">
        <v>45946</v>
      </c>
    </row>
    <row r="53337" spans="1:2" x14ac:dyDescent="0.25">
      <c r="A53337" t="s">
        <v>45959</v>
      </c>
      <c r="B53337" t="s">
        <v>45946</v>
      </c>
    </row>
    <row r="53338" spans="1:2" x14ac:dyDescent="0.25">
      <c r="A53338" t="s">
        <v>45960</v>
      </c>
      <c r="B53338" t="s">
        <v>45946</v>
      </c>
    </row>
    <row r="53339" spans="1:2" x14ac:dyDescent="0.25">
      <c r="A53339" t="s">
        <v>45961</v>
      </c>
      <c r="B53339" t="s">
        <v>45946</v>
      </c>
    </row>
    <row r="53340" spans="1:2" x14ac:dyDescent="0.25">
      <c r="A53340" t="s">
        <v>45962</v>
      </c>
      <c r="B53340" t="s">
        <v>45946</v>
      </c>
    </row>
    <row r="53341" spans="1:2" x14ac:dyDescent="0.25">
      <c r="A53341" t="s">
        <v>45963</v>
      </c>
      <c r="B53341" t="s">
        <v>45946</v>
      </c>
    </row>
    <row r="53342" spans="1:2" x14ac:dyDescent="0.25">
      <c r="A53342" t="s">
        <v>45964</v>
      </c>
      <c r="B53342" t="s">
        <v>45946</v>
      </c>
    </row>
    <row r="53343" spans="1:2" x14ac:dyDescent="0.25">
      <c r="A53343" t="s">
        <v>45965</v>
      </c>
      <c r="B53343" t="s">
        <v>45946</v>
      </c>
    </row>
    <row r="53344" spans="1:2" x14ac:dyDescent="0.25">
      <c r="A53344" t="s">
        <v>45966</v>
      </c>
      <c r="B53344" t="s">
        <v>45946</v>
      </c>
    </row>
    <row r="53345" spans="1:2" x14ac:dyDescent="0.25">
      <c r="A53345" t="s">
        <v>45967</v>
      </c>
      <c r="B53345" t="s">
        <v>45946</v>
      </c>
    </row>
    <row r="53346" spans="1:2" x14ac:dyDescent="0.25">
      <c r="A53346" t="s">
        <v>45968</v>
      </c>
      <c r="B53346" t="s">
        <v>45946</v>
      </c>
    </row>
    <row r="53347" spans="1:2" x14ac:dyDescent="0.25">
      <c r="A53347" t="s">
        <v>45969</v>
      </c>
      <c r="B53347" t="s">
        <v>45946</v>
      </c>
    </row>
    <row r="53348" spans="1:2" x14ac:dyDescent="0.25">
      <c r="A53348" t="s">
        <v>45970</v>
      </c>
      <c r="B53348" t="s">
        <v>45946</v>
      </c>
    </row>
    <row r="53349" spans="1:2" x14ac:dyDescent="0.25">
      <c r="A53349" t="s">
        <v>45971</v>
      </c>
      <c r="B53349" t="s">
        <v>45946</v>
      </c>
    </row>
    <row r="53350" spans="1:2" x14ac:dyDescent="0.25">
      <c r="A53350" t="s">
        <v>45972</v>
      </c>
      <c r="B53350" t="s">
        <v>45946</v>
      </c>
    </row>
    <row r="53351" spans="1:2" x14ac:dyDescent="0.25">
      <c r="A53351" t="s">
        <v>45973</v>
      </c>
      <c r="B53351" t="s">
        <v>45946</v>
      </c>
    </row>
    <row r="53352" spans="1:2" x14ac:dyDescent="0.25">
      <c r="A53352" t="s">
        <v>45974</v>
      </c>
      <c r="B53352" t="s">
        <v>45946</v>
      </c>
    </row>
    <row r="53353" spans="1:2" x14ac:dyDescent="0.25">
      <c r="A53353" t="s">
        <v>45975</v>
      </c>
      <c r="B53353" t="s">
        <v>45946</v>
      </c>
    </row>
    <row r="53354" spans="1:2" x14ac:dyDescent="0.25">
      <c r="A53354" t="s">
        <v>45976</v>
      </c>
      <c r="B53354" t="s">
        <v>45946</v>
      </c>
    </row>
    <row r="53355" spans="1:2" x14ac:dyDescent="0.25">
      <c r="A53355" t="s">
        <v>45977</v>
      </c>
      <c r="B53355" t="s">
        <v>45946</v>
      </c>
    </row>
    <row r="53356" spans="1:2" x14ac:dyDescent="0.25">
      <c r="A53356" t="s">
        <v>45978</v>
      </c>
      <c r="B53356" t="s">
        <v>45946</v>
      </c>
    </row>
    <row r="53357" spans="1:2" x14ac:dyDescent="0.25">
      <c r="A53357" t="s">
        <v>45979</v>
      </c>
      <c r="B53357" t="s">
        <v>45946</v>
      </c>
    </row>
    <row r="53358" spans="1:2" x14ac:dyDescent="0.25">
      <c r="A53358" t="s">
        <v>45980</v>
      </c>
      <c r="B53358" t="s">
        <v>45946</v>
      </c>
    </row>
    <row r="53359" spans="1:2" x14ac:dyDescent="0.25">
      <c r="A53359" t="s">
        <v>45981</v>
      </c>
      <c r="B53359" t="s">
        <v>45946</v>
      </c>
    </row>
    <row r="53360" spans="1:2" x14ac:dyDescent="0.25">
      <c r="A53360" t="s">
        <v>45982</v>
      </c>
      <c r="B53360" t="s">
        <v>45946</v>
      </c>
    </row>
    <row r="53361" spans="1:2" x14ac:dyDescent="0.25">
      <c r="A53361" t="s">
        <v>45983</v>
      </c>
      <c r="B53361" t="s">
        <v>45946</v>
      </c>
    </row>
    <row r="53362" spans="1:2" x14ac:dyDescent="0.25">
      <c r="A53362" t="s">
        <v>45984</v>
      </c>
      <c r="B53362" t="s">
        <v>45946</v>
      </c>
    </row>
    <row r="53363" spans="1:2" x14ac:dyDescent="0.25">
      <c r="A53363" t="s">
        <v>45985</v>
      </c>
      <c r="B53363" t="s">
        <v>45946</v>
      </c>
    </row>
    <row r="53364" spans="1:2" x14ac:dyDescent="0.25">
      <c r="A53364" t="s">
        <v>45986</v>
      </c>
      <c r="B53364" t="s">
        <v>45946</v>
      </c>
    </row>
    <row r="53365" spans="1:2" x14ac:dyDescent="0.25">
      <c r="A53365" t="s">
        <v>45987</v>
      </c>
      <c r="B53365" t="s">
        <v>45946</v>
      </c>
    </row>
    <row r="53366" spans="1:2" x14ac:dyDescent="0.25">
      <c r="A53366" t="s">
        <v>45988</v>
      </c>
      <c r="B53366" t="s">
        <v>45946</v>
      </c>
    </row>
    <row r="53367" spans="1:2" x14ac:dyDescent="0.25">
      <c r="A53367" t="s">
        <v>45989</v>
      </c>
      <c r="B53367" t="s">
        <v>45946</v>
      </c>
    </row>
    <row r="53368" spans="1:2" x14ac:dyDescent="0.25">
      <c r="A53368" t="s">
        <v>45990</v>
      </c>
      <c r="B53368" t="s">
        <v>45946</v>
      </c>
    </row>
    <row r="53369" spans="1:2" x14ac:dyDescent="0.25">
      <c r="A53369" t="s">
        <v>45991</v>
      </c>
      <c r="B53369" t="s">
        <v>45946</v>
      </c>
    </row>
    <row r="53370" spans="1:2" x14ac:dyDescent="0.25">
      <c r="A53370" t="s">
        <v>45992</v>
      </c>
      <c r="B53370" t="s">
        <v>45946</v>
      </c>
    </row>
    <row r="53371" spans="1:2" x14ac:dyDescent="0.25">
      <c r="A53371" t="s">
        <v>45993</v>
      </c>
      <c r="B53371" t="s">
        <v>45946</v>
      </c>
    </row>
    <row r="53372" spans="1:2" x14ac:dyDescent="0.25">
      <c r="A53372" t="s">
        <v>45994</v>
      </c>
      <c r="B53372" t="s">
        <v>45995</v>
      </c>
    </row>
    <row r="53373" spans="1:2" x14ac:dyDescent="0.25">
      <c r="A53373" t="s">
        <v>45996</v>
      </c>
      <c r="B53373" t="s">
        <v>45995</v>
      </c>
    </row>
    <row r="53374" spans="1:2" x14ac:dyDescent="0.25">
      <c r="A53374" t="s">
        <v>45997</v>
      </c>
      <c r="B53374" t="s">
        <v>45995</v>
      </c>
    </row>
    <row r="53375" spans="1:2" x14ac:dyDescent="0.25">
      <c r="A53375" t="s">
        <v>45998</v>
      </c>
      <c r="B53375" t="s">
        <v>45995</v>
      </c>
    </row>
    <row r="53376" spans="1:2" x14ac:dyDescent="0.25">
      <c r="A53376" t="s">
        <v>45999</v>
      </c>
      <c r="B53376" t="s">
        <v>45995</v>
      </c>
    </row>
    <row r="53377" spans="1:2" x14ac:dyDescent="0.25">
      <c r="A53377" t="s">
        <v>46000</v>
      </c>
      <c r="B53377" t="s">
        <v>45995</v>
      </c>
    </row>
    <row r="53378" spans="1:2" x14ac:dyDescent="0.25">
      <c r="A53378" t="s">
        <v>46001</v>
      </c>
      <c r="B53378" t="s">
        <v>45995</v>
      </c>
    </row>
    <row r="53379" spans="1:2" x14ac:dyDescent="0.25">
      <c r="A53379" t="s">
        <v>46002</v>
      </c>
      <c r="B53379" t="s">
        <v>45995</v>
      </c>
    </row>
    <row r="53380" spans="1:2" x14ac:dyDescent="0.25">
      <c r="A53380" t="s">
        <v>46003</v>
      </c>
      <c r="B53380" t="s">
        <v>45995</v>
      </c>
    </row>
    <row r="53381" spans="1:2" x14ac:dyDescent="0.25">
      <c r="A53381" t="s">
        <v>46004</v>
      </c>
      <c r="B53381" t="s">
        <v>45995</v>
      </c>
    </row>
    <row r="53382" spans="1:2" x14ac:dyDescent="0.25">
      <c r="A53382" t="s">
        <v>46005</v>
      </c>
      <c r="B53382" t="s">
        <v>45995</v>
      </c>
    </row>
    <row r="53383" spans="1:2" x14ac:dyDescent="0.25">
      <c r="A53383" t="s">
        <v>46006</v>
      </c>
      <c r="B53383" t="s">
        <v>45995</v>
      </c>
    </row>
    <row r="53384" spans="1:2" x14ac:dyDescent="0.25">
      <c r="A53384" t="s">
        <v>46007</v>
      </c>
      <c r="B53384" t="s">
        <v>45995</v>
      </c>
    </row>
    <row r="53385" spans="1:2" x14ac:dyDescent="0.25">
      <c r="A53385" t="s">
        <v>46008</v>
      </c>
      <c r="B53385" t="s">
        <v>45995</v>
      </c>
    </row>
    <row r="53386" spans="1:2" x14ac:dyDescent="0.25">
      <c r="A53386" t="s">
        <v>46009</v>
      </c>
      <c r="B53386" t="s">
        <v>45995</v>
      </c>
    </row>
    <row r="53387" spans="1:2" x14ac:dyDescent="0.25">
      <c r="A53387" t="s">
        <v>46010</v>
      </c>
      <c r="B53387" t="s">
        <v>45995</v>
      </c>
    </row>
    <row r="53388" spans="1:2" x14ac:dyDescent="0.25">
      <c r="A53388" t="s">
        <v>46011</v>
      </c>
      <c r="B53388" t="s">
        <v>45995</v>
      </c>
    </row>
    <row r="53389" spans="1:2" x14ac:dyDescent="0.25">
      <c r="A53389" t="s">
        <v>46012</v>
      </c>
      <c r="B53389" t="s">
        <v>45995</v>
      </c>
    </row>
    <row r="53390" spans="1:2" x14ac:dyDescent="0.25">
      <c r="A53390" t="s">
        <v>46013</v>
      </c>
      <c r="B53390" t="s">
        <v>45995</v>
      </c>
    </row>
    <row r="53391" spans="1:2" x14ac:dyDescent="0.25">
      <c r="A53391" t="s">
        <v>46014</v>
      </c>
      <c r="B53391" t="s">
        <v>45995</v>
      </c>
    </row>
    <row r="53392" spans="1:2" x14ac:dyDescent="0.25">
      <c r="A53392" t="s">
        <v>46015</v>
      </c>
      <c r="B53392" t="s">
        <v>45995</v>
      </c>
    </row>
    <row r="53393" spans="1:2" x14ac:dyDescent="0.25">
      <c r="A53393" t="s">
        <v>46016</v>
      </c>
      <c r="B53393" t="s">
        <v>45995</v>
      </c>
    </row>
    <row r="53394" spans="1:2" x14ac:dyDescent="0.25">
      <c r="A53394" t="s">
        <v>46017</v>
      </c>
      <c r="B53394" t="s">
        <v>45995</v>
      </c>
    </row>
    <row r="53395" spans="1:2" x14ac:dyDescent="0.25">
      <c r="A53395" t="s">
        <v>46018</v>
      </c>
      <c r="B53395" t="s">
        <v>45995</v>
      </c>
    </row>
    <row r="53396" spans="1:2" x14ac:dyDescent="0.25">
      <c r="A53396" t="s">
        <v>46019</v>
      </c>
      <c r="B53396" t="s">
        <v>45995</v>
      </c>
    </row>
    <row r="53397" spans="1:2" x14ac:dyDescent="0.25">
      <c r="A53397" t="s">
        <v>46020</v>
      </c>
      <c r="B53397" t="s">
        <v>45995</v>
      </c>
    </row>
    <row r="53398" spans="1:2" x14ac:dyDescent="0.25">
      <c r="A53398" t="s">
        <v>46021</v>
      </c>
      <c r="B53398" t="s">
        <v>45995</v>
      </c>
    </row>
    <row r="53399" spans="1:2" x14ac:dyDescent="0.25">
      <c r="A53399" t="s">
        <v>46022</v>
      </c>
      <c r="B53399" t="s">
        <v>45995</v>
      </c>
    </row>
    <row r="53400" spans="1:2" x14ac:dyDescent="0.25">
      <c r="A53400" t="s">
        <v>46023</v>
      </c>
      <c r="B53400" t="s">
        <v>45995</v>
      </c>
    </row>
    <row r="53401" spans="1:2" x14ac:dyDescent="0.25">
      <c r="A53401" t="s">
        <v>46024</v>
      </c>
      <c r="B53401" t="s">
        <v>45995</v>
      </c>
    </row>
    <row r="53402" spans="1:2" x14ac:dyDescent="0.25">
      <c r="A53402" t="s">
        <v>46025</v>
      </c>
      <c r="B53402" t="s">
        <v>45995</v>
      </c>
    </row>
    <row r="53403" spans="1:2" x14ac:dyDescent="0.25">
      <c r="A53403" t="s">
        <v>46026</v>
      </c>
      <c r="B53403" t="s">
        <v>45995</v>
      </c>
    </row>
    <row r="53404" spans="1:2" x14ac:dyDescent="0.25">
      <c r="A53404" t="s">
        <v>46027</v>
      </c>
      <c r="B53404" t="s">
        <v>45995</v>
      </c>
    </row>
    <row r="53405" spans="1:2" x14ac:dyDescent="0.25">
      <c r="A53405" t="s">
        <v>46028</v>
      </c>
      <c r="B53405" t="s">
        <v>45995</v>
      </c>
    </row>
    <row r="53406" spans="1:2" x14ac:dyDescent="0.25">
      <c r="A53406" t="s">
        <v>46029</v>
      </c>
      <c r="B53406" t="s">
        <v>45995</v>
      </c>
    </row>
    <row r="53407" spans="1:2" x14ac:dyDescent="0.25">
      <c r="A53407" t="s">
        <v>46030</v>
      </c>
      <c r="B53407" t="s">
        <v>45995</v>
      </c>
    </row>
    <row r="53408" spans="1:2" x14ac:dyDescent="0.25">
      <c r="A53408" t="s">
        <v>46031</v>
      </c>
      <c r="B53408" t="s">
        <v>45995</v>
      </c>
    </row>
    <row r="53409" spans="1:2" x14ac:dyDescent="0.25">
      <c r="A53409" t="s">
        <v>46032</v>
      </c>
      <c r="B53409" t="s">
        <v>45995</v>
      </c>
    </row>
    <row r="53410" spans="1:2" x14ac:dyDescent="0.25">
      <c r="A53410" t="s">
        <v>46033</v>
      </c>
      <c r="B53410" t="s">
        <v>45995</v>
      </c>
    </row>
    <row r="53411" spans="1:2" x14ac:dyDescent="0.25">
      <c r="A53411" t="s">
        <v>46034</v>
      </c>
      <c r="B53411" t="s">
        <v>46035</v>
      </c>
    </row>
    <row r="53412" spans="1:2" x14ac:dyDescent="0.25">
      <c r="A53412" t="s">
        <v>46036</v>
      </c>
      <c r="B53412" t="s">
        <v>46035</v>
      </c>
    </row>
    <row r="53413" spans="1:2" x14ac:dyDescent="0.25">
      <c r="A53413" t="s">
        <v>46037</v>
      </c>
      <c r="B53413" t="s">
        <v>46035</v>
      </c>
    </row>
    <row r="53414" spans="1:2" x14ac:dyDescent="0.25">
      <c r="A53414" t="s">
        <v>46038</v>
      </c>
      <c r="B53414" t="s">
        <v>46035</v>
      </c>
    </row>
    <row r="53415" spans="1:2" x14ac:dyDescent="0.25">
      <c r="A53415" t="s">
        <v>46039</v>
      </c>
      <c r="B53415" t="s">
        <v>46035</v>
      </c>
    </row>
    <row r="53416" spans="1:2" x14ac:dyDescent="0.25">
      <c r="A53416" t="s">
        <v>46040</v>
      </c>
      <c r="B53416" t="s">
        <v>46035</v>
      </c>
    </row>
    <row r="53417" spans="1:2" x14ac:dyDescent="0.25">
      <c r="A53417" t="s">
        <v>46041</v>
      </c>
      <c r="B53417" t="s">
        <v>46035</v>
      </c>
    </row>
    <row r="53418" spans="1:2" x14ac:dyDescent="0.25">
      <c r="A53418" t="s">
        <v>46042</v>
      </c>
      <c r="B53418" t="s">
        <v>46035</v>
      </c>
    </row>
    <row r="53419" spans="1:2" x14ac:dyDescent="0.25">
      <c r="A53419" t="s">
        <v>46043</v>
      </c>
      <c r="B53419" t="s">
        <v>46035</v>
      </c>
    </row>
    <row r="53420" spans="1:2" x14ac:dyDescent="0.25">
      <c r="A53420" t="s">
        <v>46044</v>
      </c>
      <c r="B53420" t="s">
        <v>46035</v>
      </c>
    </row>
    <row r="53421" spans="1:2" x14ac:dyDescent="0.25">
      <c r="A53421" t="s">
        <v>46045</v>
      </c>
      <c r="B53421" t="s">
        <v>46035</v>
      </c>
    </row>
    <row r="53422" spans="1:2" x14ac:dyDescent="0.25">
      <c r="A53422" t="s">
        <v>46046</v>
      </c>
      <c r="B53422" t="s">
        <v>46035</v>
      </c>
    </row>
    <row r="53423" spans="1:2" x14ac:dyDescent="0.25">
      <c r="A53423" t="s">
        <v>46047</v>
      </c>
      <c r="B53423" t="s">
        <v>46035</v>
      </c>
    </row>
    <row r="53424" spans="1:2" x14ac:dyDescent="0.25">
      <c r="A53424" t="s">
        <v>46048</v>
      </c>
      <c r="B53424" t="s">
        <v>46035</v>
      </c>
    </row>
    <row r="53425" spans="1:2" x14ac:dyDescent="0.25">
      <c r="A53425" t="s">
        <v>46049</v>
      </c>
      <c r="B53425" t="s">
        <v>46035</v>
      </c>
    </row>
    <row r="53426" spans="1:2" x14ac:dyDescent="0.25">
      <c r="A53426" t="s">
        <v>46050</v>
      </c>
      <c r="B53426" t="s">
        <v>46035</v>
      </c>
    </row>
    <row r="53427" spans="1:2" x14ac:dyDescent="0.25">
      <c r="A53427" t="s">
        <v>46051</v>
      </c>
      <c r="B53427" t="s">
        <v>46035</v>
      </c>
    </row>
    <row r="53428" spans="1:2" x14ac:dyDescent="0.25">
      <c r="A53428" t="s">
        <v>46052</v>
      </c>
      <c r="B53428" t="s">
        <v>46035</v>
      </c>
    </row>
    <row r="53429" spans="1:2" x14ac:dyDescent="0.25">
      <c r="A53429" t="s">
        <v>46053</v>
      </c>
      <c r="B53429" t="s">
        <v>46035</v>
      </c>
    </row>
    <row r="53430" spans="1:2" x14ac:dyDescent="0.25">
      <c r="A53430" t="s">
        <v>46054</v>
      </c>
      <c r="B53430" t="s">
        <v>46035</v>
      </c>
    </row>
    <row r="53431" spans="1:2" x14ac:dyDescent="0.25">
      <c r="A53431" t="s">
        <v>46055</v>
      </c>
      <c r="B53431" t="s">
        <v>46035</v>
      </c>
    </row>
    <row r="53432" spans="1:2" x14ac:dyDescent="0.25">
      <c r="A53432" t="s">
        <v>46056</v>
      </c>
      <c r="B53432" t="s">
        <v>46035</v>
      </c>
    </row>
    <row r="53433" spans="1:2" x14ac:dyDescent="0.25">
      <c r="A53433" t="s">
        <v>46057</v>
      </c>
      <c r="B53433" t="s">
        <v>46035</v>
      </c>
    </row>
    <row r="53434" spans="1:2" x14ac:dyDescent="0.25">
      <c r="A53434" t="s">
        <v>46058</v>
      </c>
      <c r="B53434" t="s">
        <v>46035</v>
      </c>
    </row>
    <row r="53435" spans="1:2" x14ac:dyDescent="0.25">
      <c r="A53435" t="s">
        <v>46059</v>
      </c>
      <c r="B53435" t="s">
        <v>46035</v>
      </c>
    </row>
    <row r="53436" spans="1:2" x14ac:dyDescent="0.25">
      <c r="A53436" t="s">
        <v>46060</v>
      </c>
      <c r="B53436" t="s">
        <v>46035</v>
      </c>
    </row>
    <row r="53437" spans="1:2" x14ac:dyDescent="0.25">
      <c r="A53437" t="s">
        <v>46061</v>
      </c>
      <c r="B53437" t="s">
        <v>46035</v>
      </c>
    </row>
    <row r="53438" spans="1:2" x14ac:dyDescent="0.25">
      <c r="A53438" t="s">
        <v>46062</v>
      </c>
      <c r="B53438" t="s">
        <v>46035</v>
      </c>
    </row>
    <row r="53439" spans="1:2" x14ac:dyDescent="0.25">
      <c r="A53439" t="s">
        <v>46063</v>
      </c>
      <c r="B53439" t="s">
        <v>46035</v>
      </c>
    </row>
    <row r="53440" spans="1:2" x14ac:dyDescent="0.25">
      <c r="A53440" t="s">
        <v>46064</v>
      </c>
      <c r="B53440" t="s">
        <v>46035</v>
      </c>
    </row>
    <row r="53441" spans="1:2" x14ac:dyDescent="0.25">
      <c r="A53441" t="s">
        <v>46065</v>
      </c>
      <c r="B53441" t="s">
        <v>46035</v>
      </c>
    </row>
    <row r="53442" spans="1:2" x14ac:dyDescent="0.25">
      <c r="A53442" t="s">
        <v>46066</v>
      </c>
      <c r="B53442" t="s">
        <v>46035</v>
      </c>
    </row>
    <row r="53443" spans="1:2" x14ac:dyDescent="0.25">
      <c r="A53443" t="s">
        <v>46067</v>
      </c>
      <c r="B53443" t="s">
        <v>46035</v>
      </c>
    </row>
    <row r="53444" spans="1:2" x14ac:dyDescent="0.25">
      <c r="A53444" t="s">
        <v>46068</v>
      </c>
      <c r="B53444" t="s">
        <v>46035</v>
      </c>
    </row>
    <row r="53445" spans="1:2" x14ac:dyDescent="0.25">
      <c r="A53445" t="s">
        <v>46069</v>
      </c>
      <c r="B53445" t="s">
        <v>46035</v>
      </c>
    </row>
    <row r="53446" spans="1:2" x14ac:dyDescent="0.25">
      <c r="A53446" t="s">
        <v>46070</v>
      </c>
      <c r="B53446" t="s">
        <v>46035</v>
      </c>
    </row>
    <row r="53447" spans="1:2" x14ac:dyDescent="0.25">
      <c r="A53447" t="s">
        <v>46071</v>
      </c>
      <c r="B53447" t="s">
        <v>46035</v>
      </c>
    </row>
    <row r="53448" spans="1:2" x14ac:dyDescent="0.25">
      <c r="A53448" t="s">
        <v>46072</v>
      </c>
      <c r="B53448" t="s">
        <v>46035</v>
      </c>
    </row>
    <row r="53449" spans="1:2" x14ac:dyDescent="0.25">
      <c r="A53449" t="s">
        <v>46073</v>
      </c>
      <c r="B53449" t="s">
        <v>46035</v>
      </c>
    </row>
    <row r="53450" spans="1:2" x14ac:dyDescent="0.25">
      <c r="A53450" t="s">
        <v>46074</v>
      </c>
      <c r="B53450" t="s">
        <v>46035</v>
      </c>
    </row>
    <row r="53451" spans="1:2" x14ac:dyDescent="0.25">
      <c r="A53451" t="s">
        <v>46075</v>
      </c>
      <c r="B53451" t="s">
        <v>46035</v>
      </c>
    </row>
    <row r="53452" spans="1:2" x14ac:dyDescent="0.25">
      <c r="A53452" t="s">
        <v>46076</v>
      </c>
      <c r="B53452" t="s">
        <v>46035</v>
      </c>
    </row>
    <row r="53453" spans="1:2" x14ac:dyDescent="0.25">
      <c r="A53453" t="s">
        <v>46077</v>
      </c>
      <c r="B53453" t="s">
        <v>46035</v>
      </c>
    </row>
    <row r="53454" spans="1:2" x14ac:dyDescent="0.25">
      <c r="A53454" t="s">
        <v>46078</v>
      </c>
      <c r="B53454" t="s">
        <v>46035</v>
      </c>
    </row>
    <row r="53455" spans="1:2" x14ac:dyDescent="0.25">
      <c r="A53455" t="s">
        <v>46079</v>
      </c>
      <c r="B53455" t="s">
        <v>46035</v>
      </c>
    </row>
    <row r="53456" spans="1:2" x14ac:dyDescent="0.25">
      <c r="A53456" t="s">
        <v>46080</v>
      </c>
      <c r="B53456" t="s">
        <v>46035</v>
      </c>
    </row>
    <row r="53457" spans="1:2" x14ac:dyDescent="0.25">
      <c r="A53457" t="s">
        <v>46081</v>
      </c>
      <c r="B53457" t="s">
        <v>46035</v>
      </c>
    </row>
    <row r="53458" spans="1:2" x14ac:dyDescent="0.25">
      <c r="A53458" t="s">
        <v>46082</v>
      </c>
      <c r="B53458" t="s">
        <v>46035</v>
      </c>
    </row>
    <row r="53459" spans="1:2" x14ac:dyDescent="0.25">
      <c r="A53459" t="s">
        <v>46083</v>
      </c>
      <c r="B53459" t="s">
        <v>46035</v>
      </c>
    </row>
    <row r="53460" spans="1:2" x14ac:dyDescent="0.25">
      <c r="A53460" t="s">
        <v>46084</v>
      </c>
      <c r="B53460" t="s">
        <v>46035</v>
      </c>
    </row>
    <row r="53461" spans="1:2" x14ac:dyDescent="0.25">
      <c r="A53461" t="s">
        <v>46085</v>
      </c>
      <c r="B53461" t="s">
        <v>46035</v>
      </c>
    </row>
    <row r="53462" spans="1:2" x14ac:dyDescent="0.25">
      <c r="A53462" t="s">
        <v>46086</v>
      </c>
      <c r="B53462" t="s">
        <v>46035</v>
      </c>
    </row>
    <row r="53463" spans="1:2" x14ac:dyDescent="0.25">
      <c r="A53463" t="s">
        <v>46087</v>
      </c>
      <c r="B53463" t="s">
        <v>46035</v>
      </c>
    </row>
    <row r="53464" spans="1:2" x14ac:dyDescent="0.25">
      <c r="A53464" t="s">
        <v>46088</v>
      </c>
      <c r="B53464" t="s">
        <v>46035</v>
      </c>
    </row>
    <row r="53465" spans="1:2" x14ac:dyDescent="0.25">
      <c r="A53465" t="s">
        <v>46089</v>
      </c>
      <c r="B53465" t="s">
        <v>46035</v>
      </c>
    </row>
    <row r="53466" spans="1:2" x14ac:dyDescent="0.25">
      <c r="A53466" t="s">
        <v>46090</v>
      </c>
      <c r="B53466" t="s">
        <v>46035</v>
      </c>
    </row>
    <row r="53467" spans="1:2" x14ac:dyDescent="0.25">
      <c r="A53467" t="s">
        <v>46091</v>
      </c>
      <c r="B53467" t="s">
        <v>46035</v>
      </c>
    </row>
    <row r="53468" spans="1:2" x14ac:dyDescent="0.25">
      <c r="A53468" t="s">
        <v>46092</v>
      </c>
      <c r="B53468" t="s">
        <v>46035</v>
      </c>
    </row>
    <row r="53469" spans="1:2" x14ac:dyDescent="0.25">
      <c r="A53469" t="s">
        <v>46093</v>
      </c>
      <c r="B53469" t="s">
        <v>46035</v>
      </c>
    </row>
    <row r="53470" spans="1:2" x14ac:dyDescent="0.25">
      <c r="A53470" t="s">
        <v>46094</v>
      </c>
      <c r="B53470" t="s">
        <v>46035</v>
      </c>
    </row>
    <row r="53471" spans="1:2" x14ac:dyDescent="0.25">
      <c r="A53471" t="s">
        <v>46095</v>
      </c>
      <c r="B53471" t="s">
        <v>46035</v>
      </c>
    </row>
    <row r="53472" spans="1:2" x14ac:dyDescent="0.25">
      <c r="A53472" t="s">
        <v>46096</v>
      </c>
      <c r="B53472" t="s">
        <v>46035</v>
      </c>
    </row>
    <row r="53473" spans="1:2" x14ac:dyDescent="0.25">
      <c r="A53473" t="s">
        <v>46097</v>
      </c>
      <c r="B53473" t="s">
        <v>46098</v>
      </c>
    </row>
    <row r="53474" spans="1:2" x14ac:dyDescent="0.25">
      <c r="A53474" t="s">
        <v>46099</v>
      </c>
      <c r="B53474" t="s">
        <v>46098</v>
      </c>
    </row>
    <row r="53475" spans="1:2" x14ac:dyDescent="0.25">
      <c r="A53475" t="s">
        <v>46100</v>
      </c>
      <c r="B53475" t="s">
        <v>46098</v>
      </c>
    </row>
    <row r="53476" spans="1:2" x14ac:dyDescent="0.25">
      <c r="A53476" t="s">
        <v>46101</v>
      </c>
      <c r="B53476" t="s">
        <v>46098</v>
      </c>
    </row>
    <row r="53477" spans="1:2" x14ac:dyDescent="0.25">
      <c r="A53477" t="s">
        <v>46102</v>
      </c>
      <c r="B53477" t="s">
        <v>46098</v>
      </c>
    </row>
    <row r="53478" spans="1:2" x14ac:dyDescent="0.25">
      <c r="A53478" t="s">
        <v>46103</v>
      </c>
      <c r="B53478" t="s">
        <v>46098</v>
      </c>
    </row>
    <row r="53479" spans="1:2" x14ac:dyDescent="0.25">
      <c r="A53479" t="s">
        <v>46104</v>
      </c>
      <c r="B53479" t="s">
        <v>46098</v>
      </c>
    </row>
    <row r="53480" spans="1:2" x14ac:dyDescent="0.25">
      <c r="A53480" t="s">
        <v>46105</v>
      </c>
      <c r="B53480" t="s">
        <v>46098</v>
      </c>
    </row>
    <row r="53481" spans="1:2" x14ac:dyDescent="0.25">
      <c r="A53481" t="s">
        <v>46106</v>
      </c>
      <c r="B53481" t="s">
        <v>46098</v>
      </c>
    </row>
    <row r="53482" spans="1:2" x14ac:dyDescent="0.25">
      <c r="A53482" t="s">
        <v>46107</v>
      </c>
      <c r="B53482" t="s">
        <v>46098</v>
      </c>
    </row>
    <row r="53483" spans="1:2" x14ac:dyDescent="0.25">
      <c r="A53483" t="s">
        <v>46108</v>
      </c>
      <c r="B53483" t="s">
        <v>46098</v>
      </c>
    </row>
    <row r="53484" spans="1:2" x14ac:dyDescent="0.25">
      <c r="A53484" t="s">
        <v>46109</v>
      </c>
      <c r="B53484" t="s">
        <v>46098</v>
      </c>
    </row>
    <row r="53485" spans="1:2" x14ac:dyDescent="0.25">
      <c r="A53485" t="s">
        <v>46110</v>
      </c>
      <c r="B53485" t="s">
        <v>46098</v>
      </c>
    </row>
    <row r="53486" spans="1:2" x14ac:dyDescent="0.25">
      <c r="A53486" t="s">
        <v>46111</v>
      </c>
      <c r="B53486" t="s">
        <v>46098</v>
      </c>
    </row>
    <row r="53487" spans="1:2" x14ac:dyDescent="0.25">
      <c r="A53487" t="s">
        <v>46112</v>
      </c>
      <c r="B53487" t="s">
        <v>46098</v>
      </c>
    </row>
    <row r="53488" spans="1:2" x14ac:dyDescent="0.25">
      <c r="A53488" t="s">
        <v>46113</v>
      </c>
      <c r="B53488" t="s">
        <v>46098</v>
      </c>
    </row>
    <row r="53489" spans="1:2" x14ac:dyDescent="0.25">
      <c r="A53489" t="s">
        <v>46114</v>
      </c>
      <c r="B53489" t="s">
        <v>46098</v>
      </c>
    </row>
    <row r="53490" spans="1:2" x14ac:dyDescent="0.25">
      <c r="A53490" t="s">
        <v>46115</v>
      </c>
      <c r="B53490" t="s">
        <v>46098</v>
      </c>
    </row>
    <row r="53491" spans="1:2" x14ac:dyDescent="0.25">
      <c r="A53491" t="s">
        <v>46116</v>
      </c>
      <c r="B53491" t="s">
        <v>46098</v>
      </c>
    </row>
    <row r="53492" spans="1:2" x14ac:dyDescent="0.25">
      <c r="A53492" t="s">
        <v>46117</v>
      </c>
      <c r="B53492" t="s">
        <v>46098</v>
      </c>
    </row>
    <row r="53493" spans="1:2" x14ac:dyDescent="0.25">
      <c r="A53493" t="s">
        <v>46118</v>
      </c>
      <c r="B53493" t="s">
        <v>46098</v>
      </c>
    </row>
    <row r="53494" spans="1:2" x14ac:dyDescent="0.25">
      <c r="A53494" t="s">
        <v>46119</v>
      </c>
      <c r="B53494" t="s">
        <v>46098</v>
      </c>
    </row>
    <row r="53495" spans="1:2" x14ac:dyDescent="0.25">
      <c r="A53495" t="s">
        <v>46120</v>
      </c>
      <c r="B53495" t="s">
        <v>46098</v>
      </c>
    </row>
    <row r="53496" spans="1:2" x14ac:dyDescent="0.25">
      <c r="A53496" t="s">
        <v>46121</v>
      </c>
      <c r="B53496" t="s">
        <v>46098</v>
      </c>
    </row>
    <row r="53497" spans="1:2" x14ac:dyDescent="0.25">
      <c r="A53497" t="s">
        <v>46122</v>
      </c>
      <c r="B53497" t="s">
        <v>46098</v>
      </c>
    </row>
    <row r="53498" spans="1:2" x14ac:dyDescent="0.25">
      <c r="A53498" t="s">
        <v>46123</v>
      </c>
      <c r="B53498" t="s">
        <v>46124</v>
      </c>
    </row>
    <row r="53499" spans="1:2" x14ac:dyDescent="0.25">
      <c r="A53499" t="s">
        <v>46125</v>
      </c>
      <c r="B53499" t="s">
        <v>46124</v>
      </c>
    </row>
    <row r="53500" spans="1:2" x14ac:dyDescent="0.25">
      <c r="A53500" t="s">
        <v>46126</v>
      </c>
      <c r="B53500" t="s">
        <v>46124</v>
      </c>
    </row>
    <row r="53501" spans="1:2" x14ac:dyDescent="0.25">
      <c r="A53501" t="s">
        <v>46127</v>
      </c>
      <c r="B53501" t="s">
        <v>46124</v>
      </c>
    </row>
    <row r="53502" spans="1:2" x14ac:dyDescent="0.25">
      <c r="A53502" t="s">
        <v>46128</v>
      </c>
      <c r="B53502" t="s">
        <v>46124</v>
      </c>
    </row>
    <row r="53503" spans="1:2" x14ac:dyDescent="0.25">
      <c r="A53503" t="s">
        <v>46129</v>
      </c>
      <c r="B53503" t="s">
        <v>46124</v>
      </c>
    </row>
    <row r="53504" spans="1:2" x14ac:dyDescent="0.25">
      <c r="A53504" t="s">
        <v>46130</v>
      </c>
      <c r="B53504" t="s">
        <v>46124</v>
      </c>
    </row>
    <row r="53505" spans="1:2" x14ac:dyDescent="0.25">
      <c r="A53505" t="s">
        <v>46131</v>
      </c>
      <c r="B53505" t="s">
        <v>46124</v>
      </c>
    </row>
    <row r="53506" spans="1:2" x14ac:dyDescent="0.25">
      <c r="A53506" t="s">
        <v>46132</v>
      </c>
      <c r="B53506" t="s">
        <v>46124</v>
      </c>
    </row>
    <row r="53507" spans="1:2" x14ac:dyDescent="0.25">
      <c r="A53507" t="s">
        <v>46133</v>
      </c>
      <c r="B53507" t="s">
        <v>46124</v>
      </c>
    </row>
    <row r="53508" spans="1:2" x14ac:dyDescent="0.25">
      <c r="A53508" t="s">
        <v>46134</v>
      </c>
      <c r="B53508" t="s">
        <v>46124</v>
      </c>
    </row>
    <row r="53509" spans="1:2" x14ac:dyDescent="0.25">
      <c r="A53509" t="s">
        <v>46135</v>
      </c>
      <c r="B53509" t="s">
        <v>46136</v>
      </c>
    </row>
    <row r="53510" spans="1:2" x14ac:dyDescent="0.25">
      <c r="A53510" t="s">
        <v>46137</v>
      </c>
      <c r="B53510" t="s">
        <v>46136</v>
      </c>
    </row>
    <row r="53511" spans="1:2" x14ac:dyDescent="0.25">
      <c r="A53511" t="s">
        <v>46138</v>
      </c>
      <c r="B53511" t="s">
        <v>46136</v>
      </c>
    </row>
    <row r="53512" spans="1:2" x14ac:dyDescent="0.25">
      <c r="A53512" t="s">
        <v>46139</v>
      </c>
      <c r="B53512" t="s">
        <v>46136</v>
      </c>
    </row>
    <row r="53513" spans="1:2" x14ac:dyDescent="0.25">
      <c r="A53513" t="s">
        <v>46140</v>
      </c>
      <c r="B53513" t="s">
        <v>46136</v>
      </c>
    </row>
    <row r="53514" spans="1:2" x14ac:dyDescent="0.25">
      <c r="A53514" t="s">
        <v>46141</v>
      </c>
      <c r="B53514" t="s">
        <v>46136</v>
      </c>
    </row>
    <row r="53515" spans="1:2" x14ac:dyDescent="0.25">
      <c r="A53515" t="s">
        <v>46142</v>
      </c>
      <c r="B53515" t="s">
        <v>46136</v>
      </c>
    </row>
    <row r="53516" spans="1:2" x14ac:dyDescent="0.25">
      <c r="A53516" t="s">
        <v>46143</v>
      </c>
      <c r="B53516" t="s">
        <v>46136</v>
      </c>
    </row>
    <row r="53517" spans="1:2" x14ac:dyDescent="0.25">
      <c r="A53517" t="s">
        <v>46144</v>
      </c>
      <c r="B53517" t="s">
        <v>46136</v>
      </c>
    </row>
    <row r="53518" spans="1:2" x14ac:dyDescent="0.25">
      <c r="A53518" t="s">
        <v>46145</v>
      </c>
      <c r="B53518" t="s">
        <v>46136</v>
      </c>
    </row>
    <row r="53519" spans="1:2" x14ac:dyDescent="0.25">
      <c r="A53519" t="s">
        <v>46146</v>
      </c>
      <c r="B53519" t="s">
        <v>46136</v>
      </c>
    </row>
    <row r="53520" spans="1:2" x14ac:dyDescent="0.25">
      <c r="A53520" t="s">
        <v>46147</v>
      </c>
      <c r="B53520" t="s">
        <v>46136</v>
      </c>
    </row>
    <row r="53521" spans="1:2" x14ac:dyDescent="0.25">
      <c r="A53521" t="s">
        <v>46148</v>
      </c>
      <c r="B53521" t="s">
        <v>46149</v>
      </c>
    </row>
    <row r="53522" spans="1:2" x14ac:dyDescent="0.25">
      <c r="A53522" t="s">
        <v>46150</v>
      </c>
      <c r="B53522" t="s">
        <v>46149</v>
      </c>
    </row>
    <row r="53523" spans="1:2" x14ac:dyDescent="0.25">
      <c r="A53523" t="s">
        <v>46151</v>
      </c>
      <c r="B53523" t="s">
        <v>46149</v>
      </c>
    </row>
    <row r="53524" spans="1:2" x14ac:dyDescent="0.25">
      <c r="A53524" t="s">
        <v>46152</v>
      </c>
      <c r="B53524" t="s">
        <v>46149</v>
      </c>
    </row>
    <row r="53525" spans="1:2" x14ac:dyDescent="0.25">
      <c r="A53525" t="s">
        <v>46153</v>
      </c>
      <c r="B53525" t="s">
        <v>46149</v>
      </c>
    </row>
    <row r="53526" spans="1:2" x14ac:dyDescent="0.25">
      <c r="A53526" t="s">
        <v>46154</v>
      </c>
      <c r="B53526" t="s">
        <v>46149</v>
      </c>
    </row>
    <row r="53527" spans="1:2" x14ac:dyDescent="0.25">
      <c r="A53527" t="s">
        <v>46155</v>
      </c>
      <c r="B53527" t="s">
        <v>46149</v>
      </c>
    </row>
    <row r="53528" spans="1:2" x14ac:dyDescent="0.25">
      <c r="A53528" t="s">
        <v>46156</v>
      </c>
      <c r="B53528" t="s">
        <v>46149</v>
      </c>
    </row>
    <row r="53529" spans="1:2" x14ac:dyDescent="0.25">
      <c r="A53529" t="s">
        <v>46157</v>
      </c>
      <c r="B53529" t="s">
        <v>46149</v>
      </c>
    </row>
    <row r="53530" spans="1:2" x14ac:dyDescent="0.25">
      <c r="A53530" t="s">
        <v>46158</v>
      </c>
      <c r="B53530" t="s">
        <v>46149</v>
      </c>
    </row>
    <row r="53531" spans="1:2" x14ac:dyDescent="0.25">
      <c r="A53531" t="s">
        <v>46159</v>
      </c>
      <c r="B53531" t="s">
        <v>46149</v>
      </c>
    </row>
    <row r="53532" spans="1:2" x14ac:dyDescent="0.25">
      <c r="A53532" t="s">
        <v>46160</v>
      </c>
      <c r="B53532" t="s">
        <v>46149</v>
      </c>
    </row>
    <row r="53533" spans="1:2" x14ac:dyDescent="0.25">
      <c r="A53533" t="s">
        <v>46161</v>
      </c>
      <c r="B53533" t="s">
        <v>46149</v>
      </c>
    </row>
    <row r="53534" spans="1:2" x14ac:dyDescent="0.25">
      <c r="A53534" t="s">
        <v>46162</v>
      </c>
      <c r="B53534" t="s">
        <v>46149</v>
      </c>
    </row>
    <row r="53535" spans="1:2" x14ac:dyDescent="0.25">
      <c r="A53535" t="s">
        <v>46163</v>
      </c>
      <c r="B53535" t="s">
        <v>46149</v>
      </c>
    </row>
    <row r="53536" spans="1:2" x14ac:dyDescent="0.25">
      <c r="A53536" t="s">
        <v>46164</v>
      </c>
      <c r="B53536" t="s">
        <v>46149</v>
      </c>
    </row>
    <row r="53537" spans="1:2" x14ac:dyDescent="0.25">
      <c r="A53537" t="s">
        <v>46165</v>
      </c>
      <c r="B53537" t="s">
        <v>46149</v>
      </c>
    </row>
    <row r="53538" spans="1:2" x14ac:dyDescent="0.25">
      <c r="A53538" t="s">
        <v>46166</v>
      </c>
      <c r="B53538" t="s">
        <v>46149</v>
      </c>
    </row>
    <row r="53539" spans="1:2" x14ac:dyDescent="0.25">
      <c r="A53539" t="s">
        <v>46167</v>
      </c>
      <c r="B53539" t="s">
        <v>46149</v>
      </c>
    </row>
    <row r="53540" spans="1:2" x14ac:dyDescent="0.25">
      <c r="A53540" t="s">
        <v>46168</v>
      </c>
      <c r="B53540" t="s">
        <v>46149</v>
      </c>
    </row>
    <row r="53541" spans="1:2" x14ac:dyDescent="0.25">
      <c r="A53541" t="s">
        <v>46169</v>
      </c>
      <c r="B53541" t="s">
        <v>46149</v>
      </c>
    </row>
    <row r="53542" spans="1:2" x14ac:dyDescent="0.25">
      <c r="A53542" t="s">
        <v>46170</v>
      </c>
      <c r="B53542" t="s">
        <v>46149</v>
      </c>
    </row>
    <row r="53543" spans="1:2" x14ac:dyDescent="0.25">
      <c r="A53543" t="s">
        <v>46171</v>
      </c>
      <c r="B53543" t="s">
        <v>46149</v>
      </c>
    </row>
    <row r="53544" spans="1:2" x14ac:dyDescent="0.25">
      <c r="A53544" t="s">
        <v>46172</v>
      </c>
      <c r="B53544" t="s">
        <v>46149</v>
      </c>
    </row>
    <row r="53545" spans="1:2" x14ac:dyDescent="0.25">
      <c r="A53545" t="s">
        <v>46173</v>
      </c>
      <c r="B53545" t="s">
        <v>46149</v>
      </c>
    </row>
    <row r="53546" spans="1:2" x14ac:dyDescent="0.25">
      <c r="A53546" t="s">
        <v>46174</v>
      </c>
      <c r="B53546" t="s">
        <v>46175</v>
      </c>
    </row>
    <row r="53547" spans="1:2" x14ac:dyDescent="0.25">
      <c r="A53547" t="s">
        <v>46176</v>
      </c>
      <c r="B53547" t="s">
        <v>46175</v>
      </c>
    </row>
    <row r="53548" spans="1:2" x14ac:dyDescent="0.25">
      <c r="A53548" t="s">
        <v>46177</v>
      </c>
      <c r="B53548" t="s">
        <v>46175</v>
      </c>
    </row>
    <row r="53549" spans="1:2" x14ac:dyDescent="0.25">
      <c r="A53549" t="s">
        <v>46178</v>
      </c>
      <c r="B53549" t="s">
        <v>46175</v>
      </c>
    </row>
    <row r="53550" spans="1:2" x14ac:dyDescent="0.25">
      <c r="A53550" t="s">
        <v>46179</v>
      </c>
      <c r="B53550" t="s">
        <v>46175</v>
      </c>
    </row>
    <row r="53551" spans="1:2" x14ac:dyDescent="0.25">
      <c r="A53551" t="s">
        <v>46180</v>
      </c>
      <c r="B53551" t="s">
        <v>46175</v>
      </c>
    </row>
    <row r="53552" spans="1:2" x14ac:dyDescent="0.25">
      <c r="A53552" t="s">
        <v>46181</v>
      </c>
      <c r="B53552" t="s">
        <v>46175</v>
      </c>
    </row>
    <row r="53553" spans="1:2" x14ac:dyDescent="0.25">
      <c r="A53553" t="s">
        <v>46182</v>
      </c>
      <c r="B53553" t="s">
        <v>46175</v>
      </c>
    </row>
    <row r="53554" spans="1:2" x14ac:dyDescent="0.25">
      <c r="A53554" t="s">
        <v>46183</v>
      </c>
      <c r="B53554" t="s">
        <v>46175</v>
      </c>
    </row>
    <row r="53555" spans="1:2" x14ac:dyDescent="0.25">
      <c r="A53555" t="s">
        <v>46184</v>
      </c>
      <c r="B53555" t="s">
        <v>46175</v>
      </c>
    </row>
    <row r="53556" spans="1:2" x14ac:dyDescent="0.25">
      <c r="A53556" t="s">
        <v>46185</v>
      </c>
      <c r="B53556" t="s">
        <v>46175</v>
      </c>
    </row>
    <row r="53557" spans="1:2" x14ac:dyDescent="0.25">
      <c r="A53557" t="s">
        <v>46186</v>
      </c>
      <c r="B53557" t="s">
        <v>46175</v>
      </c>
    </row>
    <row r="53558" spans="1:2" x14ac:dyDescent="0.25">
      <c r="A53558" t="s">
        <v>46187</v>
      </c>
      <c r="B53558" t="s">
        <v>46175</v>
      </c>
    </row>
    <row r="53559" spans="1:2" x14ac:dyDescent="0.25">
      <c r="A53559" t="s">
        <v>46188</v>
      </c>
      <c r="B53559" t="s">
        <v>46175</v>
      </c>
    </row>
    <row r="53560" spans="1:2" x14ac:dyDescent="0.25">
      <c r="A53560" t="s">
        <v>46189</v>
      </c>
      <c r="B53560" t="s">
        <v>46175</v>
      </c>
    </row>
    <row r="53561" spans="1:2" x14ac:dyDescent="0.25">
      <c r="A53561" t="s">
        <v>46190</v>
      </c>
      <c r="B53561" t="s">
        <v>46175</v>
      </c>
    </row>
    <row r="53562" spans="1:2" x14ac:dyDescent="0.25">
      <c r="A53562" t="s">
        <v>46191</v>
      </c>
      <c r="B53562" t="s">
        <v>46175</v>
      </c>
    </row>
    <row r="53563" spans="1:2" x14ac:dyDescent="0.25">
      <c r="A53563" t="s">
        <v>46192</v>
      </c>
      <c r="B53563" t="s">
        <v>46175</v>
      </c>
    </row>
    <row r="53564" spans="1:2" x14ac:dyDescent="0.25">
      <c r="A53564" t="s">
        <v>46193</v>
      </c>
      <c r="B53564" t="s">
        <v>46175</v>
      </c>
    </row>
    <row r="53565" spans="1:2" x14ac:dyDescent="0.25">
      <c r="A53565" t="s">
        <v>46194</v>
      </c>
      <c r="B53565" t="s">
        <v>46175</v>
      </c>
    </row>
    <row r="53566" spans="1:2" x14ac:dyDescent="0.25">
      <c r="A53566" t="s">
        <v>46195</v>
      </c>
      <c r="B53566" t="s">
        <v>46175</v>
      </c>
    </row>
    <row r="53567" spans="1:2" x14ac:dyDescent="0.25">
      <c r="A53567" t="s">
        <v>46196</v>
      </c>
      <c r="B53567" t="s">
        <v>46175</v>
      </c>
    </row>
    <row r="53568" spans="1:2" x14ac:dyDescent="0.25">
      <c r="A53568" t="s">
        <v>46197</v>
      </c>
      <c r="B53568" t="s">
        <v>46175</v>
      </c>
    </row>
    <row r="53569" spans="1:2" x14ac:dyDescent="0.25">
      <c r="A53569" t="s">
        <v>46198</v>
      </c>
      <c r="B53569" t="s">
        <v>46175</v>
      </c>
    </row>
    <row r="53570" spans="1:2" x14ac:dyDescent="0.25">
      <c r="A53570" t="s">
        <v>46199</v>
      </c>
      <c r="B53570" t="s">
        <v>46175</v>
      </c>
    </row>
    <row r="53571" spans="1:2" x14ac:dyDescent="0.25">
      <c r="A53571" t="s">
        <v>46200</v>
      </c>
      <c r="B53571" t="s">
        <v>46175</v>
      </c>
    </row>
    <row r="53572" spans="1:2" x14ac:dyDescent="0.25">
      <c r="A53572" t="s">
        <v>46201</v>
      </c>
      <c r="B53572" t="s">
        <v>46175</v>
      </c>
    </row>
    <row r="53573" spans="1:2" x14ac:dyDescent="0.25">
      <c r="A53573" t="s">
        <v>46202</v>
      </c>
      <c r="B53573" t="s">
        <v>46175</v>
      </c>
    </row>
    <row r="53574" spans="1:2" x14ac:dyDescent="0.25">
      <c r="A53574" t="s">
        <v>46203</v>
      </c>
      <c r="B53574" t="s">
        <v>46175</v>
      </c>
    </row>
    <row r="53575" spans="1:2" x14ac:dyDescent="0.25">
      <c r="A53575" t="s">
        <v>46204</v>
      </c>
      <c r="B53575" t="s">
        <v>46175</v>
      </c>
    </row>
    <row r="53576" spans="1:2" x14ac:dyDescent="0.25">
      <c r="A53576" t="s">
        <v>46205</v>
      </c>
      <c r="B53576" t="s">
        <v>46175</v>
      </c>
    </row>
    <row r="53577" spans="1:2" x14ac:dyDescent="0.25">
      <c r="A53577" t="s">
        <v>46206</v>
      </c>
      <c r="B53577" t="s">
        <v>46175</v>
      </c>
    </row>
    <row r="53578" spans="1:2" x14ac:dyDescent="0.25">
      <c r="A53578" t="s">
        <v>46207</v>
      </c>
      <c r="B53578" t="s">
        <v>46175</v>
      </c>
    </row>
    <row r="53579" spans="1:2" x14ac:dyDescent="0.25">
      <c r="A53579" t="s">
        <v>46208</v>
      </c>
      <c r="B53579" t="s">
        <v>46175</v>
      </c>
    </row>
    <row r="53580" spans="1:2" x14ac:dyDescent="0.25">
      <c r="A53580" t="s">
        <v>46209</v>
      </c>
      <c r="B53580" t="s">
        <v>46175</v>
      </c>
    </row>
    <row r="53581" spans="1:2" x14ac:dyDescent="0.25">
      <c r="A53581" t="s">
        <v>46210</v>
      </c>
      <c r="B53581" t="s">
        <v>46175</v>
      </c>
    </row>
    <row r="53582" spans="1:2" x14ac:dyDescent="0.25">
      <c r="A53582" t="s">
        <v>46211</v>
      </c>
      <c r="B53582" t="s">
        <v>46175</v>
      </c>
    </row>
    <row r="53583" spans="1:2" x14ac:dyDescent="0.25">
      <c r="A53583" t="s">
        <v>46212</v>
      </c>
      <c r="B53583" t="s">
        <v>46175</v>
      </c>
    </row>
    <row r="53584" spans="1:2" x14ac:dyDescent="0.25">
      <c r="A53584" t="s">
        <v>46213</v>
      </c>
      <c r="B53584" t="s">
        <v>46175</v>
      </c>
    </row>
    <row r="53585" spans="1:2" x14ac:dyDescent="0.25">
      <c r="A53585" t="s">
        <v>46214</v>
      </c>
      <c r="B53585" t="s">
        <v>46175</v>
      </c>
    </row>
    <row r="53586" spans="1:2" x14ac:dyDescent="0.25">
      <c r="A53586" t="s">
        <v>46215</v>
      </c>
      <c r="B53586" t="s">
        <v>46175</v>
      </c>
    </row>
    <row r="53587" spans="1:2" x14ac:dyDescent="0.25">
      <c r="A53587" t="s">
        <v>46216</v>
      </c>
      <c r="B53587" t="s">
        <v>46175</v>
      </c>
    </row>
    <row r="53588" spans="1:2" x14ac:dyDescent="0.25">
      <c r="A53588" t="s">
        <v>46217</v>
      </c>
      <c r="B53588" t="s">
        <v>46175</v>
      </c>
    </row>
    <row r="53589" spans="1:2" x14ac:dyDescent="0.25">
      <c r="A53589" t="s">
        <v>46218</v>
      </c>
      <c r="B53589" t="s">
        <v>46175</v>
      </c>
    </row>
    <row r="53590" spans="1:2" x14ac:dyDescent="0.25">
      <c r="A53590" t="s">
        <v>46219</v>
      </c>
      <c r="B53590" t="s">
        <v>46175</v>
      </c>
    </row>
    <row r="53591" spans="1:2" x14ac:dyDescent="0.25">
      <c r="A53591" t="s">
        <v>46220</v>
      </c>
      <c r="B53591" t="s">
        <v>46175</v>
      </c>
    </row>
    <row r="53592" spans="1:2" x14ac:dyDescent="0.25">
      <c r="A53592" t="s">
        <v>46221</v>
      </c>
      <c r="B53592" t="s">
        <v>46175</v>
      </c>
    </row>
    <row r="53593" spans="1:2" x14ac:dyDescent="0.25">
      <c r="A53593" t="s">
        <v>46222</v>
      </c>
      <c r="B53593" t="s">
        <v>46175</v>
      </c>
    </row>
    <row r="53594" spans="1:2" x14ac:dyDescent="0.25">
      <c r="A53594" t="s">
        <v>46223</v>
      </c>
      <c r="B53594" t="s">
        <v>46175</v>
      </c>
    </row>
    <row r="53595" spans="1:2" x14ac:dyDescent="0.25">
      <c r="A53595" t="s">
        <v>46224</v>
      </c>
      <c r="B53595" t="s">
        <v>46175</v>
      </c>
    </row>
    <row r="53596" spans="1:2" x14ac:dyDescent="0.25">
      <c r="A53596" t="s">
        <v>46225</v>
      </c>
      <c r="B53596" t="s">
        <v>46175</v>
      </c>
    </row>
    <row r="53597" spans="1:2" x14ac:dyDescent="0.25">
      <c r="A53597" t="s">
        <v>46226</v>
      </c>
      <c r="B53597" t="s">
        <v>46175</v>
      </c>
    </row>
    <row r="53598" spans="1:2" x14ac:dyDescent="0.25">
      <c r="A53598" t="s">
        <v>46227</v>
      </c>
      <c r="B53598" t="s">
        <v>46175</v>
      </c>
    </row>
    <row r="53599" spans="1:2" x14ac:dyDescent="0.25">
      <c r="A53599" t="s">
        <v>46228</v>
      </c>
      <c r="B53599" t="s">
        <v>46175</v>
      </c>
    </row>
    <row r="53600" spans="1:2" x14ac:dyDescent="0.25">
      <c r="A53600" t="s">
        <v>46229</v>
      </c>
      <c r="B53600" t="s">
        <v>46175</v>
      </c>
    </row>
    <row r="53601" spans="1:2" x14ac:dyDescent="0.25">
      <c r="A53601" t="s">
        <v>46230</v>
      </c>
      <c r="B53601" t="s">
        <v>46175</v>
      </c>
    </row>
    <row r="53602" spans="1:2" x14ac:dyDescent="0.25">
      <c r="A53602" t="s">
        <v>46231</v>
      </c>
      <c r="B53602" t="s">
        <v>46175</v>
      </c>
    </row>
    <row r="53603" spans="1:2" x14ac:dyDescent="0.25">
      <c r="A53603" t="s">
        <v>46232</v>
      </c>
      <c r="B53603" t="s">
        <v>46175</v>
      </c>
    </row>
    <row r="53604" spans="1:2" x14ac:dyDescent="0.25">
      <c r="A53604" t="s">
        <v>46233</v>
      </c>
      <c r="B53604" t="s">
        <v>46175</v>
      </c>
    </row>
    <row r="53605" spans="1:2" x14ac:dyDescent="0.25">
      <c r="A53605" t="s">
        <v>46234</v>
      </c>
      <c r="B53605" t="s">
        <v>46175</v>
      </c>
    </row>
    <row r="53606" spans="1:2" x14ac:dyDescent="0.25">
      <c r="A53606" t="s">
        <v>46235</v>
      </c>
      <c r="B53606" t="s">
        <v>46175</v>
      </c>
    </row>
    <row r="53607" spans="1:2" x14ac:dyDescent="0.25">
      <c r="A53607" t="s">
        <v>46236</v>
      </c>
      <c r="B53607" t="s">
        <v>46175</v>
      </c>
    </row>
    <row r="53608" spans="1:2" x14ac:dyDescent="0.25">
      <c r="A53608" t="s">
        <v>46237</v>
      </c>
      <c r="B53608" t="s">
        <v>46175</v>
      </c>
    </row>
    <row r="53609" spans="1:2" x14ac:dyDescent="0.25">
      <c r="A53609" t="s">
        <v>46238</v>
      </c>
      <c r="B53609" t="s">
        <v>46175</v>
      </c>
    </row>
    <row r="53610" spans="1:2" x14ac:dyDescent="0.25">
      <c r="A53610" t="s">
        <v>46239</v>
      </c>
      <c r="B53610" t="s">
        <v>46175</v>
      </c>
    </row>
    <row r="53611" spans="1:2" x14ac:dyDescent="0.25">
      <c r="A53611" t="s">
        <v>46240</v>
      </c>
      <c r="B53611" t="s">
        <v>46175</v>
      </c>
    </row>
    <row r="53612" spans="1:2" x14ac:dyDescent="0.25">
      <c r="A53612" t="s">
        <v>46241</v>
      </c>
      <c r="B53612" t="s">
        <v>46175</v>
      </c>
    </row>
    <row r="53613" spans="1:2" x14ac:dyDescent="0.25">
      <c r="A53613" t="s">
        <v>46242</v>
      </c>
      <c r="B53613" t="s">
        <v>46175</v>
      </c>
    </row>
    <row r="53614" spans="1:2" x14ac:dyDescent="0.25">
      <c r="A53614" t="s">
        <v>46243</v>
      </c>
      <c r="B53614" t="s">
        <v>46175</v>
      </c>
    </row>
    <row r="53615" spans="1:2" x14ac:dyDescent="0.25">
      <c r="A53615" t="s">
        <v>46244</v>
      </c>
      <c r="B53615" t="s">
        <v>46175</v>
      </c>
    </row>
    <row r="53616" spans="1:2" x14ac:dyDescent="0.25">
      <c r="A53616" t="s">
        <v>46245</v>
      </c>
      <c r="B53616" t="s">
        <v>46175</v>
      </c>
    </row>
    <row r="53617" spans="1:2" x14ac:dyDescent="0.25">
      <c r="A53617" t="s">
        <v>46246</v>
      </c>
      <c r="B53617" t="s">
        <v>46175</v>
      </c>
    </row>
    <row r="53618" spans="1:2" x14ac:dyDescent="0.25">
      <c r="A53618" t="s">
        <v>46247</v>
      </c>
      <c r="B53618" t="s">
        <v>46175</v>
      </c>
    </row>
    <row r="53619" spans="1:2" x14ac:dyDescent="0.25">
      <c r="A53619" t="s">
        <v>46248</v>
      </c>
      <c r="B53619" t="s">
        <v>46175</v>
      </c>
    </row>
    <row r="53620" spans="1:2" x14ac:dyDescent="0.25">
      <c r="A53620" t="s">
        <v>46249</v>
      </c>
      <c r="B53620" t="s">
        <v>46175</v>
      </c>
    </row>
    <row r="53621" spans="1:2" x14ac:dyDescent="0.25">
      <c r="A53621" t="s">
        <v>46250</v>
      </c>
      <c r="B53621" t="s">
        <v>46175</v>
      </c>
    </row>
    <row r="53622" spans="1:2" x14ac:dyDescent="0.25">
      <c r="A53622" t="s">
        <v>46251</v>
      </c>
      <c r="B53622" t="s">
        <v>46175</v>
      </c>
    </row>
    <row r="53623" spans="1:2" x14ac:dyDescent="0.25">
      <c r="A53623" t="s">
        <v>46252</v>
      </c>
      <c r="B53623" t="s">
        <v>46175</v>
      </c>
    </row>
    <row r="53624" spans="1:2" x14ac:dyDescent="0.25">
      <c r="A53624" t="s">
        <v>46253</v>
      </c>
      <c r="B53624" t="s">
        <v>46175</v>
      </c>
    </row>
    <row r="53625" spans="1:2" x14ac:dyDescent="0.25">
      <c r="A53625" t="s">
        <v>46254</v>
      </c>
      <c r="B53625" t="s">
        <v>46175</v>
      </c>
    </row>
    <row r="53626" spans="1:2" x14ac:dyDescent="0.25">
      <c r="A53626" t="s">
        <v>46255</v>
      </c>
      <c r="B53626" t="s">
        <v>46175</v>
      </c>
    </row>
    <row r="53627" spans="1:2" x14ac:dyDescent="0.25">
      <c r="A53627" t="s">
        <v>46256</v>
      </c>
      <c r="B53627" t="s">
        <v>46175</v>
      </c>
    </row>
    <row r="53628" spans="1:2" x14ac:dyDescent="0.25">
      <c r="A53628" t="s">
        <v>46257</v>
      </c>
      <c r="B53628" t="s">
        <v>46175</v>
      </c>
    </row>
    <row r="53629" spans="1:2" x14ac:dyDescent="0.25">
      <c r="A53629" t="s">
        <v>46258</v>
      </c>
      <c r="B53629" t="s">
        <v>46175</v>
      </c>
    </row>
    <row r="53630" spans="1:2" x14ac:dyDescent="0.25">
      <c r="A53630" t="s">
        <v>46259</v>
      </c>
      <c r="B53630" t="s">
        <v>46175</v>
      </c>
    </row>
    <row r="53631" spans="1:2" x14ac:dyDescent="0.25">
      <c r="A53631" t="s">
        <v>46260</v>
      </c>
      <c r="B53631" t="s">
        <v>46175</v>
      </c>
    </row>
    <row r="53632" spans="1:2" x14ac:dyDescent="0.25">
      <c r="A53632" t="s">
        <v>46261</v>
      </c>
      <c r="B53632" t="s">
        <v>46175</v>
      </c>
    </row>
    <row r="53633" spans="1:2" x14ac:dyDescent="0.25">
      <c r="A53633" t="s">
        <v>46262</v>
      </c>
      <c r="B53633" t="s">
        <v>46175</v>
      </c>
    </row>
    <row r="53634" spans="1:2" x14ac:dyDescent="0.25">
      <c r="A53634" t="s">
        <v>46263</v>
      </c>
      <c r="B53634" t="s">
        <v>46175</v>
      </c>
    </row>
    <row r="53635" spans="1:2" x14ac:dyDescent="0.25">
      <c r="A53635" t="s">
        <v>46264</v>
      </c>
      <c r="B53635" t="s">
        <v>46175</v>
      </c>
    </row>
    <row r="53636" spans="1:2" x14ac:dyDescent="0.25">
      <c r="A53636" t="s">
        <v>46265</v>
      </c>
      <c r="B53636" t="s">
        <v>46175</v>
      </c>
    </row>
    <row r="53637" spans="1:2" x14ac:dyDescent="0.25">
      <c r="A53637" t="s">
        <v>46266</v>
      </c>
      <c r="B53637" t="s">
        <v>46175</v>
      </c>
    </row>
    <row r="53638" spans="1:2" x14ac:dyDescent="0.25">
      <c r="A53638" t="s">
        <v>46267</v>
      </c>
      <c r="B53638" t="s">
        <v>46175</v>
      </c>
    </row>
    <row r="53639" spans="1:2" x14ac:dyDescent="0.25">
      <c r="A53639" t="s">
        <v>46268</v>
      </c>
      <c r="B53639" t="s">
        <v>46175</v>
      </c>
    </row>
    <row r="53640" spans="1:2" x14ac:dyDescent="0.25">
      <c r="A53640" t="s">
        <v>46269</v>
      </c>
      <c r="B53640" t="s">
        <v>46175</v>
      </c>
    </row>
    <row r="53641" spans="1:2" x14ac:dyDescent="0.25">
      <c r="A53641" t="s">
        <v>46270</v>
      </c>
      <c r="B53641" t="s">
        <v>46175</v>
      </c>
    </row>
    <row r="53642" spans="1:2" x14ac:dyDescent="0.25">
      <c r="A53642" t="s">
        <v>46271</v>
      </c>
      <c r="B53642" t="s">
        <v>46175</v>
      </c>
    </row>
    <row r="53643" spans="1:2" x14ac:dyDescent="0.25">
      <c r="A53643" t="s">
        <v>46272</v>
      </c>
      <c r="B53643" t="s">
        <v>46175</v>
      </c>
    </row>
    <row r="53644" spans="1:2" x14ac:dyDescent="0.25">
      <c r="A53644" t="s">
        <v>46273</v>
      </c>
      <c r="B53644" t="s">
        <v>46175</v>
      </c>
    </row>
    <row r="53645" spans="1:2" x14ac:dyDescent="0.25">
      <c r="A53645" t="s">
        <v>46274</v>
      </c>
      <c r="B53645" t="s">
        <v>46175</v>
      </c>
    </row>
    <row r="53646" spans="1:2" x14ac:dyDescent="0.25">
      <c r="A53646" t="s">
        <v>46275</v>
      </c>
      <c r="B53646" t="s">
        <v>46175</v>
      </c>
    </row>
    <row r="53647" spans="1:2" x14ac:dyDescent="0.25">
      <c r="A53647" t="s">
        <v>46276</v>
      </c>
      <c r="B53647" t="s">
        <v>46175</v>
      </c>
    </row>
    <row r="53648" spans="1:2" x14ac:dyDescent="0.25">
      <c r="A53648" t="s">
        <v>46277</v>
      </c>
      <c r="B53648" t="s">
        <v>46175</v>
      </c>
    </row>
    <row r="53649" spans="1:2" x14ac:dyDescent="0.25">
      <c r="A53649" t="s">
        <v>46278</v>
      </c>
      <c r="B53649" t="s">
        <v>46175</v>
      </c>
    </row>
    <row r="53650" spans="1:2" x14ac:dyDescent="0.25">
      <c r="A53650" t="s">
        <v>46279</v>
      </c>
      <c r="B53650" t="s">
        <v>46175</v>
      </c>
    </row>
    <row r="53651" spans="1:2" x14ac:dyDescent="0.25">
      <c r="A53651" t="s">
        <v>46280</v>
      </c>
      <c r="B53651" t="s">
        <v>46175</v>
      </c>
    </row>
    <row r="53652" spans="1:2" x14ac:dyDescent="0.25">
      <c r="A53652" t="s">
        <v>46281</v>
      </c>
      <c r="B53652" t="s">
        <v>46175</v>
      </c>
    </row>
    <row r="53653" spans="1:2" x14ac:dyDescent="0.25">
      <c r="A53653" t="s">
        <v>46282</v>
      </c>
      <c r="B53653" t="s">
        <v>46175</v>
      </c>
    </row>
    <row r="53654" spans="1:2" x14ac:dyDescent="0.25">
      <c r="A53654" t="s">
        <v>46283</v>
      </c>
      <c r="B53654" t="s">
        <v>46175</v>
      </c>
    </row>
    <row r="53655" spans="1:2" x14ac:dyDescent="0.25">
      <c r="A53655" t="s">
        <v>46284</v>
      </c>
      <c r="B53655" t="s">
        <v>46175</v>
      </c>
    </row>
    <row r="53656" spans="1:2" x14ac:dyDescent="0.25">
      <c r="A53656" t="s">
        <v>46285</v>
      </c>
      <c r="B53656" t="s">
        <v>46175</v>
      </c>
    </row>
    <row r="53657" spans="1:2" x14ac:dyDescent="0.25">
      <c r="A53657" t="s">
        <v>46286</v>
      </c>
      <c r="B53657" t="s">
        <v>46175</v>
      </c>
    </row>
    <row r="53658" spans="1:2" x14ac:dyDescent="0.25">
      <c r="A53658" t="s">
        <v>46287</v>
      </c>
      <c r="B53658" t="s">
        <v>46175</v>
      </c>
    </row>
    <row r="53659" spans="1:2" x14ac:dyDescent="0.25">
      <c r="A53659" t="s">
        <v>46288</v>
      </c>
      <c r="B53659" t="s">
        <v>46175</v>
      </c>
    </row>
    <row r="53660" spans="1:2" x14ac:dyDescent="0.25">
      <c r="A53660" t="s">
        <v>46289</v>
      </c>
      <c r="B53660" t="s">
        <v>46175</v>
      </c>
    </row>
    <row r="53661" spans="1:2" x14ac:dyDescent="0.25">
      <c r="A53661" t="s">
        <v>46290</v>
      </c>
      <c r="B53661" t="s">
        <v>46175</v>
      </c>
    </row>
    <row r="53662" spans="1:2" x14ac:dyDescent="0.25">
      <c r="A53662" t="s">
        <v>46291</v>
      </c>
      <c r="B53662" t="s">
        <v>46175</v>
      </c>
    </row>
    <row r="53663" spans="1:2" x14ac:dyDescent="0.25">
      <c r="A53663" t="s">
        <v>46292</v>
      </c>
      <c r="B53663" t="s">
        <v>46175</v>
      </c>
    </row>
    <row r="53664" spans="1:2" x14ac:dyDescent="0.25">
      <c r="A53664" t="s">
        <v>46293</v>
      </c>
      <c r="B53664" t="s">
        <v>46175</v>
      </c>
    </row>
    <row r="53665" spans="1:2" x14ac:dyDescent="0.25">
      <c r="A53665" t="s">
        <v>46294</v>
      </c>
      <c r="B53665" t="s">
        <v>46175</v>
      </c>
    </row>
    <row r="53666" spans="1:2" x14ac:dyDescent="0.25">
      <c r="A53666" t="s">
        <v>46295</v>
      </c>
      <c r="B53666" t="s">
        <v>46175</v>
      </c>
    </row>
    <row r="53667" spans="1:2" x14ac:dyDescent="0.25">
      <c r="A53667" t="s">
        <v>46296</v>
      </c>
      <c r="B53667" t="s">
        <v>46175</v>
      </c>
    </row>
    <row r="53668" spans="1:2" x14ac:dyDescent="0.25">
      <c r="A53668" t="s">
        <v>46297</v>
      </c>
      <c r="B53668" t="s">
        <v>46175</v>
      </c>
    </row>
    <row r="53669" spans="1:2" x14ac:dyDescent="0.25">
      <c r="A53669" t="s">
        <v>46298</v>
      </c>
      <c r="B53669" t="s">
        <v>46175</v>
      </c>
    </row>
    <row r="53670" spans="1:2" x14ac:dyDescent="0.25">
      <c r="A53670" t="s">
        <v>46299</v>
      </c>
      <c r="B53670" t="s">
        <v>46175</v>
      </c>
    </row>
    <row r="53671" spans="1:2" x14ac:dyDescent="0.25">
      <c r="A53671" t="s">
        <v>46300</v>
      </c>
      <c r="B53671" t="s">
        <v>46175</v>
      </c>
    </row>
    <row r="53672" spans="1:2" x14ac:dyDescent="0.25">
      <c r="A53672" t="s">
        <v>46301</v>
      </c>
      <c r="B53672" t="s">
        <v>46175</v>
      </c>
    </row>
    <row r="53673" spans="1:2" x14ac:dyDescent="0.25">
      <c r="A53673" t="s">
        <v>46302</v>
      </c>
      <c r="B53673" t="s">
        <v>46175</v>
      </c>
    </row>
    <row r="53674" spans="1:2" x14ac:dyDescent="0.25">
      <c r="A53674" t="s">
        <v>46303</v>
      </c>
      <c r="B53674" t="s">
        <v>46175</v>
      </c>
    </row>
    <row r="53675" spans="1:2" x14ac:dyDescent="0.25">
      <c r="A53675" t="s">
        <v>46304</v>
      </c>
      <c r="B53675" t="s">
        <v>46175</v>
      </c>
    </row>
    <row r="53676" spans="1:2" x14ac:dyDescent="0.25">
      <c r="A53676" t="s">
        <v>46305</v>
      </c>
      <c r="B53676" t="s">
        <v>46175</v>
      </c>
    </row>
    <row r="53677" spans="1:2" x14ac:dyDescent="0.25">
      <c r="A53677" t="s">
        <v>46306</v>
      </c>
      <c r="B53677" t="s">
        <v>46175</v>
      </c>
    </row>
    <row r="53678" spans="1:2" x14ac:dyDescent="0.25">
      <c r="A53678" t="s">
        <v>46307</v>
      </c>
      <c r="B53678" t="s">
        <v>46175</v>
      </c>
    </row>
    <row r="53679" spans="1:2" x14ac:dyDescent="0.25">
      <c r="A53679" t="s">
        <v>46308</v>
      </c>
      <c r="B53679" t="s">
        <v>46309</v>
      </c>
    </row>
    <row r="53680" spans="1:2" x14ac:dyDescent="0.25">
      <c r="A53680" t="s">
        <v>46310</v>
      </c>
      <c r="B53680" t="s">
        <v>46309</v>
      </c>
    </row>
    <row r="53681" spans="1:2" x14ac:dyDescent="0.25">
      <c r="A53681" t="s">
        <v>46311</v>
      </c>
      <c r="B53681" t="s">
        <v>46309</v>
      </c>
    </row>
    <row r="53682" spans="1:2" x14ac:dyDescent="0.25">
      <c r="A53682" t="s">
        <v>46312</v>
      </c>
      <c r="B53682" t="s">
        <v>46309</v>
      </c>
    </row>
    <row r="53683" spans="1:2" x14ac:dyDescent="0.25">
      <c r="A53683" t="s">
        <v>46313</v>
      </c>
      <c r="B53683" t="s">
        <v>46309</v>
      </c>
    </row>
    <row r="53684" spans="1:2" x14ac:dyDescent="0.25">
      <c r="A53684" t="s">
        <v>46314</v>
      </c>
      <c r="B53684" t="s">
        <v>46309</v>
      </c>
    </row>
    <row r="53685" spans="1:2" x14ac:dyDescent="0.25">
      <c r="A53685" t="s">
        <v>46315</v>
      </c>
      <c r="B53685" t="s">
        <v>46309</v>
      </c>
    </row>
    <row r="53686" spans="1:2" x14ac:dyDescent="0.25">
      <c r="A53686" t="s">
        <v>46316</v>
      </c>
      <c r="B53686" t="s">
        <v>46309</v>
      </c>
    </row>
    <row r="53687" spans="1:2" x14ac:dyDescent="0.25">
      <c r="A53687" t="s">
        <v>46317</v>
      </c>
      <c r="B53687" t="s">
        <v>46309</v>
      </c>
    </row>
    <row r="53688" spans="1:2" x14ac:dyDescent="0.25">
      <c r="A53688" t="s">
        <v>46318</v>
      </c>
      <c r="B53688" t="s">
        <v>46309</v>
      </c>
    </row>
    <row r="53689" spans="1:2" x14ac:dyDescent="0.25">
      <c r="A53689" t="s">
        <v>46319</v>
      </c>
      <c r="B53689" t="s">
        <v>46309</v>
      </c>
    </row>
    <row r="53690" spans="1:2" x14ac:dyDescent="0.25">
      <c r="A53690" t="s">
        <v>46320</v>
      </c>
      <c r="B53690" t="s">
        <v>46309</v>
      </c>
    </row>
    <row r="53691" spans="1:2" x14ac:dyDescent="0.25">
      <c r="A53691" t="s">
        <v>46321</v>
      </c>
      <c r="B53691" t="s">
        <v>46309</v>
      </c>
    </row>
    <row r="53692" spans="1:2" x14ac:dyDescent="0.25">
      <c r="A53692" t="s">
        <v>46322</v>
      </c>
      <c r="B53692" t="s">
        <v>46309</v>
      </c>
    </row>
    <row r="53693" spans="1:2" x14ac:dyDescent="0.25">
      <c r="A53693" t="s">
        <v>46323</v>
      </c>
      <c r="B53693" t="s">
        <v>46309</v>
      </c>
    </row>
    <row r="53694" spans="1:2" x14ac:dyDescent="0.25">
      <c r="A53694" t="s">
        <v>46324</v>
      </c>
      <c r="B53694" t="s">
        <v>46309</v>
      </c>
    </row>
    <row r="53695" spans="1:2" x14ac:dyDescent="0.25">
      <c r="A53695" t="s">
        <v>46325</v>
      </c>
      <c r="B53695" t="s">
        <v>46309</v>
      </c>
    </row>
    <row r="53696" spans="1:2" x14ac:dyDescent="0.25">
      <c r="A53696" t="s">
        <v>46326</v>
      </c>
      <c r="B53696" t="s">
        <v>46309</v>
      </c>
    </row>
    <row r="53697" spans="1:2" x14ac:dyDescent="0.25">
      <c r="A53697" t="s">
        <v>46327</v>
      </c>
      <c r="B53697" t="s">
        <v>46328</v>
      </c>
    </row>
    <row r="53698" spans="1:2" x14ac:dyDescent="0.25">
      <c r="A53698" t="s">
        <v>46329</v>
      </c>
      <c r="B53698" t="s">
        <v>46328</v>
      </c>
    </row>
    <row r="53699" spans="1:2" x14ac:dyDescent="0.25">
      <c r="A53699" t="s">
        <v>46330</v>
      </c>
      <c r="B53699" t="s">
        <v>46328</v>
      </c>
    </row>
    <row r="53700" spans="1:2" x14ac:dyDescent="0.25">
      <c r="A53700" t="s">
        <v>46331</v>
      </c>
      <c r="B53700" t="s">
        <v>46328</v>
      </c>
    </row>
    <row r="53701" spans="1:2" x14ac:dyDescent="0.25">
      <c r="A53701" t="s">
        <v>46332</v>
      </c>
      <c r="B53701" t="s">
        <v>46328</v>
      </c>
    </row>
    <row r="53702" spans="1:2" x14ac:dyDescent="0.25">
      <c r="A53702" t="s">
        <v>46333</v>
      </c>
      <c r="B53702" t="s">
        <v>46328</v>
      </c>
    </row>
    <row r="53703" spans="1:2" x14ac:dyDescent="0.25">
      <c r="A53703" t="s">
        <v>46334</v>
      </c>
      <c r="B53703" t="s">
        <v>46328</v>
      </c>
    </row>
    <row r="53704" spans="1:2" x14ac:dyDescent="0.25">
      <c r="A53704" t="s">
        <v>46335</v>
      </c>
      <c r="B53704" t="s">
        <v>46328</v>
      </c>
    </row>
    <row r="53705" spans="1:2" x14ac:dyDescent="0.25">
      <c r="A53705" t="s">
        <v>46336</v>
      </c>
      <c r="B53705" t="s">
        <v>46328</v>
      </c>
    </row>
    <row r="53706" spans="1:2" x14ac:dyDescent="0.25">
      <c r="A53706" t="s">
        <v>46337</v>
      </c>
      <c r="B53706" t="s">
        <v>46328</v>
      </c>
    </row>
    <row r="53707" spans="1:2" x14ac:dyDescent="0.25">
      <c r="A53707" t="s">
        <v>46338</v>
      </c>
      <c r="B53707" t="s">
        <v>46328</v>
      </c>
    </row>
    <row r="53708" spans="1:2" x14ac:dyDescent="0.25">
      <c r="A53708" t="s">
        <v>46339</v>
      </c>
      <c r="B53708" t="s">
        <v>46328</v>
      </c>
    </row>
    <row r="53709" spans="1:2" x14ac:dyDescent="0.25">
      <c r="A53709" t="s">
        <v>46340</v>
      </c>
      <c r="B53709" t="s">
        <v>46328</v>
      </c>
    </row>
    <row r="53710" spans="1:2" x14ac:dyDescent="0.25">
      <c r="A53710" t="s">
        <v>46341</v>
      </c>
      <c r="B53710" t="s">
        <v>46328</v>
      </c>
    </row>
    <row r="53711" spans="1:2" x14ac:dyDescent="0.25">
      <c r="A53711" t="s">
        <v>46342</v>
      </c>
      <c r="B53711" t="s">
        <v>46328</v>
      </c>
    </row>
    <row r="53712" spans="1:2" x14ac:dyDescent="0.25">
      <c r="A53712" t="s">
        <v>46343</v>
      </c>
      <c r="B53712" t="s">
        <v>46328</v>
      </c>
    </row>
    <row r="53713" spans="1:2" x14ac:dyDescent="0.25">
      <c r="A53713" t="s">
        <v>46344</v>
      </c>
      <c r="B53713" t="s">
        <v>46328</v>
      </c>
    </row>
    <row r="53714" spans="1:2" x14ac:dyDescent="0.25">
      <c r="A53714" t="s">
        <v>46345</v>
      </c>
      <c r="B53714" t="s">
        <v>46328</v>
      </c>
    </row>
    <row r="53715" spans="1:2" x14ac:dyDescent="0.25">
      <c r="A53715" t="s">
        <v>46346</v>
      </c>
      <c r="B53715" t="s">
        <v>46328</v>
      </c>
    </row>
    <row r="53716" spans="1:2" x14ac:dyDescent="0.25">
      <c r="A53716" t="s">
        <v>46347</v>
      </c>
      <c r="B53716" t="s">
        <v>46328</v>
      </c>
    </row>
    <row r="53717" spans="1:2" x14ac:dyDescent="0.25">
      <c r="A53717" t="s">
        <v>46348</v>
      </c>
      <c r="B53717" t="s">
        <v>46328</v>
      </c>
    </row>
    <row r="53718" spans="1:2" x14ac:dyDescent="0.25">
      <c r="A53718" t="s">
        <v>46349</v>
      </c>
      <c r="B53718" t="s">
        <v>46328</v>
      </c>
    </row>
    <row r="53719" spans="1:2" x14ac:dyDescent="0.25">
      <c r="A53719" t="s">
        <v>46350</v>
      </c>
      <c r="B53719" t="s">
        <v>46328</v>
      </c>
    </row>
    <row r="53720" spans="1:2" x14ac:dyDescent="0.25">
      <c r="A53720" t="s">
        <v>46351</v>
      </c>
      <c r="B53720" t="s">
        <v>46328</v>
      </c>
    </row>
    <row r="53721" spans="1:2" x14ac:dyDescent="0.25">
      <c r="A53721" t="s">
        <v>46352</v>
      </c>
      <c r="B53721" t="s">
        <v>46328</v>
      </c>
    </row>
    <row r="53722" spans="1:2" x14ac:dyDescent="0.25">
      <c r="A53722" t="s">
        <v>46353</v>
      </c>
      <c r="B53722" t="s">
        <v>46328</v>
      </c>
    </row>
    <row r="53723" spans="1:2" x14ac:dyDescent="0.25">
      <c r="A53723" t="s">
        <v>46354</v>
      </c>
      <c r="B53723" t="s">
        <v>46328</v>
      </c>
    </row>
    <row r="53724" spans="1:2" x14ac:dyDescent="0.25">
      <c r="A53724" t="s">
        <v>46355</v>
      </c>
      <c r="B53724" t="s">
        <v>46356</v>
      </c>
    </row>
    <row r="53725" spans="1:2" x14ac:dyDescent="0.25">
      <c r="A53725" t="s">
        <v>46357</v>
      </c>
      <c r="B53725" t="s">
        <v>46356</v>
      </c>
    </row>
    <row r="53726" spans="1:2" x14ac:dyDescent="0.25">
      <c r="A53726" t="s">
        <v>46358</v>
      </c>
      <c r="B53726" t="s">
        <v>46356</v>
      </c>
    </row>
    <row r="53727" spans="1:2" x14ac:dyDescent="0.25">
      <c r="A53727" t="s">
        <v>46359</v>
      </c>
      <c r="B53727" t="s">
        <v>46356</v>
      </c>
    </row>
    <row r="53728" spans="1:2" x14ac:dyDescent="0.25">
      <c r="A53728" t="s">
        <v>46360</v>
      </c>
      <c r="B53728" t="s">
        <v>46356</v>
      </c>
    </row>
    <row r="53729" spans="1:2" x14ac:dyDescent="0.25">
      <c r="A53729" t="s">
        <v>46361</v>
      </c>
      <c r="B53729" t="s">
        <v>46356</v>
      </c>
    </row>
    <row r="53730" spans="1:2" x14ac:dyDescent="0.25">
      <c r="A53730" t="s">
        <v>46362</v>
      </c>
      <c r="B53730" t="s">
        <v>46356</v>
      </c>
    </row>
    <row r="53731" spans="1:2" x14ac:dyDescent="0.25">
      <c r="A53731" t="s">
        <v>46363</v>
      </c>
      <c r="B53731" t="s">
        <v>46356</v>
      </c>
    </row>
    <row r="53732" spans="1:2" x14ac:dyDescent="0.25">
      <c r="A53732" t="s">
        <v>46364</v>
      </c>
      <c r="B53732" t="s">
        <v>46356</v>
      </c>
    </row>
    <row r="53733" spans="1:2" x14ac:dyDescent="0.25">
      <c r="A53733" t="s">
        <v>46365</v>
      </c>
      <c r="B53733" t="s">
        <v>46356</v>
      </c>
    </row>
    <row r="53734" spans="1:2" x14ac:dyDescent="0.25">
      <c r="A53734" t="s">
        <v>46366</v>
      </c>
      <c r="B53734" t="s">
        <v>46356</v>
      </c>
    </row>
    <row r="53735" spans="1:2" x14ac:dyDescent="0.25">
      <c r="A53735" t="s">
        <v>46367</v>
      </c>
      <c r="B53735" t="s">
        <v>46356</v>
      </c>
    </row>
    <row r="53736" spans="1:2" x14ac:dyDescent="0.25">
      <c r="A53736" t="s">
        <v>46368</v>
      </c>
      <c r="B53736" t="s">
        <v>46356</v>
      </c>
    </row>
    <row r="53737" spans="1:2" x14ac:dyDescent="0.25">
      <c r="A53737" t="s">
        <v>46369</v>
      </c>
      <c r="B53737" t="s">
        <v>46356</v>
      </c>
    </row>
    <row r="53738" spans="1:2" x14ac:dyDescent="0.25">
      <c r="A53738" t="s">
        <v>46370</v>
      </c>
      <c r="B53738" t="s">
        <v>46356</v>
      </c>
    </row>
    <row r="53739" spans="1:2" x14ac:dyDescent="0.25">
      <c r="A53739" t="s">
        <v>46371</v>
      </c>
      <c r="B53739" t="s">
        <v>46356</v>
      </c>
    </row>
    <row r="53740" spans="1:2" x14ac:dyDescent="0.25">
      <c r="A53740" t="s">
        <v>46372</v>
      </c>
      <c r="B53740" t="s">
        <v>46356</v>
      </c>
    </row>
    <row r="53741" spans="1:2" x14ac:dyDescent="0.25">
      <c r="A53741" t="s">
        <v>46373</v>
      </c>
      <c r="B53741" t="s">
        <v>46356</v>
      </c>
    </row>
    <row r="53742" spans="1:2" x14ac:dyDescent="0.25">
      <c r="A53742" t="s">
        <v>46374</v>
      </c>
      <c r="B53742" t="s">
        <v>46356</v>
      </c>
    </row>
    <row r="53743" spans="1:2" x14ac:dyDescent="0.25">
      <c r="A53743" t="s">
        <v>46375</v>
      </c>
      <c r="B53743" t="s">
        <v>46356</v>
      </c>
    </row>
    <row r="53744" spans="1:2" x14ac:dyDescent="0.25">
      <c r="A53744" t="s">
        <v>46376</v>
      </c>
      <c r="B53744" t="s">
        <v>46356</v>
      </c>
    </row>
    <row r="53745" spans="1:2" x14ac:dyDescent="0.25">
      <c r="A53745" t="s">
        <v>46377</v>
      </c>
      <c r="B53745" t="s">
        <v>46356</v>
      </c>
    </row>
    <row r="53746" spans="1:2" x14ac:dyDescent="0.25">
      <c r="A53746" t="s">
        <v>46378</v>
      </c>
      <c r="B53746" t="s">
        <v>46356</v>
      </c>
    </row>
    <row r="53747" spans="1:2" x14ac:dyDescent="0.25">
      <c r="A53747" t="s">
        <v>46379</v>
      </c>
      <c r="B53747" t="s">
        <v>46356</v>
      </c>
    </row>
    <row r="53748" spans="1:2" x14ac:dyDescent="0.25">
      <c r="A53748" t="s">
        <v>46380</v>
      </c>
      <c r="B53748" t="s">
        <v>46356</v>
      </c>
    </row>
    <row r="53749" spans="1:2" x14ac:dyDescent="0.25">
      <c r="A53749" t="s">
        <v>46381</v>
      </c>
      <c r="B53749" t="s">
        <v>46356</v>
      </c>
    </row>
    <row r="53750" spans="1:2" x14ac:dyDescent="0.25">
      <c r="A53750" t="s">
        <v>46382</v>
      </c>
      <c r="B53750" t="s">
        <v>46356</v>
      </c>
    </row>
    <row r="53751" spans="1:2" x14ac:dyDescent="0.25">
      <c r="A53751" t="s">
        <v>46383</v>
      </c>
      <c r="B53751" t="s">
        <v>46356</v>
      </c>
    </row>
    <row r="53752" spans="1:2" x14ac:dyDescent="0.25">
      <c r="A53752" t="s">
        <v>46384</v>
      </c>
      <c r="B53752" t="s">
        <v>46356</v>
      </c>
    </row>
    <row r="53753" spans="1:2" x14ac:dyDescent="0.25">
      <c r="A53753" t="s">
        <v>46385</v>
      </c>
      <c r="B53753" t="s">
        <v>46356</v>
      </c>
    </row>
    <row r="53754" spans="1:2" x14ac:dyDescent="0.25">
      <c r="A53754" t="s">
        <v>46386</v>
      </c>
      <c r="B53754" t="s">
        <v>46356</v>
      </c>
    </row>
    <row r="53755" spans="1:2" x14ac:dyDescent="0.25">
      <c r="A53755" t="s">
        <v>46387</v>
      </c>
      <c r="B53755" t="s">
        <v>46356</v>
      </c>
    </row>
    <row r="53756" spans="1:2" x14ac:dyDescent="0.25">
      <c r="A53756" t="s">
        <v>46388</v>
      </c>
      <c r="B53756" t="s">
        <v>46356</v>
      </c>
    </row>
    <row r="53757" spans="1:2" x14ac:dyDescent="0.25">
      <c r="A53757" t="s">
        <v>46389</v>
      </c>
      <c r="B53757" t="s">
        <v>46356</v>
      </c>
    </row>
    <row r="53758" spans="1:2" x14ac:dyDescent="0.25">
      <c r="A53758" t="s">
        <v>46390</v>
      </c>
      <c r="B53758" t="s">
        <v>46356</v>
      </c>
    </row>
    <row r="53759" spans="1:2" x14ac:dyDescent="0.25">
      <c r="A53759" t="s">
        <v>46391</v>
      </c>
      <c r="B53759" t="s">
        <v>46356</v>
      </c>
    </row>
    <row r="53760" spans="1:2" x14ac:dyDescent="0.25">
      <c r="A53760" t="s">
        <v>46392</v>
      </c>
      <c r="B53760" t="s">
        <v>46393</v>
      </c>
    </row>
    <row r="53761" spans="1:2" x14ac:dyDescent="0.25">
      <c r="A53761" t="s">
        <v>46394</v>
      </c>
      <c r="B53761" t="s">
        <v>46393</v>
      </c>
    </row>
    <row r="53762" spans="1:2" x14ac:dyDescent="0.25">
      <c r="A53762" t="s">
        <v>46395</v>
      </c>
      <c r="B53762" t="s">
        <v>46393</v>
      </c>
    </row>
    <row r="53763" spans="1:2" x14ac:dyDescent="0.25">
      <c r="A53763" t="s">
        <v>46396</v>
      </c>
      <c r="B53763" t="s">
        <v>46393</v>
      </c>
    </row>
    <row r="53764" spans="1:2" x14ac:dyDescent="0.25">
      <c r="A53764" t="s">
        <v>46397</v>
      </c>
      <c r="B53764" t="s">
        <v>46393</v>
      </c>
    </row>
    <row r="53765" spans="1:2" x14ac:dyDescent="0.25">
      <c r="A53765" t="s">
        <v>46398</v>
      </c>
      <c r="B53765" t="s">
        <v>46393</v>
      </c>
    </row>
    <row r="53766" spans="1:2" x14ac:dyDescent="0.25">
      <c r="A53766" t="s">
        <v>46399</v>
      </c>
      <c r="B53766" t="s">
        <v>46393</v>
      </c>
    </row>
    <row r="53767" spans="1:2" x14ac:dyDescent="0.25">
      <c r="A53767" t="s">
        <v>46400</v>
      </c>
      <c r="B53767" t="s">
        <v>46393</v>
      </c>
    </row>
    <row r="53768" spans="1:2" x14ac:dyDescent="0.25">
      <c r="A53768" t="s">
        <v>46401</v>
      </c>
      <c r="B53768" t="s">
        <v>46393</v>
      </c>
    </row>
    <row r="53769" spans="1:2" x14ac:dyDescent="0.25">
      <c r="A53769" t="s">
        <v>46402</v>
      </c>
      <c r="B53769" t="s">
        <v>46393</v>
      </c>
    </row>
    <row r="53770" spans="1:2" x14ac:dyDescent="0.25">
      <c r="A53770" t="s">
        <v>46403</v>
      </c>
      <c r="B53770" t="s">
        <v>46393</v>
      </c>
    </row>
    <row r="53771" spans="1:2" x14ac:dyDescent="0.25">
      <c r="A53771" t="s">
        <v>46404</v>
      </c>
      <c r="B53771" t="s">
        <v>46393</v>
      </c>
    </row>
    <row r="53772" spans="1:2" x14ac:dyDescent="0.25">
      <c r="A53772" t="s">
        <v>46405</v>
      </c>
      <c r="B53772" t="s">
        <v>46393</v>
      </c>
    </row>
    <row r="53773" spans="1:2" x14ac:dyDescent="0.25">
      <c r="A53773" t="s">
        <v>46406</v>
      </c>
      <c r="B53773" t="s">
        <v>46393</v>
      </c>
    </row>
    <row r="53774" spans="1:2" x14ac:dyDescent="0.25">
      <c r="A53774" t="s">
        <v>46407</v>
      </c>
      <c r="B53774" t="s">
        <v>46393</v>
      </c>
    </row>
    <row r="53775" spans="1:2" x14ac:dyDescent="0.25">
      <c r="A53775" t="s">
        <v>46408</v>
      </c>
      <c r="B53775" t="s">
        <v>46393</v>
      </c>
    </row>
    <row r="53776" spans="1:2" x14ac:dyDescent="0.25">
      <c r="A53776" t="s">
        <v>46409</v>
      </c>
      <c r="B53776" t="s">
        <v>46393</v>
      </c>
    </row>
    <row r="53777" spans="1:2" x14ac:dyDescent="0.25">
      <c r="A53777" t="s">
        <v>46410</v>
      </c>
      <c r="B53777" t="s">
        <v>46393</v>
      </c>
    </row>
    <row r="53778" spans="1:2" x14ac:dyDescent="0.25">
      <c r="A53778" t="s">
        <v>46411</v>
      </c>
      <c r="B53778" t="s">
        <v>46393</v>
      </c>
    </row>
    <row r="53779" spans="1:2" x14ac:dyDescent="0.25">
      <c r="A53779" t="s">
        <v>46412</v>
      </c>
      <c r="B53779" t="s">
        <v>46393</v>
      </c>
    </row>
    <row r="53780" spans="1:2" x14ac:dyDescent="0.25">
      <c r="A53780" t="s">
        <v>46413</v>
      </c>
      <c r="B53780" t="s">
        <v>46393</v>
      </c>
    </row>
    <row r="53781" spans="1:2" x14ac:dyDescent="0.25">
      <c r="A53781" t="s">
        <v>46414</v>
      </c>
      <c r="B53781" t="s">
        <v>46393</v>
      </c>
    </row>
    <row r="53782" spans="1:2" x14ac:dyDescent="0.25">
      <c r="A53782" t="s">
        <v>46415</v>
      </c>
      <c r="B53782" t="s">
        <v>46393</v>
      </c>
    </row>
    <row r="53783" spans="1:2" x14ac:dyDescent="0.25">
      <c r="A53783" t="s">
        <v>46416</v>
      </c>
      <c r="B53783" t="s">
        <v>46417</v>
      </c>
    </row>
    <row r="53784" spans="1:2" x14ac:dyDescent="0.25">
      <c r="A53784" t="s">
        <v>46418</v>
      </c>
      <c r="B53784" t="s">
        <v>46417</v>
      </c>
    </row>
    <row r="53785" spans="1:2" x14ac:dyDescent="0.25">
      <c r="A53785" t="s">
        <v>46419</v>
      </c>
      <c r="B53785" t="s">
        <v>46417</v>
      </c>
    </row>
    <row r="53786" spans="1:2" x14ac:dyDescent="0.25">
      <c r="A53786" t="s">
        <v>46420</v>
      </c>
      <c r="B53786" t="s">
        <v>46417</v>
      </c>
    </row>
    <row r="53787" spans="1:2" x14ac:dyDescent="0.25">
      <c r="A53787" t="s">
        <v>46421</v>
      </c>
      <c r="B53787" t="s">
        <v>46417</v>
      </c>
    </row>
    <row r="53788" spans="1:2" x14ac:dyDescent="0.25">
      <c r="A53788" t="s">
        <v>46422</v>
      </c>
      <c r="B53788" t="s">
        <v>46417</v>
      </c>
    </row>
    <row r="53789" spans="1:2" x14ac:dyDescent="0.25">
      <c r="A53789" t="s">
        <v>46423</v>
      </c>
      <c r="B53789" t="s">
        <v>46417</v>
      </c>
    </row>
    <row r="53790" spans="1:2" x14ac:dyDescent="0.25">
      <c r="A53790" t="s">
        <v>46424</v>
      </c>
      <c r="B53790" t="s">
        <v>46417</v>
      </c>
    </row>
    <row r="53791" spans="1:2" x14ac:dyDescent="0.25">
      <c r="A53791" t="s">
        <v>46425</v>
      </c>
      <c r="B53791" t="s">
        <v>46417</v>
      </c>
    </row>
    <row r="53792" spans="1:2" x14ac:dyDescent="0.25">
      <c r="A53792" t="s">
        <v>46426</v>
      </c>
      <c r="B53792" t="s">
        <v>46417</v>
      </c>
    </row>
    <row r="53793" spans="1:2" x14ac:dyDescent="0.25">
      <c r="A53793" t="s">
        <v>46427</v>
      </c>
      <c r="B53793" t="s">
        <v>46417</v>
      </c>
    </row>
    <row r="53794" spans="1:2" x14ac:dyDescent="0.25">
      <c r="A53794" t="s">
        <v>46428</v>
      </c>
      <c r="B53794" t="s">
        <v>46417</v>
      </c>
    </row>
    <row r="53795" spans="1:2" x14ac:dyDescent="0.25">
      <c r="A53795" t="s">
        <v>46429</v>
      </c>
      <c r="B53795" t="s">
        <v>46417</v>
      </c>
    </row>
    <row r="53796" spans="1:2" x14ac:dyDescent="0.25">
      <c r="A53796" t="s">
        <v>46430</v>
      </c>
      <c r="B53796" t="s">
        <v>46417</v>
      </c>
    </row>
    <row r="53797" spans="1:2" x14ac:dyDescent="0.25">
      <c r="A53797" t="s">
        <v>46431</v>
      </c>
      <c r="B53797" t="s">
        <v>46417</v>
      </c>
    </row>
    <row r="53798" spans="1:2" x14ac:dyDescent="0.25">
      <c r="A53798" t="s">
        <v>46432</v>
      </c>
      <c r="B53798" t="s">
        <v>46417</v>
      </c>
    </row>
    <row r="53799" spans="1:2" x14ac:dyDescent="0.25">
      <c r="A53799" t="s">
        <v>46433</v>
      </c>
      <c r="B53799" t="s">
        <v>46417</v>
      </c>
    </row>
    <row r="53800" spans="1:2" x14ac:dyDescent="0.25">
      <c r="A53800" t="s">
        <v>46434</v>
      </c>
      <c r="B53800" t="s">
        <v>46417</v>
      </c>
    </row>
    <row r="53801" spans="1:2" x14ac:dyDescent="0.25">
      <c r="A53801" t="s">
        <v>46435</v>
      </c>
      <c r="B53801" t="s">
        <v>46417</v>
      </c>
    </row>
    <row r="53802" spans="1:2" x14ac:dyDescent="0.25">
      <c r="A53802" t="s">
        <v>46436</v>
      </c>
      <c r="B53802" t="s">
        <v>46417</v>
      </c>
    </row>
    <row r="53803" spans="1:2" x14ac:dyDescent="0.25">
      <c r="A53803" t="s">
        <v>46437</v>
      </c>
      <c r="B53803" t="s">
        <v>46417</v>
      </c>
    </row>
    <row r="53804" spans="1:2" x14ac:dyDescent="0.25">
      <c r="A53804" t="s">
        <v>46438</v>
      </c>
      <c r="B53804" t="s">
        <v>46417</v>
      </c>
    </row>
    <row r="53805" spans="1:2" x14ac:dyDescent="0.25">
      <c r="A53805" t="s">
        <v>46439</v>
      </c>
      <c r="B53805" t="s">
        <v>46417</v>
      </c>
    </row>
    <row r="53806" spans="1:2" x14ac:dyDescent="0.25">
      <c r="A53806" t="s">
        <v>46440</v>
      </c>
      <c r="B53806" t="s">
        <v>46417</v>
      </c>
    </row>
    <row r="53807" spans="1:2" x14ac:dyDescent="0.25">
      <c r="A53807" t="s">
        <v>46441</v>
      </c>
      <c r="B53807" t="s">
        <v>46417</v>
      </c>
    </row>
    <row r="53808" spans="1:2" x14ac:dyDescent="0.25">
      <c r="A53808" t="s">
        <v>46442</v>
      </c>
      <c r="B53808" t="s">
        <v>46417</v>
      </c>
    </row>
    <row r="53809" spans="1:2" x14ac:dyDescent="0.25">
      <c r="A53809" t="s">
        <v>46443</v>
      </c>
      <c r="B53809" t="s">
        <v>46417</v>
      </c>
    </row>
    <row r="53810" spans="1:2" x14ac:dyDescent="0.25">
      <c r="A53810" t="s">
        <v>46444</v>
      </c>
      <c r="B53810" t="s">
        <v>46417</v>
      </c>
    </row>
    <row r="53811" spans="1:2" x14ac:dyDescent="0.25">
      <c r="A53811" t="s">
        <v>46445</v>
      </c>
      <c r="B53811" t="s">
        <v>46417</v>
      </c>
    </row>
    <row r="53812" spans="1:2" x14ac:dyDescent="0.25">
      <c r="A53812" t="s">
        <v>46446</v>
      </c>
      <c r="B53812" t="s">
        <v>46417</v>
      </c>
    </row>
    <row r="53813" spans="1:2" x14ac:dyDescent="0.25">
      <c r="A53813" t="s">
        <v>46447</v>
      </c>
      <c r="B53813" t="s">
        <v>46417</v>
      </c>
    </row>
    <row r="53814" spans="1:2" x14ac:dyDescent="0.25">
      <c r="A53814" t="s">
        <v>46448</v>
      </c>
      <c r="B53814" t="s">
        <v>46417</v>
      </c>
    </row>
    <row r="53815" spans="1:2" x14ac:dyDescent="0.25">
      <c r="A53815" t="s">
        <v>46449</v>
      </c>
      <c r="B53815" t="s">
        <v>46417</v>
      </c>
    </row>
    <row r="53816" spans="1:2" x14ac:dyDescent="0.25">
      <c r="A53816" t="s">
        <v>46450</v>
      </c>
      <c r="B53816" t="s">
        <v>46417</v>
      </c>
    </row>
    <row r="53817" spans="1:2" x14ac:dyDescent="0.25">
      <c r="A53817" t="s">
        <v>46451</v>
      </c>
      <c r="B53817" t="s">
        <v>46417</v>
      </c>
    </row>
    <row r="53818" spans="1:2" x14ac:dyDescent="0.25">
      <c r="A53818" t="s">
        <v>46452</v>
      </c>
      <c r="B53818" t="s">
        <v>46417</v>
      </c>
    </row>
    <row r="53819" spans="1:2" x14ac:dyDescent="0.25">
      <c r="A53819" t="s">
        <v>46453</v>
      </c>
      <c r="B53819" t="s">
        <v>46417</v>
      </c>
    </row>
    <row r="53820" spans="1:2" x14ac:dyDescent="0.25">
      <c r="A53820" t="s">
        <v>46454</v>
      </c>
      <c r="B53820" t="s">
        <v>46417</v>
      </c>
    </row>
    <row r="53821" spans="1:2" x14ac:dyDescent="0.25">
      <c r="A53821" t="s">
        <v>46455</v>
      </c>
      <c r="B53821" t="s">
        <v>46417</v>
      </c>
    </row>
    <row r="53822" spans="1:2" x14ac:dyDescent="0.25">
      <c r="A53822" t="s">
        <v>46456</v>
      </c>
      <c r="B53822" t="s">
        <v>46417</v>
      </c>
    </row>
    <row r="53823" spans="1:2" x14ac:dyDescent="0.25">
      <c r="A53823" t="s">
        <v>46457</v>
      </c>
      <c r="B53823" t="s">
        <v>46417</v>
      </c>
    </row>
    <row r="53824" spans="1:2" x14ac:dyDescent="0.25">
      <c r="A53824" t="s">
        <v>46458</v>
      </c>
      <c r="B53824" t="s">
        <v>46417</v>
      </c>
    </row>
    <row r="53825" spans="1:2" x14ac:dyDescent="0.25">
      <c r="A53825" t="s">
        <v>46459</v>
      </c>
      <c r="B53825" t="s">
        <v>46417</v>
      </c>
    </row>
    <row r="53826" spans="1:2" x14ac:dyDescent="0.25">
      <c r="A53826" t="s">
        <v>46460</v>
      </c>
      <c r="B53826" t="s">
        <v>46417</v>
      </c>
    </row>
    <row r="53827" spans="1:2" x14ac:dyDescent="0.25">
      <c r="A53827" t="s">
        <v>46461</v>
      </c>
      <c r="B53827" t="s">
        <v>46417</v>
      </c>
    </row>
    <row r="53828" spans="1:2" x14ac:dyDescent="0.25">
      <c r="A53828" t="s">
        <v>46462</v>
      </c>
      <c r="B53828" t="s">
        <v>46417</v>
      </c>
    </row>
    <row r="53829" spans="1:2" x14ac:dyDescent="0.25">
      <c r="A53829" t="s">
        <v>46463</v>
      </c>
      <c r="B53829" t="s">
        <v>46417</v>
      </c>
    </row>
    <row r="53830" spans="1:2" x14ac:dyDescent="0.25">
      <c r="A53830" t="s">
        <v>46464</v>
      </c>
      <c r="B53830" t="s">
        <v>46417</v>
      </c>
    </row>
    <row r="53831" spans="1:2" x14ac:dyDescent="0.25">
      <c r="A53831" t="s">
        <v>46465</v>
      </c>
      <c r="B53831" t="s">
        <v>46417</v>
      </c>
    </row>
    <row r="53832" spans="1:2" x14ac:dyDescent="0.25">
      <c r="A53832" t="s">
        <v>46466</v>
      </c>
      <c r="B53832" t="s">
        <v>46417</v>
      </c>
    </row>
    <row r="53833" spans="1:2" x14ac:dyDescent="0.25">
      <c r="A53833" t="s">
        <v>46467</v>
      </c>
      <c r="B53833" t="s">
        <v>46417</v>
      </c>
    </row>
    <row r="53834" spans="1:2" x14ac:dyDescent="0.25">
      <c r="A53834" t="s">
        <v>46468</v>
      </c>
      <c r="B53834" t="s">
        <v>46417</v>
      </c>
    </row>
    <row r="53835" spans="1:2" x14ac:dyDescent="0.25">
      <c r="A53835" t="s">
        <v>46469</v>
      </c>
      <c r="B53835" t="s">
        <v>46417</v>
      </c>
    </row>
    <row r="53836" spans="1:2" x14ac:dyDescent="0.25">
      <c r="A53836" t="s">
        <v>46470</v>
      </c>
      <c r="B53836" t="s">
        <v>46417</v>
      </c>
    </row>
    <row r="53837" spans="1:2" x14ac:dyDescent="0.25">
      <c r="A53837" t="s">
        <v>46471</v>
      </c>
      <c r="B53837" t="s">
        <v>46417</v>
      </c>
    </row>
    <row r="53838" spans="1:2" x14ac:dyDescent="0.25">
      <c r="A53838" t="s">
        <v>46472</v>
      </c>
      <c r="B53838" t="s">
        <v>46417</v>
      </c>
    </row>
    <row r="53839" spans="1:2" x14ac:dyDescent="0.25">
      <c r="A53839" t="s">
        <v>46473</v>
      </c>
      <c r="B53839" t="s">
        <v>46417</v>
      </c>
    </row>
    <row r="53840" spans="1:2" x14ac:dyDescent="0.25">
      <c r="A53840" t="s">
        <v>46474</v>
      </c>
      <c r="B53840" t="s">
        <v>46417</v>
      </c>
    </row>
    <row r="53841" spans="1:2" x14ac:dyDescent="0.25">
      <c r="A53841" t="s">
        <v>46475</v>
      </c>
      <c r="B53841" t="s">
        <v>46417</v>
      </c>
    </row>
    <row r="53842" spans="1:2" x14ac:dyDescent="0.25">
      <c r="A53842" t="s">
        <v>46476</v>
      </c>
      <c r="B53842" t="s">
        <v>46417</v>
      </c>
    </row>
    <row r="53843" spans="1:2" x14ac:dyDescent="0.25">
      <c r="A53843" t="s">
        <v>46477</v>
      </c>
      <c r="B53843" t="s">
        <v>46417</v>
      </c>
    </row>
    <row r="53844" spans="1:2" x14ac:dyDescent="0.25">
      <c r="A53844" t="s">
        <v>46478</v>
      </c>
      <c r="B53844" t="s">
        <v>46417</v>
      </c>
    </row>
    <row r="53845" spans="1:2" x14ac:dyDescent="0.25">
      <c r="A53845" t="s">
        <v>46479</v>
      </c>
      <c r="B53845" t="s">
        <v>46417</v>
      </c>
    </row>
    <row r="53846" spans="1:2" x14ac:dyDescent="0.25">
      <c r="A53846" t="s">
        <v>46480</v>
      </c>
      <c r="B53846" t="s">
        <v>46417</v>
      </c>
    </row>
    <row r="53847" spans="1:2" x14ac:dyDescent="0.25">
      <c r="A53847" t="s">
        <v>46481</v>
      </c>
      <c r="B53847" t="s">
        <v>46417</v>
      </c>
    </row>
    <row r="53848" spans="1:2" x14ac:dyDescent="0.25">
      <c r="A53848" t="s">
        <v>46482</v>
      </c>
      <c r="B53848" t="s">
        <v>46417</v>
      </c>
    </row>
    <row r="53849" spans="1:2" x14ac:dyDescent="0.25">
      <c r="A53849" t="s">
        <v>46483</v>
      </c>
      <c r="B53849" t="s">
        <v>46417</v>
      </c>
    </row>
    <row r="53850" spans="1:2" x14ac:dyDescent="0.25">
      <c r="A53850" t="s">
        <v>46484</v>
      </c>
      <c r="B53850" t="s">
        <v>46417</v>
      </c>
    </row>
    <row r="53851" spans="1:2" x14ac:dyDescent="0.25">
      <c r="A53851" t="s">
        <v>46485</v>
      </c>
      <c r="B53851" t="s">
        <v>46417</v>
      </c>
    </row>
    <row r="53852" spans="1:2" x14ac:dyDescent="0.25">
      <c r="A53852" t="s">
        <v>46486</v>
      </c>
      <c r="B53852" t="s">
        <v>46417</v>
      </c>
    </row>
    <row r="53853" spans="1:2" x14ac:dyDescent="0.25">
      <c r="A53853" t="s">
        <v>46487</v>
      </c>
      <c r="B53853" t="s">
        <v>46417</v>
      </c>
    </row>
    <row r="53854" spans="1:2" x14ac:dyDescent="0.25">
      <c r="A53854" t="s">
        <v>46488</v>
      </c>
      <c r="B53854" t="s">
        <v>46417</v>
      </c>
    </row>
    <row r="53855" spans="1:2" x14ac:dyDescent="0.25">
      <c r="A53855" t="s">
        <v>46489</v>
      </c>
      <c r="B53855" t="s">
        <v>46417</v>
      </c>
    </row>
    <row r="53856" spans="1:2" x14ac:dyDescent="0.25">
      <c r="A53856" t="s">
        <v>46490</v>
      </c>
      <c r="B53856" t="s">
        <v>46417</v>
      </c>
    </row>
    <row r="53857" spans="1:2" x14ac:dyDescent="0.25">
      <c r="A53857" t="s">
        <v>46491</v>
      </c>
      <c r="B53857" t="s">
        <v>46417</v>
      </c>
    </row>
    <row r="53858" spans="1:2" x14ac:dyDescent="0.25">
      <c r="A53858" t="s">
        <v>46492</v>
      </c>
      <c r="B53858" t="s">
        <v>46417</v>
      </c>
    </row>
    <row r="53859" spans="1:2" x14ac:dyDescent="0.25">
      <c r="A53859" t="s">
        <v>46493</v>
      </c>
      <c r="B53859" t="s">
        <v>46417</v>
      </c>
    </row>
    <row r="53860" spans="1:2" x14ac:dyDescent="0.25">
      <c r="A53860" t="s">
        <v>46494</v>
      </c>
      <c r="B53860" t="s">
        <v>46417</v>
      </c>
    </row>
    <row r="53861" spans="1:2" x14ac:dyDescent="0.25">
      <c r="A53861" t="s">
        <v>46495</v>
      </c>
      <c r="B53861" t="s">
        <v>46417</v>
      </c>
    </row>
    <row r="53862" spans="1:2" x14ac:dyDescent="0.25">
      <c r="A53862" t="s">
        <v>46496</v>
      </c>
      <c r="B53862" t="s">
        <v>46417</v>
      </c>
    </row>
    <row r="53863" spans="1:2" x14ac:dyDescent="0.25">
      <c r="A53863" t="s">
        <v>46497</v>
      </c>
      <c r="B53863" t="s">
        <v>46417</v>
      </c>
    </row>
    <row r="53864" spans="1:2" x14ac:dyDescent="0.25">
      <c r="A53864" t="s">
        <v>46498</v>
      </c>
      <c r="B53864" t="s">
        <v>46417</v>
      </c>
    </row>
    <row r="53865" spans="1:2" x14ac:dyDescent="0.25">
      <c r="A53865" t="s">
        <v>46499</v>
      </c>
      <c r="B53865" t="s">
        <v>46417</v>
      </c>
    </row>
    <row r="53866" spans="1:2" x14ac:dyDescent="0.25">
      <c r="A53866" t="s">
        <v>46500</v>
      </c>
      <c r="B53866" t="s">
        <v>46417</v>
      </c>
    </row>
    <row r="53867" spans="1:2" x14ac:dyDescent="0.25">
      <c r="A53867" t="s">
        <v>46501</v>
      </c>
      <c r="B53867" t="s">
        <v>46417</v>
      </c>
    </row>
    <row r="53868" spans="1:2" x14ac:dyDescent="0.25">
      <c r="A53868" t="s">
        <v>46502</v>
      </c>
      <c r="B53868" t="s">
        <v>46417</v>
      </c>
    </row>
    <row r="53869" spans="1:2" x14ac:dyDescent="0.25">
      <c r="A53869" t="s">
        <v>46503</v>
      </c>
      <c r="B53869" t="s">
        <v>46417</v>
      </c>
    </row>
    <row r="53870" spans="1:2" x14ac:dyDescent="0.25">
      <c r="A53870" t="s">
        <v>46504</v>
      </c>
      <c r="B53870" t="s">
        <v>46417</v>
      </c>
    </row>
    <row r="53871" spans="1:2" x14ac:dyDescent="0.25">
      <c r="A53871" t="s">
        <v>46505</v>
      </c>
      <c r="B53871" t="s">
        <v>46417</v>
      </c>
    </row>
    <row r="53872" spans="1:2" x14ac:dyDescent="0.25">
      <c r="A53872" t="s">
        <v>46506</v>
      </c>
      <c r="B53872" t="s">
        <v>46417</v>
      </c>
    </row>
    <row r="53873" spans="1:2" x14ac:dyDescent="0.25">
      <c r="A53873" t="s">
        <v>46507</v>
      </c>
      <c r="B53873" t="s">
        <v>46417</v>
      </c>
    </row>
    <row r="53874" spans="1:2" x14ac:dyDescent="0.25">
      <c r="A53874" t="s">
        <v>46508</v>
      </c>
      <c r="B53874" t="s">
        <v>46417</v>
      </c>
    </row>
    <row r="53875" spans="1:2" x14ac:dyDescent="0.25">
      <c r="A53875" t="s">
        <v>46509</v>
      </c>
      <c r="B53875" t="s">
        <v>46417</v>
      </c>
    </row>
    <row r="53876" spans="1:2" x14ac:dyDescent="0.25">
      <c r="A53876" t="s">
        <v>46510</v>
      </c>
      <c r="B53876" t="s">
        <v>46417</v>
      </c>
    </row>
    <row r="53877" spans="1:2" x14ac:dyDescent="0.25">
      <c r="A53877" t="s">
        <v>46511</v>
      </c>
      <c r="B53877" t="s">
        <v>46512</v>
      </c>
    </row>
    <row r="53878" spans="1:2" x14ac:dyDescent="0.25">
      <c r="A53878" t="s">
        <v>46513</v>
      </c>
      <c r="B53878" t="s">
        <v>46512</v>
      </c>
    </row>
    <row r="53879" spans="1:2" x14ac:dyDescent="0.25">
      <c r="A53879" t="s">
        <v>46514</v>
      </c>
      <c r="B53879" t="s">
        <v>46512</v>
      </c>
    </row>
    <row r="53880" spans="1:2" x14ac:dyDescent="0.25">
      <c r="A53880" t="s">
        <v>46515</v>
      </c>
      <c r="B53880" t="s">
        <v>46512</v>
      </c>
    </row>
    <row r="53881" spans="1:2" x14ac:dyDescent="0.25">
      <c r="A53881" t="s">
        <v>46516</v>
      </c>
      <c r="B53881" t="s">
        <v>46512</v>
      </c>
    </row>
    <row r="53882" spans="1:2" x14ac:dyDescent="0.25">
      <c r="A53882" t="s">
        <v>46517</v>
      </c>
      <c r="B53882" t="s">
        <v>46512</v>
      </c>
    </row>
    <row r="53883" spans="1:2" x14ac:dyDescent="0.25">
      <c r="A53883" t="s">
        <v>46518</v>
      </c>
      <c r="B53883" t="s">
        <v>46512</v>
      </c>
    </row>
    <row r="53884" spans="1:2" x14ac:dyDescent="0.25">
      <c r="A53884" t="s">
        <v>46519</v>
      </c>
      <c r="B53884" t="s">
        <v>46512</v>
      </c>
    </row>
    <row r="53885" spans="1:2" x14ac:dyDescent="0.25">
      <c r="A53885" t="s">
        <v>46520</v>
      </c>
      <c r="B53885" t="s">
        <v>46512</v>
      </c>
    </row>
    <row r="53886" spans="1:2" x14ac:dyDescent="0.25">
      <c r="A53886" t="s">
        <v>46521</v>
      </c>
      <c r="B53886" t="s">
        <v>46512</v>
      </c>
    </row>
    <row r="53887" spans="1:2" x14ac:dyDescent="0.25">
      <c r="A53887" t="s">
        <v>46522</v>
      </c>
      <c r="B53887" t="s">
        <v>46512</v>
      </c>
    </row>
    <row r="53888" spans="1:2" x14ac:dyDescent="0.25">
      <c r="A53888" t="s">
        <v>46523</v>
      </c>
      <c r="B53888" t="s">
        <v>46512</v>
      </c>
    </row>
    <row r="53889" spans="1:2" x14ac:dyDescent="0.25">
      <c r="A53889" t="s">
        <v>46524</v>
      </c>
      <c r="B53889" t="s">
        <v>46512</v>
      </c>
    </row>
    <row r="53890" spans="1:2" x14ac:dyDescent="0.25">
      <c r="A53890" t="s">
        <v>46525</v>
      </c>
      <c r="B53890" t="s">
        <v>46512</v>
      </c>
    </row>
    <row r="53891" spans="1:2" x14ac:dyDescent="0.25">
      <c r="A53891" t="s">
        <v>46526</v>
      </c>
      <c r="B53891" t="s">
        <v>46512</v>
      </c>
    </row>
    <row r="53892" spans="1:2" x14ac:dyDescent="0.25">
      <c r="A53892" t="s">
        <v>46527</v>
      </c>
      <c r="B53892" t="s">
        <v>46512</v>
      </c>
    </row>
    <row r="53893" spans="1:2" x14ac:dyDescent="0.25">
      <c r="A53893" t="s">
        <v>46528</v>
      </c>
      <c r="B53893" t="s">
        <v>46529</v>
      </c>
    </row>
    <row r="53894" spans="1:2" x14ac:dyDescent="0.25">
      <c r="A53894" t="s">
        <v>46530</v>
      </c>
      <c r="B53894" t="s">
        <v>46529</v>
      </c>
    </row>
    <row r="53895" spans="1:2" x14ac:dyDescent="0.25">
      <c r="A53895" t="s">
        <v>46531</v>
      </c>
      <c r="B53895" t="s">
        <v>46529</v>
      </c>
    </row>
    <row r="53896" spans="1:2" x14ac:dyDescent="0.25">
      <c r="A53896" t="s">
        <v>46532</v>
      </c>
      <c r="B53896" t="s">
        <v>46529</v>
      </c>
    </row>
    <row r="53897" spans="1:2" x14ac:dyDescent="0.25">
      <c r="A53897" t="s">
        <v>46533</v>
      </c>
      <c r="B53897" t="s">
        <v>46529</v>
      </c>
    </row>
    <row r="53898" spans="1:2" x14ac:dyDescent="0.25">
      <c r="A53898" t="s">
        <v>46534</v>
      </c>
      <c r="B53898" t="s">
        <v>46529</v>
      </c>
    </row>
    <row r="53899" spans="1:2" x14ac:dyDescent="0.25">
      <c r="A53899" t="s">
        <v>46535</v>
      </c>
      <c r="B53899" t="s">
        <v>46529</v>
      </c>
    </row>
    <row r="53900" spans="1:2" x14ac:dyDescent="0.25">
      <c r="A53900" t="s">
        <v>46536</v>
      </c>
      <c r="B53900" t="s">
        <v>46529</v>
      </c>
    </row>
    <row r="53901" spans="1:2" x14ac:dyDescent="0.25">
      <c r="A53901" t="s">
        <v>46537</v>
      </c>
      <c r="B53901" t="s">
        <v>46529</v>
      </c>
    </row>
    <row r="53902" spans="1:2" x14ac:dyDescent="0.25">
      <c r="A53902" t="s">
        <v>46538</v>
      </c>
      <c r="B53902" t="s">
        <v>46539</v>
      </c>
    </row>
    <row r="53903" spans="1:2" x14ac:dyDescent="0.25">
      <c r="A53903" t="s">
        <v>46540</v>
      </c>
      <c r="B53903" t="s">
        <v>46539</v>
      </c>
    </row>
    <row r="53904" spans="1:2" x14ac:dyDescent="0.25">
      <c r="A53904" t="s">
        <v>46541</v>
      </c>
      <c r="B53904" t="s">
        <v>46539</v>
      </c>
    </row>
    <row r="53905" spans="1:2" x14ac:dyDescent="0.25">
      <c r="A53905" t="s">
        <v>46542</v>
      </c>
      <c r="B53905" t="s">
        <v>46539</v>
      </c>
    </row>
    <row r="53906" spans="1:2" x14ac:dyDescent="0.25">
      <c r="A53906" t="s">
        <v>46543</v>
      </c>
      <c r="B53906" t="s">
        <v>46539</v>
      </c>
    </row>
    <row r="53907" spans="1:2" x14ac:dyDescent="0.25">
      <c r="A53907" t="s">
        <v>46544</v>
      </c>
      <c r="B53907" t="s">
        <v>46539</v>
      </c>
    </row>
    <row r="53908" spans="1:2" x14ac:dyDescent="0.25">
      <c r="A53908" t="s">
        <v>46545</v>
      </c>
      <c r="B53908" t="s">
        <v>46539</v>
      </c>
    </row>
    <row r="53909" spans="1:2" x14ac:dyDescent="0.25">
      <c r="A53909" t="s">
        <v>46546</v>
      </c>
      <c r="B53909" t="s">
        <v>46539</v>
      </c>
    </row>
    <row r="53910" spans="1:2" x14ac:dyDescent="0.25">
      <c r="A53910" t="s">
        <v>46547</v>
      </c>
      <c r="B53910" t="s">
        <v>46539</v>
      </c>
    </row>
    <row r="53911" spans="1:2" x14ac:dyDescent="0.25">
      <c r="A53911" t="s">
        <v>46548</v>
      </c>
      <c r="B53911" t="s">
        <v>46539</v>
      </c>
    </row>
    <row r="53912" spans="1:2" x14ac:dyDescent="0.25">
      <c r="A53912" t="s">
        <v>46549</v>
      </c>
      <c r="B53912" t="s">
        <v>46539</v>
      </c>
    </row>
    <row r="53913" spans="1:2" x14ac:dyDescent="0.25">
      <c r="A53913" t="s">
        <v>46550</v>
      </c>
      <c r="B53913" t="s">
        <v>46539</v>
      </c>
    </row>
    <row r="53914" spans="1:2" x14ac:dyDescent="0.25">
      <c r="A53914" t="s">
        <v>46551</v>
      </c>
      <c r="B53914" t="s">
        <v>46539</v>
      </c>
    </row>
    <row r="53915" spans="1:2" x14ac:dyDescent="0.25">
      <c r="A53915" t="s">
        <v>46552</v>
      </c>
      <c r="B53915" t="s">
        <v>46539</v>
      </c>
    </row>
    <row r="53916" spans="1:2" x14ac:dyDescent="0.25">
      <c r="A53916" t="s">
        <v>46553</v>
      </c>
      <c r="B53916" t="s">
        <v>46539</v>
      </c>
    </row>
    <row r="53917" spans="1:2" x14ac:dyDescent="0.25">
      <c r="A53917" t="s">
        <v>46554</v>
      </c>
      <c r="B53917" t="s">
        <v>46539</v>
      </c>
    </row>
    <row r="53918" spans="1:2" x14ac:dyDescent="0.25">
      <c r="A53918" t="s">
        <v>46555</v>
      </c>
      <c r="B53918" t="s">
        <v>46539</v>
      </c>
    </row>
    <row r="53919" spans="1:2" x14ac:dyDescent="0.25">
      <c r="A53919" t="s">
        <v>46556</v>
      </c>
      <c r="B53919" t="s">
        <v>46539</v>
      </c>
    </row>
    <row r="53920" spans="1:2" x14ac:dyDescent="0.25">
      <c r="A53920" t="s">
        <v>46557</v>
      </c>
      <c r="B53920" t="s">
        <v>46539</v>
      </c>
    </row>
    <row r="53921" spans="1:2" x14ac:dyDescent="0.25">
      <c r="A53921" t="s">
        <v>46558</v>
      </c>
      <c r="B53921" t="s">
        <v>46539</v>
      </c>
    </row>
    <row r="53922" spans="1:2" x14ac:dyDescent="0.25">
      <c r="A53922" t="s">
        <v>46559</v>
      </c>
      <c r="B53922" t="s">
        <v>46539</v>
      </c>
    </row>
    <row r="53923" spans="1:2" x14ac:dyDescent="0.25">
      <c r="A53923" t="s">
        <v>46560</v>
      </c>
      <c r="B53923" t="s">
        <v>46539</v>
      </c>
    </row>
    <row r="53924" spans="1:2" x14ac:dyDescent="0.25">
      <c r="A53924" t="s">
        <v>46561</v>
      </c>
      <c r="B53924" t="s">
        <v>46562</v>
      </c>
    </row>
    <row r="53925" spans="1:2" x14ac:dyDescent="0.25">
      <c r="A53925" t="s">
        <v>46563</v>
      </c>
      <c r="B53925" t="s">
        <v>46562</v>
      </c>
    </row>
    <row r="53926" spans="1:2" x14ac:dyDescent="0.25">
      <c r="A53926" t="s">
        <v>46564</v>
      </c>
      <c r="B53926" t="s">
        <v>46562</v>
      </c>
    </row>
    <row r="53927" spans="1:2" x14ac:dyDescent="0.25">
      <c r="A53927" t="s">
        <v>46565</v>
      </c>
      <c r="B53927" t="s">
        <v>46562</v>
      </c>
    </row>
    <row r="53928" spans="1:2" x14ac:dyDescent="0.25">
      <c r="A53928" t="s">
        <v>46566</v>
      </c>
      <c r="B53928" t="s">
        <v>46562</v>
      </c>
    </row>
    <row r="53929" spans="1:2" x14ac:dyDescent="0.25">
      <c r="A53929" t="s">
        <v>46567</v>
      </c>
      <c r="B53929" t="s">
        <v>46562</v>
      </c>
    </row>
    <row r="53930" spans="1:2" x14ac:dyDescent="0.25">
      <c r="A53930" t="s">
        <v>46568</v>
      </c>
      <c r="B53930" t="s">
        <v>46562</v>
      </c>
    </row>
    <row r="53931" spans="1:2" x14ac:dyDescent="0.25">
      <c r="A53931" t="s">
        <v>46569</v>
      </c>
      <c r="B53931" t="s">
        <v>46562</v>
      </c>
    </row>
    <row r="53932" spans="1:2" x14ac:dyDescent="0.25">
      <c r="A53932" t="s">
        <v>46570</v>
      </c>
      <c r="B53932" t="s">
        <v>46562</v>
      </c>
    </row>
    <row r="53933" spans="1:2" x14ac:dyDescent="0.25">
      <c r="A53933" t="s">
        <v>46571</v>
      </c>
      <c r="B53933" t="s">
        <v>46562</v>
      </c>
    </row>
    <row r="53934" spans="1:2" x14ac:dyDescent="0.25">
      <c r="A53934" t="s">
        <v>46572</v>
      </c>
      <c r="B53934" t="s">
        <v>46562</v>
      </c>
    </row>
    <row r="53935" spans="1:2" x14ac:dyDescent="0.25">
      <c r="A53935" t="s">
        <v>46573</v>
      </c>
      <c r="B53935" t="s">
        <v>46562</v>
      </c>
    </row>
    <row r="53936" spans="1:2" x14ac:dyDescent="0.25">
      <c r="A53936" t="s">
        <v>46574</v>
      </c>
      <c r="B53936" t="s">
        <v>46562</v>
      </c>
    </row>
    <row r="53937" spans="1:2" x14ac:dyDescent="0.25">
      <c r="A53937" t="s">
        <v>46575</v>
      </c>
      <c r="B53937" t="s">
        <v>46562</v>
      </c>
    </row>
    <row r="53938" spans="1:2" x14ac:dyDescent="0.25">
      <c r="A53938" t="s">
        <v>46576</v>
      </c>
      <c r="B53938" t="s">
        <v>46562</v>
      </c>
    </row>
    <row r="53939" spans="1:2" x14ac:dyDescent="0.25">
      <c r="A53939" t="s">
        <v>46577</v>
      </c>
      <c r="B53939" t="s">
        <v>46562</v>
      </c>
    </row>
    <row r="53940" spans="1:2" x14ac:dyDescent="0.25">
      <c r="A53940" t="s">
        <v>46578</v>
      </c>
      <c r="B53940" t="s">
        <v>46562</v>
      </c>
    </row>
    <row r="53941" spans="1:2" x14ac:dyDescent="0.25">
      <c r="A53941" t="s">
        <v>46579</v>
      </c>
      <c r="B53941" t="s">
        <v>46562</v>
      </c>
    </row>
    <row r="53942" spans="1:2" x14ac:dyDescent="0.25">
      <c r="A53942" t="s">
        <v>46580</v>
      </c>
      <c r="B53942" t="s">
        <v>46562</v>
      </c>
    </row>
    <row r="53943" spans="1:2" x14ac:dyDescent="0.25">
      <c r="A53943" t="s">
        <v>46581</v>
      </c>
      <c r="B53943" t="s">
        <v>46562</v>
      </c>
    </row>
    <row r="53944" spans="1:2" x14ac:dyDescent="0.25">
      <c r="A53944" t="s">
        <v>46582</v>
      </c>
      <c r="B53944" t="s">
        <v>46562</v>
      </c>
    </row>
    <row r="53945" spans="1:2" x14ac:dyDescent="0.25">
      <c r="A53945" t="s">
        <v>46583</v>
      </c>
      <c r="B53945" t="s">
        <v>46562</v>
      </c>
    </row>
    <row r="53946" spans="1:2" x14ac:dyDescent="0.25">
      <c r="A53946" t="s">
        <v>46584</v>
      </c>
      <c r="B53946" t="s">
        <v>46562</v>
      </c>
    </row>
    <row r="53947" spans="1:2" x14ac:dyDescent="0.25">
      <c r="A53947" t="s">
        <v>46585</v>
      </c>
      <c r="B53947" t="s">
        <v>46562</v>
      </c>
    </row>
    <row r="53948" spans="1:2" x14ac:dyDescent="0.25">
      <c r="A53948" t="s">
        <v>46586</v>
      </c>
      <c r="B53948" t="s">
        <v>46562</v>
      </c>
    </row>
    <row r="53949" spans="1:2" x14ac:dyDescent="0.25">
      <c r="A53949" t="s">
        <v>46587</v>
      </c>
      <c r="B53949" t="s">
        <v>46562</v>
      </c>
    </row>
    <row r="53950" spans="1:2" x14ac:dyDescent="0.25">
      <c r="A53950" t="s">
        <v>46588</v>
      </c>
      <c r="B53950" t="s">
        <v>46562</v>
      </c>
    </row>
    <row r="53951" spans="1:2" x14ac:dyDescent="0.25">
      <c r="A53951" t="s">
        <v>46589</v>
      </c>
      <c r="B53951" t="s">
        <v>46562</v>
      </c>
    </row>
    <row r="53952" spans="1:2" x14ac:dyDescent="0.25">
      <c r="A53952" t="s">
        <v>46590</v>
      </c>
      <c r="B53952" t="s">
        <v>46562</v>
      </c>
    </row>
    <row r="53953" spans="1:2" x14ac:dyDescent="0.25">
      <c r="A53953" t="s">
        <v>46591</v>
      </c>
      <c r="B53953" t="s">
        <v>46562</v>
      </c>
    </row>
    <row r="53954" spans="1:2" x14ac:dyDescent="0.25">
      <c r="A53954" t="s">
        <v>46592</v>
      </c>
      <c r="B53954" t="s">
        <v>46562</v>
      </c>
    </row>
    <row r="53955" spans="1:2" x14ac:dyDescent="0.25">
      <c r="A53955" t="s">
        <v>46593</v>
      </c>
      <c r="B53955" t="s">
        <v>46562</v>
      </c>
    </row>
    <row r="53956" spans="1:2" x14ac:dyDescent="0.25">
      <c r="A53956" t="s">
        <v>46594</v>
      </c>
      <c r="B53956" t="s">
        <v>46562</v>
      </c>
    </row>
    <row r="53957" spans="1:2" x14ac:dyDescent="0.25">
      <c r="A53957" t="s">
        <v>46595</v>
      </c>
      <c r="B53957" t="s">
        <v>46562</v>
      </c>
    </row>
    <row r="53958" spans="1:2" x14ac:dyDescent="0.25">
      <c r="A53958" t="s">
        <v>46596</v>
      </c>
      <c r="B53958" t="s">
        <v>46562</v>
      </c>
    </row>
    <row r="53959" spans="1:2" x14ac:dyDescent="0.25">
      <c r="A53959" t="s">
        <v>46597</v>
      </c>
      <c r="B53959" t="s">
        <v>46562</v>
      </c>
    </row>
    <row r="53960" spans="1:2" x14ac:dyDescent="0.25">
      <c r="A53960" t="s">
        <v>46598</v>
      </c>
      <c r="B53960" t="s">
        <v>46562</v>
      </c>
    </row>
    <row r="53961" spans="1:2" x14ac:dyDescent="0.25">
      <c r="A53961" t="s">
        <v>46599</v>
      </c>
      <c r="B53961" t="s">
        <v>46562</v>
      </c>
    </row>
    <row r="53962" spans="1:2" x14ac:dyDescent="0.25">
      <c r="A53962" t="s">
        <v>46600</v>
      </c>
      <c r="B53962" t="s">
        <v>46562</v>
      </c>
    </row>
    <row r="53963" spans="1:2" x14ac:dyDescent="0.25">
      <c r="A53963" t="s">
        <v>46601</v>
      </c>
      <c r="B53963" t="s">
        <v>46562</v>
      </c>
    </row>
    <row r="53964" spans="1:2" x14ac:dyDescent="0.25">
      <c r="A53964" t="s">
        <v>46602</v>
      </c>
      <c r="B53964" t="s">
        <v>46562</v>
      </c>
    </row>
    <row r="53965" spans="1:2" x14ac:dyDescent="0.25">
      <c r="A53965" t="s">
        <v>46603</v>
      </c>
      <c r="B53965" t="s">
        <v>46562</v>
      </c>
    </row>
    <row r="53966" spans="1:2" x14ac:dyDescent="0.25">
      <c r="A53966" t="s">
        <v>46604</v>
      </c>
      <c r="B53966" t="s">
        <v>46562</v>
      </c>
    </row>
    <row r="53967" spans="1:2" x14ac:dyDescent="0.25">
      <c r="A53967" t="s">
        <v>46605</v>
      </c>
      <c r="B53967" t="s">
        <v>46562</v>
      </c>
    </row>
    <row r="53968" spans="1:2" x14ac:dyDescent="0.25">
      <c r="A53968" t="s">
        <v>46606</v>
      </c>
      <c r="B53968" t="s">
        <v>46562</v>
      </c>
    </row>
    <row r="53969" spans="1:2" x14ac:dyDescent="0.25">
      <c r="A53969" t="s">
        <v>46607</v>
      </c>
      <c r="B53969" t="s">
        <v>46562</v>
      </c>
    </row>
    <row r="53970" spans="1:2" x14ac:dyDescent="0.25">
      <c r="A53970" t="s">
        <v>46608</v>
      </c>
      <c r="B53970" t="s">
        <v>46562</v>
      </c>
    </row>
    <row r="53971" spans="1:2" x14ac:dyDescent="0.25">
      <c r="A53971" t="s">
        <v>46609</v>
      </c>
      <c r="B53971" t="s">
        <v>46562</v>
      </c>
    </row>
    <row r="53972" spans="1:2" x14ac:dyDescent="0.25">
      <c r="A53972" t="s">
        <v>46610</v>
      </c>
      <c r="B53972" t="s">
        <v>46562</v>
      </c>
    </row>
    <row r="53973" spans="1:2" x14ac:dyDescent="0.25">
      <c r="A53973" t="s">
        <v>46611</v>
      </c>
      <c r="B53973" t="s">
        <v>46562</v>
      </c>
    </row>
    <row r="53974" spans="1:2" x14ac:dyDescent="0.25">
      <c r="A53974" t="s">
        <v>46612</v>
      </c>
      <c r="B53974" t="s">
        <v>46562</v>
      </c>
    </row>
    <row r="53975" spans="1:2" x14ac:dyDescent="0.25">
      <c r="A53975" t="s">
        <v>46613</v>
      </c>
      <c r="B53975" t="s">
        <v>46562</v>
      </c>
    </row>
    <row r="53976" spans="1:2" x14ac:dyDescent="0.25">
      <c r="A53976" t="s">
        <v>46614</v>
      </c>
      <c r="B53976" t="s">
        <v>46562</v>
      </c>
    </row>
    <row r="53977" spans="1:2" x14ac:dyDescent="0.25">
      <c r="A53977" t="s">
        <v>46615</v>
      </c>
      <c r="B53977" t="s">
        <v>46562</v>
      </c>
    </row>
    <row r="53978" spans="1:2" x14ac:dyDescent="0.25">
      <c r="A53978" t="s">
        <v>46616</v>
      </c>
      <c r="B53978" t="s">
        <v>46562</v>
      </c>
    </row>
    <row r="53979" spans="1:2" x14ac:dyDescent="0.25">
      <c r="A53979" t="s">
        <v>46617</v>
      </c>
      <c r="B53979" t="s">
        <v>46562</v>
      </c>
    </row>
    <row r="53980" spans="1:2" x14ac:dyDescent="0.25">
      <c r="A53980" t="s">
        <v>46618</v>
      </c>
      <c r="B53980" t="s">
        <v>46562</v>
      </c>
    </row>
    <row r="53981" spans="1:2" x14ac:dyDescent="0.25">
      <c r="A53981" t="s">
        <v>46619</v>
      </c>
      <c r="B53981" t="s">
        <v>46562</v>
      </c>
    </row>
    <row r="53982" spans="1:2" x14ac:dyDescent="0.25">
      <c r="A53982" t="s">
        <v>46620</v>
      </c>
      <c r="B53982" t="s">
        <v>46562</v>
      </c>
    </row>
    <row r="53983" spans="1:2" x14ac:dyDescent="0.25">
      <c r="A53983" t="s">
        <v>46621</v>
      </c>
      <c r="B53983" t="s">
        <v>46562</v>
      </c>
    </row>
    <row r="53984" spans="1:2" x14ac:dyDescent="0.25">
      <c r="A53984" t="s">
        <v>46622</v>
      </c>
      <c r="B53984" t="s">
        <v>46562</v>
      </c>
    </row>
    <row r="53985" spans="1:2" x14ac:dyDescent="0.25">
      <c r="A53985" t="s">
        <v>46623</v>
      </c>
      <c r="B53985" t="s">
        <v>46562</v>
      </c>
    </row>
    <row r="53986" spans="1:2" x14ac:dyDescent="0.25">
      <c r="A53986" t="s">
        <v>46624</v>
      </c>
      <c r="B53986" t="s">
        <v>46562</v>
      </c>
    </row>
    <row r="53987" spans="1:2" x14ac:dyDescent="0.25">
      <c r="A53987" t="s">
        <v>46625</v>
      </c>
      <c r="B53987" t="s">
        <v>46562</v>
      </c>
    </row>
    <row r="53988" spans="1:2" x14ac:dyDescent="0.25">
      <c r="A53988" t="s">
        <v>46626</v>
      </c>
      <c r="B53988" t="s">
        <v>46562</v>
      </c>
    </row>
    <row r="53989" spans="1:2" x14ac:dyDescent="0.25">
      <c r="A53989" t="s">
        <v>46627</v>
      </c>
      <c r="B53989" t="s">
        <v>46562</v>
      </c>
    </row>
    <row r="53990" spans="1:2" x14ac:dyDescent="0.25">
      <c r="A53990" t="s">
        <v>46628</v>
      </c>
      <c r="B53990" t="s">
        <v>46562</v>
      </c>
    </row>
    <row r="53991" spans="1:2" x14ac:dyDescent="0.25">
      <c r="A53991" t="s">
        <v>46629</v>
      </c>
      <c r="B53991" t="s">
        <v>46562</v>
      </c>
    </row>
    <row r="53992" spans="1:2" x14ac:dyDescent="0.25">
      <c r="A53992" t="s">
        <v>46630</v>
      </c>
      <c r="B53992" t="s">
        <v>46562</v>
      </c>
    </row>
    <row r="53993" spans="1:2" x14ac:dyDescent="0.25">
      <c r="A53993" t="s">
        <v>46631</v>
      </c>
      <c r="B53993" t="s">
        <v>46562</v>
      </c>
    </row>
    <row r="53994" spans="1:2" x14ac:dyDescent="0.25">
      <c r="A53994" t="s">
        <v>46632</v>
      </c>
      <c r="B53994" t="s">
        <v>46562</v>
      </c>
    </row>
    <row r="53995" spans="1:2" x14ac:dyDescent="0.25">
      <c r="A53995" t="s">
        <v>46633</v>
      </c>
      <c r="B53995" t="s">
        <v>46562</v>
      </c>
    </row>
    <row r="53996" spans="1:2" x14ac:dyDescent="0.25">
      <c r="A53996" t="s">
        <v>46634</v>
      </c>
      <c r="B53996" t="s">
        <v>46562</v>
      </c>
    </row>
    <row r="53997" spans="1:2" x14ac:dyDescent="0.25">
      <c r="A53997" t="s">
        <v>46635</v>
      </c>
      <c r="B53997" t="s">
        <v>46562</v>
      </c>
    </row>
    <row r="53998" spans="1:2" x14ac:dyDescent="0.25">
      <c r="A53998" t="s">
        <v>46636</v>
      </c>
      <c r="B53998" t="s">
        <v>46562</v>
      </c>
    </row>
    <row r="53999" spans="1:2" x14ac:dyDescent="0.25">
      <c r="A53999" t="s">
        <v>46637</v>
      </c>
      <c r="B53999" t="s">
        <v>46562</v>
      </c>
    </row>
    <row r="54000" spans="1:2" x14ac:dyDescent="0.25">
      <c r="A54000" t="s">
        <v>46638</v>
      </c>
      <c r="B54000" t="s">
        <v>46562</v>
      </c>
    </row>
    <row r="54001" spans="1:2" x14ac:dyDescent="0.25">
      <c r="A54001" t="s">
        <v>46639</v>
      </c>
      <c r="B54001" t="s">
        <v>46562</v>
      </c>
    </row>
    <row r="54002" spans="1:2" x14ac:dyDescent="0.25">
      <c r="A54002" t="s">
        <v>46640</v>
      </c>
      <c r="B54002" t="s">
        <v>46562</v>
      </c>
    </row>
    <row r="54003" spans="1:2" x14ac:dyDescent="0.25">
      <c r="A54003" t="s">
        <v>46641</v>
      </c>
      <c r="B54003" t="s">
        <v>46562</v>
      </c>
    </row>
    <row r="54004" spans="1:2" x14ac:dyDescent="0.25">
      <c r="A54004" t="s">
        <v>46642</v>
      </c>
      <c r="B54004" t="s">
        <v>46562</v>
      </c>
    </row>
    <row r="54005" spans="1:2" x14ac:dyDescent="0.25">
      <c r="A54005" t="s">
        <v>46643</v>
      </c>
      <c r="B54005" t="s">
        <v>46562</v>
      </c>
    </row>
    <row r="54006" spans="1:2" x14ac:dyDescent="0.25">
      <c r="A54006" t="s">
        <v>46644</v>
      </c>
      <c r="B54006" t="s">
        <v>46562</v>
      </c>
    </row>
    <row r="54007" spans="1:2" x14ac:dyDescent="0.25">
      <c r="A54007" t="s">
        <v>46645</v>
      </c>
      <c r="B54007" t="s">
        <v>46646</v>
      </c>
    </row>
    <row r="54008" spans="1:2" x14ac:dyDescent="0.25">
      <c r="A54008" t="s">
        <v>46647</v>
      </c>
      <c r="B54008" t="s">
        <v>46646</v>
      </c>
    </row>
    <row r="54009" spans="1:2" x14ac:dyDescent="0.25">
      <c r="A54009" t="s">
        <v>46648</v>
      </c>
      <c r="B54009" t="s">
        <v>46646</v>
      </c>
    </row>
    <row r="54010" spans="1:2" x14ac:dyDescent="0.25">
      <c r="A54010" t="s">
        <v>46649</v>
      </c>
      <c r="B54010" t="s">
        <v>46646</v>
      </c>
    </row>
    <row r="54011" spans="1:2" x14ac:dyDescent="0.25">
      <c r="A54011" t="s">
        <v>46650</v>
      </c>
      <c r="B54011" t="s">
        <v>46646</v>
      </c>
    </row>
    <row r="54012" spans="1:2" x14ac:dyDescent="0.25">
      <c r="A54012" t="s">
        <v>46651</v>
      </c>
      <c r="B54012" t="s">
        <v>46646</v>
      </c>
    </row>
    <row r="54013" spans="1:2" x14ac:dyDescent="0.25">
      <c r="A54013" t="s">
        <v>46652</v>
      </c>
      <c r="B54013" t="s">
        <v>46646</v>
      </c>
    </row>
    <row r="54014" spans="1:2" x14ac:dyDescent="0.25">
      <c r="A54014" t="s">
        <v>46653</v>
      </c>
      <c r="B54014" t="s">
        <v>46646</v>
      </c>
    </row>
    <row r="54015" spans="1:2" x14ac:dyDescent="0.25">
      <c r="A54015" t="s">
        <v>46654</v>
      </c>
      <c r="B54015" t="s">
        <v>46646</v>
      </c>
    </row>
    <row r="54016" spans="1:2" x14ac:dyDescent="0.25">
      <c r="A54016" t="s">
        <v>46655</v>
      </c>
      <c r="B54016" t="s">
        <v>46646</v>
      </c>
    </row>
    <row r="54017" spans="1:2" x14ac:dyDescent="0.25">
      <c r="A54017" t="s">
        <v>46656</v>
      </c>
      <c r="B54017" t="s">
        <v>46646</v>
      </c>
    </row>
    <row r="54018" spans="1:2" x14ac:dyDescent="0.25">
      <c r="A54018" t="s">
        <v>46657</v>
      </c>
      <c r="B54018" t="s">
        <v>46646</v>
      </c>
    </row>
    <row r="54019" spans="1:2" x14ac:dyDescent="0.25">
      <c r="A54019" t="s">
        <v>46658</v>
      </c>
      <c r="B54019" t="s">
        <v>46646</v>
      </c>
    </row>
    <row r="54020" spans="1:2" x14ac:dyDescent="0.25">
      <c r="A54020" t="s">
        <v>46659</v>
      </c>
      <c r="B54020" t="s">
        <v>46646</v>
      </c>
    </row>
    <row r="54021" spans="1:2" x14ac:dyDescent="0.25">
      <c r="A54021" t="s">
        <v>46660</v>
      </c>
      <c r="B54021" t="s">
        <v>46646</v>
      </c>
    </row>
    <row r="54022" spans="1:2" x14ac:dyDescent="0.25">
      <c r="A54022" t="s">
        <v>46661</v>
      </c>
      <c r="B54022" t="s">
        <v>46646</v>
      </c>
    </row>
    <row r="54023" spans="1:2" x14ac:dyDescent="0.25">
      <c r="A54023" t="s">
        <v>46662</v>
      </c>
      <c r="B54023" t="s">
        <v>46646</v>
      </c>
    </row>
    <row r="54024" spans="1:2" x14ac:dyDescent="0.25">
      <c r="A54024" t="s">
        <v>46663</v>
      </c>
      <c r="B54024" t="s">
        <v>46646</v>
      </c>
    </row>
    <row r="54025" spans="1:2" x14ac:dyDescent="0.25">
      <c r="A54025" t="s">
        <v>46664</v>
      </c>
      <c r="B54025" t="s">
        <v>46646</v>
      </c>
    </row>
    <row r="54026" spans="1:2" x14ac:dyDescent="0.25">
      <c r="A54026" t="s">
        <v>46665</v>
      </c>
      <c r="B54026" t="s">
        <v>46646</v>
      </c>
    </row>
    <row r="54027" spans="1:2" x14ac:dyDescent="0.25">
      <c r="A54027" t="s">
        <v>46666</v>
      </c>
      <c r="B54027" t="s">
        <v>46646</v>
      </c>
    </row>
    <row r="54028" spans="1:2" x14ac:dyDescent="0.25">
      <c r="A54028" t="s">
        <v>46667</v>
      </c>
      <c r="B54028" t="s">
        <v>46646</v>
      </c>
    </row>
    <row r="54029" spans="1:2" x14ac:dyDescent="0.25">
      <c r="A54029" t="s">
        <v>46668</v>
      </c>
      <c r="B54029" t="s">
        <v>46646</v>
      </c>
    </row>
    <row r="54030" spans="1:2" x14ac:dyDescent="0.25">
      <c r="A54030" t="s">
        <v>46669</v>
      </c>
      <c r="B54030" t="s">
        <v>46646</v>
      </c>
    </row>
    <row r="54031" spans="1:2" x14ac:dyDescent="0.25">
      <c r="A54031" t="s">
        <v>46670</v>
      </c>
      <c r="B54031" t="s">
        <v>46646</v>
      </c>
    </row>
    <row r="54032" spans="1:2" x14ac:dyDescent="0.25">
      <c r="A54032" t="s">
        <v>46671</v>
      </c>
      <c r="B54032" t="s">
        <v>46646</v>
      </c>
    </row>
    <row r="54033" spans="1:2" x14ac:dyDescent="0.25">
      <c r="A54033" t="s">
        <v>46672</v>
      </c>
      <c r="B54033" t="s">
        <v>46646</v>
      </c>
    </row>
    <row r="54034" spans="1:2" x14ac:dyDescent="0.25">
      <c r="A54034" t="s">
        <v>46673</v>
      </c>
      <c r="B54034" t="s">
        <v>46646</v>
      </c>
    </row>
    <row r="54035" spans="1:2" x14ac:dyDescent="0.25">
      <c r="A54035" t="s">
        <v>46674</v>
      </c>
      <c r="B54035" t="s">
        <v>46646</v>
      </c>
    </row>
    <row r="54036" spans="1:2" x14ac:dyDescent="0.25">
      <c r="A54036" t="s">
        <v>46675</v>
      </c>
      <c r="B54036" t="s">
        <v>46646</v>
      </c>
    </row>
    <row r="54037" spans="1:2" x14ac:dyDescent="0.25">
      <c r="A54037" t="s">
        <v>46676</v>
      </c>
      <c r="B54037" t="s">
        <v>46646</v>
      </c>
    </row>
    <row r="54038" spans="1:2" x14ac:dyDescent="0.25">
      <c r="A54038" t="s">
        <v>46677</v>
      </c>
      <c r="B54038" t="s">
        <v>46678</v>
      </c>
    </row>
    <row r="54039" spans="1:2" x14ac:dyDescent="0.25">
      <c r="A54039" t="s">
        <v>46679</v>
      </c>
      <c r="B54039" t="s">
        <v>46678</v>
      </c>
    </row>
    <row r="54040" spans="1:2" x14ac:dyDescent="0.25">
      <c r="A54040" t="s">
        <v>46680</v>
      </c>
      <c r="B54040" t="s">
        <v>46678</v>
      </c>
    </row>
    <row r="54041" spans="1:2" x14ac:dyDescent="0.25">
      <c r="A54041" t="s">
        <v>46681</v>
      </c>
      <c r="B54041" t="s">
        <v>46678</v>
      </c>
    </row>
    <row r="54042" spans="1:2" x14ac:dyDescent="0.25">
      <c r="A54042" t="s">
        <v>46682</v>
      </c>
      <c r="B54042" t="s">
        <v>46678</v>
      </c>
    </row>
    <row r="54043" spans="1:2" x14ac:dyDescent="0.25">
      <c r="A54043" t="s">
        <v>46683</v>
      </c>
      <c r="B54043" t="s">
        <v>46678</v>
      </c>
    </row>
    <row r="54044" spans="1:2" x14ac:dyDescent="0.25">
      <c r="A54044" t="s">
        <v>46684</v>
      </c>
      <c r="B54044" t="s">
        <v>46678</v>
      </c>
    </row>
    <row r="54045" spans="1:2" x14ac:dyDescent="0.25">
      <c r="A54045" t="s">
        <v>46685</v>
      </c>
      <c r="B54045" t="s">
        <v>46678</v>
      </c>
    </row>
    <row r="54046" spans="1:2" x14ac:dyDescent="0.25">
      <c r="A54046" t="s">
        <v>46686</v>
      </c>
      <c r="B54046" t="s">
        <v>46678</v>
      </c>
    </row>
    <row r="54047" spans="1:2" x14ac:dyDescent="0.25">
      <c r="A54047" t="s">
        <v>46687</v>
      </c>
      <c r="B54047" t="s">
        <v>46678</v>
      </c>
    </row>
    <row r="54048" spans="1:2" x14ac:dyDescent="0.25">
      <c r="A54048" t="s">
        <v>46688</v>
      </c>
      <c r="B54048" t="s">
        <v>46678</v>
      </c>
    </row>
    <row r="54049" spans="1:2" x14ac:dyDescent="0.25">
      <c r="A54049" t="s">
        <v>46689</v>
      </c>
      <c r="B54049" t="s">
        <v>46678</v>
      </c>
    </row>
    <row r="54050" spans="1:2" x14ac:dyDescent="0.25">
      <c r="A54050" t="s">
        <v>46690</v>
      </c>
      <c r="B54050" t="s">
        <v>46678</v>
      </c>
    </row>
    <row r="54051" spans="1:2" x14ac:dyDescent="0.25">
      <c r="A54051" t="s">
        <v>46691</v>
      </c>
      <c r="B54051" t="s">
        <v>46678</v>
      </c>
    </row>
    <row r="54052" spans="1:2" x14ac:dyDescent="0.25">
      <c r="A54052" t="s">
        <v>46692</v>
      </c>
      <c r="B54052" t="s">
        <v>46678</v>
      </c>
    </row>
    <row r="54053" spans="1:2" x14ac:dyDescent="0.25">
      <c r="A54053" t="s">
        <v>46693</v>
      </c>
      <c r="B54053" t="s">
        <v>46678</v>
      </c>
    </row>
    <row r="54054" spans="1:2" x14ac:dyDescent="0.25">
      <c r="A54054" t="s">
        <v>46694</v>
      </c>
      <c r="B54054" t="s">
        <v>46678</v>
      </c>
    </row>
    <row r="54055" spans="1:2" x14ac:dyDescent="0.25">
      <c r="A54055" t="s">
        <v>46695</v>
      </c>
      <c r="B54055" t="s">
        <v>46696</v>
      </c>
    </row>
    <row r="54056" spans="1:2" x14ac:dyDescent="0.25">
      <c r="A54056" t="s">
        <v>46697</v>
      </c>
      <c r="B54056" t="s">
        <v>46696</v>
      </c>
    </row>
    <row r="54057" spans="1:2" x14ac:dyDescent="0.25">
      <c r="A54057" t="s">
        <v>46698</v>
      </c>
      <c r="B54057" t="s">
        <v>46696</v>
      </c>
    </row>
    <row r="54058" spans="1:2" x14ac:dyDescent="0.25">
      <c r="A54058" t="s">
        <v>46699</v>
      </c>
      <c r="B54058" t="s">
        <v>46696</v>
      </c>
    </row>
    <row r="54059" spans="1:2" x14ac:dyDescent="0.25">
      <c r="A54059" t="s">
        <v>46700</v>
      </c>
      <c r="B54059" t="s">
        <v>46696</v>
      </c>
    </row>
    <row r="54060" spans="1:2" x14ac:dyDescent="0.25">
      <c r="A54060" t="s">
        <v>46701</v>
      </c>
      <c r="B54060" t="s">
        <v>46696</v>
      </c>
    </row>
    <row r="54061" spans="1:2" x14ac:dyDescent="0.25">
      <c r="A54061" t="s">
        <v>46702</v>
      </c>
      <c r="B54061" t="s">
        <v>46696</v>
      </c>
    </row>
    <row r="54062" spans="1:2" x14ac:dyDescent="0.25">
      <c r="A54062" t="s">
        <v>46703</v>
      </c>
      <c r="B54062" t="s">
        <v>46696</v>
      </c>
    </row>
    <row r="54063" spans="1:2" x14ac:dyDescent="0.25">
      <c r="A54063" t="s">
        <v>46704</v>
      </c>
      <c r="B54063" t="s">
        <v>46696</v>
      </c>
    </row>
    <row r="54064" spans="1:2" x14ac:dyDescent="0.25">
      <c r="A54064" t="s">
        <v>46705</v>
      </c>
      <c r="B54064" t="s">
        <v>46696</v>
      </c>
    </row>
    <row r="54065" spans="1:2" x14ac:dyDescent="0.25">
      <c r="A54065" t="s">
        <v>46706</v>
      </c>
      <c r="B54065" t="s">
        <v>46696</v>
      </c>
    </row>
    <row r="54066" spans="1:2" x14ac:dyDescent="0.25">
      <c r="A54066" t="s">
        <v>46707</v>
      </c>
      <c r="B54066" t="s">
        <v>46696</v>
      </c>
    </row>
    <row r="54067" spans="1:2" x14ac:dyDescent="0.25">
      <c r="A54067" t="s">
        <v>46708</v>
      </c>
      <c r="B54067" t="s">
        <v>46696</v>
      </c>
    </row>
    <row r="54068" spans="1:2" x14ac:dyDescent="0.25">
      <c r="A54068" t="s">
        <v>46709</v>
      </c>
      <c r="B54068" t="s">
        <v>46696</v>
      </c>
    </row>
    <row r="54069" spans="1:2" x14ac:dyDescent="0.25">
      <c r="A54069" t="s">
        <v>46710</v>
      </c>
      <c r="B54069" t="s">
        <v>46696</v>
      </c>
    </row>
    <row r="54070" spans="1:2" x14ac:dyDescent="0.25">
      <c r="A54070" t="s">
        <v>46711</v>
      </c>
      <c r="B54070" t="s">
        <v>46712</v>
      </c>
    </row>
    <row r="54071" spans="1:2" x14ac:dyDescent="0.25">
      <c r="A54071" t="s">
        <v>46713</v>
      </c>
      <c r="B54071" t="s">
        <v>46712</v>
      </c>
    </row>
    <row r="54072" spans="1:2" x14ac:dyDescent="0.25">
      <c r="A54072" t="s">
        <v>46714</v>
      </c>
      <c r="B54072" t="s">
        <v>46712</v>
      </c>
    </row>
    <row r="54073" spans="1:2" x14ac:dyDescent="0.25">
      <c r="A54073" t="s">
        <v>46715</v>
      </c>
      <c r="B54073" t="s">
        <v>46712</v>
      </c>
    </row>
    <row r="54074" spans="1:2" x14ac:dyDescent="0.25">
      <c r="A54074" t="s">
        <v>46716</v>
      </c>
      <c r="B54074" t="s">
        <v>46712</v>
      </c>
    </row>
    <row r="54075" spans="1:2" x14ac:dyDescent="0.25">
      <c r="A54075" t="s">
        <v>46717</v>
      </c>
      <c r="B54075" t="s">
        <v>46712</v>
      </c>
    </row>
    <row r="54076" spans="1:2" x14ac:dyDescent="0.25">
      <c r="A54076" t="s">
        <v>46718</v>
      </c>
      <c r="B54076" t="s">
        <v>46712</v>
      </c>
    </row>
    <row r="54077" spans="1:2" x14ac:dyDescent="0.25">
      <c r="A54077" t="s">
        <v>46719</v>
      </c>
      <c r="B54077" t="s">
        <v>46712</v>
      </c>
    </row>
    <row r="54078" spans="1:2" x14ac:dyDescent="0.25">
      <c r="A54078" t="s">
        <v>46720</v>
      </c>
      <c r="B54078" t="s">
        <v>46712</v>
      </c>
    </row>
    <row r="54079" spans="1:2" x14ac:dyDescent="0.25">
      <c r="A54079" t="s">
        <v>46721</v>
      </c>
      <c r="B54079" t="s">
        <v>46712</v>
      </c>
    </row>
    <row r="54080" spans="1:2" x14ac:dyDescent="0.25">
      <c r="A54080" t="s">
        <v>46722</v>
      </c>
      <c r="B54080" t="s">
        <v>46712</v>
      </c>
    </row>
    <row r="54081" spans="1:2" x14ac:dyDescent="0.25">
      <c r="A54081" t="s">
        <v>46723</v>
      </c>
      <c r="B54081" t="s">
        <v>46712</v>
      </c>
    </row>
    <row r="54082" spans="1:2" x14ac:dyDescent="0.25">
      <c r="A54082" t="s">
        <v>46724</v>
      </c>
      <c r="B54082" t="s">
        <v>46712</v>
      </c>
    </row>
    <row r="54083" spans="1:2" x14ac:dyDescent="0.25">
      <c r="A54083" t="s">
        <v>46725</v>
      </c>
      <c r="B54083" t="s">
        <v>46712</v>
      </c>
    </row>
    <row r="54084" spans="1:2" x14ac:dyDescent="0.25">
      <c r="A54084" t="s">
        <v>46726</v>
      </c>
      <c r="B54084" t="s">
        <v>46712</v>
      </c>
    </row>
    <row r="54085" spans="1:2" x14ac:dyDescent="0.25">
      <c r="A54085" t="s">
        <v>46727</v>
      </c>
      <c r="B54085" t="s">
        <v>46712</v>
      </c>
    </row>
    <row r="54086" spans="1:2" x14ac:dyDescent="0.25">
      <c r="A54086" t="s">
        <v>46728</v>
      </c>
      <c r="B54086" t="s">
        <v>46712</v>
      </c>
    </row>
    <row r="54087" spans="1:2" x14ac:dyDescent="0.25">
      <c r="A54087" t="s">
        <v>46729</v>
      </c>
      <c r="B54087" t="s">
        <v>46712</v>
      </c>
    </row>
    <row r="54088" spans="1:2" x14ac:dyDescent="0.25">
      <c r="A54088" t="s">
        <v>46730</v>
      </c>
      <c r="B54088" t="s">
        <v>46712</v>
      </c>
    </row>
    <row r="54089" spans="1:2" x14ac:dyDescent="0.25">
      <c r="A54089" t="s">
        <v>46731</v>
      </c>
      <c r="B54089" t="s">
        <v>46712</v>
      </c>
    </row>
    <row r="54090" spans="1:2" x14ac:dyDescent="0.25">
      <c r="A54090" t="s">
        <v>46732</v>
      </c>
      <c r="B54090" t="s">
        <v>46712</v>
      </c>
    </row>
    <row r="54091" spans="1:2" x14ac:dyDescent="0.25">
      <c r="A54091" t="s">
        <v>46733</v>
      </c>
      <c r="B54091" t="s">
        <v>46734</v>
      </c>
    </row>
    <row r="54092" spans="1:2" x14ac:dyDescent="0.25">
      <c r="A54092" t="s">
        <v>46735</v>
      </c>
      <c r="B54092" t="s">
        <v>46734</v>
      </c>
    </row>
    <row r="54093" spans="1:2" x14ac:dyDescent="0.25">
      <c r="A54093" t="s">
        <v>46736</v>
      </c>
      <c r="B54093" t="s">
        <v>46734</v>
      </c>
    </row>
    <row r="54094" spans="1:2" x14ac:dyDescent="0.25">
      <c r="A54094" t="s">
        <v>46737</v>
      </c>
      <c r="B54094" t="s">
        <v>46734</v>
      </c>
    </row>
    <row r="54095" spans="1:2" x14ac:dyDescent="0.25">
      <c r="A54095" t="s">
        <v>46738</v>
      </c>
      <c r="B54095" t="s">
        <v>46734</v>
      </c>
    </row>
    <row r="54096" spans="1:2" x14ac:dyDescent="0.25">
      <c r="A54096" t="s">
        <v>46739</v>
      </c>
      <c r="B54096" t="s">
        <v>46734</v>
      </c>
    </row>
    <row r="54097" spans="1:2" x14ac:dyDescent="0.25">
      <c r="A54097" t="s">
        <v>46740</v>
      </c>
      <c r="B54097" t="s">
        <v>46734</v>
      </c>
    </row>
    <row r="54098" spans="1:2" x14ac:dyDescent="0.25">
      <c r="A54098" t="s">
        <v>46741</v>
      </c>
      <c r="B54098" t="s">
        <v>46734</v>
      </c>
    </row>
    <row r="54099" spans="1:2" x14ac:dyDescent="0.25">
      <c r="A54099" t="s">
        <v>46742</v>
      </c>
      <c r="B54099" t="s">
        <v>46734</v>
      </c>
    </row>
    <row r="54100" spans="1:2" x14ac:dyDescent="0.25">
      <c r="A54100" t="s">
        <v>46743</v>
      </c>
      <c r="B54100" t="s">
        <v>46734</v>
      </c>
    </row>
    <row r="54101" spans="1:2" x14ac:dyDescent="0.25">
      <c r="A54101" t="s">
        <v>46744</v>
      </c>
      <c r="B54101" t="s">
        <v>46734</v>
      </c>
    </row>
    <row r="54102" spans="1:2" x14ac:dyDescent="0.25">
      <c r="A54102" t="s">
        <v>46745</v>
      </c>
      <c r="B54102" t="s">
        <v>46734</v>
      </c>
    </row>
    <row r="54103" spans="1:2" x14ac:dyDescent="0.25">
      <c r="A54103" t="s">
        <v>46746</v>
      </c>
      <c r="B54103" t="s">
        <v>46734</v>
      </c>
    </row>
    <row r="54104" spans="1:2" x14ac:dyDescent="0.25">
      <c r="A54104" t="s">
        <v>46747</v>
      </c>
      <c r="B54104" t="s">
        <v>46734</v>
      </c>
    </row>
    <row r="54105" spans="1:2" x14ac:dyDescent="0.25">
      <c r="A54105" t="s">
        <v>46748</v>
      </c>
      <c r="B54105" t="s">
        <v>46734</v>
      </c>
    </row>
    <row r="54106" spans="1:2" x14ac:dyDescent="0.25">
      <c r="A54106" t="s">
        <v>46749</v>
      </c>
      <c r="B54106" t="s">
        <v>46734</v>
      </c>
    </row>
    <row r="54107" spans="1:2" x14ac:dyDescent="0.25">
      <c r="A54107" t="s">
        <v>46750</v>
      </c>
      <c r="B54107" t="s">
        <v>46734</v>
      </c>
    </row>
    <row r="54108" spans="1:2" x14ac:dyDescent="0.25">
      <c r="A54108" t="s">
        <v>46751</v>
      </c>
      <c r="B54108" t="s">
        <v>46734</v>
      </c>
    </row>
    <row r="54109" spans="1:2" x14ac:dyDescent="0.25">
      <c r="A54109" t="s">
        <v>46752</v>
      </c>
      <c r="B54109" t="s">
        <v>46734</v>
      </c>
    </row>
    <row r="54110" spans="1:2" x14ac:dyDescent="0.25">
      <c r="A54110" t="s">
        <v>46753</v>
      </c>
      <c r="B54110" t="s">
        <v>46734</v>
      </c>
    </row>
    <row r="54111" spans="1:2" x14ac:dyDescent="0.25">
      <c r="A54111" t="s">
        <v>46754</v>
      </c>
      <c r="B54111" t="s">
        <v>46734</v>
      </c>
    </row>
    <row r="54112" spans="1:2" x14ac:dyDescent="0.25">
      <c r="A54112" t="s">
        <v>46755</v>
      </c>
      <c r="B54112" t="s">
        <v>46734</v>
      </c>
    </row>
    <row r="54113" spans="1:2" x14ac:dyDescent="0.25">
      <c r="A54113" t="s">
        <v>46756</v>
      </c>
      <c r="B54113" t="s">
        <v>46734</v>
      </c>
    </row>
    <row r="54114" spans="1:2" x14ac:dyDescent="0.25">
      <c r="A54114" t="s">
        <v>46757</v>
      </c>
      <c r="B54114" t="s">
        <v>46734</v>
      </c>
    </row>
    <row r="54115" spans="1:2" x14ac:dyDescent="0.25">
      <c r="A54115" t="s">
        <v>46758</v>
      </c>
      <c r="B54115" t="s">
        <v>46734</v>
      </c>
    </row>
    <row r="54116" spans="1:2" x14ac:dyDescent="0.25">
      <c r="A54116" t="s">
        <v>46759</v>
      </c>
      <c r="B54116" t="s">
        <v>46734</v>
      </c>
    </row>
    <row r="54117" spans="1:2" x14ac:dyDescent="0.25">
      <c r="A54117" t="s">
        <v>46760</v>
      </c>
      <c r="B54117" t="s">
        <v>46734</v>
      </c>
    </row>
    <row r="54118" spans="1:2" x14ac:dyDescent="0.25">
      <c r="A54118" t="s">
        <v>46761</v>
      </c>
      <c r="B54118" t="s">
        <v>46734</v>
      </c>
    </row>
    <row r="54119" spans="1:2" x14ac:dyDescent="0.25">
      <c r="A54119" t="s">
        <v>46762</v>
      </c>
      <c r="B54119" t="s">
        <v>46734</v>
      </c>
    </row>
    <row r="54120" spans="1:2" x14ac:dyDescent="0.25">
      <c r="A54120" t="s">
        <v>46763</v>
      </c>
      <c r="B54120" t="s">
        <v>46734</v>
      </c>
    </row>
    <row r="54121" spans="1:2" x14ac:dyDescent="0.25">
      <c r="A54121" t="s">
        <v>46764</v>
      </c>
      <c r="B54121" t="s">
        <v>46734</v>
      </c>
    </row>
    <row r="54122" spans="1:2" x14ac:dyDescent="0.25">
      <c r="A54122" t="s">
        <v>46765</v>
      </c>
      <c r="B54122" t="s">
        <v>46734</v>
      </c>
    </row>
    <row r="54123" spans="1:2" x14ac:dyDescent="0.25">
      <c r="A54123" t="s">
        <v>46766</v>
      </c>
      <c r="B54123" t="s">
        <v>46734</v>
      </c>
    </row>
    <row r="54124" spans="1:2" x14ac:dyDescent="0.25">
      <c r="A54124" t="s">
        <v>46767</v>
      </c>
      <c r="B54124" t="s">
        <v>46734</v>
      </c>
    </row>
    <row r="54125" spans="1:2" x14ac:dyDescent="0.25">
      <c r="A54125" t="s">
        <v>46768</v>
      </c>
      <c r="B54125" t="s">
        <v>46734</v>
      </c>
    </row>
    <row r="54126" spans="1:2" x14ac:dyDescent="0.25">
      <c r="A54126" t="s">
        <v>46769</v>
      </c>
      <c r="B54126" t="s">
        <v>46734</v>
      </c>
    </row>
    <row r="54127" spans="1:2" x14ac:dyDescent="0.25">
      <c r="A54127" t="s">
        <v>46770</v>
      </c>
      <c r="B54127" t="s">
        <v>46734</v>
      </c>
    </row>
    <row r="54128" spans="1:2" x14ac:dyDescent="0.25">
      <c r="A54128" t="s">
        <v>46771</v>
      </c>
      <c r="B54128" t="s">
        <v>46734</v>
      </c>
    </row>
    <row r="54129" spans="1:2" x14ac:dyDescent="0.25">
      <c r="A54129" t="s">
        <v>46772</v>
      </c>
      <c r="B54129" t="s">
        <v>46734</v>
      </c>
    </row>
    <row r="54130" spans="1:2" x14ac:dyDescent="0.25">
      <c r="A54130" t="s">
        <v>46773</v>
      </c>
      <c r="B54130" t="s">
        <v>46734</v>
      </c>
    </row>
    <row r="54131" spans="1:2" x14ac:dyDescent="0.25">
      <c r="A54131" t="s">
        <v>46774</v>
      </c>
      <c r="B54131" t="s">
        <v>46734</v>
      </c>
    </row>
    <row r="54132" spans="1:2" x14ac:dyDescent="0.25">
      <c r="A54132" t="s">
        <v>46775</v>
      </c>
      <c r="B54132" t="s">
        <v>46734</v>
      </c>
    </row>
    <row r="54133" spans="1:2" x14ac:dyDescent="0.25">
      <c r="A54133" t="s">
        <v>46776</v>
      </c>
      <c r="B54133" t="s">
        <v>46734</v>
      </c>
    </row>
    <row r="54134" spans="1:2" x14ac:dyDescent="0.25">
      <c r="A54134" t="s">
        <v>46777</v>
      </c>
      <c r="B54134" t="s">
        <v>46734</v>
      </c>
    </row>
    <row r="54135" spans="1:2" x14ac:dyDescent="0.25">
      <c r="A54135" t="s">
        <v>46778</v>
      </c>
      <c r="B54135" t="s">
        <v>46734</v>
      </c>
    </row>
    <row r="54136" spans="1:2" x14ac:dyDescent="0.25">
      <c r="A54136" t="s">
        <v>46779</v>
      </c>
      <c r="B54136" t="s">
        <v>46734</v>
      </c>
    </row>
    <row r="54137" spans="1:2" x14ac:dyDescent="0.25">
      <c r="A54137" t="s">
        <v>46780</v>
      </c>
      <c r="B54137" t="s">
        <v>46734</v>
      </c>
    </row>
    <row r="54138" spans="1:2" x14ac:dyDescent="0.25">
      <c r="A54138" t="s">
        <v>46781</v>
      </c>
      <c r="B54138" t="s">
        <v>46734</v>
      </c>
    </row>
    <row r="54139" spans="1:2" x14ac:dyDescent="0.25">
      <c r="A54139" t="s">
        <v>46782</v>
      </c>
      <c r="B54139" t="s">
        <v>46734</v>
      </c>
    </row>
    <row r="54140" spans="1:2" x14ac:dyDescent="0.25">
      <c r="A54140" t="s">
        <v>46783</v>
      </c>
      <c r="B54140" t="s">
        <v>46734</v>
      </c>
    </row>
    <row r="54141" spans="1:2" x14ac:dyDescent="0.25">
      <c r="A54141" t="s">
        <v>46784</v>
      </c>
      <c r="B54141" t="s">
        <v>46734</v>
      </c>
    </row>
    <row r="54142" spans="1:2" x14ac:dyDescent="0.25">
      <c r="A54142" t="s">
        <v>46785</v>
      </c>
      <c r="B54142" t="s">
        <v>46734</v>
      </c>
    </row>
    <row r="54143" spans="1:2" x14ac:dyDescent="0.25">
      <c r="A54143" t="s">
        <v>46786</v>
      </c>
      <c r="B54143" t="s">
        <v>46734</v>
      </c>
    </row>
    <row r="54144" spans="1:2" x14ac:dyDescent="0.25">
      <c r="A54144" t="s">
        <v>46787</v>
      </c>
      <c r="B54144" t="s">
        <v>46734</v>
      </c>
    </row>
    <row r="54145" spans="1:2" x14ac:dyDescent="0.25">
      <c r="A54145" t="s">
        <v>46788</v>
      </c>
      <c r="B54145" t="s">
        <v>46734</v>
      </c>
    </row>
    <row r="54146" spans="1:2" x14ac:dyDescent="0.25">
      <c r="A54146" t="s">
        <v>46789</v>
      </c>
      <c r="B54146" t="s">
        <v>46734</v>
      </c>
    </row>
    <row r="54147" spans="1:2" x14ac:dyDescent="0.25">
      <c r="A54147" t="s">
        <v>46790</v>
      </c>
      <c r="B54147" t="s">
        <v>46734</v>
      </c>
    </row>
    <row r="54148" spans="1:2" x14ac:dyDescent="0.25">
      <c r="A54148" t="s">
        <v>46791</v>
      </c>
      <c r="B54148" t="s">
        <v>46734</v>
      </c>
    </row>
    <row r="54149" spans="1:2" x14ac:dyDescent="0.25">
      <c r="A54149" t="s">
        <v>46792</v>
      </c>
      <c r="B54149" t="s">
        <v>46734</v>
      </c>
    </row>
    <row r="54150" spans="1:2" x14ac:dyDescent="0.25">
      <c r="A54150" t="s">
        <v>46793</v>
      </c>
      <c r="B54150" t="s">
        <v>46734</v>
      </c>
    </row>
    <row r="54151" spans="1:2" x14ac:dyDescent="0.25">
      <c r="A54151" t="s">
        <v>46794</v>
      </c>
      <c r="B54151" t="s">
        <v>46734</v>
      </c>
    </row>
    <row r="54152" spans="1:2" x14ac:dyDescent="0.25">
      <c r="A54152" t="s">
        <v>46795</v>
      </c>
      <c r="B54152" t="s">
        <v>46734</v>
      </c>
    </row>
    <row r="54153" spans="1:2" x14ac:dyDescent="0.25">
      <c r="A54153" t="s">
        <v>46796</v>
      </c>
      <c r="B54153" t="s">
        <v>46734</v>
      </c>
    </row>
    <row r="54154" spans="1:2" x14ac:dyDescent="0.25">
      <c r="A54154" t="s">
        <v>46797</v>
      </c>
      <c r="B54154" t="s">
        <v>46734</v>
      </c>
    </row>
    <row r="54155" spans="1:2" x14ac:dyDescent="0.25">
      <c r="A54155" t="s">
        <v>46798</v>
      </c>
      <c r="B54155" t="s">
        <v>46734</v>
      </c>
    </row>
    <row r="54156" spans="1:2" x14ac:dyDescent="0.25">
      <c r="A54156" t="s">
        <v>46799</v>
      </c>
      <c r="B54156" t="s">
        <v>46734</v>
      </c>
    </row>
    <row r="54157" spans="1:2" x14ac:dyDescent="0.25">
      <c r="A54157" t="s">
        <v>46800</v>
      </c>
      <c r="B54157" t="s">
        <v>46734</v>
      </c>
    </row>
    <row r="54158" spans="1:2" x14ac:dyDescent="0.25">
      <c r="A54158" t="s">
        <v>46801</v>
      </c>
      <c r="B54158" t="s">
        <v>46734</v>
      </c>
    </row>
    <row r="54159" spans="1:2" x14ac:dyDescent="0.25">
      <c r="A54159" t="s">
        <v>46802</v>
      </c>
      <c r="B54159" t="s">
        <v>46803</v>
      </c>
    </row>
    <row r="54160" spans="1:2" x14ac:dyDescent="0.25">
      <c r="A54160" t="s">
        <v>46804</v>
      </c>
      <c r="B54160" t="s">
        <v>46803</v>
      </c>
    </row>
    <row r="54161" spans="1:2" x14ac:dyDescent="0.25">
      <c r="A54161" t="s">
        <v>46805</v>
      </c>
      <c r="B54161" t="s">
        <v>46803</v>
      </c>
    </row>
    <row r="54162" spans="1:2" x14ac:dyDescent="0.25">
      <c r="A54162" t="s">
        <v>46806</v>
      </c>
      <c r="B54162" t="s">
        <v>46803</v>
      </c>
    </row>
    <row r="54163" spans="1:2" x14ac:dyDescent="0.25">
      <c r="A54163" t="s">
        <v>46807</v>
      </c>
      <c r="B54163" t="s">
        <v>46803</v>
      </c>
    </row>
    <row r="54164" spans="1:2" x14ac:dyDescent="0.25">
      <c r="A54164" t="s">
        <v>46808</v>
      </c>
      <c r="B54164" t="s">
        <v>46803</v>
      </c>
    </row>
    <row r="54165" spans="1:2" x14ac:dyDescent="0.25">
      <c r="A54165" t="s">
        <v>46809</v>
      </c>
      <c r="B54165" t="s">
        <v>46803</v>
      </c>
    </row>
    <row r="54166" spans="1:2" x14ac:dyDescent="0.25">
      <c r="A54166" t="s">
        <v>46810</v>
      </c>
      <c r="B54166" t="s">
        <v>46803</v>
      </c>
    </row>
    <row r="54167" spans="1:2" x14ac:dyDescent="0.25">
      <c r="A54167" t="s">
        <v>46811</v>
      </c>
      <c r="B54167" t="s">
        <v>46803</v>
      </c>
    </row>
    <row r="54168" spans="1:2" x14ac:dyDescent="0.25">
      <c r="A54168" t="s">
        <v>46812</v>
      </c>
      <c r="B54168" t="s">
        <v>46803</v>
      </c>
    </row>
    <row r="54169" spans="1:2" x14ac:dyDescent="0.25">
      <c r="A54169" t="s">
        <v>46813</v>
      </c>
      <c r="B54169" t="s">
        <v>46803</v>
      </c>
    </row>
    <row r="54170" spans="1:2" x14ac:dyDescent="0.25">
      <c r="A54170" t="s">
        <v>46814</v>
      </c>
      <c r="B54170" t="s">
        <v>46803</v>
      </c>
    </row>
    <row r="54171" spans="1:2" x14ac:dyDescent="0.25">
      <c r="A54171" t="s">
        <v>46815</v>
      </c>
      <c r="B54171" t="s">
        <v>46803</v>
      </c>
    </row>
    <row r="54172" spans="1:2" x14ac:dyDescent="0.25">
      <c r="A54172" t="s">
        <v>46816</v>
      </c>
      <c r="B54172" t="s">
        <v>46803</v>
      </c>
    </row>
    <row r="54173" spans="1:2" x14ac:dyDescent="0.25">
      <c r="A54173" t="s">
        <v>46817</v>
      </c>
      <c r="B54173" t="s">
        <v>46803</v>
      </c>
    </row>
    <row r="54174" spans="1:2" x14ac:dyDescent="0.25">
      <c r="A54174" t="s">
        <v>46818</v>
      </c>
      <c r="B54174" t="s">
        <v>46803</v>
      </c>
    </row>
    <row r="54175" spans="1:2" x14ac:dyDescent="0.25">
      <c r="A54175" t="s">
        <v>46819</v>
      </c>
      <c r="B54175" t="s">
        <v>46803</v>
      </c>
    </row>
    <row r="54176" spans="1:2" x14ac:dyDescent="0.25">
      <c r="A54176" t="s">
        <v>46820</v>
      </c>
      <c r="B54176" t="s">
        <v>46803</v>
      </c>
    </row>
    <row r="54177" spans="1:2" x14ac:dyDescent="0.25">
      <c r="A54177" t="s">
        <v>46821</v>
      </c>
      <c r="B54177" t="s">
        <v>46803</v>
      </c>
    </row>
    <row r="54178" spans="1:2" x14ac:dyDescent="0.25">
      <c r="A54178" t="s">
        <v>46822</v>
      </c>
      <c r="B54178" t="s">
        <v>46803</v>
      </c>
    </row>
    <row r="54179" spans="1:2" x14ac:dyDescent="0.25">
      <c r="A54179" t="s">
        <v>46823</v>
      </c>
      <c r="B54179" t="s">
        <v>46803</v>
      </c>
    </row>
    <row r="54180" spans="1:2" x14ac:dyDescent="0.25">
      <c r="A54180" t="s">
        <v>46824</v>
      </c>
      <c r="B54180" t="s">
        <v>46803</v>
      </c>
    </row>
    <row r="54181" spans="1:2" x14ac:dyDescent="0.25">
      <c r="A54181" t="s">
        <v>46825</v>
      </c>
      <c r="B54181" t="s">
        <v>46803</v>
      </c>
    </row>
    <row r="54182" spans="1:2" x14ac:dyDescent="0.25">
      <c r="A54182" t="s">
        <v>46826</v>
      </c>
      <c r="B54182" t="s">
        <v>46803</v>
      </c>
    </row>
    <row r="54183" spans="1:2" x14ac:dyDescent="0.25">
      <c r="A54183" t="s">
        <v>46827</v>
      </c>
      <c r="B54183" t="s">
        <v>46803</v>
      </c>
    </row>
    <row r="54184" spans="1:2" x14ac:dyDescent="0.25">
      <c r="A54184" t="s">
        <v>46828</v>
      </c>
      <c r="B54184" t="s">
        <v>46803</v>
      </c>
    </row>
    <row r="54185" spans="1:2" x14ac:dyDescent="0.25">
      <c r="A54185" t="s">
        <v>46829</v>
      </c>
      <c r="B54185" t="s">
        <v>46803</v>
      </c>
    </row>
    <row r="54186" spans="1:2" x14ac:dyDescent="0.25">
      <c r="A54186" t="s">
        <v>46830</v>
      </c>
      <c r="B54186" t="s">
        <v>46803</v>
      </c>
    </row>
    <row r="54187" spans="1:2" x14ac:dyDescent="0.25">
      <c r="A54187" t="s">
        <v>46831</v>
      </c>
      <c r="B54187" t="s">
        <v>46803</v>
      </c>
    </row>
    <row r="54188" spans="1:2" x14ac:dyDescent="0.25">
      <c r="A54188" t="s">
        <v>46832</v>
      </c>
      <c r="B54188" t="s">
        <v>46803</v>
      </c>
    </row>
    <row r="54189" spans="1:2" x14ac:dyDescent="0.25">
      <c r="A54189" t="s">
        <v>46833</v>
      </c>
      <c r="B54189" t="s">
        <v>46803</v>
      </c>
    </row>
    <row r="54190" spans="1:2" x14ac:dyDescent="0.25">
      <c r="A54190" t="s">
        <v>46834</v>
      </c>
      <c r="B54190" t="s">
        <v>46803</v>
      </c>
    </row>
    <row r="54191" spans="1:2" x14ac:dyDescent="0.25">
      <c r="A54191" t="s">
        <v>46835</v>
      </c>
      <c r="B54191" t="s">
        <v>46803</v>
      </c>
    </row>
    <row r="54192" spans="1:2" x14ac:dyDescent="0.25">
      <c r="A54192" t="s">
        <v>46836</v>
      </c>
      <c r="B54192" t="s">
        <v>46803</v>
      </c>
    </row>
    <row r="54193" spans="1:2" x14ac:dyDescent="0.25">
      <c r="A54193" t="s">
        <v>46837</v>
      </c>
      <c r="B54193" t="s">
        <v>46803</v>
      </c>
    </row>
    <row r="54194" spans="1:2" x14ac:dyDescent="0.25">
      <c r="A54194" t="s">
        <v>46838</v>
      </c>
      <c r="B54194" t="s">
        <v>46803</v>
      </c>
    </row>
    <row r="54195" spans="1:2" x14ac:dyDescent="0.25">
      <c r="A54195" t="s">
        <v>46839</v>
      </c>
      <c r="B54195" t="s">
        <v>46803</v>
      </c>
    </row>
    <row r="54196" spans="1:2" x14ac:dyDescent="0.25">
      <c r="A54196" t="s">
        <v>46840</v>
      </c>
      <c r="B54196" t="s">
        <v>46803</v>
      </c>
    </row>
    <row r="54197" spans="1:2" x14ac:dyDescent="0.25">
      <c r="A54197" t="s">
        <v>46841</v>
      </c>
      <c r="B54197" t="s">
        <v>46803</v>
      </c>
    </row>
    <row r="54198" spans="1:2" x14ac:dyDescent="0.25">
      <c r="A54198" t="s">
        <v>46842</v>
      </c>
      <c r="B54198" t="s">
        <v>46803</v>
      </c>
    </row>
    <row r="54199" spans="1:2" x14ac:dyDescent="0.25">
      <c r="A54199" t="s">
        <v>46843</v>
      </c>
      <c r="B54199" t="s">
        <v>46803</v>
      </c>
    </row>
    <row r="54200" spans="1:2" x14ac:dyDescent="0.25">
      <c r="A54200" t="s">
        <v>46844</v>
      </c>
      <c r="B54200" t="s">
        <v>46803</v>
      </c>
    </row>
    <row r="54201" spans="1:2" x14ac:dyDescent="0.25">
      <c r="A54201" t="s">
        <v>46845</v>
      </c>
      <c r="B54201" t="s">
        <v>46803</v>
      </c>
    </row>
    <row r="54202" spans="1:2" x14ac:dyDescent="0.25">
      <c r="A54202" t="s">
        <v>46846</v>
      </c>
      <c r="B54202" t="s">
        <v>46803</v>
      </c>
    </row>
    <row r="54203" spans="1:2" x14ac:dyDescent="0.25">
      <c r="A54203" t="s">
        <v>46847</v>
      </c>
      <c r="B54203" t="s">
        <v>46803</v>
      </c>
    </row>
    <row r="54204" spans="1:2" x14ac:dyDescent="0.25">
      <c r="A54204" t="s">
        <v>46848</v>
      </c>
      <c r="B54204" t="s">
        <v>46803</v>
      </c>
    </row>
    <row r="54205" spans="1:2" x14ac:dyDescent="0.25">
      <c r="A54205" t="s">
        <v>46849</v>
      </c>
      <c r="B54205" t="s">
        <v>46803</v>
      </c>
    </row>
    <row r="54206" spans="1:2" x14ac:dyDescent="0.25">
      <c r="A54206" t="s">
        <v>46850</v>
      </c>
      <c r="B54206" t="s">
        <v>46803</v>
      </c>
    </row>
    <row r="54207" spans="1:2" x14ac:dyDescent="0.25">
      <c r="A54207" t="s">
        <v>46851</v>
      </c>
      <c r="B54207" t="s">
        <v>46803</v>
      </c>
    </row>
    <row r="54208" spans="1:2" x14ac:dyDescent="0.25">
      <c r="A54208" t="s">
        <v>46852</v>
      </c>
      <c r="B54208" t="s">
        <v>46803</v>
      </c>
    </row>
    <row r="54209" spans="1:2" x14ac:dyDescent="0.25">
      <c r="A54209" t="s">
        <v>46853</v>
      </c>
      <c r="B54209" t="s">
        <v>46803</v>
      </c>
    </row>
    <row r="54210" spans="1:2" x14ac:dyDescent="0.25">
      <c r="A54210" t="s">
        <v>46854</v>
      </c>
      <c r="B54210" t="s">
        <v>46803</v>
      </c>
    </row>
    <row r="54211" spans="1:2" x14ac:dyDescent="0.25">
      <c r="A54211" t="s">
        <v>46855</v>
      </c>
      <c r="B54211" t="s">
        <v>46803</v>
      </c>
    </row>
    <row r="54212" spans="1:2" x14ac:dyDescent="0.25">
      <c r="A54212" t="s">
        <v>46856</v>
      </c>
      <c r="B54212" t="s">
        <v>46803</v>
      </c>
    </row>
    <row r="54213" spans="1:2" x14ac:dyDescent="0.25">
      <c r="A54213" t="s">
        <v>46857</v>
      </c>
      <c r="B54213" t="s">
        <v>46803</v>
      </c>
    </row>
    <row r="54214" spans="1:2" x14ac:dyDescent="0.25">
      <c r="A54214" t="s">
        <v>46858</v>
      </c>
      <c r="B54214" t="s">
        <v>46803</v>
      </c>
    </row>
    <row r="54215" spans="1:2" x14ac:dyDescent="0.25">
      <c r="A54215" t="s">
        <v>46859</v>
      </c>
      <c r="B54215" t="s">
        <v>46803</v>
      </c>
    </row>
    <row r="54216" spans="1:2" x14ac:dyDescent="0.25">
      <c r="A54216" t="s">
        <v>46860</v>
      </c>
      <c r="B54216" t="s">
        <v>46803</v>
      </c>
    </row>
    <row r="54217" spans="1:2" x14ac:dyDescent="0.25">
      <c r="A54217" t="s">
        <v>46861</v>
      </c>
      <c r="B54217" t="s">
        <v>46803</v>
      </c>
    </row>
    <row r="54218" spans="1:2" x14ac:dyDescent="0.25">
      <c r="A54218" t="s">
        <v>46862</v>
      </c>
      <c r="B54218" t="s">
        <v>46803</v>
      </c>
    </row>
    <row r="54219" spans="1:2" x14ac:dyDescent="0.25">
      <c r="A54219" t="s">
        <v>46863</v>
      </c>
      <c r="B54219" t="s">
        <v>46803</v>
      </c>
    </row>
    <row r="54220" spans="1:2" x14ac:dyDescent="0.25">
      <c r="A54220" t="s">
        <v>46864</v>
      </c>
      <c r="B54220" t="s">
        <v>46803</v>
      </c>
    </row>
    <row r="54221" spans="1:2" x14ac:dyDescent="0.25">
      <c r="A54221" t="s">
        <v>46865</v>
      </c>
      <c r="B54221" t="s">
        <v>46803</v>
      </c>
    </row>
    <row r="54222" spans="1:2" x14ac:dyDescent="0.25">
      <c r="A54222" t="s">
        <v>46866</v>
      </c>
      <c r="B54222" t="s">
        <v>46803</v>
      </c>
    </row>
    <row r="54223" spans="1:2" x14ac:dyDescent="0.25">
      <c r="A54223" t="s">
        <v>46867</v>
      </c>
      <c r="B54223" t="s">
        <v>46803</v>
      </c>
    </row>
    <row r="54224" spans="1:2" x14ac:dyDescent="0.25">
      <c r="A54224" t="s">
        <v>46868</v>
      </c>
      <c r="B54224" t="s">
        <v>46803</v>
      </c>
    </row>
    <row r="54225" spans="1:2" x14ac:dyDescent="0.25">
      <c r="A54225" t="s">
        <v>46869</v>
      </c>
      <c r="B54225" t="s">
        <v>46803</v>
      </c>
    </row>
    <row r="54226" spans="1:2" x14ac:dyDescent="0.25">
      <c r="A54226" t="s">
        <v>46870</v>
      </c>
      <c r="B54226" t="s">
        <v>46803</v>
      </c>
    </row>
    <row r="54227" spans="1:2" x14ac:dyDescent="0.25">
      <c r="A54227" t="s">
        <v>46871</v>
      </c>
      <c r="B54227" t="s">
        <v>46803</v>
      </c>
    </row>
    <row r="54228" spans="1:2" x14ac:dyDescent="0.25">
      <c r="A54228" t="s">
        <v>46872</v>
      </c>
      <c r="B54228" t="s">
        <v>46803</v>
      </c>
    </row>
    <row r="54229" spans="1:2" x14ac:dyDescent="0.25">
      <c r="A54229" t="s">
        <v>46873</v>
      </c>
      <c r="B54229" t="s">
        <v>46803</v>
      </c>
    </row>
    <row r="54230" spans="1:2" x14ac:dyDescent="0.25">
      <c r="A54230" t="s">
        <v>46874</v>
      </c>
      <c r="B54230" t="s">
        <v>46803</v>
      </c>
    </row>
    <row r="54231" spans="1:2" x14ac:dyDescent="0.25">
      <c r="A54231" t="s">
        <v>46875</v>
      </c>
      <c r="B54231" t="s">
        <v>46803</v>
      </c>
    </row>
    <row r="54232" spans="1:2" x14ac:dyDescent="0.25">
      <c r="A54232" t="s">
        <v>46876</v>
      </c>
      <c r="B54232" t="s">
        <v>46803</v>
      </c>
    </row>
    <row r="54233" spans="1:2" x14ac:dyDescent="0.25">
      <c r="A54233" t="s">
        <v>46877</v>
      </c>
      <c r="B54233" t="s">
        <v>46803</v>
      </c>
    </row>
    <row r="54234" spans="1:2" x14ac:dyDescent="0.25">
      <c r="A54234" t="s">
        <v>46878</v>
      </c>
      <c r="B54234" t="s">
        <v>46803</v>
      </c>
    </row>
    <row r="54235" spans="1:2" x14ac:dyDescent="0.25">
      <c r="A54235" t="s">
        <v>46879</v>
      </c>
      <c r="B54235" t="s">
        <v>46803</v>
      </c>
    </row>
    <row r="54236" spans="1:2" x14ac:dyDescent="0.25">
      <c r="A54236" t="s">
        <v>46880</v>
      </c>
      <c r="B54236" t="s">
        <v>46803</v>
      </c>
    </row>
    <row r="54237" spans="1:2" x14ac:dyDescent="0.25">
      <c r="A54237" t="s">
        <v>46881</v>
      </c>
      <c r="B54237" t="s">
        <v>46803</v>
      </c>
    </row>
    <row r="54238" spans="1:2" x14ac:dyDescent="0.25">
      <c r="A54238" t="s">
        <v>46882</v>
      </c>
      <c r="B54238" t="s">
        <v>46803</v>
      </c>
    </row>
    <row r="54239" spans="1:2" x14ac:dyDescent="0.25">
      <c r="A54239" t="s">
        <v>46883</v>
      </c>
      <c r="B54239" t="s">
        <v>46803</v>
      </c>
    </row>
    <row r="54240" spans="1:2" x14ac:dyDescent="0.25">
      <c r="A54240" t="s">
        <v>46884</v>
      </c>
      <c r="B54240" t="s">
        <v>46803</v>
      </c>
    </row>
    <row r="54241" spans="1:2" x14ac:dyDescent="0.25">
      <c r="A54241" t="s">
        <v>46885</v>
      </c>
      <c r="B54241" t="s">
        <v>46803</v>
      </c>
    </row>
    <row r="54242" spans="1:2" x14ac:dyDescent="0.25">
      <c r="A54242" t="s">
        <v>46886</v>
      </c>
      <c r="B54242" t="s">
        <v>46803</v>
      </c>
    </row>
    <row r="54243" spans="1:2" x14ac:dyDescent="0.25">
      <c r="A54243" t="s">
        <v>46887</v>
      </c>
      <c r="B54243" t="s">
        <v>46803</v>
      </c>
    </row>
    <row r="54244" spans="1:2" x14ac:dyDescent="0.25">
      <c r="A54244" t="s">
        <v>46888</v>
      </c>
      <c r="B54244" t="s">
        <v>46803</v>
      </c>
    </row>
    <row r="54245" spans="1:2" x14ac:dyDescent="0.25">
      <c r="A54245" t="s">
        <v>46889</v>
      </c>
      <c r="B54245" t="s">
        <v>46803</v>
      </c>
    </row>
    <row r="54246" spans="1:2" x14ac:dyDescent="0.25">
      <c r="A54246" t="s">
        <v>46890</v>
      </c>
      <c r="B54246" t="s">
        <v>46803</v>
      </c>
    </row>
    <row r="54247" spans="1:2" x14ac:dyDescent="0.25">
      <c r="A54247" t="s">
        <v>46891</v>
      </c>
      <c r="B54247" t="s">
        <v>46803</v>
      </c>
    </row>
    <row r="54248" spans="1:2" x14ac:dyDescent="0.25">
      <c r="A54248" t="s">
        <v>46892</v>
      </c>
      <c r="B54248" t="s">
        <v>46803</v>
      </c>
    </row>
    <row r="54249" spans="1:2" x14ac:dyDescent="0.25">
      <c r="A54249" t="s">
        <v>46893</v>
      </c>
      <c r="B54249" t="s">
        <v>46803</v>
      </c>
    </row>
    <row r="54250" spans="1:2" x14ac:dyDescent="0.25">
      <c r="A54250" t="s">
        <v>46894</v>
      </c>
      <c r="B54250" t="s">
        <v>46803</v>
      </c>
    </row>
    <row r="54251" spans="1:2" x14ac:dyDescent="0.25">
      <c r="A54251" t="s">
        <v>46895</v>
      </c>
      <c r="B54251" t="s">
        <v>46803</v>
      </c>
    </row>
    <row r="54252" spans="1:2" x14ac:dyDescent="0.25">
      <c r="A54252" t="s">
        <v>46896</v>
      </c>
      <c r="B54252" t="s">
        <v>46803</v>
      </c>
    </row>
    <row r="54253" spans="1:2" x14ac:dyDescent="0.25">
      <c r="A54253" t="s">
        <v>46897</v>
      </c>
      <c r="B54253" t="s">
        <v>46803</v>
      </c>
    </row>
    <row r="54254" spans="1:2" x14ac:dyDescent="0.25">
      <c r="A54254" t="s">
        <v>46898</v>
      </c>
      <c r="B54254" t="s">
        <v>46803</v>
      </c>
    </row>
    <row r="54255" spans="1:2" x14ac:dyDescent="0.25">
      <c r="A54255" t="s">
        <v>46899</v>
      </c>
      <c r="B54255" t="s">
        <v>46803</v>
      </c>
    </row>
    <row r="54256" spans="1:2" x14ac:dyDescent="0.25">
      <c r="A54256" t="s">
        <v>46900</v>
      </c>
      <c r="B54256" t="s">
        <v>46803</v>
      </c>
    </row>
    <row r="54257" spans="1:2" x14ac:dyDescent="0.25">
      <c r="A54257" t="s">
        <v>46901</v>
      </c>
      <c r="B54257" t="s">
        <v>46803</v>
      </c>
    </row>
    <row r="54258" spans="1:2" x14ac:dyDescent="0.25">
      <c r="A54258" t="s">
        <v>46902</v>
      </c>
      <c r="B54258" t="s">
        <v>46803</v>
      </c>
    </row>
    <row r="54259" spans="1:2" x14ac:dyDescent="0.25">
      <c r="A54259" t="s">
        <v>46903</v>
      </c>
      <c r="B54259" t="s">
        <v>46803</v>
      </c>
    </row>
    <row r="54260" spans="1:2" x14ac:dyDescent="0.25">
      <c r="A54260" t="s">
        <v>46904</v>
      </c>
      <c r="B54260" t="s">
        <v>46803</v>
      </c>
    </row>
    <row r="54261" spans="1:2" x14ac:dyDescent="0.25">
      <c r="A54261" t="s">
        <v>46905</v>
      </c>
      <c r="B54261" t="s">
        <v>46803</v>
      </c>
    </row>
    <row r="54262" spans="1:2" x14ac:dyDescent="0.25">
      <c r="A54262" t="s">
        <v>46906</v>
      </c>
      <c r="B54262" t="s">
        <v>46803</v>
      </c>
    </row>
    <row r="54263" spans="1:2" x14ac:dyDescent="0.25">
      <c r="A54263" t="s">
        <v>46907</v>
      </c>
      <c r="B54263" t="s">
        <v>46803</v>
      </c>
    </row>
    <row r="54264" spans="1:2" x14ac:dyDescent="0.25">
      <c r="A54264" t="s">
        <v>46908</v>
      </c>
      <c r="B54264" t="s">
        <v>46803</v>
      </c>
    </row>
    <row r="54265" spans="1:2" x14ac:dyDescent="0.25">
      <c r="A54265" t="s">
        <v>46909</v>
      </c>
      <c r="B54265" t="s">
        <v>46803</v>
      </c>
    </row>
    <row r="54266" spans="1:2" x14ac:dyDescent="0.25">
      <c r="A54266" t="s">
        <v>46910</v>
      </c>
      <c r="B54266" t="s">
        <v>46803</v>
      </c>
    </row>
    <row r="54267" spans="1:2" x14ac:dyDescent="0.25">
      <c r="A54267" t="s">
        <v>46911</v>
      </c>
      <c r="B54267" t="s">
        <v>46803</v>
      </c>
    </row>
    <row r="54268" spans="1:2" x14ac:dyDescent="0.25">
      <c r="A54268" t="s">
        <v>46912</v>
      </c>
      <c r="B54268" t="s">
        <v>46803</v>
      </c>
    </row>
    <row r="54269" spans="1:2" x14ac:dyDescent="0.25">
      <c r="A54269" t="s">
        <v>46913</v>
      </c>
      <c r="B54269" t="s">
        <v>46803</v>
      </c>
    </row>
    <row r="54270" spans="1:2" x14ac:dyDescent="0.25">
      <c r="A54270" t="s">
        <v>46914</v>
      </c>
      <c r="B54270" t="s">
        <v>46803</v>
      </c>
    </row>
    <row r="54271" spans="1:2" x14ac:dyDescent="0.25">
      <c r="A54271" t="s">
        <v>46915</v>
      </c>
      <c r="B54271" t="s">
        <v>46803</v>
      </c>
    </row>
    <row r="54272" spans="1:2" x14ac:dyDescent="0.25">
      <c r="A54272" t="s">
        <v>46916</v>
      </c>
      <c r="B54272" t="s">
        <v>46803</v>
      </c>
    </row>
    <row r="54273" spans="1:2" x14ac:dyDescent="0.25">
      <c r="A54273" t="s">
        <v>46917</v>
      </c>
      <c r="B54273" t="s">
        <v>46803</v>
      </c>
    </row>
    <row r="54274" spans="1:2" x14ac:dyDescent="0.25">
      <c r="A54274" t="s">
        <v>46918</v>
      </c>
      <c r="B54274" t="s">
        <v>46803</v>
      </c>
    </row>
    <row r="54275" spans="1:2" x14ac:dyDescent="0.25">
      <c r="A54275" t="s">
        <v>46919</v>
      </c>
      <c r="B54275" t="s">
        <v>46803</v>
      </c>
    </row>
    <row r="54276" spans="1:2" x14ac:dyDescent="0.25">
      <c r="A54276" t="s">
        <v>46920</v>
      </c>
      <c r="B54276" t="s">
        <v>46803</v>
      </c>
    </row>
    <row r="54277" spans="1:2" x14ac:dyDescent="0.25">
      <c r="A54277" t="s">
        <v>46921</v>
      </c>
      <c r="B54277" t="s">
        <v>46803</v>
      </c>
    </row>
    <row r="54278" spans="1:2" x14ac:dyDescent="0.25">
      <c r="A54278" t="s">
        <v>46922</v>
      </c>
      <c r="B54278" t="s">
        <v>46803</v>
      </c>
    </row>
    <row r="54279" spans="1:2" x14ac:dyDescent="0.25">
      <c r="A54279" t="s">
        <v>46923</v>
      </c>
      <c r="B54279" t="s">
        <v>46803</v>
      </c>
    </row>
    <row r="54280" spans="1:2" x14ac:dyDescent="0.25">
      <c r="A54280" t="s">
        <v>46924</v>
      </c>
      <c r="B54280" t="s">
        <v>46803</v>
      </c>
    </row>
    <row r="54281" spans="1:2" x14ac:dyDescent="0.25">
      <c r="A54281" t="s">
        <v>46925</v>
      </c>
      <c r="B54281" t="s">
        <v>46803</v>
      </c>
    </row>
    <row r="54282" spans="1:2" x14ac:dyDescent="0.25">
      <c r="A54282" t="s">
        <v>46926</v>
      </c>
      <c r="B54282" t="s">
        <v>46803</v>
      </c>
    </row>
    <row r="54283" spans="1:2" x14ac:dyDescent="0.25">
      <c r="A54283" t="s">
        <v>46927</v>
      </c>
      <c r="B54283" t="s">
        <v>46803</v>
      </c>
    </row>
    <row r="54284" spans="1:2" x14ac:dyDescent="0.25">
      <c r="A54284" t="s">
        <v>46928</v>
      </c>
      <c r="B54284" t="s">
        <v>46803</v>
      </c>
    </row>
    <row r="54285" spans="1:2" x14ac:dyDescent="0.25">
      <c r="A54285" t="s">
        <v>46929</v>
      </c>
      <c r="B54285" t="s">
        <v>46803</v>
      </c>
    </row>
    <row r="54286" spans="1:2" x14ac:dyDescent="0.25">
      <c r="A54286" t="s">
        <v>46930</v>
      </c>
      <c r="B54286" t="s">
        <v>46803</v>
      </c>
    </row>
    <row r="54287" spans="1:2" x14ac:dyDescent="0.25">
      <c r="A54287" t="s">
        <v>46931</v>
      </c>
      <c r="B54287" t="s">
        <v>46803</v>
      </c>
    </row>
    <row r="54288" spans="1:2" x14ac:dyDescent="0.25">
      <c r="A54288" t="s">
        <v>46932</v>
      </c>
      <c r="B54288" t="s">
        <v>46933</v>
      </c>
    </row>
    <row r="54289" spans="1:2" x14ac:dyDescent="0.25">
      <c r="A54289" t="s">
        <v>46934</v>
      </c>
      <c r="B54289" t="s">
        <v>46933</v>
      </c>
    </row>
    <row r="54290" spans="1:2" x14ac:dyDescent="0.25">
      <c r="A54290" t="s">
        <v>46935</v>
      </c>
      <c r="B54290" t="s">
        <v>46933</v>
      </c>
    </row>
    <row r="54291" spans="1:2" x14ac:dyDescent="0.25">
      <c r="A54291" t="s">
        <v>46936</v>
      </c>
      <c r="B54291" t="s">
        <v>46933</v>
      </c>
    </row>
    <row r="54292" spans="1:2" x14ac:dyDescent="0.25">
      <c r="A54292" t="s">
        <v>46937</v>
      </c>
      <c r="B54292" t="s">
        <v>46933</v>
      </c>
    </row>
    <row r="54293" spans="1:2" x14ac:dyDescent="0.25">
      <c r="A54293" t="s">
        <v>46938</v>
      </c>
      <c r="B54293" t="s">
        <v>46933</v>
      </c>
    </row>
    <row r="54294" spans="1:2" x14ac:dyDescent="0.25">
      <c r="A54294" t="s">
        <v>46939</v>
      </c>
      <c r="B54294" t="s">
        <v>46933</v>
      </c>
    </row>
    <row r="54295" spans="1:2" x14ac:dyDescent="0.25">
      <c r="A54295" t="s">
        <v>46940</v>
      </c>
      <c r="B54295" t="s">
        <v>46933</v>
      </c>
    </row>
    <row r="54296" spans="1:2" x14ac:dyDescent="0.25">
      <c r="A54296" t="s">
        <v>46941</v>
      </c>
      <c r="B54296" t="s">
        <v>46933</v>
      </c>
    </row>
    <row r="54297" spans="1:2" x14ac:dyDescent="0.25">
      <c r="A54297" t="s">
        <v>46942</v>
      </c>
      <c r="B54297" t="s">
        <v>46933</v>
      </c>
    </row>
    <row r="54298" spans="1:2" x14ac:dyDescent="0.25">
      <c r="A54298" t="s">
        <v>46943</v>
      </c>
      <c r="B54298" t="s">
        <v>46933</v>
      </c>
    </row>
    <row r="54299" spans="1:2" x14ac:dyDescent="0.25">
      <c r="A54299" t="s">
        <v>46944</v>
      </c>
      <c r="B54299" t="s">
        <v>46933</v>
      </c>
    </row>
    <row r="54300" spans="1:2" x14ac:dyDescent="0.25">
      <c r="A54300" t="s">
        <v>46945</v>
      </c>
      <c r="B54300" t="s">
        <v>46933</v>
      </c>
    </row>
    <row r="54301" spans="1:2" x14ac:dyDescent="0.25">
      <c r="A54301" t="s">
        <v>46946</v>
      </c>
      <c r="B54301" t="s">
        <v>46933</v>
      </c>
    </row>
    <row r="54302" spans="1:2" x14ac:dyDescent="0.25">
      <c r="A54302" t="s">
        <v>46947</v>
      </c>
      <c r="B54302" t="s">
        <v>46933</v>
      </c>
    </row>
    <row r="54303" spans="1:2" x14ac:dyDescent="0.25">
      <c r="A54303" t="s">
        <v>46948</v>
      </c>
      <c r="B54303" t="s">
        <v>46933</v>
      </c>
    </row>
    <row r="54304" spans="1:2" x14ac:dyDescent="0.25">
      <c r="A54304" t="s">
        <v>46949</v>
      </c>
      <c r="B54304" t="s">
        <v>46933</v>
      </c>
    </row>
    <row r="54305" spans="1:2" x14ac:dyDescent="0.25">
      <c r="A54305" t="s">
        <v>46950</v>
      </c>
      <c r="B54305" t="s">
        <v>46933</v>
      </c>
    </row>
    <row r="54306" spans="1:2" x14ac:dyDescent="0.25">
      <c r="A54306" t="s">
        <v>46951</v>
      </c>
      <c r="B54306" t="s">
        <v>46933</v>
      </c>
    </row>
    <row r="54307" spans="1:2" x14ac:dyDescent="0.25">
      <c r="A54307" t="s">
        <v>46952</v>
      </c>
      <c r="B54307" t="s">
        <v>46933</v>
      </c>
    </row>
    <row r="54308" spans="1:2" x14ac:dyDescent="0.25">
      <c r="A54308" t="s">
        <v>46953</v>
      </c>
      <c r="B54308" t="s">
        <v>46933</v>
      </c>
    </row>
    <row r="54309" spans="1:2" x14ac:dyDescent="0.25">
      <c r="A54309" t="s">
        <v>46954</v>
      </c>
      <c r="B54309" t="s">
        <v>46955</v>
      </c>
    </row>
    <row r="54310" spans="1:2" x14ac:dyDescent="0.25">
      <c r="A54310" t="s">
        <v>46956</v>
      </c>
      <c r="B54310" t="s">
        <v>46955</v>
      </c>
    </row>
    <row r="54311" spans="1:2" x14ac:dyDescent="0.25">
      <c r="A54311" t="s">
        <v>46957</v>
      </c>
      <c r="B54311" t="s">
        <v>46955</v>
      </c>
    </row>
    <row r="54312" spans="1:2" x14ac:dyDescent="0.25">
      <c r="A54312" t="s">
        <v>46958</v>
      </c>
      <c r="B54312" t="s">
        <v>46955</v>
      </c>
    </row>
    <row r="54313" spans="1:2" x14ac:dyDescent="0.25">
      <c r="A54313" t="s">
        <v>46959</v>
      </c>
      <c r="B54313" t="s">
        <v>46955</v>
      </c>
    </row>
    <row r="54314" spans="1:2" x14ac:dyDescent="0.25">
      <c r="A54314" t="s">
        <v>46960</v>
      </c>
      <c r="B54314" t="s">
        <v>46955</v>
      </c>
    </row>
    <row r="54315" spans="1:2" x14ac:dyDescent="0.25">
      <c r="A54315" t="s">
        <v>46961</v>
      </c>
      <c r="B54315" t="s">
        <v>46955</v>
      </c>
    </row>
    <row r="54316" spans="1:2" x14ac:dyDescent="0.25">
      <c r="A54316" t="s">
        <v>46962</v>
      </c>
      <c r="B54316" t="s">
        <v>46955</v>
      </c>
    </row>
    <row r="54317" spans="1:2" x14ac:dyDescent="0.25">
      <c r="A54317" t="s">
        <v>46963</v>
      </c>
      <c r="B54317" t="s">
        <v>46955</v>
      </c>
    </row>
    <row r="54318" spans="1:2" x14ac:dyDescent="0.25">
      <c r="A54318" t="s">
        <v>46964</v>
      </c>
      <c r="B54318" t="s">
        <v>46955</v>
      </c>
    </row>
    <row r="54319" spans="1:2" x14ac:dyDescent="0.25">
      <c r="A54319" t="s">
        <v>46965</v>
      </c>
      <c r="B54319" t="s">
        <v>46955</v>
      </c>
    </row>
    <row r="54320" spans="1:2" x14ac:dyDescent="0.25">
      <c r="A54320" t="s">
        <v>46966</v>
      </c>
      <c r="B54320" t="s">
        <v>46955</v>
      </c>
    </row>
    <row r="54321" spans="1:2" x14ac:dyDescent="0.25">
      <c r="A54321" t="s">
        <v>46967</v>
      </c>
      <c r="B54321" t="s">
        <v>46955</v>
      </c>
    </row>
    <row r="54322" spans="1:2" x14ac:dyDescent="0.25">
      <c r="A54322" t="s">
        <v>46968</v>
      </c>
      <c r="B54322" t="s">
        <v>46955</v>
      </c>
    </row>
    <row r="54323" spans="1:2" x14ac:dyDescent="0.25">
      <c r="A54323" t="s">
        <v>46969</v>
      </c>
      <c r="B54323" t="s">
        <v>46955</v>
      </c>
    </row>
    <row r="54324" spans="1:2" x14ac:dyDescent="0.25">
      <c r="A54324" t="s">
        <v>46970</v>
      </c>
      <c r="B54324" t="s">
        <v>46955</v>
      </c>
    </row>
    <row r="54325" spans="1:2" x14ac:dyDescent="0.25">
      <c r="A54325" t="s">
        <v>46971</v>
      </c>
      <c r="B54325" t="s">
        <v>46955</v>
      </c>
    </row>
    <row r="54326" spans="1:2" x14ac:dyDescent="0.25">
      <c r="A54326" t="s">
        <v>46972</v>
      </c>
      <c r="B54326" t="s">
        <v>46955</v>
      </c>
    </row>
    <row r="54327" spans="1:2" x14ac:dyDescent="0.25">
      <c r="A54327" t="s">
        <v>46973</v>
      </c>
      <c r="B54327" t="s">
        <v>46955</v>
      </c>
    </row>
    <row r="54328" spans="1:2" x14ac:dyDescent="0.25">
      <c r="A54328" t="s">
        <v>46974</v>
      </c>
      <c r="B54328" t="s">
        <v>46955</v>
      </c>
    </row>
    <row r="54329" spans="1:2" x14ac:dyDescent="0.25">
      <c r="A54329" t="s">
        <v>46975</v>
      </c>
      <c r="B54329" t="s">
        <v>46955</v>
      </c>
    </row>
    <row r="54330" spans="1:2" x14ac:dyDescent="0.25">
      <c r="A54330" t="s">
        <v>46976</v>
      </c>
      <c r="B54330" t="s">
        <v>46955</v>
      </c>
    </row>
    <row r="54331" spans="1:2" x14ac:dyDescent="0.25">
      <c r="A54331" t="s">
        <v>46977</v>
      </c>
      <c r="B54331" t="s">
        <v>46955</v>
      </c>
    </row>
    <row r="54332" spans="1:2" x14ac:dyDescent="0.25">
      <c r="A54332" t="s">
        <v>46978</v>
      </c>
      <c r="B54332" t="s">
        <v>46979</v>
      </c>
    </row>
    <row r="54333" spans="1:2" x14ac:dyDescent="0.25">
      <c r="A54333" t="s">
        <v>46980</v>
      </c>
      <c r="B54333" t="s">
        <v>46979</v>
      </c>
    </row>
    <row r="54334" spans="1:2" x14ac:dyDescent="0.25">
      <c r="A54334" t="s">
        <v>46981</v>
      </c>
      <c r="B54334" t="s">
        <v>46979</v>
      </c>
    </row>
    <row r="54335" spans="1:2" x14ac:dyDescent="0.25">
      <c r="A54335" t="s">
        <v>46982</v>
      </c>
      <c r="B54335" t="s">
        <v>46979</v>
      </c>
    </row>
    <row r="54336" spans="1:2" x14ac:dyDescent="0.25">
      <c r="A54336" t="s">
        <v>46983</v>
      </c>
      <c r="B54336" t="s">
        <v>46979</v>
      </c>
    </row>
    <row r="54337" spans="1:2" x14ac:dyDescent="0.25">
      <c r="A54337" t="s">
        <v>46984</v>
      </c>
      <c r="B54337" t="s">
        <v>46979</v>
      </c>
    </row>
    <row r="54338" spans="1:2" x14ac:dyDescent="0.25">
      <c r="A54338" t="s">
        <v>46985</v>
      </c>
      <c r="B54338" t="s">
        <v>46979</v>
      </c>
    </row>
    <row r="54339" spans="1:2" x14ac:dyDescent="0.25">
      <c r="A54339" t="s">
        <v>46986</v>
      </c>
      <c r="B54339" t="s">
        <v>46979</v>
      </c>
    </row>
    <row r="54340" spans="1:2" x14ac:dyDescent="0.25">
      <c r="A54340" t="s">
        <v>46987</v>
      </c>
      <c r="B54340" t="s">
        <v>46979</v>
      </c>
    </row>
    <row r="54341" spans="1:2" x14ac:dyDescent="0.25">
      <c r="A54341" t="s">
        <v>46988</v>
      </c>
      <c r="B54341" t="s">
        <v>46979</v>
      </c>
    </row>
    <row r="54342" spans="1:2" x14ac:dyDescent="0.25">
      <c r="A54342" t="s">
        <v>46989</v>
      </c>
      <c r="B54342" t="s">
        <v>46979</v>
      </c>
    </row>
    <row r="54343" spans="1:2" x14ac:dyDescent="0.25">
      <c r="A54343" t="s">
        <v>46990</v>
      </c>
      <c r="B54343" t="s">
        <v>46979</v>
      </c>
    </row>
    <row r="54344" spans="1:2" x14ac:dyDescent="0.25">
      <c r="A54344" t="s">
        <v>46991</v>
      </c>
      <c r="B54344" t="s">
        <v>46979</v>
      </c>
    </row>
    <row r="54345" spans="1:2" x14ac:dyDescent="0.25">
      <c r="A54345" t="s">
        <v>46992</v>
      </c>
      <c r="B54345" t="s">
        <v>46979</v>
      </c>
    </row>
    <row r="54346" spans="1:2" x14ac:dyDescent="0.25">
      <c r="A54346" t="s">
        <v>46993</v>
      </c>
      <c r="B54346" t="s">
        <v>46979</v>
      </c>
    </row>
    <row r="54347" spans="1:2" x14ac:dyDescent="0.25">
      <c r="A54347" t="s">
        <v>46994</v>
      </c>
      <c r="B54347" t="s">
        <v>46979</v>
      </c>
    </row>
    <row r="54348" spans="1:2" x14ac:dyDescent="0.25">
      <c r="A54348" t="s">
        <v>46995</v>
      </c>
      <c r="B54348" t="s">
        <v>46979</v>
      </c>
    </row>
    <row r="54349" spans="1:2" x14ac:dyDescent="0.25">
      <c r="A54349" t="s">
        <v>46996</v>
      </c>
      <c r="B54349" t="s">
        <v>46979</v>
      </c>
    </row>
    <row r="54350" spans="1:2" x14ac:dyDescent="0.25">
      <c r="A54350" t="s">
        <v>46997</v>
      </c>
      <c r="B54350" t="s">
        <v>46979</v>
      </c>
    </row>
    <row r="54351" spans="1:2" x14ac:dyDescent="0.25">
      <c r="A54351" t="s">
        <v>46998</v>
      </c>
      <c r="B54351" t="s">
        <v>46979</v>
      </c>
    </row>
    <row r="54352" spans="1:2" x14ac:dyDescent="0.25">
      <c r="A54352" t="s">
        <v>46999</v>
      </c>
      <c r="B54352" t="s">
        <v>46979</v>
      </c>
    </row>
    <row r="54353" spans="1:2" x14ac:dyDescent="0.25">
      <c r="A54353" t="s">
        <v>47000</v>
      </c>
      <c r="B54353" t="s">
        <v>46979</v>
      </c>
    </row>
    <row r="54354" spans="1:2" x14ac:dyDescent="0.25">
      <c r="A54354" t="s">
        <v>47001</v>
      </c>
      <c r="B54354" t="s">
        <v>46979</v>
      </c>
    </row>
    <row r="54355" spans="1:2" x14ac:dyDescent="0.25">
      <c r="A54355" t="s">
        <v>47002</v>
      </c>
      <c r="B54355" t="s">
        <v>46979</v>
      </c>
    </row>
    <row r="54356" spans="1:2" x14ac:dyDescent="0.25">
      <c r="A54356" t="s">
        <v>47003</v>
      </c>
      <c r="B54356" t="s">
        <v>46979</v>
      </c>
    </row>
    <row r="54357" spans="1:2" x14ac:dyDescent="0.25">
      <c r="A54357" t="s">
        <v>47004</v>
      </c>
      <c r="B54357" t="s">
        <v>46979</v>
      </c>
    </row>
    <row r="54358" spans="1:2" x14ac:dyDescent="0.25">
      <c r="A54358" t="s">
        <v>47005</v>
      </c>
      <c r="B54358" t="s">
        <v>46979</v>
      </c>
    </row>
    <row r="54359" spans="1:2" x14ac:dyDescent="0.25">
      <c r="A54359" t="s">
        <v>47006</v>
      </c>
      <c r="B54359" t="s">
        <v>46979</v>
      </c>
    </row>
    <row r="54360" spans="1:2" x14ac:dyDescent="0.25">
      <c r="A54360" t="s">
        <v>47007</v>
      </c>
      <c r="B54360" t="s">
        <v>46979</v>
      </c>
    </row>
    <row r="54361" spans="1:2" x14ac:dyDescent="0.25">
      <c r="A54361" t="s">
        <v>47008</v>
      </c>
      <c r="B54361" t="s">
        <v>46979</v>
      </c>
    </row>
    <row r="54362" spans="1:2" x14ac:dyDescent="0.25">
      <c r="A54362" t="s">
        <v>47009</v>
      </c>
      <c r="B54362" t="s">
        <v>46979</v>
      </c>
    </row>
    <row r="54363" spans="1:2" x14ac:dyDescent="0.25">
      <c r="A54363" t="s">
        <v>47010</v>
      </c>
      <c r="B54363" t="s">
        <v>46979</v>
      </c>
    </row>
    <row r="54364" spans="1:2" x14ac:dyDescent="0.25">
      <c r="A54364" t="s">
        <v>47011</v>
      </c>
      <c r="B54364" t="s">
        <v>46979</v>
      </c>
    </row>
    <row r="54365" spans="1:2" x14ac:dyDescent="0.25">
      <c r="A54365" t="s">
        <v>47012</v>
      </c>
      <c r="B54365" t="s">
        <v>46979</v>
      </c>
    </row>
    <row r="54366" spans="1:2" x14ac:dyDescent="0.25">
      <c r="A54366" t="s">
        <v>47013</v>
      </c>
      <c r="B54366" t="s">
        <v>46979</v>
      </c>
    </row>
    <row r="54367" spans="1:2" x14ac:dyDescent="0.25">
      <c r="A54367" t="s">
        <v>47014</v>
      </c>
      <c r="B54367" t="s">
        <v>47015</v>
      </c>
    </row>
    <row r="54368" spans="1:2" x14ac:dyDescent="0.25">
      <c r="A54368" t="s">
        <v>47016</v>
      </c>
      <c r="B54368" t="s">
        <v>47015</v>
      </c>
    </row>
    <row r="54369" spans="1:2" x14ac:dyDescent="0.25">
      <c r="A54369" t="s">
        <v>47017</v>
      </c>
      <c r="B54369" t="s">
        <v>47015</v>
      </c>
    </row>
    <row r="54370" spans="1:2" x14ac:dyDescent="0.25">
      <c r="A54370" t="s">
        <v>47018</v>
      </c>
      <c r="B54370" t="s">
        <v>47015</v>
      </c>
    </row>
    <row r="54371" spans="1:2" x14ac:dyDescent="0.25">
      <c r="A54371" t="s">
        <v>47019</v>
      </c>
      <c r="B54371" t="s">
        <v>47020</v>
      </c>
    </row>
    <row r="54372" spans="1:2" x14ac:dyDescent="0.25">
      <c r="A54372" t="s">
        <v>47021</v>
      </c>
      <c r="B54372" t="s">
        <v>47020</v>
      </c>
    </row>
    <row r="54373" spans="1:2" x14ac:dyDescent="0.25">
      <c r="A54373" t="s">
        <v>47022</v>
      </c>
      <c r="B54373" t="s">
        <v>47020</v>
      </c>
    </row>
    <row r="54374" spans="1:2" x14ac:dyDescent="0.25">
      <c r="A54374" t="s">
        <v>47023</v>
      </c>
      <c r="B54374" t="s">
        <v>47020</v>
      </c>
    </row>
    <row r="54375" spans="1:2" x14ac:dyDescent="0.25">
      <c r="A54375" t="s">
        <v>47024</v>
      </c>
      <c r="B54375" t="s">
        <v>47020</v>
      </c>
    </row>
    <row r="54376" spans="1:2" x14ac:dyDescent="0.25">
      <c r="A54376" t="s">
        <v>47025</v>
      </c>
      <c r="B54376" t="s">
        <v>47020</v>
      </c>
    </row>
    <row r="54377" spans="1:2" x14ac:dyDescent="0.25">
      <c r="A54377" t="s">
        <v>47026</v>
      </c>
      <c r="B54377" t="s">
        <v>47020</v>
      </c>
    </row>
    <row r="54378" spans="1:2" x14ac:dyDescent="0.25">
      <c r="A54378" t="s">
        <v>47027</v>
      </c>
      <c r="B54378" t="s">
        <v>47020</v>
      </c>
    </row>
    <row r="54379" spans="1:2" x14ac:dyDescent="0.25">
      <c r="A54379" t="s">
        <v>47028</v>
      </c>
      <c r="B54379" t="s">
        <v>47020</v>
      </c>
    </row>
    <row r="54380" spans="1:2" x14ac:dyDescent="0.25">
      <c r="A54380" t="s">
        <v>47029</v>
      </c>
      <c r="B54380" t="s">
        <v>47020</v>
      </c>
    </row>
    <row r="54381" spans="1:2" x14ac:dyDescent="0.25">
      <c r="A54381" t="s">
        <v>47030</v>
      </c>
      <c r="B54381" t="s">
        <v>47020</v>
      </c>
    </row>
    <row r="54382" spans="1:2" x14ac:dyDescent="0.25">
      <c r="A54382" t="s">
        <v>47031</v>
      </c>
      <c r="B54382" t="s">
        <v>47020</v>
      </c>
    </row>
    <row r="54383" spans="1:2" x14ac:dyDescent="0.25">
      <c r="A54383" t="s">
        <v>47032</v>
      </c>
      <c r="B54383" t="s">
        <v>47020</v>
      </c>
    </row>
    <row r="54384" spans="1:2" x14ac:dyDescent="0.25">
      <c r="A54384" t="s">
        <v>47033</v>
      </c>
      <c r="B54384" t="s">
        <v>47020</v>
      </c>
    </row>
    <row r="54385" spans="1:2" x14ac:dyDescent="0.25">
      <c r="A54385" t="s">
        <v>47034</v>
      </c>
      <c r="B54385" t="s">
        <v>47020</v>
      </c>
    </row>
    <row r="54386" spans="1:2" x14ac:dyDescent="0.25">
      <c r="A54386" t="s">
        <v>47035</v>
      </c>
      <c r="B54386" t="s">
        <v>47020</v>
      </c>
    </row>
    <row r="54387" spans="1:2" x14ac:dyDescent="0.25">
      <c r="A54387" t="s">
        <v>47036</v>
      </c>
      <c r="B54387" t="s">
        <v>47020</v>
      </c>
    </row>
    <row r="54388" spans="1:2" x14ac:dyDescent="0.25">
      <c r="A54388" t="s">
        <v>47037</v>
      </c>
      <c r="B54388" t="s">
        <v>47020</v>
      </c>
    </row>
    <row r="54389" spans="1:2" x14ac:dyDescent="0.25">
      <c r="A54389" t="s">
        <v>47038</v>
      </c>
      <c r="B54389" t="s">
        <v>47020</v>
      </c>
    </row>
    <row r="54390" spans="1:2" x14ac:dyDescent="0.25">
      <c r="A54390" t="s">
        <v>47039</v>
      </c>
      <c r="B54390" t="s">
        <v>47020</v>
      </c>
    </row>
    <row r="54391" spans="1:2" x14ac:dyDescent="0.25">
      <c r="A54391" t="s">
        <v>47040</v>
      </c>
      <c r="B54391" t="s">
        <v>47020</v>
      </c>
    </row>
    <row r="54392" spans="1:2" x14ac:dyDescent="0.25">
      <c r="A54392" t="s">
        <v>47041</v>
      </c>
      <c r="B54392" t="s">
        <v>47020</v>
      </c>
    </row>
    <row r="54393" spans="1:2" x14ac:dyDescent="0.25">
      <c r="A54393" t="s">
        <v>47042</v>
      </c>
      <c r="B54393" t="s">
        <v>47020</v>
      </c>
    </row>
    <row r="54394" spans="1:2" x14ac:dyDescent="0.25">
      <c r="A54394" t="s">
        <v>47043</v>
      </c>
      <c r="B54394" t="s">
        <v>47020</v>
      </c>
    </row>
    <row r="54395" spans="1:2" x14ac:dyDescent="0.25">
      <c r="A54395" t="s">
        <v>47044</v>
      </c>
      <c r="B54395" t="s">
        <v>47020</v>
      </c>
    </row>
    <row r="54396" spans="1:2" x14ac:dyDescent="0.25">
      <c r="A54396" t="s">
        <v>47045</v>
      </c>
      <c r="B54396" t="s">
        <v>47020</v>
      </c>
    </row>
    <row r="54397" spans="1:2" x14ac:dyDescent="0.25">
      <c r="A54397" t="s">
        <v>47046</v>
      </c>
      <c r="B54397" t="s">
        <v>47020</v>
      </c>
    </row>
    <row r="54398" spans="1:2" x14ac:dyDescent="0.25">
      <c r="A54398" t="s">
        <v>47047</v>
      </c>
      <c r="B54398" t="s">
        <v>47020</v>
      </c>
    </row>
    <row r="54399" spans="1:2" x14ac:dyDescent="0.25">
      <c r="A54399" t="s">
        <v>47048</v>
      </c>
      <c r="B54399" t="s">
        <v>47020</v>
      </c>
    </row>
    <row r="54400" spans="1:2" x14ac:dyDescent="0.25">
      <c r="A54400" t="s">
        <v>47049</v>
      </c>
      <c r="B54400" t="s">
        <v>47020</v>
      </c>
    </row>
    <row r="54401" spans="1:2" x14ac:dyDescent="0.25">
      <c r="A54401" t="s">
        <v>47050</v>
      </c>
      <c r="B54401" t="s">
        <v>47020</v>
      </c>
    </row>
    <row r="54402" spans="1:2" x14ac:dyDescent="0.25">
      <c r="A54402" t="s">
        <v>47051</v>
      </c>
      <c r="B54402" t="s">
        <v>47020</v>
      </c>
    </row>
    <row r="54403" spans="1:2" x14ac:dyDescent="0.25">
      <c r="A54403" t="s">
        <v>47052</v>
      </c>
      <c r="B54403" t="s">
        <v>47020</v>
      </c>
    </row>
    <row r="54404" spans="1:2" x14ac:dyDescent="0.25">
      <c r="A54404" t="s">
        <v>47053</v>
      </c>
      <c r="B54404" t="s">
        <v>47020</v>
      </c>
    </row>
    <row r="54405" spans="1:2" x14ac:dyDescent="0.25">
      <c r="A54405" t="s">
        <v>47054</v>
      </c>
      <c r="B54405" t="s">
        <v>47020</v>
      </c>
    </row>
    <row r="54406" spans="1:2" x14ac:dyDescent="0.25">
      <c r="A54406" t="s">
        <v>47055</v>
      </c>
      <c r="B54406" t="s">
        <v>47020</v>
      </c>
    </row>
    <row r="54407" spans="1:2" x14ac:dyDescent="0.25">
      <c r="A54407" t="s">
        <v>47056</v>
      </c>
      <c r="B54407" t="s">
        <v>47020</v>
      </c>
    </row>
    <row r="54408" spans="1:2" x14ac:dyDescent="0.25">
      <c r="A54408" t="s">
        <v>47057</v>
      </c>
      <c r="B54408" t="s">
        <v>47020</v>
      </c>
    </row>
    <row r="54409" spans="1:2" x14ac:dyDescent="0.25">
      <c r="A54409" t="s">
        <v>47058</v>
      </c>
      <c r="B54409" t="s">
        <v>47020</v>
      </c>
    </row>
    <row r="54410" spans="1:2" x14ac:dyDescent="0.25">
      <c r="A54410" t="s">
        <v>47059</v>
      </c>
      <c r="B54410" t="s">
        <v>47020</v>
      </c>
    </row>
    <row r="54411" spans="1:2" x14ac:dyDescent="0.25">
      <c r="A54411" t="s">
        <v>47060</v>
      </c>
      <c r="B54411" t="s">
        <v>47020</v>
      </c>
    </row>
    <row r="54412" spans="1:2" x14ac:dyDescent="0.25">
      <c r="A54412" t="s">
        <v>47061</v>
      </c>
      <c r="B54412" t="s">
        <v>47020</v>
      </c>
    </row>
    <row r="54413" spans="1:2" x14ac:dyDescent="0.25">
      <c r="A54413" t="s">
        <v>47062</v>
      </c>
      <c r="B54413" t="s">
        <v>47020</v>
      </c>
    </row>
    <row r="54414" spans="1:2" x14ac:dyDescent="0.25">
      <c r="A54414" t="s">
        <v>47063</v>
      </c>
      <c r="B54414" t="s">
        <v>47020</v>
      </c>
    </row>
    <row r="54415" spans="1:2" x14ac:dyDescent="0.25">
      <c r="A54415" t="s">
        <v>47064</v>
      </c>
      <c r="B54415" t="s">
        <v>47020</v>
      </c>
    </row>
    <row r="54416" spans="1:2" x14ac:dyDescent="0.25">
      <c r="A54416" t="s">
        <v>47065</v>
      </c>
      <c r="B54416" t="s">
        <v>47020</v>
      </c>
    </row>
    <row r="54417" spans="1:2" x14ac:dyDescent="0.25">
      <c r="A54417" t="s">
        <v>47066</v>
      </c>
      <c r="B54417" t="s">
        <v>47020</v>
      </c>
    </row>
    <row r="54418" spans="1:2" x14ac:dyDescent="0.25">
      <c r="A54418" t="s">
        <v>47067</v>
      </c>
      <c r="B54418" t="s">
        <v>47020</v>
      </c>
    </row>
    <row r="54419" spans="1:2" x14ac:dyDescent="0.25">
      <c r="A54419" t="s">
        <v>47068</v>
      </c>
      <c r="B54419" t="s">
        <v>47069</v>
      </c>
    </row>
    <row r="54420" spans="1:2" x14ac:dyDescent="0.25">
      <c r="A54420" t="s">
        <v>47070</v>
      </c>
      <c r="B54420" t="s">
        <v>47069</v>
      </c>
    </row>
    <row r="54421" spans="1:2" x14ac:dyDescent="0.25">
      <c r="A54421" t="s">
        <v>47071</v>
      </c>
      <c r="B54421" t="s">
        <v>47069</v>
      </c>
    </row>
    <row r="54422" spans="1:2" x14ac:dyDescent="0.25">
      <c r="A54422" t="s">
        <v>47072</v>
      </c>
      <c r="B54422" t="s">
        <v>47069</v>
      </c>
    </row>
    <row r="54423" spans="1:2" x14ac:dyDescent="0.25">
      <c r="A54423" t="s">
        <v>47073</v>
      </c>
      <c r="B54423" t="s">
        <v>47069</v>
      </c>
    </row>
    <row r="54424" spans="1:2" x14ac:dyDescent="0.25">
      <c r="A54424" t="s">
        <v>47074</v>
      </c>
      <c r="B54424" t="s">
        <v>47069</v>
      </c>
    </row>
    <row r="54425" spans="1:2" x14ac:dyDescent="0.25">
      <c r="A54425" t="s">
        <v>47075</v>
      </c>
      <c r="B54425" t="s">
        <v>47069</v>
      </c>
    </row>
    <row r="54426" spans="1:2" x14ac:dyDescent="0.25">
      <c r="A54426" t="s">
        <v>47076</v>
      </c>
      <c r="B54426" t="s">
        <v>47069</v>
      </c>
    </row>
    <row r="54427" spans="1:2" x14ac:dyDescent="0.25">
      <c r="A54427" t="s">
        <v>47077</v>
      </c>
      <c r="B54427" t="s">
        <v>47078</v>
      </c>
    </row>
    <row r="54428" spans="1:2" x14ac:dyDescent="0.25">
      <c r="A54428" t="s">
        <v>47079</v>
      </c>
      <c r="B54428" t="s">
        <v>47078</v>
      </c>
    </row>
    <row r="54429" spans="1:2" x14ac:dyDescent="0.25">
      <c r="A54429" t="s">
        <v>47080</v>
      </c>
      <c r="B54429" t="s">
        <v>47078</v>
      </c>
    </row>
    <row r="54430" spans="1:2" x14ac:dyDescent="0.25">
      <c r="A54430" t="s">
        <v>47081</v>
      </c>
      <c r="B54430" t="s">
        <v>47078</v>
      </c>
    </row>
    <row r="54431" spans="1:2" x14ac:dyDescent="0.25">
      <c r="A54431" t="s">
        <v>47082</v>
      </c>
      <c r="B54431" t="s">
        <v>47078</v>
      </c>
    </row>
    <row r="54432" spans="1:2" x14ac:dyDescent="0.25">
      <c r="A54432" t="s">
        <v>47083</v>
      </c>
      <c r="B54432" t="s">
        <v>47078</v>
      </c>
    </row>
    <row r="54433" spans="1:2" x14ac:dyDescent="0.25">
      <c r="A54433" t="s">
        <v>47084</v>
      </c>
      <c r="B54433" t="s">
        <v>47078</v>
      </c>
    </row>
    <row r="54434" spans="1:2" x14ac:dyDescent="0.25">
      <c r="A54434" t="s">
        <v>47085</v>
      </c>
      <c r="B54434" t="s">
        <v>47078</v>
      </c>
    </row>
    <row r="54435" spans="1:2" x14ac:dyDescent="0.25">
      <c r="A54435" t="s">
        <v>47086</v>
      </c>
      <c r="B54435" t="s">
        <v>47078</v>
      </c>
    </row>
    <row r="54436" spans="1:2" x14ac:dyDescent="0.25">
      <c r="A54436" t="s">
        <v>47087</v>
      </c>
      <c r="B54436" t="s">
        <v>47078</v>
      </c>
    </row>
    <row r="54437" spans="1:2" x14ac:dyDescent="0.25">
      <c r="A54437" t="s">
        <v>47088</v>
      </c>
      <c r="B54437" t="s">
        <v>47078</v>
      </c>
    </row>
    <row r="54438" spans="1:2" x14ac:dyDescent="0.25">
      <c r="A54438" t="s">
        <v>47089</v>
      </c>
      <c r="B54438" t="s">
        <v>47078</v>
      </c>
    </row>
    <row r="54439" spans="1:2" x14ac:dyDescent="0.25">
      <c r="A54439" t="s">
        <v>47090</v>
      </c>
      <c r="B54439" t="s">
        <v>47078</v>
      </c>
    </row>
    <row r="54440" spans="1:2" x14ac:dyDescent="0.25">
      <c r="A54440" t="s">
        <v>47091</v>
      </c>
      <c r="B54440" t="s">
        <v>47078</v>
      </c>
    </row>
    <row r="54441" spans="1:2" x14ac:dyDescent="0.25">
      <c r="A54441" t="s">
        <v>47092</v>
      </c>
      <c r="B54441" t="s">
        <v>47078</v>
      </c>
    </row>
    <row r="54442" spans="1:2" x14ac:dyDescent="0.25">
      <c r="A54442" t="s">
        <v>47093</v>
      </c>
      <c r="B54442" t="s">
        <v>47078</v>
      </c>
    </row>
    <row r="54443" spans="1:2" x14ac:dyDescent="0.25">
      <c r="A54443" t="s">
        <v>47094</v>
      </c>
      <c r="B54443" t="s">
        <v>47078</v>
      </c>
    </row>
    <row r="54444" spans="1:2" x14ac:dyDescent="0.25">
      <c r="A54444" t="s">
        <v>47095</v>
      </c>
      <c r="B54444" t="s">
        <v>47078</v>
      </c>
    </row>
    <row r="54445" spans="1:2" x14ac:dyDescent="0.25">
      <c r="A54445" t="s">
        <v>47096</v>
      </c>
      <c r="B54445" t="s">
        <v>47078</v>
      </c>
    </row>
    <row r="54446" spans="1:2" x14ac:dyDescent="0.25">
      <c r="A54446" t="s">
        <v>47097</v>
      </c>
      <c r="B54446" t="s">
        <v>47078</v>
      </c>
    </row>
    <row r="54447" spans="1:2" x14ac:dyDescent="0.25">
      <c r="A54447" t="s">
        <v>47098</v>
      </c>
      <c r="B54447" t="s">
        <v>47078</v>
      </c>
    </row>
    <row r="54448" spans="1:2" x14ac:dyDescent="0.25">
      <c r="A54448" t="s">
        <v>47099</v>
      </c>
      <c r="B54448" t="s">
        <v>47078</v>
      </c>
    </row>
    <row r="54449" spans="1:2" x14ac:dyDescent="0.25">
      <c r="A54449" t="s">
        <v>47100</v>
      </c>
      <c r="B54449" t="s">
        <v>47078</v>
      </c>
    </row>
    <row r="54450" spans="1:2" x14ac:dyDescent="0.25">
      <c r="A54450" t="s">
        <v>47101</v>
      </c>
      <c r="B54450" t="s">
        <v>47078</v>
      </c>
    </row>
    <row r="54451" spans="1:2" x14ac:dyDescent="0.25">
      <c r="A54451" t="s">
        <v>47102</v>
      </c>
      <c r="B54451" t="s">
        <v>47078</v>
      </c>
    </row>
    <row r="54452" spans="1:2" x14ac:dyDescent="0.25">
      <c r="A54452" t="s">
        <v>47103</v>
      </c>
      <c r="B54452" t="s">
        <v>47078</v>
      </c>
    </row>
    <row r="54453" spans="1:2" x14ac:dyDescent="0.25">
      <c r="A54453" t="s">
        <v>47104</v>
      </c>
      <c r="B54453" t="s">
        <v>47078</v>
      </c>
    </row>
    <row r="54454" spans="1:2" x14ac:dyDescent="0.25">
      <c r="A54454" t="s">
        <v>47105</v>
      </c>
      <c r="B54454" t="s">
        <v>47078</v>
      </c>
    </row>
    <row r="54455" spans="1:2" x14ac:dyDescent="0.25">
      <c r="A54455" t="s">
        <v>47106</v>
      </c>
      <c r="B54455" t="s">
        <v>47078</v>
      </c>
    </row>
    <row r="54456" spans="1:2" x14ac:dyDescent="0.25">
      <c r="A54456" t="s">
        <v>47107</v>
      </c>
      <c r="B54456" t="s">
        <v>47078</v>
      </c>
    </row>
    <row r="54457" spans="1:2" x14ac:dyDescent="0.25">
      <c r="A54457" t="s">
        <v>47108</v>
      </c>
      <c r="B54457" t="s">
        <v>47078</v>
      </c>
    </row>
    <row r="54458" spans="1:2" x14ac:dyDescent="0.25">
      <c r="A54458" t="s">
        <v>47109</v>
      </c>
      <c r="B54458" t="s">
        <v>47078</v>
      </c>
    </row>
    <row r="54459" spans="1:2" x14ac:dyDescent="0.25">
      <c r="A54459" t="s">
        <v>47110</v>
      </c>
      <c r="B54459" t="s">
        <v>47078</v>
      </c>
    </row>
    <row r="54460" spans="1:2" x14ac:dyDescent="0.25">
      <c r="A54460" t="s">
        <v>47111</v>
      </c>
      <c r="B54460" t="s">
        <v>47078</v>
      </c>
    </row>
    <row r="54461" spans="1:2" x14ac:dyDescent="0.25">
      <c r="A54461" t="s">
        <v>47112</v>
      </c>
      <c r="B54461" t="s">
        <v>47078</v>
      </c>
    </row>
    <row r="54462" spans="1:2" x14ac:dyDescent="0.25">
      <c r="A54462" t="s">
        <v>47113</v>
      </c>
      <c r="B54462" t="s">
        <v>47078</v>
      </c>
    </row>
    <row r="54463" spans="1:2" x14ac:dyDescent="0.25">
      <c r="A54463" t="s">
        <v>47114</v>
      </c>
      <c r="B54463" t="s">
        <v>47078</v>
      </c>
    </row>
    <row r="54464" spans="1:2" x14ac:dyDescent="0.25">
      <c r="A54464" t="s">
        <v>47115</v>
      </c>
      <c r="B54464" t="s">
        <v>47078</v>
      </c>
    </row>
    <row r="54465" spans="1:2" x14ac:dyDescent="0.25">
      <c r="A54465" t="s">
        <v>47116</v>
      </c>
      <c r="B54465" t="s">
        <v>47078</v>
      </c>
    </row>
    <row r="54466" spans="1:2" x14ac:dyDescent="0.25">
      <c r="A54466" t="s">
        <v>47117</v>
      </c>
      <c r="B54466" t="s">
        <v>47118</v>
      </c>
    </row>
    <row r="54467" spans="1:2" x14ac:dyDescent="0.25">
      <c r="A54467" t="s">
        <v>47119</v>
      </c>
      <c r="B54467" t="s">
        <v>47118</v>
      </c>
    </row>
    <row r="54468" spans="1:2" x14ac:dyDescent="0.25">
      <c r="A54468" t="s">
        <v>47120</v>
      </c>
      <c r="B54468" t="s">
        <v>47118</v>
      </c>
    </row>
    <row r="54469" spans="1:2" x14ac:dyDescent="0.25">
      <c r="A54469" t="s">
        <v>47121</v>
      </c>
      <c r="B54469" t="s">
        <v>47118</v>
      </c>
    </row>
    <row r="54470" spans="1:2" x14ac:dyDescent="0.25">
      <c r="A54470" t="s">
        <v>47122</v>
      </c>
      <c r="B54470" t="s">
        <v>47118</v>
      </c>
    </row>
    <row r="54471" spans="1:2" x14ac:dyDescent="0.25">
      <c r="A54471" t="s">
        <v>47123</v>
      </c>
      <c r="B54471" t="s">
        <v>47118</v>
      </c>
    </row>
    <row r="54472" spans="1:2" x14ac:dyDescent="0.25">
      <c r="A54472" t="s">
        <v>47124</v>
      </c>
      <c r="B54472" t="s">
        <v>47118</v>
      </c>
    </row>
    <row r="54473" spans="1:2" x14ac:dyDescent="0.25">
      <c r="A54473" t="s">
        <v>47125</v>
      </c>
      <c r="B54473" t="s">
        <v>47118</v>
      </c>
    </row>
    <row r="54474" spans="1:2" x14ac:dyDescent="0.25">
      <c r="A54474" t="s">
        <v>47126</v>
      </c>
      <c r="B54474" t="s">
        <v>47118</v>
      </c>
    </row>
    <row r="54475" spans="1:2" x14ac:dyDescent="0.25">
      <c r="A54475" t="s">
        <v>47127</v>
      </c>
      <c r="B54475" t="s">
        <v>47118</v>
      </c>
    </row>
    <row r="54476" spans="1:2" x14ac:dyDescent="0.25">
      <c r="A54476" t="s">
        <v>47128</v>
      </c>
      <c r="B54476" t="s">
        <v>47118</v>
      </c>
    </row>
    <row r="54477" spans="1:2" x14ac:dyDescent="0.25">
      <c r="A54477" t="s">
        <v>47129</v>
      </c>
      <c r="B54477" t="s">
        <v>47118</v>
      </c>
    </row>
    <row r="54478" spans="1:2" x14ac:dyDescent="0.25">
      <c r="A54478" t="s">
        <v>47130</v>
      </c>
      <c r="B54478" t="s">
        <v>47118</v>
      </c>
    </row>
    <row r="54479" spans="1:2" x14ac:dyDescent="0.25">
      <c r="A54479" t="s">
        <v>47131</v>
      </c>
      <c r="B54479" t="s">
        <v>47118</v>
      </c>
    </row>
    <row r="54480" spans="1:2" x14ac:dyDescent="0.25">
      <c r="A54480" t="s">
        <v>47132</v>
      </c>
      <c r="B54480" t="s">
        <v>47118</v>
      </c>
    </row>
    <row r="54481" spans="1:2" x14ac:dyDescent="0.25">
      <c r="A54481" t="s">
        <v>47133</v>
      </c>
      <c r="B54481" t="s">
        <v>47118</v>
      </c>
    </row>
    <row r="54482" spans="1:2" x14ac:dyDescent="0.25">
      <c r="A54482" t="s">
        <v>47134</v>
      </c>
      <c r="B54482" t="s">
        <v>47118</v>
      </c>
    </row>
    <row r="54483" spans="1:2" x14ac:dyDescent="0.25">
      <c r="A54483" t="s">
        <v>47135</v>
      </c>
      <c r="B54483" t="s">
        <v>47118</v>
      </c>
    </row>
    <row r="54484" spans="1:2" x14ac:dyDescent="0.25">
      <c r="A54484" t="s">
        <v>47136</v>
      </c>
      <c r="B54484" t="s">
        <v>47118</v>
      </c>
    </row>
    <row r="54485" spans="1:2" x14ac:dyDescent="0.25">
      <c r="A54485" t="s">
        <v>47137</v>
      </c>
      <c r="B54485" t="s">
        <v>47118</v>
      </c>
    </row>
    <row r="54486" spans="1:2" x14ac:dyDescent="0.25">
      <c r="A54486" t="s">
        <v>47138</v>
      </c>
      <c r="B54486" t="s">
        <v>47118</v>
      </c>
    </row>
    <row r="54487" spans="1:2" x14ac:dyDescent="0.25">
      <c r="A54487" t="s">
        <v>47139</v>
      </c>
      <c r="B54487" t="s">
        <v>47118</v>
      </c>
    </row>
    <row r="54488" spans="1:2" x14ac:dyDescent="0.25">
      <c r="A54488" t="s">
        <v>47140</v>
      </c>
      <c r="B54488" t="s">
        <v>47118</v>
      </c>
    </row>
    <row r="54489" spans="1:2" x14ac:dyDescent="0.25">
      <c r="A54489" t="s">
        <v>47141</v>
      </c>
      <c r="B54489" t="s">
        <v>47118</v>
      </c>
    </row>
    <row r="54490" spans="1:2" x14ac:dyDescent="0.25">
      <c r="A54490" t="s">
        <v>47142</v>
      </c>
      <c r="B54490" t="s">
        <v>47118</v>
      </c>
    </row>
    <row r="54491" spans="1:2" x14ac:dyDescent="0.25">
      <c r="A54491" t="s">
        <v>47143</v>
      </c>
      <c r="B54491" t="s">
        <v>47118</v>
      </c>
    </row>
    <row r="54492" spans="1:2" x14ac:dyDescent="0.25">
      <c r="A54492" t="s">
        <v>47144</v>
      </c>
      <c r="B54492" t="s">
        <v>47118</v>
      </c>
    </row>
    <row r="54493" spans="1:2" x14ac:dyDescent="0.25">
      <c r="A54493" t="s">
        <v>47145</v>
      </c>
      <c r="B54493" t="s">
        <v>47118</v>
      </c>
    </row>
    <row r="54494" spans="1:2" x14ac:dyDescent="0.25">
      <c r="A54494" t="s">
        <v>47146</v>
      </c>
      <c r="B54494" t="s">
        <v>47118</v>
      </c>
    </row>
    <row r="54495" spans="1:2" x14ac:dyDescent="0.25">
      <c r="A54495" t="s">
        <v>47147</v>
      </c>
      <c r="B54495" t="s">
        <v>47118</v>
      </c>
    </row>
    <row r="54496" spans="1:2" x14ac:dyDescent="0.25">
      <c r="A54496" t="s">
        <v>47148</v>
      </c>
      <c r="B54496" t="s">
        <v>47118</v>
      </c>
    </row>
    <row r="54497" spans="1:2" x14ac:dyDescent="0.25">
      <c r="A54497" t="s">
        <v>47149</v>
      </c>
      <c r="B54497" t="s">
        <v>47118</v>
      </c>
    </row>
    <row r="54498" spans="1:2" x14ac:dyDescent="0.25">
      <c r="A54498" t="s">
        <v>47150</v>
      </c>
      <c r="B54498" t="s">
        <v>47118</v>
      </c>
    </row>
    <row r="54499" spans="1:2" x14ac:dyDescent="0.25">
      <c r="A54499" t="s">
        <v>47151</v>
      </c>
      <c r="B54499" t="s">
        <v>47118</v>
      </c>
    </row>
    <row r="54500" spans="1:2" x14ac:dyDescent="0.25">
      <c r="A54500" t="s">
        <v>47152</v>
      </c>
      <c r="B54500" t="s">
        <v>47153</v>
      </c>
    </row>
    <row r="54501" spans="1:2" x14ac:dyDescent="0.25">
      <c r="A54501" t="s">
        <v>47154</v>
      </c>
      <c r="B54501" t="s">
        <v>47153</v>
      </c>
    </row>
    <row r="54502" spans="1:2" x14ac:dyDescent="0.25">
      <c r="A54502" t="s">
        <v>47155</v>
      </c>
      <c r="B54502" t="s">
        <v>47153</v>
      </c>
    </row>
    <row r="54503" spans="1:2" x14ac:dyDescent="0.25">
      <c r="A54503" t="s">
        <v>47156</v>
      </c>
      <c r="B54503" t="s">
        <v>47153</v>
      </c>
    </row>
    <row r="54504" spans="1:2" x14ac:dyDescent="0.25">
      <c r="A54504" t="s">
        <v>47157</v>
      </c>
      <c r="B54504" t="s">
        <v>47153</v>
      </c>
    </row>
    <row r="54505" spans="1:2" x14ac:dyDescent="0.25">
      <c r="A54505" t="s">
        <v>47158</v>
      </c>
      <c r="B54505" t="s">
        <v>47153</v>
      </c>
    </row>
    <row r="54506" spans="1:2" x14ac:dyDescent="0.25">
      <c r="A54506" t="s">
        <v>47159</v>
      </c>
      <c r="B54506" t="s">
        <v>47153</v>
      </c>
    </row>
    <row r="54507" spans="1:2" x14ac:dyDescent="0.25">
      <c r="A54507" t="s">
        <v>47160</v>
      </c>
      <c r="B54507" t="s">
        <v>47153</v>
      </c>
    </row>
    <row r="54508" spans="1:2" x14ac:dyDescent="0.25">
      <c r="A54508" t="s">
        <v>47161</v>
      </c>
      <c r="B54508" t="s">
        <v>47153</v>
      </c>
    </row>
    <row r="54509" spans="1:2" x14ac:dyDescent="0.25">
      <c r="A54509" t="s">
        <v>47162</v>
      </c>
      <c r="B54509" t="s">
        <v>47153</v>
      </c>
    </row>
    <row r="54510" spans="1:2" x14ac:dyDescent="0.25">
      <c r="A54510" t="s">
        <v>47163</v>
      </c>
      <c r="B54510" t="s">
        <v>47153</v>
      </c>
    </row>
    <row r="54511" spans="1:2" x14ac:dyDescent="0.25">
      <c r="A54511" t="s">
        <v>47164</v>
      </c>
      <c r="B54511" t="s">
        <v>47153</v>
      </c>
    </row>
    <row r="54512" spans="1:2" x14ac:dyDescent="0.25">
      <c r="A54512" t="s">
        <v>47165</v>
      </c>
      <c r="B54512" t="s">
        <v>47153</v>
      </c>
    </row>
    <row r="54513" spans="1:2" x14ac:dyDescent="0.25">
      <c r="A54513" t="s">
        <v>47166</v>
      </c>
      <c r="B54513" t="s">
        <v>47153</v>
      </c>
    </row>
    <row r="54514" spans="1:2" x14ac:dyDescent="0.25">
      <c r="A54514" t="s">
        <v>47167</v>
      </c>
      <c r="B54514" t="s">
        <v>47153</v>
      </c>
    </row>
    <row r="54515" spans="1:2" x14ac:dyDescent="0.25">
      <c r="A54515" t="s">
        <v>47168</v>
      </c>
      <c r="B54515" t="s">
        <v>47153</v>
      </c>
    </row>
    <row r="54516" spans="1:2" x14ac:dyDescent="0.25">
      <c r="A54516" t="s">
        <v>47169</v>
      </c>
      <c r="B54516" t="s">
        <v>47153</v>
      </c>
    </row>
    <row r="54517" spans="1:2" x14ac:dyDescent="0.25">
      <c r="A54517" t="s">
        <v>47170</v>
      </c>
      <c r="B54517" t="s">
        <v>47153</v>
      </c>
    </row>
    <row r="54518" spans="1:2" x14ac:dyDescent="0.25">
      <c r="A54518" t="s">
        <v>47171</v>
      </c>
      <c r="B54518" t="s">
        <v>47153</v>
      </c>
    </row>
    <row r="54519" spans="1:2" x14ac:dyDescent="0.25">
      <c r="A54519" t="s">
        <v>47172</v>
      </c>
      <c r="B54519" t="s">
        <v>47153</v>
      </c>
    </row>
    <row r="54520" spans="1:2" x14ac:dyDescent="0.25">
      <c r="A54520" t="s">
        <v>47173</v>
      </c>
      <c r="B54520" t="s">
        <v>47153</v>
      </c>
    </row>
    <row r="54521" spans="1:2" x14ac:dyDescent="0.25">
      <c r="A54521" t="s">
        <v>47174</v>
      </c>
      <c r="B54521" t="s">
        <v>47175</v>
      </c>
    </row>
    <row r="54522" spans="1:2" x14ac:dyDescent="0.25">
      <c r="A54522" t="s">
        <v>47176</v>
      </c>
      <c r="B54522" t="s">
        <v>47175</v>
      </c>
    </row>
    <row r="54523" spans="1:2" x14ac:dyDescent="0.25">
      <c r="A54523" t="s">
        <v>47177</v>
      </c>
      <c r="B54523" t="s">
        <v>47175</v>
      </c>
    </row>
    <row r="54524" spans="1:2" x14ac:dyDescent="0.25">
      <c r="A54524" t="s">
        <v>47178</v>
      </c>
      <c r="B54524" t="s">
        <v>47175</v>
      </c>
    </row>
    <row r="54525" spans="1:2" x14ac:dyDescent="0.25">
      <c r="A54525" t="s">
        <v>47179</v>
      </c>
      <c r="B54525" t="s">
        <v>47175</v>
      </c>
    </row>
    <row r="54526" spans="1:2" x14ac:dyDescent="0.25">
      <c r="A54526" t="s">
        <v>47180</v>
      </c>
      <c r="B54526" t="s">
        <v>47175</v>
      </c>
    </row>
    <row r="54527" spans="1:2" x14ac:dyDescent="0.25">
      <c r="A54527" t="s">
        <v>47181</v>
      </c>
      <c r="B54527" t="s">
        <v>47175</v>
      </c>
    </row>
    <row r="54528" spans="1:2" x14ac:dyDescent="0.25">
      <c r="A54528" t="s">
        <v>47182</v>
      </c>
      <c r="B54528" t="s">
        <v>47175</v>
      </c>
    </row>
    <row r="54529" spans="1:2" x14ac:dyDescent="0.25">
      <c r="A54529" t="s">
        <v>47183</v>
      </c>
      <c r="B54529" t="s">
        <v>47175</v>
      </c>
    </row>
    <row r="54530" spans="1:2" x14ac:dyDescent="0.25">
      <c r="A54530" t="s">
        <v>47184</v>
      </c>
      <c r="B54530" t="s">
        <v>47185</v>
      </c>
    </row>
    <row r="54531" spans="1:2" x14ac:dyDescent="0.25">
      <c r="A54531" t="s">
        <v>47186</v>
      </c>
      <c r="B54531" t="s">
        <v>47185</v>
      </c>
    </row>
    <row r="54532" spans="1:2" x14ac:dyDescent="0.25">
      <c r="A54532" t="s">
        <v>47187</v>
      </c>
      <c r="B54532" t="s">
        <v>47185</v>
      </c>
    </row>
    <row r="54533" spans="1:2" x14ac:dyDescent="0.25">
      <c r="A54533" t="s">
        <v>47188</v>
      </c>
      <c r="B54533" t="s">
        <v>47185</v>
      </c>
    </row>
    <row r="54534" spans="1:2" x14ac:dyDescent="0.25">
      <c r="A54534" t="s">
        <v>47189</v>
      </c>
      <c r="B54534" t="s">
        <v>47185</v>
      </c>
    </row>
    <row r="54535" spans="1:2" x14ac:dyDescent="0.25">
      <c r="A54535" t="s">
        <v>47190</v>
      </c>
      <c r="B54535" t="s">
        <v>47185</v>
      </c>
    </row>
    <row r="54536" spans="1:2" x14ac:dyDescent="0.25">
      <c r="A54536" t="s">
        <v>47191</v>
      </c>
      <c r="B54536" t="s">
        <v>47185</v>
      </c>
    </row>
    <row r="54537" spans="1:2" x14ac:dyDescent="0.25">
      <c r="A54537" t="s">
        <v>47192</v>
      </c>
      <c r="B54537" t="s">
        <v>47185</v>
      </c>
    </row>
    <row r="54538" spans="1:2" x14ac:dyDescent="0.25">
      <c r="A54538" t="s">
        <v>47193</v>
      </c>
      <c r="B54538" t="s">
        <v>47185</v>
      </c>
    </row>
    <row r="54539" spans="1:2" x14ac:dyDescent="0.25">
      <c r="A54539" t="s">
        <v>47194</v>
      </c>
      <c r="B54539" t="s">
        <v>47185</v>
      </c>
    </row>
    <row r="54540" spans="1:2" x14ac:dyDescent="0.25">
      <c r="A54540" t="s">
        <v>47195</v>
      </c>
      <c r="B54540" t="s">
        <v>47185</v>
      </c>
    </row>
    <row r="54541" spans="1:2" x14ac:dyDescent="0.25">
      <c r="A54541" t="s">
        <v>47196</v>
      </c>
      <c r="B54541" t="s">
        <v>47185</v>
      </c>
    </row>
    <row r="54542" spans="1:2" x14ac:dyDescent="0.25">
      <c r="A54542" t="s">
        <v>47197</v>
      </c>
      <c r="B54542" t="s">
        <v>47185</v>
      </c>
    </row>
    <row r="54543" spans="1:2" x14ac:dyDescent="0.25">
      <c r="A54543" t="s">
        <v>47198</v>
      </c>
      <c r="B54543" t="s">
        <v>47185</v>
      </c>
    </row>
    <row r="54544" spans="1:2" x14ac:dyDescent="0.25">
      <c r="A54544" t="s">
        <v>47199</v>
      </c>
      <c r="B54544" t="s">
        <v>47185</v>
      </c>
    </row>
    <row r="54545" spans="1:2" x14ac:dyDescent="0.25">
      <c r="A54545" t="s">
        <v>47200</v>
      </c>
      <c r="B54545" t="s">
        <v>47185</v>
      </c>
    </row>
    <row r="54546" spans="1:2" x14ac:dyDescent="0.25">
      <c r="A54546" t="s">
        <v>47201</v>
      </c>
      <c r="B54546" t="s">
        <v>47185</v>
      </c>
    </row>
    <row r="54547" spans="1:2" x14ac:dyDescent="0.25">
      <c r="A54547" t="s">
        <v>47202</v>
      </c>
      <c r="B54547" t="s">
        <v>47185</v>
      </c>
    </row>
    <row r="54548" spans="1:2" x14ac:dyDescent="0.25">
      <c r="A54548" t="s">
        <v>47203</v>
      </c>
      <c r="B54548" t="s">
        <v>47185</v>
      </c>
    </row>
    <row r="54549" spans="1:2" x14ac:dyDescent="0.25">
      <c r="A54549" t="s">
        <v>47204</v>
      </c>
      <c r="B54549" t="s">
        <v>47185</v>
      </c>
    </row>
    <row r="54550" spans="1:2" x14ac:dyDescent="0.25">
      <c r="A54550" t="s">
        <v>47205</v>
      </c>
      <c r="B54550" t="s">
        <v>47185</v>
      </c>
    </row>
    <row r="54551" spans="1:2" x14ac:dyDescent="0.25">
      <c r="A54551" t="s">
        <v>47206</v>
      </c>
      <c r="B54551" t="s">
        <v>47185</v>
      </c>
    </row>
    <row r="54552" spans="1:2" x14ac:dyDescent="0.25">
      <c r="A54552" t="s">
        <v>47207</v>
      </c>
      <c r="B54552" t="s">
        <v>47185</v>
      </c>
    </row>
    <row r="54553" spans="1:2" x14ac:dyDescent="0.25">
      <c r="A54553" t="s">
        <v>47208</v>
      </c>
      <c r="B54553" t="s">
        <v>47185</v>
      </c>
    </row>
    <row r="54554" spans="1:2" x14ac:dyDescent="0.25">
      <c r="A54554" t="s">
        <v>47209</v>
      </c>
      <c r="B54554" t="s">
        <v>47185</v>
      </c>
    </row>
    <row r="54555" spans="1:2" x14ac:dyDescent="0.25">
      <c r="A54555" t="s">
        <v>47210</v>
      </c>
      <c r="B54555" t="s">
        <v>47185</v>
      </c>
    </row>
    <row r="54556" spans="1:2" x14ac:dyDescent="0.25">
      <c r="A54556" t="s">
        <v>47211</v>
      </c>
      <c r="B54556" t="s">
        <v>47185</v>
      </c>
    </row>
    <row r="54557" spans="1:2" x14ac:dyDescent="0.25">
      <c r="A54557" t="s">
        <v>47212</v>
      </c>
      <c r="B54557" t="s">
        <v>47185</v>
      </c>
    </row>
    <row r="54558" spans="1:2" x14ac:dyDescent="0.25">
      <c r="A54558" t="s">
        <v>47213</v>
      </c>
      <c r="B54558" t="s">
        <v>47185</v>
      </c>
    </row>
    <row r="54559" spans="1:2" x14ac:dyDescent="0.25">
      <c r="A54559" t="s">
        <v>47214</v>
      </c>
      <c r="B54559" t="s">
        <v>47185</v>
      </c>
    </row>
    <row r="54560" spans="1:2" x14ac:dyDescent="0.25">
      <c r="A54560" t="s">
        <v>47215</v>
      </c>
      <c r="B54560" t="s">
        <v>47185</v>
      </c>
    </row>
    <row r="54561" spans="1:2" x14ac:dyDescent="0.25">
      <c r="A54561" t="s">
        <v>47216</v>
      </c>
      <c r="B54561" t="s">
        <v>47185</v>
      </c>
    </row>
    <row r="54562" spans="1:2" x14ac:dyDescent="0.25">
      <c r="A54562" t="s">
        <v>47217</v>
      </c>
      <c r="B54562" t="s">
        <v>47185</v>
      </c>
    </row>
    <row r="54563" spans="1:2" x14ac:dyDescent="0.25">
      <c r="A54563" t="s">
        <v>47218</v>
      </c>
      <c r="B54563" t="s">
        <v>47185</v>
      </c>
    </row>
    <row r="54564" spans="1:2" x14ac:dyDescent="0.25">
      <c r="A54564" t="s">
        <v>47219</v>
      </c>
      <c r="B54564" t="s">
        <v>47185</v>
      </c>
    </row>
    <row r="54565" spans="1:2" x14ac:dyDescent="0.25">
      <c r="A54565" t="s">
        <v>47220</v>
      </c>
      <c r="B54565" t="s">
        <v>47185</v>
      </c>
    </row>
    <row r="54566" spans="1:2" x14ac:dyDescent="0.25">
      <c r="A54566" t="s">
        <v>47221</v>
      </c>
      <c r="B54566" t="s">
        <v>47185</v>
      </c>
    </row>
    <row r="54567" spans="1:2" x14ac:dyDescent="0.25">
      <c r="A54567" t="s">
        <v>47222</v>
      </c>
      <c r="B54567" t="s">
        <v>47185</v>
      </c>
    </row>
    <row r="54568" spans="1:2" x14ac:dyDescent="0.25">
      <c r="A54568" t="s">
        <v>47223</v>
      </c>
      <c r="B54568" t="s">
        <v>47185</v>
      </c>
    </row>
    <row r="54569" spans="1:2" x14ac:dyDescent="0.25">
      <c r="A54569" t="s">
        <v>47224</v>
      </c>
      <c r="B54569" t="s">
        <v>47185</v>
      </c>
    </row>
    <row r="54570" spans="1:2" x14ac:dyDescent="0.25">
      <c r="A54570" t="s">
        <v>47225</v>
      </c>
      <c r="B54570" t="s">
        <v>47185</v>
      </c>
    </row>
    <row r="54571" spans="1:2" x14ac:dyDescent="0.25">
      <c r="A54571" t="s">
        <v>47226</v>
      </c>
      <c r="B54571" t="s">
        <v>47185</v>
      </c>
    </row>
    <row r="54572" spans="1:2" x14ac:dyDescent="0.25">
      <c r="A54572" t="s">
        <v>47227</v>
      </c>
      <c r="B54572" t="s">
        <v>47185</v>
      </c>
    </row>
    <row r="54573" spans="1:2" x14ac:dyDescent="0.25">
      <c r="A54573" t="s">
        <v>47228</v>
      </c>
      <c r="B54573" t="s">
        <v>47185</v>
      </c>
    </row>
    <row r="54574" spans="1:2" x14ac:dyDescent="0.25">
      <c r="A54574" t="s">
        <v>47229</v>
      </c>
      <c r="B54574" t="s">
        <v>47185</v>
      </c>
    </row>
    <row r="54575" spans="1:2" x14ac:dyDescent="0.25">
      <c r="A54575" t="s">
        <v>47230</v>
      </c>
      <c r="B54575" t="s">
        <v>47185</v>
      </c>
    </row>
    <row r="54576" spans="1:2" x14ac:dyDescent="0.25">
      <c r="A54576" t="s">
        <v>47231</v>
      </c>
      <c r="B54576" t="s">
        <v>47185</v>
      </c>
    </row>
    <row r="54577" spans="1:2" x14ac:dyDescent="0.25">
      <c r="A54577" t="s">
        <v>47232</v>
      </c>
      <c r="B54577" t="s">
        <v>47185</v>
      </c>
    </row>
    <row r="54578" spans="1:2" x14ac:dyDescent="0.25">
      <c r="A54578" t="s">
        <v>47233</v>
      </c>
      <c r="B54578" t="s">
        <v>47185</v>
      </c>
    </row>
    <row r="54579" spans="1:2" x14ac:dyDescent="0.25">
      <c r="A54579" t="s">
        <v>47234</v>
      </c>
      <c r="B54579" t="s">
        <v>47185</v>
      </c>
    </row>
    <row r="54580" spans="1:2" x14ac:dyDescent="0.25">
      <c r="A54580" t="s">
        <v>47235</v>
      </c>
      <c r="B54580" t="s">
        <v>47185</v>
      </c>
    </row>
    <row r="54581" spans="1:2" x14ac:dyDescent="0.25">
      <c r="A54581" t="s">
        <v>47236</v>
      </c>
      <c r="B54581" t="s">
        <v>47237</v>
      </c>
    </row>
    <row r="54582" spans="1:2" x14ac:dyDescent="0.25">
      <c r="A54582" t="s">
        <v>47238</v>
      </c>
      <c r="B54582" t="s">
        <v>47237</v>
      </c>
    </row>
    <row r="54583" spans="1:2" x14ac:dyDescent="0.25">
      <c r="A54583" t="s">
        <v>47239</v>
      </c>
      <c r="B54583" t="s">
        <v>47237</v>
      </c>
    </row>
    <row r="54584" spans="1:2" x14ac:dyDescent="0.25">
      <c r="A54584" t="s">
        <v>47240</v>
      </c>
      <c r="B54584" t="s">
        <v>47237</v>
      </c>
    </row>
    <row r="54585" spans="1:2" x14ac:dyDescent="0.25">
      <c r="A54585" t="s">
        <v>47241</v>
      </c>
      <c r="B54585" t="s">
        <v>47237</v>
      </c>
    </row>
    <row r="54586" spans="1:2" x14ac:dyDescent="0.25">
      <c r="A54586" t="s">
        <v>47242</v>
      </c>
      <c r="B54586" t="s">
        <v>47237</v>
      </c>
    </row>
    <row r="54587" spans="1:2" x14ac:dyDescent="0.25">
      <c r="A54587" t="s">
        <v>47243</v>
      </c>
      <c r="B54587" t="s">
        <v>47237</v>
      </c>
    </row>
    <row r="54588" spans="1:2" x14ac:dyDescent="0.25">
      <c r="A54588" t="s">
        <v>47244</v>
      </c>
      <c r="B54588" t="s">
        <v>47237</v>
      </c>
    </row>
    <row r="54589" spans="1:2" x14ac:dyDescent="0.25">
      <c r="A54589" t="s">
        <v>47245</v>
      </c>
      <c r="B54589" t="s">
        <v>47237</v>
      </c>
    </row>
    <row r="54590" spans="1:2" x14ac:dyDescent="0.25">
      <c r="A54590" t="s">
        <v>47246</v>
      </c>
      <c r="B54590" t="s">
        <v>47237</v>
      </c>
    </row>
    <row r="54591" spans="1:2" x14ac:dyDescent="0.25">
      <c r="A54591" t="s">
        <v>47247</v>
      </c>
      <c r="B54591" t="s">
        <v>47237</v>
      </c>
    </row>
    <row r="54592" spans="1:2" x14ac:dyDescent="0.25">
      <c r="A54592" t="s">
        <v>47248</v>
      </c>
      <c r="B54592" t="s">
        <v>47237</v>
      </c>
    </row>
    <row r="54593" spans="1:2" x14ac:dyDescent="0.25">
      <c r="A54593" t="s">
        <v>47249</v>
      </c>
      <c r="B54593" t="s">
        <v>47237</v>
      </c>
    </row>
    <row r="54594" spans="1:2" x14ac:dyDescent="0.25">
      <c r="A54594" t="s">
        <v>47250</v>
      </c>
      <c r="B54594" t="s">
        <v>47237</v>
      </c>
    </row>
    <row r="54595" spans="1:2" x14ac:dyDescent="0.25">
      <c r="A54595" t="s">
        <v>47251</v>
      </c>
      <c r="B54595" t="s">
        <v>47237</v>
      </c>
    </row>
    <row r="54596" spans="1:2" x14ac:dyDescent="0.25">
      <c r="A54596" t="s">
        <v>47252</v>
      </c>
      <c r="B54596" t="s">
        <v>47237</v>
      </c>
    </row>
    <row r="54597" spans="1:2" x14ac:dyDescent="0.25">
      <c r="A54597" t="s">
        <v>47253</v>
      </c>
      <c r="B54597" t="s">
        <v>47237</v>
      </c>
    </row>
    <row r="54598" spans="1:2" x14ac:dyDescent="0.25">
      <c r="A54598" t="s">
        <v>47254</v>
      </c>
      <c r="B54598" t="s">
        <v>47237</v>
      </c>
    </row>
    <row r="54599" spans="1:2" x14ac:dyDescent="0.25">
      <c r="A54599" t="s">
        <v>47255</v>
      </c>
      <c r="B54599" t="s">
        <v>47237</v>
      </c>
    </row>
    <row r="54600" spans="1:2" x14ac:dyDescent="0.25">
      <c r="A54600" t="s">
        <v>47256</v>
      </c>
      <c r="B54600" t="s">
        <v>47237</v>
      </c>
    </row>
    <row r="54601" spans="1:2" x14ac:dyDescent="0.25">
      <c r="A54601" t="s">
        <v>47257</v>
      </c>
      <c r="B54601" t="s">
        <v>47237</v>
      </c>
    </row>
    <row r="54602" spans="1:2" x14ac:dyDescent="0.25">
      <c r="A54602" t="s">
        <v>47258</v>
      </c>
      <c r="B54602" t="s">
        <v>47237</v>
      </c>
    </row>
    <row r="54603" spans="1:2" x14ac:dyDescent="0.25">
      <c r="A54603" t="s">
        <v>47259</v>
      </c>
      <c r="B54603" t="s">
        <v>47237</v>
      </c>
    </row>
    <row r="54604" spans="1:2" x14ac:dyDescent="0.25">
      <c r="A54604" t="s">
        <v>47260</v>
      </c>
      <c r="B54604" t="s">
        <v>47237</v>
      </c>
    </row>
    <row r="54605" spans="1:2" x14ac:dyDescent="0.25">
      <c r="A54605" t="s">
        <v>47261</v>
      </c>
      <c r="B54605" t="s">
        <v>47237</v>
      </c>
    </row>
    <row r="54606" spans="1:2" x14ac:dyDescent="0.25">
      <c r="A54606" t="s">
        <v>47262</v>
      </c>
      <c r="B54606" t="s">
        <v>47237</v>
      </c>
    </row>
    <row r="54607" spans="1:2" x14ac:dyDescent="0.25">
      <c r="A54607" t="s">
        <v>47263</v>
      </c>
      <c r="B54607" t="s">
        <v>47237</v>
      </c>
    </row>
    <row r="54608" spans="1:2" x14ac:dyDescent="0.25">
      <c r="A54608" t="s">
        <v>47264</v>
      </c>
      <c r="B54608" t="s">
        <v>47237</v>
      </c>
    </row>
    <row r="54609" spans="1:2" x14ac:dyDescent="0.25">
      <c r="A54609" t="s">
        <v>47265</v>
      </c>
      <c r="B54609" t="s">
        <v>47237</v>
      </c>
    </row>
    <row r="54610" spans="1:2" x14ac:dyDescent="0.25">
      <c r="A54610" t="s">
        <v>47266</v>
      </c>
      <c r="B54610" t="s">
        <v>47237</v>
      </c>
    </row>
    <row r="54611" spans="1:2" x14ac:dyDescent="0.25">
      <c r="A54611" t="s">
        <v>47267</v>
      </c>
      <c r="B54611" t="s">
        <v>47237</v>
      </c>
    </row>
    <row r="54612" spans="1:2" x14ac:dyDescent="0.25">
      <c r="A54612" t="s">
        <v>47268</v>
      </c>
      <c r="B54612" t="s">
        <v>47237</v>
      </c>
    </row>
    <row r="54613" spans="1:2" x14ac:dyDescent="0.25">
      <c r="A54613" t="s">
        <v>47269</v>
      </c>
      <c r="B54613" t="s">
        <v>47237</v>
      </c>
    </row>
    <row r="54614" spans="1:2" x14ac:dyDescent="0.25">
      <c r="A54614" t="s">
        <v>47270</v>
      </c>
      <c r="B54614" t="s">
        <v>47237</v>
      </c>
    </row>
    <row r="54615" spans="1:2" x14ac:dyDescent="0.25">
      <c r="A54615" t="s">
        <v>47271</v>
      </c>
      <c r="B54615" t="s">
        <v>47237</v>
      </c>
    </row>
    <row r="54616" spans="1:2" x14ac:dyDescent="0.25">
      <c r="A54616" t="s">
        <v>47272</v>
      </c>
      <c r="B54616" t="s">
        <v>47237</v>
      </c>
    </row>
    <row r="54617" spans="1:2" x14ac:dyDescent="0.25">
      <c r="A54617" t="s">
        <v>47273</v>
      </c>
      <c r="B54617" t="s">
        <v>47237</v>
      </c>
    </row>
    <row r="54618" spans="1:2" x14ac:dyDescent="0.25">
      <c r="A54618" t="s">
        <v>47274</v>
      </c>
      <c r="B54618" t="s">
        <v>47237</v>
      </c>
    </row>
    <row r="54619" spans="1:2" x14ac:dyDescent="0.25">
      <c r="A54619" t="s">
        <v>47275</v>
      </c>
      <c r="B54619" t="s">
        <v>47237</v>
      </c>
    </row>
    <row r="54620" spans="1:2" x14ac:dyDescent="0.25">
      <c r="A54620" t="s">
        <v>47276</v>
      </c>
      <c r="B54620" t="s">
        <v>47237</v>
      </c>
    </row>
    <row r="54621" spans="1:2" x14ac:dyDescent="0.25">
      <c r="A54621" t="s">
        <v>47277</v>
      </c>
      <c r="B54621" t="s">
        <v>47237</v>
      </c>
    </row>
    <row r="54622" spans="1:2" x14ac:dyDescent="0.25">
      <c r="A54622" t="s">
        <v>47278</v>
      </c>
      <c r="B54622" t="s">
        <v>47237</v>
      </c>
    </row>
    <row r="54623" spans="1:2" x14ac:dyDescent="0.25">
      <c r="A54623" t="s">
        <v>47279</v>
      </c>
      <c r="B54623" t="s">
        <v>47237</v>
      </c>
    </row>
    <row r="54624" spans="1:2" x14ac:dyDescent="0.25">
      <c r="A54624" t="s">
        <v>47280</v>
      </c>
      <c r="B54624" t="s">
        <v>47237</v>
      </c>
    </row>
    <row r="54625" spans="1:2" x14ac:dyDescent="0.25">
      <c r="A54625" t="s">
        <v>47281</v>
      </c>
      <c r="B54625" t="s">
        <v>47237</v>
      </c>
    </row>
    <row r="54626" spans="1:2" x14ac:dyDescent="0.25">
      <c r="A54626" t="s">
        <v>47282</v>
      </c>
      <c r="B54626" t="s">
        <v>47237</v>
      </c>
    </row>
    <row r="54627" spans="1:2" x14ac:dyDescent="0.25">
      <c r="A54627" t="s">
        <v>47283</v>
      </c>
      <c r="B54627" t="s">
        <v>47237</v>
      </c>
    </row>
    <row r="54628" spans="1:2" x14ac:dyDescent="0.25">
      <c r="A54628" t="s">
        <v>47284</v>
      </c>
      <c r="B54628" t="s">
        <v>47237</v>
      </c>
    </row>
    <row r="54629" spans="1:2" x14ac:dyDescent="0.25">
      <c r="A54629" t="s">
        <v>47285</v>
      </c>
      <c r="B54629" t="s">
        <v>47237</v>
      </c>
    </row>
    <row r="54630" spans="1:2" x14ac:dyDescent="0.25">
      <c r="A54630" t="s">
        <v>47286</v>
      </c>
      <c r="B54630" t="s">
        <v>47237</v>
      </c>
    </row>
    <row r="54631" spans="1:2" x14ac:dyDescent="0.25">
      <c r="A54631" t="s">
        <v>47287</v>
      </c>
      <c r="B54631" t="s">
        <v>47237</v>
      </c>
    </row>
    <row r="54632" spans="1:2" x14ac:dyDescent="0.25">
      <c r="A54632" t="s">
        <v>47288</v>
      </c>
      <c r="B54632" t="s">
        <v>47237</v>
      </c>
    </row>
    <row r="54633" spans="1:2" x14ac:dyDescent="0.25">
      <c r="A54633" t="s">
        <v>47289</v>
      </c>
      <c r="B54633" t="s">
        <v>47237</v>
      </c>
    </row>
    <row r="54634" spans="1:2" x14ac:dyDescent="0.25">
      <c r="A54634" t="s">
        <v>47290</v>
      </c>
      <c r="B54634" t="s">
        <v>47237</v>
      </c>
    </row>
    <row r="54635" spans="1:2" x14ac:dyDescent="0.25">
      <c r="A54635" t="s">
        <v>47291</v>
      </c>
      <c r="B54635" t="s">
        <v>47237</v>
      </c>
    </row>
    <row r="54636" spans="1:2" x14ac:dyDescent="0.25">
      <c r="A54636" t="s">
        <v>47292</v>
      </c>
      <c r="B54636" t="s">
        <v>47237</v>
      </c>
    </row>
    <row r="54637" spans="1:2" x14ac:dyDescent="0.25">
      <c r="A54637" t="s">
        <v>47293</v>
      </c>
      <c r="B54637" t="s">
        <v>47237</v>
      </c>
    </row>
    <row r="54638" spans="1:2" x14ac:dyDescent="0.25">
      <c r="A54638" t="s">
        <v>47294</v>
      </c>
      <c r="B54638" t="s">
        <v>47237</v>
      </c>
    </row>
    <row r="54639" spans="1:2" x14ac:dyDescent="0.25">
      <c r="A54639" t="s">
        <v>47295</v>
      </c>
      <c r="B54639" t="s">
        <v>47237</v>
      </c>
    </row>
    <row r="54640" spans="1:2" x14ac:dyDescent="0.25">
      <c r="A54640" t="s">
        <v>47296</v>
      </c>
      <c r="B54640" t="s">
        <v>47237</v>
      </c>
    </row>
    <row r="54641" spans="1:2" x14ac:dyDescent="0.25">
      <c r="A54641" t="s">
        <v>47297</v>
      </c>
      <c r="B54641" t="s">
        <v>47237</v>
      </c>
    </row>
    <row r="54642" spans="1:2" x14ac:dyDescent="0.25">
      <c r="A54642" t="s">
        <v>47298</v>
      </c>
      <c r="B54642" t="s">
        <v>47237</v>
      </c>
    </row>
    <row r="54643" spans="1:2" x14ac:dyDescent="0.25">
      <c r="A54643" t="s">
        <v>47299</v>
      </c>
      <c r="B54643" t="s">
        <v>47237</v>
      </c>
    </row>
    <row r="54644" spans="1:2" x14ac:dyDescent="0.25">
      <c r="A54644" t="s">
        <v>47300</v>
      </c>
      <c r="B54644" t="s">
        <v>47237</v>
      </c>
    </row>
    <row r="54645" spans="1:2" x14ac:dyDescent="0.25">
      <c r="A54645" t="s">
        <v>47301</v>
      </c>
      <c r="B54645" t="s">
        <v>47237</v>
      </c>
    </row>
    <row r="54646" spans="1:2" x14ac:dyDescent="0.25">
      <c r="A54646" t="s">
        <v>47302</v>
      </c>
      <c r="B54646" t="s">
        <v>47237</v>
      </c>
    </row>
    <row r="54647" spans="1:2" x14ac:dyDescent="0.25">
      <c r="A54647" t="s">
        <v>47303</v>
      </c>
      <c r="B54647" t="s">
        <v>47237</v>
      </c>
    </row>
    <row r="54648" spans="1:2" x14ac:dyDescent="0.25">
      <c r="A54648" t="s">
        <v>47304</v>
      </c>
      <c r="B54648" t="s">
        <v>47237</v>
      </c>
    </row>
    <row r="54649" spans="1:2" x14ac:dyDescent="0.25">
      <c r="A54649" t="s">
        <v>47305</v>
      </c>
      <c r="B54649" t="s">
        <v>47237</v>
      </c>
    </row>
    <row r="54650" spans="1:2" x14ac:dyDescent="0.25">
      <c r="A54650" t="s">
        <v>47306</v>
      </c>
      <c r="B54650" t="s">
        <v>47237</v>
      </c>
    </row>
    <row r="54651" spans="1:2" x14ac:dyDescent="0.25">
      <c r="A54651" t="s">
        <v>47307</v>
      </c>
      <c r="B54651" t="s">
        <v>47237</v>
      </c>
    </row>
    <row r="54652" spans="1:2" x14ac:dyDescent="0.25">
      <c r="A54652" t="s">
        <v>47308</v>
      </c>
      <c r="B54652" t="s">
        <v>47237</v>
      </c>
    </row>
    <row r="54653" spans="1:2" x14ac:dyDescent="0.25">
      <c r="A54653" t="s">
        <v>47309</v>
      </c>
      <c r="B54653" t="s">
        <v>47237</v>
      </c>
    </row>
    <row r="54654" spans="1:2" x14ac:dyDescent="0.25">
      <c r="A54654" t="s">
        <v>47310</v>
      </c>
      <c r="B54654" t="s">
        <v>47237</v>
      </c>
    </row>
    <row r="54655" spans="1:2" x14ac:dyDescent="0.25">
      <c r="A54655" t="s">
        <v>47311</v>
      </c>
      <c r="B54655" t="s">
        <v>47237</v>
      </c>
    </row>
    <row r="54656" spans="1:2" x14ac:dyDescent="0.25">
      <c r="A54656" t="s">
        <v>47312</v>
      </c>
      <c r="B54656" t="s">
        <v>47237</v>
      </c>
    </row>
    <row r="54657" spans="1:2" x14ac:dyDescent="0.25">
      <c r="A54657" t="s">
        <v>47313</v>
      </c>
      <c r="B54657" t="s">
        <v>47237</v>
      </c>
    </row>
    <row r="54658" spans="1:2" x14ac:dyDescent="0.25">
      <c r="A54658" t="s">
        <v>47314</v>
      </c>
      <c r="B54658" t="s">
        <v>47237</v>
      </c>
    </row>
    <row r="54659" spans="1:2" x14ac:dyDescent="0.25">
      <c r="A54659" t="s">
        <v>47315</v>
      </c>
      <c r="B54659" t="s">
        <v>47316</v>
      </c>
    </row>
    <row r="54660" spans="1:2" x14ac:dyDescent="0.25">
      <c r="A54660" t="s">
        <v>47317</v>
      </c>
      <c r="B54660" t="s">
        <v>47316</v>
      </c>
    </row>
    <row r="54661" spans="1:2" x14ac:dyDescent="0.25">
      <c r="A54661" t="s">
        <v>47318</v>
      </c>
      <c r="B54661" t="s">
        <v>47316</v>
      </c>
    </row>
    <row r="54662" spans="1:2" x14ac:dyDescent="0.25">
      <c r="A54662" t="s">
        <v>47319</v>
      </c>
      <c r="B54662" t="s">
        <v>47316</v>
      </c>
    </row>
    <row r="54663" spans="1:2" x14ac:dyDescent="0.25">
      <c r="A54663" t="s">
        <v>47320</v>
      </c>
      <c r="B54663" t="s">
        <v>47316</v>
      </c>
    </row>
    <row r="54664" spans="1:2" x14ac:dyDescent="0.25">
      <c r="A54664" t="s">
        <v>47321</v>
      </c>
      <c r="B54664" t="s">
        <v>47316</v>
      </c>
    </row>
    <row r="54665" spans="1:2" x14ac:dyDescent="0.25">
      <c r="A54665" t="s">
        <v>47322</v>
      </c>
      <c r="B54665" t="s">
        <v>47316</v>
      </c>
    </row>
    <row r="54666" spans="1:2" x14ac:dyDescent="0.25">
      <c r="A54666" t="s">
        <v>47323</v>
      </c>
      <c r="B54666" t="s">
        <v>47316</v>
      </c>
    </row>
    <row r="54667" spans="1:2" x14ac:dyDescent="0.25">
      <c r="A54667" t="s">
        <v>47324</v>
      </c>
      <c r="B54667" t="s">
        <v>47316</v>
      </c>
    </row>
    <row r="54668" spans="1:2" x14ac:dyDescent="0.25">
      <c r="A54668" t="s">
        <v>47325</v>
      </c>
      <c r="B54668" t="s">
        <v>47316</v>
      </c>
    </row>
    <row r="54669" spans="1:2" x14ac:dyDescent="0.25">
      <c r="A54669" t="s">
        <v>47326</v>
      </c>
      <c r="B54669" t="s">
        <v>47316</v>
      </c>
    </row>
    <row r="54670" spans="1:2" x14ac:dyDescent="0.25">
      <c r="A54670" t="s">
        <v>47327</v>
      </c>
      <c r="B54670" t="s">
        <v>47316</v>
      </c>
    </row>
    <row r="54671" spans="1:2" x14ac:dyDescent="0.25">
      <c r="A54671" t="s">
        <v>47328</v>
      </c>
      <c r="B54671" t="s">
        <v>47316</v>
      </c>
    </row>
    <row r="54672" spans="1:2" x14ac:dyDescent="0.25">
      <c r="A54672" t="s">
        <v>47329</v>
      </c>
      <c r="B54672" t="s">
        <v>47316</v>
      </c>
    </row>
    <row r="54673" spans="1:2" x14ac:dyDescent="0.25">
      <c r="A54673" t="s">
        <v>47330</v>
      </c>
      <c r="B54673" t="s">
        <v>47316</v>
      </c>
    </row>
    <row r="54674" spans="1:2" x14ac:dyDescent="0.25">
      <c r="A54674" t="s">
        <v>47331</v>
      </c>
      <c r="B54674" t="s">
        <v>47316</v>
      </c>
    </row>
    <row r="54675" spans="1:2" x14ac:dyDescent="0.25">
      <c r="A54675" t="s">
        <v>47332</v>
      </c>
      <c r="B54675" t="s">
        <v>47316</v>
      </c>
    </row>
    <row r="54676" spans="1:2" x14ac:dyDescent="0.25">
      <c r="A54676" t="s">
        <v>47333</v>
      </c>
      <c r="B54676" t="s">
        <v>47316</v>
      </c>
    </row>
    <row r="54677" spans="1:2" x14ac:dyDescent="0.25">
      <c r="A54677" t="s">
        <v>47334</v>
      </c>
      <c r="B54677" t="s">
        <v>47335</v>
      </c>
    </row>
    <row r="54678" spans="1:2" x14ac:dyDescent="0.25">
      <c r="A54678" t="s">
        <v>47336</v>
      </c>
      <c r="B54678" t="s">
        <v>47335</v>
      </c>
    </row>
    <row r="54679" spans="1:2" x14ac:dyDescent="0.25">
      <c r="A54679" t="s">
        <v>47337</v>
      </c>
      <c r="B54679" t="s">
        <v>47335</v>
      </c>
    </row>
    <row r="54680" spans="1:2" x14ac:dyDescent="0.25">
      <c r="A54680" t="s">
        <v>47338</v>
      </c>
      <c r="B54680" t="s">
        <v>47335</v>
      </c>
    </row>
    <row r="54681" spans="1:2" x14ac:dyDescent="0.25">
      <c r="A54681" t="s">
        <v>47339</v>
      </c>
      <c r="B54681" t="s">
        <v>47335</v>
      </c>
    </row>
    <row r="54682" spans="1:2" x14ac:dyDescent="0.25">
      <c r="A54682" t="s">
        <v>47340</v>
      </c>
      <c r="B54682" t="s">
        <v>47335</v>
      </c>
    </row>
    <row r="54683" spans="1:2" x14ac:dyDescent="0.25">
      <c r="A54683" t="s">
        <v>47341</v>
      </c>
      <c r="B54683" t="s">
        <v>47335</v>
      </c>
    </row>
    <row r="54684" spans="1:2" x14ac:dyDescent="0.25">
      <c r="A54684" t="s">
        <v>47342</v>
      </c>
      <c r="B54684" t="s">
        <v>47335</v>
      </c>
    </row>
    <row r="54685" spans="1:2" x14ac:dyDescent="0.25">
      <c r="A54685" t="s">
        <v>47343</v>
      </c>
      <c r="B54685" t="s">
        <v>47335</v>
      </c>
    </row>
    <row r="54686" spans="1:2" x14ac:dyDescent="0.25">
      <c r="A54686" t="s">
        <v>47344</v>
      </c>
      <c r="B54686" t="s">
        <v>47335</v>
      </c>
    </row>
    <row r="54687" spans="1:2" x14ac:dyDescent="0.25">
      <c r="A54687" t="s">
        <v>47345</v>
      </c>
      <c r="B54687" t="s">
        <v>47335</v>
      </c>
    </row>
    <row r="54688" spans="1:2" x14ac:dyDescent="0.25">
      <c r="A54688" t="s">
        <v>47346</v>
      </c>
      <c r="B54688" t="s">
        <v>47335</v>
      </c>
    </row>
    <row r="54689" spans="1:2" x14ac:dyDescent="0.25">
      <c r="A54689" t="s">
        <v>47347</v>
      </c>
      <c r="B54689" t="s">
        <v>47335</v>
      </c>
    </row>
    <row r="54690" spans="1:2" x14ac:dyDescent="0.25">
      <c r="A54690" t="s">
        <v>47348</v>
      </c>
      <c r="B54690" t="s">
        <v>47335</v>
      </c>
    </row>
    <row r="54691" spans="1:2" x14ac:dyDescent="0.25">
      <c r="A54691" t="s">
        <v>47349</v>
      </c>
      <c r="B54691" t="s">
        <v>47335</v>
      </c>
    </row>
    <row r="54692" spans="1:2" x14ac:dyDescent="0.25">
      <c r="A54692" t="s">
        <v>47350</v>
      </c>
      <c r="B54692" t="s">
        <v>47335</v>
      </c>
    </row>
    <row r="54693" spans="1:2" x14ac:dyDescent="0.25">
      <c r="A54693" t="s">
        <v>47351</v>
      </c>
      <c r="B54693" t="s">
        <v>47335</v>
      </c>
    </row>
    <row r="54694" spans="1:2" x14ac:dyDescent="0.25">
      <c r="A54694" t="s">
        <v>47352</v>
      </c>
      <c r="B54694" t="s">
        <v>47335</v>
      </c>
    </row>
    <row r="54695" spans="1:2" x14ac:dyDescent="0.25">
      <c r="A54695" t="s">
        <v>47353</v>
      </c>
      <c r="B54695" t="s">
        <v>47335</v>
      </c>
    </row>
    <row r="54696" spans="1:2" x14ac:dyDescent="0.25">
      <c r="A54696" t="s">
        <v>47354</v>
      </c>
      <c r="B54696" t="s">
        <v>47335</v>
      </c>
    </row>
    <row r="54697" spans="1:2" x14ac:dyDescent="0.25">
      <c r="A54697" t="s">
        <v>47355</v>
      </c>
      <c r="B54697" t="s">
        <v>47335</v>
      </c>
    </row>
    <row r="54698" spans="1:2" x14ac:dyDescent="0.25">
      <c r="A54698" t="s">
        <v>47356</v>
      </c>
      <c r="B54698" t="s">
        <v>47335</v>
      </c>
    </row>
    <row r="54699" spans="1:2" x14ac:dyDescent="0.25">
      <c r="A54699" t="s">
        <v>47357</v>
      </c>
      <c r="B54699" t="s">
        <v>47358</v>
      </c>
    </row>
    <row r="54700" spans="1:2" x14ac:dyDescent="0.25">
      <c r="A54700" t="s">
        <v>47359</v>
      </c>
      <c r="B54700" t="s">
        <v>47358</v>
      </c>
    </row>
    <row r="54701" spans="1:2" x14ac:dyDescent="0.25">
      <c r="A54701" t="s">
        <v>47360</v>
      </c>
      <c r="B54701" t="s">
        <v>47358</v>
      </c>
    </row>
    <row r="54702" spans="1:2" x14ac:dyDescent="0.25">
      <c r="A54702" t="s">
        <v>47361</v>
      </c>
      <c r="B54702" t="s">
        <v>47358</v>
      </c>
    </row>
    <row r="54703" spans="1:2" x14ac:dyDescent="0.25">
      <c r="A54703" t="s">
        <v>47362</v>
      </c>
      <c r="B54703" t="s">
        <v>47358</v>
      </c>
    </row>
    <row r="54704" spans="1:2" x14ac:dyDescent="0.25">
      <c r="A54704" t="s">
        <v>47363</v>
      </c>
      <c r="B54704" t="s">
        <v>47358</v>
      </c>
    </row>
    <row r="54705" spans="1:2" x14ac:dyDescent="0.25">
      <c r="A54705" t="s">
        <v>47364</v>
      </c>
      <c r="B54705" t="s">
        <v>47358</v>
      </c>
    </row>
    <row r="54706" spans="1:2" x14ac:dyDescent="0.25">
      <c r="A54706" t="s">
        <v>47365</v>
      </c>
      <c r="B54706" t="s">
        <v>47358</v>
      </c>
    </row>
    <row r="54707" spans="1:2" x14ac:dyDescent="0.25">
      <c r="A54707" t="s">
        <v>47366</v>
      </c>
      <c r="B54707" t="s">
        <v>47358</v>
      </c>
    </row>
    <row r="54708" spans="1:2" x14ac:dyDescent="0.25">
      <c r="A54708" t="s">
        <v>47367</v>
      </c>
      <c r="B54708" t="s">
        <v>47358</v>
      </c>
    </row>
    <row r="54709" spans="1:2" x14ac:dyDescent="0.25">
      <c r="A54709" t="s">
        <v>47368</v>
      </c>
      <c r="B54709" t="s">
        <v>47358</v>
      </c>
    </row>
    <row r="54710" spans="1:2" x14ac:dyDescent="0.25">
      <c r="A54710" t="s">
        <v>47369</v>
      </c>
      <c r="B54710" t="s">
        <v>47358</v>
      </c>
    </row>
    <row r="54711" spans="1:2" x14ac:dyDescent="0.25">
      <c r="A54711" t="s">
        <v>47370</v>
      </c>
      <c r="B54711" t="s">
        <v>47358</v>
      </c>
    </row>
    <row r="54712" spans="1:2" x14ac:dyDescent="0.25">
      <c r="A54712" t="s">
        <v>47371</v>
      </c>
      <c r="B54712" t="s">
        <v>47358</v>
      </c>
    </row>
    <row r="54713" spans="1:2" x14ac:dyDescent="0.25">
      <c r="A54713" t="s">
        <v>47372</v>
      </c>
      <c r="B54713" t="s">
        <v>47358</v>
      </c>
    </row>
    <row r="54714" spans="1:2" x14ac:dyDescent="0.25">
      <c r="A54714" t="s">
        <v>47373</v>
      </c>
      <c r="B54714" t="s">
        <v>47358</v>
      </c>
    </row>
    <row r="54715" spans="1:2" x14ac:dyDescent="0.25">
      <c r="A54715" t="s">
        <v>47374</v>
      </c>
      <c r="B54715" t="s">
        <v>47358</v>
      </c>
    </row>
    <row r="54716" spans="1:2" x14ac:dyDescent="0.25">
      <c r="A54716" t="s">
        <v>47375</v>
      </c>
      <c r="B54716" t="s">
        <v>47358</v>
      </c>
    </row>
    <row r="54717" spans="1:2" x14ac:dyDescent="0.25">
      <c r="A54717" t="s">
        <v>47376</v>
      </c>
      <c r="B54717" t="s">
        <v>47358</v>
      </c>
    </row>
    <row r="54718" spans="1:2" x14ac:dyDescent="0.25">
      <c r="A54718" t="s">
        <v>47377</v>
      </c>
      <c r="B54718" t="s">
        <v>47358</v>
      </c>
    </row>
    <row r="54719" spans="1:2" x14ac:dyDescent="0.25">
      <c r="A54719" t="s">
        <v>47378</v>
      </c>
      <c r="B54719" t="s">
        <v>47358</v>
      </c>
    </row>
    <row r="54720" spans="1:2" x14ac:dyDescent="0.25">
      <c r="A54720" t="s">
        <v>47379</v>
      </c>
      <c r="B54720" t="s">
        <v>47358</v>
      </c>
    </row>
    <row r="54721" spans="1:2" x14ac:dyDescent="0.25">
      <c r="A54721" t="s">
        <v>47380</v>
      </c>
      <c r="B54721" t="s">
        <v>47358</v>
      </c>
    </row>
    <row r="54722" spans="1:2" x14ac:dyDescent="0.25">
      <c r="A54722" t="s">
        <v>47381</v>
      </c>
      <c r="B54722" t="s">
        <v>47358</v>
      </c>
    </row>
    <row r="54723" spans="1:2" x14ac:dyDescent="0.25">
      <c r="A54723" t="s">
        <v>47382</v>
      </c>
      <c r="B54723" t="s">
        <v>47358</v>
      </c>
    </row>
    <row r="54724" spans="1:2" x14ac:dyDescent="0.25">
      <c r="A54724" t="s">
        <v>47383</v>
      </c>
      <c r="B54724" t="s">
        <v>47358</v>
      </c>
    </row>
    <row r="54725" spans="1:2" x14ac:dyDescent="0.25">
      <c r="A54725" t="s">
        <v>47384</v>
      </c>
      <c r="B54725" t="s">
        <v>47358</v>
      </c>
    </row>
    <row r="54726" spans="1:2" x14ac:dyDescent="0.25">
      <c r="A54726" t="s">
        <v>47385</v>
      </c>
      <c r="B54726" t="s">
        <v>47358</v>
      </c>
    </row>
    <row r="54727" spans="1:2" x14ac:dyDescent="0.25">
      <c r="A54727" t="s">
        <v>47386</v>
      </c>
      <c r="B54727" t="s">
        <v>47358</v>
      </c>
    </row>
    <row r="54728" spans="1:2" x14ac:dyDescent="0.25">
      <c r="A54728" t="s">
        <v>47387</v>
      </c>
      <c r="B54728" t="s">
        <v>47388</v>
      </c>
    </row>
    <row r="54729" spans="1:2" x14ac:dyDescent="0.25">
      <c r="A54729" t="s">
        <v>47389</v>
      </c>
      <c r="B54729" t="s">
        <v>47388</v>
      </c>
    </row>
    <row r="54730" spans="1:2" x14ac:dyDescent="0.25">
      <c r="A54730" t="s">
        <v>47390</v>
      </c>
      <c r="B54730" t="s">
        <v>47388</v>
      </c>
    </row>
    <row r="54731" spans="1:2" x14ac:dyDescent="0.25">
      <c r="A54731" t="s">
        <v>47391</v>
      </c>
      <c r="B54731" t="s">
        <v>47388</v>
      </c>
    </row>
    <row r="54732" spans="1:2" x14ac:dyDescent="0.25">
      <c r="A54732" t="s">
        <v>47392</v>
      </c>
      <c r="B54732" t="s">
        <v>47388</v>
      </c>
    </row>
    <row r="54733" spans="1:2" x14ac:dyDescent="0.25">
      <c r="A54733" t="s">
        <v>47393</v>
      </c>
      <c r="B54733" t="s">
        <v>47388</v>
      </c>
    </row>
    <row r="54734" spans="1:2" x14ac:dyDescent="0.25">
      <c r="A54734" t="s">
        <v>47394</v>
      </c>
      <c r="B54734" t="s">
        <v>47388</v>
      </c>
    </row>
    <row r="54735" spans="1:2" x14ac:dyDescent="0.25">
      <c r="A54735" t="s">
        <v>47395</v>
      </c>
      <c r="B54735" t="s">
        <v>47388</v>
      </c>
    </row>
    <row r="54736" spans="1:2" x14ac:dyDescent="0.25">
      <c r="A54736" t="s">
        <v>47396</v>
      </c>
      <c r="B54736" t="s">
        <v>47388</v>
      </c>
    </row>
    <row r="54737" spans="1:2" x14ac:dyDescent="0.25">
      <c r="A54737" t="s">
        <v>47397</v>
      </c>
      <c r="B54737" t="s">
        <v>47388</v>
      </c>
    </row>
    <row r="54738" spans="1:2" x14ac:dyDescent="0.25">
      <c r="A54738" t="s">
        <v>47398</v>
      </c>
      <c r="B54738" t="s">
        <v>47388</v>
      </c>
    </row>
    <row r="54739" spans="1:2" x14ac:dyDescent="0.25">
      <c r="A54739" t="s">
        <v>47399</v>
      </c>
      <c r="B54739" t="s">
        <v>47388</v>
      </c>
    </row>
    <row r="54740" spans="1:2" x14ac:dyDescent="0.25">
      <c r="A54740" t="s">
        <v>47400</v>
      </c>
      <c r="B54740" t="s">
        <v>47388</v>
      </c>
    </row>
    <row r="54741" spans="1:2" x14ac:dyDescent="0.25">
      <c r="A54741" t="s">
        <v>47401</v>
      </c>
      <c r="B54741" t="s">
        <v>47388</v>
      </c>
    </row>
    <row r="54742" spans="1:2" x14ac:dyDescent="0.25">
      <c r="A54742" t="s">
        <v>47402</v>
      </c>
      <c r="B54742" t="s">
        <v>47388</v>
      </c>
    </row>
    <row r="54743" spans="1:2" x14ac:dyDescent="0.25">
      <c r="A54743" t="s">
        <v>47403</v>
      </c>
      <c r="B54743" t="s">
        <v>47388</v>
      </c>
    </row>
    <row r="54744" spans="1:2" x14ac:dyDescent="0.25">
      <c r="A54744" t="s">
        <v>47404</v>
      </c>
      <c r="B54744" t="s">
        <v>47388</v>
      </c>
    </row>
    <row r="54745" spans="1:2" x14ac:dyDescent="0.25">
      <c r="A54745" t="s">
        <v>47405</v>
      </c>
      <c r="B54745" t="s">
        <v>47388</v>
      </c>
    </row>
    <row r="54746" spans="1:2" x14ac:dyDescent="0.25">
      <c r="A54746" t="s">
        <v>47406</v>
      </c>
      <c r="B54746" t="s">
        <v>47388</v>
      </c>
    </row>
    <row r="54747" spans="1:2" x14ac:dyDescent="0.25">
      <c r="A54747" t="s">
        <v>47407</v>
      </c>
      <c r="B54747" t="s">
        <v>47388</v>
      </c>
    </row>
    <row r="54748" spans="1:2" x14ac:dyDescent="0.25">
      <c r="A54748" t="s">
        <v>47408</v>
      </c>
      <c r="B54748" t="s">
        <v>47388</v>
      </c>
    </row>
    <row r="54749" spans="1:2" x14ac:dyDescent="0.25">
      <c r="A54749" t="s">
        <v>47409</v>
      </c>
      <c r="B54749" t="s">
        <v>47388</v>
      </c>
    </row>
    <row r="54750" spans="1:2" x14ac:dyDescent="0.25">
      <c r="A54750" t="s">
        <v>47410</v>
      </c>
      <c r="B54750" t="s">
        <v>47388</v>
      </c>
    </row>
    <row r="54751" spans="1:2" x14ac:dyDescent="0.25">
      <c r="A54751" t="s">
        <v>47411</v>
      </c>
      <c r="B54751" t="s">
        <v>47388</v>
      </c>
    </row>
    <row r="54752" spans="1:2" x14ac:dyDescent="0.25">
      <c r="A54752" t="s">
        <v>47412</v>
      </c>
      <c r="B54752" t="s">
        <v>47388</v>
      </c>
    </row>
    <row r="54753" spans="1:2" x14ac:dyDescent="0.25">
      <c r="A54753" t="s">
        <v>47413</v>
      </c>
      <c r="B54753" t="s">
        <v>47388</v>
      </c>
    </row>
    <row r="54754" spans="1:2" x14ac:dyDescent="0.25">
      <c r="A54754" t="s">
        <v>47414</v>
      </c>
      <c r="B54754" t="s">
        <v>47388</v>
      </c>
    </row>
    <row r="54755" spans="1:2" x14ac:dyDescent="0.25">
      <c r="A54755" t="s">
        <v>47415</v>
      </c>
      <c r="B54755" t="s">
        <v>47388</v>
      </c>
    </row>
    <row r="54756" spans="1:2" x14ac:dyDescent="0.25">
      <c r="A54756" t="s">
        <v>47416</v>
      </c>
      <c r="B54756" t="s">
        <v>47388</v>
      </c>
    </row>
    <row r="54757" spans="1:2" x14ac:dyDescent="0.25">
      <c r="A54757" t="s">
        <v>47417</v>
      </c>
      <c r="B54757" t="s">
        <v>47388</v>
      </c>
    </row>
    <row r="54758" spans="1:2" x14ac:dyDescent="0.25">
      <c r="A54758" t="s">
        <v>47418</v>
      </c>
      <c r="B54758" t="s">
        <v>47388</v>
      </c>
    </row>
    <row r="54759" spans="1:2" x14ac:dyDescent="0.25">
      <c r="A54759" t="s">
        <v>47419</v>
      </c>
      <c r="B54759" t="s">
        <v>47388</v>
      </c>
    </row>
    <row r="54760" spans="1:2" x14ac:dyDescent="0.25">
      <c r="A54760" t="s">
        <v>47420</v>
      </c>
      <c r="B54760" t="s">
        <v>47388</v>
      </c>
    </row>
    <row r="54761" spans="1:2" x14ac:dyDescent="0.25">
      <c r="A54761" t="s">
        <v>47421</v>
      </c>
      <c r="B54761" t="s">
        <v>47388</v>
      </c>
    </row>
    <row r="54762" spans="1:2" x14ac:dyDescent="0.25">
      <c r="A54762" t="s">
        <v>47422</v>
      </c>
      <c r="B54762" t="s">
        <v>47388</v>
      </c>
    </row>
    <row r="54763" spans="1:2" x14ac:dyDescent="0.25">
      <c r="A54763" t="s">
        <v>47423</v>
      </c>
      <c r="B54763" t="s">
        <v>47388</v>
      </c>
    </row>
    <row r="54764" spans="1:2" x14ac:dyDescent="0.25">
      <c r="A54764" t="s">
        <v>47424</v>
      </c>
      <c r="B54764" t="s">
        <v>47388</v>
      </c>
    </row>
    <row r="54765" spans="1:2" x14ac:dyDescent="0.25">
      <c r="A54765" t="s">
        <v>47425</v>
      </c>
      <c r="B54765" t="s">
        <v>47388</v>
      </c>
    </row>
    <row r="54766" spans="1:2" x14ac:dyDescent="0.25">
      <c r="A54766" t="s">
        <v>47426</v>
      </c>
      <c r="B54766" t="s">
        <v>47388</v>
      </c>
    </row>
    <row r="54767" spans="1:2" x14ac:dyDescent="0.25">
      <c r="A54767" t="s">
        <v>47427</v>
      </c>
      <c r="B54767" t="s">
        <v>47388</v>
      </c>
    </row>
    <row r="54768" spans="1:2" x14ac:dyDescent="0.25">
      <c r="A54768" t="s">
        <v>47428</v>
      </c>
      <c r="B54768" t="s">
        <v>47388</v>
      </c>
    </row>
    <row r="54769" spans="1:2" x14ac:dyDescent="0.25">
      <c r="A54769" t="s">
        <v>47429</v>
      </c>
      <c r="B54769" t="s">
        <v>47388</v>
      </c>
    </row>
    <row r="54770" spans="1:2" x14ac:dyDescent="0.25">
      <c r="A54770" t="s">
        <v>47430</v>
      </c>
      <c r="B54770" t="s">
        <v>47388</v>
      </c>
    </row>
    <row r="54771" spans="1:2" x14ac:dyDescent="0.25">
      <c r="A54771" t="s">
        <v>47431</v>
      </c>
      <c r="B54771" t="s">
        <v>47388</v>
      </c>
    </row>
    <row r="54772" spans="1:2" x14ac:dyDescent="0.25">
      <c r="A54772" t="s">
        <v>47432</v>
      </c>
      <c r="B54772" t="s">
        <v>47388</v>
      </c>
    </row>
    <row r="54773" spans="1:2" x14ac:dyDescent="0.25">
      <c r="A54773" t="s">
        <v>47433</v>
      </c>
      <c r="B54773" t="s">
        <v>47388</v>
      </c>
    </row>
    <row r="54774" spans="1:2" x14ac:dyDescent="0.25">
      <c r="A54774" t="s">
        <v>47434</v>
      </c>
      <c r="B54774" t="s">
        <v>47388</v>
      </c>
    </row>
    <row r="54775" spans="1:2" x14ac:dyDescent="0.25">
      <c r="A54775" t="s">
        <v>47435</v>
      </c>
      <c r="B54775" t="s">
        <v>47388</v>
      </c>
    </row>
    <row r="54776" spans="1:2" x14ac:dyDescent="0.25">
      <c r="A54776" t="s">
        <v>47436</v>
      </c>
      <c r="B54776" t="s">
        <v>47388</v>
      </c>
    </row>
    <row r="54777" spans="1:2" x14ac:dyDescent="0.25">
      <c r="A54777" t="s">
        <v>47437</v>
      </c>
      <c r="B54777" t="s">
        <v>47388</v>
      </c>
    </row>
    <row r="54778" spans="1:2" x14ac:dyDescent="0.25">
      <c r="A54778" t="s">
        <v>47438</v>
      </c>
      <c r="B54778" t="s">
        <v>47388</v>
      </c>
    </row>
    <row r="54779" spans="1:2" x14ac:dyDescent="0.25">
      <c r="A54779" t="s">
        <v>47439</v>
      </c>
      <c r="B54779" t="s">
        <v>47440</v>
      </c>
    </row>
    <row r="54780" spans="1:2" x14ac:dyDescent="0.25">
      <c r="A54780" t="s">
        <v>47441</v>
      </c>
      <c r="B54780" t="s">
        <v>47440</v>
      </c>
    </row>
    <row r="54781" spans="1:2" x14ac:dyDescent="0.25">
      <c r="A54781" t="s">
        <v>47442</v>
      </c>
      <c r="B54781" t="s">
        <v>47440</v>
      </c>
    </row>
    <row r="54782" spans="1:2" x14ac:dyDescent="0.25">
      <c r="A54782" t="s">
        <v>47443</v>
      </c>
      <c r="B54782" t="s">
        <v>47440</v>
      </c>
    </row>
    <row r="54783" spans="1:2" x14ac:dyDescent="0.25">
      <c r="A54783" t="s">
        <v>47444</v>
      </c>
      <c r="B54783" t="s">
        <v>47440</v>
      </c>
    </row>
    <row r="54784" spans="1:2" x14ac:dyDescent="0.25">
      <c r="A54784" t="s">
        <v>47445</v>
      </c>
      <c r="B54784" t="s">
        <v>47440</v>
      </c>
    </row>
    <row r="54785" spans="1:2" x14ac:dyDescent="0.25">
      <c r="A54785" t="s">
        <v>47446</v>
      </c>
      <c r="B54785" t="s">
        <v>47440</v>
      </c>
    </row>
    <row r="54786" spans="1:2" x14ac:dyDescent="0.25">
      <c r="A54786" t="s">
        <v>47447</v>
      </c>
      <c r="B54786" t="s">
        <v>47440</v>
      </c>
    </row>
    <row r="54787" spans="1:2" x14ac:dyDescent="0.25">
      <c r="A54787" t="s">
        <v>47448</v>
      </c>
      <c r="B54787" t="s">
        <v>47440</v>
      </c>
    </row>
    <row r="54788" spans="1:2" x14ac:dyDescent="0.25">
      <c r="A54788" t="s">
        <v>47449</v>
      </c>
      <c r="B54788" t="s">
        <v>47440</v>
      </c>
    </row>
    <row r="54789" spans="1:2" x14ac:dyDescent="0.25">
      <c r="A54789" t="s">
        <v>47450</v>
      </c>
      <c r="B54789" t="s">
        <v>47440</v>
      </c>
    </row>
    <row r="54790" spans="1:2" x14ac:dyDescent="0.25">
      <c r="A54790" t="s">
        <v>47451</v>
      </c>
      <c r="B54790" t="s">
        <v>47440</v>
      </c>
    </row>
    <row r="54791" spans="1:2" x14ac:dyDescent="0.25">
      <c r="A54791" t="s">
        <v>47452</v>
      </c>
      <c r="B54791" t="s">
        <v>47440</v>
      </c>
    </row>
    <row r="54792" spans="1:2" x14ac:dyDescent="0.25">
      <c r="A54792" t="s">
        <v>47453</v>
      </c>
      <c r="B54792" t="s">
        <v>47440</v>
      </c>
    </row>
    <row r="54793" spans="1:2" x14ac:dyDescent="0.25">
      <c r="A54793" t="s">
        <v>47454</v>
      </c>
      <c r="B54793" t="s">
        <v>47440</v>
      </c>
    </row>
    <row r="54794" spans="1:2" x14ac:dyDescent="0.25">
      <c r="A54794" t="s">
        <v>47455</v>
      </c>
      <c r="B54794" t="s">
        <v>47440</v>
      </c>
    </row>
    <row r="54795" spans="1:2" x14ac:dyDescent="0.25">
      <c r="A54795" t="s">
        <v>47456</v>
      </c>
      <c r="B54795" t="s">
        <v>47440</v>
      </c>
    </row>
    <row r="54796" spans="1:2" x14ac:dyDescent="0.25">
      <c r="A54796" t="s">
        <v>47457</v>
      </c>
      <c r="B54796" t="s">
        <v>47440</v>
      </c>
    </row>
    <row r="54797" spans="1:2" x14ac:dyDescent="0.25">
      <c r="A54797" t="s">
        <v>47458</v>
      </c>
      <c r="B54797" t="s">
        <v>47440</v>
      </c>
    </row>
    <row r="54798" spans="1:2" x14ac:dyDescent="0.25">
      <c r="A54798" t="s">
        <v>47459</v>
      </c>
      <c r="B54798" t="s">
        <v>47440</v>
      </c>
    </row>
    <row r="54799" spans="1:2" x14ac:dyDescent="0.25">
      <c r="A54799" t="s">
        <v>47460</v>
      </c>
      <c r="B54799" t="s">
        <v>47440</v>
      </c>
    </row>
    <row r="54800" spans="1:2" x14ac:dyDescent="0.25">
      <c r="A54800" t="s">
        <v>47461</v>
      </c>
      <c r="B54800" t="s">
        <v>47440</v>
      </c>
    </row>
    <row r="54801" spans="1:2" x14ac:dyDescent="0.25">
      <c r="A54801" t="s">
        <v>47462</v>
      </c>
      <c r="B54801" t="s">
        <v>47440</v>
      </c>
    </row>
    <row r="54802" spans="1:2" x14ac:dyDescent="0.25">
      <c r="A54802" t="s">
        <v>47463</v>
      </c>
      <c r="B54802" t="s">
        <v>47440</v>
      </c>
    </row>
    <row r="54803" spans="1:2" x14ac:dyDescent="0.25">
      <c r="A54803" t="s">
        <v>47464</v>
      </c>
      <c r="B54803" t="s">
        <v>47440</v>
      </c>
    </row>
    <row r="54804" spans="1:2" x14ac:dyDescent="0.25">
      <c r="A54804" t="s">
        <v>47465</v>
      </c>
      <c r="B54804" t="s">
        <v>47440</v>
      </c>
    </row>
    <row r="54805" spans="1:2" x14ac:dyDescent="0.25">
      <c r="A54805" t="s">
        <v>47466</v>
      </c>
      <c r="B54805" t="s">
        <v>47440</v>
      </c>
    </row>
    <row r="54806" spans="1:2" x14ac:dyDescent="0.25">
      <c r="A54806" t="s">
        <v>47467</v>
      </c>
      <c r="B54806" t="s">
        <v>47440</v>
      </c>
    </row>
    <row r="54807" spans="1:2" x14ac:dyDescent="0.25">
      <c r="A54807" t="s">
        <v>47468</v>
      </c>
      <c r="B54807" t="s">
        <v>47440</v>
      </c>
    </row>
    <row r="54808" spans="1:2" x14ac:dyDescent="0.25">
      <c r="A54808" t="s">
        <v>47469</v>
      </c>
      <c r="B54808" t="s">
        <v>47440</v>
      </c>
    </row>
    <row r="54809" spans="1:2" x14ac:dyDescent="0.25">
      <c r="A54809" t="s">
        <v>47470</v>
      </c>
      <c r="B54809" t="s">
        <v>47440</v>
      </c>
    </row>
    <row r="54810" spans="1:2" x14ac:dyDescent="0.25">
      <c r="A54810" t="s">
        <v>47471</v>
      </c>
      <c r="B54810" t="s">
        <v>47440</v>
      </c>
    </row>
    <row r="54811" spans="1:2" x14ac:dyDescent="0.25">
      <c r="A54811" t="s">
        <v>47472</v>
      </c>
      <c r="B54811" t="s">
        <v>47440</v>
      </c>
    </row>
    <row r="54812" spans="1:2" x14ac:dyDescent="0.25">
      <c r="A54812" t="s">
        <v>47473</v>
      </c>
      <c r="B54812" t="s">
        <v>47440</v>
      </c>
    </row>
    <row r="54813" spans="1:2" x14ac:dyDescent="0.25">
      <c r="A54813" t="s">
        <v>47474</v>
      </c>
      <c r="B54813" t="s">
        <v>47440</v>
      </c>
    </row>
    <row r="54814" spans="1:2" x14ac:dyDescent="0.25">
      <c r="A54814" t="s">
        <v>47475</v>
      </c>
      <c r="B54814" t="s">
        <v>47440</v>
      </c>
    </row>
    <row r="54815" spans="1:2" x14ac:dyDescent="0.25">
      <c r="A54815" t="s">
        <v>47476</v>
      </c>
      <c r="B54815" t="s">
        <v>47440</v>
      </c>
    </row>
    <row r="54816" spans="1:2" x14ac:dyDescent="0.25">
      <c r="A54816" t="s">
        <v>47477</v>
      </c>
      <c r="B54816" t="s">
        <v>47440</v>
      </c>
    </row>
    <row r="54817" spans="1:2" x14ac:dyDescent="0.25">
      <c r="A54817" t="s">
        <v>47478</v>
      </c>
      <c r="B54817" t="s">
        <v>47440</v>
      </c>
    </row>
    <row r="54818" spans="1:2" x14ac:dyDescent="0.25">
      <c r="A54818" t="s">
        <v>47479</v>
      </c>
      <c r="B54818" t="s">
        <v>47440</v>
      </c>
    </row>
    <row r="54819" spans="1:2" x14ac:dyDescent="0.25">
      <c r="A54819" t="s">
        <v>47480</v>
      </c>
      <c r="B54819" t="s">
        <v>47440</v>
      </c>
    </row>
    <row r="54820" spans="1:2" x14ac:dyDescent="0.25">
      <c r="A54820" t="s">
        <v>47481</v>
      </c>
      <c r="B54820" t="s">
        <v>47440</v>
      </c>
    </row>
    <row r="54821" spans="1:2" x14ac:dyDescent="0.25">
      <c r="A54821" t="s">
        <v>47482</v>
      </c>
      <c r="B54821" t="s">
        <v>47440</v>
      </c>
    </row>
    <row r="54822" spans="1:2" x14ac:dyDescent="0.25">
      <c r="A54822" t="s">
        <v>47483</v>
      </c>
      <c r="B54822" t="s">
        <v>47440</v>
      </c>
    </row>
    <row r="54823" spans="1:2" x14ac:dyDescent="0.25">
      <c r="A54823" t="s">
        <v>47484</v>
      </c>
      <c r="B54823" t="s">
        <v>47440</v>
      </c>
    </row>
    <row r="54824" spans="1:2" x14ac:dyDescent="0.25">
      <c r="A54824" t="s">
        <v>47485</v>
      </c>
      <c r="B54824" t="s">
        <v>47440</v>
      </c>
    </row>
    <row r="54825" spans="1:2" x14ac:dyDescent="0.25">
      <c r="A54825" t="s">
        <v>47486</v>
      </c>
      <c r="B54825" t="s">
        <v>47440</v>
      </c>
    </row>
    <row r="54826" spans="1:2" x14ac:dyDescent="0.25">
      <c r="A54826" t="s">
        <v>47487</v>
      </c>
      <c r="B54826" t="s">
        <v>47440</v>
      </c>
    </row>
    <row r="54827" spans="1:2" x14ac:dyDescent="0.25">
      <c r="A54827" t="s">
        <v>47488</v>
      </c>
      <c r="B54827" t="s">
        <v>47440</v>
      </c>
    </row>
    <row r="54828" spans="1:2" x14ac:dyDescent="0.25">
      <c r="A54828" t="s">
        <v>47489</v>
      </c>
      <c r="B54828" t="s">
        <v>47440</v>
      </c>
    </row>
    <row r="54829" spans="1:2" x14ac:dyDescent="0.25">
      <c r="A54829" t="s">
        <v>47490</v>
      </c>
      <c r="B54829" t="s">
        <v>47440</v>
      </c>
    </row>
    <row r="54830" spans="1:2" x14ac:dyDescent="0.25">
      <c r="A54830" t="s">
        <v>47491</v>
      </c>
      <c r="B54830" t="s">
        <v>47440</v>
      </c>
    </row>
    <row r="54831" spans="1:2" x14ac:dyDescent="0.25">
      <c r="A54831" t="s">
        <v>47492</v>
      </c>
      <c r="B54831" t="s">
        <v>47440</v>
      </c>
    </row>
    <row r="54832" spans="1:2" x14ac:dyDescent="0.25">
      <c r="A54832" t="s">
        <v>47493</v>
      </c>
      <c r="B54832" t="s">
        <v>47440</v>
      </c>
    </row>
    <row r="54833" spans="1:2" x14ac:dyDescent="0.25">
      <c r="A54833" t="s">
        <v>47494</v>
      </c>
      <c r="B54833" t="s">
        <v>47440</v>
      </c>
    </row>
    <row r="54834" spans="1:2" x14ac:dyDescent="0.25">
      <c r="A54834" t="s">
        <v>47495</v>
      </c>
      <c r="B54834" t="s">
        <v>47440</v>
      </c>
    </row>
    <row r="54835" spans="1:2" x14ac:dyDescent="0.25">
      <c r="A54835" t="s">
        <v>47496</v>
      </c>
      <c r="B54835" t="s">
        <v>47440</v>
      </c>
    </row>
    <row r="54836" spans="1:2" x14ac:dyDescent="0.25">
      <c r="A54836" t="s">
        <v>47497</v>
      </c>
      <c r="B54836" t="s">
        <v>47440</v>
      </c>
    </row>
    <row r="54837" spans="1:2" x14ac:dyDescent="0.25">
      <c r="A54837" t="s">
        <v>47498</v>
      </c>
      <c r="B54837" t="s">
        <v>47440</v>
      </c>
    </row>
    <row r="54838" spans="1:2" x14ac:dyDescent="0.25">
      <c r="A54838" t="s">
        <v>47499</v>
      </c>
      <c r="B54838" t="s">
        <v>47440</v>
      </c>
    </row>
    <row r="54839" spans="1:2" x14ac:dyDescent="0.25">
      <c r="A54839" t="s">
        <v>47500</v>
      </c>
      <c r="B54839" t="s">
        <v>47440</v>
      </c>
    </row>
    <row r="54840" spans="1:2" x14ac:dyDescent="0.25">
      <c r="A54840" t="s">
        <v>47501</v>
      </c>
      <c r="B54840" t="s">
        <v>47502</v>
      </c>
    </row>
    <row r="54841" spans="1:2" x14ac:dyDescent="0.25">
      <c r="A54841" t="s">
        <v>47503</v>
      </c>
      <c r="B54841" t="s">
        <v>47502</v>
      </c>
    </row>
    <row r="54842" spans="1:2" x14ac:dyDescent="0.25">
      <c r="A54842" t="s">
        <v>47504</v>
      </c>
      <c r="B54842" t="s">
        <v>47502</v>
      </c>
    </row>
    <row r="54843" spans="1:2" x14ac:dyDescent="0.25">
      <c r="A54843" t="s">
        <v>47505</v>
      </c>
      <c r="B54843" t="s">
        <v>47502</v>
      </c>
    </row>
    <row r="54844" spans="1:2" x14ac:dyDescent="0.25">
      <c r="A54844" t="s">
        <v>47506</v>
      </c>
      <c r="B54844" t="s">
        <v>47502</v>
      </c>
    </row>
    <row r="54845" spans="1:2" x14ac:dyDescent="0.25">
      <c r="A54845" t="s">
        <v>47507</v>
      </c>
      <c r="B54845" t="s">
        <v>47502</v>
      </c>
    </row>
    <row r="54846" spans="1:2" x14ac:dyDescent="0.25">
      <c r="A54846" t="s">
        <v>47508</v>
      </c>
      <c r="B54846" t="s">
        <v>47502</v>
      </c>
    </row>
    <row r="54847" spans="1:2" x14ac:dyDescent="0.25">
      <c r="A54847" t="s">
        <v>47509</v>
      </c>
      <c r="B54847" t="s">
        <v>47502</v>
      </c>
    </row>
    <row r="54848" spans="1:2" x14ac:dyDescent="0.25">
      <c r="A54848" t="s">
        <v>47510</v>
      </c>
      <c r="B54848" t="s">
        <v>47502</v>
      </c>
    </row>
    <row r="54849" spans="1:2" x14ac:dyDescent="0.25">
      <c r="A54849" t="s">
        <v>47511</v>
      </c>
      <c r="B54849" t="s">
        <v>47502</v>
      </c>
    </row>
    <row r="54850" spans="1:2" x14ac:dyDescent="0.25">
      <c r="A54850" t="s">
        <v>47512</v>
      </c>
      <c r="B54850" t="s">
        <v>47502</v>
      </c>
    </row>
    <row r="54851" spans="1:2" x14ac:dyDescent="0.25">
      <c r="A54851" t="s">
        <v>47513</v>
      </c>
      <c r="B54851" t="s">
        <v>47502</v>
      </c>
    </row>
    <row r="54852" spans="1:2" x14ac:dyDescent="0.25">
      <c r="A54852" t="s">
        <v>47514</v>
      </c>
      <c r="B54852" t="s">
        <v>47502</v>
      </c>
    </row>
    <row r="54853" spans="1:2" x14ac:dyDescent="0.25">
      <c r="A54853" t="s">
        <v>47515</v>
      </c>
      <c r="B54853" t="s">
        <v>47502</v>
      </c>
    </row>
    <row r="54854" spans="1:2" x14ac:dyDescent="0.25">
      <c r="A54854" t="s">
        <v>47516</v>
      </c>
      <c r="B54854" t="s">
        <v>47502</v>
      </c>
    </row>
    <row r="54855" spans="1:2" x14ac:dyDescent="0.25">
      <c r="A54855" t="s">
        <v>47517</v>
      </c>
      <c r="B54855" t="s">
        <v>47502</v>
      </c>
    </row>
    <row r="54856" spans="1:2" x14ac:dyDescent="0.25">
      <c r="A54856" t="s">
        <v>47518</v>
      </c>
      <c r="B54856" t="s">
        <v>47502</v>
      </c>
    </row>
    <row r="54857" spans="1:2" x14ac:dyDescent="0.25">
      <c r="A54857" t="s">
        <v>47519</v>
      </c>
      <c r="B54857" t="s">
        <v>47502</v>
      </c>
    </row>
    <row r="54858" spans="1:2" x14ac:dyDescent="0.25">
      <c r="A54858" t="s">
        <v>47520</v>
      </c>
      <c r="B54858" t="s">
        <v>47502</v>
      </c>
    </row>
    <row r="54859" spans="1:2" x14ac:dyDescent="0.25">
      <c r="A54859" t="s">
        <v>47521</v>
      </c>
      <c r="B54859" t="s">
        <v>47502</v>
      </c>
    </row>
    <row r="54860" spans="1:2" x14ac:dyDescent="0.25">
      <c r="A54860" t="s">
        <v>47522</v>
      </c>
      <c r="B54860" t="s">
        <v>47502</v>
      </c>
    </row>
    <row r="54861" spans="1:2" x14ac:dyDescent="0.25">
      <c r="A54861" t="s">
        <v>47523</v>
      </c>
      <c r="B54861" t="s">
        <v>47502</v>
      </c>
    </row>
    <row r="54862" spans="1:2" x14ac:dyDescent="0.25">
      <c r="A54862" t="s">
        <v>47524</v>
      </c>
      <c r="B54862" t="s">
        <v>47502</v>
      </c>
    </row>
    <row r="54863" spans="1:2" x14ac:dyDescent="0.25">
      <c r="A54863" t="s">
        <v>47525</v>
      </c>
      <c r="B54863" t="s">
        <v>47502</v>
      </c>
    </row>
    <row r="54864" spans="1:2" x14ac:dyDescent="0.25">
      <c r="A54864" t="s">
        <v>47526</v>
      </c>
      <c r="B54864" t="s">
        <v>47502</v>
      </c>
    </row>
    <row r="54865" spans="1:2" x14ac:dyDescent="0.25">
      <c r="A54865" t="s">
        <v>47527</v>
      </c>
      <c r="B54865" t="s">
        <v>47502</v>
      </c>
    </row>
    <row r="54866" spans="1:2" x14ac:dyDescent="0.25">
      <c r="A54866" t="s">
        <v>47528</v>
      </c>
      <c r="B54866" t="s">
        <v>47502</v>
      </c>
    </row>
    <row r="54867" spans="1:2" x14ac:dyDescent="0.25">
      <c r="A54867" t="s">
        <v>47529</v>
      </c>
      <c r="B54867" t="s">
        <v>47530</v>
      </c>
    </row>
    <row r="54868" spans="1:2" x14ac:dyDescent="0.25">
      <c r="A54868" t="s">
        <v>47531</v>
      </c>
      <c r="B54868" t="s">
        <v>47530</v>
      </c>
    </row>
    <row r="54869" spans="1:2" x14ac:dyDescent="0.25">
      <c r="A54869" t="s">
        <v>47532</v>
      </c>
      <c r="B54869" t="s">
        <v>47530</v>
      </c>
    </row>
    <row r="54870" spans="1:2" x14ac:dyDescent="0.25">
      <c r="A54870" t="s">
        <v>47533</v>
      </c>
      <c r="B54870" t="s">
        <v>47530</v>
      </c>
    </row>
    <row r="54871" spans="1:2" x14ac:dyDescent="0.25">
      <c r="A54871" t="s">
        <v>47534</v>
      </c>
      <c r="B54871" t="s">
        <v>47530</v>
      </c>
    </row>
    <row r="54872" spans="1:2" x14ac:dyDescent="0.25">
      <c r="A54872" t="s">
        <v>47535</v>
      </c>
      <c r="B54872" t="s">
        <v>47530</v>
      </c>
    </row>
    <row r="54873" spans="1:2" x14ac:dyDescent="0.25">
      <c r="A54873" t="s">
        <v>47536</v>
      </c>
      <c r="B54873" t="s">
        <v>47537</v>
      </c>
    </row>
    <row r="54874" spans="1:2" x14ac:dyDescent="0.25">
      <c r="A54874" t="s">
        <v>47538</v>
      </c>
      <c r="B54874" t="s">
        <v>47537</v>
      </c>
    </row>
    <row r="54875" spans="1:2" x14ac:dyDescent="0.25">
      <c r="A54875" t="s">
        <v>47539</v>
      </c>
      <c r="B54875" t="s">
        <v>47537</v>
      </c>
    </row>
    <row r="54876" spans="1:2" x14ac:dyDescent="0.25">
      <c r="A54876" t="s">
        <v>47540</v>
      </c>
      <c r="B54876" t="s">
        <v>47537</v>
      </c>
    </row>
    <row r="54877" spans="1:2" x14ac:dyDescent="0.25">
      <c r="A54877" t="s">
        <v>47541</v>
      </c>
      <c r="B54877" t="s">
        <v>47537</v>
      </c>
    </row>
    <row r="54878" spans="1:2" x14ac:dyDescent="0.25">
      <c r="A54878" t="s">
        <v>47542</v>
      </c>
      <c r="B54878" t="s">
        <v>47537</v>
      </c>
    </row>
    <row r="54879" spans="1:2" x14ac:dyDescent="0.25">
      <c r="A54879" t="s">
        <v>47543</v>
      </c>
      <c r="B54879" t="s">
        <v>47537</v>
      </c>
    </row>
    <row r="54880" spans="1:2" x14ac:dyDescent="0.25">
      <c r="A54880" t="s">
        <v>47544</v>
      </c>
      <c r="B54880" t="s">
        <v>47537</v>
      </c>
    </row>
    <row r="54881" spans="1:2" x14ac:dyDescent="0.25">
      <c r="A54881" t="s">
        <v>47545</v>
      </c>
      <c r="B54881" t="s">
        <v>47537</v>
      </c>
    </row>
    <row r="54882" spans="1:2" x14ac:dyDescent="0.25">
      <c r="A54882" t="s">
        <v>47546</v>
      </c>
      <c r="B54882" t="s">
        <v>47537</v>
      </c>
    </row>
    <row r="54883" spans="1:2" x14ac:dyDescent="0.25">
      <c r="A54883" t="s">
        <v>47547</v>
      </c>
      <c r="B54883" t="s">
        <v>47537</v>
      </c>
    </row>
    <row r="54884" spans="1:2" x14ac:dyDescent="0.25">
      <c r="A54884" t="s">
        <v>47548</v>
      </c>
      <c r="B54884" t="s">
        <v>47537</v>
      </c>
    </row>
    <row r="54885" spans="1:2" x14ac:dyDescent="0.25">
      <c r="A54885" t="s">
        <v>47549</v>
      </c>
      <c r="B54885" t="s">
        <v>47537</v>
      </c>
    </row>
    <row r="54886" spans="1:2" x14ac:dyDescent="0.25">
      <c r="A54886" t="s">
        <v>47550</v>
      </c>
      <c r="B54886" t="s">
        <v>47537</v>
      </c>
    </row>
    <row r="54887" spans="1:2" x14ac:dyDescent="0.25">
      <c r="A54887" t="s">
        <v>47551</v>
      </c>
      <c r="B54887" t="s">
        <v>47537</v>
      </c>
    </row>
    <row r="54888" spans="1:2" x14ac:dyDescent="0.25">
      <c r="A54888" t="s">
        <v>47552</v>
      </c>
      <c r="B54888" t="s">
        <v>47537</v>
      </c>
    </row>
    <row r="54889" spans="1:2" x14ac:dyDescent="0.25">
      <c r="A54889" t="s">
        <v>47553</v>
      </c>
      <c r="B54889" t="s">
        <v>47537</v>
      </c>
    </row>
    <row r="54890" spans="1:2" x14ac:dyDescent="0.25">
      <c r="A54890" t="s">
        <v>47554</v>
      </c>
      <c r="B54890" t="s">
        <v>47537</v>
      </c>
    </row>
    <row r="54891" spans="1:2" x14ac:dyDescent="0.25">
      <c r="A54891" t="s">
        <v>47555</v>
      </c>
      <c r="B54891" t="s">
        <v>47537</v>
      </c>
    </row>
    <row r="54892" spans="1:2" x14ac:dyDescent="0.25">
      <c r="A54892" t="s">
        <v>47556</v>
      </c>
      <c r="B54892" t="s">
        <v>47537</v>
      </c>
    </row>
    <row r="54893" spans="1:2" x14ac:dyDescent="0.25">
      <c r="A54893" t="s">
        <v>47557</v>
      </c>
      <c r="B54893" t="s">
        <v>47537</v>
      </c>
    </row>
    <row r="54894" spans="1:2" x14ac:dyDescent="0.25">
      <c r="A54894" t="s">
        <v>47558</v>
      </c>
      <c r="B54894" t="s">
        <v>47537</v>
      </c>
    </row>
    <row r="54895" spans="1:2" x14ac:dyDescent="0.25">
      <c r="A54895" t="s">
        <v>47559</v>
      </c>
      <c r="B54895" t="s">
        <v>47537</v>
      </c>
    </row>
    <row r="54896" spans="1:2" x14ac:dyDescent="0.25">
      <c r="A54896" t="s">
        <v>47560</v>
      </c>
      <c r="B54896" t="s">
        <v>47537</v>
      </c>
    </row>
    <row r="54897" spans="1:2" x14ac:dyDescent="0.25">
      <c r="A54897" t="s">
        <v>47561</v>
      </c>
      <c r="B54897" t="s">
        <v>47537</v>
      </c>
    </row>
    <row r="54898" spans="1:2" x14ac:dyDescent="0.25">
      <c r="A54898" t="s">
        <v>47562</v>
      </c>
      <c r="B54898" t="s">
        <v>47537</v>
      </c>
    </row>
    <row r="54899" spans="1:2" x14ac:dyDescent="0.25">
      <c r="A54899" t="s">
        <v>47563</v>
      </c>
      <c r="B54899" t="s">
        <v>47537</v>
      </c>
    </row>
    <row r="54900" spans="1:2" x14ac:dyDescent="0.25">
      <c r="A54900" t="s">
        <v>47564</v>
      </c>
      <c r="B54900" t="s">
        <v>47537</v>
      </c>
    </row>
    <row r="54901" spans="1:2" x14ac:dyDescent="0.25">
      <c r="A54901" t="s">
        <v>47565</v>
      </c>
      <c r="B54901" t="s">
        <v>47537</v>
      </c>
    </row>
    <row r="54902" spans="1:2" x14ac:dyDescent="0.25">
      <c r="A54902" t="s">
        <v>47566</v>
      </c>
      <c r="B54902" t="s">
        <v>47537</v>
      </c>
    </row>
    <row r="54903" spans="1:2" x14ac:dyDescent="0.25">
      <c r="A54903" t="s">
        <v>47567</v>
      </c>
      <c r="B54903" t="s">
        <v>47537</v>
      </c>
    </row>
    <row r="54904" spans="1:2" x14ac:dyDescent="0.25">
      <c r="A54904" t="s">
        <v>47568</v>
      </c>
      <c r="B54904" t="s">
        <v>47537</v>
      </c>
    </row>
    <row r="54905" spans="1:2" x14ac:dyDescent="0.25">
      <c r="A54905" t="s">
        <v>47569</v>
      </c>
      <c r="B54905" t="s">
        <v>47537</v>
      </c>
    </row>
    <row r="54906" spans="1:2" x14ac:dyDescent="0.25">
      <c r="A54906" t="s">
        <v>47570</v>
      </c>
      <c r="B54906" t="s">
        <v>47537</v>
      </c>
    </row>
    <row r="54907" spans="1:2" x14ac:dyDescent="0.25">
      <c r="A54907" t="s">
        <v>47571</v>
      </c>
      <c r="B54907" t="s">
        <v>47537</v>
      </c>
    </row>
    <row r="54908" spans="1:2" x14ac:dyDescent="0.25">
      <c r="A54908" t="s">
        <v>47572</v>
      </c>
      <c r="B54908" t="s">
        <v>47537</v>
      </c>
    </row>
    <row r="54909" spans="1:2" x14ac:dyDescent="0.25">
      <c r="A54909" t="s">
        <v>47573</v>
      </c>
      <c r="B54909" t="s">
        <v>47537</v>
      </c>
    </row>
    <row r="54910" spans="1:2" x14ac:dyDescent="0.25">
      <c r="A54910" t="s">
        <v>47574</v>
      </c>
      <c r="B54910" t="s">
        <v>47537</v>
      </c>
    </row>
    <row r="54911" spans="1:2" x14ac:dyDescent="0.25">
      <c r="A54911" t="s">
        <v>47575</v>
      </c>
      <c r="B54911" t="s">
        <v>47537</v>
      </c>
    </row>
    <row r="54912" spans="1:2" x14ac:dyDescent="0.25">
      <c r="A54912" t="s">
        <v>47576</v>
      </c>
      <c r="B54912" t="s">
        <v>47537</v>
      </c>
    </row>
    <row r="54913" spans="1:2" x14ac:dyDescent="0.25">
      <c r="A54913" t="s">
        <v>47577</v>
      </c>
      <c r="B54913" t="s">
        <v>47537</v>
      </c>
    </row>
    <row r="54914" spans="1:2" x14ac:dyDescent="0.25">
      <c r="A54914" t="s">
        <v>47578</v>
      </c>
      <c r="B54914" t="s">
        <v>47537</v>
      </c>
    </row>
    <row r="54915" spans="1:2" x14ac:dyDescent="0.25">
      <c r="A54915" t="s">
        <v>47579</v>
      </c>
      <c r="B54915" t="s">
        <v>47537</v>
      </c>
    </row>
    <row r="54916" spans="1:2" x14ac:dyDescent="0.25">
      <c r="A54916" t="s">
        <v>47580</v>
      </c>
      <c r="B54916" t="s">
        <v>47537</v>
      </c>
    </row>
    <row r="54917" spans="1:2" x14ac:dyDescent="0.25">
      <c r="A54917" t="s">
        <v>47581</v>
      </c>
      <c r="B54917" t="s">
        <v>47537</v>
      </c>
    </row>
    <row r="54918" spans="1:2" x14ac:dyDescent="0.25">
      <c r="A54918" t="s">
        <v>47582</v>
      </c>
      <c r="B54918" t="s">
        <v>47537</v>
      </c>
    </row>
    <row r="54919" spans="1:2" x14ac:dyDescent="0.25">
      <c r="A54919" t="s">
        <v>47583</v>
      </c>
      <c r="B54919" t="s">
        <v>47537</v>
      </c>
    </row>
    <row r="54920" spans="1:2" x14ac:dyDescent="0.25">
      <c r="A54920" t="s">
        <v>47584</v>
      </c>
      <c r="B54920" t="s">
        <v>47537</v>
      </c>
    </row>
    <row r="54921" spans="1:2" x14ac:dyDescent="0.25">
      <c r="A54921" t="s">
        <v>47585</v>
      </c>
      <c r="B54921" t="s">
        <v>47537</v>
      </c>
    </row>
    <row r="54922" spans="1:2" x14ac:dyDescent="0.25">
      <c r="A54922" t="s">
        <v>47586</v>
      </c>
      <c r="B54922" t="s">
        <v>47537</v>
      </c>
    </row>
    <row r="54923" spans="1:2" x14ac:dyDescent="0.25">
      <c r="A54923" t="s">
        <v>47587</v>
      </c>
      <c r="B54923" t="s">
        <v>47537</v>
      </c>
    </row>
    <row r="54924" spans="1:2" x14ac:dyDescent="0.25">
      <c r="A54924" t="s">
        <v>47588</v>
      </c>
      <c r="B54924" t="s">
        <v>47537</v>
      </c>
    </row>
    <row r="54925" spans="1:2" x14ac:dyDescent="0.25">
      <c r="A54925" t="s">
        <v>47589</v>
      </c>
      <c r="B54925" t="s">
        <v>47537</v>
      </c>
    </row>
    <row r="54926" spans="1:2" x14ac:dyDescent="0.25">
      <c r="A54926" t="s">
        <v>47590</v>
      </c>
      <c r="B54926" t="s">
        <v>47537</v>
      </c>
    </row>
    <row r="54927" spans="1:2" x14ac:dyDescent="0.25">
      <c r="A54927" t="s">
        <v>47591</v>
      </c>
      <c r="B54927" t="s">
        <v>47592</v>
      </c>
    </row>
    <row r="54928" spans="1:2" x14ac:dyDescent="0.25">
      <c r="A54928" t="s">
        <v>47593</v>
      </c>
      <c r="B54928" t="s">
        <v>47592</v>
      </c>
    </row>
    <row r="54929" spans="1:2" x14ac:dyDescent="0.25">
      <c r="A54929" t="s">
        <v>47594</v>
      </c>
      <c r="B54929" t="s">
        <v>47592</v>
      </c>
    </row>
    <row r="54930" spans="1:2" x14ac:dyDescent="0.25">
      <c r="A54930" t="s">
        <v>47595</v>
      </c>
      <c r="B54930" t="s">
        <v>47592</v>
      </c>
    </row>
    <row r="54931" spans="1:2" x14ac:dyDescent="0.25">
      <c r="A54931" t="s">
        <v>47596</v>
      </c>
      <c r="B54931" t="s">
        <v>47592</v>
      </c>
    </row>
    <row r="54932" spans="1:2" x14ac:dyDescent="0.25">
      <c r="A54932" t="s">
        <v>47597</v>
      </c>
      <c r="B54932" t="s">
        <v>47592</v>
      </c>
    </row>
    <row r="54933" spans="1:2" x14ac:dyDescent="0.25">
      <c r="A54933" t="s">
        <v>47598</v>
      </c>
      <c r="B54933" t="s">
        <v>47592</v>
      </c>
    </row>
    <row r="54934" spans="1:2" x14ac:dyDescent="0.25">
      <c r="A54934" t="s">
        <v>47599</v>
      </c>
      <c r="B54934" t="s">
        <v>47592</v>
      </c>
    </row>
    <row r="54935" spans="1:2" x14ac:dyDescent="0.25">
      <c r="A54935" t="s">
        <v>47600</v>
      </c>
      <c r="B54935" t="s">
        <v>47592</v>
      </c>
    </row>
    <row r="54936" spans="1:2" x14ac:dyDescent="0.25">
      <c r="A54936" t="s">
        <v>47601</v>
      </c>
      <c r="B54936" t="s">
        <v>47602</v>
      </c>
    </row>
    <row r="54937" spans="1:2" x14ac:dyDescent="0.25">
      <c r="A54937" t="s">
        <v>47603</v>
      </c>
      <c r="B54937" t="s">
        <v>47602</v>
      </c>
    </row>
    <row r="54938" spans="1:2" x14ac:dyDescent="0.25">
      <c r="A54938" t="s">
        <v>47604</v>
      </c>
      <c r="B54938" t="s">
        <v>47602</v>
      </c>
    </row>
    <row r="54939" spans="1:2" x14ac:dyDescent="0.25">
      <c r="A54939" t="s">
        <v>47605</v>
      </c>
      <c r="B54939" t="s">
        <v>47602</v>
      </c>
    </row>
    <row r="54940" spans="1:2" x14ac:dyDescent="0.25">
      <c r="A54940" t="s">
        <v>47606</v>
      </c>
      <c r="B54940" t="s">
        <v>47602</v>
      </c>
    </row>
    <row r="54941" spans="1:2" x14ac:dyDescent="0.25">
      <c r="A54941" t="s">
        <v>47607</v>
      </c>
      <c r="B54941" t="s">
        <v>47602</v>
      </c>
    </row>
    <row r="54942" spans="1:2" x14ac:dyDescent="0.25">
      <c r="A54942" t="s">
        <v>47608</v>
      </c>
      <c r="B54942" t="s">
        <v>47602</v>
      </c>
    </row>
    <row r="54943" spans="1:2" x14ac:dyDescent="0.25">
      <c r="A54943" t="s">
        <v>47609</v>
      </c>
      <c r="B54943" t="s">
        <v>47602</v>
      </c>
    </row>
    <row r="54944" spans="1:2" x14ac:dyDescent="0.25">
      <c r="A54944" t="s">
        <v>47610</v>
      </c>
      <c r="B54944" t="s">
        <v>47602</v>
      </c>
    </row>
    <row r="54945" spans="1:2" x14ac:dyDescent="0.25">
      <c r="A54945" t="s">
        <v>47611</v>
      </c>
      <c r="B54945" t="s">
        <v>47602</v>
      </c>
    </row>
    <row r="54946" spans="1:2" x14ac:dyDescent="0.25">
      <c r="A54946" t="s">
        <v>47612</v>
      </c>
      <c r="B54946" t="s">
        <v>47602</v>
      </c>
    </row>
    <row r="54947" spans="1:2" x14ac:dyDescent="0.25">
      <c r="A54947" t="s">
        <v>47613</v>
      </c>
      <c r="B54947" t="s">
        <v>47602</v>
      </c>
    </row>
    <row r="54948" spans="1:2" x14ac:dyDescent="0.25">
      <c r="A54948" t="s">
        <v>47614</v>
      </c>
      <c r="B54948" t="s">
        <v>47602</v>
      </c>
    </row>
    <row r="54949" spans="1:2" x14ac:dyDescent="0.25">
      <c r="A54949" t="s">
        <v>47615</v>
      </c>
      <c r="B54949" t="s">
        <v>47602</v>
      </c>
    </row>
    <row r="54950" spans="1:2" x14ac:dyDescent="0.25">
      <c r="A54950" t="s">
        <v>47616</v>
      </c>
      <c r="B54950" t="s">
        <v>47602</v>
      </c>
    </row>
    <row r="54951" spans="1:2" x14ac:dyDescent="0.25">
      <c r="A54951" t="s">
        <v>47617</v>
      </c>
      <c r="B54951" t="s">
        <v>47602</v>
      </c>
    </row>
    <row r="54952" spans="1:2" x14ac:dyDescent="0.25">
      <c r="A54952" t="s">
        <v>47618</v>
      </c>
      <c r="B54952" t="s">
        <v>47602</v>
      </c>
    </row>
    <row r="54953" spans="1:2" x14ac:dyDescent="0.25">
      <c r="A54953" t="s">
        <v>47619</v>
      </c>
      <c r="B54953" t="s">
        <v>47602</v>
      </c>
    </row>
    <row r="54954" spans="1:2" x14ac:dyDescent="0.25">
      <c r="A54954" t="s">
        <v>47620</v>
      </c>
      <c r="B54954" t="s">
        <v>47602</v>
      </c>
    </row>
    <row r="54955" spans="1:2" x14ac:dyDescent="0.25">
      <c r="A54955" t="s">
        <v>47621</v>
      </c>
      <c r="B54955" t="s">
        <v>47602</v>
      </c>
    </row>
    <row r="54956" spans="1:2" x14ac:dyDescent="0.25">
      <c r="A54956" t="s">
        <v>47622</v>
      </c>
      <c r="B54956" t="s">
        <v>47602</v>
      </c>
    </row>
    <row r="54957" spans="1:2" x14ac:dyDescent="0.25">
      <c r="A54957" t="s">
        <v>47623</v>
      </c>
      <c r="B54957" t="s">
        <v>47602</v>
      </c>
    </row>
    <row r="54958" spans="1:2" x14ac:dyDescent="0.25">
      <c r="A54958" t="s">
        <v>47624</v>
      </c>
      <c r="B54958" t="s">
        <v>47602</v>
      </c>
    </row>
    <row r="54959" spans="1:2" x14ac:dyDescent="0.25">
      <c r="A54959" t="s">
        <v>47625</v>
      </c>
      <c r="B54959" t="s">
        <v>47602</v>
      </c>
    </row>
    <row r="54960" spans="1:2" x14ac:dyDescent="0.25">
      <c r="A54960" t="s">
        <v>47626</v>
      </c>
      <c r="B54960" t="s">
        <v>47602</v>
      </c>
    </row>
    <row r="54961" spans="1:2" x14ac:dyDescent="0.25">
      <c r="A54961" t="s">
        <v>47627</v>
      </c>
      <c r="B54961" t="s">
        <v>47602</v>
      </c>
    </row>
    <row r="54962" spans="1:2" x14ac:dyDescent="0.25">
      <c r="A54962" t="s">
        <v>47628</v>
      </c>
      <c r="B54962" t="s">
        <v>47602</v>
      </c>
    </row>
    <row r="54963" spans="1:2" x14ac:dyDescent="0.25">
      <c r="A54963" t="s">
        <v>47629</v>
      </c>
      <c r="B54963" t="s">
        <v>47602</v>
      </c>
    </row>
    <row r="54964" spans="1:2" x14ac:dyDescent="0.25">
      <c r="A54964" t="s">
        <v>47630</v>
      </c>
      <c r="B54964" t="s">
        <v>47602</v>
      </c>
    </row>
    <row r="54965" spans="1:2" x14ac:dyDescent="0.25">
      <c r="A54965" t="s">
        <v>47631</v>
      </c>
      <c r="B54965" t="s">
        <v>47602</v>
      </c>
    </row>
    <row r="54966" spans="1:2" x14ac:dyDescent="0.25">
      <c r="A54966" t="s">
        <v>47632</v>
      </c>
      <c r="B54966" t="s">
        <v>47602</v>
      </c>
    </row>
    <row r="54967" spans="1:2" x14ac:dyDescent="0.25">
      <c r="A54967" t="s">
        <v>47633</v>
      </c>
      <c r="B54967" t="s">
        <v>47602</v>
      </c>
    </row>
    <row r="54968" spans="1:2" x14ac:dyDescent="0.25">
      <c r="A54968" t="s">
        <v>47634</v>
      </c>
      <c r="B54968" t="s">
        <v>47602</v>
      </c>
    </row>
    <row r="54969" spans="1:2" x14ac:dyDescent="0.25">
      <c r="A54969" t="s">
        <v>47635</v>
      </c>
      <c r="B54969" t="s">
        <v>47602</v>
      </c>
    </row>
    <row r="54970" spans="1:2" x14ac:dyDescent="0.25">
      <c r="A54970" t="s">
        <v>47636</v>
      </c>
      <c r="B54970" t="s">
        <v>47602</v>
      </c>
    </row>
    <row r="54971" spans="1:2" x14ac:dyDescent="0.25">
      <c r="A54971" t="s">
        <v>47637</v>
      </c>
      <c r="B54971" t="s">
        <v>47602</v>
      </c>
    </row>
    <row r="54972" spans="1:2" x14ac:dyDescent="0.25">
      <c r="A54972" t="s">
        <v>47638</v>
      </c>
      <c r="B54972" t="s">
        <v>47602</v>
      </c>
    </row>
    <row r="54973" spans="1:2" x14ac:dyDescent="0.25">
      <c r="A54973" t="s">
        <v>47639</v>
      </c>
      <c r="B54973" t="s">
        <v>47602</v>
      </c>
    </row>
    <row r="54974" spans="1:2" x14ac:dyDescent="0.25">
      <c r="A54974" t="s">
        <v>47640</v>
      </c>
      <c r="B54974" t="s">
        <v>47602</v>
      </c>
    </row>
    <row r="54975" spans="1:2" x14ac:dyDescent="0.25">
      <c r="A54975" t="s">
        <v>47641</v>
      </c>
      <c r="B54975" t="s">
        <v>47602</v>
      </c>
    </row>
    <row r="54976" spans="1:2" x14ac:dyDescent="0.25">
      <c r="A54976" t="s">
        <v>47642</v>
      </c>
      <c r="B54976" t="s">
        <v>47602</v>
      </c>
    </row>
    <row r="54977" spans="1:2" x14ac:dyDescent="0.25">
      <c r="A54977" t="s">
        <v>47643</v>
      </c>
      <c r="B54977" t="s">
        <v>47602</v>
      </c>
    </row>
    <row r="54978" spans="1:2" x14ac:dyDescent="0.25">
      <c r="A54978" t="s">
        <v>47644</v>
      </c>
      <c r="B54978" t="s">
        <v>47602</v>
      </c>
    </row>
    <row r="54979" spans="1:2" x14ac:dyDescent="0.25">
      <c r="A54979" t="s">
        <v>47645</v>
      </c>
      <c r="B54979" t="s">
        <v>47602</v>
      </c>
    </row>
    <row r="54980" spans="1:2" x14ac:dyDescent="0.25">
      <c r="A54980" t="s">
        <v>47646</v>
      </c>
      <c r="B54980" t="s">
        <v>47602</v>
      </c>
    </row>
    <row r="54981" spans="1:2" x14ac:dyDescent="0.25">
      <c r="A54981" t="s">
        <v>47647</v>
      </c>
      <c r="B54981" t="s">
        <v>47602</v>
      </c>
    </row>
    <row r="54982" spans="1:2" x14ac:dyDescent="0.25">
      <c r="A54982" t="s">
        <v>47648</v>
      </c>
      <c r="B54982" t="s">
        <v>47602</v>
      </c>
    </row>
    <row r="54983" spans="1:2" x14ac:dyDescent="0.25">
      <c r="A54983" t="s">
        <v>47649</v>
      </c>
      <c r="B54983" t="s">
        <v>47602</v>
      </c>
    </row>
    <row r="54984" spans="1:2" x14ac:dyDescent="0.25">
      <c r="A54984" t="s">
        <v>47650</v>
      </c>
      <c r="B54984" t="s">
        <v>47602</v>
      </c>
    </row>
    <row r="54985" spans="1:2" x14ac:dyDescent="0.25">
      <c r="A54985" t="s">
        <v>47651</v>
      </c>
      <c r="B54985" t="s">
        <v>47602</v>
      </c>
    </row>
    <row r="54986" spans="1:2" x14ac:dyDescent="0.25">
      <c r="A54986" t="s">
        <v>47652</v>
      </c>
      <c r="B54986" t="s">
        <v>47602</v>
      </c>
    </row>
    <row r="54987" spans="1:2" x14ac:dyDescent="0.25">
      <c r="A54987" t="s">
        <v>47653</v>
      </c>
      <c r="B54987" t="s">
        <v>47602</v>
      </c>
    </row>
    <row r="54988" spans="1:2" x14ac:dyDescent="0.25">
      <c r="A54988" t="s">
        <v>47654</v>
      </c>
      <c r="B54988" t="s">
        <v>47602</v>
      </c>
    </row>
    <row r="54989" spans="1:2" x14ac:dyDescent="0.25">
      <c r="A54989" t="s">
        <v>47655</v>
      </c>
      <c r="B54989" t="s">
        <v>47602</v>
      </c>
    </row>
    <row r="54990" spans="1:2" x14ac:dyDescent="0.25">
      <c r="A54990" t="s">
        <v>47656</v>
      </c>
      <c r="B54990" t="s">
        <v>47602</v>
      </c>
    </row>
    <row r="54991" spans="1:2" x14ac:dyDescent="0.25">
      <c r="A54991" t="s">
        <v>47657</v>
      </c>
      <c r="B54991" t="s">
        <v>47602</v>
      </c>
    </row>
    <row r="54992" spans="1:2" x14ac:dyDescent="0.25">
      <c r="A54992" t="s">
        <v>47658</v>
      </c>
      <c r="B54992" t="s">
        <v>47602</v>
      </c>
    </row>
    <row r="54993" spans="1:2" x14ac:dyDescent="0.25">
      <c r="A54993" t="s">
        <v>47659</v>
      </c>
      <c r="B54993" t="s">
        <v>47602</v>
      </c>
    </row>
    <row r="54994" spans="1:2" x14ac:dyDescent="0.25">
      <c r="A54994" t="s">
        <v>47660</v>
      </c>
      <c r="B54994" t="s">
        <v>47602</v>
      </c>
    </row>
    <row r="54995" spans="1:2" x14ac:dyDescent="0.25">
      <c r="A54995" t="s">
        <v>47661</v>
      </c>
      <c r="B54995" t="s">
        <v>47602</v>
      </c>
    </row>
    <row r="54996" spans="1:2" x14ac:dyDescent="0.25">
      <c r="A54996" t="s">
        <v>47662</v>
      </c>
      <c r="B54996" t="s">
        <v>47602</v>
      </c>
    </row>
    <row r="54997" spans="1:2" x14ac:dyDescent="0.25">
      <c r="A54997" t="s">
        <v>47663</v>
      </c>
      <c r="B54997" t="s">
        <v>47602</v>
      </c>
    </row>
    <row r="54998" spans="1:2" x14ac:dyDescent="0.25">
      <c r="A54998" t="s">
        <v>47664</v>
      </c>
      <c r="B54998" t="s">
        <v>47602</v>
      </c>
    </row>
    <row r="54999" spans="1:2" x14ac:dyDescent="0.25">
      <c r="A54999" t="s">
        <v>47665</v>
      </c>
      <c r="B54999" t="s">
        <v>47602</v>
      </c>
    </row>
    <row r="55000" spans="1:2" x14ac:dyDescent="0.25">
      <c r="A55000" t="s">
        <v>47666</v>
      </c>
      <c r="B55000" t="s">
        <v>47602</v>
      </c>
    </row>
    <row r="55001" spans="1:2" x14ac:dyDescent="0.25">
      <c r="A55001" t="s">
        <v>47667</v>
      </c>
      <c r="B55001" t="s">
        <v>47602</v>
      </c>
    </row>
    <row r="55002" spans="1:2" x14ac:dyDescent="0.25">
      <c r="A55002" t="s">
        <v>47668</v>
      </c>
      <c r="B55002" t="s">
        <v>47602</v>
      </c>
    </row>
    <row r="55003" spans="1:2" x14ac:dyDescent="0.25">
      <c r="A55003" t="s">
        <v>47669</v>
      </c>
      <c r="B55003" t="s">
        <v>47602</v>
      </c>
    </row>
    <row r="55004" spans="1:2" x14ac:dyDescent="0.25">
      <c r="A55004" t="s">
        <v>47670</v>
      </c>
      <c r="B55004" t="s">
        <v>47602</v>
      </c>
    </row>
    <row r="55005" spans="1:2" x14ac:dyDescent="0.25">
      <c r="A55005" t="s">
        <v>47671</v>
      </c>
      <c r="B55005" t="s">
        <v>47602</v>
      </c>
    </row>
    <row r="55006" spans="1:2" x14ac:dyDescent="0.25">
      <c r="A55006" t="s">
        <v>47672</v>
      </c>
      <c r="B55006" t="s">
        <v>47602</v>
      </c>
    </row>
    <row r="55007" spans="1:2" x14ac:dyDescent="0.25">
      <c r="A55007" t="s">
        <v>47673</v>
      </c>
      <c r="B55007" t="s">
        <v>47602</v>
      </c>
    </row>
    <row r="55008" spans="1:2" x14ac:dyDescent="0.25">
      <c r="A55008" t="s">
        <v>47674</v>
      </c>
      <c r="B55008" t="s">
        <v>47602</v>
      </c>
    </row>
    <row r="55009" spans="1:2" x14ac:dyDescent="0.25">
      <c r="A55009" t="s">
        <v>47675</v>
      </c>
      <c r="B55009" t="s">
        <v>47602</v>
      </c>
    </row>
    <row r="55010" spans="1:2" x14ac:dyDescent="0.25">
      <c r="A55010" t="s">
        <v>47676</v>
      </c>
      <c r="B55010" t="s">
        <v>47677</v>
      </c>
    </row>
    <row r="55011" spans="1:2" x14ac:dyDescent="0.25">
      <c r="A55011" t="s">
        <v>47678</v>
      </c>
      <c r="B55011" t="s">
        <v>47677</v>
      </c>
    </row>
    <row r="55012" spans="1:2" x14ac:dyDescent="0.25">
      <c r="A55012" t="s">
        <v>47679</v>
      </c>
      <c r="B55012" t="s">
        <v>47677</v>
      </c>
    </row>
    <row r="55013" spans="1:2" x14ac:dyDescent="0.25">
      <c r="A55013" t="s">
        <v>47680</v>
      </c>
      <c r="B55013" t="s">
        <v>47677</v>
      </c>
    </row>
    <row r="55014" spans="1:2" x14ac:dyDescent="0.25">
      <c r="A55014" t="s">
        <v>47681</v>
      </c>
      <c r="B55014" t="s">
        <v>47677</v>
      </c>
    </row>
    <row r="55015" spans="1:2" x14ac:dyDescent="0.25">
      <c r="A55015" t="s">
        <v>47682</v>
      </c>
      <c r="B55015" t="s">
        <v>47677</v>
      </c>
    </row>
    <row r="55016" spans="1:2" x14ac:dyDescent="0.25">
      <c r="A55016" t="s">
        <v>47683</v>
      </c>
      <c r="B55016" t="s">
        <v>47677</v>
      </c>
    </row>
    <row r="55017" spans="1:2" x14ac:dyDescent="0.25">
      <c r="A55017" t="s">
        <v>47684</v>
      </c>
      <c r="B55017" t="s">
        <v>47677</v>
      </c>
    </row>
    <row r="55018" spans="1:2" x14ac:dyDescent="0.25">
      <c r="A55018" t="s">
        <v>47685</v>
      </c>
      <c r="B55018" t="s">
        <v>47677</v>
      </c>
    </row>
    <row r="55019" spans="1:2" x14ac:dyDescent="0.25">
      <c r="A55019" t="s">
        <v>47686</v>
      </c>
      <c r="B55019" t="s">
        <v>47677</v>
      </c>
    </row>
    <row r="55020" spans="1:2" x14ac:dyDescent="0.25">
      <c r="A55020" t="s">
        <v>47687</v>
      </c>
      <c r="B55020" t="s">
        <v>47677</v>
      </c>
    </row>
    <row r="55021" spans="1:2" x14ac:dyDescent="0.25">
      <c r="A55021" t="s">
        <v>47688</v>
      </c>
      <c r="B55021" t="s">
        <v>47677</v>
      </c>
    </row>
    <row r="55022" spans="1:2" x14ac:dyDescent="0.25">
      <c r="A55022" t="s">
        <v>47689</v>
      </c>
      <c r="B55022" t="s">
        <v>47677</v>
      </c>
    </row>
    <row r="55023" spans="1:2" x14ac:dyDescent="0.25">
      <c r="A55023" t="s">
        <v>47690</v>
      </c>
      <c r="B55023" t="s">
        <v>47677</v>
      </c>
    </row>
    <row r="55024" spans="1:2" x14ac:dyDescent="0.25">
      <c r="A55024" t="s">
        <v>47691</v>
      </c>
      <c r="B55024" t="s">
        <v>47677</v>
      </c>
    </row>
    <row r="55025" spans="1:2" x14ac:dyDescent="0.25">
      <c r="A55025" t="s">
        <v>47692</v>
      </c>
      <c r="B55025" t="s">
        <v>47677</v>
      </c>
    </row>
    <row r="55026" spans="1:2" x14ac:dyDescent="0.25">
      <c r="A55026" t="s">
        <v>47693</v>
      </c>
      <c r="B55026" t="s">
        <v>47677</v>
      </c>
    </row>
    <row r="55027" spans="1:2" x14ac:dyDescent="0.25">
      <c r="A55027" t="s">
        <v>47694</v>
      </c>
      <c r="B55027" t="s">
        <v>47677</v>
      </c>
    </row>
    <row r="55028" spans="1:2" x14ac:dyDescent="0.25">
      <c r="A55028" t="s">
        <v>47695</v>
      </c>
      <c r="B55028" t="s">
        <v>47677</v>
      </c>
    </row>
    <row r="55029" spans="1:2" x14ac:dyDescent="0.25">
      <c r="A55029" t="s">
        <v>47696</v>
      </c>
      <c r="B55029" t="s">
        <v>47677</v>
      </c>
    </row>
    <row r="55030" spans="1:2" x14ac:dyDescent="0.25">
      <c r="A55030" t="s">
        <v>47697</v>
      </c>
      <c r="B55030" t="s">
        <v>47677</v>
      </c>
    </row>
    <row r="55031" spans="1:2" x14ac:dyDescent="0.25">
      <c r="A55031" t="s">
        <v>47698</v>
      </c>
      <c r="B55031" t="s">
        <v>47677</v>
      </c>
    </row>
    <row r="55032" spans="1:2" x14ac:dyDescent="0.25">
      <c r="A55032" t="s">
        <v>47699</v>
      </c>
      <c r="B55032" t="s">
        <v>47677</v>
      </c>
    </row>
    <row r="55033" spans="1:2" x14ac:dyDescent="0.25">
      <c r="A55033" t="s">
        <v>47700</v>
      </c>
      <c r="B55033" t="s">
        <v>47677</v>
      </c>
    </row>
    <row r="55034" spans="1:2" x14ac:dyDescent="0.25">
      <c r="A55034" t="s">
        <v>47701</v>
      </c>
      <c r="B55034" t="s">
        <v>47677</v>
      </c>
    </row>
    <row r="55035" spans="1:2" x14ac:dyDescent="0.25">
      <c r="A55035" t="s">
        <v>47702</v>
      </c>
      <c r="B55035" t="s">
        <v>47703</v>
      </c>
    </row>
    <row r="55036" spans="1:2" x14ac:dyDescent="0.25">
      <c r="A55036" t="s">
        <v>47704</v>
      </c>
      <c r="B55036" t="s">
        <v>47703</v>
      </c>
    </row>
    <row r="55037" spans="1:2" x14ac:dyDescent="0.25">
      <c r="A55037" t="s">
        <v>47705</v>
      </c>
      <c r="B55037" t="s">
        <v>47703</v>
      </c>
    </row>
    <row r="55038" spans="1:2" x14ac:dyDescent="0.25">
      <c r="A55038" t="s">
        <v>47706</v>
      </c>
      <c r="B55038" t="s">
        <v>47703</v>
      </c>
    </row>
    <row r="55039" spans="1:2" x14ac:dyDescent="0.25">
      <c r="A55039" t="s">
        <v>47707</v>
      </c>
      <c r="B55039" t="s">
        <v>47703</v>
      </c>
    </row>
    <row r="55040" spans="1:2" x14ac:dyDescent="0.25">
      <c r="A55040" t="s">
        <v>47708</v>
      </c>
      <c r="B55040" t="s">
        <v>47703</v>
      </c>
    </row>
    <row r="55041" spans="1:2" x14ac:dyDescent="0.25">
      <c r="A55041" t="s">
        <v>47709</v>
      </c>
      <c r="B55041" t="s">
        <v>47703</v>
      </c>
    </row>
    <row r="55042" spans="1:2" x14ac:dyDescent="0.25">
      <c r="A55042" t="s">
        <v>47710</v>
      </c>
      <c r="B55042" t="s">
        <v>47703</v>
      </c>
    </row>
    <row r="55043" spans="1:2" x14ac:dyDescent="0.25">
      <c r="A55043" t="s">
        <v>47711</v>
      </c>
      <c r="B55043" t="s">
        <v>47703</v>
      </c>
    </row>
    <row r="55044" spans="1:2" x14ac:dyDescent="0.25">
      <c r="A55044" t="s">
        <v>47712</v>
      </c>
      <c r="B55044" t="s">
        <v>47703</v>
      </c>
    </row>
    <row r="55045" spans="1:2" x14ac:dyDescent="0.25">
      <c r="A55045" t="s">
        <v>47713</v>
      </c>
      <c r="B55045" t="s">
        <v>47703</v>
      </c>
    </row>
    <row r="55046" spans="1:2" x14ac:dyDescent="0.25">
      <c r="A55046" t="s">
        <v>47714</v>
      </c>
      <c r="B55046" t="s">
        <v>47703</v>
      </c>
    </row>
    <row r="55047" spans="1:2" x14ac:dyDescent="0.25">
      <c r="A55047" t="s">
        <v>47715</v>
      </c>
      <c r="B55047" t="s">
        <v>47703</v>
      </c>
    </row>
    <row r="55048" spans="1:2" x14ac:dyDescent="0.25">
      <c r="A55048" t="s">
        <v>47716</v>
      </c>
      <c r="B55048" t="s">
        <v>47703</v>
      </c>
    </row>
    <row r="55049" spans="1:2" x14ac:dyDescent="0.25">
      <c r="A55049" t="s">
        <v>47717</v>
      </c>
      <c r="B55049" t="s">
        <v>47703</v>
      </c>
    </row>
    <row r="55050" spans="1:2" x14ac:dyDescent="0.25">
      <c r="A55050" t="s">
        <v>47718</v>
      </c>
      <c r="B55050" t="s">
        <v>47703</v>
      </c>
    </row>
    <row r="55051" spans="1:2" x14ac:dyDescent="0.25">
      <c r="A55051" t="s">
        <v>47719</v>
      </c>
      <c r="B55051" t="s">
        <v>47720</v>
      </c>
    </row>
    <row r="55052" spans="1:2" x14ac:dyDescent="0.25">
      <c r="A55052" t="s">
        <v>47721</v>
      </c>
      <c r="B55052" t="s">
        <v>47720</v>
      </c>
    </row>
    <row r="55053" spans="1:2" x14ac:dyDescent="0.25">
      <c r="A55053" t="s">
        <v>47722</v>
      </c>
      <c r="B55053" t="s">
        <v>47720</v>
      </c>
    </row>
    <row r="55054" spans="1:2" x14ac:dyDescent="0.25">
      <c r="A55054" t="s">
        <v>47723</v>
      </c>
      <c r="B55054" t="s">
        <v>47720</v>
      </c>
    </row>
    <row r="55055" spans="1:2" x14ac:dyDescent="0.25">
      <c r="A55055" t="s">
        <v>47724</v>
      </c>
      <c r="B55055" t="s">
        <v>47720</v>
      </c>
    </row>
    <row r="55056" spans="1:2" x14ac:dyDescent="0.25">
      <c r="A55056" t="s">
        <v>47725</v>
      </c>
      <c r="B55056" t="s">
        <v>47720</v>
      </c>
    </row>
    <row r="55057" spans="1:2" x14ac:dyDescent="0.25">
      <c r="A55057" t="s">
        <v>47726</v>
      </c>
      <c r="B55057" t="s">
        <v>47720</v>
      </c>
    </row>
    <row r="55058" spans="1:2" x14ac:dyDescent="0.25">
      <c r="A55058" t="s">
        <v>47727</v>
      </c>
      <c r="B55058" t="s">
        <v>47720</v>
      </c>
    </row>
    <row r="55059" spans="1:2" x14ac:dyDescent="0.25">
      <c r="A55059" t="s">
        <v>47728</v>
      </c>
      <c r="B55059" t="s">
        <v>47720</v>
      </c>
    </row>
    <row r="55060" spans="1:2" x14ac:dyDescent="0.25">
      <c r="A55060" t="s">
        <v>47729</v>
      </c>
      <c r="B55060" t="s">
        <v>47720</v>
      </c>
    </row>
    <row r="55061" spans="1:2" x14ac:dyDescent="0.25">
      <c r="A55061" t="s">
        <v>47730</v>
      </c>
      <c r="B55061" t="s">
        <v>47720</v>
      </c>
    </row>
    <row r="55062" spans="1:2" x14ac:dyDescent="0.25">
      <c r="A55062" t="s">
        <v>47731</v>
      </c>
      <c r="B55062" t="s">
        <v>47720</v>
      </c>
    </row>
    <row r="55063" spans="1:2" x14ac:dyDescent="0.25">
      <c r="A55063" t="s">
        <v>47732</v>
      </c>
      <c r="B55063" t="s">
        <v>47720</v>
      </c>
    </row>
    <row r="55064" spans="1:2" x14ac:dyDescent="0.25">
      <c r="A55064" t="s">
        <v>47733</v>
      </c>
      <c r="B55064" t="s">
        <v>47720</v>
      </c>
    </row>
    <row r="55065" spans="1:2" x14ac:dyDescent="0.25">
      <c r="A55065" t="s">
        <v>47734</v>
      </c>
      <c r="B55065" t="s">
        <v>47720</v>
      </c>
    </row>
    <row r="55066" spans="1:2" x14ac:dyDescent="0.25">
      <c r="A55066" t="s">
        <v>47735</v>
      </c>
      <c r="B55066" t="s">
        <v>47720</v>
      </c>
    </row>
    <row r="55067" spans="1:2" x14ac:dyDescent="0.25">
      <c r="A55067" t="s">
        <v>47736</v>
      </c>
      <c r="B55067" t="s">
        <v>47720</v>
      </c>
    </row>
    <row r="55068" spans="1:2" x14ac:dyDescent="0.25">
      <c r="A55068" t="s">
        <v>47737</v>
      </c>
      <c r="B55068" t="s">
        <v>47720</v>
      </c>
    </row>
    <row r="55069" spans="1:2" x14ac:dyDescent="0.25">
      <c r="A55069" t="s">
        <v>47738</v>
      </c>
      <c r="B55069" t="s">
        <v>47739</v>
      </c>
    </row>
    <row r="55070" spans="1:2" x14ac:dyDescent="0.25">
      <c r="A55070" t="s">
        <v>47740</v>
      </c>
      <c r="B55070" t="s">
        <v>47739</v>
      </c>
    </row>
    <row r="55071" spans="1:2" x14ac:dyDescent="0.25">
      <c r="A55071" t="s">
        <v>47741</v>
      </c>
      <c r="B55071" t="s">
        <v>47739</v>
      </c>
    </row>
    <row r="55072" spans="1:2" x14ac:dyDescent="0.25">
      <c r="A55072" t="s">
        <v>47742</v>
      </c>
      <c r="B55072" t="s">
        <v>47739</v>
      </c>
    </row>
    <row r="55073" spans="1:2" x14ac:dyDescent="0.25">
      <c r="A55073" t="s">
        <v>47743</v>
      </c>
      <c r="B55073" t="s">
        <v>47739</v>
      </c>
    </row>
    <row r="55074" spans="1:2" x14ac:dyDescent="0.25">
      <c r="A55074" t="s">
        <v>47744</v>
      </c>
      <c r="B55074" t="s">
        <v>47739</v>
      </c>
    </row>
    <row r="55075" spans="1:2" x14ac:dyDescent="0.25">
      <c r="A55075" t="s">
        <v>47745</v>
      </c>
      <c r="B55075" t="s">
        <v>47739</v>
      </c>
    </row>
    <row r="55076" spans="1:2" x14ac:dyDescent="0.25">
      <c r="A55076" t="s">
        <v>47746</v>
      </c>
      <c r="B55076" t="s">
        <v>47739</v>
      </c>
    </row>
    <row r="55077" spans="1:2" x14ac:dyDescent="0.25">
      <c r="A55077" t="s">
        <v>47747</v>
      </c>
      <c r="B55077" t="s">
        <v>47739</v>
      </c>
    </row>
    <row r="55078" spans="1:2" x14ac:dyDescent="0.25">
      <c r="A55078" t="s">
        <v>47748</v>
      </c>
      <c r="B55078" t="s">
        <v>47739</v>
      </c>
    </row>
    <row r="55079" spans="1:2" x14ac:dyDescent="0.25">
      <c r="A55079" t="s">
        <v>47749</v>
      </c>
      <c r="B55079" t="s">
        <v>47739</v>
      </c>
    </row>
    <row r="55080" spans="1:2" x14ac:dyDescent="0.25">
      <c r="A55080" t="s">
        <v>47750</v>
      </c>
      <c r="B55080" t="s">
        <v>47739</v>
      </c>
    </row>
    <row r="55081" spans="1:2" x14ac:dyDescent="0.25">
      <c r="A55081" t="s">
        <v>47751</v>
      </c>
      <c r="B55081" t="s">
        <v>47739</v>
      </c>
    </row>
    <row r="55082" spans="1:2" x14ac:dyDescent="0.25">
      <c r="A55082" t="s">
        <v>47752</v>
      </c>
      <c r="B55082" t="s">
        <v>47739</v>
      </c>
    </row>
    <row r="55083" spans="1:2" x14ac:dyDescent="0.25">
      <c r="A55083" t="s">
        <v>47753</v>
      </c>
      <c r="B55083" t="s">
        <v>47739</v>
      </c>
    </row>
    <row r="55084" spans="1:2" x14ac:dyDescent="0.25">
      <c r="A55084" t="s">
        <v>47754</v>
      </c>
      <c r="B55084" t="s">
        <v>47739</v>
      </c>
    </row>
    <row r="55085" spans="1:2" x14ac:dyDescent="0.25">
      <c r="A55085" t="s">
        <v>47755</v>
      </c>
      <c r="B55085" t="s">
        <v>47739</v>
      </c>
    </row>
    <row r="55086" spans="1:2" x14ac:dyDescent="0.25">
      <c r="A55086" t="s">
        <v>47756</v>
      </c>
      <c r="B55086" t="s">
        <v>47739</v>
      </c>
    </row>
    <row r="55087" spans="1:2" x14ac:dyDescent="0.25">
      <c r="A55087" t="s">
        <v>47757</v>
      </c>
      <c r="B55087" t="s">
        <v>47739</v>
      </c>
    </row>
    <row r="55088" spans="1:2" x14ac:dyDescent="0.25">
      <c r="A55088" t="s">
        <v>47758</v>
      </c>
      <c r="B55088" t="s">
        <v>47739</v>
      </c>
    </row>
    <row r="55089" spans="1:2" x14ac:dyDescent="0.25">
      <c r="A55089" t="s">
        <v>47759</v>
      </c>
      <c r="B55089" t="s">
        <v>47739</v>
      </c>
    </row>
    <row r="55090" spans="1:2" x14ac:dyDescent="0.25">
      <c r="A55090" t="s">
        <v>47760</v>
      </c>
      <c r="B55090" t="s">
        <v>47739</v>
      </c>
    </row>
    <row r="55091" spans="1:2" x14ac:dyDescent="0.25">
      <c r="A55091" t="s">
        <v>47761</v>
      </c>
      <c r="B55091" t="s">
        <v>47739</v>
      </c>
    </row>
    <row r="55092" spans="1:2" x14ac:dyDescent="0.25">
      <c r="A55092" t="s">
        <v>47762</v>
      </c>
      <c r="B55092" t="s">
        <v>47739</v>
      </c>
    </row>
    <row r="55093" spans="1:2" x14ac:dyDescent="0.25">
      <c r="A55093" t="s">
        <v>47763</v>
      </c>
      <c r="B55093" t="s">
        <v>47739</v>
      </c>
    </row>
    <row r="55094" spans="1:2" x14ac:dyDescent="0.25">
      <c r="A55094" t="s">
        <v>47764</v>
      </c>
      <c r="B55094" t="s">
        <v>47739</v>
      </c>
    </row>
    <row r="55095" spans="1:2" x14ac:dyDescent="0.25">
      <c r="A55095" t="s">
        <v>47765</v>
      </c>
      <c r="B55095" t="s">
        <v>47739</v>
      </c>
    </row>
    <row r="55096" spans="1:2" x14ac:dyDescent="0.25">
      <c r="A55096" t="s">
        <v>47766</v>
      </c>
      <c r="B55096" t="s">
        <v>47739</v>
      </c>
    </row>
    <row r="55097" spans="1:2" x14ac:dyDescent="0.25">
      <c r="A55097" t="s">
        <v>47767</v>
      </c>
      <c r="B55097" t="s">
        <v>47739</v>
      </c>
    </row>
    <row r="55098" spans="1:2" x14ac:dyDescent="0.25">
      <c r="A55098" t="s">
        <v>47768</v>
      </c>
      <c r="B55098" t="s">
        <v>47739</v>
      </c>
    </row>
    <row r="55099" spans="1:2" x14ac:dyDescent="0.25">
      <c r="A55099" t="s">
        <v>47769</v>
      </c>
      <c r="B55099" t="s">
        <v>47739</v>
      </c>
    </row>
    <row r="55100" spans="1:2" x14ac:dyDescent="0.25">
      <c r="A55100" t="s">
        <v>47770</v>
      </c>
      <c r="B55100" t="s">
        <v>47739</v>
      </c>
    </row>
    <row r="55101" spans="1:2" x14ac:dyDescent="0.25">
      <c r="A55101" t="s">
        <v>47771</v>
      </c>
      <c r="B55101" t="s">
        <v>47739</v>
      </c>
    </row>
    <row r="55102" spans="1:2" x14ac:dyDescent="0.25">
      <c r="A55102" t="s">
        <v>47772</v>
      </c>
      <c r="B55102" t="s">
        <v>47739</v>
      </c>
    </row>
    <row r="55103" spans="1:2" x14ac:dyDescent="0.25">
      <c r="A55103" t="s">
        <v>47773</v>
      </c>
      <c r="B55103" t="s">
        <v>47739</v>
      </c>
    </row>
    <row r="55104" spans="1:2" x14ac:dyDescent="0.25">
      <c r="A55104" t="s">
        <v>47774</v>
      </c>
      <c r="B55104" t="s">
        <v>47739</v>
      </c>
    </row>
    <row r="55105" spans="1:2" x14ac:dyDescent="0.25">
      <c r="A55105" t="s">
        <v>47775</v>
      </c>
      <c r="B55105" t="s">
        <v>47739</v>
      </c>
    </row>
    <row r="55106" spans="1:2" x14ac:dyDescent="0.25">
      <c r="A55106" t="s">
        <v>47776</v>
      </c>
      <c r="B55106" t="s">
        <v>47739</v>
      </c>
    </row>
    <row r="55107" spans="1:2" x14ac:dyDescent="0.25">
      <c r="A55107" t="s">
        <v>47777</v>
      </c>
      <c r="B55107" t="s">
        <v>47739</v>
      </c>
    </row>
    <row r="55108" spans="1:2" x14ac:dyDescent="0.25">
      <c r="A55108" t="s">
        <v>47778</v>
      </c>
      <c r="B55108" t="s">
        <v>47739</v>
      </c>
    </row>
    <row r="55109" spans="1:2" x14ac:dyDescent="0.25">
      <c r="A55109" t="s">
        <v>47779</v>
      </c>
      <c r="B55109" t="s">
        <v>47739</v>
      </c>
    </row>
    <row r="55110" spans="1:2" x14ac:dyDescent="0.25">
      <c r="A55110" t="s">
        <v>47780</v>
      </c>
      <c r="B55110" t="s">
        <v>47739</v>
      </c>
    </row>
    <row r="55111" spans="1:2" x14ac:dyDescent="0.25">
      <c r="A55111" t="s">
        <v>47781</v>
      </c>
      <c r="B55111" t="s">
        <v>47739</v>
      </c>
    </row>
    <row r="55112" spans="1:2" x14ac:dyDescent="0.25">
      <c r="A55112" t="s">
        <v>47782</v>
      </c>
      <c r="B55112" t="s">
        <v>47739</v>
      </c>
    </row>
    <row r="55113" spans="1:2" x14ac:dyDescent="0.25">
      <c r="A55113" t="s">
        <v>47783</v>
      </c>
      <c r="B55113" t="s">
        <v>47739</v>
      </c>
    </row>
    <row r="55114" spans="1:2" x14ac:dyDescent="0.25">
      <c r="A55114" t="s">
        <v>47784</v>
      </c>
      <c r="B55114" t="s">
        <v>47739</v>
      </c>
    </row>
    <row r="55115" spans="1:2" x14ac:dyDescent="0.25">
      <c r="A55115" t="s">
        <v>47785</v>
      </c>
      <c r="B55115" t="s">
        <v>47739</v>
      </c>
    </row>
    <row r="55116" spans="1:2" x14ac:dyDescent="0.25">
      <c r="A55116" t="s">
        <v>47786</v>
      </c>
      <c r="B55116" t="s">
        <v>47739</v>
      </c>
    </row>
    <row r="55117" spans="1:2" x14ac:dyDescent="0.25">
      <c r="A55117" t="s">
        <v>47787</v>
      </c>
      <c r="B55117" t="s">
        <v>47739</v>
      </c>
    </row>
    <row r="55118" spans="1:2" x14ac:dyDescent="0.25">
      <c r="A55118" t="s">
        <v>47788</v>
      </c>
      <c r="B55118" t="s">
        <v>47739</v>
      </c>
    </row>
    <row r="55119" spans="1:2" x14ac:dyDescent="0.25">
      <c r="A55119" t="s">
        <v>47789</v>
      </c>
      <c r="B55119" t="s">
        <v>47739</v>
      </c>
    </row>
    <row r="55120" spans="1:2" x14ac:dyDescent="0.25">
      <c r="A55120" t="s">
        <v>47790</v>
      </c>
      <c r="B55120" t="s">
        <v>47739</v>
      </c>
    </row>
    <row r="55121" spans="1:2" x14ac:dyDescent="0.25">
      <c r="A55121" t="s">
        <v>47791</v>
      </c>
      <c r="B55121" t="s">
        <v>47739</v>
      </c>
    </row>
    <row r="55122" spans="1:2" x14ac:dyDescent="0.25">
      <c r="A55122" t="s">
        <v>47792</v>
      </c>
      <c r="B55122" t="s">
        <v>47739</v>
      </c>
    </row>
    <row r="55123" spans="1:2" x14ac:dyDescent="0.25">
      <c r="A55123" t="s">
        <v>47793</v>
      </c>
      <c r="B55123" t="s">
        <v>47739</v>
      </c>
    </row>
    <row r="55124" spans="1:2" x14ac:dyDescent="0.25">
      <c r="A55124" t="s">
        <v>47794</v>
      </c>
      <c r="B55124" t="s">
        <v>47795</v>
      </c>
    </row>
    <row r="55125" spans="1:2" x14ac:dyDescent="0.25">
      <c r="A55125" t="s">
        <v>47796</v>
      </c>
      <c r="B55125" t="s">
        <v>47795</v>
      </c>
    </row>
    <row r="55126" spans="1:2" x14ac:dyDescent="0.25">
      <c r="A55126" t="s">
        <v>47797</v>
      </c>
      <c r="B55126" t="s">
        <v>47795</v>
      </c>
    </row>
    <row r="55127" spans="1:2" x14ac:dyDescent="0.25">
      <c r="A55127" t="s">
        <v>47798</v>
      </c>
      <c r="B55127" t="s">
        <v>47795</v>
      </c>
    </row>
    <row r="55128" spans="1:2" x14ac:dyDescent="0.25">
      <c r="A55128" t="s">
        <v>47799</v>
      </c>
      <c r="B55128" t="s">
        <v>47795</v>
      </c>
    </row>
    <row r="55129" spans="1:2" x14ac:dyDescent="0.25">
      <c r="A55129" t="s">
        <v>47800</v>
      </c>
      <c r="B55129" t="s">
        <v>47795</v>
      </c>
    </row>
    <row r="55130" spans="1:2" x14ac:dyDescent="0.25">
      <c r="A55130" t="s">
        <v>47801</v>
      </c>
      <c r="B55130" t="s">
        <v>47795</v>
      </c>
    </row>
    <row r="55131" spans="1:2" x14ac:dyDescent="0.25">
      <c r="A55131" t="s">
        <v>47802</v>
      </c>
      <c r="B55131" t="s">
        <v>47795</v>
      </c>
    </row>
    <row r="55132" spans="1:2" x14ac:dyDescent="0.25">
      <c r="A55132" t="s">
        <v>47803</v>
      </c>
      <c r="B55132" t="s">
        <v>47795</v>
      </c>
    </row>
    <row r="55133" spans="1:2" x14ac:dyDescent="0.25">
      <c r="A55133" t="s">
        <v>47804</v>
      </c>
      <c r="B55133" t="s">
        <v>47795</v>
      </c>
    </row>
    <row r="55134" spans="1:2" x14ac:dyDescent="0.25">
      <c r="A55134" t="s">
        <v>47805</v>
      </c>
      <c r="B55134" t="s">
        <v>47795</v>
      </c>
    </row>
    <row r="55135" spans="1:2" x14ac:dyDescent="0.25">
      <c r="A55135" t="s">
        <v>47806</v>
      </c>
      <c r="B55135" t="s">
        <v>47795</v>
      </c>
    </row>
    <row r="55136" spans="1:2" x14ac:dyDescent="0.25">
      <c r="A55136" t="s">
        <v>47807</v>
      </c>
      <c r="B55136" t="s">
        <v>47795</v>
      </c>
    </row>
    <row r="55137" spans="1:2" x14ac:dyDescent="0.25">
      <c r="A55137" t="s">
        <v>47808</v>
      </c>
      <c r="B55137" t="s">
        <v>47795</v>
      </c>
    </row>
    <row r="55138" spans="1:2" x14ac:dyDescent="0.25">
      <c r="A55138" t="s">
        <v>47809</v>
      </c>
      <c r="B55138" t="s">
        <v>47795</v>
      </c>
    </row>
    <row r="55139" spans="1:2" x14ac:dyDescent="0.25">
      <c r="A55139" t="s">
        <v>47810</v>
      </c>
      <c r="B55139" t="s">
        <v>47795</v>
      </c>
    </row>
    <row r="55140" spans="1:2" x14ac:dyDescent="0.25">
      <c r="A55140" t="s">
        <v>47811</v>
      </c>
      <c r="B55140" t="s">
        <v>47795</v>
      </c>
    </row>
    <row r="55141" spans="1:2" x14ac:dyDescent="0.25">
      <c r="A55141" t="s">
        <v>47812</v>
      </c>
      <c r="B55141" t="s">
        <v>47795</v>
      </c>
    </row>
    <row r="55142" spans="1:2" x14ac:dyDescent="0.25">
      <c r="A55142" t="s">
        <v>47813</v>
      </c>
      <c r="B55142" t="s">
        <v>47795</v>
      </c>
    </row>
    <row r="55143" spans="1:2" x14ac:dyDescent="0.25">
      <c r="A55143" t="s">
        <v>47814</v>
      </c>
      <c r="B55143" t="s">
        <v>47795</v>
      </c>
    </row>
    <row r="55144" spans="1:2" x14ac:dyDescent="0.25">
      <c r="A55144" t="s">
        <v>47815</v>
      </c>
      <c r="B55144" t="s">
        <v>47795</v>
      </c>
    </row>
    <row r="55145" spans="1:2" x14ac:dyDescent="0.25">
      <c r="A55145" t="s">
        <v>47816</v>
      </c>
      <c r="B55145" t="s">
        <v>47795</v>
      </c>
    </row>
    <row r="55146" spans="1:2" x14ac:dyDescent="0.25">
      <c r="A55146" t="s">
        <v>47817</v>
      </c>
      <c r="B55146" t="s">
        <v>47795</v>
      </c>
    </row>
    <row r="55147" spans="1:2" x14ac:dyDescent="0.25">
      <c r="A55147" t="s">
        <v>47818</v>
      </c>
      <c r="B55147" t="s">
        <v>47795</v>
      </c>
    </row>
    <row r="55148" spans="1:2" x14ac:dyDescent="0.25">
      <c r="A55148" t="s">
        <v>47819</v>
      </c>
      <c r="B55148" t="s">
        <v>47795</v>
      </c>
    </row>
    <row r="55149" spans="1:2" x14ac:dyDescent="0.25">
      <c r="A55149" t="s">
        <v>47820</v>
      </c>
      <c r="B55149" t="s">
        <v>47795</v>
      </c>
    </row>
    <row r="55150" spans="1:2" x14ac:dyDescent="0.25">
      <c r="A55150" t="s">
        <v>47821</v>
      </c>
      <c r="B55150" t="s">
        <v>47795</v>
      </c>
    </row>
    <row r="55151" spans="1:2" x14ac:dyDescent="0.25">
      <c r="A55151" t="s">
        <v>47822</v>
      </c>
      <c r="B55151" t="s">
        <v>47795</v>
      </c>
    </row>
    <row r="55152" spans="1:2" x14ac:dyDescent="0.25">
      <c r="A55152" t="s">
        <v>47823</v>
      </c>
      <c r="B55152" t="s">
        <v>47795</v>
      </c>
    </row>
    <row r="55153" spans="1:2" x14ac:dyDescent="0.25">
      <c r="A55153" t="s">
        <v>47824</v>
      </c>
      <c r="B55153" t="s">
        <v>47795</v>
      </c>
    </row>
    <row r="55154" spans="1:2" x14ac:dyDescent="0.25">
      <c r="A55154" t="s">
        <v>47825</v>
      </c>
      <c r="B55154" t="s">
        <v>47795</v>
      </c>
    </row>
    <row r="55155" spans="1:2" x14ac:dyDescent="0.25">
      <c r="A55155" t="s">
        <v>47826</v>
      </c>
      <c r="B55155" t="s">
        <v>47795</v>
      </c>
    </row>
    <row r="55156" spans="1:2" x14ac:dyDescent="0.25">
      <c r="A55156" t="s">
        <v>47827</v>
      </c>
      <c r="B55156" t="s">
        <v>47795</v>
      </c>
    </row>
    <row r="55157" spans="1:2" x14ac:dyDescent="0.25">
      <c r="A55157" t="s">
        <v>47828</v>
      </c>
      <c r="B55157" t="s">
        <v>47795</v>
      </c>
    </row>
    <row r="55158" spans="1:2" x14ac:dyDescent="0.25">
      <c r="A55158" t="s">
        <v>47829</v>
      </c>
      <c r="B55158" t="s">
        <v>47795</v>
      </c>
    </row>
    <row r="55159" spans="1:2" x14ac:dyDescent="0.25">
      <c r="A55159" t="s">
        <v>47830</v>
      </c>
      <c r="B55159" t="s">
        <v>47795</v>
      </c>
    </row>
    <row r="55160" spans="1:2" x14ac:dyDescent="0.25">
      <c r="A55160" t="s">
        <v>47831</v>
      </c>
      <c r="B55160" t="s">
        <v>47795</v>
      </c>
    </row>
    <row r="55161" spans="1:2" x14ac:dyDescent="0.25">
      <c r="A55161" t="s">
        <v>47832</v>
      </c>
      <c r="B55161" t="s">
        <v>47795</v>
      </c>
    </row>
    <row r="55162" spans="1:2" x14ac:dyDescent="0.25">
      <c r="A55162" t="s">
        <v>47833</v>
      </c>
      <c r="B55162" t="s">
        <v>47795</v>
      </c>
    </row>
    <row r="55163" spans="1:2" x14ac:dyDescent="0.25">
      <c r="A55163" t="s">
        <v>47834</v>
      </c>
      <c r="B55163" t="s">
        <v>47795</v>
      </c>
    </row>
    <row r="55164" spans="1:2" x14ac:dyDescent="0.25">
      <c r="A55164" t="s">
        <v>47835</v>
      </c>
      <c r="B55164" t="s">
        <v>47795</v>
      </c>
    </row>
    <row r="55165" spans="1:2" x14ac:dyDescent="0.25">
      <c r="A55165" t="s">
        <v>47836</v>
      </c>
      <c r="B55165" t="s">
        <v>47795</v>
      </c>
    </row>
    <row r="55166" spans="1:2" x14ac:dyDescent="0.25">
      <c r="A55166" t="s">
        <v>47837</v>
      </c>
      <c r="B55166" t="s">
        <v>47795</v>
      </c>
    </row>
    <row r="55167" spans="1:2" x14ac:dyDescent="0.25">
      <c r="A55167" t="s">
        <v>47838</v>
      </c>
      <c r="B55167" t="s">
        <v>47795</v>
      </c>
    </row>
    <row r="55168" spans="1:2" x14ac:dyDescent="0.25">
      <c r="A55168" t="s">
        <v>47839</v>
      </c>
      <c r="B55168" t="s">
        <v>47795</v>
      </c>
    </row>
    <row r="55169" spans="1:2" x14ac:dyDescent="0.25">
      <c r="A55169" t="s">
        <v>47840</v>
      </c>
      <c r="B55169" t="s">
        <v>47795</v>
      </c>
    </row>
    <row r="55170" spans="1:2" x14ac:dyDescent="0.25">
      <c r="A55170" t="s">
        <v>47841</v>
      </c>
      <c r="B55170" t="s">
        <v>47795</v>
      </c>
    </row>
    <row r="55171" spans="1:2" x14ac:dyDescent="0.25">
      <c r="A55171" t="s">
        <v>47842</v>
      </c>
      <c r="B55171" t="s">
        <v>47795</v>
      </c>
    </row>
    <row r="55172" spans="1:2" x14ac:dyDescent="0.25">
      <c r="A55172" t="s">
        <v>47843</v>
      </c>
      <c r="B55172" t="s">
        <v>47795</v>
      </c>
    </row>
    <row r="55173" spans="1:2" x14ac:dyDescent="0.25">
      <c r="A55173" t="s">
        <v>47844</v>
      </c>
      <c r="B55173" t="s">
        <v>47795</v>
      </c>
    </row>
    <row r="55174" spans="1:2" x14ac:dyDescent="0.25">
      <c r="A55174" t="s">
        <v>47845</v>
      </c>
      <c r="B55174" t="s">
        <v>47795</v>
      </c>
    </row>
    <row r="55175" spans="1:2" x14ac:dyDescent="0.25">
      <c r="A55175" t="s">
        <v>47846</v>
      </c>
      <c r="B55175" t="s">
        <v>47795</v>
      </c>
    </row>
    <row r="55176" spans="1:2" x14ac:dyDescent="0.25">
      <c r="A55176" t="s">
        <v>47847</v>
      </c>
      <c r="B55176" t="s">
        <v>47795</v>
      </c>
    </row>
    <row r="55177" spans="1:2" x14ac:dyDescent="0.25">
      <c r="A55177" t="s">
        <v>47848</v>
      </c>
      <c r="B55177" t="s">
        <v>47795</v>
      </c>
    </row>
    <row r="55178" spans="1:2" x14ac:dyDescent="0.25">
      <c r="A55178" t="s">
        <v>47849</v>
      </c>
      <c r="B55178" t="s">
        <v>47795</v>
      </c>
    </row>
    <row r="55179" spans="1:2" x14ac:dyDescent="0.25">
      <c r="A55179" t="s">
        <v>47850</v>
      </c>
      <c r="B55179" t="s">
        <v>47795</v>
      </c>
    </row>
    <row r="55180" spans="1:2" x14ac:dyDescent="0.25">
      <c r="A55180" t="s">
        <v>47851</v>
      </c>
      <c r="B55180" t="s">
        <v>47795</v>
      </c>
    </row>
    <row r="55181" spans="1:2" x14ac:dyDescent="0.25">
      <c r="A55181" t="s">
        <v>47852</v>
      </c>
      <c r="B55181" t="s">
        <v>47795</v>
      </c>
    </row>
    <row r="55182" spans="1:2" x14ac:dyDescent="0.25">
      <c r="A55182" t="s">
        <v>47853</v>
      </c>
      <c r="B55182" t="s">
        <v>47795</v>
      </c>
    </row>
    <row r="55183" spans="1:2" x14ac:dyDescent="0.25">
      <c r="A55183" t="s">
        <v>47854</v>
      </c>
      <c r="B55183" t="s">
        <v>47795</v>
      </c>
    </row>
    <row r="55184" spans="1:2" x14ac:dyDescent="0.25">
      <c r="A55184" t="s">
        <v>47855</v>
      </c>
      <c r="B55184" t="s">
        <v>47795</v>
      </c>
    </row>
    <row r="55185" spans="1:2" x14ac:dyDescent="0.25">
      <c r="A55185" t="s">
        <v>47856</v>
      </c>
      <c r="B55185" t="s">
        <v>47795</v>
      </c>
    </row>
    <row r="55186" spans="1:2" x14ac:dyDescent="0.25">
      <c r="A55186" t="s">
        <v>47857</v>
      </c>
      <c r="B55186" t="s">
        <v>47795</v>
      </c>
    </row>
    <row r="55187" spans="1:2" x14ac:dyDescent="0.25">
      <c r="A55187" t="s">
        <v>47858</v>
      </c>
      <c r="B55187" t="s">
        <v>47795</v>
      </c>
    </row>
    <row r="55188" spans="1:2" x14ac:dyDescent="0.25">
      <c r="A55188" t="s">
        <v>47859</v>
      </c>
      <c r="B55188" t="s">
        <v>47795</v>
      </c>
    </row>
    <row r="55189" spans="1:2" x14ac:dyDescent="0.25">
      <c r="A55189" t="s">
        <v>47860</v>
      </c>
      <c r="B55189" t="s">
        <v>47795</v>
      </c>
    </row>
    <row r="55190" spans="1:2" x14ac:dyDescent="0.25">
      <c r="A55190" t="s">
        <v>47861</v>
      </c>
      <c r="B55190" t="s">
        <v>47795</v>
      </c>
    </row>
    <row r="55191" spans="1:2" x14ac:dyDescent="0.25">
      <c r="A55191" t="s">
        <v>47862</v>
      </c>
      <c r="B55191" t="s">
        <v>47795</v>
      </c>
    </row>
    <row r="55192" spans="1:2" x14ac:dyDescent="0.25">
      <c r="A55192" t="s">
        <v>47863</v>
      </c>
      <c r="B55192" t="s">
        <v>47795</v>
      </c>
    </row>
    <row r="55193" spans="1:2" x14ac:dyDescent="0.25">
      <c r="A55193" t="s">
        <v>47864</v>
      </c>
      <c r="B55193" t="s">
        <v>47795</v>
      </c>
    </row>
    <row r="55194" spans="1:2" x14ac:dyDescent="0.25">
      <c r="A55194" t="s">
        <v>47865</v>
      </c>
      <c r="B55194" t="s">
        <v>47795</v>
      </c>
    </row>
    <row r="55195" spans="1:2" x14ac:dyDescent="0.25">
      <c r="A55195" t="s">
        <v>47866</v>
      </c>
      <c r="B55195" t="s">
        <v>47795</v>
      </c>
    </row>
    <row r="55196" spans="1:2" x14ac:dyDescent="0.25">
      <c r="A55196" t="s">
        <v>47867</v>
      </c>
      <c r="B55196" t="s">
        <v>47795</v>
      </c>
    </row>
    <row r="55197" spans="1:2" x14ac:dyDescent="0.25">
      <c r="A55197" t="s">
        <v>47868</v>
      </c>
      <c r="B55197" t="s">
        <v>47795</v>
      </c>
    </row>
    <row r="55198" spans="1:2" x14ac:dyDescent="0.25">
      <c r="A55198" t="s">
        <v>47869</v>
      </c>
      <c r="B55198" t="s">
        <v>47795</v>
      </c>
    </row>
    <row r="55199" spans="1:2" x14ac:dyDescent="0.25">
      <c r="A55199" t="s">
        <v>47870</v>
      </c>
      <c r="B55199" t="s">
        <v>47795</v>
      </c>
    </row>
    <row r="55200" spans="1:2" x14ac:dyDescent="0.25">
      <c r="A55200" t="s">
        <v>47871</v>
      </c>
      <c r="B55200" t="s">
        <v>47795</v>
      </c>
    </row>
    <row r="55201" spans="1:2" x14ac:dyDescent="0.25">
      <c r="A55201" t="s">
        <v>47872</v>
      </c>
      <c r="B55201" t="s">
        <v>47795</v>
      </c>
    </row>
    <row r="55202" spans="1:2" x14ac:dyDescent="0.25">
      <c r="A55202" t="s">
        <v>47873</v>
      </c>
      <c r="B55202" t="s">
        <v>47795</v>
      </c>
    </row>
    <row r="55203" spans="1:2" x14ac:dyDescent="0.25">
      <c r="A55203" t="s">
        <v>47874</v>
      </c>
      <c r="B55203" t="s">
        <v>47795</v>
      </c>
    </row>
    <row r="55204" spans="1:2" x14ac:dyDescent="0.25">
      <c r="A55204" t="s">
        <v>47875</v>
      </c>
      <c r="B55204" t="s">
        <v>47795</v>
      </c>
    </row>
    <row r="55205" spans="1:2" x14ac:dyDescent="0.25">
      <c r="A55205" t="s">
        <v>47876</v>
      </c>
      <c r="B55205" t="s">
        <v>47795</v>
      </c>
    </row>
    <row r="55206" spans="1:2" x14ac:dyDescent="0.25">
      <c r="A55206" t="s">
        <v>47877</v>
      </c>
      <c r="B55206" t="s">
        <v>47795</v>
      </c>
    </row>
    <row r="55207" spans="1:2" x14ac:dyDescent="0.25">
      <c r="A55207" t="s">
        <v>47878</v>
      </c>
      <c r="B55207" t="s">
        <v>47795</v>
      </c>
    </row>
    <row r="55208" spans="1:2" x14ac:dyDescent="0.25">
      <c r="A55208" t="s">
        <v>47879</v>
      </c>
      <c r="B55208" t="s">
        <v>47795</v>
      </c>
    </row>
    <row r="55209" spans="1:2" x14ac:dyDescent="0.25">
      <c r="A55209" t="s">
        <v>47880</v>
      </c>
      <c r="B55209" t="s">
        <v>47795</v>
      </c>
    </row>
    <row r="55210" spans="1:2" x14ac:dyDescent="0.25">
      <c r="A55210" t="s">
        <v>47881</v>
      </c>
      <c r="B55210" t="s">
        <v>47795</v>
      </c>
    </row>
    <row r="55211" spans="1:2" x14ac:dyDescent="0.25">
      <c r="A55211" t="s">
        <v>47882</v>
      </c>
      <c r="B55211" t="s">
        <v>47795</v>
      </c>
    </row>
    <row r="55212" spans="1:2" x14ac:dyDescent="0.25">
      <c r="A55212" t="s">
        <v>47883</v>
      </c>
      <c r="B55212" t="s">
        <v>47795</v>
      </c>
    </row>
    <row r="55213" spans="1:2" x14ac:dyDescent="0.25">
      <c r="A55213" t="s">
        <v>47884</v>
      </c>
      <c r="B55213" t="s">
        <v>47795</v>
      </c>
    </row>
    <row r="55214" spans="1:2" x14ac:dyDescent="0.25">
      <c r="A55214" t="s">
        <v>47885</v>
      </c>
      <c r="B55214" t="s">
        <v>47795</v>
      </c>
    </row>
    <row r="55215" spans="1:2" x14ac:dyDescent="0.25">
      <c r="A55215" t="s">
        <v>47886</v>
      </c>
      <c r="B55215" t="s">
        <v>47795</v>
      </c>
    </row>
    <row r="55216" spans="1:2" x14ac:dyDescent="0.25">
      <c r="A55216" t="s">
        <v>47887</v>
      </c>
      <c r="B55216" t="s">
        <v>47795</v>
      </c>
    </row>
    <row r="55217" spans="1:2" x14ac:dyDescent="0.25">
      <c r="A55217" t="s">
        <v>47888</v>
      </c>
      <c r="B55217" t="s">
        <v>47795</v>
      </c>
    </row>
    <row r="55218" spans="1:2" x14ac:dyDescent="0.25">
      <c r="A55218" t="s">
        <v>47889</v>
      </c>
      <c r="B55218" t="s">
        <v>47795</v>
      </c>
    </row>
    <row r="55219" spans="1:2" x14ac:dyDescent="0.25">
      <c r="A55219" t="s">
        <v>47890</v>
      </c>
      <c r="B55219" t="s">
        <v>47795</v>
      </c>
    </row>
    <row r="55220" spans="1:2" x14ac:dyDescent="0.25">
      <c r="A55220" t="s">
        <v>47891</v>
      </c>
      <c r="B55220" t="s">
        <v>47892</v>
      </c>
    </row>
    <row r="55221" spans="1:2" x14ac:dyDescent="0.25">
      <c r="A55221" t="s">
        <v>47893</v>
      </c>
      <c r="B55221" t="s">
        <v>47892</v>
      </c>
    </row>
    <row r="55222" spans="1:2" x14ac:dyDescent="0.25">
      <c r="A55222" t="s">
        <v>47894</v>
      </c>
      <c r="B55222" t="s">
        <v>47892</v>
      </c>
    </row>
    <row r="55223" spans="1:2" x14ac:dyDescent="0.25">
      <c r="A55223" t="s">
        <v>47895</v>
      </c>
      <c r="B55223" t="s">
        <v>47892</v>
      </c>
    </row>
    <row r="55224" spans="1:2" x14ac:dyDescent="0.25">
      <c r="A55224" t="s">
        <v>47896</v>
      </c>
      <c r="B55224" t="s">
        <v>47892</v>
      </c>
    </row>
    <row r="55225" spans="1:2" x14ac:dyDescent="0.25">
      <c r="A55225" t="s">
        <v>47897</v>
      </c>
      <c r="B55225" t="s">
        <v>47892</v>
      </c>
    </row>
    <row r="55226" spans="1:2" x14ac:dyDescent="0.25">
      <c r="A55226" t="s">
        <v>47898</v>
      </c>
      <c r="B55226" t="s">
        <v>47892</v>
      </c>
    </row>
    <row r="55227" spans="1:2" x14ac:dyDescent="0.25">
      <c r="A55227" t="s">
        <v>47899</v>
      </c>
      <c r="B55227" t="s">
        <v>47892</v>
      </c>
    </row>
    <row r="55228" spans="1:2" x14ac:dyDescent="0.25">
      <c r="A55228" t="s">
        <v>47900</v>
      </c>
      <c r="B55228" t="s">
        <v>47892</v>
      </c>
    </row>
    <row r="55229" spans="1:2" x14ac:dyDescent="0.25">
      <c r="A55229" t="s">
        <v>47901</v>
      </c>
      <c r="B55229" t="s">
        <v>47892</v>
      </c>
    </row>
    <row r="55230" spans="1:2" x14ac:dyDescent="0.25">
      <c r="A55230" t="s">
        <v>47902</v>
      </c>
      <c r="B55230" t="s">
        <v>47892</v>
      </c>
    </row>
    <row r="55231" spans="1:2" x14ac:dyDescent="0.25">
      <c r="A55231" t="s">
        <v>47903</v>
      </c>
      <c r="B55231" t="s">
        <v>47892</v>
      </c>
    </row>
    <row r="55232" spans="1:2" x14ac:dyDescent="0.25">
      <c r="A55232" t="s">
        <v>47904</v>
      </c>
      <c r="B55232" t="s">
        <v>47892</v>
      </c>
    </row>
    <row r="55233" spans="1:2" x14ac:dyDescent="0.25">
      <c r="A55233" t="s">
        <v>47905</v>
      </c>
      <c r="B55233" t="s">
        <v>47892</v>
      </c>
    </row>
    <row r="55234" spans="1:2" x14ac:dyDescent="0.25">
      <c r="A55234" t="s">
        <v>47906</v>
      </c>
      <c r="B55234" t="s">
        <v>47892</v>
      </c>
    </row>
    <row r="55235" spans="1:2" x14ac:dyDescent="0.25">
      <c r="A55235" t="s">
        <v>47907</v>
      </c>
      <c r="B55235" t="s">
        <v>47892</v>
      </c>
    </row>
    <row r="55236" spans="1:2" x14ac:dyDescent="0.25">
      <c r="A55236" t="s">
        <v>47908</v>
      </c>
      <c r="B55236" t="s">
        <v>47892</v>
      </c>
    </row>
    <row r="55237" spans="1:2" x14ac:dyDescent="0.25">
      <c r="A55237" t="s">
        <v>47909</v>
      </c>
      <c r="B55237" t="s">
        <v>47892</v>
      </c>
    </row>
    <row r="55238" spans="1:2" x14ac:dyDescent="0.25">
      <c r="A55238" t="s">
        <v>47910</v>
      </c>
      <c r="B55238" t="s">
        <v>47892</v>
      </c>
    </row>
    <row r="55239" spans="1:2" x14ac:dyDescent="0.25">
      <c r="A55239" t="s">
        <v>47911</v>
      </c>
      <c r="B55239" t="s">
        <v>47892</v>
      </c>
    </row>
    <row r="55240" spans="1:2" x14ac:dyDescent="0.25">
      <c r="A55240" t="s">
        <v>47912</v>
      </c>
      <c r="B55240" t="s">
        <v>47892</v>
      </c>
    </row>
    <row r="55241" spans="1:2" x14ac:dyDescent="0.25">
      <c r="A55241" t="s">
        <v>47913</v>
      </c>
      <c r="B55241" t="s">
        <v>47892</v>
      </c>
    </row>
    <row r="55242" spans="1:2" x14ac:dyDescent="0.25">
      <c r="A55242" t="s">
        <v>47914</v>
      </c>
      <c r="B55242" t="s">
        <v>47892</v>
      </c>
    </row>
    <row r="55243" spans="1:2" x14ac:dyDescent="0.25">
      <c r="A55243" t="s">
        <v>47915</v>
      </c>
      <c r="B55243" t="s">
        <v>47892</v>
      </c>
    </row>
    <row r="55244" spans="1:2" x14ac:dyDescent="0.25">
      <c r="A55244" t="s">
        <v>47916</v>
      </c>
      <c r="B55244" t="s">
        <v>47892</v>
      </c>
    </row>
    <row r="55245" spans="1:2" x14ac:dyDescent="0.25">
      <c r="A55245" t="s">
        <v>47917</v>
      </c>
      <c r="B55245" t="s">
        <v>47892</v>
      </c>
    </row>
    <row r="55246" spans="1:2" x14ac:dyDescent="0.25">
      <c r="A55246" t="s">
        <v>47918</v>
      </c>
      <c r="B55246" t="s">
        <v>47892</v>
      </c>
    </row>
    <row r="55247" spans="1:2" x14ac:dyDescent="0.25">
      <c r="A55247" t="s">
        <v>47919</v>
      </c>
      <c r="B55247" t="s">
        <v>47892</v>
      </c>
    </row>
    <row r="55248" spans="1:2" x14ac:dyDescent="0.25">
      <c r="A55248" t="s">
        <v>47920</v>
      </c>
      <c r="B55248" t="s">
        <v>47892</v>
      </c>
    </row>
    <row r="55249" spans="1:2" x14ac:dyDescent="0.25">
      <c r="A55249" t="s">
        <v>47921</v>
      </c>
      <c r="B55249" t="s">
        <v>47892</v>
      </c>
    </row>
    <row r="55250" spans="1:2" x14ac:dyDescent="0.25">
      <c r="A55250" t="s">
        <v>47922</v>
      </c>
      <c r="B55250" t="s">
        <v>47892</v>
      </c>
    </row>
    <row r="55251" spans="1:2" x14ac:dyDescent="0.25">
      <c r="A55251" t="s">
        <v>47923</v>
      </c>
      <c r="B55251" t="s">
        <v>47892</v>
      </c>
    </row>
    <row r="55252" spans="1:2" x14ac:dyDescent="0.25">
      <c r="A55252" t="s">
        <v>47924</v>
      </c>
      <c r="B55252" t="s">
        <v>47892</v>
      </c>
    </row>
    <row r="55253" spans="1:2" x14ac:dyDescent="0.25">
      <c r="A55253" t="s">
        <v>47925</v>
      </c>
      <c r="B55253" t="s">
        <v>47892</v>
      </c>
    </row>
    <row r="55254" spans="1:2" x14ac:dyDescent="0.25">
      <c r="A55254" t="s">
        <v>47926</v>
      </c>
      <c r="B55254" t="s">
        <v>47927</v>
      </c>
    </row>
    <row r="55255" spans="1:2" x14ac:dyDescent="0.25">
      <c r="A55255" t="s">
        <v>47928</v>
      </c>
      <c r="B55255" t="s">
        <v>47927</v>
      </c>
    </row>
    <row r="55256" spans="1:2" x14ac:dyDescent="0.25">
      <c r="A55256" t="s">
        <v>47929</v>
      </c>
      <c r="B55256" t="s">
        <v>47927</v>
      </c>
    </row>
    <row r="55257" spans="1:2" x14ac:dyDescent="0.25">
      <c r="A55257" t="s">
        <v>47930</v>
      </c>
      <c r="B55257" t="s">
        <v>47927</v>
      </c>
    </row>
    <row r="55258" spans="1:2" x14ac:dyDescent="0.25">
      <c r="A55258" t="s">
        <v>47931</v>
      </c>
      <c r="B55258" t="s">
        <v>47927</v>
      </c>
    </row>
    <row r="55259" spans="1:2" x14ac:dyDescent="0.25">
      <c r="A55259" t="s">
        <v>47932</v>
      </c>
      <c r="B55259" t="s">
        <v>47927</v>
      </c>
    </row>
    <row r="55260" spans="1:2" x14ac:dyDescent="0.25">
      <c r="A55260" t="s">
        <v>47933</v>
      </c>
      <c r="B55260" t="s">
        <v>47927</v>
      </c>
    </row>
    <row r="55261" spans="1:2" x14ac:dyDescent="0.25">
      <c r="A55261" t="s">
        <v>47934</v>
      </c>
      <c r="B55261" t="s">
        <v>47927</v>
      </c>
    </row>
    <row r="55262" spans="1:2" x14ac:dyDescent="0.25">
      <c r="A55262" t="s">
        <v>47935</v>
      </c>
      <c r="B55262" t="s">
        <v>47927</v>
      </c>
    </row>
    <row r="55263" spans="1:2" x14ac:dyDescent="0.25">
      <c r="A55263" t="s">
        <v>47936</v>
      </c>
      <c r="B55263" t="s">
        <v>47927</v>
      </c>
    </row>
    <row r="55264" spans="1:2" x14ac:dyDescent="0.25">
      <c r="A55264" t="s">
        <v>47937</v>
      </c>
      <c r="B55264" t="s">
        <v>47927</v>
      </c>
    </row>
    <row r="55265" spans="1:2" x14ac:dyDescent="0.25">
      <c r="A55265" t="s">
        <v>47938</v>
      </c>
      <c r="B55265" t="s">
        <v>47927</v>
      </c>
    </row>
    <row r="55266" spans="1:2" x14ac:dyDescent="0.25">
      <c r="A55266" t="s">
        <v>47939</v>
      </c>
      <c r="B55266" t="s">
        <v>47927</v>
      </c>
    </row>
    <row r="55267" spans="1:2" x14ac:dyDescent="0.25">
      <c r="A55267" t="s">
        <v>47940</v>
      </c>
      <c r="B55267" t="s">
        <v>47927</v>
      </c>
    </row>
    <row r="55268" spans="1:2" x14ac:dyDescent="0.25">
      <c r="A55268" t="s">
        <v>47941</v>
      </c>
      <c r="B55268" t="s">
        <v>47927</v>
      </c>
    </row>
    <row r="55269" spans="1:2" x14ac:dyDescent="0.25">
      <c r="A55269" t="s">
        <v>47942</v>
      </c>
      <c r="B55269" t="s">
        <v>47927</v>
      </c>
    </row>
    <row r="55270" spans="1:2" x14ac:dyDescent="0.25">
      <c r="A55270" t="s">
        <v>47943</v>
      </c>
      <c r="B55270" t="s">
        <v>47927</v>
      </c>
    </row>
    <row r="55271" spans="1:2" x14ac:dyDescent="0.25">
      <c r="A55271" t="s">
        <v>47944</v>
      </c>
      <c r="B55271" t="s">
        <v>47927</v>
      </c>
    </row>
    <row r="55272" spans="1:2" x14ac:dyDescent="0.25">
      <c r="A55272" t="s">
        <v>47945</v>
      </c>
      <c r="B55272" t="s">
        <v>47927</v>
      </c>
    </row>
    <row r="55273" spans="1:2" x14ac:dyDescent="0.25">
      <c r="A55273" t="s">
        <v>47946</v>
      </c>
      <c r="B55273" t="s">
        <v>47927</v>
      </c>
    </row>
    <row r="55274" spans="1:2" x14ac:dyDescent="0.25">
      <c r="A55274" t="s">
        <v>47947</v>
      </c>
      <c r="B55274" t="s">
        <v>47927</v>
      </c>
    </row>
    <row r="55275" spans="1:2" x14ac:dyDescent="0.25">
      <c r="A55275" t="s">
        <v>47948</v>
      </c>
      <c r="B55275" t="s">
        <v>47927</v>
      </c>
    </row>
    <row r="55276" spans="1:2" x14ac:dyDescent="0.25">
      <c r="A55276" t="s">
        <v>47949</v>
      </c>
      <c r="B55276" t="s">
        <v>47927</v>
      </c>
    </row>
    <row r="55277" spans="1:2" x14ac:dyDescent="0.25">
      <c r="A55277" t="s">
        <v>47950</v>
      </c>
      <c r="B55277" t="s">
        <v>47927</v>
      </c>
    </row>
    <row r="55278" spans="1:2" x14ac:dyDescent="0.25">
      <c r="A55278" t="s">
        <v>47951</v>
      </c>
      <c r="B55278" t="s">
        <v>47927</v>
      </c>
    </row>
    <row r="55279" spans="1:2" x14ac:dyDescent="0.25">
      <c r="A55279" t="s">
        <v>47952</v>
      </c>
      <c r="B55279" t="s">
        <v>47927</v>
      </c>
    </row>
    <row r="55280" spans="1:2" x14ac:dyDescent="0.25">
      <c r="A55280" t="s">
        <v>47953</v>
      </c>
      <c r="B55280" t="s">
        <v>47927</v>
      </c>
    </row>
    <row r="55281" spans="1:2" x14ac:dyDescent="0.25">
      <c r="A55281" t="s">
        <v>47954</v>
      </c>
      <c r="B55281" t="s">
        <v>47927</v>
      </c>
    </row>
    <row r="55282" spans="1:2" x14ac:dyDescent="0.25">
      <c r="A55282" t="s">
        <v>47955</v>
      </c>
      <c r="B55282" t="s">
        <v>47927</v>
      </c>
    </row>
    <row r="55283" spans="1:2" x14ac:dyDescent="0.25">
      <c r="A55283" t="s">
        <v>47956</v>
      </c>
      <c r="B55283" t="s">
        <v>47927</v>
      </c>
    </row>
    <row r="55284" spans="1:2" x14ac:dyDescent="0.25">
      <c r="A55284" t="s">
        <v>47957</v>
      </c>
      <c r="B55284" t="s">
        <v>47927</v>
      </c>
    </row>
    <row r="55285" spans="1:2" x14ac:dyDescent="0.25">
      <c r="A55285" t="s">
        <v>47958</v>
      </c>
      <c r="B55285" t="s">
        <v>47927</v>
      </c>
    </row>
    <row r="55286" spans="1:2" x14ac:dyDescent="0.25">
      <c r="A55286" t="s">
        <v>47959</v>
      </c>
      <c r="B55286" t="s">
        <v>47927</v>
      </c>
    </row>
    <row r="55287" spans="1:2" x14ac:dyDescent="0.25">
      <c r="A55287" t="s">
        <v>47960</v>
      </c>
      <c r="B55287" t="s">
        <v>47927</v>
      </c>
    </row>
    <row r="55288" spans="1:2" x14ac:dyDescent="0.25">
      <c r="A55288" t="s">
        <v>47961</v>
      </c>
      <c r="B55288" t="s">
        <v>47927</v>
      </c>
    </row>
    <row r="55289" spans="1:2" x14ac:dyDescent="0.25">
      <c r="A55289" t="s">
        <v>47962</v>
      </c>
      <c r="B55289" t="s">
        <v>47927</v>
      </c>
    </row>
    <row r="55290" spans="1:2" x14ac:dyDescent="0.25">
      <c r="A55290" t="s">
        <v>47963</v>
      </c>
      <c r="B55290" t="s">
        <v>47927</v>
      </c>
    </row>
    <row r="55291" spans="1:2" x14ac:dyDescent="0.25">
      <c r="A55291" t="s">
        <v>47964</v>
      </c>
      <c r="B55291" t="s">
        <v>47927</v>
      </c>
    </row>
    <row r="55292" spans="1:2" x14ac:dyDescent="0.25">
      <c r="A55292" t="s">
        <v>47965</v>
      </c>
      <c r="B55292" t="s">
        <v>47927</v>
      </c>
    </row>
    <row r="55293" spans="1:2" x14ac:dyDescent="0.25">
      <c r="A55293" t="s">
        <v>47966</v>
      </c>
      <c r="B55293" t="s">
        <v>47927</v>
      </c>
    </row>
    <row r="55294" spans="1:2" x14ac:dyDescent="0.25">
      <c r="A55294" t="s">
        <v>47967</v>
      </c>
      <c r="B55294" t="s">
        <v>47927</v>
      </c>
    </row>
    <row r="55295" spans="1:2" x14ac:dyDescent="0.25">
      <c r="A55295" t="s">
        <v>47968</v>
      </c>
      <c r="B55295" t="s">
        <v>47969</v>
      </c>
    </row>
    <row r="55296" spans="1:2" x14ac:dyDescent="0.25">
      <c r="A55296" t="s">
        <v>47970</v>
      </c>
      <c r="B55296" t="s">
        <v>47969</v>
      </c>
    </row>
    <row r="55297" spans="1:2" x14ac:dyDescent="0.25">
      <c r="A55297" t="s">
        <v>47971</v>
      </c>
      <c r="B55297" t="s">
        <v>47969</v>
      </c>
    </row>
    <row r="55298" spans="1:2" x14ac:dyDescent="0.25">
      <c r="A55298" t="s">
        <v>47972</v>
      </c>
      <c r="B55298" t="s">
        <v>47969</v>
      </c>
    </row>
    <row r="55299" spans="1:2" x14ac:dyDescent="0.25">
      <c r="A55299" t="s">
        <v>47973</v>
      </c>
      <c r="B55299" t="s">
        <v>47969</v>
      </c>
    </row>
    <row r="55300" spans="1:2" x14ac:dyDescent="0.25">
      <c r="A55300" t="s">
        <v>47974</v>
      </c>
      <c r="B55300" t="s">
        <v>47969</v>
      </c>
    </row>
    <row r="55301" spans="1:2" x14ac:dyDescent="0.25">
      <c r="A55301" t="s">
        <v>47975</v>
      </c>
      <c r="B55301" t="s">
        <v>47969</v>
      </c>
    </row>
    <row r="55302" spans="1:2" x14ac:dyDescent="0.25">
      <c r="A55302" t="s">
        <v>47976</v>
      </c>
      <c r="B55302" t="s">
        <v>47969</v>
      </c>
    </row>
    <row r="55303" spans="1:2" x14ac:dyDescent="0.25">
      <c r="A55303" t="s">
        <v>47977</v>
      </c>
      <c r="B55303" t="s">
        <v>47969</v>
      </c>
    </row>
    <row r="55304" spans="1:2" x14ac:dyDescent="0.25">
      <c r="A55304" t="s">
        <v>47978</v>
      </c>
      <c r="B55304" t="s">
        <v>47969</v>
      </c>
    </row>
    <row r="55305" spans="1:2" x14ac:dyDescent="0.25">
      <c r="A55305" t="s">
        <v>47979</v>
      </c>
      <c r="B55305" t="s">
        <v>47969</v>
      </c>
    </row>
    <row r="55306" spans="1:2" x14ac:dyDescent="0.25">
      <c r="A55306" t="s">
        <v>47980</v>
      </c>
      <c r="B55306" t="s">
        <v>47969</v>
      </c>
    </row>
    <row r="55307" spans="1:2" x14ac:dyDescent="0.25">
      <c r="A55307" t="s">
        <v>47981</v>
      </c>
      <c r="B55307" t="s">
        <v>47969</v>
      </c>
    </row>
    <row r="55308" spans="1:2" x14ac:dyDescent="0.25">
      <c r="A55308" t="s">
        <v>47982</v>
      </c>
      <c r="B55308" t="s">
        <v>47969</v>
      </c>
    </row>
    <row r="55309" spans="1:2" x14ac:dyDescent="0.25">
      <c r="A55309" t="s">
        <v>47983</v>
      </c>
      <c r="B55309" t="s">
        <v>47969</v>
      </c>
    </row>
    <row r="55310" spans="1:2" x14ac:dyDescent="0.25">
      <c r="A55310" t="s">
        <v>47984</v>
      </c>
      <c r="B55310" t="s">
        <v>47969</v>
      </c>
    </row>
    <row r="55311" spans="1:2" x14ac:dyDescent="0.25">
      <c r="A55311" t="s">
        <v>47985</v>
      </c>
      <c r="B55311" t="s">
        <v>47969</v>
      </c>
    </row>
    <row r="55312" spans="1:2" x14ac:dyDescent="0.25">
      <c r="A55312" t="s">
        <v>47986</v>
      </c>
      <c r="B55312" t="s">
        <v>47969</v>
      </c>
    </row>
    <row r="55313" spans="1:2" x14ac:dyDescent="0.25">
      <c r="A55313" t="s">
        <v>47987</v>
      </c>
      <c r="B55313" t="s">
        <v>47969</v>
      </c>
    </row>
    <row r="55314" spans="1:2" x14ac:dyDescent="0.25">
      <c r="A55314" t="s">
        <v>47988</v>
      </c>
      <c r="B55314" t="s">
        <v>47969</v>
      </c>
    </row>
    <row r="55315" spans="1:2" x14ac:dyDescent="0.25">
      <c r="A55315" t="s">
        <v>47989</v>
      </c>
      <c r="B55315" t="s">
        <v>47969</v>
      </c>
    </row>
    <row r="55316" spans="1:2" x14ac:dyDescent="0.25">
      <c r="A55316" t="s">
        <v>47990</v>
      </c>
      <c r="B55316" t="s">
        <v>47969</v>
      </c>
    </row>
    <row r="55317" spans="1:2" x14ac:dyDescent="0.25">
      <c r="A55317" t="s">
        <v>47991</v>
      </c>
      <c r="B55317" t="s">
        <v>47969</v>
      </c>
    </row>
    <row r="55318" spans="1:2" x14ac:dyDescent="0.25">
      <c r="A55318" t="s">
        <v>47992</v>
      </c>
      <c r="B55318" t="s">
        <v>47969</v>
      </c>
    </row>
    <row r="55319" spans="1:2" x14ac:dyDescent="0.25">
      <c r="A55319" t="s">
        <v>47993</v>
      </c>
      <c r="B55319" t="s">
        <v>47969</v>
      </c>
    </row>
    <row r="55320" spans="1:2" x14ac:dyDescent="0.25">
      <c r="A55320" t="s">
        <v>47994</v>
      </c>
      <c r="B55320" t="s">
        <v>47969</v>
      </c>
    </row>
    <row r="55321" spans="1:2" x14ac:dyDescent="0.25">
      <c r="A55321" t="s">
        <v>47995</v>
      </c>
      <c r="B55321" t="s">
        <v>47969</v>
      </c>
    </row>
    <row r="55322" spans="1:2" x14ac:dyDescent="0.25">
      <c r="A55322" t="s">
        <v>47996</v>
      </c>
      <c r="B55322" t="s">
        <v>47969</v>
      </c>
    </row>
    <row r="55323" spans="1:2" x14ac:dyDescent="0.25">
      <c r="A55323" t="s">
        <v>47997</v>
      </c>
      <c r="B55323" t="s">
        <v>47969</v>
      </c>
    </row>
    <row r="55324" spans="1:2" x14ac:dyDescent="0.25">
      <c r="A55324" t="s">
        <v>47998</v>
      </c>
      <c r="B55324" t="s">
        <v>47969</v>
      </c>
    </row>
    <row r="55325" spans="1:2" x14ac:dyDescent="0.25">
      <c r="A55325" t="s">
        <v>47999</v>
      </c>
      <c r="B55325" t="s">
        <v>47969</v>
      </c>
    </row>
    <row r="55326" spans="1:2" x14ac:dyDescent="0.25">
      <c r="A55326" t="s">
        <v>48000</v>
      </c>
      <c r="B55326" t="s">
        <v>47969</v>
      </c>
    </row>
    <row r="55327" spans="1:2" x14ac:dyDescent="0.25">
      <c r="A55327" t="s">
        <v>48001</v>
      </c>
      <c r="B55327" t="s">
        <v>47969</v>
      </c>
    </row>
    <row r="55328" spans="1:2" x14ac:dyDescent="0.25">
      <c r="A55328" t="s">
        <v>48002</v>
      </c>
      <c r="B55328" t="s">
        <v>47969</v>
      </c>
    </row>
    <row r="55329" spans="1:2" x14ac:dyDescent="0.25">
      <c r="A55329" t="s">
        <v>48003</v>
      </c>
      <c r="B55329" t="s">
        <v>47969</v>
      </c>
    </row>
    <row r="55330" spans="1:2" x14ac:dyDescent="0.25">
      <c r="A55330" t="s">
        <v>48004</v>
      </c>
      <c r="B55330" t="s">
        <v>47969</v>
      </c>
    </row>
    <row r="55331" spans="1:2" x14ac:dyDescent="0.25">
      <c r="A55331" t="s">
        <v>48005</v>
      </c>
      <c r="B55331" t="s">
        <v>47969</v>
      </c>
    </row>
    <row r="55332" spans="1:2" x14ac:dyDescent="0.25">
      <c r="A55332" t="s">
        <v>48006</v>
      </c>
      <c r="B55332" t="s">
        <v>47969</v>
      </c>
    </row>
    <row r="55333" spans="1:2" x14ac:dyDescent="0.25">
      <c r="A55333" t="s">
        <v>48007</v>
      </c>
      <c r="B55333" t="s">
        <v>47969</v>
      </c>
    </row>
    <row r="55334" spans="1:2" x14ac:dyDescent="0.25">
      <c r="A55334" t="s">
        <v>48008</v>
      </c>
      <c r="B55334" t="s">
        <v>47969</v>
      </c>
    </row>
    <row r="55335" spans="1:2" x14ac:dyDescent="0.25">
      <c r="A55335" t="s">
        <v>48009</v>
      </c>
      <c r="B55335" t="s">
        <v>47969</v>
      </c>
    </row>
    <row r="55336" spans="1:2" x14ac:dyDescent="0.25">
      <c r="A55336" t="s">
        <v>48010</v>
      </c>
      <c r="B55336" t="s">
        <v>47969</v>
      </c>
    </row>
    <row r="55337" spans="1:2" x14ac:dyDescent="0.25">
      <c r="A55337" t="s">
        <v>48011</v>
      </c>
      <c r="B55337" t="s">
        <v>47969</v>
      </c>
    </row>
    <row r="55338" spans="1:2" x14ac:dyDescent="0.25">
      <c r="A55338" t="s">
        <v>48012</v>
      </c>
      <c r="B55338" t="s">
        <v>47969</v>
      </c>
    </row>
    <row r="55339" spans="1:2" x14ac:dyDescent="0.25">
      <c r="A55339" t="s">
        <v>48013</v>
      </c>
      <c r="B55339" t="s">
        <v>47969</v>
      </c>
    </row>
    <row r="55340" spans="1:2" x14ac:dyDescent="0.25">
      <c r="A55340" t="s">
        <v>48014</v>
      </c>
      <c r="B55340" t="s">
        <v>47969</v>
      </c>
    </row>
    <row r="55341" spans="1:2" x14ac:dyDescent="0.25">
      <c r="A55341" t="s">
        <v>48015</v>
      </c>
      <c r="B55341" t="s">
        <v>47969</v>
      </c>
    </row>
    <row r="55342" spans="1:2" x14ac:dyDescent="0.25">
      <c r="A55342" t="s">
        <v>48016</v>
      </c>
      <c r="B55342" t="s">
        <v>47969</v>
      </c>
    </row>
    <row r="55343" spans="1:2" x14ac:dyDescent="0.25">
      <c r="A55343" t="s">
        <v>48017</v>
      </c>
      <c r="B55343" t="s">
        <v>47969</v>
      </c>
    </row>
    <row r="55344" spans="1:2" x14ac:dyDescent="0.25">
      <c r="A55344" t="s">
        <v>48018</v>
      </c>
      <c r="B55344" t="s">
        <v>47969</v>
      </c>
    </row>
    <row r="55345" spans="1:2" x14ac:dyDescent="0.25">
      <c r="A55345" t="s">
        <v>48019</v>
      </c>
      <c r="B55345" t="s">
        <v>47969</v>
      </c>
    </row>
    <row r="55346" spans="1:2" x14ac:dyDescent="0.25">
      <c r="A55346" t="s">
        <v>48020</v>
      </c>
      <c r="B55346" t="s">
        <v>47969</v>
      </c>
    </row>
    <row r="55347" spans="1:2" x14ac:dyDescent="0.25">
      <c r="A55347" t="s">
        <v>48021</v>
      </c>
      <c r="B55347" t="s">
        <v>47969</v>
      </c>
    </row>
    <row r="55348" spans="1:2" x14ac:dyDescent="0.25">
      <c r="A55348" t="s">
        <v>48022</v>
      </c>
      <c r="B55348" t="s">
        <v>47969</v>
      </c>
    </row>
    <row r="55349" spans="1:2" x14ac:dyDescent="0.25">
      <c r="A55349" t="s">
        <v>48023</v>
      </c>
      <c r="B55349" t="s">
        <v>47969</v>
      </c>
    </row>
    <row r="55350" spans="1:2" x14ac:dyDescent="0.25">
      <c r="A55350" t="s">
        <v>48024</v>
      </c>
      <c r="B55350" t="s">
        <v>47969</v>
      </c>
    </row>
    <row r="55351" spans="1:2" x14ac:dyDescent="0.25">
      <c r="A55351" t="s">
        <v>48025</v>
      </c>
      <c r="B55351" t="s">
        <v>47969</v>
      </c>
    </row>
    <row r="55352" spans="1:2" x14ac:dyDescent="0.25">
      <c r="A55352" t="s">
        <v>48026</v>
      </c>
      <c r="B55352" t="s">
        <v>47969</v>
      </c>
    </row>
    <row r="55353" spans="1:2" x14ac:dyDescent="0.25">
      <c r="A55353" t="s">
        <v>48027</v>
      </c>
      <c r="B55353" t="s">
        <v>47969</v>
      </c>
    </row>
    <row r="55354" spans="1:2" x14ac:dyDescent="0.25">
      <c r="A55354" t="s">
        <v>48028</v>
      </c>
      <c r="B55354" t="s">
        <v>47969</v>
      </c>
    </row>
    <row r="55355" spans="1:2" x14ac:dyDescent="0.25">
      <c r="A55355" t="s">
        <v>48029</v>
      </c>
      <c r="B55355" t="s">
        <v>47969</v>
      </c>
    </row>
    <row r="55356" spans="1:2" x14ac:dyDescent="0.25">
      <c r="A55356" t="s">
        <v>48030</v>
      </c>
      <c r="B55356" t="s">
        <v>47969</v>
      </c>
    </row>
    <row r="55357" spans="1:2" x14ac:dyDescent="0.25">
      <c r="A55357" t="s">
        <v>48031</v>
      </c>
      <c r="B55357" t="s">
        <v>47969</v>
      </c>
    </row>
    <row r="55358" spans="1:2" x14ac:dyDescent="0.25">
      <c r="A55358" t="s">
        <v>48032</v>
      </c>
      <c r="B55358" t="s">
        <v>47969</v>
      </c>
    </row>
    <row r="55359" spans="1:2" x14ac:dyDescent="0.25">
      <c r="A55359" t="s">
        <v>48033</v>
      </c>
      <c r="B55359" t="s">
        <v>47969</v>
      </c>
    </row>
    <row r="55360" spans="1:2" x14ac:dyDescent="0.25">
      <c r="A55360" t="s">
        <v>48034</v>
      </c>
      <c r="B55360" t="s">
        <v>47969</v>
      </c>
    </row>
    <row r="55361" spans="1:2" x14ac:dyDescent="0.25">
      <c r="A55361" t="s">
        <v>48035</v>
      </c>
      <c r="B55361" t="s">
        <v>47969</v>
      </c>
    </row>
    <row r="55362" spans="1:2" x14ac:dyDescent="0.25">
      <c r="A55362" t="s">
        <v>48036</v>
      </c>
      <c r="B55362" t="s">
        <v>47969</v>
      </c>
    </row>
    <row r="55363" spans="1:2" x14ac:dyDescent="0.25">
      <c r="A55363" t="s">
        <v>48037</v>
      </c>
      <c r="B55363" t="s">
        <v>47969</v>
      </c>
    </row>
    <row r="55364" spans="1:2" x14ac:dyDescent="0.25">
      <c r="A55364" t="s">
        <v>48038</v>
      </c>
      <c r="B55364" t="s">
        <v>47969</v>
      </c>
    </row>
    <row r="55365" spans="1:2" x14ac:dyDescent="0.25">
      <c r="A55365" t="s">
        <v>48039</v>
      </c>
      <c r="B55365" t="s">
        <v>47969</v>
      </c>
    </row>
    <row r="55366" spans="1:2" x14ac:dyDescent="0.25">
      <c r="A55366" t="s">
        <v>48040</v>
      </c>
      <c r="B55366" t="s">
        <v>47969</v>
      </c>
    </row>
    <row r="55367" spans="1:2" x14ac:dyDescent="0.25">
      <c r="A55367" t="s">
        <v>48041</v>
      </c>
      <c r="B55367" t="s">
        <v>47969</v>
      </c>
    </row>
    <row r="55368" spans="1:2" x14ac:dyDescent="0.25">
      <c r="A55368" t="s">
        <v>48042</v>
      </c>
      <c r="B55368" t="s">
        <v>47969</v>
      </c>
    </row>
    <row r="55369" spans="1:2" x14ac:dyDescent="0.25">
      <c r="A55369" t="s">
        <v>48043</v>
      </c>
      <c r="B55369" t="s">
        <v>47969</v>
      </c>
    </row>
    <row r="55370" spans="1:2" x14ac:dyDescent="0.25">
      <c r="A55370" t="s">
        <v>48044</v>
      </c>
      <c r="B55370" t="s">
        <v>47969</v>
      </c>
    </row>
    <row r="55371" spans="1:2" x14ac:dyDescent="0.25">
      <c r="A55371" t="s">
        <v>48045</v>
      </c>
      <c r="B55371" t="s">
        <v>47969</v>
      </c>
    </row>
    <row r="55372" spans="1:2" x14ac:dyDescent="0.25">
      <c r="A55372" t="s">
        <v>48046</v>
      </c>
      <c r="B55372" t="s">
        <v>47969</v>
      </c>
    </row>
    <row r="55373" spans="1:2" x14ac:dyDescent="0.25">
      <c r="A55373" t="s">
        <v>48047</v>
      </c>
      <c r="B55373" t="s">
        <v>47969</v>
      </c>
    </row>
    <row r="55374" spans="1:2" x14ac:dyDescent="0.25">
      <c r="A55374" t="s">
        <v>48048</v>
      </c>
      <c r="B55374" t="s">
        <v>47969</v>
      </c>
    </row>
    <row r="55375" spans="1:2" x14ac:dyDescent="0.25">
      <c r="A55375" t="s">
        <v>48049</v>
      </c>
      <c r="B55375" t="s">
        <v>47969</v>
      </c>
    </row>
    <row r="55376" spans="1:2" x14ac:dyDescent="0.25">
      <c r="A55376" t="s">
        <v>48050</v>
      </c>
      <c r="B55376" t="s">
        <v>47969</v>
      </c>
    </row>
    <row r="55377" spans="1:2" x14ac:dyDescent="0.25">
      <c r="A55377" t="s">
        <v>48051</v>
      </c>
      <c r="B55377" t="s">
        <v>47969</v>
      </c>
    </row>
    <row r="55378" spans="1:2" x14ac:dyDescent="0.25">
      <c r="A55378" t="s">
        <v>48052</v>
      </c>
      <c r="B55378" t="s">
        <v>47969</v>
      </c>
    </row>
    <row r="55379" spans="1:2" x14ac:dyDescent="0.25">
      <c r="A55379" t="s">
        <v>48053</v>
      </c>
      <c r="B55379" t="s">
        <v>47969</v>
      </c>
    </row>
    <row r="55380" spans="1:2" x14ac:dyDescent="0.25">
      <c r="A55380" t="s">
        <v>48054</v>
      </c>
      <c r="B55380" t="s">
        <v>47969</v>
      </c>
    </row>
    <row r="55381" spans="1:2" x14ac:dyDescent="0.25">
      <c r="A55381" t="s">
        <v>48055</v>
      </c>
      <c r="B55381" t="s">
        <v>47969</v>
      </c>
    </row>
    <row r="55382" spans="1:2" x14ac:dyDescent="0.25">
      <c r="A55382" t="s">
        <v>48056</v>
      </c>
      <c r="B55382" t="s">
        <v>47969</v>
      </c>
    </row>
    <row r="55383" spans="1:2" x14ac:dyDescent="0.25">
      <c r="A55383" t="s">
        <v>48057</v>
      </c>
      <c r="B55383" t="s">
        <v>47969</v>
      </c>
    </row>
    <row r="55384" spans="1:2" x14ac:dyDescent="0.25">
      <c r="A55384" t="s">
        <v>48058</v>
      </c>
      <c r="B55384" t="s">
        <v>47969</v>
      </c>
    </row>
    <row r="55385" spans="1:2" x14ac:dyDescent="0.25">
      <c r="A55385" t="s">
        <v>48059</v>
      </c>
      <c r="B55385" t="s">
        <v>47969</v>
      </c>
    </row>
    <row r="55386" spans="1:2" x14ac:dyDescent="0.25">
      <c r="A55386" t="s">
        <v>48060</v>
      </c>
      <c r="B55386" t="s">
        <v>47969</v>
      </c>
    </row>
    <row r="55387" spans="1:2" x14ac:dyDescent="0.25">
      <c r="A55387" t="s">
        <v>48061</v>
      </c>
      <c r="B55387" t="s">
        <v>47969</v>
      </c>
    </row>
    <row r="55388" spans="1:2" x14ac:dyDescent="0.25">
      <c r="A55388" t="s">
        <v>48062</v>
      </c>
      <c r="B55388" t="s">
        <v>47969</v>
      </c>
    </row>
    <row r="55389" spans="1:2" x14ac:dyDescent="0.25">
      <c r="A55389" t="s">
        <v>48063</v>
      </c>
      <c r="B55389" t="s">
        <v>47969</v>
      </c>
    </row>
    <row r="55390" spans="1:2" x14ac:dyDescent="0.25">
      <c r="A55390" t="s">
        <v>48064</v>
      </c>
      <c r="B55390" t="s">
        <v>47969</v>
      </c>
    </row>
    <row r="55391" spans="1:2" x14ac:dyDescent="0.25">
      <c r="A55391" t="s">
        <v>48065</v>
      </c>
      <c r="B55391" t="s">
        <v>47969</v>
      </c>
    </row>
    <row r="55392" spans="1:2" x14ac:dyDescent="0.25">
      <c r="A55392" t="s">
        <v>48066</v>
      </c>
      <c r="B55392" t="s">
        <v>47969</v>
      </c>
    </row>
    <row r="55393" spans="1:2" x14ac:dyDescent="0.25">
      <c r="A55393" t="s">
        <v>48067</v>
      </c>
      <c r="B55393" t="s">
        <v>47969</v>
      </c>
    </row>
    <row r="55394" spans="1:2" x14ac:dyDescent="0.25">
      <c r="A55394" t="s">
        <v>48068</v>
      </c>
      <c r="B55394" t="s">
        <v>47969</v>
      </c>
    </row>
    <row r="55395" spans="1:2" x14ac:dyDescent="0.25">
      <c r="A55395" t="s">
        <v>48069</v>
      </c>
      <c r="B55395" t="s">
        <v>47969</v>
      </c>
    </row>
    <row r="55396" spans="1:2" x14ac:dyDescent="0.25">
      <c r="A55396" t="s">
        <v>48070</v>
      </c>
      <c r="B55396" t="s">
        <v>47969</v>
      </c>
    </row>
    <row r="55397" spans="1:2" x14ac:dyDescent="0.25">
      <c r="A55397" t="s">
        <v>48071</v>
      </c>
      <c r="B55397" t="s">
        <v>47969</v>
      </c>
    </row>
    <row r="55398" spans="1:2" x14ac:dyDescent="0.25">
      <c r="A55398" t="s">
        <v>48072</v>
      </c>
      <c r="B55398" t="s">
        <v>47969</v>
      </c>
    </row>
    <row r="55399" spans="1:2" x14ac:dyDescent="0.25">
      <c r="A55399" t="s">
        <v>48073</v>
      </c>
      <c r="B55399" t="s">
        <v>47969</v>
      </c>
    </row>
    <row r="55400" spans="1:2" x14ac:dyDescent="0.25">
      <c r="A55400" t="s">
        <v>48074</v>
      </c>
      <c r="B55400" t="s">
        <v>47969</v>
      </c>
    </row>
    <row r="55401" spans="1:2" x14ac:dyDescent="0.25">
      <c r="A55401" t="s">
        <v>48075</v>
      </c>
      <c r="B55401" t="s">
        <v>47969</v>
      </c>
    </row>
    <row r="55402" spans="1:2" x14ac:dyDescent="0.25">
      <c r="A55402" t="s">
        <v>48076</v>
      </c>
      <c r="B55402" t="s">
        <v>47969</v>
      </c>
    </row>
    <row r="55403" spans="1:2" x14ac:dyDescent="0.25">
      <c r="A55403" t="s">
        <v>48077</v>
      </c>
      <c r="B55403" t="s">
        <v>47969</v>
      </c>
    </row>
    <row r="55404" spans="1:2" x14ac:dyDescent="0.25">
      <c r="A55404" t="s">
        <v>48078</v>
      </c>
      <c r="B55404" t="s">
        <v>47969</v>
      </c>
    </row>
    <row r="55405" spans="1:2" x14ac:dyDescent="0.25">
      <c r="A55405" t="s">
        <v>48079</v>
      </c>
      <c r="B55405" t="s">
        <v>47969</v>
      </c>
    </row>
    <row r="55406" spans="1:2" x14ac:dyDescent="0.25">
      <c r="A55406" t="s">
        <v>48080</v>
      </c>
      <c r="B55406" t="s">
        <v>47969</v>
      </c>
    </row>
    <row r="55407" spans="1:2" x14ac:dyDescent="0.25">
      <c r="A55407" t="s">
        <v>48081</v>
      </c>
      <c r="B55407" t="s">
        <v>47969</v>
      </c>
    </row>
    <row r="55408" spans="1:2" x14ac:dyDescent="0.25">
      <c r="A55408" t="s">
        <v>48082</v>
      </c>
      <c r="B55408" t="s">
        <v>47969</v>
      </c>
    </row>
    <row r="55409" spans="1:2" x14ac:dyDescent="0.25">
      <c r="A55409" t="s">
        <v>48083</v>
      </c>
      <c r="B55409" t="s">
        <v>47969</v>
      </c>
    </row>
    <row r="55410" spans="1:2" x14ac:dyDescent="0.25">
      <c r="A55410" t="s">
        <v>48084</v>
      </c>
      <c r="B55410" t="s">
        <v>47969</v>
      </c>
    </row>
    <row r="55411" spans="1:2" x14ac:dyDescent="0.25">
      <c r="A55411" t="s">
        <v>48085</v>
      </c>
      <c r="B55411" t="s">
        <v>47969</v>
      </c>
    </row>
    <row r="55412" spans="1:2" x14ac:dyDescent="0.25">
      <c r="A55412" t="s">
        <v>48086</v>
      </c>
      <c r="B55412" t="s">
        <v>48087</v>
      </c>
    </row>
    <row r="55413" spans="1:2" x14ac:dyDescent="0.25">
      <c r="A55413" t="s">
        <v>48088</v>
      </c>
      <c r="B55413" t="s">
        <v>48087</v>
      </c>
    </row>
    <row r="55414" spans="1:2" x14ac:dyDescent="0.25">
      <c r="A55414" t="s">
        <v>48089</v>
      </c>
      <c r="B55414" t="s">
        <v>48087</v>
      </c>
    </row>
    <row r="55415" spans="1:2" x14ac:dyDescent="0.25">
      <c r="A55415" t="s">
        <v>48090</v>
      </c>
      <c r="B55415" t="s">
        <v>48087</v>
      </c>
    </row>
    <row r="55416" spans="1:2" x14ac:dyDescent="0.25">
      <c r="A55416" t="s">
        <v>48091</v>
      </c>
      <c r="B55416" t="s">
        <v>48087</v>
      </c>
    </row>
    <row r="55417" spans="1:2" x14ac:dyDescent="0.25">
      <c r="A55417" t="s">
        <v>48092</v>
      </c>
      <c r="B55417" t="s">
        <v>48087</v>
      </c>
    </row>
    <row r="55418" spans="1:2" x14ac:dyDescent="0.25">
      <c r="A55418" t="s">
        <v>48093</v>
      </c>
      <c r="B55418" t="s">
        <v>48087</v>
      </c>
    </row>
    <row r="55419" spans="1:2" x14ac:dyDescent="0.25">
      <c r="A55419" t="s">
        <v>48094</v>
      </c>
      <c r="B55419" t="s">
        <v>48095</v>
      </c>
    </row>
    <row r="55420" spans="1:2" x14ac:dyDescent="0.25">
      <c r="A55420" t="s">
        <v>48096</v>
      </c>
      <c r="B55420" t="s">
        <v>48095</v>
      </c>
    </row>
    <row r="55421" spans="1:2" x14ac:dyDescent="0.25">
      <c r="A55421" t="s">
        <v>48097</v>
      </c>
      <c r="B55421" t="s">
        <v>48095</v>
      </c>
    </row>
    <row r="55422" spans="1:2" x14ac:dyDescent="0.25">
      <c r="A55422" t="s">
        <v>48098</v>
      </c>
      <c r="B55422" t="s">
        <v>48095</v>
      </c>
    </row>
    <row r="55423" spans="1:2" x14ac:dyDescent="0.25">
      <c r="A55423" t="s">
        <v>48099</v>
      </c>
      <c r="B55423" t="s">
        <v>48095</v>
      </c>
    </row>
    <row r="55424" spans="1:2" x14ac:dyDescent="0.25">
      <c r="A55424" t="s">
        <v>48100</v>
      </c>
      <c r="B55424" t="s">
        <v>48095</v>
      </c>
    </row>
    <row r="55425" spans="1:2" x14ac:dyDescent="0.25">
      <c r="A55425" t="s">
        <v>48101</v>
      </c>
      <c r="B55425" t="s">
        <v>48095</v>
      </c>
    </row>
    <row r="55426" spans="1:2" x14ac:dyDescent="0.25">
      <c r="A55426" t="s">
        <v>48102</v>
      </c>
      <c r="B55426" t="s">
        <v>48095</v>
      </c>
    </row>
    <row r="55427" spans="1:2" x14ac:dyDescent="0.25">
      <c r="A55427" t="s">
        <v>48103</v>
      </c>
      <c r="B55427" t="s">
        <v>48095</v>
      </c>
    </row>
    <row r="55428" spans="1:2" x14ac:dyDescent="0.25">
      <c r="A55428" t="s">
        <v>48104</v>
      </c>
      <c r="B55428" t="s">
        <v>48095</v>
      </c>
    </row>
    <row r="55429" spans="1:2" x14ac:dyDescent="0.25">
      <c r="A55429" t="s">
        <v>48105</v>
      </c>
      <c r="B55429" t="s">
        <v>48095</v>
      </c>
    </row>
    <row r="55430" spans="1:2" x14ac:dyDescent="0.25">
      <c r="A55430" t="s">
        <v>48106</v>
      </c>
      <c r="B55430" t="s">
        <v>48095</v>
      </c>
    </row>
    <row r="55431" spans="1:2" x14ac:dyDescent="0.25">
      <c r="A55431" t="s">
        <v>48107</v>
      </c>
      <c r="B55431" t="s">
        <v>48095</v>
      </c>
    </row>
    <row r="55432" spans="1:2" x14ac:dyDescent="0.25">
      <c r="A55432" t="s">
        <v>48108</v>
      </c>
      <c r="B55432" t="s">
        <v>48095</v>
      </c>
    </row>
    <row r="55433" spans="1:2" x14ac:dyDescent="0.25">
      <c r="A55433" t="s">
        <v>48109</v>
      </c>
      <c r="B55433" t="s">
        <v>48095</v>
      </c>
    </row>
    <row r="55434" spans="1:2" x14ac:dyDescent="0.25">
      <c r="A55434" t="s">
        <v>48110</v>
      </c>
      <c r="B55434" t="s">
        <v>48095</v>
      </c>
    </row>
    <row r="55435" spans="1:2" x14ac:dyDescent="0.25">
      <c r="A55435" t="s">
        <v>48111</v>
      </c>
      <c r="B55435" t="s">
        <v>48095</v>
      </c>
    </row>
    <row r="55436" spans="1:2" x14ac:dyDescent="0.25">
      <c r="A55436" t="s">
        <v>48112</v>
      </c>
      <c r="B55436" t="s">
        <v>48095</v>
      </c>
    </row>
    <row r="55437" spans="1:2" x14ac:dyDescent="0.25">
      <c r="A55437" t="s">
        <v>48113</v>
      </c>
      <c r="B55437" t="s">
        <v>48095</v>
      </c>
    </row>
    <row r="55438" spans="1:2" x14ac:dyDescent="0.25">
      <c r="A55438" t="s">
        <v>48114</v>
      </c>
      <c r="B55438" t="s">
        <v>48115</v>
      </c>
    </row>
    <row r="55439" spans="1:2" x14ac:dyDescent="0.25">
      <c r="A55439" t="s">
        <v>48116</v>
      </c>
      <c r="B55439" t="s">
        <v>48115</v>
      </c>
    </row>
    <row r="55440" spans="1:2" x14ac:dyDescent="0.25">
      <c r="A55440" t="s">
        <v>48117</v>
      </c>
      <c r="B55440" t="s">
        <v>48115</v>
      </c>
    </row>
    <row r="55441" spans="1:2" x14ac:dyDescent="0.25">
      <c r="A55441" t="s">
        <v>48118</v>
      </c>
      <c r="B55441" t="s">
        <v>48115</v>
      </c>
    </row>
    <row r="55442" spans="1:2" x14ac:dyDescent="0.25">
      <c r="A55442" t="s">
        <v>48119</v>
      </c>
      <c r="B55442" t="s">
        <v>48115</v>
      </c>
    </row>
    <row r="55443" spans="1:2" x14ac:dyDescent="0.25">
      <c r="A55443" t="s">
        <v>48120</v>
      </c>
      <c r="B55443" t="s">
        <v>48115</v>
      </c>
    </row>
    <row r="55444" spans="1:2" x14ac:dyDescent="0.25">
      <c r="A55444" t="s">
        <v>48121</v>
      </c>
      <c r="B55444" t="s">
        <v>48115</v>
      </c>
    </row>
    <row r="55445" spans="1:2" x14ac:dyDescent="0.25">
      <c r="A55445" t="s">
        <v>48122</v>
      </c>
      <c r="B55445" t="s">
        <v>48115</v>
      </c>
    </row>
    <row r="55446" spans="1:2" x14ac:dyDescent="0.25">
      <c r="A55446" t="s">
        <v>48123</v>
      </c>
      <c r="B55446" t="s">
        <v>48115</v>
      </c>
    </row>
    <row r="55447" spans="1:2" x14ac:dyDescent="0.25">
      <c r="A55447" t="s">
        <v>48124</v>
      </c>
      <c r="B55447" t="s">
        <v>48115</v>
      </c>
    </row>
    <row r="55448" spans="1:2" x14ac:dyDescent="0.25">
      <c r="A55448" t="s">
        <v>48125</v>
      </c>
      <c r="B55448" t="s">
        <v>48115</v>
      </c>
    </row>
    <row r="55449" spans="1:2" x14ac:dyDescent="0.25">
      <c r="A55449" t="s">
        <v>48126</v>
      </c>
      <c r="B55449" t="s">
        <v>48115</v>
      </c>
    </row>
    <row r="55450" spans="1:2" x14ac:dyDescent="0.25">
      <c r="A55450" t="s">
        <v>48127</v>
      </c>
      <c r="B55450" t="s">
        <v>48115</v>
      </c>
    </row>
    <row r="55451" spans="1:2" x14ac:dyDescent="0.25">
      <c r="A55451" t="s">
        <v>48128</v>
      </c>
      <c r="B55451" t="s">
        <v>48115</v>
      </c>
    </row>
    <row r="55452" spans="1:2" x14ac:dyDescent="0.25">
      <c r="A55452" t="s">
        <v>48129</v>
      </c>
      <c r="B55452" t="s">
        <v>48115</v>
      </c>
    </row>
    <row r="55453" spans="1:2" x14ac:dyDescent="0.25">
      <c r="A55453" t="s">
        <v>48130</v>
      </c>
      <c r="B55453" t="s">
        <v>48115</v>
      </c>
    </row>
    <row r="55454" spans="1:2" x14ac:dyDescent="0.25">
      <c r="A55454" t="s">
        <v>48131</v>
      </c>
      <c r="B55454" t="s">
        <v>48115</v>
      </c>
    </row>
    <row r="55455" spans="1:2" x14ac:dyDescent="0.25">
      <c r="A55455" t="s">
        <v>48132</v>
      </c>
      <c r="B55455" t="s">
        <v>48115</v>
      </c>
    </row>
    <row r="55456" spans="1:2" x14ac:dyDescent="0.25">
      <c r="A55456" t="s">
        <v>48133</v>
      </c>
      <c r="B55456" t="s">
        <v>48115</v>
      </c>
    </row>
    <row r="55457" spans="1:2" x14ac:dyDescent="0.25">
      <c r="A55457" t="s">
        <v>48134</v>
      </c>
      <c r="B55457" t="s">
        <v>48115</v>
      </c>
    </row>
    <row r="55458" spans="1:2" x14ac:dyDescent="0.25">
      <c r="A55458" t="s">
        <v>48135</v>
      </c>
      <c r="B55458" t="s">
        <v>48115</v>
      </c>
    </row>
    <row r="55459" spans="1:2" x14ac:dyDescent="0.25">
      <c r="A55459" t="s">
        <v>48136</v>
      </c>
      <c r="B55459" t="s">
        <v>48115</v>
      </c>
    </row>
    <row r="55460" spans="1:2" x14ac:dyDescent="0.25">
      <c r="A55460" t="s">
        <v>48137</v>
      </c>
      <c r="B55460" t="s">
        <v>48115</v>
      </c>
    </row>
    <row r="55461" spans="1:2" x14ac:dyDescent="0.25">
      <c r="A55461" t="s">
        <v>48138</v>
      </c>
      <c r="B55461" t="s">
        <v>48115</v>
      </c>
    </row>
    <row r="55462" spans="1:2" x14ac:dyDescent="0.25">
      <c r="A55462" t="s">
        <v>48139</v>
      </c>
      <c r="B55462" t="s">
        <v>48115</v>
      </c>
    </row>
    <row r="55463" spans="1:2" x14ac:dyDescent="0.25">
      <c r="A55463" t="s">
        <v>48140</v>
      </c>
      <c r="B55463" t="s">
        <v>48115</v>
      </c>
    </row>
    <row r="55464" spans="1:2" x14ac:dyDescent="0.25">
      <c r="A55464" t="s">
        <v>48141</v>
      </c>
      <c r="B55464" t="s">
        <v>48115</v>
      </c>
    </row>
    <row r="55465" spans="1:2" x14ac:dyDescent="0.25">
      <c r="A55465" t="s">
        <v>48142</v>
      </c>
      <c r="B55465" t="s">
        <v>48115</v>
      </c>
    </row>
    <row r="55466" spans="1:2" x14ac:dyDescent="0.25">
      <c r="A55466" t="s">
        <v>48143</v>
      </c>
      <c r="B55466" t="s">
        <v>48144</v>
      </c>
    </row>
    <row r="55467" spans="1:2" x14ac:dyDescent="0.25">
      <c r="A55467" t="s">
        <v>48145</v>
      </c>
      <c r="B55467" t="s">
        <v>48144</v>
      </c>
    </row>
    <row r="55468" spans="1:2" x14ac:dyDescent="0.25">
      <c r="A55468" t="s">
        <v>48146</v>
      </c>
      <c r="B55468" t="s">
        <v>48144</v>
      </c>
    </row>
    <row r="55469" spans="1:2" x14ac:dyDescent="0.25">
      <c r="A55469" t="s">
        <v>48147</v>
      </c>
      <c r="B55469" t="s">
        <v>48144</v>
      </c>
    </row>
    <row r="55470" spans="1:2" x14ac:dyDescent="0.25">
      <c r="A55470" t="s">
        <v>48148</v>
      </c>
      <c r="B55470" t="s">
        <v>48144</v>
      </c>
    </row>
    <row r="55471" spans="1:2" x14ac:dyDescent="0.25">
      <c r="A55471" t="s">
        <v>48149</v>
      </c>
      <c r="B55471" t="s">
        <v>48144</v>
      </c>
    </row>
    <row r="55472" spans="1:2" x14ac:dyDescent="0.25">
      <c r="A55472" t="s">
        <v>48150</v>
      </c>
      <c r="B55472" t="s">
        <v>48144</v>
      </c>
    </row>
    <row r="55473" spans="1:2" x14ac:dyDescent="0.25">
      <c r="A55473" t="s">
        <v>48151</v>
      </c>
      <c r="B55473" t="s">
        <v>48144</v>
      </c>
    </row>
    <row r="55474" spans="1:2" x14ac:dyDescent="0.25">
      <c r="A55474" t="s">
        <v>48152</v>
      </c>
      <c r="B55474" t="s">
        <v>48144</v>
      </c>
    </row>
    <row r="55475" spans="1:2" x14ac:dyDescent="0.25">
      <c r="A55475" t="s">
        <v>48153</v>
      </c>
      <c r="B55475" t="s">
        <v>48144</v>
      </c>
    </row>
    <row r="55476" spans="1:2" x14ac:dyDescent="0.25">
      <c r="A55476" t="s">
        <v>48154</v>
      </c>
      <c r="B55476" t="s">
        <v>48144</v>
      </c>
    </row>
    <row r="55477" spans="1:2" x14ac:dyDescent="0.25">
      <c r="A55477" t="s">
        <v>48155</v>
      </c>
      <c r="B55477" t="s">
        <v>48144</v>
      </c>
    </row>
    <row r="55478" spans="1:2" x14ac:dyDescent="0.25">
      <c r="A55478" t="s">
        <v>48156</v>
      </c>
      <c r="B55478" t="s">
        <v>48144</v>
      </c>
    </row>
    <row r="55479" spans="1:2" x14ac:dyDescent="0.25">
      <c r="A55479" t="s">
        <v>48157</v>
      </c>
      <c r="B55479" t="s">
        <v>48144</v>
      </c>
    </row>
    <row r="55480" spans="1:2" x14ac:dyDescent="0.25">
      <c r="A55480" t="s">
        <v>48158</v>
      </c>
      <c r="B55480" t="s">
        <v>48144</v>
      </c>
    </row>
    <row r="55481" spans="1:2" x14ac:dyDescent="0.25">
      <c r="A55481" t="s">
        <v>48159</v>
      </c>
      <c r="B55481" t="s">
        <v>48144</v>
      </c>
    </row>
    <row r="55482" spans="1:2" x14ac:dyDescent="0.25">
      <c r="A55482" t="s">
        <v>48160</v>
      </c>
      <c r="B55482" t="s">
        <v>48144</v>
      </c>
    </row>
    <row r="55483" spans="1:2" x14ac:dyDescent="0.25">
      <c r="A55483" t="s">
        <v>48161</v>
      </c>
      <c r="B55483" t="s">
        <v>48144</v>
      </c>
    </row>
    <row r="55484" spans="1:2" x14ac:dyDescent="0.25">
      <c r="A55484" t="s">
        <v>48162</v>
      </c>
      <c r="B55484" t="s">
        <v>48144</v>
      </c>
    </row>
    <row r="55485" spans="1:2" x14ac:dyDescent="0.25">
      <c r="A55485" t="s">
        <v>48163</v>
      </c>
      <c r="B55485" t="s">
        <v>48144</v>
      </c>
    </row>
    <row r="55486" spans="1:2" x14ac:dyDescent="0.25">
      <c r="A55486" t="s">
        <v>48164</v>
      </c>
      <c r="B55486" t="s">
        <v>48144</v>
      </c>
    </row>
    <row r="55487" spans="1:2" x14ac:dyDescent="0.25">
      <c r="A55487" t="s">
        <v>48165</v>
      </c>
      <c r="B55487" t="s">
        <v>48144</v>
      </c>
    </row>
    <row r="55488" spans="1:2" x14ac:dyDescent="0.25">
      <c r="A55488" t="s">
        <v>48166</v>
      </c>
      <c r="B55488" t="s">
        <v>48144</v>
      </c>
    </row>
    <row r="55489" spans="1:2" x14ac:dyDescent="0.25">
      <c r="A55489" t="s">
        <v>48167</v>
      </c>
      <c r="B55489" t="s">
        <v>48144</v>
      </c>
    </row>
    <row r="55490" spans="1:2" x14ac:dyDescent="0.25">
      <c r="A55490" t="s">
        <v>48168</v>
      </c>
      <c r="B55490" t="s">
        <v>48144</v>
      </c>
    </row>
    <row r="55491" spans="1:2" x14ac:dyDescent="0.25">
      <c r="A55491" t="s">
        <v>48169</v>
      </c>
      <c r="B55491" t="s">
        <v>48144</v>
      </c>
    </row>
    <row r="55492" spans="1:2" x14ac:dyDescent="0.25">
      <c r="A55492" t="s">
        <v>48170</v>
      </c>
      <c r="B55492" t="s">
        <v>48144</v>
      </c>
    </row>
    <row r="55493" spans="1:2" x14ac:dyDescent="0.25">
      <c r="A55493" t="s">
        <v>48171</v>
      </c>
      <c r="B55493" t="s">
        <v>48144</v>
      </c>
    </row>
    <row r="55494" spans="1:2" x14ac:dyDescent="0.25">
      <c r="A55494" t="s">
        <v>48172</v>
      </c>
      <c r="B55494" t="s">
        <v>48144</v>
      </c>
    </row>
    <row r="55495" spans="1:2" x14ac:dyDescent="0.25">
      <c r="A55495" t="s">
        <v>48173</v>
      </c>
      <c r="B55495" t="s">
        <v>48144</v>
      </c>
    </row>
    <row r="55496" spans="1:2" x14ac:dyDescent="0.25">
      <c r="A55496" t="s">
        <v>48174</v>
      </c>
      <c r="B55496" t="s">
        <v>48144</v>
      </c>
    </row>
    <row r="55497" spans="1:2" x14ac:dyDescent="0.25">
      <c r="A55497" t="s">
        <v>48175</v>
      </c>
      <c r="B55497" t="s">
        <v>48144</v>
      </c>
    </row>
    <row r="55498" spans="1:2" x14ac:dyDescent="0.25">
      <c r="A55498" t="s">
        <v>48176</v>
      </c>
      <c r="B55498" t="s">
        <v>48144</v>
      </c>
    </row>
    <row r="55499" spans="1:2" x14ac:dyDescent="0.25">
      <c r="A55499" t="s">
        <v>48177</v>
      </c>
      <c r="B55499" t="s">
        <v>48144</v>
      </c>
    </row>
    <row r="55500" spans="1:2" x14ac:dyDescent="0.25">
      <c r="A55500" t="s">
        <v>48178</v>
      </c>
      <c r="B55500" t="s">
        <v>48144</v>
      </c>
    </row>
    <row r="55501" spans="1:2" x14ac:dyDescent="0.25">
      <c r="A55501" t="s">
        <v>48179</v>
      </c>
      <c r="B55501" t="s">
        <v>48144</v>
      </c>
    </row>
    <row r="55502" spans="1:2" x14ac:dyDescent="0.25">
      <c r="A55502" t="s">
        <v>48180</v>
      </c>
      <c r="B55502" t="s">
        <v>48144</v>
      </c>
    </row>
    <row r="55503" spans="1:2" x14ac:dyDescent="0.25">
      <c r="A55503" t="s">
        <v>48181</v>
      </c>
      <c r="B55503" t="s">
        <v>48144</v>
      </c>
    </row>
    <row r="55504" spans="1:2" x14ac:dyDescent="0.25">
      <c r="A55504" t="s">
        <v>48182</v>
      </c>
      <c r="B55504" t="s">
        <v>48144</v>
      </c>
    </row>
    <row r="55505" spans="1:2" x14ac:dyDescent="0.25">
      <c r="A55505" t="s">
        <v>48183</v>
      </c>
      <c r="B55505" t="s">
        <v>48144</v>
      </c>
    </row>
    <row r="55506" spans="1:2" x14ac:dyDescent="0.25">
      <c r="A55506" t="s">
        <v>48184</v>
      </c>
      <c r="B55506" t="s">
        <v>48144</v>
      </c>
    </row>
    <row r="55507" spans="1:2" x14ac:dyDescent="0.25">
      <c r="A55507" t="s">
        <v>48185</v>
      </c>
      <c r="B55507" t="s">
        <v>48144</v>
      </c>
    </row>
    <row r="55508" spans="1:2" x14ac:dyDescent="0.25">
      <c r="A55508" t="s">
        <v>48186</v>
      </c>
      <c r="B55508" t="s">
        <v>48144</v>
      </c>
    </row>
    <row r="55509" spans="1:2" x14ac:dyDescent="0.25">
      <c r="A55509" t="s">
        <v>48187</v>
      </c>
      <c r="B55509" t="s">
        <v>48144</v>
      </c>
    </row>
    <row r="55510" spans="1:2" x14ac:dyDescent="0.25">
      <c r="A55510" t="s">
        <v>48188</v>
      </c>
      <c r="B55510" t="s">
        <v>48144</v>
      </c>
    </row>
    <row r="55511" spans="1:2" x14ac:dyDescent="0.25">
      <c r="A55511" t="s">
        <v>48189</v>
      </c>
      <c r="B55511" t="s">
        <v>48144</v>
      </c>
    </row>
    <row r="55512" spans="1:2" x14ac:dyDescent="0.25">
      <c r="A55512" t="s">
        <v>48190</v>
      </c>
      <c r="B55512" t="s">
        <v>48144</v>
      </c>
    </row>
    <row r="55513" spans="1:2" x14ac:dyDescent="0.25">
      <c r="A55513" t="s">
        <v>48191</v>
      </c>
      <c r="B55513" t="s">
        <v>48144</v>
      </c>
    </row>
    <row r="55514" spans="1:2" x14ac:dyDescent="0.25">
      <c r="A55514" t="s">
        <v>48192</v>
      </c>
      <c r="B55514" t="s">
        <v>48144</v>
      </c>
    </row>
    <row r="55515" spans="1:2" x14ac:dyDescent="0.25">
      <c r="A55515" t="s">
        <v>48193</v>
      </c>
      <c r="B55515" t="s">
        <v>48144</v>
      </c>
    </row>
    <row r="55516" spans="1:2" x14ac:dyDescent="0.25">
      <c r="A55516" t="s">
        <v>48194</v>
      </c>
      <c r="B55516" t="s">
        <v>48144</v>
      </c>
    </row>
    <row r="55517" spans="1:2" x14ac:dyDescent="0.25">
      <c r="A55517" t="s">
        <v>48195</v>
      </c>
      <c r="B55517" t="s">
        <v>48144</v>
      </c>
    </row>
    <row r="55518" spans="1:2" x14ac:dyDescent="0.25">
      <c r="A55518" t="s">
        <v>48196</v>
      </c>
      <c r="B55518" t="s">
        <v>48144</v>
      </c>
    </row>
    <row r="55519" spans="1:2" x14ac:dyDescent="0.25">
      <c r="A55519" t="s">
        <v>48197</v>
      </c>
      <c r="B55519" t="s">
        <v>48144</v>
      </c>
    </row>
    <row r="55520" spans="1:2" x14ac:dyDescent="0.25">
      <c r="A55520" t="s">
        <v>48198</v>
      </c>
      <c r="B55520" t="s">
        <v>48144</v>
      </c>
    </row>
    <row r="55521" spans="1:2" x14ac:dyDescent="0.25">
      <c r="A55521" t="s">
        <v>48199</v>
      </c>
      <c r="B55521" t="s">
        <v>48144</v>
      </c>
    </row>
    <row r="55522" spans="1:2" x14ac:dyDescent="0.25">
      <c r="A55522" t="s">
        <v>48200</v>
      </c>
      <c r="B55522" t="s">
        <v>48144</v>
      </c>
    </row>
    <row r="55523" spans="1:2" x14ac:dyDescent="0.25">
      <c r="A55523" t="s">
        <v>48201</v>
      </c>
      <c r="B55523" t="s">
        <v>48144</v>
      </c>
    </row>
    <row r="55524" spans="1:2" x14ac:dyDescent="0.25">
      <c r="A55524" t="s">
        <v>48202</v>
      </c>
      <c r="B55524" t="s">
        <v>48144</v>
      </c>
    </row>
    <row r="55525" spans="1:2" x14ac:dyDescent="0.25">
      <c r="A55525" t="s">
        <v>48203</v>
      </c>
      <c r="B55525" t="s">
        <v>48144</v>
      </c>
    </row>
    <row r="55526" spans="1:2" x14ac:dyDescent="0.25">
      <c r="A55526" t="s">
        <v>48204</v>
      </c>
      <c r="B55526" t="s">
        <v>48144</v>
      </c>
    </row>
    <row r="55527" spans="1:2" x14ac:dyDescent="0.25">
      <c r="A55527" t="s">
        <v>48205</v>
      </c>
      <c r="B55527" t="s">
        <v>48144</v>
      </c>
    </row>
    <row r="55528" spans="1:2" x14ac:dyDescent="0.25">
      <c r="A55528" t="s">
        <v>48206</v>
      </c>
      <c r="B55528" t="s">
        <v>48144</v>
      </c>
    </row>
    <row r="55529" spans="1:2" x14ac:dyDescent="0.25">
      <c r="A55529" t="s">
        <v>48207</v>
      </c>
      <c r="B55529" t="s">
        <v>48144</v>
      </c>
    </row>
    <row r="55530" spans="1:2" x14ac:dyDescent="0.25">
      <c r="A55530" t="s">
        <v>48208</v>
      </c>
      <c r="B55530" t="s">
        <v>48144</v>
      </c>
    </row>
    <row r="55531" spans="1:2" x14ac:dyDescent="0.25">
      <c r="A55531" t="s">
        <v>48209</v>
      </c>
      <c r="B55531" t="s">
        <v>48144</v>
      </c>
    </row>
    <row r="55532" spans="1:2" x14ac:dyDescent="0.25">
      <c r="A55532" t="s">
        <v>48210</v>
      </c>
      <c r="B55532" t="s">
        <v>48144</v>
      </c>
    </row>
    <row r="55533" spans="1:2" x14ac:dyDescent="0.25">
      <c r="A55533" t="s">
        <v>48211</v>
      </c>
      <c r="B55533" t="s">
        <v>48144</v>
      </c>
    </row>
    <row r="55534" spans="1:2" x14ac:dyDescent="0.25">
      <c r="A55534" t="s">
        <v>48212</v>
      </c>
      <c r="B55534" t="s">
        <v>48144</v>
      </c>
    </row>
    <row r="55535" spans="1:2" x14ac:dyDescent="0.25">
      <c r="A55535" t="s">
        <v>48213</v>
      </c>
      <c r="B55535" t="s">
        <v>48144</v>
      </c>
    </row>
    <row r="55536" spans="1:2" x14ac:dyDescent="0.25">
      <c r="A55536" t="s">
        <v>48214</v>
      </c>
      <c r="B55536" t="s">
        <v>48144</v>
      </c>
    </row>
    <row r="55537" spans="1:2" x14ac:dyDescent="0.25">
      <c r="A55537" t="s">
        <v>48215</v>
      </c>
      <c r="B55537" t="s">
        <v>48144</v>
      </c>
    </row>
    <row r="55538" spans="1:2" x14ac:dyDescent="0.25">
      <c r="A55538" t="s">
        <v>48216</v>
      </c>
      <c r="B55538" t="s">
        <v>48144</v>
      </c>
    </row>
    <row r="55539" spans="1:2" x14ac:dyDescent="0.25">
      <c r="A55539" t="s">
        <v>48217</v>
      </c>
      <c r="B55539" t="s">
        <v>48144</v>
      </c>
    </row>
    <row r="55540" spans="1:2" x14ac:dyDescent="0.25">
      <c r="A55540" t="s">
        <v>48218</v>
      </c>
      <c r="B55540" t="s">
        <v>48144</v>
      </c>
    </row>
    <row r="55541" spans="1:2" x14ac:dyDescent="0.25">
      <c r="A55541" t="s">
        <v>48219</v>
      </c>
      <c r="B55541" t="s">
        <v>48144</v>
      </c>
    </row>
    <row r="55542" spans="1:2" x14ac:dyDescent="0.25">
      <c r="A55542" t="s">
        <v>48220</v>
      </c>
      <c r="B55542" t="s">
        <v>48144</v>
      </c>
    </row>
    <row r="55543" spans="1:2" x14ac:dyDescent="0.25">
      <c r="A55543" t="s">
        <v>48221</v>
      </c>
      <c r="B55543" t="s">
        <v>48144</v>
      </c>
    </row>
    <row r="55544" spans="1:2" x14ac:dyDescent="0.25">
      <c r="A55544" t="s">
        <v>48222</v>
      </c>
      <c r="B55544" t="s">
        <v>48144</v>
      </c>
    </row>
    <row r="55545" spans="1:2" x14ac:dyDescent="0.25">
      <c r="A55545" t="s">
        <v>48223</v>
      </c>
      <c r="B55545" t="s">
        <v>48144</v>
      </c>
    </row>
    <row r="55546" spans="1:2" x14ac:dyDescent="0.25">
      <c r="A55546" t="s">
        <v>48224</v>
      </c>
      <c r="B55546" t="s">
        <v>48144</v>
      </c>
    </row>
    <row r="55547" spans="1:2" x14ac:dyDescent="0.25">
      <c r="A55547" t="s">
        <v>48225</v>
      </c>
      <c r="B55547" t="s">
        <v>48144</v>
      </c>
    </row>
    <row r="55548" spans="1:2" x14ac:dyDescent="0.25">
      <c r="A55548" t="s">
        <v>48226</v>
      </c>
      <c r="B55548" t="s">
        <v>48144</v>
      </c>
    </row>
    <row r="55549" spans="1:2" x14ac:dyDescent="0.25">
      <c r="A55549" t="s">
        <v>48227</v>
      </c>
      <c r="B55549" t="s">
        <v>48144</v>
      </c>
    </row>
    <row r="55550" spans="1:2" x14ac:dyDescent="0.25">
      <c r="A55550" t="s">
        <v>48228</v>
      </c>
      <c r="B55550" t="s">
        <v>48144</v>
      </c>
    </row>
    <row r="55551" spans="1:2" x14ac:dyDescent="0.25">
      <c r="A55551" t="s">
        <v>48229</v>
      </c>
      <c r="B55551" t="s">
        <v>48144</v>
      </c>
    </row>
    <row r="55552" spans="1:2" x14ac:dyDescent="0.25">
      <c r="A55552" t="s">
        <v>48230</v>
      </c>
      <c r="B55552" t="s">
        <v>48144</v>
      </c>
    </row>
    <row r="55553" spans="1:2" x14ac:dyDescent="0.25">
      <c r="A55553" t="s">
        <v>48231</v>
      </c>
      <c r="B55553" t="s">
        <v>48144</v>
      </c>
    </row>
    <row r="55554" spans="1:2" x14ac:dyDescent="0.25">
      <c r="A55554" t="s">
        <v>48232</v>
      </c>
      <c r="B55554" t="s">
        <v>48144</v>
      </c>
    </row>
    <row r="55555" spans="1:2" x14ac:dyDescent="0.25">
      <c r="A55555" t="s">
        <v>48233</v>
      </c>
      <c r="B55555" t="s">
        <v>48144</v>
      </c>
    </row>
    <row r="55556" spans="1:2" x14ac:dyDescent="0.25">
      <c r="A55556" t="s">
        <v>48234</v>
      </c>
      <c r="B55556" t="s">
        <v>48144</v>
      </c>
    </row>
    <row r="55557" spans="1:2" x14ac:dyDescent="0.25">
      <c r="A55557" t="s">
        <v>48235</v>
      </c>
      <c r="B55557" t="s">
        <v>48144</v>
      </c>
    </row>
    <row r="55558" spans="1:2" x14ac:dyDescent="0.25">
      <c r="A55558" t="s">
        <v>48236</v>
      </c>
      <c r="B55558" t="s">
        <v>48144</v>
      </c>
    </row>
    <row r="55559" spans="1:2" x14ac:dyDescent="0.25">
      <c r="A55559" t="s">
        <v>48237</v>
      </c>
      <c r="B55559" t="s">
        <v>48144</v>
      </c>
    </row>
    <row r="55560" spans="1:2" x14ac:dyDescent="0.25">
      <c r="A55560" t="s">
        <v>48238</v>
      </c>
      <c r="B55560" t="s">
        <v>48144</v>
      </c>
    </row>
    <row r="55561" spans="1:2" x14ac:dyDescent="0.25">
      <c r="A55561" t="s">
        <v>48239</v>
      </c>
      <c r="B55561" t="s">
        <v>48144</v>
      </c>
    </row>
    <row r="55562" spans="1:2" x14ac:dyDescent="0.25">
      <c r="A55562" t="s">
        <v>48240</v>
      </c>
      <c r="B55562" t="s">
        <v>48144</v>
      </c>
    </row>
    <row r="55563" spans="1:2" x14ac:dyDescent="0.25">
      <c r="A55563" t="s">
        <v>48241</v>
      </c>
      <c r="B55563" t="s">
        <v>48144</v>
      </c>
    </row>
    <row r="55564" spans="1:2" x14ac:dyDescent="0.25">
      <c r="A55564" t="s">
        <v>48242</v>
      </c>
      <c r="B55564" t="s">
        <v>48243</v>
      </c>
    </row>
    <row r="55565" spans="1:2" x14ac:dyDescent="0.25">
      <c r="A55565" t="s">
        <v>48244</v>
      </c>
      <c r="B55565" t="s">
        <v>48243</v>
      </c>
    </row>
    <row r="55566" spans="1:2" x14ac:dyDescent="0.25">
      <c r="A55566" t="s">
        <v>48245</v>
      </c>
      <c r="B55566" t="s">
        <v>48243</v>
      </c>
    </row>
    <row r="55567" spans="1:2" x14ac:dyDescent="0.25">
      <c r="A55567" t="s">
        <v>48246</v>
      </c>
      <c r="B55567" t="s">
        <v>48243</v>
      </c>
    </row>
    <row r="55568" spans="1:2" x14ac:dyDescent="0.25">
      <c r="A55568" t="s">
        <v>48247</v>
      </c>
      <c r="B55568" t="s">
        <v>48243</v>
      </c>
    </row>
    <row r="55569" spans="1:2" x14ac:dyDescent="0.25">
      <c r="A55569" t="s">
        <v>48248</v>
      </c>
      <c r="B55569" t="s">
        <v>48243</v>
      </c>
    </row>
    <row r="55570" spans="1:2" x14ac:dyDescent="0.25">
      <c r="A55570" t="s">
        <v>48249</v>
      </c>
      <c r="B55570" t="s">
        <v>48243</v>
      </c>
    </row>
    <row r="55571" spans="1:2" x14ac:dyDescent="0.25">
      <c r="A55571" t="s">
        <v>48250</v>
      </c>
      <c r="B55571" t="s">
        <v>48243</v>
      </c>
    </row>
    <row r="55572" spans="1:2" x14ac:dyDescent="0.25">
      <c r="A55572" t="s">
        <v>48251</v>
      </c>
      <c r="B55572" t="s">
        <v>48243</v>
      </c>
    </row>
    <row r="55573" spans="1:2" x14ac:dyDescent="0.25">
      <c r="A55573" t="s">
        <v>48252</v>
      </c>
      <c r="B55573" t="s">
        <v>48243</v>
      </c>
    </row>
    <row r="55574" spans="1:2" x14ac:dyDescent="0.25">
      <c r="A55574" t="s">
        <v>48253</v>
      </c>
      <c r="B55574" t="s">
        <v>48243</v>
      </c>
    </row>
    <row r="55575" spans="1:2" x14ac:dyDescent="0.25">
      <c r="A55575" t="s">
        <v>48254</v>
      </c>
      <c r="B55575" t="s">
        <v>48243</v>
      </c>
    </row>
    <row r="55576" spans="1:2" x14ac:dyDescent="0.25">
      <c r="A55576" t="s">
        <v>48255</v>
      </c>
      <c r="B55576" t="s">
        <v>48243</v>
      </c>
    </row>
    <row r="55577" spans="1:2" x14ac:dyDescent="0.25">
      <c r="A55577" t="s">
        <v>48256</v>
      </c>
      <c r="B55577" t="s">
        <v>48243</v>
      </c>
    </row>
    <row r="55578" spans="1:2" x14ac:dyDescent="0.25">
      <c r="A55578" t="s">
        <v>48257</v>
      </c>
      <c r="B55578" t="s">
        <v>48243</v>
      </c>
    </row>
    <row r="55579" spans="1:2" x14ac:dyDescent="0.25">
      <c r="A55579" t="s">
        <v>48258</v>
      </c>
      <c r="B55579" t="s">
        <v>48243</v>
      </c>
    </row>
    <row r="55580" spans="1:2" x14ac:dyDescent="0.25">
      <c r="A55580" t="s">
        <v>48259</v>
      </c>
      <c r="B55580" t="s">
        <v>48243</v>
      </c>
    </row>
    <row r="55581" spans="1:2" x14ac:dyDescent="0.25">
      <c r="A55581" t="s">
        <v>48260</v>
      </c>
      <c r="B55581" t="s">
        <v>48243</v>
      </c>
    </row>
    <row r="55582" spans="1:2" x14ac:dyDescent="0.25">
      <c r="A55582" t="s">
        <v>48261</v>
      </c>
      <c r="B55582" t="s">
        <v>48243</v>
      </c>
    </row>
    <row r="55583" spans="1:2" x14ac:dyDescent="0.25">
      <c r="A55583" t="s">
        <v>48262</v>
      </c>
      <c r="B55583" t="s">
        <v>48243</v>
      </c>
    </row>
    <row r="55584" spans="1:2" x14ac:dyDescent="0.25">
      <c r="A55584" t="s">
        <v>48263</v>
      </c>
      <c r="B55584" t="s">
        <v>48243</v>
      </c>
    </row>
    <row r="55585" spans="1:2" x14ac:dyDescent="0.25">
      <c r="A55585" t="s">
        <v>48264</v>
      </c>
      <c r="B55585" t="s">
        <v>48265</v>
      </c>
    </row>
    <row r="55586" spans="1:2" x14ac:dyDescent="0.25">
      <c r="A55586" t="s">
        <v>48266</v>
      </c>
      <c r="B55586" t="s">
        <v>48265</v>
      </c>
    </row>
    <row r="55587" spans="1:2" x14ac:dyDescent="0.25">
      <c r="A55587" t="s">
        <v>48267</v>
      </c>
      <c r="B55587" t="s">
        <v>48265</v>
      </c>
    </row>
    <row r="55588" spans="1:2" x14ac:dyDescent="0.25">
      <c r="A55588" t="s">
        <v>48268</v>
      </c>
      <c r="B55588" t="s">
        <v>48265</v>
      </c>
    </row>
    <row r="55589" spans="1:2" x14ac:dyDescent="0.25">
      <c r="A55589" t="s">
        <v>48269</v>
      </c>
      <c r="B55589" t="s">
        <v>48265</v>
      </c>
    </row>
    <row r="55590" spans="1:2" x14ac:dyDescent="0.25">
      <c r="A55590" t="s">
        <v>48270</v>
      </c>
      <c r="B55590" t="s">
        <v>48265</v>
      </c>
    </row>
    <row r="55591" spans="1:2" x14ac:dyDescent="0.25">
      <c r="A55591" t="s">
        <v>48271</v>
      </c>
      <c r="B55591" t="s">
        <v>48265</v>
      </c>
    </row>
    <row r="55592" spans="1:2" x14ac:dyDescent="0.25">
      <c r="A55592" t="s">
        <v>48272</v>
      </c>
      <c r="B55592" t="s">
        <v>48265</v>
      </c>
    </row>
    <row r="55593" spans="1:2" x14ac:dyDescent="0.25">
      <c r="A55593" t="s">
        <v>48273</v>
      </c>
      <c r="B55593" t="s">
        <v>48265</v>
      </c>
    </row>
    <row r="55594" spans="1:2" x14ac:dyDescent="0.25">
      <c r="A55594" t="s">
        <v>48274</v>
      </c>
      <c r="B55594" t="s">
        <v>48265</v>
      </c>
    </row>
    <row r="55595" spans="1:2" x14ac:dyDescent="0.25">
      <c r="A55595" t="s">
        <v>48275</v>
      </c>
      <c r="B55595" t="s">
        <v>48265</v>
      </c>
    </row>
    <row r="55596" spans="1:2" x14ac:dyDescent="0.25">
      <c r="A55596" t="s">
        <v>48276</v>
      </c>
      <c r="B55596" t="s">
        <v>48265</v>
      </c>
    </row>
    <row r="55597" spans="1:2" x14ac:dyDescent="0.25">
      <c r="A55597" t="s">
        <v>48277</v>
      </c>
      <c r="B55597" t="s">
        <v>48265</v>
      </c>
    </row>
    <row r="55598" spans="1:2" x14ac:dyDescent="0.25">
      <c r="A55598" t="s">
        <v>48278</v>
      </c>
      <c r="B55598" t="s">
        <v>48279</v>
      </c>
    </row>
    <row r="55599" spans="1:2" x14ac:dyDescent="0.25">
      <c r="A55599" t="s">
        <v>48280</v>
      </c>
      <c r="B55599" t="s">
        <v>48279</v>
      </c>
    </row>
    <row r="55600" spans="1:2" x14ac:dyDescent="0.25">
      <c r="A55600" t="s">
        <v>48281</v>
      </c>
      <c r="B55600" t="s">
        <v>48279</v>
      </c>
    </row>
    <row r="55601" spans="1:2" x14ac:dyDescent="0.25">
      <c r="A55601" t="s">
        <v>48282</v>
      </c>
      <c r="B55601" t="s">
        <v>48279</v>
      </c>
    </row>
    <row r="55602" spans="1:2" x14ac:dyDescent="0.25">
      <c r="A55602" t="s">
        <v>48283</v>
      </c>
      <c r="B55602" t="s">
        <v>48279</v>
      </c>
    </row>
    <row r="55603" spans="1:2" x14ac:dyDescent="0.25">
      <c r="A55603" t="s">
        <v>48284</v>
      </c>
      <c r="B55603" t="s">
        <v>48279</v>
      </c>
    </row>
    <row r="55604" spans="1:2" x14ac:dyDescent="0.25">
      <c r="A55604" t="s">
        <v>48285</v>
      </c>
      <c r="B55604" t="s">
        <v>48279</v>
      </c>
    </row>
    <row r="55605" spans="1:2" x14ac:dyDescent="0.25">
      <c r="A55605" t="s">
        <v>48286</v>
      </c>
      <c r="B55605" t="s">
        <v>48279</v>
      </c>
    </row>
    <row r="55606" spans="1:2" x14ac:dyDescent="0.25">
      <c r="A55606" t="s">
        <v>48287</v>
      </c>
      <c r="B55606" t="s">
        <v>48279</v>
      </c>
    </row>
    <row r="55607" spans="1:2" x14ac:dyDescent="0.25">
      <c r="A55607" t="s">
        <v>48288</v>
      </c>
      <c r="B55607" t="s">
        <v>48279</v>
      </c>
    </row>
    <row r="55608" spans="1:2" x14ac:dyDescent="0.25">
      <c r="A55608" t="s">
        <v>48289</v>
      </c>
      <c r="B55608" t="s">
        <v>48279</v>
      </c>
    </row>
    <row r="55609" spans="1:2" x14ac:dyDescent="0.25">
      <c r="A55609" t="s">
        <v>48290</v>
      </c>
      <c r="B55609" t="s">
        <v>48279</v>
      </c>
    </row>
    <row r="55610" spans="1:2" x14ac:dyDescent="0.25">
      <c r="A55610" t="s">
        <v>48291</v>
      </c>
      <c r="B55610" t="s">
        <v>48279</v>
      </c>
    </row>
    <row r="55611" spans="1:2" x14ac:dyDescent="0.25">
      <c r="A55611" t="s">
        <v>48292</v>
      </c>
      <c r="B55611" t="s">
        <v>48279</v>
      </c>
    </row>
    <row r="55612" spans="1:2" x14ac:dyDescent="0.25">
      <c r="A55612" t="s">
        <v>48293</v>
      </c>
      <c r="B55612" t="s">
        <v>48294</v>
      </c>
    </row>
    <row r="55613" spans="1:2" x14ac:dyDescent="0.25">
      <c r="A55613" t="s">
        <v>48295</v>
      </c>
      <c r="B55613" t="s">
        <v>48294</v>
      </c>
    </row>
    <row r="55614" spans="1:2" x14ac:dyDescent="0.25">
      <c r="A55614" t="s">
        <v>48296</v>
      </c>
      <c r="B55614" t="s">
        <v>48294</v>
      </c>
    </row>
    <row r="55615" spans="1:2" x14ac:dyDescent="0.25">
      <c r="A55615" t="s">
        <v>48297</v>
      </c>
      <c r="B55615" t="s">
        <v>48294</v>
      </c>
    </row>
    <row r="55616" spans="1:2" x14ac:dyDescent="0.25">
      <c r="A55616" t="s">
        <v>48298</v>
      </c>
      <c r="B55616" t="s">
        <v>48294</v>
      </c>
    </row>
    <row r="55617" spans="1:2" x14ac:dyDescent="0.25">
      <c r="A55617" t="s">
        <v>48299</v>
      </c>
      <c r="B55617" t="s">
        <v>48294</v>
      </c>
    </row>
    <row r="55618" spans="1:2" x14ac:dyDescent="0.25">
      <c r="A55618" t="s">
        <v>48300</v>
      </c>
      <c r="B55618" t="s">
        <v>48294</v>
      </c>
    </row>
    <row r="55619" spans="1:2" x14ac:dyDescent="0.25">
      <c r="A55619" t="s">
        <v>48301</v>
      </c>
      <c r="B55619" t="s">
        <v>48294</v>
      </c>
    </row>
    <row r="55620" spans="1:2" x14ac:dyDescent="0.25">
      <c r="A55620" t="s">
        <v>48302</v>
      </c>
      <c r="B55620" t="s">
        <v>48294</v>
      </c>
    </row>
    <row r="55621" spans="1:2" x14ac:dyDescent="0.25">
      <c r="A55621" t="s">
        <v>48303</v>
      </c>
      <c r="B55621" t="s">
        <v>48294</v>
      </c>
    </row>
    <row r="55622" spans="1:2" x14ac:dyDescent="0.25">
      <c r="A55622" t="s">
        <v>48304</v>
      </c>
      <c r="B55622" t="s">
        <v>48294</v>
      </c>
    </row>
    <row r="55623" spans="1:2" x14ac:dyDescent="0.25">
      <c r="A55623" t="s">
        <v>48305</v>
      </c>
      <c r="B55623" t="s">
        <v>48294</v>
      </c>
    </row>
    <row r="55624" spans="1:2" x14ac:dyDescent="0.25">
      <c r="A55624" t="s">
        <v>48306</v>
      </c>
      <c r="B55624" t="s">
        <v>48294</v>
      </c>
    </row>
    <row r="55625" spans="1:2" x14ac:dyDescent="0.25">
      <c r="A55625" t="s">
        <v>48307</v>
      </c>
      <c r="B55625" t="s">
        <v>48294</v>
      </c>
    </row>
    <row r="55626" spans="1:2" x14ac:dyDescent="0.25">
      <c r="A55626" t="s">
        <v>48308</v>
      </c>
      <c r="B55626" t="s">
        <v>48294</v>
      </c>
    </row>
    <row r="55627" spans="1:2" x14ac:dyDescent="0.25">
      <c r="A55627" t="s">
        <v>48309</v>
      </c>
      <c r="B55627" t="s">
        <v>48294</v>
      </c>
    </row>
    <row r="55628" spans="1:2" x14ac:dyDescent="0.25">
      <c r="A55628" t="s">
        <v>48310</v>
      </c>
      <c r="B55628" t="s">
        <v>48294</v>
      </c>
    </row>
    <row r="55629" spans="1:2" x14ac:dyDescent="0.25">
      <c r="A55629" t="s">
        <v>48311</v>
      </c>
      <c r="B55629" t="s">
        <v>48294</v>
      </c>
    </row>
    <row r="55630" spans="1:2" x14ac:dyDescent="0.25">
      <c r="A55630" t="s">
        <v>48312</v>
      </c>
      <c r="B55630" t="s">
        <v>48294</v>
      </c>
    </row>
    <row r="55631" spans="1:2" x14ac:dyDescent="0.25">
      <c r="A55631" t="s">
        <v>48313</v>
      </c>
      <c r="B55631" t="s">
        <v>48294</v>
      </c>
    </row>
    <row r="55632" spans="1:2" x14ac:dyDescent="0.25">
      <c r="A55632" t="s">
        <v>48314</v>
      </c>
      <c r="B55632" t="s">
        <v>48294</v>
      </c>
    </row>
    <row r="55633" spans="1:2" x14ac:dyDescent="0.25">
      <c r="A55633" t="s">
        <v>48315</v>
      </c>
      <c r="B55633" t="s">
        <v>48294</v>
      </c>
    </row>
    <row r="55634" spans="1:2" x14ac:dyDescent="0.25">
      <c r="A55634" t="s">
        <v>48316</v>
      </c>
      <c r="B55634" t="s">
        <v>48294</v>
      </c>
    </row>
    <row r="55635" spans="1:2" x14ac:dyDescent="0.25">
      <c r="A55635" t="s">
        <v>48317</v>
      </c>
      <c r="B55635" t="s">
        <v>48294</v>
      </c>
    </row>
    <row r="55636" spans="1:2" x14ac:dyDescent="0.25">
      <c r="A55636" t="s">
        <v>48318</v>
      </c>
      <c r="B55636" t="s">
        <v>48294</v>
      </c>
    </row>
    <row r="55637" spans="1:2" x14ac:dyDescent="0.25">
      <c r="A55637" t="s">
        <v>48319</v>
      </c>
      <c r="B55637" t="s">
        <v>48294</v>
      </c>
    </row>
    <row r="55638" spans="1:2" x14ac:dyDescent="0.25">
      <c r="A55638" t="s">
        <v>48320</v>
      </c>
      <c r="B55638" t="s">
        <v>48294</v>
      </c>
    </row>
    <row r="55639" spans="1:2" x14ac:dyDescent="0.25">
      <c r="A55639" t="s">
        <v>48321</v>
      </c>
      <c r="B55639" t="s">
        <v>48294</v>
      </c>
    </row>
    <row r="55640" spans="1:2" x14ac:dyDescent="0.25">
      <c r="A55640" t="s">
        <v>48322</v>
      </c>
      <c r="B55640" t="s">
        <v>48294</v>
      </c>
    </row>
    <row r="55641" spans="1:2" x14ac:dyDescent="0.25">
      <c r="A55641" t="s">
        <v>48323</v>
      </c>
      <c r="B55641" t="s">
        <v>48294</v>
      </c>
    </row>
    <row r="55642" spans="1:2" x14ac:dyDescent="0.25">
      <c r="A55642" t="s">
        <v>48324</v>
      </c>
      <c r="B55642" t="s">
        <v>48294</v>
      </c>
    </row>
    <row r="55643" spans="1:2" x14ac:dyDescent="0.25">
      <c r="A55643" t="s">
        <v>48325</v>
      </c>
      <c r="B55643" t="s">
        <v>48294</v>
      </c>
    </row>
    <row r="55644" spans="1:2" x14ac:dyDescent="0.25">
      <c r="A55644" t="s">
        <v>48326</v>
      </c>
      <c r="B55644" t="s">
        <v>48294</v>
      </c>
    </row>
    <row r="55645" spans="1:2" x14ac:dyDescent="0.25">
      <c r="A55645" t="s">
        <v>48327</v>
      </c>
      <c r="B55645" t="s">
        <v>48294</v>
      </c>
    </row>
    <row r="55646" spans="1:2" x14ac:dyDescent="0.25">
      <c r="A55646" t="s">
        <v>48328</v>
      </c>
      <c r="B55646" t="s">
        <v>48294</v>
      </c>
    </row>
    <row r="55647" spans="1:2" x14ac:dyDescent="0.25">
      <c r="A55647" t="s">
        <v>48329</v>
      </c>
      <c r="B55647" t="s">
        <v>48294</v>
      </c>
    </row>
    <row r="55648" spans="1:2" x14ac:dyDescent="0.25">
      <c r="A55648" t="s">
        <v>48330</v>
      </c>
      <c r="B55648" t="s">
        <v>48294</v>
      </c>
    </row>
    <row r="55649" spans="1:2" x14ac:dyDescent="0.25">
      <c r="A55649" t="s">
        <v>48331</v>
      </c>
      <c r="B55649" t="s">
        <v>48294</v>
      </c>
    </row>
    <row r="55650" spans="1:2" x14ac:dyDescent="0.25">
      <c r="A55650" t="s">
        <v>48332</v>
      </c>
      <c r="B55650" t="s">
        <v>48294</v>
      </c>
    </row>
    <row r="55651" spans="1:2" x14ac:dyDescent="0.25">
      <c r="A55651" t="s">
        <v>48333</v>
      </c>
      <c r="B55651" t="s">
        <v>48294</v>
      </c>
    </row>
    <row r="55652" spans="1:2" x14ac:dyDescent="0.25">
      <c r="A55652" t="s">
        <v>48334</v>
      </c>
      <c r="B55652" t="s">
        <v>48294</v>
      </c>
    </row>
    <row r="55653" spans="1:2" x14ac:dyDescent="0.25">
      <c r="A55653" t="s">
        <v>48335</v>
      </c>
      <c r="B55653" t="s">
        <v>48294</v>
      </c>
    </row>
    <row r="55654" spans="1:2" x14ac:dyDescent="0.25">
      <c r="A55654" t="s">
        <v>48336</v>
      </c>
      <c r="B55654" t="s">
        <v>48294</v>
      </c>
    </row>
    <row r="55655" spans="1:2" x14ac:dyDescent="0.25">
      <c r="A55655" t="s">
        <v>48337</v>
      </c>
      <c r="B55655" t="s">
        <v>48294</v>
      </c>
    </row>
    <row r="55656" spans="1:2" x14ac:dyDescent="0.25">
      <c r="A55656" t="s">
        <v>48338</v>
      </c>
      <c r="B55656" t="s">
        <v>48294</v>
      </c>
    </row>
    <row r="55657" spans="1:2" x14ac:dyDescent="0.25">
      <c r="A55657" t="s">
        <v>48339</v>
      </c>
      <c r="B55657" t="s">
        <v>48294</v>
      </c>
    </row>
    <row r="55658" spans="1:2" x14ac:dyDescent="0.25">
      <c r="A55658" t="s">
        <v>48340</v>
      </c>
      <c r="B55658" t="s">
        <v>48294</v>
      </c>
    </row>
    <row r="55659" spans="1:2" x14ac:dyDescent="0.25">
      <c r="A55659" t="s">
        <v>48341</v>
      </c>
      <c r="B55659" t="s">
        <v>48294</v>
      </c>
    </row>
    <row r="55660" spans="1:2" x14ac:dyDescent="0.25">
      <c r="A55660" t="s">
        <v>48342</v>
      </c>
      <c r="B55660" t="s">
        <v>48294</v>
      </c>
    </row>
    <row r="55661" spans="1:2" x14ac:dyDescent="0.25">
      <c r="A55661" t="s">
        <v>48343</v>
      </c>
      <c r="B55661" t="s">
        <v>48294</v>
      </c>
    </row>
    <row r="55662" spans="1:2" x14ac:dyDescent="0.25">
      <c r="A55662" t="s">
        <v>48344</v>
      </c>
      <c r="B55662" t="s">
        <v>48294</v>
      </c>
    </row>
    <row r="55663" spans="1:2" x14ac:dyDescent="0.25">
      <c r="A55663" t="s">
        <v>48345</v>
      </c>
      <c r="B55663" t="s">
        <v>48294</v>
      </c>
    </row>
    <row r="55664" spans="1:2" x14ac:dyDescent="0.25">
      <c r="A55664" t="s">
        <v>48346</v>
      </c>
      <c r="B55664" t="s">
        <v>48294</v>
      </c>
    </row>
    <row r="55665" spans="1:2" x14ac:dyDescent="0.25">
      <c r="A55665" t="s">
        <v>48347</v>
      </c>
      <c r="B55665" t="s">
        <v>48294</v>
      </c>
    </row>
    <row r="55666" spans="1:2" x14ac:dyDescent="0.25">
      <c r="A55666" t="s">
        <v>48348</v>
      </c>
      <c r="B55666" t="s">
        <v>48349</v>
      </c>
    </row>
    <row r="55667" spans="1:2" x14ac:dyDescent="0.25">
      <c r="A55667" t="s">
        <v>48350</v>
      </c>
      <c r="B55667" t="s">
        <v>48349</v>
      </c>
    </row>
    <row r="55668" spans="1:2" x14ac:dyDescent="0.25">
      <c r="A55668" t="s">
        <v>48351</v>
      </c>
      <c r="B55668" t="s">
        <v>48349</v>
      </c>
    </row>
    <row r="55669" spans="1:2" x14ac:dyDescent="0.25">
      <c r="A55669" t="s">
        <v>48352</v>
      </c>
      <c r="B55669" t="s">
        <v>48349</v>
      </c>
    </row>
    <row r="55670" spans="1:2" x14ac:dyDescent="0.25">
      <c r="A55670" t="s">
        <v>48353</v>
      </c>
      <c r="B55670" t="s">
        <v>48349</v>
      </c>
    </row>
    <row r="55671" spans="1:2" x14ac:dyDescent="0.25">
      <c r="A55671" t="s">
        <v>48354</v>
      </c>
      <c r="B55671" t="s">
        <v>48349</v>
      </c>
    </row>
    <row r="55672" spans="1:2" x14ac:dyDescent="0.25">
      <c r="A55672" t="s">
        <v>48355</v>
      </c>
      <c r="B55672" t="s">
        <v>48349</v>
      </c>
    </row>
    <row r="55673" spans="1:2" x14ac:dyDescent="0.25">
      <c r="A55673" t="s">
        <v>48356</v>
      </c>
      <c r="B55673" t="s">
        <v>48349</v>
      </c>
    </row>
    <row r="55674" spans="1:2" x14ac:dyDescent="0.25">
      <c r="A55674" t="s">
        <v>48357</v>
      </c>
      <c r="B55674" t="s">
        <v>48349</v>
      </c>
    </row>
    <row r="55675" spans="1:2" x14ac:dyDescent="0.25">
      <c r="A55675" t="s">
        <v>48358</v>
      </c>
      <c r="B55675" t="s">
        <v>48349</v>
      </c>
    </row>
    <row r="55676" spans="1:2" x14ac:dyDescent="0.25">
      <c r="A55676" t="s">
        <v>48359</v>
      </c>
      <c r="B55676" t="s">
        <v>48349</v>
      </c>
    </row>
    <row r="55677" spans="1:2" x14ac:dyDescent="0.25">
      <c r="A55677" t="s">
        <v>48360</v>
      </c>
      <c r="B55677" t="s">
        <v>48349</v>
      </c>
    </row>
    <row r="55678" spans="1:2" x14ac:dyDescent="0.25">
      <c r="A55678" t="s">
        <v>48361</v>
      </c>
      <c r="B55678" t="s">
        <v>48349</v>
      </c>
    </row>
    <row r="55679" spans="1:2" x14ac:dyDescent="0.25">
      <c r="A55679" t="s">
        <v>48362</v>
      </c>
      <c r="B55679" t="s">
        <v>48349</v>
      </c>
    </row>
    <row r="55680" spans="1:2" x14ac:dyDescent="0.25">
      <c r="A55680" t="s">
        <v>48363</v>
      </c>
      <c r="B55680" t="s">
        <v>48349</v>
      </c>
    </row>
    <row r="55681" spans="1:2" x14ac:dyDescent="0.25">
      <c r="A55681" t="s">
        <v>48364</v>
      </c>
      <c r="B55681" t="s">
        <v>48349</v>
      </c>
    </row>
    <row r="55682" spans="1:2" x14ac:dyDescent="0.25">
      <c r="A55682" t="s">
        <v>48365</v>
      </c>
      <c r="B55682" t="s">
        <v>48349</v>
      </c>
    </row>
    <row r="55683" spans="1:2" x14ac:dyDescent="0.25">
      <c r="A55683" t="s">
        <v>48366</v>
      </c>
      <c r="B55683" t="s">
        <v>48349</v>
      </c>
    </row>
    <row r="55684" spans="1:2" x14ac:dyDescent="0.25">
      <c r="A55684" t="s">
        <v>48367</v>
      </c>
      <c r="B55684" t="s">
        <v>48349</v>
      </c>
    </row>
    <row r="55685" spans="1:2" x14ac:dyDescent="0.25">
      <c r="A55685" t="s">
        <v>48368</v>
      </c>
      <c r="B55685" t="s">
        <v>48349</v>
      </c>
    </row>
    <row r="55686" spans="1:2" x14ac:dyDescent="0.25">
      <c r="A55686" t="s">
        <v>48369</v>
      </c>
      <c r="B55686" t="s">
        <v>48349</v>
      </c>
    </row>
    <row r="55687" spans="1:2" x14ac:dyDescent="0.25">
      <c r="A55687" t="s">
        <v>48370</v>
      </c>
      <c r="B55687" t="s">
        <v>48349</v>
      </c>
    </row>
    <row r="55688" spans="1:2" x14ac:dyDescent="0.25">
      <c r="A55688" t="s">
        <v>48371</v>
      </c>
      <c r="B55688" t="s">
        <v>48349</v>
      </c>
    </row>
    <row r="55689" spans="1:2" x14ac:dyDescent="0.25">
      <c r="A55689" t="s">
        <v>48372</v>
      </c>
      <c r="B55689" t="s">
        <v>48349</v>
      </c>
    </row>
    <row r="55690" spans="1:2" x14ac:dyDescent="0.25">
      <c r="A55690" t="s">
        <v>48373</v>
      </c>
      <c r="B55690" t="s">
        <v>48349</v>
      </c>
    </row>
    <row r="55691" spans="1:2" x14ac:dyDescent="0.25">
      <c r="A55691" t="s">
        <v>48374</v>
      </c>
      <c r="B55691" t="s">
        <v>48349</v>
      </c>
    </row>
    <row r="55692" spans="1:2" x14ac:dyDescent="0.25">
      <c r="A55692" t="s">
        <v>48375</v>
      </c>
      <c r="B55692" t="s">
        <v>48349</v>
      </c>
    </row>
    <row r="55693" spans="1:2" x14ac:dyDescent="0.25">
      <c r="A55693" t="s">
        <v>48376</v>
      </c>
      <c r="B55693" t="s">
        <v>48349</v>
      </c>
    </row>
    <row r="55694" spans="1:2" x14ac:dyDescent="0.25">
      <c r="A55694" t="s">
        <v>48377</v>
      </c>
      <c r="B55694" t="s">
        <v>48349</v>
      </c>
    </row>
    <row r="55695" spans="1:2" x14ac:dyDescent="0.25">
      <c r="A55695" t="s">
        <v>48378</v>
      </c>
      <c r="B55695" t="s">
        <v>48349</v>
      </c>
    </row>
    <row r="55696" spans="1:2" x14ac:dyDescent="0.25">
      <c r="A55696" t="s">
        <v>48379</v>
      </c>
      <c r="B55696" t="s">
        <v>48349</v>
      </c>
    </row>
    <row r="55697" spans="1:2" x14ac:dyDescent="0.25">
      <c r="A55697" t="s">
        <v>48380</v>
      </c>
      <c r="B55697" t="s">
        <v>48349</v>
      </c>
    </row>
    <row r="55698" spans="1:2" x14ac:dyDescent="0.25">
      <c r="A55698" t="s">
        <v>48381</v>
      </c>
      <c r="B55698" t="s">
        <v>48349</v>
      </c>
    </row>
    <row r="55699" spans="1:2" x14ac:dyDescent="0.25">
      <c r="A55699" t="s">
        <v>48382</v>
      </c>
      <c r="B55699" t="s">
        <v>48349</v>
      </c>
    </row>
    <row r="55700" spans="1:2" x14ac:dyDescent="0.25">
      <c r="A55700" t="s">
        <v>48383</v>
      </c>
      <c r="B55700" t="s">
        <v>48349</v>
      </c>
    </row>
    <row r="55701" spans="1:2" x14ac:dyDescent="0.25">
      <c r="A55701" t="s">
        <v>48384</v>
      </c>
      <c r="B55701" t="s">
        <v>48349</v>
      </c>
    </row>
    <row r="55702" spans="1:2" x14ac:dyDescent="0.25">
      <c r="A55702" t="s">
        <v>48385</v>
      </c>
      <c r="B55702" t="s">
        <v>48349</v>
      </c>
    </row>
    <row r="55703" spans="1:2" x14ac:dyDescent="0.25">
      <c r="A55703" t="s">
        <v>48386</v>
      </c>
      <c r="B55703" t="s">
        <v>48349</v>
      </c>
    </row>
    <row r="55704" spans="1:2" x14ac:dyDescent="0.25">
      <c r="A55704" t="s">
        <v>48387</v>
      </c>
      <c r="B55704" t="s">
        <v>48349</v>
      </c>
    </row>
    <row r="55705" spans="1:2" x14ac:dyDescent="0.25">
      <c r="A55705" t="s">
        <v>48388</v>
      </c>
      <c r="B55705" t="s">
        <v>48349</v>
      </c>
    </row>
    <row r="55706" spans="1:2" x14ac:dyDescent="0.25">
      <c r="A55706" t="s">
        <v>48389</v>
      </c>
      <c r="B55706" t="s">
        <v>48349</v>
      </c>
    </row>
    <row r="55707" spans="1:2" x14ac:dyDescent="0.25">
      <c r="A55707" t="s">
        <v>48390</v>
      </c>
      <c r="B55707" t="s">
        <v>48349</v>
      </c>
    </row>
    <row r="55708" spans="1:2" x14ac:dyDescent="0.25">
      <c r="A55708" t="s">
        <v>48391</v>
      </c>
      <c r="B55708" t="s">
        <v>48349</v>
      </c>
    </row>
    <row r="55709" spans="1:2" x14ac:dyDescent="0.25">
      <c r="A55709" t="s">
        <v>48392</v>
      </c>
      <c r="B55709" t="s">
        <v>48349</v>
      </c>
    </row>
    <row r="55710" spans="1:2" x14ac:dyDescent="0.25">
      <c r="A55710" t="s">
        <v>48393</v>
      </c>
      <c r="B55710" t="s">
        <v>48349</v>
      </c>
    </row>
    <row r="55711" spans="1:2" x14ac:dyDescent="0.25">
      <c r="A55711" t="s">
        <v>48394</v>
      </c>
      <c r="B55711" t="s">
        <v>48349</v>
      </c>
    </row>
    <row r="55712" spans="1:2" x14ac:dyDescent="0.25">
      <c r="A55712" t="s">
        <v>48395</v>
      </c>
      <c r="B55712" t="s">
        <v>48349</v>
      </c>
    </row>
    <row r="55713" spans="1:2" x14ac:dyDescent="0.25">
      <c r="A55713" t="s">
        <v>48396</v>
      </c>
      <c r="B55713" t="s">
        <v>48349</v>
      </c>
    </row>
    <row r="55714" spans="1:2" x14ac:dyDescent="0.25">
      <c r="A55714" t="s">
        <v>48397</v>
      </c>
      <c r="B55714" t="s">
        <v>48349</v>
      </c>
    </row>
    <row r="55715" spans="1:2" x14ac:dyDescent="0.25">
      <c r="A55715" t="s">
        <v>48398</v>
      </c>
      <c r="B55715" t="s">
        <v>48349</v>
      </c>
    </row>
    <row r="55716" spans="1:2" x14ac:dyDescent="0.25">
      <c r="A55716" t="s">
        <v>48399</v>
      </c>
      <c r="B55716" t="s">
        <v>48349</v>
      </c>
    </row>
    <row r="55717" spans="1:2" x14ac:dyDescent="0.25">
      <c r="A55717" t="s">
        <v>48400</v>
      </c>
      <c r="B55717" t="s">
        <v>48349</v>
      </c>
    </row>
    <row r="55718" spans="1:2" x14ac:dyDescent="0.25">
      <c r="A55718" t="s">
        <v>48401</v>
      </c>
      <c r="B55718" t="s">
        <v>48349</v>
      </c>
    </row>
    <row r="55719" spans="1:2" x14ac:dyDescent="0.25">
      <c r="A55719" t="s">
        <v>48402</v>
      </c>
      <c r="B55719" t="s">
        <v>48349</v>
      </c>
    </row>
    <row r="55720" spans="1:2" x14ac:dyDescent="0.25">
      <c r="A55720" t="s">
        <v>48403</v>
      </c>
      <c r="B55720" t="s">
        <v>48349</v>
      </c>
    </row>
    <row r="55721" spans="1:2" x14ac:dyDescent="0.25">
      <c r="A55721" t="s">
        <v>48404</v>
      </c>
      <c r="B55721" t="s">
        <v>48349</v>
      </c>
    </row>
    <row r="55722" spans="1:2" x14ac:dyDescent="0.25">
      <c r="A55722" t="s">
        <v>48405</v>
      </c>
      <c r="B55722" t="s">
        <v>48349</v>
      </c>
    </row>
    <row r="55723" spans="1:2" x14ac:dyDescent="0.25">
      <c r="A55723" t="s">
        <v>48406</v>
      </c>
      <c r="B55723" t="s">
        <v>48349</v>
      </c>
    </row>
    <row r="55724" spans="1:2" x14ac:dyDescent="0.25">
      <c r="A55724" t="s">
        <v>48407</v>
      </c>
      <c r="B55724" t="s">
        <v>48349</v>
      </c>
    </row>
    <row r="55725" spans="1:2" x14ac:dyDescent="0.25">
      <c r="A55725" t="s">
        <v>48408</v>
      </c>
      <c r="B55725" t="s">
        <v>48349</v>
      </c>
    </row>
    <row r="55726" spans="1:2" x14ac:dyDescent="0.25">
      <c r="A55726" t="s">
        <v>48409</v>
      </c>
      <c r="B55726" t="s">
        <v>48349</v>
      </c>
    </row>
    <row r="55727" spans="1:2" x14ac:dyDescent="0.25">
      <c r="A55727" t="s">
        <v>48410</v>
      </c>
      <c r="B55727" t="s">
        <v>48349</v>
      </c>
    </row>
    <row r="55728" spans="1:2" x14ac:dyDescent="0.25">
      <c r="A55728" t="s">
        <v>48411</v>
      </c>
      <c r="B55728" t="s">
        <v>48349</v>
      </c>
    </row>
    <row r="55729" spans="1:2" x14ac:dyDescent="0.25">
      <c r="A55729" t="s">
        <v>48412</v>
      </c>
      <c r="B55729" t="s">
        <v>48349</v>
      </c>
    </row>
    <row r="55730" spans="1:2" x14ac:dyDescent="0.25">
      <c r="A55730" t="s">
        <v>48413</v>
      </c>
      <c r="B55730" t="s">
        <v>48349</v>
      </c>
    </row>
    <row r="55731" spans="1:2" x14ac:dyDescent="0.25">
      <c r="A55731" t="s">
        <v>48414</v>
      </c>
      <c r="B55731" t="s">
        <v>48349</v>
      </c>
    </row>
    <row r="55732" spans="1:2" x14ac:dyDescent="0.25">
      <c r="A55732" t="s">
        <v>48415</v>
      </c>
      <c r="B55732" t="s">
        <v>48349</v>
      </c>
    </row>
    <row r="55733" spans="1:2" x14ac:dyDescent="0.25">
      <c r="A55733" t="s">
        <v>48416</v>
      </c>
      <c r="B55733" t="s">
        <v>48349</v>
      </c>
    </row>
    <row r="55734" spans="1:2" x14ac:dyDescent="0.25">
      <c r="A55734" t="s">
        <v>48417</v>
      </c>
      <c r="B55734" t="s">
        <v>48349</v>
      </c>
    </row>
    <row r="55735" spans="1:2" x14ac:dyDescent="0.25">
      <c r="A55735" t="s">
        <v>48418</v>
      </c>
      <c r="B55735" t="s">
        <v>48349</v>
      </c>
    </row>
    <row r="55736" spans="1:2" x14ac:dyDescent="0.25">
      <c r="A55736" t="s">
        <v>48419</v>
      </c>
      <c r="B55736" t="s">
        <v>48349</v>
      </c>
    </row>
    <row r="55737" spans="1:2" x14ac:dyDescent="0.25">
      <c r="A55737" t="s">
        <v>48420</v>
      </c>
      <c r="B55737" t="s">
        <v>48349</v>
      </c>
    </row>
    <row r="55738" spans="1:2" x14ac:dyDescent="0.25">
      <c r="A55738" t="s">
        <v>48421</v>
      </c>
      <c r="B55738" t="s">
        <v>48349</v>
      </c>
    </row>
    <row r="55739" spans="1:2" x14ac:dyDescent="0.25">
      <c r="A55739" t="s">
        <v>48422</v>
      </c>
      <c r="B55739" t="s">
        <v>48349</v>
      </c>
    </row>
    <row r="55740" spans="1:2" x14ac:dyDescent="0.25">
      <c r="A55740" t="s">
        <v>48423</v>
      </c>
      <c r="B55740" t="s">
        <v>48349</v>
      </c>
    </row>
    <row r="55741" spans="1:2" x14ac:dyDescent="0.25">
      <c r="A55741" t="s">
        <v>48424</v>
      </c>
      <c r="B55741" t="s">
        <v>48349</v>
      </c>
    </row>
    <row r="55742" spans="1:2" x14ac:dyDescent="0.25">
      <c r="A55742" t="s">
        <v>48425</v>
      </c>
      <c r="B55742" t="s">
        <v>48349</v>
      </c>
    </row>
    <row r="55743" spans="1:2" x14ac:dyDescent="0.25">
      <c r="A55743" t="s">
        <v>48426</v>
      </c>
      <c r="B55743" t="s">
        <v>48349</v>
      </c>
    </row>
    <row r="55744" spans="1:2" x14ac:dyDescent="0.25">
      <c r="A55744" t="s">
        <v>48427</v>
      </c>
      <c r="B55744" t="s">
        <v>48349</v>
      </c>
    </row>
    <row r="55745" spans="1:2" x14ac:dyDescent="0.25">
      <c r="A55745" t="s">
        <v>48428</v>
      </c>
      <c r="B55745" t="s">
        <v>48349</v>
      </c>
    </row>
    <row r="55746" spans="1:2" x14ac:dyDescent="0.25">
      <c r="A55746" t="s">
        <v>48429</v>
      </c>
      <c r="B55746" t="s">
        <v>48349</v>
      </c>
    </row>
    <row r="55747" spans="1:2" x14ac:dyDescent="0.25">
      <c r="A55747" t="s">
        <v>48430</v>
      </c>
      <c r="B55747" t="s">
        <v>48349</v>
      </c>
    </row>
    <row r="55748" spans="1:2" x14ac:dyDescent="0.25">
      <c r="A55748" t="s">
        <v>48431</v>
      </c>
      <c r="B55748" t="s">
        <v>48349</v>
      </c>
    </row>
    <row r="55749" spans="1:2" x14ac:dyDescent="0.25">
      <c r="A55749" t="s">
        <v>48432</v>
      </c>
      <c r="B55749" t="s">
        <v>48349</v>
      </c>
    </row>
    <row r="55750" spans="1:2" x14ac:dyDescent="0.25">
      <c r="A55750" t="s">
        <v>48433</v>
      </c>
      <c r="B55750" t="s">
        <v>48349</v>
      </c>
    </row>
    <row r="55751" spans="1:2" x14ac:dyDescent="0.25">
      <c r="A55751" t="s">
        <v>48434</v>
      </c>
      <c r="B55751" t="s">
        <v>48349</v>
      </c>
    </row>
    <row r="55752" spans="1:2" x14ac:dyDescent="0.25">
      <c r="A55752" t="s">
        <v>48435</v>
      </c>
      <c r="B55752" t="s">
        <v>48349</v>
      </c>
    </row>
    <row r="55753" spans="1:2" x14ac:dyDescent="0.25">
      <c r="A55753" t="s">
        <v>48436</v>
      </c>
      <c r="B55753" t="s">
        <v>48349</v>
      </c>
    </row>
    <row r="55754" spans="1:2" x14ac:dyDescent="0.25">
      <c r="A55754" t="s">
        <v>48437</v>
      </c>
      <c r="B55754" t="s">
        <v>48349</v>
      </c>
    </row>
    <row r="55755" spans="1:2" x14ac:dyDescent="0.25">
      <c r="A55755" t="s">
        <v>48438</v>
      </c>
      <c r="B55755" t="s">
        <v>48349</v>
      </c>
    </row>
    <row r="55756" spans="1:2" x14ac:dyDescent="0.25">
      <c r="A55756" t="s">
        <v>48439</v>
      </c>
      <c r="B55756" t="s">
        <v>48349</v>
      </c>
    </row>
    <row r="55757" spans="1:2" x14ac:dyDescent="0.25">
      <c r="A55757" t="s">
        <v>48440</v>
      </c>
      <c r="B55757" t="s">
        <v>48441</v>
      </c>
    </row>
    <row r="55758" spans="1:2" x14ac:dyDescent="0.25">
      <c r="A55758" t="s">
        <v>48442</v>
      </c>
      <c r="B55758" t="s">
        <v>48441</v>
      </c>
    </row>
    <row r="55759" spans="1:2" x14ac:dyDescent="0.25">
      <c r="A55759" t="s">
        <v>48443</v>
      </c>
      <c r="B55759" t="s">
        <v>48441</v>
      </c>
    </row>
    <row r="55760" spans="1:2" x14ac:dyDescent="0.25">
      <c r="A55760" t="s">
        <v>48444</v>
      </c>
      <c r="B55760" t="s">
        <v>48441</v>
      </c>
    </row>
    <row r="55761" spans="1:2" x14ac:dyDescent="0.25">
      <c r="A55761" t="s">
        <v>48445</v>
      </c>
      <c r="B55761" t="s">
        <v>48441</v>
      </c>
    </row>
    <row r="55762" spans="1:2" x14ac:dyDescent="0.25">
      <c r="A55762" t="s">
        <v>48446</v>
      </c>
      <c r="B55762" t="s">
        <v>48441</v>
      </c>
    </row>
    <row r="55763" spans="1:2" x14ac:dyDescent="0.25">
      <c r="A55763" t="s">
        <v>48447</v>
      </c>
      <c r="B55763" t="s">
        <v>48441</v>
      </c>
    </row>
    <row r="55764" spans="1:2" x14ac:dyDescent="0.25">
      <c r="A55764" t="s">
        <v>48448</v>
      </c>
      <c r="B55764" t="s">
        <v>48449</v>
      </c>
    </row>
    <row r="55765" spans="1:2" x14ac:dyDescent="0.25">
      <c r="A55765" t="s">
        <v>48450</v>
      </c>
      <c r="B55765" t="s">
        <v>48449</v>
      </c>
    </row>
    <row r="55766" spans="1:2" x14ac:dyDescent="0.25">
      <c r="A55766" t="s">
        <v>48451</v>
      </c>
      <c r="B55766" t="s">
        <v>48449</v>
      </c>
    </row>
    <row r="55767" spans="1:2" x14ac:dyDescent="0.25">
      <c r="A55767" t="s">
        <v>48452</v>
      </c>
      <c r="B55767" t="s">
        <v>48449</v>
      </c>
    </row>
    <row r="55768" spans="1:2" x14ac:dyDescent="0.25">
      <c r="A55768" t="s">
        <v>48453</v>
      </c>
      <c r="B55768" t="s">
        <v>48449</v>
      </c>
    </row>
    <row r="55769" spans="1:2" x14ac:dyDescent="0.25">
      <c r="A55769" t="s">
        <v>48454</v>
      </c>
      <c r="B55769" t="s">
        <v>48449</v>
      </c>
    </row>
    <row r="55770" spans="1:2" x14ac:dyDescent="0.25">
      <c r="A55770" t="s">
        <v>48455</v>
      </c>
      <c r="B55770" t="s">
        <v>48449</v>
      </c>
    </row>
    <row r="55771" spans="1:2" x14ac:dyDescent="0.25">
      <c r="A55771" t="s">
        <v>48456</v>
      </c>
      <c r="B55771" t="s">
        <v>48449</v>
      </c>
    </row>
    <row r="55772" spans="1:2" x14ac:dyDescent="0.25">
      <c r="A55772" t="s">
        <v>48457</v>
      </c>
      <c r="B55772" t="s">
        <v>48449</v>
      </c>
    </row>
    <row r="55773" spans="1:2" x14ac:dyDescent="0.25">
      <c r="A55773" t="s">
        <v>48458</v>
      </c>
      <c r="B55773" t="s">
        <v>48449</v>
      </c>
    </row>
    <row r="55774" spans="1:2" x14ac:dyDescent="0.25">
      <c r="A55774" t="s">
        <v>48459</v>
      </c>
      <c r="B55774" t="s">
        <v>48449</v>
      </c>
    </row>
    <row r="55775" spans="1:2" x14ac:dyDescent="0.25">
      <c r="A55775" t="s">
        <v>48460</v>
      </c>
      <c r="B55775" t="s">
        <v>48449</v>
      </c>
    </row>
    <row r="55776" spans="1:2" x14ac:dyDescent="0.25">
      <c r="A55776" t="s">
        <v>48461</v>
      </c>
      <c r="B55776" t="s">
        <v>48449</v>
      </c>
    </row>
    <row r="55777" spans="1:2" x14ac:dyDescent="0.25">
      <c r="A55777" t="s">
        <v>48462</v>
      </c>
      <c r="B55777" t="s">
        <v>48449</v>
      </c>
    </row>
    <row r="55778" spans="1:2" x14ac:dyDescent="0.25">
      <c r="A55778" t="s">
        <v>48463</v>
      </c>
      <c r="B55778" t="s">
        <v>48449</v>
      </c>
    </row>
    <row r="55779" spans="1:2" x14ac:dyDescent="0.25">
      <c r="A55779" t="s">
        <v>48464</v>
      </c>
      <c r="B55779" t="s">
        <v>48449</v>
      </c>
    </row>
    <row r="55780" spans="1:2" x14ac:dyDescent="0.25">
      <c r="A55780" t="s">
        <v>48465</v>
      </c>
      <c r="B55780" t="s">
        <v>48449</v>
      </c>
    </row>
    <row r="55781" spans="1:2" x14ac:dyDescent="0.25">
      <c r="A55781" t="s">
        <v>48466</v>
      </c>
      <c r="B55781" t="s">
        <v>48449</v>
      </c>
    </row>
    <row r="55782" spans="1:2" x14ac:dyDescent="0.25">
      <c r="A55782" t="s">
        <v>48467</v>
      </c>
      <c r="B55782" t="s">
        <v>48449</v>
      </c>
    </row>
    <row r="55783" spans="1:2" x14ac:dyDescent="0.25">
      <c r="A55783" t="s">
        <v>48468</v>
      </c>
      <c r="B55783" t="s">
        <v>48449</v>
      </c>
    </row>
    <row r="55784" spans="1:2" x14ac:dyDescent="0.25">
      <c r="A55784" t="s">
        <v>48469</v>
      </c>
      <c r="B55784" t="s">
        <v>48449</v>
      </c>
    </row>
    <row r="55785" spans="1:2" x14ac:dyDescent="0.25">
      <c r="A55785" t="s">
        <v>48470</v>
      </c>
      <c r="B55785" t="s">
        <v>48449</v>
      </c>
    </row>
    <row r="55786" spans="1:2" x14ac:dyDescent="0.25">
      <c r="A55786" t="s">
        <v>48471</v>
      </c>
      <c r="B55786" t="s">
        <v>48449</v>
      </c>
    </row>
    <row r="55787" spans="1:2" x14ac:dyDescent="0.25">
      <c r="A55787" t="s">
        <v>48472</v>
      </c>
      <c r="B55787" t="s">
        <v>48449</v>
      </c>
    </row>
    <row r="55788" spans="1:2" x14ac:dyDescent="0.25">
      <c r="A55788" t="s">
        <v>48473</v>
      </c>
      <c r="B55788" t="s">
        <v>48474</v>
      </c>
    </row>
    <row r="55789" spans="1:2" x14ac:dyDescent="0.25">
      <c r="A55789" t="s">
        <v>48475</v>
      </c>
      <c r="B55789" t="s">
        <v>48474</v>
      </c>
    </row>
    <row r="55790" spans="1:2" x14ac:dyDescent="0.25">
      <c r="A55790" t="s">
        <v>48476</v>
      </c>
      <c r="B55790" t="s">
        <v>48474</v>
      </c>
    </row>
    <row r="55791" spans="1:2" x14ac:dyDescent="0.25">
      <c r="A55791" t="s">
        <v>48477</v>
      </c>
      <c r="B55791" t="s">
        <v>48474</v>
      </c>
    </row>
    <row r="55792" spans="1:2" x14ac:dyDescent="0.25">
      <c r="A55792" t="s">
        <v>48478</v>
      </c>
      <c r="B55792" t="s">
        <v>48474</v>
      </c>
    </row>
    <row r="55793" spans="1:2" x14ac:dyDescent="0.25">
      <c r="A55793" t="s">
        <v>48479</v>
      </c>
      <c r="B55793" t="s">
        <v>48474</v>
      </c>
    </row>
    <row r="55794" spans="1:2" x14ac:dyDescent="0.25">
      <c r="A55794" t="s">
        <v>48480</v>
      </c>
      <c r="B55794" t="s">
        <v>48474</v>
      </c>
    </row>
    <row r="55795" spans="1:2" x14ac:dyDescent="0.25">
      <c r="A55795" t="s">
        <v>48481</v>
      </c>
      <c r="B55795" t="s">
        <v>48474</v>
      </c>
    </row>
    <row r="55796" spans="1:2" x14ac:dyDescent="0.25">
      <c r="A55796" t="s">
        <v>48482</v>
      </c>
      <c r="B55796" t="s">
        <v>48474</v>
      </c>
    </row>
    <row r="55797" spans="1:2" x14ac:dyDescent="0.25">
      <c r="A55797" t="s">
        <v>48483</v>
      </c>
      <c r="B55797" t="s">
        <v>48474</v>
      </c>
    </row>
    <row r="55798" spans="1:2" x14ac:dyDescent="0.25">
      <c r="A55798" t="s">
        <v>48484</v>
      </c>
      <c r="B55798" t="s">
        <v>48474</v>
      </c>
    </row>
    <row r="55799" spans="1:2" x14ac:dyDescent="0.25">
      <c r="A55799" t="s">
        <v>48485</v>
      </c>
      <c r="B55799" t="s">
        <v>48474</v>
      </c>
    </row>
    <row r="55800" spans="1:2" x14ac:dyDescent="0.25">
      <c r="A55800" t="s">
        <v>48486</v>
      </c>
      <c r="B55800" t="s">
        <v>48474</v>
      </c>
    </row>
    <row r="55801" spans="1:2" x14ac:dyDescent="0.25">
      <c r="A55801" t="s">
        <v>48487</v>
      </c>
      <c r="B55801" t="s">
        <v>48474</v>
      </c>
    </row>
    <row r="55802" spans="1:2" x14ac:dyDescent="0.25">
      <c r="A55802" t="s">
        <v>48488</v>
      </c>
      <c r="B55802" t="s">
        <v>48474</v>
      </c>
    </row>
    <row r="55803" spans="1:2" x14ac:dyDescent="0.25">
      <c r="A55803" t="s">
        <v>48489</v>
      </c>
      <c r="B55803" t="s">
        <v>48474</v>
      </c>
    </row>
    <row r="55804" spans="1:2" x14ac:dyDescent="0.25">
      <c r="A55804" t="s">
        <v>48490</v>
      </c>
      <c r="B55804" t="s">
        <v>48474</v>
      </c>
    </row>
    <row r="55805" spans="1:2" x14ac:dyDescent="0.25">
      <c r="A55805" t="s">
        <v>48491</v>
      </c>
      <c r="B55805" t="s">
        <v>48474</v>
      </c>
    </row>
    <row r="55806" spans="1:2" x14ac:dyDescent="0.25">
      <c r="A55806" t="s">
        <v>48492</v>
      </c>
      <c r="B55806" t="s">
        <v>48474</v>
      </c>
    </row>
    <row r="55807" spans="1:2" x14ac:dyDescent="0.25">
      <c r="A55807" t="s">
        <v>48493</v>
      </c>
      <c r="B55807" t="s">
        <v>48474</v>
      </c>
    </row>
    <row r="55808" spans="1:2" x14ac:dyDescent="0.25">
      <c r="A55808" t="s">
        <v>48494</v>
      </c>
      <c r="B55808" t="s">
        <v>48474</v>
      </c>
    </row>
    <row r="55809" spans="1:2" x14ac:dyDescent="0.25">
      <c r="A55809" t="s">
        <v>48495</v>
      </c>
      <c r="B55809" t="s">
        <v>48474</v>
      </c>
    </row>
    <row r="55810" spans="1:2" x14ac:dyDescent="0.25">
      <c r="A55810" t="s">
        <v>48496</v>
      </c>
      <c r="B55810" t="s">
        <v>48474</v>
      </c>
    </row>
    <row r="55811" spans="1:2" x14ac:dyDescent="0.25">
      <c r="A55811" t="s">
        <v>48497</v>
      </c>
      <c r="B55811" t="s">
        <v>48474</v>
      </c>
    </row>
    <row r="55812" spans="1:2" x14ac:dyDescent="0.25">
      <c r="A55812" t="s">
        <v>48498</v>
      </c>
      <c r="B55812" t="s">
        <v>48474</v>
      </c>
    </row>
    <row r="55813" spans="1:2" x14ac:dyDescent="0.25">
      <c r="A55813" t="s">
        <v>48499</v>
      </c>
      <c r="B55813" t="s">
        <v>48474</v>
      </c>
    </row>
    <row r="55814" spans="1:2" x14ac:dyDescent="0.25">
      <c r="A55814" t="s">
        <v>48500</v>
      </c>
      <c r="B55814" t="s">
        <v>48474</v>
      </c>
    </row>
    <row r="55815" spans="1:2" x14ac:dyDescent="0.25">
      <c r="A55815" t="s">
        <v>48501</v>
      </c>
      <c r="B55815" t="s">
        <v>48474</v>
      </c>
    </row>
    <row r="55816" spans="1:2" x14ac:dyDescent="0.25">
      <c r="A55816" t="s">
        <v>48502</v>
      </c>
      <c r="B55816" t="s">
        <v>48474</v>
      </c>
    </row>
    <row r="55817" spans="1:2" x14ac:dyDescent="0.25">
      <c r="A55817" t="s">
        <v>48503</v>
      </c>
      <c r="B55817" t="s">
        <v>48474</v>
      </c>
    </row>
    <row r="55818" spans="1:2" x14ac:dyDescent="0.25">
      <c r="A55818" t="s">
        <v>48504</v>
      </c>
      <c r="B55818" t="s">
        <v>48474</v>
      </c>
    </row>
    <row r="55819" spans="1:2" x14ac:dyDescent="0.25">
      <c r="A55819" t="s">
        <v>48505</v>
      </c>
      <c r="B55819" t="s">
        <v>48474</v>
      </c>
    </row>
    <row r="55820" spans="1:2" x14ac:dyDescent="0.25">
      <c r="A55820" t="s">
        <v>48506</v>
      </c>
      <c r="B55820" t="s">
        <v>48474</v>
      </c>
    </row>
    <row r="55821" spans="1:2" x14ac:dyDescent="0.25">
      <c r="A55821" t="s">
        <v>48507</v>
      </c>
      <c r="B55821" t="s">
        <v>48508</v>
      </c>
    </row>
    <row r="55822" spans="1:2" x14ac:dyDescent="0.25">
      <c r="A55822" t="s">
        <v>48509</v>
      </c>
      <c r="B55822" t="s">
        <v>48508</v>
      </c>
    </row>
    <row r="55823" spans="1:2" x14ac:dyDescent="0.25">
      <c r="A55823" t="s">
        <v>48510</v>
      </c>
      <c r="B55823" t="s">
        <v>48508</v>
      </c>
    </row>
    <row r="55824" spans="1:2" x14ac:dyDescent="0.25">
      <c r="A55824" t="s">
        <v>48511</v>
      </c>
      <c r="B55824" t="s">
        <v>48508</v>
      </c>
    </row>
    <row r="55825" spans="1:2" x14ac:dyDescent="0.25">
      <c r="A55825" t="s">
        <v>48512</v>
      </c>
      <c r="B55825" t="s">
        <v>48508</v>
      </c>
    </row>
    <row r="55826" spans="1:2" x14ac:dyDescent="0.25">
      <c r="A55826" t="s">
        <v>48513</v>
      </c>
      <c r="B55826" t="s">
        <v>48508</v>
      </c>
    </row>
    <row r="55827" spans="1:2" x14ac:dyDescent="0.25">
      <c r="A55827" t="s">
        <v>48514</v>
      </c>
      <c r="B55827" t="s">
        <v>48508</v>
      </c>
    </row>
    <row r="55828" spans="1:2" x14ac:dyDescent="0.25">
      <c r="A55828" t="s">
        <v>48515</v>
      </c>
      <c r="B55828" t="s">
        <v>48508</v>
      </c>
    </row>
    <row r="55829" spans="1:2" x14ac:dyDescent="0.25">
      <c r="A55829" t="s">
        <v>48516</v>
      </c>
      <c r="B55829" t="s">
        <v>48508</v>
      </c>
    </row>
    <row r="55830" spans="1:2" x14ac:dyDescent="0.25">
      <c r="A55830" t="s">
        <v>48517</v>
      </c>
      <c r="B55830" t="s">
        <v>48508</v>
      </c>
    </row>
    <row r="55831" spans="1:2" x14ac:dyDescent="0.25">
      <c r="A55831" t="s">
        <v>48518</v>
      </c>
      <c r="B55831" t="s">
        <v>48508</v>
      </c>
    </row>
    <row r="55832" spans="1:2" x14ac:dyDescent="0.25">
      <c r="A55832" t="s">
        <v>48519</v>
      </c>
      <c r="B55832" t="s">
        <v>48520</v>
      </c>
    </row>
    <row r="55833" spans="1:2" x14ac:dyDescent="0.25">
      <c r="A55833" t="s">
        <v>48521</v>
      </c>
      <c r="B55833" t="s">
        <v>48520</v>
      </c>
    </row>
    <row r="55834" spans="1:2" x14ac:dyDescent="0.25">
      <c r="A55834" t="s">
        <v>48522</v>
      </c>
      <c r="B55834" t="s">
        <v>48520</v>
      </c>
    </row>
    <row r="55835" spans="1:2" x14ac:dyDescent="0.25">
      <c r="A55835" t="s">
        <v>48523</v>
      </c>
      <c r="B55835" t="s">
        <v>48520</v>
      </c>
    </row>
    <row r="55836" spans="1:2" x14ac:dyDescent="0.25">
      <c r="A55836" t="s">
        <v>48524</v>
      </c>
      <c r="B55836" t="s">
        <v>48520</v>
      </c>
    </row>
    <row r="55837" spans="1:2" x14ac:dyDescent="0.25">
      <c r="A55837" t="s">
        <v>48525</v>
      </c>
      <c r="B55837" t="s">
        <v>48520</v>
      </c>
    </row>
    <row r="55838" spans="1:2" x14ac:dyDescent="0.25">
      <c r="A55838" t="s">
        <v>48526</v>
      </c>
      <c r="B55838" t="s">
        <v>48520</v>
      </c>
    </row>
    <row r="55839" spans="1:2" x14ac:dyDescent="0.25">
      <c r="A55839" t="s">
        <v>48527</v>
      </c>
      <c r="B55839" t="s">
        <v>48520</v>
      </c>
    </row>
    <row r="55840" spans="1:2" x14ac:dyDescent="0.25">
      <c r="A55840" t="s">
        <v>48528</v>
      </c>
      <c r="B55840" t="s">
        <v>48520</v>
      </c>
    </row>
    <row r="55841" spans="1:2" x14ac:dyDescent="0.25">
      <c r="A55841" t="s">
        <v>48529</v>
      </c>
      <c r="B55841" t="s">
        <v>48520</v>
      </c>
    </row>
    <row r="55842" spans="1:2" x14ac:dyDescent="0.25">
      <c r="A55842" t="s">
        <v>48530</v>
      </c>
      <c r="B55842" t="s">
        <v>48520</v>
      </c>
    </row>
    <row r="55843" spans="1:2" x14ac:dyDescent="0.25">
      <c r="A55843" t="s">
        <v>48531</v>
      </c>
      <c r="B55843" t="s">
        <v>48520</v>
      </c>
    </row>
    <row r="55844" spans="1:2" x14ac:dyDescent="0.25">
      <c r="A55844" t="s">
        <v>48532</v>
      </c>
      <c r="B55844" t="s">
        <v>48520</v>
      </c>
    </row>
    <row r="55845" spans="1:2" x14ac:dyDescent="0.25">
      <c r="A55845" t="s">
        <v>48533</v>
      </c>
      <c r="B55845" t="s">
        <v>48520</v>
      </c>
    </row>
    <row r="55846" spans="1:2" x14ac:dyDescent="0.25">
      <c r="A55846" t="s">
        <v>48534</v>
      </c>
      <c r="B55846" t="s">
        <v>48520</v>
      </c>
    </row>
    <row r="55847" spans="1:2" x14ac:dyDescent="0.25">
      <c r="A55847" t="s">
        <v>48535</v>
      </c>
      <c r="B55847" t="s">
        <v>48520</v>
      </c>
    </row>
    <row r="55848" spans="1:2" x14ac:dyDescent="0.25">
      <c r="A55848" t="s">
        <v>48536</v>
      </c>
      <c r="B55848" t="s">
        <v>48520</v>
      </c>
    </row>
    <row r="55849" spans="1:2" x14ac:dyDescent="0.25">
      <c r="A55849" t="s">
        <v>48537</v>
      </c>
      <c r="B55849" t="s">
        <v>48520</v>
      </c>
    </row>
    <row r="55850" spans="1:2" x14ac:dyDescent="0.25">
      <c r="A55850" t="s">
        <v>48538</v>
      </c>
      <c r="B55850" t="s">
        <v>48520</v>
      </c>
    </row>
    <row r="55851" spans="1:2" x14ac:dyDescent="0.25">
      <c r="A55851" t="s">
        <v>48539</v>
      </c>
      <c r="B55851" t="s">
        <v>48520</v>
      </c>
    </row>
    <row r="55852" spans="1:2" x14ac:dyDescent="0.25">
      <c r="A55852" t="s">
        <v>48540</v>
      </c>
      <c r="B55852" t="s">
        <v>48520</v>
      </c>
    </row>
    <row r="55853" spans="1:2" x14ac:dyDescent="0.25">
      <c r="A55853" t="s">
        <v>48541</v>
      </c>
      <c r="B55853" t="s">
        <v>48520</v>
      </c>
    </row>
    <row r="55854" spans="1:2" x14ac:dyDescent="0.25">
      <c r="A55854" t="s">
        <v>48542</v>
      </c>
      <c r="B55854" t="s">
        <v>48520</v>
      </c>
    </row>
    <row r="55855" spans="1:2" x14ac:dyDescent="0.25">
      <c r="A55855" t="s">
        <v>48543</v>
      </c>
      <c r="B55855" t="s">
        <v>48520</v>
      </c>
    </row>
    <row r="55856" spans="1:2" x14ac:dyDescent="0.25">
      <c r="A55856" t="s">
        <v>48544</v>
      </c>
      <c r="B55856" t="s">
        <v>48520</v>
      </c>
    </row>
    <row r="55857" spans="1:2" x14ac:dyDescent="0.25">
      <c r="A55857" t="s">
        <v>48545</v>
      </c>
      <c r="B55857" t="s">
        <v>48520</v>
      </c>
    </row>
    <row r="55858" spans="1:2" x14ac:dyDescent="0.25">
      <c r="A55858" t="s">
        <v>48546</v>
      </c>
      <c r="B55858" t="s">
        <v>48520</v>
      </c>
    </row>
    <row r="55859" spans="1:2" x14ac:dyDescent="0.25">
      <c r="A55859" t="s">
        <v>48547</v>
      </c>
      <c r="B55859" t="s">
        <v>48520</v>
      </c>
    </row>
    <row r="55860" spans="1:2" x14ac:dyDescent="0.25">
      <c r="A55860" t="s">
        <v>48548</v>
      </c>
      <c r="B55860" t="s">
        <v>48520</v>
      </c>
    </row>
    <row r="55861" spans="1:2" x14ac:dyDescent="0.25">
      <c r="A55861" t="s">
        <v>48549</v>
      </c>
      <c r="B55861" t="s">
        <v>48520</v>
      </c>
    </row>
    <row r="55862" spans="1:2" x14ac:dyDescent="0.25">
      <c r="A55862" t="s">
        <v>48550</v>
      </c>
      <c r="B55862" t="s">
        <v>48520</v>
      </c>
    </row>
    <row r="55863" spans="1:2" x14ac:dyDescent="0.25">
      <c r="A55863" t="s">
        <v>48551</v>
      </c>
      <c r="B55863" t="s">
        <v>48520</v>
      </c>
    </row>
    <row r="55864" spans="1:2" x14ac:dyDescent="0.25">
      <c r="A55864" t="s">
        <v>48552</v>
      </c>
      <c r="B55864" t="s">
        <v>48520</v>
      </c>
    </row>
    <row r="55865" spans="1:2" x14ac:dyDescent="0.25">
      <c r="A55865" t="s">
        <v>48553</v>
      </c>
      <c r="B55865" t="s">
        <v>48520</v>
      </c>
    </row>
    <row r="55866" spans="1:2" x14ac:dyDescent="0.25">
      <c r="A55866" t="s">
        <v>48554</v>
      </c>
      <c r="B55866" t="s">
        <v>48520</v>
      </c>
    </row>
    <row r="55867" spans="1:2" x14ac:dyDescent="0.25">
      <c r="A55867" t="s">
        <v>48555</v>
      </c>
      <c r="B55867" t="s">
        <v>48520</v>
      </c>
    </row>
    <row r="55868" spans="1:2" x14ac:dyDescent="0.25">
      <c r="A55868" t="s">
        <v>48556</v>
      </c>
      <c r="B55868" t="s">
        <v>48520</v>
      </c>
    </row>
    <row r="55869" spans="1:2" x14ac:dyDescent="0.25">
      <c r="A55869" t="s">
        <v>48557</v>
      </c>
      <c r="B55869" t="s">
        <v>48520</v>
      </c>
    </row>
    <row r="55870" spans="1:2" x14ac:dyDescent="0.25">
      <c r="A55870" t="s">
        <v>48558</v>
      </c>
      <c r="B55870" t="s">
        <v>48520</v>
      </c>
    </row>
    <row r="55871" spans="1:2" x14ac:dyDescent="0.25">
      <c r="A55871" t="s">
        <v>48559</v>
      </c>
      <c r="B55871" t="s">
        <v>48520</v>
      </c>
    </row>
    <row r="55872" spans="1:2" x14ac:dyDescent="0.25">
      <c r="A55872" t="s">
        <v>48560</v>
      </c>
      <c r="B55872" t="s">
        <v>48520</v>
      </c>
    </row>
    <row r="55873" spans="1:2" x14ac:dyDescent="0.25">
      <c r="A55873" t="s">
        <v>48561</v>
      </c>
      <c r="B55873" t="s">
        <v>48520</v>
      </c>
    </row>
    <row r="55874" spans="1:2" x14ac:dyDescent="0.25">
      <c r="A55874" t="s">
        <v>48562</v>
      </c>
      <c r="B55874" t="s">
        <v>48520</v>
      </c>
    </row>
    <row r="55875" spans="1:2" x14ac:dyDescent="0.25">
      <c r="A55875" t="s">
        <v>48563</v>
      </c>
      <c r="B55875" t="s">
        <v>48520</v>
      </c>
    </row>
    <row r="55876" spans="1:2" x14ac:dyDescent="0.25">
      <c r="A55876" t="s">
        <v>48564</v>
      </c>
      <c r="B55876" t="s">
        <v>48520</v>
      </c>
    </row>
    <row r="55877" spans="1:2" x14ac:dyDescent="0.25">
      <c r="A55877" t="s">
        <v>48565</v>
      </c>
      <c r="B55877" t="s">
        <v>48520</v>
      </c>
    </row>
    <row r="55878" spans="1:2" x14ac:dyDescent="0.25">
      <c r="A55878" t="s">
        <v>48566</v>
      </c>
      <c r="B55878" t="s">
        <v>48520</v>
      </c>
    </row>
    <row r="55879" spans="1:2" x14ac:dyDescent="0.25">
      <c r="A55879" t="s">
        <v>48567</v>
      </c>
      <c r="B55879" t="s">
        <v>48520</v>
      </c>
    </row>
    <row r="55880" spans="1:2" x14ac:dyDescent="0.25">
      <c r="A55880" t="s">
        <v>48568</v>
      </c>
      <c r="B55880" t="s">
        <v>48520</v>
      </c>
    </row>
    <row r="55881" spans="1:2" x14ac:dyDescent="0.25">
      <c r="A55881" t="s">
        <v>48569</v>
      </c>
      <c r="B55881" t="s">
        <v>48520</v>
      </c>
    </row>
    <row r="55882" spans="1:2" x14ac:dyDescent="0.25">
      <c r="A55882" t="s">
        <v>48570</v>
      </c>
      <c r="B55882" t="s">
        <v>48520</v>
      </c>
    </row>
    <row r="55883" spans="1:2" x14ac:dyDescent="0.25">
      <c r="A55883" t="s">
        <v>48571</v>
      </c>
      <c r="B55883" t="s">
        <v>48520</v>
      </c>
    </row>
    <row r="55884" spans="1:2" x14ac:dyDescent="0.25">
      <c r="A55884" t="s">
        <v>48572</v>
      </c>
      <c r="B55884" t="s">
        <v>48520</v>
      </c>
    </row>
    <row r="55885" spans="1:2" x14ac:dyDescent="0.25">
      <c r="A55885" t="s">
        <v>48573</v>
      </c>
      <c r="B55885" t="s">
        <v>48520</v>
      </c>
    </row>
    <row r="55886" spans="1:2" x14ac:dyDescent="0.25">
      <c r="A55886" t="s">
        <v>48574</v>
      </c>
      <c r="B55886" t="s">
        <v>48520</v>
      </c>
    </row>
    <row r="55887" spans="1:2" x14ac:dyDescent="0.25">
      <c r="A55887" t="s">
        <v>48575</v>
      </c>
      <c r="B55887" t="s">
        <v>48520</v>
      </c>
    </row>
    <row r="55888" spans="1:2" x14ac:dyDescent="0.25">
      <c r="A55888" t="s">
        <v>48576</v>
      </c>
      <c r="B55888" t="s">
        <v>48520</v>
      </c>
    </row>
    <row r="55889" spans="1:2" x14ac:dyDescent="0.25">
      <c r="A55889" t="s">
        <v>48577</v>
      </c>
      <c r="B55889" t="s">
        <v>48520</v>
      </c>
    </row>
    <row r="55890" spans="1:2" x14ac:dyDescent="0.25">
      <c r="A55890" t="s">
        <v>48578</v>
      </c>
      <c r="B55890" t="s">
        <v>48520</v>
      </c>
    </row>
    <row r="55891" spans="1:2" x14ac:dyDescent="0.25">
      <c r="A55891" t="s">
        <v>48579</v>
      </c>
      <c r="B55891" t="s">
        <v>48520</v>
      </c>
    </row>
    <row r="55892" spans="1:2" x14ac:dyDescent="0.25">
      <c r="A55892" t="s">
        <v>48580</v>
      </c>
      <c r="B55892" t="s">
        <v>48520</v>
      </c>
    </row>
    <row r="55893" spans="1:2" x14ac:dyDescent="0.25">
      <c r="A55893" t="s">
        <v>48581</v>
      </c>
      <c r="B55893" t="s">
        <v>48520</v>
      </c>
    </row>
    <row r="55894" spans="1:2" x14ac:dyDescent="0.25">
      <c r="A55894" t="s">
        <v>48582</v>
      </c>
      <c r="B55894" t="s">
        <v>48520</v>
      </c>
    </row>
    <row r="55895" spans="1:2" x14ac:dyDescent="0.25">
      <c r="A55895" t="s">
        <v>48583</v>
      </c>
      <c r="B55895" t="s">
        <v>48520</v>
      </c>
    </row>
    <row r="55896" spans="1:2" x14ac:dyDescent="0.25">
      <c r="A55896" t="s">
        <v>48584</v>
      </c>
      <c r="B55896" t="s">
        <v>48520</v>
      </c>
    </row>
    <row r="55897" spans="1:2" x14ac:dyDescent="0.25">
      <c r="A55897" t="s">
        <v>48585</v>
      </c>
      <c r="B55897" t="s">
        <v>48520</v>
      </c>
    </row>
    <row r="55898" spans="1:2" x14ac:dyDescent="0.25">
      <c r="A55898" t="s">
        <v>48586</v>
      </c>
      <c r="B55898" t="s">
        <v>48520</v>
      </c>
    </row>
    <row r="55899" spans="1:2" x14ac:dyDescent="0.25">
      <c r="A55899" t="s">
        <v>48587</v>
      </c>
      <c r="B55899" t="s">
        <v>48520</v>
      </c>
    </row>
    <row r="55900" spans="1:2" x14ac:dyDescent="0.25">
      <c r="A55900" t="s">
        <v>48588</v>
      </c>
      <c r="B55900" t="s">
        <v>48520</v>
      </c>
    </row>
    <row r="55901" spans="1:2" x14ac:dyDescent="0.25">
      <c r="A55901" t="s">
        <v>48589</v>
      </c>
      <c r="B55901" t="s">
        <v>48520</v>
      </c>
    </row>
    <row r="55902" spans="1:2" x14ac:dyDescent="0.25">
      <c r="A55902" t="s">
        <v>48590</v>
      </c>
      <c r="B55902" t="s">
        <v>48520</v>
      </c>
    </row>
    <row r="55903" spans="1:2" x14ac:dyDescent="0.25">
      <c r="A55903" t="s">
        <v>48591</v>
      </c>
      <c r="B55903" t="s">
        <v>48520</v>
      </c>
    </row>
    <row r="55904" spans="1:2" x14ac:dyDescent="0.25">
      <c r="A55904" t="s">
        <v>48592</v>
      </c>
      <c r="B55904" t="s">
        <v>48520</v>
      </c>
    </row>
    <row r="55905" spans="1:2" x14ac:dyDescent="0.25">
      <c r="A55905" t="s">
        <v>48593</v>
      </c>
      <c r="B55905" t="s">
        <v>48520</v>
      </c>
    </row>
    <row r="55906" spans="1:2" x14ac:dyDescent="0.25">
      <c r="A55906" t="s">
        <v>48594</v>
      </c>
      <c r="B55906" t="s">
        <v>48520</v>
      </c>
    </row>
    <row r="55907" spans="1:2" x14ac:dyDescent="0.25">
      <c r="A55907" t="s">
        <v>48595</v>
      </c>
      <c r="B55907" t="s">
        <v>48520</v>
      </c>
    </row>
    <row r="55908" spans="1:2" x14ac:dyDescent="0.25">
      <c r="A55908" t="s">
        <v>48596</v>
      </c>
      <c r="B55908" t="s">
        <v>48520</v>
      </c>
    </row>
    <row r="55909" spans="1:2" x14ac:dyDescent="0.25">
      <c r="A55909" t="s">
        <v>48597</v>
      </c>
      <c r="B55909" t="s">
        <v>48520</v>
      </c>
    </row>
    <row r="55910" spans="1:2" x14ac:dyDescent="0.25">
      <c r="A55910" t="s">
        <v>48598</v>
      </c>
      <c r="B55910" t="s">
        <v>48520</v>
      </c>
    </row>
    <row r="55911" spans="1:2" x14ac:dyDescent="0.25">
      <c r="A55911" t="s">
        <v>48599</v>
      </c>
      <c r="B55911" t="s">
        <v>48520</v>
      </c>
    </row>
    <row r="55912" spans="1:2" x14ac:dyDescent="0.25">
      <c r="A55912" t="s">
        <v>48600</v>
      </c>
      <c r="B55912" t="s">
        <v>48520</v>
      </c>
    </row>
    <row r="55913" spans="1:2" x14ac:dyDescent="0.25">
      <c r="A55913" t="s">
        <v>48601</v>
      </c>
      <c r="B55913" t="s">
        <v>48520</v>
      </c>
    </row>
    <row r="55914" spans="1:2" x14ac:dyDescent="0.25">
      <c r="A55914" t="s">
        <v>48602</v>
      </c>
      <c r="B55914" t="s">
        <v>48520</v>
      </c>
    </row>
    <row r="55915" spans="1:2" x14ac:dyDescent="0.25">
      <c r="A55915" t="s">
        <v>48603</v>
      </c>
      <c r="B55915" t="s">
        <v>48520</v>
      </c>
    </row>
    <row r="55916" spans="1:2" x14ac:dyDescent="0.25">
      <c r="A55916" t="s">
        <v>48604</v>
      </c>
      <c r="B55916" t="s">
        <v>48520</v>
      </c>
    </row>
    <row r="55917" spans="1:2" x14ac:dyDescent="0.25">
      <c r="A55917" t="s">
        <v>48605</v>
      </c>
      <c r="B55917" t="s">
        <v>48520</v>
      </c>
    </row>
    <row r="55918" spans="1:2" x14ac:dyDescent="0.25">
      <c r="A55918" t="s">
        <v>48606</v>
      </c>
      <c r="B55918" t="s">
        <v>48520</v>
      </c>
    </row>
    <row r="55919" spans="1:2" x14ac:dyDescent="0.25">
      <c r="A55919" t="s">
        <v>48607</v>
      </c>
      <c r="B55919" t="s">
        <v>48520</v>
      </c>
    </row>
    <row r="55920" spans="1:2" x14ac:dyDescent="0.25">
      <c r="A55920" t="s">
        <v>48608</v>
      </c>
      <c r="B55920" t="s">
        <v>48520</v>
      </c>
    </row>
    <row r="55921" spans="1:2" x14ac:dyDescent="0.25">
      <c r="A55921" t="s">
        <v>48609</v>
      </c>
      <c r="B55921" t="s">
        <v>48520</v>
      </c>
    </row>
    <row r="55922" spans="1:2" x14ac:dyDescent="0.25">
      <c r="A55922" t="s">
        <v>48610</v>
      </c>
      <c r="B55922" t="s">
        <v>48611</v>
      </c>
    </row>
    <row r="55923" spans="1:2" x14ac:dyDescent="0.25">
      <c r="A55923" t="s">
        <v>48612</v>
      </c>
      <c r="B55923" t="s">
        <v>48611</v>
      </c>
    </row>
    <row r="55924" spans="1:2" x14ac:dyDescent="0.25">
      <c r="A55924" t="s">
        <v>48613</v>
      </c>
      <c r="B55924" t="s">
        <v>48611</v>
      </c>
    </row>
    <row r="55925" spans="1:2" x14ac:dyDescent="0.25">
      <c r="A55925" t="s">
        <v>48614</v>
      </c>
      <c r="B55925" t="s">
        <v>48611</v>
      </c>
    </row>
    <row r="55926" spans="1:2" x14ac:dyDescent="0.25">
      <c r="A55926" t="s">
        <v>48615</v>
      </c>
      <c r="B55926" t="s">
        <v>48611</v>
      </c>
    </row>
    <row r="55927" spans="1:2" x14ac:dyDescent="0.25">
      <c r="A55927" t="s">
        <v>48616</v>
      </c>
      <c r="B55927" t="s">
        <v>48611</v>
      </c>
    </row>
    <row r="55928" spans="1:2" x14ac:dyDescent="0.25">
      <c r="A55928" t="s">
        <v>48617</v>
      </c>
      <c r="B55928" t="s">
        <v>48611</v>
      </c>
    </row>
    <row r="55929" spans="1:2" x14ac:dyDescent="0.25">
      <c r="A55929" t="s">
        <v>48618</v>
      </c>
      <c r="B55929" t="s">
        <v>48611</v>
      </c>
    </row>
    <row r="55930" spans="1:2" x14ac:dyDescent="0.25">
      <c r="A55930" t="s">
        <v>48619</v>
      </c>
      <c r="B55930" t="s">
        <v>48611</v>
      </c>
    </row>
    <row r="55931" spans="1:2" x14ac:dyDescent="0.25">
      <c r="A55931" t="s">
        <v>48620</v>
      </c>
      <c r="B55931" t="s">
        <v>48611</v>
      </c>
    </row>
    <row r="55932" spans="1:2" x14ac:dyDescent="0.25">
      <c r="A55932" t="s">
        <v>48621</v>
      </c>
      <c r="B55932" t="s">
        <v>48622</v>
      </c>
    </row>
    <row r="55933" spans="1:2" x14ac:dyDescent="0.25">
      <c r="A55933" t="s">
        <v>48623</v>
      </c>
      <c r="B55933" t="s">
        <v>48622</v>
      </c>
    </row>
    <row r="55934" spans="1:2" x14ac:dyDescent="0.25">
      <c r="A55934" t="s">
        <v>48624</v>
      </c>
      <c r="B55934" t="s">
        <v>48622</v>
      </c>
    </row>
    <row r="55935" spans="1:2" x14ac:dyDescent="0.25">
      <c r="A55935" t="s">
        <v>48625</v>
      </c>
      <c r="B55935" t="s">
        <v>48622</v>
      </c>
    </row>
    <row r="55936" spans="1:2" x14ac:dyDescent="0.25">
      <c r="A55936" t="s">
        <v>48626</v>
      </c>
      <c r="B55936" t="s">
        <v>48622</v>
      </c>
    </row>
    <row r="55937" spans="1:2" x14ac:dyDescent="0.25">
      <c r="A55937" t="s">
        <v>48627</v>
      </c>
      <c r="B55937" t="s">
        <v>48622</v>
      </c>
    </row>
    <row r="55938" spans="1:2" x14ac:dyDescent="0.25">
      <c r="A55938" t="s">
        <v>48628</v>
      </c>
      <c r="B55938" t="s">
        <v>48622</v>
      </c>
    </row>
    <row r="55939" spans="1:2" x14ac:dyDescent="0.25">
      <c r="A55939" t="s">
        <v>48629</v>
      </c>
      <c r="B55939" t="s">
        <v>48622</v>
      </c>
    </row>
    <row r="55940" spans="1:2" x14ac:dyDescent="0.25">
      <c r="A55940" t="s">
        <v>48630</v>
      </c>
      <c r="B55940" t="s">
        <v>48622</v>
      </c>
    </row>
    <row r="55941" spans="1:2" x14ac:dyDescent="0.25">
      <c r="A55941" t="s">
        <v>48631</v>
      </c>
      <c r="B55941" t="s">
        <v>48622</v>
      </c>
    </row>
    <row r="55942" spans="1:2" x14ac:dyDescent="0.25">
      <c r="A55942" t="s">
        <v>48632</v>
      </c>
      <c r="B55942" t="s">
        <v>48622</v>
      </c>
    </row>
    <row r="55943" spans="1:2" x14ac:dyDescent="0.25">
      <c r="A55943" t="s">
        <v>48633</v>
      </c>
      <c r="B55943" t="s">
        <v>48622</v>
      </c>
    </row>
    <row r="55944" spans="1:2" x14ac:dyDescent="0.25">
      <c r="A55944" t="s">
        <v>48634</v>
      </c>
      <c r="B55944" t="s">
        <v>48622</v>
      </c>
    </row>
    <row r="55945" spans="1:2" x14ac:dyDescent="0.25">
      <c r="A55945" t="s">
        <v>48635</v>
      </c>
      <c r="B55945" t="s">
        <v>48622</v>
      </c>
    </row>
    <row r="55946" spans="1:2" x14ac:dyDescent="0.25">
      <c r="A55946" t="s">
        <v>48636</v>
      </c>
      <c r="B55946" t="s">
        <v>48622</v>
      </c>
    </row>
    <row r="55947" spans="1:2" x14ac:dyDescent="0.25">
      <c r="A55947" t="s">
        <v>48637</v>
      </c>
      <c r="B55947" t="s">
        <v>48622</v>
      </c>
    </row>
    <row r="55948" spans="1:2" x14ac:dyDescent="0.25">
      <c r="A55948" t="s">
        <v>48638</v>
      </c>
      <c r="B55948" t="s">
        <v>48622</v>
      </c>
    </row>
    <row r="55949" spans="1:2" x14ac:dyDescent="0.25">
      <c r="A55949" t="s">
        <v>48639</v>
      </c>
      <c r="B55949" t="s">
        <v>48622</v>
      </c>
    </row>
    <row r="55950" spans="1:2" x14ac:dyDescent="0.25">
      <c r="A55950" t="s">
        <v>48640</v>
      </c>
      <c r="B55950" t="s">
        <v>48622</v>
      </c>
    </row>
    <row r="55951" spans="1:2" x14ac:dyDescent="0.25">
      <c r="A55951" t="s">
        <v>48641</v>
      </c>
      <c r="B55951" t="s">
        <v>48622</v>
      </c>
    </row>
    <row r="55952" spans="1:2" x14ac:dyDescent="0.25">
      <c r="A55952" t="s">
        <v>48642</v>
      </c>
      <c r="B55952" t="s">
        <v>48622</v>
      </c>
    </row>
    <row r="55953" spans="1:2" x14ac:dyDescent="0.25">
      <c r="A55953" t="s">
        <v>48643</v>
      </c>
      <c r="B55953" t="s">
        <v>48622</v>
      </c>
    </row>
    <row r="55954" spans="1:2" x14ac:dyDescent="0.25">
      <c r="A55954" t="s">
        <v>48644</v>
      </c>
      <c r="B55954" t="s">
        <v>48622</v>
      </c>
    </row>
    <row r="55955" spans="1:2" x14ac:dyDescent="0.25">
      <c r="A55955" t="s">
        <v>48645</v>
      </c>
      <c r="B55955" t="s">
        <v>48622</v>
      </c>
    </row>
    <row r="55956" spans="1:2" x14ac:dyDescent="0.25">
      <c r="A55956" t="s">
        <v>48646</v>
      </c>
      <c r="B55956" t="s">
        <v>48622</v>
      </c>
    </row>
    <row r="55957" spans="1:2" x14ac:dyDescent="0.25">
      <c r="A55957" t="s">
        <v>48647</v>
      </c>
      <c r="B55957" t="s">
        <v>48622</v>
      </c>
    </row>
    <row r="55958" spans="1:2" x14ac:dyDescent="0.25">
      <c r="A55958" t="s">
        <v>48648</v>
      </c>
      <c r="B55958" t="s">
        <v>48622</v>
      </c>
    </row>
    <row r="55959" spans="1:2" x14ac:dyDescent="0.25">
      <c r="A55959" t="s">
        <v>48649</v>
      </c>
      <c r="B55959" t="s">
        <v>48622</v>
      </c>
    </row>
    <row r="55960" spans="1:2" x14ac:dyDescent="0.25">
      <c r="A55960" t="s">
        <v>48650</v>
      </c>
      <c r="B55960" t="s">
        <v>48622</v>
      </c>
    </row>
    <row r="55961" spans="1:2" x14ac:dyDescent="0.25">
      <c r="A55961" t="s">
        <v>48651</v>
      </c>
      <c r="B55961" t="s">
        <v>48652</v>
      </c>
    </row>
    <row r="55962" spans="1:2" x14ac:dyDescent="0.25">
      <c r="A55962" t="s">
        <v>48653</v>
      </c>
      <c r="B55962" t="s">
        <v>48652</v>
      </c>
    </row>
    <row r="55963" spans="1:2" x14ac:dyDescent="0.25">
      <c r="A55963" t="s">
        <v>48654</v>
      </c>
      <c r="B55963" t="s">
        <v>48652</v>
      </c>
    </row>
    <row r="55964" spans="1:2" x14ac:dyDescent="0.25">
      <c r="A55964" t="s">
        <v>48655</v>
      </c>
      <c r="B55964" t="s">
        <v>48652</v>
      </c>
    </row>
    <row r="55965" spans="1:2" x14ac:dyDescent="0.25">
      <c r="A55965" t="s">
        <v>48656</v>
      </c>
      <c r="B55965" t="s">
        <v>48652</v>
      </c>
    </row>
    <row r="55966" spans="1:2" x14ac:dyDescent="0.25">
      <c r="A55966" t="s">
        <v>48657</v>
      </c>
      <c r="B55966" t="s">
        <v>48652</v>
      </c>
    </row>
    <row r="55967" spans="1:2" x14ac:dyDescent="0.25">
      <c r="A55967" t="s">
        <v>48658</v>
      </c>
      <c r="B55967" t="s">
        <v>48652</v>
      </c>
    </row>
    <row r="55968" spans="1:2" x14ac:dyDescent="0.25">
      <c r="A55968" t="s">
        <v>48659</v>
      </c>
      <c r="B55968" t="s">
        <v>48652</v>
      </c>
    </row>
    <row r="55969" spans="1:2" x14ac:dyDescent="0.25">
      <c r="A55969" t="s">
        <v>48660</v>
      </c>
      <c r="B55969" t="s">
        <v>48652</v>
      </c>
    </row>
    <row r="55970" spans="1:2" x14ac:dyDescent="0.25">
      <c r="A55970" t="s">
        <v>48661</v>
      </c>
      <c r="B55970" t="s">
        <v>48652</v>
      </c>
    </row>
    <row r="55971" spans="1:2" x14ac:dyDescent="0.25">
      <c r="A55971" t="s">
        <v>48662</v>
      </c>
      <c r="B55971" t="s">
        <v>48652</v>
      </c>
    </row>
    <row r="55972" spans="1:2" x14ac:dyDescent="0.25">
      <c r="A55972" t="s">
        <v>48663</v>
      </c>
      <c r="B55972" t="s">
        <v>48652</v>
      </c>
    </row>
    <row r="55973" spans="1:2" x14ac:dyDescent="0.25">
      <c r="A55973" t="s">
        <v>48664</v>
      </c>
      <c r="B55973" t="s">
        <v>48652</v>
      </c>
    </row>
    <row r="55974" spans="1:2" x14ac:dyDescent="0.25">
      <c r="A55974" t="s">
        <v>48665</v>
      </c>
      <c r="B55974" t="s">
        <v>48652</v>
      </c>
    </row>
    <row r="55975" spans="1:2" x14ac:dyDescent="0.25">
      <c r="A55975" t="s">
        <v>48666</v>
      </c>
      <c r="B55975" t="s">
        <v>48652</v>
      </c>
    </row>
    <row r="55976" spans="1:2" x14ac:dyDescent="0.25">
      <c r="A55976" t="s">
        <v>48667</v>
      </c>
      <c r="B55976" t="s">
        <v>48652</v>
      </c>
    </row>
    <row r="55977" spans="1:2" x14ac:dyDescent="0.25">
      <c r="A55977" t="s">
        <v>48668</v>
      </c>
      <c r="B55977" t="s">
        <v>48652</v>
      </c>
    </row>
    <row r="55978" spans="1:2" x14ac:dyDescent="0.25">
      <c r="A55978" t="s">
        <v>48669</v>
      </c>
      <c r="B55978" t="s">
        <v>48652</v>
      </c>
    </row>
    <row r="55979" spans="1:2" x14ac:dyDescent="0.25">
      <c r="A55979" t="s">
        <v>48670</v>
      </c>
      <c r="B55979" t="s">
        <v>48652</v>
      </c>
    </row>
    <row r="55980" spans="1:2" x14ac:dyDescent="0.25">
      <c r="A55980" t="s">
        <v>48671</v>
      </c>
      <c r="B55980" t="s">
        <v>48652</v>
      </c>
    </row>
    <row r="55981" spans="1:2" x14ac:dyDescent="0.25">
      <c r="A55981" t="s">
        <v>48672</v>
      </c>
      <c r="B55981" t="s">
        <v>48652</v>
      </c>
    </row>
    <row r="55982" spans="1:2" x14ac:dyDescent="0.25">
      <c r="A55982" t="s">
        <v>48673</v>
      </c>
      <c r="B55982" t="s">
        <v>48652</v>
      </c>
    </row>
    <row r="55983" spans="1:2" x14ac:dyDescent="0.25">
      <c r="A55983" t="s">
        <v>48674</v>
      </c>
      <c r="B55983" t="s">
        <v>48652</v>
      </c>
    </row>
    <row r="55984" spans="1:2" x14ac:dyDescent="0.25">
      <c r="A55984" t="s">
        <v>48675</v>
      </c>
      <c r="B55984" t="s">
        <v>48652</v>
      </c>
    </row>
    <row r="55985" spans="1:2" x14ac:dyDescent="0.25">
      <c r="A55985" t="s">
        <v>48676</v>
      </c>
      <c r="B55985" t="s">
        <v>48652</v>
      </c>
    </row>
    <row r="55986" spans="1:2" x14ac:dyDescent="0.25">
      <c r="A55986" t="s">
        <v>48677</v>
      </c>
      <c r="B55986" t="s">
        <v>48652</v>
      </c>
    </row>
    <row r="55987" spans="1:2" x14ac:dyDescent="0.25">
      <c r="A55987" t="s">
        <v>48678</v>
      </c>
      <c r="B55987" t="s">
        <v>48652</v>
      </c>
    </row>
    <row r="55988" spans="1:2" x14ac:dyDescent="0.25">
      <c r="A55988" t="s">
        <v>48679</v>
      </c>
      <c r="B55988" t="s">
        <v>48652</v>
      </c>
    </row>
    <row r="55989" spans="1:2" x14ac:dyDescent="0.25">
      <c r="A55989" t="s">
        <v>48680</v>
      </c>
      <c r="B55989" t="s">
        <v>48652</v>
      </c>
    </row>
    <row r="55990" spans="1:2" x14ac:dyDescent="0.25">
      <c r="A55990" t="s">
        <v>48681</v>
      </c>
      <c r="B55990" t="s">
        <v>48652</v>
      </c>
    </row>
    <row r="55991" spans="1:2" x14ac:dyDescent="0.25">
      <c r="A55991" t="s">
        <v>48682</v>
      </c>
      <c r="B55991" t="s">
        <v>48652</v>
      </c>
    </row>
    <row r="55992" spans="1:2" x14ac:dyDescent="0.25">
      <c r="A55992" t="s">
        <v>48683</v>
      </c>
      <c r="B55992" t="s">
        <v>48652</v>
      </c>
    </row>
    <row r="55993" spans="1:2" x14ac:dyDescent="0.25">
      <c r="A55993" t="s">
        <v>48684</v>
      </c>
      <c r="B55993" t="s">
        <v>48652</v>
      </c>
    </row>
    <row r="55994" spans="1:2" x14ac:dyDescent="0.25">
      <c r="A55994" t="s">
        <v>48685</v>
      </c>
      <c r="B55994" t="s">
        <v>48652</v>
      </c>
    </row>
    <row r="55995" spans="1:2" x14ac:dyDescent="0.25">
      <c r="A55995" t="s">
        <v>48686</v>
      </c>
      <c r="B55995" t="s">
        <v>48652</v>
      </c>
    </row>
    <row r="55996" spans="1:2" x14ac:dyDescent="0.25">
      <c r="A55996" t="s">
        <v>48687</v>
      </c>
      <c r="B55996" t="s">
        <v>48652</v>
      </c>
    </row>
    <row r="55997" spans="1:2" x14ac:dyDescent="0.25">
      <c r="A55997" t="s">
        <v>48688</v>
      </c>
      <c r="B55997" t="s">
        <v>48652</v>
      </c>
    </row>
    <row r="55998" spans="1:2" x14ac:dyDescent="0.25">
      <c r="A55998" t="s">
        <v>48689</v>
      </c>
      <c r="B55998" t="s">
        <v>48652</v>
      </c>
    </row>
    <row r="55999" spans="1:2" x14ac:dyDescent="0.25">
      <c r="A55999" t="s">
        <v>48690</v>
      </c>
      <c r="B55999" t="s">
        <v>48652</v>
      </c>
    </row>
    <row r="56000" spans="1:2" x14ac:dyDescent="0.25">
      <c r="A56000" t="s">
        <v>48691</v>
      </c>
      <c r="B56000" t="s">
        <v>48652</v>
      </c>
    </row>
    <row r="56001" spans="1:2" x14ac:dyDescent="0.25">
      <c r="A56001" t="s">
        <v>48692</v>
      </c>
      <c r="B56001" t="s">
        <v>48693</v>
      </c>
    </row>
    <row r="56002" spans="1:2" x14ac:dyDescent="0.25">
      <c r="A56002" t="s">
        <v>48694</v>
      </c>
      <c r="B56002" t="s">
        <v>48693</v>
      </c>
    </row>
    <row r="56003" spans="1:2" x14ac:dyDescent="0.25">
      <c r="A56003" t="s">
        <v>48695</v>
      </c>
      <c r="B56003" t="s">
        <v>48693</v>
      </c>
    </row>
    <row r="56004" spans="1:2" x14ac:dyDescent="0.25">
      <c r="A56004" t="s">
        <v>48696</v>
      </c>
      <c r="B56004" t="s">
        <v>48693</v>
      </c>
    </row>
    <row r="56005" spans="1:2" x14ac:dyDescent="0.25">
      <c r="A56005" t="s">
        <v>48697</v>
      </c>
      <c r="B56005" t="s">
        <v>48693</v>
      </c>
    </row>
    <row r="56006" spans="1:2" x14ac:dyDescent="0.25">
      <c r="A56006" t="s">
        <v>48698</v>
      </c>
      <c r="B56006" t="s">
        <v>48693</v>
      </c>
    </row>
    <row r="56007" spans="1:2" x14ac:dyDescent="0.25">
      <c r="A56007" t="s">
        <v>48699</v>
      </c>
      <c r="B56007" t="s">
        <v>48693</v>
      </c>
    </row>
    <row r="56008" spans="1:2" x14ac:dyDescent="0.25">
      <c r="A56008" t="s">
        <v>48700</v>
      </c>
      <c r="B56008" t="s">
        <v>48693</v>
      </c>
    </row>
    <row r="56009" spans="1:2" x14ac:dyDescent="0.25">
      <c r="A56009" t="s">
        <v>48701</v>
      </c>
      <c r="B56009" t="s">
        <v>48693</v>
      </c>
    </row>
    <row r="56010" spans="1:2" x14ac:dyDescent="0.25">
      <c r="A56010" t="s">
        <v>48702</v>
      </c>
      <c r="B56010" t="s">
        <v>48693</v>
      </c>
    </row>
    <row r="56011" spans="1:2" x14ac:dyDescent="0.25">
      <c r="A56011" t="s">
        <v>48703</v>
      </c>
      <c r="B56011" t="s">
        <v>48693</v>
      </c>
    </row>
    <row r="56012" spans="1:2" x14ac:dyDescent="0.25">
      <c r="A56012" t="s">
        <v>48704</v>
      </c>
      <c r="B56012" t="s">
        <v>48693</v>
      </c>
    </row>
    <row r="56013" spans="1:2" x14ac:dyDescent="0.25">
      <c r="A56013" t="s">
        <v>48705</v>
      </c>
      <c r="B56013" t="s">
        <v>48693</v>
      </c>
    </row>
    <row r="56014" spans="1:2" x14ac:dyDescent="0.25">
      <c r="A56014" t="s">
        <v>48706</v>
      </c>
      <c r="B56014" t="s">
        <v>48693</v>
      </c>
    </row>
    <row r="56015" spans="1:2" x14ac:dyDescent="0.25">
      <c r="A56015" t="s">
        <v>48707</v>
      </c>
      <c r="B56015" t="s">
        <v>48693</v>
      </c>
    </row>
    <row r="56016" spans="1:2" x14ac:dyDescent="0.25">
      <c r="A56016" t="s">
        <v>48708</v>
      </c>
      <c r="B56016" t="s">
        <v>48693</v>
      </c>
    </row>
    <row r="56017" spans="1:2" x14ac:dyDescent="0.25">
      <c r="A56017" t="s">
        <v>48709</v>
      </c>
      <c r="B56017" t="s">
        <v>48693</v>
      </c>
    </row>
    <row r="56018" spans="1:2" x14ac:dyDescent="0.25">
      <c r="A56018" t="s">
        <v>48710</v>
      </c>
      <c r="B56018" t="s">
        <v>48693</v>
      </c>
    </row>
    <row r="56019" spans="1:2" x14ac:dyDescent="0.25">
      <c r="A56019" t="s">
        <v>48711</v>
      </c>
      <c r="B56019" t="s">
        <v>48693</v>
      </c>
    </row>
    <row r="56020" spans="1:2" x14ac:dyDescent="0.25">
      <c r="A56020" t="s">
        <v>48712</v>
      </c>
      <c r="B56020" t="s">
        <v>48693</v>
      </c>
    </row>
    <row r="56021" spans="1:2" x14ac:dyDescent="0.25">
      <c r="A56021" t="s">
        <v>48713</v>
      </c>
      <c r="B56021" t="s">
        <v>48693</v>
      </c>
    </row>
    <row r="56022" spans="1:2" x14ac:dyDescent="0.25">
      <c r="A56022" t="s">
        <v>48714</v>
      </c>
      <c r="B56022" t="s">
        <v>48693</v>
      </c>
    </row>
    <row r="56023" spans="1:2" x14ac:dyDescent="0.25">
      <c r="A56023" t="s">
        <v>48715</v>
      </c>
      <c r="B56023" t="s">
        <v>48693</v>
      </c>
    </row>
    <row r="56024" spans="1:2" x14ac:dyDescent="0.25">
      <c r="A56024" t="s">
        <v>48716</v>
      </c>
      <c r="B56024" t="s">
        <v>48693</v>
      </c>
    </row>
    <row r="56025" spans="1:2" x14ac:dyDescent="0.25">
      <c r="A56025" t="s">
        <v>48717</v>
      </c>
      <c r="B56025" t="s">
        <v>48693</v>
      </c>
    </row>
    <row r="56026" spans="1:2" x14ac:dyDescent="0.25">
      <c r="A56026" t="s">
        <v>48718</v>
      </c>
      <c r="B56026" t="s">
        <v>48693</v>
      </c>
    </row>
    <row r="56027" spans="1:2" x14ac:dyDescent="0.25">
      <c r="A56027" t="s">
        <v>48719</v>
      </c>
      <c r="B56027" t="s">
        <v>48693</v>
      </c>
    </row>
    <row r="56028" spans="1:2" x14ac:dyDescent="0.25">
      <c r="A56028" t="s">
        <v>48720</v>
      </c>
      <c r="B56028" t="s">
        <v>48693</v>
      </c>
    </row>
    <row r="56029" spans="1:2" x14ac:dyDescent="0.25">
      <c r="A56029" t="s">
        <v>48721</v>
      </c>
      <c r="B56029" t="s">
        <v>48693</v>
      </c>
    </row>
    <row r="56030" spans="1:2" x14ac:dyDescent="0.25">
      <c r="A56030" t="s">
        <v>48722</v>
      </c>
      <c r="B56030" t="s">
        <v>48693</v>
      </c>
    </row>
    <row r="56031" spans="1:2" x14ac:dyDescent="0.25">
      <c r="A56031" t="s">
        <v>48723</v>
      </c>
      <c r="B56031" t="s">
        <v>48693</v>
      </c>
    </row>
    <row r="56032" spans="1:2" x14ac:dyDescent="0.25">
      <c r="A56032" t="s">
        <v>48724</v>
      </c>
      <c r="B56032" t="s">
        <v>48693</v>
      </c>
    </row>
    <row r="56033" spans="1:2" x14ac:dyDescent="0.25">
      <c r="A56033" t="s">
        <v>48725</v>
      </c>
      <c r="B56033" t="s">
        <v>48693</v>
      </c>
    </row>
    <row r="56034" spans="1:2" x14ac:dyDescent="0.25">
      <c r="A56034" t="s">
        <v>48726</v>
      </c>
      <c r="B56034" t="s">
        <v>48693</v>
      </c>
    </row>
    <row r="56035" spans="1:2" x14ac:dyDescent="0.25">
      <c r="A56035" t="s">
        <v>48727</v>
      </c>
      <c r="B56035" t="s">
        <v>48693</v>
      </c>
    </row>
    <row r="56036" spans="1:2" x14ac:dyDescent="0.25">
      <c r="A56036" t="s">
        <v>48728</v>
      </c>
      <c r="B56036" t="s">
        <v>48693</v>
      </c>
    </row>
    <row r="56037" spans="1:2" x14ac:dyDescent="0.25">
      <c r="A56037" t="s">
        <v>48729</v>
      </c>
      <c r="B56037" t="s">
        <v>48693</v>
      </c>
    </row>
    <row r="56038" spans="1:2" x14ac:dyDescent="0.25">
      <c r="A56038" t="s">
        <v>48730</v>
      </c>
      <c r="B56038" t="s">
        <v>48693</v>
      </c>
    </row>
    <row r="56039" spans="1:2" x14ac:dyDescent="0.25">
      <c r="A56039" t="s">
        <v>48731</v>
      </c>
      <c r="B56039" t="s">
        <v>48693</v>
      </c>
    </row>
    <row r="56040" spans="1:2" x14ac:dyDescent="0.25">
      <c r="A56040" t="s">
        <v>48732</v>
      </c>
      <c r="B56040" t="s">
        <v>48693</v>
      </c>
    </row>
    <row r="56041" spans="1:2" x14ac:dyDescent="0.25">
      <c r="A56041" t="s">
        <v>48733</v>
      </c>
      <c r="B56041" t="s">
        <v>48734</v>
      </c>
    </row>
    <row r="56042" spans="1:2" x14ac:dyDescent="0.25">
      <c r="A56042" t="s">
        <v>48735</v>
      </c>
      <c r="B56042" t="s">
        <v>48734</v>
      </c>
    </row>
    <row r="56043" spans="1:2" x14ac:dyDescent="0.25">
      <c r="A56043" t="s">
        <v>48736</v>
      </c>
      <c r="B56043" t="s">
        <v>48734</v>
      </c>
    </row>
    <row r="56044" spans="1:2" x14ac:dyDescent="0.25">
      <c r="A56044" t="s">
        <v>48737</v>
      </c>
      <c r="B56044" t="s">
        <v>48734</v>
      </c>
    </row>
    <row r="56045" spans="1:2" x14ac:dyDescent="0.25">
      <c r="A56045" t="s">
        <v>48738</v>
      </c>
      <c r="B56045" t="s">
        <v>48734</v>
      </c>
    </row>
    <row r="56046" spans="1:2" x14ac:dyDescent="0.25">
      <c r="A56046" t="s">
        <v>48739</v>
      </c>
      <c r="B56046" t="s">
        <v>48734</v>
      </c>
    </row>
    <row r="56047" spans="1:2" x14ac:dyDescent="0.25">
      <c r="A56047" t="s">
        <v>48740</v>
      </c>
      <c r="B56047" t="s">
        <v>48734</v>
      </c>
    </row>
    <row r="56048" spans="1:2" x14ac:dyDescent="0.25">
      <c r="A56048" t="s">
        <v>48741</v>
      </c>
      <c r="B56048" t="s">
        <v>48734</v>
      </c>
    </row>
    <row r="56049" spans="1:2" x14ac:dyDescent="0.25">
      <c r="A56049" t="s">
        <v>48742</v>
      </c>
      <c r="B56049" t="s">
        <v>48734</v>
      </c>
    </row>
    <row r="56050" spans="1:2" x14ac:dyDescent="0.25">
      <c r="A56050" t="s">
        <v>48743</v>
      </c>
      <c r="B56050" t="s">
        <v>48734</v>
      </c>
    </row>
    <row r="56051" spans="1:2" x14ac:dyDescent="0.25">
      <c r="A56051" t="s">
        <v>48744</v>
      </c>
      <c r="B56051" t="s">
        <v>48734</v>
      </c>
    </row>
    <row r="56052" spans="1:2" x14ac:dyDescent="0.25">
      <c r="A56052" t="s">
        <v>48745</v>
      </c>
      <c r="B56052" t="s">
        <v>48734</v>
      </c>
    </row>
    <row r="56053" spans="1:2" x14ac:dyDescent="0.25">
      <c r="A56053" t="s">
        <v>48746</v>
      </c>
      <c r="B56053" t="s">
        <v>48734</v>
      </c>
    </row>
    <row r="56054" spans="1:2" x14ac:dyDescent="0.25">
      <c r="A56054" t="s">
        <v>48747</v>
      </c>
      <c r="B56054" t="s">
        <v>48748</v>
      </c>
    </row>
    <row r="56055" spans="1:2" x14ac:dyDescent="0.25">
      <c r="A56055" t="s">
        <v>48749</v>
      </c>
      <c r="B56055" t="s">
        <v>48748</v>
      </c>
    </row>
    <row r="56056" spans="1:2" x14ac:dyDescent="0.25">
      <c r="A56056" t="s">
        <v>48750</v>
      </c>
      <c r="B56056" t="s">
        <v>48748</v>
      </c>
    </row>
    <row r="56057" spans="1:2" x14ac:dyDescent="0.25">
      <c r="A56057" t="s">
        <v>48751</v>
      </c>
      <c r="B56057" t="s">
        <v>48748</v>
      </c>
    </row>
    <row r="56058" spans="1:2" x14ac:dyDescent="0.25">
      <c r="A56058" t="s">
        <v>48752</v>
      </c>
      <c r="B56058" t="s">
        <v>48748</v>
      </c>
    </row>
    <row r="56059" spans="1:2" x14ac:dyDescent="0.25">
      <c r="A56059" t="s">
        <v>48753</v>
      </c>
      <c r="B56059" t="s">
        <v>48748</v>
      </c>
    </row>
    <row r="56060" spans="1:2" x14ac:dyDescent="0.25">
      <c r="A56060" t="s">
        <v>48754</v>
      </c>
      <c r="B56060" t="s">
        <v>48748</v>
      </c>
    </row>
    <row r="56061" spans="1:2" x14ac:dyDescent="0.25">
      <c r="A56061" t="s">
        <v>48755</v>
      </c>
      <c r="B56061" t="s">
        <v>48748</v>
      </c>
    </row>
    <row r="56062" spans="1:2" x14ac:dyDescent="0.25">
      <c r="A56062" t="s">
        <v>48756</v>
      </c>
      <c r="B56062" t="s">
        <v>48748</v>
      </c>
    </row>
    <row r="56063" spans="1:2" x14ac:dyDescent="0.25">
      <c r="A56063" t="s">
        <v>48757</v>
      </c>
      <c r="B56063" t="s">
        <v>48748</v>
      </c>
    </row>
    <row r="56064" spans="1:2" x14ac:dyDescent="0.25">
      <c r="A56064" t="s">
        <v>48758</v>
      </c>
      <c r="B56064" t="s">
        <v>48748</v>
      </c>
    </row>
    <row r="56065" spans="1:2" x14ac:dyDescent="0.25">
      <c r="A56065" t="s">
        <v>48759</v>
      </c>
      <c r="B56065" t="s">
        <v>48748</v>
      </c>
    </row>
    <row r="56066" spans="1:2" x14ac:dyDescent="0.25">
      <c r="A56066" t="s">
        <v>48760</v>
      </c>
      <c r="B56066" t="s">
        <v>48748</v>
      </c>
    </row>
    <row r="56067" spans="1:2" x14ac:dyDescent="0.25">
      <c r="A56067" t="s">
        <v>48761</v>
      </c>
      <c r="B56067" t="s">
        <v>48748</v>
      </c>
    </row>
    <row r="56068" spans="1:2" x14ac:dyDescent="0.25">
      <c r="A56068" t="s">
        <v>48762</v>
      </c>
      <c r="B56068" t="s">
        <v>48748</v>
      </c>
    </row>
    <row r="56069" spans="1:2" x14ac:dyDescent="0.25">
      <c r="A56069" t="s">
        <v>48763</v>
      </c>
      <c r="B56069" t="s">
        <v>48748</v>
      </c>
    </row>
    <row r="56070" spans="1:2" x14ac:dyDescent="0.25">
      <c r="A56070" t="s">
        <v>48764</v>
      </c>
      <c r="B56070" t="s">
        <v>48748</v>
      </c>
    </row>
    <row r="56071" spans="1:2" x14ac:dyDescent="0.25">
      <c r="A56071" t="s">
        <v>48765</v>
      </c>
      <c r="B56071" t="s">
        <v>48748</v>
      </c>
    </row>
    <row r="56072" spans="1:2" x14ac:dyDescent="0.25">
      <c r="A56072" t="s">
        <v>48766</v>
      </c>
      <c r="B56072" t="s">
        <v>48748</v>
      </c>
    </row>
    <row r="56073" spans="1:2" x14ac:dyDescent="0.25">
      <c r="A56073" t="s">
        <v>48767</v>
      </c>
      <c r="B56073" t="s">
        <v>48748</v>
      </c>
    </row>
    <row r="56074" spans="1:2" x14ac:dyDescent="0.25">
      <c r="A56074" t="s">
        <v>48768</v>
      </c>
      <c r="B56074" t="s">
        <v>48748</v>
      </c>
    </row>
    <row r="56075" spans="1:2" x14ac:dyDescent="0.25">
      <c r="A56075" t="s">
        <v>48769</v>
      </c>
      <c r="B56075" t="s">
        <v>48748</v>
      </c>
    </row>
    <row r="56076" spans="1:2" x14ac:dyDescent="0.25">
      <c r="A56076" t="s">
        <v>48770</v>
      </c>
      <c r="B56076" t="s">
        <v>48748</v>
      </c>
    </row>
    <row r="56077" spans="1:2" x14ac:dyDescent="0.25">
      <c r="A56077" t="s">
        <v>48771</v>
      </c>
      <c r="B56077" t="s">
        <v>48748</v>
      </c>
    </row>
    <row r="56078" spans="1:2" x14ac:dyDescent="0.25">
      <c r="A56078" t="s">
        <v>48772</v>
      </c>
      <c r="B56078" t="s">
        <v>48748</v>
      </c>
    </row>
    <row r="56079" spans="1:2" x14ac:dyDescent="0.25">
      <c r="A56079" t="s">
        <v>48773</v>
      </c>
      <c r="B56079" t="s">
        <v>48748</v>
      </c>
    </row>
    <row r="56080" spans="1:2" x14ac:dyDescent="0.25">
      <c r="A56080" t="s">
        <v>48774</v>
      </c>
      <c r="B56080" t="s">
        <v>48748</v>
      </c>
    </row>
    <row r="56081" spans="1:2" x14ac:dyDescent="0.25">
      <c r="A56081" t="s">
        <v>48775</v>
      </c>
      <c r="B56081" t="s">
        <v>48748</v>
      </c>
    </row>
    <row r="56082" spans="1:2" x14ac:dyDescent="0.25">
      <c r="A56082" t="s">
        <v>48776</v>
      </c>
      <c r="B56082" t="s">
        <v>48748</v>
      </c>
    </row>
    <row r="56083" spans="1:2" x14ac:dyDescent="0.25">
      <c r="A56083" t="s">
        <v>48777</v>
      </c>
      <c r="B56083" t="s">
        <v>48748</v>
      </c>
    </row>
    <row r="56084" spans="1:2" x14ac:dyDescent="0.25">
      <c r="A56084" t="s">
        <v>48778</v>
      </c>
      <c r="B56084" t="s">
        <v>48748</v>
      </c>
    </row>
    <row r="56085" spans="1:2" x14ac:dyDescent="0.25">
      <c r="A56085" t="s">
        <v>48779</v>
      </c>
      <c r="B56085" t="s">
        <v>48748</v>
      </c>
    </row>
    <row r="56086" spans="1:2" x14ac:dyDescent="0.25">
      <c r="A56086" t="s">
        <v>48780</v>
      </c>
      <c r="B56086" t="s">
        <v>48748</v>
      </c>
    </row>
    <row r="56087" spans="1:2" x14ac:dyDescent="0.25">
      <c r="A56087" t="s">
        <v>48781</v>
      </c>
      <c r="B56087" t="s">
        <v>48748</v>
      </c>
    </row>
    <row r="56088" spans="1:2" x14ac:dyDescent="0.25">
      <c r="A56088" t="s">
        <v>48782</v>
      </c>
      <c r="B56088" t="s">
        <v>48748</v>
      </c>
    </row>
    <row r="56089" spans="1:2" x14ac:dyDescent="0.25">
      <c r="A56089" t="s">
        <v>48783</v>
      </c>
      <c r="B56089" t="s">
        <v>48748</v>
      </c>
    </row>
    <row r="56090" spans="1:2" x14ac:dyDescent="0.25">
      <c r="A56090" t="s">
        <v>48784</v>
      </c>
      <c r="B56090" t="s">
        <v>48748</v>
      </c>
    </row>
    <row r="56091" spans="1:2" x14ac:dyDescent="0.25">
      <c r="A56091" t="s">
        <v>48785</v>
      </c>
      <c r="B56091" t="s">
        <v>48748</v>
      </c>
    </row>
    <row r="56092" spans="1:2" x14ac:dyDescent="0.25">
      <c r="A56092" t="s">
        <v>48786</v>
      </c>
      <c r="B56092" t="s">
        <v>48748</v>
      </c>
    </row>
    <row r="56093" spans="1:2" x14ac:dyDescent="0.25">
      <c r="A56093" t="s">
        <v>48787</v>
      </c>
      <c r="B56093" t="s">
        <v>48748</v>
      </c>
    </row>
    <row r="56094" spans="1:2" x14ac:dyDescent="0.25">
      <c r="A56094" t="s">
        <v>48788</v>
      </c>
      <c r="B56094" t="s">
        <v>48748</v>
      </c>
    </row>
    <row r="56095" spans="1:2" x14ac:dyDescent="0.25">
      <c r="A56095" t="s">
        <v>48789</v>
      </c>
      <c r="B56095" t="s">
        <v>48748</v>
      </c>
    </row>
    <row r="56096" spans="1:2" x14ac:dyDescent="0.25">
      <c r="A56096" t="s">
        <v>48790</v>
      </c>
      <c r="B56096" t="s">
        <v>48748</v>
      </c>
    </row>
    <row r="56097" spans="1:2" x14ac:dyDescent="0.25">
      <c r="A56097" t="s">
        <v>48791</v>
      </c>
      <c r="B56097" t="s">
        <v>48748</v>
      </c>
    </row>
    <row r="56098" spans="1:2" x14ac:dyDescent="0.25">
      <c r="A56098" t="s">
        <v>48792</v>
      </c>
      <c r="B56098" t="s">
        <v>48748</v>
      </c>
    </row>
    <row r="56099" spans="1:2" x14ac:dyDescent="0.25">
      <c r="A56099" t="s">
        <v>48793</v>
      </c>
      <c r="B56099" t="s">
        <v>48748</v>
      </c>
    </row>
    <row r="56100" spans="1:2" x14ac:dyDescent="0.25">
      <c r="A56100" t="s">
        <v>48794</v>
      </c>
      <c r="B56100" t="s">
        <v>48748</v>
      </c>
    </row>
    <row r="56101" spans="1:2" x14ac:dyDescent="0.25">
      <c r="A56101" t="s">
        <v>48795</v>
      </c>
      <c r="B56101" t="s">
        <v>48748</v>
      </c>
    </row>
    <row r="56102" spans="1:2" x14ac:dyDescent="0.25">
      <c r="A56102" t="s">
        <v>48796</v>
      </c>
      <c r="B56102" t="s">
        <v>48748</v>
      </c>
    </row>
    <row r="56103" spans="1:2" x14ac:dyDescent="0.25">
      <c r="A56103" t="s">
        <v>48797</v>
      </c>
      <c r="B56103" t="s">
        <v>48748</v>
      </c>
    </row>
    <row r="56104" spans="1:2" x14ac:dyDescent="0.25">
      <c r="A56104" t="s">
        <v>48798</v>
      </c>
      <c r="B56104" t="s">
        <v>48748</v>
      </c>
    </row>
    <row r="56105" spans="1:2" x14ac:dyDescent="0.25">
      <c r="A56105" t="s">
        <v>48799</v>
      </c>
      <c r="B56105" t="s">
        <v>48748</v>
      </c>
    </row>
    <row r="56106" spans="1:2" x14ac:dyDescent="0.25">
      <c r="A56106" t="s">
        <v>48800</v>
      </c>
      <c r="B56106" t="s">
        <v>48748</v>
      </c>
    </row>
    <row r="56107" spans="1:2" x14ac:dyDescent="0.25">
      <c r="A56107" t="s">
        <v>48801</v>
      </c>
      <c r="B56107" t="s">
        <v>48748</v>
      </c>
    </row>
    <row r="56108" spans="1:2" x14ac:dyDescent="0.25">
      <c r="A56108" t="s">
        <v>48802</v>
      </c>
      <c r="B56108" t="s">
        <v>48748</v>
      </c>
    </row>
    <row r="56109" spans="1:2" x14ac:dyDescent="0.25">
      <c r="A56109" t="s">
        <v>48803</v>
      </c>
      <c r="B56109" t="s">
        <v>48748</v>
      </c>
    </row>
    <row r="56110" spans="1:2" x14ac:dyDescent="0.25">
      <c r="A56110" t="s">
        <v>48804</v>
      </c>
      <c r="B56110" t="s">
        <v>48748</v>
      </c>
    </row>
    <row r="56111" spans="1:2" x14ac:dyDescent="0.25">
      <c r="A56111" t="s">
        <v>48805</v>
      </c>
      <c r="B56111" t="s">
        <v>48748</v>
      </c>
    </row>
    <row r="56112" spans="1:2" x14ac:dyDescent="0.25">
      <c r="A56112" t="s">
        <v>48806</v>
      </c>
      <c r="B56112" t="s">
        <v>48748</v>
      </c>
    </row>
    <row r="56113" spans="1:2" x14ac:dyDescent="0.25">
      <c r="A56113" t="s">
        <v>48807</v>
      </c>
      <c r="B56113" t="s">
        <v>48748</v>
      </c>
    </row>
    <row r="56114" spans="1:2" x14ac:dyDescent="0.25">
      <c r="A56114" t="s">
        <v>48808</v>
      </c>
      <c r="B56114" t="s">
        <v>48748</v>
      </c>
    </row>
    <row r="56115" spans="1:2" x14ac:dyDescent="0.25">
      <c r="A56115" t="s">
        <v>48809</v>
      </c>
      <c r="B56115" t="s">
        <v>48748</v>
      </c>
    </row>
    <row r="56116" spans="1:2" x14ac:dyDescent="0.25">
      <c r="A56116" t="s">
        <v>48810</v>
      </c>
      <c r="B56116" t="s">
        <v>48748</v>
      </c>
    </row>
    <row r="56117" spans="1:2" x14ac:dyDescent="0.25">
      <c r="A56117" t="s">
        <v>48811</v>
      </c>
      <c r="B56117" t="s">
        <v>48748</v>
      </c>
    </row>
    <row r="56118" spans="1:2" x14ac:dyDescent="0.25">
      <c r="A56118" t="s">
        <v>48812</v>
      </c>
      <c r="B56118" t="s">
        <v>48748</v>
      </c>
    </row>
    <row r="56119" spans="1:2" x14ac:dyDescent="0.25">
      <c r="A56119" t="s">
        <v>48813</v>
      </c>
      <c r="B56119" t="s">
        <v>48748</v>
      </c>
    </row>
    <row r="56120" spans="1:2" x14ac:dyDescent="0.25">
      <c r="A56120" t="s">
        <v>48814</v>
      </c>
      <c r="B56120" t="s">
        <v>48748</v>
      </c>
    </row>
    <row r="56121" spans="1:2" x14ac:dyDescent="0.25">
      <c r="A56121" t="s">
        <v>48815</v>
      </c>
      <c r="B56121" t="s">
        <v>48748</v>
      </c>
    </row>
    <row r="56122" spans="1:2" x14ac:dyDescent="0.25">
      <c r="A56122" t="s">
        <v>48816</v>
      </c>
      <c r="B56122" t="s">
        <v>48748</v>
      </c>
    </row>
    <row r="56123" spans="1:2" x14ac:dyDescent="0.25">
      <c r="A56123" t="s">
        <v>48817</v>
      </c>
      <c r="B56123" t="s">
        <v>48748</v>
      </c>
    </row>
    <row r="56124" spans="1:2" x14ac:dyDescent="0.25">
      <c r="A56124" t="s">
        <v>48818</v>
      </c>
      <c r="B56124" t="s">
        <v>48748</v>
      </c>
    </row>
    <row r="56125" spans="1:2" x14ac:dyDescent="0.25">
      <c r="A56125" t="s">
        <v>48819</v>
      </c>
      <c r="B56125" t="s">
        <v>48748</v>
      </c>
    </row>
    <row r="56126" spans="1:2" x14ac:dyDescent="0.25">
      <c r="A56126" t="s">
        <v>48820</v>
      </c>
      <c r="B56126" t="s">
        <v>48748</v>
      </c>
    </row>
    <row r="56127" spans="1:2" x14ac:dyDescent="0.25">
      <c r="A56127" t="s">
        <v>48821</v>
      </c>
      <c r="B56127" t="s">
        <v>48748</v>
      </c>
    </row>
    <row r="56128" spans="1:2" x14ac:dyDescent="0.25">
      <c r="A56128" t="s">
        <v>48822</v>
      </c>
      <c r="B56128" t="s">
        <v>48748</v>
      </c>
    </row>
    <row r="56129" spans="1:2" x14ac:dyDescent="0.25">
      <c r="A56129" t="s">
        <v>48823</v>
      </c>
      <c r="B56129" t="s">
        <v>48748</v>
      </c>
    </row>
    <row r="56130" spans="1:2" x14ac:dyDescent="0.25">
      <c r="A56130" t="s">
        <v>48824</v>
      </c>
      <c r="B56130" t="s">
        <v>48748</v>
      </c>
    </row>
    <row r="56131" spans="1:2" x14ac:dyDescent="0.25">
      <c r="A56131" t="s">
        <v>48825</v>
      </c>
      <c r="B56131" t="s">
        <v>48748</v>
      </c>
    </row>
    <row r="56132" spans="1:2" x14ac:dyDescent="0.25">
      <c r="A56132" t="s">
        <v>48826</v>
      </c>
      <c r="B56132" t="s">
        <v>48748</v>
      </c>
    </row>
    <row r="56133" spans="1:2" x14ac:dyDescent="0.25">
      <c r="A56133" t="s">
        <v>48827</v>
      </c>
      <c r="B56133" t="s">
        <v>48748</v>
      </c>
    </row>
    <row r="56134" spans="1:2" x14ac:dyDescent="0.25">
      <c r="A56134" t="s">
        <v>48828</v>
      </c>
      <c r="B56134" t="s">
        <v>48748</v>
      </c>
    </row>
    <row r="56135" spans="1:2" x14ac:dyDescent="0.25">
      <c r="A56135" t="s">
        <v>48829</v>
      </c>
      <c r="B56135" t="s">
        <v>48748</v>
      </c>
    </row>
    <row r="56136" spans="1:2" x14ac:dyDescent="0.25">
      <c r="A56136" t="s">
        <v>48830</v>
      </c>
      <c r="B56136" t="s">
        <v>48748</v>
      </c>
    </row>
    <row r="56137" spans="1:2" x14ac:dyDescent="0.25">
      <c r="A56137" t="s">
        <v>48831</v>
      </c>
      <c r="B56137" t="s">
        <v>48748</v>
      </c>
    </row>
    <row r="56138" spans="1:2" x14ac:dyDescent="0.25">
      <c r="A56138" t="s">
        <v>48832</v>
      </c>
      <c r="B56138" t="s">
        <v>48748</v>
      </c>
    </row>
    <row r="56139" spans="1:2" x14ac:dyDescent="0.25">
      <c r="A56139" t="s">
        <v>48833</v>
      </c>
      <c r="B56139" t="s">
        <v>48748</v>
      </c>
    </row>
    <row r="56140" spans="1:2" x14ac:dyDescent="0.25">
      <c r="A56140" t="s">
        <v>48834</v>
      </c>
      <c r="B56140" t="s">
        <v>48748</v>
      </c>
    </row>
    <row r="56141" spans="1:2" x14ac:dyDescent="0.25">
      <c r="A56141" t="s">
        <v>48835</v>
      </c>
      <c r="B56141" t="s">
        <v>48748</v>
      </c>
    </row>
    <row r="56142" spans="1:2" x14ac:dyDescent="0.25">
      <c r="A56142" t="s">
        <v>48836</v>
      </c>
      <c r="B56142" t="s">
        <v>48748</v>
      </c>
    </row>
    <row r="56143" spans="1:2" x14ac:dyDescent="0.25">
      <c r="A56143" t="s">
        <v>48837</v>
      </c>
      <c r="B56143" t="s">
        <v>48748</v>
      </c>
    </row>
    <row r="56144" spans="1:2" x14ac:dyDescent="0.25">
      <c r="A56144" t="s">
        <v>48838</v>
      </c>
      <c r="B56144" t="s">
        <v>48748</v>
      </c>
    </row>
    <row r="56145" spans="1:2" x14ac:dyDescent="0.25">
      <c r="A56145" t="s">
        <v>48839</v>
      </c>
      <c r="B56145" t="s">
        <v>48748</v>
      </c>
    </row>
    <row r="56146" spans="1:2" x14ac:dyDescent="0.25">
      <c r="A56146" t="s">
        <v>48840</v>
      </c>
      <c r="B56146" t="s">
        <v>48748</v>
      </c>
    </row>
    <row r="56147" spans="1:2" x14ac:dyDescent="0.25">
      <c r="A56147" t="s">
        <v>48841</v>
      </c>
      <c r="B56147" t="s">
        <v>48748</v>
      </c>
    </row>
    <row r="56148" spans="1:2" x14ac:dyDescent="0.25">
      <c r="A56148" t="s">
        <v>48842</v>
      </c>
      <c r="B56148" t="s">
        <v>48748</v>
      </c>
    </row>
    <row r="56149" spans="1:2" x14ac:dyDescent="0.25">
      <c r="A56149" t="s">
        <v>48843</v>
      </c>
      <c r="B56149" t="s">
        <v>48748</v>
      </c>
    </row>
    <row r="56150" spans="1:2" x14ac:dyDescent="0.25">
      <c r="A56150" t="s">
        <v>48844</v>
      </c>
      <c r="B56150" t="s">
        <v>48748</v>
      </c>
    </row>
    <row r="56151" spans="1:2" x14ac:dyDescent="0.25">
      <c r="A56151" t="s">
        <v>48845</v>
      </c>
      <c r="B56151" t="s">
        <v>48748</v>
      </c>
    </row>
    <row r="56152" spans="1:2" x14ac:dyDescent="0.25">
      <c r="A56152" t="s">
        <v>48846</v>
      </c>
      <c r="B56152" t="s">
        <v>48748</v>
      </c>
    </row>
    <row r="56153" spans="1:2" x14ac:dyDescent="0.25">
      <c r="A56153" t="s">
        <v>48847</v>
      </c>
      <c r="B56153" t="s">
        <v>48748</v>
      </c>
    </row>
    <row r="56154" spans="1:2" x14ac:dyDescent="0.25">
      <c r="A56154" t="s">
        <v>48848</v>
      </c>
      <c r="B56154" t="s">
        <v>48748</v>
      </c>
    </row>
    <row r="56155" spans="1:2" x14ac:dyDescent="0.25">
      <c r="A56155" t="s">
        <v>48849</v>
      </c>
      <c r="B56155" t="s">
        <v>48748</v>
      </c>
    </row>
    <row r="56156" spans="1:2" x14ac:dyDescent="0.25">
      <c r="A56156" t="s">
        <v>48850</v>
      </c>
      <c r="B56156" t="s">
        <v>48748</v>
      </c>
    </row>
    <row r="56157" spans="1:2" x14ac:dyDescent="0.25">
      <c r="A56157" t="s">
        <v>48851</v>
      </c>
      <c r="B56157" t="s">
        <v>48852</v>
      </c>
    </row>
    <row r="56158" spans="1:2" x14ac:dyDescent="0.25">
      <c r="A56158" t="s">
        <v>48853</v>
      </c>
      <c r="B56158" t="s">
        <v>48852</v>
      </c>
    </row>
    <row r="56159" spans="1:2" x14ac:dyDescent="0.25">
      <c r="A56159" t="s">
        <v>48854</v>
      </c>
      <c r="B56159" t="s">
        <v>48852</v>
      </c>
    </row>
    <row r="56160" spans="1:2" x14ac:dyDescent="0.25">
      <c r="A56160" t="s">
        <v>48855</v>
      </c>
      <c r="B56160" t="s">
        <v>48852</v>
      </c>
    </row>
    <row r="56161" spans="1:2" x14ac:dyDescent="0.25">
      <c r="A56161" t="s">
        <v>48856</v>
      </c>
      <c r="B56161" t="s">
        <v>48852</v>
      </c>
    </row>
    <row r="56162" spans="1:2" x14ac:dyDescent="0.25">
      <c r="A56162" t="s">
        <v>48857</v>
      </c>
      <c r="B56162" t="s">
        <v>48852</v>
      </c>
    </row>
    <row r="56163" spans="1:2" x14ac:dyDescent="0.25">
      <c r="A56163" t="s">
        <v>48858</v>
      </c>
      <c r="B56163" t="s">
        <v>48852</v>
      </c>
    </row>
    <row r="56164" spans="1:2" x14ac:dyDescent="0.25">
      <c r="A56164" t="s">
        <v>48859</v>
      </c>
      <c r="B56164" t="s">
        <v>48852</v>
      </c>
    </row>
    <row r="56165" spans="1:2" x14ac:dyDescent="0.25">
      <c r="A56165" t="s">
        <v>48860</v>
      </c>
      <c r="B56165" t="s">
        <v>48852</v>
      </c>
    </row>
    <row r="56166" spans="1:2" x14ac:dyDescent="0.25">
      <c r="A56166" t="s">
        <v>48861</v>
      </c>
      <c r="B56166" t="s">
        <v>48852</v>
      </c>
    </row>
    <row r="56167" spans="1:2" x14ac:dyDescent="0.25">
      <c r="A56167" t="s">
        <v>48862</v>
      </c>
      <c r="B56167" t="s">
        <v>48852</v>
      </c>
    </row>
    <row r="56168" spans="1:2" x14ac:dyDescent="0.25">
      <c r="A56168" t="s">
        <v>48863</v>
      </c>
      <c r="B56168" t="s">
        <v>48852</v>
      </c>
    </row>
    <row r="56169" spans="1:2" x14ac:dyDescent="0.25">
      <c r="A56169" t="s">
        <v>48864</v>
      </c>
      <c r="B56169" t="s">
        <v>48852</v>
      </c>
    </row>
    <row r="56170" spans="1:2" x14ac:dyDescent="0.25">
      <c r="A56170" t="s">
        <v>48865</v>
      </c>
      <c r="B56170" t="s">
        <v>48852</v>
      </c>
    </row>
    <row r="56171" spans="1:2" x14ac:dyDescent="0.25">
      <c r="A56171" t="s">
        <v>48866</v>
      </c>
      <c r="B56171" t="s">
        <v>48852</v>
      </c>
    </row>
    <row r="56172" spans="1:2" x14ac:dyDescent="0.25">
      <c r="A56172" t="s">
        <v>48867</v>
      </c>
      <c r="B56172" t="s">
        <v>48852</v>
      </c>
    </row>
    <row r="56173" spans="1:2" x14ac:dyDescent="0.25">
      <c r="A56173" t="s">
        <v>48868</v>
      </c>
      <c r="B56173" t="s">
        <v>48852</v>
      </c>
    </row>
    <row r="56174" spans="1:2" x14ac:dyDescent="0.25">
      <c r="A56174" t="s">
        <v>48869</v>
      </c>
      <c r="B56174" t="s">
        <v>48852</v>
      </c>
    </row>
    <row r="56175" spans="1:2" x14ac:dyDescent="0.25">
      <c r="A56175" t="s">
        <v>48870</v>
      </c>
      <c r="B56175" t="s">
        <v>48852</v>
      </c>
    </row>
    <row r="56176" spans="1:2" x14ac:dyDescent="0.25">
      <c r="A56176" t="s">
        <v>48871</v>
      </c>
      <c r="B56176" t="s">
        <v>48852</v>
      </c>
    </row>
    <row r="56177" spans="1:2" x14ac:dyDescent="0.25">
      <c r="A56177" t="s">
        <v>48872</v>
      </c>
      <c r="B56177" t="s">
        <v>48852</v>
      </c>
    </row>
    <row r="56178" spans="1:2" x14ac:dyDescent="0.25">
      <c r="A56178" t="s">
        <v>48873</v>
      </c>
      <c r="B56178" t="s">
        <v>48852</v>
      </c>
    </row>
    <row r="56179" spans="1:2" x14ac:dyDescent="0.25">
      <c r="A56179" t="s">
        <v>48874</v>
      </c>
      <c r="B56179" t="s">
        <v>48852</v>
      </c>
    </row>
    <row r="56180" spans="1:2" x14ac:dyDescent="0.25">
      <c r="A56180" t="s">
        <v>48875</v>
      </c>
      <c r="B56180" t="s">
        <v>48852</v>
      </c>
    </row>
    <row r="56181" spans="1:2" x14ac:dyDescent="0.25">
      <c r="A56181" t="s">
        <v>48876</v>
      </c>
      <c r="B56181" t="s">
        <v>48852</v>
      </c>
    </row>
    <row r="56182" spans="1:2" x14ac:dyDescent="0.25">
      <c r="A56182" t="s">
        <v>48877</v>
      </c>
      <c r="B56182" t="s">
        <v>48852</v>
      </c>
    </row>
    <row r="56183" spans="1:2" x14ac:dyDescent="0.25">
      <c r="A56183" t="s">
        <v>48878</v>
      </c>
      <c r="B56183" t="s">
        <v>48852</v>
      </c>
    </row>
    <row r="56184" spans="1:2" x14ac:dyDescent="0.25">
      <c r="A56184" t="s">
        <v>48879</v>
      </c>
      <c r="B56184" t="s">
        <v>48852</v>
      </c>
    </row>
    <row r="56185" spans="1:2" x14ac:dyDescent="0.25">
      <c r="A56185" t="s">
        <v>48880</v>
      </c>
      <c r="B56185" t="s">
        <v>48852</v>
      </c>
    </row>
    <row r="56186" spans="1:2" x14ac:dyDescent="0.25">
      <c r="A56186" t="s">
        <v>48881</v>
      </c>
      <c r="B56186" t="s">
        <v>48852</v>
      </c>
    </row>
    <row r="56187" spans="1:2" x14ac:dyDescent="0.25">
      <c r="A56187" t="s">
        <v>48882</v>
      </c>
      <c r="B56187" t="s">
        <v>48852</v>
      </c>
    </row>
    <row r="56188" spans="1:2" x14ac:dyDescent="0.25">
      <c r="A56188" t="s">
        <v>48883</v>
      </c>
      <c r="B56188" t="s">
        <v>48852</v>
      </c>
    </row>
    <row r="56189" spans="1:2" x14ac:dyDescent="0.25">
      <c r="A56189" t="s">
        <v>48884</v>
      </c>
      <c r="B56189" t="s">
        <v>48852</v>
      </c>
    </row>
    <row r="56190" spans="1:2" x14ac:dyDescent="0.25">
      <c r="A56190" t="s">
        <v>48885</v>
      </c>
      <c r="B56190" t="s">
        <v>48852</v>
      </c>
    </row>
    <row r="56191" spans="1:2" x14ac:dyDescent="0.25">
      <c r="A56191" t="s">
        <v>48886</v>
      </c>
      <c r="B56191" t="s">
        <v>48852</v>
      </c>
    </row>
    <row r="56192" spans="1:2" x14ac:dyDescent="0.25">
      <c r="A56192" t="s">
        <v>48887</v>
      </c>
      <c r="B56192" t="s">
        <v>48852</v>
      </c>
    </row>
    <row r="56193" spans="1:2" x14ac:dyDescent="0.25">
      <c r="A56193" t="s">
        <v>48888</v>
      </c>
      <c r="B56193" t="s">
        <v>48852</v>
      </c>
    </row>
    <row r="56194" spans="1:2" x14ac:dyDescent="0.25">
      <c r="A56194" t="s">
        <v>48889</v>
      </c>
      <c r="B56194" t="s">
        <v>48852</v>
      </c>
    </row>
    <row r="56195" spans="1:2" x14ac:dyDescent="0.25">
      <c r="A56195" t="s">
        <v>48890</v>
      </c>
      <c r="B56195" t="s">
        <v>48852</v>
      </c>
    </row>
    <row r="56196" spans="1:2" x14ac:dyDescent="0.25">
      <c r="A56196" t="s">
        <v>48891</v>
      </c>
      <c r="B56196" t="s">
        <v>48852</v>
      </c>
    </row>
    <row r="56197" spans="1:2" x14ac:dyDescent="0.25">
      <c r="A56197" t="s">
        <v>48892</v>
      </c>
      <c r="B56197" t="s">
        <v>48852</v>
      </c>
    </row>
    <row r="56198" spans="1:2" x14ac:dyDescent="0.25">
      <c r="A56198" t="s">
        <v>48893</v>
      </c>
      <c r="B56198" t="s">
        <v>48852</v>
      </c>
    </row>
    <row r="56199" spans="1:2" x14ac:dyDescent="0.25">
      <c r="A56199" t="s">
        <v>48894</v>
      </c>
      <c r="B56199" t="s">
        <v>48852</v>
      </c>
    </row>
    <row r="56200" spans="1:2" x14ac:dyDescent="0.25">
      <c r="A56200" t="s">
        <v>48895</v>
      </c>
      <c r="B56200" t="s">
        <v>48852</v>
      </c>
    </row>
    <row r="56201" spans="1:2" x14ac:dyDescent="0.25">
      <c r="A56201" t="s">
        <v>48896</v>
      </c>
      <c r="B56201" t="s">
        <v>48852</v>
      </c>
    </row>
    <row r="56202" spans="1:2" x14ac:dyDescent="0.25">
      <c r="A56202" t="s">
        <v>48897</v>
      </c>
      <c r="B56202" t="s">
        <v>48852</v>
      </c>
    </row>
    <row r="56203" spans="1:2" x14ac:dyDescent="0.25">
      <c r="A56203" t="s">
        <v>48898</v>
      </c>
      <c r="B56203" t="s">
        <v>48852</v>
      </c>
    </row>
    <row r="56204" spans="1:2" x14ac:dyDescent="0.25">
      <c r="A56204" t="s">
        <v>48899</v>
      </c>
      <c r="B56204" t="s">
        <v>48852</v>
      </c>
    </row>
    <row r="56205" spans="1:2" x14ac:dyDescent="0.25">
      <c r="A56205" t="s">
        <v>48900</v>
      </c>
      <c r="B56205" t="s">
        <v>48852</v>
      </c>
    </row>
    <row r="56206" spans="1:2" x14ac:dyDescent="0.25">
      <c r="A56206" t="s">
        <v>48901</v>
      </c>
      <c r="B56206" t="s">
        <v>48852</v>
      </c>
    </row>
    <row r="56207" spans="1:2" x14ac:dyDescent="0.25">
      <c r="A56207" t="s">
        <v>48902</v>
      </c>
      <c r="B56207" t="s">
        <v>48852</v>
      </c>
    </row>
    <row r="56208" spans="1:2" x14ac:dyDescent="0.25">
      <c r="A56208" t="s">
        <v>48903</v>
      </c>
      <c r="B56208" t="s">
        <v>48852</v>
      </c>
    </row>
    <row r="56209" spans="1:2" x14ac:dyDescent="0.25">
      <c r="A56209" t="s">
        <v>48904</v>
      </c>
      <c r="B56209" t="s">
        <v>48852</v>
      </c>
    </row>
    <row r="56210" spans="1:2" x14ac:dyDescent="0.25">
      <c r="A56210" t="s">
        <v>48905</v>
      </c>
      <c r="B56210" t="s">
        <v>48852</v>
      </c>
    </row>
    <row r="56211" spans="1:2" x14ac:dyDescent="0.25">
      <c r="A56211" t="s">
        <v>48906</v>
      </c>
      <c r="B56211" t="s">
        <v>48852</v>
      </c>
    </row>
    <row r="56212" spans="1:2" x14ac:dyDescent="0.25">
      <c r="A56212" t="s">
        <v>48907</v>
      </c>
      <c r="B56212" t="s">
        <v>48852</v>
      </c>
    </row>
    <row r="56213" spans="1:2" x14ac:dyDescent="0.25">
      <c r="A56213" t="s">
        <v>48908</v>
      </c>
      <c r="B56213" t="s">
        <v>48852</v>
      </c>
    </row>
    <row r="56214" spans="1:2" x14ac:dyDescent="0.25">
      <c r="A56214" t="s">
        <v>48909</v>
      </c>
      <c r="B56214" t="s">
        <v>48852</v>
      </c>
    </row>
    <row r="56215" spans="1:2" x14ac:dyDescent="0.25">
      <c r="A56215" t="s">
        <v>48910</v>
      </c>
      <c r="B56215" t="s">
        <v>48852</v>
      </c>
    </row>
    <row r="56216" spans="1:2" x14ac:dyDescent="0.25">
      <c r="A56216" t="s">
        <v>48911</v>
      </c>
      <c r="B56216" t="s">
        <v>48852</v>
      </c>
    </row>
    <row r="56217" spans="1:2" x14ac:dyDescent="0.25">
      <c r="A56217" t="s">
        <v>48912</v>
      </c>
      <c r="B56217" t="s">
        <v>48852</v>
      </c>
    </row>
    <row r="56218" spans="1:2" x14ac:dyDescent="0.25">
      <c r="A56218" t="s">
        <v>48913</v>
      </c>
      <c r="B56218" t="s">
        <v>48852</v>
      </c>
    </row>
    <row r="56219" spans="1:2" x14ac:dyDescent="0.25">
      <c r="A56219" t="s">
        <v>48914</v>
      </c>
      <c r="B56219" t="s">
        <v>48852</v>
      </c>
    </row>
    <row r="56220" spans="1:2" x14ac:dyDescent="0.25">
      <c r="A56220" t="s">
        <v>48915</v>
      </c>
      <c r="B56220" t="s">
        <v>48852</v>
      </c>
    </row>
    <row r="56221" spans="1:2" x14ac:dyDescent="0.25">
      <c r="A56221" t="s">
        <v>48916</v>
      </c>
      <c r="B56221" t="s">
        <v>48852</v>
      </c>
    </row>
    <row r="56222" spans="1:2" x14ac:dyDescent="0.25">
      <c r="A56222" t="s">
        <v>48917</v>
      </c>
      <c r="B56222" t="s">
        <v>48852</v>
      </c>
    </row>
    <row r="56223" spans="1:2" x14ac:dyDescent="0.25">
      <c r="A56223" t="s">
        <v>48918</v>
      </c>
      <c r="B56223" t="s">
        <v>48852</v>
      </c>
    </row>
    <row r="56224" spans="1:2" x14ac:dyDescent="0.25">
      <c r="A56224" t="s">
        <v>48919</v>
      </c>
      <c r="B56224" t="s">
        <v>48852</v>
      </c>
    </row>
    <row r="56225" spans="1:2" x14ac:dyDescent="0.25">
      <c r="A56225" t="s">
        <v>48920</v>
      </c>
      <c r="B56225" t="s">
        <v>48852</v>
      </c>
    </row>
    <row r="56226" spans="1:2" x14ac:dyDescent="0.25">
      <c r="A56226" t="s">
        <v>48921</v>
      </c>
      <c r="B56226" t="s">
        <v>48852</v>
      </c>
    </row>
    <row r="56227" spans="1:2" x14ac:dyDescent="0.25">
      <c r="A56227" t="s">
        <v>48922</v>
      </c>
      <c r="B56227" t="s">
        <v>48923</v>
      </c>
    </row>
    <row r="56228" spans="1:2" x14ac:dyDescent="0.25">
      <c r="A56228" t="s">
        <v>48924</v>
      </c>
      <c r="B56228" t="s">
        <v>48923</v>
      </c>
    </row>
    <row r="56229" spans="1:2" x14ac:dyDescent="0.25">
      <c r="A56229" t="s">
        <v>48925</v>
      </c>
      <c r="B56229" t="s">
        <v>48923</v>
      </c>
    </row>
    <row r="56230" spans="1:2" x14ac:dyDescent="0.25">
      <c r="A56230" t="s">
        <v>48926</v>
      </c>
      <c r="B56230" t="s">
        <v>48923</v>
      </c>
    </row>
    <row r="56231" spans="1:2" x14ac:dyDescent="0.25">
      <c r="A56231" t="s">
        <v>48927</v>
      </c>
      <c r="B56231" t="s">
        <v>48923</v>
      </c>
    </row>
    <row r="56232" spans="1:2" x14ac:dyDescent="0.25">
      <c r="A56232" t="s">
        <v>48928</v>
      </c>
      <c r="B56232" t="s">
        <v>48923</v>
      </c>
    </row>
    <row r="56233" spans="1:2" x14ac:dyDescent="0.25">
      <c r="A56233" t="s">
        <v>48929</v>
      </c>
      <c r="B56233" t="s">
        <v>48923</v>
      </c>
    </row>
    <row r="56234" spans="1:2" x14ac:dyDescent="0.25">
      <c r="A56234" t="s">
        <v>48930</v>
      </c>
      <c r="B56234" t="s">
        <v>48923</v>
      </c>
    </row>
    <row r="56235" spans="1:2" x14ac:dyDescent="0.25">
      <c r="A56235" t="s">
        <v>48931</v>
      </c>
      <c r="B56235" t="s">
        <v>48923</v>
      </c>
    </row>
    <row r="56236" spans="1:2" x14ac:dyDescent="0.25">
      <c r="A56236" t="s">
        <v>48932</v>
      </c>
      <c r="B56236" t="s">
        <v>48923</v>
      </c>
    </row>
    <row r="56237" spans="1:2" x14ac:dyDescent="0.25">
      <c r="A56237" t="s">
        <v>48933</v>
      </c>
      <c r="B56237" t="s">
        <v>48923</v>
      </c>
    </row>
    <row r="56238" spans="1:2" x14ac:dyDescent="0.25">
      <c r="A56238" t="s">
        <v>48934</v>
      </c>
      <c r="B56238" t="s">
        <v>48923</v>
      </c>
    </row>
    <row r="56239" spans="1:2" x14ac:dyDescent="0.25">
      <c r="A56239" t="s">
        <v>48935</v>
      </c>
      <c r="B56239" t="s">
        <v>48923</v>
      </c>
    </row>
    <row r="56240" spans="1:2" x14ac:dyDescent="0.25">
      <c r="A56240" t="s">
        <v>48936</v>
      </c>
      <c r="B56240" t="s">
        <v>48923</v>
      </c>
    </row>
    <row r="56241" spans="1:2" x14ac:dyDescent="0.25">
      <c r="A56241" t="s">
        <v>48937</v>
      </c>
      <c r="B56241" t="s">
        <v>48923</v>
      </c>
    </row>
    <row r="56242" spans="1:2" x14ac:dyDescent="0.25">
      <c r="A56242" t="s">
        <v>48938</v>
      </c>
      <c r="B56242" t="s">
        <v>48923</v>
      </c>
    </row>
    <row r="56243" spans="1:2" x14ac:dyDescent="0.25">
      <c r="A56243" t="s">
        <v>48939</v>
      </c>
      <c r="B56243" t="s">
        <v>48923</v>
      </c>
    </row>
    <row r="56244" spans="1:2" x14ac:dyDescent="0.25">
      <c r="A56244" t="s">
        <v>48940</v>
      </c>
      <c r="B56244" t="s">
        <v>48923</v>
      </c>
    </row>
    <row r="56245" spans="1:2" x14ac:dyDescent="0.25">
      <c r="A56245" t="s">
        <v>48941</v>
      </c>
      <c r="B56245" t="s">
        <v>48923</v>
      </c>
    </row>
    <row r="56246" spans="1:2" x14ac:dyDescent="0.25">
      <c r="A56246" t="s">
        <v>48942</v>
      </c>
      <c r="B56246" t="s">
        <v>48923</v>
      </c>
    </row>
    <row r="56247" spans="1:2" x14ac:dyDescent="0.25">
      <c r="A56247" t="s">
        <v>48943</v>
      </c>
      <c r="B56247" t="s">
        <v>48923</v>
      </c>
    </row>
    <row r="56248" spans="1:2" x14ac:dyDescent="0.25">
      <c r="A56248" t="s">
        <v>48944</v>
      </c>
      <c r="B56248" t="s">
        <v>48923</v>
      </c>
    </row>
    <row r="56249" spans="1:2" x14ac:dyDescent="0.25">
      <c r="A56249" t="s">
        <v>48945</v>
      </c>
      <c r="B56249" t="s">
        <v>48923</v>
      </c>
    </row>
    <row r="56250" spans="1:2" x14ac:dyDescent="0.25">
      <c r="A56250" t="s">
        <v>48946</v>
      </c>
      <c r="B56250" t="s">
        <v>48923</v>
      </c>
    </row>
    <row r="56251" spans="1:2" x14ac:dyDescent="0.25">
      <c r="A56251" t="s">
        <v>48947</v>
      </c>
      <c r="B56251" t="s">
        <v>48923</v>
      </c>
    </row>
    <row r="56252" spans="1:2" x14ac:dyDescent="0.25">
      <c r="A56252" t="s">
        <v>48948</v>
      </c>
      <c r="B56252" t="s">
        <v>48923</v>
      </c>
    </row>
    <row r="56253" spans="1:2" x14ac:dyDescent="0.25">
      <c r="A56253" t="s">
        <v>48949</v>
      </c>
      <c r="B56253" t="s">
        <v>48923</v>
      </c>
    </row>
    <row r="56254" spans="1:2" x14ac:dyDescent="0.25">
      <c r="A56254" t="s">
        <v>48950</v>
      </c>
      <c r="B56254" t="s">
        <v>48923</v>
      </c>
    </row>
    <row r="56255" spans="1:2" x14ac:dyDescent="0.25">
      <c r="A56255" t="s">
        <v>48951</v>
      </c>
      <c r="B56255" t="s">
        <v>48923</v>
      </c>
    </row>
    <row r="56256" spans="1:2" x14ac:dyDescent="0.25">
      <c r="A56256" t="s">
        <v>48952</v>
      </c>
      <c r="B56256" t="s">
        <v>48923</v>
      </c>
    </row>
    <row r="56257" spans="1:2" x14ac:dyDescent="0.25">
      <c r="A56257" t="s">
        <v>48953</v>
      </c>
      <c r="B56257" t="s">
        <v>48923</v>
      </c>
    </row>
    <row r="56258" spans="1:2" x14ac:dyDescent="0.25">
      <c r="A56258" t="s">
        <v>48954</v>
      </c>
      <c r="B56258" t="s">
        <v>48923</v>
      </c>
    </row>
    <row r="56259" spans="1:2" x14ac:dyDescent="0.25">
      <c r="A56259" t="s">
        <v>48955</v>
      </c>
      <c r="B56259" t="s">
        <v>48923</v>
      </c>
    </row>
    <row r="56260" spans="1:2" x14ac:dyDescent="0.25">
      <c r="A56260" t="s">
        <v>48956</v>
      </c>
      <c r="B56260" t="s">
        <v>48923</v>
      </c>
    </row>
    <row r="56261" spans="1:2" x14ac:dyDescent="0.25">
      <c r="A56261" t="s">
        <v>48957</v>
      </c>
      <c r="B56261" t="s">
        <v>48923</v>
      </c>
    </row>
    <row r="56262" spans="1:2" x14ac:dyDescent="0.25">
      <c r="A56262" t="s">
        <v>48958</v>
      </c>
      <c r="B56262" t="s">
        <v>48923</v>
      </c>
    </row>
    <row r="56263" spans="1:2" x14ac:dyDescent="0.25">
      <c r="A56263" t="s">
        <v>48959</v>
      </c>
      <c r="B56263" t="s">
        <v>48923</v>
      </c>
    </row>
    <row r="56264" spans="1:2" x14ac:dyDescent="0.25">
      <c r="A56264" t="s">
        <v>48960</v>
      </c>
      <c r="B56264" t="s">
        <v>48923</v>
      </c>
    </row>
    <row r="56265" spans="1:2" x14ac:dyDescent="0.25">
      <c r="A56265" t="s">
        <v>48961</v>
      </c>
      <c r="B56265" t="s">
        <v>48923</v>
      </c>
    </row>
    <row r="56266" spans="1:2" x14ac:dyDescent="0.25">
      <c r="A56266" t="s">
        <v>48962</v>
      </c>
      <c r="B56266" t="s">
        <v>48923</v>
      </c>
    </row>
    <row r="56267" spans="1:2" x14ac:dyDescent="0.25">
      <c r="A56267" t="s">
        <v>48963</v>
      </c>
      <c r="B56267" t="s">
        <v>48923</v>
      </c>
    </row>
    <row r="56268" spans="1:2" x14ac:dyDescent="0.25">
      <c r="A56268" t="s">
        <v>48964</v>
      </c>
      <c r="B56268" t="s">
        <v>48923</v>
      </c>
    </row>
    <row r="56269" spans="1:2" x14ac:dyDescent="0.25">
      <c r="A56269" t="s">
        <v>48965</v>
      </c>
      <c r="B56269" t="s">
        <v>48923</v>
      </c>
    </row>
    <row r="56270" spans="1:2" x14ac:dyDescent="0.25">
      <c r="A56270" t="s">
        <v>48966</v>
      </c>
      <c r="B56270" t="s">
        <v>48923</v>
      </c>
    </row>
    <row r="56271" spans="1:2" x14ac:dyDescent="0.25">
      <c r="A56271" t="s">
        <v>48967</v>
      </c>
      <c r="B56271" t="s">
        <v>48923</v>
      </c>
    </row>
    <row r="56272" spans="1:2" x14ac:dyDescent="0.25">
      <c r="A56272" t="s">
        <v>48968</v>
      </c>
      <c r="B56272" t="s">
        <v>48923</v>
      </c>
    </row>
    <row r="56273" spans="1:2" x14ac:dyDescent="0.25">
      <c r="A56273" t="s">
        <v>48969</v>
      </c>
      <c r="B56273" t="s">
        <v>48970</v>
      </c>
    </row>
    <row r="56274" spans="1:2" x14ac:dyDescent="0.25">
      <c r="A56274" t="s">
        <v>48971</v>
      </c>
      <c r="B56274" t="s">
        <v>48970</v>
      </c>
    </row>
    <row r="56275" spans="1:2" x14ac:dyDescent="0.25">
      <c r="A56275" t="s">
        <v>48972</v>
      </c>
      <c r="B56275" t="s">
        <v>48970</v>
      </c>
    </row>
    <row r="56276" spans="1:2" x14ac:dyDescent="0.25">
      <c r="A56276" t="s">
        <v>48973</v>
      </c>
      <c r="B56276" t="s">
        <v>48970</v>
      </c>
    </row>
    <row r="56277" spans="1:2" x14ac:dyDescent="0.25">
      <c r="A56277" t="s">
        <v>48974</v>
      </c>
      <c r="B56277" t="s">
        <v>48970</v>
      </c>
    </row>
    <row r="56278" spans="1:2" x14ac:dyDescent="0.25">
      <c r="A56278" t="s">
        <v>48975</v>
      </c>
      <c r="B56278" t="s">
        <v>48970</v>
      </c>
    </row>
    <row r="56279" spans="1:2" x14ac:dyDescent="0.25">
      <c r="A56279" t="s">
        <v>48976</v>
      </c>
      <c r="B56279" t="s">
        <v>48970</v>
      </c>
    </row>
    <row r="56280" spans="1:2" x14ac:dyDescent="0.25">
      <c r="A56280" t="s">
        <v>48977</v>
      </c>
      <c r="B56280" t="s">
        <v>48970</v>
      </c>
    </row>
    <row r="56281" spans="1:2" x14ac:dyDescent="0.25">
      <c r="A56281" t="s">
        <v>48978</v>
      </c>
      <c r="B56281" t="s">
        <v>48979</v>
      </c>
    </row>
    <row r="56282" spans="1:2" x14ac:dyDescent="0.25">
      <c r="A56282" t="s">
        <v>48980</v>
      </c>
      <c r="B56282" t="s">
        <v>48979</v>
      </c>
    </row>
    <row r="56283" spans="1:2" x14ac:dyDescent="0.25">
      <c r="A56283" t="s">
        <v>48981</v>
      </c>
      <c r="B56283" t="s">
        <v>48979</v>
      </c>
    </row>
    <row r="56284" spans="1:2" x14ac:dyDescent="0.25">
      <c r="A56284" t="s">
        <v>48982</v>
      </c>
      <c r="B56284" t="s">
        <v>48979</v>
      </c>
    </row>
    <row r="56285" spans="1:2" x14ac:dyDescent="0.25">
      <c r="A56285" t="s">
        <v>48983</v>
      </c>
      <c r="B56285" t="s">
        <v>48979</v>
      </c>
    </row>
    <row r="56286" spans="1:2" x14ac:dyDescent="0.25">
      <c r="A56286" t="s">
        <v>48984</v>
      </c>
      <c r="B56286" t="s">
        <v>48979</v>
      </c>
    </row>
    <row r="56287" spans="1:2" x14ac:dyDescent="0.25">
      <c r="A56287" t="s">
        <v>48985</v>
      </c>
      <c r="B56287" t="s">
        <v>48979</v>
      </c>
    </row>
    <row r="56288" spans="1:2" x14ac:dyDescent="0.25">
      <c r="A56288" t="s">
        <v>48986</v>
      </c>
      <c r="B56288" t="s">
        <v>48987</v>
      </c>
    </row>
    <row r="56289" spans="1:2" x14ac:dyDescent="0.25">
      <c r="A56289" t="s">
        <v>48988</v>
      </c>
      <c r="B56289" t="s">
        <v>48987</v>
      </c>
    </row>
    <row r="56290" spans="1:2" x14ac:dyDescent="0.25">
      <c r="A56290" t="s">
        <v>48989</v>
      </c>
      <c r="B56290" t="s">
        <v>48987</v>
      </c>
    </row>
    <row r="56291" spans="1:2" x14ac:dyDescent="0.25">
      <c r="A56291" t="s">
        <v>48990</v>
      </c>
      <c r="B56291" t="s">
        <v>48987</v>
      </c>
    </row>
    <row r="56292" spans="1:2" x14ac:dyDescent="0.25">
      <c r="A56292" t="s">
        <v>48991</v>
      </c>
      <c r="B56292" t="s">
        <v>48987</v>
      </c>
    </row>
    <row r="56293" spans="1:2" x14ac:dyDescent="0.25">
      <c r="A56293" t="s">
        <v>48992</v>
      </c>
      <c r="B56293" t="s">
        <v>48987</v>
      </c>
    </row>
    <row r="56294" spans="1:2" x14ac:dyDescent="0.25">
      <c r="A56294" t="s">
        <v>48993</v>
      </c>
      <c r="B56294" t="s">
        <v>48987</v>
      </c>
    </row>
    <row r="56295" spans="1:2" x14ac:dyDescent="0.25">
      <c r="A56295" t="s">
        <v>48994</v>
      </c>
      <c r="B56295" t="s">
        <v>48987</v>
      </c>
    </row>
    <row r="56296" spans="1:2" x14ac:dyDescent="0.25">
      <c r="A56296" t="s">
        <v>48995</v>
      </c>
      <c r="B56296" t="s">
        <v>48987</v>
      </c>
    </row>
    <row r="56297" spans="1:2" x14ac:dyDescent="0.25">
      <c r="A56297" t="s">
        <v>48996</v>
      </c>
      <c r="B56297" t="s">
        <v>48987</v>
      </c>
    </row>
    <row r="56298" spans="1:2" x14ac:dyDescent="0.25">
      <c r="A56298" t="s">
        <v>48997</v>
      </c>
      <c r="B56298" t="s">
        <v>48987</v>
      </c>
    </row>
    <row r="56299" spans="1:2" x14ac:dyDescent="0.25">
      <c r="A56299" t="s">
        <v>48998</v>
      </c>
      <c r="B56299" t="s">
        <v>48987</v>
      </c>
    </row>
    <row r="56300" spans="1:2" x14ac:dyDescent="0.25">
      <c r="A56300" t="s">
        <v>48999</v>
      </c>
      <c r="B56300" t="s">
        <v>48987</v>
      </c>
    </row>
    <row r="56301" spans="1:2" x14ac:dyDescent="0.25">
      <c r="A56301" t="s">
        <v>49000</v>
      </c>
      <c r="B56301" t="s">
        <v>48987</v>
      </c>
    </row>
    <row r="56302" spans="1:2" x14ac:dyDescent="0.25">
      <c r="A56302" t="s">
        <v>49001</v>
      </c>
      <c r="B56302" t="s">
        <v>48987</v>
      </c>
    </row>
    <row r="56303" spans="1:2" x14ac:dyDescent="0.25">
      <c r="A56303" t="s">
        <v>49002</v>
      </c>
      <c r="B56303" t="s">
        <v>48987</v>
      </c>
    </row>
    <row r="56304" spans="1:2" x14ac:dyDescent="0.25">
      <c r="A56304" t="s">
        <v>49003</v>
      </c>
      <c r="B56304" t="s">
        <v>48987</v>
      </c>
    </row>
    <row r="56305" spans="1:2" x14ac:dyDescent="0.25">
      <c r="A56305" t="s">
        <v>49004</v>
      </c>
      <c r="B56305" t="s">
        <v>48987</v>
      </c>
    </row>
    <row r="56306" spans="1:2" x14ac:dyDescent="0.25">
      <c r="A56306" t="s">
        <v>49005</v>
      </c>
      <c r="B56306" t="s">
        <v>48987</v>
      </c>
    </row>
    <row r="56307" spans="1:2" x14ac:dyDescent="0.25">
      <c r="A56307" t="s">
        <v>49006</v>
      </c>
      <c r="B56307" t="s">
        <v>48987</v>
      </c>
    </row>
    <row r="56308" spans="1:2" x14ac:dyDescent="0.25">
      <c r="A56308" t="s">
        <v>49007</v>
      </c>
      <c r="B56308" t="s">
        <v>48987</v>
      </c>
    </row>
    <row r="56309" spans="1:2" x14ac:dyDescent="0.25">
      <c r="A56309" t="s">
        <v>49008</v>
      </c>
      <c r="B56309" t="s">
        <v>48987</v>
      </c>
    </row>
    <row r="56310" spans="1:2" x14ac:dyDescent="0.25">
      <c r="A56310" t="s">
        <v>49009</v>
      </c>
      <c r="B56310" t="s">
        <v>48987</v>
      </c>
    </row>
    <row r="56311" spans="1:2" x14ac:dyDescent="0.25">
      <c r="A56311" t="s">
        <v>49010</v>
      </c>
      <c r="B56311" t="s">
        <v>48987</v>
      </c>
    </row>
    <row r="56312" spans="1:2" x14ac:dyDescent="0.25">
      <c r="A56312" t="s">
        <v>49011</v>
      </c>
      <c r="B56312" t="s">
        <v>48987</v>
      </c>
    </row>
    <row r="56313" spans="1:2" x14ac:dyDescent="0.25">
      <c r="A56313" t="s">
        <v>49012</v>
      </c>
      <c r="B56313" t="s">
        <v>48987</v>
      </c>
    </row>
    <row r="56314" spans="1:2" x14ac:dyDescent="0.25">
      <c r="A56314" t="s">
        <v>49013</v>
      </c>
      <c r="B56314" t="s">
        <v>48987</v>
      </c>
    </row>
    <row r="56315" spans="1:2" x14ac:dyDescent="0.25">
      <c r="A56315" t="s">
        <v>49014</v>
      </c>
      <c r="B56315" t="s">
        <v>48987</v>
      </c>
    </row>
    <row r="56316" spans="1:2" x14ac:dyDescent="0.25">
      <c r="A56316" t="s">
        <v>49015</v>
      </c>
      <c r="B56316" t="s">
        <v>48987</v>
      </c>
    </row>
    <row r="56317" spans="1:2" x14ac:dyDescent="0.25">
      <c r="A56317" t="s">
        <v>49016</v>
      </c>
      <c r="B56317" t="s">
        <v>48987</v>
      </c>
    </row>
    <row r="56318" spans="1:2" x14ac:dyDescent="0.25">
      <c r="A56318" t="s">
        <v>49017</v>
      </c>
      <c r="B56318" t="s">
        <v>48987</v>
      </c>
    </row>
    <row r="56319" spans="1:2" x14ac:dyDescent="0.25">
      <c r="A56319" t="s">
        <v>49018</v>
      </c>
      <c r="B56319" t="s">
        <v>48987</v>
      </c>
    </row>
    <row r="56320" spans="1:2" x14ac:dyDescent="0.25">
      <c r="A56320" t="s">
        <v>49019</v>
      </c>
      <c r="B56320" t="s">
        <v>48987</v>
      </c>
    </row>
    <row r="56321" spans="1:2" x14ac:dyDescent="0.25">
      <c r="A56321" t="s">
        <v>49020</v>
      </c>
      <c r="B56321" t="s">
        <v>48987</v>
      </c>
    </row>
    <row r="56322" spans="1:2" x14ac:dyDescent="0.25">
      <c r="A56322" t="s">
        <v>49021</v>
      </c>
      <c r="B56322" t="s">
        <v>48987</v>
      </c>
    </row>
    <row r="56323" spans="1:2" x14ac:dyDescent="0.25">
      <c r="A56323" t="s">
        <v>49022</v>
      </c>
      <c r="B56323" t="s">
        <v>48987</v>
      </c>
    </row>
    <row r="56324" spans="1:2" x14ac:dyDescent="0.25">
      <c r="A56324" t="s">
        <v>49023</v>
      </c>
      <c r="B56324" t="s">
        <v>48987</v>
      </c>
    </row>
    <row r="56325" spans="1:2" x14ac:dyDescent="0.25">
      <c r="A56325" t="s">
        <v>49024</v>
      </c>
      <c r="B56325" t="s">
        <v>48987</v>
      </c>
    </row>
    <row r="56326" spans="1:2" x14ac:dyDescent="0.25">
      <c r="A56326" t="s">
        <v>49025</v>
      </c>
      <c r="B56326" t="s">
        <v>48987</v>
      </c>
    </row>
    <row r="56327" spans="1:2" x14ac:dyDescent="0.25">
      <c r="A56327" t="s">
        <v>49026</v>
      </c>
      <c r="B56327" t="s">
        <v>48987</v>
      </c>
    </row>
    <row r="56328" spans="1:2" x14ac:dyDescent="0.25">
      <c r="A56328" t="s">
        <v>49027</v>
      </c>
      <c r="B56328" t="s">
        <v>48987</v>
      </c>
    </row>
    <row r="56329" spans="1:2" x14ac:dyDescent="0.25">
      <c r="A56329" t="s">
        <v>49028</v>
      </c>
      <c r="B56329" t="s">
        <v>48987</v>
      </c>
    </row>
    <row r="56330" spans="1:2" x14ac:dyDescent="0.25">
      <c r="A56330" t="s">
        <v>49029</v>
      </c>
      <c r="B56330" t="s">
        <v>48987</v>
      </c>
    </row>
    <row r="56331" spans="1:2" x14ac:dyDescent="0.25">
      <c r="A56331" t="s">
        <v>49030</v>
      </c>
      <c r="B56331" t="s">
        <v>48987</v>
      </c>
    </row>
    <row r="56332" spans="1:2" x14ac:dyDescent="0.25">
      <c r="A56332" t="s">
        <v>49031</v>
      </c>
      <c r="B56332" t="s">
        <v>48987</v>
      </c>
    </row>
    <row r="56333" spans="1:2" x14ac:dyDescent="0.25">
      <c r="A56333" t="s">
        <v>49032</v>
      </c>
      <c r="B56333" t="s">
        <v>48987</v>
      </c>
    </row>
    <row r="56334" spans="1:2" x14ac:dyDescent="0.25">
      <c r="A56334" t="s">
        <v>49033</v>
      </c>
      <c r="B56334" t="s">
        <v>48987</v>
      </c>
    </row>
    <row r="56335" spans="1:2" x14ac:dyDescent="0.25">
      <c r="A56335" t="s">
        <v>49034</v>
      </c>
      <c r="B56335" t="s">
        <v>48987</v>
      </c>
    </row>
    <row r="56336" spans="1:2" x14ac:dyDescent="0.25">
      <c r="A56336" t="s">
        <v>49035</v>
      </c>
      <c r="B56336" t="s">
        <v>48987</v>
      </c>
    </row>
    <row r="56337" spans="1:2" x14ac:dyDescent="0.25">
      <c r="A56337" t="s">
        <v>49036</v>
      </c>
      <c r="B56337" t="s">
        <v>48987</v>
      </c>
    </row>
    <row r="56338" spans="1:2" x14ac:dyDescent="0.25">
      <c r="A56338" t="s">
        <v>49037</v>
      </c>
      <c r="B56338" t="s">
        <v>48987</v>
      </c>
    </row>
    <row r="56339" spans="1:2" x14ac:dyDescent="0.25">
      <c r="A56339" t="s">
        <v>49038</v>
      </c>
      <c r="B56339" t="s">
        <v>48987</v>
      </c>
    </row>
    <row r="56340" spans="1:2" x14ac:dyDescent="0.25">
      <c r="A56340" t="s">
        <v>49039</v>
      </c>
      <c r="B56340" t="s">
        <v>48987</v>
      </c>
    </row>
    <row r="56341" spans="1:2" x14ac:dyDescent="0.25">
      <c r="A56341" t="s">
        <v>49040</v>
      </c>
      <c r="B56341" t="s">
        <v>48987</v>
      </c>
    </row>
    <row r="56342" spans="1:2" x14ac:dyDescent="0.25">
      <c r="A56342" t="s">
        <v>49041</v>
      </c>
      <c r="B56342" t="s">
        <v>48987</v>
      </c>
    </row>
    <row r="56343" spans="1:2" x14ac:dyDescent="0.25">
      <c r="A56343" t="s">
        <v>49042</v>
      </c>
      <c r="B56343" t="s">
        <v>48987</v>
      </c>
    </row>
    <row r="56344" spans="1:2" x14ac:dyDescent="0.25">
      <c r="A56344" t="s">
        <v>49043</v>
      </c>
      <c r="B56344" t="s">
        <v>48987</v>
      </c>
    </row>
    <row r="56345" spans="1:2" x14ac:dyDescent="0.25">
      <c r="A56345" t="s">
        <v>49044</v>
      </c>
      <c r="B56345" t="s">
        <v>48987</v>
      </c>
    </row>
    <row r="56346" spans="1:2" x14ac:dyDescent="0.25">
      <c r="A56346" t="s">
        <v>49045</v>
      </c>
      <c r="B56346" t="s">
        <v>48987</v>
      </c>
    </row>
    <row r="56347" spans="1:2" x14ac:dyDescent="0.25">
      <c r="A56347" t="s">
        <v>49046</v>
      </c>
      <c r="B56347" t="s">
        <v>48987</v>
      </c>
    </row>
    <row r="56348" spans="1:2" x14ac:dyDescent="0.25">
      <c r="A56348" t="s">
        <v>49047</v>
      </c>
      <c r="B56348" t="s">
        <v>48987</v>
      </c>
    </row>
    <row r="56349" spans="1:2" x14ac:dyDescent="0.25">
      <c r="A56349" t="s">
        <v>49048</v>
      </c>
      <c r="B56349" t="s">
        <v>48987</v>
      </c>
    </row>
    <row r="56350" spans="1:2" x14ac:dyDescent="0.25">
      <c r="A56350" t="s">
        <v>49049</v>
      </c>
      <c r="B56350" t="s">
        <v>48987</v>
      </c>
    </row>
    <row r="56351" spans="1:2" x14ac:dyDescent="0.25">
      <c r="A56351" t="s">
        <v>49050</v>
      </c>
      <c r="B56351" t="s">
        <v>48987</v>
      </c>
    </row>
    <row r="56352" spans="1:2" x14ac:dyDescent="0.25">
      <c r="A56352" t="s">
        <v>49051</v>
      </c>
      <c r="B56352" t="s">
        <v>48987</v>
      </c>
    </row>
    <row r="56353" spans="1:2" x14ac:dyDescent="0.25">
      <c r="A56353" t="s">
        <v>49052</v>
      </c>
      <c r="B56353" t="s">
        <v>48987</v>
      </c>
    </row>
    <row r="56354" spans="1:2" x14ac:dyDescent="0.25">
      <c r="A56354" t="s">
        <v>49053</v>
      </c>
      <c r="B56354" t="s">
        <v>48987</v>
      </c>
    </row>
    <row r="56355" spans="1:2" x14ac:dyDescent="0.25">
      <c r="A56355" t="s">
        <v>49054</v>
      </c>
      <c r="B56355" t="s">
        <v>48987</v>
      </c>
    </row>
    <row r="56356" spans="1:2" x14ac:dyDescent="0.25">
      <c r="A56356" t="s">
        <v>49055</v>
      </c>
      <c r="B56356" t="s">
        <v>48987</v>
      </c>
    </row>
    <row r="56357" spans="1:2" x14ac:dyDescent="0.25">
      <c r="A56357" t="s">
        <v>49056</v>
      </c>
      <c r="B56357" t="s">
        <v>48987</v>
      </c>
    </row>
    <row r="56358" spans="1:2" x14ac:dyDescent="0.25">
      <c r="A56358" t="s">
        <v>49057</v>
      </c>
      <c r="B56358" t="s">
        <v>48987</v>
      </c>
    </row>
    <row r="56359" spans="1:2" x14ac:dyDescent="0.25">
      <c r="A56359" t="s">
        <v>49058</v>
      </c>
      <c r="B56359" t="s">
        <v>48987</v>
      </c>
    </row>
    <row r="56360" spans="1:2" x14ac:dyDescent="0.25">
      <c r="A56360" t="s">
        <v>49059</v>
      </c>
      <c r="B56360" t="s">
        <v>48987</v>
      </c>
    </row>
    <row r="56361" spans="1:2" x14ac:dyDescent="0.25">
      <c r="A56361" t="s">
        <v>49060</v>
      </c>
      <c r="B56361" t="s">
        <v>48987</v>
      </c>
    </row>
    <row r="56362" spans="1:2" x14ac:dyDescent="0.25">
      <c r="A56362" t="s">
        <v>49061</v>
      </c>
      <c r="B56362" t="s">
        <v>48987</v>
      </c>
    </row>
    <row r="56363" spans="1:2" x14ac:dyDescent="0.25">
      <c r="A56363" t="s">
        <v>49062</v>
      </c>
      <c r="B56363" t="s">
        <v>48987</v>
      </c>
    </row>
    <row r="56364" spans="1:2" x14ac:dyDescent="0.25">
      <c r="A56364" t="s">
        <v>49063</v>
      </c>
      <c r="B56364" t="s">
        <v>48987</v>
      </c>
    </row>
    <row r="56365" spans="1:2" x14ac:dyDescent="0.25">
      <c r="A56365" t="s">
        <v>49064</v>
      </c>
      <c r="B56365" t="s">
        <v>48987</v>
      </c>
    </row>
    <row r="56366" spans="1:2" x14ac:dyDescent="0.25">
      <c r="A56366" t="s">
        <v>49065</v>
      </c>
      <c r="B56366" t="s">
        <v>48987</v>
      </c>
    </row>
    <row r="56367" spans="1:2" x14ac:dyDescent="0.25">
      <c r="A56367" t="s">
        <v>49066</v>
      </c>
      <c r="B56367" t="s">
        <v>48987</v>
      </c>
    </row>
    <row r="56368" spans="1:2" x14ac:dyDescent="0.25">
      <c r="A56368" t="s">
        <v>49067</v>
      </c>
      <c r="B56368" t="s">
        <v>48987</v>
      </c>
    </row>
    <row r="56369" spans="1:2" x14ac:dyDescent="0.25">
      <c r="A56369" t="s">
        <v>49068</v>
      </c>
      <c r="B56369" t="s">
        <v>48987</v>
      </c>
    </row>
    <row r="56370" spans="1:2" x14ac:dyDescent="0.25">
      <c r="A56370" t="s">
        <v>49069</v>
      </c>
      <c r="B56370" t="s">
        <v>48987</v>
      </c>
    </row>
    <row r="56371" spans="1:2" x14ac:dyDescent="0.25">
      <c r="A56371" t="s">
        <v>49070</v>
      </c>
      <c r="B56371" t="s">
        <v>48987</v>
      </c>
    </row>
    <row r="56372" spans="1:2" x14ac:dyDescent="0.25">
      <c r="A56372" t="s">
        <v>49071</v>
      </c>
      <c r="B56372" t="s">
        <v>48987</v>
      </c>
    </row>
    <row r="56373" spans="1:2" x14ac:dyDescent="0.25">
      <c r="A56373" t="s">
        <v>49072</v>
      </c>
      <c r="B56373" t="s">
        <v>48987</v>
      </c>
    </row>
    <row r="56374" spans="1:2" x14ac:dyDescent="0.25">
      <c r="A56374" t="s">
        <v>49073</v>
      </c>
      <c r="B56374" t="s">
        <v>48987</v>
      </c>
    </row>
    <row r="56375" spans="1:2" x14ac:dyDescent="0.25">
      <c r="A56375" t="s">
        <v>49074</v>
      </c>
      <c r="B56375" t="s">
        <v>48987</v>
      </c>
    </row>
    <row r="56376" spans="1:2" x14ac:dyDescent="0.25">
      <c r="A56376" t="s">
        <v>49075</v>
      </c>
      <c r="B56376" t="s">
        <v>48987</v>
      </c>
    </row>
    <row r="56377" spans="1:2" x14ac:dyDescent="0.25">
      <c r="A56377" t="s">
        <v>49076</v>
      </c>
      <c r="B56377" t="s">
        <v>49077</v>
      </c>
    </row>
    <row r="56378" spans="1:2" x14ac:dyDescent="0.25">
      <c r="A56378" t="s">
        <v>49078</v>
      </c>
      <c r="B56378" t="s">
        <v>49077</v>
      </c>
    </row>
    <row r="56379" spans="1:2" x14ac:dyDescent="0.25">
      <c r="A56379" t="s">
        <v>49079</v>
      </c>
      <c r="B56379" t="s">
        <v>49077</v>
      </c>
    </row>
    <row r="56380" spans="1:2" x14ac:dyDescent="0.25">
      <c r="A56380" t="s">
        <v>49080</v>
      </c>
      <c r="B56380" t="s">
        <v>49077</v>
      </c>
    </row>
    <row r="56381" spans="1:2" x14ac:dyDescent="0.25">
      <c r="A56381" t="s">
        <v>49081</v>
      </c>
      <c r="B56381" t="s">
        <v>49077</v>
      </c>
    </row>
    <row r="56382" spans="1:2" x14ac:dyDescent="0.25">
      <c r="A56382" t="s">
        <v>49082</v>
      </c>
      <c r="B56382" t="s">
        <v>49077</v>
      </c>
    </row>
    <row r="56383" spans="1:2" x14ac:dyDescent="0.25">
      <c r="A56383" t="s">
        <v>49083</v>
      </c>
      <c r="B56383" t="s">
        <v>49077</v>
      </c>
    </row>
    <row r="56384" spans="1:2" x14ac:dyDescent="0.25">
      <c r="A56384" t="s">
        <v>49084</v>
      </c>
      <c r="B56384" t="s">
        <v>49077</v>
      </c>
    </row>
    <row r="56385" spans="1:2" x14ac:dyDescent="0.25">
      <c r="A56385" t="s">
        <v>49085</v>
      </c>
      <c r="B56385" t="s">
        <v>49077</v>
      </c>
    </row>
    <row r="56386" spans="1:2" x14ac:dyDescent="0.25">
      <c r="A56386" t="s">
        <v>49086</v>
      </c>
      <c r="B56386" t="s">
        <v>49077</v>
      </c>
    </row>
    <row r="56387" spans="1:2" x14ac:dyDescent="0.25">
      <c r="A56387" t="s">
        <v>49087</v>
      </c>
      <c r="B56387" t="s">
        <v>49077</v>
      </c>
    </row>
    <row r="56388" spans="1:2" x14ac:dyDescent="0.25">
      <c r="A56388" t="s">
        <v>49088</v>
      </c>
      <c r="B56388" t="s">
        <v>49077</v>
      </c>
    </row>
    <row r="56389" spans="1:2" x14ac:dyDescent="0.25">
      <c r="A56389" t="s">
        <v>49089</v>
      </c>
      <c r="B56389" t="s">
        <v>49077</v>
      </c>
    </row>
    <row r="56390" spans="1:2" x14ac:dyDescent="0.25">
      <c r="A56390" t="s">
        <v>49090</v>
      </c>
      <c r="B56390" t="s">
        <v>49077</v>
      </c>
    </row>
    <row r="56391" spans="1:2" x14ac:dyDescent="0.25">
      <c r="A56391" t="s">
        <v>49091</v>
      </c>
      <c r="B56391" t="s">
        <v>49077</v>
      </c>
    </row>
    <row r="56392" spans="1:2" x14ac:dyDescent="0.25">
      <c r="A56392" t="s">
        <v>49092</v>
      </c>
      <c r="B56392" t="s">
        <v>49077</v>
      </c>
    </row>
    <row r="56393" spans="1:2" x14ac:dyDescent="0.25">
      <c r="A56393" t="s">
        <v>49093</v>
      </c>
      <c r="B56393" t="s">
        <v>49077</v>
      </c>
    </row>
    <row r="56394" spans="1:2" x14ac:dyDescent="0.25">
      <c r="A56394" t="s">
        <v>49094</v>
      </c>
      <c r="B56394" t="s">
        <v>49077</v>
      </c>
    </row>
    <row r="56395" spans="1:2" x14ac:dyDescent="0.25">
      <c r="A56395" t="s">
        <v>49095</v>
      </c>
      <c r="B56395" t="s">
        <v>49077</v>
      </c>
    </row>
    <row r="56396" spans="1:2" x14ac:dyDescent="0.25">
      <c r="A56396" t="s">
        <v>49096</v>
      </c>
      <c r="B56396" t="s">
        <v>49077</v>
      </c>
    </row>
    <row r="56397" spans="1:2" x14ac:dyDescent="0.25">
      <c r="A56397" t="s">
        <v>49097</v>
      </c>
      <c r="B56397" t="s">
        <v>49077</v>
      </c>
    </row>
    <row r="56398" spans="1:2" x14ac:dyDescent="0.25">
      <c r="A56398" t="s">
        <v>49098</v>
      </c>
      <c r="B56398" t="s">
        <v>49077</v>
      </c>
    </row>
    <row r="56399" spans="1:2" x14ac:dyDescent="0.25">
      <c r="A56399" t="s">
        <v>49099</v>
      </c>
      <c r="B56399" t="s">
        <v>49077</v>
      </c>
    </row>
    <row r="56400" spans="1:2" x14ac:dyDescent="0.25">
      <c r="A56400" t="s">
        <v>49100</v>
      </c>
      <c r="B56400" t="s">
        <v>49077</v>
      </c>
    </row>
    <row r="56401" spans="1:2" x14ac:dyDescent="0.25">
      <c r="A56401" t="s">
        <v>49101</v>
      </c>
      <c r="B56401" t="s">
        <v>49077</v>
      </c>
    </row>
    <row r="56402" spans="1:2" x14ac:dyDescent="0.25">
      <c r="A56402" t="s">
        <v>49102</v>
      </c>
      <c r="B56402" t="s">
        <v>49077</v>
      </c>
    </row>
    <row r="56403" spans="1:2" x14ac:dyDescent="0.25">
      <c r="A56403" t="s">
        <v>49103</v>
      </c>
      <c r="B56403" t="s">
        <v>49077</v>
      </c>
    </row>
    <row r="56404" spans="1:2" x14ac:dyDescent="0.25">
      <c r="A56404" t="s">
        <v>49104</v>
      </c>
      <c r="B56404" t="s">
        <v>49077</v>
      </c>
    </row>
    <row r="56405" spans="1:2" x14ac:dyDescent="0.25">
      <c r="A56405" t="s">
        <v>49105</v>
      </c>
      <c r="B56405" t="s">
        <v>49077</v>
      </c>
    </row>
    <row r="56406" spans="1:2" x14ac:dyDescent="0.25">
      <c r="A56406" t="s">
        <v>49106</v>
      </c>
      <c r="B56406" t="s">
        <v>49077</v>
      </c>
    </row>
    <row r="56407" spans="1:2" x14ac:dyDescent="0.25">
      <c r="A56407" t="s">
        <v>49107</v>
      </c>
      <c r="B56407" t="s">
        <v>49077</v>
      </c>
    </row>
    <row r="56408" spans="1:2" x14ac:dyDescent="0.25">
      <c r="A56408" t="s">
        <v>49108</v>
      </c>
      <c r="B56408" t="s">
        <v>49077</v>
      </c>
    </row>
    <row r="56409" spans="1:2" x14ac:dyDescent="0.25">
      <c r="A56409" t="s">
        <v>49109</v>
      </c>
      <c r="B56409" t="s">
        <v>49110</v>
      </c>
    </row>
    <row r="56410" spans="1:2" x14ac:dyDescent="0.25">
      <c r="A56410" t="s">
        <v>49111</v>
      </c>
      <c r="B56410" t="s">
        <v>49110</v>
      </c>
    </row>
    <row r="56411" spans="1:2" x14ac:dyDescent="0.25">
      <c r="A56411" t="s">
        <v>49112</v>
      </c>
      <c r="B56411" t="s">
        <v>49110</v>
      </c>
    </row>
    <row r="56412" spans="1:2" x14ac:dyDescent="0.25">
      <c r="A56412" t="s">
        <v>49113</v>
      </c>
      <c r="B56412" t="s">
        <v>49110</v>
      </c>
    </row>
    <row r="56413" spans="1:2" x14ac:dyDescent="0.25">
      <c r="A56413" t="s">
        <v>49114</v>
      </c>
      <c r="B56413" t="s">
        <v>49110</v>
      </c>
    </row>
    <row r="56414" spans="1:2" x14ac:dyDescent="0.25">
      <c r="A56414" t="s">
        <v>49115</v>
      </c>
      <c r="B56414" t="s">
        <v>49110</v>
      </c>
    </row>
    <row r="56415" spans="1:2" x14ac:dyDescent="0.25">
      <c r="A56415" t="s">
        <v>49116</v>
      </c>
      <c r="B56415" t="s">
        <v>49110</v>
      </c>
    </row>
    <row r="56416" spans="1:2" x14ac:dyDescent="0.25">
      <c r="A56416" t="s">
        <v>49117</v>
      </c>
      <c r="B56416" t="s">
        <v>49110</v>
      </c>
    </row>
    <row r="56417" spans="1:2" x14ac:dyDescent="0.25">
      <c r="A56417" t="s">
        <v>49118</v>
      </c>
      <c r="B56417" t="s">
        <v>49110</v>
      </c>
    </row>
    <row r="56418" spans="1:2" x14ac:dyDescent="0.25">
      <c r="A56418" t="s">
        <v>49119</v>
      </c>
      <c r="B56418" t="s">
        <v>49110</v>
      </c>
    </row>
    <row r="56419" spans="1:2" x14ac:dyDescent="0.25">
      <c r="A56419" t="s">
        <v>49120</v>
      </c>
      <c r="B56419" t="s">
        <v>49110</v>
      </c>
    </row>
    <row r="56420" spans="1:2" x14ac:dyDescent="0.25">
      <c r="A56420" t="s">
        <v>49121</v>
      </c>
      <c r="B56420" t="s">
        <v>49110</v>
      </c>
    </row>
    <row r="56421" spans="1:2" x14ac:dyDescent="0.25">
      <c r="A56421" t="s">
        <v>49122</v>
      </c>
      <c r="B56421" t="s">
        <v>49110</v>
      </c>
    </row>
    <row r="56422" spans="1:2" x14ac:dyDescent="0.25">
      <c r="A56422" t="s">
        <v>49123</v>
      </c>
      <c r="B56422" t="s">
        <v>49110</v>
      </c>
    </row>
    <row r="56423" spans="1:2" x14ac:dyDescent="0.25">
      <c r="A56423" t="s">
        <v>49124</v>
      </c>
      <c r="B56423" t="s">
        <v>49110</v>
      </c>
    </row>
    <row r="56424" spans="1:2" x14ac:dyDescent="0.25">
      <c r="A56424" t="s">
        <v>49125</v>
      </c>
      <c r="B56424" t="s">
        <v>49110</v>
      </c>
    </row>
    <row r="56425" spans="1:2" x14ac:dyDescent="0.25">
      <c r="A56425" t="s">
        <v>49126</v>
      </c>
      <c r="B56425" t="s">
        <v>49110</v>
      </c>
    </row>
    <row r="56426" spans="1:2" x14ac:dyDescent="0.25">
      <c r="A56426" t="s">
        <v>49127</v>
      </c>
      <c r="B56426" t="s">
        <v>49110</v>
      </c>
    </row>
    <row r="56427" spans="1:2" x14ac:dyDescent="0.25">
      <c r="A56427" t="s">
        <v>49128</v>
      </c>
      <c r="B56427" t="s">
        <v>49110</v>
      </c>
    </row>
    <row r="56428" spans="1:2" x14ac:dyDescent="0.25">
      <c r="A56428" t="s">
        <v>49129</v>
      </c>
      <c r="B56428" t="s">
        <v>49110</v>
      </c>
    </row>
    <row r="56429" spans="1:2" x14ac:dyDescent="0.25">
      <c r="A56429" t="s">
        <v>49130</v>
      </c>
      <c r="B56429" t="s">
        <v>49110</v>
      </c>
    </row>
    <row r="56430" spans="1:2" x14ac:dyDescent="0.25">
      <c r="A56430" t="s">
        <v>49131</v>
      </c>
      <c r="B56430" t="s">
        <v>49110</v>
      </c>
    </row>
    <row r="56431" spans="1:2" x14ac:dyDescent="0.25">
      <c r="A56431" t="s">
        <v>49132</v>
      </c>
      <c r="B56431" t="s">
        <v>49110</v>
      </c>
    </row>
    <row r="56432" spans="1:2" x14ac:dyDescent="0.25">
      <c r="A56432" t="s">
        <v>49133</v>
      </c>
      <c r="B56432" t="s">
        <v>49110</v>
      </c>
    </row>
    <row r="56433" spans="1:2" x14ac:dyDescent="0.25">
      <c r="A56433" t="s">
        <v>49134</v>
      </c>
      <c r="B56433" t="s">
        <v>49110</v>
      </c>
    </row>
    <row r="56434" spans="1:2" x14ac:dyDescent="0.25">
      <c r="A56434" t="s">
        <v>49135</v>
      </c>
      <c r="B56434" t="s">
        <v>49110</v>
      </c>
    </row>
    <row r="56435" spans="1:2" x14ac:dyDescent="0.25">
      <c r="A56435" t="s">
        <v>49136</v>
      </c>
      <c r="B56435" t="s">
        <v>49110</v>
      </c>
    </row>
    <row r="56436" spans="1:2" x14ac:dyDescent="0.25">
      <c r="A56436" t="s">
        <v>49137</v>
      </c>
      <c r="B56436" t="s">
        <v>49110</v>
      </c>
    </row>
    <row r="56437" spans="1:2" x14ac:dyDescent="0.25">
      <c r="A56437" t="s">
        <v>49138</v>
      </c>
      <c r="B56437" t="s">
        <v>49110</v>
      </c>
    </row>
    <row r="56438" spans="1:2" x14ac:dyDescent="0.25">
      <c r="A56438" t="s">
        <v>49139</v>
      </c>
      <c r="B56438" t="s">
        <v>49110</v>
      </c>
    </row>
    <row r="56439" spans="1:2" x14ac:dyDescent="0.25">
      <c r="A56439" t="s">
        <v>49140</v>
      </c>
      <c r="B56439" t="s">
        <v>49110</v>
      </c>
    </row>
    <row r="56440" spans="1:2" x14ac:dyDescent="0.25">
      <c r="A56440" t="s">
        <v>49141</v>
      </c>
      <c r="B56440" t="s">
        <v>49110</v>
      </c>
    </row>
    <row r="56441" spans="1:2" x14ac:dyDescent="0.25">
      <c r="A56441" t="s">
        <v>49142</v>
      </c>
      <c r="B56441" t="s">
        <v>49110</v>
      </c>
    </row>
    <row r="56442" spans="1:2" x14ac:dyDescent="0.25">
      <c r="A56442" t="s">
        <v>49143</v>
      </c>
      <c r="B56442" t="s">
        <v>49110</v>
      </c>
    </row>
    <row r="56443" spans="1:2" x14ac:dyDescent="0.25">
      <c r="A56443" t="s">
        <v>49144</v>
      </c>
      <c r="B56443" t="s">
        <v>49110</v>
      </c>
    </row>
    <row r="56444" spans="1:2" x14ac:dyDescent="0.25">
      <c r="A56444" t="s">
        <v>49145</v>
      </c>
      <c r="B56444" t="s">
        <v>49110</v>
      </c>
    </row>
    <row r="56445" spans="1:2" x14ac:dyDescent="0.25">
      <c r="A56445" t="s">
        <v>49146</v>
      </c>
      <c r="B56445" t="s">
        <v>49110</v>
      </c>
    </row>
    <row r="56446" spans="1:2" x14ac:dyDescent="0.25">
      <c r="A56446" t="s">
        <v>49147</v>
      </c>
      <c r="B56446" t="s">
        <v>49110</v>
      </c>
    </row>
    <row r="56447" spans="1:2" x14ac:dyDescent="0.25">
      <c r="A56447" t="s">
        <v>49148</v>
      </c>
      <c r="B56447" t="s">
        <v>49110</v>
      </c>
    </row>
    <row r="56448" spans="1:2" x14ac:dyDescent="0.25">
      <c r="A56448" t="s">
        <v>49149</v>
      </c>
      <c r="B56448" t="s">
        <v>49110</v>
      </c>
    </row>
    <row r="56449" spans="1:2" x14ac:dyDescent="0.25">
      <c r="A56449" t="s">
        <v>49150</v>
      </c>
      <c r="B56449" t="s">
        <v>49110</v>
      </c>
    </row>
    <row r="56450" spans="1:2" x14ac:dyDescent="0.25">
      <c r="A56450" t="s">
        <v>49151</v>
      </c>
      <c r="B56450" t="s">
        <v>49110</v>
      </c>
    </row>
    <row r="56451" spans="1:2" x14ac:dyDescent="0.25">
      <c r="A56451" t="s">
        <v>49152</v>
      </c>
      <c r="B56451" t="s">
        <v>49110</v>
      </c>
    </row>
    <row r="56452" spans="1:2" x14ac:dyDescent="0.25">
      <c r="A56452" t="s">
        <v>49153</v>
      </c>
      <c r="B56452" t="s">
        <v>49110</v>
      </c>
    </row>
    <row r="56453" spans="1:2" x14ac:dyDescent="0.25">
      <c r="A56453" t="s">
        <v>49154</v>
      </c>
      <c r="B56453" t="s">
        <v>49110</v>
      </c>
    </row>
    <row r="56454" spans="1:2" x14ac:dyDescent="0.25">
      <c r="A56454" t="s">
        <v>49155</v>
      </c>
      <c r="B56454" t="s">
        <v>49110</v>
      </c>
    </row>
    <row r="56455" spans="1:2" x14ac:dyDescent="0.25">
      <c r="A56455" t="s">
        <v>49156</v>
      </c>
      <c r="B56455" t="s">
        <v>49110</v>
      </c>
    </row>
    <row r="56456" spans="1:2" x14ac:dyDescent="0.25">
      <c r="A56456" t="s">
        <v>49157</v>
      </c>
      <c r="B56456" t="s">
        <v>49110</v>
      </c>
    </row>
    <row r="56457" spans="1:2" x14ac:dyDescent="0.25">
      <c r="A56457" t="s">
        <v>49158</v>
      </c>
      <c r="B56457" t="s">
        <v>49110</v>
      </c>
    </row>
    <row r="56458" spans="1:2" x14ac:dyDescent="0.25">
      <c r="A56458" t="s">
        <v>49159</v>
      </c>
      <c r="B56458" t="s">
        <v>49110</v>
      </c>
    </row>
    <row r="56459" spans="1:2" x14ac:dyDescent="0.25">
      <c r="A56459" t="s">
        <v>49160</v>
      </c>
      <c r="B56459" t="s">
        <v>49110</v>
      </c>
    </row>
    <row r="56460" spans="1:2" x14ac:dyDescent="0.25">
      <c r="A56460" t="s">
        <v>49161</v>
      </c>
      <c r="B56460" t="s">
        <v>49110</v>
      </c>
    </row>
    <row r="56461" spans="1:2" x14ac:dyDescent="0.25">
      <c r="A56461" t="s">
        <v>49162</v>
      </c>
      <c r="B56461" t="s">
        <v>49110</v>
      </c>
    </row>
    <row r="56462" spans="1:2" x14ac:dyDescent="0.25">
      <c r="A56462" t="s">
        <v>49163</v>
      </c>
      <c r="B56462" t="s">
        <v>49110</v>
      </c>
    </row>
    <row r="56463" spans="1:2" x14ac:dyDescent="0.25">
      <c r="A56463" t="s">
        <v>49164</v>
      </c>
      <c r="B56463" t="s">
        <v>49110</v>
      </c>
    </row>
    <row r="56464" spans="1:2" x14ac:dyDescent="0.25">
      <c r="A56464" t="s">
        <v>49165</v>
      </c>
      <c r="B56464" t="s">
        <v>49110</v>
      </c>
    </row>
    <row r="56465" spans="1:2" x14ac:dyDescent="0.25">
      <c r="A56465" t="s">
        <v>49166</v>
      </c>
      <c r="B56465" t="s">
        <v>49110</v>
      </c>
    </row>
    <row r="56466" spans="1:2" x14ac:dyDescent="0.25">
      <c r="A56466" t="s">
        <v>49167</v>
      </c>
      <c r="B56466" t="s">
        <v>49110</v>
      </c>
    </row>
    <row r="56467" spans="1:2" x14ac:dyDescent="0.25">
      <c r="A56467" t="s">
        <v>49168</v>
      </c>
      <c r="B56467" t="s">
        <v>49110</v>
      </c>
    </row>
    <row r="56468" spans="1:2" x14ac:dyDescent="0.25">
      <c r="A56468" t="s">
        <v>49169</v>
      </c>
      <c r="B56468" t="s">
        <v>49110</v>
      </c>
    </row>
    <row r="56469" spans="1:2" x14ac:dyDescent="0.25">
      <c r="A56469" t="s">
        <v>49170</v>
      </c>
      <c r="B56469" t="s">
        <v>49110</v>
      </c>
    </row>
    <row r="56470" spans="1:2" x14ac:dyDescent="0.25">
      <c r="A56470" t="s">
        <v>49171</v>
      </c>
      <c r="B56470" t="s">
        <v>49110</v>
      </c>
    </row>
    <row r="56471" spans="1:2" x14ac:dyDescent="0.25">
      <c r="A56471" t="s">
        <v>49172</v>
      </c>
      <c r="B56471" t="s">
        <v>49110</v>
      </c>
    </row>
    <row r="56472" spans="1:2" x14ac:dyDescent="0.25">
      <c r="A56472" t="s">
        <v>49173</v>
      </c>
      <c r="B56472" t="s">
        <v>49110</v>
      </c>
    </row>
    <row r="56473" spans="1:2" x14ac:dyDescent="0.25">
      <c r="A56473" t="s">
        <v>49174</v>
      </c>
      <c r="B56473" t="s">
        <v>49110</v>
      </c>
    </row>
    <row r="56474" spans="1:2" x14ac:dyDescent="0.25">
      <c r="A56474" t="s">
        <v>49175</v>
      </c>
      <c r="B56474" t="s">
        <v>49110</v>
      </c>
    </row>
    <row r="56475" spans="1:2" x14ac:dyDescent="0.25">
      <c r="A56475" t="s">
        <v>49176</v>
      </c>
      <c r="B56475" t="s">
        <v>49110</v>
      </c>
    </row>
    <row r="56476" spans="1:2" x14ac:dyDescent="0.25">
      <c r="A56476" t="s">
        <v>49177</v>
      </c>
      <c r="B56476" t="s">
        <v>49110</v>
      </c>
    </row>
    <row r="56477" spans="1:2" x14ac:dyDescent="0.25">
      <c r="A56477" t="s">
        <v>49178</v>
      </c>
      <c r="B56477" t="s">
        <v>49110</v>
      </c>
    </row>
    <row r="56478" spans="1:2" x14ac:dyDescent="0.25">
      <c r="A56478" t="s">
        <v>49179</v>
      </c>
      <c r="B56478" t="s">
        <v>49110</v>
      </c>
    </row>
    <row r="56479" spans="1:2" x14ac:dyDescent="0.25">
      <c r="A56479" t="s">
        <v>49180</v>
      </c>
      <c r="B56479" t="s">
        <v>49110</v>
      </c>
    </row>
    <row r="56480" spans="1:2" x14ac:dyDescent="0.25">
      <c r="A56480" t="s">
        <v>49181</v>
      </c>
      <c r="B56480" t="s">
        <v>49110</v>
      </c>
    </row>
    <row r="56481" spans="1:2" x14ac:dyDescent="0.25">
      <c r="A56481" t="s">
        <v>49182</v>
      </c>
      <c r="B56481" t="s">
        <v>49110</v>
      </c>
    </row>
    <row r="56482" spans="1:2" x14ac:dyDescent="0.25">
      <c r="A56482" t="s">
        <v>49183</v>
      </c>
      <c r="B56482" t="s">
        <v>49110</v>
      </c>
    </row>
    <row r="56483" spans="1:2" x14ac:dyDescent="0.25">
      <c r="A56483" t="s">
        <v>49184</v>
      </c>
      <c r="B56483" t="s">
        <v>49110</v>
      </c>
    </row>
    <row r="56484" spans="1:2" x14ac:dyDescent="0.25">
      <c r="A56484" t="s">
        <v>49185</v>
      </c>
      <c r="B56484" t="s">
        <v>49110</v>
      </c>
    </row>
    <row r="56485" spans="1:2" x14ac:dyDescent="0.25">
      <c r="A56485" t="s">
        <v>49186</v>
      </c>
      <c r="B56485" t="s">
        <v>49110</v>
      </c>
    </row>
    <row r="56486" spans="1:2" x14ac:dyDescent="0.25">
      <c r="A56486" t="s">
        <v>49187</v>
      </c>
      <c r="B56486" t="s">
        <v>49110</v>
      </c>
    </row>
    <row r="56487" spans="1:2" x14ac:dyDescent="0.25">
      <c r="A56487" t="s">
        <v>49188</v>
      </c>
      <c r="B56487" t="s">
        <v>49110</v>
      </c>
    </row>
    <row r="56488" spans="1:2" x14ac:dyDescent="0.25">
      <c r="A56488" t="s">
        <v>49189</v>
      </c>
      <c r="B56488" t="s">
        <v>49110</v>
      </c>
    </row>
    <row r="56489" spans="1:2" x14ac:dyDescent="0.25">
      <c r="A56489" t="s">
        <v>49190</v>
      </c>
      <c r="B56489" t="s">
        <v>49110</v>
      </c>
    </row>
    <row r="56490" spans="1:2" x14ac:dyDescent="0.25">
      <c r="A56490" t="s">
        <v>49191</v>
      </c>
      <c r="B56490" t="s">
        <v>49110</v>
      </c>
    </row>
    <row r="56491" spans="1:2" x14ac:dyDescent="0.25">
      <c r="A56491" t="s">
        <v>49192</v>
      </c>
      <c r="B56491" t="s">
        <v>49110</v>
      </c>
    </row>
    <row r="56492" spans="1:2" x14ac:dyDescent="0.25">
      <c r="A56492" t="s">
        <v>49193</v>
      </c>
      <c r="B56492" t="s">
        <v>49110</v>
      </c>
    </row>
    <row r="56493" spans="1:2" x14ac:dyDescent="0.25">
      <c r="A56493" t="s">
        <v>49194</v>
      </c>
      <c r="B56493" t="s">
        <v>49110</v>
      </c>
    </row>
    <row r="56494" spans="1:2" x14ac:dyDescent="0.25">
      <c r="A56494" t="s">
        <v>49195</v>
      </c>
      <c r="B56494" t="s">
        <v>49110</v>
      </c>
    </row>
    <row r="56495" spans="1:2" x14ac:dyDescent="0.25">
      <c r="A56495" t="s">
        <v>49196</v>
      </c>
      <c r="B56495" t="s">
        <v>49110</v>
      </c>
    </row>
    <row r="56496" spans="1:2" x14ac:dyDescent="0.25">
      <c r="A56496" t="s">
        <v>49197</v>
      </c>
      <c r="B56496" t="s">
        <v>49110</v>
      </c>
    </row>
    <row r="56497" spans="1:2" x14ac:dyDescent="0.25">
      <c r="A56497" t="s">
        <v>49198</v>
      </c>
      <c r="B56497" t="s">
        <v>49110</v>
      </c>
    </row>
    <row r="56498" spans="1:2" x14ac:dyDescent="0.25">
      <c r="A56498" t="s">
        <v>49199</v>
      </c>
      <c r="B56498" t="s">
        <v>49110</v>
      </c>
    </row>
    <row r="56499" spans="1:2" x14ac:dyDescent="0.25">
      <c r="A56499" t="s">
        <v>49200</v>
      </c>
      <c r="B56499" t="s">
        <v>49110</v>
      </c>
    </row>
    <row r="56500" spans="1:2" x14ac:dyDescent="0.25">
      <c r="A56500" t="s">
        <v>49201</v>
      </c>
      <c r="B56500" t="s">
        <v>49110</v>
      </c>
    </row>
    <row r="56501" spans="1:2" x14ac:dyDescent="0.25">
      <c r="A56501" t="s">
        <v>49202</v>
      </c>
      <c r="B56501" t="s">
        <v>49110</v>
      </c>
    </row>
    <row r="56502" spans="1:2" x14ac:dyDescent="0.25">
      <c r="A56502" t="s">
        <v>49203</v>
      </c>
      <c r="B56502" t="s">
        <v>49110</v>
      </c>
    </row>
    <row r="56503" spans="1:2" x14ac:dyDescent="0.25">
      <c r="A56503" t="s">
        <v>49204</v>
      </c>
      <c r="B56503" t="s">
        <v>49205</v>
      </c>
    </row>
    <row r="56504" spans="1:2" x14ac:dyDescent="0.25">
      <c r="A56504" t="s">
        <v>49206</v>
      </c>
      <c r="B56504" t="s">
        <v>49205</v>
      </c>
    </row>
    <row r="56505" spans="1:2" x14ac:dyDescent="0.25">
      <c r="A56505" t="s">
        <v>49207</v>
      </c>
      <c r="B56505" t="s">
        <v>49205</v>
      </c>
    </row>
    <row r="56506" spans="1:2" x14ac:dyDescent="0.25">
      <c r="A56506" t="s">
        <v>49208</v>
      </c>
      <c r="B56506" t="s">
        <v>49205</v>
      </c>
    </row>
    <row r="56507" spans="1:2" x14ac:dyDescent="0.25">
      <c r="A56507" t="s">
        <v>49209</v>
      </c>
      <c r="B56507" t="s">
        <v>49205</v>
      </c>
    </row>
    <row r="56508" spans="1:2" x14ac:dyDescent="0.25">
      <c r="A56508" t="s">
        <v>49210</v>
      </c>
      <c r="B56508" t="s">
        <v>49205</v>
      </c>
    </row>
    <row r="56509" spans="1:2" x14ac:dyDescent="0.25">
      <c r="A56509" t="s">
        <v>49211</v>
      </c>
      <c r="B56509" t="s">
        <v>49205</v>
      </c>
    </row>
    <row r="56510" spans="1:2" x14ac:dyDescent="0.25">
      <c r="A56510" t="s">
        <v>49212</v>
      </c>
      <c r="B56510" t="s">
        <v>49205</v>
      </c>
    </row>
    <row r="56511" spans="1:2" x14ac:dyDescent="0.25">
      <c r="A56511" t="s">
        <v>49213</v>
      </c>
      <c r="B56511" t="s">
        <v>49205</v>
      </c>
    </row>
    <row r="56512" spans="1:2" x14ac:dyDescent="0.25">
      <c r="A56512" t="s">
        <v>49214</v>
      </c>
      <c r="B56512" t="s">
        <v>49205</v>
      </c>
    </row>
    <row r="56513" spans="1:2" x14ac:dyDescent="0.25">
      <c r="A56513" t="s">
        <v>49215</v>
      </c>
      <c r="B56513" t="s">
        <v>49205</v>
      </c>
    </row>
    <row r="56514" spans="1:2" x14ac:dyDescent="0.25">
      <c r="A56514" t="s">
        <v>49216</v>
      </c>
      <c r="B56514" t="s">
        <v>49205</v>
      </c>
    </row>
    <row r="56515" spans="1:2" x14ac:dyDescent="0.25">
      <c r="A56515" t="s">
        <v>49217</v>
      </c>
      <c r="B56515" t="s">
        <v>49205</v>
      </c>
    </row>
    <row r="56516" spans="1:2" x14ac:dyDescent="0.25">
      <c r="A56516" t="s">
        <v>49218</v>
      </c>
      <c r="B56516" t="s">
        <v>49205</v>
      </c>
    </row>
    <row r="56517" spans="1:2" x14ac:dyDescent="0.25">
      <c r="A56517" t="s">
        <v>49219</v>
      </c>
      <c r="B56517" t="s">
        <v>49205</v>
      </c>
    </row>
    <row r="56518" spans="1:2" x14ac:dyDescent="0.25">
      <c r="A56518" t="s">
        <v>49220</v>
      </c>
      <c r="B56518" t="s">
        <v>49221</v>
      </c>
    </row>
    <row r="56519" spans="1:2" x14ac:dyDescent="0.25">
      <c r="A56519" t="s">
        <v>49222</v>
      </c>
      <c r="B56519" t="s">
        <v>49221</v>
      </c>
    </row>
    <row r="56520" spans="1:2" x14ac:dyDescent="0.25">
      <c r="A56520" t="s">
        <v>49223</v>
      </c>
      <c r="B56520" t="s">
        <v>49221</v>
      </c>
    </row>
    <row r="56521" spans="1:2" x14ac:dyDescent="0.25">
      <c r="A56521" t="s">
        <v>49224</v>
      </c>
      <c r="B56521" t="s">
        <v>49221</v>
      </c>
    </row>
    <row r="56522" spans="1:2" x14ac:dyDescent="0.25">
      <c r="A56522" t="s">
        <v>49225</v>
      </c>
      <c r="B56522" t="s">
        <v>49221</v>
      </c>
    </row>
    <row r="56523" spans="1:2" x14ac:dyDescent="0.25">
      <c r="A56523" t="s">
        <v>49226</v>
      </c>
      <c r="B56523" t="s">
        <v>49227</v>
      </c>
    </row>
    <row r="56524" spans="1:2" x14ac:dyDescent="0.25">
      <c r="A56524" t="s">
        <v>49228</v>
      </c>
      <c r="B56524" t="s">
        <v>49227</v>
      </c>
    </row>
    <row r="56525" spans="1:2" x14ac:dyDescent="0.25">
      <c r="A56525" t="s">
        <v>49229</v>
      </c>
      <c r="B56525" t="s">
        <v>49227</v>
      </c>
    </row>
    <row r="56526" spans="1:2" x14ac:dyDescent="0.25">
      <c r="A56526" t="s">
        <v>49230</v>
      </c>
      <c r="B56526" t="s">
        <v>49227</v>
      </c>
    </row>
    <row r="56527" spans="1:2" x14ac:dyDescent="0.25">
      <c r="A56527" t="s">
        <v>49231</v>
      </c>
      <c r="B56527" t="s">
        <v>49227</v>
      </c>
    </row>
    <row r="56528" spans="1:2" x14ac:dyDescent="0.25">
      <c r="A56528" t="s">
        <v>49232</v>
      </c>
      <c r="B56528" t="s">
        <v>49227</v>
      </c>
    </row>
    <row r="56529" spans="1:2" x14ac:dyDescent="0.25">
      <c r="A56529" t="s">
        <v>49233</v>
      </c>
      <c r="B56529" t="s">
        <v>49227</v>
      </c>
    </row>
    <row r="56530" spans="1:2" x14ac:dyDescent="0.25">
      <c r="A56530" t="s">
        <v>49234</v>
      </c>
      <c r="B56530" t="s">
        <v>49227</v>
      </c>
    </row>
    <row r="56531" spans="1:2" x14ac:dyDescent="0.25">
      <c r="A56531" t="s">
        <v>49235</v>
      </c>
      <c r="B56531" t="s">
        <v>49227</v>
      </c>
    </row>
    <row r="56532" spans="1:2" x14ac:dyDescent="0.25">
      <c r="A56532" t="s">
        <v>49236</v>
      </c>
      <c r="B56532" t="s">
        <v>49227</v>
      </c>
    </row>
    <row r="56533" spans="1:2" x14ac:dyDescent="0.25">
      <c r="A56533" t="s">
        <v>49237</v>
      </c>
      <c r="B56533" t="s">
        <v>49227</v>
      </c>
    </row>
    <row r="56534" spans="1:2" x14ac:dyDescent="0.25">
      <c r="A56534" t="s">
        <v>49238</v>
      </c>
      <c r="B56534" t="s">
        <v>49227</v>
      </c>
    </row>
    <row r="56535" spans="1:2" x14ac:dyDescent="0.25">
      <c r="A56535" t="s">
        <v>49239</v>
      </c>
      <c r="B56535" t="s">
        <v>49227</v>
      </c>
    </row>
    <row r="56536" spans="1:2" x14ac:dyDescent="0.25">
      <c r="A56536" t="s">
        <v>49240</v>
      </c>
      <c r="B56536" t="s">
        <v>49227</v>
      </c>
    </row>
    <row r="56537" spans="1:2" x14ac:dyDescent="0.25">
      <c r="A56537" t="s">
        <v>49241</v>
      </c>
      <c r="B56537" t="s">
        <v>49227</v>
      </c>
    </row>
    <row r="56538" spans="1:2" x14ac:dyDescent="0.25">
      <c r="A56538" t="s">
        <v>49242</v>
      </c>
      <c r="B56538" t="s">
        <v>49227</v>
      </c>
    </row>
    <row r="56539" spans="1:2" x14ac:dyDescent="0.25">
      <c r="A56539" t="s">
        <v>49243</v>
      </c>
      <c r="B56539" t="s">
        <v>49227</v>
      </c>
    </row>
    <row r="56540" spans="1:2" x14ac:dyDescent="0.25">
      <c r="A56540" t="s">
        <v>49244</v>
      </c>
      <c r="B56540" t="s">
        <v>49227</v>
      </c>
    </row>
    <row r="56541" spans="1:2" x14ac:dyDescent="0.25">
      <c r="A56541" t="s">
        <v>49245</v>
      </c>
      <c r="B56541" t="s">
        <v>49227</v>
      </c>
    </row>
    <row r="56542" spans="1:2" x14ac:dyDescent="0.25">
      <c r="A56542" t="s">
        <v>49246</v>
      </c>
      <c r="B56542" t="s">
        <v>49227</v>
      </c>
    </row>
    <row r="56543" spans="1:2" x14ac:dyDescent="0.25">
      <c r="A56543" t="s">
        <v>49247</v>
      </c>
      <c r="B56543" t="s">
        <v>49227</v>
      </c>
    </row>
    <row r="56544" spans="1:2" x14ac:dyDescent="0.25">
      <c r="A56544" t="s">
        <v>49248</v>
      </c>
      <c r="B56544" t="s">
        <v>49227</v>
      </c>
    </row>
    <row r="56545" spans="1:2" x14ac:dyDescent="0.25">
      <c r="A56545" t="s">
        <v>49249</v>
      </c>
      <c r="B56545" t="s">
        <v>49227</v>
      </c>
    </row>
    <row r="56546" spans="1:2" x14ac:dyDescent="0.25">
      <c r="A56546" t="s">
        <v>49250</v>
      </c>
      <c r="B56546" t="s">
        <v>49227</v>
      </c>
    </row>
    <row r="56547" spans="1:2" x14ac:dyDescent="0.25">
      <c r="A56547" t="s">
        <v>49251</v>
      </c>
      <c r="B56547" t="s">
        <v>49227</v>
      </c>
    </row>
    <row r="56548" spans="1:2" x14ac:dyDescent="0.25">
      <c r="A56548" t="s">
        <v>49252</v>
      </c>
      <c r="B56548" t="s">
        <v>49227</v>
      </c>
    </row>
    <row r="56549" spans="1:2" x14ac:dyDescent="0.25">
      <c r="A56549" t="s">
        <v>49253</v>
      </c>
      <c r="B56549" t="s">
        <v>49227</v>
      </c>
    </row>
    <row r="56550" spans="1:2" x14ac:dyDescent="0.25">
      <c r="A56550" t="s">
        <v>49254</v>
      </c>
      <c r="B56550" t="s">
        <v>49227</v>
      </c>
    </row>
    <row r="56551" spans="1:2" x14ac:dyDescent="0.25">
      <c r="A56551" t="s">
        <v>49255</v>
      </c>
      <c r="B56551" t="s">
        <v>49227</v>
      </c>
    </row>
    <row r="56552" spans="1:2" x14ac:dyDescent="0.25">
      <c r="A56552" t="s">
        <v>49256</v>
      </c>
      <c r="B56552" t="s">
        <v>49227</v>
      </c>
    </row>
    <row r="56553" spans="1:2" x14ac:dyDescent="0.25">
      <c r="A56553" t="s">
        <v>49257</v>
      </c>
      <c r="B56553" t="s">
        <v>49227</v>
      </c>
    </row>
    <row r="56554" spans="1:2" x14ac:dyDescent="0.25">
      <c r="A56554" t="s">
        <v>49258</v>
      </c>
      <c r="B56554" t="s">
        <v>49227</v>
      </c>
    </row>
    <row r="56555" spans="1:2" x14ac:dyDescent="0.25">
      <c r="A56555" t="s">
        <v>49259</v>
      </c>
      <c r="B56555" t="s">
        <v>49227</v>
      </c>
    </row>
    <row r="56556" spans="1:2" x14ac:dyDescent="0.25">
      <c r="A56556" t="s">
        <v>49260</v>
      </c>
      <c r="B56556" t="s">
        <v>49227</v>
      </c>
    </row>
    <row r="56557" spans="1:2" x14ac:dyDescent="0.25">
      <c r="A56557" t="s">
        <v>49261</v>
      </c>
      <c r="B56557" t="s">
        <v>49227</v>
      </c>
    </row>
    <row r="56558" spans="1:2" x14ac:dyDescent="0.25">
      <c r="A56558" t="s">
        <v>49262</v>
      </c>
      <c r="B56558" t="s">
        <v>49227</v>
      </c>
    </row>
    <row r="56559" spans="1:2" x14ac:dyDescent="0.25">
      <c r="A56559" t="s">
        <v>49263</v>
      </c>
      <c r="B56559" t="s">
        <v>49227</v>
      </c>
    </row>
    <row r="56560" spans="1:2" x14ac:dyDescent="0.25">
      <c r="A56560" t="s">
        <v>49264</v>
      </c>
      <c r="B56560" t="s">
        <v>49227</v>
      </c>
    </row>
    <row r="56561" spans="1:2" x14ac:dyDescent="0.25">
      <c r="A56561" t="s">
        <v>49265</v>
      </c>
      <c r="B56561" t="s">
        <v>49227</v>
      </c>
    </row>
    <row r="56562" spans="1:2" x14ac:dyDescent="0.25">
      <c r="A56562" t="s">
        <v>49266</v>
      </c>
      <c r="B56562" t="s">
        <v>49227</v>
      </c>
    </row>
    <row r="56563" spans="1:2" x14ac:dyDescent="0.25">
      <c r="A56563" t="s">
        <v>49267</v>
      </c>
      <c r="B56563" t="s">
        <v>49227</v>
      </c>
    </row>
    <row r="56564" spans="1:2" x14ac:dyDescent="0.25">
      <c r="A56564" t="s">
        <v>49268</v>
      </c>
      <c r="B56564" t="s">
        <v>49227</v>
      </c>
    </row>
    <row r="56565" spans="1:2" x14ac:dyDescent="0.25">
      <c r="A56565" t="s">
        <v>49269</v>
      </c>
      <c r="B56565" t="s">
        <v>49227</v>
      </c>
    </row>
    <row r="56566" spans="1:2" x14ac:dyDescent="0.25">
      <c r="A56566" t="s">
        <v>49270</v>
      </c>
      <c r="B56566" t="s">
        <v>49227</v>
      </c>
    </row>
    <row r="56567" spans="1:2" x14ac:dyDescent="0.25">
      <c r="A56567" t="s">
        <v>49271</v>
      </c>
      <c r="B56567" t="s">
        <v>49227</v>
      </c>
    </row>
    <row r="56568" spans="1:2" x14ac:dyDescent="0.25">
      <c r="A56568" t="s">
        <v>49272</v>
      </c>
      <c r="B56568" t="s">
        <v>49227</v>
      </c>
    </row>
    <row r="56569" spans="1:2" x14ac:dyDescent="0.25">
      <c r="A56569" t="s">
        <v>49273</v>
      </c>
      <c r="B56569" t="s">
        <v>49227</v>
      </c>
    </row>
    <row r="56570" spans="1:2" x14ac:dyDescent="0.25">
      <c r="A56570" t="s">
        <v>49274</v>
      </c>
      <c r="B56570" t="s">
        <v>49227</v>
      </c>
    </row>
    <row r="56571" spans="1:2" x14ac:dyDescent="0.25">
      <c r="A56571" t="s">
        <v>49275</v>
      </c>
      <c r="B56571" t="s">
        <v>49227</v>
      </c>
    </row>
    <row r="56572" spans="1:2" x14ac:dyDescent="0.25">
      <c r="A56572" t="s">
        <v>49276</v>
      </c>
      <c r="B56572" t="s">
        <v>49227</v>
      </c>
    </row>
    <row r="56573" spans="1:2" x14ac:dyDescent="0.25">
      <c r="A56573" t="s">
        <v>49277</v>
      </c>
      <c r="B56573" t="s">
        <v>49227</v>
      </c>
    </row>
    <row r="56574" spans="1:2" x14ac:dyDescent="0.25">
      <c r="A56574" t="s">
        <v>49278</v>
      </c>
      <c r="B56574" t="s">
        <v>49227</v>
      </c>
    </row>
    <row r="56575" spans="1:2" x14ac:dyDescent="0.25">
      <c r="A56575" t="s">
        <v>49279</v>
      </c>
      <c r="B56575" t="s">
        <v>49227</v>
      </c>
    </row>
    <row r="56576" spans="1:2" x14ac:dyDescent="0.25">
      <c r="A56576" t="s">
        <v>49280</v>
      </c>
      <c r="B56576" t="s">
        <v>49227</v>
      </c>
    </row>
    <row r="56577" spans="1:2" x14ac:dyDescent="0.25">
      <c r="A56577" t="s">
        <v>49281</v>
      </c>
      <c r="B56577" t="s">
        <v>49227</v>
      </c>
    </row>
    <row r="56578" spans="1:2" x14ac:dyDescent="0.25">
      <c r="A56578" t="s">
        <v>49282</v>
      </c>
      <c r="B56578" t="s">
        <v>49227</v>
      </c>
    </row>
    <row r="56579" spans="1:2" x14ac:dyDescent="0.25">
      <c r="A56579" t="s">
        <v>49283</v>
      </c>
      <c r="B56579" t="s">
        <v>49227</v>
      </c>
    </row>
    <row r="56580" spans="1:2" x14ac:dyDescent="0.25">
      <c r="A56580" t="s">
        <v>49284</v>
      </c>
      <c r="B56580" t="s">
        <v>49227</v>
      </c>
    </row>
    <row r="56581" spans="1:2" x14ac:dyDescent="0.25">
      <c r="A56581" t="s">
        <v>49285</v>
      </c>
      <c r="B56581" t="s">
        <v>49227</v>
      </c>
    </row>
    <row r="56582" spans="1:2" x14ac:dyDescent="0.25">
      <c r="A56582" t="s">
        <v>49286</v>
      </c>
      <c r="B56582" t="s">
        <v>49227</v>
      </c>
    </row>
    <row r="56583" spans="1:2" x14ac:dyDescent="0.25">
      <c r="A56583" t="s">
        <v>49287</v>
      </c>
      <c r="B56583" t="s">
        <v>49227</v>
      </c>
    </row>
    <row r="56584" spans="1:2" x14ac:dyDescent="0.25">
      <c r="A56584" t="s">
        <v>49288</v>
      </c>
      <c r="B56584" t="s">
        <v>49227</v>
      </c>
    </row>
    <row r="56585" spans="1:2" x14ac:dyDescent="0.25">
      <c r="A56585" t="s">
        <v>49289</v>
      </c>
      <c r="B56585" t="s">
        <v>49227</v>
      </c>
    </row>
    <row r="56586" spans="1:2" x14ac:dyDescent="0.25">
      <c r="A56586" t="s">
        <v>49290</v>
      </c>
      <c r="B56586" t="s">
        <v>49291</v>
      </c>
    </row>
    <row r="56587" spans="1:2" x14ac:dyDescent="0.25">
      <c r="A56587" t="s">
        <v>49292</v>
      </c>
      <c r="B56587" t="s">
        <v>49291</v>
      </c>
    </row>
    <row r="56588" spans="1:2" x14ac:dyDescent="0.25">
      <c r="A56588" t="s">
        <v>49293</v>
      </c>
      <c r="B56588" t="s">
        <v>49291</v>
      </c>
    </row>
    <row r="56589" spans="1:2" x14ac:dyDescent="0.25">
      <c r="A56589" t="s">
        <v>49294</v>
      </c>
      <c r="B56589" t="s">
        <v>49291</v>
      </c>
    </row>
    <row r="56590" spans="1:2" x14ac:dyDescent="0.25">
      <c r="A56590" t="s">
        <v>49295</v>
      </c>
      <c r="B56590" t="s">
        <v>49291</v>
      </c>
    </row>
    <row r="56591" spans="1:2" x14ac:dyDescent="0.25">
      <c r="A56591" t="s">
        <v>49296</v>
      </c>
      <c r="B56591" t="s">
        <v>49291</v>
      </c>
    </row>
    <row r="56592" spans="1:2" x14ac:dyDescent="0.25">
      <c r="A56592" t="s">
        <v>49297</v>
      </c>
      <c r="B56592" t="s">
        <v>49291</v>
      </c>
    </row>
    <row r="56593" spans="1:2" x14ac:dyDescent="0.25">
      <c r="A56593" t="s">
        <v>49298</v>
      </c>
      <c r="B56593" t="s">
        <v>49291</v>
      </c>
    </row>
    <row r="56594" spans="1:2" x14ac:dyDescent="0.25">
      <c r="A56594" t="s">
        <v>49299</v>
      </c>
      <c r="B56594" t="s">
        <v>49291</v>
      </c>
    </row>
    <row r="56595" spans="1:2" x14ac:dyDescent="0.25">
      <c r="A56595" t="s">
        <v>49300</v>
      </c>
      <c r="B56595" t="s">
        <v>49291</v>
      </c>
    </row>
    <row r="56596" spans="1:2" x14ac:dyDescent="0.25">
      <c r="A56596" t="s">
        <v>49301</v>
      </c>
      <c r="B56596" t="s">
        <v>49291</v>
      </c>
    </row>
    <row r="56597" spans="1:2" x14ac:dyDescent="0.25">
      <c r="A56597" t="s">
        <v>49302</v>
      </c>
      <c r="B56597" t="s">
        <v>49291</v>
      </c>
    </row>
    <row r="56598" spans="1:2" x14ac:dyDescent="0.25">
      <c r="A56598" t="s">
        <v>49303</v>
      </c>
      <c r="B56598" t="s">
        <v>49304</v>
      </c>
    </row>
    <row r="56599" spans="1:2" x14ac:dyDescent="0.25">
      <c r="A56599" t="s">
        <v>49305</v>
      </c>
      <c r="B56599" t="s">
        <v>49304</v>
      </c>
    </row>
    <row r="56600" spans="1:2" x14ac:dyDescent="0.25">
      <c r="A56600" t="s">
        <v>49306</v>
      </c>
      <c r="B56600" t="s">
        <v>49304</v>
      </c>
    </row>
    <row r="56601" spans="1:2" x14ac:dyDescent="0.25">
      <c r="A56601" t="s">
        <v>49307</v>
      </c>
      <c r="B56601" t="s">
        <v>49304</v>
      </c>
    </row>
    <row r="56602" spans="1:2" x14ac:dyDescent="0.25">
      <c r="A56602" t="s">
        <v>49308</v>
      </c>
      <c r="B56602" t="s">
        <v>49304</v>
      </c>
    </row>
    <row r="56603" spans="1:2" x14ac:dyDescent="0.25">
      <c r="A56603" t="s">
        <v>49309</v>
      </c>
      <c r="B56603" t="s">
        <v>49304</v>
      </c>
    </row>
    <row r="56604" spans="1:2" x14ac:dyDescent="0.25">
      <c r="A56604" t="s">
        <v>49310</v>
      </c>
      <c r="B56604" t="s">
        <v>49304</v>
      </c>
    </row>
    <row r="56605" spans="1:2" x14ac:dyDescent="0.25">
      <c r="A56605" t="s">
        <v>49311</v>
      </c>
      <c r="B56605" t="s">
        <v>49312</v>
      </c>
    </row>
    <row r="56606" spans="1:2" x14ac:dyDescent="0.25">
      <c r="A56606" t="s">
        <v>49313</v>
      </c>
      <c r="B56606" t="s">
        <v>49312</v>
      </c>
    </row>
    <row r="56607" spans="1:2" x14ac:dyDescent="0.25">
      <c r="A56607" t="s">
        <v>49314</v>
      </c>
      <c r="B56607" t="s">
        <v>49312</v>
      </c>
    </row>
    <row r="56608" spans="1:2" x14ac:dyDescent="0.25">
      <c r="A56608" t="s">
        <v>49315</v>
      </c>
      <c r="B56608" t="s">
        <v>49312</v>
      </c>
    </row>
    <row r="56609" spans="1:2" x14ac:dyDescent="0.25">
      <c r="A56609" t="s">
        <v>49316</v>
      </c>
      <c r="B56609" t="s">
        <v>49312</v>
      </c>
    </row>
    <row r="56610" spans="1:2" x14ac:dyDescent="0.25">
      <c r="A56610" t="s">
        <v>49317</v>
      </c>
      <c r="B56610" t="s">
        <v>49312</v>
      </c>
    </row>
    <row r="56611" spans="1:2" x14ac:dyDescent="0.25">
      <c r="A56611" t="s">
        <v>49318</v>
      </c>
      <c r="B56611" t="s">
        <v>49312</v>
      </c>
    </row>
    <row r="56612" spans="1:2" x14ac:dyDescent="0.25">
      <c r="A56612" t="s">
        <v>49319</v>
      </c>
      <c r="B56612" t="s">
        <v>49312</v>
      </c>
    </row>
    <row r="56613" spans="1:2" x14ac:dyDescent="0.25">
      <c r="A56613" t="s">
        <v>49320</v>
      </c>
      <c r="B56613" t="s">
        <v>49312</v>
      </c>
    </row>
    <row r="56614" spans="1:2" x14ac:dyDescent="0.25">
      <c r="A56614" t="s">
        <v>49321</v>
      </c>
      <c r="B56614" t="s">
        <v>49312</v>
      </c>
    </row>
    <row r="56615" spans="1:2" x14ac:dyDescent="0.25">
      <c r="A56615" t="s">
        <v>49322</v>
      </c>
      <c r="B56615" t="s">
        <v>49312</v>
      </c>
    </row>
    <row r="56616" spans="1:2" x14ac:dyDescent="0.25">
      <c r="A56616" t="s">
        <v>49323</v>
      </c>
      <c r="B56616" t="s">
        <v>49312</v>
      </c>
    </row>
    <row r="56617" spans="1:2" x14ac:dyDescent="0.25">
      <c r="A56617" t="s">
        <v>49324</v>
      </c>
      <c r="B56617" t="s">
        <v>49312</v>
      </c>
    </row>
    <row r="56618" spans="1:2" x14ac:dyDescent="0.25">
      <c r="A56618" t="s">
        <v>49325</v>
      </c>
      <c r="B56618" t="s">
        <v>49312</v>
      </c>
    </row>
    <row r="56619" spans="1:2" x14ac:dyDescent="0.25">
      <c r="A56619" t="s">
        <v>49326</v>
      </c>
      <c r="B56619" t="s">
        <v>49312</v>
      </c>
    </row>
    <row r="56620" spans="1:2" x14ac:dyDescent="0.25">
      <c r="A56620" t="s">
        <v>49327</v>
      </c>
      <c r="B56620" t="s">
        <v>49312</v>
      </c>
    </row>
    <row r="56621" spans="1:2" x14ac:dyDescent="0.25">
      <c r="A56621" t="s">
        <v>49328</v>
      </c>
      <c r="B56621" t="s">
        <v>49312</v>
      </c>
    </row>
    <row r="56622" spans="1:2" x14ac:dyDescent="0.25">
      <c r="A56622" t="s">
        <v>49329</v>
      </c>
      <c r="B56622" t="s">
        <v>49312</v>
      </c>
    </row>
    <row r="56623" spans="1:2" x14ac:dyDescent="0.25">
      <c r="A56623" t="s">
        <v>49330</v>
      </c>
      <c r="B56623" t="s">
        <v>49312</v>
      </c>
    </row>
    <row r="56624" spans="1:2" x14ac:dyDescent="0.25">
      <c r="A56624" t="s">
        <v>49331</v>
      </c>
      <c r="B56624" t="s">
        <v>49312</v>
      </c>
    </row>
    <row r="56625" spans="1:2" x14ac:dyDescent="0.25">
      <c r="A56625" t="s">
        <v>49332</v>
      </c>
      <c r="B56625" t="s">
        <v>49312</v>
      </c>
    </row>
    <row r="56626" spans="1:2" x14ac:dyDescent="0.25">
      <c r="A56626" t="s">
        <v>49333</v>
      </c>
      <c r="B56626" t="s">
        <v>49312</v>
      </c>
    </row>
    <row r="56627" spans="1:2" x14ac:dyDescent="0.25">
      <c r="A56627" t="s">
        <v>49334</v>
      </c>
      <c r="B56627" t="s">
        <v>49312</v>
      </c>
    </row>
    <row r="56628" spans="1:2" x14ac:dyDescent="0.25">
      <c r="A56628" t="s">
        <v>49335</v>
      </c>
      <c r="B56628" t="s">
        <v>49312</v>
      </c>
    </row>
    <row r="56629" spans="1:2" x14ac:dyDescent="0.25">
      <c r="A56629" t="s">
        <v>49336</v>
      </c>
      <c r="B56629" t="s">
        <v>49312</v>
      </c>
    </row>
    <row r="56630" spans="1:2" x14ac:dyDescent="0.25">
      <c r="A56630" t="s">
        <v>49337</v>
      </c>
      <c r="B56630" t="s">
        <v>49312</v>
      </c>
    </row>
    <row r="56631" spans="1:2" x14ac:dyDescent="0.25">
      <c r="A56631" t="s">
        <v>49338</v>
      </c>
      <c r="B56631" t="s">
        <v>49312</v>
      </c>
    </row>
    <row r="56632" spans="1:2" x14ac:dyDescent="0.25">
      <c r="A56632" t="s">
        <v>49339</v>
      </c>
      <c r="B56632" t="s">
        <v>49312</v>
      </c>
    </row>
    <row r="56633" spans="1:2" x14ac:dyDescent="0.25">
      <c r="A56633" t="s">
        <v>49340</v>
      </c>
      <c r="B56633" t="s">
        <v>49312</v>
      </c>
    </row>
    <row r="56634" spans="1:2" x14ac:dyDescent="0.25">
      <c r="A56634" t="s">
        <v>49341</v>
      </c>
      <c r="B56634" t="s">
        <v>49312</v>
      </c>
    </row>
    <row r="56635" spans="1:2" x14ac:dyDescent="0.25">
      <c r="A56635" t="s">
        <v>49342</v>
      </c>
      <c r="B56635" t="s">
        <v>49312</v>
      </c>
    </row>
    <row r="56636" spans="1:2" x14ac:dyDescent="0.25">
      <c r="A56636" t="s">
        <v>49343</v>
      </c>
      <c r="B56636" t="s">
        <v>49344</v>
      </c>
    </row>
    <row r="56637" spans="1:2" x14ac:dyDescent="0.25">
      <c r="A56637" t="s">
        <v>49345</v>
      </c>
      <c r="B56637" t="s">
        <v>49344</v>
      </c>
    </row>
    <row r="56638" spans="1:2" x14ac:dyDescent="0.25">
      <c r="A56638" t="s">
        <v>49346</v>
      </c>
      <c r="B56638" t="s">
        <v>49344</v>
      </c>
    </row>
    <row r="56639" spans="1:2" x14ac:dyDescent="0.25">
      <c r="A56639" t="s">
        <v>49347</v>
      </c>
      <c r="B56639" t="s">
        <v>49344</v>
      </c>
    </row>
    <row r="56640" spans="1:2" x14ac:dyDescent="0.25">
      <c r="A56640" t="s">
        <v>49348</v>
      </c>
      <c r="B56640" t="s">
        <v>49344</v>
      </c>
    </row>
    <row r="56641" spans="1:2" x14ac:dyDescent="0.25">
      <c r="A56641" t="s">
        <v>49349</v>
      </c>
      <c r="B56641" t="s">
        <v>49344</v>
      </c>
    </row>
    <row r="56642" spans="1:2" x14ac:dyDescent="0.25">
      <c r="A56642" t="s">
        <v>49350</v>
      </c>
      <c r="B56642" t="s">
        <v>49344</v>
      </c>
    </row>
    <row r="56643" spans="1:2" x14ac:dyDescent="0.25">
      <c r="A56643" t="s">
        <v>49351</v>
      </c>
      <c r="B56643" t="s">
        <v>49344</v>
      </c>
    </row>
    <row r="56644" spans="1:2" x14ac:dyDescent="0.25">
      <c r="A56644" t="s">
        <v>49352</v>
      </c>
      <c r="B56644" t="s">
        <v>49344</v>
      </c>
    </row>
    <row r="56645" spans="1:2" x14ac:dyDescent="0.25">
      <c r="A56645" t="s">
        <v>49353</v>
      </c>
      <c r="B56645" t="s">
        <v>49344</v>
      </c>
    </row>
    <row r="56646" spans="1:2" x14ac:dyDescent="0.25">
      <c r="A56646" t="s">
        <v>49354</v>
      </c>
      <c r="B56646" t="s">
        <v>49344</v>
      </c>
    </row>
    <row r="56647" spans="1:2" x14ac:dyDescent="0.25">
      <c r="A56647" t="s">
        <v>49355</v>
      </c>
      <c r="B56647" t="s">
        <v>49344</v>
      </c>
    </row>
    <row r="56648" spans="1:2" x14ac:dyDescent="0.25">
      <c r="A56648" t="s">
        <v>49356</v>
      </c>
      <c r="B56648" t="s">
        <v>49344</v>
      </c>
    </row>
    <row r="56649" spans="1:2" x14ac:dyDescent="0.25">
      <c r="A56649" t="s">
        <v>49357</v>
      </c>
      <c r="B56649" t="s">
        <v>49344</v>
      </c>
    </row>
    <row r="56650" spans="1:2" x14ac:dyDescent="0.25">
      <c r="A56650" t="s">
        <v>49358</v>
      </c>
      <c r="B56650" t="s">
        <v>49344</v>
      </c>
    </row>
    <row r="56651" spans="1:2" x14ac:dyDescent="0.25">
      <c r="A56651" t="s">
        <v>49359</v>
      </c>
      <c r="B56651" t="s">
        <v>49344</v>
      </c>
    </row>
    <row r="56652" spans="1:2" x14ac:dyDescent="0.25">
      <c r="A56652" t="s">
        <v>49360</v>
      </c>
      <c r="B56652" t="s">
        <v>49344</v>
      </c>
    </row>
    <row r="56653" spans="1:2" x14ac:dyDescent="0.25">
      <c r="A56653" t="s">
        <v>49361</v>
      </c>
      <c r="B56653" t="s">
        <v>49344</v>
      </c>
    </row>
    <row r="56654" spans="1:2" x14ac:dyDescent="0.25">
      <c r="A56654" t="s">
        <v>49362</v>
      </c>
      <c r="B56654" t="s">
        <v>49363</v>
      </c>
    </row>
    <row r="56655" spans="1:2" x14ac:dyDescent="0.25">
      <c r="A56655" t="s">
        <v>49364</v>
      </c>
      <c r="B56655" t="s">
        <v>49363</v>
      </c>
    </row>
    <row r="56656" spans="1:2" x14ac:dyDescent="0.25">
      <c r="A56656" t="s">
        <v>49365</v>
      </c>
      <c r="B56656" t="s">
        <v>49363</v>
      </c>
    </row>
    <row r="56657" spans="1:2" x14ac:dyDescent="0.25">
      <c r="A56657" t="s">
        <v>49366</v>
      </c>
      <c r="B56657" t="s">
        <v>49363</v>
      </c>
    </row>
    <row r="56658" spans="1:2" x14ac:dyDescent="0.25">
      <c r="A56658" t="s">
        <v>49367</v>
      </c>
      <c r="B56658" t="s">
        <v>49363</v>
      </c>
    </row>
    <row r="56659" spans="1:2" x14ac:dyDescent="0.25">
      <c r="A56659" t="s">
        <v>49368</v>
      </c>
      <c r="B56659" t="s">
        <v>49363</v>
      </c>
    </row>
    <row r="56660" spans="1:2" x14ac:dyDescent="0.25">
      <c r="A56660" t="s">
        <v>49369</v>
      </c>
      <c r="B56660" t="s">
        <v>49363</v>
      </c>
    </row>
    <row r="56661" spans="1:2" x14ac:dyDescent="0.25">
      <c r="A56661" t="s">
        <v>49370</v>
      </c>
      <c r="B56661" t="s">
        <v>49363</v>
      </c>
    </row>
    <row r="56662" spans="1:2" x14ac:dyDescent="0.25">
      <c r="A56662" t="s">
        <v>49371</v>
      </c>
      <c r="B56662" t="s">
        <v>49363</v>
      </c>
    </row>
    <row r="56663" spans="1:2" x14ac:dyDescent="0.25">
      <c r="A56663" t="s">
        <v>49372</v>
      </c>
      <c r="B56663" t="s">
        <v>49363</v>
      </c>
    </row>
    <row r="56664" spans="1:2" x14ac:dyDescent="0.25">
      <c r="A56664" t="s">
        <v>49373</v>
      </c>
      <c r="B56664" t="s">
        <v>49363</v>
      </c>
    </row>
    <row r="56665" spans="1:2" x14ac:dyDescent="0.25">
      <c r="A56665" t="s">
        <v>49374</v>
      </c>
      <c r="B56665" t="s">
        <v>49363</v>
      </c>
    </row>
    <row r="56666" spans="1:2" x14ac:dyDescent="0.25">
      <c r="A56666" t="s">
        <v>49375</v>
      </c>
      <c r="B56666" t="s">
        <v>49363</v>
      </c>
    </row>
    <row r="56667" spans="1:2" x14ac:dyDescent="0.25">
      <c r="A56667" t="s">
        <v>49376</v>
      </c>
      <c r="B56667" t="s">
        <v>49363</v>
      </c>
    </row>
    <row r="56668" spans="1:2" x14ac:dyDescent="0.25">
      <c r="A56668" t="s">
        <v>49377</v>
      </c>
      <c r="B56668" t="s">
        <v>49363</v>
      </c>
    </row>
    <row r="56669" spans="1:2" x14ac:dyDescent="0.25">
      <c r="A56669" t="s">
        <v>49378</v>
      </c>
      <c r="B56669" t="s">
        <v>49363</v>
      </c>
    </row>
    <row r="56670" spans="1:2" x14ac:dyDescent="0.25">
      <c r="A56670" t="s">
        <v>49379</v>
      </c>
      <c r="B56670" t="s">
        <v>49363</v>
      </c>
    </row>
    <row r="56671" spans="1:2" x14ac:dyDescent="0.25">
      <c r="A56671" t="s">
        <v>49380</v>
      </c>
      <c r="B56671" t="s">
        <v>49363</v>
      </c>
    </row>
    <row r="56672" spans="1:2" x14ac:dyDescent="0.25">
      <c r="A56672" t="s">
        <v>49381</v>
      </c>
      <c r="B56672" t="s">
        <v>49363</v>
      </c>
    </row>
    <row r="56673" spans="1:2" x14ac:dyDescent="0.25">
      <c r="A56673" t="s">
        <v>49382</v>
      </c>
      <c r="B56673" t="s">
        <v>49363</v>
      </c>
    </row>
    <row r="56674" spans="1:2" x14ac:dyDescent="0.25">
      <c r="A56674" t="s">
        <v>49383</v>
      </c>
      <c r="B56674" t="s">
        <v>49363</v>
      </c>
    </row>
    <row r="56675" spans="1:2" x14ac:dyDescent="0.25">
      <c r="A56675" t="s">
        <v>49384</v>
      </c>
      <c r="B56675" t="s">
        <v>49363</v>
      </c>
    </row>
    <row r="56676" spans="1:2" x14ac:dyDescent="0.25">
      <c r="A56676" t="s">
        <v>49385</v>
      </c>
      <c r="B56676" t="s">
        <v>49363</v>
      </c>
    </row>
    <row r="56677" spans="1:2" x14ac:dyDescent="0.25">
      <c r="A56677" t="s">
        <v>49386</v>
      </c>
      <c r="B56677" t="s">
        <v>49363</v>
      </c>
    </row>
    <row r="56678" spans="1:2" x14ac:dyDescent="0.25">
      <c r="A56678" t="s">
        <v>49387</v>
      </c>
      <c r="B56678" t="s">
        <v>49363</v>
      </c>
    </row>
    <row r="56679" spans="1:2" x14ac:dyDescent="0.25">
      <c r="A56679" t="s">
        <v>49388</v>
      </c>
      <c r="B56679" t="s">
        <v>49389</v>
      </c>
    </row>
    <row r="56680" spans="1:2" x14ac:dyDescent="0.25">
      <c r="A56680" t="s">
        <v>49390</v>
      </c>
      <c r="B56680" t="s">
        <v>49389</v>
      </c>
    </row>
    <row r="56681" spans="1:2" x14ac:dyDescent="0.25">
      <c r="A56681" t="s">
        <v>49391</v>
      </c>
      <c r="B56681" t="s">
        <v>49389</v>
      </c>
    </row>
    <row r="56682" spans="1:2" x14ac:dyDescent="0.25">
      <c r="A56682" t="s">
        <v>49392</v>
      </c>
      <c r="B56682" t="s">
        <v>49389</v>
      </c>
    </row>
    <row r="56683" spans="1:2" x14ac:dyDescent="0.25">
      <c r="A56683" t="s">
        <v>49393</v>
      </c>
      <c r="B56683" t="s">
        <v>49389</v>
      </c>
    </row>
    <row r="56684" spans="1:2" x14ac:dyDescent="0.25">
      <c r="A56684" t="s">
        <v>49394</v>
      </c>
      <c r="B56684" t="s">
        <v>49389</v>
      </c>
    </row>
    <row r="56685" spans="1:2" x14ac:dyDescent="0.25">
      <c r="A56685" t="s">
        <v>49395</v>
      </c>
      <c r="B56685" t="s">
        <v>49389</v>
      </c>
    </row>
    <row r="56686" spans="1:2" x14ac:dyDescent="0.25">
      <c r="A56686" t="s">
        <v>49396</v>
      </c>
      <c r="B56686" t="s">
        <v>49389</v>
      </c>
    </row>
    <row r="56687" spans="1:2" x14ac:dyDescent="0.25">
      <c r="A56687" t="s">
        <v>49397</v>
      </c>
      <c r="B56687" t="s">
        <v>49389</v>
      </c>
    </row>
    <row r="56688" spans="1:2" x14ac:dyDescent="0.25">
      <c r="A56688" t="s">
        <v>49398</v>
      </c>
      <c r="B56688" t="s">
        <v>49389</v>
      </c>
    </row>
    <row r="56689" spans="1:2" x14ac:dyDescent="0.25">
      <c r="A56689" t="s">
        <v>49399</v>
      </c>
      <c r="B56689" t="s">
        <v>49389</v>
      </c>
    </row>
    <row r="56690" spans="1:2" x14ac:dyDescent="0.25">
      <c r="A56690" t="s">
        <v>49400</v>
      </c>
      <c r="B56690" t="s">
        <v>49389</v>
      </c>
    </row>
    <row r="56691" spans="1:2" x14ac:dyDescent="0.25">
      <c r="A56691" t="s">
        <v>49401</v>
      </c>
      <c r="B56691" t="s">
        <v>49389</v>
      </c>
    </row>
    <row r="56692" spans="1:2" x14ac:dyDescent="0.25">
      <c r="A56692" t="s">
        <v>49402</v>
      </c>
      <c r="B56692" t="s">
        <v>49389</v>
      </c>
    </row>
    <row r="56693" spans="1:2" x14ac:dyDescent="0.25">
      <c r="A56693" t="s">
        <v>49403</v>
      </c>
      <c r="B56693" t="s">
        <v>49389</v>
      </c>
    </row>
    <row r="56694" spans="1:2" x14ac:dyDescent="0.25">
      <c r="A56694" t="s">
        <v>49404</v>
      </c>
      <c r="B56694" t="s">
        <v>49389</v>
      </c>
    </row>
    <row r="56695" spans="1:2" x14ac:dyDescent="0.25">
      <c r="A56695" t="s">
        <v>49405</v>
      </c>
      <c r="B56695" t="s">
        <v>49389</v>
      </c>
    </row>
    <row r="56696" spans="1:2" x14ac:dyDescent="0.25">
      <c r="A56696" t="s">
        <v>49406</v>
      </c>
      <c r="B56696" t="s">
        <v>49389</v>
      </c>
    </row>
    <row r="56697" spans="1:2" x14ac:dyDescent="0.25">
      <c r="A56697" t="s">
        <v>49407</v>
      </c>
      <c r="B56697" t="s">
        <v>49389</v>
      </c>
    </row>
    <row r="56698" spans="1:2" x14ac:dyDescent="0.25">
      <c r="A56698" t="s">
        <v>49408</v>
      </c>
      <c r="B56698" t="s">
        <v>49389</v>
      </c>
    </row>
    <row r="56699" spans="1:2" x14ac:dyDescent="0.25">
      <c r="A56699" t="s">
        <v>49409</v>
      </c>
      <c r="B56699" t="s">
        <v>49389</v>
      </c>
    </row>
    <row r="56700" spans="1:2" x14ac:dyDescent="0.25">
      <c r="A56700" t="s">
        <v>49410</v>
      </c>
      <c r="B56700" t="s">
        <v>49389</v>
      </c>
    </row>
    <row r="56701" spans="1:2" x14ac:dyDescent="0.25">
      <c r="A56701" t="s">
        <v>49411</v>
      </c>
      <c r="B56701" t="s">
        <v>49389</v>
      </c>
    </row>
    <row r="56702" spans="1:2" x14ac:dyDescent="0.25">
      <c r="A56702" t="s">
        <v>49412</v>
      </c>
      <c r="B56702" t="s">
        <v>49389</v>
      </c>
    </row>
    <row r="56703" spans="1:2" x14ac:dyDescent="0.25">
      <c r="A56703" t="s">
        <v>49413</v>
      </c>
      <c r="B56703" t="s">
        <v>49389</v>
      </c>
    </row>
    <row r="56704" spans="1:2" x14ac:dyDescent="0.25">
      <c r="A56704" t="s">
        <v>49414</v>
      </c>
      <c r="B56704" t="s">
        <v>49389</v>
      </c>
    </row>
    <row r="56705" spans="1:2" x14ac:dyDescent="0.25">
      <c r="A56705" t="s">
        <v>49415</v>
      </c>
      <c r="B56705" t="s">
        <v>49389</v>
      </c>
    </row>
    <row r="56706" spans="1:2" x14ac:dyDescent="0.25">
      <c r="A56706" t="s">
        <v>49416</v>
      </c>
      <c r="B56706" t="s">
        <v>49389</v>
      </c>
    </row>
    <row r="56707" spans="1:2" x14ac:dyDescent="0.25">
      <c r="A56707" t="s">
        <v>49417</v>
      </c>
      <c r="B56707" t="s">
        <v>49389</v>
      </c>
    </row>
    <row r="56708" spans="1:2" x14ac:dyDescent="0.25">
      <c r="A56708" t="s">
        <v>49418</v>
      </c>
      <c r="B56708" t="s">
        <v>49389</v>
      </c>
    </row>
    <row r="56709" spans="1:2" x14ac:dyDescent="0.25">
      <c r="A56709" t="s">
        <v>49419</v>
      </c>
      <c r="B56709" t="s">
        <v>49389</v>
      </c>
    </row>
    <row r="56710" spans="1:2" x14ac:dyDescent="0.25">
      <c r="A56710" t="s">
        <v>49420</v>
      </c>
      <c r="B56710" t="s">
        <v>49389</v>
      </c>
    </row>
    <row r="56711" spans="1:2" x14ac:dyDescent="0.25">
      <c r="A56711" t="s">
        <v>49421</v>
      </c>
      <c r="B56711" t="s">
        <v>49389</v>
      </c>
    </row>
    <row r="56712" spans="1:2" x14ac:dyDescent="0.25">
      <c r="A56712" t="s">
        <v>49422</v>
      </c>
      <c r="B56712" t="s">
        <v>49389</v>
      </c>
    </row>
    <row r="56713" spans="1:2" x14ac:dyDescent="0.25">
      <c r="A56713" t="s">
        <v>49423</v>
      </c>
      <c r="B56713" t="s">
        <v>49389</v>
      </c>
    </row>
    <row r="56714" spans="1:2" x14ac:dyDescent="0.25">
      <c r="A56714" t="s">
        <v>49424</v>
      </c>
      <c r="B56714" t="s">
        <v>49389</v>
      </c>
    </row>
    <row r="56715" spans="1:2" x14ac:dyDescent="0.25">
      <c r="A56715" t="s">
        <v>49425</v>
      </c>
      <c r="B56715" t="s">
        <v>49389</v>
      </c>
    </row>
    <row r="56716" spans="1:2" x14ac:dyDescent="0.25">
      <c r="A56716" t="s">
        <v>49426</v>
      </c>
      <c r="B56716" t="s">
        <v>49389</v>
      </c>
    </row>
    <row r="56717" spans="1:2" x14ac:dyDescent="0.25">
      <c r="A56717" t="s">
        <v>49427</v>
      </c>
      <c r="B56717" t="s">
        <v>49389</v>
      </c>
    </row>
    <row r="56718" spans="1:2" x14ac:dyDescent="0.25">
      <c r="A56718" t="s">
        <v>49428</v>
      </c>
      <c r="B56718" t="s">
        <v>49389</v>
      </c>
    </row>
    <row r="56719" spans="1:2" x14ac:dyDescent="0.25">
      <c r="A56719" t="s">
        <v>49429</v>
      </c>
      <c r="B56719" t="s">
        <v>49389</v>
      </c>
    </row>
    <row r="56720" spans="1:2" x14ac:dyDescent="0.25">
      <c r="A56720" t="s">
        <v>49430</v>
      </c>
      <c r="B56720" t="s">
        <v>49389</v>
      </c>
    </row>
    <row r="56721" spans="1:2" x14ac:dyDescent="0.25">
      <c r="A56721" t="s">
        <v>49431</v>
      </c>
      <c r="B56721" t="s">
        <v>49389</v>
      </c>
    </row>
    <row r="56722" spans="1:2" x14ac:dyDescent="0.25">
      <c r="A56722" t="s">
        <v>49432</v>
      </c>
      <c r="B56722" t="s">
        <v>49389</v>
      </c>
    </row>
    <row r="56723" spans="1:2" x14ac:dyDescent="0.25">
      <c r="A56723" t="s">
        <v>49433</v>
      </c>
      <c r="B56723" t="s">
        <v>49389</v>
      </c>
    </row>
    <row r="56724" spans="1:2" x14ac:dyDescent="0.25">
      <c r="A56724" t="s">
        <v>49434</v>
      </c>
      <c r="B56724" t="s">
        <v>49389</v>
      </c>
    </row>
    <row r="56725" spans="1:2" x14ac:dyDescent="0.25">
      <c r="A56725" t="s">
        <v>49435</v>
      </c>
      <c r="B56725" t="s">
        <v>49389</v>
      </c>
    </row>
    <row r="56726" spans="1:2" x14ac:dyDescent="0.25">
      <c r="A56726" t="s">
        <v>49436</v>
      </c>
      <c r="B56726" t="s">
        <v>49389</v>
      </c>
    </row>
    <row r="56727" spans="1:2" x14ac:dyDescent="0.25">
      <c r="A56727" t="s">
        <v>49437</v>
      </c>
      <c r="B56727" t="s">
        <v>49389</v>
      </c>
    </row>
    <row r="56728" spans="1:2" x14ac:dyDescent="0.25">
      <c r="A56728" t="s">
        <v>49438</v>
      </c>
      <c r="B56728" t="s">
        <v>49389</v>
      </c>
    </row>
    <row r="56729" spans="1:2" x14ac:dyDescent="0.25">
      <c r="A56729" t="s">
        <v>49439</v>
      </c>
      <c r="B56729" t="s">
        <v>49389</v>
      </c>
    </row>
    <row r="56730" spans="1:2" x14ac:dyDescent="0.25">
      <c r="A56730" t="s">
        <v>49440</v>
      </c>
      <c r="B56730" t="s">
        <v>49389</v>
      </c>
    </row>
    <row r="56731" spans="1:2" x14ac:dyDescent="0.25">
      <c r="A56731" t="s">
        <v>49441</v>
      </c>
      <c r="B56731" t="s">
        <v>49389</v>
      </c>
    </row>
    <row r="56732" spans="1:2" x14ac:dyDescent="0.25">
      <c r="A56732" t="s">
        <v>49442</v>
      </c>
      <c r="B56732" t="s">
        <v>49389</v>
      </c>
    </row>
    <row r="56733" spans="1:2" x14ac:dyDescent="0.25">
      <c r="A56733" t="s">
        <v>49443</v>
      </c>
      <c r="B56733" t="s">
        <v>49389</v>
      </c>
    </row>
    <row r="56734" spans="1:2" x14ac:dyDescent="0.25">
      <c r="A56734" t="s">
        <v>49444</v>
      </c>
      <c r="B56734" t="s">
        <v>49389</v>
      </c>
    </row>
    <row r="56735" spans="1:2" x14ac:dyDescent="0.25">
      <c r="A56735" t="s">
        <v>49445</v>
      </c>
      <c r="B56735" t="s">
        <v>49389</v>
      </c>
    </row>
    <row r="56736" spans="1:2" x14ac:dyDescent="0.25">
      <c r="A56736" t="s">
        <v>49446</v>
      </c>
      <c r="B56736" t="s">
        <v>49389</v>
      </c>
    </row>
    <row r="56737" spans="1:2" x14ac:dyDescent="0.25">
      <c r="A56737" t="s">
        <v>49447</v>
      </c>
      <c r="B56737" t="s">
        <v>49389</v>
      </c>
    </row>
    <row r="56738" spans="1:2" x14ac:dyDescent="0.25">
      <c r="A56738" t="s">
        <v>49448</v>
      </c>
      <c r="B56738" t="s">
        <v>49389</v>
      </c>
    </row>
    <row r="56739" spans="1:2" x14ac:dyDescent="0.25">
      <c r="A56739" t="s">
        <v>49449</v>
      </c>
      <c r="B56739" t="s">
        <v>49389</v>
      </c>
    </row>
    <row r="56740" spans="1:2" x14ac:dyDescent="0.25">
      <c r="A56740" t="s">
        <v>49450</v>
      </c>
      <c r="B56740" t="s">
        <v>49389</v>
      </c>
    </row>
    <row r="56741" spans="1:2" x14ac:dyDescent="0.25">
      <c r="A56741" t="s">
        <v>49451</v>
      </c>
      <c r="B56741" t="s">
        <v>49389</v>
      </c>
    </row>
    <row r="56742" spans="1:2" x14ac:dyDescent="0.25">
      <c r="A56742" t="s">
        <v>49452</v>
      </c>
      <c r="B56742" t="s">
        <v>49389</v>
      </c>
    </row>
    <row r="56743" spans="1:2" x14ac:dyDescent="0.25">
      <c r="A56743" t="s">
        <v>49453</v>
      </c>
      <c r="B56743" t="s">
        <v>49389</v>
      </c>
    </row>
    <row r="56744" spans="1:2" x14ac:dyDescent="0.25">
      <c r="A56744" t="s">
        <v>49454</v>
      </c>
      <c r="B56744" t="s">
        <v>49389</v>
      </c>
    </row>
    <row r="56745" spans="1:2" x14ac:dyDescent="0.25">
      <c r="A56745" t="s">
        <v>49455</v>
      </c>
      <c r="B56745" t="s">
        <v>49389</v>
      </c>
    </row>
    <row r="56746" spans="1:2" x14ac:dyDescent="0.25">
      <c r="A56746" t="s">
        <v>49456</v>
      </c>
      <c r="B56746" t="s">
        <v>49389</v>
      </c>
    </row>
    <row r="56747" spans="1:2" x14ac:dyDescent="0.25">
      <c r="A56747" t="s">
        <v>49457</v>
      </c>
      <c r="B56747" t="s">
        <v>49389</v>
      </c>
    </row>
    <row r="56748" spans="1:2" x14ac:dyDescent="0.25">
      <c r="A56748" t="s">
        <v>49458</v>
      </c>
      <c r="B56748" t="s">
        <v>49389</v>
      </c>
    </row>
    <row r="56749" spans="1:2" x14ac:dyDescent="0.25">
      <c r="A56749" t="s">
        <v>49459</v>
      </c>
      <c r="B56749" t="s">
        <v>49460</v>
      </c>
    </row>
    <row r="56750" spans="1:2" x14ac:dyDescent="0.25">
      <c r="A56750" t="s">
        <v>49461</v>
      </c>
      <c r="B56750" t="s">
        <v>49460</v>
      </c>
    </row>
    <row r="56751" spans="1:2" x14ac:dyDescent="0.25">
      <c r="A56751" t="s">
        <v>49462</v>
      </c>
      <c r="B56751" t="s">
        <v>49460</v>
      </c>
    </row>
    <row r="56752" spans="1:2" x14ac:dyDescent="0.25">
      <c r="A56752" t="s">
        <v>49463</v>
      </c>
      <c r="B56752" t="s">
        <v>49460</v>
      </c>
    </row>
    <row r="56753" spans="1:2" x14ac:dyDescent="0.25">
      <c r="A56753" t="s">
        <v>49464</v>
      </c>
      <c r="B56753" t="s">
        <v>49460</v>
      </c>
    </row>
    <row r="56754" spans="1:2" x14ac:dyDescent="0.25">
      <c r="A56754" t="s">
        <v>49465</v>
      </c>
      <c r="B56754" t="s">
        <v>49460</v>
      </c>
    </row>
    <row r="56755" spans="1:2" x14ac:dyDescent="0.25">
      <c r="A56755" t="s">
        <v>49466</v>
      </c>
      <c r="B56755" t="s">
        <v>49460</v>
      </c>
    </row>
    <row r="56756" spans="1:2" x14ac:dyDescent="0.25">
      <c r="A56756" t="s">
        <v>49467</v>
      </c>
      <c r="B56756" t="s">
        <v>49460</v>
      </c>
    </row>
    <row r="56757" spans="1:2" x14ac:dyDescent="0.25">
      <c r="A56757" t="s">
        <v>49468</v>
      </c>
      <c r="B56757" t="s">
        <v>49460</v>
      </c>
    </row>
    <row r="56758" spans="1:2" x14ac:dyDescent="0.25">
      <c r="A56758" t="s">
        <v>49469</v>
      </c>
      <c r="B56758" t="s">
        <v>49460</v>
      </c>
    </row>
    <row r="56759" spans="1:2" x14ac:dyDescent="0.25">
      <c r="A56759" t="s">
        <v>49470</v>
      </c>
      <c r="B56759" t="s">
        <v>49460</v>
      </c>
    </row>
    <row r="56760" spans="1:2" x14ac:dyDescent="0.25">
      <c r="A56760" t="s">
        <v>49471</v>
      </c>
      <c r="B56760" t="s">
        <v>49472</v>
      </c>
    </row>
    <row r="56761" spans="1:2" x14ac:dyDescent="0.25">
      <c r="A56761" t="s">
        <v>49473</v>
      </c>
      <c r="B56761" t="s">
        <v>49472</v>
      </c>
    </row>
    <row r="56762" spans="1:2" x14ac:dyDescent="0.25">
      <c r="A56762" t="s">
        <v>49474</v>
      </c>
      <c r="B56762" t="s">
        <v>49472</v>
      </c>
    </row>
    <row r="56763" spans="1:2" x14ac:dyDescent="0.25">
      <c r="A56763" t="s">
        <v>49475</v>
      </c>
      <c r="B56763" t="s">
        <v>49472</v>
      </c>
    </row>
    <row r="56764" spans="1:2" x14ac:dyDescent="0.25">
      <c r="A56764" t="s">
        <v>49476</v>
      </c>
      <c r="B56764" t="s">
        <v>49472</v>
      </c>
    </row>
    <row r="56765" spans="1:2" x14ac:dyDescent="0.25">
      <c r="A56765" t="s">
        <v>49477</v>
      </c>
      <c r="B56765" t="s">
        <v>49472</v>
      </c>
    </row>
    <row r="56766" spans="1:2" x14ac:dyDescent="0.25">
      <c r="A56766" t="s">
        <v>49478</v>
      </c>
      <c r="B56766" t="s">
        <v>49472</v>
      </c>
    </row>
    <row r="56767" spans="1:2" x14ac:dyDescent="0.25">
      <c r="A56767" t="s">
        <v>49479</v>
      </c>
      <c r="B56767" t="s">
        <v>49472</v>
      </c>
    </row>
    <row r="56768" spans="1:2" x14ac:dyDescent="0.25">
      <c r="A56768" t="s">
        <v>49480</v>
      </c>
      <c r="B56768" t="s">
        <v>49472</v>
      </c>
    </row>
    <row r="56769" spans="1:2" x14ac:dyDescent="0.25">
      <c r="A56769" t="s">
        <v>49481</v>
      </c>
      <c r="B56769" t="s">
        <v>49472</v>
      </c>
    </row>
    <row r="56770" spans="1:2" x14ac:dyDescent="0.25">
      <c r="A56770" t="s">
        <v>49482</v>
      </c>
      <c r="B56770" t="s">
        <v>49472</v>
      </c>
    </row>
    <row r="56771" spans="1:2" x14ac:dyDescent="0.25">
      <c r="A56771" t="s">
        <v>49483</v>
      </c>
      <c r="B56771" t="s">
        <v>49472</v>
      </c>
    </row>
    <row r="56772" spans="1:2" x14ac:dyDescent="0.25">
      <c r="A56772" t="s">
        <v>49484</v>
      </c>
      <c r="B56772" t="s">
        <v>49472</v>
      </c>
    </row>
    <row r="56773" spans="1:2" x14ac:dyDescent="0.25">
      <c r="A56773" t="s">
        <v>49485</v>
      </c>
      <c r="B56773" t="s">
        <v>49472</v>
      </c>
    </row>
    <row r="56774" spans="1:2" x14ac:dyDescent="0.25">
      <c r="A56774" t="s">
        <v>49486</v>
      </c>
      <c r="B56774" t="s">
        <v>49472</v>
      </c>
    </row>
    <row r="56775" spans="1:2" x14ac:dyDescent="0.25">
      <c r="A56775" t="s">
        <v>49487</v>
      </c>
      <c r="B56775" t="s">
        <v>49472</v>
      </c>
    </row>
    <row r="56776" spans="1:2" x14ac:dyDescent="0.25">
      <c r="A56776" t="s">
        <v>49488</v>
      </c>
      <c r="B56776" t="s">
        <v>49472</v>
      </c>
    </row>
    <row r="56777" spans="1:2" x14ac:dyDescent="0.25">
      <c r="A56777" t="s">
        <v>49489</v>
      </c>
      <c r="B56777" t="s">
        <v>49472</v>
      </c>
    </row>
    <row r="56778" spans="1:2" x14ac:dyDescent="0.25">
      <c r="A56778" t="s">
        <v>49490</v>
      </c>
      <c r="B56778" t="s">
        <v>49472</v>
      </c>
    </row>
    <row r="56779" spans="1:2" x14ac:dyDescent="0.25">
      <c r="A56779" t="s">
        <v>49491</v>
      </c>
      <c r="B56779" t="s">
        <v>49472</v>
      </c>
    </row>
    <row r="56780" spans="1:2" x14ac:dyDescent="0.25">
      <c r="A56780" t="s">
        <v>49492</v>
      </c>
      <c r="B56780" t="s">
        <v>49472</v>
      </c>
    </row>
    <row r="56781" spans="1:2" x14ac:dyDescent="0.25">
      <c r="A56781" t="s">
        <v>49493</v>
      </c>
      <c r="B56781" t="s">
        <v>49472</v>
      </c>
    </row>
    <row r="56782" spans="1:2" x14ac:dyDescent="0.25">
      <c r="A56782" t="s">
        <v>49494</v>
      </c>
      <c r="B56782" t="s">
        <v>49472</v>
      </c>
    </row>
    <row r="56783" spans="1:2" x14ac:dyDescent="0.25">
      <c r="A56783" t="s">
        <v>49495</v>
      </c>
      <c r="B56783" t="s">
        <v>49472</v>
      </c>
    </row>
    <row r="56784" spans="1:2" x14ac:dyDescent="0.25">
      <c r="A56784" t="s">
        <v>49496</v>
      </c>
      <c r="B56784" t="s">
        <v>49472</v>
      </c>
    </row>
    <row r="56785" spans="1:2" x14ac:dyDescent="0.25">
      <c r="A56785" t="s">
        <v>49497</v>
      </c>
      <c r="B56785" t="s">
        <v>49472</v>
      </c>
    </row>
    <row r="56786" spans="1:2" x14ac:dyDescent="0.25">
      <c r="A56786" t="s">
        <v>49498</v>
      </c>
      <c r="B56786" t="s">
        <v>49472</v>
      </c>
    </row>
    <row r="56787" spans="1:2" x14ac:dyDescent="0.25">
      <c r="A56787" t="s">
        <v>49499</v>
      </c>
      <c r="B56787" t="s">
        <v>49500</v>
      </c>
    </row>
    <row r="56788" spans="1:2" x14ac:dyDescent="0.25">
      <c r="A56788" t="s">
        <v>49501</v>
      </c>
      <c r="B56788" t="s">
        <v>49500</v>
      </c>
    </row>
    <row r="56789" spans="1:2" x14ac:dyDescent="0.25">
      <c r="A56789" t="s">
        <v>49502</v>
      </c>
      <c r="B56789" t="s">
        <v>49500</v>
      </c>
    </row>
    <row r="56790" spans="1:2" x14ac:dyDescent="0.25">
      <c r="A56790" t="s">
        <v>49503</v>
      </c>
      <c r="B56790" t="s">
        <v>49500</v>
      </c>
    </row>
    <row r="56791" spans="1:2" x14ac:dyDescent="0.25">
      <c r="A56791" t="s">
        <v>49504</v>
      </c>
      <c r="B56791" t="s">
        <v>49500</v>
      </c>
    </row>
    <row r="56792" spans="1:2" x14ac:dyDescent="0.25">
      <c r="A56792" t="s">
        <v>49505</v>
      </c>
      <c r="B56792" t="s">
        <v>49500</v>
      </c>
    </row>
    <row r="56793" spans="1:2" x14ac:dyDescent="0.25">
      <c r="A56793" t="s">
        <v>49506</v>
      </c>
      <c r="B56793" t="s">
        <v>49500</v>
      </c>
    </row>
    <row r="56794" spans="1:2" x14ac:dyDescent="0.25">
      <c r="A56794" t="s">
        <v>49507</v>
      </c>
      <c r="B56794" t="s">
        <v>49500</v>
      </c>
    </row>
    <row r="56795" spans="1:2" x14ac:dyDescent="0.25">
      <c r="A56795" t="s">
        <v>49508</v>
      </c>
      <c r="B56795" t="s">
        <v>49500</v>
      </c>
    </row>
    <row r="56796" spans="1:2" x14ac:dyDescent="0.25">
      <c r="A56796" t="s">
        <v>49509</v>
      </c>
      <c r="B56796" t="s">
        <v>49500</v>
      </c>
    </row>
    <row r="56797" spans="1:2" x14ac:dyDescent="0.25">
      <c r="A56797" t="s">
        <v>49510</v>
      </c>
      <c r="B56797" t="s">
        <v>49500</v>
      </c>
    </row>
    <row r="56798" spans="1:2" x14ac:dyDescent="0.25">
      <c r="A56798" t="s">
        <v>49511</v>
      </c>
      <c r="B56798" t="s">
        <v>49500</v>
      </c>
    </row>
    <row r="56799" spans="1:2" x14ac:dyDescent="0.25">
      <c r="A56799" t="s">
        <v>49512</v>
      </c>
      <c r="B56799" t="s">
        <v>49500</v>
      </c>
    </row>
    <row r="56800" spans="1:2" x14ac:dyDescent="0.25">
      <c r="A56800" t="s">
        <v>49513</v>
      </c>
      <c r="B56800" t="s">
        <v>49500</v>
      </c>
    </row>
    <row r="56801" spans="1:2" x14ac:dyDescent="0.25">
      <c r="A56801" t="s">
        <v>49514</v>
      </c>
      <c r="B56801" t="s">
        <v>49500</v>
      </c>
    </row>
    <row r="56802" spans="1:2" x14ac:dyDescent="0.25">
      <c r="A56802" t="s">
        <v>49515</v>
      </c>
      <c r="B56802" t="s">
        <v>49500</v>
      </c>
    </row>
    <row r="56803" spans="1:2" x14ac:dyDescent="0.25">
      <c r="A56803" t="s">
        <v>49516</v>
      </c>
      <c r="B56803" t="s">
        <v>49500</v>
      </c>
    </row>
    <row r="56804" spans="1:2" x14ac:dyDescent="0.25">
      <c r="A56804" t="s">
        <v>49517</v>
      </c>
      <c r="B56804" t="s">
        <v>49500</v>
      </c>
    </row>
    <row r="56805" spans="1:2" x14ac:dyDescent="0.25">
      <c r="A56805" t="s">
        <v>49518</v>
      </c>
      <c r="B56805" t="s">
        <v>49500</v>
      </c>
    </row>
    <row r="56806" spans="1:2" x14ac:dyDescent="0.25">
      <c r="A56806" t="s">
        <v>49519</v>
      </c>
      <c r="B56806" t="s">
        <v>49500</v>
      </c>
    </row>
    <row r="56807" spans="1:2" x14ac:dyDescent="0.25">
      <c r="A56807" t="s">
        <v>49520</v>
      </c>
      <c r="B56807" t="s">
        <v>49500</v>
      </c>
    </row>
    <row r="56808" spans="1:2" x14ac:dyDescent="0.25">
      <c r="A56808" t="s">
        <v>49521</v>
      </c>
      <c r="B56808" t="s">
        <v>49500</v>
      </c>
    </row>
    <row r="56809" spans="1:2" x14ac:dyDescent="0.25">
      <c r="A56809" t="s">
        <v>49522</v>
      </c>
      <c r="B56809" t="s">
        <v>49500</v>
      </c>
    </row>
    <row r="56810" spans="1:2" x14ac:dyDescent="0.25">
      <c r="A56810" t="s">
        <v>49523</v>
      </c>
      <c r="B56810" t="s">
        <v>49500</v>
      </c>
    </row>
    <row r="56811" spans="1:2" x14ac:dyDescent="0.25">
      <c r="A56811" t="s">
        <v>49524</v>
      </c>
      <c r="B56811" t="s">
        <v>49500</v>
      </c>
    </row>
    <row r="56812" spans="1:2" x14ac:dyDescent="0.25">
      <c r="A56812" t="s">
        <v>49525</v>
      </c>
      <c r="B56812" t="s">
        <v>49500</v>
      </c>
    </row>
    <row r="56813" spans="1:2" x14ac:dyDescent="0.25">
      <c r="A56813" t="s">
        <v>49526</v>
      </c>
      <c r="B56813" t="s">
        <v>49500</v>
      </c>
    </row>
    <row r="56814" spans="1:2" x14ac:dyDescent="0.25">
      <c r="A56814" t="s">
        <v>49527</v>
      </c>
      <c r="B56814" t="s">
        <v>49500</v>
      </c>
    </row>
    <row r="56815" spans="1:2" x14ac:dyDescent="0.25">
      <c r="A56815" t="s">
        <v>49528</v>
      </c>
      <c r="B56815" t="s">
        <v>49500</v>
      </c>
    </row>
    <row r="56816" spans="1:2" x14ac:dyDescent="0.25">
      <c r="A56816" t="s">
        <v>49529</v>
      </c>
      <c r="B56816" t="s">
        <v>49500</v>
      </c>
    </row>
    <row r="56817" spans="1:2" x14ac:dyDescent="0.25">
      <c r="A56817" t="s">
        <v>49530</v>
      </c>
      <c r="B56817" t="s">
        <v>49500</v>
      </c>
    </row>
    <row r="56818" spans="1:2" x14ac:dyDescent="0.25">
      <c r="A56818" t="s">
        <v>49531</v>
      </c>
      <c r="B56818" t="s">
        <v>49500</v>
      </c>
    </row>
    <row r="56819" spans="1:2" x14ac:dyDescent="0.25">
      <c r="A56819" t="s">
        <v>49532</v>
      </c>
      <c r="B56819" t="s">
        <v>49500</v>
      </c>
    </row>
    <row r="56820" spans="1:2" x14ac:dyDescent="0.25">
      <c r="A56820" t="s">
        <v>49533</v>
      </c>
      <c r="B56820" t="s">
        <v>49500</v>
      </c>
    </row>
    <row r="56821" spans="1:2" x14ac:dyDescent="0.25">
      <c r="A56821" t="s">
        <v>49534</v>
      </c>
      <c r="B56821" t="s">
        <v>49500</v>
      </c>
    </row>
    <row r="56822" spans="1:2" x14ac:dyDescent="0.25">
      <c r="A56822" t="s">
        <v>49535</v>
      </c>
      <c r="B56822" t="s">
        <v>49500</v>
      </c>
    </row>
    <row r="56823" spans="1:2" x14ac:dyDescent="0.25">
      <c r="A56823" t="s">
        <v>49536</v>
      </c>
      <c r="B56823" t="s">
        <v>49500</v>
      </c>
    </row>
    <row r="56824" spans="1:2" x14ac:dyDescent="0.25">
      <c r="A56824" t="s">
        <v>49537</v>
      </c>
      <c r="B56824" t="s">
        <v>49500</v>
      </c>
    </row>
    <row r="56825" spans="1:2" x14ac:dyDescent="0.25">
      <c r="A56825" t="s">
        <v>49538</v>
      </c>
      <c r="B56825" t="s">
        <v>49500</v>
      </c>
    </row>
    <row r="56826" spans="1:2" x14ac:dyDescent="0.25">
      <c r="A56826" t="s">
        <v>49539</v>
      </c>
      <c r="B56826" t="s">
        <v>49500</v>
      </c>
    </row>
    <row r="56827" spans="1:2" x14ac:dyDescent="0.25">
      <c r="A56827" t="s">
        <v>49540</v>
      </c>
      <c r="B56827" t="s">
        <v>49500</v>
      </c>
    </row>
    <row r="56828" spans="1:2" x14ac:dyDescent="0.25">
      <c r="A56828" t="s">
        <v>49541</v>
      </c>
      <c r="B56828" t="s">
        <v>49500</v>
      </c>
    </row>
    <row r="56829" spans="1:2" x14ac:dyDescent="0.25">
      <c r="A56829" t="s">
        <v>49542</v>
      </c>
      <c r="B56829" t="s">
        <v>49500</v>
      </c>
    </row>
    <row r="56830" spans="1:2" x14ac:dyDescent="0.25">
      <c r="A56830" t="s">
        <v>49543</v>
      </c>
      <c r="B56830" t="s">
        <v>49500</v>
      </c>
    </row>
    <row r="56831" spans="1:2" x14ac:dyDescent="0.25">
      <c r="A56831" t="s">
        <v>49544</v>
      </c>
      <c r="B56831" t="s">
        <v>49500</v>
      </c>
    </row>
    <row r="56832" spans="1:2" x14ac:dyDescent="0.25">
      <c r="A56832" t="s">
        <v>49545</v>
      </c>
      <c r="B56832" t="s">
        <v>49500</v>
      </c>
    </row>
    <row r="56833" spans="1:2" x14ac:dyDescent="0.25">
      <c r="A56833" t="s">
        <v>49546</v>
      </c>
      <c r="B56833" t="s">
        <v>49500</v>
      </c>
    </row>
    <row r="56834" spans="1:2" x14ac:dyDescent="0.25">
      <c r="A56834" t="s">
        <v>49547</v>
      </c>
      <c r="B56834" t="s">
        <v>49500</v>
      </c>
    </row>
    <row r="56835" spans="1:2" x14ac:dyDescent="0.25">
      <c r="A56835" t="s">
        <v>49548</v>
      </c>
      <c r="B56835" t="s">
        <v>49500</v>
      </c>
    </row>
    <row r="56836" spans="1:2" x14ac:dyDescent="0.25">
      <c r="A56836" t="s">
        <v>49549</v>
      </c>
      <c r="B56836" t="s">
        <v>49500</v>
      </c>
    </row>
    <row r="56837" spans="1:2" x14ac:dyDescent="0.25">
      <c r="A56837" t="s">
        <v>49550</v>
      </c>
      <c r="B56837" t="s">
        <v>49500</v>
      </c>
    </row>
    <row r="56838" spans="1:2" x14ac:dyDescent="0.25">
      <c r="A56838" t="s">
        <v>49551</v>
      </c>
      <c r="B56838" t="s">
        <v>49500</v>
      </c>
    </row>
    <row r="56839" spans="1:2" x14ac:dyDescent="0.25">
      <c r="A56839" t="s">
        <v>49552</v>
      </c>
      <c r="B56839" t="s">
        <v>49500</v>
      </c>
    </row>
    <row r="56840" spans="1:2" x14ac:dyDescent="0.25">
      <c r="A56840" t="s">
        <v>49553</v>
      </c>
      <c r="B56840" t="s">
        <v>49500</v>
      </c>
    </row>
    <row r="56841" spans="1:2" x14ac:dyDescent="0.25">
      <c r="A56841" t="s">
        <v>49554</v>
      </c>
      <c r="B56841" t="s">
        <v>49500</v>
      </c>
    </row>
    <row r="56842" spans="1:2" x14ac:dyDescent="0.25">
      <c r="A56842" t="s">
        <v>49555</v>
      </c>
      <c r="B56842" t="s">
        <v>49500</v>
      </c>
    </row>
    <row r="56843" spans="1:2" x14ac:dyDescent="0.25">
      <c r="A56843" t="s">
        <v>49556</v>
      </c>
      <c r="B56843" t="s">
        <v>49500</v>
      </c>
    </row>
    <row r="56844" spans="1:2" x14ac:dyDescent="0.25">
      <c r="A56844" t="s">
        <v>49557</v>
      </c>
      <c r="B56844" t="s">
        <v>49500</v>
      </c>
    </row>
    <row r="56845" spans="1:2" x14ac:dyDescent="0.25">
      <c r="A56845" t="s">
        <v>49558</v>
      </c>
      <c r="B56845" t="s">
        <v>49500</v>
      </c>
    </row>
    <row r="56846" spans="1:2" x14ac:dyDescent="0.25">
      <c r="A56846" t="s">
        <v>49559</v>
      </c>
      <c r="B56846" t="s">
        <v>49500</v>
      </c>
    </row>
    <row r="56847" spans="1:2" x14ac:dyDescent="0.25">
      <c r="A56847" t="s">
        <v>49560</v>
      </c>
      <c r="B56847" t="s">
        <v>49500</v>
      </c>
    </row>
    <row r="56848" spans="1:2" x14ac:dyDescent="0.25">
      <c r="A56848" t="s">
        <v>49561</v>
      </c>
      <c r="B56848" t="s">
        <v>49500</v>
      </c>
    </row>
    <row r="56849" spans="1:2" x14ac:dyDescent="0.25">
      <c r="A56849" t="s">
        <v>49562</v>
      </c>
      <c r="B56849" t="s">
        <v>49500</v>
      </c>
    </row>
    <row r="56850" spans="1:2" x14ac:dyDescent="0.25">
      <c r="A56850" t="s">
        <v>49563</v>
      </c>
      <c r="B56850" t="s">
        <v>49500</v>
      </c>
    </row>
    <row r="56851" spans="1:2" x14ac:dyDescent="0.25">
      <c r="A56851" t="s">
        <v>49564</v>
      </c>
      <c r="B56851" t="s">
        <v>49500</v>
      </c>
    </row>
    <row r="56852" spans="1:2" x14ac:dyDescent="0.25">
      <c r="A56852" t="s">
        <v>49565</v>
      </c>
      <c r="B56852" t="s">
        <v>49500</v>
      </c>
    </row>
    <row r="56853" spans="1:2" x14ac:dyDescent="0.25">
      <c r="A56853" t="s">
        <v>49566</v>
      </c>
      <c r="B56853" t="s">
        <v>49500</v>
      </c>
    </row>
    <row r="56854" spans="1:2" x14ac:dyDescent="0.25">
      <c r="A56854" t="s">
        <v>49567</v>
      </c>
      <c r="B56854" t="s">
        <v>49500</v>
      </c>
    </row>
    <row r="56855" spans="1:2" x14ac:dyDescent="0.25">
      <c r="A56855" t="s">
        <v>49568</v>
      </c>
      <c r="B56855" t="s">
        <v>49500</v>
      </c>
    </row>
    <row r="56856" spans="1:2" x14ac:dyDescent="0.25">
      <c r="A56856" t="s">
        <v>49569</v>
      </c>
      <c r="B56856" t="s">
        <v>49500</v>
      </c>
    </row>
    <row r="56857" spans="1:2" x14ac:dyDescent="0.25">
      <c r="A56857" t="s">
        <v>49570</v>
      </c>
      <c r="B56857" t="s">
        <v>49500</v>
      </c>
    </row>
    <row r="56858" spans="1:2" x14ac:dyDescent="0.25">
      <c r="A56858" t="s">
        <v>49571</v>
      </c>
      <c r="B56858" t="s">
        <v>49500</v>
      </c>
    </row>
    <row r="56859" spans="1:2" x14ac:dyDescent="0.25">
      <c r="A56859" t="s">
        <v>49572</v>
      </c>
      <c r="B56859" t="s">
        <v>49500</v>
      </c>
    </row>
    <row r="56860" spans="1:2" x14ac:dyDescent="0.25">
      <c r="A56860" t="s">
        <v>49573</v>
      </c>
      <c r="B56860" t="s">
        <v>49500</v>
      </c>
    </row>
    <row r="56861" spans="1:2" x14ac:dyDescent="0.25">
      <c r="A56861" t="s">
        <v>49574</v>
      </c>
      <c r="B56861" t="s">
        <v>49500</v>
      </c>
    </row>
    <row r="56862" spans="1:2" x14ac:dyDescent="0.25">
      <c r="A56862" t="s">
        <v>49575</v>
      </c>
      <c r="B56862" t="s">
        <v>49500</v>
      </c>
    </row>
    <row r="56863" spans="1:2" x14ac:dyDescent="0.25">
      <c r="A56863" t="s">
        <v>49576</v>
      </c>
      <c r="B56863" t="s">
        <v>49500</v>
      </c>
    </row>
    <row r="56864" spans="1:2" x14ac:dyDescent="0.25">
      <c r="A56864" t="s">
        <v>49577</v>
      </c>
      <c r="B56864" t="s">
        <v>49500</v>
      </c>
    </row>
    <row r="56865" spans="1:2" x14ac:dyDescent="0.25">
      <c r="A56865" t="s">
        <v>49578</v>
      </c>
      <c r="B56865" t="s">
        <v>49500</v>
      </c>
    </row>
    <row r="56866" spans="1:2" x14ac:dyDescent="0.25">
      <c r="A56866" t="s">
        <v>49579</v>
      </c>
      <c r="B56866" t="s">
        <v>49500</v>
      </c>
    </row>
    <row r="56867" spans="1:2" x14ac:dyDescent="0.25">
      <c r="A56867" t="s">
        <v>49580</v>
      </c>
      <c r="B56867" t="s">
        <v>49500</v>
      </c>
    </row>
    <row r="56868" spans="1:2" x14ac:dyDescent="0.25">
      <c r="A56868" t="s">
        <v>49581</v>
      </c>
      <c r="B56868" t="s">
        <v>49500</v>
      </c>
    </row>
    <row r="56869" spans="1:2" x14ac:dyDescent="0.25">
      <c r="A56869" t="s">
        <v>49582</v>
      </c>
      <c r="B56869" t="s">
        <v>49500</v>
      </c>
    </row>
    <row r="56870" spans="1:2" x14ac:dyDescent="0.25">
      <c r="A56870" t="s">
        <v>49583</v>
      </c>
      <c r="B56870" t="s">
        <v>49500</v>
      </c>
    </row>
    <row r="56871" spans="1:2" x14ac:dyDescent="0.25">
      <c r="A56871" t="s">
        <v>49584</v>
      </c>
      <c r="B56871" t="s">
        <v>49500</v>
      </c>
    </row>
    <row r="56872" spans="1:2" x14ac:dyDescent="0.25">
      <c r="A56872" t="s">
        <v>49585</v>
      </c>
      <c r="B56872" t="s">
        <v>49500</v>
      </c>
    </row>
    <row r="56873" spans="1:2" x14ac:dyDescent="0.25">
      <c r="A56873" t="s">
        <v>49586</v>
      </c>
      <c r="B56873" t="s">
        <v>49500</v>
      </c>
    </row>
    <row r="56874" spans="1:2" x14ac:dyDescent="0.25">
      <c r="A56874" t="s">
        <v>49587</v>
      </c>
      <c r="B56874" t="s">
        <v>49500</v>
      </c>
    </row>
    <row r="56875" spans="1:2" x14ac:dyDescent="0.25">
      <c r="A56875" t="s">
        <v>49588</v>
      </c>
      <c r="B56875" t="s">
        <v>49500</v>
      </c>
    </row>
    <row r="56876" spans="1:2" x14ac:dyDescent="0.25">
      <c r="A56876" t="s">
        <v>49589</v>
      </c>
      <c r="B56876" t="s">
        <v>49500</v>
      </c>
    </row>
    <row r="56877" spans="1:2" x14ac:dyDescent="0.25">
      <c r="A56877" t="s">
        <v>49590</v>
      </c>
      <c r="B56877" t="s">
        <v>49500</v>
      </c>
    </row>
    <row r="56878" spans="1:2" x14ac:dyDescent="0.25">
      <c r="A56878" t="s">
        <v>49591</v>
      </c>
      <c r="B56878" t="s">
        <v>49500</v>
      </c>
    </row>
    <row r="56879" spans="1:2" x14ac:dyDescent="0.25">
      <c r="A56879" t="s">
        <v>49592</v>
      </c>
      <c r="B56879" t="s">
        <v>49500</v>
      </c>
    </row>
    <row r="56880" spans="1:2" x14ac:dyDescent="0.25">
      <c r="A56880" t="s">
        <v>49593</v>
      </c>
      <c r="B56880" t="s">
        <v>49500</v>
      </c>
    </row>
    <row r="56881" spans="1:2" x14ac:dyDescent="0.25">
      <c r="A56881" t="s">
        <v>49594</v>
      </c>
      <c r="B56881" t="s">
        <v>49500</v>
      </c>
    </row>
    <row r="56882" spans="1:2" x14ac:dyDescent="0.25">
      <c r="A56882" t="s">
        <v>49595</v>
      </c>
      <c r="B56882" t="s">
        <v>49500</v>
      </c>
    </row>
    <row r="56883" spans="1:2" x14ac:dyDescent="0.25">
      <c r="A56883" t="s">
        <v>49596</v>
      </c>
      <c r="B56883" t="s">
        <v>49500</v>
      </c>
    </row>
    <row r="56884" spans="1:2" x14ac:dyDescent="0.25">
      <c r="A56884" t="s">
        <v>49597</v>
      </c>
      <c r="B56884" t="s">
        <v>49500</v>
      </c>
    </row>
    <row r="56885" spans="1:2" x14ac:dyDescent="0.25">
      <c r="A56885" t="s">
        <v>49598</v>
      </c>
      <c r="B56885" t="s">
        <v>49500</v>
      </c>
    </row>
    <row r="56886" spans="1:2" x14ac:dyDescent="0.25">
      <c r="A56886" t="s">
        <v>49599</v>
      </c>
      <c r="B56886" t="s">
        <v>49500</v>
      </c>
    </row>
    <row r="56887" spans="1:2" x14ac:dyDescent="0.25">
      <c r="A56887" t="s">
        <v>49600</v>
      </c>
      <c r="B56887" t="s">
        <v>49500</v>
      </c>
    </row>
    <row r="56888" spans="1:2" x14ac:dyDescent="0.25">
      <c r="A56888" t="s">
        <v>49601</v>
      </c>
      <c r="B56888" t="s">
        <v>49500</v>
      </c>
    </row>
    <row r="56889" spans="1:2" x14ac:dyDescent="0.25">
      <c r="A56889" t="s">
        <v>49602</v>
      </c>
      <c r="B56889" t="s">
        <v>49500</v>
      </c>
    </row>
    <row r="56890" spans="1:2" x14ac:dyDescent="0.25">
      <c r="A56890" t="s">
        <v>49603</v>
      </c>
      <c r="B56890" t="s">
        <v>49500</v>
      </c>
    </row>
    <row r="56891" spans="1:2" x14ac:dyDescent="0.25">
      <c r="A56891" t="s">
        <v>49604</v>
      </c>
      <c r="B56891" t="s">
        <v>49500</v>
      </c>
    </row>
    <row r="56892" spans="1:2" x14ac:dyDescent="0.25">
      <c r="A56892" t="s">
        <v>49605</v>
      </c>
      <c r="B56892" t="s">
        <v>49500</v>
      </c>
    </row>
    <row r="56893" spans="1:2" x14ac:dyDescent="0.25">
      <c r="A56893" t="s">
        <v>49606</v>
      </c>
      <c r="B56893" t="s">
        <v>49500</v>
      </c>
    </row>
    <row r="56894" spans="1:2" x14ac:dyDescent="0.25">
      <c r="A56894" t="s">
        <v>49607</v>
      </c>
      <c r="B56894" t="s">
        <v>49500</v>
      </c>
    </row>
    <row r="56895" spans="1:2" x14ac:dyDescent="0.25">
      <c r="A56895" t="s">
        <v>49608</v>
      </c>
      <c r="B56895" t="s">
        <v>49500</v>
      </c>
    </row>
    <row r="56896" spans="1:2" x14ac:dyDescent="0.25">
      <c r="A56896" t="s">
        <v>49609</v>
      </c>
      <c r="B56896" t="s">
        <v>49500</v>
      </c>
    </row>
    <row r="56897" spans="1:2" x14ac:dyDescent="0.25">
      <c r="A56897" t="s">
        <v>49610</v>
      </c>
      <c r="B56897" t="s">
        <v>49500</v>
      </c>
    </row>
    <row r="56898" spans="1:2" x14ac:dyDescent="0.25">
      <c r="A56898" t="s">
        <v>49611</v>
      </c>
      <c r="B56898" t="s">
        <v>49500</v>
      </c>
    </row>
    <row r="56899" spans="1:2" x14ac:dyDescent="0.25">
      <c r="A56899" t="s">
        <v>49612</v>
      </c>
      <c r="B56899" t="s">
        <v>49500</v>
      </c>
    </row>
    <row r="56900" spans="1:2" x14ac:dyDescent="0.25">
      <c r="A56900" t="s">
        <v>49613</v>
      </c>
      <c r="B56900" t="s">
        <v>49500</v>
      </c>
    </row>
    <row r="56901" spans="1:2" x14ac:dyDescent="0.25">
      <c r="A56901" t="s">
        <v>49614</v>
      </c>
      <c r="B56901" t="s">
        <v>49500</v>
      </c>
    </row>
    <row r="56902" spans="1:2" x14ac:dyDescent="0.25">
      <c r="A56902" t="s">
        <v>49615</v>
      </c>
      <c r="B56902" t="s">
        <v>49500</v>
      </c>
    </row>
    <row r="56903" spans="1:2" x14ac:dyDescent="0.25">
      <c r="A56903" t="s">
        <v>49616</v>
      </c>
      <c r="B56903" t="s">
        <v>49500</v>
      </c>
    </row>
    <row r="56904" spans="1:2" x14ac:dyDescent="0.25">
      <c r="A56904" t="s">
        <v>49617</v>
      </c>
      <c r="B56904" t="s">
        <v>49500</v>
      </c>
    </row>
    <row r="56905" spans="1:2" x14ac:dyDescent="0.25">
      <c r="A56905" t="s">
        <v>49618</v>
      </c>
      <c r="B56905" t="s">
        <v>49500</v>
      </c>
    </row>
    <row r="56906" spans="1:2" x14ac:dyDescent="0.25">
      <c r="A56906" t="s">
        <v>49619</v>
      </c>
      <c r="B56906" t="s">
        <v>49500</v>
      </c>
    </row>
    <row r="56907" spans="1:2" x14ac:dyDescent="0.25">
      <c r="A56907" t="s">
        <v>49620</v>
      </c>
      <c r="B56907" t="s">
        <v>49500</v>
      </c>
    </row>
    <row r="56908" spans="1:2" x14ac:dyDescent="0.25">
      <c r="A56908" t="s">
        <v>49621</v>
      </c>
      <c r="B56908" t="s">
        <v>49500</v>
      </c>
    </row>
    <row r="56909" spans="1:2" x14ac:dyDescent="0.25">
      <c r="A56909" t="s">
        <v>49622</v>
      </c>
      <c r="B56909" t="s">
        <v>49500</v>
      </c>
    </row>
    <row r="56910" spans="1:2" x14ac:dyDescent="0.25">
      <c r="A56910" t="s">
        <v>49623</v>
      </c>
      <c r="B56910" t="s">
        <v>49500</v>
      </c>
    </row>
    <row r="56911" spans="1:2" x14ac:dyDescent="0.25">
      <c r="A56911" t="s">
        <v>49624</v>
      </c>
      <c r="B56911" t="s">
        <v>49500</v>
      </c>
    </row>
    <row r="56912" spans="1:2" x14ac:dyDescent="0.25">
      <c r="A56912" t="s">
        <v>49625</v>
      </c>
      <c r="B56912" t="s">
        <v>49500</v>
      </c>
    </row>
    <row r="56913" spans="1:2" x14ac:dyDescent="0.25">
      <c r="A56913" t="s">
        <v>49626</v>
      </c>
      <c r="B56913" t="s">
        <v>49500</v>
      </c>
    </row>
    <row r="56914" spans="1:2" x14ac:dyDescent="0.25">
      <c r="A56914" t="s">
        <v>49627</v>
      </c>
      <c r="B56914" t="s">
        <v>49500</v>
      </c>
    </row>
    <row r="56915" spans="1:2" x14ac:dyDescent="0.25">
      <c r="A56915" t="s">
        <v>49628</v>
      </c>
      <c r="B56915" t="s">
        <v>49500</v>
      </c>
    </row>
    <row r="56916" spans="1:2" x14ac:dyDescent="0.25">
      <c r="A56916" t="s">
        <v>49629</v>
      </c>
      <c r="B56916" t="s">
        <v>49500</v>
      </c>
    </row>
    <row r="56917" spans="1:2" x14ac:dyDescent="0.25">
      <c r="A56917" t="s">
        <v>49630</v>
      </c>
      <c r="B56917" t="s">
        <v>49500</v>
      </c>
    </row>
    <row r="56918" spans="1:2" x14ac:dyDescent="0.25">
      <c r="A56918" t="s">
        <v>49631</v>
      </c>
      <c r="B56918" t="s">
        <v>49500</v>
      </c>
    </row>
    <row r="56919" spans="1:2" x14ac:dyDescent="0.25">
      <c r="A56919" t="s">
        <v>49632</v>
      </c>
      <c r="B56919" t="s">
        <v>49500</v>
      </c>
    </row>
    <row r="56920" spans="1:2" x14ac:dyDescent="0.25">
      <c r="A56920" t="s">
        <v>49633</v>
      </c>
      <c r="B56920" t="s">
        <v>49500</v>
      </c>
    </row>
    <row r="56921" spans="1:2" x14ac:dyDescent="0.25">
      <c r="A56921" t="s">
        <v>49634</v>
      </c>
      <c r="B56921" t="s">
        <v>49500</v>
      </c>
    </row>
    <row r="56922" spans="1:2" x14ac:dyDescent="0.25">
      <c r="A56922" t="s">
        <v>49635</v>
      </c>
      <c r="B56922" t="s">
        <v>49500</v>
      </c>
    </row>
    <row r="56923" spans="1:2" x14ac:dyDescent="0.25">
      <c r="A56923" t="s">
        <v>49636</v>
      </c>
      <c r="B56923" t="s">
        <v>49500</v>
      </c>
    </row>
    <row r="56924" spans="1:2" x14ac:dyDescent="0.25">
      <c r="A56924" t="s">
        <v>49637</v>
      </c>
      <c r="B56924" t="s">
        <v>49500</v>
      </c>
    </row>
    <row r="56925" spans="1:2" x14ac:dyDescent="0.25">
      <c r="A56925" t="s">
        <v>49638</v>
      </c>
      <c r="B56925" t="s">
        <v>49500</v>
      </c>
    </row>
    <row r="56926" spans="1:2" x14ac:dyDescent="0.25">
      <c r="A56926" t="s">
        <v>49639</v>
      </c>
      <c r="B56926" t="s">
        <v>49640</v>
      </c>
    </row>
    <row r="56927" spans="1:2" x14ac:dyDescent="0.25">
      <c r="A56927" t="s">
        <v>49641</v>
      </c>
      <c r="B56927" t="s">
        <v>49640</v>
      </c>
    </row>
    <row r="56928" spans="1:2" x14ac:dyDescent="0.25">
      <c r="A56928" t="s">
        <v>49642</v>
      </c>
      <c r="B56928" t="s">
        <v>49640</v>
      </c>
    </row>
    <row r="56929" spans="1:2" x14ac:dyDescent="0.25">
      <c r="A56929" t="s">
        <v>49643</v>
      </c>
      <c r="B56929" t="s">
        <v>49640</v>
      </c>
    </row>
    <row r="56930" spans="1:2" x14ac:dyDescent="0.25">
      <c r="A56930" t="s">
        <v>49644</v>
      </c>
      <c r="B56930" t="s">
        <v>49640</v>
      </c>
    </row>
    <row r="56931" spans="1:2" x14ac:dyDescent="0.25">
      <c r="A56931" t="s">
        <v>49645</v>
      </c>
      <c r="B56931" t="s">
        <v>49646</v>
      </c>
    </row>
    <row r="56932" spans="1:2" x14ac:dyDescent="0.25">
      <c r="A56932" t="s">
        <v>49647</v>
      </c>
      <c r="B56932" t="s">
        <v>49646</v>
      </c>
    </row>
    <row r="56933" spans="1:2" x14ac:dyDescent="0.25">
      <c r="A56933" t="s">
        <v>49648</v>
      </c>
      <c r="B56933" t="s">
        <v>49646</v>
      </c>
    </row>
    <row r="56934" spans="1:2" x14ac:dyDescent="0.25">
      <c r="A56934" t="s">
        <v>49649</v>
      </c>
      <c r="B56934" t="s">
        <v>49646</v>
      </c>
    </row>
    <row r="56935" spans="1:2" x14ac:dyDescent="0.25">
      <c r="A56935" t="s">
        <v>49650</v>
      </c>
      <c r="B56935" t="s">
        <v>49646</v>
      </c>
    </row>
    <row r="56936" spans="1:2" x14ac:dyDescent="0.25">
      <c r="A56936" t="s">
        <v>49651</v>
      </c>
      <c r="B56936" t="s">
        <v>49646</v>
      </c>
    </row>
    <row r="56937" spans="1:2" x14ac:dyDescent="0.25">
      <c r="A56937" t="s">
        <v>49652</v>
      </c>
      <c r="B56937" t="s">
        <v>49646</v>
      </c>
    </row>
    <row r="56938" spans="1:2" x14ac:dyDescent="0.25">
      <c r="A56938" t="s">
        <v>49653</v>
      </c>
      <c r="B56938" t="s">
        <v>49646</v>
      </c>
    </row>
    <row r="56939" spans="1:2" x14ac:dyDescent="0.25">
      <c r="A56939" t="s">
        <v>49654</v>
      </c>
      <c r="B56939" t="s">
        <v>49646</v>
      </c>
    </row>
    <row r="56940" spans="1:2" x14ac:dyDescent="0.25">
      <c r="A56940" t="s">
        <v>49655</v>
      </c>
      <c r="B56940" t="s">
        <v>49646</v>
      </c>
    </row>
    <row r="56941" spans="1:2" x14ac:dyDescent="0.25">
      <c r="A56941" t="s">
        <v>49656</v>
      </c>
      <c r="B56941" t="s">
        <v>49646</v>
      </c>
    </row>
    <row r="56942" spans="1:2" x14ac:dyDescent="0.25">
      <c r="A56942" t="s">
        <v>49657</v>
      </c>
      <c r="B56942" t="s">
        <v>49646</v>
      </c>
    </row>
    <row r="56943" spans="1:2" x14ac:dyDescent="0.25">
      <c r="A56943" t="s">
        <v>49658</v>
      </c>
      <c r="B56943" t="s">
        <v>49646</v>
      </c>
    </row>
    <row r="56944" spans="1:2" x14ac:dyDescent="0.25">
      <c r="A56944" t="s">
        <v>49659</v>
      </c>
      <c r="B56944" t="s">
        <v>49646</v>
      </c>
    </row>
    <row r="56945" spans="1:2" x14ac:dyDescent="0.25">
      <c r="A56945" t="s">
        <v>49660</v>
      </c>
      <c r="B56945" t="s">
        <v>49646</v>
      </c>
    </row>
    <row r="56946" spans="1:2" x14ac:dyDescent="0.25">
      <c r="A56946" t="s">
        <v>49661</v>
      </c>
      <c r="B56946" t="s">
        <v>49646</v>
      </c>
    </row>
    <row r="56947" spans="1:2" x14ac:dyDescent="0.25">
      <c r="A56947" t="s">
        <v>49662</v>
      </c>
      <c r="B56947" t="s">
        <v>49646</v>
      </c>
    </row>
    <row r="56948" spans="1:2" x14ac:dyDescent="0.25">
      <c r="A56948" t="s">
        <v>49663</v>
      </c>
      <c r="B56948" t="s">
        <v>49646</v>
      </c>
    </row>
    <row r="56949" spans="1:2" x14ac:dyDescent="0.25">
      <c r="A56949" t="s">
        <v>49664</v>
      </c>
      <c r="B56949" t="s">
        <v>49646</v>
      </c>
    </row>
    <row r="56950" spans="1:2" x14ac:dyDescent="0.25">
      <c r="A56950" t="s">
        <v>49665</v>
      </c>
      <c r="B56950" t="s">
        <v>49646</v>
      </c>
    </row>
    <row r="56951" spans="1:2" x14ac:dyDescent="0.25">
      <c r="A56951" t="s">
        <v>49666</v>
      </c>
      <c r="B56951" t="s">
        <v>49646</v>
      </c>
    </row>
    <row r="56952" spans="1:2" x14ac:dyDescent="0.25">
      <c r="A56952" t="s">
        <v>49667</v>
      </c>
      <c r="B56952" t="s">
        <v>49646</v>
      </c>
    </row>
    <row r="56953" spans="1:2" x14ac:dyDescent="0.25">
      <c r="A56953" t="s">
        <v>49668</v>
      </c>
      <c r="B56953" t="s">
        <v>49646</v>
      </c>
    </row>
    <row r="56954" spans="1:2" x14ac:dyDescent="0.25">
      <c r="A56954" t="s">
        <v>49669</v>
      </c>
      <c r="B56954" t="s">
        <v>49646</v>
      </c>
    </row>
    <row r="56955" spans="1:2" x14ac:dyDescent="0.25">
      <c r="A56955" t="s">
        <v>49670</v>
      </c>
      <c r="B56955" t="s">
        <v>49646</v>
      </c>
    </row>
    <row r="56956" spans="1:2" x14ac:dyDescent="0.25">
      <c r="A56956" t="s">
        <v>49671</v>
      </c>
      <c r="B56956" t="s">
        <v>49646</v>
      </c>
    </row>
    <row r="56957" spans="1:2" x14ac:dyDescent="0.25">
      <c r="A56957" t="s">
        <v>49672</v>
      </c>
      <c r="B56957" t="s">
        <v>49646</v>
      </c>
    </row>
    <row r="56958" spans="1:2" x14ac:dyDescent="0.25">
      <c r="A56958" t="s">
        <v>49673</v>
      </c>
      <c r="B56958" t="s">
        <v>49646</v>
      </c>
    </row>
    <row r="56959" spans="1:2" x14ac:dyDescent="0.25">
      <c r="A56959" t="s">
        <v>49674</v>
      </c>
      <c r="B56959" t="s">
        <v>49646</v>
      </c>
    </row>
    <row r="56960" spans="1:2" x14ac:dyDescent="0.25">
      <c r="A56960" t="s">
        <v>49675</v>
      </c>
      <c r="B56960" t="s">
        <v>49646</v>
      </c>
    </row>
    <row r="56961" spans="1:2" x14ac:dyDescent="0.25">
      <c r="A56961" t="s">
        <v>49676</v>
      </c>
      <c r="B56961" t="s">
        <v>49646</v>
      </c>
    </row>
    <row r="56962" spans="1:2" x14ac:dyDescent="0.25">
      <c r="A56962" t="s">
        <v>49677</v>
      </c>
      <c r="B56962" t="s">
        <v>49646</v>
      </c>
    </row>
    <row r="56963" spans="1:2" x14ac:dyDescent="0.25">
      <c r="A56963" t="s">
        <v>49678</v>
      </c>
      <c r="B56963" t="s">
        <v>49646</v>
      </c>
    </row>
    <row r="56964" spans="1:2" x14ac:dyDescent="0.25">
      <c r="A56964" t="s">
        <v>49679</v>
      </c>
      <c r="B56964" t="s">
        <v>49646</v>
      </c>
    </row>
    <row r="56965" spans="1:2" x14ac:dyDescent="0.25">
      <c r="A56965" t="s">
        <v>49680</v>
      </c>
      <c r="B56965" t="s">
        <v>49646</v>
      </c>
    </row>
    <row r="56966" spans="1:2" x14ac:dyDescent="0.25">
      <c r="A56966" t="s">
        <v>49681</v>
      </c>
      <c r="B56966" t="s">
        <v>49646</v>
      </c>
    </row>
    <row r="56967" spans="1:2" x14ac:dyDescent="0.25">
      <c r="A56967" t="s">
        <v>49682</v>
      </c>
      <c r="B56967" t="s">
        <v>49646</v>
      </c>
    </row>
    <row r="56968" spans="1:2" x14ac:dyDescent="0.25">
      <c r="A56968" t="s">
        <v>49683</v>
      </c>
      <c r="B56968" t="s">
        <v>49646</v>
      </c>
    </row>
    <row r="56969" spans="1:2" x14ac:dyDescent="0.25">
      <c r="A56969" t="s">
        <v>49684</v>
      </c>
      <c r="B56969" t="s">
        <v>49646</v>
      </c>
    </row>
    <row r="56970" spans="1:2" x14ac:dyDescent="0.25">
      <c r="A56970" t="s">
        <v>49685</v>
      </c>
      <c r="B56970" t="s">
        <v>49646</v>
      </c>
    </row>
    <row r="56971" spans="1:2" x14ac:dyDescent="0.25">
      <c r="A56971" t="s">
        <v>49686</v>
      </c>
      <c r="B56971" t="s">
        <v>49646</v>
      </c>
    </row>
    <row r="56972" spans="1:2" x14ac:dyDescent="0.25">
      <c r="A56972" t="s">
        <v>49687</v>
      </c>
      <c r="B56972" t="s">
        <v>49646</v>
      </c>
    </row>
    <row r="56973" spans="1:2" x14ac:dyDescent="0.25">
      <c r="A56973" t="s">
        <v>49688</v>
      </c>
      <c r="B56973" t="s">
        <v>49646</v>
      </c>
    </row>
    <row r="56974" spans="1:2" x14ac:dyDescent="0.25">
      <c r="A56974" t="s">
        <v>49689</v>
      </c>
      <c r="B56974" t="s">
        <v>49646</v>
      </c>
    </row>
    <row r="56975" spans="1:2" x14ac:dyDescent="0.25">
      <c r="A56975" t="s">
        <v>49690</v>
      </c>
      <c r="B56975" t="s">
        <v>49646</v>
      </c>
    </row>
    <row r="56976" spans="1:2" x14ac:dyDescent="0.25">
      <c r="A56976" t="s">
        <v>49691</v>
      </c>
      <c r="B56976" t="s">
        <v>49646</v>
      </c>
    </row>
    <row r="56977" spans="1:2" x14ac:dyDescent="0.25">
      <c r="A56977" t="s">
        <v>49692</v>
      </c>
      <c r="B56977" t="s">
        <v>49646</v>
      </c>
    </row>
    <row r="56978" spans="1:2" x14ac:dyDescent="0.25">
      <c r="A56978" t="s">
        <v>49693</v>
      </c>
      <c r="B56978" t="s">
        <v>49646</v>
      </c>
    </row>
    <row r="56979" spans="1:2" x14ac:dyDescent="0.25">
      <c r="A56979" t="s">
        <v>49694</v>
      </c>
      <c r="B56979" t="s">
        <v>49695</v>
      </c>
    </row>
    <row r="56980" spans="1:2" x14ac:dyDescent="0.25">
      <c r="A56980" t="s">
        <v>49696</v>
      </c>
      <c r="B56980" t="s">
        <v>49695</v>
      </c>
    </row>
    <row r="56981" spans="1:2" x14ac:dyDescent="0.25">
      <c r="A56981" t="s">
        <v>49697</v>
      </c>
      <c r="B56981" t="s">
        <v>49695</v>
      </c>
    </row>
    <row r="56982" spans="1:2" x14ac:dyDescent="0.25">
      <c r="A56982" t="s">
        <v>49698</v>
      </c>
      <c r="B56982" t="s">
        <v>49695</v>
      </c>
    </row>
    <row r="56983" spans="1:2" x14ac:dyDescent="0.25">
      <c r="A56983" t="s">
        <v>49699</v>
      </c>
      <c r="B56983" t="s">
        <v>49695</v>
      </c>
    </row>
    <row r="56984" spans="1:2" x14ac:dyDescent="0.25">
      <c r="A56984" t="s">
        <v>49700</v>
      </c>
      <c r="B56984" t="s">
        <v>49695</v>
      </c>
    </row>
    <row r="56985" spans="1:2" x14ac:dyDescent="0.25">
      <c r="A56985" t="s">
        <v>49701</v>
      </c>
      <c r="B56985" t="s">
        <v>49695</v>
      </c>
    </row>
    <row r="56986" spans="1:2" x14ac:dyDescent="0.25">
      <c r="A56986" t="s">
        <v>49702</v>
      </c>
      <c r="B56986" t="s">
        <v>49695</v>
      </c>
    </row>
    <row r="56987" spans="1:2" x14ac:dyDescent="0.25">
      <c r="A56987" t="s">
        <v>49703</v>
      </c>
      <c r="B56987" t="s">
        <v>49695</v>
      </c>
    </row>
    <row r="56988" spans="1:2" x14ac:dyDescent="0.25">
      <c r="A56988" t="s">
        <v>49704</v>
      </c>
      <c r="B56988" t="s">
        <v>49695</v>
      </c>
    </row>
    <row r="56989" spans="1:2" x14ac:dyDescent="0.25">
      <c r="A56989" t="s">
        <v>49705</v>
      </c>
      <c r="B56989" t="s">
        <v>49695</v>
      </c>
    </row>
    <row r="56990" spans="1:2" x14ac:dyDescent="0.25">
      <c r="A56990" t="s">
        <v>49706</v>
      </c>
      <c r="B56990" t="s">
        <v>49695</v>
      </c>
    </row>
    <row r="56991" spans="1:2" x14ac:dyDescent="0.25">
      <c r="A56991" t="s">
        <v>49707</v>
      </c>
      <c r="B56991" t="s">
        <v>49695</v>
      </c>
    </row>
    <row r="56992" spans="1:2" x14ac:dyDescent="0.25">
      <c r="A56992" t="s">
        <v>49708</v>
      </c>
      <c r="B56992" t="s">
        <v>49695</v>
      </c>
    </row>
    <row r="56993" spans="1:2" x14ac:dyDescent="0.25">
      <c r="A56993" t="s">
        <v>49709</v>
      </c>
      <c r="B56993" t="s">
        <v>49695</v>
      </c>
    </row>
    <row r="56994" spans="1:2" x14ac:dyDescent="0.25">
      <c r="A56994" t="s">
        <v>49710</v>
      </c>
      <c r="B56994" t="s">
        <v>49695</v>
      </c>
    </row>
    <row r="56995" spans="1:2" x14ac:dyDescent="0.25">
      <c r="A56995" t="s">
        <v>49711</v>
      </c>
      <c r="B56995" t="s">
        <v>49695</v>
      </c>
    </row>
    <row r="56996" spans="1:2" x14ac:dyDescent="0.25">
      <c r="A56996" t="s">
        <v>49712</v>
      </c>
      <c r="B56996" t="s">
        <v>49695</v>
      </c>
    </row>
    <row r="56997" spans="1:2" x14ac:dyDescent="0.25">
      <c r="A56997" t="s">
        <v>49713</v>
      </c>
      <c r="B56997" t="s">
        <v>49695</v>
      </c>
    </row>
    <row r="56998" spans="1:2" x14ac:dyDescent="0.25">
      <c r="A56998" t="s">
        <v>49714</v>
      </c>
      <c r="B56998" t="s">
        <v>49695</v>
      </c>
    </row>
    <row r="56999" spans="1:2" x14ac:dyDescent="0.25">
      <c r="A56999" t="s">
        <v>49715</v>
      </c>
      <c r="B56999" t="s">
        <v>49695</v>
      </c>
    </row>
    <row r="57000" spans="1:2" x14ac:dyDescent="0.25">
      <c r="A57000" t="s">
        <v>49716</v>
      </c>
      <c r="B57000" t="s">
        <v>49695</v>
      </c>
    </row>
    <row r="57001" spans="1:2" x14ac:dyDescent="0.25">
      <c r="A57001" t="s">
        <v>49717</v>
      </c>
      <c r="B57001" t="s">
        <v>49695</v>
      </c>
    </row>
    <row r="57002" spans="1:2" x14ac:dyDescent="0.25">
      <c r="A57002" t="s">
        <v>49718</v>
      </c>
      <c r="B57002" t="s">
        <v>49695</v>
      </c>
    </row>
    <row r="57003" spans="1:2" x14ac:dyDescent="0.25">
      <c r="A57003" t="s">
        <v>49719</v>
      </c>
      <c r="B57003" t="s">
        <v>49695</v>
      </c>
    </row>
    <row r="57004" spans="1:2" x14ac:dyDescent="0.25">
      <c r="A57004" t="s">
        <v>49720</v>
      </c>
      <c r="B57004" t="s">
        <v>49695</v>
      </c>
    </row>
    <row r="57005" spans="1:2" x14ac:dyDescent="0.25">
      <c r="A57005" t="s">
        <v>49721</v>
      </c>
      <c r="B57005" t="s">
        <v>49695</v>
      </c>
    </row>
    <row r="57006" spans="1:2" x14ac:dyDescent="0.25">
      <c r="A57006" t="s">
        <v>49722</v>
      </c>
      <c r="B57006" t="s">
        <v>49695</v>
      </c>
    </row>
    <row r="57007" spans="1:2" x14ac:dyDescent="0.25">
      <c r="A57007" t="s">
        <v>49723</v>
      </c>
      <c r="B57007" t="s">
        <v>49695</v>
      </c>
    </row>
    <row r="57008" spans="1:2" x14ac:dyDescent="0.25">
      <c r="A57008" t="s">
        <v>49724</v>
      </c>
      <c r="B57008" t="s">
        <v>49695</v>
      </c>
    </row>
    <row r="57009" spans="1:2" x14ac:dyDescent="0.25">
      <c r="A57009" t="s">
        <v>49725</v>
      </c>
      <c r="B57009" t="s">
        <v>49695</v>
      </c>
    </row>
    <row r="57010" spans="1:2" x14ac:dyDescent="0.25">
      <c r="A57010" t="s">
        <v>49726</v>
      </c>
      <c r="B57010" t="s">
        <v>49695</v>
      </c>
    </row>
    <row r="57011" spans="1:2" x14ac:dyDescent="0.25">
      <c r="A57011" t="s">
        <v>49727</v>
      </c>
      <c r="B57011" t="s">
        <v>49695</v>
      </c>
    </row>
    <row r="57012" spans="1:2" x14ac:dyDescent="0.25">
      <c r="A57012" t="s">
        <v>49728</v>
      </c>
      <c r="B57012" t="s">
        <v>49695</v>
      </c>
    </row>
    <row r="57013" spans="1:2" x14ac:dyDescent="0.25">
      <c r="A57013" t="s">
        <v>49729</v>
      </c>
      <c r="B57013" t="s">
        <v>49695</v>
      </c>
    </row>
    <row r="57014" spans="1:2" x14ac:dyDescent="0.25">
      <c r="A57014" t="s">
        <v>49730</v>
      </c>
      <c r="B57014" t="s">
        <v>49695</v>
      </c>
    </row>
    <row r="57015" spans="1:2" x14ac:dyDescent="0.25">
      <c r="A57015" t="s">
        <v>49731</v>
      </c>
      <c r="B57015" t="s">
        <v>49695</v>
      </c>
    </row>
    <row r="57016" spans="1:2" x14ac:dyDescent="0.25">
      <c r="A57016" t="s">
        <v>49732</v>
      </c>
      <c r="B57016" t="s">
        <v>49695</v>
      </c>
    </row>
    <row r="57017" spans="1:2" x14ac:dyDescent="0.25">
      <c r="A57017" t="s">
        <v>49733</v>
      </c>
      <c r="B57017" t="s">
        <v>49695</v>
      </c>
    </row>
    <row r="57018" spans="1:2" x14ac:dyDescent="0.25">
      <c r="A57018" t="s">
        <v>49734</v>
      </c>
      <c r="B57018" t="s">
        <v>49695</v>
      </c>
    </row>
    <row r="57019" spans="1:2" x14ac:dyDescent="0.25">
      <c r="A57019" t="s">
        <v>49735</v>
      </c>
      <c r="B57019" t="s">
        <v>49695</v>
      </c>
    </row>
    <row r="57020" spans="1:2" x14ac:dyDescent="0.25">
      <c r="A57020" t="s">
        <v>49736</v>
      </c>
      <c r="B57020" t="s">
        <v>49695</v>
      </c>
    </row>
    <row r="57021" spans="1:2" x14ac:dyDescent="0.25">
      <c r="A57021" t="s">
        <v>49737</v>
      </c>
      <c r="B57021" t="s">
        <v>49695</v>
      </c>
    </row>
    <row r="57022" spans="1:2" x14ac:dyDescent="0.25">
      <c r="A57022" t="s">
        <v>49738</v>
      </c>
      <c r="B57022" t="s">
        <v>49695</v>
      </c>
    </row>
    <row r="57023" spans="1:2" x14ac:dyDescent="0.25">
      <c r="A57023" t="s">
        <v>49739</v>
      </c>
      <c r="B57023" t="s">
        <v>49695</v>
      </c>
    </row>
    <row r="57024" spans="1:2" x14ac:dyDescent="0.25">
      <c r="A57024" t="s">
        <v>49740</v>
      </c>
      <c r="B57024" t="s">
        <v>49695</v>
      </c>
    </row>
    <row r="57025" spans="1:2" x14ac:dyDescent="0.25">
      <c r="A57025" t="s">
        <v>49741</v>
      </c>
      <c r="B57025" t="s">
        <v>49695</v>
      </c>
    </row>
    <row r="57026" spans="1:2" x14ac:dyDescent="0.25">
      <c r="A57026" t="s">
        <v>49742</v>
      </c>
      <c r="B57026" t="s">
        <v>49695</v>
      </c>
    </row>
    <row r="57027" spans="1:2" x14ac:dyDescent="0.25">
      <c r="A57027" t="s">
        <v>49743</v>
      </c>
      <c r="B57027" t="s">
        <v>49695</v>
      </c>
    </row>
    <row r="57028" spans="1:2" x14ac:dyDescent="0.25">
      <c r="A57028" t="s">
        <v>49744</v>
      </c>
      <c r="B57028" t="s">
        <v>49695</v>
      </c>
    </row>
    <row r="57029" spans="1:2" x14ac:dyDescent="0.25">
      <c r="A57029" t="s">
        <v>49745</v>
      </c>
      <c r="B57029" t="s">
        <v>49695</v>
      </c>
    </row>
    <row r="57030" spans="1:2" x14ac:dyDescent="0.25">
      <c r="A57030" t="s">
        <v>49746</v>
      </c>
      <c r="B57030" t="s">
        <v>49695</v>
      </c>
    </row>
    <row r="57031" spans="1:2" x14ac:dyDescent="0.25">
      <c r="A57031" t="s">
        <v>49747</v>
      </c>
      <c r="B57031" t="s">
        <v>49695</v>
      </c>
    </row>
    <row r="57032" spans="1:2" x14ac:dyDescent="0.25">
      <c r="A57032" t="s">
        <v>49748</v>
      </c>
      <c r="B57032" t="s">
        <v>49695</v>
      </c>
    </row>
    <row r="57033" spans="1:2" x14ac:dyDescent="0.25">
      <c r="A57033" t="s">
        <v>49749</v>
      </c>
      <c r="B57033" t="s">
        <v>49695</v>
      </c>
    </row>
    <row r="57034" spans="1:2" x14ac:dyDescent="0.25">
      <c r="A57034" t="s">
        <v>49751</v>
      </c>
      <c r="B57034" t="s">
        <v>49695</v>
      </c>
    </row>
    <row r="57035" spans="1:2" x14ac:dyDescent="0.25">
      <c r="A57035" t="s">
        <v>49750</v>
      </c>
      <c r="B57035" t="s">
        <v>49695</v>
      </c>
    </row>
    <row r="57036" spans="1:2" x14ac:dyDescent="0.25">
      <c r="A57036" t="s">
        <v>49752</v>
      </c>
      <c r="B57036" t="s">
        <v>49695</v>
      </c>
    </row>
    <row r="57037" spans="1:2" x14ac:dyDescent="0.25">
      <c r="A57037" t="s">
        <v>49753</v>
      </c>
      <c r="B57037" t="s">
        <v>49695</v>
      </c>
    </row>
    <row r="57038" spans="1:2" x14ac:dyDescent="0.25">
      <c r="A57038" t="s">
        <v>49754</v>
      </c>
      <c r="B57038" t="s">
        <v>49695</v>
      </c>
    </row>
    <row r="57039" spans="1:2" x14ac:dyDescent="0.25">
      <c r="A57039" t="s">
        <v>49755</v>
      </c>
      <c r="B57039" t="s">
        <v>49695</v>
      </c>
    </row>
    <row r="57040" spans="1:2" x14ac:dyDescent="0.25">
      <c r="A57040" t="s">
        <v>49756</v>
      </c>
      <c r="B57040" t="s">
        <v>49695</v>
      </c>
    </row>
    <row r="57041" spans="1:2" x14ac:dyDescent="0.25">
      <c r="A57041" t="s">
        <v>49757</v>
      </c>
      <c r="B57041" t="s">
        <v>49695</v>
      </c>
    </row>
    <row r="57042" spans="1:2" x14ac:dyDescent="0.25">
      <c r="A57042" t="s">
        <v>49758</v>
      </c>
      <c r="B57042" t="s">
        <v>49695</v>
      </c>
    </row>
    <row r="57043" spans="1:2" x14ac:dyDescent="0.25">
      <c r="A57043" t="s">
        <v>49759</v>
      </c>
      <c r="B57043" t="s">
        <v>49695</v>
      </c>
    </row>
    <row r="57044" spans="1:2" x14ac:dyDescent="0.25">
      <c r="A57044" t="s">
        <v>49760</v>
      </c>
      <c r="B57044" t="s">
        <v>49695</v>
      </c>
    </row>
    <row r="57045" spans="1:2" x14ac:dyDescent="0.25">
      <c r="A57045" t="s">
        <v>49761</v>
      </c>
      <c r="B57045" t="s">
        <v>49695</v>
      </c>
    </row>
    <row r="57046" spans="1:2" x14ac:dyDescent="0.25">
      <c r="A57046" t="s">
        <v>49762</v>
      </c>
      <c r="B57046" t="s">
        <v>49695</v>
      </c>
    </row>
    <row r="57047" spans="1:2" x14ac:dyDescent="0.25">
      <c r="A57047" t="s">
        <v>49763</v>
      </c>
      <c r="B57047" t="s">
        <v>49695</v>
      </c>
    </row>
    <row r="57048" spans="1:2" x14ac:dyDescent="0.25">
      <c r="A57048" t="s">
        <v>49764</v>
      </c>
      <c r="B57048" t="s">
        <v>49695</v>
      </c>
    </row>
    <row r="57049" spans="1:2" x14ac:dyDescent="0.25">
      <c r="A57049" t="s">
        <v>49765</v>
      </c>
      <c r="B57049" t="s">
        <v>49695</v>
      </c>
    </row>
    <row r="57050" spans="1:2" x14ac:dyDescent="0.25">
      <c r="A57050" t="s">
        <v>49766</v>
      </c>
      <c r="B57050" t="s">
        <v>49695</v>
      </c>
    </row>
    <row r="57051" spans="1:2" x14ac:dyDescent="0.25">
      <c r="A57051" t="s">
        <v>49767</v>
      </c>
      <c r="B57051" t="s">
        <v>49695</v>
      </c>
    </row>
    <row r="57052" spans="1:2" x14ac:dyDescent="0.25">
      <c r="A57052" t="s">
        <v>49768</v>
      </c>
      <c r="B57052" t="s">
        <v>49695</v>
      </c>
    </row>
    <row r="57053" spans="1:2" x14ac:dyDescent="0.25">
      <c r="A57053" t="s">
        <v>49769</v>
      </c>
      <c r="B57053" t="s">
        <v>49695</v>
      </c>
    </row>
    <row r="57054" spans="1:2" x14ac:dyDescent="0.25">
      <c r="A57054" t="s">
        <v>49770</v>
      </c>
      <c r="B57054" t="s">
        <v>49695</v>
      </c>
    </row>
    <row r="57055" spans="1:2" x14ac:dyDescent="0.25">
      <c r="A57055" t="s">
        <v>49771</v>
      </c>
      <c r="B57055" t="s">
        <v>49695</v>
      </c>
    </row>
    <row r="57056" spans="1:2" x14ac:dyDescent="0.25">
      <c r="A57056" t="s">
        <v>49772</v>
      </c>
      <c r="B57056" t="s">
        <v>49695</v>
      </c>
    </row>
    <row r="57057" spans="1:2" x14ac:dyDescent="0.25">
      <c r="A57057" t="s">
        <v>49773</v>
      </c>
      <c r="B57057" t="s">
        <v>49695</v>
      </c>
    </row>
    <row r="57058" spans="1:2" x14ac:dyDescent="0.25">
      <c r="A57058" t="s">
        <v>49774</v>
      </c>
      <c r="B57058" t="s">
        <v>49695</v>
      </c>
    </row>
    <row r="57059" spans="1:2" x14ac:dyDescent="0.25">
      <c r="A57059" t="s">
        <v>49775</v>
      </c>
      <c r="B57059" t="s">
        <v>49695</v>
      </c>
    </row>
    <row r="57060" spans="1:2" x14ac:dyDescent="0.25">
      <c r="A57060" t="s">
        <v>49776</v>
      </c>
      <c r="B57060" t="s">
        <v>49695</v>
      </c>
    </row>
    <row r="57061" spans="1:2" x14ac:dyDescent="0.25">
      <c r="A57061" t="s">
        <v>49777</v>
      </c>
      <c r="B57061" t="s">
        <v>49695</v>
      </c>
    </row>
    <row r="57062" spans="1:2" x14ac:dyDescent="0.25">
      <c r="A57062" t="s">
        <v>49778</v>
      </c>
      <c r="B57062" t="s">
        <v>49695</v>
      </c>
    </row>
    <row r="57063" spans="1:2" x14ac:dyDescent="0.25">
      <c r="A57063" t="s">
        <v>49779</v>
      </c>
      <c r="B57063" t="s">
        <v>49695</v>
      </c>
    </row>
    <row r="57064" spans="1:2" x14ac:dyDescent="0.25">
      <c r="A57064" t="s">
        <v>49780</v>
      </c>
      <c r="B57064" t="s">
        <v>49695</v>
      </c>
    </row>
    <row r="57065" spans="1:2" x14ac:dyDescent="0.25">
      <c r="A57065" t="s">
        <v>49781</v>
      </c>
      <c r="B57065" t="s">
        <v>49695</v>
      </c>
    </row>
    <row r="57066" spans="1:2" x14ac:dyDescent="0.25">
      <c r="A57066" t="s">
        <v>49782</v>
      </c>
      <c r="B57066" t="s">
        <v>49695</v>
      </c>
    </row>
    <row r="57067" spans="1:2" x14ac:dyDescent="0.25">
      <c r="A57067" t="s">
        <v>49783</v>
      </c>
      <c r="B57067" t="s">
        <v>49695</v>
      </c>
    </row>
    <row r="57068" spans="1:2" x14ac:dyDescent="0.25">
      <c r="A57068" t="s">
        <v>49784</v>
      </c>
      <c r="B57068" t="s">
        <v>49695</v>
      </c>
    </row>
    <row r="57069" spans="1:2" x14ac:dyDescent="0.25">
      <c r="A57069" t="s">
        <v>49785</v>
      </c>
      <c r="B57069" t="s">
        <v>49695</v>
      </c>
    </row>
    <row r="57070" spans="1:2" x14ac:dyDescent="0.25">
      <c r="A57070" t="s">
        <v>49786</v>
      </c>
      <c r="B57070" t="s">
        <v>49695</v>
      </c>
    </row>
    <row r="57071" spans="1:2" x14ac:dyDescent="0.25">
      <c r="A57071" t="s">
        <v>49787</v>
      </c>
      <c r="B57071" t="s">
        <v>49695</v>
      </c>
    </row>
    <row r="57072" spans="1:2" x14ac:dyDescent="0.25">
      <c r="A57072" t="s">
        <v>49788</v>
      </c>
      <c r="B57072" t="s">
        <v>49695</v>
      </c>
    </row>
    <row r="57073" spans="1:2" x14ac:dyDescent="0.25">
      <c r="A57073" t="s">
        <v>49789</v>
      </c>
      <c r="B57073" t="s">
        <v>49695</v>
      </c>
    </row>
    <row r="57074" spans="1:2" x14ac:dyDescent="0.25">
      <c r="A57074" t="s">
        <v>49790</v>
      </c>
      <c r="B57074" t="s">
        <v>49695</v>
      </c>
    </row>
    <row r="57075" spans="1:2" x14ac:dyDescent="0.25">
      <c r="A57075" t="s">
        <v>49791</v>
      </c>
      <c r="B57075" t="s">
        <v>49695</v>
      </c>
    </row>
    <row r="57076" spans="1:2" x14ac:dyDescent="0.25">
      <c r="A57076" t="s">
        <v>49792</v>
      </c>
      <c r="B57076" t="s">
        <v>49695</v>
      </c>
    </row>
    <row r="57077" spans="1:2" x14ac:dyDescent="0.25">
      <c r="A57077" t="s">
        <v>49793</v>
      </c>
      <c r="B57077" t="s">
        <v>49695</v>
      </c>
    </row>
    <row r="57078" spans="1:2" x14ac:dyDescent="0.25">
      <c r="A57078" t="s">
        <v>49794</v>
      </c>
      <c r="B57078" t="s">
        <v>49695</v>
      </c>
    </row>
    <row r="57079" spans="1:2" x14ac:dyDescent="0.25">
      <c r="A57079" t="s">
        <v>49795</v>
      </c>
      <c r="B57079" t="s">
        <v>49695</v>
      </c>
    </row>
    <row r="57080" spans="1:2" x14ac:dyDescent="0.25">
      <c r="A57080" t="s">
        <v>49796</v>
      </c>
      <c r="B57080" t="s">
        <v>49695</v>
      </c>
    </row>
    <row r="57081" spans="1:2" x14ac:dyDescent="0.25">
      <c r="A57081" t="s">
        <v>49797</v>
      </c>
      <c r="B57081" t="s">
        <v>49695</v>
      </c>
    </row>
    <row r="57082" spans="1:2" x14ac:dyDescent="0.25">
      <c r="A57082" t="s">
        <v>49798</v>
      </c>
      <c r="B57082" t="s">
        <v>49695</v>
      </c>
    </row>
    <row r="57083" spans="1:2" x14ac:dyDescent="0.25">
      <c r="A57083" t="s">
        <v>49799</v>
      </c>
      <c r="B57083" t="s">
        <v>49695</v>
      </c>
    </row>
    <row r="57084" spans="1:2" x14ac:dyDescent="0.25">
      <c r="A57084" t="s">
        <v>49800</v>
      </c>
      <c r="B57084" t="s">
        <v>49695</v>
      </c>
    </row>
    <row r="57085" spans="1:2" x14ac:dyDescent="0.25">
      <c r="A57085" t="s">
        <v>49801</v>
      </c>
      <c r="B57085" t="s">
        <v>49695</v>
      </c>
    </row>
    <row r="57086" spans="1:2" x14ac:dyDescent="0.25">
      <c r="A57086" t="s">
        <v>49802</v>
      </c>
      <c r="B57086" t="s">
        <v>49695</v>
      </c>
    </row>
    <row r="57087" spans="1:2" x14ac:dyDescent="0.25">
      <c r="A57087" t="s">
        <v>49803</v>
      </c>
      <c r="B57087" t="s">
        <v>49695</v>
      </c>
    </row>
    <row r="57088" spans="1:2" x14ac:dyDescent="0.25">
      <c r="A57088" t="s">
        <v>49804</v>
      </c>
      <c r="B57088" t="s">
        <v>49695</v>
      </c>
    </row>
    <row r="57089" spans="1:2" x14ac:dyDescent="0.25">
      <c r="A57089" t="s">
        <v>49805</v>
      </c>
      <c r="B57089" t="s">
        <v>49695</v>
      </c>
    </row>
    <row r="57090" spans="1:2" x14ac:dyDescent="0.25">
      <c r="A57090" t="s">
        <v>49806</v>
      </c>
      <c r="B57090" t="s">
        <v>49695</v>
      </c>
    </row>
    <row r="57091" spans="1:2" x14ac:dyDescent="0.25">
      <c r="A57091" t="s">
        <v>49807</v>
      </c>
      <c r="B57091" t="s">
        <v>49695</v>
      </c>
    </row>
    <row r="57092" spans="1:2" x14ac:dyDescent="0.25">
      <c r="A57092" t="s">
        <v>49808</v>
      </c>
      <c r="B57092" t="s">
        <v>49695</v>
      </c>
    </row>
    <row r="57093" spans="1:2" x14ac:dyDescent="0.25">
      <c r="A57093" t="s">
        <v>49809</v>
      </c>
      <c r="B57093" t="s">
        <v>49695</v>
      </c>
    </row>
    <row r="57094" spans="1:2" x14ac:dyDescent="0.25">
      <c r="A57094" t="s">
        <v>49810</v>
      </c>
      <c r="B57094" t="s">
        <v>49695</v>
      </c>
    </row>
    <row r="57095" spans="1:2" x14ac:dyDescent="0.25">
      <c r="A57095" t="s">
        <v>49811</v>
      </c>
      <c r="B57095" t="s">
        <v>49695</v>
      </c>
    </row>
    <row r="57096" spans="1:2" x14ac:dyDescent="0.25">
      <c r="A57096" t="s">
        <v>49812</v>
      </c>
      <c r="B57096" t="s">
        <v>49695</v>
      </c>
    </row>
    <row r="57097" spans="1:2" x14ac:dyDescent="0.25">
      <c r="A57097" t="s">
        <v>49813</v>
      </c>
      <c r="B57097" t="s">
        <v>49695</v>
      </c>
    </row>
    <row r="57098" spans="1:2" x14ac:dyDescent="0.25">
      <c r="A57098" t="s">
        <v>49814</v>
      </c>
      <c r="B57098" t="s">
        <v>49695</v>
      </c>
    </row>
    <row r="57099" spans="1:2" x14ac:dyDescent="0.25">
      <c r="A57099" t="s">
        <v>49815</v>
      </c>
      <c r="B57099" t="s">
        <v>49695</v>
      </c>
    </row>
    <row r="57100" spans="1:2" x14ac:dyDescent="0.25">
      <c r="A57100" t="s">
        <v>49816</v>
      </c>
      <c r="B57100" t="s">
        <v>49695</v>
      </c>
    </row>
    <row r="57101" spans="1:2" x14ac:dyDescent="0.25">
      <c r="A57101" t="s">
        <v>49817</v>
      </c>
      <c r="B57101" t="s">
        <v>49695</v>
      </c>
    </row>
    <row r="57102" spans="1:2" x14ac:dyDescent="0.25">
      <c r="A57102" t="s">
        <v>49818</v>
      </c>
      <c r="B57102" t="s">
        <v>49695</v>
      </c>
    </row>
    <row r="57103" spans="1:2" x14ac:dyDescent="0.25">
      <c r="A57103" t="s">
        <v>49819</v>
      </c>
      <c r="B57103" t="s">
        <v>49695</v>
      </c>
    </row>
    <row r="57104" spans="1:2" x14ac:dyDescent="0.25">
      <c r="A57104" t="s">
        <v>49820</v>
      </c>
      <c r="B57104" t="s">
        <v>49695</v>
      </c>
    </row>
    <row r="57105" spans="1:2" x14ac:dyDescent="0.25">
      <c r="A57105" t="s">
        <v>49821</v>
      </c>
      <c r="B57105" t="s">
        <v>49695</v>
      </c>
    </row>
    <row r="57106" spans="1:2" x14ac:dyDescent="0.25">
      <c r="A57106" t="s">
        <v>49822</v>
      </c>
      <c r="B57106" t="s">
        <v>49695</v>
      </c>
    </row>
    <row r="57107" spans="1:2" x14ac:dyDescent="0.25">
      <c r="A57107" t="s">
        <v>49823</v>
      </c>
      <c r="B57107" t="s">
        <v>49695</v>
      </c>
    </row>
    <row r="57108" spans="1:2" x14ac:dyDescent="0.25">
      <c r="A57108" t="s">
        <v>49824</v>
      </c>
      <c r="B57108" t="s">
        <v>49695</v>
      </c>
    </row>
    <row r="57109" spans="1:2" x14ac:dyDescent="0.25">
      <c r="A57109" t="s">
        <v>49825</v>
      </c>
      <c r="B57109" t="s">
        <v>49695</v>
      </c>
    </row>
    <row r="57110" spans="1:2" x14ac:dyDescent="0.25">
      <c r="A57110" t="s">
        <v>49826</v>
      </c>
      <c r="B57110" t="s">
        <v>49695</v>
      </c>
    </row>
    <row r="57111" spans="1:2" x14ac:dyDescent="0.25">
      <c r="A57111" t="s">
        <v>49827</v>
      </c>
      <c r="B57111" t="s">
        <v>49695</v>
      </c>
    </row>
    <row r="57112" spans="1:2" x14ac:dyDescent="0.25">
      <c r="A57112" t="s">
        <v>49828</v>
      </c>
      <c r="B57112" t="s">
        <v>49695</v>
      </c>
    </row>
    <row r="57113" spans="1:2" x14ac:dyDescent="0.25">
      <c r="A57113" t="s">
        <v>49829</v>
      </c>
      <c r="B57113" t="s">
        <v>49695</v>
      </c>
    </row>
    <row r="57114" spans="1:2" x14ac:dyDescent="0.25">
      <c r="A57114" t="s">
        <v>49830</v>
      </c>
      <c r="B57114" t="s">
        <v>49695</v>
      </c>
    </row>
    <row r="57115" spans="1:2" x14ac:dyDescent="0.25">
      <c r="A57115" t="s">
        <v>49831</v>
      </c>
      <c r="B57115" t="s">
        <v>49695</v>
      </c>
    </row>
    <row r="57116" spans="1:2" x14ac:dyDescent="0.25">
      <c r="A57116" t="s">
        <v>49832</v>
      </c>
      <c r="B57116" t="s">
        <v>49695</v>
      </c>
    </row>
    <row r="57117" spans="1:2" x14ac:dyDescent="0.25">
      <c r="A57117" t="s">
        <v>49833</v>
      </c>
      <c r="B57117" t="s">
        <v>49695</v>
      </c>
    </row>
    <row r="57118" spans="1:2" x14ac:dyDescent="0.25">
      <c r="A57118" t="s">
        <v>49834</v>
      </c>
      <c r="B57118" t="s">
        <v>49695</v>
      </c>
    </row>
    <row r="57119" spans="1:2" x14ac:dyDescent="0.25">
      <c r="A57119" t="s">
        <v>49835</v>
      </c>
      <c r="B57119" t="s">
        <v>49695</v>
      </c>
    </row>
    <row r="57120" spans="1:2" x14ac:dyDescent="0.25">
      <c r="A57120" t="s">
        <v>49836</v>
      </c>
      <c r="B57120" t="s">
        <v>49695</v>
      </c>
    </row>
    <row r="57121" spans="1:2" x14ac:dyDescent="0.25">
      <c r="A57121" t="s">
        <v>49837</v>
      </c>
      <c r="B57121" t="s">
        <v>49695</v>
      </c>
    </row>
    <row r="57122" spans="1:2" x14ac:dyDescent="0.25">
      <c r="A57122" t="s">
        <v>49838</v>
      </c>
      <c r="B57122" t="s">
        <v>49695</v>
      </c>
    </row>
    <row r="57123" spans="1:2" x14ac:dyDescent="0.25">
      <c r="A57123" t="s">
        <v>49839</v>
      </c>
      <c r="B57123" t="s">
        <v>49695</v>
      </c>
    </row>
    <row r="57124" spans="1:2" x14ac:dyDescent="0.25">
      <c r="A57124" t="s">
        <v>49840</v>
      </c>
      <c r="B57124" t="s">
        <v>49695</v>
      </c>
    </row>
    <row r="57125" spans="1:2" x14ac:dyDescent="0.25">
      <c r="A57125" t="s">
        <v>49841</v>
      </c>
      <c r="B57125" t="s">
        <v>49695</v>
      </c>
    </row>
    <row r="57126" spans="1:2" x14ac:dyDescent="0.25">
      <c r="A57126" t="s">
        <v>49842</v>
      </c>
      <c r="B57126" t="s">
        <v>49695</v>
      </c>
    </row>
    <row r="57127" spans="1:2" x14ac:dyDescent="0.25">
      <c r="A57127" t="s">
        <v>49843</v>
      </c>
      <c r="B57127" t="s">
        <v>49695</v>
      </c>
    </row>
    <row r="57128" spans="1:2" x14ac:dyDescent="0.25">
      <c r="A57128" t="s">
        <v>49844</v>
      </c>
      <c r="B57128" t="s">
        <v>49695</v>
      </c>
    </row>
    <row r="57129" spans="1:2" x14ac:dyDescent="0.25">
      <c r="A57129" t="s">
        <v>49845</v>
      </c>
      <c r="B57129" t="s">
        <v>49695</v>
      </c>
    </row>
    <row r="57130" spans="1:2" x14ac:dyDescent="0.25">
      <c r="A57130" t="s">
        <v>49846</v>
      </c>
      <c r="B57130" t="s">
        <v>49695</v>
      </c>
    </row>
    <row r="57131" spans="1:2" x14ac:dyDescent="0.25">
      <c r="A57131" t="s">
        <v>49847</v>
      </c>
      <c r="B57131" t="s">
        <v>49695</v>
      </c>
    </row>
    <row r="57132" spans="1:2" x14ac:dyDescent="0.25">
      <c r="A57132" t="s">
        <v>49848</v>
      </c>
      <c r="B57132" t="s">
        <v>49695</v>
      </c>
    </row>
    <row r="57133" spans="1:2" x14ac:dyDescent="0.25">
      <c r="A57133" t="s">
        <v>49849</v>
      </c>
      <c r="B57133" t="s">
        <v>49695</v>
      </c>
    </row>
    <row r="57134" spans="1:2" x14ac:dyDescent="0.25">
      <c r="A57134" t="s">
        <v>49850</v>
      </c>
      <c r="B57134" t="s">
        <v>49695</v>
      </c>
    </row>
    <row r="57135" spans="1:2" x14ac:dyDescent="0.25">
      <c r="A57135" t="s">
        <v>49851</v>
      </c>
      <c r="B57135" t="s">
        <v>49695</v>
      </c>
    </row>
    <row r="57136" spans="1:2" x14ac:dyDescent="0.25">
      <c r="A57136" t="s">
        <v>49852</v>
      </c>
      <c r="B57136" t="s">
        <v>49695</v>
      </c>
    </row>
    <row r="57137" spans="1:2" x14ac:dyDescent="0.25">
      <c r="A57137" t="s">
        <v>49853</v>
      </c>
      <c r="B57137" t="s">
        <v>49695</v>
      </c>
    </row>
    <row r="57138" spans="1:2" x14ac:dyDescent="0.25">
      <c r="A57138" t="s">
        <v>49854</v>
      </c>
      <c r="B57138" t="s">
        <v>49695</v>
      </c>
    </row>
    <row r="57139" spans="1:2" x14ac:dyDescent="0.25">
      <c r="A57139" t="s">
        <v>49855</v>
      </c>
      <c r="B57139" t="s">
        <v>49695</v>
      </c>
    </row>
    <row r="57140" spans="1:2" x14ac:dyDescent="0.25">
      <c r="A57140" t="s">
        <v>49856</v>
      </c>
      <c r="B57140" t="s">
        <v>49695</v>
      </c>
    </row>
    <row r="57141" spans="1:2" x14ac:dyDescent="0.25">
      <c r="A57141" t="s">
        <v>49857</v>
      </c>
      <c r="B57141" t="s">
        <v>49695</v>
      </c>
    </row>
    <row r="57142" spans="1:2" x14ac:dyDescent="0.25">
      <c r="A57142" t="s">
        <v>49858</v>
      </c>
      <c r="B57142" t="s">
        <v>49695</v>
      </c>
    </row>
    <row r="57143" spans="1:2" x14ac:dyDescent="0.25">
      <c r="A57143" t="s">
        <v>49859</v>
      </c>
      <c r="B57143" t="s">
        <v>49695</v>
      </c>
    </row>
    <row r="57144" spans="1:2" x14ac:dyDescent="0.25">
      <c r="A57144" t="s">
        <v>49860</v>
      </c>
      <c r="B57144" t="s">
        <v>49695</v>
      </c>
    </row>
    <row r="57145" spans="1:2" x14ac:dyDescent="0.25">
      <c r="A57145" t="s">
        <v>49861</v>
      </c>
      <c r="B57145" t="s">
        <v>49695</v>
      </c>
    </row>
    <row r="57146" spans="1:2" x14ac:dyDescent="0.25">
      <c r="A57146" t="s">
        <v>49862</v>
      </c>
      <c r="B57146" t="s">
        <v>49695</v>
      </c>
    </row>
    <row r="57147" spans="1:2" x14ac:dyDescent="0.25">
      <c r="A57147" t="s">
        <v>49863</v>
      </c>
      <c r="B57147" t="s">
        <v>49695</v>
      </c>
    </row>
    <row r="57148" spans="1:2" x14ac:dyDescent="0.25">
      <c r="A57148" t="s">
        <v>49864</v>
      </c>
      <c r="B57148" t="s">
        <v>49695</v>
      </c>
    </row>
    <row r="57149" spans="1:2" x14ac:dyDescent="0.25">
      <c r="A57149" t="s">
        <v>49865</v>
      </c>
      <c r="B57149" t="s">
        <v>49695</v>
      </c>
    </row>
    <row r="57150" spans="1:2" x14ac:dyDescent="0.25">
      <c r="A57150" t="s">
        <v>49866</v>
      </c>
      <c r="B57150" t="s">
        <v>49695</v>
      </c>
    </row>
    <row r="57151" spans="1:2" x14ac:dyDescent="0.25">
      <c r="A57151" t="s">
        <v>49867</v>
      </c>
      <c r="B57151" t="s">
        <v>49695</v>
      </c>
    </row>
    <row r="57152" spans="1:2" x14ac:dyDescent="0.25">
      <c r="A57152" t="s">
        <v>49868</v>
      </c>
      <c r="B57152" t="s">
        <v>49695</v>
      </c>
    </row>
    <row r="57153" spans="1:2" x14ac:dyDescent="0.25">
      <c r="A57153" t="s">
        <v>49869</v>
      </c>
      <c r="B57153" t="s">
        <v>49695</v>
      </c>
    </row>
    <row r="57154" spans="1:2" x14ac:dyDescent="0.25">
      <c r="A57154" t="s">
        <v>49870</v>
      </c>
      <c r="B57154" t="s">
        <v>49695</v>
      </c>
    </row>
    <row r="57155" spans="1:2" x14ac:dyDescent="0.25">
      <c r="A57155" t="s">
        <v>49871</v>
      </c>
      <c r="B57155" t="s">
        <v>49695</v>
      </c>
    </row>
    <row r="57156" spans="1:2" x14ac:dyDescent="0.25">
      <c r="A57156" t="s">
        <v>49872</v>
      </c>
      <c r="B57156" t="s">
        <v>49695</v>
      </c>
    </row>
    <row r="57157" spans="1:2" x14ac:dyDescent="0.25">
      <c r="A57157" t="s">
        <v>49873</v>
      </c>
      <c r="B57157" t="s">
        <v>49695</v>
      </c>
    </row>
    <row r="57158" spans="1:2" x14ac:dyDescent="0.25">
      <c r="A57158" t="s">
        <v>49874</v>
      </c>
      <c r="B57158" t="s">
        <v>49695</v>
      </c>
    </row>
    <row r="57159" spans="1:2" x14ac:dyDescent="0.25">
      <c r="A57159" t="s">
        <v>49875</v>
      </c>
      <c r="B57159" t="s">
        <v>49695</v>
      </c>
    </row>
    <row r="57160" spans="1:2" x14ac:dyDescent="0.25">
      <c r="A57160" t="s">
        <v>49876</v>
      </c>
      <c r="B57160" t="s">
        <v>49695</v>
      </c>
    </row>
    <row r="57161" spans="1:2" x14ac:dyDescent="0.25">
      <c r="A57161" t="s">
        <v>49877</v>
      </c>
      <c r="B57161" t="s">
        <v>49695</v>
      </c>
    </row>
    <row r="57162" spans="1:2" x14ac:dyDescent="0.25">
      <c r="A57162" t="s">
        <v>49878</v>
      </c>
      <c r="B57162" t="s">
        <v>49695</v>
      </c>
    </row>
    <row r="57163" spans="1:2" x14ac:dyDescent="0.25">
      <c r="A57163" t="s">
        <v>49879</v>
      </c>
      <c r="B57163" t="s">
        <v>49695</v>
      </c>
    </row>
    <row r="57164" spans="1:2" x14ac:dyDescent="0.25">
      <c r="A57164" t="s">
        <v>49880</v>
      </c>
      <c r="B57164" t="s">
        <v>49695</v>
      </c>
    </row>
    <row r="57165" spans="1:2" x14ac:dyDescent="0.25">
      <c r="A57165" t="s">
        <v>49881</v>
      </c>
      <c r="B57165" t="s">
        <v>49695</v>
      </c>
    </row>
    <row r="57166" spans="1:2" x14ac:dyDescent="0.25">
      <c r="A57166" t="s">
        <v>49882</v>
      </c>
      <c r="B57166" t="s">
        <v>49695</v>
      </c>
    </row>
    <row r="57167" spans="1:2" x14ac:dyDescent="0.25">
      <c r="A57167" t="s">
        <v>49883</v>
      </c>
      <c r="B57167" t="s">
        <v>49695</v>
      </c>
    </row>
    <row r="57168" spans="1:2" x14ac:dyDescent="0.25">
      <c r="A57168" t="s">
        <v>49884</v>
      </c>
      <c r="B57168" t="s">
        <v>49695</v>
      </c>
    </row>
    <row r="57169" spans="1:2" x14ac:dyDescent="0.25">
      <c r="A57169" t="s">
        <v>49885</v>
      </c>
      <c r="B57169" t="s">
        <v>49695</v>
      </c>
    </row>
    <row r="57170" spans="1:2" x14ac:dyDescent="0.25">
      <c r="A57170" t="s">
        <v>49886</v>
      </c>
      <c r="B57170" t="s">
        <v>49695</v>
      </c>
    </row>
    <row r="57171" spans="1:2" x14ac:dyDescent="0.25">
      <c r="A57171" t="s">
        <v>49887</v>
      </c>
      <c r="B57171" t="s">
        <v>49695</v>
      </c>
    </row>
    <row r="57172" spans="1:2" x14ac:dyDescent="0.25">
      <c r="A57172" t="s">
        <v>49888</v>
      </c>
      <c r="B57172" t="s">
        <v>49695</v>
      </c>
    </row>
    <row r="57173" spans="1:2" x14ac:dyDescent="0.25">
      <c r="A57173" t="s">
        <v>49889</v>
      </c>
      <c r="B57173" t="s">
        <v>49695</v>
      </c>
    </row>
    <row r="57174" spans="1:2" x14ac:dyDescent="0.25">
      <c r="A57174" t="s">
        <v>49890</v>
      </c>
      <c r="B57174" t="s">
        <v>49695</v>
      </c>
    </row>
    <row r="57175" spans="1:2" x14ac:dyDescent="0.25">
      <c r="A57175" t="s">
        <v>49891</v>
      </c>
      <c r="B57175" t="s">
        <v>49695</v>
      </c>
    </row>
    <row r="57176" spans="1:2" x14ac:dyDescent="0.25">
      <c r="A57176" t="s">
        <v>49892</v>
      </c>
      <c r="B57176" t="s">
        <v>49695</v>
      </c>
    </row>
    <row r="57177" spans="1:2" x14ac:dyDescent="0.25">
      <c r="A57177" t="s">
        <v>49893</v>
      </c>
      <c r="B57177" t="s">
        <v>49695</v>
      </c>
    </row>
    <row r="57178" spans="1:2" x14ac:dyDescent="0.25">
      <c r="A57178" t="s">
        <v>49894</v>
      </c>
      <c r="B57178" t="s">
        <v>49695</v>
      </c>
    </row>
    <row r="57179" spans="1:2" x14ac:dyDescent="0.25">
      <c r="A57179" t="s">
        <v>49895</v>
      </c>
      <c r="B57179" t="s">
        <v>49695</v>
      </c>
    </row>
    <row r="57180" spans="1:2" x14ac:dyDescent="0.25">
      <c r="A57180" t="s">
        <v>49896</v>
      </c>
      <c r="B57180" t="s">
        <v>49897</v>
      </c>
    </row>
    <row r="57181" spans="1:2" x14ac:dyDescent="0.25">
      <c r="A57181" t="s">
        <v>49898</v>
      </c>
      <c r="B57181" t="s">
        <v>49897</v>
      </c>
    </row>
    <row r="57182" spans="1:2" x14ac:dyDescent="0.25">
      <c r="A57182" t="s">
        <v>49899</v>
      </c>
      <c r="B57182" t="s">
        <v>49897</v>
      </c>
    </row>
    <row r="57183" spans="1:2" x14ac:dyDescent="0.25">
      <c r="A57183" t="s">
        <v>49900</v>
      </c>
      <c r="B57183" t="s">
        <v>49897</v>
      </c>
    </row>
    <row r="57184" spans="1:2" x14ac:dyDescent="0.25">
      <c r="A57184" t="s">
        <v>49901</v>
      </c>
      <c r="B57184" t="s">
        <v>49897</v>
      </c>
    </row>
    <row r="57185" spans="1:2" x14ac:dyDescent="0.25">
      <c r="A57185" t="s">
        <v>49902</v>
      </c>
      <c r="B57185" t="s">
        <v>49897</v>
      </c>
    </row>
    <row r="57186" spans="1:2" x14ac:dyDescent="0.25">
      <c r="A57186" t="s">
        <v>49903</v>
      </c>
      <c r="B57186" t="s">
        <v>49897</v>
      </c>
    </row>
    <row r="57187" spans="1:2" x14ac:dyDescent="0.25">
      <c r="A57187" t="s">
        <v>49904</v>
      </c>
      <c r="B57187" t="s">
        <v>49897</v>
      </c>
    </row>
    <row r="57188" spans="1:2" x14ac:dyDescent="0.25">
      <c r="A57188" t="s">
        <v>49905</v>
      </c>
      <c r="B57188" t="s">
        <v>49897</v>
      </c>
    </row>
    <row r="57189" spans="1:2" x14ac:dyDescent="0.25">
      <c r="A57189" t="s">
        <v>49906</v>
      </c>
      <c r="B57189" t="s">
        <v>49897</v>
      </c>
    </row>
    <row r="57190" spans="1:2" x14ac:dyDescent="0.25">
      <c r="A57190" t="s">
        <v>49907</v>
      </c>
      <c r="B57190" t="s">
        <v>49897</v>
      </c>
    </row>
    <row r="57191" spans="1:2" x14ac:dyDescent="0.25">
      <c r="A57191" t="s">
        <v>49908</v>
      </c>
      <c r="B57191" t="s">
        <v>49897</v>
      </c>
    </row>
    <row r="57192" spans="1:2" x14ac:dyDescent="0.25">
      <c r="A57192" t="s">
        <v>49909</v>
      </c>
      <c r="B57192" t="s">
        <v>49897</v>
      </c>
    </row>
    <row r="57193" spans="1:2" x14ac:dyDescent="0.25">
      <c r="A57193" t="s">
        <v>49910</v>
      </c>
      <c r="B57193" t="s">
        <v>49897</v>
      </c>
    </row>
    <row r="57194" spans="1:2" x14ac:dyDescent="0.25">
      <c r="A57194" t="s">
        <v>49911</v>
      </c>
      <c r="B57194" t="s">
        <v>49897</v>
      </c>
    </row>
    <row r="57195" spans="1:2" x14ac:dyDescent="0.25">
      <c r="A57195" t="s">
        <v>49912</v>
      </c>
      <c r="B57195" t="s">
        <v>49897</v>
      </c>
    </row>
    <row r="57196" spans="1:2" x14ac:dyDescent="0.25">
      <c r="A57196" t="s">
        <v>49913</v>
      </c>
      <c r="B57196" t="s">
        <v>49897</v>
      </c>
    </row>
    <row r="57197" spans="1:2" x14ac:dyDescent="0.25">
      <c r="A57197" t="s">
        <v>49914</v>
      </c>
      <c r="B57197" t="s">
        <v>49897</v>
      </c>
    </row>
    <row r="57198" spans="1:2" x14ac:dyDescent="0.25">
      <c r="A57198" t="s">
        <v>49915</v>
      </c>
      <c r="B57198" t="s">
        <v>49897</v>
      </c>
    </row>
    <row r="57199" spans="1:2" x14ac:dyDescent="0.25">
      <c r="A57199" t="s">
        <v>49916</v>
      </c>
      <c r="B57199" t="s">
        <v>49897</v>
      </c>
    </row>
    <row r="57200" spans="1:2" x14ac:dyDescent="0.25">
      <c r="A57200" t="s">
        <v>49917</v>
      </c>
      <c r="B57200" t="s">
        <v>49897</v>
      </c>
    </row>
    <row r="57201" spans="1:2" x14ac:dyDescent="0.25">
      <c r="A57201" t="s">
        <v>49918</v>
      </c>
      <c r="B57201" t="s">
        <v>49897</v>
      </c>
    </row>
    <row r="57202" spans="1:2" x14ac:dyDescent="0.25">
      <c r="A57202" t="s">
        <v>49919</v>
      </c>
      <c r="B57202" t="s">
        <v>49897</v>
      </c>
    </row>
    <row r="57203" spans="1:2" x14ac:dyDescent="0.25">
      <c r="A57203" t="s">
        <v>49920</v>
      </c>
      <c r="B57203" t="s">
        <v>49897</v>
      </c>
    </row>
    <row r="57204" spans="1:2" x14ac:dyDescent="0.25">
      <c r="A57204" t="s">
        <v>49921</v>
      </c>
      <c r="B57204" t="s">
        <v>49897</v>
      </c>
    </row>
    <row r="57205" spans="1:2" x14ac:dyDescent="0.25">
      <c r="A57205" t="s">
        <v>49922</v>
      </c>
      <c r="B57205" t="s">
        <v>49897</v>
      </c>
    </row>
    <row r="57206" spans="1:2" x14ac:dyDescent="0.25">
      <c r="A57206" t="s">
        <v>49923</v>
      </c>
      <c r="B57206" t="s">
        <v>49897</v>
      </c>
    </row>
    <row r="57207" spans="1:2" x14ac:dyDescent="0.25">
      <c r="A57207" t="s">
        <v>49924</v>
      </c>
      <c r="B57207" t="s">
        <v>49897</v>
      </c>
    </row>
    <row r="57208" spans="1:2" x14ac:dyDescent="0.25">
      <c r="A57208" t="s">
        <v>49925</v>
      </c>
      <c r="B57208" t="s">
        <v>49897</v>
      </c>
    </row>
    <row r="57209" spans="1:2" x14ac:dyDescent="0.25">
      <c r="A57209" t="s">
        <v>49926</v>
      </c>
      <c r="B57209" t="s">
        <v>49897</v>
      </c>
    </row>
    <row r="57210" spans="1:2" x14ac:dyDescent="0.25">
      <c r="A57210" t="s">
        <v>49927</v>
      </c>
      <c r="B57210" t="s">
        <v>49897</v>
      </c>
    </row>
    <row r="57211" spans="1:2" x14ac:dyDescent="0.25">
      <c r="A57211" t="s">
        <v>49928</v>
      </c>
      <c r="B57211" t="s">
        <v>49897</v>
      </c>
    </row>
    <row r="57212" spans="1:2" x14ac:dyDescent="0.25">
      <c r="A57212" t="s">
        <v>49929</v>
      </c>
      <c r="B57212" t="s">
        <v>49897</v>
      </c>
    </row>
    <row r="57213" spans="1:2" x14ac:dyDescent="0.25">
      <c r="A57213" t="s">
        <v>49930</v>
      </c>
      <c r="B57213" t="s">
        <v>49897</v>
      </c>
    </row>
    <row r="57214" spans="1:2" x14ac:dyDescent="0.25">
      <c r="A57214" t="s">
        <v>49931</v>
      </c>
      <c r="B57214" t="s">
        <v>49897</v>
      </c>
    </row>
    <row r="57215" spans="1:2" x14ac:dyDescent="0.25">
      <c r="A57215" t="s">
        <v>49932</v>
      </c>
      <c r="B57215" t="s">
        <v>49897</v>
      </c>
    </row>
    <row r="57216" spans="1:2" x14ac:dyDescent="0.25">
      <c r="A57216" t="s">
        <v>49933</v>
      </c>
      <c r="B57216" t="s">
        <v>49897</v>
      </c>
    </row>
    <row r="57217" spans="1:2" x14ac:dyDescent="0.25">
      <c r="A57217" t="s">
        <v>49934</v>
      </c>
      <c r="B57217" t="s">
        <v>49897</v>
      </c>
    </row>
    <row r="57218" spans="1:2" x14ac:dyDescent="0.25">
      <c r="A57218" t="s">
        <v>49935</v>
      </c>
      <c r="B57218" t="s">
        <v>49897</v>
      </c>
    </row>
    <row r="57219" spans="1:2" x14ac:dyDescent="0.25">
      <c r="A57219" t="s">
        <v>49936</v>
      </c>
      <c r="B57219" t="s">
        <v>49897</v>
      </c>
    </row>
    <row r="57220" spans="1:2" x14ac:dyDescent="0.25">
      <c r="A57220" t="s">
        <v>49937</v>
      </c>
      <c r="B57220" t="s">
        <v>49897</v>
      </c>
    </row>
    <row r="57221" spans="1:2" x14ac:dyDescent="0.25">
      <c r="A57221" t="s">
        <v>49938</v>
      </c>
      <c r="B57221" t="s">
        <v>49897</v>
      </c>
    </row>
    <row r="57222" spans="1:2" x14ac:dyDescent="0.25">
      <c r="A57222" t="s">
        <v>49939</v>
      </c>
      <c r="B57222" t="s">
        <v>49897</v>
      </c>
    </row>
    <row r="57223" spans="1:2" x14ac:dyDescent="0.25">
      <c r="A57223" t="s">
        <v>49940</v>
      </c>
      <c r="B57223" t="s">
        <v>49897</v>
      </c>
    </row>
    <row r="57224" spans="1:2" x14ac:dyDescent="0.25">
      <c r="A57224" t="s">
        <v>49941</v>
      </c>
      <c r="B57224" t="s">
        <v>49897</v>
      </c>
    </row>
    <row r="57225" spans="1:2" x14ac:dyDescent="0.25">
      <c r="A57225" t="s">
        <v>49942</v>
      </c>
      <c r="B57225" t="s">
        <v>49897</v>
      </c>
    </row>
    <row r="57226" spans="1:2" x14ac:dyDescent="0.25">
      <c r="A57226" t="s">
        <v>49943</v>
      </c>
      <c r="B57226" t="s">
        <v>49897</v>
      </c>
    </row>
    <row r="57227" spans="1:2" x14ac:dyDescent="0.25">
      <c r="A57227" t="s">
        <v>49944</v>
      </c>
      <c r="B57227" t="s">
        <v>49897</v>
      </c>
    </row>
    <row r="57228" spans="1:2" x14ac:dyDescent="0.25">
      <c r="A57228" t="s">
        <v>49945</v>
      </c>
      <c r="B57228" t="s">
        <v>49897</v>
      </c>
    </row>
    <row r="57229" spans="1:2" x14ac:dyDescent="0.25">
      <c r="A57229" t="s">
        <v>49946</v>
      </c>
      <c r="B57229" t="s">
        <v>49897</v>
      </c>
    </row>
    <row r="57230" spans="1:2" x14ac:dyDescent="0.25">
      <c r="A57230" t="s">
        <v>49947</v>
      </c>
      <c r="B57230" t="s">
        <v>49897</v>
      </c>
    </row>
    <row r="57231" spans="1:2" x14ac:dyDescent="0.25">
      <c r="A57231" t="s">
        <v>49948</v>
      </c>
      <c r="B57231" t="s">
        <v>49897</v>
      </c>
    </row>
    <row r="57232" spans="1:2" x14ac:dyDescent="0.25">
      <c r="A57232" t="s">
        <v>49949</v>
      </c>
      <c r="B57232" t="s">
        <v>49897</v>
      </c>
    </row>
    <row r="57233" spans="1:2" x14ac:dyDescent="0.25">
      <c r="A57233" t="s">
        <v>49950</v>
      </c>
      <c r="B57233" t="s">
        <v>49897</v>
      </c>
    </row>
    <row r="57234" spans="1:2" x14ac:dyDescent="0.25">
      <c r="A57234" t="s">
        <v>49951</v>
      </c>
      <c r="B57234" t="s">
        <v>49897</v>
      </c>
    </row>
    <row r="57235" spans="1:2" x14ac:dyDescent="0.25">
      <c r="A57235" t="s">
        <v>49952</v>
      </c>
      <c r="B57235" t="s">
        <v>49897</v>
      </c>
    </row>
    <row r="57236" spans="1:2" x14ac:dyDescent="0.25">
      <c r="A57236" t="s">
        <v>49953</v>
      </c>
      <c r="B57236" t="s">
        <v>49897</v>
      </c>
    </row>
    <row r="57237" spans="1:2" x14ac:dyDescent="0.25">
      <c r="A57237" t="s">
        <v>49954</v>
      </c>
      <c r="B57237" t="s">
        <v>49897</v>
      </c>
    </row>
    <row r="57238" spans="1:2" x14ac:dyDescent="0.25">
      <c r="A57238" t="s">
        <v>49955</v>
      </c>
      <c r="B57238" t="s">
        <v>49897</v>
      </c>
    </row>
    <row r="57239" spans="1:2" x14ac:dyDescent="0.25">
      <c r="A57239" t="s">
        <v>49956</v>
      </c>
      <c r="B57239" t="s">
        <v>49897</v>
      </c>
    </row>
    <row r="57240" spans="1:2" x14ac:dyDescent="0.25">
      <c r="A57240" t="s">
        <v>49957</v>
      </c>
      <c r="B57240" t="s">
        <v>49897</v>
      </c>
    </row>
    <row r="57241" spans="1:2" x14ac:dyDescent="0.25">
      <c r="A57241" t="s">
        <v>49958</v>
      </c>
      <c r="B57241" t="s">
        <v>49897</v>
      </c>
    </row>
    <row r="57242" spans="1:2" x14ac:dyDescent="0.25">
      <c r="A57242" t="s">
        <v>49959</v>
      </c>
      <c r="B57242" t="s">
        <v>49897</v>
      </c>
    </row>
    <row r="57243" spans="1:2" x14ac:dyDescent="0.25">
      <c r="A57243" t="s">
        <v>49960</v>
      </c>
      <c r="B57243" t="s">
        <v>49897</v>
      </c>
    </row>
    <row r="57244" spans="1:2" x14ac:dyDescent="0.25">
      <c r="A57244" t="s">
        <v>49961</v>
      </c>
      <c r="B57244" t="s">
        <v>49897</v>
      </c>
    </row>
    <row r="57245" spans="1:2" x14ac:dyDescent="0.25">
      <c r="A57245" t="s">
        <v>49962</v>
      </c>
      <c r="B57245" t="s">
        <v>49897</v>
      </c>
    </row>
    <row r="57246" spans="1:2" x14ac:dyDescent="0.25">
      <c r="A57246" t="s">
        <v>49963</v>
      </c>
      <c r="B57246" t="s">
        <v>49897</v>
      </c>
    </row>
    <row r="57247" spans="1:2" x14ac:dyDescent="0.25">
      <c r="A57247" t="s">
        <v>49964</v>
      </c>
      <c r="B57247" t="s">
        <v>49897</v>
      </c>
    </row>
    <row r="57248" spans="1:2" x14ac:dyDescent="0.25">
      <c r="A57248" t="s">
        <v>49965</v>
      </c>
      <c r="B57248" t="s">
        <v>49897</v>
      </c>
    </row>
    <row r="57249" spans="1:2" x14ac:dyDescent="0.25">
      <c r="A57249" t="s">
        <v>49966</v>
      </c>
      <c r="B57249" t="s">
        <v>49897</v>
      </c>
    </row>
    <row r="57250" spans="1:2" x14ac:dyDescent="0.25">
      <c r="A57250" t="s">
        <v>49967</v>
      </c>
      <c r="B57250" t="s">
        <v>49897</v>
      </c>
    </row>
    <row r="57251" spans="1:2" x14ac:dyDescent="0.25">
      <c r="A57251" t="s">
        <v>49968</v>
      </c>
      <c r="B57251" t="s">
        <v>49897</v>
      </c>
    </row>
    <row r="57252" spans="1:2" x14ac:dyDescent="0.25">
      <c r="A57252" t="s">
        <v>49969</v>
      </c>
      <c r="B57252" t="s">
        <v>49897</v>
      </c>
    </row>
    <row r="57253" spans="1:2" x14ac:dyDescent="0.25">
      <c r="A57253" t="s">
        <v>49970</v>
      </c>
      <c r="B57253" t="s">
        <v>49897</v>
      </c>
    </row>
    <row r="57254" spans="1:2" x14ac:dyDescent="0.25">
      <c r="A57254" t="s">
        <v>49971</v>
      </c>
      <c r="B57254" t="s">
        <v>49897</v>
      </c>
    </row>
    <row r="57255" spans="1:2" x14ac:dyDescent="0.25">
      <c r="A57255" t="s">
        <v>49972</v>
      </c>
      <c r="B57255" t="s">
        <v>49897</v>
      </c>
    </row>
    <row r="57256" spans="1:2" x14ac:dyDescent="0.25">
      <c r="A57256" t="s">
        <v>49973</v>
      </c>
      <c r="B57256" t="s">
        <v>49897</v>
      </c>
    </row>
    <row r="57257" spans="1:2" x14ac:dyDescent="0.25">
      <c r="A57257" t="s">
        <v>49974</v>
      </c>
      <c r="B57257" t="s">
        <v>49897</v>
      </c>
    </row>
    <row r="57258" spans="1:2" x14ac:dyDescent="0.25">
      <c r="A57258" t="s">
        <v>49975</v>
      </c>
      <c r="B57258" t="s">
        <v>49897</v>
      </c>
    </row>
    <row r="57259" spans="1:2" x14ac:dyDescent="0.25">
      <c r="A57259" t="s">
        <v>49976</v>
      </c>
      <c r="B57259" t="s">
        <v>49897</v>
      </c>
    </row>
    <row r="57260" spans="1:2" x14ac:dyDescent="0.25">
      <c r="A57260" t="s">
        <v>49977</v>
      </c>
      <c r="B57260" t="s">
        <v>49897</v>
      </c>
    </row>
    <row r="57261" spans="1:2" x14ac:dyDescent="0.25">
      <c r="A57261" t="s">
        <v>49978</v>
      </c>
      <c r="B57261" t="s">
        <v>49897</v>
      </c>
    </row>
    <row r="57262" spans="1:2" x14ac:dyDescent="0.25">
      <c r="A57262" t="s">
        <v>49979</v>
      </c>
      <c r="B57262" t="s">
        <v>49897</v>
      </c>
    </row>
    <row r="57263" spans="1:2" x14ac:dyDescent="0.25">
      <c r="A57263" t="s">
        <v>49980</v>
      </c>
      <c r="B57263" t="s">
        <v>49897</v>
      </c>
    </row>
    <row r="57264" spans="1:2" x14ac:dyDescent="0.25">
      <c r="A57264" t="s">
        <v>49981</v>
      </c>
      <c r="B57264" t="s">
        <v>49897</v>
      </c>
    </row>
    <row r="57265" spans="1:2" x14ac:dyDescent="0.25">
      <c r="A57265" t="s">
        <v>49982</v>
      </c>
      <c r="B57265" t="s">
        <v>49897</v>
      </c>
    </row>
    <row r="57266" spans="1:2" x14ac:dyDescent="0.25">
      <c r="A57266" t="s">
        <v>49983</v>
      </c>
      <c r="B57266" t="s">
        <v>49897</v>
      </c>
    </row>
    <row r="57267" spans="1:2" x14ac:dyDescent="0.25">
      <c r="A57267" t="s">
        <v>49984</v>
      </c>
      <c r="B57267" t="s">
        <v>49897</v>
      </c>
    </row>
    <row r="57268" spans="1:2" x14ac:dyDescent="0.25">
      <c r="A57268" t="s">
        <v>49985</v>
      </c>
      <c r="B57268" t="s">
        <v>49897</v>
      </c>
    </row>
    <row r="57269" spans="1:2" x14ac:dyDescent="0.25">
      <c r="A57269" t="s">
        <v>49986</v>
      </c>
      <c r="B57269" t="s">
        <v>49897</v>
      </c>
    </row>
    <row r="57270" spans="1:2" x14ac:dyDescent="0.25">
      <c r="A57270" t="s">
        <v>49987</v>
      </c>
      <c r="B57270" t="s">
        <v>49897</v>
      </c>
    </row>
    <row r="57271" spans="1:2" x14ac:dyDescent="0.25">
      <c r="A57271" t="s">
        <v>49988</v>
      </c>
      <c r="B57271" t="s">
        <v>49897</v>
      </c>
    </row>
    <row r="57272" spans="1:2" x14ac:dyDescent="0.25">
      <c r="A57272" t="s">
        <v>49989</v>
      </c>
      <c r="B57272" t="s">
        <v>49897</v>
      </c>
    </row>
    <row r="57273" spans="1:2" x14ac:dyDescent="0.25">
      <c r="A57273" t="s">
        <v>49990</v>
      </c>
      <c r="B57273" t="s">
        <v>49897</v>
      </c>
    </row>
    <row r="57274" spans="1:2" x14ac:dyDescent="0.25">
      <c r="A57274" t="s">
        <v>49991</v>
      </c>
      <c r="B57274" t="s">
        <v>49897</v>
      </c>
    </row>
    <row r="57275" spans="1:2" x14ac:dyDescent="0.25">
      <c r="A57275" t="s">
        <v>49992</v>
      </c>
      <c r="B57275" t="s">
        <v>49897</v>
      </c>
    </row>
    <row r="57276" spans="1:2" x14ac:dyDescent="0.25">
      <c r="A57276" t="s">
        <v>49993</v>
      </c>
      <c r="B57276" t="s">
        <v>49897</v>
      </c>
    </row>
    <row r="57277" spans="1:2" x14ac:dyDescent="0.25">
      <c r="A57277" t="s">
        <v>49994</v>
      </c>
      <c r="B57277" t="s">
        <v>49897</v>
      </c>
    </row>
    <row r="57278" spans="1:2" x14ac:dyDescent="0.25">
      <c r="A57278" t="s">
        <v>49995</v>
      </c>
      <c r="B57278" t="s">
        <v>49897</v>
      </c>
    </row>
    <row r="57279" spans="1:2" x14ac:dyDescent="0.25">
      <c r="A57279" t="s">
        <v>49996</v>
      </c>
      <c r="B57279" t="s">
        <v>49897</v>
      </c>
    </row>
    <row r="57280" spans="1:2" x14ac:dyDescent="0.25">
      <c r="A57280" t="s">
        <v>49997</v>
      </c>
      <c r="B57280" t="s">
        <v>49897</v>
      </c>
    </row>
    <row r="57281" spans="1:2" x14ac:dyDescent="0.25">
      <c r="A57281" t="s">
        <v>49998</v>
      </c>
      <c r="B57281" t="s">
        <v>49897</v>
      </c>
    </row>
    <row r="57282" spans="1:2" x14ac:dyDescent="0.25">
      <c r="A57282" t="s">
        <v>49999</v>
      </c>
      <c r="B57282" t="s">
        <v>49897</v>
      </c>
    </row>
    <row r="57283" spans="1:2" x14ac:dyDescent="0.25">
      <c r="A57283" t="s">
        <v>50000</v>
      </c>
      <c r="B57283" t="s">
        <v>49897</v>
      </c>
    </row>
    <row r="57284" spans="1:2" x14ac:dyDescent="0.25">
      <c r="A57284" t="s">
        <v>50001</v>
      </c>
      <c r="B57284" t="s">
        <v>49897</v>
      </c>
    </row>
    <row r="57285" spans="1:2" x14ac:dyDescent="0.25">
      <c r="A57285" t="s">
        <v>50002</v>
      </c>
      <c r="B57285" t="s">
        <v>49897</v>
      </c>
    </row>
    <row r="57286" spans="1:2" x14ac:dyDescent="0.25">
      <c r="A57286" t="s">
        <v>50003</v>
      </c>
      <c r="B57286" t="s">
        <v>49897</v>
      </c>
    </row>
    <row r="57287" spans="1:2" x14ac:dyDescent="0.25">
      <c r="A57287" t="s">
        <v>50004</v>
      </c>
      <c r="B57287" t="s">
        <v>49897</v>
      </c>
    </row>
    <row r="57288" spans="1:2" x14ac:dyDescent="0.25">
      <c r="A57288" t="s">
        <v>50005</v>
      </c>
      <c r="B57288" t="s">
        <v>49897</v>
      </c>
    </row>
    <row r="57289" spans="1:2" x14ac:dyDescent="0.25">
      <c r="A57289" t="s">
        <v>50006</v>
      </c>
      <c r="B57289" t="s">
        <v>49897</v>
      </c>
    </row>
    <row r="57290" spans="1:2" x14ac:dyDescent="0.25">
      <c r="A57290" t="s">
        <v>50007</v>
      </c>
      <c r="B57290" t="s">
        <v>49897</v>
      </c>
    </row>
    <row r="57291" spans="1:2" x14ac:dyDescent="0.25">
      <c r="A57291" t="s">
        <v>50008</v>
      </c>
      <c r="B57291" t="s">
        <v>49897</v>
      </c>
    </row>
    <row r="57292" spans="1:2" x14ac:dyDescent="0.25">
      <c r="A57292" t="s">
        <v>50009</v>
      </c>
      <c r="B57292" t="s">
        <v>49897</v>
      </c>
    </row>
    <row r="57293" spans="1:2" x14ac:dyDescent="0.25">
      <c r="A57293" t="s">
        <v>50010</v>
      </c>
      <c r="B57293" t="s">
        <v>49897</v>
      </c>
    </row>
    <row r="57294" spans="1:2" x14ac:dyDescent="0.25">
      <c r="A57294" t="s">
        <v>50011</v>
      </c>
      <c r="B57294" t="s">
        <v>49897</v>
      </c>
    </row>
    <row r="57295" spans="1:2" x14ac:dyDescent="0.25">
      <c r="A57295" t="s">
        <v>50012</v>
      </c>
      <c r="B57295" t="s">
        <v>49897</v>
      </c>
    </row>
    <row r="57296" spans="1:2" x14ac:dyDescent="0.25">
      <c r="A57296" t="s">
        <v>50013</v>
      </c>
      <c r="B57296" t="s">
        <v>49897</v>
      </c>
    </row>
    <row r="57297" spans="1:2" x14ac:dyDescent="0.25">
      <c r="A57297" t="s">
        <v>50014</v>
      </c>
      <c r="B57297" t="s">
        <v>49897</v>
      </c>
    </row>
    <row r="57298" spans="1:2" x14ac:dyDescent="0.25">
      <c r="A57298" t="s">
        <v>50015</v>
      </c>
      <c r="B57298" t="s">
        <v>49897</v>
      </c>
    </row>
    <row r="57299" spans="1:2" x14ac:dyDescent="0.25">
      <c r="A57299" t="s">
        <v>50016</v>
      </c>
      <c r="B57299" t="s">
        <v>49897</v>
      </c>
    </row>
    <row r="57300" spans="1:2" x14ac:dyDescent="0.25">
      <c r="A57300" t="s">
        <v>50017</v>
      </c>
      <c r="B57300" t="s">
        <v>49897</v>
      </c>
    </row>
    <row r="57301" spans="1:2" x14ac:dyDescent="0.25">
      <c r="A57301" t="s">
        <v>50018</v>
      </c>
      <c r="B57301" t="s">
        <v>49897</v>
      </c>
    </row>
    <row r="57302" spans="1:2" x14ac:dyDescent="0.25">
      <c r="A57302" t="s">
        <v>50019</v>
      </c>
      <c r="B57302" t="s">
        <v>49897</v>
      </c>
    </row>
    <row r="57303" spans="1:2" x14ac:dyDescent="0.25">
      <c r="A57303" t="s">
        <v>50020</v>
      </c>
      <c r="B57303" t="s">
        <v>49897</v>
      </c>
    </row>
    <row r="57304" spans="1:2" x14ac:dyDescent="0.25">
      <c r="A57304" t="s">
        <v>50021</v>
      </c>
      <c r="B57304" t="s">
        <v>49897</v>
      </c>
    </row>
    <row r="57305" spans="1:2" x14ac:dyDescent="0.25">
      <c r="A57305" t="s">
        <v>50022</v>
      </c>
      <c r="B57305" t="s">
        <v>49897</v>
      </c>
    </row>
    <row r="57306" spans="1:2" x14ac:dyDescent="0.25">
      <c r="A57306" t="s">
        <v>50023</v>
      </c>
      <c r="B57306" t="s">
        <v>49897</v>
      </c>
    </row>
    <row r="57307" spans="1:2" x14ac:dyDescent="0.25">
      <c r="A57307" t="s">
        <v>50024</v>
      </c>
      <c r="B57307" t="s">
        <v>49897</v>
      </c>
    </row>
    <row r="57308" spans="1:2" x14ac:dyDescent="0.25">
      <c r="A57308" t="s">
        <v>50025</v>
      </c>
      <c r="B57308" t="s">
        <v>49897</v>
      </c>
    </row>
    <row r="57309" spans="1:2" x14ac:dyDescent="0.25">
      <c r="A57309" t="s">
        <v>50026</v>
      </c>
      <c r="B57309" t="s">
        <v>49897</v>
      </c>
    </row>
    <row r="57310" spans="1:2" x14ac:dyDescent="0.25">
      <c r="A57310" t="s">
        <v>50027</v>
      </c>
      <c r="B57310" t="s">
        <v>49897</v>
      </c>
    </row>
    <row r="57311" spans="1:2" x14ac:dyDescent="0.25">
      <c r="A57311" t="s">
        <v>50028</v>
      </c>
      <c r="B57311" t="s">
        <v>49897</v>
      </c>
    </row>
    <row r="57312" spans="1:2" x14ac:dyDescent="0.25">
      <c r="A57312" t="s">
        <v>50029</v>
      </c>
      <c r="B57312" t="s">
        <v>49897</v>
      </c>
    </row>
    <row r="57313" spans="1:2" x14ac:dyDescent="0.25">
      <c r="A57313" t="s">
        <v>50030</v>
      </c>
      <c r="B57313" t="s">
        <v>49897</v>
      </c>
    </row>
    <row r="57314" spans="1:2" x14ac:dyDescent="0.25">
      <c r="A57314" t="s">
        <v>50031</v>
      </c>
      <c r="B57314" t="s">
        <v>49897</v>
      </c>
    </row>
    <row r="57315" spans="1:2" x14ac:dyDescent="0.25">
      <c r="A57315" t="s">
        <v>50032</v>
      </c>
      <c r="B57315" t="s">
        <v>49897</v>
      </c>
    </row>
    <row r="57316" spans="1:2" x14ac:dyDescent="0.25">
      <c r="A57316" t="s">
        <v>50033</v>
      </c>
      <c r="B57316" t="s">
        <v>49897</v>
      </c>
    </row>
    <row r="57317" spans="1:2" x14ac:dyDescent="0.25">
      <c r="A57317" t="s">
        <v>50034</v>
      </c>
      <c r="B57317" t="s">
        <v>49897</v>
      </c>
    </row>
    <row r="57318" spans="1:2" x14ac:dyDescent="0.25">
      <c r="A57318" t="s">
        <v>50035</v>
      </c>
      <c r="B57318" t="s">
        <v>49897</v>
      </c>
    </row>
    <row r="57319" spans="1:2" x14ac:dyDescent="0.25">
      <c r="A57319" t="s">
        <v>50036</v>
      </c>
      <c r="B57319" t="s">
        <v>49897</v>
      </c>
    </row>
    <row r="57320" spans="1:2" x14ac:dyDescent="0.25">
      <c r="A57320" t="s">
        <v>50037</v>
      </c>
      <c r="B57320" t="s">
        <v>49897</v>
      </c>
    </row>
    <row r="57321" spans="1:2" x14ac:dyDescent="0.25">
      <c r="A57321" t="s">
        <v>50038</v>
      </c>
      <c r="B57321" t="s">
        <v>49897</v>
      </c>
    </row>
    <row r="57322" spans="1:2" x14ac:dyDescent="0.25">
      <c r="A57322" t="s">
        <v>50039</v>
      </c>
      <c r="B57322" t="s">
        <v>50040</v>
      </c>
    </row>
    <row r="57323" spans="1:2" x14ac:dyDescent="0.25">
      <c r="A57323" t="s">
        <v>50041</v>
      </c>
      <c r="B57323" t="s">
        <v>50040</v>
      </c>
    </row>
    <row r="57324" spans="1:2" x14ac:dyDescent="0.25">
      <c r="A57324" t="s">
        <v>50042</v>
      </c>
      <c r="B57324" t="s">
        <v>50040</v>
      </c>
    </row>
    <row r="57325" spans="1:2" x14ac:dyDescent="0.25">
      <c r="A57325" t="s">
        <v>50043</v>
      </c>
      <c r="B57325" t="s">
        <v>50040</v>
      </c>
    </row>
    <row r="57326" spans="1:2" x14ac:dyDescent="0.25">
      <c r="A57326" t="s">
        <v>50044</v>
      </c>
      <c r="B57326" t="s">
        <v>50040</v>
      </c>
    </row>
    <row r="57327" spans="1:2" x14ac:dyDescent="0.25">
      <c r="A57327" t="s">
        <v>50045</v>
      </c>
      <c r="B57327" t="s">
        <v>50040</v>
      </c>
    </row>
    <row r="57328" spans="1:2" x14ac:dyDescent="0.25">
      <c r="A57328" t="s">
        <v>50046</v>
      </c>
      <c r="B57328" t="s">
        <v>50040</v>
      </c>
    </row>
    <row r="57329" spans="1:2" x14ac:dyDescent="0.25">
      <c r="A57329" t="s">
        <v>50047</v>
      </c>
      <c r="B57329" t="s">
        <v>50040</v>
      </c>
    </row>
    <row r="57330" spans="1:2" x14ac:dyDescent="0.25">
      <c r="A57330" t="s">
        <v>50048</v>
      </c>
      <c r="B57330" t="s">
        <v>50040</v>
      </c>
    </row>
    <row r="57331" spans="1:2" x14ac:dyDescent="0.25">
      <c r="A57331" t="s">
        <v>50049</v>
      </c>
      <c r="B57331" t="s">
        <v>50040</v>
      </c>
    </row>
    <row r="57332" spans="1:2" x14ac:dyDescent="0.25">
      <c r="A57332" t="s">
        <v>50050</v>
      </c>
      <c r="B57332" t="s">
        <v>50040</v>
      </c>
    </row>
    <row r="57333" spans="1:2" x14ac:dyDescent="0.25">
      <c r="A57333" t="s">
        <v>50051</v>
      </c>
      <c r="B57333" t="s">
        <v>50040</v>
      </c>
    </row>
    <row r="57334" spans="1:2" x14ac:dyDescent="0.25">
      <c r="A57334" t="s">
        <v>50052</v>
      </c>
      <c r="B57334" t="s">
        <v>50040</v>
      </c>
    </row>
    <row r="57335" spans="1:2" x14ac:dyDescent="0.25">
      <c r="A57335" t="s">
        <v>50053</v>
      </c>
      <c r="B57335" t="s">
        <v>50040</v>
      </c>
    </row>
    <row r="57336" spans="1:2" x14ac:dyDescent="0.25">
      <c r="A57336" t="s">
        <v>50054</v>
      </c>
      <c r="B57336" t="s">
        <v>50040</v>
      </c>
    </row>
    <row r="57337" spans="1:2" x14ac:dyDescent="0.25">
      <c r="A57337" t="s">
        <v>50055</v>
      </c>
      <c r="B57337" t="s">
        <v>50040</v>
      </c>
    </row>
    <row r="57338" spans="1:2" x14ac:dyDescent="0.25">
      <c r="A57338" t="s">
        <v>50056</v>
      </c>
      <c r="B57338" t="s">
        <v>50040</v>
      </c>
    </row>
    <row r="57339" spans="1:2" x14ac:dyDescent="0.25">
      <c r="A57339" t="s">
        <v>50057</v>
      </c>
      <c r="B57339" t="s">
        <v>50040</v>
      </c>
    </row>
    <row r="57340" spans="1:2" x14ac:dyDescent="0.25">
      <c r="A57340" t="s">
        <v>50058</v>
      </c>
      <c r="B57340" t="s">
        <v>50040</v>
      </c>
    </row>
    <row r="57341" spans="1:2" x14ac:dyDescent="0.25">
      <c r="A57341" t="s">
        <v>50059</v>
      </c>
      <c r="B57341" t="s">
        <v>50040</v>
      </c>
    </row>
    <row r="57342" spans="1:2" x14ac:dyDescent="0.25">
      <c r="A57342" t="s">
        <v>50060</v>
      </c>
      <c r="B57342" t="s">
        <v>50040</v>
      </c>
    </row>
    <row r="57343" spans="1:2" x14ac:dyDescent="0.25">
      <c r="A57343" t="s">
        <v>50061</v>
      </c>
      <c r="B57343" t="s">
        <v>50040</v>
      </c>
    </row>
    <row r="57344" spans="1:2" x14ac:dyDescent="0.25">
      <c r="A57344" t="s">
        <v>50062</v>
      </c>
      <c r="B57344" t="s">
        <v>50040</v>
      </c>
    </row>
    <row r="57345" spans="1:2" x14ac:dyDescent="0.25">
      <c r="A57345" t="s">
        <v>50063</v>
      </c>
      <c r="B57345" t="s">
        <v>50040</v>
      </c>
    </row>
    <row r="57346" spans="1:2" x14ac:dyDescent="0.25">
      <c r="A57346" t="s">
        <v>50064</v>
      </c>
      <c r="B57346" t="s">
        <v>50040</v>
      </c>
    </row>
    <row r="57347" spans="1:2" x14ac:dyDescent="0.25">
      <c r="A57347" t="s">
        <v>50065</v>
      </c>
      <c r="B57347" t="s">
        <v>50040</v>
      </c>
    </row>
    <row r="57348" spans="1:2" x14ac:dyDescent="0.25">
      <c r="A57348" t="s">
        <v>50066</v>
      </c>
      <c r="B57348" t="s">
        <v>50040</v>
      </c>
    </row>
    <row r="57349" spans="1:2" x14ac:dyDescent="0.25">
      <c r="A57349" t="s">
        <v>50067</v>
      </c>
      <c r="B57349" t="s">
        <v>50040</v>
      </c>
    </row>
    <row r="57350" spans="1:2" x14ac:dyDescent="0.25">
      <c r="A57350" t="s">
        <v>50068</v>
      </c>
      <c r="B57350" t="s">
        <v>50040</v>
      </c>
    </row>
    <row r="57351" spans="1:2" x14ac:dyDescent="0.25">
      <c r="A57351" t="s">
        <v>50069</v>
      </c>
      <c r="B57351" t="s">
        <v>50040</v>
      </c>
    </row>
    <row r="57352" spans="1:2" x14ac:dyDescent="0.25">
      <c r="A57352" t="s">
        <v>50070</v>
      </c>
      <c r="B57352" t="s">
        <v>50040</v>
      </c>
    </row>
    <row r="57353" spans="1:2" x14ac:dyDescent="0.25">
      <c r="A57353" t="s">
        <v>50071</v>
      </c>
      <c r="B57353" t="s">
        <v>50040</v>
      </c>
    </row>
    <row r="57354" spans="1:2" x14ac:dyDescent="0.25">
      <c r="A57354" t="s">
        <v>50072</v>
      </c>
      <c r="B57354" t="s">
        <v>50040</v>
      </c>
    </row>
    <row r="57355" spans="1:2" x14ac:dyDescent="0.25">
      <c r="A57355" t="s">
        <v>50073</v>
      </c>
      <c r="B57355" t="s">
        <v>50040</v>
      </c>
    </row>
    <row r="57356" spans="1:2" x14ac:dyDescent="0.25">
      <c r="A57356" t="s">
        <v>50074</v>
      </c>
      <c r="B57356" t="s">
        <v>50040</v>
      </c>
    </row>
    <row r="57357" spans="1:2" x14ac:dyDescent="0.25">
      <c r="A57357" t="s">
        <v>50075</v>
      </c>
      <c r="B57357" t="s">
        <v>50040</v>
      </c>
    </row>
    <row r="57358" spans="1:2" x14ac:dyDescent="0.25">
      <c r="A57358" t="s">
        <v>50076</v>
      </c>
      <c r="B57358" t="s">
        <v>50040</v>
      </c>
    </row>
    <row r="57359" spans="1:2" x14ac:dyDescent="0.25">
      <c r="A57359" t="s">
        <v>50077</v>
      </c>
      <c r="B57359" t="s">
        <v>50040</v>
      </c>
    </row>
    <row r="57360" spans="1:2" x14ac:dyDescent="0.25">
      <c r="A57360" t="s">
        <v>50078</v>
      </c>
      <c r="B57360" t="s">
        <v>50040</v>
      </c>
    </row>
    <row r="57361" spans="1:2" x14ac:dyDescent="0.25">
      <c r="A57361" t="s">
        <v>50079</v>
      </c>
      <c r="B57361" t="s">
        <v>50040</v>
      </c>
    </row>
    <row r="57362" spans="1:2" x14ac:dyDescent="0.25">
      <c r="A57362" t="s">
        <v>50080</v>
      </c>
      <c r="B57362" t="s">
        <v>50040</v>
      </c>
    </row>
    <row r="57363" spans="1:2" x14ac:dyDescent="0.25">
      <c r="A57363" t="s">
        <v>50081</v>
      </c>
      <c r="B57363" t="s">
        <v>50040</v>
      </c>
    </row>
    <row r="57364" spans="1:2" x14ac:dyDescent="0.25">
      <c r="A57364" t="s">
        <v>50082</v>
      </c>
      <c r="B57364" t="s">
        <v>50040</v>
      </c>
    </row>
    <row r="57365" spans="1:2" x14ac:dyDescent="0.25">
      <c r="A57365" t="s">
        <v>50083</v>
      </c>
      <c r="B57365" t="s">
        <v>50040</v>
      </c>
    </row>
    <row r="57366" spans="1:2" x14ac:dyDescent="0.25">
      <c r="A57366" t="s">
        <v>50084</v>
      </c>
      <c r="B57366" t="s">
        <v>50040</v>
      </c>
    </row>
    <row r="57367" spans="1:2" x14ac:dyDescent="0.25">
      <c r="A57367" t="s">
        <v>50085</v>
      </c>
      <c r="B57367" t="s">
        <v>50040</v>
      </c>
    </row>
    <row r="57368" spans="1:2" x14ac:dyDescent="0.25">
      <c r="A57368" t="s">
        <v>50086</v>
      </c>
      <c r="B57368" t="s">
        <v>50040</v>
      </c>
    </row>
    <row r="57369" spans="1:2" x14ac:dyDescent="0.25">
      <c r="A57369" t="s">
        <v>50087</v>
      </c>
      <c r="B57369" t="s">
        <v>50040</v>
      </c>
    </row>
    <row r="57370" spans="1:2" x14ac:dyDescent="0.25">
      <c r="A57370" t="s">
        <v>50088</v>
      </c>
      <c r="B57370" t="s">
        <v>50040</v>
      </c>
    </row>
    <row r="57371" spans="1:2" x14ac:dyDescent="0.25">
      <c r="A57371" t="s">
        <v>50089</v>
      </c>
      <c r="B57371" t="s">
        <v>50040</v>
      </c>
    </row>
    <row r="57372" spans="1:2" x14ac:dyDescent="0.25">
      <c r="A57372" t="s">
        <v>50090</v>
      </c>
      <c r="B57372" t="s">
        <v>50040</v>
      </c>
    </row>
    <row r="57373" spans="1:2" x14ac:dyDescent="0.25">
      <c r="A57373" t="s">
        <v>50091</v>
      </c>
      <c r="B57373" t="s">
        <v>50040</v>
      </c>
    </row>
    <row r="57374" spans="1:2" x14ac:dyDescent="0.25">
      <c r="A57374" t="s">
        <v>50092</v>
      </c>
      <c r="B57374" t="s">
        <v>50040</v>
      </c>
    </row>
    <row r="57375" spans="1:2" x14ac:dyDescent="0.25">
      <c r="A57375" t="s">
        <v>50093</v>
      </c>
      <c r="B57375" t="s">
        <v>50040</v>
      </c>
    </row>
    <row r="57376" spans="1:2" x14ac:dyDescent="0.25">
      <c r="A57376" t="s">
        <v>50094</v>
      </c>
      <c r="B57376" t="s">
        <v>50040</v>
      </c>
    </row>
    <row r="57377" spans="1:2" x14ac:dyDescent="0.25">
      <c r="A57377" t="s">
        <v>50095</v>
      </c>
      <c r="B57377" t="s">
        <v>50040</v>
      </c>
    </row>
    <row r="57378" spans="1:2" x14ac:dyDescent="0.25">
      <c r="A57378" t="s">
        <v>50096</v>
      </c>
      <c r="B57378" t="s">
        <v>50040</v>
      </c>
    </row>
    <row r="57379" spans="1:2" x14ac:dyDescent="0.25">
      <c r="A57379" t="s">
        <v>50097</v>
      </c>
      <c r="B57379" t="s">
        <v>50040</v>
      </c>
    </row>
    <row r="57380" spans="1:2" x14ac:dyDescent="0.25">
      <c r="A57380" t="s">
        <v>50098</v>
      </c>
      <c r="B57380" t="s">
        <v>50040</v>
      </c>
    </row>
    <row r="57381" spans="1:2" x14ac:dyDescent="0.25">
      <c r="A57381" t="s">
        <v>50099</v>
      </c>
      <c r="B57381" t="s">
        <v>50040</v>
      </c>
    </row>
    <row r="57382" spans="1:2" x14ac:dyDescent="0.25">
      <c r="A57382" t="s">
        <v>50100</v>
      </c>
      <c r="B57382" t="s">
        <v>50040</v>
      </c>
    </row>
    <row r="57383" spans="1:2" x14ac:dyDescent="0.25">
      <c r="A57383" t="s">
        <v>50101</v>
      </c>
      <c r="B57383" t="s">
        <v>50040</v>
      </c>
    </row>
    <row r="57384" spans="1:2" x14ac:dyDescent="0.25">
      <c r="A57384" t="s">
        <v>50102</v>
      </c>
      <c r="B57384" t="s">
        <v>50040</v>
      </c>
    </row>
    <row r="57385" spans="1:2" x14ac:dyDescent="0.25">
      <c r="A57385" t="s">
        <v>50103</v>
      </c>
      <c r="B57385" t="s">
        <v>50040</v>
      </c>
    </row>
    <row r="57386" spans="1:2" x14ac:dyDescent="0.25">
      <c r="A57386" t="s">
        <v>50104</v>
      </c>
      <c r="B57386" t="s">
        <v>50040</v>
      </c>
    </row>
    <row r="57387" spans="1:2" x14ac:dyDescent="0.25">
      <c r="A57387" t="s">
        <v>50105</v>
      </c>
      <c r="B57387" t="s">
        <v>50040</v>
      </c>
    </row>
    <row r="57388" spans="1:2" x14ac:dyDescent="0.25">
      <c r="A57388" t="s">
        <v>50106</v>
      </c>
      <c r="B57388" t="s">
        <v>50040</v>
      </c>
    </row>
    <row r="57389" spans="1:2" x14ac:dyDescent="0.25">
      <c r="A57389" t="s">
        <v>50107</v>
      </c>
      <c r="B57389" t="s">
        <v>50040</v>
      </c>
    </row>
    <row r="57390" spans="1:2" x14ac:dyDescent="0.25">
      <c r="A57390" t="s">
        <v>50108</v>
      </c>
      <c r="B57390" t="s">
        <v>50040</v>
      </c>
    </row>
    <row r="57391" spans="1:2" x14ac:dyDescent="0.25">
      <c r="A57391" t="s">
        <v>50109</v>
      </c>
      <c r="B57391" t="s">
        <v>50040</v>
      </c>
    </row>
    <row r="57392" spans="1:2" x14ac:dyDescent="0.25">
      <c r="A57392" t="s">
        <v>50110</v>
      </c>
      <c r="B57392" t="s">
        <v>50040</v>
      </c>
    </row>
    <row r="57393" spans="1:2" x14ac:dyDescent="0.25">
      <c r="A57393" t="s">
        <v>50111</v>
      </c>
      <c r="B57393" t="s">
        <v>50040</v>
      </c>
    </row>
    <row r="57394" spans="1:2" x14ac:dyDescent="0.25">
      <c r="A57394" t="s">
        <v>50112</v>
      </c>
      <c r="B57394" t="s">
        <v>50040</v>
      </c>
    </row>
    <row r="57395" spans="1:2" x14ac:dyDescent="0.25">
      <c r="A57395" t="s">
        <v>50113</v>
      </c>
      <c r="B57395" t="s">
        <v>50040</v>
      </c>
    </row>
    <row r="57396" spans="1:2" x14ac:dyDescent="0.25">
      <c r="A57396" t="s">
        <v>50114</v>
      </c>
      <c r="B57396" t="s">
        <v>50040</v>
      </c>
    </row>
    <row r="57397" spans="1:2" x14ac:dyDescent="0.25">
      <c r="A57397" t="s">
        <v>50115</v>
      </c>
      <c r="B57397" t="s">
        <v>50040</v>
      </c>
    </row>
    <row r="57398" spans="1:2" x14ac:dyDescent="0.25">
      <c r="A57398" t="s">
        <v>50116</v>
      </c>
      <c r="B57398" t="s">
        <v>50040</v>
      </c>
    </row>
    <row r="57399" spans="1:2" x14ac:dyDescent="0.25">
      <c r="A57399" t="s">
        <v>50117</v>
      </c>
      <c r="B57399" t="s">
        <v>50040</v>
      </c>
    </row>
    <row r="57400" spans="1:2" x14ac:dyDescent="0.25">
      <c r="A57400" t="s">
        <v>50118</v>
      </c>
      <c r="B57400" t="s">
        <v>50040</v>
      </c>
    </row>
    <row r="57401" spans="1:2" x14ac:dyDescent="0.25">
      <c r="A57401" t="s">
        <v>50119</v>
      </c>
      <c r="B57401" t="s">
        <v>50040</v>
      </c>
    </row>
    <row r="57402" spans="1:2" x14ac:dyDescent="0.25">
      <c r="A57402" t="s">
        <v>50120</v>
      </c>
      <c r="B57402" t="s">
        <v>50040</v>
      </c>
    </row>
    <row r="57403" spans="1:2" x14ac:dyDescent="0.25">
      <c r="A57403" t="s">
        <v>50121</v>
      </c>
      <c r="B57403" t="s">
        <v>50040</v>
      </c>
    </row>
    <row r="57404" spans="1:2" x14ac:dyDescent="0.25">
      <c r="A57404" t="s">
        <v>50122</v>
      </c>
      <c r="B57404" t="s">
        <v>50040</v>
      </c>
    </row>
    <row r="57405" spans="1:2" x14ac:dyDescent="0.25">
      <c r="A57405" t="s">
        <v>50123</v>
      </c>
      <c r="B57405" t="s">
        <v>50040</v>
      </c>
    </row>
    <row r="57406" spans="1:2" x14ac:dyDescent="0.25">
      <c r="A57406" t="s">
        <v>50124</v>
      </c>
      <c r="B57406" t="s">
        <v>50040</v>
      </c>
    </row>
    <row r="57407" spans="1:2" x14ac:dyDescent="0.25">
      <c r="A57407" t="s">
        <v>50125</v>
      </c>
      <c r="B57407" t="s">
        <v>50040</v>
      </c>
    </row>
    <row r="57408" spans="1:2" x14ac:dyDescent="0.25">
      <c r="A57408" t="s">
        <v>50126</v>
      </c>
      <c r="B57408" t="s">
        <v>50040</v>
      </c>
    </row>
    <row r="57409" spans="1:2" x14ac:dyDescent="0.25">
      <c r="A57409" t="s">
        <v>50127</v>
      </c>
      <c r="B57409" t="s">
        <v>50040</v>
      </c>
    </row>
    <row r="57410" spans="1:2" x14ac:dyDescent="0.25">
      <c r="A57410" t="s">
        <v>50128</v>
      </c>
      <c r="B57410" t="s">
        <v>50040</v>
      </c>
    </row>
    <row r="57411" spans="1:2" x14ac:dyDescent="0.25">
      <c r="A57411" t="s">
        <v>50129</v>
      </c>
      <c r="B57411" t="s">
        <v>50040</v>
      </c>
    </row>
    <row r="57412" spans="1:2" x14ac:dyDescent="0.25">
      <c r="A57412" t="s">
        <v>50130</v>
      </c>
      <c r="B57412" t="s">
        <v>50040</v>
      </c>
    </row>
    <row r="57413" spans="1:2" x14ac:dyDescent="0.25">
      <c r="A57413" t="s">
        <v>50131</v>
      </c>
      <c r="B57413" t="s">
        <v>50040</v>
      </c>
    </row>
    <row r="57414" spans="1:2" x14ac:dyDescent="0.25">
      <c r="A57414" t="s">
        <v>50132</v>
      </c>
      <c r="B57414" t="s">
        <v>50040</v>
      </c>
    </row>
    <row r="57415" spans="1:2" x14ac:dyDescent="0.25">
      <c r="A57415" t="s">
        <v>50133</v>
      </c>
      <c r="B57415" t="s">
        <v>50040</v>
      </c>
    </row>
    <row r="57416" spans="1:2" x14ac:dyDescent="0.25">
      <c r="A57416" t="s">
        <v>50134</v>
      </c>
      <c r="B57416" t="s">
        <v>50040</v>
      </c>
    </row>
    <row r="57417" spans="1:2" x14ac:dyDescent="0.25">
      <c r="A57417" t="s">
        <v>50135</v>
      </c>
      <c r="B57417" t="s">
        <v>50040</v>
      </c>
    </row>
    <row r="57418" spans="1:2" x14ac:dyDescent="0.25">
      <c r="A57418" t="s">
        <v>50136</v>
      </c>
      <c r="B57418" t="s">
        <v>50040</v>
      </c>
    </row>
    <row r="57419" spans="1:2" x14ac:dyDescent="0.25">
      <c r="A57419" t="s">
        <v>50137</v>
      </c>
      <c r="B57419" t="s">
        <v>50040</v>
      </c>
    </row>
    <row r="57420" spans="1:2" x14ac:dyDescent="0.25">
      <c r="A57420" t="s">
        <v>50138</v>
      </c>
      <c r="B57420" t="s">
        <v>50040</v>
      </c>
    </row>
    <row r="57421" spans="1:2" x14ac:dyDescent="0.25">
      <c r="A57421" t="s">
        <v>50139</v>
      </c>
      <c r="B57421" t="s">
        <v>50040</v>
      </c>
    </row>
    <row r="57422" spans="1:2" x14ac:dyDescent="0.25">
      <c r="A57422" t="s">
        <v>50140</v>
      </c>
      <c r="B57422" t="s">
        <v>50040</v>
      </c>
    </row>
    <row r="57423" spans="1:2" x14ac:dyDescent="0.25">
      <c r="A57423" t="s">
        <v>50141</v>
      </c>
      <c r="B57423" t="s">
        <v>50040</v>
      </c>
    </row>
    <row r="57424" spans="1:2" x14ac:dyDescent="0.25">
      <c r="A57424" t="s">
        <v>50142</v>
      </c>
      <c r="B57424" t="s">
        <v>50040</v>
      </c>
    </row>
    <row r="57425" spans="1:2" x14ac:dyDescent="0.25">
      <c r="A57425" t="s">
        <v>50143</v>
      </c>
      <c r="B57425" t="s">
        <v>50040</v>
      </c>
    </row>
    <row r="57426" spans="1:2" x14ac:dyDescent="0.25">
      <c r="A57426" t="s">
        <v>50144</v>
      </c>
      <c r="B57426" t="s">
        <v>50040</v>
      </c>
    </row>
    <row r="57427" spans="1:2" x14ac:dyDescent="0.25">
      <c r="A57427" t="s">
        <v>50145</v>
      </c>
      <c r="B57427" t="s">
        <v>50040</v>
      </c>
    </row>
    <row r="57428" spans="1:2" x14ac:dyDescent="0.25">
      <c r="A57428" t="s">
        <v>50146</v>
      </c>
      <c r="B57428" t="s">
        <v>50040</v>
      </c>
    </row>
    <row r="57429" spans="1:2" x14ac:dyDescent="0.25">
      <c r="A57429" t="s">
        <v>50147</v>
      </c>
      <c r="B57429" t="s">
        <v>50040</v>
      </c>
    </row>
    <row r="57430" spans="1:2" x14ac:dyDescent="0.25">
      <c r="A57430" t="s">
        <v>50148</v>
      </c>
      <c r="B57430" t="s">
        <v>50040</v>
      </c>
    </row>
    <row r="57431" spans="1:2" x14ac:dyDescent="0.25">
      <c r="A57431" t="s">
        <v>50149</v>
      </c>
      <c r="B57431" t="s">
        <v>50040</v>
      </c>
    </row>
    <row r="57432" spans="1:2" x14ac:dyDescent="0.25">
      <c r="A57432" t="s">
        <v>50150</v>
      </c>
      <c r="B57432" t="s">
        <v>50040</v>
      </c>
    </row>
    <row r="57433" spans="1:2" x14ac:dyDescent="0.25">
      <c r="A57433" t="s">
        <v>50151</v>
      </c>
      <c r="B57433" t="s">
        <v>50040</v>
      </c>
    </row>
    <row r="57434" spans="1:2" x14ac:dyDescent="0.25">
      <c r="A57434" t="s">
        <v>50152</v>
      </c>
      <c r="B57434" t="s">
        <v>50040</v>
      </c>
    </row>
    <row r="57435" spans="1:2" x14ac:dyDescent="0.25">
      <c r="A57435" t="s">
        <v>50153</v>
      </c>
      <c r="B57435" t="s">
        <v>50040</v>
      </c>
    </row>
    <row r="57436" spans="1:2" x14ac:dyDescent="0.25">
      <c r="A57436" t="s">
        <v>50154</v>
      </c>
      <c r="B57436" t="s">
        <v>50040</v>
      </c>
    </row>
    <row r="57437" spans="1:2" x14ac:dyDescent="0.25">
      <c r="A57437" t="s">
        <v>50155</v>
      </c>
      <c r="B57437" t="s">
        <v>50040</v>
      </c>
    </row>
    <row r="57438" spans="1:2" x14ac:dyDescent="0.25">
      <c r="A57438" t="s">
        <v>50156</v>
      </c>
      <c r="B57438" t="s">
        <v>50040</v>
      </c>
    </row>
    <row r="57439" spans="1:2" x14ac:dyDescent="0.25">
      <c r="A57439" t="s">
        <v>50157</v>
      </c>
      <c r="B57439" t="s">
        <v>50040</v>
      </c>
    </row>
    <row r="57440" spans="1:2" x14ac:dyDescent="0.25">
      <c r="A57440" t="s">
        <v>50158</v>
      </c>
      <c r="B57440" t="s">
        <v>50040</v>
      </c>
    </row>
    <row r="57441" spans="1:2" x14ac:dyDescent="0.25">
      <c r="A57441" t="s">
        <v>50159</v>
      </c>
      <c r="B57441" t="s">
        <v>50040</v>
      </c>
    </row>
    <row r="57442" spans="1:2" x14ac:dyDescent="0.25">
      <c r="A57442" t="s">
        <v>50160</v>
      </c>
      <c r="B57442" t="s">
        <v>50040</v>
      </c>
    </row>
    <row r="57443" spans="1:2" x14ac:dyDescent="0.25">
      <c r="A57443" t="s">
        <v>50161</v>
      </c>
      <c r="B57443" t="s">
        <v>50040</v>
      </c>
    </row>
    <row r="57444" spans="1:2" x14ac:dyDescent="0.25">
      <c r="A57444" t="s">
        <v>50162</v>
      </c>
      <c r="B57444" t="s">
        <v>50040</v>
      </c>
    </row>
    <row r="57445" spans="1:2" x14ac:dyDescent="0.25">
      <c r="A57445" t="s">
        <v>50163</v>
      </c>
      <c r="B57445" t="s">
        <v>50040</v>
      </c>
    </row>
    <row r="57446" spans="1:2" x14ac:dyDescent="0.25">
      <c r="A57446" t="s">
        <v>50164</v>
      </c>
      <c r="B57446" t="s">
        <v>50040</v>
      </c>
    </row>
    <row r="57447" spans="1:2" x14ac:dyDescent="0.25">
      <c r="A57447" t="s">
        <v>50165</v>
      </c>
      <c r="B57447" t="s">
        <v>50040</v>
      </c>
    </row>
    <row r="57448" spans="1:2" x14ac:dyDescent="0.25">
      <c r="A57448" t="s">
        <v>50166</v>
      </c>
      <c r="B57448" t="s">
        <v>50040</v>
      </c>
    </row>
    <row r="57449" spans="1:2" x14ac:dyDescent="0.25">
      <c r="A57449" t="s">
        <v>50167</v>
      </c>
      <c r="B57449" t="s">
        <v>50040</v>
      </c>
    </row>
    <row r="57450" spans="1:2" x14ac:dyDescent="0.25">
      <c r="A57450" t="s">
        <v>50168</v>
      </c>
      <c r="B57450" t="s">
        <v>50040</v>
      </c>
    </row>
    <row r="57451" spans="1:2" x14ac:dyDescent="0.25">
      <c r="A57451" t="s">
        <v>50169</v>
      </c>
      <c r="B57451" t="s">
        <v>50040</v>
      </c>
    </row>
    <row r="57452" spans="1:2" x14ac:dyDescent="0.25">
      <c r="A57452" t="s">
        <v>50170</v>
      </c>
      <c r="B57452" t="s">
        <v>50040</v>
      </c>
    </row>
    <row r="57453" spans="1:2" x14ac:dyDescent="0.25">
      <c r="A57453" t="s">
        <v>50171</v>
      </c>
      <c r="B57453" t="s">
        <v>50040</v>
      </c>
    </row>
    <row r="57454" spans="1:2" x14ac:dyDescent="0.25">
      <c r="A57454" t="s">
        <v>50172</v>
      </c>
      <c r="B57454" t="s">
        <v>50040</v>
      </c>
    </row>
    <row r="57455" spans="1:2" x14ac:dyDescent="0.25">
      <c r="A57455" t="s">
        <v>50173</v>
      </c>
      <c r="B57455" t="s">
        <v>50040</v>
      </c>
    </row>
    <row r="57456" spans="1:2" x14ac:dyDescent="0.25">
      <c r="A57456" t="s">
        <v>50174</v>
      </c>
      <c r="B57456" t="s">
        <v>50040</v>
      </c>
    </row>
    <row r="57457" spans="1:2" x14ac:dyDescent="0.25">
      <c r="A57457" t="s">
        <v>50175</v>
      </c>
      <c r="B57457" t="s">
        <v>50040</v>
      </c>
    </row>
    <row r="57458" spans="1:2" x14ac:dyDescent="0.25">
      <c r="A57458" t="s">
        <v>50176</v>
      </c>
      <c r="B57458" t="s">
        <v>50040</v>
      </c>
    </row>
    <row r="57459" spans="1:2" x14ac:dyDescent="0.25">
      <c r="A57459" t="s">
        <v>50177</v>
      </c>
      <c r="B57459" t="s">
        <v>50040</v>
      </c>
    </row>
    <row r="57460" spans="1:2" x14ac:dyDescent="0.25">
      <c r="A57460" t="s">
        <v>50178</v>
      </c>
      <c r="B57460" t="s">
        <v>50040</v>
      </c>
    </row>
    <row r="57461" spans="1:2" x14ac:dyDescent="0.25">
      <c r="A57461" t="s">
        <v>50179</v>
      </c>
      <c r="B57461" t="s">
        <v>50040</v>
      </c>
    </row>
    <row r="57462" spans="1:2" x14ac:dyDescent="0.25">
      <c r="A57462" t="s">
        <v>50180</v>
      </c>
      <c r="B57462" t="s">
        <v>50040</v>
      </c>
    </row>
    <row r="57463" spans="1:2" x14ac:dyDescent="0.25">
      <c r="A57463" t="s">
        <v>50181</v>
      </c>
      <c r="B57463" t="s">
        <v>50040</v>
      </c>
    </row>
    <row r="57464" spans="1:2" x14ac:dyDescent="0.25">
      <c r="A57464" t="s">
        <v>50182</v>
      </c>
      <c r="B57464" t="s">
        <v>50040</v>
      </c>
    </row>
    <row r="57465" spans="1:2" x14ac:dyDescent="0.25">
      <c r="A57465" t="s">
        <v>50183</v>
      </c>
      <c r="B57465" t="s">
        <v>50040</v>
      </c>
    </row>
    <row r="57466" spans="1:2" x14ac:dyDescent="0.25">
      <c r="A57466" t="s">
        <v>50184</v>
      </c>
      <c r="B57466" t="s">
        <v>50040</v>
      </c>
    </row>
    <row r="57467" spans="1:2" x14ac:dyDescent="0.25">
      <c r="A57467" t="s">
        <v>50185</v>
      </c>
      <c r="B57467" t="s">
        <v>50040</v>
      </c>
    </row>
    <row r="57468" spans="1:2" x14ac:dyDescent="0.25">
      <c r="A57468" t="s">
        <v>50186</v>
      </c>
      <c r="B57468" t="s">
        <v>50040</v>
      </c>
    </row>
    <row r="57469" spans="1:2" x14ac:dyDescent="0.25">
      <c r="A57469" t="s">
        <v>50187</v>
      </c>
      <c r="B57469" t="s">
        <v>50040</v>
      </c>
    </row>
    <row r="57470" spans="1:2" x14ac:dyDescent="0.25">
      <c r="A57470" t="s">
        <v>50188</v>
      </c>
      <c r="B57470" t="s">
        <v>50040</v>
      </c>
    </row>
    <row r="57471" spans="1:2" x14ac:dyDescent="0.25">
      <c r="A57471" t="s">
        <v>50189</v>
      </c>
      <c r="B57471" t="s">
        <v>50040</v>
      </c>
    </row>
    <row r="57472" spans="1:2" x14ac:dyDescent="0.25">
      <c r="A57472" t="s">
        <v>50190</v>
      </c>
      <c r="B57472" t="s">
        <v>50040</v>
      </c>
    </row>
    <row r="57473" spans="1:2" x14ac:dyDescent="0.25">
      <c r="A57473" t="s">
        <v>50191</v>
      </c>
      <c r="B57473" t="s">
        <v>50040</v>
      </c>
    </row>
    <row r="57474" spans="1:2" x14ac:dyDescent="0.25">
      <c r="A57474" t="s">
        <v>50192</v>
      </c>
      <c r="B57474" t="s">
        <v>50040</v>
      </c>
    </row>
    <row r="57475" spans="1:2" x14ac:dyDescent="0.25">
      <c r="A57475" t="s">
        <v>50193</v>
      </c>
      <c r="B57475" t="s">
        <v>50040</v>
      </c>
    </row>
    <row r="57476" spans="1:2" x14ac:dyDescent="0.25">
      <c r="A57476" t="s">
        <v>50194</v>
      </c>
      <c r="B57476" t="s">
        <v>50040</v>
      </c>
    </row>
    <row r="57477" spans="1:2" x14ac:dyDescent="0.25">
      <c r="A57477" t="s">
        <v>50195</v>
      </c>
      <c r="B57477" t="s">
        <v>50040</v>
      </c>
    </row>
    <row r="57478" spans="1:2" x14ac:dyDescent="0.25">
      <c r="A57478" t="s">
        <v>50196</v>
      </c>
      <c r="B57478" t="s">
        <v>50040</v>
      </c>
    </row>
    <row r="57479" spans="1:2" x14ac:dyDescent="0.25">
      <c r="A57479" t="s">
        <v>50197</v>
      </c>
      <c r="B57479" t="s">
        <v>50040</v>
      </c>
    </row>
    <row r="57480" spans="1:2" x14ac:dyDescent="0.25">
      <c r="A57480" t="s">
        <v>50198</v>
      </c>
      <c r="B57480" t="s">
        <v>50040</v>
      </c>
    </row>
    <row r="57481" spans="1:2" x14ac:dyDescent="0.25">
      <c r="A57481" t="s">
        <v>50199</v>
      </c>
      <c r="B57481" t="s">
        <v>50040</v>
      </c>
    </row>
    <row r="57482" spans="1:2" x14ac:dyDescent="0.25">
      <c r="A57482" t="s">
        <v>50200</v>
      </c>
      <c r="B57482" t="s">
        <v>50040</v>
      </c>
    </row>
    <row r="57483" spans="1:2" x14ac:dyDescent="0.25">
      <c r="A57483" t="s">
        <v>50201</v>
      </c>
      <c r="B57483" t="s">
        <v>50040</v>
      </c>
    </row>
    <row r="57484" spans="1:2" x14ac:dyDescent="0.25">
      <c r="A57484" t="s">
        <v>50202</v>
      </c>
      <c r="B57484" t="s">
        <v>50040</v>
      </c>
    </row>
    <row r="57485" spans="1:2" x14ac:dyDescent="0.25">
      <c r="A57485" t="s">
        <v>50203</v>
      </c>
      <c r="B57485" t="s">
        <v>50040</v>
      </c>
    </row>
    <row r="57486" spans="1:2" x14ac:dyDescent="0.25">
      <c r="A57486" t="s">
        <v>50204</v>
      </c>
      <c r="B57486" t="s">
        <v>50040</v>
      </c>
    </row>
    <row r="57487" spans="1:2" x14ac:dyDescent="0.25">
      <c r="A57487" t="s">
        <v>50205</v>
      </c>
      <c r="B57487" t="s">
        <v>50040</v>
      </c>
    </row>
    <row r="57488" spans="1:2" x14ac:dyDescent="0.25">
      <c r="A57488" t="s">
        <v>50206</v>
      </c>
      <c r="B57488" t="s">
        <v>50207</v>
      </c>
    </row>
    <row r="57489" spans="1:2" x14ac:dyDescent="0.25">
      <c r="A57489" t="s">
        <v>50208</v>
      </c>
      <c r="B57489" t="s">
        <v>50207</v>
      </c>
    </row>
    <row r="57490" spans="1:2" x14ac:dyDescent="0.25">
      <c r="A57490" t="s">
        <v>50209</v>
      </c>
      <c r="B57490" t="s">
        <v>50207</v>
      </c>
    </row>
    <row r="57491" spans="1:2" x14ac:dyDescent="0.25">
      <c r="A57491" t="s">
        <v>50210</v>
      </c>
      <c r="B57491" t="s">
        <v>50207</v>
      </c>
    </row>
    <row r="57492" spans="1:2" x14ac:dyDescent="0.25">
      <c r="A57492" t="s">
        <v>50211</v>
      </c>
      <c r="B57492" t="s">
        <v>50207</v>
      </c>
    </row>
    <row r="57493" spans="1:2" x14ac:dyDescent="0.25">
      <c r="A57493" t="s">
        <v>50212</v>
      </c>
      <c r="B57493" t="s">
        <v>50207</v>
      </c>
    </row>
    <row r="57494" spans="1:2" x14ac:dyDescent="0.25">
      <c r="A57494" t="s">
        <v>50213</v>
      </c>
      <c r="B57494" t="s">
        <v>50207</v>
      </c>
    </row>
    <row r="57495" spans="1:2" x14ac:dyDescent="0.25">
      <c r="A57495" t="s">
        <v>50214</v>
      </c>
      <c r="B57495" t="s">
        <v>50207</v>
      </c>
    </row>
    <row r="57496" spans="1:2" x14ac:dyDescent="0.25">
      <c r="A57496" t="s">
        <v>50215</v>
      </c>
      <c r="B57496" t="s">
        <v>50207</v>
      </c>
    </row>
    <row r="57497" spans="1:2" x14ac:dyDescent="0.25">
      <c r="A57497" t="s">
        <v>50216</v>
      </c>
      <c r="B57497" t="s">
        <v>50207</v>
      </c>
    </row>
    <row r="57498" spans="1:2" x14ac:dyDescent="0.25">
      <c r="A57498" t="s">
        <v>50217</v>
      </c>
      <c r="B57498" t="s">
        <v>50207</v>
      </c>
    </row>
    <row r="57499" spans="1:2" x14ac:dyDescent="0.25">
      <c r="A57499" t="s">
        <v>50218</v>
      </c>
      <c r="B57499" t="s">
        <v>50207</v>
      </c>
    </row>
    <row r="57500" spans="1:2" x14ac:dyDescent="0.25">
      <c r="A57500" t="s">
        <v>50219</v>
      </c>
      <c r="B57500" t="s">
        <v>50207</v>
      </c>
    </row>
    <row r="57501" spans="1:2" x14ac:dyDescent="0.25">
      <c r="A57501" t="s">
        <v>50220</v>
      </c>
      <c r="B57501" t="s">
        <v>50207</v>
      </c>
    </row>
    <row r="57502" spans="1:2" x14ac:dyDescent="0.25">
      <c r="A57502" t="s">
        <v>50221</v>
      </c>
      <c r="B57502" t="s">
        <v>50207</v>
      </c>
    </row>
    <row r="57503" spans="1:2" x14ac:dyDescent="0.25">
      <c r="A57503" t="s">
        <v>50222</v>
      </c>
      <c r="B57503" t="s">
        <v>50207</v>
      </c>
    </row>
    <row r="57504" spans="1:2" x14ac:dyDescent="0.25">
      <c r="A57504" t="s">
        <v>50223</v>
      </c>
      <c r="B57504" t="s">
        <v>50207</v>
      </c>
    </row>
    <row r="57505" spans="1:2" x14ac:dyDescent="0.25">
      <c r="A57505" t="s">
        <v>50224</v>
      </c>
      <c r="B57505" t="s">
        <v>50207</v>
      </c>
    </row>
    <row r="57506" spans="1:2" x14ac:dyDescent="0.25">
      <c r="A57506" t="s">
        <v>50225</v>
      </c>
      <c r="B57506" t="s">
        <v>50207</v>
      </c>
    </row>
    <row r="57507" spans="1:2" x14ac:dyDescent="0.25">
      <c r="A57507" t="s">
        <v>50226</v>
      </c>
      <c r="B57507" t="s">
        <v>50207</v>
      </c>
    </row>
    <row r="57508" spans="1:2" x14ac:dyDescent="0.25">
      <c r="A57508" t="s">
        <v>50227</v>
      </c>
      <c r="B57508" t="s">
        <v>50207</v>
      </c>
    </row>
    <row r="57509" spans="1:2" x14ac:dyDescent="0.25">
      <c r="A57509" t="s">
        <v>50228</v>
      </c>
      <c r="B57509" t="s">
        <v>50207</v>
      </c>
    </row>
    <row r="57510" spans="1:2" x14ac:dyDescent="0.25">
      <c r="A57510" t="s">
        <v>50229</v>
      </c>
      <c r="B57510" t="s">
        <v>50207</v>
      </c>
    </row>
    <row r="57511" spans="1:2" x14ac:dyDescent="0.25">
      <c r="A57511" t="s">
        <v>50230</v>
      </c>
      <c r="B57511" t="s">
        <v>50207</v>
      </c>
    </row>
    <row r="57512" spans="1:2" x14ac:dyDescent="0.25">
      <c r="A57512" t="s">
        <v>50231</v>
      </c>
      <c r="B57512" t="s">
        <v>50207</v>
      </c>
    </row>
    <row r="57513" spans="1:2" x14ac:dyDescent="0.25">
      <c r="A57513" t="s">
        <v>50232</v>
      </c>
      <c r="B57513" t="s">
        <v>50207</v>
      </c>
    </row>
    <row r="57514" spans="1:2" x14ac:dyDescent="0.25">
      <c r="A57514" t="s">
        <v>50233</v>
      </c>
      <c r="B57514" t="s">
        <v>50207</v>
      </c>
    </row>
    <row r="57515" spans="1:2" x14ac:dyDescent="0.25">
      <c r="A57515" t="s">
        <v>50234</v>
      </c>
      <c r="B57515" t="s">
        <v>50207</v>
      </c>
    </row>
    <row r="57516" spans="1:2" x14ac:dyDescent="0.25">
      <c r="A57516" t="s">
        <v>50235</v>
      </c>
      <c r="B57516" t="s">
        <v>50207</v>
      </c>
    </row>
    <row r="57517" spans="1:2" x14ac:dyDescent="0.25">
      <c r="A57517" t="s">
        <v>50236</v>
      </c>
      <c r="B57517" t="s">
        <v>50207</v>
      </c>
    </row>
    <row r="57518" spans="1:2" x14ac:dyDescent="0.25">
      <c r="A57518" t="s">
        <v>50237</v>
      </c>
      <c r="B57518" t="s">
        <v>50207</v>
      </c>
    </row>
    <row r="57519" spans="1:2" x14ac:dyDescent="0.25">
      <c r="A57519" t="s">
        <v>50238</v>
      </c>
      <c r="B57519" t="s">
        <v>50207</v>
      </c>
    </row>
    <row r="57520" spans="1:2" x14ac:dyDescent="0.25">
      <c r="A57520" t="s">
        <v>50239</v>
      </c>
      <c r="B57520" t="s">
        <v>50207</v>
      </c>
    </row>
    <row r="57521" spans="1:2" x14ac:dyDescent="0.25">
      <c r="A57521" t="s">
        <v>50240</v>
      </c>
      <c r="B57521" t="s">
        <v>50207</v>
      </c>
    </row>
    <row r="57522" spans="1:2" x14ac:dyDescent="0.25">
      <c r="A57522" t="s">
        <v>50241</v>
      </c>
      <c r="B57522" t="s">
        <v>50207</v>
      </c>
    </row>
    <row r="57523" spans="1:2" x14ac:dyDescent="0.25">
      <c r="A57523" t="s">
        <v>50242</v>
      </c>
      <c r="B57523" t="s">
        <v>50207</v>
      </c>
    </row>
    <row r="57524" spans="1:2" x14ac:dyDescent="0.25">
      <c r="A57524" t="s">
        <v>50243</v>
      </c>
      <c r="B57524" t="s">
        <v>50207</v>
      </c>
    </row>
    <row r="57525" spans="1:2" x14ac:dyDescent="0.25">
      <c r="A57525" t="s">
        <v>50244</v>
      </c>
      <c r="B57525" t="s">
        <v>50207</v>
      </c>
    </row>
    <row r="57526" spans="1:2" x14ac:dyDescent="0.25">
      <c r="A57526" t="s">
        <v>50245</v>
      </c>
      <c r="B57526" t="s">
        <v>50207</v>
      </c>
    </row>
    <row r="57527" spans="1:2" x14ac:dyDescent="0.25">
      <c r="A57527" t="s">
        <v>50246</v>
      </c>
      <c r="B57527" t="s">
        <v>50207</v>
      </c>
    </row>
    <row r="57528" spans="1:2" x14ac:dyDescent="0.25">
      <c r="A57528" t="s">
        <v>50247</v>
      </c>
      <c r="B57528" t="s">
        <v>50207</v>
      </c>
    </row>
    <row r="57529" spans="1:2" x14ac:dyDescent="0.25">
      <c r="A57529" t="s">
        <v>50248</v>
      </c>
      <c r="B57529" t="s">
        <v>50207</v>
      </c>
    </row>
    <row r="57530" spans="1:2" x14ac:dyDescent="0.25">
      <c r="A57530" t="s">
        <v>50249</v>
      </c>
      <c r="B57530" t="s">
        <v>50207</v>
      </c>
    </row>
    <row r="57531" spans="1:2" x14ac:dyDescent="0.25">
      <c r="A57531" t="s">
        <v>50250</v>
      </c>
      <c r="B57531" t="s">
        <v>50207</v>
      </c>
    </row>
    <row r="57532" spans="1:2" x14ac:dyDescent="0.25">
      <c r="A57532" t="s">
        <v>50251</v>
      </c>
      <c r="B57532" t="s">
        <v>50207</v>
      </c>
    </row>
    <row r="57533" spans="1:2" x14ac:dyDescent="0.25">
      <c r="A57533" t="s">
        <v>50252</v>
      </c>
      <c r="B57533" t="s">
        <v>50207</v>
      </c>
    </row>
    <row r="57534" spans="1:2" x14ac:dyDescent="0.25">
      <c r="A57534" t="s">
        <v>50253</v>
      </c>
      <c r="B57534" t="s">
        <v>50207</v>
      </c>
    </row>
    <row r="57535" spans="1:2" x14ac:dyDescent="0.25">
      <c r="A57535" t="s">
        <v>50254</v>
      </c>
      <c r="B57535" t="s">
        <v>50207</v>
      </c>
    </row>
    <row r="57536" spans="1:2" x14ac:dyDescent="0.25">
      <c r="A57536" t="s">
        <v>50255</v>
      </c>
      <c r="B57536" t="s">
        <v>50207</v>
      </c>
    </row>
    <row r="57537" spans="1:2" x14ac:dyDescent="0.25">
      <c r="A57537" t="s">
        <v>50256</v>
      </c>
      <c r="B57537" t="s">
        <v>50207</v>
      </c>
    </row>
    <row r="57538" spans="1:2" x14ac:dyDescent="0.25">
      <c r="A57538" t="s">
        <v>50257</v>
      </c>
      <c r="B57538" t="s">
        <v>50207</v>
      </c>
    </row>
    <row r="57539" spans="1:2" x14ac:dyDescent="0.25">
      <c r="A57539" t="s">
        <v>50258</v>
      </c>
      <c r="B57539" t="s">
        <v>50207</v>
      </c>
    </row>
    <row r="57540" spans="1:2" x14ac:dyDescent="0.25">
      <c r="A57540" t="s">
        <v>50259</v>
      </c>
      <c r="B57540" t="s">
        <v>50207</v>
      </c>
    </row>
    <row r="57541" spans="1:2" x14ac:dyDescent="0.25">
      <c r="A57541" t="s">
        <v>50260</v>
      </c>
      <c r="B57541" t="s">
        <v>50207</v>
      </c>
    </row>
    <row r="57542" spans="1:2" x14ac:dyDescent="0.25">
      <c r="A57542" t="s">
        <v>50261</v>
      </c>
      <c r="B57542" t="s">
        <v>50207</v>
      </c>
    </row>
    <row r="57543" spans="1:2" x14ac:dyDescent="0.25">
      <c r="A57543" t="s">
        <v>50262</v>
      </c>
      <c r="B57543" t="s">
        <v>50207</v>
      </c>
    </row>
    <row r="57544" spans="1:2" x14ac:dyDescent="0.25">
      <c r="A57544" t="s">
        <v>50263</v>
      </c>
      <c r="B57544" t="s">
        <v>50207</v>
      </c>
    </row>
    <row r="57545" spans="1:2" x14ac:dyDescent="0.25">
      <c r="A57545" t="s">
        <v>50264</v>
      </c>
      <c r="B57545" t="s">
        <v>50265</v>
      </c>
    </row>
    <row r="57546" spans="1:2" x14ac:dyDescent="0.25">
      <c r="A57546" t="s">
        <v>50266</v>
      </c>
      <c r="B57546" t="s">
        <v>50265</v>
      </c>
    </row>
    <row r="57547" spans="1:2" x14ac:dyDescent="0.25">
      <c r="A57547" t="s">
        <v>50267</v>
      </c>
      <c r="B57547" t="s">
        <v>50265</v>
      </c>
    </row>
    <row r="57548" spans="1:2" x14ac:dyDescent="0.25">
      <c r="A57548" t="s">
        <v>50268</v>
      </c>
      <c r="B57548" t="s">
        <v>50265</v>
      </c>
    </row>
    <row r="57549" spans="1:2" x14ac:dyDescent="0.25">
      <c r="A57549" t="s">
        <v>50269</v>
      </c>
      <c r="B57549" t="s">
        <v>50265</v>
      </c>
    </row>
    <row r="57550" spans="1:2" x14ac:dyDescent="0.25">
      <c r="A57550" t="s">
        <v>50270</v>
      </c>
      <c r="B57550" t="s">
        <v>50265</v>
      </c>
    </row>
    <row r="57551" spans="1:2" x14ac:dyDescent="0.25">
      <c r="A57551" t="s">
        <v>50271</v>
      </c>
      <c r="B57551" t="s">
        <v>50265</v>
      </c>
    </row>
    <row r="57552" spans="1:2" x14ac:dyDescent="0.25">
      <c r="A57552" t="s">
        <v>50272</v>
      </c>
      <c r="B57552" t="s">
        <v>50265</v>
      </c>
    </row>
    <row r="57553" spans="1:2" x14ac:dyDescent="0.25">
      <c r="A57553" t="s">
        <v>50273</v>
      </c>
      <c r="B57553" t="s">
        <v>50265</v>
      </c>
    </row>
    <row r="57554" spans="1:2" x14ac:dyDescent="0.25">
      <c r="A57554" t="s">
        <v>50274</v>
      </c>
      <c r="B57554" t="s">
        <v>50265</v>
      </c>
    </row>
    <row r="57555" spans="1:2" x14ac:dyDescent="0.25">
      <c r="A57555" t="s">
        <v>50275</v>
      </c>
      <c r="B57555" t="s">
        <v>50265</v>
      </c>
    </row>
    <row r="57556" spans="1:2" x14ac:dyDescent="0.25">
      <c r="A57556" t="s">
        <v>50276</v>
      </c>
      <c r="B57556" t="s">
        <v>50265</v>
      </c>
    </row>
    <row r="57557" spans="1:2" x14ac:dyDescent="0.25">
      <c r="A57557" t="s">
        <v>50277</v>
      </c>
      <c r="B57557" t="s">
        <v>50265</v>
      </c>
    </row>
    <row r="57558" spans="1:2" x14ac:dyDescent="0.25">
      <c r="A57558" t="s">
        <v>50278</v>
      </c>
      <c r="B57558" t="s">
        <v>50265</v>
      </c>
    </row>
    <row r="57559" spans="1:2" x14ac:dyDescent="0.25">
      <c r="A57559" t="s">
        <v>50279</v>
      </c>
      <c r="B57559" t="s">
        <v>50265</v>
      </c>
    </row>
    <row r="57560" spans="1:2" x14ac:dyDescent="0.25">
      <c r="A57560" t="s">
        <v>50280</v>
      </c>
      <c r="B57560" t="s">
        <v>50265</v>
      </c>
    </row>
    <row r="57561" spans="1:2" x14ac:dyDescent="0.25">
      <c r="A57561" t="s">
        <v>50281</v>
      </c>
      <c r="B57561" t="s">
        <v>50265</v>
      </c>
    </row>
    <row r="57562" spans="1:2" x14ac:dyDescent="0.25">
      <c r="A57562" t="s">
        <v>50282</v>
      </c>
      <c r="B57562" t="s">
        <v>50265</v>
      </c>
    </row>
    <row r="57563" spans="1:2" x14ac:dyDescent="0.25">
      <c r="A57563" t="s">
        <v>50283</v>
      </c>
      <c r="B57563" t="s">
        <v>50265</v>
      </c>
    </row>
    <row r="57564" spans="1:2" x14ac:dyDescent="0.25">
      <c r="A57564" t="s">
        <v>50284</v>
      </c>
      <c r="B57564" t="s">
        <v>50265</v>
      </c>
    </row>
    <row r="57565" spans="1:2" x14ac:dyDescent="0.25">
      <c r="A57565" t="s">
        <v>50285</v>
      </c>
      <c r="B57565" t="s">
        <v>50265</v>
      </c>
    </row>
    <row r="57566" spans="1:2" x14ac:dyDescent="0.25">
      <c r="A57566" t="s">
        <v>50286</v>
      </c>
      <c r="B57566" t="s">
        <v>50265</v>
      </c>
    </row>
    <row r="57567" spans="1:2" x14ac:dyDescent="0.25">
      <c r="A57567" t="s">
        <v>50287</v>
      </c>
      <c r="B57567" t="s">
        <v>50265</v>
      </c>
    </row>
    <row r="57568" spans="1:2" x14ac:dyDescent="0.25">
      <c r="A57568" t="s">
        <v>50288</v>
      </c>
      <c r="B57568" t="s">
        <v>50265</v>
      </c>
    </row>
    <row r="57569" spans="1:2" x14ac:dyDescent="0.25">
      <c r="A57569" t="s">
        <v>50289</v>
      </c>
      <c r="B57569" t="s">
        <v>50265</v>
      </c>
    </row>
    <row r="57570" spans="1:2" x14ac:dyDescent="0.25">
      <c r="A57570" t="s">
        <v>50290</v>
      </c>
      <c r="B57570" t="s">
        <v>50265</v>
      </c>
    </row>
    <row r="57571" spans="1:2" x14ac:dyDescent="0.25">
      <c r="A57571" t="s">
        <v>50291</v>
      </c>
      <c r="B57571" t="s">
        <v>50265</v>
      </c>
    </row>
    <row r="57572" spans="1:2" x14ac:dyDescent="0.25">
      <c r="A57572" t="s">
        <v>50292</v>
      </c>
      <c r="B57572" t="s">
        <v>50265</v>
      </c>
    </row>
    <row r="57573" spans="1:2" x14ac:dyDescent="0.25">
      <c r="A57573" t="s">
        <v>50293</v>
      </c>
      <c r="B57573" t="s">
        <v>50265</v>
      </c>
    </row>
    <row r="57574" spans="1:2" x14ac:dyDescent="0.25">
      <c r="A57574" t="s">
        <v>50294</v>
      </c>
      <c r="B57574" t="s">
        <v>50265</v>
      </c>
    </row>
    <row r="57575" spans="1:2" x14ac:dyDescent="0.25">
      <c r="A57575" t="s">
        <v>50295</v>
      </c>
      <c r="B57575" t="s">
        <v>50265</v>
      </c>
    </row>
    <row r="57576" spans="1:2" x14ac:dyDescent="0.25">
      <c r="A57576" t="s">
        <v>50296</v>
      </c>
      <c r="B57576" t="s">
        <v>50265</v>
      </c>
    </row>
    <row r="57577" spans="1:2" x14ac:dyDescent="0.25">
      <c r="A57577" t="s">
        <v>50297</v>
      </c>
      <c r="B57577" t="s">
        <v>50265</v>
      </c>
    </row>
    <row r="57578" spans="1:2" x14ac:dyDescent="0.25">
      <c r="A57578" t="s">
        <v>50298</v>
      </c>
      <c r="B57578" t="s">
        <v>50265</v>
      </c>
    </row>
    <row r="57579" spans="1:2" x14ac:dyDescent="0.25">
      <c r="A57579" t="s">
        <v>50299</v>
      </c>
      <c r="B57579" t="s">
        <v>50265</v>
      </c>
    </row>
    <row r="57580" spans="1:2" x14ac:dyDescent="0.25">
      <c r="A57580" t="s">
        <v>50300</v>
      </c>
      <c r="B57580" t="s">
        <v>50265</v>
      </c>
    </row>
    <row r="57581" spans="1:2" x14ac:dyDescent="0.25">
      <c r="A57581" t="s">
        <v>50301</v>
      </c>
      <c r="B57581" t="s">
        <v>50265</v>
      </c>
    </row>
    <row r="57582" spans="1:2" x14ac:dyDescent="0.25">
      <c r="A57582" t="s">
        <v>50302</v>
      </c>
      <c r="B57582" t="s">
        <v>50265</v>
      </c>
    </row>
    <row r="57583" spans="1:2" x14ac:dyDescent="0.25">
      <c r="A57583" t="s">
        <v>50303</v>
      </c>
      <c r="B57583" t="s">
        <v>50265</v>
      </c>
    </row>
    <row r="57584" spans="1:2" x14ac:dyDescent="0.25">
      <c r="A57584" t="s">
        <v>50304</v>
      </c>
      <c r="B57584" t="s">
        <v>50265</v>
      </c>
    </row>
    <row r="57585" spans="1:2" x14ac:dyDescent="0.25">
      <c r="A57585" t="s">
        <v>50305</v>
      </c>
      <c r="B57585" t="s">
        <v>50265</v>
      </c>
    </row>
    <row r="57586" spans="1:2" x14ac:dyDescent="0.25">
      <c r="A57586" t="s">
        <v>50306</v>
      </c>
      <c r="B57586" t="s">
        <v>50265</v>
      </c>
    </row>
    <row r="57587" spans="1:2" x14ac:dyDescent="0.25">
      <c r="A57587" t="s">
        <v>50307</v>
      </c>
      <c r="B57587" t="s">
        <v>50265</v>
      </c>
    </row>
    <row r="57588" spans="1:2" x14ac:dyDescent="0.25">
      <c r="A57588" t="s">
        <v>50308</v>
      </c>
      <c r="B57588" t="s">
        <v>50265</v>
      </c>
    </row>
    <row r="57589" spans="1:2" x14ac:dyDescent="0.25">
      <c r="A57589" t="s">
        <v>50309</v>
      </c>
      <c r="B57589" t="s">
        <v>50265</v>
      </c>
    </row>
    <row r="57590" spans="1:2" x14ac:dyDescent="0.25">
      <c r="A57590" t="s">
        <v>50310</v>
      </c>
      <c r="B57590" t="s">
        <v>50265</v>
      </c>
    </row>
    <row r="57591" spans="1:2" x14ac:dyDescent="0.25">
      <c r="A57591" t="s">
        <v>50311</v>
      </c>
      <c r="B57591" t="s">
        <v>50265</v>
      </c>
    </row>
    <row r="57592" spans="1:2" x14ac:dyDescent="0.25">
      <c r="A57592" t="s">
        <v>50312</v>
      </c>
      <c r="B57592" t="s">
        <v>50265</v>
      </c>
    </row>
    <row r="57593" spans="1:2" x14ac:dyDescent="0.25">
      <c r="A57593" t="s">
        <v>50313</v>
      </c>
      <c r="B57593" t="s">
        <v>50265</v>
      </c>
    </row>
    <row r="57594" spans="1:2" x14ac:dyDescent="0.25">
      <c r="A57594" t="s">
        <v>50314</v>
      </c>
      <c r="B57594" t="s">
        <v>50265</v>
      </c>
    </row>
    <row r="57595" spans="1:2" x14ac:dyDescent="0.25">
      <c r="A57595" t="s">
        <v>50315</v>
      </c>
      <c r="B57595" t="s">
        <v>50265</v>
      </c>
    </row>
    <row r="57596" spans="1:2" x14ac:dyDescent="0.25">
      <c r="A57596" t="s">
        <v>50316</v>
      </c>
      <c r="B57596" t="s">
        <v>50265</v>
      </c>
    </row>
    <row r="57597" spans="1:2" x14ac:dyDescent="0.25">
      <c r="A57597" t="s">
        <v>50317</v>
      </c>
      <c r="B57597" t="s">
        <v>50265</v>
      </c>
    </row>
    <row r="57598" spans="1:2" x14ac:dyDescent="0.25">
      <c r="A57598" t="s">
        <v>50318</v>
      </c>
      <c r="B57598" t="s">
        <v>50265</v>
      </c>
    </row>
    <row r="57599" spans="1:2" x14ac:dyDescent="0.25">
      <c r="A57599" t="s">
        <v>50319</v>
      </c>
      <c r="B57599" t="s">
        <v>50265</v>
      </c>
    </row>
    <row r="57600" spans="1:2" x14ac:dyDescent="0.25">
      <c r="A57600" t="s">
        <v>50320</v>
      </c>
      <c r="B57600" t="s">
        <v>50265</v>
      </c>
    </row>
    <row r="57601" spans="1:2" x14ac:dyDescent="0.25">
      <c r="A57601" t="s">
        <v>50321</v>
      </c>
      <c r="B57601" t="s">
        <v>50265</v>
      </c>
    </row>
    <row r="57602" spans="1:2" x14ac:dyDescent="0.25">
      <c r="A57602" t="s">
        <v>50322</v>
      </c>
      <c r="B57602" t="s">
        <v>50265</v>
      </c>
    </row>
    <row r="57603" spans="1:2" x14ac:dyDescent="0.25">
      <c r="A57603" t="s">
        <v>50323</v>
      </c>
      <c r="B57603" t="s">
        <v>50265</v>
      </c>
    </row>
    <row r="57604" spans="1:2" x14ac:dyDescent="0.25">
      <c r="A57604" t="s">
        <v>50324</v>
      </c>
      <c r="B57604" t="s">
        <v>50265</v>
      </c>
    </row>
    <row r="57605" spans="1:2" x14ac:dyDescent="0.25">
      <c r="A57605" t="s">
        <v>50325</v>
      </c>
      <c r="B57605" t="s">
        <v>50265</v>
      </c>
    </row>
    <row r="57606" spans="1:2" x14ac:dyDescent="0.25">
      <c r="A57606" t="s">
        <v>50326</v>
      </c>
      <c r="B57606" t="s">
        <v>50265</v>
      </c>
    </row>
    <row r="57607" spans="1:2" x14ac:dyDescent="0.25">
      <c r="A57607" t="s">
        <v>50327</v>
      </c>
      <c r="B57607" t="s">
        <v>50265</v>
      </c>
    </row>
    <row r="57608" spans="1:2" x14ac:dyDescent="0.25">
      <c r="A57608" t="s">
        <v>50328</v>
      </c>
      <c r="B57608" t="s">
        <v>50265</v>
      </c>
    </row>
    <row r="57609" spans="1:2" x14ac:dyDescent="0.25">
      <c r="A57609" t="s">
        <v>50329</v>
      </c>
      <c r="B57609" t="s">
        <v>50265</v>
      </c>
    </row>
    <row r="57610" spans="1:2" x14ac:dyDescent="0.25">
      <c r="A57610" t="s">
        <v>50330</v>
      </c>
      <c r="B57610" t="s">
        <v>50265</v>
      </c>
    </row>
    <row r="57611" spans="1:2" x14ac:dyDescent="0.25">
      <c r="A57611" t="s">
        <v>50331</v>
      </c>
      <c r="B57611" t="s">
        <v>50265</v>
      </c>
    </row>
    <row r="57612" spans="1:2" x14ac:dyDescent="0.25">
      <c r="A57612" t="s">
        <v>50332</v>
      </c>
      <c r="B57612" t="s">
        <v>50265</v>
      </c>
    </row>
    <row r="57613" spans="1:2" x14ac:dyDescent="0.25">
      <c r="A57613" t="s">
        <v>50333</v>
      </c>
      <c r="B57613" t="s">
        <v>50265</v>
      </c>
    </row>
    <row r="57614" spans="1:2" x14ac:dyDescent="0.25">
      <c r="A57614" t="s">
        <v>50334</v>
      </c>
      <c r="B57614" t="s">
        <v>50265</v>
      </c>
    </row>
    <row r="57615" spans="1:2" x14ac:dyDescent="0.25">
      <c r="A57615" t="s">
        <v>50335</v>
      </c>
      <c r="B57615" t="s">
        <v>50265</v>
      </c>
    </row>
    <row r="57616" spans="1:2" x14ac:dyDescent="0.25">
      <c r="A57616" t="s">
        <v>50336</v>
      </c>
      <c r="B57616" t="s">
        <v>50265</v>
      </c>
    </row>
    <row r="57617" spans="1:2" x14ac:dyDescent="0.25">
      <c r="A57617" t="s">
        <v>50337</v>
      </c>
      <c r="B57617" t="s">
        <v>50265</v>
      </c>
    </row>
    <row r="57618" spans="1:2" x14ac:dyDescent="0.25">
      <c r="A57618" t="s">
        <v>50338</v>
      </c>
      <c r="B57618" t="s">
        <v>50265</v>
      </c>
    </row>
    <row r="57619" spans="1:2" x14ac:dyDescent="0.25">
      <c r="A57619" t="s">
        <v>50339</v>
      </c>
      <c r="B57619" t="s">
        <v>50265</v>
      </c>
    </row>
    <row r="57620" spans="1:2" x14ac:dyDescent="0.25">
      <c r="A57620" t="s">
        <v>50340</v>
      </c>
      <c r="B57620" t="s">
        <v>50265</v>
      </c>
    </row>
    <row r="57621" spans="1:2" x14ac:dyDescent="0.25">
      <c r="A57621" t="s">
        <v>50341</v>
      </c>
      <c r="B57621" t="s">
        <v>50265</v>
      </c>
    </row>
    <row r="57622" spans="1:2" x14ac:dyDescent="0.25">
      <c r="A57622" t="s">
        <v>50342</v>
      </c>
      <c r="B57622" t="s">
        <v>50265</v>
      </c>
    </row>
    <row r="57623" spans="1:2" x14ac:dyDescent="0.25">
      <c r="A57623" t="s">
        <v>50343</v>
      </c>
      <c r="B57623" t="s">
        <v>50265</v>
      </c>
    </row>
    <row r="57624" spans="1:2" x14ac:dyDescent="0.25">
      <c r="A57624" t="s">
        <v>50344</v>
      </c>
      <c r="B57624" t="s">
        <v>50265</v>
      </c>
    </row>
    <row r="57625" spans="1:2" x14ac:dyDescent="0.25">
      <c r="A57625" t="s">
        <v>50345</v>
      </c>
      <c r="B57625" t="s">
        <v>50265</v>
      </c>
    </row>
    <row r="57626" spans="1:2" x14ac:dyDescent="0.25">
      <c r="A57626" t="s">
        <v>50346</v>
      </c>
      <c r="B57626" t="s">
        <v>50265</v>
      </c>
    </row>
    <row r="57627" spans="1:2" x14ac:dyDescent="0.25">
      <c r="A57627" t="s">
        <v>50347</v>
      </c>
      <c r="B57627" t="s">
        <v>50265</v>
      </c>
    </row>
    <row r="57628" spans="1:2" x14ac:dyDescent="0.25">
      <c r="A57628" t="s">
        <v>50348</v>
      </c>
      <c r="B57628" t="s">
        <v>50265</v>
      </c>
    </row>
    <row r="57629" spans="1:2" x14ac:dyDescent="0.25">
      <c r="A57629" t="s">
        <v>50349</v>
      </c>
      <c r="B57629" t="s">
        <v>50265</v>
      </c>
    </row>
    <row r="57630" spans="1:2" x14ac:dyDescent="0.25">
      <c r="A57630" t="s">
        <v>50350</v>
      </c>
      <c r="B57630" t="s">
        <v>50265</v>
      </c>
    </row>
    <row r="57631" spans="1:2" x14ac:dyDescent="0.25">
      <c r="A57631" t="s">
        <v>50351</v>
      </c>
      <c r="B57631" t="s">
        <v>50265</v>
      </c>
    </row>
    <row r="57632" spans="1:2" x14ac:dyDescent="0.25">
      <c r="A57632" t="s">
        <v>50352</v>
      </c>
      <c r="B57632" t="s">
        <v>50265</v>
      </c>
    </row>
    <row r="57633" spans="1:2" x14ac:dyDescent="0.25">
      <c r="A57633" t="s">
        <v>50353</v>
      </c>
      <c r="B57633" t="s">
        <v>50265</v>
      </c>
    </row>
    <row r="57634" spans="1:2" x14ac:dyDescent="0.25">
      <c r="A57634" t="s">
        <v>50354</v>
      </c>
      <c r="B57634" t="s">
        <v>50265</v>
      </c>
    </row>
    <row r="57635" spans="1:2" x14ac:dyDescent="0.25">
      <c r="A57635" t="s">
        <v>50355</v>
      </c>
      <c r="B57635" t="s">
        <v>50265</v>
      </c>
    </row>
    <row r="57636" spans="1:2" x14ac:dyDescent="0.25">
      <c r="A57636" t="s">
        <v>50356</v>
      </c>
      <c r="B57636" t="s">
        <v>50265</v>
      </c>
    </row>
    <row r="57637" spans="1:2" x14ac:dyDescent="0.25">
      <c r="A57637" t="s">
        <v>50357</v>
      </c>
      <c r="B57637" t="s">
        <v>50265</v>
      </c>
    </row>
    <row r="57638" spans="1:2" x14ac:dyDescent="0.25">
      <c r="A57638" t="s">
        <v>50358</v>
      </c>
      <c r="B57638" t="s">
        <v>50265</v>
      </c>
    </row>
    <row r="57639" spans="1:2" x14ac:dyDescent="0.25">
      <c r="A57639" t="s">
        <v>50359</v>
      </c>
      <c r="B57639" t="s">
        <v>50265</v>
      </c>
    </row>
    <row r="57640" spans="1:2" x14ac:dyDescent="0.25">
      <c r="A57640" t="s">
        <v>50360</v>
      </c>
      <c r="B57640" t="s">
        <v>50265</v>
      </c>
    </row>
    <row r="57641" spans="1:2" x14ac:dyDescent="0.25">
      <c r="A57641" t="s">
        <v>50361</v>
      </c>
      <c r="B57641" t="s">
        <v>50265</v>
      </c>
    </row>
    <row r="57642" spans="1:2" x14ac:dyDescent="0.25">
      <c r="A57642" t="s">
        <v>50362</v>
      </c>
      <c r="B57642" t="s">
        <v>50265</v>
      </c>
    </row>
    <row r="57643" spans="1:2" x14ac:dyDescent="0.25">
      <c r="A57643" t="s">
        <v>50363</v>
      </c>
      <c r="B57643" t="s">
        <v>50265</v>
      </c>
    </row>
    <row r="57644" spans="1:2" x14ac:dyDescent="0.25">
      <c r="A57644" t="s">
        <v>50364</v>
      </c>
      <c r="B57644" t="s">
        <v>50265</v>
      </c>
    </row>
    <row r="57645" spans="1:2" x14ac:dyDescent="0.25">
      <c r="A57645" t="s">
        <v>50365</v>
      </c>
      <c r="B57645" t="s">
        <v>50265</v>
      </c>
    </row>
    <row r="57646" spans="1:2" x14ac:dyDescent="0.25">
      <c r="A57646" t="s">
        <v>50366</v>
      </c>
      <c r="B57646" t="s">
        <v>50265</v>
      </c>
    </row>
    <row r="57647" spans="1:2" x14ac:dyDescent="0.25">
      <c r="A57647" t="s">
        <v>50367</v>
      </c>
      <c r="B57647" t="s">
        <v>50265</v>
      </c>
    </row>
    <row r="57648" spans="1:2" x14ac:dyDescent="0.25">
      <c r="A57648" t="s">
        <v>50368</v>
      </c>
      <c r="B57648" t="s">
        <v>50265</v>
      </c>
    </row>
    <row r="57649" spans="1:2" x14ac:dyDescent="0.25">
      <c r="A57649" t="s">
        <v>50369</v>
      </c>
      <c r="B57649" t="s">
        <v>50265</v>
      </c>
    </row>
    <row r="57650" spans="1:2" x14ac:dyDescent="0.25">
      <c r="A57650" t="s">
        <v>50370</v>
      </c>
      <c r="B57650" t="s">
        <v>50265</v>
      </c>
    </row>
    <row r="57651" spans="1:2" x14ac:dyDescent="0.25">
      <c r="A57651" t="s">
        <v>50371</v>
      </c>
      <c r="B57651" t="s">
        <v>50265</v>
      </c>
    </row>
    <row r="57652" spans="1:2" x14ac:dyDescent="0.25">
      <c r="A57652" t="s">
        <v>50372</v>
      </c>
      <c r="B57652" t="s">
        <v>50265</v>
      </c>
    </row>
    <row r="57653" spans="1:2" x14ac:dyDescent="0.25">
      <c r="A57653" t="s">
        <v>50373</v>
      </c>
      <c r="B57653" t="s">
        <v>50265</v>
      </c>
    </row>
    <row r="57654" spans="1:2" x14ac:dyDescent="0.25">
      <c r="A57654" t="s">
        <v>50374</v>
      </c>
      <c r="B57654" t="s">
        <v>50265</v>
      </c>
    </row>
    <row r="57655" spans="1:2" x14ac:dyDescent="0.25">
      <c r="A57655" t="s">
        <v>50375</v>
      </c>
      <c r="B57655" t="s">
        <v>50265</v>
      </c>
    </row>
    <row r="57656" spans="1:2" x14ac:dyDescent="0.25">
      <c r="A57656" t="s">
        <v>50376</v>
      </c>
      <c r="B57656" t="s">
        <v>50265</v>
      </c>
    </row>
    <row r="57657" spans="1:2" x14ac:dyDescent="0.25">
      <c r="A57657" t="s">
        <v>50377</v>
      </c>
      <c r="B57657" t="s">
        <v>50265</v>
      </c>
    </row>
    <row r="57658" spans="1:2" x14ac:dyDescent="0.25">
      <c r="A57658" t="s">
        <v>50378</v>
      </c>
      <c r="B57658" t="s">
        <v>50265</v>
      </c>
    </row>
    <row r="57659" spans="1:2" x14ac:dyDescent="0.25">
      <c r="A57659" t="s">
        <v>50379</v>
      </c>
      <c r="B57659" t="s">
        <v>50265</v>
      </c>
    </row>
    <row r="57660" spans="1:2" x14ac:dyDescent="0.25">
      <c r="A57660" t="s">
        <v>50380</v>
      </c>
      <c r="B57660" t="s">
        <v>50265</v>
      </c>
    </row>
    <row r="57661" spans="1:2" x14ac:dyDescent="0.25">
      <c r="A57661" t="s">
        <v>50381</v>
      </c>
      <c r="B57661" t="s">
        <v>50265</v>
      </c>
    </row>
    <row r="57662" spans="1:2" x14ac:dyDescent="0.25">
      <c r="A57662" t="s">
        <v>50382</v>
      </c>
      <c r="B57662" t="s">
        <v>50265</v>
      </c>
    </row>
    <row r="57663" spans="1:2" x14ac:dyDescent="0.25">
      <c r="A57663" t="s">
        <v>50383</v>
      </c>
      <c r="B57663" t="s">
        <v>50265</v>
      </c>
    </row>
    <row r="57664" spans="1:2" x14ac:dyDescent="0.25">
      <c r="A57664" t="s">
        <v>50384</v>
      </c>
      <c r="B57664" t="s">
        <v>50265</v>
      </c>
    </row>
    <row r="57665" spans="1:2" x14ac:dyDescent="0.25">
      <c r="A57665" t="s">
        <v>50385</v>
      </c>
      <c r="B57665" t="s">
        <v>50265</v>
      </c>
    </row>
    <row r="57666" spans="1:2" x14ac:dyDescent="0.25">
      <c r="A57666" t="s">
        <v>50386</v>
      </c>
      <c r="B57666" t="s">
        <v>50265</v>
      </c>
    </row>
    <row r="57667" spans="1:2" x14ac:dyDescent="0.25">
      <c r="A57667" t="s">
        <v>50387</v>
      </c>
      <c r="B57667" t="s">
        <v>50265</v>
      </c>
    </row>
    <row r="57668" spans="1:2" x14ac:dyDescent="0.25">
      <c r="A57668" t="s">
        <v>50388</v>
      </c>
      <c r="B57668" t="s">
        <v>50265</v>
      </c>
    </row>
    <row r="57669" spans="1:2" x14ac:dyDescent="0.25">
      <c r="A57669" t="s">
        <v>50389</v>
      </c>
      <c r="B57669" t="s">
        <v>50265</v>
      </c>
    </row>
    <row r="57670" spans="1:2" x14ac:dyDescent="0.25">
      <c r="A57670" t="s">
        <v>50390</v>
      </c>
      <c r="B57670" t="s">
        <v>50265</v>
      </c>
    </row>
    <row r="57671" spans="1:2" x14ac:dyDescent="0.25">
      <c r="A57671" t="s">
        <v>50391</v>
      </c>
      <c r="B57671" t="s">
        <v>50265</v>
      </c>
    </row>
    <row r="57672" spans="1:2" x14ac:dyDescent="0.25">
      <c r="A57672" t="s">
        <v>50392</v>
      </c>
      <c r="B57672" t="s">
        <v>50265</v>
      </c>
    </row>
    <row r="57673" spans="1:2" x14ac:dyDescent="0.25">
      <c r="A57673" t="s">
        <v>50393</v>
      </c>
      <c r="B57673" t="s">
        <v>50265</v>
      </c>
    </row>
    <row r="57674" spans="1:2" x14ac:dyDescent="0.25">
      <c r="A57674" t="s">
        <v>50394</v>
      </c>
      <c r="B57674" t="s">
        <v>50265</v>
      </c>
    </row>
    <row r="57675" spans="1:2" x14ac:dyDescent="0.25">
      <c r="A57675" t="s">
        <v>50395</v>
      </c>
      <c r="B57675" t="s">
        <v>50265</v>
      </c>
    </row>
    <row r="57676" spans="1:2" x14ac:dyDescent="0.25">
      <c r="A57676" t="s">
        <v>50396</v>
      </c>
      <c r="B57676" t="s">
        <v>50265</v>
      </c>
    </row>
    <row r="57677" spans="1:2" x14ac:dyDescent="0.25">
      <c r="A57677" t="s">
        <v>50397</v>
      </c>
      <c r="B57677" t="s">
        <v>50265</v>
      </c>
    </row>
    <row r="57678" spans="1:2" x14ac:dyDescent="0.25">
      <c r="A57678" t="s">
        <v>50398</v>
      </c>
      <c r="B57678" t="s">
        <v>50265</v>
      </c>
    </row>
    <row r="57679" spans="1:2" x14ac:dyDescent="0.25">
      <c r="A57679" t="s">
        <v>50399</v>
      </c>
      <c r="B57679" t="s">
        <v>50265</v>
      </c>
    </row>
    <row r="57680" spans="1:2" x14ac:dyDescent="0.25">
      <c r="A57680" t="s">
        <v>50400</v>
      </c>
      <c r="B57680" t="s">
        <v>50265</v>
      </c>
    </row>
    <row r="57681" spans="1:2" x14ac:dyDescent="0.25">
      <c r="A57681" t="s">
        <v>50401</v>
      </c>
      <c r="B57681" t="s">
        <v>50265</v>
      </c>
    </row>
    <row r="57682" spans="1:2" x14ac:dyDescent="0.25">
      <c r="A57682" t="s">
        <v>50402</v>
      </c>
      <c r="B57682" t="s">
        <v>50265</v>
      </c>
    </row>
    <row r="57683" spans="1:2" x14ac:dyDescent="0.25">
      <c r="A57683" t="s">
        <v>50403</v>
      </c>
      <c r="B57683" t="s">
        <v>50265</v>
      </c>
    </row>
    <row r="57684" spans="1:2" x14ac:dyDescent="0.25">
      <c r="A57684" t="s">
        <v>50404</v>
      </c>
      <c r="B57684" t="s">
        <v>50265</v>
      </c>
    </row>
    <row r="57685" spans="1:2" x14ac:dyDescent="0.25">
      <c r="A57685" t="s">
        <v>50405</v>
      </c>
      <c r="B57685" t="s">
        <v>50265</v>
      </c>
    </row>
    <row r="57686" spans="1:2" x14ac:dyDescent="0.25">
      <c r="A57686" t="s">
        <v>50406</v>
      </c>
      <c r="B57686" t="s">
        <v>50265</v>
      </c>
    </row>
    <row r="57687" spans="1:2" x14ac:dyDescent="0.25">
      <c r="A57687" t="s">
        <v>50407</v>
      </c>
      <c r="B57687" t="s">
        <v>50265</v>
      </c>
    </row>
    <row r="57688" spans="1:2" x14ac:dyDescent="0.25">
      <c r="A57688" t="s">
        <v>50408</v>
      </c>
      <c r="B57688" t="s">
        <v>50265</v>
      </c>
    </row>
    <row r="57689" spans="1:2" x14ac:dyDescent="0.25">
      <c r="A57689" t="s">
        <v>50409</v>
      </c>
      <c r="B57689" t="s">
        <v>50265</v>
      </c>
    </row>
    <row r="57690" spans="1:2" x14ac:dyDescent="0.25">
      <c r="A57690" t="s">
        <v>50410</v>
      </c>
      <c r="B57690" t="s">
        <v>50265</v>
      </c>
    </row>
    <row r="57691" spans="1:2" x14ac:dyDescent="0.25">
      <c r="A57691" t="s">
        <v>50411</v>
      </c>
      <c r="B57691" t="s">
        <v>50265</v>
      </c>
    </row>
    <row r="57692" spans="1:2" x14ac:dyDescent="0.25">
      <c r="A57692" t="s">
        <v>50412</v>
      </c>
      <c r="B57692" t="s">
        <v>50265</v>
      </c>
    </row>
    <row r="57693" spans="1:2" x14ac:dyDescent="0.25">
      <c r="A57693" t="s">
        <v>50413</v>
      </c>
      <c r="B57693" t="s">
        <v>50265</v>
      </c>
    </row>
    <row r="57694" spans="1:2" x14ac:dyDescent="0.25">
      <c r="A57694" t="s">
        <v>50414</v>
      </c>
      <c r="B57694" t="s">
        <v>50265</v>
      </c>
    </row>
    <row r="57695" spans="1:2" x14ac:dyDescent="0.25">
      <c r="A57695" t="s">
        <v>50415</v>
      </c>
      <c r="B57695" t="s">
        <v>50265</v>
      </c>
    </row>
    <row r="57696" spans="1:2" x14ac:dyDescent="0.25">
      <c r="A57696" t="s">
        <v>50416</v>
      </c>
      <c r="B57696" t="s">
        <v>50265</v>
      </c>
    </row>
    <row r="57697" spans="1:2" x14ac:dyDescent="0.25">
      <c r="A57697" t="s">
        <v>50417</v>
      </c>
      <c r="B57697" t="s">
        <v>50265</v>
      </c>
    </row>
    <row r="57698" spans="1:2" x14ac:dyDescent="0.25">
      <c r="A57698" t="s">
        <v>50418</v>
      </c>
      <c r="B57698" t="s">
        <v>50265</v>
      </c>
    </row>
    <row r="57699" spans="1:2" x14ac:dyDescent="0.25">
      <c r="A57699" t="s">
        <v>50419</v>
      </c>
      <c r="B57699" t="s">
        <v>50265</v>
      </c>
    </row>
    <row r="57700" spans="1:2" x14ac:dyDescent="0.25">
      <c r="A57700" t="s">
        <v>50420</v>
      </c>
      <c r="B57700" t="s">
        <v>50265</v>
      </c>
    </row>
    <row r="57701" spans="1:2" x14ac:dyDescent="0.25">
      <c r="A57701" t="s">
        <v>50421</v>
      </c>
      <c r="B57701" t="s">
        <v>50265</v>
      </c>
    </row>
    <row r="57702" spans="1:2" x14ac:dyDescent="0.25">
      <c r="A57702" t="s">
        <v>50422</v>
      </c>
      <c r="B57702" t="s">
        <v>50265</v>
      </c>
    </row>
    <row r="57703" spans="1:2" x14ac:dyDescent="0.25">
      <c r="A57703" t="s">
        <v>50423</v>
      </c>
      <c r="B57703" t="s">
        <v>50265</v>
      </c>
    </row>
    <row r="57704" spans="1:2" x14ac:dyDescent="0.25">
      <c r="A57704" t="s">
        <v>50424</v>
      </c>
      <c r="B57704" t="s">
        <v>50265</v>
      </c>
    </row>
    <row r="57705" spans="1:2" x14ac:dyDescent="0.25">
      <c r="A57705" t="s">
        <v>50425</v>
      </c>
      <c r="B57705" t="s">
        <v>50265</v>
      </c>
    </row>
    <row r="57706" spans="1:2" x14ac:dyDescent="0.25">
      <c r="A57706" t="s">
        <v>50426</v>
      </c>
      <c r="B57706" t="s">
        <v>50427</v>
      </c>
    </row>
    <row r="57707" spans="1:2" x14ac:dyDescent="0.25">
      <c r="A57707" t="s">
        <v>50428</v>
      </c>
      <c r="B57707" t="s">
        <v>50427</v>
      </c>
    </row>
    <row r="57708" spans="1:2" x14ac:dyDescent="0.25">
      <c r="A57708" t="s">
        <v>50429</v>
      </c>
      <c r="B57708" t="s">
        <v>50427</v>
      </c>
    </row>
    <row r="57709" spans="1:2" x14ac:dyDescent="0.25">
      <c r="A57709" t="s">
        <v>50430</v>
      </c>
      <c r="B57709" t="s">
        <v>50427</v>
      </c>
    </row>
    <row r="57710" spans="1:2" x14ac:dyDescent="0.25">
      <c r="A57710" t="s">
        <v>50431</v>
      </c>
      <c r="B57710" t="s">
        <v>50427</v>
      </c>
    </row>
    <row r="57711" spans="1:2" x14ac:dyDescent="0.25">
      <c r="A57711" t="s">
        <v>50432</v>
      </c>
      <c r="B57711" t="s">
        <v>50427</v>
      </c>
    </row>
    <row r="57712" spans="1:2" x14ac:dyDescent="0.25">
      <c r="A57712" t="s">
        <v>50433</v>
      </c>
      <c r="B57712" t="s">
        <v>50427</v>
      </c>
    </row>
    <row r="57713" spans="1:2" x14ac:dyDescent="0.25">
      <c r="A57713" t="s">
        <v>50434</v>
      </c>
      <c r="B57713" t="s">
        <v>50427</v>
      </c>
    </row>
    <row r="57714" spans="1:2" x14ac:dyDescent="0.25">
      <c r="A57714" t="s">
        <v>50435</v>
      </c>
      <c r="B57714" t="s">
        <v>50427</v>
      </c>
    </row>
    <row r="57715" spans="1:2" x14ac:dyDescent="0.25">
      <c r="A57715" t="s">
        <v>50436</v>
      </c>
      <c r="B57715" t="s">
        <v>50427</v>
      </c>
    </row>
    <row r="57716" spans="1:2" x14ac:dyDescent="0.25">
      <c r="A57716" t="s">
        <v>50437</v>
      </c>
      <c r="B57716" t="s">
        <v>50427</v>
      </c>
    </row>
    <row r="57717" spans="1:2" x14ac:dyDescent="0.25">
      <c r="A57717" t="s">
        <v>50438</v>
      </c>
      <c r="B57717" t="s">
        <v>50427</v>
      </c>
    </row>
    <row r="57718" spans="1:2" x14ac:dyDescent="0.25">
      <c r="A57718" t="s">
        <v>50439</v>
      </c>
      <c r="B57718" t="s">
        <v>50427</v>
      </c>
    </row>
    <row r="57719" spans="1:2" x14ac:dyDescent="0.25">
      <c r="A57719" t="s">
        <v>50440</v>
      </c>
      <c r="B57719" t="s">
        <v>50427</v>
      </c>
    </row>
    <row r="57720" spans="1:2" x14ac:dyDescent="0.25">
      <c r="A57720" t="s">
        <v>50441</v>
      </c>
      <c r="B57720" t="s">
        <v>50427</v>
      </c>
    </row>
    <row r="57721" spans="1:2" x14ac:dyDescent="0.25">
      <c r="A57721" t="s">
        <v>50442</v>
      </c>
      <c r="B57721" t="s">
        <v>50427</v>
      </c>
    </row>
    <row r="57722" spans="1:2" x14ac:dyDescent="0.25">
      <c r="A57722" t="s">
        <v>50443</v>
      </c>
      <c r="B57722" t="s">
        <v>50427</v>
      </c>
    </row>
    <row r="57723" spans="1:2" x14ac:dyDescent="0.25">
      <c r="A57723" t="s">
        <v>50444</v>
      </c>
      <c r="B57723" t="s">
        <v>50427</v>
      </c>
    </row>
    <row r="57724" spans="1:2" x14ac:dyDescent="0.25">
      <c r="A57724" t="s">
        <v>50445</v>
      </c>
      <c r="B57724" t="s">
        <v>50427</v>
      </c>
    </row>
    <row r="57725" spans="1:2" x14ac:dyDescent="0.25">
      <c r="A57725" t="s">
        <v>50446</v>
      </c>
      <c r="B57725" t="s">
        <v>50427</v>
      </c>
    </row>
    <row r="57726" spans="1:2" x14ac:dyDescent="0.25">
      <c r="A57726" t="s">
        <v>50447</v>
      </c>
      <c r="B57726" t="s">
        <v>50427</v>
      </c>
    </row>
    <row r="57727" spans="1:2" x14ac:dyDescent="0.25">
      <c r="A57727" t="s">
        <v>50448</v>
      </c>
      <c r="B57727" t="s">
        <v>50427</v>
      </c>
    </row>
    <row r="57728" spans="1:2" x14ac:dyDescent="0.25">
      <c r="A57728" t="s">
        <v>50449</v>
      </c>
      <c r="B57728" t="s">
        <v>50427</v>
      </c>
    </row>
    <row r="57729" spans="1:2" x14ac:dyDescent="0.25">
      <c r="A57729" t="s">
        <v>50450</v>
      </c>
      <c r="B57729" t="s">
        <v>50427</v>
      </c>
    </row>
    <row r="57730" spans="1:2" x14ac:dyDescent="0.25">
      <c r="A57730" t="s">
        <v>50451</v>
      </c>
      <c r="B57730" t="s">
        <v>50427</v>
      </c>
    </row>
    <row r="57731" spans="1:2" x14ac:dyDescent="0.25">
      <c r="A57731" t="s">
        <v>50452</v>
      </c>
      <c r="B57731" t="s">
        <v>50427</v>
      </c>
    </row>
    <row r="57732" spans="1:2" x14ac:dyDescent="0.25">
      <c r="A57732" t="s">
        <v>50453</v>
      </c>
      <c r="B57732" t="s">
        <v>50427</v>
      </c>
    </row>
    <row r="57733" spans="1:2" x14ac:dyDescent="0.25">
      <c r="A57733" t="s">
        <v>50454</v>
      </c>
      <c r="B57733" t="s">
        <v>50427</v>
      </c>
    </row>
    <row r="57734" spans="1:2" x14ac:dyDescent="0.25">
      <c r="A57734" t="s">
        <v>50455</v>
      </c>
      <c r="B57734" t="s">
        <v>50427</v>
      </c>
    </row>
    <row r="57735" spans="1:2" x14ac:dyDescent="0.25">
      <c r="A57735" t="s">
        <v>50456</v>
      </c>
      <c r="B57735" t="s">
        <v>50427</v>
      </c>
    </row>
    <row r="57736" spans="1:2" x14ac:dyDescent="0.25">
      <c r="A57736" t="s">
        <v>50457</v>
      </c>
      <c r="B57736" t="s">
        <v>50427</v>
      </c>
    </row>
    <row r="57737" spans="1:2" x14ac:dyDescent="0.25">
      <c r="A57737" t="s">
        <v>50458</v>
      </c>
      <c r="B57737" t="s">
        <v>50427</v>
      </c>
    </row>
    <row r="57738" spans="1:2" x14ac:dyDescent="0.25">
      <c r="A57738" t="s">
        <v>50459</v>
      </c>
      <c r="B57738" t="s">
        <v>50427</v>
      </c>
    </row>
    <row r="57739" spans="1:2" x14ac:dyDescent="0.25">
      <c r="A57739" t="s">
        <v>50460</v>
      </c>
      <c r="B57739" t="s">
        <v>50427</v>
      </c>
    </row>
    <row r="57740" spans="1:2" x14ac:dyDescent="0.25">
      <c r="A57740" t="s">
        <v>50461</v>
      </c>
      <c r="B57740" t="s">
        <v>50427</v>
      </c>
    </row>
    <row r="57741" spans="1:2" x14ac:dyDescent="0.25">
      <c r="A57741" t="s">
        <v>50462</v>
      </c>
      <c r="B57741" t="s">
        <v>50427</v>
      </c>
    </row>
    <row r="57742" spans="1:2" x14ac:dyDescent="0.25">
      <c r="A57742" t="s">
        <v>50463</v>
      </c>
      <c r="B57742" t="s">
        <v>50427</v>
      </c>
    </row>
    <row r="57743" spans="1:2" x14ac:dyDescent="0.25">
      <c r="A57743" t="s">
        <v>50464</v>
      </c>
      <c r="B57743" t="s">
        <v>50427</v>
      </c>
    </row>
    <row r="57744" spans="1:2" x14ac:dyDescent="0.25">
      <c r="A57744" t="s">
        <v>50465</v>
      </c>
      <c r="B57744" t="s">
        <v>50427</v>
      </c>
    </row>
    <row r="57745" spans="1:2" x14ac:dyDescent="0.25">
      <c r="A57745" t="s">
        <v>50466</v>
      </c>
      <c r="B57745" t="s">
        <v>50427</v>
      </c>
    </row>
    <row r="57746" spans="1:2" x14ac:dyDescent="0.25">
      <c r="A57746" t="s">
        <v>50467</v>
      </c>
      <c r="B57746" t="s">
        <v>50427</v>
      </c>
    </row>
    <row r="57747" spans="1:2" x14ac:dyDescent="0.25">
      <c r="A57747" t="s">
        <v>50468</v>
      </c>
      <c r="B57747" t="s">
        <v>50427</v>
      </c>
    </row>
    <row r="57748" spans="1:2" x14ac:dyDescent="0.25">
      <c r="A57748" t="s">
        <v>50469</v>
      </c>
      <c r="B57748" t="s">
        <v>50427</v>
      </c>
    </row>
    <row r="57749" spans="1:2" x14ac:dyDescent="0.25">
      <c r="A57749" t="s">
        <v>50470</v>
      </c>
      <c r="B57749" t="s">
        <v>50427</v>
      </c>
    </row>
    <row r="57750" spans="1:2" x14ac:dyDescent="0.25">
      <c r="A57750" t="s">
        <v>50471</v>
      </c>
      <c r="B57750" t="s">
        <v>50427</v>
      </c>
    </row>
    <row r="57751" spans="1:2" x14ac:dyDescent="0.25">
      <c r="A57751" t="s">
        <v>50472</v>
      </c>
      <c r="B57751" t="s">
        <v>50427</v>
      </c>
    </row>
    <row r="57752" spans="1:2" x14ac:dyDescent="0.25">
      <c r="A57752" t="s">
        <v>50473</v>
      </c>
      <c r="B57752" t="s">
        <v>50427</v>
      </c>
    </row>
    <row r="57753" spans="1:2" x14ac:dyDescent="0.25">
      <c r="A57753" t="s">
        <v>50474</v>
      </c>
      <c r="B57753" t="s">
        <v>50427</v>
      </c>
    </row>
    <row r="57754" spans="1:2" x14ac:dyDescent="0.25">
      <c r="A57754" t="s">
        <v>50475</v>
      </c>
      <c r="B57754" t="s">
        <v>50427</v>
      </c>
    </row>
    <row r="57755" spans="1:2" x14ac:dyDescent="0.25">
      <c r="A57755" t="s">
        <v>50476</v>
      </c>
      <c r="B57755" t="s">
        <v>50427</v>
      </c>
    </row>
    <row r="57756" spans="1:2" x14ac:dyDescent="0.25">
      <c r="A57756" t="s">
        <v>50477</v>
      </c>
      <c r="B57756" t="s">
        <v>50427</v>
      </c>
    </row>
    <row r="57757" spans="1:2" x14ac:dyDescent="0.25">
      <c r="A57757" t="s">
        <v>50478</v>
      </c>
      <c r="B57757" t="s">
        <v>50427</v>
      </c>
    </row>
    <row r="57758" spans="1:2" x14ac:dyDescent="0.25">
      <c r="A57758" t="s">
        <v>50479</v>
      </c>
      <c r="B57758" t="s">
        <v>50427</v>
      </c>
    </row>
    <row r="57759" spans="1:2" x14ac:dyDescent="0.25">
      <c r="A57759" t="s">
        <v>50480</v>
      </c>
      <c r="B57759" t="s">
        <v>50427</v>
      </c>
    </row>
    <row r="57760" spans="1:2" x14ac:dyDescent="0.25">
      <c r="A57760" t="s">
        <v>50481</v>
      </c>
      <c r="B57760" t="s">
        <v>50427</v>
      </c>
    </row>
    <row r="57761" spans="1:2" x14ac:dyDescent="0.25">
      <c r="A57761" t="s">
        <v>50482</v>
      </c>
      <c r="B57761" t="s">
        <v>50427</v>
      </c>
    </row>
    <row r="57762" spans="1:2" x14ac:dyDescent="0.25">
      <c r="A57762" t="s">
        <v>50483</v>
      </c>
      <c r="B57762" t="s">
        <v>50427</v>
      </c>
    </row>
    <row r="57763" spans="1:2" x14ac:dyDescent="0.25">
      <c r="A57763" t="s">
        <v>50484</v>
      </c>
      <c r="B57763" t="s">
        <v>50427</v>
      </c>
    </row>
    <row r="57764" spans="1:2" x14ac:dyDescent="0.25">
      <c r="A57764" t="s">
        <v>50485</v>
      </c>
      <c r="B57764" t="s">
        <v>50427</v>
      </c>
    </row>
    <row r="57765" spans="1:2" x14ac:dyDescent="0.25">
      <c r="A57765" t="s">
        <v>50486</v>
      </c>
      <c r="B57765" t="s">
        <v>50427</v>
      </c>
    </row>
    <row r="57766" spans="1:2" x14ac:dyDescent="0.25">
      <c r="A57766" t="s">
        <v>50487</v>
      </c>
      <c r="B57766" t="s">
        <v>50427</v>
      </c>
    </row>
    <row r="57767" spans="1:2" x14ac:dyDescent="0.25">
      <c r="A57767" t="s">
        <v>50488</v>
      </c>
      <c r="B57767" t="s">
        <v>50427</v>
      </c>
    </row>
    <row r="57768" spans="1:2" x14ac:dyDescent="0.25">
      <c r="A57768" t="s">
        <v>50489</v>
      </c>
      <c r="B57768" t="s">
        <v>50427</v>
      </c>
    </row>
    <row r="57769" spans="1:2" x14ac:dyDescent="0.25">
      <c r="A57769" t="s">
        <v>50490</v>
      </c>
      <c r="B57769" t="s">
        <v>50427</v>
      </c>
    </row>
    <row r="57770" spans="1:2" x14ac:dyDescent="0.25">
      <c r="A57770" t="s">
        <v>50491</v>
      </c>
      <c r="B57770" t="s">
        <v>50427</v>
      </c>
    </row>
    <row r="57771" spans="1:2" x14ac:dyDescent="0.25">
      <c r="A57771" t="s">
        <v>50492</v>
      </c>
      <c r="B57771" t="s">
        <v>50427</v>
      </c>
    </row>
    <row r="57772" spans="1:2" x14ac:dyDescent="0.25">
      <c r="A57772" t="s">
        <v>50493</v>
      </c>
      <c r="B57772" t="s">
        <v>50427</v>
      </c>
    </row>
    <row r="57773" spans="1:2" x14ac:dyDescent="0.25">
      <c r="A57773" t="s">
        <v>50494</v>
      </c>
      <c r="B57773" t="s">
        <v>50427</v>
      </c>
    </row>
    <row r="57774" spans="1:2" x14ac:dyDescent="0.25">
      <c r="A57774" t="s">
        <v>50495</v>
      </c>
      <c r="B57774" t="s">
        <v>50427</v>
      </c>
    </row>
    <row r="57775" spans="1:2" x14ac:dyDescent="0.25">
      <c r="A57775" t="s">
        <v>50496</v>
      </c>
      <c r="B57775" t="s">
        <v>50427</v>
      </c>
    </row>
    <row r="57776" spans="1:2" x14ac:dyDescent="0.25">
      <c r="A57776" t="s">
        <v>50497</v>
      </c>
      <c r="B57776" t="s">
        <v>50427</v>
      </c>
    </row>
    <row r="57777" spans="1:2" x14ac:dyDescent="0.25">
      <c r="A57777" t="s">
        <v>50498</v>
      </c>
      <c r="B57777" t="s">
        <v>50427</v>
      </c>
    </row>
    <row r="57778" spans="1:2" x14ac:dyDescent="0.25">
      <c r="A57778" t="s">
        <v>50499</v>
      </c>
      <c r="B57778" t="s">
        <v>50427</v>
      </c>
    </row>
    <row r="57779" spans="1:2" x14ac:dyDescent="0.25">
      <c r="A57779" t="s">
        <v>50500</v>
      </c>
      <c r="B57779" t="s">
        <v>50427</v>
      </c>
    </row>
    <row r="57780" spans="1:2" x14ac:dyDescent="0.25">
      <c r="A57780" t="s">
        <v>50501</v>
      </c>
      <c r="B57780" t="s">
        <v>50427</v>
      </c>
    </row>
    <row r="57781" spans="1:2" x14ac:dyDescent="0.25">
      <c r="A57781" t="s">
        <v>50502</v>
      </c>
      <c r="B57781" t="s">
        <v>50427</v>
      </c>
    </row>
    <row r="57782" spans="1:2" x14ac:dyDescent="0.25">
      <c r="A57782" t="s">
        <v>50503</v>
      </c>
      <c r="B57782" t="s">
        <v>50427</v>
      </c>
    </row>
    <row r="57783" spans="1:2" x14ac:dyDescent="0.25">
      <c r="A57783" t="s">
        <v>50504</v>
      </c>
      <c r="B57783" t="s">
        <v>50427</v>
      </c>
    </row>
    <row r="57784" spans="1:2" x14ac:dyDescent="0.25">
      <c r="A57784" t="s">
        <v>50505</v>
      </c>
      <c r="B57784" t="s">
        <v>50427</v>
      </c>
    </row>
    <row r="57785" spans="1:2" x14ac:dyDescent="0.25">
      <c r="A57785" t="s">
        <v>50506</v>
      </c>
      <c r="B57785" t="s">
        <v>50427</v>
      </c>
    </row>
    <row r="57786" spans="1:2" x14ac:dyDescent="0.25">
      <c r="A57786" t="s">
        <v>50507</v>
      </c>
      <c r="B57786" t="s">
        <v>50427</v>
      </c>
    </row>
    <row r="57787" spans="1:2" x14ac:dyDescent="0.25">
      <c r="A57787" t="s">
        <v>50508</v>
      </c>
      <c r="B57787" t="s">
        <v>50427</v>
      </c>
    </row>
    <row r="57788" spans="1:2" x14ac:dyDescent="0.25">
      <c r="A57788" t="s">
        <v>50509</v>
      </c>
      <c r="B57788" t="s">
        <v>50427</v>
      </c>
    </row>
    <row r="57789" spans="1:2" x14ac:dyDescent="0.25">
      <c r="A57789" t="s">
        <v>50510</v>
      </c>
      <c r="B57789" t="s">
        <v>50427</v>
      </c>
    </row>
    <row r="57790" spans="1:2" x14ac:dyDescent="0.25">
      <c r="A57790" t="s">
        <v>50511</v>
      </c>
      <c r="B57790" t="s">
        <v>50427</v>
      </c>
    </row>
    <row r="57791" spans="1:2" x14ac:dyDescent="0.25">
      <c r="A57791" t="s">
        <v>50512</v>
      </c>
      <c r="B57791" t="s">
        <v>50427</v>
      </c>
    </row>
    <row r="57792" spans="1:2" x14ac:dyDescent="0.25">
      <c r="A57792" t="s">
        <v>50513</v>
      </c>
      <c r="B57792" t="s">
        <v>50427</v>
      </c>
    </row>
    <row r="57793" spans="1:2" x14ac:dyDescent="0.25">
      <c r="A57793" t="s">
        <v>50514</v>
      </c>
      <c r="B57793" t="s">
        <v>50427</v>
      </c>
    </row>
    <row r="57794" spans="1:2" x14ac:dyDescent="0.25">
      <c r="A57794" t="s">
        <v>50515</v>
      </c>
      <c r="B57794" t="s">
        <v>50427</v>
      </c>
    </row>
    <row r="57795" spans="1:2" x14ac:dyDescent="0.25">
      <c r="A57795" t="s">
        <v>50516</v>
      </c>
      <c r="B57795" t="s">
        <v>50427</v>
      </c>
    </row>
    <row r="57796" spans="1:2" x14ac:dyDescent="0.25">
      <c r="A57796" t="s">
        <v>50517</v>
      </c>
      <c r="B57796" t="s">
        <v>50427</v>
      </c>
    </row>
    <row r="57797" spans="1:2" x14ac:dyDescent="0.25">
      <c r="A57797" t="s">
        <v>50518</v>
      </c>
      <c r="B57797" t="s">
        <v>50427</v>
      </c>
    </row>
    <row r="57798" spans="1:2" x14ac:dyDescent="0.25">
      <c r="A57798" t="s">
        <v>50519</v>
      </c>
      <c r="B57798" t="s">
        <v>50427</v>
      </c>
    </row>
    <row r="57799" spans="1:2" x14ac:dyDescent="0.25">
      <c r="A57799" t="s">
        <v>50520</v>
      </c>
      <c r="B57799" t="s">
        <v>50427</v>
      </c>
    </row>
    <row r="57800" spans="1:2" x14ac:dyDescent="0.25">
      <c r="A57800" t="s">
        <v>50521</v>
      </c>
      <c r="B57800" t="s">
        <v>50427</v>
      </c>
    </row>
    <row r="57801" spans="1:2" x14ac:dyDescent="0.25">
      <c r="A57801" t="s">
        <v>50522</v>
      </c>
      <c r="B57801" t="s">
        <v>50427</v>
      </c>
    </row>
    <row r="57802" spans="1:2" x14ac:dyDescent="0.25">
      <c r="A57802" t="s">
        <v>50523</v>
      </c>
      <c r="B57802" t="s">
        <v>50427</v>
      </c>
    </row>
    <row r="57803" spans="1:2" x14ac:dyDescent="0.25">
      <c r="A57803" t="s">
        <v>50524</v>
      </c>
      <c r="B57803" t="s">
        <v>50427</v>
      </c>
    </row>
    <row r="57804" spans="1:2" x14ac:dyDescent="0.25">
      <c r="A57804" t="s">
        <v>50525</v>
      </c>
      <c r="B57804" t="s">
        <v>50427</v>
      </c>
    </row>
    <row r="57805" spans="1:2" x14ac:dyDescent="0.25">
      <c r="A57805" t="s">
        <v>50526</v>
      </c>
      <c r="B57805" t="s">
        <v>50427</v>
      </c>
    </row>
    <row r="57806" spans="1:2" x14ac:dyDescent="0.25">
      <c r="A57806" t="s">
        <v>50527</v>
      </c>
      <c r="B57806" t="s">
        <v>50427</v>
      </c>
    </row>
    <row r="57807" spans="1:2" x14ac:dyDescent="0.25">
      <c r="A57807" t="s">
        <v>50528</v>
      </c>
      <c r="B57807" t="s">
        <v>50427</v>
      </c>
    </row>
    <row r="57808" spans="1:2" x14ac:dyDescent="0.25">
      <c r="A57808" t="s">
        <v>50529</v>
      </c>
      <c r="B57808" t="s">
        <v>50427</v>
      </c>
    </row>
    <row r="57809" spans="1:2" x14ac:dyDescent="0.25">
      <c r="A57809" t="s">
        <v>50530</v>
      </c>
      <c r="B57809" t="s">
        <v>50427</v>
      </c>
    </row>
    <row r="57810" spans="1:2" x14ac:dyDescent="0.25">
      <c r="A57810" t="s">
        <v>50531</v>
      </c>
      <c r="B57810" t="s">
        <v>50427</v>
      </c>
    </row>
    <row r="57811" spans="1:2" x14ac:dyDescent="0.25">
      <c r="A57811" t="s">
        <v>50532</v>
      </c>
      <c r="B57811" t="s">
        <v>50427</v>
      </c>
    </row>
    <row r="57812" spans="1:2" x14ac:dyDescent="0.25">
      <c r="A57812" t="s">
        <v>50533</v>
      </c>
      <c r="B57812" t="s">
        <v>50427</v>
      </c>
    </row>
    <row r="57813" spans="1:2" x14ac:dyDescent="0.25">
      <c r="A57813" t="s">
        <v>50534</v>
      </c>
      <c r="B57813" t="s">
        <v>50427</v>
      </c>
    </row>
    <row r="57814" spans="1:2" x14ac:dyDescent="0.25">
      <c r="A57814" t="s">
        <v>50535</v>
      </c>
      <c r="B57814" t="s">
        <v>50427</v>
      </c>
    </row>
    <row r="57815" spans="1:2" x14ac:dyDescent="0.25">
      <c r="A57815" t="s">
        <v>50536</v>
      </c>
      <c r="B57815" t="s">
        <v>50427</v>
      </c>
    </row>
    <row r="57816" spans="1:2" x14ac:dyDescent="0.25">
      <c r="A57816" t="s">
        <v>50537</v>
      </c>
      <c r="B57816" t="s">
        <v>50427</v>
      </c>
    </row>
    <row r="57817" spans="1:2" x14ac:dyDescent="0.25">
      <c r="A57817" t="s">
        <v>50538</v>
      </c>
      <c r="B57817" t="s">
        <v>50427</v>
      </c>
    </row>
    <row r="57818" spans="1:2" x14ac:dyDescent="0.25">
      <c r="A57818" t="s">
        <v>50539</v>
      </c>
      <c r="B57818" t="s">
        <v>50427</v>
      </c>
    </row>
    <row r="57819" spans="1:2" x14ac:dyDescent="0.25">
      <c r="A57819" t="s">
        <v>50540</v>
      </c>
      <c r="B57819" t="s">
        <v>50427</v>
      </c>
    </row>
    <row r="57820" spans="1:2" x14ac:dyDescent="0.25">
      <c r="A57820" t="s">
        <v>50541</v>
      </c>
      <c r="B57820" t="s">
        <v>50427</v>
      </c>
    </row>
    <row r="57821" spans="1:2" x14ac:dyDescent="0.25">
      <c r="A57821" t="s">
        <v>50542</v>
      </c>
      <c r="B57821" t="s">
        <v>50427</v>
      </c>
    </row>
    <row r="57822" spans="1:2" x14ac:dyDescent="0.25">
      <c r="A57822" t="s">
        <v>50543</v>
      </c>
      <c r="B57822" t="s">
        <v>50427</v>
      </c>
    </row>
    <row r="57823" spans="1:2" x14ac:dyDescent="0.25">
      <c r="A57823" t="s">
        <v>50544</v>
      </c>
      <c r="B57823" t="s">
        <v>50427</v>
      </c>
    </row>
    <row r="57824" spans="1:2" x14ac:dyDescent="0.25">
      <c r="A57824" t="s">
        <v>50545</v>
      </c>
      <c r="B57824" t="s">
        <v>50427</v>
      </c>
    </row>
    <row r="57825" spans="1:2" x14ac:dyDescent="0.25">
      <c r="A57825" t="s">
        <v>50546</v>
      </c>
      <c r="B57825" t="s">
        <v>50427</v>
      </c>
    </row>
    <row r="57826" spans="1:2" x14ac:dyDescent="0.25">
      <c r="A57826" t="s">
        <v>50547</v>
      </c>
      <c r="B57826" t="s">
        <v>50427</v>
      </c>
    </row>
    <row r="57827" spans="1:2" x14ac:dyDescent="0.25">
      <c r="A57827" t="s">
        <v>50548</v>
      </c>
      <c r="B57827" t="s">
        <v>50427</v>
      </c>
    </row>
    <row r="57828" spans="1:2" x14ac:dyDescent="0.25">
      <c r="A57828" t="s">
        <v>50549</v>
      </c>
      <c r="B57828" t="s">
        <v>50427</v>
      </c>
    </row>
    <row r="57829" spans="1:2" x14ac:dyDescent="0.25">
      <c r="A57829" t="s">
        <v>50550</v>
      </c>
      <c r="B57829" t="s">
        <v>50427</v>
      </c>
    </row>
    <row r="57830" spans="1:2" x14ac:dyDescent="0.25">
      <c r="A57830" t="s">
        <v>50551</v>
      </c>
      <c r="B57830" t="s">
        <v>50427</v>
      </c>
    </row>
    <row r="57831" spans="1:2" x14ac:dyDescent="0.25">
      <c r="A57831" t="s">
        <v>50552</v>
      </c>
      <c r="B57831" t="s">
        <v>50427</v>
      </c>
    </row>
    <row r="57832" spans="1:2" x14ac:dyDescent="0.25">
      <c r="A57832" t="s">
        <v>50553</v>
      </c>
      <c r="B57832" t="s">
        <v>50427</v>
      </c>
    </row>
    <row r="57833" spans="1:2" x14ac:dyDescent="0.25">
      <c r="A57833" t="s">
        <v>50554</v>
      </c>
      <c r="B57833" t="s">
        <v>50427</v>
      </c>
    </row>
    <row r="57834" spans="1:2" x14ac:dyDescent="0.25">
      <c r="A57834" t="s">
        <v>50555</v>
      </c>
      <c r="B57834" t="s">
        <v>50427</v>
      </c>
    </row>
    <row r="57835" spans="1:2" x14ac:dyDescent="0.25">
      <c r="A57835" t="s">
        <v>50556</v>
      </c>
      <c r="B57835" t="s">
        <v>50427</v>
      </c>
    </row>
    <row r="57836" spans="1:2" x14ac:dyDescent="0.25">
      <c r="A57836" t="s">
        <v>50557</v>
      </c>
      <c r="B57836" t="s">
        <v>50427</v>
      </c>
    </row>
    <row r="57837" spans="1:2" x14ac:dyDescent="0.25">
      <c r="A57837" t="s">
        <v>50558</v>
      </c>
      <c r="B57837" t="s">
        <v>50427</v>
      </c>
    </row>
    <row r="57838" spans="1:2" x14ac:dyDescent="0.25">
      <c r="A57838" t="s">
        <v>50559</v>
      </c>
      <c r="B57838" t="s">
        <v>50427</v>
      </c>
    </row>
    <row r="57839" spans="1:2" x14ac:dyDescent="0.25">
      <c r="A57839" t="s">
        <v>50560</v>
      </c>
      <c r="B57839" t="s">
        <v>50427</v>
      </c>
    </row>
    <row r="57840" spans="1:2" x14ac:dyDescent="0.25">
      <c r="A57840" t="s">
        <v>50561</v>
      </c>
      <c r="B57840" t="s">
        <v>50427</v>
      </c>
    </row>
    <row r="57841" spans="1:2" x14ac:dyDescent="0.25">
      <c r="A57841" t="s">
        <v>50562</v>
      </c>
      <c r="B57841" t="s">
        <v>50427</v>
      </c>
    </row>
    <row r="57842" spans="1:2" x14ac:dyDescent="0.25">
      <c r="A57842" t="s">
        <v>50563</v>
      </c>
      <c r="B57842" t="s">
        <v>50427</v>
      </c>
    </row>
    <row r="57843" spans="1:2" x14ac:dyDescent="0.25">
      <c r="A57843" t="s">
        <v>50564</v>
      </c>
      <c r="B57843" t="s">
        <v>50565</v>
      </c>
    </row>
    <row r="57844" spans="1:2" x14ac:dyDescent="0.25">
      <c r="A57844" t="s">
        <v>50566</v>
      </c>
      <c r="B57844" t="s">
        <v>50565</v>
      </c>
    </row>
    <row r="57845" spans="1:2" x14ac:dyDescent="0.25">
      <c r="A57845" t="s">
        <v>50567</v>
      </c>
      <c r="B57845" t="s">
        <v>50565</v>
      </c>
    </row>
    <row r="57846" spans="1:2" x14ac:dyDescent="0.25">
      <c r="A57846" t="s">
        <v>50568</v>
      </c>
      <c r="B57846" t="s">
        <v>50565</v>
      </c>
    </row>
    <row r="57847" spans="1:2" x14ac:dyDescent="0.25">
      <c r="A57847" t="s">
        <v>50569</v>
      </c>
      <c r="B57847" t="s">
        <v>50565</v>
      </c>
    </row>
    <row r="57848" spans="1:2" x14ac:dyDescent="0.25">
      <c r="A57848" t="s">
        <v>50570</v>
      </c>
      <c r="B57848" t="s">
        <v>50565</v>
      </c>
    </row>
    <row r="57849" spans="1:2" x14ac:dyDescent="0.25">
      <c r="A57849" t="s">
        <v>50571</v>
      </c>
      <c r="B57849" t="s">
        <v>50565</v>
      </c>
    </row>
    <row r="57850" spans="1:2" x14ac:dyDescent="0.25">
      <c r="A57850" t="s">
        <v>50572</v>
      </c>
      <c r="B57850" t="s">
        <v>50565</v>
      </c>
    </row>
    <row r="57851" spans="1:2" x14ac:dyDescent="0.25">
      <c r="A57851" t="s">
        <v>50573</v>
      </c>
      <c r="B57851" t="s">
        <v>50565</v>
      </c>
    </row>
    <row r="57852" spans="1:2" x14ac:dyDescent="0.25">
      <c r="A57852" t="s">
        <v>50574</v>
      </c>
      <c r="B57852" t="s">
        <v>50565</v>
      </c>
    </row>
    <row r="57853" spans="1:2" x14ac:dyDescent="0.25">
      <c r="A57853" t="s">
        <v>50575</v>
      </c>
      <c r="B57853" t="s">
        <v>50565</v>
      </c>
    </row>
    <row r="57854" spans="1:2" x14ac:dyDescent="0.25">
      <c r="A57854" t="s">
        <v>50576</v>
      </c>
      <c r="B57854" t="s">
        <v>50565</v>
      </c>
    </row>
    <row r="57855" spans="1:2" x14ac:dyDescent="0.25">
      <c r="A57855" t="s">
        <v>50577</v>
      </c>
      <c r="B57855" t="s">
        <v>50565</v>
      </c>
    </row>
    <row r="57856" spans="1:2" x14ac:dyDescent="0.25">
      <c r="A57856" t="s">
        <v>50578</v>
      </c>
      <c r="B57856" t="s">
        <v>50565</v>
      </c>
    </row>
    <row r="57857" spans="1:2" x14ac:dyDescent="0.25">
      <c r="A57857" t="s">
        <v>50579</v>
      </c>
      <c r="B57857" t="s">
        <v>50565</v>
      </c>
    </row>
    <row r="57858" spans="1:2" x14ac:dyDescent="0.25">
      <c r="A57858" t="s">
        <v>50580</v>
      </c>
      <c r="B57858" t="s">
        <v>50565</v>
      </c>
    </row>
    <row r="57859" spans="1:2" x14ac:dyDescent="0.25">
      <c r="A57859" t="s">
        <v>50581</v>
      </c>
      <c r="B57859" t="s">
        <v>50565</v>
      </c>
    </row>
    <row r="57860" spans="1:2" x14ac:dyDescent="0.25">
      <c r="A57860" t="s">
        <v>50582</v>
      </c>
      <c r="B57860" t="s">
        <v>50565</v>
      </c>
    </row>
    <row r="57861" spans="1:2" x14ac:dyDescent="0.25">
      <c r="A57861" t="s">
        <v>50583</v>
      </c>
      <c r="B57861" t="s">
        <v>50565</v>
      </c>
    </row>
    <row r="57862" spans="1:2" x14ac:dyDescent="0.25">
      <c r="A57862" t="s">
        <v>50584</v>
      </c>
      <c r="B57862" t="s">
        <v>50565</v>
      </c>
    </row>
    <row r="57863" spans="1:2" x14ac:dyDescent="0.25">
      <c r="A57863" t="s">
        <v>50585</v>
      </c>
      <c r="B57863" t="s">
        <v>50565</v>
      </c>
    </row>
    <row r="57864" spans="1:2" x14ac:dyDescent="0.25">
      <c r="A57864" t="s">
        <v>50586</v>
      </c>
      <c r="B57864" t="s">
        <v>50565</v>
      </c>
    </row>
    <row r="57865" spans="1:2" x14ac:dyDescent="0.25">
      <c r="A57865" t="s">
        <v>50587</v>
      </c>
      <c r="B57865" t="s">
        <v>50565</v>
      </c>
    </row>
    <row r="57866" spans="1:2" x14ac:dyDescent="0.25">
      <c r="A57866" t="s">
        <v>50588</v>
      </c>
      <c r="B57866" t="s">
        <v>50565</v>
      </c>
    </row>
    <row r="57867" spans="1:2" x14ac:dyDescent="0.25">
      <c r="A57867" t="s">
        <v>50589</v>
      </c>
      <c r="B57867" t="s">
        <v>50565</v>
      </c>
    </row>
    <row r="57868" spans="1:2" x14ac:dyDescent="0.25">
      <c r="A57868" t="s">
        <v>50590</v>
      </c>
      <c r="B57868" t="s">
        <v>50565</v>
      </c>
    </row>
    <row r="57869" spans="1:2" x14ac:dyDescent="0.25">
      <c r="A57869" t="s">
        <v>50591</v>
      </c>
      <c r="B57869" t="s">
        <v>50565</v>
      </c>
    </row>
    <row r="57870" spans="1:2" x14ac:dyDescent="0.25">
      <c r="A57870" t="s">
        <v>50592</v>
      </c>
      <c r="B57870" t="s">
        <v>50565</v>
      </c>
    </row>
    <row r="57871" spans="1:2" x14ac:dyDescent="0.25">
      <c r="A57871" t="s">
        <v>50593</v>
      </c>
      <c r="B57871" t="s">
        <v>50565</v>
      </c>
    </row>
    <row r="57872" spans="1:2" x14ac:dyDescent="0.25">
      <c r="A57872" t="s">
        <v>50594</v>
      </c>
      <c r="B57872" t="s">
        <v>50565</v>
      </c>
    </row>
    <row r="57873" spans="1:2" x14ac:dyDescent="0.25">
      <c r="A57873" t="s">
        <v>50595</v>
      </c>
      <c r="B57873" t="s">
        <v>50565</v>
      </c>
    </row>
    <row r="57874" spans="1:2" x14ac:dyDescent="0.25">
      <c r="A57874" t="s">
        <v>50596</v>
      </c>
      <c r="B57874" t="s">
        <v>50565</v>
      </c>
    </row>
    <row r="57875" spans="1:2" x14ac:dyDescent="0.25">
      <c r="A57875" t="s">
        <v>50597</v>
      </c>
      <c r="B57875" t="s">
        <v>50565</v>
      </c>
    </row>
    <row r="57876" spans="1:2" x14ac:dyDescent="0.25">
      <c r="A57876" t="s">
        <v>50598</v>
      </c>
      <c r="B57876" t="s">
        <v>50565</v>
      </c>
    </row>
    <row r="57877" spans="1:2" x14ac:dyDescent="0.25">
      <c r="A57877" t="s">
        <v>50599</v>
      </c>
      <c r="B57877" t="s">
        <v>50565</v>
      </c>
    </row>
    <row r="57878" spans="1:2" x14ac:dyDescent="0.25">
      <c r="A57878" t="s">
        <v>50600</v>
      </c>
      <c r="B57878" t="s">
        <v>50565</v>
      </c>
    </row>
    <row r="57879" spans="1:2" x14ac:dyDescent="0.25">
      <c r="A57879" t="s">
        <v>50601</v>
      </c>
      <c r="B57879" t="s">
        <v>50565</v>
      </c>
    </row>
    <row r="57880" spans="1:2" x14ac:dyDescent="0.25">
      <c r="A57880" t="s">
        <v>50602</v>
      </c>
      <c r="B57880" t="s">
        <v>50565</v>
      </c>
    </row>
    <row r="57881" spans="1:2" x14ac:dyDescent="0.25">
      <c r="A57881" t="s">
        <v>50603</v>
      </c>
      <c r="B57881" t="s">
        <v>50565</v>
      </c>
    </row>
    <row r="57882" spans="1:2" x14ac:dyDescent="0.25">
      <c r="A57882" t="s">
        <v>50604</v>
      </c>
      <c r="B57882" t="s">
        <v>50565</v>
      </c>
    </row>
    <row r="57883" spans="1:2" x14ac:dyDescent="0.25">
      <c r="A57883" t="s">
        <v>50605</v>
      </c>
      <c r="B57883" t="s">
        <v>50565</v>
      </c>
    </row>
    <row r="57884" spans="1:2" x14ac:dyDescent="0.25">
      <c r="A57884" t="s">
        <v>50606</v>
      </c>
      <c r="B57884" t="s">
        <v>50565</v>
      </c>
    </row>
    <row r="57885" spans="1:2" x14ac:dyDescent="0.25">
      <c r="A57885" t="s">
        <v>50607</v>
      </c>
      <c r="B57885" t="s">
        <v>50565</v>
      </c>
    </row>
    <row r="57886" spans="1:2" x14ac:dyDescent="0.25">
      <c r="A57886" t="s">
        <v>50608</v>
      </c>
      <c r="B57886" t="s">
        <v>50565</v>
      </c>
    </row>
    <row r="57887" spans="1:2" x14ac:dyDescent="0.25">
      <c r="A57887" t="s">
        <v>50609</v>
      </c>
      <c r="B57887" t="s">
        <v>50565</v>
      </c>
    </row>
    <row r="57888" spans="1:2" x14ac:dyDescent="0.25">
      <c r="A57888" t="s">
        <v>50610</v>
      </c>
      <c r="B57888" t="s">
        <v>50565</v>
      </c>
    </row>
    <row r="57889" spans="1:2" x14ac:dyDescent="0.25">
      <c r="A57889" t="s">
        <v>50611</v>
      </c>
      <c r="B57889" t="s">
        <v>50565</v>
      </c>
    </row>
    <row r="57890" spans="1:2" x14ac:dyDescent="0.25">
      <c r="A57890" t="s">
        <v>50612</v>
      </c>
      <c r="B57890" t="s">
        <v>50565</v>
      </c>
    </row>
    <row r="57891" spans="1:2" x14ac:dyDescent="0.25">
      <c r="A57891" t="s">
        <v>50613</v>
      </c>
      <c r="B57891" t="s">
        <v>50565</v>
      </c>
    </row>
    <row r="57892" spans="1:2" x14ac:dyDescent="0.25">
      <c r="A57892" t="s">
        <v>50614</v>
      </c>
      <c r="B57892" t="s">
        <v>50565</v>
      </c>
    </row>
    <row r="57893" spans="1:2" x14ac:dyDescent="0.25">
      <c r="A57893" t="s">
        <v>50615</v>
      </c>
      <c r="B57893" t="s">
        <v>50565</v>
      </c>
    </row>
    <row r="57894" spans="1:2" x14ac:dyDescent="0.25">
      <c r="A57894" t="s">
        <v>50616</v>
      </c>
      <c r="B57894" t="s">
        <v>50565</v>
      </c>
    </row>
    <row r="57895" spans="1:2" x14ac:dyDescent="0.25">
      <c r="A57895" t="s">
        <v>50617</v>
      </c>
      <c r="B57895" t="s">
        <v>50565</v>
      </c>
    </row>
    <row r="57896" spans="1:2" x14ac:dyDescent="0.25">
      <c r="A57896" t="s">
        <v>50618</v>
      </c>
      <c r="B57896" t="s">
        <v>50565</v>
      </c>
    </row>
    <row r="57897" spans="1:2" x14ac:dyDescent="0.25">
      <c r="A57897" t="s">
        <v>50619</v>
      </c>
      <c r="B57897" t="s">
        <v>50565</v>
      </c>
    </row>
    <row r="57898" spans="1:2" x14ac:dyDescent="0.25">
      <c r="A57898" t="s">
        <v>50620</v>
      </c>
      <c r="B57898" t="s">
        <v>50565</v>
      </c>
    </row>
    <row r="57899" spans="1:2" x14ac:dyDescent="0.25">
      <c r="A57899" t="s">
        <v>50621</v>
      </c>
      <c r="B57899" t="s">
        <v>50565</v>
      </c>
    </row>
    <row r="57900" spans="1:2" x14ac:dyDescent="0.25">
      <c r="A57900" t="s">
        <v>50622</v>
      </c>
      <c r="B57900" t="s">
        <v>50565</v>
      </c>
    </row>
    <row r="57901" spans="1:2" x14ac:dyDescent="0.25">
      <c r="A57901" t="s">
        <v>50623</v>
      </c>
      <c r="B57901" t="s">
        <v>50565</v>
      </c>
    </row>
    <row r="57902" spans="1:2" x14ac:dyDescent="0.25">
      <c r="A57902" t="s">
        <v>50624</v>
      </c>
      <c r="B57902" t="s">
        <v>50565</v>
      </c>
    </row>
    <row r="57903" spans="1:2" x14ac:dyDescent="0.25">
      <c r="A57903" t="s">
        <v>50625</v>
      </c>
      <c r="B57903" t="s">
        <v>50565</v>
      </c>
    </row>
    <row r="57904" spans="1:2" x14ac:dyDescent="0.25">
      <c r="A57904" t="s">
        <v>50626</v>
      </c>
      <c r="B57904" t="s">
        <v>50565</v>
      </c>
    </row>
    <row r="57905" spans="1:2" x14ac:dyDescent="0.25">
      <c r="A57905" t="s">
        <v>50627</v>
      </c>
      <c r="B57905" t="s">
        <v>50565</v>
      </c>
    </row>
    <row r="57906" spans="1:2" x14ac:dyDescent="0.25">
      <c r="A57906" t="s">
        <v>50628</v>
      </c>
      <c r="B57906" t="s">
        <v>50565</v>
      </c>
    </row>
    <row r="57907" spans="1:2" x14ac:dyDescent="0.25">
      <c r="A57907" t="s">
        <v>50629</v>
      </c>
      <c r="B57907" t="s">
        <v>50565</v>
      </c>
    </row>
    <row r="57908" spans="1:2" x14ac:dyDescent="0.25">
      <c r="A57908" t="s">
        <v>50630</v>
      </c>
      <c r="B57908" t="s">
        <v>50565</v>
      </c>
    </row>
    <row r="57909" spans="1:2" x14ac:dyDescent="0.25">
      <c r="A57909" t="s">
        <v>50631</v>
      </c>
      <c r="B57909" t="s">
        <v>50565</v>
      </c>
    </row>
    <row r="57910" spans="1:2" x14ac:dyDescent="0.25">
      <c r="A57910" t="s">
        <v>50632</v>
      </c>
      <c r="B57910" t="s">
        <v>50565</v>
      </c>
    </row>
    <row r="57911" spans="1:2" x14ac:dyDescent="0.25">
      <c r="A57911" t="s">
        <v>50633</v>
      </c>
      <c r="B57911" t="s">
        <v>50565</v>
      </c>
    </row>
    <row r="57912" spans="1:2" x14ac:dyDescent="0.25">
      <c r="A57912" t="s">
        <v>50634</v>
      </c>
      <c r="B57912" t="s">
        <v>50565</v>
      </c>
    </row>
    <row r="57913" spans="1:2" x14ac:dyDescent="0.25">
      <c r="A57913" t="s">
        <v>50635</v>
      </c>
      <c r="B57913" t="s">
        <v>50565</v>
      </c>
    </row>
    <row r="57914" spans="1:2" x14ac:dyDescent="0.25">
      <c r="A57914" t="s">
        <v>50636</v>
      </c>
      <c r="B57914" t="s">
        <v>50565</v>
      </c>
    </row>
    <row r="57915" spans="1:2" x14ac:dyDescent="0.25">
      <c r="A57915" t="s">
        <v>50637</v>
      </c>
      <c r="B57915" t="s">
        <v>50565</v>
      </c>
    </row>
    <row r="57916" spans="1:2" x14ac:dyDescent="0.25">
      <c r="A57916" t="s">
        <v>50638</v>
      </c>
      <c r="B57916" t="s">
        <v>50565</v>
      </c>
    </row>
    <row r="57917" spans="1:2" x14ac:dyDescent="0.25">
      <c r="A57917" t="s">
        <v>50639</v>
      </c>
      <c r="B57917" t="s">
        <v>50565</v>
      </c>
    </row>
    <row r="57918" spans="1:2" x14ac:dyDescent="0.25">
      <c r="A57918" t="s">
        <v>50640</v>
      </c>
      <c r="B57918" t="s">
        <v>50565</v>
      </c>
    </row>
    <row r="57919" spans="1:2" x14ac:dyDescent="0.25">
      <c r="A57919" t="s">
        <v>50641</v>
      </c>
      <c r="B57919" t="s">
        <v>50565</v>
      </c>
    </row>
    <row r="57920" spans="1:2" x14ac:dyDescent="0.25">
      <c r="A57920" t="s">
        <v>50642</v>
      </c>
      <c r="B57920" t="s">
        <v>50565</v>
      </c>
    </row>
    <row r="57921" spans="1:2" x14ac:dyDescent="0.25">
      <c r="A57921" t="s">
        <v>50643</v>
      </c>
      <c r="B57921" t="s">
        <v>50565</v>
      </c>
    </row>
    <row r="57922" spans="1:2" x14ac:dyDescent="0.25">
      <c r="A57922" t="s">
        <v>50644</v>
      </c>
      <c r="B57922" t="s">
        <v>50565</v>
      </c>
    </row>
    <row r="57923" spans="1:2" x14ac:dyDescent="0.25">
      <c r="A57923" t="s">
        <v>50645</v>
      </c>
      <c r="B57923" t="s">
        <v>50565</v>
      </c>
    </row>
    <row r="57924" spans="1:2" x14ac:dyDescent="0.25">
      <c r="A57924" t="s">
        <v>50646</v>
      </c>
      <c r="B57924" t="s">
        <v>50565</v>
      </c>
    </row>
    <row r="57925" spans="1:2" x14ac:dyDescent="0.25">
      <c r="A57925" t="s">
        <v>50647</v>
      </c>
      <c r="B57925" t="s">
        <v>50565</v>
      </c>
    </row>
    <row r="57926" spans="1:2" x14ac:dyDescent="0.25">
      <c r="A57926" t="s">
        <v>50648</v>
      </c>
      <c r="B57926" t="s">
        <v>50565</v>
      </c>
    </row>
    <row r="57927" spans="1:2" x14ac:dyDescent="0.25">
      <c r="A57927" t="s">
        <v>50649</v>
      </c>
      <c r="B57927" t="s">
        <v>50565</v>
      </c>
    </row>
    <row r="57928" spans="1:2" x14ac:dyDescent="0.25">
      <c r="A57928" t="s">
        <v>50650</v>
      </c>
      <c r="B57928" t="s">
        <v>50565</v>
      </c>
    </row>
    <row r="57929" spans="1:2" x14ac:dyDescent="0.25">
      <c r="A57929" t="s">
        <v>50651</v>
      </c>
      <c r="B57929" t="s">
        <v>50565</v>
      </c>
    </row>
    <row r="57930" spans="1:2" x14ac:dyDescent="0.25">
      <c r="A57930" t="s">
        <v>50652</v>
      </c>
      <c r="B57930" t="s">
        <v>50565</v>
      </c>
    </row>
    <row r="57931" spans="1:2" x14ac:dyDescent="0.25">
      <c r="A57931" t="s">
        <v>50653</v>
      </c>
      <c r="B57931" t="s">
        <v>50565</v>
      </c>
    </row>
    <row r="57932" spans="1:2" x14ac:dyDescent="0.25">
      <c r="A57932" t="s">
        <v>50654</v>
      </c>
      <c r="B57932" t="s">
        <v>50565</v>
      </c>
    </row>
    <row r="57933" spans="1:2" x14ac:dyDescent="0.25">
      <c r="A57933" t="s">
        <v>50655</v>
      </c>
      <c r="B57933" t="s">
        <v>50565</v>
      </c>
    </row>
    <row r="57934" spans="1:2" x14ac:dyDescent="0.25">
      <c r="A57934" t="s">
        <v>50656</v>
      </c>
      <c r="B57934" t="s">
        <v>50565</v>
      </c>
    </row>
    <row r="57935" spans="1:2" x14ac:dyDescent="0.25">
      <c r="A57935" t="s">
        <v>50657</v>
      </c>
      <c r="B57935" t="s">
        <v>50565</v>
      </c>
    </row>
    <row r="57936" spans="1:2" x14ac:dyDescent="0.25">
      <c r="A57936" t="s">
        <v>50658</v>
      </c>
      <c r="B57936" t="s">
        <v>50565</v>
      </c>
    </row>
    <row r="57937" spans="1:2" x14ac:dyDescent="0.25">
      <c r="A57937" t="s">
        <v>50659</v>
      </c>
      <c r="B57937" t="s">
        <v>50565</v>
      </c>
    </row>
    <row r="57938" spans="1:2" x14ac:dyDescent="0.25">
      <c r="A57938" t="s">
        <v>50660</v>
      </c>
      <c r="B57938" t="s">
        <v>50565</v>
      </c>
    </row>
    <row r="57939" spans="1:2" x14ac:dyDescent="0.25">
      <c r="A57939" t="s">
        <v>50661</v>
      </c>
      <c r="B57939" t="s">
        <v>50565</v>
      </c>
    </row>
    <row r="57940" spans="1:2" x14ac:dyDescent="0.25">
      <c r="A57940" t="s">
        <v>50662</v>
      </c>
      <c r="B57940" t="s">
        <v>50565</v>
      </c>
    </row>
    <row r="57941" spans="1:2" x14ac:dyDescent="0.25">
      <c r="A57941" t="s">
        <v>50663</v>
      </c>
      <c r="B57941" t="s">
        <v>50565</v>
      </c>
    </row>
    <row r="57942" spans="1:2" x14ac:dyDescent="0.25">
      <c r="A57942" t="s">
        <v>50664</v>
      </c>
      <c r="B57942" t="s">
        <v>50565</v>
      </c>
    </row>
    <row r="57943" spans="1:2" x14ac:dyDescent="0.25">
      <c r="A57943" t="s">
        <v>50665</v>
      </c>
      <c r="B57943" t="s">
        <v>50565</v>
      </c>
    </row>
    <row r="57944" spans="1:2" x14ac:dyDescent="0.25">
      <c r="A57944" t="s">
        <v>50666</v>
      </c>
      <c r="B57944" t="s">
        <v>50565</v>
      </c>
    </row>
    <row r="57945" spans="1:2" x14ac:dyDescent="0.25">
      <c r="A57945" t="s">
        <v>50667</v>
      </c>
      <c r="B57945" t="s">
        <v>50565</v>
      </c>
    </row>
    <row r="57946" spans="1:2" x14ac:dyDescent="0.25">
      <c r="A57946" t="s">
        <v>50668</v>
      </c>
      <c r="B57946" t="s">
        <v>50565</v>
      </c>
    </row>
    <row r="57947" spans="1:2" x14ac:dyDescent="0.25">
      <c r="A57947" t="s">
        <v>50669</v>
      </c>
      <c r="B57947" t="s">
        <v>50565</v>
      </c>
    </row>
    <row r="57948" spans="1:2" x14ac:dyDescent="0.25">
      <c r="A57948" t="s">
        <v>50670</v>
      </c>
      <c r="B57948" t="s">
        <v>50565</v>
      </c>
    </row>
    <row r="57949" spans="1:2" x14ac:dyDescent="0.25">
      <c r="A57949" t="s">
        <v>50671</v>
      </c>
      <c r="B57949" t="s">
        <v>50565</v>
      </c>
    </row>
    <row r="57950" spans="1:2" x14ac:dyDescent="0.25">
      <c r="A57950" t="s">
        <v>50672</v>
      </c>
      <c r="B57950" t="s">
        <v>50565</v>
      </c>
    </row>
    <row r="57951" spans="1:2" x14ac:dyDescent="0.25">
      <c r="A57951" t="s">
        <v>50673</v>
      </c>
      <c r="B57951" t="s">
        <v>50565</v>
      </c>
    </row>
    <row r="57952" spans="1:2" x14ac:dyDescent="0.25">
      <c r="A57952" t="s">
        <v>50674</v>
      </c>
      <c r="B57952" t="s">
        <v>50565</v>
      </c>
    </row>
    <row r="57953" spans="1:2" x14ac:dyDescent="0.25">
      <c r="A57953" t="s">
        <v>50675</v>
      </c>
      <c r="B57953" t="s">
        <v>50565</v>
      </c>
    </row>
    <row r="57954" spans="1:2" x14ac:dyDescent="0.25">
      <c r="A57954" t="s">
        <v>50676</v>
      </c>
      <c r="B57954" t="s">
        <v>50565</v>
      </c>
    </row>
    <row r="57955" spans="1:2" x14ac:dyDescent="0.25">
      <c r="A57955" t="s">
        <v>50677</v>
      </c>
      <c r="B57955" t="s">
        <v>50565</v>
      </c>
    </row>
    <row r="57956" spans="1:2" x14ac:dyDescent="0.25">
      <c r="A57956" t="s">
        <v>50678</v>
      </c>
      <c r="B57956" t="s">
        <v>50565</v>
      </c>
    </row>
    <row r="57957" spans="1:2" x14ac:dyDescent="0.25">
      <c r="A57957" t="s">
        <v>50679</v>
      </c>
      <c r="B57957" t="s">
        <v>50565</v>
      </c>
    </row>
    <row r="57958" spans="1:2" x14ac:dyDescent="0.25">
      <c r="A57958" t="s">
        <v>50680</v>
      </c>
      <c r="B57958" t="s">
        <v>50565</v>
      </c>
    </row>
    <row r="57959" spans="1:2" x14ac:dyDescent="0.25">
      <c r="A57959" t="s">
        <v>50681</v>
      </c>
      <c r="B57959" t="s">
        <v>50565</v>
      </c>
    </row>
    <row r="57960" spans="1:2" x14ac:dyDescent="0.25">
      <c r="A57960" t="s">
        <v>50682</v>
      </c>
      <c r="B57960" t="s">
        <v>50565</v>
      </c>
    </row>
    <row r="57961" spans="1:2" x14ac:dyDescent="0.25">
      <c r="A57961" t="s">
        <v>50683</v>
      </c>
      <c r="B57961" t="s">
        <v>50565</v>
      </c>
    </row>
    <row r="57962" spans="1:2" x14ac:dyDescent="0.25">
      <c r="A57962" t="s">
        <v>50684</v>
      </c>
      <c r="B57962" t="s">
        <v>50565</v>
      </c>
    </row>
    <row r="57963" spans="1:2" x14ac:dyDescent="0.25">
      <c r="A57963" t="s">
        <v>50685</v>
      </c>
      <c r="B57963" t="s">
        <v>50565</v>
      </c>
    </row>
    <row r="57964" spans="1:2" x14ac:dyDescent="0.25">
      <c r="A57964" t="s">
        <v>50686</v>
      </c>
      <c r="B57964" t="s">
        <v>50565</v>
      </c>
    </row>
    <row r="57965" spans="1:2" x14ac:dyDescent="0.25">
      <c r="A57965" t="s">
        <v>50687</v>
      </c>
      <c r="B57965" t="s">
        <v>50565</v>
      </c>
    </row>
    <row r="57966" spans="1:2" x14ac:dyDescent="0.25">
      <c r="A57966" t="s">
        <v>50688</v>
      </c>
      <c r="B57966" t="s">
        <v>50565</v>
      </c>
    </row>
    <row r="57967" spans="1:2" x14ac:dyDescent="0.25">
      <c r="A57967" t="s">
        <v>50689</v>
      </c>
      <c r="B57967" t="s">
        <v>50565</v>
      </c>
    </row>
    <row r="57968" spans="1:2" x14ac:dyDescent="0.25">
      <c r="A57968" t="s">
        <v>50690</v>
      </c>
      <c r="B57968" t="s">
        <v>50565</v>
      </c>
    </row>
    <row r="57969" spans="1:2" x14ac:dyDescent="0.25">
      <c r="A57969" t="s">
        <v>50691</v>
      </c>
      <c r="B57969" t="s">
        <v>50565</v>
      </c>
    </row>
    <row r="57970" spans="1:2" x14ac:dyDescent="0.25">
      <c r="A57970" t="s">
        <v>50692</v>
      </c>
      <c r="B57970" t="s">
        <v>50565</v>
      </c>
    </row>
    <row r="57971" spans="1:2" x14ac:dyDescent="0.25">
      <c r="A57971" t="s">
        <v>50693</v>
      </c>
      <c r="B57971" t="s">
        <v>50565</v>
      </c>
    </row>
    <row r="57972" spans="1:2" x14ac:dyDescent="0.25">
      <c r="A57972" t="s">
        <v>50694</v>
      </c>
      <c r="B57972" t="s">
        <v>50565</v>
      </c>
    </row>
    <row r="57973" spans="1:2" x14ac:dyDescent="0.25">
      <c r="A57973" t="s">
        <v>50695</v>
      </c>
      <c r="B57973" t="s">
        <v>50565</v>
      </c>
    </row>
    <row r="57974" spans="1:2" x14ac:dyDescent="0.25">
      <c r="A57974" t="s">
        <v>50696</v>
      </c>
      <c r="B57974" t="s">
        <v>50565</v>
      </c>
    </row>
    <row r="57975" spans="1:2" x14ac:dyDescent="0.25">
      <c r="A57975" t="s">
        <v>50697</v>
      </c>
      <c r="B57975" t="s">
        <v>50565</v>
      </c>
    </row>
    <row r="57976" spans="1:2" x14ac:dyDescent="0.25">
      <c r="A57976" t="s">
        <v>50698</v>
      </c>
      <c r="B57976" t="s">
        <v>50565</v>
      </c>
    </row>
    <row r="57977" spans="1:2" x14ac:dyDescent="0.25">
      <c r="A57977" t="s">
        <v>50699</v>
      </c>
      <c r="B57977" t="s">
        <v>50565</v>
      </c>
    </row>
    <row r="57978" spans="1:2" x14ac:dyDescent="0.25">
      <c r="A57978" t="s">
        <v>50700</v>
      </c>
      <c r="B57978" t="s">
        <v>50565</v>
      </c>
    </row>
    <row r="57979" spans="1:2" x14ac:dyDescent="0.25">
      <c r="A57979" t="s">
        <v>50701</v>
      </c>
      <c r="B57979" t="s">
        <v>50565</v>
      </c>
    </row>
    <row r="57980" spans="1:2" x14ac:dyDescent="0.25">
      <c r="A57980" t="s">
        <v>50702</v>
      </c>
      <c r="B57980" t="s">
        <v>50565</v>
      </c>
    </row>
    <row r="57981" spans="1:2" x14ac:dyDescent="0.25">
      <c r="A57981" t="s">
        <v>50703</v>
      </c>
      <c r="B57981" t="s">
        <v>50565</v>
      </c>
    </row>
    <row r="57982" spans="1:2" x14ac:dyDescent="0.25">
      <c r="A57982" t="s">
        <v>50704</v>
      </c>
      <c r="B57982" t="s">
        <v>50565</v>
      </c>
    </row>
    <row r="57983" spans="1:2" x14ac:dyDescent="0.25">
      <c r="A57983" t="s">
        <v>50705</v>
      </c>
      <c r="B57983" t="s">
        <v>50565</v>
      </c>
    </row>
    <row r="57984" spans="1:2" x14ac:dyDescent="0.25">
      <c r="A57984" t="s">
        <v>50706</v>
      </c>
      <c r="B57984" t="s">
        <v>50565</v>
      </c>
    </row>
    <row r="57985" spans="1:2" x14ac:dyDescent="0.25">
      <c r="A57985" t="s">
        <v>50707</v>
      </c>
      <c r="B57985" t="s">
        <v>50565</v>
      </c>
    </row>
    <row r="57986" spans="1:2" x14ac:dyDescent="0.25">
      <c r="A57986" t="s">
        <v>50708</v>
      </c>
      <c r="B57986" t="s">
        <v>50565</v>
      </c>
    </row>
    <row r="57987" spans="1:2" x14ac:dyDescent="0.25">
      <c r="A57987" t="s">
        <v>50709</v>
      </c>
      <c r="B57987" t="s">
        <v>50565</v>
      </c>
    </row>
    <row r="57988" spans="1:2" x14ac:dyDescent="0.25">
      <c r="A57988" t="s">
        <v>50710</v>
      </c>
      <c r="B57988" t="s">
        <v>50565</v>
      </c>
    </row>
    <row r="57989" spans="1:2" x14ac:dyDescent="0.25">
      <c r="A57989" t="s">
        <v>50711</v>
      </c>
      <c r="B57989" t="s">
        <v>50565</v>
      </c>
    </row>
    <row r="57990" spans="1:2" x14ac:dyDescent="0.25">
      <c r="A57990" t="s">
        <v>50712</v>
      </c>
      <c r="B57990" t="s">
        <v>50565</v>
      </c>
    </row>
    <row r="57991" spans="1:2" x14ac:dyDescent="0.25">
      <c r="A57991" t="s">
        <v>50713</v>
      </c>
      <c r="B57991" t="s">
        <v>50565</v>
      </c>
    </row>
    <row r="57992" spans="1:2" x14ac:dyDescent="0.25">
      <c r="A57992" t="s">
        <v>50714</v>
      </c>
      <c r="B57992" t="s">
        <v>50565</v>
      </c>
    </row>
    <row r="57993" spans="1:2" x14ac:dyDescent="0.25">
      <c r="A57993" t="s">
        <v>50715</v>
      </c>
      <c r="B57993" t="s">
        <v>50565</v>
      </c>
    </row>
    <row r="57994" spans="1:2" x14ac:dyDescent="0.25">
      <c r="A57994" t="s">
        <v>50716</v>
      </c>
      <c r="B57994" t="s">
        <v>50565</v>
      </c>
    </row>
    <row r="57995" spans="1:2" x14ac:dyDescent="0.25">
      <c r="A57995" t="s">
        <v>50717</v>
      </c>
      <c r="B57995" t="s">
        <v>50565</v>
      </c>
    </row>
    <row r="57996" spans="1:2" x14ac:dyDescent="0.25">
      <c r="A57996" t="s">
        <v>50718</v>
      </c>
      <c r="B57996" t="s">
        <v>50565</v>
      </c>
    </row>
    <row r="57997" spans="1:2" x14ac:dyDescent="0.25">
      <c r="A57997" t="s">
        <v>50719</v>
      </c>
      <c r="B57997" t="s">
        <v>50565</v>
      </c>
    </row>
    <row r="57998" spans="1:2" x14ac:dyDescent="0.25">
      <c r="A57998" t="s">
        <v>50720</v>
      </c>
      <c r="B57998" t="s">
        <v>50565</v>
      </c>
    </row>
    <row r="57999" spans="1:2" x14ac:dyDescent="0.25">
      <c r="A57999" t="s">
        <v>50721</v>
      </c>
      <c r="B57999" t="s">
        <v>50565</v>
      </c>
    </row>
    <row r="58000" spans="1:2" x14ac:dyDescent="0.25">
      <c r="A58000" t="s">
        <v>50722</v>
      </c>
      <c r="B58000" t="s">
        <v>50565</v>
      </c>
    </row>
    <row r="58001" spans="1:2" x14ac:dyDescent="0.25">
      <c r="A58001" t="s">
        <v>50723</v>
      </c>
      <c r="B58001" t="s">
        <v>50565</v>
      </c>
    </row>
    <row r="58002" spans="1:2" x14ac:dyDescent="0.25">
      <c r="A58002" t="s">
        <v>50724</v>
      </c>
      <c r="B58002" t="s">
        <v>50565</v>
      </c>
    </row>
    <row r="58003" spans="1:2" x14ac:dyDescent="0.25">
      <c r="A58003" t="s">
        <v>50725</v>
      </c>
      <c r="B58003" t="s">
        <v>50726</v>
      </c>
    </row>
    <row r="58004" spans="1:2" x14ac:dyDescent="0.25">
      <c r="A58004" t="s">
        <v>50727</v>
      </c>
      <c r="B58004" t="s">
        <v>50726</v>
      </c>
    </row>
    <row r="58005" spans="1:2" x14ac:dyDescent="0.25">
      <c r="A58005" t="s">
        <v>50728</v>
      </c>
      <c r="B58005" t="s">
        <v>50726</v>
      </c>
    </row>
    <row r="58006" spans="1:2" x14ac:dyDescent="0.25">
      <c r="A58006" t="s">
        <v>50729</v>
      </c>
      <c r="B58006" t="s">
        <v>50726</v>
      </c>
    </row>
    <row r="58007" spans="1:2" x14ac:dyDescent="0.25">
      <c r="A58007" t="s">
        <v>50730</v>
      </c>
      <c r="B58007" t="s">
        <v>50726</v>
      </c>
    </row>
    <row r="58008" spans="1:2" x14ac:dyDescent="0.25">
      <c r="A58008" t="s">
        <v>50731</v>
      </c>
      <c r="B58008" t="s">
        <v>50726</v>
      </c>
    </row>
    <row r="58009" spans="1:2" x14ac:dyDescent="0.25">
      <c r="A58009" t="s">
        <v>50732</v>
      </c>
      <c r="B58009" t="s">
        <v>50726</v>
      </c>
    </row>
    <row r="58010" spans="1:2" x14ac:dyDescent="0.25">
      <c r="A58010" t="s">
        <v>50733</v>
      </c>
      <c r="B58010" t="s">
        <v>50726</v>
      </c>
    </row>
    <row r="58011" spans="1:2" x14ac:dyDescent="0.25">
      <c r="A58011" t="s">
        <v>50734</v>
      </c>
      <c r="B58011" t="s">
        <v>50726</v>
      </c>
    </row>
    <row r="58012" spans="1:2" x14ac:dyDescent="0.25">
      <c r="A58012" t="s">
        <v>50735</v>
      </c>
      <c r="B58012" t="s">
        <v>50726</v>
      </c>
    </row>
    <row r="58013" spans="1:2" x14ac:dyDescent="0.25">
      <c r="A58013" t="s">
        <v>50736</v>
      </c>
      <c r="B58013" t="s">
        <v>50726</v>
      </c>
    </row>
    <row r="58014" spans="1:2" x14ac:dyDescent="0.25">
      <c r="A58014" t="s">
        <v>50737</v>
      </c>
      <c r="B58014" t="s">
        <v>50726</v>
      </c>
    </row>
    <row r="58015" spans="1:2" x14ac:dyDescent="0.25">
      <c r="A58015" t="s">
        <v>50738</v>
      </c>
      <c r="B58015" t="s">
        <v>50726</v>
      </c>
    </row>
    <row r="58016" spans="1:2" x14ac:dyDescent="0.25">
      <c r="A58016" t="s">
        <v>50739</v>
      </c>
      <c r="B58016" t="s">
        <v>50726</v>
      </c>
    </row>
    <row r="58017" spans="1:2" x14ac:dyDescent="0.25">
      <c r="A58017" t="s">
        <v>50740</v>
      </c>
      <c r="B58017" t="s">
        <v>50726</v>
      </c>
    </row>
    <row r="58018" spans="1:2" x14ac:dyDescent="0.25">
      <c r="A58018" t="s">
        <v>50741</v>
      </c>
      <c r="B58018" t="s">
        <v>50726</v>
      </c>
    </row>
    <row r="58019" spans="1:2" x14ac:dyDescent="0.25">
      <c r="A58019" t="s">
        <v>50742</v>
      </c>
      <c r="B58019" t="s">
        <v>50726</v>
      </c>
    </row>
    <row r="58020" spans="1:2" x14ac:dyDescent="0.25">
      <c r="A58020" t="s">
        <v>50743</v>
      </c>
      <c r="B58020" t="s">
        <v>50726</v>
      </c>
    </row>
    <row r="58021" spans="1:2" x14ac:dyDescent="0.25">
      <c r="A58021" t="s">
        <v>50744</v>
      </c>
      <c r="B58021" t="s">
        <v>50726</v>
      </c>
    </row>
    <row r="58022" spans="1:2" x14ac:dyDescent="0.25">
      <c r="A58022" t="s">
        <v>50745</v>
      </c>
      <c r="B58022" t="s">
        <v>50726</v>
      </c>
    </row>
    <row r="58023" spans="1:2" x14ac:dyDescent="0.25">
      <c r="A58023" t="s">
        <v>50746</v>
      </c>
      <c r="B58023" t="s">
        <v>50726</v>
      </c>
    </row>
    <row r="58024" spans="1:2" x14ac:dyDescent="0.25">
      <c r="A58024" t="s">
        <v>50747</v>
      </c>
      <c r="B58024" t="s">
        <v>50726</v>
      </c>
    </row>
    <row r="58025" spans="1:2" x14ac:dyDescent="0.25">
      <c r="A58025" t="s">
        <v>50748</v>
      </c>
      <c r="B58025" t="s">
        <v>50726</v>
      </c>
    </row>
    <row r="58026" spans="1:2" x14ac:dyDescent="0.25">
      <c r="A58026" t="s">
        <v>50749</v>
      </c>
      <c r="B58026" t="s">
        <v>50726</v>
      </c>
    </row>
    <row r="58027" spans="1:2" x14ac:dyDescent="0.25">
      <c r="A58027" t="s">
        <v>50750</v>
      </c>
      <c r="B58027" t="s">
        <v>50726</v>
      </c>
    </row>
    <row r="58028" spans="1:2" x14ac:dyDescent="0.25">
      <c r="A58028" t="s">
        <v>50751</v>
      </c>
      <c r="B58028" t="s">
        <v>50726</v>
      </c>
    </row>
    <row r="58029" spans="1:2" x14ac:dyDescent="0.25">
      <c r="A58029" t="s">
        <v>50752</v>
      </c>
      <c r="B58029" t="s">
        <v>50726</v>
      </c>
    </row>
    <row r="58030" spans="1:2" x14ac:dyDescent="0.25">
      <c r="A58030" t="s">
        <v>50753</v>
      </c>
      <c r="B58030" t="s">
        <v>50726</v>
      </c>
    </row>
    <row r="58031" spans="1:2" x14ac:dyDescent="0.25">
      <c r="A58031" t="s">
        <v>50754</v>
      </c>
      <c r="B58031" t="s">
        <v>50726</v>
      </c>
    </row>
    <row r="58032" spans="1:2" x14ac:dyDescent="0.25">
      <c r="A58032" t="s">
        <v>50755</v>
      </c>
      <c r="B58032" t="s">
        <v>50726</v>
      </c>
    </row>
    <row r="58033" spans="1:2" x14ac:dyDescent="0.25">
      <c r="A58033" t="s">
        <v>50756</v>
      </c>
      <c r="B58033" t="s">
        <v>50726</v>
      </c>
    </row>
    <row r="58034" spans="1:2" x14ac:dyDescent="0.25">
      <c r="A58034" t="s">
        <v>50757</v>
      </c>
      <c r="B58034" t="s">
        <v>50726</v>
      </c>
    </row>
    <row r="58035" spans="1:2" x14ac:dyDescent="0.25">
      <c r="A58035" t="s">
        <v>50758</v>
      </c>
      <c r="B58035" t="s">
        <v>50726</v>
      </c>
    </row>
    <row r="58036" spans="1:2" x14ac:dyDescent="0.25">
      <c r="A58036" t="s">
        <v>50759</v>
      </c>
      <c r="B58036" t="s">
        <v>50726</v>
      </c>
    </row>
    <row r="58037" spans="1:2" x14ac:dyDescent="0.25">
      <c r="A58037" t="s">
        <v>50760</v>
      </c>
      <c r="B58037" t="s">
        <v>50726</v>
      </c>
    </row>
    <row r="58038" spans="1:2" x14ac:dyDescent="0.25">
      <c r="A58038" t="s">
        <v>50761</v>
      </c>
      <c r="B58038" t="s">
        <v>50726</v>
      </c>
    </row>
    <row r="58039" spans="1:2" x14ac:dyDescent="0.25">
      <c r="A58039" t="s">
        <v>50762</v>
      </c>
      <c r="B58039" t="s">
        <v>50726</v>
      </c>
    </row>
    <row r="58040" spans="1:2" x14ac:dyDescent="0.25">
      <c r="A58040" t="s">
        <v>50763</v>
      </c>
      <c r="B58040" t="s">
        <v>50726</v>
      </c>
    </row>
    <row r="58041" spans="1:2" x14ac:dyDescent="0.25">
      <c r="A58041" t="s">
        <v>50764</v>
      </c>
      <c r="B58041" t="s">
        <v>50726</v>
      </c>
    </row>
    <row r="58042" spans="1:2" x14ac:dyDescent="0.25">
      <c r="A58042" t="s">
        <v>50765</v>
      </c>
      <c r="B58042" t="s">
        <v>50726</v>
      </c>
    </row>
    <row r="58043" spans="1:2" x14ac:dyDescent="0.25">
      <c r="A58043" t="s">
        <v>50766</v>
      </c>
      <c r="B58043" t="s">
        <v>50726</v>
      </c>
    </row>
    <row r="58044" spans="1:2" x14ac:dyDescent="0.25">
      <c r="A58044" t="s">
        <v>50767</v>
      </c>
      <c r="B58044" t="s">
        <v>50726</v>
      </c>
    </row>
    <row r="58045" spans="1:2" x14ac:dyDescent="0.25">
      <c r="A58045" t="s">
        <v>50768</v>
      </c>
      <c r="B58045" t="s">
        <v>50726</v>
      </c>
    </row>
    <row r="58046" spans="1:2" x14ac:dyDescent="0.25">
      <c r="A58046" t="s">
        <v>50769</v>
      </c>
      <c r="B58046" t="s">
        <v>50726</v>
      </c>
    </row>
    <row r="58047" spans="1:2" x14ac:dyDescent="0.25">
      <c r="A58047" t="s">
        <v>50770</v>
      </c>
      <c r="B58047" t="s">
        <v>50726</v>
      </c>
    </row>
    <row r="58048" spans="1:2" x14ac:dyDescent="0.25">
      <c r="A58048" t="s">
        <v>50771</v>
      </c>
      <c r="B58048" t="s">
        <v>50726</v>
      </c>
    </row>
    <row r="58049" spans="1:2" x14ac:dyDescent="0.25">
      <c r="A58049" t="s">
        <v>50772</v>
      </c>
      <c r="B58049" t="s">
        <v>50726</v>
      </c>
    </row>
    <row r="58050" spans="1:2" x14ac:dyDescent="0.25">
      <c r="A58050" t="s">
        <v>50773</v>
      </c>
      <c r="B58050" t="s">
        <v>50726</v>
      </c>
    </row>
    <row r="58051" spans="1:2" x14ac:dyDescent="0.25">
      <c r="A58051" t="s">
        <v>50774</v>
      </c>
      <c r="B58051" t="s">
        <v>50726</v>
      </c>
    </row>
    <row r="58052" spans="1:2" x14ac:dyDescent="0.25">
      <c r="A58052" t="s">
        <v>50775</v>
      </c>
      <c r="B58052" t="s">
        <v>50726</v>
      </c>
    </row>
    <row r="58053" spans="1:2" x14ac:dyDescent="0.25">
      <c r="A58053" t="s">
        <v>50776</v>
      </c>
      <c r="B58053" t="s">
        <v>50726</v>
      </c>
    </row>
    <row r="58054" spans="1:2" x14ac:dyDescent="0.25">
      <c r="A58054" t="s">
        <v>50777</v>
      </c>
      <c r="B58054" t="s">
        <v>50726</v>
      </c>
    </row>
    <row r="58055" spans="1:2" x14ac:dyDescent="0.25">
      <c r="A58055" t="s">
        <v>50778</v>
      </c>
      <c r="B58055" t="s">
        <v>50726</v>
      </c>
    </row>
    <row r="58056" spans="1:2" x14ac:dyDescent="0.25">
      <c r="A58056" t="s">
        <v>50779</v>
      </c>
      <c r="B58056" t="s">
        <v>50726</v>
      </c>
    </row>
    <row r="58057" spans="1:2" x14ac:dyDescent="0.25">
      <c r="A58057" t="s">
        <v>50780</v>
      </c>
      <c r="B58057" t="s">
        <v>50726</v>
      </c>
    </row>
    <row r="58058" spans="1:2" x14ac:dyDescent="0.25">
      <c r="A58058" t="s">
        <v>50781</v>
      </c>
      <c r="B58058" t="s">
        <v>50726</v>
      </c>
    </row>
    <row r="58059" spans="1:2" x14ac:dyDescent="0.25">
      <c r="A58059" t="s">
        <v>50782</v>
      </c>
      <c r="B58059" t="s">
        <v>50726</v>
      </c>
    </row>
    <row r="58060" spans="1:2" x14ac:dyDescent="0.25">
      <c r="A58060" t="s">
        <v>50783</v>
      </c>
      <c r="B58060" t="s">
        <v>50726</v>
      </c>
    </row>
    <row r="58061" spans="1:2" x14ac:dyDescent="0.25">
      <c r="A58061" t="s">
        <v>50784</v>
      </c>
      <c r="B58061" t="s">
        <v>50726</v>
      </c>
    </row>
    <row r="58062" spans="1:2" x14ac:dyDescent="0.25">
      <c r="A58062" t="s">
        <v>50785</v>
      </c>
      <c r="B58062" t="s">
        <v>50726</v>
      </c>
    </row>
    <row r="58063" spans="1:2" x14ac:dyDescent="0.25">
      <c r="A58063" t="s">
        <v>50786</v>
      </c>
      <c r="B58063" t="s">
        <v>50726</v>
      </c>
    </row>
    <row r="58064" spans="1:2" x14ac:dyDescent="0.25">
      <c r="A58064" t="s">
        <v>50787</v>
      </c>
      <c r="B58064" t="s">
        <v>50726</v>
      </c>
    </row>
    <row r="58065" spans="1:2" x14ac:dyDescent="0.25">
      <c r="A58065" t="s">
        <v>50788</v>
      </c>
      <c r="B58065" t="s">
        <v>50726</v>
      </c>
    </row>
    <row r="58066" spans="1:2" x14ac:dyDescent="0.25">
      <c r="A58066" t="s">
        <v>50789</v>
      </c>
      <c r="B58066" t="s">
        <v>50726</v>
      </c>
    </row>
    <row r="58067" spans="1:2" x14ac:dyDescent="0.25">
      <c r="A58067" t="s">
        <v>50790</v>
      </c>
      <c r="B58067" t="s">
        <v>50726</v>
      </c>
    </row>
    <row r="58068" spans="1:2" x14ac:dyDescent="0.25">
      <c r="A58068" t="s">
        <v>50791</v>
      </c>
      <c r="B58068" t="s">
        <v>50726</v>
      </c>
    </row>
    <row r="58069" spans="1:2" x14ac:dyDescent="0.25">
      <c r="A58069" t="s">
        <v>50792</v>
      </c>
      <c r="B58069" t="s">
        <v>50726</v>
      </c>
    </row>
    <row r="58070" spans="1:2" x14ac:dyDescent="0.25">
      <c r="A58070" t="s">
        <v>50793</v>
      </c>
      <c r="B58070" t="s">
        <v>50726</v>
      </c>
    </row>
    <row r="58071" spans="1:2" x14ac:dyDescent="0.25">
      <c r="A58071" t="s">
        <v>50794</v>
      </c>
      <c r="B58071" t="s">
        <v>50726</v>
      </c>
    </row>
    <row r="58072" spans="1:2" x14ac:dyDescent="0.25">
      <c r="A58072" t="s">
        <v>50795</v>
      </c>
      <c r="B58072" t="s">
        <v>50726</v>
      </c>
    </row>
    <row r="58073" spans="1:2" x14ac:dyDescent="0.25">
      <c r="A58073" t="s">
        <v>50796</v>
      </c>
      <c r="B58073" t="s">
        <v>50726</v>
      </c>
    </row>
    <row r="58074" spans="1:2" x14ac:dyDescent="0.25">
      <c r="A58074" t="s">
        <v>50797</v>
      </c>
      <c r="B58074" t="s">
        <v>50726</v>
      </c>
    </row>
    <row r="58075" spans="1:2" x14ac:dyDescent="0.25">
      <c r="A58075" t="s">
        <v>50798</v>
      </c>
      <c r="B58075" t="s">
        <v>50726</v>
      </c>
    </row>
    <row r="58076" spans="1:2" x14ac:dyDescent="0.25">
      <c r="A58076" t="s">
        <v>50799</v>
      </c>
      <c r="B58076" t="s">
        <v>50800</v>
      </c>
    </row>
    <row r="58077" spans="1:2" x14ac:dyDescent="0.25">
      <c r="A58077" t="s">
        <v>50801</v>
      </c>
      <c r="B58077" t="s">
        <v>50800</v>
      </c>
    </row>
    <row r="58078" spans="1:2" x14ac:dyDescent="0.25">
      <c r="A58078" t="s">
        <v>50802</v>
      </c>
      <c r="B58078" t="s">
        <v>50800</v>
      </c>
    </row>
    <row r="58079" spans="1:2" x14ac:dyDescent="0.25">
      <c r="A58079" t="s">
        <v>50803</v>
      </c>
      <c r="B58079" t="s">
        <v>50800</v>
      </c>
    </row>
    <row r="58080" spans="1:2" x14ac:dyDescent="0.25">
      <c r="A58080" t="s">
        <v>50804</v>
      </c>
      <c r="B58080" t="s">
        <v>50800</v>
      </c>
    </row>
    <row r="58081" spans="1:2" x14ac:dyDescent="0.25">
      <c r="A58081" t="s">
        <v>50805</v>
      </c>
      <c r="B58081" t="s">
        <v>50800</v>
      </c>
    </row>
    <row r="58082" spans="1:2" x14ac:dyDescent="0.25">
      <c r="A58082" t="s">
        <v>50806</v>
      </c>
      <c r="B58082" t="s">
        <v>50800</v>
      </c>
    </row>
    <row r="58083" spans="1:2" x14ac:dyDescent="0.25">
      <c r="A58083" t="s">
        <v>50807</v>
      </c>
      <c r="B58083" t="s">
        <v>50800</v>
      </c>
    </row>
    <row r="58084" spans="1:2" x14ac:dyDescent="0.25">
      <c r="A58084" t="s">
        <v>50808</v>
      </c>
      <c r="B58084" t="s">
        <v>50800</v>
      </c>
    </row>
    <row r="58085" spans="1:2" x14ac:dyDescent="0.25">
      <c r="A58085" t="s">
        <v>50809</v>
      </c>
      <c r="B58085" t="s">
        <v>50800</v>
      </c>
    </row>
    <row r="58086" spans="1:2" x14ac:dyDescent="0.25">
      <c r="A58086" t="s">
        <v>50810</v>
      </c>
      <c r="B58086" t="s">
        <v>50800</v>
      </c>
    </row>
    <row r="58087" spans="1:2" x14ac:dyDescent="0.25">
      <c r="A58087" t="s">
        <v>50811</v>
      </c>
      <c r="B58087" t="s">
        <v>50800</v>
      </c>
    </row>
    <row r="58088" spans="1:2" x14ac:dyDescent="0.25">
      <c r="A58088" t="s">
        <v>50812</v>
      </c>
      <c r="B58088" t="s">
        <v>50800</v>
      </c>
    </row>
    <row r="58089" spans="1:2" x14ac:dyDescent="0.25">
      <c r="A58089" t="s">
        <v>50813</v>
      </c>
      <c r="B58089" t="s">
        <v>50800</v>
      </c>
    </row>
    <row r="58090" spans="1:2" x14ac:dyDescent="0.25">
      <c r="A58090" t="s">
        <v>50814</v>
      </c>
      <c r="B58090" t="s">
        <v>50800</v>
      </c>
    </row>
    <row r="58091" spans="1:2" x14ac:dyDescent="0.25">
      <c r="A58091" t="s">
        <v>50815</v>
      </c>
      <c r="B58091" t="s">
        <v>50800</v>
      </c>
    </row>
    <row r="58092" spans="1:2" x14ac:dyDescent="0.25">
      <c r="A58092" t="s">
        <v>50816</v>
      </c>
      <c r="B58092" t="s">
        <v>50800</v>
      </c>
    </row>
    <row r="58093" spans="1:2" x14ac:dyDescent="0.25">
      <c r="A58093" t="s">
        <v>50817</v>
      </c>
      <c r="B58093" t="s">
        <v>50800</v>
      </c>
    </row>
    <row r="58094" spans="1:2" x14ac:dyDescent="0.25">
      <c r="A58094" t="s">
        <v>50818</v>
      </c>
      <c r="B58094" t="s">
        <v>50800</v>
      </c>
    </row>
    <row r="58095" spans="1:2" x14ac:dyDescent="0.25">
      <c r="A58095" t="s">
        <v>50819</v>
      </c>
      <c r="B58095" t="s">
        <v>50800</v>
      </c>
    </row>
    <row r="58096" spans="1:2" x14ac:dyDescent="0.25">
      <c r="A58096" t="s">
        <v>50820</v>
      </c>
      <c r="B58096" t="s">
        <v>50800</v>
      </c>
    </row>
    <row r="58097" spans="1:2" x14ac:dyDescent="0.25">
      <c r="A58097" t="s">
        <v>50821</v>
      </c>
      <c r="B58097" t="s">
        <v>50800</v>
      </c>
    </row>
    <row r="58098" spans="1:2" x14ac:dyDescent="0.25">
      <c r="A58098" t="s">
        <v>50822</v>
      </c>
      <c r="B58098" t="s">
        <v>50800</v>
      </c>
    </row>
    <row r="58099" spans="1:2" x14ac:dyDescent="0.25">
      <c r="A58099" t="s">
        <v>50823</v>
      </c>
      <c r="B58099" t="s">
        <v>50800</v>
      </c>
    </row>
    <row r="58100" spans="1:2" x14ac:dyDescent="0.25">
      <c r="A58100" t="s">
        <v>50824</v>
      </c>
      <c r="B58100" t="s">
        <v>50800</v>
      </c>
    </row>
    <row r="58101" spans="1:2" x14ac:dyDescent="0.25">
      <c r="A58101" t="s">
        <v>50825</v>
      </c>
      <c r="B58101" t="s">
        <v>50800</v>
      </c>
    </row>
    <row r="58102" spans="1:2" x14ac:dyDescent="0.25">
      <c r="A58102" t="s">
        <v>50826</v>
      </c>
      <c r="B58102" t="s">
        <v>50800</v>
      </c>
    </row>
    <row r="58103" spans="1:2" x14ac:dyDescent="0.25">
      <c r="A58103" t="s">
        <v>50827</v>
      </c>
      <c r="B58103" t="s">
        <v>50800</v>
      </c>
    </row>
    <row r="58104" spans="1:2" x14ac:dyDescent="0.25">
      <c r="A58104" t="s">
        <v>50828</v>
      </c>
      <c r="B58104" t="s">
        <v>50800</v>
      </c>
    </row>
    <row r="58105" spans="1:2" x14ac:dyDescent="0.25">
      <c r="A58105" t="s">
        <v>50829</v>
      </c>
      <c r="B58105" t="s">
        <v>50800</v>
      </c>
    </row>
    <row r="58106" spans="1:2" x14ac:dyDescent="0.25">
      <c r="A58106" t="s">
        <v>50830</v>
      </c>
      <c r="B58106" t="s">
        <v>50800</v>
      </c>
    </row>
    <row r="58107" spans="1:2" x14ac:dyDescent="0.25">
      <c r="A58107" t="s">
        <v>50831</v>
      </c>
      <c r="B58107" t="s">
        <v>50800</v>
      </c>
    </row>
    <row r="58108" spans="1:2" x14ac:dyDescent="0.25">
      <c r="A58108" t="s">
        <v>50832</v>
      </c>
      <c r="B58108" t="s">
        <v>50800</v>
      </c>
    </row>
    <row r="58109" spans="1:2" x14ac:dyDescent="0.25">
      <c r="A58109" t="s">
        <v>50833</v>
      </c>
      <c r="B58109" t="s">
        <v>50800</v>
      </c>
    </row>
    <row r="58110" spans="1:2" x14ac:dyDescent="0.25">
      <c r="A58110" t="s">
        <v>50834</v>
      </c>
      <c r="B58110" t="s">
        <v>50800</v>
      </c>
    </row>
    <row r="58111" spans="1:2" x14ac:dyDescent="0.25">
      <c r="A58111" t="s">
        <v>50835</v>
      </c>
      <c r="B58111" t="s">
        <v>50800</v>
      </c>
    </row>
    <row r="58112" spans="1:2" x14ac:dyDescent="0.25">
      <c r="A58112" t="s">
        <v>50836</v>
      </c>
      <c r="B58112" t="s">
        <v>50800</v>
      </c>
    </row>
    <row r="58113" spans="1:2" x14ac:dyDescent="0.25">
      <c r="A58113" t="s">
        <v>50837</v>
      </c>
      <c r="B58113" t="s">
        <v>50800</v>
      </c>
    </row>
    <row r="58114" spans="1:2" x14ac:dyDescent="0.25">
      <c r="A58114" t="s">
        <v>50838</v>
      </c>
      <c r="B58114" t="s">
        <v>50800</v>
      </c>
    </row>
    <row r="58115" spans="1:2" x14ac:dyDescent="0.25">
      <c r="A58115" t="s">
        <v>50839</v>
      </c>
      <c r="B58115" t="s">
        <v>50800</v>
      </c>
    </row>
    <row r="58116" spans="1:2" x14ac:dyDescent="0.25">
      <c r="A58116" t="s">
        <v>50840</v>
      </c>
      <c r="B58116" t="s">
        <v>50800</v>
      </c>
    </row>
    <row r="58117" spans="1:2" x14ac:dyDescent="0.25">
      <c r="A58117" t="s">
        <v>50841</v>
      </c>
      <c r="B58117" t="s">
        <v>50800</v>
      </c>
    </row>
    <row r="58118" spans="1:2" x14ac:dyDescent="0.25">
      <c r="A58118" t="s">
        <v>50842</v>
      </c>
      <c r="B58118" t="s">
        <v>50800</v>
      </c>
    </row>
    <row r="58119" spans="1:2" x14ac:dyDescent="0.25">
      <c r="A58119" t="s">
        <v>50843</v>
      </c>
      <c r="B58119" t="s">
        <v>50800</v>
      </c>
    </row>
    <row r="58120" spans="1:2" x14ac:dyDescent="0.25">
      <c r="A58120" t="s">
        <v>50844</v>
      </c>
      <c r="B58120" t="s">
        <v>50800</v>
      </c>
    </row>
    <row r="58121" spans="1:2" x14ac:dyDescent="0.25">
      <c r="A58121" t="s">
        <v>50845</v>
      </c>
      <c r="B58121" t="s">
        <v>50800</v>
      </c>
    </row>
    <row r="58122" spans="1:2" x14ac:dyDescent="0.25">
      <c r="A58122" t="s">
        <v>50846</v>
      </c>
      <c r="B58122" t="s">
        <v>50800</v>
      </c>
    </row>
    <row r="58123" spans="1:2" x14ac:dyDescent="0.25">
      <c r="A58123" t="s">
        <v>50847</v>
      </c>
      <c r="B58123" t="s">
        <v>50800</v>
      </c>
    </row>
    <row r="58124" spans="1:2" x14ac:dyDescent="0.25">
      <c r="A58124" t="s">
        <v>50848</v>
      </c>
      <c r="B58124" t="s">
        <v>50800</v>
      </c>
    </row>
    <row r="58125" spans="1:2" x14ac:dyDescent="0.25">
      <c r="A58125" t="s">
        <v>50849</v>
      </c>
      <c r="B58125" t="s">
        <v>50800</v>
      </c>
    </row>
    <row r="58126" spans="1:2" x14ac:dyDescent="0.25">
      <c r="A58126" t="s">
        <v>50850</v>
      </c>
      <c r="B58126" t="s">
        <v>50800</v>
      </c>
    </row>
    <row r="58127" spans="1:2" x14ac:dyDescent="0.25">
      <c r="A58127" t="s">
        <v>50851</v>
      </c>
      <c r="B58127" t="s">
        <v>50800</v>
      </c>
    </row>
    <row r="58128" spans="1:2" x14ac:dyDescent="0.25">
      <c r="A58128" t="s">
        <v>50852</v>
      </c>
      <c r="B58128" t="s">
        <v>50800</v>
      </c>
    </row>
    <row r="58129" spans="1:2" x14ac:dyDescent="0.25">
      <c r="A58129" t="s">
        <v>50853</v>
      </c>
      <c r="B58129" t="s">
        <v>50800</v>
      </c>
    </row>
    <row r="58130" spans="1:2" x14ac:dyDescent="0.25">
      <c r="A58130" t="s">
        <v>50854</v>
      </c>
      <c r="B58130" t="s">
        <v>50800</v>
      </c>
    </row>
    <row r="58131" spans="1:2" x14ac:dyDescent="0.25">
      <c r="A58131" t="s">
        <v>50855</v>
      </c>
      <c r="B58131" t="s">
        <v>50800</v>
      </c>
    </row>
    <row r="58132" spans="1:2" x14ac:dyDescent="0.25">
      <c r="A58132" t="s">
        <v>50856</v>
      </c>
      <c r="B58132" t="s">
        <v>50800</v>
      </c>
    </row>
    <row r="58133" spans="1:2" x14ac:dyDescent="0.25">
      <c r="A58133" t="s">
        <v>50857</v>
      </c>
      <c r="B58133" t="s">
        <v>50800</v>
      </c>
    </row>
    <row r="58134" spans="1:2" x14ac:dyDescent="0.25">
      <c r="A58134" t="s">
        <v>50858</v>
      </c>
      <c r="B58134" t="s">
        <v>50800</v>
      </c>
    </row>
    <row r="58135" spans="1:2" x14ac:dyDescent="0.25">
      <c r="A58135" t="s">
        <v>50859</v>
      </c>
      <c r="B58135" t="s">
        <v>50800</v>
      </c>
    </row>
    <row r="58136" spans="1:2" x14ac:dyDescent="0.25">
      <c r="A58136" t="s">
        <v>50860</v>
      </c>
      <c r="B58136" t="s">
        <v>50800</v>
      </c>
    </row>
    <row r="58137" spans="1:2" x14ac:dyDescent="0.25">
      <c r="A58137" t="s">
        <v>50861</v>
      </c>
      <c r="B58137" t="s">
        <v>50800</v>
      </c>
    </row>
    <row r="58138" spans="1:2" x14ac:dyDescent="0.25">
      <c r="A58138" t="s">
        <v>50862</v>
      </c>
      <c r="B58138" t="s">
        <v>50800</v>
      </c>
    </row>
    <row r="58139" spans="1:2" x14ac:dyDescent="0.25">
      <c r="A58139" t="s">
        <v>50863</v>
      </c>
      <c r="B58139" t="s">
        <v>50800</v>
      </c>
    </row>
    <row r="58140" spans="1:2" x14ac:dyDescent="0.25">
      <c r="A58140" t="s">
        <v>50864</v>
      </c>
      <c r="B58140" t="s">
        <v>50800</v>
      </c>
    </row>
    <row r="58141" spans="1:2" x14ac:dyDescent="0.25">
      <c r="A58141" t="s">
        <v>50865</v>
      </c>
      <c r="B58141" t="s">
        <v>50800</v>
      </c>
    </row>
    <row r="58142" spans="1:2" x14ac:dyDescent="0.25">
      <c r="A58142" t="s">
        <v>50866</v>
      </c>
      <c r="B58142" t="s">
        <v>50800</v>
      </c>
    </row>
    <row r="58143" spans="1:2" x14ac:dyDescent="0.25">
      <c r="A58143" t="s">
        <v>50867</v>
      </c>
      <c r="B58143" t="s">
        <v>50800</v>
      </c>
    </row>
    <row r="58144" spans="1:2" x14ac:dyDescent="0.25">
      <c r="A58144" t="s">
        <v>50868</v>
      </c>
      <c r="B58144" t="s">
        <v>50800</v>
      </c>
    </row>
    <row r="58145" spans="1:2" x14ac:dyDescent="0.25">
      <c r="A58145" t="s">
        <v>50869</v>
      </c>
      <c r="B58145" t="s">
        <v>50800</v>
      </c>
    </row>
    <row r="58146" spans="1:2" x14ac:dyDescent="0.25">
      <c r="A58146" t="s">
        <v>50870</v>
      </c>
      <c r="B58146" t="s">
        <v>50800</v>
      </c>
    </row>
    <row r="58147" spans="1:2" x14ac:dyDescent="0.25">
      <c r="A58147" t="s">
        <v>50871</v>
      </c>
      <c r="B58147" t="s">
        <v>50800</v>
      </c>
    </row>
    <row r="58148" spans="1:2" x14ac:dyDescent="0.25">
      <c r="A58148" t="s">
        <v>50872</v>
      </c>
      <c r="B58148" t="s">
        <v>50800</v>
      </c>
    </row>
    <row r="58149" spans="1:2" x14ac:dyDescent="0.25">
      <c r="A58149" t="s">
        <v>50873</v>
      </c>
      <c r="B58149" t="s">
        <v>50800</v>
      </c>
    </row>
    <row r="58150" spans="1:2" x14ac:dyDescent="0.25">
      <c r="A58150" t="s">
        <v>50874</v>
      </c>
      <c r="B58150" t="s">
        <v>50800</v>
      </c>
    </row>
    <row r="58151" spans="1:2" x14ac:dyDescent="0.25">
      <c r="A58151" t="s">
        <v>50875</v>
      </c>
      <c r="B58151" t="s">
        <v>50800</v>
      </c>
    </row>
    <row r="58152" spans="1:2" x14ac:dyDescent="0.25">
      <c r="A58152" t="s">
        <v>50876</v>
      </c>
      <c r="B58152" t="s">
        <v>50800</v>
      </c>
    </row>
    <row r="58153" spans="1:2" x14ac:dyDescent="0.25">
      <c r="A58153" t="s">
        <v>50877</v>
      </c>
      <c r="B58153" t="s">
        <v>50800</v>
      </c>
    </row>
    <row r="58154" spans="1:2" x14ac:dyDescent="0.25">
      <c r="A58154" t="s">
        <v>50878</v>
      </c>
      <c r="B58154" t="s">
        <v>50800</v>
      </c>
    </row>
    <row r="58155" spans="1:2" x14ac:dyDescent="0.25">
      <c r="A58155" t="s">
        <v>50879</v>
      </c>
      <c r="B58155" t="s">
        <v>50800</v>
      </c>
    </row>
    <row r="58156" spans="1:2" x14ac:dyDescent="0.25">
      <c r="A58156" t="s">
        <v>50880</v>
      </c>
      <c r="B58156" t="s">
        <v>50800</v>
      </c>
    </row>
    <row r="58157" spans="1:2" x14ac:dyDescent="0.25">
      <c r="A58157" t="s">
        <v>50881</v>
      </c>
      <c r="B58157" t="s">
        <v>50800</v>
      </c>
    </row>
    <row r="58158" spans="1:2" x14ac:dyDescent="0.25">
      <c r="A58158" t="s">
        <v>50882</v>
      </c>
      <c r="B58158" t="s">
        <v>50800</v>
      </c>
    </row>
    <row r="58159" spans="1:2" x14ac:dyDescent="0.25">
      <c r="A58159" t="s">
        <v>50883</v>
      </c>
      <c r="B58159" t="s">
        <v>50800</v>
      </c>
    </row>
    <row r="58160" spans="1:2" x14ac:dyDescent="0.25">
      <c r="A58160" t="s">
        <v>50884</v>
      </c>
      <c r="B58160" t="s">
        <v>50800</v>
      </c>
    </row>
    <row r="58161" spans="1:2" x14ac:dyDescent="0.25">
      <c r="A58161" t="s">
        <v>50885</v>
      </c>
      <c r="B58161" t="s">
        <v>50800</v>
      </c>
    </row>
    <row r="58162" spans="1:2" x14ac:dyDescent="0.25">
      <c r="A58162" t="s">
        <v>50886</v>
      </c>
      <c r="B58162" t="s">
        <v>50800</v>
      </c>
    </row>
    <row r="58163" spans="1:2" x14ac:dyDescent="0.25">
      <c r="A58163" t="s">
        <v>50887</v>
      </c>
      <c r="B58163" t="s">
        <v>50800</v>
      </c>
    </row>
    <row r="58164" spans="1:2" x14ac:dyDescent="0.25">
      <c r="A58164" t="s">
        <v>50888</v>
      </c>
      <c r="B58164" t="s">
        <v>50800</v>
      </c>
    </row>
    <row r="58165" spans="1:2" x14ac:dyDescent="0.25">
      <c r="A58165" t="s">
        <v>50889</v>
      </c>
      <c r="B58165" t="s">
        <v>50800</v>
      </c>
    </row>
    <row r="58166" spans="1:2" x14ac:dyDescent="0.25">
      <c r="A58166" t="s">
        <v>50890</v>
      </c>
      <c r="B58166" t="s">
        <v>50800</v>
      </c>
    </row>
    <row r="58167" spans="1:2" x14ac:dyDescent="0.25">
      <c r="A58167" t="s">
        <v>50891</v>
      </c>
      <c r="B58167" t="s">
        <v>50800</v>
      </c>
    </row>
    <row r="58168" spans="1:2" x14ac:dyDescent="0.25">
      <c r="A58168" t="s">
        <v>50892</v>
      </c>
      <c r="B58168" t="s">
        <v>50800</v>
      </c>
    </row>
    <row r="58169" spans="1:2" x14ac:dyDescent="0.25">
      <c r="A58169" t="s">
        <v>50893</v>
      </c>
      <c r="B58169" t="s">
        <v>50800</v>
      </c>
    </row>
    <row r="58170" spans="1:2" x14ac:dyDescent="0.25">
      <c r="A58170" t="s">
        <v>50894</v>
      </c>
      <c r="B58170" t="s">
        <v>50800</v>
      </c>
    </row>
    <row r="58171" spans="1:2" x14ac:dyDescent="0.25">
      <c r="A58171" t="s">
        <v>50895</v>
      </c>
      <c r="B58171" t="s">
        <v>50800</v>
      </c>
    </row>
    <row r="58172" spans="1:2" x14ac:dyDescent="0.25">
      <c r="A58172" t="s">
        <v>50896</v>
      </c>
      <c r="B58172" t="s">
        <v>50800</v>
      </c>
    </row>
    <row r="58173" spans="1:2" x14ac:dyDescent="0.25">
      <c r="A58173" t="s">
        <v>50897</v>
      </c>
      <c r="B58173" t="s">
        <v>50800</v>
      </c>
    </row>
    <row r="58174" spans="1:2" x14ac:dyDescent="0.25">
      <c r="A58174" t="s">
        <v>50898</v>
      </c>
      <c r="B58174" t="s">
        <v>50800</v>
      </c>
    </row>
    <row r="58175" spans="1:2" x14ac:dyDescent="0.25">
      <c r="A58175" t="s">
        <v>50899</v>
      </c>
      <c r="B58175" t="s">
        <v>50800</v>
      </c>
    </row>
    <row r="58176" spans="1:2" x14ac:dyDescent="0.25">
      <c r="A58176" t="s">
        <v>50900</v>
      </c>
      <c r="B58176" t="s">
        <v>50901</v>
      </c>
    </row>
    <row r="58177" spans="1:2" x14ac:dyDescent="0.25">
      <c r="A58177" t="s">
        <v>50902</v>
      </c>
      <c r="B58177" t="s">
        <v>50901</v>
      </c>
    </row>
    <row r="58178" spans="1:2" x14ac:dyDescent="0.25">
      <c r="A58178" t="s">
        <v>50903</v>
      </c>
      <c r="B58178" t="s">
        <v>50901</v>
      </c>
    </row>
    <row r="58179" spans="1:2" x14ac:dyDescent="0.25">
      <c r="A58179" t="s">
        <v>50904</v>
      </c>
      <c r="B58179" t="s">
        <v>50901</v>
      </c>
    </row>
    <row r="58180" spans="1:2" x14ac:dyDescent="0.25">
      <c r="A58180" t="s">
        <v>50905</v>
      </c>
      <c r="B58180" t="s">
        <v>50901</v>
      </c>
    </row>
    <row r="58181" spans="1:2" x14ac:dyDescent="0.25">
      <c r="A58181" t="s">
        <v>50906</v>
      </c>
      <c r="B58181" t="s">
        <v>50901</v>
      </c>
    </row>
    <row r="58182" spans="1:2" x14ac:dyDescent="0.25">
      <c r="A58182" t="s">
        <v>50907</v>
      </c>
      <c r="B58182" t="s">
        <v>50901</v>
      </c>
    </row>
    <row r="58183" spans="1:2" x14ac:dyDescent="0.25">
      <c r="A58183" t="s">
        <v>50908</v>
      </c>
      <c r="B58183" t="s">
        <v>50901</v>
      </c>
    </row>
    <row r="58184" spans="1:2" x14ac:dyDescent="0.25">
      <c r="A58184" t="s">
        <v>50909</v>
      </c>
      <c r="B58184" t="s">
        <v>50901</v>
      </c>
    </row>
    <row r="58185" spans="1:2" x14ac:dyDescent="0.25">
      <c r="A58185" t="s">
        <v>50910</v>
      </c>
      <c r="B58185" t="s">
        <v>50901</v>
      </c>
    </row>
    <row r="58186" spans="1:2" x14ac:dyDescent="0.25">
      <c r="A58186" t="s">
        <v>50911</v>
      </c>
      <c r="B58186" t="s">
        <v>50901</v>
      </c>
    </row>
    <row r="58187" spans="1:2" x14ac:dyDescent="0.25">
      <c r="A58187" t="s">
        <v>50912</v>
      </c>
      <c r="B58187" t="s">
        <v>50901</v>
      </c>
    </row>
    <row r="58188" spans="1:2" x14ac:dyDescent="0.25">
      <c r="A58188" t="s">
        <v>50913</v>
      </c>
      <c r="B58188" t="s">
        <v>50901</v>
      </c>
    </row>
    <row r="58189" spans="1:2" x14ac:dyDescent="0.25">
      <c r="A58189" t="s">
        <v>50914</v>
      </c>
      <c r="B58189" t="s">
        <v>50901</v>
      </c>
    </row>
    <row r="58190" spans="1:2" x14ac:dyDescent="0.25">
      <c r="A58190" t="s">
        <v>50915</v>
      </c>
      <c r="B58190" t="s">
        <v>50901</v>
      </c>
    </row>
    <row r="58191" spans="1:2" x14ac:dyDescent="0.25">
      <c r="A58191" t="s">
        <v>50916</v>
      </c>
      <c r="B58191" t="s">
        <v>50901</v>
      </c>
    </row>
    <row r="58192" spans="1:2" x14ac:dyDescent="0.25">
      <c r="A58192" t="s">
        <v>50917</v>
      </c>
      <c r="B58192" t="s">
        <v>50901</v>
      </c>
    </row>
    <row r="58193" spans="1:2" x14ac:dyDescent="0.25">
      <c r="A58193" t="s">
        <v>50918</v>
      </c>
      <c r="B58193" t="s">
        <v>50901</v>
      </c>
    </row>
    <row r="58194" spans="1:2" x14ac:dyDescent="0.25">
      <c r="A58194" t="s">
        <v>50919</v>
      </c>
      <c r="B58194" t="s">
        <v>50901</v>
      </c>
    </row>
    <row r="58195" spans="1:2" x14ac:dyDescent="0.25">
      <c r="A58195" t="s">
        <v>50920</v>
      </c>
      <c r="B58195" t="s">
        <v>50901</v>
      </c>
    </row>
    <row r="58196" spans="1:2" x14ac:dyDescent="0.25">
      <c r="A58196" t="s">
        <v>50921</v>
      </c>
      <c r="B58196" t="s">
        <v>50901</v>
      </c>
    </row>
    <row r="58197" spans="1:2" x14ac:dyDescent="0.25">
      <c r="A58197" t="s">
        <v>50922</v>
      </c>
      <c r="B58197" t="s">
        <v>50901</v>
      </c>
    </row>
    <row r="58198" spans="1:2" x14ac:dyDescent="0.25">
      <c r="A58198" t="s">
        <v>50923</v>
      </c>
      <c r="B58198" t="s">
        <v>50901</v>
      </c>
    </row>
    <row r="58199" spans="1:2" x14ac:dyDescent="0.25">
      <c r="A58199" t="s">
        <v>50924</v>
      </c>
      <c r="B58199" t="s">
        <v>50901</v>
      </c>
    </row>
    <row r="58200" spans="1:2" x14ac:dyDescent="0.25">
      <c r="A58200" t="s">
        <v>50925</v>
      </c>
      <c r="B58200" t="s">
        <v>50901</v>
      </c>
    </row>
    <row r="58201" spans="1:2" x14ac:dyDescent="0.25">
      <c r="A58201" t="s">
        <v>50926</v>
      </c>
      <c r="B58201" t="s">
        <v>50901</v>
      </c>
    </row>
    <row r="58202" spans="1:2" x14ac:dyDescent="0.25">
      <c r="A58202" t="s">
        <v>50927</v>
      </c>
      <c r="B58202" t="s">
        <v>50901</v>
      </c>
    </row>
    <row r="58203" spans="1:2" x14ac:dyDescent="0.25">
      <c r="A58203" t="s">
        <v>50928</v>
      </c>
      <c r="B58203" t="s">
        <v>50901</v>
      </c>
    </row>
    <row r="58204" spans="1:2" x14ac:dyDescent="0.25">
      <c r="A58204" t="s">
        <v>50929</v>
      </c>
      <c r="B58204" t="s">
        <v>50901</v>
      </c>
    </row>
    <row r="58205" spans="1:2" x14ac:dyDescent="0.25">
      <c r="A58205" t="s">
        <v>50930</v>
      </c>
      <c r="B58205" t="s">
        <v>50901</v>
      </c>
    </row>
    <row r="58206" spans="1:2" x14ac:dyDescent="0.25">
      <c r="A58206" t="s">
        <v>50931</v>
      </c>
      <c r="B58206" t="s">
        <v>50901</v>
      </c>
    </row>
    <row r="58207" spans="1:2" x14ac:dyDescent="0.25">
      <c r="A58207" t="s">
        <v>50932</v>
      </c>
      <c r="B58207" t="s">
        <v>50901</v>
      </c>
    </row>
    <row r="58208" spans="1:2" x14ac:dyDescent="0.25">
      <c r="A58208" t="s">
        <v>50933</v>
      </c>
      <c r="B58208" t="s">
        <v>50901</v>
      </c>
    </row>
    <row r="58209" spans="1:2" x14ac:dyDescent="0.25">
      <c r="A58209" t="s">
        <v>50934</v>
      </c>
      <c r="B58209" t="s">
        <v>50901</v>
      </c>
    </row>
    <row r="58210" spans="1:2" x14ac:dyDescent="0.25">
      <c r="A58210" t="s">
        <v>50935</v>
      </c>
      <c r="B58210" t="s">
        <v>50901</v>
      </c>
    </row>
    <row r="58211" spans="1:2" x14ac:dyDescent="0.25">
      <c r="A58211" t="s">
        <v>50936</v>
      </c>
      <c r="B58211" t="s">
        <v>50901</v>
      </c>
    </row>
    <row r="58212" spans="1:2" x14ac:dyDescent="0.25">
      <c r="A58212" t="s">
        <v>50937</v>
      </c>
      <c r="B58212" t="s">
        <v>50901</v>
      </c>
    </row>
    <row r="58213" spans="1:2" x14ac:dyDescent="0.25">
      <c r="A58213" t="s">
        <v>50938</v>
      </c>
      <c r="B58213" t="s">
        <v>50901</v>
      </c>
    </row>
    <row r="58214" spans="1:2" x14ac:dyDescent="0.25">
      <c r="A58214" t="s">
        <v>50939</v>
      </c>
      <c r="B58214" t="s">
        <v>50901</v>
      </c>
    </row>
    <row r="58215" spans="1:2" x14ac:dyDescent="0.25">
      <c r="A58215" t="s">
        <v>50940</v>
      </c>
      <c r="B58215" t="s">
        <v>50901</v>
      </c>
    </row>
    <row r="58216" spans="1:2" x14ac:dyDescent="0.25">
      <c r="A58216" t="s">
        <v>50941</v>
      </c>
      <c r="B58216" t="s">
        <v>50901</v>
      </c>
    </row>
    <row r="58217" spans="1:2" x14ac:dyDescent="0.25">
      <c r="A58217" t="s">
        <v>50942</v>
      </c>
      <c r="B58217" t="s">
        <v>50901</v>
      </c>
    </row>
    <row r="58218" spans="1:2" x14ac:dyDescent="0.25">
      <c r="A58218" t="s">
        <v>50943</v>
      </c>
      <c r="B58218" t="s">
        <v>50901</v>
      </c>
    </row>
    <row r="58219" spans="1:2" x14ac:dyDescent="0.25">
      <c r="A58219" t="s">
        <v>50944</v>
      </c>
      <c r="B58219" t="s">
        <v>50901</v>
      </c>
    </row>
    <row r="58220" spans="1:2" x14ac:dyDescent="0.25">
      <c r="A58220" t="s">
        <v>50945</v>
      </c>
      <c r="B58220" t="s">
        <v>50901</v>
      </c>
    </row>
    <row r="58221" spans="1:2" x14ac:dyDescent="0.25">
      <c r="A58221" t="s">
        <v>50946</v>
      </c>
      <c r="B58221" t="s">
        <v>50901</v>
      </c>
    </row>
    <row r="58222" spans="1:2" x14ac:dyDescent="0.25">
      <c r="A58222" t="s">
        <v>50947</v>
      </c>
      <c r="B58222" t="s">
        <v>50901</v>
      </c>
    </row>
    <row r="58223" spans="1:2" x14ac:dyDescent="0.25">
      <c r="A58223" t="s">
        <v>50948</v>
      </c>
      <c r="B58223" t="s">
        <v>50901</v>
      </c>
    </row>
    <row r="58224" spans="1:2" x14ac:dyDescent="0.25">
      <c r="A58224" t="s">
        <v>50949</v>
      </c>
      <c r="B58224" t="s">
        <v>50901</v>
      </c>
    </row>
    <row r="58225" spans="1:2" x14ac:dyDescent="0.25">
      <c r="A58225" t="s">
        <v>50950</v>
      </c>
      <c r="B58225" t="s">
        <v>50901</v>
      </c>
    </row>
    <row r="58226" spans="1:2" x14ac:dyDescent="0.25">
      <c r="A58226" t="s">
        <v>50951</v>
      </c>
      <c r="B58226" t="s">
        <v>50901</v>
      </c>
    </row>
    <row r="58227" spans="1:2" x14ac:dyDescent="0.25">
      <c r="A58227" t="s">
        <v>50952</v>
      </c>
      <c r="B58227" t="s">
        <v>50901</v>
      </c>
    </row>
    <row r="58228" spans="1:2" x14ac:dyDescent="0.25">
      <c r="A58228" t="s">
        <v>50953</v>
      </c>
      <c r="B58228" t="s">
        <v>50901</v>
      </c>
    </row>
    <row r="58229" spans="1:2" x14ac:dyDescent="0.25">
      <c r="A58229" t="s">
        <v>50954</v>
      </c>
      <c r="B58229" t="s">
        <v>50901</v>
      </c>
    </row>
    <row r="58230" spans="1:2" x14ac:dyDescent="0.25">
      <c r="A58230" t="s">
        <v>50955</v>
      </c>
      <c r="B58230" t="s">
        <v>50901</v>
      </c>
    </row>
    <row r="58231" spans="1:2" x14ac:dyDescent="0.25">
      <c r="A58231" t="s">
        <v>50956</v>
      </c>
      <c r="B58231" t="s">
        <v>50901</v>
      </c>
    </row>
    <row r="58232" spans="1:2" x14ac:dyDescent="0.25">
      <c r="A58232" t="s">
        <v>50957</v>
      </c>
      <c r="B58232" t="s">
        <v>50901</v>
      </c>
    </row>
    <row r="58233" spans="1:2" x14ac:dyDescent="0.25">
      <c r="A58233" t="s">
        <v>50958</v>
      </c>
      <c r="B58233" t="s">
        <v>50901</v>
      </c>
    </row>
    <row r="58234" spans="1:2" x14ac:dyDescent="0.25">
      <c r="A58234" t="s">
        <v>50959</v>
      </c>
      <c r="B58234" t="s">
        <v>50901</v>
      </c>
    </row>
    <row r="58235" spans="1:2" x14ac:dyDescent="0.25">
      <c r="A58235" t="s">
        <v>50960</v>
      </c>
      <c r="B58235" t="s">
        <v>50901</v>
      </c>
    </row>
    <row r="58236" spans="1:2" x14ac:dyDescent="0.25">
      <c r="A58236" t="s">
        <v>50961</v>
      </c>
      <c r="B58236" t="s">
        <v>50901</v>
      </c>
    </row>
    <row r="58237" spans="1:2" x14ac:dyDescent="0.25">
      <c r="A58237" t="s">
        <v>50962</v>
      </c>
      <c r="B58237" t="s">
        <v>50901</v>
      </c>
    </row>
    <row r="58238" spans="1:2" x14ac:dyDescent="0.25">
      <c r="A58238" t="s">
        <v>50963</v>
      </c>
      <c r="B58238" t="s">
        <v>50901</v>
      </c>
    </row>
    <row r="58239" spans="1:2" x14ac:dyDescent="0.25">
      <c r="A58239" t="s">
        <v>50964</v>
      </c>
      <c r="B58239" t="s">
        <v>50901</v>
      </c>
    </row>
    <row r="58240" spans="1:2" x14ac:dyDescent="0.25">
      <c r="A58240" t="s">
        <v>50965</v>
      </c>
      <c r="B58240" t="s">
        <v>50901</v>
      </c>
    </row>
    <row r="58241" spans="1:2" x14ac:dyDescent="0.25">
      <c r="A58241" t="s">
        <v>50966</v>
      </c>
      <c r="B58241" t="s">
        <v>50901</v>
      </c>
    </row>
    <row r="58242" spans="1:2" x14ac:dyDescent="0.25">
      <c r="A58242" t="s">
        <v>50967</v>
      </c>
      <c r="B58242" t="s">
        <v>50901</v>
      </c>
    </row>
    <row r="58243" spans="1:2" x14ac:dyDescent="0.25">
      <c r="A58243" t="s">
        <v>50968</v>
      </c>
      <c r="B58243" t="s">
        <v>50901</v>
      </c>
    </row>
    <row r="58244" spans="1:2" x14ac:dyDescent="0.25">
      <c r="A58244" t="s">
        <v>50969</v>
      </c>
      <c r="B58244" t="s">
        <v>50901</v>
      </c>
    </row>
    <row r="58245" spans="1:2" x14ac:dyDescent="0.25">
      <c r="A58245" t="s">
        <v>50970</v>
      </c>
      <c r="B58245" t="s">
        <v>50901</v>
      </c>
    </row>
    <row r="58246" spans="1:2" x14ac:dyDescent="0.25">
      <c r="A58246" t="s">
        <v>50971</v>
      </c>
      <c r="B58246" t="s">
        <v>50901</v>
      </c>
    </row>
    <row r="58247" spans="1:2" x14ac:dyDescent="0.25">
      <c r="A58247" t="s">
        <v>50972</v>
      </c>
      <c r="B58247" t="s">
        <v>50901</v>
      </c>
    </row>
    <row r="58248" spans="1:2" x14ac:dyDescent="0.25">
      <c r="A58248" t="s">
        <v>50973</v>
      </c>
      <c r="B58248" t="s">
        <v>50901</v>
      </c>
    </row>
    <row r="58249" spans="1:2" x14ac:dyDescent="0.25">
      <c r="A58249" t="s">
        <v>50974</v>
      </c>
      <c r="B58249" t="s">
        <v>50901</v>
      </c>
    </row>
    <row r="58250" spans="1:2" x14ac:dyDescent="0.25">
      <c r="A58250" t="s">
        <v>50975</v>
      </c>
      <c r="B58250" t="s">
        <v>50901</v>
      </c>
    </row>
    <row r="58251" spans="1:2" x14ac:dyDescent="0.25">
      <c r="A58251" t="s">
        <v>50976</v>
      </c>
      <c r="B58251" t="s">
        <v>50901</v>
      </c>
    </row>
    <row r="58252" spans="1:2" x14ac:dyDescent="0.25">
      <c r="A58252" t="s">
        <v>50977</v>
      </c>
      <c r="B58252" t="s">
        <v>50901</v>
      </c>
    </row>
    <row r="58253" spans="1:2" x14ac:dyDescent="0.25">
      <c r="A58253" t="s">
        <v>50978</v>
      </c>
      <c r="B58253" t="s">
        <v>50901</v>
      </c>
    </row>
    <row r="58254" spans="1:2" x14ac:dyDescent="0.25">
      <c r="A58254" t="s">
        <v>50979</v>
      </c>
      <c r="B58254" t="s">
        <v>50901</v>
      </c>
    </row>
    <row r="58255" spans="1:2" x14ac:dyDescent="0.25">
      <c r="A58255" t="s">
        <v>50980</v>
      </c>
      <c r="B58255" t="s">
        <v>50901</v>
      </c>
    </row>
    <row r="58256" spans="1:2" x14ac:dyDescent="0.25">
      <c r="A58256" t="s">
        <v>50981</v>
      </c>
      <c r="B58256" t="s">
        <v>50901</v>
      </c>
    </row>
    <row r="58257" spans="1:2" x14ac:dyDescent="0.25">
      <c r="A58257" t="s">
        <v>50982</v>
      </c>
      <c r="B58257" t="s">
        <v>50901</v>
      </c>
    </row>
    <row r="58258" spans="1:2" x14ac:dyDescent="0.25">
      <c r="A58258" t="s">
        <v>50983</v>
      </c>
      <c r="B58258" t="s">
        <v>50901</v>
      </c>
    </row>
    <row r="58259" spans="1:2" x14ac:dyDescent="0.25">
      <c r="A58259" t="s">
        <v>50984</v>
      </c>
      <c r="B58259" t="s">
        <v>50901</v>
      </c>
    </row>
    <row r="58260" spans="1:2" x14ac:dyDescent="0.25">
      <c r="A58260" t="s">
        <v>50985</v>
      </c>
      <c r="B58260" t="s">
        <v>50901</v>
      </c>
    </row>
    <row r="58261" spans="1:2" x14ac:dyDescent="0.25">
      <c r="A58261" t="s">
        <v>50986</v>
      </c>
      <c r="B58261" t="s">
        <v>50901</v>
      </c>
    </row>
    <row r="58262" spans="1:2" x14ac:dyDescent="0.25">
      <c r="A58262" t="s">
        <v>50987</v>
      </c>
      <c r="B58262" t="s">
        <v>50901</v>
      </c>
    </row>
    <row r="58263" spans="1:2" x14ac:dyDescent="0.25">
      <c r="A58263" t="s">
        <v>50988</v>
      </c>
      <c r="B58263" t="s">
        <v>50901</v>
      </c>
    </row>
    <row r="58264" spans="1:2" x14ac:dyDescent="0.25">
      <c r="A58264" t="s">
        <v>50989</v>
      </c>
      <c r="B58264" t="s">
        <v>50901</v>
      </c>
    </row>
    <row r="58265" spans="1:2" x14ac:dyDescent="0.25">
      <c r="A58265" t="s">
        <v>50990</v>
      </c>
      <c r="B58265" t="s">
        <v>50901</v>
      </c>
    </row>
    <row r="58266" spans="1:2" x14ac:dyDescent="0.25">
      <c r="A58266" t="s">
        <v>50991</v>
      </c>
      <c r="B58266" t="s">
        <v>50901</v>
      </c>
    </row>
    <row r="58267" spans="1:2" x14ac:dyDescent="0.25">
      <c r="A58267" t="s">
        <v>50992</v>
      </c>
      <c r="B58267" t="s">
        <v>50901</v>
      </c>
    </row>
    <row r="58268" spans="1:2" x14ac:dyDescent="0.25">
      <c r="A58268" t="s">
        <v>50993</v>
      </c>
      <c r="B58268" t="s">
        <v>50901</v>
      </c>
    </row>
    <row r="58269" spans="1:2" x14ac:dyDescent="0.25">
      <c r="A58269" t="s">
        <v>50994</v>
      </c>
      <c r="B58269" t="s">
        <v>50901</v>
      </c>
    </row>
    <row r="58270" spans="1:2" x14ac:dyDescent="0.25">
      <c r="A58270" t="s">
        <v>50995</v>
      </c>
      <c r="B58270" t="s">
        <v>50901</v>
      </c>
    </row>
    <row r="58271" spans="1:2" x14ac:dyDescent="0.25">
      <c r="A58271" t="s">
        <v>50996</v>
      </c>
      <c r="B58271" t="s">
        <v>50901</v>
      </c>
    </row>
    <row r="58272" spans="1:2" x14ac:dyDescent="0.25">
      <c r="A58272" t="s">
        <v>50997</v>
      </c>
      <c r="B58272" t="s">
        <v>50901</v>
      </c>
    </row>
    <row r="58273" spans="1:2" x14ac:dyDescent="0.25">
      <c r="A58273" t="s">
        <v>50998</v>
      </c>
      <c r="B58273" t="s">
        <v>50901</v>
      </c>
    </row>
    <row r="58274" spans="1:2" x14ac:dyDescent="0.25">
      <c r="A58274" t="s">
        <v>50999</v>
      </c>
      <c r="B58274" t="s">
        <v>50901</v>
      </c>
    </row>
    <row r="58275" spans="1:2" x14ac:dyDescent="0.25">
      <c r="A58275" t="s">
        <v>51000</v>
      </c>
      <c r="B58275" t="s">
        <v>50901</v>
      </c>
    </row>
    <row r="58276" spans="1:2" x14ac:dyDescent="0.25">
      <c r="A58276" t="s">
        <v>51001</v>
      </c>
      <c r="B58276" t="s">
        <v>50901</v>
      </c>
    </row>
    <row r="58277" spans="1:2" x14ac:dyDescent="0.25">
      <c r="A58277" t="s">
        <v>51002</v>
      </c>
      <c r="B58277" t="s">
        <v>50901</v>
      </c>
    </row>
    <row r="58278" spans="1:2" x14ac:dyDescent="0.25">
      <c r="A58278" t="s">
        <v>51003</v>
      </c>
      <c r="B58278" t="s">
        <v>50901</v>
      </c>
    </row>
    <row r="58279" spans="1:2" x14ac:dyDescent="0.25">
      <c r="A58279" t="s">
        <v>51004</v>
      </c>
      <c r="B58279" t="s">
        <v>50901</v>
      </c>
    </row>
    <row r="58280" spans="1:2" x14ac:dyDescent="0.25">
      <c r="A58280" t="s">
        <v>51005</v>
      </c>
      <c r="B58280" t="s">
        <v>50901</v>
      </c>
    </row>
    <row r="58281" spans="1:2" x14ac:dyDescent="0.25">
      <c r="A58281" t="s">
        <v>51006</v>
      </c>
      <c r="B58281" t="s">
        <v>50901</v>
      </c>
    </row>
    <row r="58282" spans="1:2" x14ac:dyDescent="0.25">
      <c r="A58282" t="s">
        <v>51007</v>
      </c>
      <c r="B58282" t="s">
        <v>50901</v>
      </c>
    </row>
    <row r="58283" spans="1:2" x14ac:dyDescent="0.25">
      <c r="A58283" t="s">
        <v>51008</v>
      </c>
      <c r="B58283" t="s">
        <v>50901</v>
      </c>
    </row>
    <row r="58284" spans="1:2" x14ac:dyDescent="0.25">
      <c r="A58284" t="s">
        <v>51009</v>
      </c>
      <c r="B58284" t="s">
        <v>50901</v>
      </c>
    </row>
    <row r="58285" spans="1:2" x14ac:dyDescent="0.25">
      <c r="A58285" t="s">
        <v>51010</v>
      </c>
      <c r="B58285" t="s">
        <v>50901</v>
      </c>
    </row>
    <row r="58286" spans="1:2" x14ac:dyDescent="0.25">
      <c r="A58286" t="s">
        <v>51011</v>
      </c>
      <c r="B58286" t="s">
        <v>50901</v>
      </c>
    </row>
    <row r="58287" spans="1:2" x14ac:dyDescent="0.25">
      <c r="A58287" t="s">
        <v>51012</v>
      </c>
      <c r="B58287" t="s">
        <v>50901</v>
      </c>
    </row>
    <row r="58288" spans="1:2" x14ac:dyDescent="0.25">
      <c r="A58288" t="s">
        <v>51013</v>
      </c>
      <c r="B58288" t="s">
        <v>50901</v>
      </c>
    </row>
    <row r="58289" spans="1:2" x14ac:dyDescent="0.25">
      <c r="A58289" t="s">
        <v>51014</v>
      </c>
      <c r="B58289" t="s">
        <v>50901</v>
      </c>
    </row>
    <row r="58290" spans="1:2" x14ac:dyDescent="0.25">
      <c r="A58290" t="s">
        <v>51015</v>
      </c>
      <c r="B58290" t="s">
        <v>50901</v>
      </c>
    </row>
    <row r="58291" spans="1:2" x14ac:dyDescent="0.25">
      <c r="A58291" t="s">
        <v>51016</v>
      </c>
      <c r="B58291" t="s">
        <v>50901</v>
      </c>
    </row>
    <row r="58292" spans="1:2" x14ac:dyDescent="0.25">
      <c r="A58292" t="s">
        <v>51017</v>
      </c>
      <c r="B58292" t="s">
        <v>50901</v>
      </c>
    </row>
    <row r="58293" spans="1:2" x14ac:dyDescent="0.25">
      <c r="A58293" t="s">
        <v>51018</v>
      </c>
      <c r="B58293" t="s">
        <v>50901</v>
      </c>
    </row>
    <row r="58294" spans="1:2" x14ac:dyDescent="0.25">
      <c r="A58294" t="s">
        <v>51019</v>
      </c>
      <c r="B58294" t="s">
        <v>50901</v>
      </c>
    </row>
    <row r="58295" spans="1:2" x14ac:dyDescent="0.25">
      <c r="A58295" t="s">
        <v>51020</v>
      </c>
      <c r="B58295" t="s">
        <v>50901</v>
      </c>
    </row>
    <row r="58296" spans="1:2" x14ac:dyDescent="0.25">
      <c r="A58296" t="s">
        <v>51021</v>
      </c>
      <c r="B58296" t="s">
        <v>50901</v>
      </c>
    </row>
    <row r="58297" spans="1:2" x14ac:dyDescent="0.25">
      <c r="A58297" t="s">
        <v>51022</v>
      </c>
      <c r="B58297" t="s">
        <v>50901</v>
      </c>
    </row>
    <row r="58298" spans="1:2" x14ac:dyDescent="0.25">
      <c r="A58298" t="s">
        <v>51023</v>
      </c>
      <c r="B58298" t="s">
        <v>50901</v>
      </c>
    </row>
    <row r="58299" spans="1:2" x14ac:dyDescent="0.25">
      <c r="A58299" t="s">
        <v>51024</v>
      </c>
      <c r="B58299" t="s">
        <v>50901</v>
      </c>
    </row>
    <row r="58300" spans="1:2" x14ac:dyDescent="0.25">
      <c r="A58300" t="s">
        <v>51025</v>
      </c>
      <c r="B58300" t="s">
        <v>50901</v>
      </c>
    </row>
    <row r="58301" spans="1:2" x14ac:dyDescent="0.25">
      <c r="A58301" t="s">
        <v>51026</v>
      </c>
      <c r="B58301" t="s">
        <v>50901</v>
      </c>
    </row>
    <row r="58302" spans="1:2" x14ac:dyDescent="0.25">
      <c r="A58302" t="s">
        <v>51027</v>
      </c>
      <c r="B58302" t="s">
        <v>50901</v>
      </c>
    </row>
    <row r="58303" spans="1:2" x14ac:dyDescent="0.25">
      <c r="A58303" t="s">
        <v>51028</v>
      </c>
      <c r="B58303" t="s">
        <v>50901</v>
      </c>
    </row>
    <row r="58304" spans="1:2" x14ac:dyDescent="0.25">
      <c r="A58304" t="s">
        <v>51029</v>
      </c>
      <c r="B58304" t="s">
        <v>50901</v>
      </c>
    </row>
    <row r="58305" spans="1:2" x14ac:dyDescent="0.25">
      <c r="A58305" t="s">
        <v>51030</v>
      </c>
      <c r="B58305" t="s">
        <v>50901</v>
      </c>
    </row>
    <row r="58306" spans="1:2" x14ac:dyDescent="0.25">
      <c r="A58306" t="s">
        <v>51031</v>
      </c>
      <c r="B58306" t="s">
        <v>50901</v>
      </c>
    </row>
    <row r="58307" spans="1:2" x14ac:dyDescent="0.25">
      <c r="A58307" t="s">
        <v>51032</v>
      </c>
      <c r="B58307" t="s">
        <v>50901</v>
      </c>
    </row>
    <row r="58308" spans="1:2" x14ac:dyDescent="0.25">
      <c r="A58308" t="s">
        <v>51033</v>
      </c>
      <c r="B58308" t="s">
        <v>50901</v>
      </c>
    </row>
    <row r="58309" spans="1:2" x14ac:dyDescent="0.25">
      <c r="A58309" t="s">
        <v>51034</v>
      </c>
      <c r="B58309" t="s">
        <v>50901</v>
      </c>
    </row>
    <row r="58310" spans="1:2" x14ac:dyDescent="0.25">
      <c r="A58310" t="s">
        <v>51035</v>
      </c>
      <c r="B58310" t="s">
        <v>50901</v>
      </c>
    </row>
    <row r="58311" spans="1:2" x14ac:dyDescent="0.25">
      <c r="A58311" t="s">
        <v>51036</v>
      </c>
      <c r="B58311" t="s">
        <v>50901</v>
      </c>
    </row>
    <row r="58312" spans="1:2" x14ac:dyDescent="0.25">
      <c r="A58312" t="s">
        <v>51037</v>
      </c>
      <c r="B58312" t="s">
        <v>50901</v>
      </c>
    </row>
    <row r="58313" spans="1:2" x14ac:dyDescent="0.25">
      <c r="A58313" t="s">
        <v>51038</v>
      </c>
      <c r="B58313" t="s">
        <v>50901</v>
      </c>
    </row>
    <row r="58314" spans="1:2" x14ac:dyDescent="0.25">
      <c r="A58314" t="s">
        <v>51039</v>
      </c>
      <c r="B58314" t="s">
        <v>50901</v>
      </c>
    </row>
    <row r="58315" spans="1:2" x14ac:dyDescent="0.25">
      <c r="A58315" t="s">
        <v>51040</v>
      </c>
      <c r="B58315" t="s">
        <v>50901</v>
      </c>
    </row>
    <row r="58316" spans="1:2" x14ac:dyDescent="0.25">
      <c r="A58316" t="s">
        <v>51041</v>
      </c>
      <c r="B58316" t="s">
        <v>50901</v>
      </c>
    </row>
    <row r="58317" spans="1:2" x14ac:dyDescent="0.25">
      <c r="A58317" t="s">
        <v>51042</v>
      </c>
      <c r="B58317" t="s">
        <v>50901</v>
      </c>
    </row>
    <row r="58318" spans="1:2" x14ac:dyDescent="0.25">
      <c r="A58318" t="s">
        <v>51043</v>
      </c>
      <c r="B58318" t="s">
        <v>50901</v>
      </c>
    </row>
    <row r="58319" spans="1:2" x14ac:dyDescent="0.25">
      <c r="A58319" t="s">
        <v>51044</v>
      </c>
      <c r="B58319" t="s">
        <v>50901</v>
      </c>
    </row>
    <row r="58320" spans="1:2" x14ac:dyDescent="0.25">
      <c r="A58320" t="s">
        <v>51045</v>
      </c>
      <c r="B58320" t="s">
        <v>50901</v>
      </c>
    </row>
    <row r="58321" spans="1:2" x14ac:dyDescent="0.25">
      <c r="A58321" t="s">
        <v>51046</v>
      </c>
      <c r="B58321" t="s">
        <v>50901</v>
      </c>
    </row>
    <row r="58322" spans="1:2" x14ac:dyDescent="0.25">
      <c r="A58322" t="s">
        <v>51047</v>
      </c>
      <c r="B58322" t="s">
        <v>50901</v>
      </c>
    </row>
    <row r="58323" spans="1:2" x14ac:dyDescent="0.25">
      <c r="A58323" t="s">
        <v>51048</v>
      </c>
      <c r="B58323" t="s">
        <v>50901</v>
      </c>
    </row>
    <row r="58324" spans="1:2" x14ac:dyDescent="0.25">
      <c r="A58324" t="s">
        <v>51049</v>
      </c>
      <c r="B58324" t="s">
        <v>50901</v>
      </c>
    </row>
    <row r="58325" spans="1:2" x14ac:dyDescent="0.25">
      <c r="A58325" t="s">
        <v>51050</v>
      </c>
      <c r="B58325" t="s">
        <v>50901</v>
      </c>
    </row>
    <row r="58326" spans="1:2" x14ac:dyDescent="0.25">
      <c r="A58326" t="s">
        <v>51051</v>
      </c>
      <c r="B58326" t="s">
        <v>50901</v>
      </c>
    </row>
    <row r="58327" spans="1:2" x14ac:dyDescent="0.25">
      <c r="A58327" t="s">
        <v>51052</v>
      </c>
      <c r="B58327" t="s">
        <v>50901</v>
      </c>
    </row>
    <row r="58328" spans="1:2" x14ac:dyDescent="0.25">
      <c r="A58328" t="s">
        <v>51053</v>
      </c>
      <c r="B58328" t="s">
        <v>50901</v>
      </c>
    </row>
    <row r="58329" spans="1:2" x14ac:dyDescent="0.25">
      <c r="A58329" t="s">
        <v>51054</v>
      </c>
      <c r="B58329" t="s">
        <v>50901</v>
      </c>
    </row>
    <row r="58330" spans="1:2" x14ac:dyDescent="0.25">
      <c r="A58330" t="s">
        <v>51055</v>
      </c>
      <c r="B58330" t="s">
        <v>50901</v>
      </c>
    </row>
    <row r="58331" spans="1:2" x14ac:dyDescent="0.25">
      <c r="A58331" t="s">
        <v>51056</v>
      </c>
      <c r="B58331" t="s">
        <v>50901</v>
      </c>
    </row>
    <row r="58332" spans="1:2" x14ac:dyDescent="0.25">
      <c r="A58332" t="s">
        <v>51057</v>
      </c>
      <c r="B58332" t="s">
        <v>50901</v>
      </c>
    </row>
    <row r="58333" spans="1:2" x14ac:dyDescent="0.25">
      <c r="A58333" t="s">
        <v>51058</v>
      </c>
      <c r="B58333" t="s">
        <v>50901</v>
      </c>
    </row>
    <row r="58334" spans="1:2" x14ac:dyDescent="0.25">
      <c r="A58334" t="s">
        <v>51059</v>
      </c>
      <c r="B58334" t="s">
        <v>50901</v>
      </c>
    </row>
    <row r="58335" spans="1:2" x14ac:dyDescent="0.25">
      <c r="A58335" t="s">
        <v>51060</v>
      </c>
      <c r="B58335" t="s">
        <v>50901</v>
      </c>
    </row>
    <row r="58336" spans="1:2" x14ac:dyDescent="0.25">
      <c r="A58336" t="s">
        <v>51061</v>
      </c>
      <c r="B58336" t="s">
        <v>50901</v>
      </c>
    </row>
    <row r="58337" spans="1:2" x14ac:dyDescent="0.25">
      <c r="A58337" t="s">
        <v>51062</v>
      </c>
      <c r="B58337" t="s">
        <v>50901</v>
      </c>
    </row>
    <row r="58338" spans="1:2" x14ac:dyDescent="0.25">
      <c r="A58338" t="s">
        <v>51063</v>
      </c>
      <c r="B58338" t="s">
        <v>50901</v>
      </c>
    </row>
    <row r="58339" spans="1:2" x14ac:dyDescent="0.25">
      <c r="A58339" t="s">
        <v>51064</v>
      </c>
      <c r="B58339" t="s">
        <v>50901</v>
      </c>
    </row>
    <row r="58340" spans="1:2" x14ac:dyDescent="0.25">
      <c r="A58340" t="s">
        <v>51065</v>
      </c>
      <c r="B58340" t="s">
        <v>50901</v>
      </c>
    </row>
    <row r="58341" spans="1:2" x14ac:dyDescent="0.25">
      <c r="A58341" t="s">
        <v>51066</v>
      </c>
      <c r="B58341" t="s">
        <v>50901</v>
      </c>
    </row>
    <row r="58342" spans="1:2" x14ac:dyDescent="0.25">
      <c r="A58342" t="s">
        <v>51067</v>
      </c>
      <c r="B58342" t="s">
        <v>50901</v>
      </c>
    </row>
    <row r="58343" spans="1:2" x14ac:dyDescent="0.25">
      <c r="A58343" t="s">
        <v>51068</v>
      </c>
      <c r="B58343" t="s">
        <v>50901</v>
      </c>
    </row>
    <row r="58344" spans="1:2" x14ac:dyDescent="0.25">
      <c r="A58344" t="s">
        <v>51069</v>
      </c>
      <c r="B58344" t="s">
        <v>50901</v>
      </c>
    </row>
    <row r="58345" spans="1:2" x14ac:dyDescent="0.25">
      <c r="A58345" t="s">
        <v>51070</v>
      </c>
      <c r="B58345" t="s">
        <v>50901</v>
      </c>
    </row>
    <row r="58346" spans="1:2" x14ac:dyDescent="0.25">
      <c r="A58346" t="s">
        <v>51071</v>
      </c>
      <c r="B58346" t="s">
        <v>50901</v>
      </c>
    </row>
    <row r="58347" spans="1:2" x14ac:dyDescent="0.25">
      <c r="A58347" t="s">
        <v>51072</v>
      </c>
      <c r="B58347" t="s">
        <v>50901</v>
      </c>
    </row>
    <row r="58348" spans="1:2" x14ac:dyDescent="0.25">
      <c r="A58348" t="s">
        <v>51073</v>
      </c>
      <c r="B58348" t="s">
        <v>50901</v>
      </c>
    </row>
    <row r="58349" spans="1:2" x14ac:dyDescent="0.25">
      <c r="A58349" t="s">
        <v>51074</v>
      </c>
      <c r="B58349" t="s">
        <v>50901</v>
      </c>
    </row>
    <row r="58350" spans="1:2" x14ac:dyDescent="0.25">
      <c r="A58350" t="s">
        <v>51075</v>
      </c>
      <c r="B58350" t="s">
        <v>50901</v>
      </c>
    </row>
    <row r="58351" spans="1:2" x14ac:dyDescent="0.25">
      <c r="A58351" t="s">
        <v>51076</v>
      </c>
      <c r="B58351" t="s">
        <v>50901</v>
      </c>
    </row>
    <row r="58352" spans="1:2" x14ac:dyDescent="0.25">
      <c r="A58352" t="s">
        <v>51077</v>
      </c>
      <c r="B58352" t="s">
        <v>50901</v>
      </c>
    </row>
    <row r="58353" spans="1:2" x14ac:dyDescent="0.25">
      <c r="A58353" t="s">
        <v>51078</v>
      </c>
      <c r="B58353" t="s">
        <v>50901</v>
      </c>
    </row>
    <row r="58354" spans="1:2" x14ac:dyDescent="0.25">
      <c r="A58354" t="s">
        <v>51079</v>
      </c>
      <c r="B58354" t="s">
        <v>50901</v>
      </c>
    </row>
    <row r="58355" spans="1:2" x14ac:dyDescent="0.25">
      <c r="A58355" t="s">
        <v>51080</v>
      </c>
      <c r="B58355" t="s">
        <v>50901</v>
      </c>
    </row>
    <row r="58356" spans="1:2" x14ac:dyDescent="0.25">
      <c r="A58356" t="s">
        <v>51081</v>
      </c>
      <c r="B58356" t="s">
        <v>50901</v>
      </c>
    </row>
    <row r="58357" spans="1:2" x14ac:dyDescent="0.25">
      <c r="A58357" t="s">
        <v>51082</v>
      </c>
      <c r="B58357" t="s">
        <v>50901</v>
      </c>
    </row>
    <row r="58358" spans="1:2" x14ac:dyDescent="0.25">
      <c r="A58358" t="s">
        <v>51083</v>
      </c>
      <c r="B58358" t="s">
        <v>50901</v>
      </c>
    </row>
    <row r="58359" spans="1:2" x14ac:dyDescent="0.25">
      <c r="A58359" t="s">
        <v>51084</v>
      </c>
      <c r="B58359" t="s">
        <v>50901</v>
      </c>
    </row>
    <row r="58360" spans="1:2" x14ac:dyDescent="0.25">
      <c r="A58360" t="s">
        <v>51085</v>
      </c>
      <c r="B58360" t="s">
        <v>50901</v>
      </c>
    </row>
    <row r="58361" spans="1:2" x14ac:dyDescent="0.25">
      <c r="A58361" t="s">
        <v>51086</v>
      </c>
      <c r="B58361" t="s">
        <v>50901</v>
      </c>
    </row>
    <row r="58362" spans="1:2" x14ac:dyDescent="0.25">
      <c r="A58362" t="s">
        <v>51087</v>
      </c>
      <c r="B58362" t="s">
        <v>50901</v>
      </c>
    </row>
    <row r="58363" spans="1:2" x14ac:dyDescent="0.25">
      <c r="A58363" t="s">
        <v>51088</v>
      </c>
      <c r="B58363" t="s">
        <v>50901</v>
      </c>
    </row>
    <row r="58364" spans="1:2" x14ac:dyDescent="0.25">
      <c r="A58364" t="s">
        <v>51089</v>
      </c>
      <c r="B58364" t="s">
        <v>50901</v>
      </c>
    </row>
    <row r="58365" spans="1:2" x14ac:dyDescent="0.25">
      <c r="A58365" t="s">
        <v>51090</v>
      </c>
      <c r="B58365" t="s">
        <v>50901</v>
      </c>
    </row>
    <row r="58366" spans="1:2" x14ac:dyDescent="0.25">
      <c r="A58366" t="s">
        <v>51091</v>
      </c>
      <c r="B58366" t="s">
        <v>50901</v>
      </c>
    </row>
    <row r="58367" spans="1:2" x14ac:dyDescent="0.25">
      <c r="A58367" t="s">
        <v>51092</v>
      </c>
      <c r="B58367" t="s">
        <v>50901</v>
      </c>
    </row>
    <row r="58368" spans="1:2" x14ac:dyDescent="0.25">
      <c r="A58368" t="s">
        <v>51093</v>
      </c>
      <c r="B58368" t="s">
        <v>50901</v>
      </c>
    </row>
    <row r="58369" spans="1:2" x14ac:dyDescent="0.25">
      <c r="A58369" t="s">
        <v>51094</v>
      </c>
      <c r="B58369" t="s">
        <v>50901</v>
      </c>
    </row>
    <row r="58370" spans="1:2" x14ac:dyDescent="0.25">
      <c r="A58370" t="s">
        <v>51095</v>
      </c>
      <c r="B58370" t="s">
        <v>50901</v>
      </c>
    </row>
    <row r="58371" spans="1:2" x14ac:dyDescent="0.25">
      <c r="A58371" t="s">
        <v>51096</v>
      </c>
      <c r="B58371" t="s">
        <v>50901</v>
      </c>
    </row>
    <row r="58372" spans="1:2" x14ac:dyDescent="0.25">
      <c r="A58372" t="s">
        <v>51097</v>
      </c>
      <c r="B58372" t="s">
        <v>50901</v>
      </c>
    </row>
    <row r="58373" spans="1:2" x14ac:dyDescent="0.25">
      <c r="A58373" t="s">
        <v>51098</v>
      </c>
      <c r="B58373" t="s">
        <v>50901</v>
      </c>
    </row>
    <row r="58374" spans="1:2" x14ac:dyDescent="0.25">
      <c r="A58374" t="s">
        <v>51099</v>
      </c>
      <c r="B58374" t="s">
        <v>50901</v>
      </c>
    </row>
    <row r="58375" spans="1:2" x14ac:dyDescent="0.25">
      <c r="A58375" t="s">
        <v>51100</v>
      </c>
      <c r="B58375" t="s">
        <v>50901</v>
      </c>
    </row>
    <row r="58376" spans="1:2" x14ac:dyDescent="0.25">
      <c r="A58376" t="s">
        <v>51101</v>
      </c>
      <c r="B58376" t="s">
        <v>50901</v>
      </c>
    </row>
    <row r="58377" spans="1:2" x14ac:dyDescent="0.25">
      <c r="A58377" t="s">
        <v>51102</v>
      </c>
      <c r="B58377" t="s">
        <v>50901</v>
      </c>
    </row>
    <row r="58378" spans="1:2" x14ac:dyDescent="0.25">
      <c r="A58378" t="s">
        <v>51103</v>
      </c>
      <c r="B58378" t="s">
        <v>50901</v>
      </c>
    </row>
    <row r="58379" spans="1:2" x14ac:dyDescent="0.25">
      <c r="A58379" t="s">
        <v>51104</v>
      </c>
      <c r="B58379" t="s">
        <v>50901</v>
      </c>
    </row>
    <row r="58380" spans="1:2" x14ac:dyDescent="0.25">
      <c r="A58380" t="s">
        <v>51105</v>
      </c>
      <c r="B58380" t="s">
        <v>50901</v>
      </c>
    </row>
    <row r="58381" spans="1:2" x14ac:dyDescent="0.25">
      <c r="A58381" t="s">
        <v>51106</v>
      </c>
      <c r="B58381" t="s">
        <v>50901</v>
      </c>
    </row>
    <row r="58382" spans="1:2" x14ac:dyDescent="0.25">
      <c r="A58382" t="s">
        <v>51107</v>
      </c>
      <c r="B58382" t="s">
        <v>50901</v>
      </c>
    </row>
    <row r="58383" spans="1:2" x14ac:dyDescent="0.25">
      <c r="A58383" t="s">
        <v>51108</v>
      </c>
      <c r="B58383" t="s">
        <v>50901</v>
      </c>
    </row>
    <row r="58384" spans="1:2" x14ac:dyDescent="0.25">
      <c r="A58384" t="s">
        <v>51109</v>
      </c>
      <c r="B58384" t="s">
        <v>50901</v>
      </c>
    </row>
    <row r="58385" spans="1:2" x14ac:dyDescent="0.25">
      <c r="A58385" t="s">
        <v>51110</v>
      </c>
      <c r="B58385" t="s">
        <v>50901</v>
      </c>
    </row>
    <row r="58386" spans="1:2" x14ac:dyDescent="0.25">
      <c r="A58386" t="s">
        <v>51111</v>
      </c>
      <c r="B58386" t="s">
        <v>50901</v>
      </c>
    </row>
    <row r="58387" spans="1:2" x14ac:dyDescent="0.25">
      <c r="A58387" t="s">
        <v>51112</v>
      </c>
      <c r="B58387" t="s">
        <v>50901</v>
      </c>
    </row>
    <row r="58388" spans="1:2" x14ac:dyDescent="0.25">
      <c r="A58388" t="s">
        <v>51113</v>
      </c>
      <c r="B58388" t="s">
        <v>50901</v>
      </c>
    </row>
    <row r="58389" spans="1:2" x14ac:dyDescent="0.25">
      <c r="A58389" t="s">
        <v>51114</v>
      </c>
      <c r="B58389" t="s">
        <v>50901</v>
      </c>
    </row>
    <row r="58390" spans="1:2" x14ac:dyDescent="0.25">
      <c r="A58390" t="s">
        <v>51115</v>
      </c>
      <c r="B58390" t="s">
        <v>50901</v>
      </c>
    </row>
    <row r="58391" spans="1:2" x14ac:dyDescent="0.25">
      <c r="A58391" t="s">
        <v>51116</v>
      </c>
      <c r="B58391" t="s">
        <v>50901</v>
      </c>
    </row>
    <row r="58392" spans="1:2" x14ac:dyDescent="0.25">
      <c r="A58392" t="s">
        <v>51117</v>
      </c>
      <c r="B58392" t="s">
        <v>50901</v>
      </c>
    </row>
    <row r="58393" spans="1:2" x14ac:dyDescent="0.25">
      <c r="A58393" t="s">
        <v>51118</v>
      </c>
      <c r="B58393" t="s">
        <v>50901</v>
      </c>
    </row>
    <row r="58394" spans="1:2" x14ac:dyDescent="0.25">
      <c r="A58394" t="s">
        <v>51119</v>
      </c>
      <c r="B58394" t="s">
        <v>50901</v>
      </c>
    </row>
    <row r="58395" spans="1:2" x14ac:dyDescent="0.25">
      <c r="A58395" t="s">
        <v>51120</v>
      </c>
      <c r="B58395" t="s">
        <v>50901</v>
      </c>
    </row>
    <row r="58396" spans="1:2" x14ac:dyDescent="0.25">
      <c r="A58396" t="s">
        <v>51121</v>
      </c>
      <c r="B58396" t="s">
        <v>50901</v>
      </c>
    </row>
    <row r="58397" spans="1:2" x14ac:dyDescent="0.25">
      <c r="A58397" t="s">
        <v>51122</v>
      </c>
      <c r="B58397" t="s">
        <v>50901</v>
      </c>
    </row>
    <row r="58398" spans="1:2" x14ac:dyDescent="0.25">
      <c r="A58398" t="s">
        <v>51123</v>
      </c>
      <c r="B58398" t="s">
        <v>50901</v>
      </c>
    </row>
    <row r="58399" spans="1:2" x14ac:dyDescent="0.25">
      <c r="A58399" t="s">
        <v>51124</v>
      </c>
      <c r="B58399" t="s">
        <v>50901</v>
      </c>
    </row>
    <row r="58400" spans="1:2" x14ac:dyDescent="0.25">
      <c r="A58400" t="s">
        <v>51125</v>
      </c>
      <c r="B58400" t="s">
        <v>50901</v>
      </c>
    </row>
    <row r="58401" spans="1:2" x14ac:dyDescent="0.25">
      <c r="A58401" t="s">
        <v>51126</v>
      </c>
      <c r="B58401" t="s">
        <v>50901</v>
      </c>
    </row>
    <row r="58402" spans="1:2" x14ac:dyDescent="0.25">
      <c r="A58402" t="s">
        <v>51127</v>
      </c>
      <c r="B58402" t="s">
        <v>50901</v>
      </c>
    </row>
    <row r="58403" spans="1:2" x14ac:dyDescent="0.25">
      <c r="A58403" t="s">
        <v>51128</v>
      </c>
      <c r="B58403" t="s">
        <v>50901</v>
      </c>
    </row>
    <row r="58404" spans="1:2" x14ac:dyDescent="0.25">
      <c r="A58404" t="s">
        <v>51129</v>
      </c>
      <c r="B58404" t="s">
        <v>50901</v>
      </c>
    </row>
    <row r="58405" spans="1:2" x14ac:dyDescent="0.25">
      <c r="A58405" t="s">
        <v>51130</v>
      </c>
      <c r="B58405" t="s">
        <v>50901</v>
      </c>
    </row>
    <row r="58406" spans="1:2" x14ac:dyDescent="0.25">
      <c r="A58406" t="s">
        <v>51131</v>
      </c>
      <c r="B58406" t="s">
        <v>50901</v>
      </c>
    </row>
    <row r="58407" spans="1:2" x14ac:dyDescent="0.25">
      <c r="A58407" t="s">
        <v>51132</v>
      </c>
      <c r="B58407" t="s">
        <v>50901</v>
      </c>
    </row>
    <row r="58408" spans="1:2" x14ac:dyDescent="0.25">
      <c r="A58408" t="s">
        <v>51133</v>
      </c>
      <c r="B58408" t="s">
        <v>50901</v>
      </c>
    </row>
    <row r="58409" spans="1:2" x14ac:dyDescent="0.25">
      <c r="A58409" t="s">
        <v>51134</v>
      </c>
      <c r="B58409" t="s">
        <v>50901</v>
      </c>
    </row>
    <row r="58410" spans="1:2" x14ac:dyDescent="0.25">
      <c r="A58410" t="s">
        <v>51135</v>
      </c>
      <c r="B58410" t="s">
        <v>50901</v>
      </c>
    </row>
    <row r="58411" spans="1:2" x14ac:dyDescent="0.25">
      <c r="A58411" t="s">
        <v>51136</v>
      </c>
      <c r="B58411" t="s">
        <v>50901</v>
      </c>
    </row>
    <row r="58412" spans="1:2" x14ac:dyDescent="0.25">
      <c r="A58412" t="s">
        <v>51137</v>
      </c>
      <c r="B58412" t="s">
        <v>50901</v>
      </c>
    </row>
    <row r="58413" spans="1:2" x14ac:dyDescent="0.25">
      <c r="A58413" t="s">
        <v>51138</v>
      </c>
      <c r="B58413" t="s">
        <v>50901</v>
      </c>
    </row>
    <row r="58414" spans="1:2" x14ac:dyDescent="0.25">
      <c r="A58414" t="s">
        <v>51139</v>
      </c>
      <c r="B58414" t="s">
        <v>50901</v>
      </c>
    </row>
    <row r="58415" spans="1:2" x14ac:dyDescent="0.25">
      <c r="A58415" t="s">
        <v>51140</v>
      </c>
      <c r="B58415" t="s">
        <v>50901</v>
      </c>
    </row>
    <row r="58416" spans="1:2" x14ac:dyDescent="0.25">
      <c r="A58416" t="s">
        <v>51141</v>
      </c>
      <c r="B58416" t="s">
        <v>50901</v>
      </c>
    </row>
    <row r="58417" spans="1:2" x14ac:dyDescent="0.25">
      <c r="A58417" t="s">
        <v>51142</v>
      </c>
      <c r="B58417" t="s">
        <v>50901</v>
      </c>
    </row>
    <row r="58418" spans="1:2" x14ac:dyDescent="0.25">
      <c r="A58418" t="s">
        <v>51143</v>
      </c>
      <c r="B58418" t="s">
        <v>50901</v>
      </c>
    </row>
    <row r="58419" spans="1:2" x14ac:dyDescent="0.25">
      <c r="A58419" t="s">
        <v>51144</v>
      </c>
      <c r="B58419" t="s">
        <v>50901</v>
      </c>
    </row>
    <row r="58420" spans="1:2" x14ac:dyDescent="0.25">
      <c r="A58420" t="s">
        <v>51145</v>
      </c>
      <c r="B58420" t="s">
        <v>50901</v>
      </c>
    </row>
    <row r="58421" spans="1:2" x14ac:dyDescent="0.25">
      <c r="A58421" t="s">
        <v>51146</v>
      </c>
      <c r="B58421" t="s">
        <v>50901</v>
      </c>
    </row>
    <row r="58422" spans="1:2" x14ac:dyDescent="0.25">
      <c r="A58422" t="s">
        <v>51147</v>
      </c>
      <c r="B58422" t="s">
        <v>50901</v>
      </c>
    </row>
    <row r="58423" spans="1:2" x14ac:dyDescent="0.25">
      <c r="A58423" t="s">
        <v>51148</v>
      </c>
      <c r="B58423" t="s">
        <v>50901</v>
      </c>
    </row>
    <row r="58424" spans="1:2" x14ac:dyDescent="0.25">
      <c r="A58424" t="s">
        <v>51149</v>
      </c>
      <c r="B58424" t="s">
        <v>50901</v>
      </c>
    </row>
    <row r="58425" spans="1:2" x14ac:dyDescent="0.25">
      <c r="A58425" t="s">
        <v>51150</v>
      </c>
      <c r="B58425" t="s">
        <v>50901</v>
      </c>
    </row>
    <row r="58426" spans="1:2" x14ac:dyDescent="0.25">
      <c r="A58426" t="s">
        <v>51151</v>
      </c>
      <c r="B58426" t="s">
        <v>50901</v>
      </c>
    </row>
    <row r="58427" spans="1:2" x14ac:dyDescent="0.25">
      <c r="A58427" t="s">
        <v>51152</v>
      </c>
      <c r="B58427" t="s">
        <v>50901</v>
      </c>
    </row>
    <row r="58428" spans="1:2" x14ac:dyDescent="0.25">
      <c r="A58428" t="s">
        <v>51153</v>
      </c>
      <c r="B58428" t="s">
        <v>50901</v>
      </c>
    </row>
    <row r="58429" spans="1:2" x14ac:dyDescent="0.25">
      <c r="A58429" t="s">
        <v>51154</v>
      </c>
      <c r="B58429" t="s">
        <v>50901</v>
      </c>
    </row>
    <row r="58430" spans="1:2" x14ac:dyDescent="0.25">
      <c r="A58430" t="s">
        <v>51155</v>
      </c>
      <c r="B58430" t="s">
        <v>50901</v>
      </c>
    </row>
    <row r="58431" spans="1:2" x14ac:dyDescent="0.25">
      <c r="A58431" t="s">
        <v>51156</v>
      </c>
      <c r="B58431" t="s">
        <v>50901</v>
      </c>
    </row>
    <row r="58432" spans="1:2" x14ac:dyDescent="0.25">
      <c r="A58432" t="s">
        <v>51157</v>
      </c>
      <c r="B58432" t="s">
        <v>50901</v>
      </c>
    </row>
    <row r="58433" spans="1:2" x14ac:dyDescent="0.25">
      <c r="A58433" t="s">
        <v>51158</v>
      </c>
      <c r="B58433" t="s">
        <v>51159</v>
      </c>
    </row>
    <row r="58434" spans="1:2" x14ac:dyDescent="0.25">
      <c r="A58434" t="s">
        <v>51160</v>
      </c>
      <c r="B58434" t="s">
        <v>51159</v>
      </c>
    </row>
    <row r="58435" spans="1:2" x14ac:dyDescent="0.25">
      <c r="A58435" t="s">
        <v>51161</v>
      </c>
      <c r="B58435" t="s">
        <v>51159</v>
      </c>
    </row>
    <row r="58436" spans="1:2" x14ac:dyDescent="0.25">
      <c r="A58436" t="s">
        <v>51162</v>
      </c>
      <c r="B58436" t="s">
        <v>51159</v>
      </c>
    </row>
    <row r="58437" spans="1:2" x14ac:dyDescent="0.25">
      <c r="A58437" t="s">
        <v>51163</v>
      </c>
      <c r="B58437" t="s">
        <v>51159</v>
      </c>
    </row>
    <row r="58438" spans="1:2" x14ac:dyDescent="0.25">
      <c r="A58438" t="s">
        <v>51164</v>
      </c>
      <c r="B58438" t="s">
        <v>51159</v>
      </c>
    </row>
    <row r="58439" spans="1:2" x14ac:dyDescent="0.25">
      <c r="A58439" t="s">
        <v>51165</v>
      </c>
      <c r="B58439" t="s">
        <v>51159</v>
      </c>
    </row>
    <row r="58440" spans="1:2" x14ac:dyDescent="0.25">
      <c r="A58440" t="s">
        <v>51166</v>
      </c>
      <c r="B58440" t="s">
        <v>51159</v>
      </c>
    </row>
    <row r="58441" spans="1:2" x14ac:dyDescent="0.25">
      <c r="A58441" t="s">
        <v>51167</v>
      </c>
      <c r="B58441" t="s">
        <v>51159</v>
      </c>
    </row>
    <row r="58442" spans="1:2" x14ac:dyDescent="0.25">
      <c r="A58442" t="s">
        <v>51168</v>
      </c>
      <c r="B58442" t="s">
        <v>51159</v>
      </c>
    </row>
    <row r="58443" spans="1:2" x14ac:dyDescent="0.25">
      <c r="A58443" t="s">
        <v>51169</v>
      </c>
      <c r="B58443" t="s">
        <v>51159</v>
      </c>
    </row>
    <row r="58444" spans="1:2" x14ac:dyDescent="0.25">
      <c r="A58444" t="s">
        <v>51170</v>
      </c>
      <c r="B58444" t="s">
        <v>51159</v>
      </c>
    </row>
    <row r="58445" spans="1:2" x14ac:dyDescent="0.25">
      <c r="A58445" t="s">
        <v>51171</v>
      </c>
      <c r="B58445" t="s">
        <v>51159</v>
      </c>
    </row>
    <row r="58446" spans="1:2" x14ac:dyDescent="0.25">
      <c r="A58446" t="s">
        <v>51172</v>
      </c>
      <c r="B58446" t="s">
        <v>51159</v>
      </c>
    </row>
    <row r="58447" spans="1:2" x14ac:dyDescent="0.25">
      <c r="A58447" t="s">
        <v>51173</v>
      </c>
      <c r="B58447" t="s">
        <v>51159</v>
      </c>
    </row>
    <row r="58448" spans="1:2" x14ac:dyDescent="0.25">
      <c r="A58448" t="s">
        <v>51174</v>
      </c>
      <c r="B58448" t="s">
        <v>51159</v>
      </c>
    </row>
    <row r="58449" spans="1:2" x14ac:dyDescent="0.25">
      <c r="A58449" t="s">
        <v>51175</v>
      </c>
      <c r="B58449" t="s">
        <v>51159</v>
      </c>
    </row>
    <row r="58450" spans="1:2" x14ac:dyDescent="0.25">
      <c r="A58450" t="s">
        <v>51176</v>
      </c>
      <c r="B58450" t="s">
        <v>51159</v>
      </c>
    </row>
    <row r="58451" spans="1:2" x14ac:dyDescent="0.25">
      <c r="A58451" t="s">
        <v>51177</v>
      </c>
      <c r="B58451" t="s">
        <v>51159</v>
      </c>
    </row>
    <row r="58452" spans="1:2" x14ac:dyDescent="0.25">
      <c r="A58452" t="s">
        <v>51178</v>
      </c>
      <c r="B58452" t="s">
        <v>51159</v>
      </c>
    </row>
    <row r="58453" spans="1:2" x14ac:dyDescent="0.25">
      <c r="A58453" t="s">
        <v>51179</v>
      </c>
      <c r="B58453" t="s">
        <v>51180</v>
      </c>
    </row>
    <row r="58454" spans="1:2" x14ac:dyDescent="0.25">
      <c r="A58454" t="s">
        <v>51181</v>
      </c>
      <c r="B58454" t="s">
        <v>51180</v>
      </c>
    </row>
    <row r="58455" spans="1:2" x14ac:dyDescent="0.25">
      <c r="A58455" t="s">
        <v>51182</v>
      </c>
      <c r="B58455" t="s">
        <v>51180</v>
      </c>
    </row>
    <row r="58456" spans="1:2" x14ac:dyDescent="0.25">
      <c r="A58456" t="s">
        <v>51183</v>
      </c>
      <c r="B58456" t="s">
        <v>51180</v>
      </c>
    </row>
    <row r="58457" spans="1:2" x14ac:dyDescent="0.25">
      <c r="A58457" t="s">
        <v>51184</v>
      </c>
      <c r="B58457" t="s">
        <v>51180</v>
      </c>
    </row>
    <row r="58458" spans="1:2" x14ac:dyDescent="0.25">
      <c r="A58458" t="s">
        <v>51185</v>
      </c>
      <c r="B58458" t="s">
        <v>51180</v>
      </c>
    </row>
    <row r="58459" spans="1:2" x14ac:dyDescent="0.25">
      <c r="A58459" t="s">
        <v>51186</v>
      </c>
      <c r="B58459" t="s">
        <v>51180</v>
      </c>
    </row>
    <row r="58460" spans="1:2" x14ac:dyDescent="0.25">
      <c r="A58460" t="s">
        <v>51187</v>
      </c>
      <c r="B58460" t="s">
        <v>51180</v>
      </c>
    </row>
    <row r="58461" spans="1:2" x14ac:dyDescent="0.25">
      <c r="A58461" t="s">
        <v>51188</v>
      </c>
      <c r="B58461" t="s">
        <v>51180</v>
      </c>
    </row>
    <row r="58462" spans="1:2" x14ac:dyDescent="0.25">
      <c r="A58462" t="s">
        <v>51189</v>
      </c>
      <c r="B58462" t="s">
        <v>51180</v>
      </c>
    </row>
    <row r="58463" spans="1:2" x14ac:dyDescent="0.25">
      <c r="A58463" t="s">
        <v>51190</v>
      </c>
      <c r="B58463" t="s">
        <v>51180</v>
      </c>
    </row>
    <row r="58464" spans="1:2" x14ac:dyDescent="0.25">
      <c r="A58464" t="s">
        <v>51191</v>
      </c>
      <c r="B58464" t="s">
        <v>51180</v>
      </c>
    </row>
    <row r="58465" spans="1:2" x14ac:dyDescent="0.25">
      <c r="A58465" t="s">
        <v>51192</v>
      </c>
      <c r="B58465" t="s">
        <v>51180</v>
      </c>
    </row>
    <row r="58466" spans="1:2" x14ac:dyDescent="0.25">
      <c r="A58466" t="s">
        <v>51193</v>
      </c>
      <c r="B58466" t="s">
        <v>51180</v>
      </c>
    </row>
    <row r="58467" spans="1:2" x14ac:dyDescent="0.25">
      <c r="A58467" t="s">
        <v>51194</v>
      </c>
      <c r="B58467" t="s">
        <v>51195</v>
      </c>
    </row>
    <row r="58468" spans="1:2" x14ac:dyDescent="0.25">
      <c r="A58468" t="s">
        <v>51196</v>
      </c>
      <c r="B58468" t="s">
        <v>51195</v>
      </c>
    </row>
    <row r="58469" spans="1:2" x14ac:dyDescent="0.25">
      <c r="A58469" t="s">
        <v>51197</v>
      </c>
      <c r="B58469" t="s">
        <v>51195</v>
      </c>
    </row>
    <row r="58470" spans="1:2" x14ac:dyDescent="0.25">
      <c r="A58470" t="s">
        <v>51198</v>
      </c>
      <c r="B58470" t="s">
        <v>51195</v>
      </c>
    </row>
    <row r="58471" spans="1:2" x14ac:dyDescent="0.25">
      <c r="A58471" t="s">
        <v>51199</v>
      </c>
      <c r="B58471" t="s">
        <v>51195</v>
      </c>
    </row>
    <row r="58472" spans="1:2" x14ac:dyDescent="0.25">
      <c r="A58472" t="s">
        <v>51200</v>
      </c>
      <c r="B58472" t="s">
        <v>51195</v>
      </c>
    </row>
    <row r="58473" spans="1:2" x14ac:dyDescent="0.25">
      <c r="A58473" t="s">
        <v>51201</v>
      </c>
      <c r="B58473" t="s">
        <v>51195</v>
      </c>
    </row>
    <row r="58474" spans="1:2" x14ac:dyDescent="0.25">
      <c r="A58474" t="s">
        <v>51202</v>
      </c>
      <c r="B58474" t="s">
        <v>51195</v>
      </c>
    </row>
    <row r="58475" spans="1:2" x14ac:dyDescent="0.25">
      <c r="A58475" t="s">
        <v>51203</v>
      </c>
      <c r="B58475" t="s">
        <v>51195</v>
      </c>
    </row>
    <row r="58476" spans="1:2" x14ac:dyDescent="0.25">
      <c r="A58476" t="s">
        <v>51204</v>
      </c>
      <c r="B58476" t="s">
        <v>51195</v>
      </c>
    </row>
    <row r="58477" spans="1:2" x14ac:dyDescent="0.25">
      <c r="A58477" t="s">
        <v>51205</v>
      </c>
      <c r="B58477" t="s">
        <v>51195</v>
      </c>
    </row>
    <row r="58478" spans="1:2" x14ac:dyDescent="0.25">
      <c r="A58478" t="s">
        <v>51206</v>
      </c>
      <c r="B58478" t="s">
        <v>51195</v>
      </c>
    </row>
    <row r="58479" spans="1:2" x14ac:dyDescent="0.25">
      <c r="A58479" t="s">
        <v>51207</v>
      </c>
      <c r="B58479" t="s">
        <v>51195</v>
      </c>
    </row>
    <row r="58480" spans="1:2" x14ac:dyDescent="0.25">
      <c r="A58480" t="s">
        <v>51208</v>
      </c>
      <c r="B58480" t="s">
        <v>51195</v>
      </c>
    </row>
    <row r="58481" spans="1:2" x14ac:dyDescent="0.25">
      <c r="A58481" t="s">
        <v>51209</v>
      </c>
      <c r="B58481" t="s">
        <v>51195</v>
      </c>
    </row>
    <row r="58482" spans="1:2" x14ac:dyDescent="0.25">
      <c r="A58482" t="s">
        <v>51210</v>
      </c>
      <c r="B58482" t="s">
        <v>51195</v>
      </c>
    </row>
    <row r="58483" spans="1:2" x14ac:dyDescent="0.25">
      <c r="A58483" t="s">
        <v>51211</v>
      </c>
      <c r="B58483" t="s">
        <v>51195</v>
      </c>
    </row>
    <row r="58484" spans="1:2" x14ac:dyDescent="0.25">
      <c r="A58484" t="s">
        <v>51212</v>
      </c>
      <c r="B58484" t="s">
        <v>51195</v>
      </c>
    </row>
    <row r="58485" spans="1:2" x14ac:dyDescent="0.25">
      <c r="A58485" t="s">
        <v>51213</v>
      </c>
      <c r="B58485" t="s">
        <v>51195</v>
      </c>
    </row>
    <row r="58486" spans="1:2" x14ac:dyDescent="0.25">
      <c r="A58486" t="s">
        <v>51214</v>
      </c>
      <c r="B58486" t="s">
        <v>51195</v>
      </c>
    </row>
    <row r="58487" spans="1:2" x14ac:dyDescent="0.25">
      <c r="A58487" t="s">
        <v>51215</v>
      </c>
      <c r="B58487" t="s">
        <v>51195</v>
      </c>
    </row>
    <row r="58488" spans="1:2" x14ac:dyDescent="0.25">
      <c r="A58488" t="s">
        <v>51216</v>
      </c>
      <c r="B58488" t="s">
        <v>51195</v>
      </c>
    </row>
    <row r="58489" spans="1:2" x14ac:dyDescent="0.25">
      <c r="A58489" t="s">
        <v>51217</v>
      </c>
      <c r="B58489" t="s">
        <v>51195</v>
      </c>
    </row>
    <row r="58490" spans="1:2" x14ac:dyDescent="0.25">
      <c r="A58490" t="s">
        <v>51218</v>
      </c>
      <c r="B58490" t="s">
        <v>51195</v>
      </c>
    </row>
    <row r="58491" spans="1:2" x14ac:dyDescent="0.25">
      <c r="A58491" t="s">
        <v>51219</v>
      </c>
      <c r="B58491" t="s">
        <v>51195</v>
      </c>
    </row>
    <row r="58492" spans="1:2" x14ac:dyDescent="0.25">
      <c r="A58492" t="s">
        <v>51220</v>
      </c>
      <c r="B58492" t="s">
        <v>51195</v>
      </c>
    </row>
    <row r="58493" spans="1:2" x14ac:dyDescent="0.25">
      <c r="A58493" t="s">
        <v>51221</v>
      </c>
      <c r="B58493" t="s">
        <v>51195</v>
      </c>
    </row>
    <row r="58494" spans="1:2" x14ac:dyDescent="0.25">
      <c r="A58494" t="s">
        <v>51222</v>
      </c>
      <c r="B58494" t="s">
        <v>51195</v>
      </c>
    </row>
    <row r="58495" spans="1:2" x14ac:dyDescent="0.25">
      <c r="A58495" t="s">
        <v>51223</v>
      </c>
      <c r="B58495" t="s">
        <v>51195</v>
      </c>
    </row>
    <row r="58496" spans="1:2" x14ac:dyDescent="0.25">
      <c r="A58496" t="s">
        <v>51224</v>
      </c>
      <c r="B58496" t="s">
        <v>51195</v>
      </c>
    </row>
    <row r="58497" spans="1:2" x14ac:dyDescent="0.25">
      <c r="A58497" t="s">
        <v>51225</v>
      </c>
      <c r="B58497" t="s">
        <v>51195</v>
      </c>
    </row>
    <row r="58498" spans="1:2" x14ac:dyDescent="0.25">
      <c r="A58498" t="s">
        <v>51226</v>
      </c>
      <c r="B58498" t="s">
        <v>51195</v>
      </c>
    </row>
    <row r="58499" spans="1:2" x14ac:dyDescent="0.25">
      <c r="A58499" t="s">
        <v>51227</v>
      </c>
      <c r="B58499" t="s">
        <v>51195</v>
      </c>
    </row>
    <row r="58500" spans="1:2" x14ac:dyDescent="0.25">
      <c r="A58500" t="s">
        <v>51228</v>
      </c>
      <c r="B58500" t="s">
        <v>51195</v>
      </c>
    </row>
    <row r="58501" spans="1:2" x14ac:dyDescent="0.25">
      <c r="A58501" t="s">
        <v>51229</v>
      </c>
      <c r="B58501" t="s">
        <v>51195</v>
      </c>
    </row>
    <row r="58502" spans="1:2" x14ac:dyDescent="0.25">
      <c r="A58502" t="s">
        <v>51230</v>
      </c>
      <c r="B58502" t="s">
        <v>51195</v>
      </c>
    </row>
    <row r="58503" spans="1:2" x14ac:dyDescent="0.25">
      <c r="A58503" t="s">
        <v>51231</v>
      </c>
      <c r="B58503" t="s">
        <v>51195</v>
      </c>
    </row>
    <row r="58504" spans="1:2" x14ac:dyDescent="0.25">
      <c r="A58504" t="s">
        <v>51232</v>
      </c>
      <c r="B58504" t="s">
        <v>51195</v>
      </c>
    </row>
    <row r="58505" spans="1:2" x14ac:dyDescent="0.25">
      <c r="A58505" t="s">
        <v>51233</v>
      </c>
      <c r="B58505" t="s">
        <v>51195</v>
      </c>
    </row>
    <row r="58506" spans="1:2" x14ac:dyDescent="0.25">
      <c r="A58506" t="s">
        <v>51234</v>
      </c>
      <c r="B58506" t="s">
        <v>51195</v>
      </c>
    </row>
    <row r="58507" spans="1:2" x14ac:dyDescent="0.25">
      <c r="A58507" t="s">
        <v>51235</v>
      </c>
      <c r="B58507" t="s">
        <v>51195</v>
      </c>
    </row>
    <row r="58508" spans="1:2" x14ac:dyDescent="0.25">
      <c r="A58508" t="s">
        <v>51236</v>
      </c>
      <c r="B58508" t="s">
        <v>51237</v>
      </c>
    </row>
    <row r="58509" spans="1:2" x14ac:dyDescent="0.25">
      <c r="A58509" t="s">
        <v>51238</v>
      </c>
      <c r="B58509" t="s">
        <v>51237</v>
      </c>
    </row>
    <row r="58510" spans="1:2" x14ac:dyDescent="0.25">
      <c r="A58510" t="s">
        <v>51239</v>
      </c>
      <c r="B58510" t="s">
        <v>51237</v>
      </c>
    </row>
    <row r="58511" spans="1:2" x14ac:dyDescent="0.25">
      <c r="A58511" t="s">
        <v>51240</v>
      </c>
      <c r="B58511" t="s">
        <v>51237</v>
      </c>
    </row>
    <row r="58512" spans="1:2" x14ac:dyDescent="0.25">
      <c r="A58512" t="s">
        <v>51241</v>
      </c>
      <c r="B58512" t="s">
        <v>51237</v>
      </c>
    </row>
    <row r="58513" spans="1:2" x14ac:dyDescent="0.25">
      <c r="A58513" t="s">
        <v>51242</v>
      </c>
      <c r="B58513" t="s">
        <v>51237</v>
      </c>
    </row>
    <row r="58514" spans="1:2" x14ac:dyDescent="0.25">
      <c r="A58514" t="s">
        <v>51243</v>
      </c>
      <c r="B58514" t="s">
        <v>51237</v>
      </c>
    </row>
    <row r="58515" spans="1:2" x14ac:dyDescent="0.25">
      <c r="A58515" t="s">
        <v>51244</v>
      </c>
      <c r="B58515" t="s">
        <v>51237</v>
      </c>
    </row>
    <row r="58516" spans="1:2" x14ac:dyDescent="0.25">
      <c r="A58516" t="s">
        <v>51245</v>
      </c>
      <c r="B58516" t="s">
        <v>51237</v>
      </c>
    </row>
    <row r="58517" spans="1:2" x14ac:dyDescent="0.25">
      <c r="A58517" t="s">
        <v>51246</v>
      </c>
      <c r="B58517" t="s">
        <v>51237</v>
      </c>
    </row>
    <row r="58518" spans="1:2" x14ac:dyDescent="0.25">
      <c r="A58518" t="s">
        <v>51247</v>
      </c>
      <c r="B58518" t="s">
        <v>51237</v>
      </c>
    </row>
    <row r="58519" spans="1:2" x14ac:dyDescent="0.25">
      <c r="A58519" t="s">
        <v>51248</v>
      </c>
      <c r="B58519" t="s">
        <v>51237</v>
      </c>
    </row>
    <row r="58520" spans="1:2" x14ac:dyDescent="0.25">
      <c r="A58520" t="s">
        <v>51249</v>
      </c>
      <c r="B58520" t="s">
        <v>51237</v>
      </c>
    </row>
    <row r="58521" spans="1:2" x14ac:dyDescent="0.25">
      <c r="A58521" t="s">
        <v>51250</v>
      </c>
      <c r="B58521" t="s">
        <v>51237</v>
      </c>
    </row>
    <row r="58522" spans="1:2" x14ac:dyDescent="0.25">
      <c r="A58522" t="s">
        <v>51251</v>
      </c>
      <c r="B58522" t="s">
        <v>51237</v>
      </c>
    </row>
    <row r="58523" spans="1:2" x14ac:dyDescent="0.25">
      <c r="A58523" t="s">
        <v>51252</v>
      </c>
      <c r="B58523" t="s">
        <v>51237</v>
      </c>
    </row>
    <row r="58524" spans="1:2" x14ac:dyDescent="0.25">
      <c r="A58524" t="s">
        <v>51253</v>
      </c>
      <c r="B58524" t="s">
        <v>51237</v>
      </c>
    </row>
    <row r="58525" spans="1:2" x14ac:dyDescent="0.25">
      <c r="A58525" t="s">
        <v>51254</v>
      </c>
      <c r="B58525" t="s">
        <v>51237</v>
      </c>
    </row>
    <row r="58526" spans="1:2" x14ac:dyDescent="0.25">
      <c r="A58526" t="s">
        <v>51255</v>
      </c>
      <c r="B58526" t="s">
        <v>51237</v>
      </c>
    </row>
    <row r="58527" spans="1:2" x14ac:dyDescent="0.25">
      <c r="A58527" t="s">
        <v>51256</v>
      </c>
      <c r="B58527" t="s">
        <v>51237</v>
      </c>
    </row>
    <row r="58528" spans="1:2" x14ac:dyDescent="0.25">
      <c r="A58528" t="s">
        <v>51257</v>
      </c>
      <c r="B58528" t="s">
        <v>51237</v>
      </c>
    </row>
    <row r="58529" spans="1:2" x14ac:dyDescent="0.25">
      <c r="A58529" t="s">
        <v>51258</v>
      </c>
      <c r="B58529" t="s">
        <v>51237</v>
      </c>
    </row>
    <row r="58530" spans="1:2" x14ac:dyDescent="0.25">
      <c r="A58530" t="s">
        <v>51259</v>
      </c>
      <c r="B58530" t="s">
        <v>51237</v>
      </c>
    </row>
    <row r="58531" spans="1:2" x14ac:dyDescent="0.25">
      <c r="A58531" t="s">
        <v>51260</v>
      </c>
      <c r="B58531" t="s">
        <v>51237</v>
      </c>
    </row>
    <row r="58532" spans="1:2" x14ac:dyDescent="0.25">
      <c r="A58532" t="s">
        <v>51261</v>
      </c>
      <c r="B58532" t="s">
        <v>51237</v>
      </c>
    </row>
    <row r="58533" spans="1:2" x14ac:dyDescent="0.25">
      <c r="A58533" t="s">
        <v>51262</v>
      </c>
      <c r="B58533" t="s">
        <v>51237</v>
      </c>
    </row>
    <row r="58534" spans="1:2" x14ac:dyDescent="0.25">
      <c r="A58534" t="s">
        <v>51263</v>
      </c>
      <c r="B58534" t="s">
        <v>51237</v>
      </c>
    </row>
    <row r="58535" spans="1:2" x14ac:dyDescent="0.25">
      <c r="A58535" t="s">
        <v>51264</v>
      </c>
      <c r="B58535" t="s">
        <v>51237</v>
      </c>
    </row>
    <row r="58536" spans="1:2" x14ac:dyDescent="0.25">
      <c r="A58536" t="s">
        <v>51265</v>
      </c>
      <c r="B58536" t="s">
        <v>51237</v>
      </c>
    </row>
    <row r="58537" spans="1:2" x14ac:dyDescent="0.25">
      <c r="A58537" t="s">
        <v>51266</v>
      </c>
      <c r="B58537" t="s">
        <v>51237</v>
      </c>
    </row>
    <row r="58538" spans="1:2" x14ac:dyDescent="0.25">
      <c r="A58538" t="s">
        <v>51267</v>
      </c>
      <c r="B58538" t="s">
        <v>51237</v>
      </c>
    </row>
    <row r="58539" spans="1:2" x14ac:dyDescent="0.25">
      <c r="A58539" t="s">
        <v>51268</v>
      </c>
      <c r="B58539" t="s">
        <v>51237</v>
      </c>
    </row>
    <row r="58540" spans="1:2" x14ac:dyDescent="0.25">
      <c r="A58540" t="s">
        <v>51269</v>
      </c>
      <c r="B58540" t="s">
        <v>51237</v>
      </c>
    </row>
    <row r="58541" spans="1:2" x14ac:dyDescent="0.25">
      <c r="A58541" t="s">
        <v>51270</v>
      </c>
      <c r="B58541" t="s">
        <v>51237</v>
      </c>
    </row>
    <row r="58542" spans="1:2" x14ac:dyDescent="0.25">
      <c r="A58542" t="s">
        <v>51271</v>
      </c>
      <c r="B58542" t="s">
        <v>51272</v>
      </c>
    </row>
    <row r="58543" spans="1:2" x14ac:dyDescent="0.25">
      <c r="A58543" t="s">
        <v>51273</v>
      </c>
      <c r="B58543" t="s">
        <v>51272</v>
      </c>
    </row>
    <row r="58544" spans="1:2" x14ac:dyDescent="0.25">
      <c r="A58544" t="s">
        <v>51274</v>
      </c>
      <c r="B58544" t="s">
        <v>51272</v>
      </c>
    </row>
    <row r="58545" spans="1:2" x14ac:dyDescent="0.25">
      <c r="A58545" t="s">
        <v>51275</v>
      </c>
      <c r="B58545" t="s">
        <v>51272</v>
      </c>
    </row>
    <row r="58546" spans="1:2" x14ac:dyDescent="0.25">
      <c r="A58546" t="s">
        <v>51276</v>
      </c>
      <c r="B58546" t="s">
        <v>51272</v>
      </c>
    </row>
    <row r="58547" spans="1:2" x14ac:dyDescent="0.25">
      <c r="A58547" t="s">
        <v>51277</v>
      </c>
      <c r="B58547" t="s">
        <v>51272</v>
      </c>
    </row>
    <row r="58548" spans="1:2" x14ac:dyDescent="0.25">
      <c r="A58548" t="s">
        <v>51278</v>
      </c>
      <c r="B58548" t="s">
        <v>51272</v>
      </c>
    </row>
    <row r="58549" spans="1:2" x14ac:dyDescent="0.25">
      <c r="A58549" t="s">
        <v>51279</v>
      </c>
      <c r="B58549" t="s">
        <v>51272</v>
      </c>
    </row>
    <row r="58550" spans="1:2" x14ac:dyDescent="0.25">
      <c r="A58550" t="s">
        <v>51280</v>
      </c>
      <c r="B58550" t="s">
        <v>51272</v>
      </c>
    </row>
    <row r="58551" spans="1:2" x14ac:dyDescent="0.25">
      <c r="A58551" t="s">
        <v>51281</v>
      </c>
      <c r="B58551" t="s">
        <v>51272</v>
      </c>
    </row>
    <row r="58552" spans="1:2" x14ac:dyDescent="0.25">
      <c r="A58552" t="s">
        <v>51282</v>
      </c>
      <c r="B58552" t="s">
        <v>51272</v>
      </c>
    </row>
    <row r="58553" spans="1:2" x14ac:dyDescent="0.25">
      <c r="A58553" t="s">
        <v>51283</v>
      </c>
      <c r="B58553" t="s">
        <v>51272</v>
      </c>
    </row>
    <row r="58554" spans="1:2" x14ac:dyDescent="0.25">
      <c r="A58554" t="s">
        <v>51284</v>
      </c>
      <c r="B58554" t="s">
        <v>51272</v>
      </c>
    </row>
    <row r="58555" spans="1:2" x14ac:dyDescent="0.25">
      <c r="A58555" t="s">
        <v>51285</v>
      </c>
      <c r="B58555" t="s">
        <v>51272</v>
      </c>
    </row>
    <row r="58556" spans="1:2" x14ac:dyDescent="0.25">
      <c r="A58556" t="s">
        <v>51286</v>
      </c>
      <c r="B58556" t="s">
        <v>51272</v>
      </c>
    </row>
    <row r="58557" spans="1:2" x14ac:dyDescent="0.25">
      <c r="A58557" t="s">
        <v>51287</v>
      </c>
      <c r="B58557" t="s">
        <v>51272</v>
      </c>
    </row>
    <row r="58558" spans="1:2" x14ac:dyDescent="0.25">
      <c r="A58558" t="s">
        <v>51288</v>
      </c>
      <c r="B58558" t="s">
        <v>51272</v>
      </c>
    </row>
    <row r="58559" spans="1:2" x14ac:dyDescent="0.25">
      <c r="A58559" t="s">
        <v>51289</v>
      </c>
      <c r="B58559" t="s">
        <v>51272</v>
      </c>
    </row>
    <row r="58560" spans="1:2" x14ac:dyDescent="0.25">
      <c r="A58560" t="s">
        <v>51290</v>
      </c>
      <c r="B58560" t="s">
        <v>51272</v>
      </c>
    </row>
    <row r="58561" spans="1:2" x14ac:dyDescent="0.25">
      <c r="A58561" t="s">
        <v>51291</v>
      </c>
      <c r="B58561" t="s">
        <v>51272</v>
      </c>
    </row>
    <row r="58562" spans="1:2" x14ac:dyDescent="0.25">
      <c r="A58562" t="s">
        <v>51292</v>
      </c>
      <c r="B58562" t="s">
        <v>51272</v>
      </c>
    </row>
    <row r="58563" spans="1:2" x14ac:dyDescent="0.25">
      <c r="A58563" t="s">
        <v>51293</v>
      </c>
      <c r="B58563" t="s">
        <v>51272</v>
      </c>
    </row>
    <row r="58564" spans="1:2" x14ac:dyDescent="0.25">
      <c r="A58564" t="s">
        <v>51294</v>
      </c>
      <c r="B58564" t="s">
        <v>51272</v>
      </c>
    </row>
    <row r="58565" spans="1:2" x14ac:dyDescent="0.25">
      <c r="A58565" t="s">
        <v>51295</v>
      </c>
      <c r="B58565" t="s">
        <v>51272</v>
      </c>
    </row>
    <row r="58566" spans="1:2" x14ac:dyDescent="0.25">
      <c r="A58566" t="s">
        <v>51296</v>
      </c>
      <c r="B58566" t="s">
        <v>51272</v>
      </c>
    </row>
    <row r="58567" spans="1:2" x14ac:dyDescent="0.25">
      <c r="A58567" t="s">
        <v>51297</v>
      </c>
      <c r="B58567" t="s">
        <v>51272</v>
      </c>
    </row>
    <row r="58568" spans="1:2" x14ac:dyDescent="0.25">
      <c r="A58568" t="s">
        <v>51298</v>
      </c>
      <c r="B58568" t="s">
        <v>51272</v>
      </c>
    </row>
    <row r="58569" spans="1:2" x14ac:dyDescent="0.25">
      <c r="A58569" t="s">
        <v>51299</v>
      </c>
      <c r="B58569" t="s">
        <v>51272</v>
      </c>
    </row>
    <row r="58570" spans="1:2" x14ac:dyDescent="0.25">
      <c r="A58570" t="s">
        <v>51300</v>
      </c>
      <c r="B58570" t="s">
        <v>51272</v>
      </c>
    </row>
    <row r="58571" spans="1:2" x14ac:dyDescent="0.25">
      <c r="A58571" t="s">
        <v>51301</v>
      </c>
      <c r="B58571" t="s">
        <v>51272</v>
      </c>
    </row>
    <row r="58572" spans="1:2" x14ac:dyDescent="0.25">
      <c r="A58572" t="s">
        <v>51302</v>
      </c>
      <c r="B58572" t="s">
        <v>51272</v>
      </c>
    </row>
    <row r="58573" spans="1:2" x14ac:dyDescent="0.25">
      <c r="A58573" t="s">
        <v>51303</v>
      </c>
      <c r="B58573" t="s">
        <v>51272</v>
      </c>
    </row>
    <row r="58574" spans="1:2" x14ac:dyDescent="0.25">
      <c r="A58574" t="s">
        <v>51304</v>
      </c>
      <c r="B58574" t="s">
        <v>51272</v>
      </c>
    </row>
    <row r="58575" spans="1:2" x14ac:dyDescent="0.25">
      <c r="A58575" t="s">
        <v>51305</v>
      </c>
      <c r="B58575" t="s">
        <v>51272</v>
      </c>
    </row>
    <row r="58576" spans="1:2" x14ac:dyDescent="0.25">
      <c r="A58576" t="s">
        <v>51306</v>
      </c>
      <c r="B58576" t="s">
        <v>51272</v>
      </c>
    </row>
    <row r="58577" spans="1:2" x14ac:dyDescent="0.25">
      <c r="A58577" t="s">
        <v>51307</v>
      </c>
      <c r="B58577" t="s">
        <v>51272</v>
      </c>
    </row>
    <row r="58578" spans="1:2" x14ac:dyDescent="0.25">
      <c r="A58578" t="s">
        <v>51308</v>
      </c>
      <c r="B58578" t="s">
        <v>51272</v>
      </c>
    </row>
    <row r="58579" spans="1:2" x14ac:dyDescent="0.25">
      <c r="A58579" t="s">
        <v>51309</v>
      </c>
      <c r="B58579" t="s">
        <v>51272</v>
      </c>
    </row>
    <row r="58580" spans="1:2" x14ac:dyDescent="0.25">
      <c r="A58580" t="s">
        <v>51310</v>
      </c>
      <c r="B58580" t="s">
        <v>51272</v>
      </c>
    </row>
    <row r="58581" spans="1:2" x14ac:dyDescent="0.25">
      <c r="A58581" t="s">
        <v>51311</v>
      </c>
      <c r="B58581" t="s">
        <v>51272</v>
      </c>
    </row>
    <row r="58582" spans="1:2" x14ac:dyDescent="0.25">
      <c r="A58582" t="s">
        <v>51312</v>
      </c>
      <c r="B58582" t="s">
        <v>51272</v>
      </c>
    </row>
    <row r="58583" spans="1:2" x14ac:dyDescent="0.25">
      <c r="A58583" t="s">
        <v>51313</v>
      </c>
      <c r="B58583" t="s">
        <v>51272</v>
      </c>
    </row>
    <row r="58584" spans="1:2" x14ac:dyDescent="0.25">
      <c r="A58584" t="s">
        <v>51314</v>
      </c>
      <c r="B58584" t="s">
        <v>51272</v>
      </c>
    </row>
    <row r="58585" spans="1:2" x14ac:dyDescent="0.25">
      <c r="A58585" t="s">
        <v>51315</v>
      </c>
      <c r="B58585" t="s">
        <v>51272</v>
      </c>
    </row>
    <row r="58586" spans="1:2" x14ac:dyDescent="0.25">
      <c r="A58586" t="s">
        <v>51316</v>
      </c>
      <c r="B58586" t="s">
        <v>51272</v>
      </c>
    </row>
    <row r="58587" spans="1:2" x14ac:dyDescent="0.25">
      <c r="A58587" t="s">
        <v>51317</v>
      </c>
      <c r="B58587" t="s">
        <v>51272</v>
      </c>
    </row>
    <row r="58588" spans="1:2" x14ac:dyDescent="0.25">
      <c r="A58588" t="s">
        <v>51318</v>
      </c>
      <c r="B58588" t="s">
        <v>51272</v>
      </c>
    </row>
    <row r="58589" spans="1:2" x14ac:dyDescent="0.25">
      <c r="A58589" t="s">
        <v>51319</v>
      </c>
      <c r="B58589" t="s">
        <v>51272</v>
      </c>
    </row>
    <row r="58590" spans="1:2" x14ac:dyDescent="0.25">
      <c r="A58590" t="s">
        <v>51320</v>
      </c>
      <c r="B58590" t="s">
        <v>51272</v>
      </c>
    </row>
    <row r="58591" spans="1:2" x14ac:dyDescent="0.25">
      <c r="A58591" t="s">
        <v>51321</v>
      </c>
      <c r="B58591" t="s">
        <v>51272</v>
      </c>
    </row>
    <row r="58592" spans="1:2" x14ac:dyDescent="0.25">
      <c r="A58592" t="s">
        <v>51322</v>
      </c>
      <c r="B58592" t="s">
        <v>51272</v>
      </c>
    </row>
    <row r="58593" spans="1:2" x14ac:dyDescent="0.25">
      <c r="A58593" t="s">
        <v>51323</v>
      </c>
      <c r="B58593" t="s">
        <v>51272</v>
      </c>
    </row>
    <row r="58594" spans="1:2" x14ac:dyDescent="0.25">
      <c r="A58594" t="s">
        <v>51324</v>
      </c>
      <c r="B58594" t="s">
        <v>51272</v>
      </c>
    </row>
    <row r="58595" spans="1:2" x14ac:dyDescent="0.25">
      <c r="A58595" t="s">
        <v>51325</v>
      </c>
      <c r="B58595" t="s">
        <v>51272</v>
      </c>
    </row>
    <row r="58596" spans="1:2" x14ac:dyDescent="0.25">
      <c r="A58596" t="s">
        <v>51326</v>
      </c>
      <c r="B58596" t="s">
        <v>51272</v>
      </c>
    </row>
    <row r="58597" spans="1:2" x14ac:dyDescent="0.25">
      <c r="A58597" t="s">
        <v>51327</v>
      </c>
      <c r="B58597" t="s">
        <v>51272</v>
      </c>
    </row>
    <row r="58598" spans="1:2" x14ac:dyDescent="0.25">
      <c r="A58598" t="s">
        <v>51328</v>
      </c>
      <c r="B58598" t="s">
        <v>51272</v>
      </c>
    </row>
    <row r="58599" spans="1:2" x14ac:dyDescent="0.25">
      <c r="A58599" t="s">
        <v>51329</v>
      </c>
      <c r="B58599" t="s">
        <v>51272</v>
      </c>
    </row>
    <row r="58600" spans="1:2" x14ac:dyDescent="0.25">
      <c r="A58600" t="s">
        <v>51330</v>
      </c>
      <c r="B58600" t="s">
        <v>51272</v>
      </c>
    </row>
    <row r="58601" spans="1:2" x14ac:dyDescent="0.25">
      <c r="A58601" t="s">
        <v>51331</v>
      </c>
      <c r="B58601" t="s">
        <v>51272</v>
      </c>
    </row>
    <row r="58602" spans="1:2" x14ac:dyDescent="0.25">
      <c r="A58602" t="s">
        <v>51332</v>
      </c>
      <c r="B58602" t="s">
        <v>51272</v>
      </c>
    </row>
    <row r="58603" spans="1:2" x14ac:dyDescent="0.25">
      <c r="A58603" t="s">
        <v>51333</v>
      </c>
      <c r="B58603" t="s">
        <v>51272</v>
      </c>
    </row>
    <row r="58604" spans="1:2" x14ac:dyDescent="0.25">
      <c r="A58604" t="s">
        <v>51334</v>
      </c>
      <c r="B58604" t="s">
        <v>51272</v>
      </c>
    </row>
    <row r="58605" spans="1:2" x14ac:dyDescent="0.25">
      <c r="A58605" t="s">
        <v>51335</v>
      </c>
      <c r="B58605" t="s">
        <v>51272</v>
      </c>
    </row>
    <row r="58606" spans="1:2" x14ac:dyDescent="0.25">
      <c r="A58606" t="s">
        <v>51336</v>
      </c>
      <c r="B58606" t="s">
        <v>51272</v>
      </c>
    </row>
    <row r="58607" spans="1:2" x14ac:dyDescent="0.25">
      <c r="A58607" t="s">
        <v>51337</v>
      </c>
      <c r="B58607" t="s">
        <v>51272</v>
      </c>
    </row>
    <row r="58608" spans="1:2" x14ac:dyDescent="0.25">
      <c r="A58608" t="s">
        <v>51338</v>
      </c>
      <c r="B58608" t="s">
        <v>51272</v>
      </c>
    </row>
    <row r="58609" spans="1:2" x14ac:dyDescent="0.25">
      <c r="A58609" t="s">
        <v>51339</v>
      </c>
      <c r="B58609" t="s">
        <v>51272</v>
      </c>
    </row>
    <row r="58610" spans="1:2" x14ac:dyDescent="0.25">
      <c r="A58610" t="s">
        <v>51340</v>
      </c>
      <c r="B58610" t="s">
        <v>51272</v>
      </c>
    </row>
    <row r="58611" spans="1:2" x14ac:dyDescent="0.25">
      <c r="A58611" t="s">
        <v>51341</v>
      </c>
      <c r="B58611" t="s">
        <v>51272</v>
      </c>
    </row>
    <row r="58612" spans="1:2" x14ac:dyDescent="0.25">
      <c r="A58612" t="s">
        <v>51342</v>
      </c>
      <c r="B58612" t="s">
        <v>51272</v>
      </c>
    </row>
    <row r="58613" spans="1:2" x14ac:dyDescent="0.25">
      <c r="A58613" t="s">
        <v>51343</v>
      </c>
      <c r="B58613" t="s">
        <v>51272</v>
      </c>
    </row>
    <row r="58614" spans="1:2" x14ac:dyDescent="0.25">
      <c r="A58614" t="s">
        <v>51344</v>
      </c>
      <c r="B58614" t="s">
        <v>51272</v>
      </c>
    </row>
    <row r="58615" spans="1:2" x14ac:dyDescent="0.25">
      <c r="A58615" t="s">
        <v>51345</v>
      </c>
      <c r="B58615" t="s">
        <v>51272</v>
      </c>
    </row>
    <row r="58616" spans="1:2" x14ac:dyDescent="0.25">
      <c r="A58616" t="s">
        <v>51346</v>
      </c>
      <c r="B58616" t="s">
        <v>51272</v>
      </c>
    </row>
    <row r="58617" spans="1:2" x14ac:dyDescent="0.25">
      <c r="A58617" t="s">
        <v>51347</v>
      </c>
      <c r="B58617" t="s">
        <v>51272</v>
      </c>
    </row>
    <row r="58618" spans="1:2" x14ac:dyDescent="0.25">
      <c r="A58618" t="s">
        <v>51348</v>
      </c>
      <c r="B58618" t="s">
        <v>51272</v>
      </c>
    </row>
    <row r="58619" spans="1:2" x14ac:dyDescent="0.25">
      <c r="A58619" t="s">
        <v>51349</v>
      </c>
      <c r="B58619" t="s">
        <v>51272</v>
      </c>
    </row>
    <row r="58620" spans="1:2" x14ac:dyDescent="0.25">
      <c r="A58620" t="s">
        <v>51350</v>
      </c>
      <c r="B58620" t="s">
        <v>51272</v>
      </c>
    </row>
    <row r="58621" spans="1:2" x14ac:dyDescent="0.25">
      <c r="A58621" t="s">
        <v>51351</v>
      </c>
      <c r="B58621" t="s">
        <v>51272</v>
      </c>
    </row>
    <row r="58622" spans="1:2" x14ac:dyDescent="0.25">
      <c r="A58622" t="s">
        <v>51352</v>
      </c>
      <c r="B58622" t="s">
        <v>51272</v>
      </c>
    </row>
    <row r="58623" spans="1:2" x14ac:dyDescent="0.25">
      <c r="A58623" t="s">
        <v>51353</v>
      </c>
      <c r="B58623" t="s">
        <v>51272</v>
      </c>
    </row>
    <row r="58624" spans="1:2" x14ac:dyDescent="0.25">
      <c r="A58624" t="s">
        <v>51354</v>
      </c>
      <c r="B58624" t="s">
        <v>51272</v>
      </c>
    </row>
    <row r="58625" spans="1:2" x14ac:dyDescent="0.25">
      <c r="A58625" t="s">
        <v>51355</v>
      </c>
      <c r="B58625" t="s">
        <v>51272</v>
      </c>
    </row>
    <row r="58626" spans="1:2" x14ac:dyDescent="0.25">
      <c r="A58626" t="s">
        <v>51356</v>
      </c>
      <c r="B58626" t="s">
        <v>51272</v>
      </c>
    </row>
    <row r="58627" spans="1:2" x14ac:dyDescent="0.25">
      <c r="A58627" t="s">
        <v>51357</v>
      </c>
      <c r="B58627" t="s">
        <v>51272</v>
      </c>
    </row>
    <row r="58628" spans="1:2" x14ac:dyDescent="0.25">
      <c r="A58628" t="s">
        <v>51358</v>
      </c>
      <c r="B58628" t="s">
        <v>51272</v>
      </c>
    </row>
    <row r="58629" spans="1:2" x14ac:dyDescent="0.25">
      <c r="A58629" t="s">
        <v>51359</v>
      </c>
      <c r="B58629" t="s">
        <v>51272</v>
      </c>
    </row>
    <row r="58630" spans="1:2" x14ac:dyDescent="0.25">
      <c r="A58630" t="s">
        <v>51360</v>
      </c>
      <c r="B58630" t="s">
        <v>51361</v>
      </c>
    </row>
    <row r="58631" spans="1:2" x14ac:dyDescent="0.25">
      <c r="A58631" t="s">
        <v>51362</v>
      </c>
      <c r="B58631" t="s">
        <v>51361</v>
      </c>
    </row>
    <row r="58632" spans="1:2" x14ac:dyDescent="0.25">
      <c r="A58632" t="s">
        <v>51363</v>
      </c>
      <c r="B58632" t="s">
        <v>51361</v>
      </c>
    </row>
    <row r="58633" spans="1:2" x14ac:dyDescent="0.25">
      <c r="A58633" t="s">
        <v>51364</v>
      </c>
      <c r="B58633" t="s">
        <v>51361</v>
      </c>
    </row>
    <row r="58634" spans="1:2" x14ac:dyDescent="0.25">
      <c r="A58634" t="s">
        <v>51365</v>
      </c>
      <c r="B58634" t="s">
        <v>51361</v>
      </c>
    </row>
    <row r="58635" spans="1:2" x14ac:dyDescent="0.25">
      <c r="A58635" t="s">
        <v>51366</v>
      </c>
      <c r="B58635" t="s">
        <v>51361</v>
      </c>
    </row>
    <row r="58636" spans="1:2" x14ac:dyDescent="0.25">
      <c r="A58636" t="s">
        <v>51367</v>
      </c>
      <c r="B58636" t="s">
        <v>51361</v>
      </c>
    </row>
    <row r="58637" spans="1:2" x14ac:dyDescent="0.25">
      <c r="A58637" t="s">
        <v>51368</v>
      </c>
      <c r="B58637" t="s">
        <v>51361</v>
      </c>
    </row>
    <row r="58638" spans="1:2" x14ac:dyDescent="0.25">
      <c r="A58638" t="s">
        <v>51369</v>
      </c>
      <c r="B58638" t="s">
        <v>51361</v>
      </c>
    </row>
    <row r="58639" spans="1:2" x14ac:dyDescent="0.25">
      <c r="A58639" t="s">
        <v>51370</v>
      </c>
      <c r="B58639" t="s">
        <v>51361</v>
      </c>
    </row>
    <row r="58640" spans="1:2" x14ac:dyDescent="0.25">
      <c r="A58640" t="s">
        <v>51371</v>
      </c>
      <c r="B58640" t="s">
        <v>51361</v>
      </c>
    </row>
    <row r="58641" spans="1:2" x14ac:dyDescent="0.25">
      <c r="A58641" t="s">
        <v>51372</v>
      </c>
      <c r="B58641" t="s">
        <v>51361</v>
      </c>
    </row>
    <row r="58642" spans="1:2" x14ac:dyDescent="0.25">
      <c r="A58642" t="s">
        <v>51373</v>
      </c>
      <c r="B58642" t="s">
        <v>51361</v>
      </c>
    </row>
    <row r="58643" spans="1:2" x14ac:dyDescent="0.25">
      <c r="A58643" t="s">
        <v>51374</v>
      </c>
      <c r="B58643" t="s">
        <v>51361</v>
      </c>
    </row>
    <row r="58644" spans="1:2" x14ac:dyDescent="0.25">
      <c r="A58644" t="s">
        <v>51375</v>
      </c>
      <c r="B58644" t="s">
        <v>51361</v>
      </c>
    </row>
    <row r="58645" spans="1:2" x14ac:dyDescent="0.25">
      <c r="A58645" t="s">
        <v>51376</v>
      </c>
      <c r="B58645" t="s">
        <v>51361</v>
      </c>
    </row>
    <row r="58646" spans="1:2" x14ac:dyDescent="0.25">
      <c r="A58646" t="s">
        <v>51377</v>
      </c>
      <c r="B58646" t="s">
        <v>51361</v>
      </c>
    </row>
    <row r="58647" spans="1:2" x14ac:dyDescent="0.25">
      <c r="A58647" t="s">
        <v>51378</v>
      </c>
      <c r="B58647" t="s">
        <v>51361</v>
      </c>
    </row>
    <row r="58648" spans="1:2" x14ac:dyDescent="0.25">
      <c r="A58648" t="s">
        <v>51379</v>
      </c>
      <c r="B58648" t="s">
        <v>51361</v>
      </c>
    </row>
    <row r="58649" spans="1:2" x14ac:dyDescent="0.25">
      <c r="A58649" t="s">
        <v>51380</v>
      </c>
      <c r="B58649" t="s">
        <v>51361</v>
      </c>
    </row>
    <row r="58650" spans="1:2" x14ac:dyDescent="0.25">
      <c r="A58650" t="s">
        <v>51381</v>
      </c>
      <c r="B58650" t="s">
        <v>51361</v>
      </c>
    </row>
    <row r="58651" spans="1:2" x14ac:dyDescent="0.25">
      <c r="A58651" t="s">
        <v>51382</v>
      </c>
      <c r="B58651" t="s">
        <v>51361</v>
      </c>
    </row>
    <row r="58652" spans="1:2" x14ac:dyDescent="0.25">
      <c r="A58652" t="s">
        <v>51383</v>
      </c>
      <c r="B58652" t="s">
        <v>51361</v>
      </c>
    </row>
    <row r="58653" spans="1:2" x14ac:dyDescent="0.25">
      <c r="A58653" t="s">
        <v>51384</v>
      </c>
      <c r="B58653" t="s">
        <v>51361</v>
      </c>
    </row>
    <row r="58654" spans="1:2" x14ac:dyDescent="0.25">
      <c r="A58654" t="s">
        <v>51385</v>
      </c>
      <c r="B58654" t="s">
        <v>51361</v>
      </c>
    </row>
    <row r="58655" spans="1:2" x14ac:dyDescent="0.25">
      <c r="A58655" t="s">
        <v>51386</v>
      </c>
      <c r="B58655" t="s">
        <v>51361</v>
      </c>
    </row>
    <row r="58656" spans="1:2" x14ac:dyDescent="0.25">
      <c r="A58656" t="s">
        <v>51387</v>
      </c>
      <c r="B58656" t="s">
        <v>51361</v>
      </c>
    </row>
    <row r="58657" spans="1:2" x14ac:dyDescent="0.25">
      <c r="A58657" t="s">
        <v>51388</v>
      </c>
      <c r="B58657" t="s">
        <v>51389</v>
      </c>
    </row>
    <row r="58658" spans="1:2" x14ac:dyDescent="0.25">
      <c r="A58658" t="s">
        <v>51390</v>
      </c>
      <c r="B58658" t="s">
        <v>51389</v>
      </c>
    </row>
    <row r="58659" spans="1:2" x14ac:dyDescent="0.25">
      <c r="A58659" t="s">
        <v>51391</v>
      </c>
      <c r="B58659" t="s">
        <v>51389</v>
      </c>
    </row>
    <row r="58660" spans="1:2" x14ac:dyDescent="0.25">
      <c r="A58660" t="s">
        <v>51392</v>
      </c>
      <c r="B58660" t="s">
        <v>51389</v>
      </c>
    </row>
    <row r="58661" spans="1:2" x14ac:dyDescent="0.25">
      <c r="A58661" t="s">
        <v>51393</v>
      </c>
      <c r="B58661" t="s">
        <v>51389</v>
      </c>
    </row>
    <row r="58662" spans="1:2" x14ac:dyDescent="0.25">
      <c r="A58662" t="s">
        <v>51394</v>
      </c>
      <c r="B58662" t="s">
        <v>51389</v>
      </c>
    </row>
    <row r="58663" spans="1:2" x14ac:dyDescent="0.25">
      <c r="A58663" t="s">
        <v>51395</v>
      </c>
      <c r="B58663" t="s">
        <v>51389</v>
      </c>
    </row>
    <row r="58664" spans="1:2" x14ac:dyDescent="0.25">
      <c r="A58664" t="s">
        <v>51396</v>
      </c>
      <c r="B58664" t="s">
        <v>51389</v>
      </c>
    </row>
    <row r="58665" spans="1:2" x14ac:dyDescent="0.25">
      <c r="A58665" t="s">
        <v>51397</v>
      </c>
      <c r="B58665" t="s">
        <v>51389</v>
      </c>
    </row>
    <row r="58666" spans="1:2" x14ac:dyDescent="0.25">
      <c r="A58666" t="s">
        <v>51398</v>
      </c>
      <c r="B58666" t="s">
        <v>51389</v>
      </c>
    </row>
    <row r="58667" spans="1:2" x14ac:dyDescent="0.25">
      <c r="A58667" t="s">
        <v>51399</v>
      </c>
      <c r="B58667" t="s">
        <v>51389</v>
      </c>
    </row>
    <row r="58668" spans="1:2" x14ac:dyDescent="0.25">
      <c r="A58668" t="s">
        <v>51400</v>
      </c>
      <c r="B58668" t="s">
        <v>51389</v>
      </c>
    </row>
    <row r="58669" spans="1:2" x14ac:dyDescent="0.25">
      <c r="A58669" t="s">
        <v>51401</v>
      </c>
      <c r="B58669" t="s">
        <v>51389</v>
      </c>
    </row>
    <row r="58670" spans="1:2" x14ac:dyDescent="0.25">
      <c r="A58670" t="s">
        <v>51402</v>
      </c>
      <c r="B58670" t="s">
        <v>51389</v>
      </c>
    </row>
    <row r="58671" spans="1:2" x14ac:dyDescent="0.25">
      <c r="A58671" t="s">
        <v>51403</v>
      </c>
      <c r="B58671" t="s">
        <v>51389</v>
      </c>
    </row>
    <row r="58672" spans="1:2" x14ac:dyDescent="0.25">
      <c r="A58672" t="s">
        <v>51404</v>
      </c>
      <c r="B58672" t="s">
        <v>51389</v>
      </c>
    </row>
    <row r="58673" spans="1:2" x14ac:dyDescent="0.25">
      <c r="A58673" t="s">
        <v>51405</v>
      </c>
      <c r="B58673" t="s">
        <v>51389</v>
      </c>
    </row>
    <row r="58674" spans="1:2" x14ac:dyDescent="0.25">
      <c r="A58674" t="s">
        <v>51406</v>
      </c>
      <c r="B58674" t="s">
        <v>51407</v>
      </c>
    </row>
    <row r="58675" spans="1:2" x14ac:dyDescent="0.25">
      <c r="A58675" t="s">
        <v>51408</v>
      </c>
      <c r="B58675" t="s">
        <v>51407</v>
      </c>
    </row>
    <row r="58676" spans="1:2" x14ac:dyDescent="0.25">
      <c r="A58676" t="s">
        <v>51409</v>
      </c>
      <c r="B58676" t="s">
        <v>51407</v>
      </c>
    </row>
    <row r="58677" spans="1:2" x14ac:dyDescent="0.25">
      <c r="A58677" t="s">
        <v>51410</v>
      </c>
      <c r="B58677" t="s">
        <v>51407</v>
      </c>
    </row>
    <row r="58678" spans="1:2" x14ac:dyDescent="0.25">
      <c r="A58678" t="s">
        <v>51411</v>
      </c>
      <c r="B58678" t="s">
        <v>51407</v>
      </c>
    </row>
    <row r="58679" spans="1:2" x14ac:dyDescent="0.25">
      <c r="A58679" t="s">
        <v>51412</v>
      </c>
      <c r="B58679" t="s">
        <v>51407</v>
      </c>
    </row>
    <row r="58680" spans="1:2" x14ac:dyDescent="0.25">
      <c r="A58680" t="s">
        <v>51413</v>
      </c>
      <c r="B58680" t="s">
        <v>51407</v>
      </c>
    </row>
    <row r="58681" spans="1:2" x14ac:dyDescent="0.25">
      <c r="A58681" t="s">
        <v>51414</v>
      </c>
      <c r="B58681" t="s">
        <v>51407</v>
      </c>
    </row>
    <row r="58682" spans="1:2" x14ac:dyDescent="0.25">
      <c r="A58682" t="s">
        <v>51415</v>
      </c>
      <c r="B58682" t="s">
        <v>51407</v>
      </c>
    </row>
    <row r="58683" spans="1:2" x14ac:dyDescent="0.25">
      <c r="A58683" t="s">
        <v>51416</v>
      </c>
      <c r="B58683" t="s">
        <v>51407</v>
      </c>
    </row>
    <row r="58684" spans="1:2" x14ac:dyDescent="0.25">
      <c r="A58684" t="s">
        <v>51417</v>
      </c>
      <c r="B58684" t="s">
        <v>51407</v>
      </c>
    </row>
    <row r="58685" spans="1:2" x14ac:dyDescent="0.25">
      <c r="A58685" t="s">
        <v>51418</v>
      </c>
      <c r="B58685" t="s">
        <v>51407</v>
      </c>
    </row>
    <row r="58686" spans="1:2" x14ac:dyDescent="0.25">
      <c r="A58686" t="s">
        <v>51419</v>
      </c>
      <c r="B58686" t="s">
        <v>51407</v>
      </c>
    </row>
    <row r="58687" spans="1:2" x14ac:dyDescent="0.25">
      <c r="A58687" t="s">
        <v>51420</v>
      </c>
      <c r="B58687" t="s">
        <v>51407</v>
      </c>
    </row>
    <row r="58688" spans="1:2" x14ac:dyDescent="0.25">
      <c r="A58688" t="s">
        <v>51421</v>
      </c>
      <c r="B58688" t="s">
        <v>51407</v>
      </c>
    </row>
    <row r="58689" spans="1:2" x14ac:dyDescent="0.25">
      <c r="A58689" t="s">
        <v>51422</v>
      </c>
      <c r="B58689" t="s">
        <v>51407</v>
      </c>
    </row>
    <row r="58690" spans="1:2" x14ac:dyDescent="0.25">
      <c r="A58690" t="s">
        <v>51423</v>
      </c>
      <c r="B58690" t="s">
        <v>51407</v>
      </c>
    </row>
    <row r="58691" spans="1:2" x14ac:dyDescent="0.25">
      <c r="A58691" t="s">
        <v>51424</v>
      </c>
      <c r="B58691" t="s">
        <v>51407</v>
      </c>
    </row>
    <row r="58692" spans="1:2" x14ac:dyDescent="0.25">
      <c r="A58692" t="s">
        <v>51425</v>
      </c>
      <c r="B58692" t="s">
        <v>51407</v>
      </c>
    </row>
    <row r="58693" spans="1:2" x14ac:dyDescent="0.25">
      <c r="A58693" t="s">
        <v>51426</v>
      </c>
      <c r="B58693" t="s">
        <v>51407</v>
      </c>
    </row>
    <row r="58694" spans="1:2" x14ac:dyDescent="0.25">
      <c r="A58694" t="s">
        <v>51427</v>
      </c>
      <c r="B58694" t="s">
        <v>51407</v>
      </c>
    </row>
    <row r="58695" spans="1:2" x14ac:dyDescent="0.25">
      <c r="A58695" t="s">
        <v>51428</v>
      </c>
      <c r="B58695" t="s">
        <v>51407</v>
      </c>
    </row>
    <row r="58696" spans="1:2" x14ac:dyDescent="0.25">
      <c r="A58696" t="s">
        <v>51429</v>
      </c>
      <c r="B58696" t="s">
        <v>51407</v>
      </c>
    </row>
    <row r="58697" spans="1:2" x14ac:dyDescent="0.25">
      <c r="A58697" t="s">
        <v>51430</v>
      </c>
      <c r="B58697" t="s">
        <v>51407</v>
      </c>
    </row>
    <row r="58698" spans="1:2" x14ac:dyDescent="0.25">
      <c r="A58698" t="s">
        <v>51431</v>
      </c>
      <c r="B58698" t="s">
        <v>51407</v>
      </c>
    </row>
    <row r="58699" spans="1:2" x14ac:dyDescent="0.25">
      <c r="A58699" t="s">
        <v>51432</v>
      </c>
      <c r="B58699" t="s">
        <v>51407</v>
      </c>
    </row>
    <row r="58700" spans="1:2" x14ac:dyDescent="0.25">
      <c r="A58700" t="s">
        <v>51433</v>
      </c>
      <c r="B58700" t="s">
        <v>51407</v>
      </c>
    </row>
    <row r="58701" spans="1:2" x14ac:dyDescent="0.25">
      <c r="A58701" t="s">
        <v>51434</v>
      </c>
      <c r="B58701" t="s">
        <v>51407</v>
      </c>
    </row>
    <row r="58702" spans="1:2" x14ac:dyDescent="0.25">
      <c r="A58702" t="s">
        <v>51435</v>
      </c>
      <c r="B58702" t="s">
        <v>51407</v>
      </c>
    </row>
    <row r="58703" spans="1:2" x14ac:dyDescent="0.25">
      <c r="A58703" t="s">
        <v>51436</v>
      </c>
      <c r="B58703" t="s">
        <v>51407</v>
      </c>
    </row>
    <row r="58704" spans="1:2" x14ac:dyDescent="0.25">
      <c r="A58704" t="s">
        <v>51437</v>
      </c>
      <c r="B58704" t="s">
        <v>51407</v>
      </c>
    </row>
    <row r="58705" spans="1:2" x14ac:dyDescent="0.25">
      <c r="A58705" t="s">
        <v>51438</v>
      </c>
      <c r="B58705" t="s">
        <v>51407</v>
      </c>
    </row>
    <row r="58706" spans="1:2" x14ac:dyDescent="0.25">
      <c r="A58706" t="s">
        <v>51439</v>
      </c>
      <c r="B58706" t="s">
        <v>51407</v>
      </c>
    </row>
    <row r="58707" spans="1:2" x14ac:dyDescent="0.25">
      <c r="A58707" t="s">
        <v>51440</v>
      </c>
      <c r="B58707" t="s">
        <v>51407</v>
      </c>
    </row>
    <row r="58708" spans="1:2" x14ac:dyDescent="0.25">
      <c r="A58708" t="s">
        <v>51441</v>
      </c>
      <c r="B58708" t="s">
        <v>51407</v>
      </c>
    </row>
    <row r="58709" spans="1:2" x14ac:dyDescent="0.25">
      <c r="A58709" t="s">
        <v>51442</v>
      </c>
      <c r="B58709" t="s">
        <v>51407</v>
      </c>
    </row>
    <row r="58710" spans="1:2" x14ac:dyDescent="0.25">
      <c r="A58710" t="s">
        <v>51443</v>
      </c>
      <c r="B58710" t="s">
        <v>51407</v>
      </c>
    </row>
    <row r="58711" spans="1:2" x14ac:dyDescent="0.25">
      <c r="A58711" t="s">
        <v>51444</v>
      </c>
      <c r="B58711" t="s">
        <v>51407</v>
      </c>
    </row>
    <row r="58712" spans="1:2" x14ac:dyDescent="0.25">
      <c r="A58712" t="s">
        <v>51445</v>
      </c>
      <c r="B58712" t="s">
        <v>51407</v>
      </c>
    </row>
    <row r="58713" spans="1:2" x14ac:dyDescent="0.25">
      <c r="A58713" t="s">
        <v>51446</v>
      </c>
      <c r="B58713" t="s">
        <v>51407</v>
      </c>
    </row>
    <row r="58714" spans="1:2" x14ac:dyDescent="0.25">
      <c r="A58714" t="s">
        <v>51447</v>
      </c>
      <c r="B58714" t="s">
        <v>51407</v>
      </c>
    </row>
    <row r="58715" spans="1:2" x14ac:dyDescent="0.25">
      <c r="A58715" t="s">
        <v>51448</v>
      </c>
      <c r="B58715" t="s">
        <v>51407</v>
      </c>
    </row>
    <row r="58716" spans="1:2" x14ac:dyDescent="0.25">
      <c r="A58716" t="s">
        <v>51449</v>
      </c>
      <c r="B58716" t="s">
        <v>51407</v>
      </c>
    </row>
    <row r="58717" spans="1:2" x14ac:dyDescent="0.25">
      <c r="A58717" t="s">
        <v>51450</v>
      </c>
      <c r="B58717" t="s">
        <v>51407</v>
      </c>
    </row>
    <row r="58718" spans="1:2" x14ac:dyDescent="0.25">
      <c r="A58718" t="s">
        <v>51451</v>
      </c>
      <c r="B58718" t="s">
        <v>51407</v>
      </c>
    </row>
    <row r="58719" spans="1:2" x14ac:dyDescent="0.25">
      <c r="A58719" t="s">
        <v>51452</v>
      </c>
      <c r="B58719" t="s">
        <v>51407</v>
      </c>
    </row>
    <row r="58720" spans="1:2" x14ac:dyDescent="0.25">
      <c r="A58720" t="s">
        <v>51453</v>
      </c>
      <c r="B58720" t="s">
        <v>51407</v>
      </c>
    </row>
    <row r="58721" spans="1:2" x14ac:dyDescent="0.25">
      <c r="A58721" t="s">
        <v>51454</v>
      </c>
      <c r="B58721" t="s">
        <v>51407</v>
      </c>
    </row>
    <row r="58722" spans="1:2" x14ac:dyDescent="0.25">
      <c r="A58722" t="s">
        <v>51455</v>
      </c>
      <c r="B58722" t="s">
        <v>51407</v>
      </c>
    </row>
    <row r="58723" spans="1:2" x14ac:dyDescent="0.25">
      <c r="A58723" t="s">
        <v>51456</v>
      </c>
      <c r="B58723" t="s">
        <v>51407</v>
      </c>
    </row>
    <row r="58724" spans="1:2" x14ac:dyDescent="0.25">
      <c r="A58724" t="s">
        <v>51457</v>
      </c>
      <c r="B58724" t="s">
        <v>51407</v>
      </c>
    </row>
    <row r="58725" spans="1:2" x14ac:dyDescent="0.25">
      <c r="A58725" t="s">
        <v>51458</v>
      </c>
      <c r="B58725" t="s">
        <v>51407</v>
      </c>
    </row>
    <row r="58726" spans="1:2" x14ac:dyDescent="0.25">
      <c r="A58726" t="s">
        <v>51459</v>
      </c>
      <c r="B58726" t="s">
        <v>51407</v>
      </c>
    </row>
    <row r="58727" spans="1:2" x14ac:dyDescent="0.25">
      <c r="A58727" t="s">
        <v>51460</v>
      </c>
      <c r="B58727" t="s">
        <v>51407</v>
      </c>
    </row>
    <row r="58728" spans="1:2" x14ac:dyDescent="0.25">
      <c r="A58728" t="s">
        <v>51461</v>
      </c>
      <c r="B58728" t="s">
        <v>51407</v>
      </c>
    </row>
    <row r="58729" spans="1:2" x14ac:dyDescent="0.25">
      <c r="A58729" t="s">
        <v>51462</v>
      </c>
      <c r="B58729" t="s">
        <v>51407</v>
      </c>
    </row>
    <row r="58730" spans="1:2" x14ac:dyDescent="0.25">
      <c r="A58730" t="s">
        <v>51463</v>
      </c>
      <c r="B58730" t="s">
        <v>51407</v>
      </c>
    </row>
    <row r="58731" spans="1:2" x14ac:dyDescent="0.25">
      <c r="A58731" t="s">
        <v>51464</v>
      </c>
      <c r="B58731" t="s">
        <v>51407</v>
      </c>
    </row>
    <row r="58732" spans="1:2" x14ac:dyDescent="0.25">
      <c r="A58732" t="s">
        <v>51465</v>
      </c>
      <c r="B58732" t="s">
        <v>51407</v>
      </c>
    </row>
    <row r="58733" spans="1:2" x14ac:dyDescent="0.25">
      <c r="A58733" t="s">
        <v>51466</v>
      </c>
      <c r="B58733" t="s">
        <v>51407</v>
      </c>
    </row>
    <row r="58734" spans="1:2" x14ac:dyDescent="0.25">
      <c r="A58734" t="s">
        <v>51467</v>
      </c>
      <c r="B58734" t="s">
        <v>51407</v>
      </c>
    </row>
    <row r="58735" spans="1:2" x14ac:dyDescent="0.25">
      <c r="A58735" t="s">
        <v>51468</v>
      </c>
      <c r="B58735" t="s">
        <v>51407</v>
      </c>
    </row>
    <row r="58736" spans="1:2" x14ac:dyDescent="0.25">
      <c r="A58736" t="s">
        <v>51469</v>
      </c>
      <c r="B58736" t="s">
        <v>51407</v>
      </c>
    </row>
    <row r="58737" spans="1:2" x14ac:dyDescent="0.25">
      <c r="A58737" t="s">
        <v>51470</v>
      </c>
      <c r="B58737" t="s">
        <v>51407</v>
      </c>
    </row>
    <row r="58738" spans="1:2" x14ac:dyDescent="0.25">
      <c r="A58738" t="s">
        <v>51471</v>
      </c>
      <c r="B58738" t="s">
        <v>51407</v>
      </c>
    </row>
    <row r="58739" spans="1:2" x14ac:dyDescent="0.25">
      <c r="A58739" t="s">
        <v>51472</v>
      </c>
      <c r="B58739" t="s">
        <v>51407</v>
      </c>
    </row>
    <row r="58740" spans="1:2" x14ac:dyDescent="0.25">
      <c r="A58740" t="s">
        <v>51473</v>
      </c>
      <c r="B58740" t="s">
        <v>51407</v>
      </c>
    </row>
    <row r="58741" spans="1:2" x14ac:dyDescent="0.25">
      <c r="A58741" t="s">
        <v>51474</v>
      </c>
      <c r="B58741" t="s">
        <v>51407</v>
      </c>
    </row>
    <row r="58742" spans="1:2" x14ac:dyDescent="0.25">
      <c r="A58742" t="s">
        <v>51475</v>
      </c>
      <c r="B58742" t="s">
        <v>51407</v>
      </c>
    </row>
    <row r="58743" spans="1:2" x14ac:dyDescent="0.25">
      <c r="A58743" t="s">
        <v>51476</v>
      </c>
      <c r="B58743" t="s">
        <v>51407</v>
      </c>
    </row>
    <row r="58744" spans="1:2" x14ac:dyDescent="0.25">
      <c r="A58744" t="s">
        <v>51477</v>
      </c>
      <c r="B58744" t="s">
        <v>51407</v>
      </c>
    </row>
    <row r="58745" spans="1:2" x14ac:dyDescent="0.25">
      <c r="A58745" t="s">
        <v>51478</v>
      </c>
      <c r="B58745" t="s">
        <v>51407</v>
      </c>
    </row>
    <row r="58746" spans="1:2" x14ac:dyDescent="0.25">
      <c r="A58746" t="s">
        <v>51479</v>
      </c>
      <c r="B58746" t="s">
        <v>51407</v>
      </c>
    </row>
    <row r="58747" spans="1:2" x14ac:dyDescent="0.25">
      <c r="A58747" t="s">
        <v>51480</v>
      </c>
      <c r="B58747" t="s">
        <v>51407</v>
      </c>
    </row>
    <row r="58748" spans="1:2" x14ac:dyDescent="0.25">
      <c r="A58748" t="s">
        <v>51481</v>
      </c>
      <c r="B58748" t="s">
        <v>51407</v>
      </c>
    </row>
    <row r="58749" spans="1:2" x14ac:dyDescent="0.25">
      <c r="A58749" t="s">
        <v>51482</v>
      </c>
      <c r="B58749" t="s">
        <v>51407</v>
      </c>
    </row>
    <row r="58750" spans="1:2" x14ac:dyDescent="0.25">
      <c r="A58750" t="s">
        <v>51483</v>
      </c>
      <c r="B58750" t="s">
        <v>51407</v>
      </c>
    </row>
    <row r="58751" spans="1:2" x14ac:dyDescent="0.25">
      <c r="A58751" t="s">
        <v>51484</v>
      </c>
      <c r="B58751" t="s">
        <v>51407</v>
      </c>
    </row>
    <row r="58752" spans="1:2" x14ac:dyDescent="0.25">
      <c r="A58752" t="s">
        <v>51485</v>
      </c>
      <c r="B58752" t="s">
        <v>51407</v>
      </c>
    </row>
    <row r="58753" spans="1:2" x14ac:dyDescent="0.25">
      <c r="A58753" t="s">
        <v>51486</v>
      </c>
      <c r="B58753" t="s">
        <v>51407</v>
      </c>
    </row>
    <row r="58754" spans="1:2" x14ac:dyDescent="0.25">
      <c r="A58754" t="s">
        <v>51487</v>
      </c>
      <c r="B58754" t="s">
        <v>51407</v>
      </c>
    </row>
    <row r="58755" spans="1:2" x14ac:dyDescent="0.25">
      <c r="A58755" t="s">
        <v>51488</v>
      </c>
      <c r="B58755" t="s">
        <v>51407</v>
      </c>
    </row>
    <row r="58756" spans="1:2" x14ac:dyDescent="0.25">
      <c r="A58756" t="s">
        <v>51489</v>
      </c>
      <c r="B58756" t="s">
        <v>51407</v>
      </c>
    </row>
    <row r="58757" spans="1:2" x14ac:dyDescent="0.25">
      <c r="A58757" t="s">
        <v>51490</v>
      </c>
      <c r="B58757" t="s">
        <v>51407</v>
      </c>
    </row>
    <row r="58758" spans="1:2" x14ac:dyDescent="0.25">
      <c r="A58758" t="s">
        <v>51491</v>
      </c>
      <c r="B58758" t="s">
        <v>51407</v>
      </c>
    </row>
    <row r="58759" spans="1:2" x14ac:dyDescent="0.25">
      <c r="A58759" t="s">
        <v>51492</v>
      </c>
      <c r="B58759" t="s">
        <v>51407</v>
      </c>
    </row>
    <row r="58760" spans="1:2" x14ac:dyDescent="0.25">
      <c r="A58760" t="s">
        <v>51493</v>
      </c>
      <c r="B58760" t="s">
        <v>51407</v>
      </c>
    </row>
    <row r="58761" spans="1:2" x14ac:dyDescent="0.25">
      <c r="A58761" t="s">
        <v>51494</v>
      </c>
      <c r="B58761" t="s">
        <v>51407</v>
      </c>
    </row>
    <row r="58762" spans="1:2" x14ac:dyDescent="0.25">
      <c r="A58762" t="s">
        <v>51495</v>
      </c>
      <c r="B58762" t="s">
        <v>51407</v>
      </c>
    </row>
    <row r="58763" spans="1:2" x14ac:dyDescent="0.25">
      <c r="A58763" t="s">
        <v>51496</v>
      </c>
      <c r="B58763" t="s">
        <v>51407</v>
      </c>
    </row>
    <row r="58764" spans="1:2" x14ac:dyDescent="0.25">
      <c r="A58764" t="s">
        <v>51497</v>
      </c>
      <c r="B58764" t="s">
        <v>51407</v>
      </c>
    </row>
    <row r="58765" spans="1:2" x14ac:dyDescent="0.25">
      <c r="A58765" t="s">
        <v>51498</v>
      </c>
      <c r="B58765" t="s">
        <v>51407</v>
      </c>
    </row>
    <row r="58766" spans="1:2" x14ac:dyDescent="0.25">
      <c r="A58766" t="s">
        <v>51499</v>
      </c>
      <c r="B58766" t="s">
        <v>51407</v>
      </c>
    </row>
    <row r="58767" spans="1:2" x14ac:dyDescent="0.25">
      <c r="A58767" t="s">
        <v>51500</v>
      </c>
      <c r="B58767" t="s">
        <v>51407</v>
      </c>
    </row>
    <row r="58768" spans="1:2" x14ac:dyDescent="0.25">
      <c r="A58768" t="s">
        <v>51501</v>
      </c>
      <c r="B58768" t="s">
        <v>51407</v>
      </c>
    </row>
    <row r="58769" spans="1:2" x14ac:dyDescent="0.25">
      <c r="A58769" t="s">
        <v>51502</v>
      </c>
      <c r="B58769" t="s">
        <v>51407</v>
      </c>
    </row>
    <row r="58770" spans="1:2" x14ac:dyDescent="0.25">
      <c r="A58770" t="s">
        <v>51503</v>
      </c>
      <c r="B58770" t="s">
        <v>51407</v>
      </c>
    </row>
    <row r="58771" spans="1:2" x14ac:dyDescent="0.25">
      <c r="A58771" t="s">
        <v>51504</v>
      </c>
      <c r="B58771" t="s">
        <v>51407</v>
      </c>
    </row>
    <row r="58772" spans="1:2" x14ac:dyDescent="0.25">
      <c r="A58772" t="s">
        <v>51505</v>
      </c>
      <c r="B58772" t="s">
        <v>51407</v>
      </c>
    </row>
    <row r="58773" spans="1:2" x14ac:dyDescent="0.25">
      <c r="A58773" t="s">
        <v>51506</v>
      </c>
      <c r="B58773" t="s">
        <v>51407</v>
      </c>
    </row>
    <row r="58774" spans="1:2" x14ac:dyDescent="0.25">
      <c r="A58774" t="s">
        <v>51507</v>
      </c>
      <c r="B58774" t="s">
        <v>51407</v>
      </c>
    </row>
    <row r="58775" spans="1:2" x14ac:dyDescent="0.25">
      <c r="A58775" t="s">
        <v>51508</v>
      </c>
      <c r="B58775" t="s">
        <v>51407</v>
      </c>
    </row>
    <row r="58776" spans="1:2" x14ac:dyDescent="0.25">
      <c r="A58776" t="s">
        <v>51509</v>
      </c>
      <c r="B58776" t="s">
        <v>51407</v>
      </c>
    </row>
    <row r="58777" spans="1:2" x14ac:dyDescent="0.25">
      <c r="A58777" t="s">
        <v>51510</v>
      </c>
      <c r="B58777" t="s">
        <v>51407</v>
      </c>
    </row>
    <row r="58778" spans="1:2" x14ac:dyDescent="0.25">
      <c r="A58778" t="s">
        <v>51511</v>
      </c>
      <c r="B58778" t="s">
        <v>51407</v>
      </c>
    </row>
    <row r="58779" spans="1:2" x14ac:dyDescent="0.25">
      <c r="A58779" t="s">
        <v>51512</v>
      </c>
      <c r="B58779" t="s">
        <v>51407</v>
      </c>
    </row>
    <row r="58780" spans="1:2" x14ac:dyDescent="0.25">
      <c r="A58780" t="s">
        <v>51513</v>
      </c>
      <c r="B58780" t="s">
        <v>51407</v>
      </c>
    </row>
    <row r="58781" spans="1:2" x14ac:dyDescent="0.25">
      <c r="A58781" t="s">
        <v>51514</v>
      </c>
      <c r="B58781" t="s">
        <v>51407</v>
      </c>
    </row>
    <row r="58782" spans="1:2" x14ac:dyDescent="0.25">
      <c r="A58782" t="s">
        <v>51515</v>
      </c>
      <c r="B58782" t="s">
        <v>51407</v>
      </c>
    </row>
    <row r="58783" spans="1:2" x14ac:dyDescent="0.25">
      <c r="A58783" t="s">
        <v>51516</v>
      </c>
      <c r="B58783" t="s">
        <v>51407</v>
      </c>
    </row>
    <row r="58784" spans="1:2" x14ac:dyDescent="0.25">
      <c r="A58784" t="s">
        <v>51517</v>
      </c>
      <c r="B58784" t="s">
        <v>51407</v>
      </c>
    </row>
    <row r="58785" spans="1:2" x14ac:dyDescent="0.25">
      <c r="A58785" t="s">
        <v>51518</v>
      </c>
      <c r="B58785" t="s">
        <v>51407</v>
      </c>
    </row>
    <row r="58786" spans="1:2" x14ac:dyDescent="0.25">
      <c r="A58786" t="s">
        <v>51519</v>
      </c>
      <c r="B58786" t="s">
        <v>51407</v>
      </c>
    </row>
    <row r="58787" spans="1:2" x14ac:dyDescent="0.25">
      <c r="A58787" t="s">
        <v>51520</v>
      </c>
      <c r="B58787" t="s">
        <v>51407</v>
      </c>
    </row>
    <row r="58788" spans="1:2" x14ac:dyDescent="0.25">
      <c r="A58788" t="s">
        <v>51521</v>
      </c>
      <c r="B58788" t="s">
        <v>51407</v>
      </c>
    </row>
    <row r="58789" spans="1:2" x14ac:dyDescent="0.25">
      <c r="A58789" t="s">
        <v>51522</v>
      </c>
      <c r="B58789" t="s">
        <v>51407</v>
      </c>
    </row>
    <row r="58790" spans="1:2" x14ac:dyDescent="0.25">
      <c r="A58790" t="s">
        <v>51523</v>
      </c>
      <c r="B58790" t="s">
        <v>51407</v>
      </c>
    </row>
    <row r="58791" spans="1:2" x14ac:dyDescent="0.25">
      <c r="A58791" t="s">
        <v>51524</v>
      </c>
      <c r="B58791" t="s">
        <v>51407</v>
      </c>
    </row>
    <row r="58792" spans="1:2" x14ac:dyDescent="0.25">
      <c r="A58792" t="s">
        <v>51525</v>
      </c>
      <c r="B58792" t="s">
        <v>51407</v>
      </c>
    </row>
    <row r="58793" spans="1:2" x14ac:dyDescent="0.25">
      <c r="A58793" t="s">
        <v>51526</v>
      </c>
      <c r="B58793" t="s">
        <v>51407</v>
      </c>
    </row>
    <row r="58794" spans="1:2" x14ac:dyDescent="0.25">
      <c r="A58794" t="s">
        <v>51527</v>
      </c>
      <c r="B58794" t="s">
        <v>51407</v>
      </c>
    </row>
    <row r="58795" spans="1:2" x14ac:dyDescent="0.25">
      <c r="A58795" t="s">
        <v>51528</v>
      </c>
      <c r="B58795" t="s">
        <v>51407</v>
      </c>
    </row>
    <row r="58796" spans="1:2" x14ac:dyDescent="0.25">
      <c r="A58796" t="s">
        <v>51529</v>
      </c>
      <c r="B58796" t="s">
        <v>51407</v>
      </c>
    </row>
    <row r="58797" spans="1:2" x14ac:dyDescent="0.25">
      <c r="A58797" t="s">
        <v>51530</v>
      </c>
      <c r="B58797" t="s">
        <v>51407</v>
      </c>
    </row>
    <row r="58798" spans="1:2" x14ac:dyDescent="0.25">
      <c r="A58798" t="s">
        <v>51531</v>
      </c>
      <c r="B58798" t="s">
        <v>51407</v>
      </c>
    </row>
    <row r="58799" spans="1:2" x14ac:dyDescent="0.25">
      <c r="A58799" t="s">
        <v>51532</v>
      </c>
      <c r="B58799" t="s">
        <v>51407</v>
      </c>
    </row>
    <row r="58800" spans="1:2" x14ac:dyDescent="0.25">
      <c r="A58800" t="s">
        <v>51533</v>
      </c>
      <c r="B58800" t="s">
        <v>51407</v>
      </c>
    </row>
    <row r="58801" spans="1:2" x14ac:dyDescent="0.25">
      <c r="A58801" t="s">
        <v>51534</v>
      </c>
      <c r="B58801" t="s">
        <v>51407</v>
      </c>
    </row>
    <row r="58802" spans="1:2" x14ac:dyDescent="0.25">
      <c r="A58802" t="s">
        <v>51535</v>
      </c>
      <c r="B58802" t="s">
        <v>51407</v>
      </c>
    </row>
    <row r="58803" spans="1:2" x14ac:dyDescent="0.25">
      <c r="A58803" t="s">
        <v>51536</v>
      </c>
      <c r="B58803" t="s">
        <v>51407</v>
      </c>
    </row>
    <row r="58804" spans="1:2" x14ac:dyDescent="0.25">
      <c r="A58804" t="s">
        <v>51537</v>
      </c>
      <c r="B58804" t="s">
        <v>51407</v>
      </c>
    </row>
    <row r="58805" spans="1:2" x14ac:dyDescent="0.25">
      <c r="A58805" t="s">
        <v>51538</v>
      </c>
      <c r="B58805" t="s">
        <v>51407</v>
      </c>
    </row>
    <row r="58806" spans="1:2" x14ac:dyDescent="0.25">
      <c r="A58806" t="s">
        <v>51539</v>
      </c>
      <c r="B58806" t="s">
        <v>51540</v>
      </c>
    </row>
    <row r="58807" spans="1:2" x14ac:dyDescent="0.25">
      <c r="A58807" t="s">
        <v>51541</v>
      </c>
      <c r="B58807" t="s">
        <v>51540</v>
      </c>
    </row>
    <row r="58808" spans="1:2" x14ac:dyDescent="0.25">
      <c r="A58808" t="s">
        <v>51542</v>
      </c>
      <c r="B58808" t="s">
        <v>51540</v>
      </c>
    </row>
    <row r="58809" spans="1:2" x14ac:dyDescent="0.25">
      <c r="A58809" t="s">
        <v>51543</v>
      </c>
      <c r="B58809" t="s">
        <v>51540</v>
      </c>
    </row>
    <row r="58810" spans="1:2" x14ac:dyDescent="0.25">
      <c r="A58810" t="s">
        <v>51544</v>
      </c>
      <c r="B58810" t="s">
        <v>51540</v>
      </c>
    </row>
    <row r="58811" spans="1:2" x14ac:dyDescent="0.25">
      <c r="A58811" t="s">
        <v>51545</v>
      </c>
      <c r="B58811" t="s">
        <v>51540</v>
      </c>
    </row>
    <row r="58812" spans="1:2" x14ac:dyDescent="0.25">
      <c r="A58812" t="s">
        <v>51546</v>
      </c>
      <c r="B58812" t="s">
        <v>51540</v>
      </c>
    </row>
    <row r="58813" spans="1:2" x14ac:dyDescent="0.25">
      <c r="A58813" t="s">
        <v>51547</v>
      </c>
      <c r="B58813" t="s">
        <v>51540</v>
      </c>
    </row>
    <row r="58814" spans="1:2" x14ac:dyDescent="0.25">
      <c r="A58814" t="s">
        <v>51548</v>
      </c>
      <c r="B58814" t="s">
        <v>51540</v>
      </c>
    </row>
    <row r="58815" spans="1:2" x14ac:dyDescent="0.25">
      <c r="A58815" t="s">
        <v>51549</v>
      </c>
      <c r="B58815" t="s">
        <v>51540</v>
      </c>
    </row>
    <row r="58816" spans="1:2" x14ac:dyDescent="0.25">
      <c r="A58816" t="s">
        <v>51550</v>
      </c>
      <c r="B58816" t="s">
        <v>51540</v>
      </c>
    </row>
    <row r="58817" spans="1:2" x14ac:dyDescent="0.25">
      <c r="A58817" t="s">
        <v>51551</v>
      </c>
      <c r="B58817" t="s">
        <v>51540</v>
      </c>
    </row>
    <row r="58818" spans="1:2" x14ac:dyDescent="0.25">
      <c r="A58818" t="s">
        <v>51552</v>
      </c>
      <c r="B58818" t="s">
        <v>51540</v>
      </c>
    </row>
    <row r="58819" spans="1:2" x14ac:dyDescent="0.25">
      <c r="A58819" t="s">
        <v>51553</v>
      </c>
      <c r="B58819" t="s">
        <v>51540</v>
      </c>
    </row>
    <row r="58820" spans="1:2" x14ac:dyDescent="0.25">
      <c r="A58820" t="s">
        <v>51554</v>
      </c>
      <c r="B58820" t="s">
        <v>51540</v>
      </c>
    </row>
    <row r="58821" spans="1:2" x14ac:dyDescent="0.25">
      <c r="A58821" t="s">
        <v>51555</v>
      </c>
      <c r="B58821" t="s">
        <v>51540</v>
      </c>
    </row>
    <row r="58822" spans="1:2" x14ac:dyDescent="0.25">
      <c r="A58822" t="s">
        <v>51556</v>
      </c>
      <c r="B58822" t="s">
        <v>51540</v>
      </c>
    </row>
    <row r="58823" spans="1:2" x14ac:dyDescent="0.25">
      <c r="A58823" t="s">
        <v>51557</v>
      </c>
      <c r="B58823" t="s">
        <v>51540</v>
      </c>
    </row>
    <row r="58824" spans="1:2" x14ac:dyDescent="0.25">
      <c r="A58824" t="s">
        <v>51558</v>
      </c>
      <c r="B58824" t="s">
        <v>51540</v>
      </c>
    </row>
    <row r="58825" spans="1:2" x14ac:dyDescent="0.25">
      <c r="A58825" t="s">
        <v>51559</v>
      </c>
      <c r="B58825" t="s">
        <v>51540</v>
      </c>
    </row>
    <row r="58826" spans="1:2" x14ac:dyDescent="0.25">
      <c r="A58826" t="s">
        <v>51560</v>
      </c>
      <c r="B58826" t="s">
        <v>51540</v>
      </c>
    </row>
    <row r="58827" spans="1:2" x14ac:dyDescent="0.25">
      <c r="A58827" t="s">
        <v>51561</v>
      </c>
      <c r="B58827" t="s">
        <v>51540</v>
      </c>
    </row>
    <row r="58828" spans="1:2" x14ac:dyDescent="0.25">
      <c r="A58828" t="s">
        <v>51562</v>
      </c>
      <c r="B58828" t="s">
        <v>51540</v>
      </c>
    </row>
    <row r="58829" spans="1:2" x14ac:dyDescent="0.25">
      <c r="A58829" t="s">
        <v>51563</v>
      </c>
      <c r="B58829" t="s">
        <v>51540</v>
      </c>
    </row>
    <row r="58830" spans="1:2" x14ac:dyDescent="0.25">
      <c r="A58830" t="s">
        <v>51564</v>
      </c>
      <c r="B58830" t="s">
        <v>51540</v>
      </c>
    </row>
    <row r="58831" spans="1:2" x14ac:dyDescent="0.25">
      <c r="A58831" t="s">
        <v>51565</v>
      </c>
      <c r="B58831" t="s">
        <v>51540</v>
      </c>
    </row>
    <row r="58832" spans="1:2" x14ac:dyDescent="0.25">
      <c r="A58832" t="s">
        <v>51566</v>
      </c>
      <c r="B58832" t="s">
        <v>51540</v>
      </c>
    </row>
    <row r="58833" spans="1:2" x14ac:dyDescent="0.25">
      <c r="A58833" t="s">
        <v>51567</v>
      </c>
      <c r="B58833" t="s">
        <v>51540</v>
      </c>
    </row>
    <row r="58834" spans="1:2" x14ac:dyDescent="0.25">
      <c r="A58834" t="s">
        <v>51568</v>
      </c>
      <c r="B58834" t="s">
        <v>51540</v>
      </c>
    </row>
    <row r="58835" spans="1:2" x14ac:dyDescent="0.25">
      <c r="A58835" t="s">
        <v>51569</v>
      </c>
      <c r="B58835" t="s">
        <v>51540</v>
      </c>
    </row>
    <row r="58836" spans="1:2" x14ac:dyDescent="0.25">
      <c r="A58836" t="s">
        <v>51570</v>
      </c>
      <c r="B58836" t="s">
        <v>51540</v>
      </c>
    </row>
    <row r="58837" spans="1:2" x14ac:dyDescent="0.25">
      <c r="A58837" t="s">
        <v>51571</v>
      </c>
      <c r="B58837" t="s">
        <v>51540</v>
      </c>
    </row>
    <row r="58838" spans="1:2" x14ac:dyDescent="0.25">
      <c r="A58838" t="s">
        <v>51572</v>
      </c>
      <c r="B58838" t="s">
        <v>51540</v>
      </c>
    </row>
    <row r="58839" spans="1:2" x14ac:dyDescent="0.25">
      <c r="A58839" t="s">
        <v>51573</v>
      </c>
      <c r="B58839" t="s">
        <v>51540</v>
      </c>
    </row>
    <row r="58840" spans="1:2" x14ac:dyDescent="0.25">
      <c r="A58840" t="s">
        <v>51574</v>
      </c>
      <c r="B58840" t="s">
        <v>51540</v>
      </c>
    </row>
    <row r="58841" spans="1:2" x14ac:dyDescent="0.25">
      <c r="A58841" t="s">
        <v>51575</v>
      </c>
      <c r="B58841" t="s">
        <v>51540</v>
      </c>
    </row>
    <row r="58842" spans="1:2" x14ac:dyDescent="0.25">
      <c r="A58842" t="s">
        <v>51576</v>
      </c>
      <c r="B58842" t="s">
        <v>51540</v>
      </c>
    </row>
    <row r="58843" spans="1:2" x14ac:dyDescent="0.25">
      <c r="A58843" t="s">
        <v>51577</v>
      </c>
      <c r="B58843" t="s">
        <v>51540</v>
      </c>
    </row>
    <row r="58844" spans="1:2" x14ac:dyDescent="0.25">
      <c r="A58844" t="s">
        <v>51578</v>
      </c>
      <c r="B58844" t="s">
        <v>51540</v>
      </c>
    </row>
    <row r="58845" spans="1:2" x14ac:dyDescent="0.25">
      <c r="A58845" t="s">
        <v>51579</v>
      </c>
      <c r="B58845" t="s">
        <v>51540</v>
      </c>
    </row>
    <row r="58846" spans="1:2" x14ac:dyDescent="0.25">
      <c r="A58846" t="s">
        <v>51580</v>
      </c>
      <c r="B58846" t="s">
        <v>51540</v>
      </c>
    </row>
    <row r="58847" spans="1:2" x14ac:dyDescent="0.25">
      <c r="A58847" t="s">
        <v>51581</v>
      </c>
      <c r="B58847" t="s">
        <v>51540</v>
      </c>
    </row>
    <row r="58848" spans="1:2" x14ac:dyDescent="0.25">
      <c r="A58848" t="s">
        <v>51582</v>
      </c>
      <c r="B58848" t="s">
        <v>51540</v>
      </c>
    </row>
    <row r="58849" spans="1:2" x14ac:dyDescent="0.25">
      <c r="A58849" t="s">
        <v>51583</v>
      </c>
      <c r="B58849" t="s">
        <v>51540</v>
      </c>
    </row>
    <row r="58850" spans="1:2" x14ac:dyDescent="0.25">
      <c r="A58850" t="s">
        <v>51584</v>
      </c>
      <c r="B58850" t="s">
        <v>51540</v>
      </c>
    </row>
    <row r="58851" spans="1:2" x14ac:dyDescent="0.25">
      <c r="A58851" t="s">
        <v>51585</v>
      </c>
      <c r="B58851" t="s">
        <v>51540</v>
      </c>
    </row>
    <row r="58852" spans="1:2" x14ac:dyDescent="0.25">
      <c r="A58852" t="s">
        <v>51586</v>
      </c>
      <c r="B58852" t="s">
        <v>51540</v>
      </c>
    </row>
    <row r="58853" spans="1:2" x14ac:dyDescent="0.25">
      <c r="A58853" t="s">
        <v>51587</v>
      </c>
      <c r="B58853" t="s">
        <v>51588</v>
      </c>
    </row>
    <row r="58854" spans="1:2" x14ac:dyDescent="0.25">
      <c r="A58854" t="s">
        <v>51589</v>
      </c>
      <c r="B58854" t="s">
        <v>51588</v>
      </c>
    </row>
    <row r="58855" spans="1:2" x14ac:dyDescent="0.25">
      <c r="A58855" t="s">
        <v>51590</v>
      </c>
      <c r="B58855" t="s">
        <v>51588</v>
      </c>
    </row>
    <row r="58856" spans="1:2" x14ac:dyDescent="0.25">
      <c r="A58856" t="s">
        <v>51591</v>
      </c>
      <c r="B58856" t="s">
        <v>51588</v>
      </c>
    </row>
    <row r="58857" spans="1:2" x14ac:dyDescent="0.25">
      <c r="A58857" t="s">
        <v>51592</v>
      </c>
      <c r="B58857" t="s">
        <v>51593</v>
      </c>
    </row>
    <row r="58858" spans="1:2" x14ac:dyDescent="0.25">
      <c r="A58858" t="s">
        <v>51594</v>
      </c>
      <c r="B58858" t="s">
        <v>51593</v>
      </c>
    </row>
    <row r="58859" spans="1:2" x14ac:dyDescent="0.25">
      <c r="A58859" t="s">
        <v>51595</v>
      </c>
      <c r="B58859" t="s">
        <v>51593</v>
      </c>
    </row>
    <row r="58860" spans="1:2" x14ac:dyDescent="0.25">
      <c r="A58860" t="s">
        <v>51596</v>
      </c>
      <c r="B58860" t="s">
        <v>51593</v>
      </c>
    </row>
    <row r="58861" spans="1:2" x14ac:dyDescent="0.25">
      <c r="A58861" t="s">
        <v>51597</v>
      </c>
      <c r="B58861" t="s">
        <v>51593</v>
      </c>
    </row>
    <row r="58862" spans="1:2" x14ac:dyDescent="0.25">
      <c r="A58862" t="s">
        <v>51598</v>
      </c>
      <c r="B58862" t="s">
        <v>51593</v>
      </c>
    </row>
    <row r="58863" spans="1:2" x14ac:dyDescent="0.25">
      <c r="A58863" t="s">
        <v>51599</v>
      </c>
      <c r="B58863" t="s">
        <v>51593</v>
      </c>
    </row>
    <row r="58864" spans="1:2" x14ac:dyDescent="0.25">
      <c r="A58864" t="s">
        <v>51600</v>
      </c>
      <c r="B58864" t="s">
        <v>51593</v>
      </c>
    </row>
    <row r="58865" spans="1:2" x14ac:dyDescent="0.25">
      <c r="A58865" t="s">
        <v>51601</v>
      </c>
      <c r="B58865" t="s">
        <v>51593</v>
      </c>
    </row>
    <row r="58866" spans="1:2" x14ac:dyDescent="0.25">
      <c r="A58866" t="s">
        <v>51602</v>
      </c>
      <c r="B58866" t="s">
        <v>51593</v>
      </c>
    </row>
    <row r="58867" spans="1:2" x14ac:dyDescent="0.25">
      <c r="A58867" t="s">
        <v>51603</v>
      </c>
      <c r="B58867" t="s">
        <v>51593</v>
      </c>
    </row>
    <row r="58868" spans="1:2" x14ac:dyDescent="0.25">
      <c r="A58868" t="s">
        <v>51604</v>
      </c>
      <c r="B58868" t="s">
        <v>51593</v>
      </c>
    </row>
    <row r="58869" spans="1:2" x14ac:dyDescent="0.25">
      <c r="A58869" t="s">
        <v>51605</v>
      </c>
      <c r="B58869" t="s">
        <v>51593</v>
      </c>
    </row>
    <row r="58870" spans="1:2" x14ac:dyDescent="0.25">
      <c r="A58870" t="s">
        <v>51606</v>
      </c>
      <c r="B58870" t="s">
        <v>51593</v>
      </c>
    </row>
    <row r="58871" spans="1:2" x14ac:dyDescent="0.25">
      <c r="A58871" t="s">
        <v>51607</v>
      </c>
      <c r="B58871" t="s">
        <v>51593</v>
      </c>
    </row>
    <row r="58872" spans="1:2" x14ac:dyDescent="0.25">
      <c r="A58872" t="s">
        <v>51608</v>
      </c>
      <c r="B58872" t="s">
        <v>51593</v>
      </c>
    </row>
    <row r="58873" spans="1:2" x14ac:dyDescent="0.25">
      <c r="A58873" t="s">
        <v>51609</v>
      </c>
      <c r="B58873" t="s">
        <v>51593</v>
      </c>
    </row>
    <row r="58874" spans="1:2" x14ac:dyDescent="0.25">
      <c r="A58874" t="s">
        <v>51610</v>
      </c>
      <c r="B58874" t="s">
        <v>51593</v>
      </c>
    </row>
    <row r="58875" spans="1:2" x14ac:dyDescent="0.25">
      <c r="A58875" t="s">
        <v>51611</v>
      </c>
      <c r="B58875" t="s">
        <v>51593</v>
      </c>
    </row>
    <row r="58876" spans="1:2" x14ac:dyDescent="0.25">
      <c r="A58876" t="s">
        <v>51612</v>
      </c>
      <c r="B58876" t="s">
        <v>51593</v>
      </c>
    </row>
    <row r="58877" spans="1:2" x14ac:dyDescent="0.25">
      <c r="A58877" t="s">
        <v>51613</v>
      </c>
      <c r="B58877" t="s">
        <v>51593</v>
      </c>
    </row>
    <row r="58878" spans="1:2" x14ac:dyDescent="0.25">
      <c r="A58878" t="s">
        <v>51614</v>
      </c>
      <c r="B58878" t="s">
        <v>51593</v>
      </c>
    </row>
    <row r="58879" spans="1:2" x14ac:dyDescent="0.25">
      <c r="A58879" t="s">
        <v>51615</v>
      </c>
      <c r="B58879" t="s">
        <v>51593</v>
      </c>
    </row>
    <row r="58880" spans="1:2" x14ac:dyDescent="0.25">
      <c r="A58880" t="s">
        <v>51616</v>
      </c>
      <c r="B58880" t="s">
        <v>51593</v>
      </c>
    </row>
    <row r="58881" spans="1:2" x14ac:dyDescent="0.25">
      <c r="A58881" t="s">
        <v>51617</v>
      </c>
      <c r="B58881" t="s">
        <v>51593</v>
      </c>
    </row>
    <row r="58882" spans="1:2" x14ac:dyDescent="0.25">
      <c r="A58882" t="s">
        <v>51618</v>
      </c>
      <c r="B58882" t="s">
        <v>51593</v>
      </c>
    </row>
    <row r="58883" spans="1:2" x14ac:dyDescent="0.25">
      <c r="A58883" t="s">
        <v>51619</v>
      </c>
      <c r="B58883" t="s">
        <v>51593</v>
      </c>
    </row>
    <row r="58884" spans="1:2" x14ac:dyDescent="0.25">
      <c r="A58884" t="s">
        <v>51620</v>
      </c>
      <c r="B58884" t="s">
        <v>51593</v>
      </c>
    </row>
    <row r="58885" spans="1:2" x14ac:dyDescent="0.25">
      <c r="A58885" t="s">
        <v>51621</v>
      </c>
      <c r="B58885" t="s">
        <v>51593</v>
      </c>
    </row>
    <row r="58886" spans="1:2" x14ac:dyDescent="0.25">
      <c r="A58886" t="s">
        <v>51622</v>
      </c>
      <c r="B58886" t="s">
        <v>51593</v>
      </c>
    </row>
    <row r="58887" spans="1:2" x14ac:dyDescent="0.25">
      <c r="A58887" t="s">
        <v>51623</v>
      </c>
      <c r="B58887" t="s">
        <v>51593</v>
      </c>
    </row>
    <row r="58888" spans="1:2" x14ac:dyDescent="0.25">
      <c r="A58888" t="s">
        <v>51624</v>
      </c>
      <c r="B58888" t="s">
        <v>51593</v>
      </c>
    </row>
    <row r="58889" spans="1:2" x14ac:dyDescent="0.25">
      <c r="A58889" t="s">
        <v>51625</v>
      </c>
      <c r="B58889" t="s">
        <v>51593</v>
      </c>
    </row>
    <row r="58890" spans="1:2" x14ac:dyDescent="0.25">
      <c r="A58890" t="s">
        <v>51626</v>
      </c>
      <c r="B58890" t="s">
        <v>51593</v>
      </c>
    </row>
    <row r="58891" spans="1:2" x14ac:dyDescent="0.25">
      <c r="A58891" t="s">
        <v>51627</v>
      </c>
      <c r="B58891" t="s">
        <v>51593</v>
      </c>
    </row>
    <row r="58892" spans="1:2" x14ac:dyDescent="0.25">
      <c r="A58892" t="s">
        <v>51628</v>
      </c>
      <c r="B58892" t="s">
        <v>51593</v>
      </c>
    </row>
    <row r="58893" spans="1:2" x14ac:dyDescent="0.25">
      <c r="A58893" t="s">
        <v>51629</v>
      </c>
      <c r="B58893" t="s">
        <v>51593</v>
      </c>
    </row>
    <row r="58894" spans="1:2" x14ac:dyDescent="0.25">
      <c r="A58894" t="s">
        <v>51630</v>
      </c>
      <c r="B58894" t="s">
        <v>51593</v>
      </c>
    </row>
    <row r="58895" spans="1:2" x14ac:dyDescent="0.25">
      <c r="A58895" t="s">
        <v>51631</v>
      </c>
      <c r="B58895" t="s">
        <v>51593</v>
      </c>
    </row>
    <row r="58896" spans="1:2" x14ac:dyDescent="0.25">
      <c r="A58896" t="s">
        <v>51632</v>
      </c>
      <c r="B58896" t="s">
        <v>51593</v>
      </c>
    </row>
    <row r="58897" spans="1:2" x14ac:dyDescent="0.25">
      <c r="A58897" t="s">
        <v>51633</v>
      </c>
      <c r="B58897" t="s">
        <v>51593</v>
      </c>
    </row>
    <row r="58898" spans="1:2" x14ac:dyDescent="0.25">
      <c r="A58898" t="s">
        <v>51634</v>
      </c>
      <c r="B58898" t="s">
        <v>51593</v>
      </c>
    </row>
    <row r="58899" spans="1:2" x14ac:dyDescent="0.25">
      <c r="A58899" t="s">
        <v>51635</v>
      </c>
      <c r="B58899" t="s">
        <v>51593</v>
      </c>
    </row>
    <row r="58900" spans="1:2" x14ac:dyDescent="0.25">
      <c r="A58900" t="s">
        <v>51636</v>
      </c>
      <c r="B58900" t="s">
        <v>51593</v>
      </c>
    </row>
    <row r="58901" spans="1:2" x14ac:dyDescent="0.25">
      <c r="A58901" t="s">
        <v>51637</v>
      </c>
      <c r="B58901" t="s">
        <v>51593</v>
      </c>
    </row>
    <row r="58902" spans="1:2" x14ac:dyDescent="0.25">
      <c r="A58902" t="s">
        <v>51638</v>
      </c>
      <c r="B58902" t="s">
        <v>51593</v>
      </c>
    </row>
    <row r="58903" spans="1:2" x14ac:dyDescent="0.25">
      <c r="A58903" t="s">
        <v>51639</v>
      </c>
      <c r="B58903" t="s">
        <v>51593</v>
      </c>
    </row>
    <row r="58904" spans="1:2" x14ac:dyDescent="0.25">
      <c r="A58904" t="s">
        <v>51640</v>
      </c>
      <c r="B58904" t="s">
        <v>51593</v>
      </c>
    </row>
    <row r="58905" spans="1:2" x14ac:dyDescent="0.25">
      <c r="A58905" t="s">
        <v>51641</v>
      </c>
      <c r="B58905" t="s">
        <v>51593</v>
      </c>
    </row>
    <row r="58906" spans="1:2" x14ac:dyDescent="0.25">
      <c r="A58906" t="s">
        <v>51642</v>
      </c>
      <c r="B58906" t="s">
        <v>51593</v>
      </c>
    </row>
    <row r="58907" spans="1:2" x14ac:dyDescent="0.25">
      <c r="A58907" t="s">
        <v>51643</v>
      </c>
      <c r="B58907" t="s">
        <v>51593</v>
      </c>
    </row>
    <row r="58908" spans="1:2" x14ac:dyDescent="0.25">
      <c r="A58908" t="s">
        <v>51644</v>
      </c>
      <c r="B58908" t="s">
        <v>51593</v>
      </c>
    </row>
    <row r="58909" spans="1:2" x14ac:dyDescent="0.25">
      <c r="A58909" t="s">
        <v>51645</v>
      </c>
      <c r="B58909" t="s">
        <v>51593</v>
      </c>
    </row>
    <row r="58910" spans="1:2" x14ac:dyDescent="0.25">
      <c r="A58910" t="s">
        <v>51646</v>
      </c>
      <c r="B58910" t="s">
        <v>51593</v>
      </c>
    </row>
    <row r="58911" spans="1:2" x14ac:dyDescent="0.25">
      <c r="A58911" t="s">
        <v>51647</v>
      </c>
      <c r="B58911" t="s">
        <v>51593</v>
      </c>
    </row>
    <row r="58912" spans="1:2" x14ac:dyDescent="0.25">
      <c r="A58912" t="s">
        <v>51648</v>
      </c>
      <c r="B58912" t="s">
        <v>51593</v>
      </c>
    </row>
    <row r="58913" spans="1:2" x14ac:dyDescent="0.25">
      <c r="A58913" t="s">
        <v>51649</v>
      </c>
      <c r="B58913" t="s">
        <v>51593</v>
      </c>
    </row>
    <row r="58914" spans="1:2" x14ac:dyDescent="0.25">
      <c r="A58914" t="s">
        <v>51650</v>
      </c>
      <c r="B58914" t="s">
        <v>51593</v>
      </c>
    </row>
    <row r="58915" spans="1:2" x14ac:dyDescent="0.25">
      <c r="A58915" t="s">
        <v>51651</v>
      </c>
      <c r="B58915" t="s">
        <v>51593</v>
      </c>
    </row>
    <row r="58916" spans="1:2" x14ac:dyDescent="0.25">
      <c r="A58916" t="s">
        <v>51652</v>
      </c>
      <c r="B58916" t="s">
        <v>51593</v>
      </c>
    </row>
    <row r="58917" spans="1:2" x14ac:dyDescent="0.25">
      <c r="A58917" t="s">
        <v>51653</v>
      </c>
      <c r="B58917" t="s">
        <v>51593</v>
      </c>
    </row>
    <row r="58918" spans="1:2" x14ac:dyDescent="0.25">
      <c r="A58918" t="s">
        <v>51654</v>
      </c>
      <c r="B58918" t="s">
        <v>51593</v>
      </c>
    </row>
    <row r="58919" spans="1:2" x14ac:dyDescent="0.25">
      <c r="A58919" t="s">
        <v>51655</v>
      </c>
      <c r="B58919" t="s">
        <v>51593</v>
      </c>
    </row>
    <row r="58920" spans="1:2" x14ac:dyDescent="0.25">
      <c r="A58920" t="s">
        <v>51656</v>
      </c>
      <c r="B58920" t="s">
        <v>51593</v>
      </c>
    </row>
    <row r="58921" spans="1:2" x14ac:dyDescent="0.25">
      <c r="A58921" t="s">
        <v>51657</v>
      </c>
      <c r="B58921" t="s">
        <v>51593</v>
      </c>
    </row>
    <row r="58922" spans="1:2" x14ac:dyDescent="0.25">
      <c r="A58922" t="s">
        <v>51658</v>
      </c>
      <c r="B58922" t="s">
        <v>51593</v>
      </c>
    </row>
    <row r="58923" spans="1:2" x14ac:dyDescent="0.25">
      <c r="A58923" t="s">
        <v>51659</v>
      </c>
      <c r="B58923" t="s">
        <v>51593</v>
      </c>
    </row>
    <row r="58924" spans="1:2" x14ac:dyDescent="0.25">
      <c r="A58924" t="s">
        <v>51660</v>
      </c>
      <c r="B58924" t="s">
        <v>51593</v>
      </c>
    </row>
    <row r="58925" spans="1:2" x14ac:dyDescent="0.25">
      <c r="A58925" t="s">
        <v>51661</v>
      </c>
      <c r="B58925" t="s">
        <v>51593</v>
      </c>
    </row>
    <row r="58926" spans="1:2" x14ac:dyDescent="0.25">
      <c r="A58926" t="s">
        <v>51662</v>
      </c>
      <c r="B58926" t="s">
        <v>51593</v>
      </c>
    </row>
    <row r="58927" spans="1:2" x14ac:dyDescent="0.25">
      <c r="A58927" t="s">
        <v>51663</v>
      </c>
      <c r="B58927" t="s">
        <v>51593</v>
      </c>
    </row>
    <row r="58928" spans="1:2" x14ac:dyDescent="0.25">
      <c r="A58928" t="s">
        <v>51664</v>
      </c>
      <c r="B58928" t="s">
        <v>51593</v>
      </c>
    </row>
    <row r="58929" spans="1:2" x14ac:dyDescent="0.25">
      <c r="A58929" t="s">
        <v>51665</v>
      </c>
      <c r="B58929" t="s">
        <v>51593</v>
      </c>
    </row>
    <row r="58930" spans="1:2" x14ac:dyDescent="0.25">
      <c r="A58930" t="s">
        <v>51666</v>
      </c>
      <c r="B58930" t="s">
        <v>51667</v>
      </c>
    </row>
    <row r="58931" spans="1:2" x14ac:dyDescent="0.25">
      <c r="A58931" t="s">
        <v>51668</v>
      </c>
      <c r="B58931" t="s">
        <v>51667</v>
      </c>
    </row>
    <row r="58932" spans="1:2" x14ac:dyDescent="0.25">
      <c r="A58932" t="s">
        <v>51669</v>
      </c>
      <c r="B58932" t="s">
        <v>51667</v>
      </c>
    </row>
    <row r="58933" spans="1:2" x14ac:dyDescent="0.25">
      <c r="A58933" t="s">
        <v>51670</v>
      </c>
      <c r="B58933" t="s">
        <v>51667</v>
      </c>
    </row>
    <row r="58934" spans="1:2" x14ac:dyDescent="0.25">
      <c r="A58934" t="s">
        <v>51671</v>
      </c>
      <c r="B58934" t="s">
        <v>51667</v>
      </c>
    </row>
    <row r="58935" spans="1:2" x14ac:dyDescent="0.25">
      <c r="A58935" t="s">
        <v>51672</v>
      </c>
      <c r="B58935" t="s">
        <v>51667</v>
      </c>
    </row>
    <row r="58936" spans="1:2" x14ac:dyDescent="0.25">
      <c r="A58936" t="s">
        <v>51673</v>
      </c>
      <c r="B58936" t="s">
        <v>51667</v>
      </c>
    </row>
    <row r="58937" spans="1:2" x14ac:dyDescent="0.25">
      <c r="A58937" t="s">
        <v>51674</v>
      </c>
      <c r="B58937" t="s">
        <v>51667</v>
      </c>
    </row>
    <row r="58938" spans="1:2" x14ac:dyDescent="0.25">
      <c r="A58938" t="s">
        <v>51675</v>
      </c>
      <c r="B58938" t="s">
        <v>51667</v>
      </c>
    </row>
    <row r="58939" spans="1:2" x14ac:dyDescent="0.25">
      <c r="A58939" t="s">
        <v>51676</v>
      </c>
      <c r="B58939" t="s">
        <v>51667</v>
      </c>
    </row>
    <row r="58940" spans="1:2" x14ac:dyDescent="0.25">
      <c r="A58940" t="s">
        <v>51677</v>
      </c>
      <c r="B58940" t="s">
        <v>51667</v>
      </c>
    </row>
    <row r="58941" spans="1:2" x14ac:dyDescent="0.25">
      <c r="A58941" t="s">
        <v>51678</v>
      </c>
      <c r="B58941" t="s">
        <v>51667</v>
      </c>
    </row>
    <row r="58942" spans="1:2" x14ac:dyDescent="0.25">
      <c r="A58942" t="s">
        <v>51679</v>
      </c>
      <c r="B58942" t="s">
        <v>51667</v>
      </c>
    </row>
    <row r="58943" spans="1:2" x14ac:dyDescent="0.25">
      <c r="A58943" t="s">
        <v>51680</v>
      </c>
      <c r="B58943" t="s">
        <v>51667</v>
      </c>
    </row>
    <row r="58944" spans="1:2" x14ac:dyDescent="0.25">
      <c r="A58944" t="s">
        <v>51681</v>
      </c>
      <c r="B58944" t="s">
        <v>51667</v>
      </c>
    </row>
    <row r="58945" spans="1:2" x14ac:dyDescent="0.25">
      <c r="A58945" t="s">
        <v>51682</v>
      </c>
      <c r="B58945" t="s">
        <v>51667</v>
      </c>
    </row>
    <row r="58946" spans="1:2" x14ac:dyDescent="0.25">
      <c r="A58946" t="s">
        <v>51683</v>
      </c>
      <c r="B58946" t="s">
        <v>51667</v>
      </c>
    </row>
    <row r="58947" spans="1:2" x14ac:dyDescent="0.25">
      <c r="A58947" t="s">
        <v>51684</v>
      </c>
      <c r="B58947" t="s">
        <v>51667</v>
      </c>
    </row>
    <row r="58948" spans="1:2" x14ac:dyDescent="0.25">
      <c r="A58948" t="s">
        <v>51685</v>
      </c>
      <c r="B58948" t="s">
        <v>51667</v>
      </c>
    </row>
    <row r="58949" spans="1:2" x14ac:dyDescent="0.25">
      <c r="A58949" t="s">
        <v>51686</v>
      </c>
      <c r="B58949" t="s">
        <v>51667</v>
      </c>
    </row>
    <row r="58950" spans="1:2" x14ac:dyDescent="0.25">
      <c r="A58950" t="s">
        <v>51687</v>
      </c>
      <c r="B58950" t="s">
        <v>51667</v>
      </c>
    </row>
    <row r="58951" spans="1:2" x14ac:dyDescent="0.25">
      <c r="A58951" t="s">
        <v>51688</v>
      </c>
      <c r="B58951" t="s">
        <v>51667</v>
      </c>
    </row>
    <row r="58952" spans="1:2" x14ac:dyDescent="0.25">
      <c r="A58952" t="s">
        <v>51689</v>
      </c>
      <c r="B58952" t="s">
        <v>51667</v>
      </c>
    </row>
    <row r="58953" spans="1:2" x14ac:dyDescent="0.25">
      <c r="A58953" t="s">
        <v>51690</v>
      </c>
      <c r="B58953" t="s">
        <v>51667</v>
      </c>
    </row>
    <row r="58954" spans="1:2" x14ac:dyDescent="0.25">
      <c r="A58954" t="s">
        <v>51691</v>
      </c>
      <c r="B58954" t="s">
        <v>51667</v>
      </c>
    </row>
    <row r="58955" spans="1:2" x14ac:dyDescent="0.25">
      <c r="A58955" t="s">
        <v>51692</v>
      </c>
      <c r="B58955" t="s">
        <v>51667</v>
      </c>
    </row>
    <row r="58956" spans="1:2" x14ac:dyDescent="0.25">
      <c r="A58956" t="s">
        <v>51693</v>
      </c>
      <c r="B58956" t="s">
        <v>51667</v>
      </c>
    </row>
    <row r="58957" spans="1:2" x14ac:dyDescent="0.25">
      <c r="A58957" t="s">
        <v>51694</v>
      </c>
      <c r="B58957" t="s">
        <v>51667</v>
      </c>
    </row>
    <row r="58958" spans="1:2" x14ac:dyDescent="0.25">
      <c r="A58958" t="s">
        <v>51695</v>
      </c>
      <c r="B58958" t="s">
        <v>51667</v>
      </c>
    </row>
    <row r="58959" spans="1:2" x14ac:dyDescent="0.25">
      <c r="A58959" t="s">
        <v>51696</v>
      </c>
      <c r="B58959" t="s">
        <v>51667</v>
      </c>
    </row>
    <row r="58960" spans="1:2" x14ac:dyDescent="0.25">
      <c r="A58960" t="s">
        <v>51697</v>
      </c>
      <c r="B58960" t="s">
        <v>51667</v>
      </c>
    </row>
    <row r="58961" spans="1:2" x14ac:dyDescent="0.25">
      <c r="A58961" t="s">
        <v>51698</v>
      </c>
      <c r="B58961" t="s">
        <v>51667</v>
      </c>
    </row>
    <row r="58962" spans="1:2" x14ac:dyDescent="0.25">
      <c r="A58962" t="s">
        <v>51699</v>
      </c>
      <c r="B58962" t="s">
        <v>51667</v>
      </c>
    </row>
    <row r="58963" spans="1:2" x14ac:dyDescent="0.25">
      <c r="A58963" t="s">
        <v>51700</v>
      </c>
      <c r="B58963" t="s">
        <v>51667</v>
      </c>
    </row>
    <row r="58964" spans="1:2" x14ac:dyDescent="0.25">
      <c r="A58964" t="s">
        <v>51701</v>
      </c>
      <c r="B58964" t="s">
        <v>51667</v>
      </c>
    </row>
    <row r="58965" spans="1:2" x14ac:dyDescent="0.25">
      <c r="A58965" t="s">
        <v>51702</v>
      </c>
      <c r="B58965" t="s">
        <v>51703</v>
      </c>
    </row>
    <row r="58966" spans="1:2" x14ac:dyDescent="0.25">
      <c r="A58966" t="s">
        <v>51704</v>
      </c>
      <c r="B58966" t="s">
        <v>51703</v>
      </c>
    </row>
    <row r="58967" spans="1:2" x14ac:dyDescent="0.25">
      <c r="A58967" t="s">
        <v>51705</v>
      </c>
      <c r="B58967" t="s">
        <v>51703</v>
      </c>
    </row>
    <row r="58968" spans="1:2" x14ac:dyDescent="0.25">
      <c r="A58968" t="s">
        <v>51706</v>
      </c>
      <c r="B58968" t="s">
        <v>51703</v>
      </c>
    </row>
    <row r="58969" spans="1:2" x14ac:dyDescent="0.25">
      <c r="A58969" t="s">
        <v>51707</v>
      </c>
      <c r="B58969" t="s">
        <v>51703</v>
      </c>
    </row>
    <row r="58970" spans="1:2" x14ac:dyDescent="0.25">
      <c r="A58970" t="s">
        <v>51708</v>
      </c>
      <c r="B58970" t="s">
        <v>51703</v>
      </c>
    </row>
    <row r="58971" spans="1:2" x14ac:dyDescent="0.25">
      <c r="A58971" t="s">
        <v>51709</v>
      </c>
      <c r="B58971" t="s">
        <v>51703</v>
      </c>
    </row>
    <row r="58972" spans="1:2" x14ac:dyDescent="0.25">
      <c r="A58972" t="s">
        <v>51710</v>
      </c>
      <c r="B58972" t="s">
        <v>51703</v>
      </c>
    </row>
    <row r="58973" spans="1:2" x14ac:dyDescent="0.25">
      <c r="A58973" t="s">
        <v>51711</v>
      </c>
      <c r="B58973" t="s">
        <v>51703</v>
      </c>
    </row>
    <row r="58974" spans="1:2" x14ac:dyDescent="0.25">
      <c r="A58974" t="s">
        <v>51712</v>
      </c>
      <c r="B58974" t="s">
        <v>51703</v>
      </c>
    </row>
    <row r="58975" spans="1:2" x14ac:dyDescent="0.25">
      <c r="A58975" t="s">
        <v>51713</v>
      </c>
      <c r="B58975" t="s">
        <v>51703</v>
      </c>
    </row>
    <row r="58976" spans="1:2" x14ac:dyDescent="0.25">
      <c r="A58976" t="s">
        <v>51714</v>
      </c>
      <c r="B58976" t="s">
        <v>51703</v>
      </c>
    </row>
    <row r="58977" spans="1:2" x14ac:dyDescent="0.25">
      <c r="A58977" t="s">
        <v>51715</v>
      </c>
      <c r="B58977" t="s">
        <v>51703</v>
      </c>
    </row>
    <row r="58978" spans="1:2" x14ac:dyDescent="0.25">
      <c r="A58978" t="s">
        <v>51716</v>
      </c>
      <c r="B58978" t="s">
        <v>51703</v>
      </c>
    </row>
    <row r="58979" spans="1:2" x14ac:dyDescent="0.25">
      <c r="A58979" t="s">
        <v>51717</v>
      </c>
      <c r="B58979" t="s">
        <v>51703</v>
      </c>
    </row>
    <row r="58980" spans="1:2" x14ac:dyDescent="0.25">
      <c r="A58980" t="s">
        <v>51718</v>
      </c>
      <c r="B58980" t="s">
        <v>51703</v>
      </c>
    </row>
    <row r="58981" spans="1:2" x14ac:dyDescent="0.25">
      <c r="A58981" t="s">
        <v>51719</v>
      </c>
      <c r="B58981" t="s">
        <v>51703</v>
      </c>
    </row>
    <row r="58982" spans="1:2" x14ac:dyDescent="0.25">
      <c r="A58982" t="s">
        <v>51720</v>
      </c>
      <c r="B58982" t="s">
        <v>51703</v>
      </c>
    </row>
    <row r="58983" spans="1:2" x14ac:dyDescent="0.25">
      <c r="A58983" t="s">
        <v>51721</v>
      </c>
      <c r="B58983" t="s">
        <v>51703</v>
      </c>
    </row>
    <row r="58984" spans="1:2" x14ac:dyDescent="0.25">
      <c r="A58984" t="s">
        <v>51722</v>
      </c>
      <c r="B58984" t="s">
        <v>51703</v>
      </c>
    </row>
    <row r="58985" spans="1:2" x14ac:dyDescent="0.25">
      <c r="A58985" t="s">
        <v>51723</v>
      </c>
      <c r="B58985" t="s">
        <v>51703</v>
      </c>
    </row>
    <row r="58986" spans="1:2" x14ac:dyDescent="0.25">
      <c r="A58986" t="s">
        <v>51724</v>
      </c>
      <c r="B58986" t="s">
        <v>51703</v>
      </c>
    </row>
    <row r="58987" spans="1:2" x14ac:dyDescent="0.25">
      <c r="A58987" t="s">
        <v>51725</v>
      </c>
      <c r="B58987" t="s">
        <v>51703</v>
      </c>
    </row>
    <row r="58988" spans="1:2" x14ac:dyDescent="0.25">
      <c r="A58988" t="s">
        <v>51726</v>
      </c>
      <c r="B58988" t="s">
        <v>51703</v>
      </c>
    </row>
    <row r="58989" spans="1:2" x14ac:dyDescent="0.25">
      <c r="A58989" t="s">
        <v>51727</v>
      </c>
      <c r="B58989" t="s">
        <v>51703</v>
      </c>
    </row>
    <row r="58990" spans="1:2" x14ac:dyDescent="0.25">
      <c r="A58990" t="s">
        <v>51728</v>
      </c>
      <c r="B58990" t="s">
        <v>51703</v>
      </c>
    </row>
    <row r="58991" spans="1:2" x14ac:dyDescent="0.25">
      <c r="A58991" t="s">
        <v>51729</v>
      </c>
      <c r="B58991" t="s">
        <v>51703</v>
      </c>
    </row>
    <row r="58992" spans="1:2" x14ac:dyDescent="0.25">
      <c r="A58992" t="s">
        <v>51730</v>
      </c>
      <c r="B58992" t="s">
        <v>51703</v>
      </c>
    </row>
    <row r="58993" spans="1:2" x14ac:dyDescent="0.25">
      <c r="A58993" t="s">
        <v>51731</v>
      </c>
      <c r="B58993" t="s">
        <v>51703</v>
      </c>
    </row>
    <row r="58994" spans="1:2" x14ac:dyDescent="0.25">
      <c r="A58994" t="s">
        <v>51732</v>
      </c>
      <c r="B58994" t="s">
        <v>51703</v>
      </c>
    </row>
    <row r="58995" spans="1:2" x14ac:dyDescent="0.25">
      <c r="A58995" t="s">
        <v>51733</v>
      </c>
      <c r="B58995" t="s">
        <v>51703</v>
      </c>
    </row>
    <row r="58996" spans="1:2" x14ac:dyDescent="0.25">
      <c r="A58996" t="s">
        <v>51734</v>
      </c>
      <c r="B58996" t="s">
        <v>51703</v>
      </c>
    </row>
    <row r="58997" spans="1:2" x14ac:dyDescent="0.25">
      <c r="A58997" t="s">
        <v>51735</v>
      </c>
      <c r="B58997" t="s">
        <v>51703</v>
      </c>
    </row>
    <row r="58998" spans="1:2" x14ac:dyDescent="0.25">
      <c r="A58998" t="s">
        <v>51736</v>
      </c>
      <c r="B58998" t="s">
        <v>51703</v>
      </c>
    </row>
    <row r="58999" spans="1:2" x14ac:dyDescent="0.25">
      <c r="A58999" t="s">
        <v>51737</v>
      </c>
      <c r="B58999" t="s">
        <v>51703</v>
      </c>
    </row>
    <row r="59000" spans="1:2" x14ac:dyDescent="0.25">
      <c r="A59000" t="s">
        <v>51738</v>
      </c>
      <c r="B59000" t="s">
        <v>51703</v>
      </c>
    </row>
    <row r="59001" spans="1:2" x14ac:dyDescent="0.25">
      <c r="A59001" t="s">
        <v>51739</v>
      </c>
      <c r="B59001" t="s">
        <v>51703</v>
      </c>
    </row>
    <row r="59002" spans="1:2" x14ac:dyDescent="0.25">
      <c r="A59002" t="s">
        <v>51740</v>
      </c>
      <c r="B59002" t="s">
        <v>51703</v>
      </c>
    </row>
    <row r="59003" spans="1:2" x14ac:dyDescent="0.25">
      <c r="A59003" t="s">
        <v>51741</v>
      </c>
      <c r="B59003" t="s">
        <v>51703</v>
      </c>
    </row>
    <row r="59004" spans="1:2" x14ac:dyDescent="0.25">
      <c r="A59004" t="s">
        <v>51742</v>
      </c>
      <c r="B59004" t="s">
        <v>51703</v>
      </c>
    </row>
    <row r="59005" spans="1:2" x14ac:dyDescent="0.25">
      <c r="A59005" t="s">
        <v>51743</v>
      </c>
      <c r="B59005" t="s">
        <v>51703</v>
      </c>
    </row>
    <row r="59006" spans="1:2" x14ac:dyDescent="0.25">
      <c r="A59006" t="s">
        <v>51744</v>
      </c>
      <c r="B59006" t="s">
        <v>51703</v>
      </c>
    </row>
    <row r="59007" spans="1:2" x14ac:dyDescent="0.25">
      <c r="A59007" t="s">
        <v>51745</v>
      </c>
      <c r="B59007" t="s">
        <v>51703</v>
      </c>
    </row>
    <row r="59008" spans="1:2" x14ac:dyDescent="0.25">
      <c r="A59008" t="s">
        <v>51746</v>
      </c>
      <c r="B59008" t="s">
        <v>51703</v>
      </c>
    </row>
    <row r="59009" spans="1:2" x14ac:dyDescent="0.25">
      <c r="A59009" t="s">
        <v>51747</v>
      </c>
      <c r="B59009" t="s">
        <v>51703</v>
      </c>
    </row>
    <row r="59010" spans="1:2" x14ac:dyDescent="0.25">
      <c r="A59010" t="s">
        <v>51748</v>
      </c>
      <c r="B59010" t="s">
        <v>51703</v>
      </c>
    </row>
    <row r="59011" spans="1:2" x14ac:dyDescent="0.25">
      <c r="A59011" t="s">
        <v>51749</v>
      </c>
      <c r="B59011" t="s">
        <v>51703</v>
      </c>
    </row>
    <row r="59012" spans="1:2" x14ac:dyDescent="0.25">
      <c r="A59012" t="s">
        <v>51750</v>
      </c>
      <c r="B59012" t="s">
        <v>51703</v>
      </c>
    </row>
    <row r="59013" spans="1:2" x14ac:dyDescent="0.25">
      <c r="A59013" t="s">
        <v>51751</v>
      </c>
      <c r="B59013" t="s">
        <v>51703</v>
      </c>
    </row>
    <row r="59014" spans="1:2" x14ac:dyDescent="0.25">
      <c r="A59014" t="s">
        <v>51752</v>
      </c>
      <c r="B59014" t="s">
        <v>51703</v>
      </c>
    </row>
    <row r="59015" spans="1:2" x14ac:dyDescent="0.25">
      <c r="A59015" t="s">
        <v>51753</v>
      </c>
      <c r="B59015" t="s">
        <v>51703</v>
      </c>
    </row>
    <row r="59016" spans="1:2" x14ac:dyDescent="0.25">
      <c r="A59016" t="s">
        <v>51754</v>
      </c>
      <c r="B59016" t="s">
        <v>51703</v>
      </c>
    </row>
    <row r="59017" spans="1:2" x14ac:dyDescent="0.25">
      <c r="A59017" t="s">
        <v>51755</v>
      </c>
      <c r="B59017" t="s">
        <v>51703</v>
      </c>
    </row>
    <row r="59018" spans="1:2" x14ac:dyDescent="0.25">
      <c r="A59018" t="s">
        <v>51756</v>
      </c>
      <c r="B59018" t="s">
        <v>51703</v>
      </c>
    </row>
    <row r="59019" spans="1:2" x14ac:dyDescent="0.25">
      <c r="A59019" t="s">
        <v>51757</v>
      </c>
      <c r="B59019" t="s">
        <v>51758</v>
      </c>
    </row>
    <row r="59020" spans="1:2" x14ac:dyDescent="0.25">
      <c r="A59020" t="s">
        <v>51759</v>
      </c>
      <c r="B59020" t="s">
        <v>51758</v>
      </c>
    </row>
    <row r="59021" spans="1:2" x14ac:dyDescent="0.25">
      <c r="A59021" t="s">
        <v>51760</v>
      </c>
      <c r="B59021" t="s">
        <v>51758</v>
      </c>
    </row>
    <row r="59022" spans="1:2" x14ac:dyDescent="0.25">
      <c r="A59022" t="s">
        <v>51761</v>
      </c>
      <c r="B59022" t="s">
        <v>51758</v>
      </c>
    </row>
    <row r="59023" spans="1:2" x14ac:dyDescent="0.25">
      <c r="A59023" t="s">
        <v>51762</v>
      </c>
      <c r="B59023" t="s">
        <v>51758</v>
      </c>
    </row>
    <row r="59024" spans="1:2" x14ac:dyDescent="0.25">
      <c r="A59024" t="s">
        <v>51763</v>
      </c>
      <c r="B59024" t="s">
        <v>51758</v>
      </c>
    </row>
    <row r="59025" spans="1:2" x14ac:dyDescent="0.25">
      <c r="A59025" t="s">
        <v>51764</v>
      </c>
      <c r="B59025" t="s">
        <v>51758</v>
      </c>
    </row>
    <row r="59026" spans="1:2" x14ac:dyDescent="0.25">
      <c r="A59026" t="s">
        <v>51765</v>
      </c>
      <c r="B59026" t="s">
        <v>51758</v>
      </c>
    </row>
    <row r="59027" spans="1:2" x14ac:dyDescent="0.25">
      <c r="A59027" t="s">
        <v>51766</v>
      </c>
      <c r="B59027" t="s">
        <v>51758</v>
      </c>
    </row>
    <row r="59028" spans="1:2" x14ac:dyDescent="0.25">
      <c r="A59028" t="s">
        <v>51767</v>
      </c>
      <c r="B59028" t="s">
        <v>51758</v>
      </c>
    </row>
    <row r="59029" spans="1:2" x14ac:dyDescent="0.25">
      <c r="A59029" t="s">
        <v>51768</v>
      </c>
      <c r="B59029" t="s">
        <v>51758</v>
      </c>
    </row>
    <row r="59030" spans="1:2" x14ac:dyDescent="0.25">
      <c r="A59030" t="s">
        <v>51769</v>
      </c>
      <c r="B59030" t="s">
        <v>51758</v>
      </c>
    </row>
    <row r="59031" spans="1:2" x14ac:dyDescent="0.25">
      <c r="A59031" t="s">
        <v>51770</v>
      </c>
      <c r="B59031" t="s">
        <v>51758</v>
      </c>
    </row>
    <row r="59032" spans="1:2" x14ac:dyDescent="0.25">
      <c r="A59032" t="s">
        <v>51771</v>
      </c>
      <c r="B59032" t="s">
        <v>51758</v>
      </c>
    </row>
    <row r="59033" spans="1:2" x14ac:dyDescent="0.25">
      <c r="A59033" t="s">
        <v>51772</v>
      </c>
      <c r="B59033" t="s">
        <v>51758</v>
      </c>
    </row>
    <row r="59034" spans="1:2" x14ac:dyDescent="0.25">
      <c r="A59034" t="s">
        <v>51773</v>
      </c>
      <c r="B59034" t="s">
        <v>51758</v>
      </c>
    </row>
    <row r="59035" spans="1:2" x14ac:dyDescent="0.25">
      <c r="A59035" t="s">
        <v>51774</v>
      </c>
      <c r="B59035" t="s">
        <v>51758</v>
      </c>
    </row>
    <row r="59036" spans="1:2" x14ac:dyDescent="0.25">
      <c r="A59036" t="s">
        <v>51775</v>
      </c>
      <c r="B59036" t="s">
        <v>51758</v>
      </c>
    </row>
    <row r="59037" spans="1:2" x14ac:dyDescent="0.25">
      <c r="A59037" t="s">
        <v>51776</v>
      </c>
      <c r="B59037" t="s">
        <v>51758</v>
      </c>
    </row>
    <row r="59038" spans="1:2" x14ac:dyDescent="0.25">
      <c r="A59038" t="s">
        <v>51777</v>
      </c>
      <c r="B59038" t="s">
        <v>51758</v>
      </c>
    </row>
    <row r="59039" spans="1:2" x14ac:dyDescent="0.25">
      <c r="A59039" t="s">
        <v>51778</v>
      </c>
      <c r="B59039" t="s">
        <v>51758</v>
      </c>
    </row>
    <row r="59040" spans="1:2" x14ac:dyDescent="0.25">
      <c r="A59040" t="s">
        <v>51779</v>
      </c>
      <c r="B59040" t="s">
        <v>51758</v>
      </c>
    </row>
    <row r="59041" spans="1:2" x14ac:dyDescent="0.25">
      <c r="A59041" t="s">
        <v>51780</v>
      </c>
      <c r="B59041" t="s">
        <v>51758</v>
      </c>
    </row>
    <row r="59042" spans="1:2" x14ac:dyDescent="0.25">
      <c r="A59042" t="s">
        <v>51781</v>
      </c>
      <c r="B59042" t="s">
        <v>51758</v>
      </c>
    </row>
    <row r="59043" spans="1:2" x14ac:dyDescent="0.25">
      <c r="A59043" t="s">
        <v>51782</v>
      </c>
      <c r="B59043" t="s">
        <v>51758</v>
      </c>
    </row>
    <row r="59044" spans="1:2" x14ac:dyDescent="0.25">
      <c r="A59044" t="s">
        <v>51783</v>
      </c>
      <c r="B59044" t="s">
        <v>51758</v>
      </c>
    </row>
    <row r="59045" spans="1:2" x14ac:dyDescent="0.25">
      <c r="A59045" t="s">
        <v>51784</v>
      </c>
      <c r="B59045" t="s">
        <v>51758</v>
      </c>
    </row>
    <row r="59046" spans="1:2" x14ac:dyDescent="0.25">
      <c r="A59046" t="s">
        <v>51785</v>
      </c>
      <c r="B59046" t="s">
        <v>51758</v>
      </c>
    </row>
    <row r="59047" spans="1:2" x14ac:dyDescent="0.25">
      <c r="A59047" t="s">
        <v>51786</v>
      </c>
      <c r="B59047" t="s">
        <v>51758</v>
      </c>
    </row>
    <row r="59048" spans="1:2" x14ac:dyDescent="0.25">
      <c r="A59048" t="s">
        <v>51787</v>
      </c>
      <c r="B59048" t="s">
        <v>51758</v>
      </c>
    </row>
    <row r="59049" spans="1:2" x14ac:dyDescent="0.25">
      <c r="A59049" t="s">
        <v>51788</v>
      </c>
      <c r="B59049" t="s">
        <v>51789</v>
      </c>
    </row>
    <row r="59050" spans="1:2" x14ac:dyDescent="0.25">
      <c r="A59050" t="s">
        <v>51790</v>
      </c>
      <c r="B59050" t="s">
        <v>51789</v>
      </c>
    </row>
    <row r="59051" spans="1:2" x14ac:dyDescent="0.25">
      <c r="A59051" t="s">
        <v>51791</v>
      </c>
      <c r="B59051" t="s">
        <v>51789</v>
      </c>
    </row>
    <row r="59052" spans="1:2" x14ac:dyDescent="0.25">
      <c r="A59052" t="s">
        <v>51792</v>
      </c>
      <c r="B59052" t="s">
        <v>51789</v>
      </c>
    </row>
    <row r="59053" spans="1:2" x14ac:dyDescent="0.25">
      <c r="A59053" t="s">
        <v>51793</v>
      </c>
      <c r="B59053" t="s">
        <v>51789</v>
      </c>
    </row>
    <row r="59054" spans="1:2" x14ac:dyDescent="0.25">
      <c r="A59054" t="s">
        <v>51794</v>
      </c>
      <c r="B59054" t="s">
        <v>51789</v>
      </c>
    </row>
    <row r="59055" spans="1:2" x14ac:dyDescent="0.25">
      <c r="A59055" t="s">
        <v>51795</v>
      </c>
      <c r="B59055" t="s">
        <v>51789</v>
      </c>
    </row>
    <row r="59056" spans="1:2" x14ac:dyDescent="0.25">
      <c r="A59056" t="s">
        <v>51796</v>
      </c>
      <c r="B59056" t="s">
        <v>51789</v>
      </c>
    </row>
    <row r="59057" spans="1:2" x14ac:dyDescent="0.25">
      <c r="A59057" t="s">
        <v>51797</v>
      </c>
      <c r="B59057" t="s">
        <v>51789</v>
      </c>
    </row>
    <row r="59058" spans="1:2" x14ac:dyDescent="0.25">
      <c r="A59058" t="s">
        <v>51798</v>
      </c>
      <c r="B59058" t="s">
        <v>51789</v>
      </c>
    </row>
    <row r="59059" spans="1:2" x14ac:dyDescent="0.25">
      <c r="A59059" t="s">
        <v>51799</v>
      </c>
      <c r="B59059" t="s">
        <v>51789</v>
      </c>
    </row>
    <row r="59060" spans="1:2" x14ac:dyDescent="0.25">
      <c r="A59060" t="s">
        <v>51800</v>
      </c>
      <c r="B59060" t="s">
        <v>51789</v>
      </c>
    </row>
    <row r="59061" spans="1:2" x14ac:dyDescent="0.25">
      <c r="A59061" t="s">
        <v>51801</v>
      </c>
      <c r="B59061" t="s">
        <v>51789</v>
      </c>
    </row>
    <row r="59062" spans="1:2" x14ac:dyDescent="0.25">
      <c r="A59062" t="s">
        <v>51802</v>
      </c>
      <c r="B59062" t="s">
        <v>51789</v>
      </c>
    </row>
    <row r="59063" spans="1:2" x14ac:dyDescent="0.25">
      <c r="A59063" t="s">
        <v>51803</v>
      </c>
      <c r="B59063" t="s">
        <v>51789</v>
      </c>
    </row>
    <row r="59064" spans="1:2" x14ac:dyDescent="0.25">
      <c r="A59064" t="s">
        <v>51804</v>
      </c>
      <c r="B59064" t="s">
        <v>51789</v>
      </c>
    </row>
    <row r="59065" spans="1:2" x14ac:dyDescent="0.25">
      <c r="A59065" t="s">
        <v>51805</v>
      </c>
      <c r="B59065" t="s">
        <v>51789</v>
      </c>
    </row>
    <row r="59066" spans="1:2" x14ac:dyDescent="0.25">
      <c r="A59066" t="s">
        <v>51806</v>
      </c>
      <c r="B59066" t="s">
        <v>51789</v>
      </c>
    </row>
    <row r="59067" spans="1:2" x14ac:dyDescent="0.25">
      <c r="A59067" t="s">
        <v>51807</v>
      </c>
      <c r="B59067" t="s">
        <v>51789</v>
      </c>
    </row>
    <row r="59068" spans="1:2" x14ac:dyDescent="0.25">
      <c r="A59068" t="s">
        <v>51808</v>
      </c>
      <c r="B59068" t="s">
        <v>51789</v>
      </c>
    </row>
    <row r="59069" spans="1:2" x14ac:dyDescent="0.25">
      <c r="A59069" t="s">
        <v>51809</v>
      </c>
      <c r="B59069" t="s">
        <v>51789</v>
      </c>
    </row>
    <row r="59070" spans="1:2" x14ac:dyDescent="0.25">
      <c r="A59070" t="s">
        <v>51810</v>
      </c>
      <c r="B59070" t="s">
        <v>51789</v>
      </c>
    </row>
    <row r="59071" spans="1:2" x14ac:dyDescent="0.25">
      <c r="A59071" t="s">
        <v>51811</v>
      </c>
      <c r="B59071" t="s">
        <v>51789</v>
      </c>
    </row>
    <row r="59072" spans="1:2" x14ac:dyDescent="0.25">
      <c r="A59072" t="s">
        <v>51812</v>
      </c>
      <c r="B59072" t="s">
        <v>51789</v>
      </c>
    </row>
    <row r="59073" spans="1:2" x14ac:dyDescent="0.25">
      <c r="A59073" t="s">
        <v>51813</v>
      </c>
      <c r="B59073" t="s">
        <v>51789</v>
      </c>
    </row>
    <row r="59074" spans="1:2" x14ac:dyDescent="0.25">
      <c r="A59074" t="s">
        <v>51814</v>
      </c>
      <c r="B59074" t="s">
        <v>51789</v>
      </c>
    </row>
    <row r="59075" spans="1:2" x14ac:dyDescent="0.25">
      <c r="A59075" t="s">
        <v>51815</v>
      </c>
      <c r="B59075" t="s">
        <v>51816</v>
      </c>
    </row>
    <row r="59076" spans="1:2" x14ac:dyDescent="0.25">
      <c r="A59076" t="s">
        <v>51817</v>
      </c>
      <c r="B59076" t="s">
        <v>51816</v>
      </c>
    </row>
    <row r="59077" spans="1:2" x14ac:dyDescent="0.25">
      <c r="A59077" t="s">
        <v>51818</v>
      </c>
      <c r="B59077" t="s">
        <v>51816</v>
      </c>
    </row>
    <row r="59078" spans="1:2" x14ac:dyDescent="0.25">
      <c r="A59078" t="s">
        <v>51819</v>
      </c>
      <c r="B59078" t="s">
        <v>51816</v>
      </c>
    </row>
    <row r="59079" spans="1:2" x14ac:dyDescent="0.25">
      <c r="A59079" t="s">
        <v>51820</v>
      </c>
      <c r="B59079" t="s">
        <v>51816</v>
      </c>
    </row>
    <row r="59080" spans="1:2" x14ac:dyDescent="0.25">
      <c r="A59080" t="s">
        <v>51821</v>
      </c>
      <c r="B59080" t="s">
        <v>51816</v>
      </c>
    </row>
    <row r="59081" spans="1:2" x14ac:dyDescent="0.25">
      <c r="A59081" t="s">
        <v>51822</v>
      </c>
      <c r="B59081" t="s">
        <v>51816</v>
      </c>
    </row>
    <row r="59082" spans="1:2" x14ac:dyDescent="0.25">
      <c r="A59082" t="s">
        <v>51823</v>
      </c>
      <c r="B59082" t="s">
        <v>51816</v>
      </c>
    </row>
    <row r="59083" spans="1:2" x14ac:dyDescent="0.25">
      <c r="A59083" t="s">
        <v>51824</v>
      </c>
      <c r="B59083" t="s">
        <v>51816</v>
      </c>
    </row>
    <row r="59084" spans="1:2" x14ac:dyDescent="0.25">
      <c r="A59084" t="s">
        <v>51825</v>
      </c>
      <c r="B59084" t="s">
        <v>51816</v>
      </c>
    </row>
    <row r="59085" spans="1:2" x14ac:dyDescent="0.25">
      <c r="A59085" t="s">
        <v>51826</v>
      </c>
      <c r="B59085" t="s">
        <v>51816</v>
      </c>
    </row>
    <row r="59086" spans="1:2" x14ac:dyDescent="0.25">
      <c r="A59086" t="s">
        <v>51827</v>
      </c>
      <c r="B59086" t="s">
        <v>51816</v>
      </c>
    </row>
    <row r="59087" spans="1:2" x14ac:dyDescent="0.25">
      <c r="A59087" t="s">
        <v>51828</v>
      </c>
      <c r="B59087" t="s">
        <v>51816</v>
      </c>
    </row>
    <row r="59088" spans="1:2" x14ac:dyDescent="0.25">
      <c r="A59088" t="s">
        <v>51829</v>
      </c>
      <c r="B59088" t="s">
        <v>51816</v>
      </c>
    </row>
    <row r="59089" spans="1:2" x14ac:dyDescent="0.25">
      <c r="A59089" t="s">
        <v>51830</v>
      </c>
      <c r="B59089" t="s">
        <v>51816</v>
      </c>
    </row>
    <row r="59090" spans="1:2" x14ac:dyDescent="0.25">
      <c r="A59090" t="s">
        <v>51831</v>
      </c>
      <c r="B59090" t="s">
        <v>51816</v>
      </c>
    </row>
    <row r="59091" spans="1:2" x14ac:dyDescent="0.25">
      <c r="A59091" t="s">
        <v>51832</v>
      </c>
      <c r="B59091" t="s">
        <v>51816</v>
      </c>
    </row>
    <row r="59092" spans="1:2" x14ac:dyDescent="0.25">
      <c r="A59092" t="s">
        <v>51833</v>
      </c>
      <c r="B59092" t="s">
        <v>51816</v>
      </c>
    </row>
    <row r="59093" spans="1:2" x14ac:dyDescent="0.25">
      <c r="A59093" t="s">
        <v>51834</v>
      </c>
      <c r="B59093" t="s">
        <v>51816</v>
      </c>
    </row>
    <row r="59094" spans="1:2" x14ac:dyDescent="0.25">
      <c r="A59094" t="s">
        <v>51835</v>
      </c>
      <c r="B59094" t="s">
        <v>51816</v>
      </c>
    </row>
    <row r="59095" spans="1:2" x14ac:dyDescent="0.25">
      <c r="A59095" t="s">
        <v>51836</v>
      </c>
      <c r="B59095" t="s">
        <v>51816</v>
      </c>
    </row>
    <row r="59096" spans="1:2" x14ac:dyDescent="0.25">
      <c r="A59096" t="s">
        <v>51837</v>
      </c>
      <c r="B59096" t="s">
        <v>51816</v>
      </c>
    </row>
    <row r="59097" spans="1:2" x14ac:dyDescent="0.25">
      <c r="A59097" t="s">
        <v>51838</v>
      </c>
      <c r="B59097" t="s">
        <v>51816</v>
      </c>
    </row>
    <row r="59098" spans="1:2" x14ac:dyDescent="0.25">
      <c r="A59098" t="s">
        <v>51839</v>
      </c>
      <c r="B59098" t="s">
        <v>51816</v>
      </c>
    </row>
    <row r="59099" spans="1:2" x14ac:dyDescent="0.25">
      <c r="A59099" t="s">
        <v>51840</v>
      </c>
      <c r="B59099" t="s">
        <v>51816</v>
      </c>
    </row>
    <row r="59100" spans="1:2" x14ac:dyDescent="0.25">
      <c r="A59100" t="s">
        <v>51841</v>
      </c>
      <c r="B59100" t="s">
        <v>51816</v>
      </c>
    </row>
    <row r="59101" spans="1:2" x14ac:dyDescent="0.25">
      <c r="A59101" t="s">
        <v>51842</v>
      </c>
      <c r="B59101" t="s">
        <v>51816</v>
      </c>
    </row>
    <row r="59102" spans="1:2" x14ac:dyDescent="0.25">
      <c r="A59102" t="s">
        <v>51843</v>
      </c>
      <c r="B59102" t="s">
        <v>51816</v>
      </c>
    </row>
    <row r="59103" spans="1:2" x14ac:dyDescent="0.25">
      <c r="A59103" t="s">
        <v>51844</v>
      </c>
      <c r="B59103" t="s">
        <v>51816</v>
      </c>
    </row>
    <row r="59104" spans="1:2" x14ac:dyDescent="0.25">
      <c r="A59104" t="s">
        <v>51845</v>
      </c>
      <c r="B59104" t="s">
        <v>51816</v>
      </c>
    </row>
    <row r="59105" spans="1:2" x14ac:dyDescent="0.25">
      <c r="A59105" t="s">
        <v>51846</v>
      </c>
      <c r="B59105" t="s">
        <v>51816</v>
      </c>
    </row>
    <row r="59106" spans="1:2" x14ac:dyDescent="0.25">
      <c r="A59106" t="s">
        <v>51847</v>
      </c>
      <c r="B59106" t="s">
        <v>51816</v>
      </c>
    </row>
    <row r="59107" spans="1:2" x14ac:dyDescent="0.25">
      <c r="A59107" t="s">
        <v>51848</v>
      </c>
      <c r="B59107" t="s">
        <v>51816</v>
      </c>
    </row>
    <row r="59108" spans="1:2" x14ac:dyDescent="0.25">
      <c r="A59108" t="s">
        <v>51849</v>
      </c>
      <c r="B59108" t="s">
        <v>51816</v>
      </c>
    </row>
    <row r="59109" spans="1:2" x14ac:dyDescent="0.25">
      <c r="A59109" t="s">
        <v>51850</v>
      </c>
      <c r="B59109" t="s">
        <v>51816</v>
      </c>
    </row>
    <row r="59110" spans="1:2" x14ac:dyDescent="0.25">
      <c r="A59110" t="s">
        <v>51851</v>
      </c>
      <c r="B59110" t="s">
        <v>51816</v>
      </c>
    </row>
    <row r="59111" spans="1:2" x14ac:dyDescent="0.25">
      <c r="A59111" t="s">
        <v>51852</v>
      </c>
      <c r="B59111" t="s">
        <v>51816</v>
      </c>
    </row>
    <row r="59112" spans="1:2" x14ac:dyDescent="0.25">
      <c r="A59112" t="s">
        <v>51853</v>
      </c>
      <c r="B59112" t="s">
        <v>51816</v>
      </c>
    </row>
    <row r="59113" spans="1:2" x14ac:dyDescent="0.25">
      <c r="A59113" t="s">
        <v>51854</v>
      </c>
      <c r="B59113" t="s">
        <v>51816</v>
      </c>
    </row>
    <row r="59114" spans="1:2" x14ac:dyDescent="0.25">
      <c r="A59114" t="s">
        <v>51855</v>
      </c>
      <c r="B59114" t="s">
        <v>51816</v>
      </c>
    </row>
    <row r="59115" spans="1:2" x14ac:dyDescent="0.25">
      <c r="A59115" t="s">
        <v>51856</v>
      </c>
      <c r="B59115" t="s">
        <v>51816</v>
      </c>
    </row>
    <row r="59116" spans="1:2" x14ac:dyDescent="0.25">
      <c r="A59116" t="s">
        <v>51857</v>
      </c>
      <c r="B59116" t="s">
        <v>51816</v>
      </c>
    </row>
    <row r="59117" spans="1:2" x14ac:dyDescent="0.25">
      <c r="A59117" t="s">
        <v>51858</v>
      </c>
      <c r="B59117" t="s">
        <v>51816</v>
      </c>
    </row>
    <row r="59118" spans="1:2" x14ac:dyDescent="0.25">
      <c r="A59118" t="s">
        <v>51859</v>
      </c>
      <c r="B59118" t="s">
        <v>51816</v>
      </c>
    </row>
    <row r="59119" spans="1:2" x14ac:dyDescent="0.25">
      <c r="A59119" t="s">
        <v>51860</v>
      </c>
      <c r="B59119" t="s">
        <v>51816</v>
      </c>
    </row>
    <row r="59120" spans="1:2" x14ac:dyDescent="0.25">
      <c r="A59120" t="s">
        <v>51861</v>
      </c>
      <c r="B59120" t="s">
        <v>51816</v>
      </c>
    </row>
    <row r="59121" spans="1:2" x14ac:dyDescent="0.25">
      <c r="A59121" t="s">
        <v>51862</v>
      </c>
      <c r="B59121" t="s">
        <v>51816</v>
      </c>
    </row>
    <row r="59122" spans="1:2" x14ac:dyDescent="0.25">
      <c r="A59122" t="s">
        <v>51863</v>
      </c>
      <c r="B59122" t="s">
        <v>51816</v>
      </c>
    </row>
    <row r="59123" spans="1:2" x14ac:dyDescent="0.25">
      <c r="A59123" t="s">
        <v>51864</v>
      </c>
      <c r="B59123" t="s">
        <v>51816</v>
      </c>
    </row>
    <row r="59124" spans="1:2" x14ac:dyDescent="0.25">
      <c r="A59124" t="s">
        <v>51865</v>
      </c>
      <c r="B59124" t="s">
        <v>51816</v>
      </c>
    </row>
    <row r="59125" spans="1:2" x14ac:dyDescent="0.25">
      <c r="A59125" t="s">
        <v>51866</v>
      </c>
      <c r="B59125" t="s">
        <v>51816</v>
      </c>
    </row>
    <row r="59126" spans="1:2" x14ac:dyDescent="0.25">
      <c r="A59126" t="s">
        <v>51867</v>
      </c>
      <c r="B59126" t="s">
        <v>51816</v>
      </c>
    </row>
    <row r="59127" spans="1:2" x14ac:dyDescent="0.25">
      <c r="A59127" t="s">
        <v>51868</v>
      </c>
      <c r="B59127" t="s">
        <v>51816</v>
      </c>
    </row>
    <row r="59128" spans="1:2" x14ac:dyDescent="0.25">
      <c r="A59128" t="s">
        <v>51869</v>
      </c>
      <c r="B59128" t="s">
        <v>51816</v>
      </c>
    </row>
    <row r="59129" spans="1:2" x14ac:dyDescent="0.25">
      <c r="A59129" t="s">
        <v>51870</v>
      </c>
      <c r="B59129" t="s">
        <v>51816</v>
      </c>
    </row>
    <row r="59130" spans="1:2" x14ac:dyDescent="0.25">
      <c r="A59130" t="s">
        <v>51871</v>
      </c>
      <c r="B59130" t="s">
        <v>51816</v>
      </c>
    </row>
    <row r="59131" spans="1:2" x14ac:dyDescent="0.25">
      <c r="A59131" t="s">
        <v>51872</v>
      </c>
      <c r="B59131" t="s">
        <v>51816</v>
      </c>
    </row>
    <row r="59132" spans="1:2" x14ac:dyDescent="0.25">
      <c r="A59132" t="s">
        <v>51873</v>
      </c>
      <c r="B59132" t="s">
        <v>51816</v>
      </c>
    </row>
    <row r="59133" spans="1:2" x14ac:dyDescent="0.25">
      <c r="A59133" t="s">
        <v>51874</v>
      </c>
      <c r="B59133" t="s">
        <v>51816</v>
      </c>
    </row>
    <row r="59134" spans="1:2" x14ac:dyDescent="0.25">
      <c r="A59134" t="s">
        <v>51875</v>
      </c>
      <c r="B59134" t="s">
        <v>51816</v>
      </c>
    </row>
    <row r="59135" spans="1:2" x14ac:dyDescent="0.25">
      <c r="A59135" t="s">
        <v>51876</v>
      </c>
      <c r="B59135" t="s">
        <v>51816</v>
      </c>
    </row>
    <row r="59136" spans="1:2" x14ac:dyDescent="0.25">
      <c r="A59136" t="s">
        <v>51877</v>
      </c>
      <c r="B59136" t="s">
        <v>51816</v>
      </c>
    </row>
    <row r="59137" spans="1:2" x14ac:dyDescent="0.25">
      <c r="A59137" t="s">
        <v>51878</v>
      </c>
      <c r="B59137" t="s">
        <v>51816</v>
      </c>
    </row>
    <row r="59138" spans="1:2" x14ac:dyDescent="0.25">
      <c r="A59138" t="s">
        <v>51879</v>
      </c>
      <c r="B59138" t="s">
        <v>51816</v>
      </c>
    </row>
    <row r="59139" spans="1:2" x14ac:dyDescent="0.25">
      <c r="A59139" t="s">
        <v>51880</v>
      </c>
      <c r="B59139" t="s">
        <v>51816</v>
      </c>
    </row>
    <row r="59140" spans="1:2" x14ac:dyDescent="0.25">
      <c r="A59140" t="s">
        <v>51881</v>
      </c>
      <c r="B59140" t="s">
        <v>51816</v>
      </c>
    </row>
    <row r="59141" spans="1:2" x14ac:dyDescent="0.25">
      <c r="A59141" t="s">
        <v>51882</v>
      </c>
      <c r="B59141" t="s">
        <v>51816</v>
      </c>
    </row>
    <row r="59142" spans="1:2" x14ac:dyDescent="0.25">
      <c r="A59142" t="s">
        <v>51883</v>
      </c>
      <c r="B59142" t="s">
        <v>51816</v>
      </c>
    </row>
    <row r="59143" spans="1:2" x14ac:dyDescent="0.25">
      <c r="A59143" t="s">
        <v>51884</v>
      </c>
      <c r="B59143" t="s">
        <v>51816</v>
      </c>
    </row>
    <row r="59144" spans="1:2" x14ac:dyDescent="0.25">
      <c r="A59144" t="s">
        <v>51885</v>
      </c>
      <c r="B59144" t="s">
        <v>51816</v>
      </c>
    </row>
    <row r="59145" spans="1:2" x14ac:dyDescent="0.25">
      <c r="A59145" t="s">
        <v>51886</v>
      </c>
      <c r="B59145" t="s">
        <v>51816</v>
      </c>
    </row>
    <row r="59146" spans="1:2" x14ac:dyDescent="0.25">
      <c r="A59146" t="s">
        <v>51887</v>
      </c>
      <c r="B59146" t="s">
        <v>51816</v>
      </c>
    </row>
    <row r="59147" spans="1:2" x14ac:dyDescent="0.25">
      <c r="A59147" t="s">
        <v>51888</v>
      </c>
      <c r="B59147" t="s">
        <v>51816</v>
      </c>
    </row>
    <row r="59148" spans="1:2" x14ac:dyDescent="0.25">
      <c r="A59148" t="s">
        <v>51889</v>
      </c>
      <c r="B59148" t="s">
        <v>51816</v>
      </c>
    </row>
    <row r="59149" spans="1:2" x14ac:dyDescent="0.25">
      <c r="A59149" t="s">
        <v>51890</v>
      </c>
      <c r="B59149" t="s">
        <v>51816</v>
      </c>
    </row>
    <row r="59150" spans="1:2" x14ac:dyDescent="0.25">
      <c r="A59150" t="s">
        <v>51891</v>
      </c>
      <c r="B59150" t="s">
        <v>51816</v>
      </c>
    </row>
    <row r="59151" spans="1:2" x14ac:dyDescent="0.25">
      <c r="A59151" t="s">
        <v>51892</v>
      </c>
      <c r="B59151" t="s">
        <v>51816</v>
      </c>
    </row>
    <row r="59152" spans="1:2" x14ac:dyDescent="0.25">
      <c r="A59152" t="s">
        <v>51893</v>
      </c>
      <c r="B59152" t="s">
        <v>51816</v>
      </c>
    </row>
    <row r="59153" spans="1:2" x14ac:dyDescent="0.25">
      <c r="A59153" t="s">
        <v>51894</v>
      </c>
      <c r="B59153" t="s">
        <v>51816</v>
      </c>
    </row>
    <row r="59154" spans="1:2" x14ac:dyDescent="0.25">
      <c r="A59154" t="s">
        <v>51895</v>
      </c>
      <c r="B59154" t="s">
        <v>51816</v>
      </c>
    </row>
    <row r="59155" spans="1:2" x14ac:dyDescent="0.25">
      <c r="A59155" t="s">
        <v>51896</v>
      </c>
      <c r="B59155" t="s">
        <v>51816</v>
      </c>
    </row>
    <row r="59156" spans="1:2" x14ac:dyDescent="0.25">
      <c r="A59156" t="s">
        <v>51897</v>
      </c>
      <c r="B59156" t="s">
        <v>51816</v>
      </c>
    </row>
    <row r="59157" spans="1:2" x14ac:dyDescent="0.25">
      <c r="A59157" t="s">
        <v>51898</v>
      </c>
      <c r="B59157" t="s">
        <v>51816</v>
      </c>
    </row>
    <row r="59158" spans="1:2" x14ac:dyDescent="0.25">
      <c r="A59158" t="s">
        <v>51899</v>
      </c>
      <c r="B59158" t="s">
        <v>51816</v>
      </c>
    </row>
    <row r="59159" spans="1:2" x14ac:dyDescent="0.25">
      <c r="A59159" t="s">
        <v>51900</v>
      </c>
      <c r="B59159" t="s">
        <v>51901</v>
      </c>
    </row>
    <row r="59160" spans="1:2" x14ac:dyDescent="0.25">
      <c r="A59160" t="s">
        <v>51902</v>
      </c>
      <c r="B59160" t="s">
        <v>51901</v>
      </c>
    </row>
    <row r="59161" spans="1:2" x14ac:dyDescent="0.25">
      <c r="A59161" t="s">
        <v>51903</v>
      </c>
      <c r="B59161" t="s">
        <v>51901</v>
      </c>
    </row>
    <row r="59162" spans="1:2" x14ac:dyDescent="0.25">
      <c r="A59162" t="s">
        <v>51904</v>
      </c>
      <c r="B59162" t="s">
        <v>51901</v>
      </c>
    </row>
    <row r="59163" spans="1:2" x14ac:dyDescent="0.25">
      <c r="A59163" t="s">
        <v>51905</v>
      </c>
      <c r="B59163" t="s">
        <v>51901</v>
      </c>
    </row>
    <row r="59164" spans="1:2" x14ac:dyDescent="0.25">
      <c r="A59164" t="s">
        <v>51906</v>
      </c>
      <c r="B59164" t="s">
        <v>51901</v>
      </c>
    </row>
    <row r="59165" spans="1:2" x14ac:dyDescent="0.25">
      <c r="A59165" t="s">
        <v>51907</v>
      </c>
      <c r="B59165" t="s">
        <v>51901</v>
      </c>
    </row>
    <row r="59166" spans="1:2" x14ac:dyDescent="0.25">
      <c r="A59166" t="s">
        <v>51908</v>
      </c>
      <c r="B59166" t="s">
        <v>51901</v>
      </c>
    </row>
    <row r="59167" spans="1:2" x14ac:dyDescent="0.25">
      <c r="A59167" t="s">
        <v>51909</v>
      </c>
      <c r="B59167" t="s">
        <v>51901</v>
      </c>
    </row>
    <row r="59168" spans="1:2" x14ac:dyDescent="0.25">
      <c r="A59168" t="s">
        <v>51910</v>
      </c>
      <c r="B59168" t="s">
        <v>51901</v>
      </c>
    </row>
    <row r="59169" spans="1:2" x14ac:dyDescent="0.25">
      <c r="A59169" t="s">
        <v>51911</v>
      </c>
      <c r="B59169" t="s">
        <v>51901</v>
      </c>
    </row>
    <row r="59170" spans="1:2" x14ac:dyDescent="0.25">
      <c r="A59170" t="s">
        <v>51912</v>
      </c>
      <c r="B59170" t="s">
        <v>51901</v>
      </c>
    </row>
    <row r="59171" spans="1:2" x14ac:dyDescent="0.25">
      <c r="A59171" t="s">
        <v>51913</v>
      </c>
      <c r="B59171" t="s">
        <v>51901</v>
      </c>
    </row>
    <row r="59172" spans="1:2" x14ac:dyDescent="0.25">
      <c r="A59172" t="s">
        <v>51914</v>
      </c>
      <c r="B59172" t="s">
        <v>51901</v>
      </c>
    </row>
    <row r="59173" spans="1:2" x14ac:dyDescent="0.25">
      <c r="A59173" t="s">
        <v>51915</v>
      </c>
      <c r="B59173" t="s">
        <v>51901</v>
      </c>
    </row>
    <row r="59174" spans="1:2" x14ac:dyDescent="0.25">
      <c r="A59174" t="s">
        <v>51916</v>
      </c>
      <c r="B59174" t="s">
        <v>51901</v>
      </c>
    </row>
    <row r="59175" spans="1:2" x14ac:dyDescent="0.25">
      <c r="A59175" t="s">
        <v>51917</v>
      </c>
      <c r="B59175" t="s">
        <v>51901</v>
      </c>
    </row>
    <row r="59176" spans="1:2" x14ac:dyDescent="0.25">
      <c r="A59176" t="s">
        <v>51918</v>
      </c>
      <c r="B59176" t="s">
        <v>51901</v>
      </c>
    </row>
    <row r="59177" spans="1:2" x14ac:dyDescent="0.25">
      <c r="A59177" t="s">
        <v>51919</v>
      </c>
      <c r="B59177" t="s">
        <v>51901</v>
      </c>
    </row>
    <row r="59178" spans="1:2" x14ac:dyDescent="0.25">
      <c r="A59178" t="s">
        <v>51920</v>
      </c>
      <c r="B59178" t="s">
        <v>51901</v>
      </c>
    </row>
    <row r="59179" spans="1:2" x14ac:dyDescent="0.25">
      <c r="A59179" t="s">
        <v>51921</v>
      </c>
      <c r="B59179" t="s">
        <v>51901</v>
      </c>
    </row>
    <row r="59180" spans="1:2" x14ac:dyDescent="0.25">
      <c r="A59180" t="s">
        <v>51922</v>
      </c>
      <c r="B59180" t="s">
        <v>51901</v>
      </c>
    </row>
    <row r="59181" spans="1:2" x14ac:dyDescent="0.25">
      <c r="A59181" t="s">
        <v>51923</v>
      </c>
      <c r="B59181" t="s">
        <v>51901</v>
      </c>
    </row>
    <row r="59182" spans="1:2" x14ac:dyDescent="0.25">
      <c r="A59182" t="s">
        <v>51924</v>
      </c>
      <c r="B59182" t="s">
        <v>51901</v>
      </c>
    </row>
    <row r="59183" spans="1:2" x14ac:dyDescent="0.25">
      <c r="A59183" t="s">
        <v>51925</v>
      </c>
      <c r="B59183" t="s">
        <v>51901</v>
      </c>
    </row>
    <row r="59184" spans="1:2" x14ac:dyDescent="0.25">
      <c r="A59184" t="s">
        <v>51926</v>
      </c>
      <c r="B59184" t="s">
        <v>51901</v>
      </c>
    </row>
    <row r="59185" spans="1:2" x14ac:dyDescent="0.25">
      <c r="A59185" t="s">
        <v>51927</v>
      </c>
      <c r="B59185" t="s">
        <v>51901</v>
      </c>
    </row>
    <row r="59186" spans="1:2" x14ac:dyDescent="0.25">
      <c r="A59186" t="s">
        <v>51928</v>
      </c>
      <c r="B59186" t="s">
        <v>51901</v>
      </c>
    </row>
    <row r="59187" spans="1:2" x14ac:dyDescent="0.25">
      <c r="A59187" t="s">
        <v>51929</v>
      </c>
      <c r="B59187" t="s">
        <v>51901</v>
      </c>
    </row>
    <row r="59188" spans="1:2" x14ac:dyDescent="0.25">
      <c r="A59188" t="s">
        <v>51930</v>
      </c>
      <c r="B59188" t="s">
        <v>51901</v>
      </c>
    </row>
    <row r="59189" spans="1:2" x14ac:dyDescent="0.25">
      <c r="A59189" t="s">
        <v>51931</v>
      </c>
      <c r="B59189" t="s">
        <v>51901</v>
      </c>
    </row>
    <row r="59190" spans="1:2" x14ac:dyDescent="0.25">
      <c r="A59190" t="s">
        <v>51932</v>
      </c>
      <c r="B59190" t="s">
        <v>51901</v>
      </c>
    </row>
    <row r="59191" spans="1:2" x14ac:dyDescent="0.25">
      <c r="A59191" t="s">
        <v>51933</v>
      </c>
      <c r="B59191" t="s">
        <v>51901</v>
      </c>
    </row>
    <row r="59192" spans="1:2" x14ac:dyDescent="0.25">
      <c r="A59192" t="s">
        <v>51934</v>
      </c>
      <c r="B59192" t="s">
        <v>51901</v>
      </c>
    </row>
    <row r="59193" spans="1:2" x14ac:dyDescent="0.25">
      <c r="A59193" t="s">
        <v>51935</v>
      </c>
      <c r="B59193" t="s">
        <v>51901</v>
      </c>
    </row>
    <row r="59194" spans="1:2" x14ac:dyDescent="0.25">
      <c r="A59194" t="s">
        <v>51936</v>
      </c>
      <c r="B59194" t="s">
        <v>51901</v>
      </c>
    </row>
    <row r="59195" spans="1:2" x14ac:dyDescent="0.25">
      <c r="A59195" t="s">
        <v>51937</v>
      </c>
      <c r="B59195" t="s">
        <v>51901</v>
      </c>
    </row>
    <row r="59196" spans="1:2" x14ac:dyDescent="0.25">
      <c r="A59196" t="s">
        <v>51938</v>
      </c>
      <c r="B59196" t="s">
        <v>51901</v>
      </c>
    </row>
    <row r="59197" spans="1:2" x14ac:dyDescent="0.25">
      <c r="A59197" t="s">
        <v>51939</v>
      </c>
      <c r="B59197" t="s">
        <v>51901</v>
      </c>
    </row>
    <row r="59198" spans="1:2" x14ac:dyDescent="0.25">
      <c r="A59198" t="s">
        <v>51940</v>
      </c>
      <c r="B59198" t="s">
        <v>51901</v>
      </c>
    </row>
    <row r="59199" spans="1:2" x14ac:dyDescent="0.25">
      <c r="A59199" t="s">
        <v>51941</v>
      </c>
      <c r="B59199" t="s">
        <v>51901</v>
      </c>
    </row>
    <row r="59200" spans="1:2" x14ac:dyDescent="0.25">
      <c r="A59200" t="s">
        <v>51942</v>
      </c>
      <c r="B59200" t="s">
        <v>51901</v>
      </c>
    </row>
    <row r="59201" spans="1:2" x14ac:dyDescent="0.25">
      <c r="A59201" t="s">
        <v>51943</v>
      </c>
      <c r="B59201" t="s">
        <v>51901</v>
      </c>
    </row>
    <row r="59202" spans="1:2" x14ac:dyDescent="0.25">
      <c r="A59202" t="s">
        <v>51944</v>
      </c>
      <c r="B59202" t="s">
        <v>51901</v>
      </c>
    </row>
    <row r="59203" spans="1:2" x14ac:dyDescent="0.25">
      <c r="A59203" t="s">
        <v>51945</v>
      </c>
      <c r="B59203" t="s">
        <v>51901</v>
      </c>
    </row>
    <row r="59204" spans="1:2" x14ac:dyDescent="0.25">
      <c r="A59204" t="s">
        <v>51946</v>
      </c>
      <c r="B59204" t="s">
        <v>51901</v>
      </c>
    </row>
    <row r="59205" spans="1:2" x14ac:dyDescent="0.25">
      <c r="A59205" t="s">
        <v>51947</v>
      </c>
      <c r="B59205" t="s">
        <v>51901</v>
      </c>
    </row>
    <row r="59206" spans="1:2" x14ac:dyDescent="0.25">
      <c r="A59206" t="s">
        <v>51948</v>
      </c>
      <c r="B59206" t="s">
        <v>51901</v>
      </c>
    </row>
    <row r="59207" spans="1:2" x14ac:dyDescent="0.25">
      <c r="A59207" t="s">
        <v>51949</v>
      </c>
      <c r="B59207" t="s">
        <v>51901</v>
      </c>
    </row>
    <row r="59208" spans="1:2" x14ac:dyDescent="0.25">
      <c r="A59208" t="s">
        <v>51950</v>
      </c>
      <c r="B59208" t="s">
        <v>51901</v>
      </c>
    </row>
    <row r="59209" spans="1:2" x14ac:dyDescent="0.25">
      <c r="A59209" t="s">
        <v>51951</v>
      </c>
      <c r="B59209" t="s">
        <v>51901</v>
      </c>
    </row>
    <row r="59210" spans="1:2" x14ac:dyDescent="0.25">
      <c r="A59210" t="s">
        <v>51952</v>
      </c>
      <c r="B59210" t="s">
        <v>51901</v>
      </c>
    </row>
    <row r="59211" spans="1:2" x14ac:dyDescent="0.25">
      <c r="A59211" t="s">
        <v>51953</v>
      </c>
      <c r="B59211" t="s">
        <v>51901</v>
      </c>
    </row>
    <row r="59212" spans="1:2" x14ac:dyDescent="0.25">
      <c r="A59212" t="s">
        <v>51954</v>
      </c>
      <c r="B59212" t="s">
        <v>51901</v>
      </c>
    </row>
    <row r="59213" spans="1:2" x14ac:dyDescent="0.25">
      <c r="A59213" t="s">
        <v>51955</v>
      </c>
      <c r="B59213" t="s">
        <v>51901</v>
      </c>
    </row>
    <row r="59214" spans="1:2" x14ac:dyDescent="0.25">
      <c r="A59214" t="s">
        <v>51956</v>
      </c>
      <c r="B59214" t="s">
        <v>51901</v>
      </c>
    </row>
    <row r="59215" spans="1:2" x14ac:dyDescent="0.25">
      <c r="A59215" t="s">
        <v>51957</v>
      </c>
      <c r="B59215" t="s">
        <v>51901</v>
      </c>
    </row>
    <row r="59216" spans="1:2" x14ac:dyDescent="0.25">
      <c r="A59216" t="s">
        <v>51958</v>
      </c>
      <c r="B59216" t="s">
        <v>51901</v>
      </c>
    </row>
    <row r="59217" spans="1:2" x14ac:dyDescent="0.25">
      <c r="A59217" t="s">
        <v>51959</v>
      </c>
      <c r="B59217" t="s">
        <v>51901</v>
      </c>
    </row>
    <row r="59218" spans="1:2" x14ac:dyDescent="0.25">
      <c r="A59218" t="s">
        <v>51960</v>
      </c>
      <c r="B59218" t="s">
        <v>51901</v>
      </c>
    </row>
    <row r="59219" spans="1:2" x14ac:dyDescent="0.25">
      <c r="A59219" t="s">
        <v>51961</v>
      </c>
      <c r="B59219" t="s">
        <v>51901</v>
      </c>
    </row>
    <row r="59220" spans="1:2" x14ac:dyDescent="0.25">
      <c r="A59220" t="s">
        <v>51962</v>
      </c>
      <c r="B59220" t="s">
        <v>51901</v>
      </c>
    </row>
    <row r="59221" spans="1:2" x14ac:dyDescent="0.25">
      <c r="A59221" t="s">
        <v>51963</v>
      </c>
      <c r="B59221" t="s">
        <v>51901</v>
      </c>
    </row>
    <row r="59222" spans="1:2" x14ac:dyDescent="0.25">
      <c r="A59222" t="s">
        <v>51964</v>
      </c>
      <c r="B59222" t="s">
        <v>51901</v>
      </c>
    </row>
    <row r="59223" spans="1:2" x14ac:dyDescent="0.25">
      <c r="A59223" t="s">
        <v>51965</v>
      </c>
      <c r="B59223" t="s">
        <v>51901</v>
      </c>
    </row>
    <row r="59224" spans="1:2" x14ac:dyDescent="0.25">
      <c r="A59224" t="s">
        <v>51966</v>
      </c>
      <c r="B59224" t="s">
        <v>51901</v>
      </c>
    </row>
    <row r="59225" spans="1:2" x14ac:dyDescent="0.25">
      <c r="A59225" t="s">
        <v>51967</v>
      </c>
      <c r="B59225" t="s">
        <v>51901</v>
      </c>
    </row>
    <row r="59226" spans="1:2" x14ac:dyDescent="0.25">
      <c r="A59226" t="s">
        <v>51968</v>
      </c>
      <c r="B59226" t="s">
        <v>51901</v>
      </c>
    </row>
    <row r="59227" spans="1:2" x14ac:dyDescent="0.25">
      <c r="A59227" t="s">
        <v>51969</v>
      </c>
      <c r="B59227" t="s">
        <v>51901</v>
      </c>
    </row>
    <row r="59228" spans="1:2" x14ac:dyDescent="0.25">
      <c r="A59228" t="s">
        <v>51970</v>
      </c>
      <c r="B59228" t="s">
        <v>51901</v>
      </c>
    </row>
    <row r="59229" spans="1:2" x14ac:dyDescent="0.25">
      <c r="A59229" t="s">
        <v>51971</v>
      </c>
      <c r="B59229" t="s">
        <v>51901</v>
      </c>
    </row>
    <row r="59230" spans="1:2" x14ac:dyDescent="0.25">
      <c r="A59230" t="s">
        <v>51972</v>
      </c>
      <c r="B59230" t="s">
        <v>51901</v>
      </c>
    </row>
    <row r="59231" spans="1:2" x14ac:dyDescent="0.25">
      <c r="A59231" t="s">
        <v>51973</v>
      </c>
      <c r="B59231" t="s">
        <v>51901</v>
      </c>
    </row>
    <row r="59232" spans="1:2" x14ac:dyDescent="0.25">
      <c r="A59232" t="s">
        <v>51974</v>
      </c>
      <c r="B59232" t="s">
        <v>51901</v>
      </c>
    </row>
    <row r="59233" spans="1:2" x14ac:dyDescent="0.25">
      <c r="A59233" t="s">
        <v>51975</v>
      </c>
      <c r="B59233" t="s">
        <v>51901</v>
      </c>
    </row>
    <row r="59234" spans="1:2" x14ac:dyDescent="0.25">
      <c r="A59234" t="s">
        <v>51976</v>
      </c>
      <c r="B59234" t="s">
        <v>51901</v>
      </c>
    </row>
    <row r="59235" spans="1:2" x14ac:dyDescent="0.25">
      <c r="A59235" t="s">
        <v>51977</v>
      </c>
      <c r="B59235" t="s">
        <v>51901</v>
      </c>
    </row>
    <row r="59236" spans="1:2" x14ac:dyDescent="0.25">
      <c r="A59236" t="s">
        <v>51978</v>
      </c>
      <c r="B59236" t="s">
        <v>51901</v>
      </c>
    </row>
    <row r="59237" spans="1:2" x14ac:dyDescent="0.25">
      <c r="A59237" t="s">
        <v>51979</v>
      </c>
      <c r="B59237" t="s">
        <v>51901</v>
      </c>
    </row>
    <row r="59238" spans="1:2" x14ac:dyDescent="0.25">
      <c r="A59238" t="s">
        <v>51980</v>
      </c>
      <c r="B59238" t="s">
        <v>51901</v>
      </c>
    </row>
    <row r="59239" spans="1:2" x14ac:dyDescent="0.25">
      <c r="A59239" t="s">
        <v>51981</v>
      </c>
      <c r="B59239" t="s">
        <v>51901</v>
      </c>
    </row>
    <row r="59240" spans="1:2" x14ac:dyDescent="0.25">
      <c r="A59240" t="s">
        <v>51982</v>
      </c>
      <c r="B59240" t="s">
        <v>51901</v>
      </c>
    </row>
    <row r="59241" spans="1:2" x14ac:dyDescent="0.25">
      <c r="A59241" t="s">
        <v>51983</v>
      </c>
      <c r="B59241" t="s">
        <v>51901</v>
      </c>
    </row>
    <row r="59242" spans="1:2" x14ac:dyDescent="0.25">
      <c r="A59242" t="s">
        <v>51984</v>
      </c>
      <c r="B59242" t="s">
        <v>51901</v>
      </c>
    </row>
    <row r="59243" spans="1:2" x14ac:dyDescent="0.25">
      <c r="A59243" t="s">
        <v>51985</v>
      </c>
      <c r="B59243" t="s">
        <v>51901</v>
      </c>
    </row>
    <row r="59244" spans="1:2" x14ac:dyDescent="0.25">
      <c r="A59244" t="s">
        <v>51986</v>
      </c>
      <c r="B59244" t="s">
        <v>51901</v>
      </c>
    </row>
    <row r="59245" spans="1:2" x14ac:dyDescent="0.25">
      <c r="A59245" t="s">
        <v>51987</v>
      </c>
      <c r="B59245" t="s">
        <v>51901</v>
      </c>
    </row>
    <row r="59246" spans="1:2" x14ac:dyDescent="0.25">
      <c r="A59246" t="s">
        <v>51988</v>
      </c>
      <c r="B59246" t="s">
        <v>51901</v>
      </c>
    </row>
    <row r="59247" spans="1:2" x14ac:dyDescent="0.25">
      <c r="A59247" t="s">
        <v>51989</v>
      </c>
      <c r="B59247" t="s">
        <v>51901</v>
      </c>
    </row>
    <row r="59248" spans="1:2" x14ac:dyDescent="0.25">
      <c r="A59248" t="s">
        <v>51990</v>
      </c>
      <c r="B59248" t="s">
        <v>51901</v>
      </c>
    </row>
    <row r="59249" spans="1:2" x14ac:dyDescent="0.25">
      <c r="A59249" t="s">
        <v>51991</v>
      </c>
      <c r="B59249" t="s">
        <v>51901</v>
      </c>
    </row>
    <row r="59250" spans="1:2" x14ac:dyDescent="0.25">
      <c r="A59250" t="s">
        <v>51992</v>
      </c>
      <c r="B59250" t="s">
        <v>51901</v>
      </c>
    </row>
    <row r="59251" spans="1:2" x14ac:dyDescent="0.25">
      <c r="A59251" t="s">
        <v>51993</v>
      </c>
      <c r="B59251" t="s">
        <v>51901</v>
      </c>
    </row>
    <row r="59252" spans="1:2" x14ac:dyDescent="0.25">
      <c r="A59252" t="s">
        <v>51994</v>
      </c>
      <c r="B59252" t="s">
        <v>51901</v>
      </c>
    </row>
    <row r="59253" spans="1:2" x14ac:dyDescent="0.25">
      <c r="A59253" t="s">
        <v>51995</v>
      </c>
      <c r="B59253" t="s">
        <v>51996</v>
      </c>
    </row>
    <row r="59254" spans="1:2" x14ac:dyDescent="0.25">
      <c r="A59254" t="s">
        <v>51997</v>
      </c>
      <c r="B59254" t="s">
        <v>51996</v>
      </c>
    </row>
    <row r="59255" spans="1:2" x14ac:dyDescent="0.25">
      <c r="A59255" t="s">
        <v>51998</v>
      </c>
      <c r="B59255" t="s">
        <v>51996</v>
      </c>
    </row>
    <row r="59256" spans="1:2" x14ac:dyDescent="0.25">
      <c r="A59256" t="s">
        <v>51999</v>
      </c>
      <c r="B59256" t="s">
        <v>51996</v>
      </c>
    </row>
    <row r="59257" spans="1:2" x14ac:dyDescent="0.25">
      <c r="A59257" t="s">
        <v>52000</v>
      </c>
      <c r="B59257" t="s">
        <v>51996</v>
      </c>
    </row>
    <row r="59258" spans="1:2" x14ac:dyDescent="0.25">
      <c r="A59258" t="s">
        <v>52001</v>
      </c>
      <c r="B59258" t="s">
        <v>51996</v>
      </c>
    </row>
    <row r="59259" spans="1:2" x14ac:dyDescent="0.25">
      <c r="A59259" t="s">
        <v>52002</v>
      </c>
      <c r="B59259" t="s">
        <v>51996</v>
      </c>
    </row>
    <row r="59260" spans="1:2" x14ac:dyDescent="0.25">
      <c r="A59260" t="s">
        <v>52003</v>
      </c>
      <c r="B59260" t="s">
        <v>51996</v>
      </c>
    </row>
    <row r="59261" spans="1:2" x14ac:dyDescent="0.25">
      <c r="A59261" t="s">
        <v>52004</v>
      </c>
      <c r="B59261" t="s">
        <v>51996</v>
      </c>
    </row>
    <row r="59262" spans="1:2" x14ac:dyDescent="0.25">
      <c r="A59262" t="s">
        <v>52005</v>
      </c>
      <c r="B59262" t="s">
        <v>51996</v>
      </c>
    </row>
    <row r="59263" spans="1:2" x14ac:dyDescent="0.25">
      <c r="A59263" t="s">
        <v>52006</v>
      </c>
      <c r="B59263" t="s">
        <v>51996</v>
      </c>
    </row>
    <row r="59264" spans="1:2" x14ac:dyDescent="0.25">
      <c r="A59264" t="s">
        <v>52007</v>
      </c>
      <c r="B59264" t="s">
        <v>51996</v>
      </c>
    </row>
    <row r="59265" spans="1:2" x14ac:dyDescent="0.25">
      <c r="A59265" t="s">
        <v>52008</v>
      </c>
      <c r="B59265" t="s">
        <v>51996</v>
      </c>
    </row>
    <row r="59266" spans="1:2" x14ac:dyDescent="0.25">
      <c r="A59266" t="s">
        <v>52009</v>
      </c>
      <c r="B59266" t="s">
        <v>51996</v>
      </c>
    </row>
    <row r="59267" spans="1:2" x14ac:dyDescent="0.25">
      <c r="A59267" t="s">
        <v>52010</v>
      </c>
      <c r="B59267" t="s">
        <v>51996</v>
      </c>
    </row>
    <row r="59268" spans="1:2" x14ac:dyDescent="0.25">
      <c r="A59268" t="s">
        <v>52011</v>
      </c>
      <c r="B59268" t="s">
        <v>51996</v>
      </c>
    </row>
    <row r="59269" spans="1:2" x14ac:dyDescent="0.25">
      <c r="A59269" t="s">
        <v>52012</v>
      </c>
      <c r="B59269" t="s">
        <v>51996</v>
      </c>
    </row>
    <row r="59270" spans="1:2" x14ac:dyDescent="0.25">
      <c r="A59270" t="s">
        <v>52013</v>
      </c>
      <c r="B59270" t="s">
        <v>51996</v>
      </c>
    </row>
    <row r="59271" spans="1:2" x14ac:dyDescent="0.25">
      <c r="A59271" t="s">
        <v>52014</v>
      </c>
      <c r="B59271" t="s">
        <v>51996</v>
      </c>
    </row>
    <row r="59272" spans="1:2" x14ac:dyDescent="0.25">
      <c r="A59272" t="s">
        <v>52015</v>
      </c>
      <c r="B59272" t="s">
        <v>51996</v>
      </c>
    </row>
    <row r="59273" spans="1:2" x14ac:dyDescent="0.25">
      <c r="A59273" t="s">
        <v>52016</v>
      </c>
      <c r="B59273" t="s">
        <v>51996</v>
      </c>
    </row>
    <row r="59274" spans="1:2" x14ac:dyDescent="0.25">
      <c r="A59274" t="s">
        <v>52017</v>
      </c>
      <c r="B59274" t="s">
        <v>51996</v>
      </c>
    </row>
    <row r="59275" spans="1:2" x14ac:dyDescent="0.25">
      <c r="A59275" t="s">
        <v>52018</v>
      </c>
      <c r="B59275" t="s">
        <v>51996</v>
      </c>
    </row>
    <row r="59276" spans="1:2" x14ac:dyDescent="0.25">
      <c r="A59276" t="s">
        <v>52019</v>
      </c>
      <c r="B59276" t="s">
        <v>51996</v>
      </c>
    </row>
    <row r="59277" spans="1:2" x14ac:dyDescent="0.25">
      <c r="A59277" t="s">
        <v>52020</v>
      </c>
      <c r="B59277" t="s">
        <v>51996</v>
      </c>
    </row>
    <row r="59278" spans="1:2" x14ac:dyDescent="0.25">
      <c r="A59278" t="s">
        <v>52021</v>
      </c>
      <c r="B59278" t="s">
        <v>51996</v>
      </c>
    </row>
    <row r="59279" spans="1:2" x14ac:dyDescent="0.25">
      <c r="A59279" t="s">
        <v>52022</v>
      </c>
      <c r="B59279" t="s">
        <v>51996</v>
      </c>
    </row>
    <row r="59280" spans="1:2" x14ac:dyDescent="0.25">
      <c r="A59280" t="s">
        <v>52023</v>
      </c>
      <c r="B59280" t="s">
        <v>51996</v>
      </c>
    </row>
    <row r="59281" spans="1:2" x14ac:dyDescent="0.25">
      <c r="A59281" t="s">
        <v>52024</v>
      </c>
      <c r="B59281" t="s">
        <v>51996</v>
      </c>
    </row>
    <row r="59282" spans="1:2" x14ac:dyDescent="0.25">
      <c r="A59282" t="s">
        <v>52025</v>
      </c>
      <c r="B59282" t="s">
        <v>51996</v>
      </c>
    </row>
    <row r="59283" spans="1:2" x14ac:dyDescent="0.25">
      <c r="A59283" t="s">
        <v>52026</v>
      </c>
      <c r="B59283" t="s">
        <v>51996</v>
      </c>
    </row>
    <row r="59284" spans="1:2" x14ac:dyDescent="0.25">
      <c r="A59284" t="s">
        <v>52027</v>
      </c>
      <c r="B59284" t="s">
        <v>51996</v>
      </c>
    </row>
    <row r="59285" spans="1:2" x14ac:dyDescent="0.25">
      <c r="A59285" t="s">
        <v>52028</v>
      </c>
      <c r="B59285" t="s">
        <v>51996</v>
      </c>
    </row>
    <row r="59286" spans="1:2" x14ac:dyDescent="0.25">
      <c r="A59286" t="s">
        <v>52029</v>
      </c>
      <c r="B59286" t="s">
        <v>51996</v>
      </c>
    </row>
    <row r="59287" spans="1:2" x14ac:dyDescent="0.25">
      <c r="A59287" t="s">
        <v>52030</v>
      </c>
      <c r="B59287" t="s">
        <v>51996</v>
      </c>
    </row>
    <row r="59288" spans="1:2" x14ac:dyDescent="0.25">
      <c r="A59288" t="s">
        <v>52031</v>
      </c>
      <c r="B59288" t="s">
        <v>51996</v>
      </c>
    </row>
    <row r="59289" spans="1:2" x14ac:dyDescent="0.25">
      <c r="A59289" t="s">
        <v>52032</v>
      </c>
      <c r="B59289" t="s">
        <v>51996</v>
      </c>
    </row>
    <row r="59290" spans="1:2" x14ac:dyDescent="0.25">
      <c r="A59290" t="s">
        <v>52033</v>
      </c>
      <c r="B59290" t="s">
        <v>51996</v>
      </c>
    </row>
    <row r="59291" spans="1:2" x14ac:dyDescent="0.25">
      <c r="A59291" t="s">
        <v>52034</v>
      </c>
      <c r="B59291" t="s">
        <v>52035</v>
      </c>
    </row>
    <row r="59292" spans="1:2" x14ac:dyDescent="0.25">
      <c r="A59292" t="s">
        <v>52036</v>
      </c>
      <c r="B59292" t="s">
        <v>52035</v>
      </c>
    </row>
    <row r="59293" spans="1:2" x14ac:dyDescent="0.25">
      <c r="A59293" t="s">
        <v>52037</v>
      </c>
      <c r="B59293" t="s">
        <v>52035</v>
      </c>
    </row>
    <row r="59294" spans="1:2" x14ac:dyDescent="0.25">
      <c r="A59294" t="s">
        <v>52038</v>
      </c>
      <c r="B59294" t="s">
        <v>52035</v>
      </c>
    </row>
    <row r="59295" spans="1:2" x14ac:dyDescent="0.25">
      <c r="A59295" t="s">
        <v>52039</v>
      </c>
      <c r="B59295" t="s">
        <v>52035</v>
      </c>
    </row>
    <row r="59296" spans="1:2" x14ac:dyDescent="0.25">
      <c r="A59296" t="s">
        <v>52040</v>
      </c>
      <c r="B59296" t="s">
        <v>52035</v>
      </c>
    </row>
    <row r="59297" spans="1:2" x14ac:dyDescent="0.25">
      <c r="A59297" t="s">
        <v>52041</v>
      </c>
      <c r="B59297" t="s">
        <v>52035</v>
      </c>
    </row>
    <row r="59298" spans="1:2" x14ac:dyDescent="0.25">
      <c r="A59298" t="s">
        <v>52042</v>
      </c>
      <c r="B59298" t="s">
        <v>52035</v>
      </c>
    </row>
    <row r="59299" spans="1:2" x14ac:dyDescent="0.25">
      <c r="A59299" t="s">
        <v>52043</v>
      </c>
      <c r="B59299" t="s">
        <v>52035</v>
      </c>
    </row>
    <row r="59300" spans="1:2" x14ac:dyDescent="0.25">
      <c r="A59300" t="s">
        <v>52044</v>
      </c>
      <c r="B59300" t="s">
        <v>52035</v>
      </c>
    </row>
    <row r="59301" spans="1:2" x14ac:dyDescent="0.25">
      <c r="A59301" t="s">
        <v>52045</v>
      </c>
      <c r="B59301" t="s">
        <v>52035</v>
      </c>
    </row>
    <row r="59302" spans="1:2" x14ac:dyDescent="0.25">
      <c r="A59302" t="s">
        <v>52046</v>
      </c>
      <c r="B59302" t="s">
        <v>52035</v>
      </c>
    </row>
    <row r="59303" spans="1:2" x14ac:dyDescent="0.25">
      <c r="A59303" t="s">
        <v>52047</v>
      </c>
      <c r="B59303" t="s">
        <v>52035</v>
      </c>
    </row>
    <row r="59304" spans="1:2" x14ac:dyDescent="0.25">
      <c r="A59304" t="s">
        <v>52048</v>
      </c>
      <c r="B59304" t="s">
        <v>52035</v>
      </c>
    </row>
    <row r="59305" spans="1:2" x14ac:dyDescent="0.25">
      <c r="A59305" t="s">
        <v>52049</v>
      </c>
      <c r="B59305" t="s">
        <v>52035</v>
      </c>
    </row>
    <row r="59306" spans="1:2" x14ac:dyDescent="0.25">
      <c r="A59306" t="s">
        <v>52050</v>
      </c>
      <c r="B59306" t="s">
        <v>52035</v>
      </c>
    </row>
    <row r="59307" spans="1:2" x14ac:dyDescent="0.25">
      <c r="A59307" t="s">
        <v>52051</v>
      </c>
      <c r="B59307" t="s">
        <v>52035</v>
      </c>
    </row>
    <row r="59308" spans="1:2" x14ac:dyDescent="0.25">
      <c r="A59308" t="s">
        <v>52052</v>
      </c>
      <c r="B59308" t="s">
        <v>52035</v>
      </c>
    </row>
    <row r="59309" spans="1:2" x14ac:dyDescent="0.25">
      <c r="A59309" t="s">
        <v>52053</v>
      </c>
      <c r="B59309" t="s">
        <v>52035</v>
      </c>
    </row>
    <row r="59310" spans="1:2" x14ac:dyDescent="0.25">
      <c r="A59310" t="s">
        <v>52054</v>
      </c>
      <c r="B59310" t="s">
        <v>52035</v>
      </c>
    </row>
    <row r="59311" spans="1:2" x14ac:dyDescent="0.25">
      <c r="A59311" t="s">
        <v>52055</v>
      </c>
      <c r="B59311" t="s">
        <v>52035</v>
      </c>
    </row>
    <row r="59312" spans="1:2" x14ac:dyDescent="0.25">
      <c r="A59312" t="s">
        <v>52056</v>
      </c>
      <c r="B59312" t="s">
        <v>52035</v>
      </c>
    </row>
    <row r="59313" spans="1:2" x14ac:dyDescent="0.25">
      <c r="A59313" t="s">
        <v>52057</v>
      </c>
      <c r="B59313" t="s">
        <v>52035</v>
      </c>
    </row>
    <row r="59314" spans="1:2" x14ac:dyDescent="0.25">
      <c r="A59314" t="s">
        <v>52058</v>
      </c>
      <c r="B59314" t="s">
        <v>52035</v>
      </c>
    </row>
    <row r="59315" spans="1:2" x14ac:dyDescent="0.25">
      <c r="A59315" t="s">
        <v>52059</v>
      </c>
      <c r="B59315" t="s">
        <v>52035</v>
      </c>
    </row>
    <row r="59316" spans="1:2" x14ac:dyDescent="0.25">
      <c r="A59316" t="s">
        <v>52060</v>
      </c>
      <c r="B59316" t="s">
        <v>52061</v>
      </c>
    </row>
    <row r="59317" spans="1:2" x14ac:dyDescent="0.25">
      <c r="A59317" t="s">
        <v>52062</v>
      </c>
      <c r="B59317" t="s">
        <v>52061</v>
      </c>
    </row>
    <row r="59318" spans="1:2" x14ac:dyDescent="0.25">
      <c r="A59318" t="s">
        <v>52063</v>
      </c>
      <c r="B59318" t="s">
        <v>52061</v>
      </c>
    </row>
    <row r="59319" spans="1:2" x14ac:dyDescent="0.25">
      <c r="A59319" t="s">
        <v>52064</v>
      </c>
      <c r="B59319" t="s">
        <v>52061</v>
      </c>
    </row>
    <row r="59320" spans="1:2" x14ac:dyDescent="0.25">
      <c r="A59320" t="s">
        <v>52065</v>
      </c>
      <c r="B59320" t="s">
        <v>52061</v>
      </c>
    </row>
    <row r="59321" spans="1:2" x14ac:dyDescent="0.25">
      <c r="A59321" t="s">
        <v>52066</v>
      </c>
      <c r="B59321" t="s">
        <v>52061</v>
      </c>
    </row>
    <row r="59322" spans="1:2" x14ac:dyDescent="0.25">
      <c r="A59322" t="s">
        <v>52067</v>
      </c>
      <c r="B59322" t="s">
        <v>52061</v>
      </c>
    </row>
    <row r="59323" spans="1:2" x14ac:dyDescent="0.25">
      <c r="A59323" t="s">
        <v>52068</v>
      </c>
      <c r="B59323" t="s">
        <v>52061</v>
      </c>
    </row>
    <row r="59324" spans="1:2" x14ac:dyDescent="0.25">
      <c r="A59324" t="s">
        <v>52069</v>
      </c>
      <c r="B59324" t="s">
        <v>52061</v>
      </c>
    </row>
    <row r="59325" spans="1:2" x14ac:dyDescent="0.25">
      <c r="A59325" t="s">
        <v>52070</v>
      </c>
      <c r="B59325" t="s">
        <v>52061</v>
      </c>
    </row>
    <row r="59326" spans="1:2" x14ac:dyDescent="0.25">
      <c r="A59326" t="s">
        <v>52071</v>
      </c>
      <c r="B59326" t="s">
        <v>52061</v>
      </c>
    </row>
    <row r="59327" spans="1:2" x14ac:dyDescent="0.25">
      <c r="A59327" t="s">
        <v>52072</v>
      </c>
      <c r="B59327" t="s">
        <v>52061</v>
      </c>
    </row>
    <row r="59328" spans="1:2" x14ac:dyDescent="0.25">
      <c r="A59328" t="s">
        <v>52073</v>
      </c>
      <c r="B59328" t="s">
        <v>52061</v>
      </c>
    </row>
    <row r="59329" spans="1:2" x14ac:dyDescent="0.25">
      <c r="A59329" t="s">
        <v>52074</v>
      </c>
      <c r="B59329" t="s">
        <v>52061</v>
      </c>
    </row>
    <row r="59330" spans="1:2" x14ac:dyDescent="0.25">
      <c r="A59330" t="s">
        <v>52075</v>
      </c>
      <c r="B59330" t="s">
        <v>52061</v>
      </c>
    </row>
    <row r="59331" spans="1:2" x14ac:dyDescent="0.25">
      <c r="A59331" t="s">
        <v>52076</v>
      </c>
      <c r="B59331" t="s">
        <v>52061</v>
      </c>
    </row>
    <row r="59332" spans="1:2" x14ac:dyDescent="0.25">
      <c r="A59332" t="s">
        <v>52077</v>
      </c>
      <c r="B59332" t="s">
        <v>52061</v>
      </c>
    </row>
    <row r="59333" spans="1:2" x14ac:dyDescent="0.25">
      <c r="A59333" t="s">
        <v>52078</v>
      </c>
      <c r="B59333" t="s">
        <v>52061</v>
      </c>
    </row>
    <row r="59334" spans="1:2" x14ac:dyDescent="0.25">
      <c r="A59334" t="s">
        <v>52079</v>
      </c>
      <c r="B59334" t="s">
        <v>52061</v>
      </c>
    </row>
    <row r="59335" spans="1:2" x14ac:dyDescent="0.25">
      <c r="A59335" t="s">
        <v>52080</v>
      </c>
      <c r="B59335" t="s">
        <v>52061</v>
      </c>
    </row>
    <row r="59336" spans="1:2" x14ac:dyDescent="0.25">
      <c r="A59336" t="s">
        <v>52081</v>
      </c>
      <c r="B59336" t="s">
        <v>52061</v>
      </c>
    </row>
    <row r="59337" spans="1:2" x14ac:dyDescent="0.25">
      <c r="A59337" t="s">
        <v>52082</v>
      </c>
      <c r="B59337" t="s">
        <v>52061</v>
      </c>
    </row>
    <row r="59338" spans="1:2" x14ac:dyDescent="0.25">
      <c r="A59338" t="s">
        <v>52083</v>
      </c>
      <c r="B59338" t="s">
        <v>52061</v>
      </c>
    </row>
    <row r="59339" spans="1:2" x14ac:dyDescent="0.25">
      <c r="A59339" t="s">
        <v>52084</v>
      </c>
      <c r="B59339" t="s">
        <v>52061</v>
      </c>
    </row>
    <row r="59340" spans="1:2" x14ac:dyDescent="0.25">
      <c r="A59340" t="s">
        <v>52085</v>
      </c>
      <c r="B59340" t="s">
        <v>52061</v>
      </c>
    </row>
    <row r="59341" spans="1:2" x14ac:dyDescent="0.25">
      <c r="A59341" t="s">
        <v>52086</v>
      </c>
      <c r="B59341" t="s">
        <v>52061</v>
      </c>
    </row>
    <row r="59342" spans="1:2" x14ac:dyDescent="0.25">
      <c r="A59342" t="s">
        <v>52087</v>
      </c>
      <c r="B59342" t="s">
        <v>52061</v>
      </c>
    </row>
    <row r="59343" spans="1:2" x14ac:dyDescent="0.25">
      <c r="A59343" t="s">
        <v>52088</v>
      </c>
      <c r="B59343" t="s">
        <v>52061</v>
      </c>
    </row>
    <row r="59344" spans="1:2" x14ac:dyDescent="0.25">
      <c r="A59344" t="s">
        <v>52089</v>
      </c>
      <c r="B59344" t="s">
        <v>52061</v>
      </c>
    </row>
    <row r="59345" spans="1:2" x14ac:dyDescent="0.25">
      <c r="A59345" t="s">
        <v>52090</v>
      </c>
      <c r="B59345" t="s">
        <v>52061</v>
      </c>
    </row>
    <row r="59346" spans="1:2" x14ac:dyDescent="0.25">
      <c r="A59346" t="s">
        <v>52091</v>
      </c>
      <c r="B59346" t="s">
        <v>52061</v>
      </c>
    </row>
    <row r="59347" spans="1:2" x14ac:dyDescent="0.25">
      <c r="A59347" t="s">
        <v>52092</v>
      </c>
      <c r="B59347" t="s">
        <v>52061</v>
      </c>
    </row>
    <row r="59348" spans="1:2" x14ac:dyDescent="0.25">
      <c r="A59348" t="s">
        <v>52093</v>
      </c>
      <c r="B59348" t="s">
        <v>52061</v>
      </c>
    </row>
    <row r="59349" spans="1:2" x14ac:dyDescent="0.25">
      <c r="A59349" t="s">
        <v>52094</v>
      </c>
      <c r="B59349" t="s">
        <v>52061</v>
      </c>
    </row>
    <row r="59350" spans="1:2" x14ac:dyDescent="0.25">
      <c r="A59350" t="s">
        <v>52095</v>
      </c>
      <c r="B59350" t="s">
        <v>52061</v>
      </c>
    </row>
    <row r="59351" spans="1:2" x14ac:dyDescent="0.25">
      <c r="A59351" t="s">
        <v>52096</v>
      </c>
      <c r="B59351" t="s">
        <v>52061</v>
      </c>
    </row>
    <row r="59352" spans="1:2" x14ac:dyDescent="0.25">
      <c r="A59352" t="s">
        <v>52097</v>
      </c>
      <c r="B59352" t="s">
        <v>52061</v>
      </c>
    </row>
    <row r="59353" spans="1:2" x14ac:dyDescent="0.25">
      <c r="A59353" t="s">
        <v>52098</v>
      </c>
      <c r="B59353" t="s">
        <v>52061</v>
      </c>
    </row>
    <row r="59354" spans="1:2" x14ac:dyDescent="0.25">
      <c r="A59354" t="s">
        <v>52099</v>
      </c>
      <c r="B59354" t="s">
        <v>52061</v>
      </c>
    </row>
    <row r="59355" spans="1:2" x14ac:dyDescent="0.25">
      <c r="A59355" t="s">
        <v>52100</v>
      </c>
      <c r="B59355" t="s">
        <v>52061</v>
      </c>
    </row>
    <row r="59356" spans="1:2" x14ac:dyDescent="0.25">
      <c r="A59356" t="s">
        <v>52101</v>
      </c>
      <c r="B59356" t="s">
        <v>52061</v>
      </c>
    </row>
    <row r="59357" spans="1:2" x14ac:dyDescent="0.25">
      <c r="A59357" t="s">
        <v>52102</v>
      </c>
      <c r="B59357" t="s">
        <v>52061</v>
      </c>
    </row>
    <row r="59358" spans="1:2" x14ac:dyDescent="0.25">
      <c r="A59358" t="s">
        <v>52103</v>
      </c>
      <c r="B59358" t="s">
        <v>52061</v>
      </c>
    </row>
    <row r="59359" spans="1:2" x14ac:dyDescent="0.25">
      <c r="A59359" t="s">
        <v>52104</v>
      </c>
      <c r="B59359" t="s">
        <v>52061</v>
      </c>
    </row>
    <row r="59360" spans="1:2" x14ac:dyDescent="0.25">
      <c r="A59360" t="s">
        <v>52105</v>
      </c>
      <c r="B59360" t="s">
        <v>52061</v>
      </c>
    </row>
    <row r="59361" spans="1:2" x14ac:dyDescent="0.25">
      <c r="A59361" t="s">
        <v>52106</v>
      </c>
      <c r="B59361" t="s">
        <v>52061</v>
      </c>
    </row>
    <row r="59362" spans="1:2" x14ac:dyDescent="0.25">
      <c r="A59362" t="s">
        <v>52107</v>
      </c>
      <c r="B59362" t="s">
        <v>52061</v>
      </c>
    </row>
    <row r="59363" spans="1:2" x14ac:dyDescent="0.25">
      <c r="A59363" t="s">
        <v>52108</v>
      </c>
      <c r="B59363" t="s">
        <v>52061</v>
      </c>
    </row>
    <row r="59364" spans="1:2" x14ac:dyDescent="0.25">
      <c r="A59364" t="s">
        <v>52109</v>
      </c>
      <c r="B59364" t="s">
        <v>52061</v>
      </c>
    </row>
    <row r="59365" spans="1:2" x14ac:dyDescent="0.25">
      <c r="A59365" t="s">
        <v>52110</v>
      </c>
      <c r="B59365" t="s">
        <v>52061</v>
      </c>
    </row>
    <row r="59366" spans="1:2" x14ac:dyDescent="0.25">
      <c r="A59366" t="s">
        <v>52111</v>
      </c>
      <c r="B59366" t="s">
        <v>52061</v>
      </c>
    </row>
    <row r="59367" spans="1:2" x14ac:dyDescent="0.25">
      <c r="A59367" t="s">
        <v>52112</v>
      </c>
      <c r="B59367" t="s">
        <v>52061</v>
      </c>
    </row>
    <row r="59368" spans="1:2" x14ac:dyDescent="0.25">
      <c r="A59368" t="s">
        <v>52113</v>
      </c>
      <c r="B59368" t="s">
        <v>52061</v>
      </c>
    </row>
    <row r="59369" spans="1:2" x14ac:dyDescent="0.25">
      <c r="A59369" t="s">
        <v>52114</v>
      </c>
      <c r="B59369" t="s">
        <v>52061</v>
      </c>
    </row>
    <row r="59370" spans="1:2" x14ac:dyDescent="0.25">
      <c r="A59370" t="s">
        <v>52115</v>
      </c>
      <c r="B59370" t="s">
        <v>52061</v>
      </c>
    </row>
    <row r="59371" spans="1:2" x14ac:dyDescent="0.25">
      <c r="A59371" t="s">
        <v>52116</v>
      </c>
      <c r="B59371" t="s">
        <v>52061</v>
      </c>
    </row>
    <row r="59372" spans="1:2" x14ac:dyDescent="0.25">
      <c r="A59372" t="s">
        <v>52117</v>
      </c>
      <c r="B59372" t="s">
        <v>52061</v>
      </c>
    </row>
    <row r="59373" spans="1:2" x14ac:dyDescent="0.25">
      <c r="A59373" t="s">
        <v>52118</v>
      </c>
      <c r="B59373" t="s">
        <v>52061</v>
      </c>
    </row>
    <row r="59374" spans="1:2" x14ac:dyDescent="0.25">
      <c r="A59374" t="s">
        <v>52119</v>
      </c>
      <c r="B59374" t="s">
        <v>52061</v>
      </c>
    </row>
    <row r="59375" spans="1:2" x14ac:dyDescent="0.25">
      <c r="A59375" t="s">
        <v>52120</v>
      </c>
      <c r="B59375" t="s">
        <v>52061</v>
      </c>
    </row>
    <row r="59376" spans="1:2" x14ac:dyDescent="0.25">
      <c r="A59376" t="s">
        <v>52121</v>
      </c>
      <c r="B59376" t="s">
        <v>52061</v>
      </c>
    </row>
    <row r="59377" spans="1:2" x14ac:dyDescent="0.25">
      <c r="A59377" t="s">
        <v>52122</v>
      </c>
      <c r="B59377" t="s">
        <v>52061</v>
      </c>
    </row>
    <row r="59378" spans="1:2" x14ac:dyDescent="0.25">
      <c r="A59378" t="s">
        <v>52123</v>
      </c>
      <c r="B59378" t="s">
        <v>52061</v>
      </c>
    </row>
    <row r="59379" spans="1:2" x14ac:dyDescent="0.25">
      <c r="A59379" t="s">
        <v>52124</v>
      </c>
      <c r="B59379" t="s">
        <v>52061</v>
      </c>
    </row>
    <row r="59380" spans="1:2" x14ac:dyDescent="0.25">
      <c r="A59380" t="s">
        <v>52125</v>
      </c>
      <c r="B59380" t="s">
        <v>52061</v>
      </c>
    </row>
    <row r="59381" spans="1:2" x14ac:dyDescent="0.25">
      <c r="A59381" t="s">
        <v>52126</v>
      </c>
      <c r="B59381" t="s">
        <v>52061</v>
      </c>
    </row>
    <row r="59382" spans="1:2" x14ac:dyDescent="0.25">
      <c r="A59382" t="s">
        <v>52127</v>
      </c>
      <c r="B59382" t="s">
        <v>52061</v>
      </c>
    </row>
    <row r="59383" spans="1:2" x14ac:dyDescent="0.25">
      <c r="A59383" t="s">
        <v>52128</v>
      </c>
      <c r="B59383" t="s">
        <v>52061</v>
      </c>
    </row>
    <row r="59384" spans="1:2" x14ac:dyDescent="0.25">
      <c r="A59384" t="s">
        <v>52129</v>
      </c>
      <c r="B59384" t="s">
        <v>52061</v>
      </c>
    </row>
    <row r="59385" spans="1:2" x14ac:dyDescent="0.25">
      <c r="A59385" t="s">
        <v>52130</v>
      </c>
      <c r="B59385" t="s">
        <v>52061</v>
      </c>
    </row>
    <row r="59386" spans="1:2" x14ac:dyDescent="0.25">
      <c r="A59386" t="s">
        <v>52131</v>
      </c>
      <c r="B59386" t="s">
        <v>52061</v>
      </c>
    </row>
    <row r="59387" spans="1:2" x14ac:dyDescent="0.25">
      <c r="A59387" t="s">
        <v>52132</v>
      </c>
      <c r="B59387" t="s">
        <v>52061</v>
      </c>
    </row>
    <row r="59388" spans="1:2" x14ac:dyDescent="0.25">
      <c r="A59388" t="s">
        <v>52133</v>
      </c>
      <c r="B59388" t="s">
        <v>52061</v>
      </c>
    </row>
    <row r="59389" spans="1:2" x14ac:dyDescent="0.25">
      <c r="A59389" t="s">
        <v>52134</v>
      </c>
      <c r="B59389" t="s">
        <v>52061</v>
      </c>
    </row>
    <row r="59390" spans="1:2" x14ac:dyDescent="0.25">
      <c r="A59390" t="s">
        <v>52135</v>
      </c>
      <c r="B59390" t="s">
        <v>52061</v>
      </c>
    </row>
    <row r="59391" spans="1:2" x14ac:dyDescent="0.25">
      <c r="A59391" t="s">
        <v>52136</v>
      </c>
      <c r="B59391" t="s">
        <v>52061</v>
      </c>
    </row>
    <row r="59392" spans="1:2" x14ac:dyDescent="0.25">
      <c r="A59392" t="s">
        <v>52137</v>
      </c>
      <c r="B59392" t="s">
        <v>52061</v>
      </c>
    </row>
    <row r="59393" spans="1:2" x14ac:dyDescent="0.25">
      <c r="A59393" t="s">
        <v>52138</v>
      </c>
      <c r="B59393" t="s">
        <v>52061</v>
      </c>
    </row>
    <row r="59394" spans="1:2" x14ac:dyDescent="0.25">
      <c r="A59394" t="s">
        <v>52139</v>
      </c>
      <c r="B59394" t="s">
        <v>52061</v>
      </c>
    </row>
    <row r="59395" spans="1:2" x14ac:dyDescent="0.25">
      <c r="A59395" t="s">
        <v>52140</v>
      </c>
      <c r="B59395" t="s">
        <v>52061</v>
      </c>
    </row>
    <row r="59396" spans="1:2" x14ac:dyDescent="0.25">
      <c r="A59396" t="s">
        <v>52141</v>
      </c>
      <c r="B59396" t="s">
        <v>52061</v>
      </c>
    </row>
    <row r="59397" spans="1:2" x14ac:dyDescent="0.25">
      <c r="A59397" t="s">
        <v>52142</v>
      </c>
      <c r="B59397" t="s">
        <v>52061</v>
      </c>
    </row>
    <row r="59398" spans="1:2" x14ac:dyDescent="0.25">
      <c r="A59398" t="s">
        <v>52143</v>
      </c>
      <c r="B59398" t="s">
        <v>52061</v>
      </c>
    </row>
    <row r="59399" spans="1:2" x14ac:dyDescent="0.25">
      <c r="A59399" t="s">
        <v>52144</v>
      </c>
      <c r="B59399" t="s">
        <v>52061</v>
      </c>
    </row>
    <row r="59400" spans="1:2" x14ac:dyDescent="0.25">
      <c r="A59400" t="s">
        <v>52145</v>
      </c>
      <c r="B59400" t="s">
        <v>52061</v>
      </c>
    </row>
    <row r="59401" spans="1:2" x14ac:dyDescent="0.25">
      <c r="A59401" t="s">
        <v>52146</v>
      </c>
      <c r="B59401" t="s">
        <v>52061</v>
      </c>
    </row>
    <row r="59402" spans="1:2" x14ac:dyDescent="0.25">
      <c r="A59402" t="s">
        <v>52147</v>
      </c>
      <c r="B59402" t="s">
        <v>52061</v>
      </c>
    </row>
    <row r="59403" spans="1:2" x14ac:dyDescent="0.25">
      <c r="A59403" t="s">
        <v>52148</v>
      </c>
      <c r="B59403" t="s">
        <v>52149</v>
      </c>
    </row>
    <row r="59404" spans="1:2" x14ac:dyDescent="0.25">
      <c r="A59404" t="s">
        <v>52150</v>
      </c>
      <c r="B59404" t="s">
        <v>52149</v>
      </c>
    </row>
    <row r="59405" spans="1:2" x14ac:dyDescent="0.25">
      <c r="A59405" t="s">
        <v>52151</v>
      </c>
      <c r="B59405" t="s">
        <v>52149</v>
      </c>
    </row>
    <row r="59406" spans="1:2" x14ac:dyDescent="0.25">
      <c r="A59406" t="s">
        <v>52152</v>
      </c>
      <c r="B59406" t="s">
        <v>52149</v>
      </c>
    </row>
    <row r="59407" spans="1:2" x14ac:dyDescent="0.25">
      <c r="A59407" t="s">
        <v>52153</v>
      </c>
      <c r="B59407" t="s">
        <v>52149</v>
      </c>
    </row>
    <row r="59408" spans="1:2" x14ac:dyDescent="0.25">
      <c r="A59408" t="s">
        <v>52154</v>
      </c>
      <c r="B59408" t="s">
        <v>52149</v>
      </c>
    </row>
    <row r="59409" spans="1:2" x14ac:dyDescent="0.25">
      <c r="A59409" t="s">
        <v>52155</v>
      </c>
      <c r="B59409" t="s">
        <v>52149</v>
      </c>
    </row>
    <row r="59410" spans="1:2" x14ac:dyDescent="0.25">
      <c r="A59410" t="s">
        <v>52156</v>
      </c>
      <c r="B59410" t="s">
        <v>52149</v>
      </c>
    </row>
    <row r="59411" spans="1:2" x14ac:dyDescent="0.25">
      <c r="A59411" t="s">
        <v>52157</v>
      </c>
      <c r="B59411" t="s">
        <v>52149</v>
      </c>
    </row>
    <row r="59412" spans="1:2" x14ac:dyDescent="0.25">
      <c r="A59412" t="s">
        <v>52158</v>
      </c>
      <c r="B59412" t="s">
        <v>52149</v>
      </c>
    </row>
    <row r="59413" spans="1:2" x14ac:dyDescent="0.25">
      <c r="A59413" t="s">
        <v>52159</v>
      </c>
      <c r="B59413" t="s">
        <v>52149</v>
      </c>
    </row>
    <row r="59414" spans="1:2" x14ac:dyDescent="0.25">
      <c r="A59414" t="s">
        <v>52160</v>
      </c>
      <c r="B59414" t="s">
        <v>52149</v>
      </c>
    </row>
    <row r="59415" spans="1:2" x14ac:dyDescent="0.25">
      <c r="A59415" t="s">
        <v>52161</v>
      </c>
      <c r="B59415" t="s">
        <v>52149</v>
      </c>
    </row>
    <row r="59416" spans="1:2" x14ac:dyDescent="0.25">
      <c r="A59416" t="s">
        <v>52162</v>
      </c>
      <c r="B59416" t="s">
        <v>52149</v>
      </c>
    </row>
    <row r="59417" spans="1:2" x14ac:dyDescent="0.25">
      <c r="A59417" t="s">
        <v>52163</v>
      </c>
      <c r="B59417" t="s">
        <v>52149</v>
      </c>
    </row>
    <row r="59418" spans="1:2" x14ac:dyDescent="0.25">
      <c r="A59418" t="s">
        <v>52164</v>
      </c>
      <c r="B59418" t="s">
        <v>52149</v>
      </c>
    </row>
    <row r="59419" spans="1:2" x14ac:dyDescent="0.25">
      <c r="A59419" t="s">
        <v>52165</v>
      </c>
      <c r="B59419" t="s">
        <v>52149</v>
      </c>
    </row>
    <row r="59420" spans="1:2" x14ac:dyDescent="0.25">
      <c r="A59420" t="s">
        <v>52166</v>
      </c>
      <c r="B59420" t="s">
        <v>52149</v>
      </c>
    </row>
    <row r="59421" spans="1:2" x14ac:dyDescent="0.25">
      <c r="A59421" t="s">
        <v>52167</v>
      </c>
      <c r="B59421" t="s">
        <v>52149</v>
      </c>
    </row>
    <row r="59422" spans="1:2" x14ac:dyDescent="0.25">
      <c r="A59422" t="s">
        <v>52168</v>
      </c>
      <c r="B59422" t="s">
        <v>52149</v>
      </c>
    </row>
    <row r="59423" spans="1:2" x14ac:dyDescent="0.25">
      <c r="A59423" t="s">
        <v>52169</v>
      </c>
      <c r="B59423" t="s">
        <v>52149</v>
      </c>
    </row>
    <row r="59424" spans="1:2" x14ac:dyDescent="0.25">
      <c r="A59424" t="s">
        <v>52170</v>
      </c>
      <c r="B59424" t="s">
        <v>52149</v>
      </c>
    </row>
    <row r="59425" spans="1:2" x14ac:dyDescent="0.25">
      <c r="A59425" t="s">
        <v>52171</v>
      </c>
      <c r="B59425" t="s">
        <v>52149</v>
      </c>
    </row>
    <row r="59426" spans="1:2" x14ac:dyDescent="0.25">
      <c r="A59426" t="s">
        <v>52172</v>
      </c>
      <c r="B59426" t="s">
        <v>52149</v>
      </c>
    </row>
    <row r="59427" spans="1:2" x14ac:dyDescent="0.25">
      <c r="A59427" t="s">
        <v>52173</v>
      </c>
      <c r="B59427" t="s">
        <v>52149</v>
      </c>
    </row>
    <row r="59428" spans="1:2" x14ac:dyDescent="0.25">
      <c r="A59428" t="s">
        <v>52174</v>
      </c>
      <c r="B59428" t="s">
        <v>52149</v>
      </c>
    </row>
    <row r="59429" spans="1:2" x14ac:dyDescent="0.25">
      <c r="A59429" t="s">
        <v>52175</v>
      </c>
      <c r="B59429" t="s">
        <v>52149</v>
      </c>
    </row>
    <row r="59430" spans="1:2" x14ac:dyDescent="0.25">
      <c r="A59430" t="s">
        <v>52176</v>
      </c>
      <c r="B59430" t="s">
        <v>52177</v>
      </c>
    </row>
    <row r="59431" spans="1:2" x14ac:dyDescent="0.25">
      <c r="A59431" t="s">
        <v>52178</v>
      </c>
      <c r="B59431" t="s">
        <v>52177</v>
      </c>
    </row>
    <row r="59432" spans="1:2" x14ac:dyDescent="0.25">
      <c r="A59432" t="s">
        <v>52179</v>
      </c>
      <c r="B59432" t="s">
        <v>52177</v>
      </c>
    </row>
    <row r="59433" spans="1:2" x14ac:dyDescent="0.25">
      <c r="A59433" t="s">
        <v>52180</v>
      </c>
      <c r="B59433" t="s">
        <v>52177</v>
      </c>
    </row>
    <row r="59434" spans="1:2" x14ac:dyDescent="0.25">
      <c r="A59434" t="s">
        <v>52181</v>
      </c>
      <c r="B59434" t="s">
        <v>52177</v>
      </c>
    </row>
    <row r="59435" spans="1:2" x14ac:dyDescent="0.25">
      <c r="A59435" t="s">
        <v>52182</v>
      </c>
      <c r="B59435" t="s">
        <v>52177</v>
      </c>
    </row>
    <row r="59436" spans="1:2" x14ac:dyDescent="0.25">
      <c r="A59436" t="s">
        <v>52183</v>
      </c>
      <c r="B59436" t="s">
        <v>52177</v>
      </c>
    </row>
    <row r="59437" spans="1:2" x14ac:dyDescent="0.25">
      <c r="A59437" t="s">
        <v>52184</v>
      </c>
      <c r="B59437" t="s">
        <v>52177</v>
      </c>
    </row>
    <row r="59438" spans="1:2" x14ac:dyDescent="0.25">
      <c r="A59438" t="s">
        <v>52185</v>
      </c>
      <c r="B59438" t="s">
        <v>52177</v>
      </c>
    </row>
    <row r="59439" spans="1:2" x14ac:dyDescent="0.25">
      <c r="A59439" t="s">
        <v>52186</v>
      </c>
      <c r="B59439" t="s">
        <v>52177</v>
      </c>
    </row>
    <row r="59440" spans="1:2" x14ac:dyDescent="0.25">
      <c r="A59440" t="s">
        <v>52187</v>
      </c>
      <c r="B59440" t="s">
        <v>52177</v>
      </c>
    </row>
    <row r="59441" spans="1:2" x14ac:dyDescent="0.25">
      <c r="A59441" t="s">
        <v>52188</v>
      </c>
      <c r="B59441" t="s">
        <v>52177</v>
      </c>
    </row>
    <row r="59442" spans="1:2" x14ac:dyDescent="0.25">
      <c r="A59442" t="s">
        <v>52189</v>
      </c>
      <c r="B59442" t="s">
        <v>52177</v>
      </c>
    </row>
    <row r="59443" spans="1:2" x14ac:dyDescent="0.25">
      <c r="A59443" t="s">
        <v>52190</v>
      </c>
      <c r="B59443" t="s">
        <v>52177</v>
      </c>
    </row>
    <row r="59444" spans="1:2" x14ac:dyDescent="0.25">
      <c r="A59444" t="s">
        <v>52191</v>
      </c>
      <c r="B59444" t="s">
        <v>52177</v>
      </c>
    </row>
    <row r="59445" spans="1:2" x14ac:dyDescent="0.25">
      <c r="A59445" t="s">
        <v>52192</v>
      </c>
      <c r="B59445" t="s">
        <v>52177</v>
      </c>
    </row>
    <row r="59446" spans="1:2" x14ac:dyDescent="0.25">
      <c r="A59446" t="s">
        <v>52193</v>
      </c>
      <c r="B59446" t="s">
        <v>52194</v>
      </c>
    </row>
    <row r="59447" spans="1:2" x14ac:dyDescent="0.25">
      <c r="A59447" t="s">
        <v>52195</v>
      </c>
      <c r="B59447" t="s">
        <v>52194</v>
      </c>
    </row>
    <row r="59448" spans="1:2" x14ac:dyDescent="0.25">
      <c r="A59448" t="s">
        <v>52196</v>
      </c>
      <c r="B59448" t="s">
        <v>52194</v>
      </c>
    </row>
    <row r="59449" spans="1:2" x14ac:dyDescent="0.25">
      <c r="A59449" t="s">
        <v>52197</v>
      </c>
      <c r="B59449" t="s">
        <v>52194</v>
      </c>
    </row>
    <row r="59450" spans="1:2" x14ac:dyDescent="0.25">
      <c r="A59450" t="s">
        <v>52198</v>
      </c>
      <c r="B59450" t="s">
        <v>52194</v>
      </c>
    </row>
    <row r="59451" spans="1:2" x14ac:dyDescent="0.25">
      <c r="A59451" t="s">
        <v>52199</v>
      </c>
      <c r="B59451" t="s">
        <v>52194</v>
      </c>
    </row>
    <row r="59452" spans="1:2" x14ac:dyDescent="0.25">
      <c r="A59452" t="s">
        <v>52200</v>
      </c>
      <c r="B59452" t="s">
        <v>52194</v>
      </c>
    </row>
    <row r="59453" spans="1:2" x14ac:dyDescent="0.25">
      <c r="A59453" t="s">
        <v>52201</v>
      </c>
      <c r="B59453" t="s">
        <v>52194</v>
      </c>
    </row>
    <row r="59454" spans="1:2" x14ac:dyDescent="0.25">
      <c r="A59454" t="s">
        <v>52202</v>
      </c>
      <c r="B59454" t="s">
        <v>52194</v>
      </c>
    </row>
    <row r="59455" spans="1:2" x14ac:dyDescent="0.25">
      <c r="A59455" t="s">
        <v>52203</v>
      </c>
      <c r="B59455" t="s">
        <v>52194</v>
      </c>
    </row>
    <row r="59456" spans="1:2" x14ac:dyDescent="0.25">
      <c r="A59456" t="s">
        <v>52204</v>
      </c>
      <c r="B59456" t="s">
        <v>52194</v>
      </c>
    </row>
    <row r="59457" spans="1:2" x14ac:dyDescent="0.25">
      <c r="A59457" t="s">
        <v>52205</v>
      </c>
      <c r="B59457" t="s">
        <v>52194</v>
      </c>
    </row>
    <row r="59458" spans="1:2" x14ac:dyDescent="0.25">
      <c r="A59458" t="s">
        <v>52206</v>
      </c>
      <c r="B59458" t="s">
        <v>52194</v>
      </c>
    </row>
    <row r="59459" spans="1:2" x14ac:dyDescent="0.25">
      <c r="A59459" t="s">
        <v>52207</v>
      </c>
      <c r="B59459" t="s">
        <v>52194</v>
      </c>
    </row>
    <row r="59460" spans="1:2" x14ac:dyDescent="0.25">
      <c r="A59460" t="s">
        <v>52208</v>
      </c>
      <c r="B59460" t="s">
        <v>52194</v>
      </c>
    </row>
    <row r="59461" spans="1:2" x14ac:dyDescent="0.25">
      <c r="A59461" t="s">
        <v>52209</v>
      </c>
      <c r="B59461" t="s">
        <v>52194</v>
      </c>
    </row>
    <row r="59462" spans="1:2" x14ac:dyDescent="0.25">
      <c r="A59462" t="s">
        <v>52210</v>
      </c>
      <c r="B59462" t="s">
        <v>52194</v>
      </c>
    </row>
    <row r="59463" spans="1:2" x14ac:dyDescent="0.25">
      <c r="A59463" t="s">
        <v>52211</v>
      </c>
      <c r="B59463" t="s">
        <v>52194</v>
      </c>
    </row>
    <row r="59464" spans="1:2" x14ac:dyDescent="0.25">
      <c r="A59464" t="s">
        <v>52212</v>
      </c>
      <c r="B59464" t="s">
        <v>52194</v>
      </c>
    </row>
    <row r="59465" spans="1:2" x14ac:dyDescent="0.25">
      <c r="A59465" t="s">
        <v>52213</v>
      </c>
      <c r="B59465" t="s">
        <v>52194</v>
      </c>
    </row>
    <row r="59466" spans="1:2" x14ac:dyDescent="0.25">
      <c r="A59466" t="s">
        <v>52214</v>
      </c>
      <c r="B59466" t="s">
        <v>52194</v>
      </c>
    </row>
    <row r="59467" spans="1:2" x14ac:dyDescent="0.25">
      <c r="A59467" t="s">
        <v>52215</v>
      </c>
      <c r="B59467" t="s">
        <v>52194</v>
      </c>
    </row>
    <row r="59468" spans="1:2" x14ac:dyDescent="0.25">
      <c r="A59468" t="s">
        <v>52216</v>
      </c>
      <c r="B59468" t="s">
        <v>52194</v>
      </c>
    </row>
    <row r="59469" spans="1:2" x14ac:dyDescent="0.25">
      <c r="A59469" t="s">
        <v>52217</v>
      </c>
      <c r="B59469" t="s">
        <v>52194</v>
      </c>
    </row>
    <row r="59470" spans="1:2" x14ac:dyDescent="0.25">
      <c r="A59470" t="s">
        <v>52218</v>
      </c>
      <c r="B59470" t="s">
        <v>52194</v>
      </c>
    </row>
    <row r="59471" spans="1:2" x14ac:dyDescent="0.25">
      <c r="A59471" t="s">
        <v>52219</v>
      </c>
      <c r="B59471" t="s">
        <v>52194</v>
      </c>
    </row>
    <row r="59472" spans="1:2" x14ac:dyDescent="0.25">
      <c r="A59472" t="s">
        <v>52220</v>
      </c>
      <c r="B59472" t="s">
        <v>52194</v>
      </c>
    </row>
    <row r="59473" spans="1:2" x14ac:dyDescent="0.25">
      <c r="A59473" t="s">
        <v>52221</v>
      </c>
      <c r="B59473" t="s">
        <v>52194</v>
      </c>
    </row>
    <row r="59474" spans="1:2" x14ac:dyDescent="0.25">
      <c r="A59474" t="s">
        <v>52222</v>
      </c>
      <c r="B59474" t="s">
        <v>52194</v>
      </c>
    </row>
    <row r="59475" spans="1:2" x14ac:dyDescent="0.25">
      <c r="A59475" t="s">
        <v>52223</v>
      </c>
      <c r="B59475" t="s">
        <v>52194</v>
      </c>
    </row>
    <row r="59476" spans="1:2" x14ac:dyDescent="0.25">
      <c r="A59476" t="s">
        <v>52224</v>
      </c>
      <c r="B59476" t="s">
        <v>52194</v>
      </c>
    </row>
    <row r="59477" spans="1:2" x14ac:dyDescent="0.25">
      <c r="A59477" t="s">
        <v>52225</v>
      </c>
      <c r="B59477" t="s">
        <v>52194</v>
      </c>
    </row>
    <row r="59478" spans="1:2" x14ac:dyDescent="0.25">
      <c r="A59478" t="s">
        <v>52226</v>
      </c>
      <c r="B59478" t="s">
        <v>52194</v>
      </c>
    </row>
    <row r="59479" spans="1:2" x14ac:dyDescent="0.25">
      <c r="A59479" t="s">
        <v>52227</v>
      </c>
      <c r="B59479" t="s">
        <v>52194</v>
      </c>
    </row>
    <row r="59480" spans="1:2" x14ac:dyDescent="0.25">
      <c r="A59480" t="s">
        <v>52228</v>
      </c>
      <c r="B59480" t="s">
        <v>52194</v>
      </c>
    </row>
    <row r="59481" spans="1:2" x14ac:dyDescent="0.25">
      <c r="A59481" t="s">
        <v>52229</v>
      </c>
      <c r="B59481" t="s">
        <v>52194</v>
      </c>
    </row>
    <row r="59482" spans="1:2" x14ac:dyDescent="0.25">
      <c r="A59482" t="s">
        <v>52230</v>
      </c>
      <c r="B59482" t="s">
        <v>52194</v>
      </c>
    </row>
    <row r="59483" spans="1:2" x14ac:dyDescent="0.25">
      <c r="A59483" t="s">
        <v>52231</v>
      </c>
      <c r="B59483" t="s">
        <v>52194</v>
      </c>
    </row>
    <row r="59484" spans="1:2" x14ac:dyDescent="0.25">
      <c r="A59484" t="s">
        <v>52232</v>
      </c>
      <c r="B59484" t="s">
        <v>52194</v>
      </c>
    </row>
    <row r="59485" spans="1:2" x14ac:dyDescent="0.25">
      <c r="A59485" t="s">
        <v>52233</v>
      </c>
      <c r="B59485" t="s">
        <v>52194</v>
      </c>
    </row>
    <row r="59486" spans="1:2" x14ac:dyDescent="0.25">
      <c r="A59486" t="s">
        <v>52234</v>
      </c>
      <c r="B59486" t="s">
        <v>52194</v>
      </c>
    </row>
    <row r="59487" spans="1:2" x14ac:dyDescent="0.25">
      <c r="A59487" t="s">
        <v>52235</v>
      </c>
      <c r="B59487" t="s">
        <v>52194</v>
      </c>
    </row>
    <row r="59488" spans="1:2" x14ac:dyDescent="0.25">
      <c r="A59488" t="s">
        <v>52236</v>
      </c>
      <c r="B59488" t="s">
        <v>52194</v>
      </c>
    </row>
    <row r="59489" spans="1:2" x14ac:dyDescent="0.25">
      <c r="A59489" t="s">
        <v>52237</v>
      </c>
      <c r="B59489" t="s">
        <v>52194</v>
      </c>
    </row>
    <row r="59490" spans="1:2" x14ac:dyDescent="0.25">
      <c r="A59490" t="s">
        <v>52238</v>
      </c>
      <c r="B59490" t="s">
        <v>52194</v>
      </c>
    </row>
    <row r="59491" spans="1:2" x14ac:dyDescent="0.25">
      <c r="A59491" t="s">
        <v>52239</v>
      </c>
      <c r="B59491" t="s">
        <v>52240</v>
      </c>
    </row>
    <row r="59492" spans="1:2" x14ac:dyDescent="0.25">
      <c r="A59492" t="s">
        <v>52241</v>
      </c>
      <c r="B59492" t="s">
        <v>52240</v>
      </c>
    </row>
    <row r="59493" spans="1:2" x14ac:dyDescent="0.25">
      <c r="A59493" t="s">
        <v>52242</v>
      </c>
      <c r="B59493" t="s">
        <v>52240</v>
      </c>
    </row>
    <row r="59494" spans="1:2" x14ac:dyDescent="0.25">
      <c r="A59494" t="s">
        <v>52243</v>
      </c>
      <c r="B59494" t="s">
        <v>52240</v>
      </c>
    </row>
    <row r="59495" spans="1:2" x14ac:dyDescent="0.25">
      <c r="A59495" t="s">
        <v>52244</v>
      </c>
      <c r="B59495" t="s">
        <v>52240</v>
      </c>
    </row>
    <row r="59496" spans="1:2" x14ac:dyDescent="0.25">
      <c r="A59496" t="s">
        <v>52245</v>
      </c>
      <c r="B59496" t="s">
        <v>52240</v>
      </c>
    </row>
    <row r="59497" spans="1:2" x14ac:dyDescent="0.25">
      <c r="A59497" t="s">
        <v>52246</v>
      </c>
      <c r="B59497" t="s">
        <v>52240</v>
      </c>
    </row>
    <row r="59498" spans="1:2" x14ac:dyDescent="0.25">
      <c r="A59498" t="s">
        <v>52247</v>
      </c>
      <c r="B59498" t="s">
        <v>52240</v>
      </c>
    </row>
    <row r="59499" spans="1:2" x14ac:dyDescent="0.25">
      <c r="A59499" t="s">
        <v>52248</v>
      </c>
      <c r="B59499" t="s">
        <v>52240</v>
      </c>
    </row>
    <row r="59500" spans="1:2" x14ac:dyDescent="0.25">
      <c r="A59500" t="s">
        <v>52249</v>
      </c>
      <c r="B59500" t="s">
        <v>52240</v>
      </c>
    </row>
    <row r="59501" spans="1:2" x14ac:dyDescent="0.25">
      <c r="A59501" t="s">
        <v>52250</v>
      </c>
      <c r="B59501" t="s">
        <v>52240</v>
      </c>
    </row>
    <row r="59502" spans="1:2" x14ac:dyDescent="0.25">
      <c r="A59502" t="s">
        <v>52251</v>
      </c>
      <c r="B59502" t="s">
        <v>52240</v>
      </c>
    </row>
    <row r="59503" spans="1:2" x14ac:dyDescent="0.25">
      <c r="A59503" t="s">
        <v>52252</v>
      </c>
      <c r="B59503" t="s">
        <v>52240</v>
      </c>
    </row>
    <row r="59504" spans="1:2" x14ac:dyDescent="0.25">
      <c r="A59504" t="s">
        <v>52253</v>
      </c>
      <c r="B59504" t="s">
        <v>52240</v>
      </c>
    </row>
    <row r="59505" spans="1:2" x14ac:dyDescent="0.25">
      <c r="A59505" t="s">
        <v>52254</v>
      </c>
      <c r="B59505" t="s">
        <v>52240</v>
      </c>
    </row>
    <row r="59506" spans="1:2" x14ac:dyDescent="0.25">
      <c r="A59506" t="s">
        <v>52255</v>
      </c>
      <c r="B59506" t="s">
        <v>52240</v>
      </c>
    </row>
    <row r="59507" spans="1:2" x14ac:dyDescent="0.25">
      <c r="A59507" t="s">
        <v>52256</v>
      </c>
      <c r="B59507" t="s">
        <v>52240</v>
      </c>
    </row>
    <row r="59508" spans="1:2" x14ac:dyDescent="0.25">
      <c r="A59508" t="s">
        <v>52257</v>
      </c>
      <c r="B59508" t="s">
        <v>52240</v>
      </c>
    </row>
    <row r="59509" spans="1:2" x14ac:dyDescent="0.25">
      <c r="A59509" t="s">
        <v>52258</v>
      </c>
      <c r="B59509" t="s">
        <v>52240</v>
      </c>
    </row>
    <row r="59510" spans="1:2" x14ac:dyDescent="0.25">
      <c r="A59510" t="s">
        <v>52259</v>
      </c>
      <c r="B59510" t="s">
        <v>52240</v>
      </c>
    </row>
    <row r="59511" spans="1:2" x14ac:dyDescent="0.25">
      <c r="A59511" t="s">
        <v>52260</v>
      </c>
      <c r="B59511" t="s">
        <v>52240</v>
      </c>
    </row>
    <row r="59512" spans="1:2" x14ac:dyDescent="0.25">
      <c r="A59512" t="s">
        <v>52261</v>
      </c>
      <c r="B59512" t="s">
        <v>52240</v>
      </c>
    </row>
    <row r="59513" spans="1:2" x14ac:dyDescent="0.25">
      <c r="A59513" t="s">
        <v>52262</v>
      </c>
      <c r="B59513" t="s">
        <v>52240</v>
      </c>
    </row>
    <row r="59514" spans="1:2" x14ac:dyDescent="0.25">
      <c r="A59514" t="s">
        <v>52263</v>
      </c>
      <c r="B59514" t="s">
        <v>52240</v>
      </c>
    </row>
    <row r="59515" spans="1:2" x14ac:dyDescent="0.25">
      <c r="A59515" t="s">
        <v>52264</v>
      </c>
      <c r="B59515" t="s">
        <v>52240</v>
      </c>
    </row>
    <row r="59516" spans="1:2" x14ac:dyDescent="0.25">
      <c r="A59516" t="s">
        <v>52265</v>
      </c>
      <c r="B59516" t="s">
        <v>52240</v>
      </c>
    </row>
    <row r="59517" spans="1:2" x14ac:dyDescent="0.25">
      <c r="A59517" t="s">
        <v>52266</v>
      </c>
      <c r="B59517" t="s">
        <v>52240</v>
      </c>
    </row>
    <row r="59518" spans="1:2" x14ac:dyDescent="0.25">
      <c r="A59518" t="s">
        <v>52267</v>
      </c>
      <c r="B59518" t="s">
        <v>52240</v>
      </c>
    </row>
    <row r="59519" spans="1:2" x14ac:dyDescent="0.25">
      <c r="A59519" t="s">
        <v>52268</v>
      </c>
      <c r="B59519" t="s">
        <v>52240</v>
      </c>
    </row>
    <row r="59520" spans="1:2" x14ac:dyDescent="0.25">
      <c r="A59520" t="s">
        <v>52269</v>
      </c>
      <c r="B59520" t="s">
        <v>52240</v>
      </c>
    </row>
    <row r="59521" spans="1:2" x14ac:dyDescent="0.25">
      <c r="A59521" t="s">
        <v>52270</v>
      </c>
      <c r="B59521" t="s">
        <v>52240</v>
      </c>
    </row>
    <row r="59522" spans="1:2" x14ac:dyDescent="0.25">
      <c r="A59522" t="s">
        <v>52271</v>
      </c>
      <c r="B59522" t="s">
        <v>52240</v>
      </c>
    </row>
    <row r="59523" spans="1:2" x14ac:dyDescent="0.25">
      <c r="A59523" t="s">
        <v>52272</v>
      </c>
      <c r="B59523" t="s">
        <v>52240</v>
      </c>
    </row>
    <row r="59524" spans="1:2" x14ac:dyDescent="0.25">
      <c r="A59524" t="s">
        <v>52273</v>
      </c>
      <c r="B59524" t="s">
        <v>52240</v>
      </c>
    </row>
    <row r="59525" spans="1:2" x14ac:dyDescent="0.25">
      <c r="A59525" t="s">
        <v>52274</v>
      </c>
      <c r="B59525" t="s">
        <v>52240</v>
      </c>
    </row>
    <row r="59526" spans="1:2" x14ac:dyDescent="0.25">
      <c r="A59526" t="s">
        <v>52275</v>
      </c>
      <c r="B59526" t="s">
        <v>52240</v>
      </c>
    </row>
    <row r="59527" spans="1:2" x14ac:dyDescent="0.25">
      <c r="A59527" t="s">
        <v>52276</v>
      </c>
      <c r="B59527" t="s">
        <v>52240</v>
      </c>
    </row>
    <row r="59528" spans="1:2" x14ac:dyDescent="0.25">
      <c r="A59528" t="s">
        <v>52277</v>
      </c>
      <c r="B59528" t="s">
        <v>52240</v>
      </c>
    </row>
    <row r="59529" spans="1:2" x14ac:dyDescent="0.25">
      <c r="A59529" t="s">
        <v>52278</v>
      </c>
      <c r="B59529" t="s">
        <v>52240</v>
      </c>
    </row>
    <row r="59530" spans="1:2" x14ac:dyDescent="0.25">
      <c r="A59530" t="s">
        <v>52279</v>
      </c>
      <c r="B59530" t="s">
        <v>52240</v>
      </c>
    </row>
    <row r="59531" spans="1:2" x14ac:dyDescent="0.25">
      <c r="A59531" t="s">
        <v>52280</v>
      </c>
      <c r="B59531" t="s">
        <v>52281</v>
      </c>
    </row>
    <row r="59532" spans="1:2" x14ac:dyDescent="0.25">
      <c r="A59532" t="s">
        <v>52282</v>
      </c>
      <c r="B59532" t="s">
        <v>52281</v>
      </c>
    </row>
    <row r="59533" spans="1:2" x14ac:dyDescent="0.25">
      <c r="A59533" t="s">
        <v>52283</v>
      </c>
      <c r="B59533" t="s">
        <v>52281</v>
      </c>
    </row>
    <row r="59534" spans="1:2" x14ac:dyDescent="0.25">
      <c r="A59534" t="s">
        <v>52284</v>
      </c>
      <c r="B59534" t="s">
        <v>52281</v>
      </c>
    </row>
    <row r="59535" spans="1:2" x14ac:dyDescent="0.25">
      <c r="A59535" t="s">
        <v>52285</v>
      </c>
      <c r="B59535" t="s">
        <v>52281</v>
      </c>
    </row>
    <row r="59536" spans="1:2" x14ac:dyDescent="0.25">
      <c r="A59536" t="s">
        <v>52286</v>
      </c>
      <c r="B59536" t="s">
        <v>52281</v>
      </c>
    </row>
    <row r="59537" spans="1:2" x14ac:dyDescent="0.25">
      <c r="A59537" t="s">
        <v>52287</v>
      </c>
      <c r="B59537" t="s">
        <v>52281</v>
      </c>
    </row>
    <row r="59538" spans="1:2" x14ac:dyDescent="0.25">
      <c r="A59538" t="s">
        <v>52288</v>
      </c>
      <c r="B59538" t="s">
        <v>52289</v>
      </c>
    </row>
    <row r="59539" spans="1:2" x14ac:dyDescent="0.25">
      <c r="A59539" t="s">
        <v>52290</v>
      </c>
      <c r="B59539" t="s">
        <v>52289</v>
      </c>
    </row>
    <row r="59540" spans="1:2" x14ac:dyDescent="0.25">
      <c r="A59540" t="s">
        <v>52291</v>
      </c>
      <c r="B59540" t="s">
        <v>52289</v>
      </c>
    </row>
    <row r="59541" spans="1:2" x14ac:dyDescent="0.25">
      <c r="A59541" t="s">
        <v>52292</v>
      </c>
      <c r="B59541" t="s">
        <v>52289</v>
      </c>
    </row>
    <row r="59542" spans="1:2" x14ac:dyDescent="0.25">
      <c r="A59542" t="s">
        <v>52293</v>
      </c>
      <c r="B59542" t="s">
        <v>52289</v>
      </c>
    </row>
    <row r="59543" spans="1:2" x14ac:dyDescent="0.25">
      <c r="A59543" t="s">
        <v>52294</v>
      </c>
      <c r="B59543" t="s">
        <v>52289</v>
      </c>
    </row>
    <row r="59544" spans="1:2" x14ac:dyDescent="0.25">
      <c r="A59544" t="s">
        <v>52295</v>
      </c>
      <c r="B59544" t="s">
        <v>52289</v>
      </c>
    </row>
    <row r="59545" spans="1:2" x14ac:dyDescent="0.25">
      <c r="A59545" t="s">
        <v>52296</v>
      </c>
      <c r="B59545" t="s">
        <v>52289</v>
      </c>
    </row>
    <row r="59546" spans="1:2" x14ac:dyDescent="0.25">
      <c r="A59546" t="s">
        <v>52297</v>
      </c>
      <c r="B59546" t="s">
        <v>52289</v>
      </c>
    </row>
    <row r="59547" spans="1:2" x14ac:dyDescent="0.25">
      <c r="A59547" t="s">
        <v>52298</v>
      </c>
      <c r="B59547" t="s">
        <v>52289</v>
      </c>
    </row>
    <row r="59548" spans="1:2" x14ac:dyDescent="0.25">
      <c r="A59548" t="s">
        <v>52299</v>
      </c>
      <c r="B59548" t="s">
        <v>52289</v>
      </c>
    </row>
    <row r="59549" spans="1:2" x14ac:dyDescent="0.25">
      <c r="A59549" t="s">
        <v>52300</v>
      </c>
      <c r="B59549" t="s">
        <v>52289</v>
      </c>
    </row>
    <row r="59550" spans="1:2" x14ac:dyDescent="0.25">
      <c r="A59550" t="s">
        <v>52301</v>
      </c>
      <c r="B59550" t="s">
        <v>52289</v>
      </c>
    </row>
    <row r="59551" spans="1:2" x14ac:dyDescent="0.25">
      <c r="A59551" t="s">
        <v>52302</v>
      </c>
      <c r="B59551" t="s">
        <v>52289</v>
      </c>
    </row>
    <row r="59552" spans="1:2" x14ac:dyDescent="0.25">
      <c r="A59552" t="s">
        <v>52303</v>
      </c>
      <c r="B59552" t="s">
        <v>52304</v>
      </c>
    </row>
    <row r="59553" spans="1:2" x14ac:dyDescent="0.25">
      <c r="A59553" t="s">
        <v>52305</v>
      </c>
      <c r="B59553" t="s">
        <v>52304</v>
      </c>
    </row>
    <row r="59554" spans="1:2" x14ac:dyDescent="0.25">
      <c r="A59554" t="s">
        <v>52306</v>
      </c>
      <c r="B59554" t="s">
        <v>52304</v>
      </c>
    </row>
    <row r="59555" spans="1:2" x14ac:dyDescent="0.25">
      <c r="A59555" t="s">
        <v>52307</v>
      </c>
      <c r="B59555" t="s">
        <v>52304</v>
      </c>
    </row>
    <row r="59556" spans="1:2" x14ac:dyDescent="0.25">
      <c r="A59556" t="s">
        <v>52308</v>
      </c>
      <c r="B59556" t="s">
        <v>52304</v>
      </c>
    </row>
    <row r="59557" spans="1:2" x14ac:dyDescent="0.25">
      <c r="A59557" t="s">
        <v>52309</v>
      </c>
      <c r="B59557" t="s">
        <v>52304</v>
      </c>
    </row>
    <row r="59558" spans="1:2" x14ac:dyDescent="0.25">
      <c r="A59558" t="s">
        <v>52310</v>
      </c>
      <c r="B59558" t="s">
        <v>52304</v>
      </c>
    </row>
    <row r="59559" spans="1:2" x14ac:dyDescent="0.25">
      <c r="A59559" t="s">
        <v>52311</v>
      </c>
      <c r="B59559" t="s">
        <v>52304</v>
      </c>
    </row>
    <row r="59560" spans="1:2" x14ac:dyDescent="0.25">
      <c r="A59560" t="s">
        <v>52312</v>
      </c>
      <c r="B59560" t="s">
        <v>52304</v>
      </c>
    </row>
    <row r="59561" spans="1:2" x14ac:dyDescent="0.25">
      <c r="A59561" t="s">
        <v>52313</v>
      </c>
      <c r="B59561" t="s">
        <v>52304</v>
      </c>
    </row>
    <row r="59562" spans="1:2" x14ac:dyDescent="0.25">
      <c r="A59562" t="s">
        <v>52314</v>
      </c>
      <c r="B59562" t="s">
        <v>52304</v>
      </c>
    </row>
    <row r="59563" spans="1:2" x14ac:dyDescent="0.25">
      <c r="A59563" t="s">
        <v>52315</v>
      </c>
      <c r="B59563" t="s">
        <v>52304</v>
      </c>
    </row>
    <row r="59564" spans="1:2" x14ac:dyDescent="0.25">
      <c r="A59564" t="s">
        <v>52316</v>
      </c>
      <c r="B59564" t="s">
        <v>52304</v>
      </c>
    </row>
    <row r="59565" spans="1:2" x14ac:dyDescent="0.25">
      <c r="A59565" t="s">
        <v>52317</v>
      </c>
      <c r="B59565" t="s">
        <v>52304</v>
      </c>
    </row>
    <row r="59566" spans="1:2" x14ac:dyDescent="0.25">
      <c r="A59566" t="s">
        <v>52318</v>
      </c>
      <c r="B59566" t="s">
        <v>52304</v>
      </c>
    </row>
    <row r="59567" spans="1:2" x14ac:dyDescent="0.25">
      <c r="A59567" t="s">
        <v>52319</v>
      </c>
      <c r="B59567" t="s">
        <v>52304</v>
      </c>
    </row>
    <row r="59568" spans="1:2" x14ac:dyDescent="0.25">
      <c r="A59568" t="s">
        <v>52320</v>
      </c>
      <c r="B59568" t="s">
        <v>52304</v>
      </c>
    </row>
    <row r="59569" spans="1:2" x14ac:dyDescent="0.25">
      <c r="A59569" t="s">
        <v>52321</v>
      </c>
      <c r="B59569" t="s">
        <v>52304</v>
      </c>
    </row>
    <row r="59570" spans="1:2" x14ac:dyDescent="0.25">
      <c r="A59570" t="s">
        <v>52322</v>
      </c>
      <c r="B59570" t="s">
        <v>52304</v>
      </c>
    </row>
    <row r="59571" spans="1:2" x14ac:dyDescent="0.25">
      <c r="A59571" t="s">
        <v>52323</v>
      </c>
      <c r="B59571" t="s">
        <v>52304</v>
      </c>
    </row>
    <row r="59572" spans="1:2" x14ac:dyDescent="0.25">
      <c r="A59572" t="s">
        <v>52324</v>
      </c>
      <c r="B59572" t="s">
        <v>52304</v>
      </c>
    </row>
    <row r="59573" spans="1:2" x14ac:dyDescent="0.25">
      <c r="A59573" t="s">
        <v>52325</v>
      </c>
      <c r="B59573" t="s">
        <v>52304</v>
      </c>
    </row>
    <row r="59574" spans="1:2" x14ac:dyDescent="0.25">
      <c r="A59574" t="s">
        <v>52326</v>
      </c>
      <c r="B59574" t="s">
        <v>52304</v>
      </c>
    </row>
    <row r="59575" spans="1:2" x14ac:dyDescent="0.25">
      <c r="A59575" t="s">
        <v>52327</v>
      </c>
      <c r="B59575" t="s">
        <v>52304</v>
      </c>
    </row>
    <row r="59576" spans="1:2" x14ac:dyDescent="0.25">
      <c r="A59576" t="s">
        <v>52328</v>
      </c>
      <c r="B59576" t="s">
        <v>52304</v>
      </c>
    </row>
    <row r="59577" spans="1:2" x14ac:dyDescent="0.25">
      <c r="A59577" t="s">
        <v>52329</v>
      </c>
      <c r="B59577" t="s">
        <v>52304</v>
      </c>
    </row>
    <row r="59578" spans="1:2" x14ac:dyDescent="0.25">
      <c r="A59578" t="s">
        <v>52330</v>
      </c>
      <c r="B59578" t="s">
        <v>52304</v>
      </c>
    </row>
    <row r="59579" spans="1:2" x14ac:dyDescent="0.25">
      <c r="A59579" t="s">
        <v>52331</v>
      </c>
      <c r="B59579" t="s">
        <v>52304</v>
      </c>
    </row>
    <row r="59580" spans="1:2" x14ac:dyDescent="0.25">
      <c r="A59580" t="s">
        <v>52332</v>
      </c>
      <c r="B59580" t="s">
        <v>52304</v>
      </c>
    </row>
    <row r="59581" spans="1:2" x14ac:dyDescent="0.25">
      <c r="A59581" t="s">
        <v>52333</v>
      </c>
      <c r="B59581" t="s">
        <v>52304</v>
      </c>
    </row>
    <row r="59582" spans="1:2" x14ac:dyDescent="0.25">
      <c r="A59582" t="s">
        <v>52334</v>
      </c>
      <c r="B59582" t="s">
        <v>52304</v>
      </c>
    </row>
    <row r="59583" spans="1:2" x14ac:dyDescent="0.25">
      <c r="A59583" t="s">
        <v>52335</v>
      </c>
      <c r="B59583" t="s">
        <v>52304</v>
      </c>
    </row>
    <row r="59584" spans="1:2" x14ac:dyDescent="0.25">
      <c r="A59584" t="s">
        <v>52336</v>
      </c>
      <c r="B59584" t="s">
        <v>52304</v>
      </c>
    </row>
    <row r="59585" spans="1:2" x14ac:dyDescent="0.25">
      <c r="A59585" t="s">
        <v>52337</v>
      </c>
      <c r="B59585" t="s">
        <v>52304</v>
      </c>
    </row>
    <row r="59586" spans="1:2" x14ac:dyDescent="0.25">
      <c r="A59586" t="s">
        <v>52338</v>
      </c>
      <c r="B59586" t="s">
        <v>52304</v>
      </c>
    </row>
    <row r="59587" spans="1:2" x14ac:dyDescent="0.25">
      <c r="A59587" t="s">
        <v>52339</v>
      </c>
      <c r="B59587" t="s">
        <v>52304</v>
      </c>
    </row>
    <row r="59588" spans="1:2" x14ac:dyDescent="0.25">
      <c r="A59588" t="s">
        <v>52340</v>
      </c>
      <c r="B59588" t="s">
        <v>52304</v>
      </c>
    </row>
    <row r="59589" spans="1:2" x14ac:dyDescent="0.25">
      <c r="A59589" t="s">
        <v>52341</v>
      </c>
      <c r="B59589" t="s">
        <v>52304</v>
      </c>
    </row>
    <row r="59590" spans="1:2" x14ac:dyDescent="0.25">
      <c r="A59590" t="s">
        <v>52342</v>
      </c>
      <c r="B59590" t="s">
        <v>52304</v>
      </c>
    </row>
    <row r="59591" spans="1:2" x14ac:dyDescent="0.25">
      <c r="A59591" t="s">
        <v>52343</v>
      </c>
      <c r="B59591" t="s">
        <v>52304</v>
      </c>
    </row>
    <row r="59592" spans="1:2" x14ac:dyDescent="0.25">
      <c r="A59592" t="s">
        <v>52344</v>
      </c>
      <c r="B59592" t="s">
        <v>52304</v>
      </c>
    </row>
    <row r="59593" spans="1:2" x14ac:dyDescent="0.25">
      <c r="A59593" t="s">
        <v>52345</v>
      </c>
      <c r="B59593" t="s">
        <v>52304</v>
      </c>
    </row>
    <row r="59594" spans="1:2" x14ac:dyDescent="0.25">
      <c r="A59594" t="s">
        <v>52346</v>
      </c>
      <c r="B59594" t="s">
        <v>52304</v>
      </c>
    </row>
    <row r="59595" spans="1:2" x14ac:dyDescent="0.25">
      <c r="A59595" t="s">
        <v>52347</v>
      </c>
      <c r="B59595" t="s">
        <v>52304</v>
      </c>
    </row>
    <row r="59596" spans="1:2" x14ac:dyDescent="0.25">
      <c r="A59596" t="s">
        <v>52348</v>
      </c>
      <c r="B59596" t="s">
        <v>52304</v>
      </c>
    </row>
    <row r="59597" spans="1:2" x14ac:dyDescent="0.25">
      <c r="A59597" t="s">
        <v>52349</v>
      </c>
      <c r="B59597" t="s">
        <v>52304</v>
      </c>
    </row>
    <row r="59598" spans="1:2" x14ac:dyDescent="0.25">
      <c r="A59598" t="s">
        <v>52350</v>
      </c>
      <c r="B59598" t="s">
        <v>52304</v>
      </c>
    </row>
    <row r="59599" spans="1:2" x14ac:dyDescent="0.25">
      <c r="A59599" t="s">
        <v>52351</v>
      </c>
      <c r="B59599" t="s">
        <v>52304</v>
      </c>
    </row>
    <row r="59600" spans="1:2" x14ac:dyDescent="0.25">
      <c r="A59600" t="s">
        <v>52352</v>
      </c>
      <c r="B59600" t="s">
        <v>52304</v>
      </c>
    </row>
    <row r="59601" spans="1:2" x14ac:dyDescent="0.25">
      <c r="A59601" t="s">
        <v>52353</v>
      </c>
      <c r="B59601" t="s">
        <v>52304</v>
      </c>
    </row>
    <row r="59602" spans="1:2" x14ac:dyDescent="0.25">
      <c r="A59602" t="s">
        <v>52354</v>
      </c>
      <c r="B59602" t="s">
        <v>52304</v>
      </c>
    </row>
    <row r="59603" spans="1:2" x14ac:dyDescent="0.25">
      <c r="A59603" t="s">
        <v>52355</v>
      </c>
      <c r="B59603" t="s">
        <v>52304</v>
      </c>
    </row>
    <row r="59604" spans="1:2" x14ac:dyDescent="0.25">
      <c r="A59604" t="s">
        <v>52356</v>
      </c>
      <c r="B59604" t="s">
        <v>52304</v>
      </c>
    </row>
    <row r="59605" spans="1:2" x14ac:dyDescent="0.25">
      <c r="A59605" t="s">
        <v>52357</v>
      </c>
      <c r="B59605" t="s">
        <v>52304</v>
      </c>
    </row>
    <row r="59606" spans="1:2" x14ac:dyDescent="0.25">
      <c r="A59606" t="s">
        <v>52358</v>
      </c>
      <c r="B59606" t="s">
        <v>52304</v>
      </c>
    </row>
    <row r="59607" spans="1:2" x14ac:dyDescent="0.25">
      <c r="A59607" t="s">
        <v>52359</v>
      </c>
      <c r="B59607" t="s">
        <v>52304</v>
      </c>
    </row>
    <row r="59608" spans="1:2" x14ac:dyDescent="0.25">
      <c r="A59608" t="s">
        <v>52360</v>
      </c>
      <c r="B59608" t="s">
        <v>52304</v>
      </c>
    </row>
    <row r="59609" spans="1:2" x14ac:dyDescent="0.25">
      <c r="A59609" t="s">
        <v>52361</v>
      </c>
      <c r="B59609" t="s">
        <v>52304</v>
      </c>
    </row>
    <row r="59610" spans="1:2" x14ac:dyDescent="0.25">
      <c r="A59610" t="s">
        <v>52362</v>
      </c>
      <c r="B59610" t="s">
        <v>52304</v>
      </c>
    </row>
    <row r="59611" spans="1:2" x14ac:dyDescent="0.25">
      <c r="A59611" t="s">
        <v>52363</v>
      </c>
      <c r="B59611" t="s">
        <v>52304</v>
      </c>
    </row>
    <row r="59612" spans="1:2" x14ac:dyDescent="0.25">
      <c r="A59612" t="s">
        <v>52364</v>
      </c>
      <c r="B59612" t="s">
        <v>52304</v>
      </c>
    </row>
    <row r="59613" spans="1:2" x14ac:dyDescent="0.25">
      <c r="A59613" t="s">
        <v>52365</v>
      </c>
      <c r="B59613" t="s">
        <v>52304</v>
      </c>
    </row>
    <row r="59614" spans="1:2" x14ac:dyDescent="0.25">
      <c r="A59614" t="s">
        <v>52366</v>
      </c>
      <c r="B59614" t="s">
        <v>52304</v>
      </c>
    </row>
    <row r="59615" spans="1:2" x14ac:dyDescent="0.25">
      <c r="A59615" t="s">
        <v>52367</v>
      </c>
      <c r="B59615" t="s">
        <v>52304</v>
      </c>
    </row>
    <row r="59616" spans="1:2" x14ac:dyDescent="0.25">
      <c r="A59616" t="s">
        <v>52368</v>
      </c>
      <c r="B59616" t="s">
        <v>52304</v>
      </c>
    </row>
    <row r="59617" spans="1:2" x14ac:dyDescent="0.25">
      <c r="A59617" t="s">
        <v>52369</v>
      </c>
      <c r="B59617" t="s">
        <v>52304</v>
      </c>
    </row>
    <row r="59618" spans="1:2" x14ac:dyDescent="0.25">
      <c r="A59618" t="s">
        <v>52370</v>
      </c>
      <c r="B59618" t="s">
        <v>52304</v>
      </c>
    </row>
    <row r="59619" spans="1:2" x14ac:dyDescent="0.25">
      <c r="A59619" t="s">
        <v>52371</v>
      </c>
      <c r="B59619" t="s">
        <v>52304</v>
      </c>
    </row>
    <row r="59620" spans="1:2" x14ac:dyDescent="0.25">
      <c r="A59620" t="s">
        <v>52372</v>
      </c>
      <c r="B59620" t="s">
        <v>52304</v>
      </c>
    </row>
    <row r="59621" spans="1:2" x14ac:dyDescent="0.25">
      <c r="A59621" t="s">
        <v>52373</v>
      </c>
      <c r="B59621" t="s">
        <v>52304</v>
      </c>
    </row>
    <row r="59622" spans="1:2" x14ac:dyDescent="0.25">
      <c r="A59622" t="s">
        <v>52374</v>
      </c>
      <c r="B59622" t="s">
        <v>52304</v>
      </c>
    </row>
    <row r="59623" spans="1:2" x14ac:dyDescent="0.25">
      <c r="A59623" t="s">
        <v>52375</v>
      </c>
      <c r="B59623" t="s">
        <v>52304</v>
      </c>
    </row>
    <row r="59624" spans="1:2" x14ac:dyDescent="0.25">
      <c r="A59624" t="s">
        <v>52376</v>
      </c>
      <c r="B59624" t="s">
        <v>52304</v>
      </c>
    </row>
    <row r="59625" spans="1:2" x14ac:dyDescent="0.25">
      <c r="A59625" t="s">
        <v>52377</v>
      </c>
      <c r="B59625" t="s">
        <v>52304</v>
      </c>
    </row>
    <row r="59626" spans="1:2" x14ac:dyDescent="0.25">
      <c r="A59626" t="s">
        <v>52378</v>
      </c>
      <c r="B59626" t="s">
        <v>52304</v>
      </c>
    </row>
    <row r="59627" spans="1:2" x14ac:dyDescent="0.25">
      <c r="A59627" t="s">
        <v>52379</v>
      </c>
      <c r="B59627" t="s">
        <v>52304</v>
      </c>
    </row>
    <row r="59628" spans="1:2" x14ac:dyDescent="0.25">
      <c r="A59628" t="s">
        <v>52380</v>
      </c>
      <c r="B59628" t="s">
        <v>52304</v>
      </c>
    </row>
    <row r="59629" spans="1:2" x14ac:dyDescent="0.25">
      <c r="A59629" t="s">
        <v>52381</v>
      </c>
      <c r="B59629" t="s">
        <v>52304</v>
      </c>
    </row>
    <row r="59630" spans="1:2" x14ac:dyDescent="0.25">
      <c r="A59630" t="s">
        <v>52382</v>
      </c>
      <c r="B59630" t="s">
        <v>52304</v>
      </c>
    </row>
    <row r="59631" spans="1:2" x14ac:dyDescent="0.25">
      <c r="A59631" t="s">
        <v>52383</v>
      </c>
      <c r="B59631" t="s">
        <v>52304</v>
      </c>
    </row>
    <row r="59632" spans="1:2" x14ac:dyDescent="0.25">
      <c r="A59632" t="s">
        <v>52384</v>
      </c>
      <c r="B59632" t="s">
        <v>52304</v>
      </c>
    </row>
    <row r="59633" spans="1:2" x14ac:dyDescent="0.25">
      <c r="A59633" t="s">
        <v>52385</v>
      </c>
      <c r="B59633" t="s">
        <v>52304</v>
      </c>
    </row>
    <row r="59634" spans="1:2" x14ac:dyDescent="0.25">
      <c r="A59634" t="s">
        <v>52386</v>
      </c>
      <c r="B59634" t="s">
        <v>52304</v>
      </c>
    </row>
    <row r="59635" spans="1:2" x14ac:dyDescent="0.25">
      <c r="A59635" t="s">
        <v>52387</v>
      </c>
      <c r="B59635" t="s">
        <v>52304</v>
      </c>
    </row>
    <row r="59636" spans="1:2" x14ac:dyDescent="0.25">
      <c r="A59636" t="s">
        <v>52388</v>
      </c>
      <c r="B59636" t="s">
        <v>52304</v>
      </c>
    </row>
    <row r="59637" spans="1:2" x14ac:dyDescent="0.25">
      <c r="A59637" t="s">
        <v>52389</v>
      </c>
      <c r="B59637" t="s">
        <v>52304</v>
      </c>
    </row>
    <row r="59638" spans="1:2" x14ac:dyDescent="0.25">
      <c r="A59638" t="s">
        <v>52390</v>
      </c>
      <c r="B59638" t="s">
        <v>52304</v>
      </c>
    </row>
    <row r="59639" spans="1:2" x14ac:dyDescent="0.25">
      <c r="A59639" t="s">
        <v>52391</v>
      </c>
      <c r="B59639" t="s">
        <v>52392</v>
      </c>
    </row>
    <row r="59640" spans="1:2" x14ac:dyDescent="0.25">
      <c r="A59640" t="s">
        <v>52393</v>
      </c>
      <c r="B59640" t="s">
        <v>52392</v>
      </c>
    </row>
    <row r="59641" spans="1:2" x14ac:dyDescent="0.25">
      <c r="A59641" t="s">
        <v>52394</v>
      </c>
      <c r="B59641" t="s">
        <v>52392</v>
      </c>
    </row>
    <row r="59642" spans="1:2" x14ac:dyDescent="0.25">
      <c r="A59642" t="s">
        <v>52395</v>
      </c>
      <c r="B59642" t="s">
        <v>52392</v>
      </c>
    </row>
    <row r="59643" spans="1:2" x14ac:dyDescent="0.25">
      <c r="A59643" t="s">
        <v>52396</v>
      </c>
      <c r="B59643" t="s">
        <v>52392</v>
      </c>
    </row>
    <row r="59644" spans="1:2" x14ac:dyDescent="0.25">
      <c r="A59644" t="s">
        <v>52397</v>
      </c>
      <c r="B59644" t="s">
        <v>52392</v>
      </c>
    </row>
    <row r="59645" spans="1:2" x14ac:dyDescent="0.25">
      <c r="A59645" t="s">
        <v>52398</v>
      </c>
      <c r="B59645" t="s">
        <v>52392</v>
      </c>
    </row>
    <row r="59646" spans="1:2" x14ac:dyDescent="0.25">
      <c r="A59646" t="s">
        <v>52399</v>
      </c>
      <c r="B59646" t="s">
        <v>52392</v>
      </c>
    </row>
    <row r="59647" spans="1:2" x14ac:dyDescent="0.25">
      <c r="A59647" t="s">
        <v>52400</v>
      </c>
      <c r="B59647" t="s">
        <v>52392</v>
      </c>
    </row>
    <row r="59648" spans="1:2" x14ac:dyDescent="0.25">
      <c r="A59648" t="s">
        <v>52401</v>
      </c>
      <c r="B59648" t="s">
        <v>52392</v>
      </c>
    </row>
    <row r="59649" spans="1:2" x14ac:dyDescent="0.25">
      <c r="A59649" t="s">
        <v>52402</v>
      </c>
      <c r="B59649" t="s">
        <v>52392</v>
      </c>
    </row>
    <row r="59650" spans="1:2" x14ac:dyDescent="0.25">
      <c r="A59650" t="s">
        <v>52403</v>
      </c>
      <c r="B59650" t="s">
        <v>52392</v>
      </c>
    </row>
    <row r="59651" spans="1:2" x14ac:dyDescent="0.25">
      <c r="A59651" t="s">
        <v>52404</v>
      </c>
      <c r="B59651" t="s">
        <v>52392</v>
      </c>
    </row>
    <row r="59652" spans="1:2" x14ac:dyDescent="0.25">
      <c r="A59652" t="s">
        <v>52405</v>
      </c>
      <c r="B59652" t="s">
        <v>52392</v>
      </c>
    </row>
    <row r="59653" spans="1:2" x14ac:dyDescent="0.25">
      <c r="A59653" t="s">
        <v>52406</v>
      </c>
      <c r="B59653" t="s">
        <v>52392</v>
      </c>
    </row>
    <row r="59654" spans="1:2" x14ac:dyDescent="0.25">
      <c r="A59654" t="s">
        <v>52407</v>
      </c>
      <c r="B59654" t="s">
        <v>52392</v>
      </c>
    </row>
    <row r="59655" spans="1:2" x14ac:dyDescent="0.25">
      <c r="A59655" t="s">
        <v>52408</v>
      </c>
      <c r="B59655" t="s">
        <v>52392</v>
      </c>
    </row>
    <row r="59656" spans="1:2" x14ac:dyDescent="0.25">
      <c r="A59656" t="s">
        <v>52409</v>
      </c>
      <c r="B59656" t="s">
        <v>52392</v>
      </c>
    </row>
    <row r="59657" spans="1:2" x14ac:dyDescent="0.25">
      <c r="A59657" t="s">
        <v>52410</v>
      </c>
      <c r="B59657" t="s">
        <v>52392</v>
      </c>
    </row>
    <row r="59658" spans="1:2" x14ac:dyDescent="0.25">
      <c r="A59658" t="s">
        <v>52411</v>
      </c>
      <c r="B59658" t="s">
        <v>52392</v>
      </c>
    </row>
    <row r="59659" spans="1:2" x14ac:dyDescent="0.25">
      <c r="A59659" t="s">
        <v>52412</v>
      </c>
      <c r="B59659" t="s">
        <v>52392</v>
      </c>
    </row>
    <row r="59660" spans="1:2" x14ac:dyDescent="0.25">
      <c r="A59660" t="s">
        <v>52413</v>
      </c>
      <c r="B59660" t="s">
        <v>52392</v>
      </c>
    </row>
    <row r="59661" spans="1:2" x14ac:dyDescent="0.25">
      <c r="A59661" t="s">
        <v>52414</v>
      </c>
      <c r="B59661" t="s">
        <v>52392</v>
      </c>
    </row>
    <row r="59662" spans="1:2" x14ac:dyDescent="0.25">
      <c r="A59662" t="s">
        <v>52415</v>
      </c>
      <c r="B59662" t="s">
        <v>52392</v>
      </c>
    </row>
    <row r="59663" spans="1:2" x14ac:dyDescent="0.25">
      <c r="A59663" t="s">
        <v>52416</v>
      </c>
      <c r="B59663" t="s">
        <v>52392</v>
      </c>
    </row>
    <row r="59664" spans="1:2" x14ac:dyDescent="0.25">
      <c r="A59664" t="s">
        <v>52417</v>
      </c>
      <c r="B59664" t="s">
        <v>52392</v>
      </c>
    </row>
    <row r="59665" spans="1:2" x14ac:dyDescent="0.25">
      <c r="A59665" t="s">
        <v>52418</v>
      </c>
      <c r="B59665" t="s">
        <v>52392</v>
      </c>
    </row>
    <row r="59666" spans="1:2" x14ac:dyDescent="0.25">
      <c r="A59666" t="s">
        <v>52419</v>
      </c>
      <c r="B59666" t="s">
        <v>52392</v>
      </c>
    </row>
    <row r="59667" spans="1:2" x14ac:dyDescent="0.25">
      <c r="A59667" t="s">
        <v>52420</v>
      </c>
      <c r="B59667" t="s">
        <v>52392</v>
      </c>
    </row>
    <row r="59668" spans="1:2" x14ac:dyDescent="0.25">
      <c r="A59668" t="s">
        <v>52421</v>
      </c>
      <c r="B59668" t="s">
        <v>52392</v>
      </c>
    </row>
    <row r="59669" spans="1:2" x14ac:dyDescent="0.25">
      <c r="A59669" t="s">
        <v>52422</v>
      </c>
      <c r="B59669" t="s">
        <v>52392</v>
      </c>
    </row>
    <row r="59670" spans="1:2" x14ac:dyDescent="0.25">
      <c r="A59670" t="s">
        <v>52423</v>
      </c>
      <c r="B59670" t="s">
        <v>52392</v>
      </c>
    </row>
    <row r="59671" spans="1:2" x14ac:dyDescent="0.25">
      <c r="A59671" t="s">
        <v>52424</v>
      </c>
      <c r="B59671" t="s">
        <v>52392</v>
      </c>
    </row>
    <row r="59672" spans="1:2" x14ac:dyDescent="0.25">
      <c r="A59672" t="s">
        <v>52425</v>
      </c>
      <c r="B59672" t="s">
        <v>52392</v>
      </c>
    </row>
    <row r="59673" spans="1:2" x14ac:dyDescent="0.25">
      <c r="A59673" t="s">
        <v>52426</v>
      </c>
      <c r="B59673" t="s">
        <v>52392</v>
      </c>
    </row>
    <row r="59674" spans="1:2" x14ac:dyDescent="0.25">
      <c r="A59674" t="s">
        <v>52427</v>
      </c>
      <c r="B59674" t="s">
        <v>52392</v>
      </c>
    </row>
    <row r="59675" spans="1:2" x14ac:dyDescent="0.25">
      <c r="A59675" t="s">
        <v>52428</v>
      </c>
      <c r="B59675" t="s">
        <v>52392</v>
      </c>
    </row>
    <row r="59676" spans="1:2" x14ac:dyDescent="0.25">
      <c r="A59676" t="s">
        <v>52429</v>
      </c>
      <c r="B59676" t="s">
        <v>52392</v>
      </c>
    </row>
    <row r="59677" spans="1:2" x14ac:dyDescent="0.25">
      <c r="A59677" t="s">
        <v>52430</v>
      </c>
      <c r="B59677" t="s">
        <v>52392</v>
      </c>
    </row>
    <row r="59678" spans="1:2" x14ac:dyDescent="0.25">
      <c r="A59678" t="s">
        <v>52431</v>
      </c>
      <c r="B59678" t="s">
        <v>52392</v>
      </c>
    </row>
    <row r="59679" spans="1:2" x14ac:dyDescent="0.25">
      <c r="A59679" t="s">
        <v>52432</v>
      </c>
      <c r="B59679" t="s">
        <v>52433</v>
      </c>
    </row>
    <row r="59680" spans="1:2" x14ac:dyDescent="0.25">
      <c r="A59680" t="s">
        <v>52434</v>
      </c>
      <c r="B59680" t="s">
        <v>52433</v>
      </c>
    </row>
    <row r="59681" spans="1:2" x14ac:dyDescent="0.25">
      <c r="A59681" t="s">
        <v>52435</v>
      </c>
      <c r="B59681" t="s">
        <v>52433</v>
      </c>
    </row>
    <row r="59682" spans="1:2" x14ac:dyDescent="0.25">
      <c r="A59682" t="s">
        <v>52436</v>
      </c>
      <c r="B59682" t="s">
        <v>52433</v>
      </c>
    </row>
    <row r="59683" spans="1:2" x14ac:dyDescent="0.25">
      <c r="A59683" t="s">
        <v>52437</v>
      </c>
      <c r="B59683" t="s">
        <v>52433</v>
      </c>
    </row>
    <row r="59684" spans="1:2" x14ac:dyDescent="0.25">
      <c r="A59684" t="s">
        <v>52438</v>
      </c>
      <c r="B59684" t="s">
        <v>52433</v>
      </c>
    </row>
    <row r="59685" spans="1:2" x14ac:dyDescent="0.25">
      <c r="A59685" t="s">
        <v>52439</v>
      </c>
      <c r="B59685" t="s">
        <v>52433</v>
      </c>
    </row>
    <row r="59686" spans="1:2" x14ac:dyDescent="0.25">
      <c r="A59686" t="s">
        <v>52440</v>
      </c>
      <c r="B59686" t="s">
        <v>52433</v>
      </c>
    </row>
    <row r="59687" spans="1:2" x14ac:dyDescent="0.25">
      <c r="A59687" t="s">
        <v>52441</v>
      </c>
      <c r="B59687" t="s">
        <v>52433</v>
      </c>
    </row>
    <row r="59688" spans="1:2" x14ac:dyDescent="0.25">
      <c r="A59688" t="s">
        <v>52442</v>
      </c>
      <c r="B59688" t="s">
        <v>52433</v>
      </c>
    </row>
    <row r="59689" spans="1:2" x14ac:dyDescent="0.25">
      <c r="A59689" t="s">
        <v>52443</v>
      </c>
      <c r="B59689" t="s">
        <v>52433</v>
      </c>
    </row>
    <row r="59690" spans="1:2" x14ac:dyDescent="0.25">
      <c r="A59690" t="s">
        <v>52444</v>
      </c>
      <c r="B59690" t="s">
        <v>52433</v>
      </c>
    </row>
    <row r="59691" spans="1:2" x14ac:dyDescent="0.25">
      <c r="A59691" t="s">
        <v>52445</v>
      </c>
      <c r="B59691" t="s">
        <v>52433</v>
      </c>
    </row>
    <row r="59692" spans="1:2" x14ac:dyDescent="0.25">
      <c r="A59692" t="s">
        <v>52446</v>
      </c>
      <c r="B59692" t="s">
        <v>52433</v>
      </c>
    </row>
    <row r="59693" spans="1:2" x14ac:dyDescent="0.25">
      <c r="A59693" t="s">
        <v>52447</v>
      </c>
      <c r="B59693" t="s">
        <v>52433</v>
      </c>
    </row>
    <row r="59694" spans="1:2" x14ac:dyDescent="0.25">
      <c r="A59694" t="s">
        <v>52448</v>
      </c>
      <c r="B59694" t="s">
        <v>52433</v>
      </c>
    </row>
    <row r="59695" spans="1:2" x14ac:dyDescent="0.25">
      <c r="A59695" t="s">
        <v>52449</v>
      </c>
      <c r="B59695" t="s">
        <v>52433</v>
      </c>
    </row>
    <row r="59696" spans="1:2" x14ac:dyDescent="0.25">
      <c r="A59696" t="s">
        <v>52450</v>
      </c>
      <c r="B59696" t="s">
        <v>52433</v>
      </c>
    </row>
    <row r="59697" spans="1:2" x14ac:dyDescent="0.25">
      <c r="A59697" t="s">
        <v>52451</v>
      </c>
      <c r="B59697" t="s">
        <v>52433</v>
      </c>
    </row>
    <row r="59698" spans="1:2" x14ac:dyDescent="0.25">
      <c r="A59698" t="s">
        <v>52452</v>
      </c>
      <c r="B59698" t="s">
        <v>52433</v>
      </c>
    </row>
    <row r="59699" spans="1:2" x14ac:dyDescent="0.25">
      <c r="A59699" t="s">
        <v>52453</v>
      </c>
      <c r="B59699" t="s">
        <v>52433</v>
      </c>
    </row>
    <row r="59700" spans="1:2" x14ac:dyDescent="0.25">
      <c r="A59700" t="s">
        <v>52454</v>
      </c>
      <c r="B59700" t="s">
        <v>52433</v>
      </c>
    </row>
    <row r="59701" spans="1:2" x14ac:dyDescent="0.25">
      <c r="A59701" t="s">
        <v>52455</v>
      </c>
      <c r="B59701" t="s">
        <v>52433</v>
      </c>
    </row>
    <row r="59702" spans="1:2" x14ac:dyDescent="0.25">
      <c r="A59702" t="s">
        <v>52456</v>
      </c>
      <c r="B59702" t="s">
        <v>52433</v>
      </c>
    </row>
    <row r="59703" spans="1:2" x14ac:dyDescent="0.25">
      <c r="A59703" t="s">
        <v>52457</v>
      </c>
      <c r="B59703" t="s">
        <v>52433</v>
      </c>
    </row>
    <row r="59704" spans="1:2" x14ac:dyDescent="0.25">
      <c r="A59704" t="s">
        <v>52458</v>
      </c>
      <c r="B59704" t="s">
        <v>52433</v>
      </c>
    </row>
    <row r="59705" spans="1:2" x14ac:dyDescent="0.25">
      <c r="A59705" t="s">
        <v>52459</v>
      </c>
      <c r="B59705" t="s">
        <v>52433</v>
      </c>
    </row>
    <row r="59706" spans="1:2" x14ac:dyDescent="0.25">
      <c r="A59706" t="s">
        <v>52460</v>
      </c>
      <c r="B59706" t="s">
        <v>52433</v>
      </c>
    </row>
    <row r="59707" spans="1:2" x14ac:dyDescent="0.25">
      <c r="A59707" t="s">
        <v>52461</v>
      </c>
      <c r="B59707" t="s">
        <v>52433</v>
      </c>
    </row>
    <row r="59708" spans="1:2" x14ac:dyDescent="0.25">
      <c r="A59708" t="s">
        <v>52462</v>
      </c>
      <c r="B59708" t="s">
        <v>52433</v>
      </c>
    </row>
    <row r="59709" spans="1:2" x14ac:dyDescent="0.25">
      <c r="A59709" t="s">
        <v>52463</v>
      </c>
      <c r="B59709" t="s">
        <v>52433</v>
      </c>
    </row>
    <row r="59710" spans="1:2" x14ac:dyDescent="0.25">
      <c r="A59710" t="s">
        <v>52464</v>
      </c>
      <c r="B59710" t="s">
        <v>52433</v>
      </c>
    </row>
    <row r="59711" spans="1:2" x14ac:dyDescent="0.25">
      <c r="A59711" t="s">
        <v>52465</v>
      </c>
      <c r="B59711" t="s">
        <v>52433</v>
      </c>
    </row>
    <row r="59712" spans="1:2" x14ac:dyDescent="0.25">
      <c r="A59712" t="s">
        <v>52466</v>
      </c>
      <c r="B59712" t="s">
        <v>52433</v>
      </c>
    </row>
    <row r="59713" spans="1:2" x14ac:dyDescent="0.25">
      <c r="A59713" t="s">
        <v>52467</v>
      </c>
      <c r="B59713" t="s">
        <v>52433</v>
      </c>
    </row>
    <row r="59714" spans="1:2" x14ac:dyDescent="0.25">
      <c r="A59714" t="s">
        <v>52468</v>
      </c>
      <c r="B59714" t="s">
        <v>52433</v>
      </c>
    </row>
    <row r="59715" spans="1:2" x14ac:dyDescent="0.25">
      <c r="A59715" t="s">
        <v>52469</v>
      </c>
      <c r="B59715" t="s">
        <v>52433</v>
      </c>
    </row>
    <row r="59716" spans="1:2" x14ac:dyDescent="0.25">
      <c r="A59716" t="s">
        <v>52470</v>
      </c>
      <c r="B59716" t="s">
        <v>52471</v>
      </c>
    </row>
    <row r="59717" spans="1:2" x14ac:dyDescent="0.25">
      <c r="A59717" t="s">
        <v>52472</v>
      </c>
      <c r="B59717" t="s">
        <v>52471</v>
      </c>
    </row>
    <row r="59718" spans="1:2" x14ac:dyDescent="0.25">
      <c r="A59718" t="s">
        <v>52473</v>
      </c>
      <c r="B59718" t="s">
        <v>52471</v>
      </c>
    </row>
    <row r="59719" spans="1:2" x14ac:dyDescent="0.25">
      <c r="A59719" t="s">
        <v>52474</v>
      </c>
      <c r="B59719" t="s">
        <v>52471</v>
      </c>
    </row>
    <row r="59720" spans="1:2" x14ac:dyDescent="0.25">
      <c r="A59720" t="s">
        <v>52475</v>
      </c>
      <c r="B59720" t="s">
        <v>52471</v>
      </c>
    </row>
    <row r="59721" spans="1:2" x14ac:dyDescent="0.25">
      <c r="A59721" t="s">
        <v>52476</v>
      </c>
      <c r="B59721" t="s">
        <v>52471</v>
      </c>
    </row>
    <row r="59722" spans="1:2" x14ac:dyDescent="0.25">
      <c r="A59722" t="s">
        <v>52477</v>
      </c>
      <c r="B59722" t="s">
        <v>52471</v>
      </c>
    </row>
    <row r="59723" spans="1:2" x14ac:dyDescent="0.25">
      <c r="A59723" t="s">
        <v>52478</v>
      </c>
      <c r="B59723" t="s">
        <v>52471</v>
      </c>
    </row>
    <row r="59724" spans="1:2" x14ac:dyDescent="0.25">
      <c r="A59724" t="s">
        <v>52479</v>
      </c>
      <c r="B59724" t="s">
        <v>52471</v>
      </c>
    </row>
    <row r="59725" spans="1:2" x14ac:dyDescent="0.25">
      <c r="A59725" t="s">
        <v>52480</v>
      </c>
      <c r="B59725" t="s">
        <v>52471</v>
      </c>
    </row>
    <row r="59726" spans="1:2" x14ac:dyDescent="0.25">
      <c r="A59726" t="s">
        <v>52481</v>
      </c>
      <c r="B59726" t="s">
        <v>52471</v>
      </c>
    </row>
    <row r="59727" spans="1:2" x14ac:dyDescent="0.25">
      <c r="A59727" t="s">
        <v>52482</v>
      </c>
      <c r="B59727" t="s">
        <v>52471</v>
      </c>
    </row>
    <row r="59728" spans="1:2" x14ac:dyDescent="0.25">
      <c r="A59728" t="s">
        <v>52483</v>
      </c>
      <c r="B59728" t="s">
        <v>52471</v>
      </c>
    </row>
    <row r="59729" spans="1:2" x14ac:dyDescent="0.25">
      <c r="A59729" t="s">
        <v>52484</v>
      </c>
      <c r="B59729" t="s">
        <v>52471</v>
      </c>
    </row>
    <row r="59730" spans="1:2" x14ac:dyDescent="0.25">
      <c r="A59730" t="s">
        <v>52485</v>
      </c>
      <c r="B59730" t="s">
        <v>52471</v>
      </c>
    </row>
    <row r="59731" spans="1:2" x14ac:dyDescent="0.25">
      <c r="A59731" t="s">
        <v>52486</v>
      </c>
      <c r="B59731" t="s">
        <v>52471</v>
      </c>
    </row>
    <row r="59732" spans="1:2" x14ac:dyDescent="0.25">
      <c r="A59732" t="s">
        <v>52487</v>
      </c>
      <c r="B59732" t="s">
        <v>52471</v>
      </c>
    </row>
    <row r="59733" spans="1:2" x14ac:dyDescent="0.25">
      <c r="A59733" t="s">
        <v>52488</v>
      </c>
      <c r="B59733" t="s">
        <v>52471</v>
      </c>
    </row>
    <row r="59734" spans="1:2" x14ac:dyDescent="0.25">
      <c r="A59734" t="s">
        <v>52489</v>
      </c>
      <c r="B59734" t="s">
        <v>52471</v>
      </c>
    </row>
    <row r="59735" spans="1:2" x14ac:dyDescent="0.25">
      <c r="A59735" t="s">
        <v>52490</v>
      </c>
      <c r="B59735" t="s">
        <v>52471</v>
      </c>
    </row>
    <row r="59736" spans="1:2" x14ac:dyDescent="0.25">
      <c r="A59736" t="s">
        <v>52491</v>
      </c>
      <c r="B59736" t="s">
        <v>52471</v>
      </c>
    </row>
    <row r="59737" spans="1:2" x14ac:dyDescent="0.25">
      <c r="A59737" t="s">
        <v>52492</v>
      </c>
      <c r="B59737" t="s">
        <v>52471</v>
      </c>
    </row>
    <row r="59738" spans="1:2" x14ac:dyDescent="0.25">
      <c r="A59738" t="s">
        <v>52493</v>
      </c>
      <c r="B59738" t="s">
        <v>52494</v>
      </c>
    </row>
    <row r="59739" spans="1:2" x14ac:dyDescent="0.25">
      <c r="A59739" t="s">
        <v>52495</v>
      </c>
      <c r="B59739" t="s">
        <v>52494</v>
      </c>
    </row>
    <row r="59740" spans="1:2" x14ac:dyDescent="0.25">
      <c r="A59740" t="s">
        <v>52496</v>
      </c>
      <c r="B59740" t="s">
        <v>52494</v>
      </c>
    </row>
    <row r="59741" spans="1:2" x14ac:dyDescent="0.25">
      <c r="A59741" t="s">
        <v>52497</v>
      </c>
      <c r="B59741" t="s">
        <v>52494</v>
      </c>
    </row>
    <row r="59742" spans="1:2" x14ac:dyDescent="0.25">
      <c r="A59742" t="s">
        <v>52498</v>
      </c>
      <c r="B59742" t="s">
        <v>52494</v>
      </c>
    </row>
    <row r="59743" spans="1:2" x14ac:dyDescent="0.25">
      <c r="A59743" t="s">
        <v>52499</v>
      </c>
      <c r="B59743" t="s">
        <v>52494</v>
      </c>
    </row>
    <row r="59744" spans="1:2" x14ac:dyDescent="0.25">
      <c r="A59744" t="s">
        <v>52500</v>
      </c>
      <c r="B59744" t="s">
        <v>52494</v>
      </c>
    </row>
    <row r="59745" spans="1:2" x14ac:dyDescent="0.25">
      <c r="A59745" t="s">
        <v>52501</v>
      </c>
      <c r="B59745" t="s">
        <v>52494</v>
      </c>
    </row>
    <row r="59746" spans="1:2" x14ac:dyDescent="0.25">
      <c r="A59746" t="s">
        <v>52502</v>
      </c>
      <c r="B59746" t="s">
        <v>52494</v>
      </c>
    </row>
    <row r="59747" spans="1:2" x14ac:dyDescent="0.25">
      <c r="A59747" t="s">
        <v>52503</v>
      </c>
      <c r="B59747" t="s">
        <v>52494</v>
      </c>
    </row>
    <row r="59748" spans="1:2" x14ac:dyDescent="0.25">
      <c r="A59748" t="s">
        <v>52504</v>
      </c>
      <c r="B59748" t="s">
        <v>52494</v>
      </c>
    </row>
    <row r="59749" spans="1:2" x14ac:dyDescent="0.25">
      <c r="A59749" t="s">
        <v>52505</v>
      </c>
      <c r="B59749" t="s">
        <v>52494</v>
      </c>
    </row>
    <row r="59750" spans="1:2" x14ac:dyDescent="0.25">
      <c r="A59750" t="s">
        <v>52506</v>
      </c>
      <c r="B59750" t="s">
        <v>52494</v>
      </c>
    </row>
    <row r="59751" spans="1:2" x14ac:dyDescent="0.25">
      <c r="A59751" t="s">
        <v>52507</v>
      </c>
      <c r="B59751" t="s">
        <v>52494</v>
      </c>
    </row>
    <row r="59752" spans="1:2" x14ac:dyDescent="0.25">
      <c r="A59752" t="s">
        <v>52508</v>
      </c>
      <c r="B59752" t="s">
        <v>52494</v>
      </c>
    </row>
    <row r="59753" spans="1:2" x14ac:dyDescent="0.25">
      <c r="A59753" t="s">
        <v>52509</v>
      </c>
      <c r="B59753" t="s">
        <v>52494</v>
      </c>
    </row>
    <row r="59754" spans="1:2" x14ac:dyDescent="0.25">
      <c r="A59754" t="s">
        <v>52510</v>
      </c>
      <c r="B59754" t="s">
        <v>52494</v>
      </c>
    </row>
    <row r="59755" spans="1:2" x14ac:dyDescent="0.25">
      <c r="A59755" t="s">
        <v>52511</v>
      </c>
      <c r="B59755" t="s">
        <v>52494</v>
      </c>
    </row>
    <row r="59756" spans="1:2" x14ac:dyDescent="0.25">
      <c r="A59756" t="s">
        <v>52512</v>
      </c>
      <c r="B59756" t="s">
        <v>52494</v>
      </c>
    </row>
    <row r="59757" spans="1:2" x14ac:dyDescent="0.25">
      <c r="A59757" t="s">
        <v>52513</v>
      </c>
      <c r="B59757" t="s">
        <v>52494</v>
      </c>
    </row>
    <row r="59758" spans="1:2" x14ac:dyDescent="0.25">
      <c r="A59758" t="s">
        <v>52514</v>
      </c>
      <c r="B59758" t="s">
        <v>52494</v>
      </c>
    </row>
    <row r="59759" spans="1:2" x14ac:dyDescent="0.25">
      <c r="A59759" t="s">
        <v>52515</v>
      </c>
      <c r="B59759" t="s">
        <v>52494</v>
      </c>
    </row>
    <row r="59760" spans="1:2" x14ac:dyDescent="0.25">
      <c r="A59760" t="s">
        <v>52516</v>
      </c>
      <c r="B59760" t="s">
        <v>52494</v>
      </c>
    </row>
    <row r="59761" spans="1:2" x14ac:dyDescent="0.25">
      <c r="A59761" t="s">
        <v>52517</v>
      </c>
      <c r="B59761" t="s">
        <v>52494</v>
      </c>
    </row>
    <row r="59762" spans="1:2" x14ac:dyDescent="0.25">
      <c r="A59762" t="s">
        <v>52518</v>
      </c>
      <c r="B59762" t="s">
        <v>52494</v>
      </c>
    </row>
    <row r="59763" spans="1:2" x14ac:dyDescent="0.25">
      <c r="A59763" t="s">
        <v>52519</v>
      </c>
      <c r="B59763" t="s">
        <v>52494</v>
      </c>
    </row>
    <row r="59764" spans="1:2" x14ac:dyDescent="0.25">
      <c r="A59764" t="s">
        <v>52520</v>
      </c>
      <c r="B59764" t="s">
        <v>52494</v>
      </c>
    </row>
    <row r="59765" spans="1:2" x14ac:dyDescent="0.25">
      <c r="A59765" t="s">
        <v>52521</v>
      </c>
      <c r="B59765" t="s">
        <v>52494</v>
      </c>
    </row>
    <row r="59766" spans="1:2" x14ac:dyDescent="0.25">
      <c r="A59766" t="s">
        <v>52522</v>
      </c>
      <c r="B59766" t="s">
        <v>52494</v>
      </c>
    </row>
    <row r="59767" spans="1:2" x14ac:dyDescent="0.25">
      <c r="A59767" t="s">
        <v>52523</v>
      </c>
      <c r="B59767" t="s">
        <v>52494</v>
      </c>
    </row>
    <row r="59768" spans="1:2" x14ac:dyDescent="0.25">
      <c r="A59768" t="s">
        <v>52524</v>
      </c>
      <c r="B59768" t="s">
        <v>52494</v>
      </c>
    </row>
    <row r="59769" spans="1:2" x14ac:dyDescent="0.25">
      <c r="A59769" t="s">
        <v>52525</v>
      </c>
      <c r="B59769" t="s">
        <v>52494</v>
      </c>
    </row>
    <row r="59770" spans="1:2" x14ac:dyDescent="0.25">
      <c r="A59770" t="s">
        <v>52526</v>
      </c>
      <c r="B59770" t="s">
        <v>52494</v>
      </c>
    </row>
    <row r="59771" spans="1:2" x14ac:dyDescent="0.25">
      <c r="A59771" t="s">
        <v>52527</v>
      </c>
      <c r="B59771" t="s">
        <v>52494</v>
      </c>
    </row>
    <row r="59772" spans="1:2" x14ac:dyDescent="0.25">
      <c r="A59772" t="s">
        <v>52528</v>
      </c>
      <c r="B59772" t="s">
        <v>52494</v>
      </c>
    </row>
    <row r="59773" spans="1:2" x14ac:dyDescent="0.25">
      <c r="A59773" t="s">
        <v>52529</v>
      </c>
      <c r="B59773" t="s">
        <v>52494</v>
      </c>
    </row>
    <row r="59774" spans="1:2" x14ac:dyDescent="0.25">
      <c r="A59774" t="s">
        <v>52530</v>
      </c>
      <c r="B59774" t="s">
        <v>52494</v>
      </c>
    </row>
    <row r="59775" spans="1:2" x14ac:dyDescent="0.25">
      <c r="A59775" t="s">
        <v>52531</v>
      </c>
      <c r="B59775" t="s">
        <v>52494</v>
      </c>
    </row>
    <row r="59776" spans="1:2" x14ac:dyDescent="0.25">
      <c r="A59776" t="s">
        <v>52532</v>
      </c>
      <c r="B59776" t="s">
        <v>52494</v>
      </c>
    </row>
    <row r="59777" spans="1:2" x14ac:dyDescent="0.25">
      <c r="A59777" t="s">
        <v>52533</v>
      </c>
      <c r="B59777" t="s">
        <v>52494</v>
      </c>
    </row>
    <row r="59778" spans="1:2" x14ac:dyDescent="0.25">
      <c r="A59778" t="s">
        <v>52534</v>
      </c>
      <c r="B59778" t="s">
        <v>52494</v>
      </c>
    </row>
    <row r="59779" spans="1:2" x14ac:dyDescent="0.25">
      <c r="A59779" t="s">
        <v>52535</v>
      </c>
      <c r="B59779" t="s">
        <v>52494</v>
      </c>
    </row>
    <row r="59780" spans="1:2" x14ac:dyDescent="0.25">
      <c r="A59780" t="s">
        <v>52536</v>
      </c>
      <c r="B59780" t="s">
        <v>52494</v>
      </c>
    </row>
    <row r="59781" spans="1:2" x14ac:dyDescent="0.25">
      <c r="A59781" t="s">
        <v>52537</v>
      </c>
      <c r="B59781" t="s">
        <v>52494</v>
      </c>
    </row>
    <row r="59782" spans="1:2" x14ac:dyDescent="0.25">
      <c r="A59782" t="s">
        <v>52538</v>
      </c>
      <c r="B59782" t="s">
        <v>52494</v>
      </c>
    </row>
    <row r="59783" spans="1:2" x14ac:dyDescent="0.25">
      <c r="A59783" t="s">
        <v>52539</v>
      </c>
      <c r="B59783" t="s">
        <v>52494</v>
      </c>
    </row>
    <row r="59784" spans="1:2" x14ac:dyDescent="0.25">
      <c r="A59784" t="s">
        <v>52540</v>
      </c>
      <c r="B59784" t="s">
        <v>52494</v>
      </c>
    </row>
    <row r="59785" spans="1:2" x14ac:dyDescent="0.25">
      <c r="A59785" t="s">
        <v>52541</v>
      </c>
      <c r="B59785" t="s">
        <v>52494</v>
      </c>
    </row>
    <row r="59786" spans="1:2" x14ac:dyDescent="0.25">
      <c r="A59786" t="s">
        <v>52542</v>
      </c>
      <c r="B59786" t="s">
        <v>52494</v>
      </c>
    </row>
    <row r="59787" spans="1:2" x14ac:dyDescent="0.25">
      <c r="A59787" t="s">
        <v>52543</v>
      </c>
      <c r="B59787" t="s">
        <v>52494</v>
      </c>
    </row>
    <row r="59788" spans="1:2" x14ac:dyDescent="0.25">
      <c r="A59788" t="s">
        <v>52544</v>
      </c>
      <c r="B59788" t="s">
        <v>52494</v>
      </c>
    </row>
    <row r="59789" spans="1:2" x14ac:dyDescent="0.25">
      <c r="A59789" t="s">
        <v>52545</v>
      </c>
      <c r="B59789" t="s">
        <v>52494</v>
      </c>
    </row>
    <row r="59790" spans="1:2" x14ac:dyDescent="0.25">
      <c r="A59790" t="s">
        <v>52546</v>
      </c>
      <c r="B59790" t="s">
        <v>52494</v>
      </c>
    </row>
    <row r="59791" spans="1:2" x14ac:dyDescent="0.25">
      <c r="A59791" t="s">
        <v>52547</v>
      </c>
      <c r="B59791" t="s">
        <v>52494</v>
      </c>
    </row>
    <row r="59792" spans="1:2" x14ac:dyDescent="0.25">
      <c r="A59792" t="s">
        <v>52548</v>
      </c>
      <c r="B59792" t="s">
        <v>52494</v>
      </c>
    </row>
    <row r="59793" spans="1:2" x14ac:dyDescent="0.25">
      <c r="A59793" t="s">
        <v>52549</v>
      </c>
      <c r="B59793" t="s">
        <v>52494</v>
      </c>
    </row>
    <row r="59794" spans="1:2" x14ac:dyDescent="0.25">
      <c r="A59794" t="s">
        <v>52550</v>
      </c>
      <c r="B59794" t="s">
        <v>52494</v>
      </c>
    </row>
    <row r="59795" spans="1:2" x14ac:dyDescent="0.25">
      <c r="A59795" t="s">
        <v>52551</v>
      </c>
      <c r="B59795" t="s">
        <v>52494</v>
      </c>
    </row>
    <row r="59796" spans="1:2" x14ac:dyDescent="0.25">
      <c r="A59796" t="s">
        <v>52552</v>
      </c>
      <c r="B59796" t="s">
        <v>52494</v>
      </c>
    </row>
    <row r="59797" spans="1:2" x14ac:dyDescent="0.25">
      <c r="A59797" t="s">
        <v>52553</v>
      </c>
      <c r="B59797" t="s">
        <v>52494</v>
      </c>
    </row>
    <row r="59798" spans="1:2" x14ac:dyDescent="0.25">
      <c r="A59798" t="s">
        <v>52554</v>
      </c>
      <c r="B59798" t="s">
        <v>52494</v>
      </c>
    </row>
    <row r="59799" spans="1:2" x14ac:dyDescent="0.25">
      <c r="A59799" t="s">
        <v>52555</v>
      </c>
      <c r="B59799" t="s">
        <v>52494</v>
      </c>
    </row>
    <row r="59800" spans="1:2" x14ac:dyDescent="0.25">
      <c r="A59800" t="s">
        <v>52556</v>
      </c>
      <c r="B59800" t="s">
        <v>52494</v>
      </c>
    </row>
    <row r="59801" spans="1:2" x14ac:dyDescent="0.25">
      <c r="A59801" t="s">
        <v>52557</v>
      </c>
      <c r="B59801" t="s">
        <v>52494</v>
      </c>
    </row>
    <row r="59802" spans="1:2" x14ac:dyDescent="0.25">
      <c r="A59802" t="s">
        <v>52558</v>
      </c>
      <c r="B59802" t="s">
        <v>52494</v>
      </c>
    </row>
    <row r="59803" spans="1:2" x14ac:dyDescent="0.25">
      <c r="A59803" t="s">
        <v>52559</v>
      </c>
      <c r="B59803" t="s">
        <v>52494</v>
      </c>
    </row>
    <row r="59804" spans="1:2" x14ac:dyDescent="0.25">
      <c r="A59804" t="s">
        <v>52560</v>
      </c>
      <c r="B59804" t="s">
        <v>52494</v>
      </c>
    </row>
    <row r="59805" spans="1:2" x14ac:dyDescent="0.25">
      <c r="A59805" t="s">
        <v>52561</v>
      </c>
      <c r="B59805" t="s">
        <v>52494</v>
      </c>
    </row>
    <row r="59806" spans="1:2" x14ac:dyDescent="0.25">
      <c r="A59806" t="s">
        <v>52562</v>
      </c>
      <c r="B59806" t="s">
        <v>52494</v>
      </c>
    </row>
    <row r="59807" spans="1:2" x14ac:dyDescent="0.25">
      <c r="A59807" t="s">
        <v>52563</v>
      </c>
      <c r="B59807" t="s">
        <v>52494</v>
      </c>
    </row>
    <row r="59808" spans="1:2" x14ac:dyDescent="0.25">
      <c r="A59808" t="s">
        <v>52564</v>
      </c>
      <c r="B59808" t="s">
        <v>52494</v>
      </c>
    </row>
    <row r="59809" spans="1:2" x14ac:dyDescent="0.25">
      <c r="A59809" t="s">
        <v>52565</v>
      </c>
      <c r="B59809" t="s">
        <v>52494</v>
      </c>
    </row>
    <row r="59810" spans="1:2" x14ac:dyDescent="0.25">
      <c r="A59810" t="s">
        <v>52566</v>
      </c>
      <c r="B59810" t="s">
        <v>52494</v>
      </c>
    </row>
    <row r="59811" spans="1:2" x14ac:dyDescent="0.25">
      <c r="A59811" t="s">
        <v>52567</v>
      </c>
      <c r="B59811" t="s">
        <v>52568</v>
      </c>
    </row>
    <row r="59812" spans="1:2" x14ac:dyDescent="0.25">
      <c r="A59812" t="s">
        <v>52569</v>
      </c>
      <c r="B59812" t="s">
        <v>52568</v>
      </c>
    </row>
    <row r="59813" spans="1:2" x14ac:dyDescent="0.25">
      <c r="A59813" t="s">
        <v>52570</v>
      </c>
      <c r="B59813" t="s">
        <v>52568</v>
      </c>
    </row>
    <row r="59814" spans="1:2" x14ac:dyDescent="0.25">
      <c r="A59814" t="s">
        <v>52571</v>
      </c>
      <c r="B59814" t="s">
        <v>52568</v>
      </c>
    </row>
    <row r="59815" spans="1:2" x14ac:dyDescent="0.25">
      <c r="A59815" t="s">
        <v>52572</v>
      </c>
      <c r="B59815" t="s">
        <v>52568</v>
      </c>
    </row>
    <row r="59816" spans="1:2" x14ac:dyDescent="0.25">
      <c r="A59816" t="s">
        <v>52573</v>
      </c>
      <c r="B59816" t="s">
        <v>52568</v>
      </c>
    </row>
    <row r="59817" spans="1:2" x14ac:dyDescent="0.25">
      <c r="A59817" t="s">
        <v>52574</v>
      </c>
      <c r="B59817" t="s">
        <v>52568</v>
      </c>
    </row>
    <row r="59818" spans="1:2" x14ac:dyDescent="0.25">
      <c r="A59818" t="s">
        <v>52575</v>
      </c>
      <c r="B59818" t="s">
        <v>52568</v>
      </c>
    </row>
    <row r="59819" spans="1:2" x14ac:dyDescent="0.25">
      <c r="A59819" t="s">
        <v>52576</v>
      </c>
      <c r="B59819" t="s">
        <v>52568</v>
      </c>
    </row>
    <row r="59820" spans="1:2" x14ac:dyDescent="0.25">
      <c r="A59820" t="s">
        <v>52577</v>
      </c>
      <c r="B59820" t="s">
        <v>52568</v>
      </c>
    </row>
    <row r="59821" spans="1:2" x14ac:dyDescent="0.25">
      <c r="A59821" t="s">
        <v>52578</v>
      </c>
      <c r="B59821" t="s">
        <v>52568</v>
      </c>
    </row>
    <row r="59822" spans="1:2" x14ac:dyDescent="0.25">
      <c r="A59822" t="s">
        <v>52579</v>
      </c>
      <c r="B59822" t="s">
        <v>52568</v>
      </c>
    </row>
    <row r="59823" spans="1:2" x14ac:dyDescent="0.25">
      <c r="A59823" t="s">
        <v>52580</v>
      </c>
      <c r="B59823" t="s">
        <v>52568</v>
      </c>
    </row>
    <row r="59824" spans="1:2" x14ac:dyDescent="0.25">
      <c r="A59824" t="s">
        <v>52581</v>
      </c>
      <c r="B59824" t="s">
        <v>52568</v>
      </c>
    </row>
    <row r="59825" spans="1:2" x14ac:dyDescent="0.25">
      <c r="A59825" t="s">
        <v>52582</v>
      </c>
      <c r="B59825" t="s">
        <v>52568</v>
      </c>
    </row>
    <row r="59826" spans="1:2" x14ac:dyDescent="0.25">
      <c r="A59826" t="s">
        <v>52583</v>
      </c>
      <c r="B59826" t="s">
        <v>52568</v>
      </c>
    </row>
    <row r="59827" spans="1:2" x14ac:dyDescent="0.25">
      <c r="A59827" t="s">
        <v>52584</v>
      </c>
      <c r="B59827" t="s">
        <v>52568</v>
      </c>
    </row>
    <row r="59828" spans="1:2" x14ac:dyDescent="0.25">
      <c r="A59828" t="s">
        <v>52585</v>
      </c>
      <c r="B59828" t="s">
        <v>52568</v>
      </c>
    </row>
    <row r="59829" spans="1:2" x14ac:dyDescent="0.25">
      <c r="A59829" t="s">
        <v>52586</v>
      </c>
      <c r="B59829" t="s">
        <v>52568</v>
      </c>
    </row>
    <row r="59830" spans="1:2" x14ac:dyDescent="0.25">
      <c r="A59830" t="s">
        <v>52587</v>
      </c>
      <c r="B59830" t="s">
        <v>52568</v>
      </c>
    </row>
    <row r="59831" spans="1:2" x14ac:dyDescent="0.25">
      <c r="A59831" t="s">
        <v>52588</v>
      </c>
      <c r="B59831" t="s">
        <v>52568</v>
      </c>
    </row>
    <row r="59832" spans="1:2" x14ac:dyDescent="0.25">
      <c r="A59832" t="s">
        <v>52589</v>
      </c>
      <c r="B59832" t="s">
        <v>52568</v>
      </c>
    </row>
    <row r="59833" spans="1:2" x14ac:dyDescent="0.25">
      <c r="A59833" t="s">
        <v>52590</v>
      </c>
      <c r="B59833" t="s">
        <v>52568</v>
      </c>
    </row>
    <row r="59834" spans="1:2" x14ac:dyDescent="0.25">
      <c r="A59834" t="s">
        <v>52591</v>
      </c>
      <c r="B59834" t="s">
        <v>52568</v>
      </c>
    </row>
    <row r="59835" spans="1:2" x14ac:dyDescent="0.25">
      <c r="A59835" t="s">
        <v>52592</v>
      </c>
      <c r="B59835" t="s">
        <v>52568</v>
      </c>
    </row>
    <row r="59836" spans="1:2" x14ac:dyDescent="0.25">
      <c r="A59836" t="s">
        <v>52593</v>
      </c>
      <c r="B59836" t="s">
        <v>52568</v>
      </c>
    </row>
    <row r="59837" spans="1:2" x14ac:dyDescent="0.25">
      <c r="A59837" t="s">
        <v>52594</v>
      </c>
      <c r="B59837" t="s">
        <v>52568</v>
      </c>
    </row>
    <row r="59838" spans="1:2" x14ac:dyDescent="0.25">
      <c r="A59838" t="s">
        <v>52595</v>
      </c>
      <c r="B59838" t="s">
        <v>52568</v>
      </c>
    </row>
    <row r="59839" spans="1:2" x14ac:dyDescent="0.25">
      <c r="A59839" t="s">
        <v>52596</v>
      </c>
      <c r="B59839" t="s">
        <v>52568</v>
      </c>
    </row>
    <row r="59840" spans="1:2" x14ac:dyDescent="0.25">
      <c r="A59840" t="s">
        <v>52597</v>
      </c>
      <c r="B59840" t="s">
        <v>52568</v>
      </c>
    </row>
    <row r="59841" spans="1:2" x14ac:dyDescent="0.25">
      <c r="A59841" t="s">
        <v>52598</v>
      </c>
      <c r="B59841" t="s">
        <v>52568</v>
      </c>
    </row>
    <row r="59842" spans="1:2" x14ac:dyDescent="0.25">
      <c r="A59842" t="s">
        <v>52599</v>
      </c>
      <c r="B59842" t="s">
        <v>52568</v>
      </c>
    </row>
    <row r="59843" spans="1:2" x14ac:dyDescent="0.25">
      <c r="A59843" t="s">
        <v>52600</v>
      </c>
      <c r="B59843" t="s">
        <v>52568</v>
      </c>
    </row>
    <row r="59844" spans="1:2" x14ac:dyDescent="0.25">
      <c r="A59844" t="s">
        <v>52601</v>
      </c>
      <c r="B59844" t="s">
        <v>52568</v>
      </c>
    </row>
    <row r="59845" spans="1:2" x14ac:dyDescent="0.25">
      <c r="A59845" t="s">
        <v>52602</v>
      </c>
      <c r="B59845" t="s">
        <v>52568</v>
      </c>
    </row>
    <row r="59846" spans="1:2" x14ac:dyDescent="0.25">
      <c r="A59846" t="s">
        <v>52603</v>
      </c>
      <c r="B59846" t="s">
        <v>52568</v>
      </c>
    </row>
    <row r="59847" spans="1:2" x14ac:dyDescent="0.25">
      <c r="A59847" t="s">
        <v>52604</v>
      </c>
      <c r="B59847" t="s">
        <v>52568</v>
      </c>
    </row>
    <row r="59848" spans="1:2" x14ac:dyDescent="0.25">
      <c r="A59848" t="s">
        <v>52605</v>
      </c>
      <c r="B59848" t="s">
        <v>52568</v>
      </c>
    </row>
    <row r="59849" spans="1:2" x14ac:dyDescent="0.25">
      <c r="A59849" t="s">
        <v>52606</v>
      </c>
      <c r="B59849" t="s">
        <v>52568</v>
      </c>
    </row>
    <row r="59850" spans="1:2" x14ac:dyDescent="0.25">
      <c r="A59850" t="s">
        <v>52607</v>
      </c>
      <c r="B59850" t="s">
        <v>52568</v>
      </c>
    </row>
    <row r="59851" spans="1:2" x14ac:dyDescent="0.25">
      <c r="A59851" t="s">
        <v>52608</v>
      </c>
      <c r="B59851" t="s">
        <v>52568</v>
      </c>
    </row>
    <row r="59852" spans="1:2" x14ac:dyDescent="0.25">
      <c r="A59852" t="s">
        <v>52609</v>
      </c>
      <c r="B59852" t="s">
        <v>52568</v>
      </c>
    </row>
    <row r="59853" spans="1:2" x14ac:dyDescent="0.25">
      <c r="A59853" t="s">
        <v>52610</v>
      </c>
      <c r="B59853" t="s">
        <v>52568</v>
      </c>
    </row>
    <row r="59854" spans="1:2" x14ac:dyDescent="0.25">
      <c r="A59854" t="s">
        <v>52611</v>
      </c>
      <c r="B59854" t="s">
        <v>52568</v>
      </c>
    </row>
    <row r="59855" spans="1:2" x14ac:dyDescent="0.25">
      <c r="A59855" t="s">
        <v>52612</v>
      </c>
      <c r="B59855" t="s">
        <v>52568</v>
      </c>
    </row>
    <row r="59856" spans="1:2" x14ac:dyDescent="0.25">
      <c r="A59856" t="s">
        <v>52613</v>
      </c>
      <c r="B59856" t="s">
        <v>52568</v>
      </c>
    </row>
    <row r="59857" spans="1:2" x14ac:dyDescent="0.25">
      <c r="A59857" t="s">
        <v>52614</v>
      </c>
      <c r="B59857" t="s">
        <v>52568</v>
      </c>
    </row>
    <row r="59858" spans="1:2" x14ac:dyDescent="0.25">
      <c r="A59858" t="s">
        <v>52615</v>
      </c>
      <c r="B59858" t="s">
        <v>52568</v>
      </c>
    </row>
    <row r="59859" spans="1:2" x14ac:dyDescent="0.25">
      <c r="A59859" t="s">
        <v>52616</v>
      </c>
      <c r="B59859" t="s">
        <v>52568</v>
      </c>
    </row>
    <row r="59860" spans="1:2" x14ac:dyDescent="0.25">
      <c r="A59860" t="s">
        <v>52617</v>
      </c>
      <c r="B59860" t="s">
        <v>52568</v>
      </c>
    </row>
    <row r="59861" spans="1:2" x14ac:dyDescent="0.25">
      <c r="A59861" t="s">
        <v>52618</v>
      </c>
      <c r="B59861" t="s">
        <v>52568</v>
      </c>
    </row>
    <row r="59862" spans="1:2" x14ac:dyDescent="0.25">
      <c r="A59862" t="s">
        <v>52619</v>
      </c>
      <c r="B59862" t="s">
        <v>52568</v>
      </c>
    </row>
    <row r="59863" spans="1:2" x14ac:dyDescent="0.25">
      <c r="A59863" t="s">
        <v>52620</v>
      </c>
      <c r="B59863" t="s">
        <v>52568</v>
      </c>
    </row>
    <row r="59864" spans="1:2" x14ac:dyDescent="0.25">
      <c r="A59864" t="s">
        <v>52621</v>
      </c>
      <c r="B59864" t="s">
        <v>52568</v>
      </c>
    </row>
    <row r="59865" spans="1:2" x14ac:dyDescent="0.25">
      <c r="A59865" t="s">
        <v>52622</v>
      </c>
      <c r="B59865" t="s">
        <v>52568</v>
      </c>
    </row>
    <row r="59866" spans="1:2" x14ac:dyDescent="0.25">
      <c r="A59866" t="s">
        <v>52623</v>
      </c>
      <c r="B59866" t="s">
        <v>52568</v>
      </c>
    </row>
    <row r="59867" spans="1:2" x14ac:dyDescent="0.25">
      <c r="A59867" t="s">
        <v>52624</v>
      </c>
      <c r="B59867" t="s">
        <v>52568</v>
      </c>
    </row>
    <row r="59868" spans="1:2" x14ac:dyDescent="0.25">
      <c r="A59868" t="s">
        <v>52625</v>
      </c>
      <c r="B59868" t="s">
        <v>52568</v>
      </c>
    </row>
    <row r="59869" spans="1:2" x14ac:dyDescent="0.25">
      <c r="A59869" t="s">
        <v>52626</v>
      </c>
      <c r="B59869" t="s">
        <v>52568</v>
      </c>
    </row>
    <row r="59870" spans="1:2" x14ac:dyDescent="0.25">
      <c r="A59870" t="s">
        <v>52627</v>
      </c>
      <c r="B59870" t="s">
        <v>52568</v>
      </c>
    </row>
    <row r="59871" spans="1:2" x14ac:dyDescent="0.25">
      <c r="A59871" t="s">
        <v>52628</v>
      </c>
      <c r="B59871" t="s">
        <v>52568</v>
      </c>
    </row>
    <row r="59872" spans="1:2" x14ac:dyDescent="0.25">
      <c r="A59872" t="s">
        <v>52629</v>
      </c>
      <c r="B59872" t="s">
        <v>52568</v>
      </c>
    </row>
    <row r="59873" spans="1:2" x14ac:dyDescent="0.25">
      <c r="A59873" t="s">
        <v>52630</v>
      </c>
      <c r="B59873" t="s">
        <v>52568</v>
      </c>
    </row>
    <row r="59874" spans="1:2" x14ac:dyDescent="0.25">
      <c r="A59874" t="s">
        <v>52631</v>
      </c>
      <c r="B59874" t="s">
        <v>52568</v>
      </c>
    </row>
    <row r="59875" spans="1:2" x14ac:dyDescent="0.25">
      <c r="A59875" t="s">
        <v>52632</v>
      </c>
      <c r="B59875" t="s">
        <v>52568</v>
      </c>
    </row>
    <row r="59876" spans="1:2" x14ac:dyDescent="0.25">
      <c r="A59876" t="s">
        <v>52633</v>
      </c>
      <c r="B59876" t="s">
        <v>52634</v>
      </c>
    </row>
    <row r="59877" spans="1:2" x14ac:dyDescent="0.25">
      <c r="A59877" t="s">
        <v>52635</v>
      </c>
      <c r="B59877" t="s">
        <v>52634</v>
      </c>
    </row>
    <row r="59878" spans="1:2" x14ac:dyDescent="0.25">
      <c r="A59878" t="s">
        <v>52636</v>
      </c>
      <c r="B59878" t="s">
        <v>52634</v>
      </c>
    </row>
    <row r="59879" spans="1:2" x14ac:dyDescent="0.25">
      <c r="A59879" t="s">
        <v>52637</v>
      </c>
      <c r="B59879" t="s">
        <v>52634</v>
      </c>
    </row>
    <row r="59880" spans="1:2" x14ac:dyDescent="0.25">
      <c r="A59880" t="s">
        <v>52638</v>
      </c>
      <c r="B59880" t="s">
        <v>52634</v>
      </c>
    </row>
    <row r="59881" spans="1:2" x14ac:dyDescent="0.25">
      <c r="A59881" t="s">
        <v>52639</v>
      </c>
      <c r="B59881" t="s">
        <v>52634</v>
      </c>
    </row>
    <row r="59882" spans="1:2" x14ac:dyDescent="0.25">
      <c r="A59882" t="s">
        <v>52640</v>
      </c>
      <c r="B59882" t="s">
        <v>52634</v>
      </c>
    </row>
    <row r="59883" spans="1:2" x14ac:dyDescent="0.25">
      <c r="A59883" t="s">
        <v>52641</v>
      </c>
      <c r="B59883" t="s">
        <v>52634</v>
      </c>
    </row>
    <row r="59884" spans="1:2" x14ac:dyDescent="0.25">
      <c r="A59884" t="s">
        <v>52642</v>
      </c>
      <c r="B59884" t="s">
        <v>52634</v>
      </c>
    </row>
    <row r="59885" spans="1:2" x14ac:dyDescent="0.25">
      <c r="A59885" t="s">
        <v>52643</v>
      </c>
      <c r="B59885" t="s">
        <v>52634</v>
      </c>
    </row>
    <row r="59886" spans="1:2" x14ac:dyDescent="0.25">
      <c r="A59886" t="s">
        <v>52644</v>
      </c>
      <c r="B59886" t="s">
        <v>52634</v>
      </c>
    </row>
    <row r="59887" spans="1:2" x14ac:dyDescent="0.25">
      <c r="A59887" t="s">
        <v>52645</v>
      </c>
      <c r="B59887" t="s">
        <v>52634</v>
      </c>
    </row>
    <row r="59888" spans="1:2" x14ac:dyDescent="0.25">
      <c r="A59888" t="s">
        <v>52646</v>
      </c>
      <c r="B59888" t="s">
        <v>52634</v>
      </c>
    </row>
    <row r="59889" spans="1:2" x14ac:dyDescent="0.25">
      <c r="A59889" t="s">
        <v>52647</v>
      </c>
      <c r="B59889" t="s">
        <v>52634</v>
      </c>
    </row>
    <row r="59890" spans="1:2" x14ac:dyDescent="0.25">
      <c r="A59890" t="s">
        <v>52648</v>
      </c>
      <c r="B59890" t="s">
        <v>52634</v>
      </c>
    </row>
    <row r="59891" spans="1:2" x14ac:dyDescent="0.25">
      <c r="A59891" t="s">
        <v>52649</v>
      </c>
      <c r="B59891" t="s">
        <v>52634</v>
      </c>
    </row>
    <row r="59892" spans="1:2" x14ac:dyDescent="0.25">
      <c r="A59892" t="s">
        <v>52650</v>
      </c>
      <c r="B59892" t="s">
        <v>52634</v>
      </c>
    </row>
    <row r="59893" spans="1:2" x14ac:dyDescent="0.25">
      <c r="A59893" t="s">
        <v>52651</v>
      </c>
      <c r="B59893" t="s">
        <v>52652</v>
      </c>
    </row>
    <row r="59894" spans="1:2" x14ac:dyDescent="0.25">
      <c r="A59894" t="s">
        <v>52653</v>
      </c>
      <c r="B59894" t="s">
        <v>52652</v>
      </c>
    </row>
    <row r="59895" spans="1:2" x14ac:dyDescent="0.25">
      <c r="A59895" t="s">
        <v>52654</v>
      </c>
      <c r="B59895" t="s">
        <v>52652</v>
      </c>
    </row>
    <row r="59896" spans="1:2" x14ac:dyDescent="0.25">
      <c r="A59896" t="s">
        <v>52655</v>
      </c>
      <c r="B59896" t="s">
        <v>52652</v>
      </c>
    </row>
    <row r="59897" spans="1:2" x14ac:dyDescent="0.25">
      <c r="A59897" t="s">
        <v>52656</v>
      </c>
      <c r="B59897" t="s">
        <v>52652</v>
      </c>
    </row>
    <row r="59898" spans="1:2" x14ac:dyDescent="0.25">
      <c r="A59898" t="s">
        <v>52657</v>
      </c>
      <c r="B59898" t="s">
        <v>52652</v>
      </c>
    </row>
    <row r="59899" spans="1:2" x14ac:dyDescent="0.25">
      <c r="A59899" t="s">
        <v>52658</v>
      </c>
      <c r="B59899" t="s">
        <v>52652</v>
      </c>
    </row>
    <row r="59900" spans="1:2" x14ac:dyDescent="0.25">
      <c r="A59900" t="s">
        <v>52659</v>
      </c>
      <c r="B59900" t="s">
        <v>52652</v>
      </c>
    </row>
    <row r="59901" spans="1:2" x14ac:dyDescent="0.25">
      <c r="A59901" t="s">
        <v>52660</v>
      </c>
      <c r="B59901" t="s">
        <v>52652</v>
      </c>
    </row>
    <row r="59902" spans="1:2" x14ac:dyDescent="0.25">
      <c r="A59902" t="s">
        <v>52661</v>
      </c>
      <c r="B59902" t="s">
        <v>52652</v>
      </c>
    </row>
    <row r="59903" spans="1:2" x14ac:dyDescent="0.25">
      <c r="A59903" t="s">
        <v>52662</v>
      </c>
      <c r="B59903" t="s">
        <v>52652</v>
      </c>
    </row>
    <row r="59904" spans="1:2" x14ac:dyDescent="0.25">
      <c r="A59904" t="s">
        <v>52663</v>
      </c>
      <c r="B59904" t="s">
        <v>52652</v>
      </c>
    </row>
    <row r="59905" spans="1:2" x14ac:dyDescent="0.25">
      <c r="A59905" t="s">
        <v>52664</v>
      </c>
      <c r="B59905" t="s">
        <v>52652</v>
      </c>
    </row>
    <row r="59906" spans="1:2" x14ac:dyDescent="0.25">
      <c r="A59906" t="s">
        <v>52665</v>
      </c>
      <c r="B59906" t="s">
        <v>52652</v>
      </c>
    </row>
    <row r="59907" spans="1:2" x14ac:dyDescent="0.25">
      <c r="A59907" t="s">
        <v>52666</v>
      </c>
      <c r="B59907" t="s">
        <v>52652</v>
      </c>
    </row>
    <row r="59908" spans="1:2" x14ac:dyDescent="0.25">
      <c r="A59908" t="s">
        <v>52667</v>
      </c>
      <c r="B59908" t="s">
        <v>52652</v>
      </c>
    </row>
    <row r="59909" spans="1:2" x14ac:dyDescent="0.25">
      <c r="A59909" t="s">
        <v>52668</v>
      </c>
      <c r="B59909" t="s">
        <v>52652</v>
      </c>
    </row>
    <row r="59910" spans="1:2" x14ac:dyDescent="0.25">
      <c r="A59910" t="s">
        <v>52669</v>
      </c>
      <c r="B59910" t="s">
        <v>52652</v>
      </c>
    </row>
    <row r="59911" spans="1:2" x14ac:dyDescent="0.25">
      <c r="A59911" t="s">
        <v>52670</v>
      </c>
      <c r="B59911" t="s">
        <v>52652</v>
      </c>
    </row>
    <row r="59912" spans="1:2" x14ac:dyDescent="0.25">
      <c r="A59912" t="s">
        <v>52671</v>
      </c>
      <c r="B59912" t="s">
        <v>52652</v>
      </c>
    </row>
    <row r="59913" spans="1:2" x14ac:dyDescent="0.25">
      <c r="A59913" t="s">
        <v>52672</v>
      </c>
      <c r="B59913" t="s">
        <v>52652</v>
      </c>
    </row>
    <row r="59914" spans="1:2" x14ac:dyDescent="0.25">
      <c r="A59914" t="s">
        <v>52673</v>
      </c>
      <c r="B59914" t="s">
        <v>52652</v>
      </c>
    </row>
    <row r="59915" spans="1:2" x14ac:dyDescent="0.25">
      <c r="A59915" t="s">
        <v>52674</v>
      </c>
      <c r="B59915" t="s">
        <v>52652</v>
      </c>
    </row>
    <row r="59916" spans="1:2" x14ac:dyDescent="0.25">
      <c r="A59916" t="s">
        <v>52675</v>
      </c>
      <c r="B59916" t="s">
        <v>52652</v>
      </c>
    </row>
    <row r="59917" spans="1:2" x14ac:dyDescent="0.25">
      <c r="A59917" t="s">
        <v>52676</v>
      </c>
      <c r="B59917" t="s">
        <v>52652</v>
      </c>
    </row>
    <row r="59918" spans="1:2" x14ac:dyDescent="0.25">
      <c r="A59918" t="s">
        <v>52677</v>
      </c>
      <c r="B59918" t="s">
        <v>52652</v>
      </c>
    </row>
    <row r="59919" spans="1:2" x14ac:dyDescent="0.25">
      <c r="A59919" t="s">
        <v>52678</v>
      </c>
      <c r="B59919" t="s">
        <v>52652</v>
      </c>
    </row>
    <row r="59920" spans="1:2" x14ac:dyDescent="0.25">
      <c r="A59920" t="s">
        <v>52679</v>
      </c>
      <c r="B59920" t="s">
        <v>52652</v>
      </c>
    </row>
    <row r="59921" spans="1:2" x14ac:dyDescent="0.25">
      <c r="A59921" t="s">
        <v>52680</v>
      </c>
      <c r="B59921" t="s">
        <v>52652</v>
      </c>
    </row>
    <row r="59922" spans="1:2" x14ac:dyDescent="0.25">
      <c r="A59922" t="s">
        <v>52681</v>
      </c>
      <c r="B59922" t="s">
        <v>52652</v>
      </c>
    </row>
    <row r="59923" spans="1:2" x14ac:dyDescent="0.25">
      <c r="A59923" t="s">
        <v>52682</v>
      </c>
      <c r="B59923" t="s">
        <v>52652</v>
      </c>
    </row>
    <row r="59924" spans="1:2" x14ac:dyDescent="0.25">
      <c r="A59924" t="s">
        <v>52683</v>
      </c>
      <c r="B59924" t="s">
        <v>52652</v>
      </c>
    </row>
    <row r="59925" spans="1:2" x14ac:dyDescent="0.25">
      <c r="A59925" t="s">
        <v>52684</v>
      </c>
      <c r="B59925" t="s">
        <v>52652</v>
      </c>
    </row>
    <row r="59926" spans="1:2" x14ac:dyDescent="0.25">
      <c r="A59926" t="s">
        <v>52685</v>
      </c>
      <c r="B59926" t="s">
        <v>52652</v>
      </c>
    </row>
    <row r="59927" spans="1:2" x14ac:dyDescent="0.25">
      <c r="A59927" t="s">
        <v>52686</v>
      </c>
      <c r="B59927" t="s">
        <v>52652</v>
      </c>
    </row>
    <row r="59928" spans="1:2" x14ac:dyDescent="0.25">
      <c r="A59928" t="s">
        <v>52687</v>
      </c>
      <c r="B59928" t="s">
        <v>52652</v>
      </c>
    </row>
    <row r="59929" spans="1:2" x14ac:dyDescent="0.25">
      <c r="A59929" t="s">
        <v>52688</v>
      </c>
      <c r="B59929" t="s">
        <v>52652</v>
      </c>
    </row>
    <row r="59930" spans="1:2" x14ac:dyDescent="0.25">
      <c r="A59930" t="s">
        <v>52689</v>
      </c>
      <c r="B59930" t="s">
        <v>52652</v>
      </c>
    </row>
    <row r="59931" spans="1:2" x14ac:dyDescent="0.25">
      <c r="A59931" t="s">
        <v>52690</v>
      </c>
      <c r="B59931" t="s">
        <v>52652</v>
      </c>
    </row>
    <row r="59932" spans="1:2" x14ac:dyDescent="0.25">
      <c r="A59932" t="s">
        <v>52691</v>
      </c>
      <c r="B59932" t="s">
        <v>52652</v>
      </c>
    </row>
    <row r="59933" spans="1:2" x14ac:dyDescent="0.25">
      <c r="A59933" t="s">
        <v>52692</v>
      </c>
      <c r="B59933" t="s">
        <v>52652</v>
      </c>
    </row>
    <row r="59934" spans="1:2" x14ac:dyDescent="0.25">
      <c r="A59934" t="s">
        <v>52693</v>
      </c>
      <c r="B59934" t="s">
        <v>52652</v>
      </c>
    </row>
    <row r="59935" spans="1:2" x14ac:dyDescent="0.25">
      <c r="A59935" t="s">
        <v>52694</v>
      </c>
      <c r="B59935" t="s">
        <v>52652</v>
      </c>
    </row>
    <row r="59936" spans="1:2" x14ac:dyDescent="0.25">
      <c r="A59936" t="s">
        <v>52695</v>
      </c>
      <c r="B59936" t="s">
        <v>52652</v>
      </c>
    </row>
    <row r="59937" spans="1:2" x14ac:dyDescent="0.25">
      <c r="A59937" t="s">
        <v>52696</v>
      </c>
      <c r="B59937" t="s">
        <v>52652</v>
      </c>
    </row>
    <row r="59938" spans="1:2" x14ac:dyDescent="0.25">
      <c r="A59938" t="s">
        <v>52697</v>
      </c>
      <c r="B59938" t="s">
        <v>52652</v>
      </c>
    </row>
    <row r="59939" spans="1:2" x14ac:dyDescent="0.25">
      <c r="A59939" t="s">
        <v>52698</v>
      </c>
      <c r="B59939" t="s">
        <v>52652</v>
      </c>
    </row>
    <row r="59940" spans="1:2" x14ac:dyDescent="0.25">
      <c r="A59940" t="s">
        <v>52699</v>
      </c>
      <c r="B59940" t="s">
        <v>52652</v>
      </c>
    </row>
    <row r="59941" spans="1:2" x14ac:dyDescent="0.25">
      <c r="A59941" t="s">
        <v>52700</v>
      </c>
      <c r="B59941" t="s">
        <v>52701</v>
      </c>
    </row>
    <row r="59942" spans="1:2" x14ac:dyDescent="0.25">
      <c r="A59942" t="s">
        <v>52702</v>
      </c>
      <c r="B59942" t="s">
        <v>52701</v>
      </c>
    </row>
    <row r="59943" spans="1:2" x14ac:dyDescent="0.25">
      <c r="A59943" t="s">
        <v>52703</v>
      </c>
      <c r="B59943" t="s">
        <v>52701</v>
      </c>
    </row>
    <row r="59944" spans="1:2" x14ac:dyDescent="0.25">
      <c r="A59944" t="s">
        <v>52704</v>
      </c>
      <c r="B59944" t="s">
        <v>52701</v>
      </c>
    </row>
    <row r="59945" spans="1:2" x14ac:dyDescent="0.25">
      <c r="A59945" t="s">
        <v>52705</v>
      </c>
      <c r="B59945" t="s">
        <v>52701</v>
      </c>
    </row>
    <row r="59946" spans="1:2" x14ac:dyDescent="0.25">
      <c r="A59946" t="s">
        <v>52706</v>
      </c>
      <c r="B59946" t="s">
        <v>52701</v>
      </c>
    </row>
    <row r="59947" spans="1:2" x14ac:dyDescent="0.25">
      <c r="A59947" t="s">
        <v>52707</v>
      </c>
      <c r="B59947" t="s">
        <v>52701</v>
      </c>
    </row>
    <row r="59948" spans="1:2" x14ac:dyDescent="0.25">
      <c r="A59948" t="s">
        <v>52708</v>
      </c>
      <c r="B59948" t="s">
        <v>52701</v>
      </c>
    </row>
    <row r="59949" spans="1:2" x14ac:dyDescent="0.25">
      <c r="A59949" t="s">
        <v>52709</v>
      </c>
      <c r="B59949" t="s">
        <v>52701</v>
      </c>
    </row>
    <row r="59950" spans="1:2" x14ac:dyDescent="0.25">
      <c r="A59950" t="s">
        <v>52710</v>
      </c>
      <c r="B59950" t="s">
        <v>52701</v>
      </c>
    </row>
    <row r="59951" spans="1:2" x14ac:dyDescent="0.25">
      <c r="A59951" t="s">
        <v>52711</v>
      </c>
      <c r="B59951" t="s">
        <v>52701</v>
      </c>
    </row>
    <row r="59952" spans="1:2" x14ac:dyDescent="0.25">
      <c r="A59952" t="s">
        <v>52712</v>
      </c>
      <c r="B59952" t="s">
        <v>52701</v>
      </c>
    </row>
    <row r="59953" spans="1:2" x14ac:dyDescent="0.25">
      <c r="A59953" t="s">
        <v>52713</v>
      </c>
      <c r="B59953" t="s">
        <v>52701</v>
      </c>
    </row>
    <row r="59954" spans="1:2" x14ac:dyDescent="0.25">
      <c r="A59954" t="s">
        <v>52714</v>
      </c>
      <c r="B59954" t="s">
        <v>52701</v>
      </c>
    </row>
    <row r="59955" spans="1:2" x14ac:dyDescent="0.25">
      <c r="A59955" t="s">
        <v>52715</v>
      </c>
      <c r="B59955" t="s">
        <v>52701</v>
      </c>
    </row>
    <row r="59956" spans="1:2" x14ac:dyDescent="0.25">
      <c r="A59956" t="s">
        <v>52716</v>
      </c>
      <c r="B59956" t="s">
        <v>52701</v>
      </c>
    </row>
    <row r="59957" spans="1:2" x14ac:dyDescent="0.25">
      <c r="A59957" t="s">
        <v>52717</v>
      </c>
      <c r="B59957" t="s">
        <v>52701</v>
      </c>
    </row>
    <row r="59958" spans="1:2" x14ac:dyDescent="0.25">
      <c r="A59958" t="s">
        <v>52718</v>
      </c>
      <c r="B59958" t="s">
        <v>52701</v>
      </c>
    </row>
    <row r="59959" spans="1:2" x14ac:dyDescent="0.25">
      <c r="A59959" t="s">
        <v>52719</v>
      </c>
      <c r="B59959" t="s">
        <v>52701</v>
      </c>
    </row>
    <row r="59960" spans="1:2" x14ac:dyDescent="0.25">
      <c r="A59960" t="s">
        <v>52720</v>
      </c>
      <c r="B59960" t="s">
        <v>52701</v>
      </c>
    </row>
    <row r="59961" spans="1:2" x14ac:dyDescent="0.25">
      <c r="A59961" t="s">
        <v>52721</v>
      </c>
      <c r="B59961" t="s">
        <v>52701</v>
      </c>
    </row>
    <row r="59962" spans="1:2" x14ac:dyDescent="0.25">
      <c r="A59962" t="s">
        <v>52722</v>
      </c>
      <c r="B59962" t="s">
        <v>52701</v>
      </c>
    </row>
    <row r="59963" spans="1:2" x14ac:dyDescent="0.25">
      <c r="A59963" t="s">
        <v>52723</v>
      </c>
      <c r="B59963" t="s">
        <v>52701</v>
      </c>
    </row>
    <row r="59964" spans="1:2" x14ac:dyDescent="0.25">
      <c r="A59964" t="s">
        <v>52724</v>
      </c>
      <c r="B59964" t="s">
        <v>52701</v>
      </c>
    </row>
    <row r="59965" spans="1:2" x14ac:dyDescent="0.25">
      <c r="A59965" t="s">
        <v>52725</v>
      </c>
      <c r="B59965" t="s">
        <v>52701</v>
      </c>
    </row>
    <row r="59966" spans="1:2" x14ac:dyDescent="0.25">
      <c r="A59966" t="s">
        <v>52726</v>
      </c>
      <c r="B59966" t="s">
        <v>52727</v>
      </c>
    </row>
    <row r="59967" spans="1:2" x14ac:dyDescent="0.25">
      <c r="A59967" t="s">
        <v>52728</v>
      </c>
      <c r="B59967" t="s">
        <v>52727</v>
      </c>
    </row>
    <row r="59968" spans="1:2" x14ac:dyDescent="0.25">
      <c r="A59968" t="s">
        <v>52729</v>
      </c>
      <c r="B59968" t="s">
        <v>52727</v>
      </c>
    </row>
    <row r="59969" spans="1:2" x14ac:dyDescent="0.25">
      <c r="A59969" t="s">
        <v>52730</v>
      </c>
      <c r="B59969" t="s">
        <v>52727</v>
      </c>
    </row>
    <row r="59970" spans="1:2" x14ac:dyDescent="0.25">
      <c r="A59970" t="s">
        <v>52731</v>
      </c>
      <c r="B59970" t="s">
        <v>52727</v>
      </c>
    </row>
    <row r="59971" spans="1:2" x14ac:dyDescent="0.25">
      <c r="A59971" t="s">
        <v>52732</v>
      </c>
      <c r="B59971" t="s">
        <v>52727</v>
      </c>
    </row>
    <row r="59972" spans="1:2" x14ac:dyDescent="0.25">
      <c r="A59972" t="s">
        <v>52733</v>
      </c>
      <c r="B59972" t="s">
        <v>52727</v>
      </c>
    </row>
    <row r="59973" spans="1:2" x14ac:dyDescent="0.25">
      <c r="A59973" t="s">
        <v>52734</v>
      </c>
      <c r="B59973" t="s">
        <v>52727</v>
      </c>
    </row>
    <row r="59974" spans="1:2" x14ac:dyDescent="0.25">
      <c r="A59974" t="s">
        <v>52735</v>
      </c>
      <c r="B59974" t="s">
        <v>52727</v>
      </c>
    </row>
    <row r="59975" spans="1:2" x14ac:dyDescent="0.25">
      <c r="A59975" t="s">
        <v>52736</v>
      </c>
      <c r="B59975" t="s">
        <v>52727</v>
      </c>
    </row>
    <row r="59976" spans="1:2" x14ac:dyDescent="0.25">
      <c r="A59976" t="s">
        <v>52737</v>
      </c>
      <c r="B59976" t="s">
        <v>52727</v>
      </c>
    </row>
    <row r="59977" spans="1:2" x14ac:dyDescent="0.25">
      <c r="A59977" t="s">
        <v>52738</v>
      </c>
      <c r="B59977" t="s">
        <v>52727</v>
      </c>
    </row>
    <row r="59978" spans="1:2" x14ac:dyDescent="0.25">
      <c r="A59978" t="s">
        <v>52739</v>
      </c>
      <c r="B59978" t="s">
        <v>52727</v>
      </c>
    </row>
    <row r="59979" spans="1:2" x14ac:dyDescent="0.25">
      <c r="A59979" t="s">
        <v>52740</v>
      </c>
      <c r="B59979" t="s">
        <v>52727</v>
      </c>
    </row>
    <row r="59980" spans="1:2" x14ac:dyDescent="0.25">
      <c r="A59980" t="s">
        <v>52741</v>
      </c>
      <c r="B59980" t="s">
        <v>52727</v>
      </c>
    </row>
    <row r="59981" spans="1:2" x14ac:dyDescent="0.25">
      <c r="A59981" t="s">
        <v>52742</v>
      </c>
      <c r="B59981" t="s">
        <v>52727</v>
      </c>
    </row>
    <row r="59982" spans="1:2" x14ac:dyDescent="0.25">
      <c r="A59982" t="s">
        <v>52743</v>
      </c>
      <c r="B59982" t="s">
        <v>52727</v>
      </c>
    </row>
    <row r="59983" spans="1:2" x14ac:dyDescent="0.25">
      <c r="A59983" t="s">
        <v>52744</v>
      </c>
      <c r="B59983" t="s">
        <v>52727</v>
      </c>
    </row>
    <row r="59984" spans="1:2" x14ac:dyDescent="0.25">
      <c r="A59984" t="s">
        <v>52745</v>
      </c>
      <c r="B59984" t="s">
        <v>52727</v>
      </c>
    </row>
    <row r="59985" spans="1:2" x14ac:dyDescent="0.25">
      <c r="A59985" t="s">
        <v>52746</v>
      </c>
      <c r="B59985" t="s">
        <v>52727</v>
      </c>
    </row>
    <row r="59986" spans="1:2" x14ac:dyDescent="0.25">
      <c r="A59986" t="s">
        <v>52747</v>
      </c>
      <c r="B59986" t="s">
        <v>52727</v>
      </c>
    </row>
    <row r="59987" spans="1:2" x14ac:dyDescent="0.25">
      <c r="A59987" t="s">
        <v>52748</v>
      </c>
      <c r="B59987" t="s">
        <v>52727</v>
      </c>
    </row>
    <row r="59988" spans="1:2" x14ac:dyDescent="0.25">
      <c r="A59988" t="s">
        <v>52749</v>
      </c>
      <c r="B59988" t="s">
        <v>52727</v>
      </c>
    </row>
    <row r="59989" spans="1:2" x14ac:dyDescent="0.25">
      <c r="A59989" t="s">
        <v>52750</v>
      </c>
      <c r="B59989" t="s">
        <v>52727</v>
      </c>
    </row>
    <row r="59990" spans="1:2" x14ac:dyDescent="0.25">
      <c r="A59990" t="s">
        <v>52751</v>
      </c>
      <c r="B59990" t="s">
        <v>52727</v>
      </c>
    </row>
    <row r="59991" spans="1:2" x14ac:dyDescent="0.25">
      <c r="A59991" t="s">
        <v>52752</v>
      </c>
      <c r="B59991" t="s">
        <v>52727</v>
      </c>
    </row>
    <row r="59992" spans="1:2" x14ac:dyDescent="0.25">
      <c r="A59992" t="s">
        <v>52753</v>
      </c>
      <c r="B59992" t="s">
        <v>52727</v>
      </c>
    </row>
    <row r="59993" spans="1:2" x14ac:dyDescent="0.25">
      <c r="A59993" t="s">
        <v>52754</v>
      </c>
      <c r="B59993" t="s">
        <v>52727</v>
      </c>
    </row>
    <row r="59994" spans="1:2" x14ac:dyDescent="0.25">
      <c r="A59994" t="s">
        <v>52755</v>
      </c>
      <c r="B59994" t="s">
        <v>52727</v>
      </c>
    </row>
    <row r="59995" spans="1:2" x14ac:dyDescent="0.25">
      <c r="A59995" t="s">
        <v>52756</v>
      </c>
      <c r="B59995" t="s">
        <v>52727</v>
      </c>
    </row>
    <row r="59996" spans="1:2" x14ac:dyDescent="0.25">
      <c r="A59996" t="s">
        <v>52757</v>
      </c>
      <c r="B59996" t="s">
        <v>52727</v>
      </c>
    </row>
    <row r="59997" spans="1:2" x14ac:dyDescent="0.25">
      <c r="A59997" t="s">
        <v>52758</v>
      </c>
      <c r="B59997" t="s">
        <v>52727</v>
      </c>
    </row>
    <row r="59998" spans="1:2" x14ac:dyDescent="0.25">
      <c r="A59998" t="s">
        <v>52759</v>
      </c>
      <c r="B59998" t="s">
        <v>52727</v>
      </c>
    </row>
    <row r="59999" spans="1:2" x14ac:dyDescent="0.25">
      <c r="A59999" t="s">
        <v>52760</v>
      </c>
      <c r="B59999" t="s">
        <v>52727</v>
      </c>
    </row>
    <row r="60000" spans="1:2" x14ac:dyDescent="0.25">
      <c r="A60000" t="s">
        <v>52761</v>
      </c>
      <c r="B60000" t="s">
        <v>52727</v>
      </c>
    </row>
    <row r="60001" spans="1:2" x14ac:dyDescent="0.25">
      <c r="A60001" t="s">
        <v>52762</v>
      </c>
      <c r="B60001" t="s">
        <v>52727</v>
      </c>
    </row>
    <row r="60002" spans="1:2" x14ac:dyDescent="0.25">
      <c r="A60002" t="s">
        <v>52763</v>
      </c>
      <c r="B60002" t="s">
        <v>52727</v>
      </c>
    </row>
    <row r="60003" spans="1:2" x14ac:dyDescent="0.25">
      <c r="A60003" t="s">
        <v>52764</v>
      </c>
      <c r="B60003" t="s">
        <v>52727</v>
      </c>
    </row>
    <row r="60004" spans="1:2" x14ac:dyDescent="0.25">
      <c r="A60004" t="s">
        <v>52765</v>
      </c>
      <c r="B60004" t="s">
        <v>52727</v>
      </c>
    </row>
    <row r="60005" spans="1:2" x14ac:dyDescent="0.25">
      <c r="A60005" t="s">
        <v>52766</v>
      </c>
      <c r="B60005" t="s">
        <v>52727</v>
      </c>
    </row>
    <row r="60006" spans="1:2" x14ac:dyDescent="0.25">
      <c r="A60006" t="s">
        <v>52767</v>
      </c>
      <c r="B60006" t="s">
        <v>52727</v>
      </c>
    </row>
    <row r="60007" spans="1:2" x14ac:dyDescent="0.25">
      <c r="A60007" t="s">
        <v>52768</v>
      </c>
      <c r="B60007" t="s">
        <v>52727</v>
      </c>
    </row>
    <row r="60008" spans="1:2" x14ac:dyDescent="0.25">
      <c r="A60008" t="s">
        <v>52769</v>
      </c>
      <c r="B60008" t="s">
        <v>52727</v>
      </c>
    </row>
    <row r="60009" spans="1:2" x14ac:dyDescent="0.25">
      <c r="A60009" t="s">
        <v>52770</v>
      </c>
      <c r="B60009" t="s">
        <v>52727</v>
      </c>
    </row>
    <row r="60010" spans="1:2" x14ac:dyDescent="0.25">
      <c r="A60010" t="s">
        <v>52771</v>
      </c>
      <c r="B60010" t="s">
        <v>52727</v>
      </c>
    </row>
    <row r="60011" spans="1:2" x14ac:dyDescent="0.25">
      <c r="A60011" t="s">
        <v>52772</v>
      </c>
      <c r="B60011" t="s">
        <v>52727</v>
      </c>
    </row>
    <row r="60012" spans="1:2" x14ac:dyDescent="0.25">
      <c r="A60012" t="s">
        <v>52773</v>
      </c>
      <c r="B60012" t="s">
        <v>52727</v>
      </c>
    </row>
    <row r="60013" spans="1:2" x14ac:dyDescent="0.25">
      <c r="A60013" t="s">
        <v>52774</v>
      </c>
      <c r="B60013" t="s">
        <v>52727</v>
      </c>
    </row>
    <row r="60014" spans="1:2" x14ac:dyDescent="0.25">
      <c r="A60014" t="s">
        <v>52775</v>
      </c>
      <c r="B60014" t="s">
        <v>52727</v>
      </c>
    </row>
    <row r="60015" spans="1:2" x14ac:dyDescent="0.25">
      <c r="A60015" t="s">
        <v>52776</v>
      </c>
      <c r="B60015" t="s">
        <v>52727</v>
      </c>
    </row>
    <row r="60016" spans="1:2" x14ac:dyDescent="0.25">
      <c r="A60016" t="s">
        <v>52777</v>
      </c>
      <c r="B60016" t="s">
        <v>52727</v>
      </c>
    </row>
    <row r="60017" spans="1:2" x14ac:dyDescent="0.25">
      <c r="A60017" t="s">
        <v>52778</v>
      </c>
      <c r="B60017" t="s">
        <v>52727</v>
      </c>
    </row>
    <row r="60018" spans="1:2" x14ac:dyDescent="0.25">
      <c r="A60018" t="s">
        <v>52779</v>
      </c>
      <c r="B60018" t="s">
        <v>52727</v>
      </c>
    </row>
    <row r="60019" spans="1:2" x14ac:dyDescent="0.25">
      <c r="A60019" t="s">
        <v>52780</v>
      </c>
      <c r="B60019" t="s">
        <v>52727</v>
      </c>
    </row>
    <row r="60020" spans="1:2" x14ac:dyDescent="0.25">
      <c r="A60020" t="s">
        <v>52781</v>
      </c>
      <c r="B60020" t="s">
        <v>52727</v>
      </c>
    </row>
    <row r="60021" spans="1:2" x14ac:dyDescent="0.25">
      <c r="A60021" t="s">
        <v>52782</v>
      </c>
      <c r="B60021" t="s">
        <v>52727</v>
      </c>
    </row>
    <row r="60022" spans="1:2" x14ac:dyDescent="0.25">
      <c r="A60022" t="s">
        <v>52783</v>
      </c>
      <c r="B60022" t="s">
        <v>52727</v>
      </c>
    </row>
    <row r="60023" spans="1:2" x14ac:dyDescent="0.25">
      <c r="A60023" t="s">
        <v>52784</v>
      </c>
      <c r="B60023" t="s">
        <v>52727</v>
      </c>
    </row>
    <row r="60024" spans="1:2" x14ac:dyDescent="0.25">
      <c r="A60024" t="s">
        <v>52785</v>
      </c>
      <c r="B60024" t="s">
        <v>52727</v>
      </c>
    </row>
    <row r="60025" spans="1:2" x14ac:dyDescent="0.25">
      <c r="A60025" t="s">
        <v>52786</v>
      </c>
      <c r="B60025" t="s">
        <v>52727</v>
      </c>
    </row>
    <row r="60026" spans="1:2" x14ac:dyDescent="0.25">
      <c r="A60026" t="s">
        <v>52787</v>
      </c>
      <c r="B60026" t="s">
        <v>52727</v>
      </c>
    </row>
    <row r="60027" spans="1:2" x14ac:dyDescent="0.25">
      <c r="A60027" t="s">
        <v>52788</v>
      </c>
      <c r="B60027" t="s">
        <v>52727</v>
      </c>
    </row>
    <row r="60028" spans="1:2" x14ac:dyDescent="0.25">
      <c r="A60028" t="s">
        <v>52789</v>
      </c>
      <c r="B60028" t="s">
        <v>52727</v>
      </c>
    </row>
    <row r="60029" spans="1:2" x14ac:dyDescent="0.25">
      <c r="A60029" t="s">
        <v>52790</v>
      </c>
      <c r="B60029" t="s">
        <v>52727</v>
      </c>
    </row>
    <row r="60030" spans="1:2" x14ac:dyDescent="0.25">
      <c r="A60030" t="s">
        <v>52791</v>
      </c>
      <c r="B60030" t="s">
        <v>52727</v>
      </c>
    </row>
    <row r="60031" spans="1:2" x14ac:dyDescent="0.25">
      <c r="A60031" t="s">
        <v>52792</v>
      </c>
      <c r="B60031" t="s">
        <v>52727</v>
      </c>
    </row>
    <row r="60032" spans="1:2" x14ac:dyDescent="0.25">
      <c r="A60032" t="s">
        <v>52793</v>
      </c>
      <c r="B60032" t="s">
        <v>52727</v>
      </c>
    </row>
    <row r="60033" spans="1:2" x14ac:dyDescent="0.25">
      <c r="A60033" t="s">
        <v>52794</v>
      </c>
      <c r="B60033" t="s">
        <v>52727</v>
      </c>
    </row>
    <row r="60034" spans="1:2" x14ac:dyDescent="0.25">
      <c r="A60034" t="s">
        <v>52795</v>
      </c>
      <c r="B60034" t="s">
        <v>52727</v>
      </c>
    </row>
    <row r="60035" spans="1:2" x14ac:dyDescent="0.25">
      <c r="A60035" t="s">
        <v>52796</v>
      </c>
      <c r="B60035" t="s">
        <v>52727</v>
      </c>
    </row>
    <row r="60036" spans="1:2" x14ac:dyDescent="0.25">
      <c r="A60036" t="s">
        <v>52797</v>
      </c>
      <c r="B60036" t="s">
        <v>52727</v>
      </c>
    </row>
    <row r="60037" spans="1:2" x14ac:dyDescent="0.25">
      <c r="A60037" t="s">
        <v>52798</v>
      </c>
      <c r="B60037" t="s">
        <v>52727</v>
      </c>
    </row>
    <row r="60038" spans="1:2" x14ac:dyDescent="0.25">
      <c r="A60038" t="s">
        <v>52799</v>
      </c>
      <c r="B60038" t="s">
        <v>52727</v>
      </c>
    </row>
    <row r="60039" spans="1:2" x14ac:dyDescent="0.25">
      <c r="A60039" t="s">
        <v>52800</v>
      </c>
      <c r="B60039" t="s">
        <v>52727</v>
      </c>
    </row>
    <row r="60040" spans="1:2" x14ac:dyDescent="0.25">
      <c r="A60040" t="s">
        <v>52801</v>
      </c>
      <c r="B60040" t="s">
        <v>52727</v>
      </c>
    </row>
    <row r="60041" spans="1:2" x14ac:dyDescent="0.25">
      <c r="A60041" t="s">
        <v>52802</v>
      </c>
      <c r="B60041" t="s">
        <v>52727</v>
      </c>
    </row>
    <row r="60042" spans="1:2" x14ac:dyDescent="0.25">
      <c r="A60042" t="s">
        <v>52803</v>
      </c>
      <c r="B60042" t="s">
        <v>52727</v>
      </c>
    </row>
    <row r="60043" spans="1:2" x14ac:dyDescent="0.25">
      <c r="A60043" t="s">
        <v>52804</v>
      </c>
      <c r="B60043" t="s">
        <v>52727</v>
      </c>
    </row>
    <row r="60044" spans="1:2" x14ac:dyDescent="0.25">
      <c r="A60044" t="s">
        <v>52805</v>
      </c>
      <c r="B60044" t="s">
        <v>52727</v>
      </c>
    </row>
    <row r="60045" spans="1:2" x14ac:dyDescent="0.25">
      <c r="A60045" t="s">
        <v>52806</v>
      </c>
      <c r="B60045" t="s">
        <v>52727</v>
      </c>
    </row>
    <row r="60046" spans="1:2" x14ac:dyDescent="0.25">
      <c r="A60046" t="s">
        <v>52807</v>
      </c>
      <c r="B60046" t="s">
        <v>52727</v>
      </c>
    </row>
    <row r="60047" spans="1:2" x14ac:dyDescent="0.25">
      <c r="A60047" t="s">
        <v>52808</v>
      </c>
      <c r="B60047" t="s">
        <v>52727</v>
      </c>
    </row>
    <row r="60048" spans="1:2" x14ac:dyDescent="0.25">
      <c r="A60048" t="s">
        <v>52809</v>
      </c>
      <c r="B60048" t="s">
        <v>52727</v>
      </c>
    </row>
    <row r="60049" spans="1:2" x14ac:dyDescent="0.25">
      <c r="A60049" t="s">
        <v>52810</v>
      </c>
      <c r="B60049" t="s">
        <v>52727</v>
      </c>
    </row>
    <row r="60050" spans="1:2" x14ac:dyDescent="0.25">
      <c r="A60050" t="s">
        <v>52811</v>
      </c>
      <c r="B60050" t="s">
        <v>52727</v>
      </c>
    </row>
    <row r="60051" spans="1:2" x14ac:dyDescent="0.25">
      <c r="A60051" t="s">
        <v>52812</v>
      </c>
      <c r="B60051" t="s">
        <v>52727</v>
      </c>
    </row>
    <row r="60052" spans="1:2" x14ac:dyDescent="0.25">
      <c r="A60052" t="s">
        <v>52813</v>
      </c>
      <c r="B60052" t="s">
        <v>52727</v>
      </c>
    </row>
    <row r="60053" spans="1:2" x14ac:dyDescent="0.25">
      <c r="A60053" t="s">
        <v>52814</v>
      </c>
      <c r="B60053" t="s">
        <v>52727</v>
      </c>
    </row>
    <row r="60054" spans="1:2" x14ac:dyDescent="0.25">
      <c r="A60054" t="s">
        <v>52815</v>
      </c>
      <c r="B60054" t="s">
        <v>52816</v>
      </c>
    </row>
    <row r="60055" spans="1:2" x14ac:dyDescent="0.25">
      <c r="A60055" t="s">
        <v>52817</v>
      </c>
      <c r="B60055" t="s">
        <v>52816</v>
      </c>
    </row>
    <row r="60056" spans="1:2" x14ac:dyDescent="0.25">
      <c r="A60056" t="s">
        <v>52818</v>
      </c>
      <c r="B60056" t="s">
        <v>52816</v>
      </c>
    </row>
    <row r="60057" spans="1:2" x14ac:dyDescent="0.25">
      <c r="A60057" t="s">
        <v>52819</v>
      </c>
      <c r="B60057" t="s">
        <v>52816</v>
      </c>
    </row>
    <row r="60058" spans="1:2" x14ac:dyDescent="0.25">
      <c r="A60058" t="s">
        <v>52820</v>
      </c>
      <c r="B60058" t="s">
        <v>52816</v>
      </c>
    </row>
    <row r="60059" spans="1:2" x14ac:dyDescent="0.25">
      <c r="A60059" t="s">
        <v>52821</v>
      </c>
      <c r="B60059" t="s">
        <v>52816</v>
      </c>
    </row>
    <row r="60060" spans="1:2" x14ac:dyDescent="0.25">
      <c r="A60060" t="s">
        <v>52822</v>
      </c>
      <c r="B60060" t="s">
        <v>52816</v>
      </c>
    </row>
    <row r="60061" spans="1:2" x14ac:dyDescent="0.25">
      <c r="A60061" t="s">
        <v>52823</v>
      </c>
      <c r="B60061" t="s">
        <v>52816</v>
      </c>
    </row>
    <row r="60062" spans="1:2" x14ac:dyDescent="0.25">
      <c r="A60062" t="s">
        <v>52824</v>
      </c>
      <c r="B60062" t="s">
        <v>52816</v>
      </c>
    </row>
    <row r="60063" spans="1:2" x14ac:dyDescent="0.25">
      <c r="A60063" t="s">
        <v>52825</v>
      </c>
      <c r="B60063" t="s">
        <v>52816</v>
      </c>
    </row>
    <row r="60064" spans="1:2" x14ac:dyDescent="0.25">
      <c r="A60064" t="s">
        <v>52826</v>
      </c>
      <c r="B60064" t="s">
        <v>52816</v>
      </c>
    </row>
    <row r="60065" spans="1:2" x14ac:dyDescent="0.25">
      <c r="A60065" t="s">
        <v>52827</v>
      </c>
      <c r="B60065" t="s">
        <v>52816</v>
      </c>
    </row>
    <row r="60066" spans="1:2" x14ac:dyDescent="0.25">
      <c r="A60066" t="s">
        <v>52828</v>
      </c>
      <c r="B60066" t="s">
        <v>52816</v>
      </c>
    </row>
    <row r="60067" spans="1:2" x14ac:dyDescent="0.25">
      <c r="A60067" t="s">
        <v>52829</v>
      </c>
      <c r="B60067" t="s">
        <v>52816</v>
      </c>
    </row>
    <row r="60068" spans="1:2" x14ac:dyDescent="0.25">
      <c r="A60068" t="s">
        <v>52830</v>
      </c>
      <c r="B60068" t="s">
        <v>52816</v>
      </c>
    </row>
    <row r="60069" spans="1:2" x14ac:dyDescent="0.25">
      <c r="A60069" t="s">
        <v>52831</v>
      </c>
      <c r="B60069" t="s">
        <v>52816</v>
      </c>
    </row>
    <row r="60070" spans="1:2" x14ac:dyDescent="0.25">
      <c r="A60070" t="s">
        <v>52832</v>
      </c>
      <c r="B60070" t="s">
        <v>52816</v>
      </c>
    </row>
    <row r="60071" spans="1:2" x14ac:dyDescent="0.25">
      <c r="A60071" t="s">
        <v>52833</v>
      </c>
      <c r="B60071" t="s">
        <v>52816</v>
      </c>
    </row>
    <row r="60072" spans="1:2" x14ac:dyDescent="0.25">
      <c r="A60072" t="s">
        <v>52834</v>
      </c>
      <c r="B60072" t="s">
        <v>52816</v>
      </c>
    </row>
    <row r="60073" spans="1:2" x14ac:dyDescent="0.25">
      <c r="A60073" t="s">
        <v>52835</v>
      </c>
      <c r="B60073" t="s">
        <v>52816</v>
      </c>
    </row>
    <row r="60074" spans="1:2" x14ac:dyDescent="0.25">
      <c r="A60074" t="s">
        <v>52836</v>
      </c>
      <c r="B60074" t="s">
        <v>52816</v>
      </c>
    </row>
    <row r="60075" spans="1:2" x14ac:dyDescent="0.25">
      <c r="A60075" t="s">
        <v>52837</v>
      </c>
      <c r="B60075" t="s">
        <v>52816</v>
      </c>
    </row>
    <row r="60076" spans="1:2" x14ac:dyDescent="0.25">
      <c r="A60076" t="s">
        <v>52838</v>
      </c>
      <c r="B60076" t="s">
        <v>52816</v>
      </c>
    </row>
    <row r="60077" spans="1:2" x14ac:dyDescent="0.25">
      <c r="A60077" t="s">
        <v>52839</v>
      </c>
      <c r="B60077" t="s">
        <v>52816</v>
      </c>
    </row>
    <row r="60078" spans="1:2" x14ac:dyDescent="0.25">
      <c r="A60078" t="s">
        <v>52840</v>
      </c>
      <c r="B60078" t="s">
        <v>52816</v>
      </c>
    </row>
    <row r="60079" spans="1:2" x14ac:dyDescent="0.25">
      <c r="A60079" t="s">
        <v>52841</v>
      </c>
      <c r="B60079" t="s">
        <v>52816</v>
      </c>
    </row>
    <row r="60080" spans="1:2" x14ac:dyDescent="0.25">
      <c r="A60080" t="s">
        <v>52842</v>
      </c>
      <c r="B60080" t="s">
        <v>52816</v>
      </c>
    </row>
    <row r="60081" spans="1:2" x14ac:dyDescent="0.25">
      <c r="A60081" t="s">
        <v>52843</v>
      </c>
      <c r="B60081" t="s">
        <v>52816</v>
      </c>
    </row>
    <row r="60082" spans="1:2" x14ac:dyDescent="0.25">
      <c r="A60082" t="s">
        <v>52844</v>
      </c>
      <c r="B60082" t="s">
        <v>52816</v>
      </c>
    </row>
    <row r="60083" spans="1:2" x14ac:dyDescent="0.25">
      <c r="A60083" t="s">
        <v>52845</v>
      </c>
      <c r="B60083" t="s">
        <v>52816</v>
      </c>
    </row>
    <row r="60084" spans="1:2" x14ac:dyDescent="0.25">
      <c r="A60084" t="s">
        <v>52846</v>
      </c>
      <c r="B60084" t="s">
        <v>52816</v>
      </c>
    </row>
    <row r="60085" spans="1:2" x14ac:dyDescent="0.25">
      <c r="A60085" t="s">
        <v>52847</v>
      </c>
      <c r="B60085" t="s">
        <v>52816</v>
      </c>
    </row>
    <row r="60086" spans="1:2" x14ac:dyDescent="0.25">
      <c r="A60086" t="s">
        <v>52848</v>
      </c>
      <c r="B60086" t="s">
        <v>52816</v>
      </c>
    </row>
    <row r="60087" spans="1:2" x14ac:dyDescent="0.25">
      <c r="A60087" t="s">
        <v>52849</v>
      </c>
      <c r="B60087" t="s">
        <v>52816</v>
      </c>
    </row>
    <row r="60088" spans="1:2" x14ac:dyDescent="0.25">
      <c r="A60088" t="s">
        <v>52850</v>
      </c>
      <c r="B60088" t="s">
        <v>52816</v>
      </c>
    </row>
    <row r="60089" spans="1:2" x14ac:dyDescent="0.25">
      <c r="A60089" t="s">
        <v>52851</v>
      </c>
      <c r="B60089" t="s">
        <v>52816</v>
      </c>
    </row>
    <row r="60090" spans="1:2" x14ac:dyDescent="0.25">
      <c r="A60090" t="s">
        <v>52852</v>
      </c>
      <c r="B60090" t="s">
        <v>52816</v>
      </c>
    </row>
    <row r="60091" spans="1:2" x14ac:dyDescent="0.25">
      <c r="A60091" t="s">
        <v>52853</v>
      </c>
      <c r="B60091" t="s">
        <v>52816</v>
      </c>
    </row>
    <row r="60092" spans="1:2" x14ac:dyDescent="0.25">
      <c r="A60092" t="s">
        <v>52854</v>
      </c>
      <c r="B60092" t="s">
        <v>52816</v>
      </c>
    </row>
    <row r="60093" spans="1:2" x14ac:dyDescent="0.25">
      <c r="A60093" t="s">
        <v>52855</v>
      </c>
      <c r="B60093" t="s">
        <v>52816</v>
      </c>
    </row>
    <row r="60094" spans="1:2" x14ac:dyDescent="0.25">
      <c r="A60094" t="s">
        <v>52856</v>
      </c>
      <c r="B60094" t="s">
        <v>52816</v>
      </c>
    </row>
    <row r="60095" spans="1:2" x14ac:dyDescent="0.25">
      <c r="A60095" t="s">
        <v>52857</v>
      </c>
      <c r="B60095" t="s">
        <v>52816</v>
      </c>
    </row>
    <row r="60096" spans="1:2" x14ac:dyDescent="0.25">
      <c r="A60096" t="s">
        <v>52858</v>
      </c>
      <c r="B60096" t="s">
        <v>52816</v>
      </c>
    </row>
    <row r="60097" spans="1:2" x14ac:dyDescent="0.25">
      <c r="A60097" t="s">
        <v>52859</v>
      </c>
      <c r="B60097" t="s">
        <v>52816</v>
      </c>
    </row>
    <row r="60098" spans="1:2" x14ac:dyDescent="0.25">
      <c r="A60098" t="s">
        <v>52860</v>
      </c>
      <c r="B60098" t="s">
        <v>52816</v>
      </c>
    </row>
    <row r="60099" spans="1:2" x14ac:dyDescent="0.25">
      <c r="A60099" t="s">
        <v>52861</v>
      </c>
      <c r="B60099" t="s">
        <v>52816</v>
      </c>
    </row>
    <row r="60100" spans="1:2" x14ac:dyDescent="0.25">
      <c r="A60100" t="s">
        <v>52862</v>
      </c>
      <c r="B60100" t="s">
        <v>52816</v>
      </c>
    </row>
    <row r="60101" spans="1:2" x14ac:dyDescent="0.25">
      <c r="A60101" t="s">
        <v>52863</v>
      </c>
      <c r="B60101" t="s">
        <v>52816</v>
      </c>
    </row>
    <row r="60102" spans="1:2" x14ac:dyDescent="0.25">
      <c r="A60102" t="s">
        <v>52864</v>
      </c>
      <c r="B60102" t="s">
        <v>52816</v>
      </c>
    </row>
    <row r="60103" spans="1:2" x14ac:dyDescent="0.25">
      <c r="A60103" t="s">
        <v>52865</v>
      </c>
      <c r="B60103" t="s">
        <v>52816</v>
      </c>
    </row>
    <row r="60104" spans="1:2" x14ac:dyDescent="0.25">
      <c r="A60104" t="s">
        <v>52866</v>
      </c>
      <c r="B60104" t="s">
        <v>52816</v>
      </c>
    </row>
    <row r="60105" spans="1:2" x14ac:dyDescent="0.25">
      <c r="A60105" t="s">
        <v>52867</v>
      </c>
      <c r="B60105" t="s">
        <v>52816</v>
      </c>
    </row>
    <row r="60106" spans="1:2" x14ac:dyDescent="0.25">
      <c r="A60106" t="s">
        <v>52868</v>
      </c>
      <c r="B60106" t="s">
        <v>52816</v>
      </c>
    </row>
    <row r="60107" spans="1:2" x14ac:dyDescent="0.25">
      <c r="A60107" t="s">
        <v>52869</v>
      </c>
      <c r="B60107" t="s">
        <v>52816</v>
      </c>
    </row>
    <row r="60108" spans="1:2" x14ac:dyDescent="0.25">
      <c r="A60108" t="s">
        <v>52870</v>
      </c>
      <c r="B60108" t="s">
        <v>52816</v>
      </c>
    </row>
    <row r="60109" spans="1:2" x14ac:dyDescent="0.25">
      <c r="A60109" t="s">
        <v>52871</v>
      </c>
      <c r="B60109" t="s">
        <v>52816</v>
      </c>
    </row>
    <row r="60110" spans="1:2" x14ac:dyDescent="0.25">
      <c r="A60110" t="s">
        <v>52872</v>
      </c>
      <c r="B60110" t="s">
        <v>52816</v>
      </c>
    </row>
    <row r="60111" spans="1:2" x14ac:dyDescent="0.25">
      <c r="A60111" t="s">
        <v>52873</v>
      </c>
      <c r="B60111" t="s">
        <v>52816</v>
      </c>
    </row>
    <row r="60112" spans="1:2" x14ac:dyDescent="0.25">
      <c r="A60112" t="s">
        <v>52874</v>
      </c>
      <c r="B60112" t="s">
        <v>52816</v>
      </c>
    </row>
    <row r="60113" spans="1:2" x14ac:dyDescent="0.25">
      <c r="A60113" t="s">
        <v>52875</v>
      </c>
      <c r="B60113" t="s">
        <v>52876</v>
      </c>
    </row>
    <row r="60114" spans="1:2" x14ac:dyDescent="0.25">
      <c r="A60114" t="s">
        <v>52877</v>
      </c>
      <c r="B60114" t="s">
        <v>52876</v>
      </c>
    </row>
    <row r="60115" spans="1:2" x14ac:dyDescent="0.25">
      <c r="A60115" t="s">
        <v>52878</v>
      </c>
      <c r="B60115" t="s">
        <v>52876</v>
      </c>
    </row>
    <row r="60116" spans="1:2" x14ac:dyDescent="0.25">
      <c r="A60116" t="s">
        <v>52879</v>
      </c>
      <c r="B60116" t="s">
        <v>52876</v>
      </c>
    </row>
    <row r="60117" spans="1:2" x14ac:dyDescent="0.25">
      <c r="A60117" t="s">
        <v>52880</v>
      </c>
      <c r="B60117" t="s">
        <v>52876</v>
      </c>
    </row>
    <row r="60118" spans="1:2" x14ac:dyDescent="0.25">
      <c r="A60118" t="s">
        <v>52881</v>
      </c>
      <c r="B60118" t="s">
        <v>52876</v>
      </c>
    </row>
    <row r="60119" spans="1:2" x14ac:dyDescent="0.25">
      <c r="A60119" t="s">
        <v>52882</v>
      </c>
      <c r="B60119" t="s">
        <v>52876</v>
      </c>
    </row>
    <row r="60120" spans="1:2" x14ac:dyDescent="0.25">
      <c r="A60120" t="s">
        <v>52883</v>
      </c>
      <c r="B60120" t="s">
        <v>52876</v>
      </c>
    </row>
    <row r="60121" spans="1:2" x14ac:dyDescent="0.25">
      <c r="A60121" t="s">
        <v>52884</v>
      </c>
      <c r="B60121" t="s">
        <v>52876</v>
      </c>
    </row>
    <row r="60122" spans="1:2" x14ac:dyDescent="0.25">
      <c r="A60122" t="s">
        <v>52885</v>
      </c>
      <c r="B60122" t="s">
        <v>52876</v>
      </c>
    </row>
    <row r="60123" spans="1:2" x14ac:dyDescent="0.25">
      <c r="A60123" t="s">
        <v>52886</v>
      </c>
      <c r="B60123" t="s">
        <v>52876</v>
      </c>
    </row>
    <row r="60124" spans="1:2" x14ac:dyDescent="0.25">
      <c r="A60124" t="s">
        <v>52887</v>
      </c>
      <c r="B60124" t="s">
        <v>52876</v>
      </c>
    </row>
    <row r="60125" spans="1:2" x14ac:dyDescent="0.25">
      <c r="A60125" t="s">
        <v>52888</v>
      </c>
      <c r="B60125" t="s">
        <v>52876</v>
      </c>
    </row>
    <row r="60126" spans="1:2" x14ac:dyDescent="0.25">
      <c r="A60126" t="s">
        <v>52889</v>
      </c>
      <c r="B60126" t="s">
        <v>52876</v>
      </c>
    </row>
    <row r="60127" spans="1:2" x14ac:dyDescent="0.25">
      <c r="A60127" t="s">
        <v>52890</v>
      </c>
      <c r="B60127" t="s">
        <v>52876</v>
      </c>
    </row>
    <row r="60128" spans="1:2" x14ac:dyDescent="0.25">
      <c r="A60128" t="s">
        <v>52891</v>
      </c>
      <c r="B60128" t="s">
        <v>52876</v>
      </c>
    </row>
    <row r="60129" spans="1:2" x14ac:dyDescent="0.25">
      <c r="A60129" t="s">
        <v>52892</v>
      </c>
      <c r="B60129" t="s">
        <v>52893</v>
      </c>
    </row>
    <row r="60130" spans="1:2" x14ac:dyDescent="0.25">
      <c r="A60130" t="s">
        <v>52894</v>
      </c>
      <c r="B60130" t="s">
        <v>52893</v>
      </c>
    </row>
    <row r="60131" spans="1:2" x14ac:dyDescent="0.25">
      <c r="A60131" t="s">
        <v>52895</v>
      </c>
      <c r="B60131" t="s">
        <v>52893</v>
      </c>
    </row>
    <row r="60132" spans="1:2" x14ac:dyDescent="0.25">
      <c r="A60132" t="s">
        <v>52896</v>
      </c>
      <c r="B60132" t="s">
        <v>52893</v>
      </c>
    </row>
    <row r="60133" spans="1:2" x14ac:dyDescent="0.25">
      <c r="A60133" t="s">
        <v>52897</v>
      </c>
      <c r="B60133" t="s">
        <v>52893</v>
      </c>
    </row>
    <row r="60134" spans="1:2" x14ac:dyDescent="0.25">
      <c r="A60134" t="s">
        <v>52898</v>
      </c>
      <c r="B60134" t="s">
        <v>52893</v>
      </c>
    </row>
    <row r="60135" spans="1:2" x14ac:dyDescent="0.25">
      <c r="A60135" t="s">
        <v>52899</v>
      </c>
      <c r="B60135" t="s">
        <v>52893</v>
      </c>
    </row>
    <row r="60136" spans="1:2" x14ac:dyDescent="0.25">
      <c r="A60136" t="s">
        <v>52900</v>
      </c>
      <c r="B60136" t="s">
        <v>52893</v>
      </c>
    </row>
    <row r="60137" spans="1:2" x14ac:dyDescent="0.25">
      <c r="A60137" t="s">
        <v>52901</v>
      </c>
      <c r="B60137" t="s">
        <v>52893</v>
      </c>
    </row>
    <row r="60138" spans="1:2" x14ac:dyDescent="0.25">
      <c r="A60138" t="s">
        <v>52902</v>
      </c>
      <c r="B60138" t="s">
        <v>52893</v>
      </c>
    </row>
    <row r="60139" spans="1:2" x14ac:dyDescent="0.25">
      <c r="A60139" t="s">
        <v>52903</v>
      </c>
      <c r="B60139" t="s">
        <v>52893</v>
      </c>
    </row>
    <row r="60140" spans="1:2" x14ac:dyDescent="0.25">
      <c r="A60140" t="s">
        <v>52904</v>
      </c>
      <c r="B60140" t="s">
        <v>52893</v>
      </c>
    </row>
    <row r="60141" spans="1:2" x14ac:dyDescent="0.25">
      <c r="A60141" t="s">
        <v>52905</v>
      </c>
      <c r="B60141" t="s">
        <v>52893</v>
      </c>
    </row>
    <row r="60142" spans="1:2" x14ac:dyDescent="0.25">
      <c r="A60142" t="s">
        <v>52906</v>
      </c>
      <c r="B60142" t="s">
        <v>52893</v>
      </c>
    </row>
    <row r="60143" spans="1:2" x14ac:dyDescent="0.25">
      <c r="A60143" t="s">
        <v>52907</v>
      </c>
      <c r="B60143" t="s">
        <v>52893</v>
      </c>
    </row>
    <row r="60144" spans="1:2" x14ac:dyDescent="0.25">
      <c r="A60144" t="s">
        <v>52908</v>
      </c>
      <c r="B60144" t="s">
        <v>52893</v>
      </c>
    </row>
    <row r="60145" spans="1:2" x14ac:dyDescent="0.25">
      <c r="A60145" t="s">
        <v>52909</v>
      </c>
      <c r="B60145" t="s">
        <v>52893</v>
      </c>
    </row>
    <row r="60146" spans="1:2" x14ac:dyDescent="0.25">
      <c r="A60146" t="s">
        <v>52910</v>
      </c>
      <c r="B60146" t="s">
        <v>52893</v>
      </c>
    </row>
    <row r="60147" spans="1:2" x14ac:dyDescent="0.25">
      <c r="A60147" t="s">
        <v>52911</v>
      </c>
      <c r="B60147" t="s">
        <v>52893</v>
      </c>
    </row>
    <row r="60148" spans="1:2" x14ac:dyDescent="0.25">
      <c r="A60148" t="s">
        <v>52912</v>
      </c>
      <c r="B60148" t="s">
        <v>52893</v>
      </c>
    </row>
    <row r="60149" spans="1:2" x14ac:dyDescent="0.25">
      <c r="A60149" t="s">
        <v>52913</v>
      </c>
      <c r="B60149" t="s">
        <v>52893</v>
      </c>
    </row>
    <row r="60150" spans="1:2" x14ac:dyDescent="0.25">
      <c r="A60150" t="s">
        <v>52914</v>
      </c>
      <c r="B60150" t="s">
        <v>52893</v>
      </c>
    </row>
    <row r="60151" spans="1:2" x14ac:dyDescent="0.25">
      <c r="A60151" t="s">
        <v>52915</v>
      </c>
      <c r="B60151" t="s">
        <v>52893</v>
      </c>
    </row>
    <row r="60152" spans="1:2" x14ac:dyDescent="0.25">
      <c r="A60152" t="s">
        <v>52916</v>
      </c>
      <c r="B60152" t="s">
        <v>52893</v>
      </c>
    </row>
    <row r="60153" spans="1:2" x14ac:dyDescent="0.25">
      <c r="A60153" t="s">
        <v>52917</v>
      </c>
      <c r="B60153" t="s">
        <v>52893</v>
      </c>
    </row>
    <row r="60154" spans="1:2" x14ac:dyDescent="0.25">
      <c r="A60154" t="s">
        <v>52918</v>
      </c>
      <c r="B60154" t="s">
        <v>52893</v>
      </c>
    </row>
    <row r="60155" spans="1:2" x14ac:dyDescent="0.25">
      <c r="A60155" t="s">
        <v>52919</v>
      </c>
      <c r="B60155" t="s">
        <v>52893</v>
      </c>
    </row>
    <row r="60156" spans="1:2" x14ac:dyDescent="0.25">
      <c r="A60156" t="s">
        <v>52920</v>
      </c>
      <c r="B60156" t="s">
        <v>52893</v>
      </c>
    </row>
    <row r="60157" spans="1:2" x14ac:dyDescent="0.25">
      <c r="A60157" t="s">
        <v>52921</v>
      </c>
      <c r="B60157" t="s">
        <v>52893</v>
      </c>
    </row>
    <row r="60158" spans="1:2" x14ac:dyDescent="0.25">
      <c r="A60158" t="s">
        <v>52922</v>
      </c>
      <c r="B60158" t="s">
        <v>52893</v>
      </c>
    </row>
    <row r="60159" spans="1:2" x14ac:dyDescent="0.25">
      <c r="A60159" t="s">
        <v>52923</v>
      </c>
      <c r="B60159" t="s">
        <v>52893</v>
      </c>
    </row>
    <row r="60160" spans="1:2" x14ac:dyDescent="0.25">
      <c r="A60160" t="s">
        <v>52924</v>
      </c>
      <c r="B60160" t="s">
        <v>52893</v>
      </c>
    </row>
    <row r="60161" spans="1:2" x14ac:dyDescent="0.25">
      <c r="A60161" t="s">
        <v>52925</v>
      </c>
      <c r="B60161" t="s">
        <v>52893</v>
      </c>
    </row>
    <row r="60162" spans="1:2" x14ac:dyDescent="0.25">
      <c r="A60162" t="s">
        <v>52926</v>
      </c>
      <c r="B60162" t="s">
        <v>52893</v>
      </c>
    </row>
    <row r="60163" spans="1:2" x14ac:dyDescent="0.25">
      <c r="A60163" t="s">
        <v>52927</v>
      </c>
      <c r="B60163" t="s">
        <v>52893</v>
      </c>
    </row>
    <row r="60164" spans="1:2" x14ac:dyDescent="0.25">
      <c r="A60164" t="s">
        <v>52928</v>
      </c>
      <c r="B60164" t="s">
        <v>52893</v>
      </c>
    </row>
    <row r="60165" spans="1:2" x14ac:dyDescent="0.25">
      <c r="A60165" t="s">
        <v>52929</v>
      </c>
      <c r="B60165" t="s">
        <v>52893</v>
      </c>
    </row>
    <row r="60166" spans="1:2" x14ac:dyDescent="0.25">
      <c r="A60166" t="s">
        <v>52930</v>
      </c>
      <c r="B60166" t="s">
        <v>52893</v>
      </c>
    </row>
    <row r="60167" spans="1:2" x14ac:dyDescent="0.25">
      <c r="A60167" t="s">
        <v>52931</v>
      </c>
      <c r="B60167" t="s">
        <v>52893</v>
      </c>
    </row>
    <row r="60168" spans="1:2" x14ac:dyDescent="0.25">
      <c r="A60168" t="s">
        <v>52932</v>
      </c>
      <c r="B60168" t="s">
        <v>52893</v>
      </c>
    </row>
    <row r="60169" spans="1:2" x14ac:dyDescent="0.25">
      <c r="A60169" t="s">
        <v>52933</v>
      </c>
      <c r="B60169" t="s">
        <v>52893</v>
      </c>
    </row>
    <row r="60170" spans="1:2" x14ac:dyDescent="0.25">
      <c r="A60170" t="s">
        <v>52934</v>
      </c>
      <c r="B60170" t="s">
        <v>52935</v>
      </c>
    </row>
    <row r="60171" spans="1:2" x14ac:dyDescent="0.25">
      <c r="A60171" t="s">
        <v>52936</v>
      </c>
      <c r="B60171" t="s">
        <v>52935</v>
      </c>
    </row>
    <row r="60172" spans="1:2" x14ac:dyDescent="0.25">
      <c r="A60172" t="s">
        <v>52937</v>
      </c>
      <c r="B60172" t="s">
        <v>52935</v>
      </c>
    </row>
    <row r="60173" spans="1:2" x14ac:dyDescent="0.25">
      <c r="A60173" t="s">
        <v>52938</v>
      </c>
      <c r="B60173" t="s">
        <v>52935</v>
      </c>
    </row>
    <row r="60174" spans="1:2" x14ac:dyDescent="0.25">
      <c r="A60174" t="s">
        <v>52939</v>
      </c>
      <c r="B60174" t="s">
        <v>52935</v>
      </c>
    </row>
    <row r="60175" spans="1:2" x14ac:dyDescent="0.25">
      <c r="A60175" t="s">
        <v>52940</v>
      </c>
      <c r="B60175" t="s">
        <v>52935</v>
      </c>
    </row>
    <row r="60176" spans="1:2" x14ac:dyDescent="0.25">
      <c r="A60176" t="s">
        <v>52941</v>
      </c>
      <c r="B60176" t="s">
        <v>52935</v>
      </c>
    </row>
    <row r="60177" spans="1:2" x14ac:dyDescent="0.25">
      <c r="A60177" t="s">
        <v>52942</v>
      </c>
      <c r="B60177" t="s">
        <v>52935</v>
      </c>
    </row>
    <row r="60178" spans="1:2" x14ac:dyDescent="0.25">
      <c r="A60178" t="s">
        <v>52943</v>
      </c>
      <c r="B60178" t="s">
        <v>52935</v>
      </c>
    </row>
    <row r="60179" spans="1:2" x14ac:dyDescent="0.25">
      <c r="A60179" t="s">
        <v>52944</v>
      </c>
      <c r="B60179" t="s">
        <v>52935</v>
      </c>
    </row>
    <row r="60180" spans="1:2" x14ac:dyDescent="0.25">
      <c r="A60180" t="s">
        <v>52945</v>
      </c>
      <c r="B60180" t="s">
        <v>52935</v>
      </c>
    </row>
    <row r="60181" spans="1:2" x14ac:dyDescent="0.25">
      <c r="A60181" t="s">
        <v>52946</v>
      </c>
      <c r="B60181" t="s">
        <v>52935</v>
      </c>
    </row>
    <row r="60182" spans="1:2" x14ac:dyDescent="0.25">
      <c r="A60182" t="s">
        <v>52947</v>
      </c>
      <c r="B60182" t="s">
        <v>52935</v>
      </c>
    </row>
    <row r="60183" spans="1:2" x14ac:dyDescent="0.25">
      <c r="A60183" t="s">
        <v>52948</v>
      </c>
      <c r="B60183" t="s">
        <v>52935</v>
      </c>
    </row>
    <row r="60184" spans="1:2" x14ac:dyDescent="0.25">
      <c r="A60184" t="s">
        <v>52949</v>
      </c>
      <c r="B60184" t="s">
        <v>52935</v>
      </c>
    </row>
    <row r="60185" spans="1:2" x14ac:dyDescent="0.25">
      <c r="A60185" t="s">
        <v>52950</v>
      </c>
      <c r="B60185" t="s">
        <v>52935</v>
      </c>
    </row>
    <row r="60186" spans="1:2" x14ac:dyDescent="0.25">
      <c r="A60186" t="s">
        <v>52951</v>
      </c>
      <c r="B60186" t="s">
        <v>52935</v>
      </c>
    </row>
    <row r="60187" spans="1:2" x14ac:dyDescent="0.25">
      <c r="A60187" t="s">
        <v>52952</v>
      </c>
      <c r="B60187" t="s">
        <v>52935</v>
      </c>
    </row>
    <row r="60188" spans="1:2" x14ac:dyDescent="0.25">
      <c r="A60188" t="s">
        <v>52953</v>
      </c>
      <c r="B60188" t="s">
        <v>52935</v>
      </c>
    </row>
    <row r="60189" spans="1:2" x14ac:dyDescent="0.25">
      <c r="A60189" t="s">
        <v>52954</v>
      </c>
      <c r="B60189" t="s">
        <v>52935</v>
      </c>
    </row>
    <row r="60190" spans="1:2" x14ac:dyDescent="0.25">
      <c r="A60190" t="s">
        <v>52955</v>
      </c>
      <c r="B60190" t="s">
        <v>52935</v>
      </c>
    </row>
    <row r="60191" spans="1:2" x14ac:dyDescent="0.25">
      <c r="A60191" t="s">
        <v>52956</v>
      </c>
      <c r="B60191" t="s">
        <v>52935</v>
      </c>
    </row>
    <row r="60192" spans="1:2" x14ac:dyDescent="0.25">
      <c r="A60192" t="s">
        <v>52957</v>
      </c>
      <c r="B60192" t="s">
        <v>52935</v>
      </c>
    </row>
    <row r="60193" spans="1:2" x14ac:dyDescent="0.25">
      <c r="A60193" t="s">
        <v>52958</v>
      </c>
      <c r="B60193" t="s">
        <v>52935</v>
      </c>
    </row>
    <row r="60194" spans="1:2" x14ac:dyDescent="0.25">
      <c r="A60194" t="s">
        <v>52959</v>
      </c>
      <c r="B60194" t="s">
        <v>52935</v>
      </c>
    </row>
    <row r="60195" spans="1:2" x14ac:dyDescent="0.25">
      <c r="A60195" t="s">
        <v>52960</v>
      </c>
      <c r="B60195" t="s">
        <v>52935</v>
      </c>
    </row>
    <row r="60196" spans="1:2" x14ac:dyDescent="0.25">
      <c r="A60196" t="s">
        <v>52961</v>
      </c>
      <c r="B60196" t="s">
        <v>52935</v>
      </c>
    </row>
    <row r="60197" spans="1:2" x14ac:dyDescent="0.25">
      <c r="A60197" t="s">
        <v>52962</v>
      </c>
      <c r="B60197" t="s">
        <v>52935</v>
      </c>
    </row>
    <row r="60198" spans="1:2" x14ac:dyDescent="0.25">
      <c r="A60198" t="s">
        <v>52963</v>
      </c>
      <c r="B60198" t="s">
        <v>52935</v>
      </c>
    </row>
    <row r="60199" spans="1:2" x14ac:dyDescent="0.25">
      <c r="A60199" t="s">
        <v>52964</v>
      </c>
      <c r="B60199" t="s">
        <v>52935</v>
      </c>
    </row>
    <row r="60200" spans="1:2" x14ac:dyDescent="0.25">
      <c r="A60200" t="s">
        <v>52965</v>
      </c>
      <c r="B60200" t="s">
        <v>52935</v>
      </c>
    </row>
    <row r="60201" spans="1:2" x14ac:dyDescent="0.25">
      <c r="A60201" t="s">
        <v>52966</v>
      </c>
      <c r="B60201" t="s">
        <v>52935</v>
      </c>
    </row>
    <row r="60202" spans="1:2" x14ac:dyDescent="0.25">
      <c r="A60202" t="s">
        <v>52967</v>
      </c>
      <c r="B60202" t="s">
        <v>52935</v>
      </c>
    </row>
    <row r="60203" spans="1:2" x14ac:dyDescent="0.25">
      <c r="A60203" t="s">
        <v>52968</v>
      </c>
      <c r="B60203" t="s">
        <v>52935</v>
      </c>
    </row>
    <row r="60204" spans="1:2" x14ac:dyDescent="0.25">
      <c r="A60204" t="s">
        <v>52969</v>
      </c>
      <c r="B60204" t="s">
        <v>52935</v>
      </c>
    </row>
    <row r="60205" spans="1:2" x14ac:dyDescent="0.25">
      <c r="A60205" t="s">
        <v>52970</v>
      </c>
      <c r="B60205" t="s">
        <v>52935</v>
      </c>
    </row>
    <row r="60206" spans="1:2" x14ac:dyDescent="0.25">
      <c r="A60206" t="s">
        <v>52971</v>
      </c>
      <c r="B60206" t="s">
        <v>52935</v>
      </c>
    </row>
    <row r="60207" spans="1:2" x14ac:dyDescent="0.25">
      <c r="A60207" t="s">
        <v>52972</v>
      </c>
      <c r="B60207" t="s">
        <v>52935</v>
      </c>
    </row>
    <row r="60208" spans="1:2" x14ac:dyDescent="0.25">
      <c r="A60208" t="s">
        <v>52973</v>
      </c>
      <c r="B60208" t="s">
        <v>52935</v>
      </c>
    </row>
    <row r="60209" spans="1:2" x14ac:dyDescent="0.25">
      <c r="A60209" t="s">
        <v>52974</v>
      </c>
      <c r="B60209" t="s">
        <v>52935</v>
      </c>
    </row>
    <row r="60210" spans="1:2" x14ac:dyDescent="0.25">
      <c r="A60210" t="s">
        <v>52975</v>
      </c>
      <c r="B60210" t="s">
        <v>52935</v>
      </c>
    </row>
    <row r="60211" spans="1:2" x14ac:dyDescent="0.25">
      <c r="A60211" t="s">
        <v>52976</v>
      </c>
      <c r="B60211" t="s">
        <v>52935</v>
      </c>
    </row>
    <row r="60212" spans="1:2" x14ac:dyDescent="0.25">
      <c r="A60212" t="s">
        <v>52977</v>
      </c>
      <c r="B60212" t="s">
        <v>52935</v>
      </c>
    </row>
    <row r="60213" spans="1:2" x14ac:dyDescent="0.25">
      <c r="A60213" t="s">
        <v>52978</v>
      </c>
      <c r="B60213" t="s">
        <v>52935</v>
      </c>
    </row>
    <row r="60214" spans="1:2" x14ac:dyDescent="0.25">
      <c r="A60214" t="s">
        <v>52979</v>
      </c>
      <c r="B60214" t="s">
        <v>52935</v>
      </c>
    </row>
    <row r="60215" spans="1:2" x14ac:dyDescent="0.25">
      <c r="A60215" t="s">
        <v>52980</v>
      </c>
      <c r="B60215" t="s">
        <v>52935</v>
      </c>
    </row>
    <row r="60216" spans="1:2" x14ac:dyDescent="0.25">
      <c r="A60216" t="s">
        <v>52981</v>
      </c>
      <c r="B60216" t="s">
        <v>52935</v>
      </c>
    </row>
    <row r="60217" spans="1:2" x14ac:dyDescent="0.25">
      <c r="A60217" t="s">
        <v>52982</v>
      </c>
      <c r="B60217" t="s">
        <v>52983</v>
      </c>
    </row>
    <row r="60218" spans="1:2" x14ac:dyDescent="0.25">
      <c r="A60218" t="s">
        <v>52984</v>
      </c>
      <c r="B60218" t="s">
        <v>52983</v>
      </c>
    </row>
    <row r="60219" spans="1:2" x14ac:dyDescent="0.25">
      <c r="A60219" t="s">
        <v>52985</v>
      </c>
      <c r="B60219" t="s">
        <v>52983</v>
      </c>
    </row>
    <row r="60220" spans="1:2" x14ac:dyDescent="0.25">
      <c r="A60220" t="s">
        <v>52986</v>
      </c>
      <c r="B60220" t="s">
        <v>52983</v>
      </c>
    </row>
    <row r="60221" spans="1:2" x14ac:dyDescent="0.25">
      <c r="A60221" t="s">
        <v>52987</v>
      </c>
      <c r="B60221" t="s">
        <v>52983</v>
      </c>
    </row>
    <row r="60222" spans="1:2" x14ac:dyDescent="0.25">
      <c r="A60222" t="s">
        <v>52988</v>
      </c>
      <c r="B60222" t="s">
        <v>52983</v>
      </c>
    </row>
    <row r="60223" spans="1:2" x14ac:dyDescent="0.25">
      <c r="A60223" t="s">
        <v>52989</v>
      </c>
      <c r="B60223" t="s">
        <v>52983</v>
      </c>
    </row>
    <row r="60224" spans="1:2" x14ac:dyDescent="0.25">
      <c r="A60224" t="s">
        <v>52990</v>
      </c>
      <c r="B60224" t="s">
        <v>52983</v>
      </c>
    </row>
    <row r="60225" spans="1:2" x14ac:dyDescent="0.25">
      <c r="A60225" t="s">
        <v>52991</v>
      </c>
      <c r="B60225" t="s">
        <v>52983</v>
      </c>
    </row>
    <row r="60226" spans="1:2" x14ac:dyDescent="0.25">
      <c r="A60226" t="s">
        <v>52992</v>
      </c>
      <c r="B60226" t="s">
        <v>52983</v>
      </c>
    </row>
    <row r="60227" spans="1:2" x14ac:dyDescent="0.25">
      <c r="A60227" t="s">
        <v>52993</v>
      </c>
      <c r="B60227" t="s">
        <v>52983</v>
      </c>
    </row>
    <row r="60228" spans="1:2" x14ac:dyDescent="0.25">
      <c r="A60228" t="s">
        <v>52994</v>
      </c>
      <c r="B60228" t="s">
        <v>52983</v>
      </c>
    </row>
    <row r="60229" spans="1:2" x14ac:dyDescent="0.25">
      <c r="A60229" t="s">
        <v>52995</v>
      </c>
      <c r="B60229" t="s">
        <v>52983</v>
      </c>
    </row>
    <row r="60230" spans="1:2" x14ac:dyDescent="0.25">
      <c r="A60230" t="s">
        <v>52996</v>
      </c>
      <c r="B60230" t="s">
        <v>52983</v>
      </c>
    </row>
    <row r="60231" spans="1:2" x14ac:dyDescent="0.25">
      <c r="A60231" t="s">
        <v>52997</v>
      </c>
      <c r="B60231" t="s">
        <v>52983</v>
      </c>
    </row>
    <row r="60232" spans="1:2" x14ac:dyDescent="0.25">
      <c r="A60232" t="s">
        <v>52998</v>
      </c>
      <c r="B60232" t="s">
        <v>52983</v>
      </c>
    </row>
    <row r="60233" spans="1:2" x14ac:dyDescent="0.25">
      <c r="A60233" t="s">
        <v>52999</v>
      </c>
      <c r="B60233" t="s">
        <v>52983</v>
      </c>
    </row>
    <row r="60234" spans="1:2" x14ac:dyDescent="0.25">
      <c r="A60234" t="s">
        <v>53000</v>
      </c>
      <c r="B60234" t="s">
        <v>52983</v>
      </c>
    </row>
    <row r="60235" spans="1:2" x14ac:dyDescent="0.25">
      <c r="A60235" t="s">
        <v>53001</v>
      </c>
      <c r="B60235" t="s">
        <v>52983</v>
      </c>
    </row>
    <row r="60236" spans="1:2" x14ac:dyDescent="0.25">
      <c r="A60236" t="s">
        <v>53002</v>
      </c>
      <c r="B60236" t="s">
        <v>52983</v>
      </c>
    </row>
    <row r="60237" spans="1:2" x14ac:dyDescent="0.25">
      <c r="A60237" t="s">
        <v>53003</v>
      </c>
      <c r="B60237" t="s">
        <v>52983</v>
      </c>
    </row>
    <row r="60238" spans="1:2" x14ac:dyDescent="0.25">
      <c r="A60238" t="s">
        <v>53004</v>
      </c>
      <c r="B60238" t="s">
        <v>52983</v>
      </c>
    </row>
    <row r="60239" spans="1:2" x14ac:dyDescent="0.25">
      <c r="A60239" t="s">
        <v>53005</v>
      </c>
      <c r="B60239" t="s">
        <v>52983</v>
      </c>
    </row>
    <row r="60240" spans="1:2" x14ac:dyDescent="0.25">
      <c r="A60240" t="s">
        <v>53006</v>
      </c>
      <c r="B60240" t="s">
        <v>52983</v>
      </c>
    </row>
    <row r="60241" spans="1:2" x14ac:dyDescent="0.25">
      <c r="A60241" t="s">
        <v>53007</v>
      </c>
      <c r="B60241" t="s">
        <v>52983</v>
      </c>
    </row>
    <row r="60242" spans="1:2" x14ac:dyDescent="0.25">
      <c r="A60242" t="s">
        <v>53008</v>
      </c>
      <c r="B60242" t="s">
        <v>52983</v>
      </c>
    </row>
    <row r="60243" spans="1:2" x14ac:dyDescent="0.25">
      <c r="A60243" t="s">
        <v>53009</v>
      </c>
      <c r="B60243" t="s">
        <v>52983</v>
      </c>
    </row>
    <row r="60244" spans="1:2" x14ac:dyDescent="0.25">
      <c r="A60244" t="s">
        <v>53010</v>
      </c>
      <c r="B60244" t="s">
        <v>52983</v>
      </c>
    </row>
    <row r="60245" spans="1:2" x14ac:dyDescent="0.25">
      <c r="A60245" t="s">
        <v>53011</v>
      </c>
      <c r="B60245" t="s">
        <v>52983</v>
      </c>
    </row>
    <row r="60246" spans="1:2" x14ac:dyDescent="0.25">
      <c r="A60246" t="s">
        <v>53012</v>
      </c>
      <c r="B60246" t="s">
        <v>52983</v>
      </c>
    </row>
    <row r="60247" spans="1:2" x14ac:dyDescent="0.25">
      <c r="A60247" t="s">
        <v>53013</v>
      </c>
      <c r="B60247" t="s">
        <v>53014</v>
      </c>
    </row>
    <row r="60248" spans="1:2" x14ac:dyDescent="0.25">
      <c r="A60248" t="s">
        <v>53015</v>
      </c>
      <c r="B60248" t="s">
        <v>53014</v>
      </c>
    </row>
    <row r="60249" spans="1:2" x14ac:dyDescent="0.25">
      <c r="A60249" t="s">
        <v>53016</v>
      </c>
      <c r="B60249" t="s">
        <v>53014</v>
      </c>
    </row>
    <row r="60250" spans="1:2" x14ac:dyDescent="0.25">
      <c r="A60250" t="s">
        <v>53017</v>
      </c>
      <c r="B60250" t="s">
        <v>53014</v>
      </c>
    </row>
    <row r="60251" spans="1:2" x14ac:dyDescent="0.25">
      <c r="A60251" t="s">
        <v>53018</v>
      </c>
      <c r="B60251" t="s">
        <v>53014</v>
      </c>
    </row>
    <row r="60252" spans="1:2" x14ac:dyDescent="0.25">
      <c r="A60252" t="s">
        <v>53019</v>
      </c>
      <c r="B60252" t="s">
        <v>53014</v>
      </c>
    </row>
    <row r="60253" spans="1:2" x14ac:dyDescent="0.25">
      <c r="A60253" t="s">
        <v>53020</v>
      </c>
      <c r="B60253" t="s">
        <v>53014</v>
      </c>
    </row>
    <row r="60254" spans="1:2" x14ac:dyDescent="0.25">
      <c r="A60254" t="s">
        <v>53021</v>
      </c>
      <c r="B60254" t="s">
        <v>53014</v>
      </c>
    </row>
    <row r="60255" spans="1:2" x14ac:dyDescent="0.25">
      <c r="A60255" t="s">
        <v>53022</v>
      </c>
      <c r="B60255" t="s">
        <v>53014</v>
      </c>
    </row>
    <row r="60256" spans="1:2" x14ac:dyDescent="0.25">
      <c r="A60256" t="s">
        <v>53023</v>
      </c>
      <c r="B60256" t="s">
        <v>53014</v>
      </c>
    </row>
    <row r="60257" spans="1:2" x14ac:dyDescent="0.25">
      <c r="A60257" t="s">
        <v>53024</v>
      </c>
      <c r="B60257" t="s">
        <v>53014</v>
      </c>
    </row>
    <row r="60258" spans="1:2" x14ac:dyDescent="0.25">
      <c r="A60258" t="s">
        <v>53025</v>
      </c>
      <c r="B60258" t="s">
        <v>53014</v>
      </c>
    </row>
    <row r="60259" spans="1:2" x14ac:dyDescent="0.25">
      <c r="A60259" t="s">
        <v>53026</v>
      </c>
      <c r="B60259" t="s">
        <v>53014</v>
      </c>
    </row>
    <row r="60260" spans="1:2" x14ac:dyDescent="0.25">
      <c r="A60260" t="s">
        <v>53027</v>
      </c>
      <c r="B60260" t="s">
        <v>53014</v>
      </c>
    </row>
    <row r="60261" spans="1:2" x14ac:dyDescent="0.25">
      <c r="A60261" t="s">
        <v>53028</v>
      </c>
      <c r="B60261" t="s">
        <v>53014</v>
      </c>
    </row>
    <row r="60262" spans="1:2" x14ac:dyDescent="0.25">
      <c r="A60262" t="s">
        <v>53029</v>
      </c>
      <c r="B60262" t="s">
        <v>53014</v>
      </c>
    </row>
    <row r="60263" spans="1:2" x14ac:dyDescent="0.25">
      <c r="A60263" t="s">
        <v>53030</v>
      </c>
      <c r="B60263" t="s">
        <v>53014</v>
      </c>
    </row>
    <row r="60264" spans="1:2" x14ac:dyDescent="0.25">
      <c r="A60264" t="s">
        <v>53031</v>
      </c>
      <c r="B60264" t="s">
        <v>53014</v>
      </c>
    </row>
    <row r="60265" spans="1:2" x14ac:dyDescent="0.25">
      <c r="A60265" t="s">
        <v>53032</v>
      </c>
      <c r="B60265" t="s">
        <v>53014</v>
      </c>
    </row>
    <row r="60266" spans="1:2" x14ac:dyDescent="0.25">
      <c r="A60266" t="s">
        <v>53033</v>
      </c>
      <c r="B60266" t="s">
        <v>53014</v>
      </c>
    </row>
    <row r="60267" spans="1:2" x14ac:dyDescent="0.25">
      <c r="A60267" t="s">
        <v>53034</v>
      </c>
      <c r="B60267" t="s">
        <v>53014</v>
      </c>
    </row>
    <row r="60268" spans="1:2" x14ac:dyDescent="0.25">
      <c r="A60268" t="s">
        <v>53035</v>
      </c>
      <c r="B60268" t="s">
        <v>53014</v>
      </c>
    </row>
    <row r="60269" spans="1:2" x14ac:dyDescent="0.25">
      <c r="A60269" t="s">
        <v>53036</v>
      </c>
      <c r="B60269" t="s">
        <v>53014</v>
      </c>
    </row>
    <row r="60270" spans="1:2" x14ac:dyDescent="0.25">
      <c r="A60270" t="s">
        <v>53037</v>
      </c>
      <c r="B60270" t="s">
        <v>53014</v>
      </c>
    </row>
    <row r="60271" spans="1:2" x14ac:dyDescent="0.25">
      <c r="A60271" t="s">
        <v>53038</v>
      </c>
      <c r="B60271" t="s">
        <v>53014</v>
      </c>
    </row>
    <row r="60272" spans="1:2" x14ac:dyDescent="0.25">
      <c r="A60272" t="s">
        <v>53039</v>
      </c>
      <c r="B60272" t="s">
        <v>53014</v>
      </c>
    </row>
    <row r="60273" spans="1:2" x14ac:dyDescent="0.25">
      <c r="A60273" t="s">
        <v>53040</v>
      </c>
      <c r="B60273" t="s">
        <v>53014</v>
      </c>
    </row>
    <row r="60274" spans="1:2" x14ac:dyDescent="0.25">
      <c r="A60274" t="s">
        <v>53041</v>
      </c>
      <c r="B60274" t="s">
        <v>53014</v>
      </c>
    </row>
    <row r="60275" spans="1:2" x14ac:dyDescent="0.25">
      <c r="A60275" t="s">
        <v>53042</v>
      </c>
      <c r="B60275" t="s">
        <v>53014</v>
      </c>
    </row>
    <row r="60276" spans="1:2" x14ac:dyDescent="0.25">
      <c r="A60276" t="s">
        <v>53043</v>
      </c>
      <c r="B60276" t="s">
        <v>53014</v>
      </c>
    </row>
    <row r="60277" spans="1:2" x14ac:dyDescent="0.25">
      <c r="A60277" t="s">
        <v>53044</v>
      </c>
      <c r="B60277" t="s">
        <v>53014</v>
      </c>
    </row>
    <row r="60278" spans="1:2" x14ac:dyDescent="0.25">
      <c r="A60278" t="s">
        <v>53045</v>
      </c>
      <c r="B60278" t="s">
        <v>53014</v>
      </c>
    </row>
    <row r="60279" spans="1:2" x14ac:dyDescent="0.25">
      <c r="A60279" t="s">
        <v>53046</v>
      </c>
      <c r="B60279" t="s">
        <v>53014</v>
      </c>
    </row>
    <row r="60280" spans="1:2" x14ac:dyDescent="0.25">
      <c r="A60280" t="s">
        <v>53047</v>
      </c>
      <c r="B60280" t="s">
        <v>53014</v>
      </c>
    </row>
    <row r="60281" spans="1:2" x14ac:dyDescent="0.25">
      <c r="A60281" t="s">
        <v>53048</v>
      </c>
      <c r="B60281" t="s">
        <v>53014</v>
      </c>
    </row>
    <row r="60282" spans="1:2" x14ac:dyDescent="0.25">
      <c r="A60282" t="s">
        <v>53049</v>
      </c>
      <c r="B60282" t="s">
        <v>53014</v>
      </c>
    </row>
    <row r="60283" spans="1:2" x14ac:dyDescent="0.25">
      <c r="A60283" t="s">
        <v>53050</v>
      </c>
      <c r="B60283" t="s">
        <v>53014</v>
      </c>
    </row>
    <row r="60284" spans="1:2" x14ac:dyDescent="0.25">
      <c r="A60284" t="s">
        <v>53051</v>
      </c>
      <c r="B60284" t="s">
        <v>53014</v>
      </c>
    </row>
    <row r="60285" spans="1:2" x14ac:dyDescent="0.25">
      <c r="A60285" t="s">
        <v>53052</v>
      </c>
      <c r="B60285" t="s">
        <v>53014</v>
      </c>
    </row>
    <row r="60286" spans="1:2" x14ac:dyDescent="0.25">
      <c r="A60286" t="s">
        <v>53053</v>
      </c>
      <c r="B60286" t="s">
        <v>53014</v>
      </c>
    </row>
    <row r="60287" spans="1:2" x14ac:dyDescent="0.25">
      <c r="A60287" t="s">
        <v>53054</v>
      </c>
      <c r="B60287" t="s">
        <v>53014</v>
      </c>
    </row>
    <row r="60288" spans="1:2" x14ac:dyDescent="0.25">
      <c r="A60288" t="s">
        <v>53055</v>
      </c>
      <c r="B60288" t="s">
        <v>53014</v>
      </c>
    </row>
    <row r="60289" spans="1:2" x14ac:dyDescent="0.25">
      <c r="A60289" t="s">
        <v>53056</v>
      </c>
      <c r="B60289" t="s">
        <v>53014</v>
      </c>
    </row>
    <row r="60290" spans="1:2" x14ac:dyDescent="0.25">
      <c r="A60290" t="s">
        <v>53057</v>
      </c>
      <c r="B60290" t="s">
        <v>53014</v>
      </c>
    </row>
    <row r="60291" spans="1:2" x14ac:dyDescent="0.25">
      <c r="A60291" t="s">
        <v>53058</v>
      </c>
      <c r="B60291" t="s">
        <v>53014</v>
      </c>
    </row>
    <row r="60292" spans="1:2" x14ac:dyDescent="0.25">
      <c r="A60292" t="s">
        <v>53059</v>
      </c>
      <c r="B60292" t="s">
        <v>53014</v>
      </c>
    </row>
    <row r="60293" spans="1:2" x14ac:dyDescent="0.25">
      <c r="A60293" t="s">
        <v>53060</v>
      </c>
      <c r="B60293" t="s">
        <v>53014</v>
      </c>
    </row>
    <row r="60294" spans="1:2" x14ac:dyDescent="0.25">
      <c r="A60294" t="s">
        <v>53061</v>
      </c>
      <c r="B60294" t="s">
        <v>53014</v>
      </c>
    </row>
    <row r="60295" spans="1:2" x14ac:dyDescent="0.25">
      <c r="A60295" t="s">
        <v>53062</v>
      </c>
      <c r="B60295" t="s">
        <v>53014</v>
      </c>
    </row>
    <row r="60296" spans="1:2" x14ac:dyDescent="0.25">
      <c r="A60296" t="s">
        <v>53063</v>
      </c>
      <c r="B60296" t="s">
        <v>53014</v>
      </c>
    </row>
    <row r="60297" spans="1:2" x14ac:dyDescent="0.25">
      <c r="A60297" t="s">
        <v>53064</v>
      </c>
      <c r="B60297" t="s">
        <v>53014</v>
      </c>
    </row>
    <row r="60298" spans="1:2" x14ac:dyDescent="0.25">
      <c r="A60298" t="s">
        <v>53065</v>
      </c>
      <c r="B60298" t="s">
        <v>53014</v>
      </c>
    </row>
    <row r="60299" spans="1:2" x14ac:dyDescent="0.25">
      <c r="A60299" t="s">
        <v>53066</v>
      </c>
      <c r="B60299" t="s">
        <v>53014</v>
      </c>
    </row>
    <row r="60300" spans="1:2" x14ac:dyDescent="0.25">
      <c r="A60300" t="s">
        <v>53067</v>
      </c>
      <c r="B60300" t="s">
        <v>53014</v>
      </c>
    </row>
    <row r="60301" spans="1:2" x14ac:dyDescent="0.25">
      <c r="A60301" t="s">
        <v>53068</v>
      </c>
      <c r="B60301" t="s">
        <v>53014</v>
      </c>
    </row>
    <row r="60302" spans="1:2" x14ac:dyDescent="0.25">
      <c r="A60302" t="s">
        <v>53069</v>
      </c>
      <c r="B60302" t="s">
        <v>53014</v>
      </c>
    </row>
    <row r="60303" spans="1:2" x14ac:dyDescent="0.25">
      <c r="A60303" t="s">
        <v>53070</v>
      </c>
      <c r="B60303" t="s">
        <v>53014</v>
      </c>
    </row>
    <row r="60304" spans="1:2" x14ac:dyDescent="0.25">
      <c r="A60304" t="s">
        <v>53071</v>
      </c>
      <c r="B60304" t="s">
        <v>53014</v>
      </c>
    </row>
    <row r="60305" spans="1:2" x14ac:dyDescent="0.25">
      <c r="A60305" t="s">
        <v>53072</v>
      </c>
      <c r="B60305" t="s">
        <v>53014</v>
      </c>
    </row>
    <row r="60306" spans="1:2" x14ac:dyDescent="0.25">
      <c r="A60306" t="s">
        <v>53073</v>
      </c>
      <c r="B60306" t="s">
        <v>53014</v>
      </c>
    </row>
    <row r="60307" spans="1:2" x14ac:dyDescent="0.25">
      <c r="A60307" t="s">
        <v>53074</v>
      </c>
      <c r="B60307" t="s">
        <v>53014</v>
      </c>
    </row>
    <row r="60308" spans="1:2" x14ac:dyDescent="0.25">
      <c r="A60308" t="s">
        <v>53075</v>
      </c>
      <c r="B60308" t="s">
        <v>53014</v>
      </c>
    </row>
    <row r="60309" spans="1:2" x14ac:dyDescent="0.25">
      <c r="A60309" t="s">
        <v>53076</v>
      </c>
      <c r="B60309" t="s">
        <v>53077</v>
      </c>
    </row>
    <row r="60310" spans="1:2" x14ac:dyDescent="0.25">
      <c r="A60310" t="s">
        <v>53078</v>
      </c>
      <c r="B60310" t="s">
        <v>53077</v>
      </c>
    </row>
    <row r="60311" spans="1:2" x14ac:dyDescent="0.25">
      <c r="A60311" t="s">
        <v>53079</v>
      </c>
      <c r="B60311" t="s">
        <v>53077</v>
      </c>
    </row>
    <row r="60312" spans="1:2" x14ac:dyDescent="0.25">
      <c r="A60312" t="s">
        <v>53080</v>
      </c>
      <c r="B60312" t="s">
        <v>53077</v>
      </c>
    </row>
    <row r="60313" spans="1:2" x14ac:dyDescent="0.25">
      <c r="A60313" t="s">
        <v>53081</v>
      </c>
      <c r="B60313" t="s">
        <v>53077</v>
      </c>
    </row>
    <row r="60314" spans="1:2" x14ac:dyDescent="0.25">
      <c r="A60314" t="s">
        <v>53082</v>
      </c>
      <c r="B60314" t="s">
        <v>53077</v>
      </c>
    </row>
    <row r="60315" spans="1:2" x14ac:dyDescent="0.25">
      <c r="A60315" t="s">
        <v>53083</v>
      </c>
      <c r="B60315" t="s">
        <v>53077</v>
      </c>
    </row>
    <row r="60316" spans="1:2" x14ac:dyDescent="0.25">
      <c r="A60316" t="s">
        <v>53084</v>
      </c>
      <c r="B60316" t="s">
        <v>53077</v>
      </c>
    </row>
    <row r="60317" spans="1:2" x14ac:dyDescent="0.25">
      <c r="A60317" t="s">
        <v>53085</v>
      </c>
      <c r="B60317" t="s">
        <v>53077</v>
      </c>
    </row>
    <row r="60318" spans="1:2" x14ac:dyDescent="0.25">
      <c r="A60318" t="s">
        <v>53086</v>
      </c>
      <c r="B60318" t="s">
        <v>53077</v>
      </c>
    </row>
    <row r="60319" spans="1:2" x14ac:dyDescent="0.25">
      <c r="A60319" t="s">
        <v>53087</v>
      </c>
      <c r="B60319" t="s">
        <v>53077</v>
      </c>
    </row>
    <row r="60320" spans="1:2" x14ac:dyDescent="0.25">
      <c r="A60320" t="s">
        <v>53088</v>
      </c>
      <c r="B60320" t="s">
        <v>53077</v>
      </c>
    </row>
    <row r="60321" spans="1:2" x14ac:dyDescent="0.25">
      <c r="A60321" t="s">
        <v>53089</v>
      </c>
      <c r="B60321" t="s">
        <v>53077</v>
      </c>
    </row>
    <row r="60322" spans="1:2" x14ac:dyDescent="0.25">
      <c r="A60322" t="s">
        <v>53090</v>
      </c>
      <c r="B60322" t="s">
        <v>53077</v>
      </c>
    </row>
    <row r="60323" spans="1:2" x14ac:dyDescent="0.25">
      <c r="A60323" t="s">
        <v>53091</v>
      </c>
      <c r="B60323" t="s">
        <v>53077</v>
      </c>
    </row>
    <row r="60324" spans="1:2" x14ac:dyDescent="0.25">
      <c r="A60324" t="s">
        <v>53092</v>
      </c>
      <c r="B60324" t="s">
        <v>53077</v>
      </c>
    </row>
    <row r="60325" spans="1:2" x14ac:dyDescent="0.25">
      <c r="A60325" t="s">
        <v>53093</v>
      </c>
      <c r="B60325" t="s">
        <v>53077</v>
      </c>
    </row>
    <row r="60326" spans="1:2" x14ac:dyDescent="0.25">
      <c r="A60326" t="s">
        <v>53094</v>
      </c>
      <c r="B60326" t="s">
        <v>53077</v>
      </c>
    </row>
    <row r="60327" spans="1:2" x14ac:dyDescent="0.25">
      <c r="A60327" t="s">
        <v>53095</v>
      </c>
      <c r="B60327" t="s">
        <v>53077</v>
      </c>
    </row>
    <row r="60328" spans="1:2" x14ac:dyDescent="0.25">
      <c r="A60328" t="s">
        <v>53096</v>
      </c>
      <c r="B60328" t="s">
        <v>53077</v>
      </c>
    </row>
    <row r="60329" spans="1:2" x14ac:dyDescent="0.25">
      <c r="A60329" t="s">
        <v>53097</v>
      </c>
      <c r="B60329" t="s">
        <v>53077</v>
      </c>
    </row>
    <row r="60330" spans="1:2" x14ac:dyDescent="0.25">
      <c r="A60330" t="s">
        <v>53098</v>
      </c>
      <c r="B60330" t="s">
        <v>53077</v>
      </c>
    </row>
    <row r="60331" spans="1:2" x14ac:dyDescent="0.25">
      <c r="A60331" t="s">
        <v>53099</v>
      </c>
      <c r="B60331" t="s">
        <v>53077</v>
      </c>
    </row>
    <row r="60332" spans="1:2" x14ac:dyDescent="0.25">
      <c r="A60332" t="s">
        <v>53100</v>
      </c>
      <c r="B60332" t="s">
        <v>53077</v>
      </c>
    </row>
    <row r="60333" spans="1:2" x14ac:dyDescent="0.25">
      <c r="A60333" t="s">
        <v>53101</v>
      </c>
      <c r="B60333" t="s">
        <v>53077</v>
      </c>
    </row>
    <row r="60334" spans="1:2" x14ac:dyDescent="0.25">
      <c r="A60334" t="s">
        <v>53102</v>
      </c>
      <c r="B60334" t="s">
        <v>53077</v>
      </c>
    </row>
    <row r="60335" spans="1:2" x14ac:dyDescent="0.25">
      <c r="A60335" t="s">
        <v>53103</v>
      </c>
      <c r="B60335" t="s">
        <v>53077</v>
      </c>
    </row>
    <row r="60336" spans="1:2" x14ac:dyDescent="0.25">
      <c r="A60336" t="s">
        <v>53104</v>
      </c>
      <c r="B60336" t="s">
        <v>53077</v>
      </c>
    </row>
    <row r="60337" spans="1:2" x14ac:dyDescent="0.25">
      <c r="A60337" t="s">
        <v>53105</v>
      </c>
      <c r="B60337" t="s">
        <v>53077</v>
      </c>
    </row>
    <row r="60338" spans="1:2" x14ac:dyDescent="0.25">
      <c r="A60338" t="s">
        <v>53106</v>
      </c>
      <c r="B60338" t="s">
        <v>53077</v>
      </c>
    </row>
    <row r="60339" spans="1:2" x14ac:dyDescent="0.25">
      <c r="A60339" t="s">
        <v>53107</v>
      </c>
      <c r="B60339" t="s">
        <v>53077</v>
      </c>
    </row>
    <row r="60340" spans="1:2" x14ac:dyDescent="0.25">
      <c r="A60340" t="s">
        <v>53108</v>
      </c>
      <c r="B60340" t="s">
        <v>53077</v>
      </c>
    </row>
    <row r="60341" spans="1:2" x14ac:dyDescent="0.25">
      <c r="A60341" t="s">
        <v>53109</v>
      </c>
      <c r="B60341" t="s">
        <v>53077</v>
      </c>
    </row>
    <row r="60342" spans="1:2" x14ac:dyDescent="0.25">
      <c r="A60342" t="s">
        <v>53110</v>
      </c>
      <c r="B60342" t="s">
        <v>53077</v>
      </c>
    </row>
    <row r="60343" spans="1:2" x14ac:dyDescent="0.25">
      <c r="A60343" t="s">
        <v>53111</v>
      </c>
      <c r="B60343" t="s">
        <v>53077</v>
      </c>
    </row>
    <row r="60344" spans="1:2" x14ac:dyDescent="0.25">
      <c r="A60344" t="s">
        <v>53112</v>
      </c>
      <c r="B60344" t="s">
        <v>53113</v>
      </c>
    </row>
    <row r="60345" spans="1:2" x14ac:dyDescent="0.25">
      <c r="A60345" t="s">
        <v>53114</v>
      </c>
      <c r="B60345" t="s">
        <v>53113</v>
      </c>
    </row>
    <row r="60346" spans="1:2" x14ac:dyDescent="0.25">
      <c r="A60346" t="s">
        <v>53115</v>
      </c>
      <c r="B60346" t="s">
        <v>53113</v>
      </c>
    </row>
    <row r="60347" spans="1:2" x14ac:dyDescent="0.25">
      <c r="A60347" t="s">
        <v>53116</v>
      </c>
      <c r="B60347" t="s">
        <v>53113</v>
      </c>
    </row>
    <row r="60348" spans="1:2" x14ac:dyDescent="0.25">
      <c r="A60348" t="s">
        <v>53117</v>
      </c>
      <c r="B60348" t="s">
        <v>53113</v>
      </c>
    </row>
    <row r="60349" spans="1:2" x14ac:dyDescent="0.25">
      <c r="A60349" t="s">
        <v>53118</v>
      </c>
      <c r="B60349" t="s">
        <v>53113</v>
      </c>
    </row>
    <row r="60350" spans="1:2" x14ac:dyDescent="0.25">
      <c r="A60350" t="s">
        <v>53119</v>
      </c>
      <c r="B60350" t="s">
        <v>53113</v>
      </c>
    </row>
    <row r="60351" spans="1:2" x14ac:dyDescent="0.25">
      <c r="A60351" t="s">
        <v>53120</v>
      </c>
      <c r="B60351" t="s">
        <v>53113</v>
      </c>
    </row>
    <row r="60352" spans="1:2" x14ac:dyDescent="0.25">
      <c r="A60352" t="s">
        <v>53121</v>
      </c>
      <c r="B60352" t="s">
        <v>53113</v>
      </c>
    </row>
    <row r="60353" spans="1:2" x14ac:dyDescent="0.25">
      <c r="A60353" t="s">
        <v>53122</v>
      </c>
      <c r="B60353" t="s">
        <v>53113</v>
      </c>
    </row>
    <row r="60354" spans="1:2" x14ac:dyDescent="0.25">
      <c r="A60354" t="s">
        <v>53123</v>
      </c>
      <c r="B60354" t="s">
        <v>53113</v>
      </c>
    </row>
    <row r="60355" spans="1:2" x14ac:dyDescent="0.25">
      <c r="A60355" t="s">
        <v>53124</v>
      </c>
      <c r="B60355" t="s">
        <v>53113</v>
      </c>
    </row>
    <row r="60356" spans="1:2" x14ac:dyDescent="0.25">
      <c r="A60356" t="s">
        <v>53125</v>
      </c>
      <c r="B60356" t="s">
        <v>53113</v>
      </c>
    </row>
    <row r="60357" spans="1:2" x14ac:dyDescent="0.25">
      <c r="A60357" t="s">
        <v>53126</v>
      </c>
      <c r="B60357" t="s">
        <v>53113</v>
      </c>
    </row>
    <row r="60358" spans="1:2" x14ac:dyDescent="0.25">
      <c r="A60358" t="s">
        <v>53127</v>
      </c>
      <c r="B60358" t="s">
        <v>53113</v>
      </c>
    </row>
    <row r="60359" spans="1:2" x14ac:dyDescent="0.25">
      <c r="A60359" t="s">
        <v>53128</v>
      </c>
      <c r="B60359" t="s">
        <v>53113</v>
      </c>
    </row>
    <row r="60360" spans="1:2" x14ac:dyDescent="0.25">
      <c r="A60360" t="s">
        <v>53129</v>
      </c>
      <c r="B60360" t="s">
        <v>53130</v>
      </c>
    </row>
    <row r="60361" spans="1:2" x14ac:dyDescent="0.25">
      <c r="A60361" t="s">
        <v>53131</v>
      </c>
      <c r="B60361" t="s">
        <v>53130</v>
      </c>
    </row>
    <row r="60362" spans="1:2" x14ac:dyDescent="0.25">
      <c r="A60362" t="s">
        <v>53132</v>
      </c>
      <c r="B60362" t="s">
        <v>53130</v>
      </c>
    </row>
    <row r="60363" spans="1:2" x14ac:dyDescent="0.25">
      <c r="A60363" t="s">
        <v>53133</v>
      </c>
      <c r="B60363" t="s">
        <v>53130</v>
      </c>
    </row>
    <row r="60364" spans="1:2" x14ac:dyDescent="0.25">
      <c r="A60364" t="s">
        <v>53134</v>
      </c>
      <c r="B60364" t="s">
        <v>53130</v>
      </c>
    </row>
    <row r="60365" spans="1:2" x14ac:dyDescent="0.25">
      <c r="A60365" t="s">
        <v>53135</v>
      </c>
      <c r="B60365" t="s">
        <v>53130</v>
      </c>
    </row>
    <row r="60366" spans="1:2" x14ac:dyDescent="0.25">
      <c r="A60366" t="s">
        <v>53136</v>
      </c>
      <c r="B60366" t="s">
        <v>53130</v>
      </c>
    </row>
    <row r="60367" spans="1:2" x14ac:dyDescent="0.25">
      <c r="A60367" t="s">
        <v>53137</v>
      </c>
      <c r="B60367" t="s">
        <v>53130</v>
      </c>
    </row>
    <row r="60368" spans="1:2" x14ac:dyDescent="0.25">
      <c r="A60368" t="s">
        <v>53138</v>
      </c>
      <c r="B60368" t="s">
        <v>53130</v>
      </c>
    </row>
    <row r="60369" spans="1:2" x14ac:dyDescent="0.25">
      <c r="A60369" t="s">
        <v>53139</v>
      </c>
      <c r="B60369" t="s">
        <v>53130</v>
      </c>
    </row>
    <row r="60370" spans="1:2" x14ac:dyDescent="0.25">
      <c r="A60370" t="s">
        <v>53140</v>
      </c>
      <c r="B60370" t="s">
        <v>53130</v>
      </c>
    </row>
    <row r="60371" spans="1:2" x14ac:dyDescent="0.25">
      <c r="A60371" t="s">
        <v>53141</v>
      </c>
      <c r="B60371" t="s">
        <v>53130</v>
      </c>
    </row>
    <row r="60372" spans="1:2" x14ac:dyDescent="0.25">
      <c r="A60372" t="s">
        <v>53142</v>
      </c>
      <c r="B60372" t="s">
        <v>53143</v>
      </c>
    </row>
    <row r="60373" spans="1:2" x14ac:dyDescent="0.25">
      <c r="A60373" t="s">
        <v>53144</v>
      </c>
      <c r="B60373" t="s">
        <v>53143</v>
      </c>
    </row>
    <row r="60374" spans="1:2" x14ac:dyDescent="0.25">
      <c r="A60374" t="s">
        <v>53145</v>
      </c>
      <c r="B60374" t="s">
        <v>53143</v>
      </c>
    </row>
    <row r="60375" spans="1:2" x14ac:dyDescent="0.25">
      <c r="A60375" t="s">
        <v>53146</v>
      </c>
      <c r="B60375" t="s">
        <v>53143</v>
      </c>
    </row>
    <row r="60376" spans="1:2" x14ac:dyDescent="0.25">
      <c r="A60376" t="s">
        <v>53147</v>
      </c>
      <c r="B60376" t="s">
        <v>53143</v>
      </c>
    </row>
    <row r="60377" spans="1:2" x14ac:dyDescent="0.25">
      <c r="A60377" t="s">
        <v>53148</v>
      </c>
      <c r="B60377" t="s">
        <v>53143</v>
      </c>
    </row>
    <row r="60378" spans="1:2" x14ac:dyDescent="0.25">
      <c r="A60378" t="s">
        <v>53149</v>
      </c>
      <c r="B60378" t="s">
        <v>53143</v>
      </c>
    </row>
    <row r="60379" spans="1:2" x14ac:dyDescent="0.25">
      <c r="A60379" t="s">
        <v>53150</v>
      </c>
      <c r="B60379" t="s">
        <v>53143</v>
      </c>
    </row>
    <row r="60380" spans="1:2" x14ac:dyDescent="0.25">
      <c r="A60380" t="s">
        <v>53151</v>
      </c>
      <c r="B60380" t="s">
        <v>53143</v>
      </c>
    </row>
    <row r="60381" spans="1:2" x14ac:dyDescent="0.25">
      <c r="A60381" t="s">
        <v>53152</v>
      </c>
      <c r="B60381" t="s">
        <v>53143</v>
      </c>
    </row>
    <row r="60382" spans="1:2" x14ac:dyDescent="0.25">
      <c r="A60382" t="s">
        <v>53153</v>
      </c>
      <c r="B60382" t="s">
        <v>53143</v>
      </c>
    </row>
    <row r="60383" spans="1:2" x14ac:dyDescent="0.25">
      <c r="A60383" t="s">
        <v>53154</v>
      </c>
      <c r="B60383" t="s">
        <v>53143</v>
      </c>
    </row>
    <row r="60384" spans="1:2" x14ac:dyDescent="0.25">
      <c r="A60384" t="s">
        <v>53155</v>
      </c>
      <c r="B60384" t="s">
        <v>53143</v>
      </c>
    </row>
    <row r="60385" spans="1:2" x14ac:dyDescent="0.25">
      <c r="A60385" t="s">
        <v>53156</v>
      </c>
      <c r="B60385" t="s">
        <v>53143</v>
      </c>
    </row>
    <row r="60386" spans="1:2" x14ac:dyDescent="0.25">
      <c r="A60386" t="s">
        <v>53157</v>
      </c>
      <c r="B60386" t="s">
        <v>53143</v>
      </c>
    </row>
    <row r="60387" spans="1:2" x14ac:dyDescent="0.25">
      <c r="A60387" t="s">
        <v>53158</v>
      </c>
      <c r="B60387" t="s">
        <v>53143</v>
      </c>
    </row>
    <row r="60388" spans="1:2" x14ac:dyDescent="0.25">
      <c r="A60388" t="s">
        <v>53159</v>
      </c>
      <c r="B60388" t="s">
        <v>53143</v>
      </c>
    </row>
    <row r="60389" spans="1:2" x14ac:dyDescent="0.25">
      <c r="A60389" t="s">
        <v>53160</v>
      </c>
      <c r="B60389" t="s">
        <v>53143</v>
      </c>
    </row>
    <row r="60390" spans="1:2" x14ac:dyDescent="0.25">
      <c r="A60390" t="s">
        <v>53161</v>
      </c>
      <c r="B60390" t="s">
        <v>53143</v>
      </c>
    </row>
    <row r="60391" spans="1:2" x14ac:dyDescent="0.25">
      <c r="A60391" t="s">
        <v>53162</v>
      </c>
      <c r="B60391" t="s">
        <v>53143</v>
      </c>
    </row>
    <row r="60392" spans="1:2" x14ac:dyDescent="0.25">
      <c r="A60392" t="s">
        <v>53163</v>
      </c>
      <c r="B60392" t="s">
        <v>53143</v>
      </c>
    </row>
    <row r="60393" spans="1:2" x14ac:dyDescent="0.25">
      <c r="A60393" t="s">
        <v>53164</v>
      </c>
      <c r="B60393" t="s">
        <v>53143</v>
      </c>
    </row>
    <row r="60394" spans="1:2" x14ac:dyDescent="0.25">
      <c r="A60394" t="s">
        <v>53165</v>
      </c>
      <c r="B60394" t="s">
        <v>53166</v>
      </c>
    </row>
    <row r="60395" spans="1:2" x14ac:dyDescent="0.25">
      <c r="A60395" t="s">
        <v>53167</v>
      </c>
      <c r="B60395" t="s">
        <v>53166</v>
      </c>
    </row>
    <row r="60396" spans="1:2" x14ac:dyDescent="0.25">
      <c r="A60396" t="s">
        <v>53168</v>
      </c>
      <c r="B60396" t="s">
        <v>53166</v>
      </c>
    </row>
    <row r="60397" spans="1:2" x14ac:dyDescent="0.25">
      <c r="A60397" t="s">
        <v>53169</v>
      </c>
      <c r="B60397" t="s">
        <v>53166</v>
      </c>
    </row>
    <row r="60398" spans="1:2" x14ac:dyDescent="0.25">
      <c r="A60398" t="s">
        <v>53170</v>
      </c>
      <c r="B60398" t="s">
        <v>53166</v>
      </c>
    </row>
    <row r="60399" spans="1:2" x14ac:dyDescent="0.25">
      <c r="A60399" t="s">
        <v>53171</v>
      </c>
      <c r="B60399" t="s">
        <v>53166</v>
      </c>
    </row>
    <row r="60400" spans="1:2" x14ac:dyDescent="0.25">
      <c r="A60400" t="s">
        <v>53172</v>
      </c>
      <c r="B60400" t="s">
        <v>53166</v>
      </c>
    </row>
    <row r="60401" spans="1:2" x14ac:dyDescent="0.25">
      <c r="A60401" t="s">
        <v>53173</v>
      </c>
      <c r="B60401" t="s">
        <v>53166</v>
      </c>
    </row>
    <row r="60402" spans="1:2" x14ac:dyDescent="0.25">
      <c r="A60402" t="s">
        <v>53174</v>
      </c>
      <c r="B60402" t="s">
        <v>53166</v>
      </c>
    </row>
    <row r="60403" spans="1:2" x14ac:dyDescent="0.25">
      <c r="A60403" t="s">
        <v>53175</v>
      </c>
      <c r="B60403" t="s">
        <v>53166</v>
      </c>
    </row>
    <row r="60404" spans="1:2" x14ac:dyDescent="0.25">
      <c r="A60404" t="s">
        <v>53176</v>
      </c>
      <c r="B60404" t="s">
        <v>53166</v>
      </c>
    </row>
    <row r="60405" spans="1:2" x14ac:dyDescent="0.25">
      <c r="A60405" t="s">
        <v>53177</v>
      </c>
      <c r="B60405" t="s">
        <v>53166</v>
      </c>
    </row>
    <row r="60406" spans="1:2" x14ac:dyDescent="0.25">
      <c r="A60406" t="s">
        <v>53178</v>
      </c>
      <c r="B60406" t="s">
        <v>53166</v>
      </c>
    </row>
    <row r="60407" spans="1:2" x14ac:dyDescent="0.25">
      <c r="A60407" t="s">
        <v>53179</v>
      </c>
      <c r="B60407" t="s">
        <v>53166</v>
      </c>
    </row>
    <row r="60408" spans="1:2" x14ac:dyDescent="0.25">
      <c r="A60408" t="s">
        <v>53180</v>
      </c>
      <c r="B60408" t="s">
        <v>53166</v>
      </c>
    </row>
    <row r="60409" spans="1:2" x14ac:dyDescent="0.25">
      <c r="A60409" t="s">
        <v>53181</v>
      </c>
      <c r="B60409" t="s">
        <v>53166</v>
      </c>
    </row>
    <row r="60410" spans="1:2" x14ac:dyDescent="0.25">
      <c r="A60410" t="s">
        <v>53182</v>
      </c>
      <c r="B60410" t="s">
        <v>53166</v>
      </c>
    </row>
    <row r="60411" spans="1:2" x14ac:dyDescent="0.25">
      <c r="A60411" t="s">
        <v>53183</v>
      </c>
      <c r="B60411" t="s">
        <v>53166</v>
      </c>
    </row>
    <row r="60412" spans="1:2" x14ac:dyDescent="0.25">
      <c r="A60412" t="s">
        <v>53184</v>
      </c>
      <c r="B60412" t="s">
        <v>53166</v>
      </c>
    </row>
    <row r="60413" spans="1:2" x14ac:dyDescent="0.25">
      <c r="A60413" t="s">
        <v>53185</v>
      </c>
      <c r="B60413" t="s">
        <v>53166</v>
      </c>
    </row>
    <row r="60414" spans="1:2" x14ac:dyDescent="0.25">
      <c r="A60414" t="s">
        <v>53186</v>
      </c>
      <c r="B60414" t="s">
        <v>53166</v>
      </c>
    </row>
    <row r="60415" spans="1:2" x14ac:dyDescent="0.25">
      <c r="A60415" t="s">
        <v>53187</v>
      </c>
      <c r="B60415" t="s">
        <v>53166</v>
      </c>
    </row>
    <row r="60416" spans="1:2" x14ac:dyDescent="0.25">
      <c r="A60416" t="s">
        <v>53188</v>
      </c>
      <c r="B60416" t="s">
        <v>53166</v>
      </c>
    </row>
    <row r="60417" spans="1:2" x14ac:dyDescent="0.25">
      <c r="A60417" t="s">
        <v>53189</v>
      </c>
      <c r="B60417" t="s">
        <v>53166</v>
      </c>
    </row>
    <row r="60418" spans="1:2" x14ac:dyDescent="0.25">
      <c r="A60418" t="s">
        <v>53190</v>
      </c>
      <c r="B60418" t="s">
        <v>53191</v>
      </c>
    </row>
    <row r="60419" spans="1:2" x14ac:dyDescent="0.25">
      <c r="A60419" t="s">
        <v>53192</v>
      </c>
      <c r="B60419" t="s">
        <v>53191</v>
      </c>
    </row>
    <row r="60420" spans="1:2" x14ac:dyDescent="0.25">
      <c r="A60420" t="s">
        <v>53193</v>
      </c>
      <c r="B60420" t="s">
        <v>53191</v>
      </c>
    </row>
    <row r="60421" spans="1:2" x14ac:dyDescent="0.25">
      <c r="A60421" t="s">
        <v>53194</v>
      </c>
      <c r="B60421" t="s">
        <v>53191</v>
      </c>
    </row>
    <row r="60422" spans="1:2" x14ac:dyDescent="0.25">
      <c r="A60422" t="s">
        <v>53195</v>
      </c>
      <c r="B60422" t="s">
        <v>53191</v>
      </c>
    </row>
    <row r="60423" spans="1:2" x14ac:dyDescent="0.25">
      <c r="A60423" t="s">
        <v>53196</v>
      </c>
      <c r="B60423" t="s">
        <v>53191</v>
      </c>
    </row>
    <row r="60424" spans="1:2" x14ac:dyDescent="0.25">
      <c r="A60424" t="s">
        <v>53197</v>
      </c>
      <c r="B60424" t="s">
        <v>53191</v>
      </c>
    </row>
    <row r="60425" spans="1:2" x14ac:dyDescent="0.25">
      <c r="A60425" t="s">
        <v>53198</v>
      </c>
      <c r="B60425" t="s">
        <v>53191</v>
      </c>
    </row>
    <row r="60426" spans="1:2" x14ac:dyDescent="0.25">
      <c r="A60426" t="s">
        <v>53199</v>
      </c>
      <c r="B60426" t="s">
        <v>53191</v>
      </c>
    </row>
    <row r="60427" spans="1:2" x14ac:dyDescent="0.25">
      <c r="A60427" t="s">
        <v>53200</v>
      </c>
      <c r="B60427" t="s">
        <v>53191</v>
      </c>
    </row>
    <row r="60428" spans="1:2" x14ac:dyDescent="0.25">
      <c r="A60428" t="s">
        <v>53201</v>
      </c>
      <c r="B60428" t="s">
        <v>53191</v>
      </c>
    </row>
    <row r="60429" spans="1:2" x14ac:dyDescent="0.25">
      <c r="A60429" t="s">
        <v>53202</v>
      </c>
      <c r="B60429" t="s">
        <v>53191</v>
      </c>
    </row>
    <row r="60430" spans="1:2" x14ac:dyDescent="0.25">
      <c r="A60430" t="s">
        <v>53203</v>
      </c>
      <c r="B60430" t="s">
        <v>53191</v>
      </c>
    </row>
    <row r="60431" spans="1:2" x14ac:dyDescent="0.25">
      <c r="A60431" t="s">
        <v>53204</v>
      </c>
      <c r="B60431" t="s">
        <v>53205</v>
      </c>
    </row>
    <row r="60432" spans="1:2" x14ac:dyDescent="0.25">
      <c r="A60432" t="s">
        <v>53206</v>
      </c>
      <c r="B60432" t="s">
        <v>53205</v>
      </c>
    </row>
    <row r="60433" spans="1:2" x14ac:dyDescent="0.25">
      <c r="A60433" t="s">
        <v>53207</v>
      </c>
      <c r="B60433" t="s">
        <v>53205</v>
      </c>
    </row>
    <row r="60434" spans="1:2" x14ac:dyDescent="0.25">
      <c r="A60434" t="s">
        <v>53208</v>
      </c>
      <c r="B60434" t="s">
        <v>53205</v>
      </c>
    </row>
    <row r="60435" spans="1:2" x14ac:dyDescent="0.25">
      <c r="A60435" t="s">
        <v>53209</v>
      </c>
      <c r="B60435" t="s">
        <v>53205</v>
      </c>
    </row>
    <row r="60436" spans="1:2" x14ac:dyDescent="0.25">
      <c r="A60436" t="s">
        <v>53210</v>
      </c>
      <c r="B60436" t="s">
        <v>53205</v>
      </c>
    </row>
    <row r="60437" spans="1:2" x14ac:dyDescent="0.25">
      <c r="A60437" t="s">
        <v>53211</v>
      </c>
      <c r="B60437" t="s">
        <v>53205</v>
      </c>
    </row>
    <row r="60438" spans="1:2" x14ac:dyDescent="0.25">
      <c r="A60438" t="s">
        <v>53212</v>
      </c>
      <c r="B60438" t="s">
        <v>53205</v>
      </c>
    </row>
    <row r="60439" spans="1:2" x14ac:dyDescent="0.25">
      <c r="A60439" t="s">
        <v>53213</v>
      </c>
      <c r="B60439" t="s">
        <v>53205</v>
      </c>
    </row>
    <row r="60440" spans="1:2" x14ac:dyDescent="0.25">
      <c r="A60440" t="s">
        <v>53214</v>
      </c>
      <c r="B60440" t="s">
        <v>53205</v>
      </c>
    </row>
    <row r="60441" spans="1:2" x14ac:dyDescent="0.25">
      <c r="A60441" t="s">
        <v>53215</v>
      </c>
      <c r="B60441" t="s">
        <v>53205</v>
      </c>
    </row>
    <row r="60442" spans="1:2" x14ac:dyDescent="0.25">
      <c r="A60442" t="s">
        <v>53216</v>
      </c>
      <c r="B60442" t="s">
        <v>53205</v>
      </c>
    </row>
    <row r="60443" spans="1:2" x14ac:dyDescent="0.25">
      <c r="A60443" t="s">
        <v>53217</v>
      </c>
      <c r="B60443" t="s">
        <v>53205</v>
      </c>
    </row>
    <row r="60444" spans="1:2" x14ac:dyDescent="0.25">
      <c r="A60444" t="s">
        <v>53218</v>
      </c>
      <c r="B60444" t="s">
        <v>53205</v>
      </c>
    </row>
    <row r="60445" spans="1:2" x14ac:dyDescent="0.25">
      <c r="A60445" t="s">
        <v>53219</v>
      </c>
      <c r="B60445" t="s">
        <v>53220</v>
      </c>
    </row>
    <row r="60446" spans="1:2" x14ac:dyDescent="0.25">
      <c r="A60446" t="s">
        <v>53221</v>
      </c>
      <c r="B60446" t="s">
        <v>53220</v>
      </c>
    </row>
    <row r="60447" spans="1:2" x14ac:dyDescent="0.25">
      <c r="A60447" t="s">
        <v>53222</v>
      </c>
      <c r="B60447" t="s">
        <v>53220</v>
      </c>
    </row>
    <row r="60448" spans="1:2" x14ac:dyDescent="0.25">
      <c r="A60448" t="s">
        <v>53223</v>
      </c>
      <c r="B60448" t="s">
        <v>53220</v>
      </c>
    </row>
    <row r="60449" spans="1:2" x14ac:dyDescent="0.25">
      <c r="A60449" t="s">
        <v>53224</v>
      </c>
      <c r="B60449" t="s">
        <v>53220</v>
      </c>
    </row>
    <row r="60450" spans="1:2" x14ac:dyDescent="0.25">
      <c r="A60450" t="s">
        <v>53225</v>
      </c>
      <c r="B60450" t="s">
        <v>53220</v>
      </c>
    </row>
    <row r="60451" spans="1:2" x14ac:dyDescent="0.25">
      <c r="A60451" t="s">
        <v>53226</v>
      </c>
      <c r="B60451" t="s">
        <v>53220</v>
      </c>
    </row>
    <row r="60452" spans="1:2" x14ac:dyDescent="0.25">
      <c r="A60452" t="s">
        <v>53227</v>
      </c>
      <c r="B60452" t="s">
        <v>53220</v>
      </c>
    </row>
    <row r="60453" spans="1:2" x14ac:dyDescent="0.25">
      <c r="A60453" t="s">
        <v>53228</v>
      </c>
      <c r="B60453" t="s">
        <v>53220</v>
      </c>
    </row>
    <row r="60454" spans="1:2" x14ac:dyDescent="0.25">
      <c r="A60454" t="s">
        <v>53229</v>
      </c>
      <c r="B60454" t="s">
        <v>53220</v>
      </c>
    </row>
    <row r="60455" spans="1:2" x14ac:dyDescent="0.25">
      <c r="A60455" t="s">
        <v>53230</v>
      </c>
      <c r="B60455" t="s">
        <v>53220</v>
      </c>
    </row>
    <row r="60456" spans="1:2" x14ac:dyDescent="0.25">
      <c r="A60456" t="s">
        <v>53231</v>
      </c>
      <c r="B60456" t="s">
        <v>53220</v>
      </c>
    </row>
    <row r="60457" spans="1:2" x14ac:dyDescent="0.25">
      <c r="A60457" t="s">
        <v>53232</v>
      </c>
      <c r="B60457" t="s">
        <v>53220</v>
      </c>
    </row>
    <row r="60458" spans="1:2" x14ac:dyDescent="0.25">
      <c r="A60458" t="s">
        <v>53233</v>
      </c>
      <c r="B60458" t="s">
        <v>53220</v>
      </c>
    </row>
    <row r="60459" spans="1:2" x14ac:dyDescent="0.25">
      <c r="A60459" t="s">
        <v>53234</v>
      </c>
      <c r="B60459" t="s">
        <v>53220</v>
      </c>
    </row>
    <row r="60460" spans="1:2" x14ac:dyDescent="0.25">
      <c r="A60460" t="s">
        <v>53235</v>
      </c>
      <c r="B60460" t="s">
        <v>53220</v>
      </c>
    </row>
    <row r="60461" spans="1:2" x14ac:dyDescent="0.25">
      <c r="A60461" t="s">
        <v>53236</v>
      </c>
      <c r="B60461" t="s">
        <v>53220</v>
      </c>
    </row>
    <row r="60462" spans="1:2" x14ac:dyDescent="0.25">
      <c r="A60462" t="s">
        <v>53237</v>
      </c>
      <c r="B60462" t="s">
        <v>53220</v>
      </c>
    </row>
    <row r="60463" spans="1:2" x14ac:dyDescent="0.25">
      <c r="A60463" t="s">
        <v>53238</v>
      </c>
      <c r="B60463" t="s">
        <v>53220</v>
      </c>
    </row>
    <row r="60464" spans="1:2" x14ac:dyDescent="0.25">
      <c r="A60464" t="s">
        <v>53239</v>
      </c>
      <c r="B60464" t="s">
        <v>53220</v>
      </c>
    </row>
    <row r="60465" spans="1:2" x14ac:dyDescent="0.25">
      <c r="A60465" t="s">
        <v>53240</v>
      </c>
      <c r="B60465" t="s">
        <v>53220</v>
      </c>
    </row>
    <row r="60466" spans="1:2" x14ac:dyDescent="0.25">
      <c r="A60466" t="s">
        <v>53241</v>
      </c>
      <c r="B60466" t="s">
        <v>53220</v>
      </c>
    </row>
    <row r="60467" spans="1:2" x14ac:dyDescent="0.25">
      <c r="A60467" t="s">
        <v>53242</v>
      </c>
      <c r="B60467" t="s">
        <v>53220</v>
      </c>
    </row>
    <row r="60468" spans="1:2" x14ac:dyDescent="0.25">
      <c r="A60468" t="s">
        <v>53243</v>
      </c>
      <c r="B60468" t="s">
        <v>53220</v>
      </c>
    </row>
    <row r="60469" spans="1:2" x14ac:dyDescent="0.25">
      <c r="A60469" t="s">
        <v>53244</v>
      </c>
      <c r="B60469" t="s">
        <v>53220</v>
      </c>
    </row>
    <row r="60470" spans="1:2" x14ac:dyDescent="0.25">
      <c r="A60470" t="s">
        <v>53245</v>
      </c>
      <c r="B60470" t="s">
        <v>53220</v>
      </c>
    </row>
    <row r="60471" spans="1:2" x14ac:dyDescent="0.25">
      <c r="A60471" t="s">
        <v>53246</v>
      </c>
      <c r="B60471" t="s">
        <v>53220</v>
      </c>
    </row>
    <row r="60472" spans="1:2" x14ac:dyDescent="0.25">
      <c r="A60472" t="s">
        <v>53247</v>
      </c>
      <c r="B60472" t="s">
        <v>53220</v>
      </c>
    </row>
    <row r="60473" spans="1:2" x14ac:dyDescent="0.25">
      <c r="A60473" t="s">
        <v>53248</v>
      </c>
      <c r="B60473" t="s">
        <v>53220</v>
      </c>
    </row>
    <row r="60474" spans="1:2" x14ac:dyDescent="0.25">
      <c r="A60474" t="s">
        <v>53249</v>
      </c>
      <c r="B60474" t="s">
        <v>53220</v>
      </c>
    </row>
    <row r="60475" spans="1:2" x14ac:dyDescent="0.25">
      <c r="A60475" t="s">
        <v>53250</v>
      </c>
      <c r="B60475" t="s">
        <v>53220</v>
      </c>
    </row>
    <row r="60476" spans="1:2" x14ac:dyDescent="0.25">
      <c r="A60476" t="s">
        <v>53251</v>
      </c>
      <c r="B60476" t="s">
        <v>53220</v>
      </c>
    </row>
    <row r="60477" spans="1:2" x14ac:dyDescent="0.25">
      <c r="A60477" t="s">
        <v>53252</v>
      </c>
      <c r="B60477" t="s">
        <v>53220</v>
      </c>
    </row>
    <row r="60478" spans="1:2" x14ac:dyDescent="0.25">
      <c r="A60478" t="s">
        <v>53253</v>
      </c>
      <c r="B60478" t="s">
        <v>53220</v>
      </c>
    </row>
    <row r="60479" spans="1:2" x14ac:dyDescent="0.25">
      <c r="A60479" t="s">
        <v>53254</v>
      </c>
      <c r="B60479" t="s">
        <v>53220</v>
      </c>
    </row>
    <row r="60480" spans="1:2" x14ac:dyDescent="0.25">
      <c r="A60480" t="s">
        <v>53255</v>
      </c>
      <c r="B60480" t="s">
        <v>53220</v>
      </c>
    </row>
    <row r="60481" spans="1:2" x14ac:dyDescent="0.25">
      <c r="A60481" t="s">
        <v>53256</v>
      </c>
      <c r="B60481" t="s">
        <v>53220</v>
      </c>
    </row>
    <row r="60482" spans="1:2" x14ac:dyDescent="0.25">
      <c r="A60482" t="s">
        <v>53257</v>
      </c>
      <c r="B60482" t="s">
        <v>53220</v>
      </c>
    </row>
    <row r="60483" spans="1:2" x14ac:dyDescent="0.25">
      <c r="A60483" t="s">
        <v>53258</v>
      </c>
      <c r="B60483" t="s">
        <v>53220</v>
      </c>
    </row>
    <row r="60484" spans="1:2" x14ac:dyDescent="0.25">
      <c r="A60484" t="s">
        <v>53259</v>
      </c>
      <c r="B60484" t="s">
        <v>53220</v>
      </c>
    </row>
    <row r="60485" spans="1:2" x14ac:dyDescent="0.25">
      <c r="A60485" t="s">
        <v>53260</v>
      </c>
      <c r="B60485" t="s">
        <v>53220</v>
      </c>
    </row>
    <row r="60486" spans="1:2" x14ac:dyDescent="0.25">
      <c r="A60486" t="s">
        <v>53261</v>
      </c>
      <c r="B60486" t="s">
        <v>53220</v>
      </c>
    </row>
    <row r="60487" spans="1:2" x14ac:dyDescent="0.25">
      <c r="A60487" t="s">
        <v>53262</v>
      </c>
      <c r="B60487" t="s">
        <v>53220</v>
      </c>
    </row>
    <row r="60488" spans="1:2" x14ac:dyDescent="0.25">
      <c r="A60488" t="s">
        <v>53263</v>
      </c>
      <c r="B60488" t="s">
        <v>53220</v>
      </c>
    </row>
    <row r="60489" spans="1:2" x14ac:dyDescent="0.25">
      <c r="A60489" t="s">
        <v>53264</v>
      </c>
      <c r="B60489" t="s">
        <v>53220</v>
      </c>
    </row>
    <row r="60490" spans="1:2" x14ac:dyDescent="0.25">
      <c r="A60490" t="s">
        <v>53265</v>
      </c>
      <c r="B60490" t="s">
        <v>53220</v>
      </c>
    </row>
    <row r="60491" spans="1:2" x14ac:dyDescent="0.25">
      <c r="A60491" t="s">
        <v>53266</v>
      </c>
      <c r="B60491" t="s">
        <v>53220</v>
      </c>
    </row>
    <row r="60492" spans="1:2" x14ac:dyDescent="0.25">
      <c r="A60492" t="s">
        <v>53267</v>
      </c>
      <c r="B60492" t="s">
        <v>53220</v>
      </c>
    </row>
    <row r="60493" spans="1:2" x14ac:dyDescent="0.25">
      <c r="A60493" t="s">
        <v>53268</v>
      </c>
      <c r="B60493" t="s">
        <v>53220</v>
      </c>
    </row>
    <row r="60494" spans="1:2" x14ac:dyDescent="0.25">
      <c r="A60494" t="s">
        <v>53269</v>
      </c>
      <c r="B60494" t="s">
        <v>53220</v>
      </c>
    </row>
    <row r="60495" spans="1:2" x14ac:dyDescent="0.25">
      <c r="A60495" t="s">
        <v>53270</v>
      </c>
      <c r="B60495" t="s">
        <v>53220</v>
      </c>
    </row>
    <row r="60496" spans="1:2" x14ac:dyDescent="0.25">
      <c r="A60496" t="s">
        <v>53271</v>
      </c>
      <c r="B60496" t="s">
        <v>53220</v>
      </c>
    </row>
    <row r="60497" spans="1:2" x14ac:dyDescent="0.25">
      <c r="A60497" t="s">
        <v>53272</v>
      </c>
      <c r="B60497" t="s">
        <v>53220</v>
      </c>
    </row>
    <row r="60498" spans="1:2" x14ac:dyDescent="0.25">
      <c r="A60498" t="s">
        <v>53273</v>
      </c>
      <c r="B60498" t="s">
        <v>53220</v>
      </c>
    </row>
    <row r="60499" spans="1:2" x14ac:dyDescent="0.25">
      <c r="A60499" t="s">
        <v>53274</v>
      </c>
      <c r="B60499" t="s">
        <v>53220</v>
      </c>
    </row>
    <row r="60500" spans="1:2" x14ac:dyDescent="0.25">
      <c r="A60500" t="s">
        <v>53275</v>
      </c>
      <c r="B60500" t="s">
        <v>53220</v>
      </c>
    </row>
    <row r="60501" spans="1:2" x14ac:dyDescent="0.25">
      <c r="A60501" t="s">
        <v>53276</v>
      </c>
      <c r="B60501" t="s">
        <v>53220</v>
      </c>
    </row>
    <row r="60502" spans="1:2" x14ac:dyDescent="0.25">
      <c r="A60502" t="s">
        <v>53277</v>
      </c>
      <c r="B60502" t="s">
        <v>53220</v>
      </c>
    </row>
    <row r="60503" spans="1:2" x14ac:dyDescent="0.25">
      <c r="A60503" t="s">
        <v>53278</v>
      </c>
      <c r="B60503" t="s">
        <v>53220</v>
      </c>
    </row>
    <row r="60504" spans="1:2" x14ac:dyDescent="0.25">
      <c r="A60504" t="s">
        <v>53279</v>
      </c>
      <c r="B60504" t="s">
        <v>53220</v>
      </c>
    </row>
    <row r="60505" spans="1:2" x14ac:dyDescent="0.25">
      <c r="A60505" t="s">
        <v>53280</v>
      </c>
      <c r="B60505" t="s">
        <v>53220</v>
      </c>
    </row>
    <row r="60506" spans="1:2" x14ac:dyDescent="0.25">
      <c r="A60506" t="s">
        <v>53281</v>
      </c>
      <c r="B60506" t="s">
        <v>53282</v>
      </c>
    </row>
    <row r="60507" spans="1:2" x14ac:dyDescent="0.25">
      <c r="A60507" t="s">
        <v>53283</v>
      </c>
      <c r="B60507" t="s">
        <v>53282</v>
      </c>
    </row>
    <row r="60508" spans="1:2" x14ac:dyDescent="0.25">
      <c r="A60508" t="s">
        <v>53284</v>
      </c>
      <c r="B60508" t="s">
        <v>53282</v>
      </c>
    </row>
    <row r="60509" spans="1:2" x14ac:dyDescent="0.25">
      <c r="A60509" t="s">
        <v>53285</v>
      </c>
      <c r="B60509" t="s">
        <v>53282</v>
      </c>
    </row>
    <row r="60510" spans="1:2" x14ac:dyDescent="0.25">
      <c r="A60510" t="s">
        <v>53286</v>
      </c>
      <c r="B60510" t="s">
        <v>53282</v>
      </c>
    </row>
    <row r="60511" spans="1:2" x14ac:dyDescent="0.25">
      <c r="A60511" t="s">
        <v>53287</v>
      </c>
      <c r="B60511" t="s">
        <v>53282</v>
      </c>
    </row>
    <row r="60512" spans="1:2" x14ac:dyDescent="0.25">
      <c r="A60512" t="s">
        <v>53288</v>
      </c>
      <c r="B60512" t="s">
        <v>53282</v>
      </c>
    </row>
    <row r="60513" spans="1:2" x14ac:dyDescent="0.25">
      <c r="A60513" t="s">
        <v>53289</v>
      </c>
      <c r="B60513" t="s">
        <v>53282</v>
      </c>
    </row>
    <row r="60514" spans="1:2" x14ac:dyDescent="0.25">
      <c r="A60514" t="s">
        <v>53290</v>
      </c>
      <c r="B60514" t="s">
        <v>53282</v>
      </c>
    </row>
    <row r="60515" spans="1:2" x14ac:dyDescent="0.25">
      <c r="A60515" t="s">
        <v>53291</v>
      </c>
      <c r="B60515" t="s">
        <v>53282</v>
      </c>
    </row>
    <row r="60516" spans="1:2" x14ac:dyDescent="0.25">
      <c r="A60516" t="s">
        <v>53292</v>
      </c>
      <c r="B60516" t="s">
        <v>53282</v>
      </c>
    </row>
    <row r="60517" spans="1:2" x14ac:dyDescent="0.25">
      <c r="A60517" t="s">
        <v>53293</v>
      </c>
      <c r="B60517" t="s">
        <v>53282</v>
      </c>
    </row>
    <row r="60518" spans="1:2" x14ac:dyDescent="0.25">
      <c r="A60518" t="s">
        <v>53294</v>
      </c>
      <c r="B60518" t="s">
        <v>53282</v>
      </c>
    </row>
    <row r="60519" spans="1:2" x14ac:dyDescent="0.25">
      <c r="A60519" t="s">
        <v>53295</v>
      </c>
      <c r="B60519" t="s">
        <v>53282</v>
      </c>
    </row>
    <row r="60520" spans="1:2" x14ac:dyDescent="0.25">
      <c r="A60520" t="s">
        <v>53296</v>
      </c>
      <c r="B60520" t="s">
        <v>53282</v>
      </c>
    </row>
    <row r="60521" spans="1:2" x14ac:dyDescent="0.25">
      <c r="A60521" t="s">
        <v>53297</v>
      </c>
      <c r="B60521" t="s">
        <v>53282</v>
      </c>
    </row>
    <row r="60522" spans="1:2" x14ac:dyDescent="0.25">
      <c r="A60522" t="s">
        <v>53298</v>
      </c>
      <c r="B60522" t="s">
        <v>53282</v>
      </c>
    </row>
    <row r="60523" spans="1:2" x14ac:dyDescent="0.25">
      <c r="A60523" t="s">
        <v>53299</v>
      </c>
      <c r="B60523" t="s">
        <v>53282</v>
      </c>
    </row>
    <row r="60524" spans="1:2" x14ac:dyDescent="0.25">
      <c r="A60524" t="s">
        <v>53300</v>
      </c>
      <c r="B60524" t="s">
        <v>53282</v>
      </c>
    </row>
    <row r="60525" spans="1:2" x14ac:dyDescent="0.25">
      <c r="A60525" t="s">
        <v>53301</v>
      </c>
      <c r="B60525" t="s">
        <v>53282</v>
      </c>
    </row>
    <row r="60526" spans="1:2" x14ac:dyDescent="0.25">
      <c r="A60526" t="s">
        <v>53302</v>
      </c>
      <c r="B60526" t="s">
        <v>53282</v>
      </c>
    </row>
    <row r="60527" spans="1:2" x14ac:dyDescent="0.25">
      <c r="A60527" t="s">
        <v>53303</v>
      </c>
      <c r="B60527" t="s">
        <v>53282</v>
      </c>
    </row>
    <row r="60528" spans="1:2" x14ac:dyDescent="0.25">
      <c r="A60528" t="s">
        <v>53304</v>
      </c>
      <c r="B60528" t="s">
        <v>53282</v>
      </c>
    </row>
    <row r="60529" spans="1:2" x14ac:dyDescent="0.25">
      <c r="A60529" t="s">
        <v>53305</v>
      </c>
      <c r="B60529" t="s">
        <v>53282</v>
      </c>
    </row>
    <row r="60530" spans="1:2" x14ac:dyDescent="0.25">
      <c r="A60530" t="s">
        <v>53306</v>
      </c>
      <c r="B60530" t="s">
        <v>53282</v>
      </c>
    </row>
    <row r="60531" spans="1:2" x14ac:dyDescent="0.25">
      <c r="A60531" t="s">
        <v>53307</v>
      </c>
      <c r="B60531" t="s">
        <v>53282</v>
      </c>
    </row>
    <row r="60532" spans="1:2" x14ac:dyDescent="0.25">
      <c r="A60532" t="s">
        <v>53308</v>
      </c>
      <c r="B60532" t="s">
        <v>53282</v>
      </c>
    </row>
    <row r="60533" spans="1:2" x14ac:dyDescent="0.25">
      <c r="A60533" t="s">
        <v>53309</v>
      </c>
      <c r="B60533" t="s">
        <v>53282</v>
      </c>
    </row>
    <row r="60534" spans="1:2" x14ac:dyDescent="0.25">
      <c r="A60534" t="s">
        <v>53310</v>
      </c>
      <c r="B60534" t="s">
        <v>53282</v>
      </c>
    </row>
    <row r="60535" spans="1:2" x14ac:dyDescent="0.25">
      <c r="A60535" t="s">
        <v>53311</v>
      </c>
      <c r="B60535" t="s">
        <v>53282</v>
      </c>
    </row>
    <row r="60536" spans="1:2" x14ac:dyDescent="0.25">
      <c r="A60536" t="s">
        <v>53312</v>
      </c>
      <c r="B60536" t="s">
        <v>53282</v>
      </c>
    </row>
    <row r="60537" spans="1:2" x14ac:dyDescent="0.25">
      <c r="A60537" t="s">
        <v>53313</v>
      </c>
      <c r="B60537" t="s">
        <v>53282</v>
      </c>
    </row>
    <row r="60538" spans="1:2" x14ac:dyDescent="0.25">
      <c r="A60538" t="s">
        <v>53314</v>
      </c>
      <c r="B60538" t="s">
        <v>53282</v>
      </c>
    </row>
    <row r="60539" spans="1:2" x14ac:dyDescent="0.25">
      <c r="A60539" t="s">
        <v>53315</v>
      </c>
      <c r="B60539" t="s">
        <v>53282</v>
      </c>
    </row>
    <row r="60540" spans="1:2" x14ac:dyDescent="0.25">
      <c r="A60540" t="s">
        <v>53316</v>
      </c>
      <c r="B60540" t="s">
        <v>53282</v>
      </c>
    </row>
    <row r="60541" spans="1:2" x14ac:dyDescent="0.25">
      <c r="A60541" t="s">
        <v>53317</v>
      </c>
      <c r="B60541" t="s">
        <v>53282</v>
      </c>
    </row>
    <row r="60542" spans="1:2" x14ac:dyDescent="0.25">
      <c r="A60542" t="s">
        <v>53318</v>
      </c>
      <c r="B60542" t="s">
        <v>53282</v>
      </c>
    </row>
    <row r="60543" spans="1:2" x14ac:dyDescent="0.25">
      <c r="A60543" t="s">
        <v>53319</v>
      </c>
      <c r="B60543" t="s">
        <v>53282</v>
      </c>
    </row>
    <row r="60544" spans="1:2" x14ac:dyDescent="0.25">
      <c r="A60544" t="s">
        <v>53320</v>
      </c>
      <c r="B60544" t="s">
        <v>53282</v>
      </c>
    </row>
    <row r="60545" spans="1:2" x14ac:dyDescent="0.25">
      <c r="A60545" t="s">
        <v>53321</v>
      </c>
      <c r="B60545" t="s">
        <v>53282</v>
      </c>
    </row>
    <row r="60546" spans="1:2" x14ac:dyDescent="0.25">
      <c r="A60546" t="s">
        <v>53322</v>
      </c>
      <c r="B60546" t="s">
        <v>53282</v>
      </c>
    </row>
    <row r="60547" spans="1:2" x14ac:dyDescent="0.25">
      <c r="A60547" t="s">
        <v>53323</v>
      </c>
      <c r="B60547" t="s">
        <v>53282</v>
      </c>
    </row>
    <row r="60548" spans="1:2" x14ac:dyDescent="0.25">
      <c r="A60548" t="s">
        <v>53324</v>
      </c>
      <c r="B60548" t="s">
        <v>53282</v>
      </c>
    </row>
    <row r="60549" spans="1:2" x14ac:dyDescent="0.25">
      <c r="A60549" t="s">
        <v>53325</v>
      </c>
      <c r="B60549" t="s">
        <v>53282</v>
      </c>
    </row>
    <row r="60550" spans="1:2" x14ac:dyDescent="0.25">
      <c r="A60550" t="s">
        <v>53326</v>
      </c>
      <c r="B60550" t="s">
        <v>53282</v>
      </c>
    </row>
    <row r="60551" spans="1:2" x14ac:dyDescent="0.25">
      <c r="A60551" t="s">
        <v>53327</v>
      </c>
      <c r="B60551" t="s">
        <v>53282</v>
      </c>
    </row>
    <row r="60552" spans="1:2" x14ac:dyDescent="0.25">
      <c r="A60552" t="s">
        <v>53328</v>
      </c>
      <c r="B60552" t="s">
        <v>53282</v>
      </c>
    </row>
    <row r="60553" spans="1:2" x14ac:dyDescent="0.25">
      <c r="A60553" t="s">
        <v>53329</v>
      </c>
      <c r="B60553" t="s">
        <v>53282</v>
      </c>
    </row>
    <row r="60554" spans="1:2" x14ac:dyDescent="0.25">
      <c r="A60554" t="s">
        <v>53330</v>
      </c>
      <c r="B60554" t="s">
        <v>53282</v>
      </c>
    </row>
    <row r="60555" spans="1:2" x14ac:dyDescent="0.25">
      <c r="A60555" t="s">
        <v>53331</v>
      </c>
      <c r="B60555" t="s">
        <v>53282</v>
      </c>
    </row>
    <row r="60556" spans="1:2" x14ac:dyDescent="0.25">
      <c r="A60556" t="s">
        <v>53332</v>
      </c>
      <c r="B60556" t="s">
        <v>53282</v>
      </c>
    </row>
    <row r="60557" spans="1:2" x14ac:dyDescent="0.25">
      <c r="A60557" t="s">
        <v>53333</v>
      </c>
      <c r="B60557" t="s">
        <v>53282</v>
      </c>
    </row>
    <row r="60558" spans="1:2" x14ac:dyDescent="0.25">
      <c r="A60558" t="s">
        <v>53334</v>
      </c>
      <c r="B60558" t="s">
        <v>53282</v>
      </c>
    </row>
    <row r="60559" spans="1:2" x14ac:dyDescent="0.25">
      <c r="A60559" t="s">
        <v>53335</v>
      </c>
      <c r="B60559" t="s">
        <v>53282</v>
      </c>
    </row>
    <row r="60560" spans="1:2" x14ac:dyDescent="0.25">
      <c r="A60560" t="s">
        <v>53336</v>
      </c>
      <c r="B60560" t="s">
        <v>53282</v>
      </c>
    </row>
    <row r="60561" spans="1:2" x14ac:dyDescent="0.25">
      <c r="A60561" t="s">
        <v>53337</v>
      </c>
      <c r="B60561" t="s">
        <v>53282</v>
      </c>
    </row>
    <row r="60562" spans="1:2" x14ac:dyDescent="0.25">
      <c r="A60562" t="s">
        <v>53338</v>
      </c>
      <c r="B60562" t="s">
        <v>53282</v>
      </c>
    </row>
    <row r="60563" spans="1:2" x14ac:dyDescent="0.25">
      <c r="A60563" t="s">
        <v>53339</v>
      </c>
      <c r="B60563" t="s">
        <v>53282</v>
      </c>
    </row>
    <row r="60564" spans="1:2" x14ac:dyDescent="0.25">
      <c r="A60564" t="s">
        <v>53340</v>
      </c>
      <c r="B60564" t="s">
        <v>53282</v>
      </c>
    </row>
    <row r="60565" spans="1:2" x14ac:dyDescent="0.25">
      <c r="A60565" t="s">
        <v>53341</v>
      </c>
      <c r="B60565" t="s">
        <v>53282</v>
      </c>
    </row>
    <row r="60566" spans="1:2" x14ac:dyDescent="0.25">
      <c r="A60566" t="s">
        <v>53342</v>
      </c>
      <c r="B60566" t="s">
        <v>53282</v>
      </c>
    </row>
    <row r="60567" spans="1:2" x14ac:dyDescent="0.25">
      <c r="A60567" t="s">
        <v>53343</v>
      </c>
      <c r="B60567" t="s">
        <v>53282</v>
      </c>
    </row>
    <row r="60568" spans="1:2" x14ac:dyDescent="0.25">
      <c r="A60568" t="s">
        <v>53344</v>
      </c>
      <c r="B60568" t="s">
        <v>53282</v>
      </c>
    </row>
    <row r="60569" spans="1:2" x14ac:dyDescent="0.25">
      <c r="A60569" t="s">
        <v>53345</v>
      </c>
      <c r="B60569" t="s">
        <v>53282</v>
      </c>
    </row>
    <row r="60570" spans="1:2" x14ac:dyDescent="0.25">
      <c r="A60570" t="s">
        <v>53346</v>
      </c>
      <c r="B60570" t="s">
        <v>53282</v>
      </c>
    </row>
    <row r="60571" spans="1:2" x14ac:dyDescent="0.25">
      <c r="A60571" t="s">
        <v>53347</v>
      </c>
      <c r="B60571" t="s">
        <v>53282</v>
      </c>
    </row>
    <row r="60572" spans="1:2" x14ac:dyDescent="0.25">
      <c r="A60572" t="s">
        <v>53348</v>
      </c>
      <c r="B60572" t="s">
        <v>53282</v>
      </c>
    </row>
    <row r="60573" spans="1:2" x14ac:dyDescent="0.25">
      <c r="A60573" t="s">
        <v>53349</v>
      </c>
      <c r="B60573" t="s">
        <v>53282</v>
      </c>
    </row>
    <row r="60574" spans="1:2" x14ac:dyDescent="0.25">
      <c r="A60574" t="s">
        <v>53350</v>
      </c>
      <c r="B60574" t="s">
        <v>53351</v>
      </c>
    </row>
    <row r="60575" spans="1:2" x14ac:dyDescent="0.25">
      <c r="A60575" t="s">
        <v>53352</v>
      </c>
      <c r="B60575" t="s">
        <v>53351</v>
      </c>
    </row>
    <row r="60576" spans="1:2" x14ac:dyDescent="0.25">
      <c r="A60576" t="s">
        <v>53353</v>
      </c>
      <c r="B60576" t="s">
        <v>53351</v>
      </c>
    </row>
    <row r="60577" spans="1:2" x14ac:dyDescent="0.25">
      <c r="A60577" t="s">
        <v>53354</v>
      </c>
      <c r="B60577" t="s">
        <v>53351</v>
      </c>
    </row>
    <row r="60578" spans="1:2" x14ac:dyDescent="0.25">
      <c r="A60578" t="s">
        <v>53355</v>
      </c>
      <c r="B60578" t="s">
        <v>53351</v>
      </c>
    </row>
    <row r="60579" spans="1:2" x14ac:dyDescent="0.25">
      <c r="A60579" t="s">
        <v>53356</v>
      </c>
      <c r="B60579" t="s">
        <v>53351</v>
      </c>
    </row>
    <row r="60580" spans="1:2" x14ac:dyDescent="0.25">
      <c r="A60580" t="s">
        <v>53357</v>
      </c>
      <c r="B60580" t="s">
        <v>53351</v>
      </c>
    </row>
    <row r="60581" spans="1:2" x14ac:dyDescent="0.25">
      <c r="A60581" t="s">
        <v>53358</v>
      </c>
      <c r="B60581" t="s">
        <v>53351</v>
      </c>
    </row>
    <row r="60582" spans="1:2" x14ac:dyDescent="0.25">
      <c r="A60582" t="s">
        <v>53359</v>
      </c>
      <c r="B60582" t="s">
        <v>53351</v>
      </c>
    </row>
    <row r="60583" spans="1:2" x14ac:dyDescent="0.25">
      <c r="A60583" t="s">
        <v>53360</v>
      </c>
      <c r="B60583" t="s">
        <v>53351</v>
      </c>
    </row>
    <row r="60584" spans="1:2" x14ac:dyDescent="0.25">
      <c r="A60584" t="s">
        <v>53361</v>
      </c>
      <c r="B60584" t="s">
        <v>53351</v>
      </c>
    </row>
    <row r="60585" spans="1:2" x14ac:dyDescent="0.25">
      <c r="A60585" t="s">
        <v>53362</v>
      </c>
      <c r="B60585" t="s">
        <v>53351</v>
      </c>
    </row>
    <row r="60586" spans="1:2" x14ac:dyDescent="0.25">
      <c r="A60586" t="s">
        <v>53363</v>
      </c>
      <c r="B60586" t="s">
        <v>53351</v>
      </c>
    </row>
    <row r="60587" spans="1:2" x14ac:dyDescent="0.25">
      <c r="A60587" t="s">
        <v>53364</v>
      </c>
      <c r="B60587" t="s">
        <v>53351</v>
      </c>
    </row>
    <row r="60588" spans="1:2" x14ac:dyDescent="0.25">
      <c r="A60588" t="s">
        <v>53365</v>
      </c>
      <c r="B60588" t="s">
        <v>53351</v>
      </c>
    </row>
    <row r="60589" spans="1:2" x14ac:dyDescent="0.25">
      <c r="A60589" t="s">
        <v>53366</v>
      </c>
      <c r="B60589" t="s">
        <v>53351</v>
      </c>
    </row>
    <row r="60590" spans="1:2" x14ac:dyDescent="0.25">
      <c r="A60590" t="s">
        <v>53367</v>
      </c>
      <c r="B60590" t="s">
        <v>53351</v>
      </c>
    </row>
    <row r="60591" spans="1:2" x14ac:dyDescent="0.25">
      <c r="A60591" t="s">
        <v>53368</v>
      </c>
      <c r="B60591" t="s">
        <v>53369</v>
      </c>
    </row>
    <row r="60592" spans="1:2" x14ac:dyDescent="0.25">
      <c r="A60592" t="s">
        <v>53370</v>
      </c>
      <c r="B60592" t="s">
        <v>53369</v>
      </c>
    </row>
    <row r="60593" spans="1:2" x14ac:dyDescent="0.25">
      <c r="A60593" t="s">
        <v>53371</v>
      </c>
      <c r="B60593" t="s">
        <v>53369</v>
      </c>
    </row>
    <row r="60594" spans="1:2" x14ac:dyDescent="0.25">
      <c r="A60594" t="s">
        <v>53372</v>
      </c>
      <c r="B60594" t="s">
        <v>53369</v>
      </c>
    </row>
    <row r="60595" spans="1:2" x14ac:dyDescent="0.25">
      <c r="A60595" t="s">
        <v>53373</v>
      </c>
      <c r="B60595" t="s">
        <v>53369</v>
      </c>
    </row>
    <row r="60596" spans="1:2" x14ac:dyDescent="0.25">
      <c r="A60596" t="s">
        <v>53374</v>
      </c>
      <c r="B60596" t="s">
        <v>53369</v>
      </c>
    </row>
    <row r="60597" spans="1:2" x14ac:dyDescent="0.25">
      <c r="A60597" t="s">
        <v>53375</v>
      </c>
      <c r="B60597" t="s">
        <v>53369</v>
      </c>
    </row>
    <row r="60598" spans="1:2" x14ac:dyDescent="0.25">
      <c r="A60598" t="s">
        <v>53376</v>
      </c>
      <c r="B60598" t="s">
        <v>53369</v>
      </c>
    </row>
    <row r="60599" spans="1:2" x14ac:dyDescent="0.25">
      <c r="A60599" t="s">
        <v>53377</v>
      </c>
      <c r="B60599" t="s">
        <v>53369</v>
      </c>
    </row>
    <row r="60600" spans="1:2" x14ac:dyDescent="0.25">
      <c r="A60600" t="s">
        <v>53378</v>
      </c>
      <c r="B60600" t="s">
        <v>53369</v>
      </c>
    </row>
    <row r="60601" spans="1:2" x14ac:dyDescent="0.25">
      <c r="A60601" t="s">
        <v>53379</v>
      </c>
      <c r="B60601" t="s">
        <v>53369</v>
      </c>
    </row>
    <row r="60602" spans="1:2" x14ac:dyDescent="0.25">
      <c r="A60602" t="s">
        <v>53380</v>
      </c>
      <c r="B60602" t="s">
        <v>53369</v>
      </c>
    </row>
    <row r="60603" spans="1:2" x14ac:dyDescent="0.25">
      <c r="A60603" t="s">
        <v>53381</v>
      </c>
      <c r="B60603" t="s">
        <v>53369</v>
      </c>
    </row>
    <row r="60604" spans="1:2" x14ac:dyDescent="0.25">
      <c r="A60604" t="s">
        <v>53382</v>
      </c>
      <c r="B60604" t="s">
        <v>53369</v>
      </c>
    </row>
    <row r="60605" spans="1:2" x14ac:dyDescent="0.25">
      <c r="A60605" t="s">
        <v>53383</v>
      </c>
      <c r="B60605" t="s">
        <v>53369</v>
      </c>
    </row>
    <row r="60606" spans="1:2" x14ac:dyDescent="0.25">
      <c r="A60606" t="s">
        <v>53384</v>
      </c>
      <c r="B60606" t="s">
        <v>53369</v>
      </c>
    </row>
    <row r="60607" spans="1:2" x14ac:dyDescent="0.25">
      <c r="A60607" t="s">
        <v>53385</v>
      </c>
      <c r="B60607" t="s">
        <v>53369</v>
      </c>
    </row>
    <row r="60608" spans="1:2" x14ac:dyDescent="0.25">
      <c r="A60608" t="s">
        <v>53386</v>
      </c>
      <c r="B60608" t="s">
        <v>53369</v>
      </c>
    </row>
    <row r="60609" spans="1:2" x14ac:dyDescent="0.25">
      <c r="A60609" t="s">
        <v>53387</v>
      </c>
      <c r="B60609" t="s">
        <v>53369</v>
      </c>
    </row>
    <row r="60610" spans="1:2" x14ac:dyDescent="0.25">
      <c r="A60610" t="s">
        <v>53388</v>
      </c>
      <c r="B60610" t="s">
        <v>53369</v>
      </c>
    </row>
    <row r="60611" spans="1:2" x14ac:dyDescent="0.25">
      <c r="A60611" t="s">
        <v>53389</v>
      </c>
      <c r="B60611" t="s">
        <v>53369</v>
      </c>
    </row>
    <row r="60612" spans="1:2" x14ac:dyDescent="0.25">
      <c r="A60612" t="s">
        <v>53390</v>
      </c>
      <c r="B60612" t="s">
        <v>53369</v>
      </c>
    </row>
    <row r="60613" spans="1:2" x14ac:dyDescent="0.25">
      <c r="A60613" t="s">
        <v>53391</v>
      </c>
      <c r="B60613" t="s">
        <v>53369</v>
      </c>
    </row>
    <row r="60614" spans="1:2" x14ac:dyDescent="0.25">
      <c r="A60614" t="s">
        <v>53392</v>
      </c>
      <c r="B60614" t="s">
        <v>53369</v>
      </c>
    </row>
    <row r="60615" spans="1:2" x14ac:dyDescent="0.25">
      <c r="A60615" t="s">
        <v>53393</v>
      </c>
      <c r="B60615" t="s">
        <v>53369</v>
      </c>
    </row>
    <row r="60616" spans="1:2" x14ac:dyDescent="0.25">
      <c r="A60616" t="s">
        <v>53394</v>
      </c>
      <c r="B60616" t="s">
        <v>53369</v>
      </c>
    </row>
    <row r="60617" spans="1:2" x14ac:dyDescent="0.25">
      <c r="A60617" t="s">
        <v>53395</v>
      </c>
      <c r="B60617" t="s">
        <v>53369</v>
      </c>
    </row>
    <row r="60618" spans="1:2" x14ac:dyDescent="0.25">
      <c r="A60618" t="s">
        <v>53396</v>
      </c>
      <c r="B60618" t="s">
        <v>53369</v>
      </c>
    </row>
    <row r="60619" spans="1:2" x14ac:dyDescent="0.25">
      <c r="A60619" t="s">
        <v>53397</v>
      </c>
      <c r="B60619" t="s">
        <v>53369</v>
      </c>
    </row>
    <row r="60620" spans="1:2" x14ac:dyDescent="0.25">
      <c r="A60620" t="s">
        <v>53398</v>
      </c>
      <c r="B60620" t="s">
        <v>53369</v>
      </c>
    </row>
    <row r="60621" spans="1:2" x14ac:dyDescent="0.25">
      <c r="A60621" t="s">
        <v>53399</v>
      </c>
      <c r="B60621" t="s">
        <v>53369</v>
      </c>
    </row>
    <row r="60622" spans="1:2" x14ac:dyDescent="0.25">
      <c r="A60622" t="s">
        <v>53400</v>
      </c>
      <c r="B60622" t="s">
        <v>53369</v>
      </c>
    </row>
    <row r="60623" spans="1:2" x14ac:dyDescent="0.25">
      <c r="A60623" t="s">
        <v>53401</v>
      </c>
      <c r="B60623" t="s">
        <v>53402</v>
      </c>
    </row>
    <row r="60624" spans="1:2" x14ac:dyDescent="0.25">
      <c r="A60624" t="s">
        <v>53403</v>
      </c>
      <c r="B60624" t="s">
        <v>53402</v>
      </c>
    </row>
    <row r="60625" spans="1:2" x14ac:dyDescent="0.25">
      <c r="A60625" t="s">
        <v>53404</v>
      </c>
      <c r="B60625" t="s">
        <v>53402</v>
      </c>
    </row>
    <row r="60626" spans="1:2" x14ac:dyDescent="0.25">
      <c r="A60626" t="s">
        <v>53405</v>
      </c>
      <c r="B60626" t="s">
        <v>53402</v>
      </c>
    </row>
    <row r="60627" spans="1:2" x14ac:dyDescent="0.25">
      <c r="A60627" t="s">
        <v>53406</v>
      </c>
      <c r="B60627" t="s">
        <v>53402</v>
      </c>
    </row>
    <row r="60628" spans="1:2" x14ac:dyDescent="0.25">
      <c r="A60628" t="s">
        <v>53407</v>
      </c>
      <c r="B60628" t="s">
        <v>53402</v>
      </c>
    </row>
    <row r="60629" spans="1:2" x14ac:dyDescent="0.25">
      <c r="A60629" t="s">
        <v>53408</v>
      </c>
      <c r="B60629" t="s">
        <v>53402</v>
      </c>
    </row>
    <row r="60630" spans="1:2" x14ac:dyDescent="0.25">
      <c r="A60630" t="s">
        <v>53409</v>
      </c>
      <c r="B60630" t="s">
        <v>53402</v>
      </c>
    </row>
    <row r="60631" spans="1:2" x14ac:dyDescent="0.25">
      <c r="A60631" t="s">
        <v>53410</v>
      </c>
      <c r="B60631" t="s">
        <v>53402</v>
      </c>
    </row>
    <row r="60632" spans="1:2" x14ac:dyDescent="0.25">
      <c r="A60632" t="s">
        <v>53411</v>
      </c>
      <c r="B60632" t="s">
        <v>53402</v>
      </c>
    </row>
    <row r="60633" spans="1:2" x14ac:dyDescent="0.25">
      <c r="A60633" t="s">
        <v>53412</v>
      </c>
      <c r="B60633" t="s">
        <v>53402</v>
      </c>
    </row>
    <row r="60634" spans="1:2" x14ac:dyDescent="0.25">
      <c r="A60634" t="s">
        <v>53413</v>
      </c>
      <c r="B60634" t="s">
        <v>53402</v>
      </c>
    </row>
    <row r="60635" spans="1:2" x14ac:dyDescent="0.25">
      <c r="A60635" t="s">
        <v>53414</v>
      </c>
      <c r="B60635" t="s">
        <v>53402</v>
      </c>
    </row>
    <row r="60636" spans="1:2" x14ac:dyDescent="0.25">
      <c r="A60636" t="s">
        <v>53415</v>
      </c>
      <c r="B60636" t="s">
        <v>53402</v>
      </c>
    </row>
    <row r="60637" spans="1:2" x14ac:dyDescent="0.25">
      <c r="A60637" t="s">
        <v>53416</v>
      </c>
      <c r="B60637" t="s">
        <v>53402</v>
      </c>
    </row>
    <row r="60638" spans="1:2" x14ac:dyDescent="0.25">
      <c r="A60638" t="s">
        <v>53417</v>
      </c>
      <c r="B60638" t="s">
        <v>53418</v>
      </c>
    </row>
    <row r="60639" spans="1:2" x14ac:dyDescent="0.25">
      <c r="A60639" t="s">
        <v>53419</v>
      </c>
      <c r="B60639" t="s">
        <v>53418</v>
      </c>
    </row>
    <row r="60640" spans="1:2" x14ac:dyDescent="0.25">
      <c r="A60640" t="s">
        <v>53420</v>
      </c>
      <c r="B60640" t="s">
        <v>53418</v>
      </c>
    </row>
    <row r="60641" spans="1:2" x14ac:dyDescent="0.25">
      <c r="A60641" t="s">
        <v>53421</v>
      </c>
      <c r="B60641" t="s">
        <v>53418</v>
      </c>
    </row>
    <row r="60642" spans="1:2" x14ac:dyDescent="0.25">
      <c r="A60642" t="s">
        <v>53422</v>
      </c>
      <c r="B60642" t="s">
        <v>53418</v>
      </c>
    </row>
    <row r="60643" spans="1:2" x14ac:dyDescent="0.25">
      <c r="A60643" t="s">
        <v>53423</v>
      </c>
      <c r="B60643" t="s">
        <v>53418</v>
      </c>
    </row>
    <row r="60644" spans="1:2" x14ac:dyDescent="0.25">
      <c r="A60644" t="s">
        <v>53424</v>
      </c>
      <c r="B60644" t="s">
        <v>53418</v>
      </c>
    </row>
    <row r="60645" spans="1:2" x14ac:dyDescent="0.25">
      <c r="A60645" t="s">
        <v>53425</v>
      </c>
      <c r="B60645" t="s">
        <v>53418</v>
      </c>
    </row>
    <row r="60646" spans="1:2" x14ac:dyDescent="0.25">
      <c r="A60646" t="s">
        <v>53426</v>
      </c>
      <c r="B60646" t="s">
        <v>53418</v>
      </c>
    </row>
    <row r="60647" spans="1:2" x14ac:dyDescent="0.25">
      <c r="A60647" t="s">
        <v>53427</v>
      </c>
      <c r="B60647" t="s">
        <v>53418</v>
      </c>
    </row>
    <row r="60648" spans="1:2" x14ac:dyDescent="0.25">
      <c r="A60648" t="s">
        <v>53428</v>
      </c>
      <c r="B60648" t="s">
        <v>53418</v>
      </c>
    </row>
    <row r="60649" spans="1:2" x14ac:dyDescent="0.25">
      <c r="A60649" t="s">
        <v>53429</v>
      </c>
      <c r="B60649" t="s">
        <v>53418</v>
      </c>
    </row>
    <row r="60650" spans="1:2" x14ac:dyDescent="0.25">
      <c r="A60650" t="s">
        <v>53430</v>
      </c>
      <c r="B60650" t="s">
        <v>53431</v>
      </c>
    </row>
    <row r="60651" spans="1:2" x14ac:dyDescent="0.25">
      <c r="A60651" t="s">
        <v>53432</v>
      </c>
      <c r="B60651" t="s">
        <v>53431</v>
      </c>
    </row>
    <row r="60652" spans="1:2" x14ac:dyDescent="0.25">
      <c r="A60652" t="s">
        <v>53433</v>
      </c>
      <c r="B60652" t="s">
        <v>53431</v>
      </c>
    </row>
    <row r="60653" spans="1:2" x14ac:dyDescent="0.25">
      <c r="A60653" t="s">
        <v>53434</v>
      </c>
      <c r="B60653" t="s">
        <v>53431</v>
      </c>
    </row>
    <row r="60654" spans="1:2" x14ac:dyDescent="0.25">
      <c r="A60654" t="s">
        <v>53435</v>
      </c>
      <c r="B60654" t="s">
        <v>53431</v>
      </c>
    </row>
    <row r="60655" spans="1:2" x14ac:dyDescent="0.25">
      <c r="A60655" t="s">
        <v>53436</v>
      </c>
      <c r="B60655" t="s">
        <v>53437</v>
      </c>
    </row>
    <row r="60656" spans="1:2" x14ac:dyDescent="0.25">
      <c r="A60656" t="s">
        <v>53438</v>
      </c>
      <c r="B60656" t="s">
        <v>53437</v>
      </c>
    </row>
    <row r="60657" spans="1:2" x14ac:dyDescent="0.25">
      <c r="A60657" t="s">
        <v>53439</v>
      </c>
      <c r="B60657" t="s">
        <v>53437</v>
      </c>
    </row>
    <row r="60658" spans="1:2" x14ac:dyDescent="0.25">
      <c r="A60658" t="s">
        <v>53440</v>
      </c>
      <c r="B60658" t="s">
        <v>53437</v>
      </c>
    </row>
    <row r="60659" spans="1:2" x14ac:dyDescent="0.25">
      <c r="A60659" t="s">
        <v>53441</v>
      </c>
      <c r="B60659" t="s">
        <v>53437</v>
      </c>
    </row>
    <row r="60660" spans="1:2" x14ac:dyDescent="0.25">
      <c r="A60660" t="s">
        <v>53442</v>
      </c>
      <c r="B60660" t="s">
        <v>53437</v>
      </c>
    </row>
    <row r="60661" spans="1:2" x14ac:dyDescent="0.25">
      <c r="A60661" t="s">
        <v>53443</v>
      </c>
      <c r="B60661" t="s">
        <v>53437</v>
      </c>
    </row>
    <row r="60662" spans="1:2" x14ac:dyDescent="0.25">
      <c r="A60662" t="s">
        <v>53444</v>
      </c>
      <c r="B60662" t="s">
        <v>53437</v>
      </c>
    </row>
    <row r="60663" spans="1:2" x14ac:dyDescent="0.25">
      <c r="A60663" t="s">
        <v>53445</v>
      </c>
      <c r="B60663" t="s">
        <v>53437</v>
      </c>
    </row>
    <row r="60664" spans="1:2" x14ac:dyDescent="0.25">
      <c r="A60664" t="s">
        <v>53446</v>
      </c>
      <c r="B60664" t="s">
        <v>53437</v>
      </c>
    </row>
    <row r="60665" spans="1:2" x14ac:dyDescent="0.25">
      <c r="A60665" t="s">
        <v>53447</v>
      </c>
      <c r="B60665" t="s">
        <v>53437</v>
      </c>
    </row>
    <row r="60666" spans="1:2" x14ac:dyDescent="0.25">
      <c r="A60666" t="s">
        <v>53448</v>
      </c>
      <c r="B60666" t="s">
        <v>53437</v>
      </c>
    </row>
    <row r="60667" spans="1:2" x14ac:dyDescent="0.25">
      <c r="A60667" t="s">
        <v>53449</v>
      </c>
      <c r="B60667" t="s">
        <v>53437</v>
      </c>
    </row>
    <row r="60668" spans="1:2" x14ac:dyDescent="0.25">
      <c r="A60668" t="s">
        <v>53450</v>
      </c>
      <c r="B60668" t="s">
        <v>53437</v>
      </c>
    </row>
    <row r="60669" spans="1:2" x14ac:dyDescent="0.25">
      <c r="A60669" t="s">
        <v>53451</v>
      </c>
      <c r="B60669" t="s">
        <v>53437</v>
      </c>
    </row>
    <row r="60670" spans="1:2" x14ac:dyDescent="0.25">
      <c r="A60670" t="s">
        <v>53452</v>
      </c>
      <c r="B60670" t="s">
        <v>53437</v>
      </c>
    </row>
    <row r="60671" spans="1:2" x14ac:dyDescent="0.25">
      <c r="A60671" t="s">
        <v>53453</v>
      </c>
      <c r="B60671" t="s">
        <v>53437</v>
      </c>
    </row>
    <row r="60672" spans="1:2" x14ac:dyDescent="0.25">
      <c r="A60672" t="s">
        <v>53454</v>
      </c>
      <c r="B60672" t="s">
        <v>53437</v>
      </c>
    </row>
    <row r="60673" spans="1:2" x14ac:dyDescent="0.25">
      <c r="A60673" t="s">
        <v>53455</v>
      </c>
      <c r="B60673" t="s">
        <v>53437</v>
      </c>
    </row>
    <row r="60674" spans="1:2" x14ac:dyDescent="0.25">
      <c r="A60674" t="s">
        <v>53456</v>
      </c>
      <c r="B60674" t="s">
        <v>53437</v>
      </c>
    </row>
    <row r="60675" spans="1:2" x14ac:dyDescent="0.25">
      <c r="A60675" t="s">
        <v>53457</v>
      </c>
      <c r="B60675" t="s">
        <v>53437</v>
      </c>
    </row>
    <row r="60676" spans="1:2" x14ac:dyDescent="0.25">
      <c r="A60676" t="s">
        <v>53458</v>
      </c>
      <c r="B60676" t="s">
        <v>53437</v>
      </c>
    </row>
    <row r="60677" spans="1:2" x14ac:dyDescent="0.25">
      <c r="A60677" t="s">
        <v>53459</v>
      </c>
      <c r="B60677" t="s">
        <v>53437</v>
      </c>
    </row>
    <row r="60678" spans="1:2" x14ac:dyDescent="0.25">
      <c r="A60678" t="s">
        <v>53460</v>
      </c>
      <c r="B60678" t="s">
        <v>53437</v>
      </c>
    </row>
    <row r="60679" spans="1:2" x14ac:dyDescent="0.25">
      <c r="A60679" t="s">
        <v>53461</v>
      </c>
      <c r="B60679" t="s">
        <v>53437</v>
      </c>
    </row>
    <row r="60680" spans="1:2" x14ac:dyDescent="0.25">
      <c r="A60680" t="s">
        <v>53462</v>
      </c>
      <c r="B60680" t="s">
        <v>53437</v>
      </c>
    </row>
    <row r="60681" spans="1:2" x14ac:dyDescent="0.25">
      <c r="A60681" t="s">
        <v>53463</v>
      </c>
      <c r="B60681" t="s">
        <v>53437</v>
      </c>
    </row>
    <row r="60682" spans="1:2" x14ac:dyDescent="0.25">
      <c r="A60682" t="s">
        <v>53464</v>
      </c>
      <c r="B60682" t="s">
        <v>53437</v>
      </c>
    </row>
    <row r="60683" spans="1:2" x14ac:dyDescent="0.25">
      <c r="A60683" t="s">
        <v>53465</v>
      </c>
      <c r="B60683" t="s">
        <v>53437</v>
      </c>
    </row>
    <row r="60684" spans="1:2" x14ac:dyDescent="0.25">
      <c r="A60684" t="s">
        <v>53466</v>
      </c>
      <c r="B60684" t="s">
        <v>53437</v>
      </c>
    </row>
    <row r="60685" spans="1:2" x14ac:dyDescent="0.25">
      <c r="A60685" t="s">
        <v>53467</v>
      </c>
      <c r="B60685" t="s">
        <v>53437</v>
      </c>
    </row>
    <row r="60686" spans="1:2" x14ac:dyDescent="0.25">
      <c r="A60686" t="s">
        <v>53468</v>
      </c>
      <c r="B60686" t="s">
        <v>53437</v>
      </c>
    </row>
    <row r="60687" spans="1:2" x14ac:dyDescent="0.25">
      <c r="A60687" t="s">
        <v>53469</v>
      </c>
      <c r="B60687" t="s">
        <v>53437</v>
      </c>
    </row>
    <row r="60688" spans="1:2" x14ac:dyDescent="0.25">
      <c r="A60688" t="s">
        <v>53470</v>
      </c>
      <c r="B60688" t="s">
        <v>53437</v>
      </c>
    </row>
    <row r="60689" spans="1:2" x14ac:dyDescent="0.25">
      <c r="A60689" t="s">
        <v>53471</v>
      </c>
      <c r="B60689" t="s">
        <v>53437</v>
      </c>
    </row>
    <row r="60690" spans="1:2" x14ac:dyDescent="0.25">
      <c r="A60690" t="s">
        <v>53472</v>
      </c>
      <c r="B60690" t="s">
        <v>53437</v>
      </c>
    </row>
    <row r="60691" spans="1:2" x14ac:dyDescent="0.25">
      <c r="A60691" t="s">
        <v>53473</v>
      </c>
      <c r="B60691" t="s">
        <v>53437</v>
      </c>
    </row>
    <row r="60692" spans="1:2" x14ac:dyDescent="0.25">
      <c r="A60692" t="s">
        <v>53474</v>
      </c>
      <c r="B60692" t="s">
        <v>53437</v>
      </c>
    </row>
    <row r="60693" spans="1:2" x14ac:dyDescent="0.25">
      <c r="A60693" t="s">
        <v>53475</v>
      </c>
      <c r="B60693" t="s">
        <v>53437</v>
      </c>
    </row>
    <row r="60694" spans="1:2" x14ac:dyDescent="0.25">
      <c r="A60694" t="s">
        <v>53476</v>
      </c>
      <c r="B60694" t="s">
        <v>53437</v>
      </c>
    </row>
    <row r="60695" spans="1:2" x14ac:dyDescent="0.25">
      <c r="A60695" t="s">
        <v>53477</v>
      </c>
      <c r="B60695" t="s">
        <v>53437</v>
      </c>
    </row>
    <row r="60696" spans="1:2" x14ac:dyDescent="0.25">
      <c r="A60696" t="s">
        <v>53478</v>
      </c>
      <c r="B60696" t="s">
        <v>53437</v>
      </c>
    </row>
    <row r="60697" spans="1:2" x14ac:dyDescent="0.25">
      <c r="A60697" t="s">
        <v>53479</v>
      </c>
      <c r="B60697" t="s">
        <v>53437</v>
      </c>
    </row>
    <row r="60698" spans="1:2" x14ac:dyDescent="0.25">
      <c r="A60698" t="s">
        <v>53480</v>
      </c>
      <c r="B60698" t="s">
        <v>53437</v>
      </c>
    </row>
    <row r="60699" spans="1:2" x14ac:dyDescent="0.25">
      <c r="A60699" t="s">
        <v>53481</v>
      </c>
      <c r="B60699" t="s">
        <v>53437</v>
      </c>
    </row>
    <row r="60700" spans="1:2" x14ac:dyDescent="0.25">
      <c r="A60700" t="s">
        <v>53482</v>
      </c>
      <c r="B60700" t="s">
        <v>53437</v>
      </c>
    </row>
    <row r="60701" spans="1:2" x14ac:dyDescent="0.25">
      <c r="A60701" t="s">
        <v>53483</v>
      </c>
      <c r="B60701" t="s">
        <v>53437</v>
      </c>
    </row>
    <row r="60702" spans="1:2" x14ac:dyDescent="0.25">
      <c r="A60702" t="s">
        <v>53484</v>
      </c>
      <c r="B60702" t="s">
        <v>53437</v>
      </c>
    </row>
    <row r="60703" spans="1:2" x14ac:dyDescent="0.25">
      <c r="A60703" t="s">
        <v>53485</v>
      </c>
      <c r="B60703" t="s">
        <v>53437</v>
      </c>
    </row>
    <row r="60704" spans="1:2" x14ac:dyDescent="0.25">
      <c r="A60704" t="s">
        <v>53486</v>
      </c>
      <c r="B60704" t="s">
        <v>53437</v>
      </c>
    </row>
    <row r="60705" spans="1:2" x14ac:dyDescent="0.25">
      <c r="A60705" t="s">
        <v>53487</v>
      </c>
      <c r="B60705" t="s">
        <v>53437</v>
      </c>
    </row>
    <row r="60706" spans="1:2" x14ac:dyDescent="0.25">
      <c r="A60706" t="s">
        <v>53488</v>
      </c>
      <c r="B60706" t="s">
        <v>53437</v>
      </c>
    </row>
    <row r="60707" spans="1:2" x14ac:dyDescent="0.25">
      <c r="A60707" t="s">
        <v>53489</v>
      </c>
      <c r="B60707" t="s">
        <v>53437</v>
      </c>
    </row>
    <row r="60708" spans="1:2" x14ac:dyDescent="0.25">
      <c r="A60708" t="s">
        <v>53490</v>
      </c>
      <c r="B60708" t="s">
        <v>53437</v>
      </c>
    </row>
    <row r="60709" spans="1:2" x14ac:dyDescent="0.25">
      <c r="A60709" t="s">
        <v>53491</v>
      </c>
      <c r="B60709" t="s">
        <v>53492</v>
      </c>
    </row>
    <row r="60710" spans="1:2" x14ac:dyDescent="0.25">
      <c r="A60710" t="s">
        <v>53493</v>
      </c>
      <c r="B60710" t="s">
        <v>53492</v>
      </c>
    </row>
    <row r="60711" spans="1:2" x14ac:dyDescent="0.25">
      <c r="A60711" t="s">
        <v>53494</v>
      </c>
      <c r="B60711" t="s">
        <v>53492</v>
      </c>
    </row>
    <row r="60712" spans="1:2" x14ac:dyDescent="0.25">
      <c r="A60712" t="s">
        <v>53495</v>
      </c>
      <c r="B60712" t="s">
        <v>53492</v>
      </c>
    </row>
    <row r="60713" spans="1:2" x14ac:dyDescent="0.25">
      <c r="A60713" t="s">
        <v>53496</v>
      </c>
      <c r="B60713" t="s">
        <v>53492</v>
      </c>
    </row>
    <row r="60714" spans="1:2" x14ac:dyDescent="0.25">
      <c r="A60714" t="s">
        <v>53497</v>
      </c>
      <c r="B60714" t="s">
        <v>53492</v>
      </c>
    </row>
    <row r="60715" spans="1:2" x14ac:dyDescent="0.25">
      <c r="A60715" t="s">
        <v>53498</v>
      </c>
      <c r="B60715" t="s">
        <v>53492</v>
      </c>
    </row>
    <row r="60716" spans="1:2" x14ac:dyDescent="0.25">
      <c r="A60716" t="s">
        <v>53499</v>
      </c>
      <c r="B60716" t="s">
        <v>53492</v>
      </c>
    </row>
    <row r="60717" spans="1:2" x14ac:dyDescent="0.25">
      <c r="A60717" t="s">
        <v>53500</v>
      </c>
      <c r="B60717" t="s">
        <v>53492</v>
      </c>
    </row>
    <row r="60718" spans="1:2" x14ac:dyDescent="0.25">
      <c r="A60718" t="s">
        <v>53501</v>
      </c>
      <c r="B60718" t="s">
        <v>53492</v>
      </c>
    </row>
    <row r="60719" spans="1:2" x14ac:dyDescent="0.25">
      <c r="A60719" t="s">
        <v>53502</v>
      </c>
      <c r="B60719" t="s">
        <v>53492</v>
      </c>
    </row>
    <row r="60720" spans="1:2" x14ac:dyDescent="0.25">
      <c r="A60720" t="s">
        <v>53503</v>
      </c>
      <c r="B60720" t="s">
        <v>53492</v>
      </c>
    </row>
    <row r="60721" spans="1:2" x14ac:dyDescent="0.25">
      <c r="A60721" t="s">
        <v>53504</v>
      </c>
      <c r="B60721" t="s">
        <v>53492</v>
      </c>
    </row>
    <row r="60722" spans="1:2" x14ac:dyDescent="0.25">
      <c r="A60722" t="s">
        <v>53505</v>
      </c>
      <c r="B60722" t="s">
        <v>53492</v>
      </c>
    </row>
    <row r="60723" spans="1:2" x14ac:dyDescent="0.25">
      <c r="A60723" t="s">
        <v>53506</v>
      </c>
      <c r="B60723" t="s">
        <v>53492</v>
      </c>
    </row>
    <row r="60724" spans="1:2" x14ac:dyDescent="0.25">
      <c r="A60724" t="s">
        <v>53507</v>
      </c>
      <c r="B60724" t="s">
        <v>53492</v>
      </c>
    </row>
    <row r="60725" spans="1:2" x14ac:dyDescent="0.25">
      <c r="A60725" t="s">
        <v>53508</v>
      </c>
      <c r="B60725" t="s">
        <v>53492</v>
      </c>
    </row>
    <row r="60726" spans="1:2" x14ac:dyDescent="0.25">
      <c r="A60726" t="s">
        <v>53509</v>
      </c>
      <c r="B60726" t="s">
        <v>53492</v>
      </c>
    </row>
    <row r="60727" spans="1:2" x14ac:dyDescent="0.25">
      <c r="A60727" t="s">
        <v>53510</v>
      </c>
      <c r="B60727" t="s">
        <v>53492</v>
      </c>
    </row>
    <row r="60728" spans="1:2" x14ac:dyDescent="0.25">
      <c r="A60728" t="s">
        <v>53511</v>
      </c>
      <c r="B60728" t="s">
        <v>53492</v>
      </c>
    </row>
    <row r="60729" spans="1:2" x14ac:dyDescent="0.25">
      <c r="A60729" t="s">
        <v>53512</v>
      </c>
      <c r="B60729" t="s">
        <v>53492</v>
      </c>
    </row>
    <row r="60730" spans="1:2" x14ac:dyDescent="0.25">
      <c r="A60730" t="s">
        <v>53513</v>
      </c>
      <c r="B60730" t="s">
        <v>53492</v>
      </c>
    </row>
    <row r="60731" spans="1:2" x14ac:dyDescent="0.25">
      <c r="A60731" t="s">
        <v>53514</v>
      </c>
      <c r="B60731" t="s">
        <v>53492</v>
      </c>
    </row>
    <row r="60732" spans="1:2" x14ac:dyDescent="0.25">
      <c r="A60732" t="s">
        <v>53515</v>
      </c>
      <c r="B60732" t="s">
        <v>53492</v>
      </c>
    </row>
    <row r="60733" spans="1:2" x14ac:dyDescent="0.25">
      <c r="A60733" t="s">
        <v>53516</v>
      </c>
      <c r="B60733" t="s">
        <v>53492</v>
      </c>
    </row>
    <row r="60734" spans="1:2" x14ac:dyDescent="0.25">
      <c r="A60734" t="s">
        <v>53517</v>
      </c>
      <c r="B60734" t="s">
        <v>53492</v>
      </c>
    </row>
    <row r="60735" spans="1:2" x14ac:dyDescent="0.25">
      <c r="A60735" t="s">
        <v>53518</v>
      </c>
      <c r="B60735" t="s">
        <v>53492</v>
      </c>
    </row>
    <row r="60736" spans="1:2" x14ac:dyDescent="0.25">
      <c r="A60736" t="s">
        <v>53519</v>
      </c>
      <c r="B60736" t="s">
        <v>53492</v>
      </c>
    </row>
    <row r="60737" spans="1:2" x14ac:dyDescent="0.25">
      <c r="A60737" t="s">
        <v>53520</v>
      </c>
      <c r="B60737" t="s">
        <v>53492</v>
      </c>
    </row>
    <row r="60738" spans="1:2" x14ac:dyDescent="0.25">
      <c r="A60738" t="s">
        <v>53521</v>
      </c>
      <c r="B60738" t="s">
        <v>53492</v>
      </c>
    </row>
    <row r="60739" spans="1:2" x14ac:dyDescent="0.25">
      <c r="A60739" t="s">
        <v>53522</v>
      </c>
      <c r="B60739" t="s">
        <v>53492</v>
      </c>
    </row>
    <row r="60740" spans="1:2" x14ac:dyDescent="0.25">
      <c r="A60740" t="s">
        <v>53523</v>
      </c>
      <c r="B60740" t="s">
        <v>53492</v>
      </c>
    </row>
    <row r="60741" spans="1:2" x14ac:dyDescent="0.25">
      <c r="A60741" t="s">
        <v>53524</v>
      </c>
      <c r="B60741" t="s">
        <v>53492</v>
      </c>
    </row>
    <row r="60742" spans="1:2" x14ac:dyDescent="0.25">
      <c r="A60742" t="s">
        <v>53525</v>
      </c>
      <c r="B60742" t="s">
        <v>53492</v>
      </c>
    </row>
    <row r="60743" spans="1:2" x14ac:dyDescent="0.25">
      <c r="A60743" t="s">
        <v>53526</v>
      </c>
      <c r="B60743" t="s">
        <v>53492</v>
      </c>
    </row>
    <row r="60744" spans="1:2" x14ac:dyDescent="0.25">
      <c r="A60744" t="s">
        <v>53527</v>
      </c>
      <c r="B60744" t="s">
        <v>53492</v>
      </c>
    </row>
    <row r="60745" spans="1:2" x14ac:dyDescent="0.25">
      <c r="A60745" t="s">
        <v>53528</v>
      </c>
      <c r="B60745" t="s">
        <v>53492</v>
      </c>
    </row>
    <row r="60746" spans="1:2" x14ac:dyDescent="0.25">
      <c r="A60746" t="s">
        <v>53529</v>
      </c>
      <c r="B60746" t="s">
        <v>53492</v>
      </c>
    </row>
    <row r="60747" spans="1:2" x14ac:dyDescent="0.25">
      <c r="A60747" t="s">
        <v>53530</v>
      </c>
      <c r="B60747" t="s">
        <v>53492</v>
      </c>
    </row>
    <row r="60748" spans="1:2" x14ac:dyDescent="0.25">
      <c r="A60748" t="s">
        <v>53531</v>
      </c>
      <c r="B60748" t="s">
        <v>53492</v>
      </c>
    </row>
    <row r="60749" spans="1:2" x14ac:dyDescent="0.25">
      <c r="A60749" t="s">
        <v>53532</v>
      </c>
      <c r="B60749" t="s">
        <v>53492</v>
      </c>
    </row>
    <row r="60750" spans="1:2" x14ac:dyDescent="0.25">
      <c r="A60750" t="s">
        <v>53533</v>
      </c>
      <c r="B60750" t="s">
        <v>53492</v>
      </c>
    </row>
    <row r="60751" spans="1:2" x14ac:dyDescent="0.25">
      <c r="A60751" t="s">
        <v>53534</v>
      </c>
      <c r="B60751" t="s">
        <v>53492</v>
      </c>
    </row>
    <row r="60752" spans="1:2" x14ac:dyDescent="0.25">
      <c r="A60752" t="s">
        <v>53535</v>
      </c>
      <c r="B60752" t="s">
        <v>53492</v>
      </c>
    </row>
    <row r="60753" spans="1:2" x14ac:dyDescent="0.25">
      <c r="A60753" t="s">
        <v>53536</v>
      </c>
      <c r="B60753" t="s">
        <v>53492</v>
      </c>
    </row>
    <row r="60754" spans="1:2" x14ac:dyDescent="0.25">
      <c r="A60754" t="s">
        <v>53537</v>
      </c>
      <c r="B60754" t="s">
        <v>53492</v>
      </c>
    </row>
    <row r="60755" spans="1:2" x14ac:dyDescent="0.25">
      <c r="A60755" t="s">
        <v>53538</v>
      </c>
      <c r="B60755" t="s">
        <v>53492</v>
      </c>
    </row>
    <row r="60756" spans="1:2" x14ac:dyDescent="0.25">
      <c r="A60756" t="s">
        <v>53539</v>
      </c>
      <c r="B60756" t="s">
        <v>53492</v>
      </c>
    </row>
    <row r="60757" spans="1:2" x14ac:dyDescent="0.25">
      <c r="A60757" t="s">
        <v>53540</v>
      </c>
      <c r="B60757" t="s">
        <v>53492</v>
      </c>
    </row>
    <row r="60758" spans="1:2" x14ac:dyDescent="0.25">
      <c r="A60758" t="s">
        <v>53541</v>
      </c>
      <c r="B60758" t="s">
        <v>53492</v>
      </c>
    </row>
    <row r="60759" spans="1:2" x14ac:dyDescent="0.25">
      <c r="A60759" t="s">
        <v>53542</v>
      </c>
      <c r="B60759" t="s">
        <v>53492</v>
      </c>
    </row>
    <row r="60760" spans="1:2" x14ac:dyDescent="0.25">
      <c r="A60760" t="s">
        <v>53543</v>
      </c>
      <c r="B60760" t="s">
        <v>53492</v>
      </c>
    </row>
    <row r="60761" spans="1:2" x14ac:dyDescent="0.25">
      <c r="A60761" t="s">
        <v>53544</v>
      </c>
      <c r="B60761" t="s">
        <v>53492</v>
      </c>
    </row>
    <row r="60762" spans="1:2" x14ac:dyDescent="0.25">
      <c r="A60762" t="s">
        <v>53545</v>
      </c>
      <c r="B60762" t="s">
        <v>53492</v>
      </c>
    </row>
    <row r="60763" spans="1:2" x14ac:dyDescent="0.25">
      <c r="A60763" t="s">
        <v>53546</v>
      </c>
      <c r="B60763" t="s">
        <v>53492</v>
      </c>
    </row>
    <row r="60764" spans="1:2" x14ac:dyDescent="0.25">
      <c r="A60764" t="s">
        <v>53547</v>
      </c>
      <c r="B60764" t="s">
        <v>53548</v>
      </c>
    </row>
    <row r="60765" spans="1:2" x14ac:dyDescent="0.25">
      <c r="A60765" t="s">
        <v>53549</v>
      </c>
      <c r="B60765" t="s">
        <v>53548</v>
      </c>
    </row>
    <row r="60766" spans="1:2" x14ac:dyDescent="0.25">
      <c r="A60766" t="s">
        <v>53550</v>
      </c>
      <c r="B60766" t="s">
        <v>53548</v>
      </c>
    </row>
    <row r="60767" spans="1:2" x14ac:dyDescent="0.25">
      <c r="A60767" t="s">
        <v>53551</v>
      </c>
      <c r="B60767" t="s">
        <v>53548</v>
      </c>
    </row>
    <row r="60768" spans="1:2" x14ac:dyDescent="0.25">
      <c r="A60768" t="s">
        <v>53552</v>
      </c>
      <c r="B60768" t="s">
        <v>53548</v>
      </c>
    </row>
    <row r="60769" spans="1:2" x14ac:dyDescent="0.25">
      <c r="A60769" t="s">
        <v>53553</v>
      </c>
      <c r="B60769" t="s">
        <v>53548</v>
      </c>
    </row>
    <row r="60770" spans="1:2" x14ac:dyDescent="0.25">
      <c r="A60770" t="s">
        <v>53554</v>
      </c>
      <c r="B60770" t="s">
        <v>53548</v>
      </c>
    </row>
    <row r="60771" spans="1:2" x14ac:dyDescent="0.25">
      <c r="A60771" t="s">
        <v>53555</v>
      </c>
      <c r="B60771" t="s">
        <v>53548</v>
      </c>
    </row>
    <row r="60772" spans="1:2" x14ac:dyDescent="0.25">
      <c r="A60772" t="s">
        <v>53556</v>
      </c>
      <c r="B60772" t="s">
        <v>53548</v>
      </c>
    </row>
    <row r="60773" spans="1:2" x14ac:dyDescent="0.25">
      <c r="A60773" t="s">
        <v>53557</v>
      </c>
      <c r="B60773" t="s">
        <v>53548</v>
      </c>
    </row>
    <row r="60774" spans="1:2" x14ac:dyDescent="0.25">
      <c r="A60774" t="s">
        <v>53558</v>
      </c>
      <c r="B60774" t="s">
        <v>53548</v>
      </c>
    </row>
    <row r="60775" spans="1:2" x14ac:dyDescent="0.25">
      <c r="A60775" t="s">
        <v>53559</v>
      </c>
      <c r="B60775" t="s">
        <v>53548</v>
      </c>
    </row>
    <row r="60776" spans="1:2" x14ac:dyDescent="0.25">
      <c r="A60776" t="s">
        <v>53560</v>
      </c>
      <c r="B60776" t="s">
        <v>53548</v>
      </c>
    </row>
    <row r="60777" spans="1:2" x14ac:dyDescent="0.25">
      <c r="A60777" t="s">
        <v>53561</v>
      </c>
      <c r="B60777" t="s">
        <v>53548</v>
      </c>
    </row>
    <row r="60778" spans="1:2" x14ac:dyDescent="0.25">
      <c r="A60778" t="s">
        <v>53562</v>
      </c>
      <c r="B60778" t="s">
        <v>53548</v>
      </c>
    </row>
    <row r="60779" spans="1:2" x14ac:dyDescent="0.25">
      <c r="A60779" t="s">
        <v>53563</v>
      </c>
      <c r="B60779" t="s">
        <v>53548</v>
      </c>
    </row>
    <row r="60780" spans="1:2" x14ac:dyDescent="0.25">
      <c r="A60780" t="s">
        <v>53564</v>
      </c>
      <c r="B60780" t="s">
        <v>53548</v>
      </c>
    </row>
    <row r="60781" spans="1:2" x14ac:dyDescent="0.25">
      <c r="A60781" t="s">
        <v>53565</v>
      </c>
      <c r="B60781" t="s">
        <v>53548</v>
      </c>
    </row>
    <row r="60782" spans="1:2" x14ac:dyDescent="0.25">
      <c r="A60782" t="s">
        <v>53566</v>
      </c>
      <c r="B60782" t="s">
        <v>53548</v>
      </c>
    </row>
    <row r="60783" spans="1:2" x14ac:dyDescent="0.25">
      <c r="A60783" t="s">
        <v>53567</v>
      </c>
      <c r="B60783" t="s">
        <v>53548</v>
      </c>
    </row>
    <row r="60784" spans="1:2" x14ac:dyDescent="0.25">
      <c r="A60784" t="s">
        <v>53568</v>
      </c>
      <c r="B60784" t="s">
        <v>53548</v>
      </c>
    </row>
    <row r="60785" spans="1:2" x14ac:dyDescent="0.25">
      <c r="A60785" t="s">
        <v>53569</v>
      </c>
      <c r="B60785" t="s">
        <v>53548</v>
      </c>
    </row>
    <row r="60786" spans="1:2" x14ac:dyDescent="0.25">
      <c r="A60786" t="s">
        <v>53570</v>
      </c>
      <c r="B60786" t="s">
        <v>53548</v>
      </c>
    </row>
    <row r="60787" spans="1:2" x14ac:dyDescent="0.25">
      <c r="A60787" t="s">
        <v>53571</v>
      </c>
      <c r="B60787" t="s">
        <v>53548</v>
      </c>
    </row>
    <row r="60788" spans="1:2" x14ac:dyDescent="0.25">
      <c r="A60788" t="s">
        <v>53572</v>
      </c>
      <c r="B60788" t="s">
        <v>53548</v>
      </c>
    </row>
    <row r="60789" spans="1:2" x14ac:dyDescent="0.25">
      <c r="A60789" t="s">
        <v>53573</v>
      </c>
      <c r="B60789" t="s">
        <v>53548</v>
      </c>
    </row>
    <row r="60790" spans="1:2" x14ac:dyDescent="0.25">
      <c r="A60790" t="s">
        <v>53574</v>
      </c>
      <c r="B60790" t="s">
        <v>53548</v>
      </c>
    </row>
    <row r="60791" spans="1:2" x14ac:dyDescent="0.25">
      <c r="A60791" t="s">
        <v>53575</v>
      </c>
      <c r="B60791" t="s">
        <v>53548</v>
      </c>
    </row>
    <row r="60792" spans="1:2" x14ac:dyDescent="0.25">
      <c r="A60792" t="s">
        <v>53576</v>
      </c>
      <c r="B60792" t="s">
        <v>53548</v>
      </c>
    </row>
    <row r="60793" spans="1:2" x14ac:dyDescent="0.25">
      <c r="A60793" t="s">
        <v>53577</v>
      </c>
      <c r="B60793" t="s">
        <v>53548</v>
      </c>
    </row>
    <row r="60794" spans="1:2" x14ac:dyDescent="0.25">
      <c r="A60794" t="s">
        <v>53578</v>
      </c>
      <c r="B60794" t="s">
        <v>53548</v>
      </c>
    </row>
    <row r="60795" spans="1:2" x14ac:dyDescent="0.25">
      <c r="A60795" t="s">
        <v>53579</v>
      </c>
      <c r="B60795" t="s">
        <v>53548</v>
      </c>
    </row>
    <row r="60796" spans="1:2" x14ac:dyDescent="0.25">
      <c r="A60796" t="s">
        <v>53580</v>
      </c>
      <c r="B60796" t="s">
        <v>53548</v>
      </c>
    </row>
    <row r="60797" spans="1:2" x14ac:dyDescent="0.25">
      <c r="A60797" t="s">
        <v>53581</v>
      </c>
      <c r="B60797" t="s">
        <v>53548</v>
      </c>
    </row>
    <row r="60798" spans="1:2" x14ac:dyDescent="0.25">
      <c r="A60798" t="s">
        <v>53582</v>
      </c>
      <c r="B60798" t="s">
        <v>53548</v>
      </c>
    </row>
    <row r="60799" spans="1:2" x14ac:dyDescent="0.25">
      <c r="A60799" t="s">
        <v>53583</v>
      </c>
      <c r="B60799" t="s">
        <v>53548</v>
      </c>
    </row>
    <row r="60800" spans="1:2" x14ac:dyDescent="0.25">
      <c r="A60800" t="s">
        <v>53584</v>
      </c>
      <c r="B60800" t="s">
        <v>53548</v>
      </c>
    </row>
    <row r="60801" spans="1:2" x14ac:dyDescent="0.25">
      <c r="A60801" t="s">
        <v>53585</v>
      </c>
      <c r="B60801" t="s">
        <v>53548</v>
      </c>
    </row>
    <row r="60802" spans="1:2" x14ac:dyDescent="0.25">
      <c r="A60802" t="s">
        <v>53586</v>
      </c>
      <c r="B60802" t="s">
        <v>53548</v>
      </c>
    </row>
    <row r="60803" spans="1:2" x14ac:dyDescent="0.25">
      <c r="A60803" t="s">
        <v>53587</v>
      </c>
      <c r="B60803" t="s">
        <v>53548</v>
      </c>
    </row>
    <row r="60804" spans="1:2" x14ac:dyDescent="0.25">
      <c r="A60804" t="s">
        <v>53588</v>
      </c>
      <c r="B60804" t="s">
        <v>53548</v>
      </c>
    </row>
    <row r="60805" spans="1:2" x14ac:dyDescent="0.25">
      <c r="A60805" t="s">
        <v>53589</v>
      </c>
      <c r="B60805" t="s">
        <v>53548</v>
      </c>
    </row>
    <row r="60806" spans="1:2" x14ac:dyDescent="0.25">
      <c r="A60806" t="s">
        <v>53590</v>
      </c>
      <c r="B60806" t="s">
        <v>53548</v>
      </c>
    </row>
    <row r="60807" spans="1:2" x14ac:dyDescent="0.25">
      <c r="A60807" t="s">
        <v>53591</v>
      </c>
      <c r="B60807" t="s">
        <v>53548</v>
      </c>
    </row>
    <row r="60808" spans="1:2" x14ac:dyDescent="0.25">
      <c r="A60808" t="s">
        <v>53592</v>
      </c>
      <c r="B60808" t="s">
        <v>53548</v>
      </c>
    </row>
    <row r="60809" spans="1:2" x14ac:dyDescent="0.25">
      <c r="A60809" t="s">
        <v>53593</v>
      </c>
      <c r="B60809" t="s">
        <v>53548</v>
      </c>
    </row>
    <row r="60810" spans="1:2" x14ac:dyDescent="0.25">
      <c r="A60810" t="s">
        <v>53594</v>
      </c>
      <c r="B60810" t="s">
        <v>53548</v>
      </c>
    </row>
    <row r="60811" spans="1:2" x14ac:dyDescent="0.25">
      <c r="A60811" t="s">
        <v>53595</v>
      </c>
      <c r="B60811" t="s">
        <v>53548</v>
      </c>
    </row>
    <row r="60812" spans="1:2" x14ac:dyDescent="0.25">
      <c r="A60812" t="s">
        <v>53596</v>
      </c>
      <c r="B60812" t="s">
        <v>53548</v>
      </c>
    </row>
    <row r="60813" spans="1:2" x14ac:dyDescent="0.25">
      <c r="A60813" t="s">
        <v>53597</v>
      </c>
      <c r="B60813" t="s">
        <v>53548</v>
      </c>
    </row>
    <row r="60814" spans="1:2" x14ac:dyDescent="0.25">
      <c r="A60814" t="s">
        <v>53598</v>
      </c>
      <c r="B60814" t="s">
        <v>53548</v>
      </c>
    </row>
    <row r="60815" spans="1:2" x14ac:dyDescent="0.25">
      <c r="A60815" t="s">
        <v>53599</v>
      </c>
      <c r="B60815" t="s">
        <v>53548</v>
      </c>
    </row>
    <row r="60816" spans="1:2" x14ac:dyDescent="0.25">
      <c r="A60816" t="s">
        <v>53600</v>
      </c>
      <c r="B60816" t="s">
        <v>53601</v>
      </c>
    </row>
    <row r="60817" spans="1:2" x14ac:dyDescent="0.25">
      <c r="A60817" t="s">
        <v>53602</v>
      </c>
      <c r="B60817" t="s">
        <v>53601</v>
      </c>
    </row>
    <row r="60818" spans="1:2" x14ac:dyDescent="0.25">
      <c r="A60818" t="s">
        <v>53603</v>
      </c>
      <c r="B60818" t="s">
        <v>53601</v>
      </c>
    </row>
    <row r="60819" spans="1:2" x14ac:dyDescent="0.25">
      <c r="A60819" t="s">
        <v>53604</v>
      </c>
      <c r="B60819" t="s">
        <v>53601</v>
      </c>
    </row>
    <row r="60820" spans="1:2" x14ac:dyDescent="0.25">
      <c r="A60820" t="s">
        <v>53605</v>
      </c>
      <c r="B60820" t="s">
        <v>53601</v>
      </c>
    </row>
    <row r="60821" spans="1:2" x14ac:dyDescent="0.25">
      <c r="A60821" t="s">
        <v>53606</v>
      </c>
      <c r="B60821" t="s">
        <v>53601</v>
      </c>
    </row>
    <row r="60822" spans="1:2" x14ac:dyDescent="0.25">
      <c r="A60822" t="s">
        <v>53607</v>
      </c>
      <c r="B60822" t="s">
        <v>53601</v>
      </c>
    </row>
    <row r="60823" spans="1:2" x14ac:dyDescent="0.25">
      <c r="A60823" t="s">
        <v>53608</v>
      </c>
      <c r="B60823" t="s">
        <v>53601</v>
      </c>
    </row>
    <row r="60824" spans="1:2" x14ac:dyDescent="0.25">
      <c r="A60824" t="s">
        <v>53609</v>
      </c>
      <c r="B60824" t="s">
        <v>53601</v>
      </c>
    </row>
    <row r="60825" spans="1:2" x14ac:dyDescent="0.25">
      <c r="A60825" t="s">
        <v>53610</v>
      </c>
      <c r="B60825" t="s">
        <v>53601</v>
      </c>
    </row>
    <row r="60826" spans="1:2" x14ac:dyDescent="0.25">
      <c r="A60826" t="s">
        <v>53611</v>
      </c>
      <c r="B60826" t="s">
        <v>53601</v>
      </c>
    </row>
    <row r="60827" spans="1:2" x14ac:dyDescent="0.25">
      <c r="A60827" t="s">
        <v>53612</v>
      </c>
      <c r="B60827" t="s">
        <v>53601</v>
      </c>
    </row>
    <row r="60828" spans="1:2" x14ac:dyDescent="0.25">
      <c r="A60828" t="s">
        <v>53613</v>
      </c>
      <c r="B60828" t="s">
        <v>53601</v>
      </c>
    </row>
    <row r="60829" spans="1:2" x14ac:dyDescent="0.25">
      <c r="A60829" t="s">
        <v>53614</v>
      </c>
      <c r="B60829" t="s">
        <v>53601</v>
      </c>
    </row>
    <row r="60830" spans="1:2" x14ac:dyDescent="0.25">
      <c r="A60830" t="s">
        <v>53615</v>
      </c>
      <c r="B60830" t="s">
        <v>53601</v>
      </c>
    </row>
    <row r="60831" spans="1:2" x14ac:dyDescent="0.25">
      <c r="A60831" t="s">
        <v>53616</v>
      </c>
      <c r="B60831" t="s">
        <v>53601</v>
      </c>
    </row>
    <row r="60832" spans="1:2" x14ac:dyDescent="0.25">
      <c r="A60832" t="s">
        <v>53617</v>
      </c>
      <c r="B60832" t="s">
        <v>53601</v>
      </c>
    </row>
    <row r="60833" spans="1:2" x14ac:dyDescent="0.25">
      <c r="A60833" t="s">
        <v>53618</v>
      </c>
      <c r="B60833" t="s">
        <v>53601</v>
      </c>
    </row>
    <row r="60834" spans="1:2" x14ac:dyDescent="0.25">
      <c r="A60834" t="s">
        <v>53619</v>
      </c>
      <c r="B60834" t="s">
        <v>53601</v>
      </c>
    </row>
    <row r="60835" spans="1:2" x14ac:dyDescent="0.25">
      <c r="A60835" t="s">
        <v>53620</v>
      </c>
      <c r="B60835" t="s">
        <v>53601</v>
      </c>
    </row>
    <row r="60836" spans="1:2" x14ac:dyDescent="0.25">
      <c r="A60836" t="s">
        <v>53621</v>
      </c>
      <c r="B60836" t="s">
        <v>53601</v>
      </c>
    </row>
    <row r="60837" spans="1:2" x14ac:dyDescent="0.25">
      <c r="A60837" t="s">
        <v>53622</v>
      </c>
      <c r="B60837" t="s">
        <v>53601</v>
      </c>
    </row>
    <row r="60838" spans="1:2" x14ac:dyDescent="0.25">
      <c r="A60838" t="s">
        <v>53623</v>
      </c>
      <c r="B60838" t="s">
        <v>53601</v>
      </c>
    </row>
    <row r="60839" spans="1:2" x14ac:dyDescent="0.25">
      <c r="A60839" t="s">
        <v>53624</v>
      </c>
      <c r="B60839" t="s">
        <v>53601</v>
      </c>
    </row>
    <row r="60840" spans="1:2" x14ac:dyDescent="0.25">
      <c r="A60840" t="s">
        <v>53625</v>
      </c>
      <c r="B60840" t="s">
        <v>53601</v>
      </c>
    </row>
    <row r="60841" spans="1:2" x14ac:dyDescent="0.25">
      <c r="A60841" t="s">
        <v>53626</v>
      </c>
      <c r="B60841" t="s">
        <v>53601</v>
      </c>
    </row>
    <row r="60842" spans="1:2" x14ac:dyDescent="0.25">
      <c r="A60842" t="s">
        <v>53627</v>
      </c>
      <c r="B60842" t="s">
        <v>53601</v>
      </c>
    </row>
    <row r="60843" spans="1:2" x14ac:dyDescent="0.25">
      <c r="A60843" t="s">
        <v>53628</v>
      </c>
      <c r="B60843" t="s">
        <v>53601</v>
      </c>
    </row>
    <row r="60844" spans="1:2" x14ac:dyDescent="0.25">
      <c r="A60844" t="s">
        <v>53629</v>
      </c>
      <c r="B60844" t="s">
        <v>53601</v>
      </c>
    </row>
    <row r="60845" spans="1:2" x14ac:dyDescent="0.25">
      <c r="A60845" t="s">
        <v>53630</v>
      </c>
      <c r="B60845" t="s">
        <v>53601</v>
      </c>
    </row>
    <row r="60846" spans="1:2" x14ac:dyDescent="0.25">
      <c r="A60846" t="s">
        <v>53631</v>
      </c>
      <c r="B60846" t="s">
        <v>53601</v>
      </c>
    </row>
    <row r="60847" spans="1:2" x14ac:dyDescent="0.25">
      <c r="A60847" t="s">
        <v>53632</v>
      </c>
      <c r="B60847" t="s">
        <v>53601</v>
      </c>
    </row>
    <row r="60848" spans="1:2" x14ac:dyDescent="0.25">
      <c r="A60848" t="s">
        <v>53633</v>
      </c>
      <c r="B60848" t="s">
        <v>53601</v>
      </c>
    </row>
    <row r="60849" spans="1:2" x14ac:dyDescent="0.25">
      <c r="A60849" t="s">
        <v>53634</v>
      </c>
      <c r="B60849" t="s">
        <v>53601</v>
      </c>
    </row>
    <row r="60850" spans="1:2" x14ac:dyDescent="0.25">
      <c r="A60850" t="s">
        <v>53635</v>
      </c>
      <c r="B60850" t="s">
        <v>53601</v>
      </c>
    </row>
    <row r="60851" spans="1:2" x14ac:dyDescent="0.25">
      <c r="A60851" t="s">
        <v>53636</v>
      </c>
      <c r="B60851" t="s">
        <v>53601</v>
      </c>
    </row>
    <row r="60852" spans="1:2" x14ac:dyDescent="0.25">
      <c r="A60852" t="s">
        <v>53637</v>
      </c>
      <c r="B60852" t="s">
        <v>53601</v>
      </c>
    </row>
    <row r="60853" spans="1:2" x14ac:dyDescent="0.25">
      <c r="A60853" t="s">
        <v>53638</v>
      </c>
      <c r="B60853" t="s">
        <v>53601</v>
      </c>
    </row>
    <row r="60854" spans="1:2" x14ac:dyDescent="0.25">
      <c r="A60854" t="s">
        <v>53639</v>
      </c>
      <c r="B60854" t="s">
        <v>53601</v>
      </c>
    </row>
    <row r="60855" spans="1:2" x14ac:dyDescent="0.25">
      <c r="A60855" t="s">
        <v>53640</v>
      </c>
      <c r="B60855" t="s">
        <v>53601</v>
      </c>
    </row>
    <row r="60856" spans="1:2" x14ac:dyDescent="0.25">
      <c r="A60856" t="s">
        <v>53641</v>
      </c>
      <c r="B60856" t="s">
        <v>53601</v>
      </c>
    </row>
    <row r="60857" spans="1:2" x14ac:dyDescent="0.25">
      <c r="A60857" t="s">
        <v>53642</v>
      </c>
      <c r="B60857" t="s">
        <v>53601</v>
      </c>
    </row>
    <row r="60858" spans="1:2" x14ac:dyDescent="0.25">
      <c r="A60858" t="s">
        <v>53643</v>
      </c>
      <c r="B60858" t="s">
        <v>53601</v>
      </c>
    </row>
    <row r="60859" spans="1:2" x14ac:dyDescent="0.25">
      <c r="A60859" t="s">
        <v>53644</v>
      </c>
      <c r="B60859" t="s">
        <v>53601</v>
      </c>
    </row>
    <row r="60860" spans="1:2" x14ac:dyDescent="0.25">
      <c r="A60860" t="s">
        <v>53645</v>
      </c>
      <c r="B60860" t="s">
        <v>53601</v>
      </c>
    </row>
    <row r="60861" spans="1:2" x14ac:dyDescent="0.25">
      <c r="A60861" t="s">
        <v>53646</v>
      </c>
      <c r="B60861" t="s">
        <v>53601</v>
      </c>
    </row>
    <row r="60862" spans="1:2" x14ac:dyDescent="0.25">
      <c r="A60862" t="s">
        <v>53647</v>
      </c>
      <c r="B60862" t="s">
        <v>53648</v>
      </c>
    </row>
    <row r="60863" spans="1:2" x14ac:dyDescent="0.25">
      <c r="A60863" t="s">
        <v>53649</v>
      </c>
      <c r="B60863" t="s">
        <v>53648</v>
      </c>
    </row>
    <row r="60864" spans="1:2" x14ac:dyDescent="0.25">
      <c r="A60864" t="s">
        <v>53650</v>
      </c>
      <c r="B60864" t="s">
        <v>53648</v>
      </c>
    </row>
    <row r="60865" spans="1:2" x14ac:dyDescent="0.25">
      <c r="A60865" t="s">
        <v>53651</v>
      </c>
      <c r="B60865" t="s">
        <v>53648</v>
      </c>
    </row>
    <row r="60866" spans="1:2" x14ac:dyDescent="0.25">
      <c r="A60866" t="s">
        <v>53652</v>
      </c>
      <c r="B60866" t="s">
        <v>53648</v>
      </c>
    </row>
    <row r="60867" spans="1:2" x14ac:dyDescent="0.25">
      <c r="A60867" t="s">
        <v>53653</v>
      </c>
      <c r="B60867" t="s">
        <v>53648</v>
      </c>
    </row>
    <row r="60868" spans="1:2" x14ac:dyDescent="0.25">
      <c r="A60868" t="s">
        <v>53654</v>
      </c>
      <c r="B60868" t="s">
        <v>53648</v>
      </c>
    </row>
    <row r="60869" spans="1:2" x14ac:dyDescent="0.25">
      <c r="A60869" t="s">
        <v>53655</v>
      </c>
      <c r="B60869" t="s">
        <v>53648</v>
      </c>
    </row>
    <row r="60870" spans="1:2" x14ac:dyDescent="0.25">
      <c r="A60870" t="s">
        <v>53656</v>
      </c>
      <c r="B60870" t="s">
        <v>53648</v>
      </c>
    </row>
    <row r="60871" spans="1:2" x14ac:dyDescent="0.25">
      <c r="A60871" t="s">
        <v>53657</v>
      </c>
      <c r="B60871" t="s">
        <v>53648</v>
      </c>
    </row>
    <row r="60872" spans="1:2" x14ac:dyDescent="0.25">
      <c r="A60872" t="s">
        <v>53658</v>
      </c>
      <c r="B60872" t="s">
        <v>53648</v>
      </c>
    </row>
    <row r="60873" spans="1:2" x14ac:dyDescent="0.25">
      <c r="A60873" t="s">
        <v>53659</v>
      </c>
      <c r="B60873" t="s">
        <v>53648</v>
      </c>
    </row>
    <row r="60874" spans="1:2" x14ac:dyDescent="0.25">
      <c r="A60874" t="s">
        <v>53660</v>
      </c>
      <c r="B60874" t="s">
        <v>53648</v>
      </c>
    </row>
    <row r="60875" spans="1:2" x14ac:dyDescent="0.25">
      <c r="A60875" t="s">
        <v>53661</v>
      </c>
      <c r="B60875" t="s">
        <v>53648</v>
      </c>
    </row>
    <row r="60876" spans="1:2" x14ac:dyDescent="0.25">
      <c r="A60876" t="s">
        <v>53662</v>
      </c>
      <c r="B60876" t="s">
        <v>53648</v>
      </c>
    </row>
    <row r="60877" spans="1:2" x14ac:dyDescent="0.25">
      <c r="A60877" t="s">
        <v>53663</v>
      </c>
      <c r="B60877" t="s">
        <v>53648</v>
      </c>
    </row>
    <row r="60878" spans="1:2" x14ac:dyDescent="0.25">
      <c r="A60878" t="s">
        <v>53664</v>
      </c>
      <c r="B60878" t="s">
        <v>53648</v>
      </c>
    </row>
    <row r="60879" spans="1:2" x14ac:dyDescent="0.25">
      <c r="A60879" t="s">
        <v>53665</v>
      </c>
      <c r="B60879" t="s">
        <v>53648</v>
      </c>
    </row>
    <row r="60880" spans="1:2" x14ac:dyDescent="0.25">
      <c r="A60880" t="s">
        <v>53666</v>
      </c>
      <c r="B60880" t="s">
        <v>53648</v>
      </c>
    </row>
    <row r="60881" spans="1:2" x14ac:dyDescent="0.25">
      <c r="A60881" t="s">
        <v>53667</v>
      </c>
      <c r="B60881" t="s">
        <v>53648</v>
      </c>
    </row>
    <row r="60882" spans="1:2" x14ac:dyDescent="0.25">
      <c r="A60882" t="s">
        <v>53668</v>
      </c>
      <c r="B60882" t="s">
        <v>53648</v>
      </c>
    </row>
    <row r="60883" spans="1:2" x14ac:dyDescent="0.25">
      <c r="A60883" t="s">
        <v>53669</v>
      </c>
      <c r="B60883" t="s">
        <v>53648</v>
      </c>
    </row>
    <row r="60884" spans="1:2" x14ac:dyDescent="0.25">
      <c r="A60884" t="s">
        <v>53670</v>
      </c>
      <c r="B60884" t="s">
        <v>53648</v>
      </c>
    </row>
    <row r="60885" spans="1:2" x14ac:dyDescent="0.25">
      <c r="A60885" t="s">
        <v>53671</v>
      </c>
      <c r="B60885" t="s">
        <v>53648</v>
      </c>
    </row>
    <row r="60886" spans="1:2" x14ac:dyDescent="0.25">
      <c r="A60886" t="s">
        <v>53672</v>
      </c>
      <c r="B60886" t="s">
        <v>53648</v>
      </c>
    </row>
    <row r="60887" spans="1:2" x14ac:dyDescent="0.25">
      <c r="A60887" t="s">
        <v>53673</v>
      </c>
      <c r="B60887" t="s">
        <v>53648</v>
      </c>
    </row>
    <row r="60888" spans="1:2" x14ac:dyDescent="0.25">
      <c r="A60888" t="s">
        <v>53674</v>
      </c>
      <c r="B60888" t="s">
        <v>53675</v>
      </c>
    </row>
    <row r="60889" spans="1:2" x14ac:dyDescent="0.25">
      <c r="A60889" t="s">
        <v>53676</v>
      </c>
      <c r="B60889" t="s">
        <v>53675</v>
      </c>
    </row>
    <row r="60890" spans="1:2" x14ac:dyDescent="0.25">
      <c r="A60890" t="s">
        <v>53677</v>
      </c>
      <c r="B60890" t="s">
        <v>53675</v>
      </c>
    </row>
    <row r="60891" spans="1:2" x14ac:dyDescent="0.25">
      <c r="A60891" t="s">
        <v>53678</v>
      </c>
      <c r="B60891" t="s">
        <v>53675</v>
      </c>
    </row>
    <row r="60892" spans="1:2" x14ac:dyDescent="0.25">
      <c r="A60892" t="s">
        <v>53679</v>
      </c>
      <c r="B60892" t="s">
        <v>53680</v>
      </c>
    </row>
    <row r="60893" spans="1:2" x14ac:dyDescent="0.25">
      <c r="A60893" t="s">
        <v>53681</v>
      </c>
      <c r="B60893" t="s">
        <v>53680</v>
      </c>
    </row>
    <row r="60894" spans="1:2" x14ac:dyDescent="0.25">
      <c r="A60894" t="s">
        <v>53682</v>
      </c>
      <c r="B60894" t="s">
        <v>53680</v>
      </c>
    </row>
    <row r="60895" spans="1:2" x14ac:dyDescent="0.25">
      <c r="A60895" t="s">
        <v>53683</v>
      </c>
      <c r="B60895" t="s">
        <v>53680</v>
      </c>
    </row>
    <row r="60896" spans="1:2" x14ac:dyDescent="0.25">
      <c r="A60896" t="s">
        <v>53684</v>
      </c>
      <c r="B60896" t="s">
        <v>53680</v>
      </c>
    </row>
    <row r="60897" spans="1:2" x14ac:dyDescent="0.25">
      <c r="A60897" t="s">
        <v>53685</v>
      </c>
      <c r="B60897" t="s">
        <v>53686</v>
      </c>
    </row>
    <row r="60898" spans="1:2" x14ac:dyDescent="0.25">
      <c r="A60898" t="s">
        <v>53687</v>
      </c>
      <c r="B60898" t="s">
        <v>53686</v>
      </c>
    </row>
    <row r="60899" spans="1:2" x14ac:dyDescent="0.25">
      <c r="A60899" t="s">
        <v>53688</v>
      </c>
      <c r="B60899" t="s">
        <v>53686</v>
      </c>
    </row>
    <row r="60900" spans="1:2" x14ac:dyDescent="0.25">
      <c r="A60900" t="s">
        <v>53689</v>
      </c>
      <c r="B60900" t="s">
        <v>53686</v>
      </c>
    </row>
    <row r="60901" spans="1:2" x14ac:dyDescent="0.25">
      <c r="A60901" t="s">
        <v>53690</v>
      </c>
      <c r="B60901" t="s">
        <v>53686</v>
      </c>
    </row>
    <row r="60902" spans="1:2" x14ac:dyDescent="0.25">
      <c r="A60902" t="s">
        <v>53691</v>
      </c>
      <c r="B60902" t="s">
        <v>53686</v>
      </c>
    </row>
    <row r="60903" spans="1:2" x14ac:dyDescent="0.25">
      <c r="A60903" t="s">
        <v>53692</v>
      </c>
      <c r="B60903" t="s">
        <v>53686</v>
      </c>
    </row>
    <row r="60904" spans="1:2" x14ac:dyDescent="0.25">
      <c r="A60904" t="s">
        <v>53693</v>
      </c>
      <c r="B60904" t="s">
        <v>53686</v>
      </c>
    </row>
    <row r="60905" spans="1:2" x14ac:dyDescent="0.25">
      <c r="A60905" t="s">
        <v>53694</v>
      </c>
      <c r="B60905" t="s">
        <v>53686</v>
      </c>
    </row>
    <row r="60906" spans="1:2" x14ac:dyDescent="0.25">
      <c r="A60906" t="s">
        <v>53695</v>
      </c>
      <c r="B60906" t="s">
        <v>53696</v>
      </c>
    </row>
    <row r="60907" spans="1:2" x14ac:dyDescent="0.25">
      <c r="A60907" t="s">
        <v>53697</v>
      </c>
      <c r="B60907" t="s">
        <v>53696</v>
      </c>
    </row>
    <row r="60908" spans="1:2" x14ac:dyDescent="0.25">
      <c r="A60908" t="s">
        <v>53698</v>
      </c>
      <c r="B60908" t="s">
        <v>53696</v>
      </c>
    </row>
    <row r="60909" spans="1:2" x14ac:dyDescent="0.25">
      <c r="A60909" t="s">
        <v>53699</v>
      </c>
      <c r="B60909" t="s">
        <v>53696</v>
      </c>
    </row>
    <row r="60910" spans="1:2" x14ac:dyDescent="0.25">
      <c r="A60910" t="s">
        <v>53700</v>
      </c>
      <c r="B60910" t="s">
        <v>53696</v>
      </c>
    </row>
    <row r="60911" spans="1:2" x14ac:dyDescent="0.25">
      <c r="A60911" t="s">
        <v>53701</v>
      </c>
      <c r="B60911" t="s">
        <v>53696</v>
      </c>
    </row>
    <row r="60912" spans="1:2" x14ac:dyDescent="0.25">
      <c r="A60912" t="s">
        <v>53702</v>
      </c>
      <c r="B60912" t="s">
        <v>53696</v>
      </c>
    </row>
    <row r="60913" spans="1:2" x14ac:dyDescent="0.25">
      <c r="A60913" t="s">
        <v>53703</v>
      </c>
      <c r="B60913" t="s">
        <v>53696</v>
      </c>
    </row>
    <row r="60914" spans="1:2" x14ac:dyDescent="0.25">
      <c r="A60914" t="s">
        <v>53704</v>
      </c>
      <c r="B60914" t="s">
        <v>53696</v>
      </c>
    </row>
    <row r="60915" spans="1:2" x14ac:dyDescent="0.25">
      <c r="A60915" t="s">
        <v>53705</v>
      </c>
      <c r="B60915" t="s">
        <v>53696</v>
      </c>
    </row>
    <row r="60916" spans="1:2" x14ac:dyDescent="0.25">
      <c r="A60916" t="s">
        <v>53706</v>
      </c>
      <c r="B60916" t="s">
        <v>53696</v>
      </c>
    </row>
    <row r="60917" spans="1:2" x14ac:dyDescent="0.25">
      <c r="A60917" t="s">
        <v>53707</v>
      </c>
      <c r="B60917" t="s">
        <v>53696</v>
      </c>
    </row>
    <row r="60918" spans="1:2" x14ac:dyDescent="0.25">
      <c r="A60918" t="s">
        <v>53708</v>
      </c>
      <c r="B60918" t="s">
        <v>53696</v>
      </c>
    </row>
    <row r="60919" spans="1:2" x14ac:dyDescent="0.25">
      <c r="A60919" t="s">
        <v>53709</v>
      </c>
      <c r="B60919" t="s">
        <v>53696</v>
      </c>
    </row>
    <row r="60920" spans="1:2" x14ac:dyDescent="0.25">
      <c r="A60920" t="s">
        <v>53710</v>
      </c>
      <c r="B60920" t="s">
        <v>53696</v>
      </c>
    </row>
    <row r="60921" spans="1:2" x14ac:dyDescent="0.25">
      <c r="A60921" t="s">
        <v>53711</v>
      </c>
      <c r="B60921" t="s">
        <v>53696</v>
      </c>
    </row>
    <row r="60922" spans="1:2" x14ac:dyDescent="0.25">
      <c r="A60922" t="s">
        <v>53712</v>
      </c>
      <c r="B60922" t="s">
        <v>53713</v>
      </c>
    </row>
    <row r="60923" spans="1:2" x14ac:dyDescent="0.25">
      <c r="A60923" t="s">
        <v>53714</v>
      </c>
      <c r="B60923" t="s">
        <v>53713</v>
      </c>
    </row>
    <row r="60924" spans="1:2" x14ac:dyDescent="0.25">
      <c r="A60924" t="s">
        <v>53715</v>
      </c>
      <c r="B60924" t="s">
        <v>53713</v>
      </c>
    </row>
    <row r="60925" spans="1:2" x14ac:dyDescent="0.25">
      <c r="A60925" t="s">
        <v>53716</v>
      </c>
      <c r="B60925" t="s">
        <v>53713</v>
      </c>
    </row>
    <row r="60926" spans="1:2" x14ac:dyDescent="0.25">
      <c r="A60926" t="s">
        <v>53717</v>
      </c>
      <c r="B60926" t="s">
        <v>53713</v>
      </c>
    </row>
    <row r="60927" spans="1:2" x14ac:dyDescent="0.25">
      <c r="A60927" t="s">
        <v>53718</v>
      </c>
      <c r="B60927" t="s">
        <v>53713</v>
      </c>
    </row>
    <row r="60928" spans="1:2" x14ac:dyDescent="0.25">
      <c r="A60928" t="s">
        <v>53719</v>
      </c>
      <c r="B60928" t="s">
        <v>53713</v>
      </c>
    </row>
    <row r="60929" spans="1:2" x14ac:dyDescent="0.25">
      <c r="A60929" t="s">
        <v>53720</v>
      </c>
      <c r="B60929" t="s">
        <v>53713</v>
      </c>
    </row>
    <row r="60930" spans="1:2" x14ac:dyDescent="0.25">
      <c r="A60930" t="s">
        <v>53721</v>
      </c>
      <c r="B60930" t="s">
        <v>53713</v>
      </c>
    </row>
    <row r="60931" spans="1:2" x14ac:dyDescent="0.25">
      <c r="A60931" t="s">
        <v>53722</v>
      </c>
      <c r="B60931" t="s">
        <v>53713</v>
      </c>
    </row>
    <row r="60932" spans="1:2" x14ac:dyDescent="0.25">
      <c r="A60932" t="s">
        <v>53723</v>
      </c>
      <c r="B60932" t="s">
        <v>53713</v>
      </c>
    </row>
    <row r="60933" spans="1:2" x14ac:dyDescent="0.25">
      <c r="A60933" t="s">
        <v>53724</v>
      </c>
      <c r="B60933" t="s">
        <v>53713</v>
      </c>
    </row>
    <row r="60934" spans="1:2" x14ac:dyDescent="0.25">
      <c r="A60934" t="s">
        <v>53725</v>
      </c>
      <c r="B60934" t="s">
        <v>53713</v>
      </c>
    </row>
    <row r="60935" spans="1:2" x14ac:dyDescent="0.25">
      <c r="A60935" t="s">
        <v>53726</v>
      </c>
      <c r="B60935" t="s">
        <v>53713</v>
      </c>
    </row>
    <row r="60936" spans="1:2" x14ac:dyDescent="0.25">
      <c r="A60936" t="s">
        <v>53727</v>
      </c>
      <c r="B60936" t="s">
        <v>53713</v>
      </c>
    </row>
    <row r="60937" spans="1:2" x14ac:dyDescent="0.25">
      <c r="A60937" t="s">
        <v>53728</v>
      </c>
      <c r="B60937" t="s">
        <v>53713</v>
      </c>
    </row>
    <row r="60938" spans="1:2" x14ac:dyDescent="0.25">
      <c r="A60938" t="s">
        <v>53729</v>
      </c>
      <c r="B60938" t="s">
        <v>53713</v>
      </c>
    </row>
    <row r="60939" spans="1:2" x14ac:dyDescent="0.25">
      <c r="A60939" t="s">
        <v>53730</v>
      </c>
      <c r="B60939" t="s">
        <v>53713</v>
      </c>
    </row>
    <row r="60940" spans="1:2" x14ac:dyDescent="0.25">
      <c r="A60940" t="s">
        <v>53731</v>
      </c>
      <c r="B60940" t="s">
        <v>53713</v>
      </c>
    </row>
    <row r="60941" spans="1:2" x14ac:dyDescent="0.25">
      <c r="A60941" t="s">
        <v>53732</v>
      </c>
      <c r="B60941" t="s">
        <v>53713</v>
      </c>
    </row>
    <row r="60942" spans="1:2" x14ac:dyDescent="0.25">
      <c r="A60942" t="s">
        <v>53733</v>
      </c>
      <c r="B60942" t="s">
        <v>53713</v>
      </c>
    </row>
    <row r="60943" spans="1:2" x14ac:dyDescent="0.25">
      <c r="A60943" t="s">
        <v>53734</v>
      </c>
      <c r="B60943" t="s">
        <v>53713</v>
      </c>
    </row>
    <row r="60944" spans="1:2" x14ac:dyDescent="0.25">
      <c r="A60944" t="s">
        <v>53735</v>
      </c>
      <c r="B60944" t="s">
        <v>53713</v>
      </c>
    </row>
    <row r="60945" spans="1:2" x14ac:dyDescent="0.25">
      <c r="A60945" t="s">
        <v>53736</v>
      </c>
      <c r="B60945" t="s">
        <v>53713</v>
      </c>
    </row>
    <row r="60946" spans="1:2" x14ac:dyDescent="0.25">
      <c r="A60946" t="s">
        <v>53737</v>
      </c>
      <c r="B60946" t="s">
        <v>53713</v>
      </c>
    </row>
    <row r="60947" spans="1:2" x14ac:dyDescent="0.25">
      <c r="A60947" t="s">
        <v>53738</v>
      </c>
      <c r="B60947" t="s">
        <v>53713</v>
      </c>
    </row>
    <row r="60948" spans="1:2" x14ac:dyDescent="0.25">
      <c r="A60948" t="s">
        <v>53739</v>
      </c>
      <c r="B60948" t="s">
        <v>53713</v>
      </c>
    </row>
    <row r="60949" spans="1:2" x14ac:dyDescent="0.25">
      <c r="A60949" t="s">
        <v>53740</v>
      </c>
      <c r="B60949" t="s">
        <v>53713</v>
      </c>
    </row>
    <row r="60950" spans="1:2" x14ac:dyDescent="0.25">
      <c r="A60950" t="s">
        <v>53741</v>
      </c>
      <c r="B60950" t="s">
        <v>53713</v>
      </c>
    </row>
    <row r="60951" spans="1:2" x14ac:dyDescent="0.25">
      <c r="A60951" t="s">
        <v>53742</v>
      </c>
      <c r="B60951" t="s">
        <v>53713</v>
      </c>
    </row>
    <row r="60952" spans="1:2" x14ac:dyDescent="0.25">
      <c r="A60952" t="s">
        <v>53743</v>
      </c>
      <c r="B60952" t="s">
        <v>53713</v>
      </c>
    </row>
    <row r="60953" spans="1:2" x14ac:dyDescent="0.25">
      <c r="A60953" t="s">
        <v>53744</v>
      </c>
      <c r="B60953" t="s">
        <v>53713</v>
      </c>
    </row>
    <row r="60954" spans="1:2" x14ac:dyDescent="0.25">
      <c r="A60954" t="s">
        <v>53745</v>
      </c>
      <c r="B60954" t="s">
        <v>53713</v>
      </c>
    </row>
    <row r="60955" spans="1:2" x14ac:dyDescent="0.25">
      <c r="A60955" t="s">
        <v>53746</v>
      </c>
      <c r="B60955" t="s">
        <v>53713</v>
      </c>
    </row>
    <row r="60956" spans="1:2" x14ac:dyDescent="0.25">
      <c r="A60956" t="s">
        <v>53747</v>
      </c>
      <c r="B60956" t="s">
        <v>53713</v>
      </c>
    </row>
    <row r="60957" spans="1:2" x14ac:dyDescent="0.25">
      <c r="A60957" t="s">
        <v>53748</v>
      </c>
      <c r="B60957" t="s">
        <v>53713</v>
      </c>
    </row>
    <row r="60958" spans="1:2" x14ac:dyDescent="0.25">
      <c r="A60958" t="s">
        <v>53749</v>
      </c>
      <c r="B60958" t="s">
        <v>53713</v>
      </c>
    </row>
    <row r="60959" spans="1:2" x14ac:dyDescent="0.25">
      <c r="A60959" t="s">
        <v>53750</v>
      </c>
      <c r="B60959" t="s">
        <v>53713</v>
      </c>
    </row>
    <row r="60960" spans="1:2" x14ac:dyDescent="0.25">
      <c r="A60960" t="s">
        <v>53751</v>
      </c>
      <c r="B60960" t="s">
        <v>53713</v>
      </c>
    </row>
    <row r="60961" spans="1:2" x14ac:dyDescent="0.25">
      <c r="A60961" t="s">
        <v>53752</v>
      </c>
      <c r="B60961" t="s">
        <v>53713</v>
      </c>
    </row>
    <row r="60962" spans="1:2" x14ac:dyDescent="0.25">
      <c r="A60962" t="s">
        <v>53753</v>
      </c>
      <c r="B60962" t="s">
        <v>53713</v>
      </c>
    </row>
    <row r="60963" spans="1:2" x14ac:dyDescent="0.25">
      <c r="A60963" t="s">
        <v>53754</v>
      </c>
      <c r="B60963" t="s">
        <v>53713</v>
      </c>
    </row>
    <row r="60964" spans="1:2" x14ac:dyDescent="0.25">
      <c r="A60964" t="s">
        <v>53755</v>
      </c>
      <c r="B60964" t="s">
        <v>53713</v>
      </c>
    </row>
    <row r="60965" spans="1:2" x14ac:dyDescent="0.25">
      <c r="A60965" t="s">
        <v>53756</v>
      </c>
      <c r="B60965" t="s">
        <v>53713</v>
      </c>
    </row>
    <row r="60966" spans="1:2" x14ac:dyDescent="0.25">
      <c r="A60966" t="s">
        <v>53757</v>
      </c>
      <c r="B60966" t="s">
        <v>53713</v>
      </c>
    </row>
    <row r="60967" spans="1:2" x14ac:dyDescent="0.25">
      <c r="A60967" t="s">
        <v>53758</v>
      </c>
      <c r="B60967" t="s">
        <v>53713</v>
      </c>
    </row>
    <row r="60968" spans="1:2" x14ac:dyDescent="0.25">
      <c r="A60968" t="s">
        <v>53759</v>
      </c>
      <c r="B60968" t="s">
        <v>53713</v>
      </c>
    </row>
    <row r="60969" spans="1:2" x14ac:dyDescent="0.25">
      <c r="A60969" t="s">
        <v>53760</v>
      </c>
      <c r="B60969" t="s">
        <v>53713</v>
      </c>
    </row>
    <row r="60970" spans="1:2" x14ac:dyDescent="0.25">
      <c r="A60970" t="s">
        <v>53761</v>
      </c>
      <c r="B60970" t="s">
        <v>53713</v>
      </c>
    </row>
    <row r="60971" spans="1:2" x14ac:dyDescent="0.25">
      <c r="A60971" t="s">
        <v>53762</v>
      </c>
      <c r="B60971" t="s">
        <v>53713</v>
      </c>
    </row>
    <row r="60972" spans="1:2" x14ac:dyDescent="0.25">
      <c r="A60972" t="s">
        <v>53763</v>
      </c>
      <c r="B60972" t="s">
        <v>53713</v>
      </c>
    </row>
    <row r="60973" spans="1:2" x14ac:dyDescent="0.25">
      <c r="A60973" t="s">
        <v>53764</v>
      </c>
      <c r="B60973" t="s">
        <v>53713</v>
      </c>
    </row>
    <row r="60974" spans="1:2" x14ac:dyDescent="0.25">
      <c r="A60974" t="s">
        <v>53765</v>
      </c>
      <c r="B60974" t="s">
        <v>53713</v>
      </c>
    </row>
    <row r="60975" spans="1:2" x14ac:dyDescent="0.25">
      <c r="A60975" t="s">
        <v>53766</v>
      </c>
      <c r="B60975" t="s">
        <v>53713</v>
      </c>
    </row>
    <row r="60976" spans="1:2" x14ac:dyDescent="0.25">
      <c r="A60976" t="s">
        <v>53767</v>
      </c>
      <c r="B60976" t="s">
        <v>53713</v>
      </c>
    </row>
    <row r="60977" spans="1:2" x14ac:dyDescent="0.25">
      <c r="A60977" t="s">
        <v>53768</v>
      </c>
      <c r="B60977" t="s">
        <v>53713</v>
      </c>
    </row>
    <row r="60978" spans="1:2" x14ac:dyDescent="0.25">
      <c r="A60978" t="s">
        <v>53769</v>
      </c>
      <c r="B60978" t="s">
        <v>53713</v>
      </c>
    </row>
    <row r="60979" spans="1:2" x14ac:dyDescent="0.25">
      <c r="A60979" t="s">
        <v>53770</v>
      </c>
      <c r="B60979" t="s">
        <v>53713</v>
      </c>
    </row>
    <row r="60980" spans="1:2" x14ac:dyDescent="0.25">
      <c r="A60980" t="s">
        <v>53771</v>
      </c>
      <c r="B60980" t="s">
        <v>53713</v>
      </c>
    </row>
    <row r="60981" spans="1:2" x14ac:dyDescent="0.25">
      <c r="A60981" t="s">
        <v>53772</v>
      </c>
      <c r="B60981" t="s">
        <v>53713</v>
      </c>
    </row>
    <row r="60982" spans="1:2" x14ac:dyDescent="0.25">
      <c r="A60982" t="s">
        <v>53773</v>
      </c>
      <c r="B60982" t="s">
        <v>53713</v>
      </c>
    </row>
    <row r="60983" spans="1:2" x14ac:dyDescent="0.25">
      <c r="A60983" t="s">
        <v>53774</v>
      </c>
      <c r="B60983" t="s">
        <v>53713</v>
      </c>
    </row>
    <row r="60984" spans="1:2" x14ac:dyDescent="0.25">
      <c r="A60984" t="s">
        <v>53775</v>
      </c>
      <c r="B60984" t="s">
        <v>53713</v>
      </c>
    </row>
    <row r="60985" spans="1:2" x14ac:dyDescent="0.25">
      <c r="A60985" t="s">
        <v>53776</v>
      </c>
      <c r="B60985" t="s">
        <v>53713</v>
      </c>
    </row>
    <row r="60986" spans="1:2" x14ac:dyDescent="0.25">
      <c r="A60986" t="s">
        <v>53777</v>
      </c>
      <c r="B60986" t="s">
        <v>53713</v>
      </c>
    </row>
    <row r="60987" spans="1:2" x14ac:dyDescent="0.25">
      <c r="A60987" t="s">
        <v>53778</v>
      </c>
      <c r="B60987" t="s">
        <v>53713</v>
      </c>
    </row>
    <row r="60988" spans="1:2" x14ac:dyDescent="0.25">
      <c r="A60988" t="s">
        <v>53779</v>
      </c>
      <c r="B60988" t="s">
        <v>53713</v>
      </c>
    </row>
    <row r="60989" spans="1:2" x14ac:dyDescent="0.25">
      <c r="A60989" t="s">
        <v>53780</v>
      </c>
      <c r="B60989" t="s">
        <v>53713</v>
      </c>
    </row>
    <row r="60990" spans="1:2" x14ac:dyDescent="0.25">
      <c r="A60990" t="s">
        <v>53781</v>
      </c>
      <c r="B60990" t="s">
        <v>53713</v>
      </c>
    </row>
    <row r="60991" spans="1:2" x14ac:dyDescent="0.25">
      <c r="A60991" t="s">
        <v>53782</v>
      </c>
      <c r="B60991" t="s">
        <v>53713</v>
      </c>
    </row>
    <row r="60992" spans="1:2" x14ac:dyDescent="0.25">
      <c r="A60992" t="s">
        <v>53783</v>
      </c>
      <c r="B60992" t="s">
        <v>53784</v>
      </c>
    </row>
    <row r="60993" spans="1:2" x14ac:dyDescent="0.25">
      <c r="A60993" t="s">
        <v>53785</v>
      </c>
      <c r="B60993" t="s">
        <v>53784</v>
      </c>
    </row>
    <row r="60994" spans="1:2" x14ac:dyDescent="0.25">
      <c r="A60994" t="s">
        <v>53786</v>
      </c>
      <c r="B60994" t="s">
        <v>53784</v>
      </c>
    </row>
    <row r="60995" spans="1:2" x14ac:dyDescent="0.25">
      <c r="A60995" t="s">
        <v>53787</v>
      </c>
      <c r="B60995" t="s">
        <v>53784</v>
      </c>
    </row>
    <row r="60996" spans="1:2" x14ac:dyDescent="0.25">
      <c r="A60996" t="s">
        <v>53788</v>
      </c>
      <c r="B60996" t="s">
        <v>53784</v>
      </c>
    </row>
    <row r="60997" spans="1:2" x14ac:dyDescent="0.25">
      <c r="A60997" t="s">
        <v>53789</v>
      </c>
      <c r="B60997" t="s">
        <v>53784</v>
      </c>
    </row>
    <row r="60998" spans="1:2" x14ac:dyDescent="0.25">
      <c r="A60998" t="s">
        <v>53790</v>
      </c>
      <c r="B60998" t="s">
        <v>53784</v>
      </c>
    </row>
    <row r="60999" spans="1:2" x14ac:dyDescent="0.25">
      <c r="A60999" t="s">
        <v>53791</v>
      </c>
      <c r="B60999" t="s">
        <v>53784</v>
      </c>
    </row>
    <row r="61000" spans="1:2" x14ac:dyDescent="0.25">
      <c r="A61000" t="s">
        <v>53792</v>
      </c>
      <c r="B61000" t="s">
        <v>53784</v>
      </c>
    </row>
    <row r="61001" spans="1:2" x14ac:dyDescent="0.25">
      <c r="A61001" t="s">
        <v>53793</v>
      </c>
      <c r="B61001" t="s">
        <v>53784</v>
      </c>
    </row>
    <row r="61002" spans="1:2" x14ac:dyDescent="0.25">
      <c r="A61002" t="s">
        <v>53794</v>
      </c>
      <c r="B61002" t="s">
        <v>53784</v>
      </c>
    </row>
    <row r="61003" spans="1:2" x14ac:dyDescent="0.25">
      <c r="A61003" t="s">
        <v>53795</v>
      </c>
      <c r="B61003" t="s">
        <v>53784</v>
      </c>
    </row>
    <row r="61004" spans="1:2" x14ac:dyDescent="0.25">
      <c r="A61004" t="s">
        <v>53796</v>
      </c>
      <c r="B61004" t="s">
        <v>53784</v>
      </c>
    </row>
    <row r="61005" spans="1:2" x14ac:dyDescent="0.25">
      <c r="A61005" t="s">
        <v>53797</v>
      </c>
      <c r="B61005" t="s">
        <v>53784</v>
      </c>
    </row>
    <row r="61006" spans="1:2" x14ac:dyDescent="0.25">
      <c r="A61006" t="s">
        <v>53798</v>
      </c>
      <c r="B61006" t="s">
        <v>53784</v>
      </c>
    </row>
    <row r="61007" spans="1:2" x14ac:dyDescent="0.25">
      <c r="A61007" t="s">
        <v>53799</v>
      </c>
      <c r="B61007" t="s">
        <v>53784</v>
      </c>
    </row>
    <row r="61008" spans="1:2" x14ac:dyDescent="0.25">
      <c r="A61008" t="s">
        <v>53800</v>
      </c>
      <c r="B61008" t="s">
        <v>53784</v>
      </c>
    </row>
    <row r="61009" spans="1:2" x14ac:dyDescent="0.25">
      <c r="A61009" t="s">
        <v>53801</v>
      </c>
      <c r="B61009" t="s">
        <v>53784</v>
      </c>
    </row>
    <row r="61010" spans="1:2" x14ac:dyDescent="0.25">
      <c r="A61010" t="s">
        <v>53802</v>
      </c>
      <c r="B61010" t="s">
        <v>53784</v>
      </c>
    </row>
    <row r="61011" spans="1:2" x14ac:dyDescent="0.25">
      <c r="A61011" t="s">
        <v>53803</v>
      </c>
      <c r="B61011" t="s">
        <v>53784</v>
      </c>
    </row>
    <row r="61012" spans="1:2" x14ac:dyDescent="0.25">
      <c r="A61012" t="s">
        <v>53804</v>
      </c>
      <c r="B61012" t="s">
        <v>53784</v>
      </c>
    </row>
    <row r="61013" spans="1:2" x14ac:dyDescent="0.25">
      <c r="A61013" t="s">
        <v>53805</v>
      </c>
      <c r="B61013" t="s">
        <v>53784</v>
      </c>
    </row>
    <row r="61014" spans="1:2" x14ac:dyDescent="0.25">
      <c r="A61014" t="s">
        <v>53806</v>
      </c>
      <c r="B61014" t="s">
        <v>53784</v>
      </c>
    </row>
    <row r="61015" spans="1:2" x14ac:dyDescent="0.25">
      <c r="A61015" t="s">
        <v>53807</v>
      </c>
      <c r="B61015" t="s">
        <v>53784</v>
      </c>
    </row>
    <row r="61016" spans="1:2" x14ac:dyDescent="0.25">
      <c r="A61016" t="s">
        <v>53808</v>
      </c>
      <c r="B61016" t="s">
        <v>53784</v>
      </c>
    </row>
    <row r="61017" spans="1:2" x14ac:dyDescent="0.25">
      <c r="A61017" t="s">
        <v>53809</v>
      </c>
      <c r="B61017" t="s">
        <v>53784</v>
      </c>
    </row>
    <row r="61018" spans="1:2" x14ac:dyDescent="0.25">
      <c r="A61018" t="s">
        <v>53810</v>
      </c>
      <c r="B61018" t="s">
        <v>53784</v>
      </c>
    </row>
    <row r="61019" spans="1:2" x14ac:dyDescent="0.25">
      <c r="A61019" t="s">
        <v>53811</v>
      </c>
      <c r="B61019" t="s">
        <v>53784</v>
      </c>
    </row>
    <row r="61020" spans="1:2" x14ac:dyDescent="0.25">
      <c r="A61020" t="s">
        <v>53812</v>
      </c>
      <c r="B61020" t="s">
        <v>53784</v>
      </c>
    </row>
    <row r="61021" spans="1:2" x14ac:dyDescent="0.25">
      <c r="A61021" t="s">
        <v>53813</v>
      </c>
      <c r="B61021" t="s">
        <v>53784</v>
      </c>
    </row>
    <row r="61022" spans="1:2" x14ac:dyDescent="0.25">
      <c r="A61022" t="s">
        <v>53814</v>
      </c>
      <c r="B61022" t="s">
        <v>53784</v>
      </c>
    </row>
    <row r="61023" spans="1:2" x14ac:dyDescent="0.25">
      <c r="A61023" t="s">
        <v>53815</v>
      </c>
      <c r="B61023" t="s">
        <v>53784</v>
      </c>
    </row>
    <row r="61024" spans="1:2" x14ac:dyDescent="0.25">
      <c r="A61024" t="s">
        <v>53816</v>
      </c>
      <c r="B61024" t="s">
        <v>53784</v>
      </c>
    </row>
    <row r="61025" spans="1:2" x14ac:dyDescent="0.25">
      <c r="A61025" t="s">
        <v>53817</v>
      </c>
      <c r="B61025" t="s">
        <v>53784</v>
      </c>
    </row>
    <row r="61026" spans="1:2" x14ac:dyDescent="0.25">
      <c r="A61026" t="s">
        <v>53818</v>
      </c>
      <c r="B61026" t="s">
        <v>53784</v>
      </c>
    </row>
    <row r="61027" spans="1:2" x14ac:dyDescent="0.25">
      <c r="A61027" t="s">
        <v>53819</v>
      </c>
      <c r="B61027" t="s">
        <v>53784</v>
      </c>
    </row>
    <row r="61028" spans="1:2" x14ac:dyDescent="0.25">
      <c r="A61028" t="s">
        <v>53820</v>
      </c>
      <c r="B61028" t="s">
        <v>53821</v>
      </c>
    </row>
    <row r="61029" spans="1:2" x14ac:dyDescent="0.25">
      <c r="A61029" t="s">
        <v>53822</v>
      </c>
      <c r="B61029" t="s">
        <v>53821</v>
      </c>
    </row>
    <row r="61030" spans="1:2" x14ac:dyDescent="0.25">
      <c r="A61030" t="s">
        <v>53823</v>
      </c>
      <c r="B61030" t="s">
        <v>53821</v>
      </c>
    </row>
    <row r="61031" spans="1:2" x14ac:dyDescent="0.25">
      <c r="A61031" t="s">
        <v>53824</v>
      </c>
      <c r="B61031" t="s">
        <v>53821</v>
      </c>
    </row>
    <row r="61032" spans="1:2" x14ac:dyDescent="0.25">
      <c r="A61032" t="s">
        <v>53825</v>
      </c>
      <c r="B61032" t="s">
        <v>53821</v>
      </c>
    </row>
    <row r="61033" spans="1:2" x14ac:dyDescent="0.25">
      <c r="A61033" t="s">
        <v>53826</v>
      </c>
      <c r="B61033" t="s">
        <v>53821</v>
      </c>
    </row>
    <row r="61034" spans="1:2" x14ac:dyDescent="0.25">
      <c r="A61034" t="s">
        <v>53827</v>
      </c>
      <c r="B61034" t="s">
        <v>53821</v>
      </c>
    </row>
    <row r="61035" spans="1:2" x14ac:dyDescent="0.25">
      <c r="A61035" t="s">
        <v>53828</v>
      </c>
      <c r="B61035" t="s">
        <v>53821</v>
      </c>
    </row>
    <row r="61036" spans="1:2" x14ac:dyDescent="0.25">
      <c r="A61036" t="s">
        <v>53829</v>
      </c>
      <c r="B61036" t="s">
        <v>53821</v>
      </c>
    </row>
    <row r="61037" spans="1:2" x14ac:dyDescent="0.25">
      <c r="A61037" t="s">
        <v>53830</v>
      </c>
      <c r="B61037" t="s">
        <v>53821</v>
      </c>
    </row>
    <row r="61038" spans="1:2" x14ac:dyDescent="0.25">
      <c r="A61038" t="s">
        <v>53831</v>
      </c>
      <c r="B61038" t="s">
        <v>53821</v>
      </c>
    </row>
    <row r="61039" spans="1:2" x14ac:dyDescent="0.25">
      <c r="A61039" t="s">
        <v>53832</v>
      </c>
      <c r="B61039" t="s">
        <v>53821</v>
      </c>
    </row>
    <row r="61040" spans="1:2" x14ac:dyDescent="0.25">
      <c r="A61040" t="s">
        <v>53833</v>
      </c>
      <c r="B61040" t="s">
        <v>53821</v>
      </c>
    </row>
    <row r="61041" spans="1:2" x14ac:dyDescent="0.25">
      <c r="A61041" t="s">
        <v>53834</v>
      </c>
      <c r="B61041" t="s">
        <v>53821</v>
      </c>
    </row>
    <row r="61042" spans="1:2" x14ac:dyDescent="0.25">
      <c r="A61042" t="s">
        <v>53835</v>
      </c>
      <c r="B61042" t="s">
        <v>53821</v>
      </c>
    </row>
    <row r="61043" spans="1:2" x14ac:dyDescent="0.25">
      <c r="A61043" t="s">
        <v>53836</v>
      </c>
      <c r="B61043" t="s">
        <v>53821</v>
      </c>
    </row>
    <row r="61044" spans="1:2" x14ac:dyDescent="0.25">
      <c r="A61044" t="s">
        <v>53837</v>
      </c>
      <c r="B61044" t="s">
        <v>53821</v>
      </c>
    </row>
    <row r="61045" spans="1:2" x14ac:dyDescent="0.25">
      <c r="A61045" t="s">
        <v>53838</v>
      </c>
      <c r="B61045" t="s">
        <v>53821</v>
      </c>
    </row>
    <row r="61046" spans="1:2" x14ac:dyDescent="0.25">
      <c r="A61046" t="s">
        <v>53839</v>
      </c>
      <c r="B61046" t="s">
        <v>53821</v>
      </c>
    </row>
    <row r="61047" spans="1:2" x14ac:dyDescent="0.25">
      <c r="A61047" t="s">
        <v>53840</v>
      </c>
      <c r="B61047" t="s">
        <v>53821</v>
      </c>
    </row>
    <row r="61048" spans="1:2" x14ac:dyDescent="0.25">
      <c r="A61048" t="s">
        <v>53841</v>
      </c>
      <c r="B61048" t="s">
        <v>53821</v>
      </c>
    </row>
    <row r="61049" spans="1:2" x14ac:dyDescent="0.25">
      <c r="A61049" t="s">
        <v>53842</v>
      </c>
      <c r="B61049" t="s">
        <v>53821</v>
      </c>
    </row>
    <row r="61050" spans="1:2" x14ac:dyDescent="0.25">
      <c r="A61050" t="s">
        <v>53843</v>
      </c>
      <c r="B61050" t="s">
        <v>53821</v>
      </c>
    </row>
    <row r="61051" spans="1:2" x14ac:dyDescent="0.25">
      <c r="A61051" t="s">
        <v>53844</v>
      </c>
      <c r="B61051" t="s">
        <v>53821</v>
      </c>
    </row>
    <row r="61052" spans="1:2" x14ac:dyDescent="0.25">
      <c r="A61052" t="s">
        <v>53845</v>
      </c>
      <c r="B61052" t="s">
        <v>53821</v>
      </c>
    </row>
    <row r="61053" spans="1:2" x14ac:dyDescent="0.25">
      <c r="A61053" t="s">
        <v>53846</v>
      </c>
      <c r="B61053" t="s">
        <v>53821</v>
      </c>
    </row>
    <row r="61054" spans="1:2" x14ac:dyDescent="0.25">
      <c r="A61054" t="s">
        <v>53847</v>
      </c>
      <c r="B61054" t="s">
        <v>53821</v>
      </c>
    </row>
    <row r="61055" spans="1:2" x14ac:dyDescent="0.25">
      <c r="A61055" t="s">
        <v>53848</v>
      </c>
      <c r="B61055" t="s">
        <v>53821</v>
      </c>
    </row>
    <row r="61056" spans="1:2" x14ac:dyDescent="0.25">
      <c r="A61056" t="s">
        <v>53849</v>
      </c>
      <c r="B61056" t="s">
        <v>53821</v>
      </c>
    </row>
    <row r="61057" spans="1:2" x14ac:dyDescent="0.25">
      <c r="A61057" t="s">
        <v>53850</v>
      </c>
      <c r="B61057" t="s">
        <v>53821</v>
      </c>
    </row>
    <row r="61058" spans="1:2" x14ac:dyDescent="0.25">
      <c r="A61058" t="s">
        <v>53851</v>
      </c>
      <c r="B61058" t="s">
        <v>53821</v>
      </c>
    </row>
    <row r="61059" spans="1:2" x14ac:dyDescent="0.25">
      <c r="A61059" t="s">
        <v>53852</v>
      </c>
      <c r="B61059" t="s">
        <v>53853</v>
      </c>
    </row>
    <row r="61060" spans="1:2" x14ac:dyDescent="0.25">
      <c r="A61060" t="s">
        <v>53854</v>
      </c>
      <c r="B61060" t="s">
        <v>53853</v>
      </c>
    </row>
    <row r="61061" spans="1:2" x14ac:dyDescent="0.25">
      <c r="A61061" t="s">
        <v>53855</v>
      </c>
      <c r="B61061" t="s">
        <v>53853</v>
      </c>
    </row>
    <row r="61062" spans="1:2" x14ac:dyDescent="0.25">
      <c r="A61062" t="s">
        <v>53856</v>
      </c>
      <c r="B61062" t="s">
        <v>53853</v>
      </c>
    </row>
    <row r="61063" spans="1:2" x14ac:dyDescent="0.25">
      <c r="A61063" t="s">
        <v>53857</v>
      </c>
      <c r="B61063" t="s">
        <v>53853</v>
      </c>
    </row>
    <row r="61064" spans="1:2" x14ac:dyDescent="0.25">
      <c r="A61064" t="s">
        <v>53858</v>
      </c>
      <c r="B61064" t="s">
        <v>53853</v>
      </c>
    </row>
    <row r="61065" spans="1:2" x14ac:dyDescent="0.25">
      <c r="A61065" t="s">
        <v>53859</v>
      </c>
      <c r="B61065" t="s">
        <v>53853</v>
      </c>
    </row>
    <row r="61066" spans="1:2" x14ac:dyDescent="0.25">
      <c r="A61066" t="s">
        <v>53860</v>
      </c>
      <c r="B61066" t="s">
        <v>53853</v>
      </c>
    </row>
    <row r="61067" spans="1:2" x14ac:dyDescent="0.25">
      <c r="A61067" t="s">
        <v>53861</v>
      </c>
      <c r="B61067" t="s">
        <v>53853</v>
      </c>
    </row>
    <row r="61068" spans="1:2" x14ac:dyDescent="0.25">
      <c r="A61068" t="s">
        <v>53862</v>
      </c>
      <c r="B61068" t="s">
        <v>53853</v>
      </c>
    </row>
    <row r="61069" spans="1:2" x14ac:dyDescent="0.25">
      <c r="A61069" t="s">
        <v>53863</v>
      </c>
      <c r="B61069" t="s">
        <v>53853</v>
      </c>
    </row>
    <row r="61070" spans="1:2" x14ac:dyDescent="0.25">
      <c r="A61070" t="s">
        <v>53864</v>
      </c>
      <c r="B61070" t="s">
        <v>53853</v>
      </c>
    </row>
    <row r="61071" spans="1:2" x14ac:dyDescent="0.25">
      <c r="A61071" t="s">
        <v>53865</v>
      </c>
      <c r="B61071" t="s">
        <v>53853</v>
      </c>
    </row>
    <row r="61072" spans="1:2" x14ac:dyDescent="0.25">
      <c r="A61072" t="s">
        <v>53866</v>
      </c>
      <c r="B61072" t="s">
        <v>53853</v>
      </c>
    </row>
    <row r="61073" spans="1:2" x14ac:dyDescent="0.25">
      <c r="A61073" t="s">
        <v>53867</v>
      </c>
      <c r="B61073" t="s">
        <v>53853</v>
      </c>
    </row>
    <row r="61074" spans="1:2" x14ac:dyDescent="0.25">
      <c r="A61074" t="s">
        <v>53868</v>
      </c>
      <c r="B61074" t="s">
        <v>53853</v>
      </c>
    </row>
    <row r="61075" spans="1:2" x14ac:dyDescent="0.25">
      <c r="A61075" t="s">
        <v>53869</v>
      </c>
      <c r="B61075" t="s">
        <v>53853</v>
      </c>
    </row>
    <row r="61076" spans="1:2" x14ac:dyDescent="0.25">
      <c r="A61076" t="s">
        <v>53870</v>
      </c>
      <c r="B61076" t="s">
        <v>53871</v>
      </c>
    </row>
    <row r="61077" spans="1:2" x14ac:dyDescent="0.25">
      <c r="A61077" t="s">
        <v>53872</v>
      </c>
      <c r="B61077" t="s">
        <v>53871</v>
      </c>
    </row>
    <row r="61078" spans="1:2" x14ac:dyDescent="0.25">
      <c r="A61078" t="s">
        <v>53873</v>
      </c>
      <c r="B61078" t="s">
        <v>53871</v>
      </c>
    </row>
    <row r="61079" spans="1:2" x14ac:dyDescent="0.25">
      <c r="A61079" t="s">
        <v>53874</v>
      </c>
      <c r="B61079" t="s">
        <v>53871</v>
      </c>
    </row>
    <row r="61080" spans="1:2" x14ac:dyDescent="0.25">
      <c r="A61080" t="s">
        <v>53875</v>
      </c>
      <c r="B61080" t="s">
        <v>53871</v>
      </c>
    </row>
    <row r="61081" spans="1:2" x14ac:dyDescent="0.25">
      <c r="A61081" t="s">
        <v>53876</v>
      </c>
      <c r="B61081" t="s">
        <v>53871</v>
      </c>
    </row>
    <row r="61082" spans="1:2" x14ac:dyDescent="0.25">
      <c r="A61082" t="s">
        <v>53877</v>
      </c>
      <c r="B61082" t="s">
        <v>53871</v>
      </c>
    </row>
    <row r="61083" spans="1:2" x14ac:dyDescent="0.25">
      <c r="A61083" t="s">
        <v>53878</v>
      </c>
      <c r="B61083" t="s">
        <v>53871</v>
      </c>
    </row>
    <row r="61084" spans="1:2" x14ac:dyDescent="0.25">
      <c r="A61084" t="s">
        <v>53879</v>
      </c>
      <c r="B61084" t="s">
        <v>53871</v>
      </c>
    </row>
    <row r="61085" spans="1:2" x14ac:dyDescent="0.25">
      <c r="A61085" t="s">
        <v>53880</v>
      </c>
      <c r="B61085" t="s">
        <v>53871</v>
      </c>
    </row>
    <row r="61086" spans="1:2" x14ac:dyDescent="0.25">
      <c r="A61086" t="s">
        <v>53881</v>
      </c>
      <c r="B61086" t="s">
        <v>53871</v>
      </c>
    </row>
    <row r="61087" spans="1:2" x14ac:dyDescent="0.25">
      <c r="A61087" t="s">
        <v>53882</v>
      </c>
      <c r="B61087" t="s">
        <v>53871</v>
      </c>
    </row>
    <row r="61088" spans="1:2" x14ac:dyDescent="0.25">
      <c r="A61088" t="s">
        <v>53883</v>
      </c>
      <c r="B61088" t="s">
        <v>53871</v>
      </c>
    </row>
    <row r="61089" spans="1:2" x14ac:dyDescent="0.25">
      <c r="A61089" t="s">
        <v>53884</v>
      </c>
      <c r="B61089" t="s">
        <v>53871</v>
      </c>
    </row>
    <row r="61090" spans="1:2" x14ac:dyDescent="0.25">
      <c r="A61090" t="s">
        <v>53885</v>
      </c>
      <c r="B61090" t="s">
        <v>53871</v>
      </c>
    </row>
    <row r="61091" spans="1:2" x14ac:dyDescent="0.25">
      <c r="A61091" t="s">
        <v>53886</v>
      </c>
      <c r="B61091" t="s">
        <v>53871</v>
      </c>
    </row>
    <row r="61092" spans="1:2" x14ac:dyDescent="0.25">
      <c r="A61092" t="s">
        <v>53887</v>
      </c>
      <c r="B61092" t="s">
        <v>53871</v>
      </c>
    </row>
    <row r="61093" spans="1:2" x14ac:dyDescent="0.25">
      <c r="A61093" t="s">
        <v>53888</v>
      </c>
      <c r="B61093" t="s">
        <v>53871</v>
      </c>
    </row>
    <row r="61094" spans="1:2" x14ac:dyDescent="0.25">
      <c r="A61094" t="s">
        <v>53889</v>
      </c>
      <c r="B61094" t="s">
        <v>53871</v>
      </c>
    </row>
    <row r="61095" spans="1:2" x14ac:dyDescent="0.25">
      <c r="A61095" t="s">
        <v>53890</v>
      </c>
      <c r="B61095" t="s">
        <v>53871</v>
      </c>
    </row>
    <row r="61096" spans="1:2" x14ac:dyDescent="0.25">
      <c r="A61096" t="s">
        <v>53891</v>
      </c>
      <c r="B61096" t="s">
        <v>53871</v>
      </c>
    </row>
    <row r="61097" spans="1:2" x14ac:dyDescent="0.25">
      <c r="A61097" t="s">
        <v>53892</v>
      </c>
      <c r="B61097" t="s">
        <v>53871</v>
      </c>
    </row>
    <row r="61098" spans="1:2" x14ac:dyDescent="0.25">
      <c r="A61098" t="s">
        <v>53893</v>
      </c>
      <c r="B61098" t="s">
        <v>53871</v>
      </c>
    </row>
    <row r="61099" spans="1:2" x14ac:dyDescent="0.25">
      <c r="A61099" t="s">
        <v>53894</v>
      </c>
      <c r="B61099" t="s">
        <v>53871</v>
      </c>
    </row>
    <row r="61100" spans="1:2" x14ac:dyDescent="0.25">
      <c r="A61100" t="s">
        <v>53895</v>
      </c>
      <c r="B61100" t="s">
        <v>53871</v>
      </c>
    </row>
    <row r="61101" spans="1:2" x14ac:dyDescent="0.25">
      <c r="A61101" t="s">
        <v>53896</v>
      </c>
      <c r="B61101" t="s">
        <v>53871</v>
      </c>
    </row>
    <row r="61102" spans="1:2" x14ac:dyDescent="0.25">
      <c r="A61102" t="s">
        <v>53897</v>
      </c>
      <c r="B61102" t="s">
        <v>53871</v>
      </c>
    </row>
    <row r="61103" spans="1:2" x14ac:dyDescent="0.25">
      <c r="A61103" t="s">
        <v>53898</v>
      </c>
      <c r="B61103" t="s">
        <v>53871</v>
      </c>
    </row>
    <row r="61104" spans="1:2" x14ac:dyDescent="0.25">
      <c r="A61104" t="s">
        <v>53899</v>
      </c>
      <c r="B61104" t="s">
        <v>53871</v>
      </c>
    </row>
    <row r="61105" spans="1:2" x14ac:dyDescent="0.25">
      <c r="A61105" t="s">
        <v>53900</v>
      </c>
      <c r="B61105" t="s">
        <v>53871</v>
      </c>
    </row>
    <row r="61106" spans="1:2" x14ac:dyDescent="0.25">
      <c r="A61106" t="s">
        <v>53901</v>
      </c>
      <c r="B61106" t="s">
        <v>53871</v>
      </c>
    </row>
    <row r="61107" spans="1:2" x14ac:dyDescent="0.25">
      <c r="A61107" t="s">
        <v>53902</v>
      </c>
      <c r="B61107" t="s">
        <v>53871</v>
      </c>
    </row>
    <row r="61108" spans="1:2" x14ac:dyDescent="0.25">
      <c r="A61108" t="s">
        <v>53903</v>
      </c>
      <c r="B61108" t="s">
        <v>53871</v>
      </c>
    </row>
    <row r="61109" spans="1:2" x14ac:dyDescent="0.25">
      <c r="A61109" t="s">
        <v>53904</v>
      </c>
      <c r="B61109" t="s">
        <v>53871</v>
      </c>
    </row>
    <row r="61110" spans="1:2" x14ac:dyDescent="0.25">
      <c r="A61110" t="s">
        <v>53905</v>
      </c>
      <c r="B61110" t="s">
        <v>53871</v>
      </c>
    </row>
    <row r="61111" spans="1:2" x14ac:dyDescent="0.25">
      <c r="A61111" t="s">
        <v>53906</v>
      </c>
      <c r="B61111" t="s">
        <v>53871</v>
      </c>
    </row>
    <row r="61112" spans="1:2" x14ac:dyDescent="0.25">
      <c r="A61112" t="s">
        <v>53907</v>
      </c>
      <c r="B61112" t="s">
        <v>53871</v>
      </c>
    </row>
    <row r="61113" spans="1:2" x14ac:dyDescent="0.25">
      <c r="A61113" t="s">
        <v>53908</v>
      </c>
      <c r="B61113" t="s">
        <v>53871</v>
      </c>
    </row>
    <row r="61114" spans="1:2" x14ac:dyDescent="0.25">
      <c r="A61114" t="s">
        <v>53909</v>
      </c>
      <c r="B61114" t="s">
        <v>53871</v>
      </c>
    </row>
    <row r="61115" spans="1:2" x14ac:dyDescent="0.25">
      <c r="A61115" t="s">
        <v>53910</v>
      </c>
      <c r="B61115" t="s">
        <v>53871</v>
      </c>
    </row>
    <row r="61116" spans="1:2" x14ac:dyDescent="0.25">
      <c r="A61116" t="s">
        <v>53911</v>
      </c>
      <c r="B61116" t="s">
        <v>53871</v>
      </c>
    </row>
    <row r="61117" spans="1:2" x14ac:dyDescent="0.25">
      <c r="A61117" t="s">
        <v>53912</v>
      </c>
      <c r="B61117" t="s">
        <v>53871</v>
      </c>
    </row>
    <row r="61118" spans="1:2" x14ac:dyDescent="0.25">
      <c r="A61118" t="s">
        <v>53913</v>
      </c>
      <c r="B61118" t="s">
        <v>53871</v>
      </c>
    </row>
    <row r="61119" spans="1:2" x14ac:dyDescent="0.25">
      <c r="A61119" t="s">
        <v>53914</v>
      </c>
      <c r="B61119" t="s">
        <v>53871</v>
      </c>
    </row>
    <row r="61120" spans="1:2" x14ac:dyDescent="0.25">
      <c r="A61120" t="s">
        <v>53915</v>
      </c>
      <c r="B61120" t="s">
        <v>53871</v>
      </c>
    </row>
    <row r="61121" spans="1:2" x14ac:dyDescent="0.25">
      <c r="A61121" t="s">
        <v>53916</v>
      </c>
      <c r="B61121" t="s">
        <v>53871</v>
      </c>
    </row>
    <row r="61122" spans="1:2" x14ac:dyDescent="0.25">
      <c r="A61122" t="s">
        <v>53917</v>
      </c>
      <c r="B61122" t="s">
        <v>53871</v>
      </c>
    </row>
    <row r="61123" spans="1:2" x14ac:dyDescent="0.25">
      <c r="A61123" t="s">
        <v>53918</v>
      </c>
      <c r="B61123" t="s">
        <v>53871</v>
      </c>
    </row>
    <row r="61124" spans="1:2" x14ac:dyDescent="0.25">
      <c r="A61124" t="s">
        <v>53919</v>
      </c>
      <c r="B61124" t="s">
        <v>53871</v>
      </c>
    </row>
    <row r="61125" spans="1:2" x14ac:dyDescent="0.25">
      <c r="A61125" t="s">
        <v>53920</v>
      </c>
      <c r="B61125" t="s">
        <v>53871</v>
      </c>
    </row>
    <row r="61126" spans="1:2" x14ac:dyDescent="0.25">
      <c r="A61126" t="s">
        <v>53921</v>
      </c>
      <c r="B61126" t="s">
        <v>53871</v>
      </c>
    </row>
    <row r="61127" spans="1:2" x14ac:dyDescent="0.25">
      <c r="A61127" t="s">
        <v>53922</v>
      </c>
      <c r="B61127" t="s">
        <v>53871</v>
      </c>
    </row>
    <row r="61128" spans="1:2" x14ac:dyDescent="0.25">
      <c r="A61128" t="s">
        <v>53923</v>
      </c>
      <c r="B61128" t="s">
        <v>53871</v>
      </c>
    </row>
    <row r="61129" spans="1:2" x14ac:dyDescent="0.25">
      <c r="A61129" t="s">
        <v>53924</v>
      </c>
      <c r="B61129" t="s">
        <v>53871</v>
      </c>
    </row>
    <row r="61130" spans="1:2" x14ac:dyDescent="0.25">
      <c r="A61130" t="s">
        <v>53925</v>
      </c>
      <c r="B61130" t="s">
        <v>53871</v>
      </c>
    </row>
    <row r="61131" spans="1:2" x14ac:dyDescent="0.25">
      <c r="A61131" t="s">
        <v>53926</v>
      </c>
      <c r="B61131" t="s">
        <v>53871</v>
      </c>
    </row>
    <row r="61132" spans="1:2" x14ac:dyDescent="0.25">
      <c r="A61132" t="s">
        <v>53927</v>
      </c>
      <c r="B61132" t="s">
        <v>53871</v>
      </c>
    </row>
    <row r="61133" spans="1:2" x14ac:dyDescent="0.25">
      <c r="A61133" t="s">
        <v>53928</v>
      </c>
      <c r="B61133" t="s">
        <v>53871</v>
      </c>
    </row>
    <row r="61134" spans="1:2" x14ac:dyDescent="0.25">
      <c r="A61134" t="s">
        <v>53929</v>
      </c>
      <c r="B61134" t="s">
        <v>53871</v>
      </c>
    </row>
    <row r="61135" spans="1:2" x14ac:dyDescent="0.25">
      <c r="A61135" t="s">
        <v>53930</v>
      </c>
      <c r="B61135" t="s">
        <v>53871</v>
      </c>
    </row>
    <row r="61136" spans="1:2" x14ac:dyDescent="0.25">
      <c r="A61136" t="s">
        <v>53931</v>
      </c>
      <c r="B61136" t="s">
        <v>53871</v>
      </c>
    </row>
    <row r="61137" spans="1:2" x14ac:dyDescent="0.25">
      <c r="A61137" t="s">
        <v>53932</v>
      </c>
      <c r="B61137" t="s">
        <v>53871</v>
      </c>
    </row>
    <row r="61138" spans="1:2" x14ac:dyDescent="0.25">
      <c r="A61138" t="s">
        <v>53933</v>
      </c>
      <c r="B61138" t="s">
        <v>53871</v>
      </c>
    </row>
    <row r="61139" spans="1:2" x14ac:dyDescent="0.25">
      <c r="A61139" t="s">
        <v>53934</v>
      </c>
      <c r="B61139" t="s">
        <v>53871</v>
      </c>
    </row>
    <row r="61140" spans="1:2" x14ac:dyDescent="0.25">
      <c r="A61140" t="s">
        <v>53935</v>
      </c>
      <c r="B61140" t="s">
        <v>53871</v>
      </c>
    </row>
    <row r="61141" spans="1:2" x14ac:dyDescent="0.25">
      <c r="A61141" t="s">
        <v>53936</v>
      </c>
      <c r="B61141" t="s">
        <v>53871</v>
      </c>
    </row>
    <row r="61142" spans="1:2" x14ac:dyDescent="0.25">
      <c r="A61142" t="s">
        <v>53937</v>
      </c>
      <c r="B61142" t="s">
        <v>53871</v>
      </c>
    </row>
    <row r="61143" spans="1:2" x14ac:dyDescent="0.25">
      <c r="A61143" t="s">
        <v>53938</v>
      </c>
      <c r="B61143" t="s">
        <v>53871</v>
      </c>
    </row>
    <row r="61144" spans="1:2" x14ac:dyDescent="0.25">
      <c r="A61144" t="s">
        <v>53939</v>
      </c>
      <c r="B61144" t="s">
        <v>53871</v>
      </c>
    </row>
    <row r="61145" spans="1:2" x14ac:dyDescent="0.25">
      <c r="A61145" t="s">
        <v>53940</v>
      </c>
      <c r="B61145" t="s">
        <v>53871</v>
      </c>
    </row>
    <row r="61146" spans="1:2" x14ac:dyDescent="0.25">
      <c r="A61146" t="s">
        <v>53941</v>
      </c>
      <c r="B61146" t="s">
        <v>53871</v>
      </c>
    </row>
    <row r="61147" spans="1:2" x14ac:dyDescent="0.25">
      <c r="A61147" t="s">
        <v>53942</v>
      </c>
      <c r="B61147" t="s">
        <v>53871</v>
      </c>
    </row>
    <row r="61148" spans="1:2" x14ac:dyDescent="0.25">
      <c r="A61148" t="s">
        <v>53943</v>
      </c>
      <c r="B61148" t="s">
        <v>53871</v>
      </c>
    </row>
    <row r="61149" spans="1:2" x14ac:dyDescent="0.25">
      <c r="A61149" t="s">
        <v>53944</v>
      </c>
      <c r="B61149" t="s">
        <v>53871</v>
      </c>
    </row>
    <row r="61150" spans="1:2" x14ac:dyDescent="0.25">
      <c r="A61150" t="s">
        <v>53945</v>
      </c>
      <c r="B61150" t="s">
        <v>53871</v>
      </c>
    </row>
    <row r="61151" spans="1:2" x14ac:dyDescent="0.25">
      <c r="A61151" t="s">
        <v>53946</v>
      </c>
      <c r="B61151" t="s">
        <v>53871</v>
      </c>
    </row>
    <row r="61152" spans="1:2" x14ac:dyDescent="0.25">
      <c r="A61152" t="s">
        <v>53947</v>
      </c>
      <c r="B61152" t="s">
        <v>53871</v>
      </c>
    </row>
    <row r="61153" spans="1:2" x14ac:dyDescent="0.25">
      <c r="A61153" t="s">
        <v>53948</v>
      </c>
      <c r="B61153" t="s">
        <v>53871</v>
      </c>
    </row>
    <row r="61154" spans="1:2" x14ac:dyDescent="0.25">
      <c r="A61154" t="s">
        <v>53949</v>
      </c>
      <c r="B61154" t="s">
        <v>53871</v>
      </c>
    </row>
    <row r="61155" spans="1:2" x14ac:dyDescent="0.25">
      <c r="A61155" t="s">
        <v>53950</v>
      </c>
      <c r="B61155" t="s">
        <v>53871</v>
      </c>
    </row>
    <row r="61156" spans="1:2" x14ac:dyDescent="0.25">
      <c r="A61156" t="s">
        <v>53951</v>
      </c>
      <c r="B61156" t="s">
        <v>53871</v>
      </c>
    </row>
    <row r="61157" spans="1:2" x14ac:dyDescent="0.25">
      <c r="A61157" t="s">
        <v>53952</v>
      </c>
      <c r="B61157" t="s">
        <v>53871</v>
      </c>
    </row>
    <row r="61158" spans="1:2" x14ac:dyDescent="0.25">
      <c r="A61158" t="s">
        <v>53953</v>
      </c>
      <c r="B61158" t="s">
        <v>53871</v>
      </c>
    </row>
    <row r="61159" spans="1:2" x14ac:dyDescent="0.25">
      <c r="A61159" t="s">
        <v>53954</v>
      </c>
      <c r="B61159" t="s">
        <v>53871</v>
      </c>
    </row>
    <row r="61160" spans="1:2" x14ac:dyDescent="0.25">
      <c r="A61160" t="s">
        <v>53955</v>
      </c>
      <c r="B61160" t="s">
        <v>53871</v>
      </c>
    </row>
    <row r="61161" spans="1:2" x14ac:dyDescent="0.25">
      <c r="A61161" t="s">
        <v>53956</v>
      </c>
      <c r="B61161" t="s">
        <v>53871</v>
      </c>
    </row>
    <row r="61162" spans="1:2" x14ac:dyDescent="0.25">
      <c r="A61162" t="s">
        <v>53957</v>
      </c>
      <c r="B61162" t="s">
        <v>53871</v>
      </c>
    </row>
    <row r="61163" spans="1:2" x14ac:dyDescent="0.25">
      <c r="A61163" t="s">
        <v>53958</v>
      </c>
      <c r="B61163" t="s">
        <v>53871</v>
      </c>
    </row>
    <row r="61164" spans="1:2" x14ac:dyDescent="0.25">
      <c r="A61164" t="s">
        <v>53959</v>
      </c>
      <c r="B61164" t="s">
        <v>53871</v>
      </c>
    </row>
    <row r="61165" spans="1:2" x14ac:dyDescent="0.25">
      <c r="A61165" t="s">
        <v>53960</v>
      </c>
      <c r="B61165" t="s">
        <v>53871</v>
      </c>
    </row>
    <row r="61166" spans="1:2" x14ac:dyDescent="0.25">
      <c r="A61166" t="s">
        <v>53961</v>
      </c>
      <c r="B61166" t="s">
        <v>53871</v>
      </c>
    </row>
    <row r="61167" spans="1:2" x14ac:dyDescent="0.25">
      <c r="A61167" t="s">
        <v>53962</v>
      </c>
      <c r="B61167" t="s">
        <v>53871</v>
      </c>
    </row>
    <row r="61168" spans="1:2" x14ac:dyDescent="0.25">
      <c r="A61168" t="s">
        <v>53963</v>
      </c>
      <c r="B61168" t="s">
        <v>53871</v>
      </c>
    </row>
    <row r="61169" spans="1:2" x14ac:dyDescent="0.25">
      <c r="A61169" t="s">
        <v>53964</v>
      </c>
      <c r="B61169" t="s">
        <v>53871</v>
      </c>
    </row>
    <row r="61170" spans="1:2" x14ac:dyDescent="0.25">
      <c r="A61170" t="s">
        <v>53965</v>
      </c>
      <c r="B61170" t="s">
        <v>53871</v>
      </c>
    </row>
    <row r="61171" spans="1:2" x14ac:dyDescent="0.25">
      <c r="A61171" t="s">
        <v>53966</v>
      </c>
      <c r="B61171" t="s">
        <v>53871</v>
      </c>
    </row>
    <row r="61172" spans="1:2" x14ac:dyDescent="0.25">
      <c r="A61172" t="s">
        <v>53967</v>
      </c>
      <c r="B61172" t="s">
        <v>53871</v>
      </c>
    </row>
    <row r="61173" spans="1:2" x14ac:dyDescent="0.25">
      <c r="A61173" t="s">
        <v>53968</v>
      </c>
      <c r="B61173" t="s">
        <v>53871</v>
      </c>
    </row>
    <row r="61174" spans="1:2" x14ac:dyDescent="0.25">
      <c r="A61174" t="s">
        <v>53969</v>
      </c>
      <c r="B61174" t="s">
        <v>53871</v>
      </c>
    </row>
    <row r="61175" spans="1:2" x14ac:dyDescent="0.25">
      <c r="A61175" t="s">
        <v>53970</v>
      </c>
      <c r="B61175" t="s">
        <v>53871</v>
      </c>
    </row>
    <row r="61176" spans="1:2" x14ac:dyDescent="0.25">
      <c r="A61176" t="s">
        <v>53971</v>
      </c>
      <c r="B61176" t="s">
        <v>53871</v>
      </c>
    </row>
    <row r="61177" spans="1:2" x14ac:dyDescent="0.25">
      <c r="A61177" t="s">
        <v>53972</v>
      </c>
      <c r="B61177" t="s">
        <v>53871</v>
      </c>
    </row>
    <row r="61178" spans="1:2" x14ac:dyDescent="0.25">
      <c r="A61178" t="s">
        <v>53973</v>
      </c>
      <c r="B61178" t="s">
        <v>53871</v>
      </c>
    </row>
    <row r="61179" spans="1:2" x14ac:dyDescent="0.25">
      <c r="A61179" t="s">
        <v>53974</v>
      </c>
      <c r="B61179" t="s">
        <v>53871</v>
      </c>
    </row>
    <row r="61180" spans="1:2" x14ac:dyDescent="0.25">
      <c r="A61180" t="s">
        <v>53975</v>
      </c>
      <c r="B61180" t="s">
        <v>53871</v>
      </c>
    </row>
    <row r="61181" spans="1:2" x14ac:dyDescent="0.25">
      <c r="A61181" t="s">
        <v>53976</v>
      </c>
      <c r="B61181" t="s">
        <v>53871</v>
      </c>
    </row>
    <row r="61182" spans="1:2" x14ac:dyDescent="0.25">
      <c r="A61182" t="s">
        <v>53977</v>
      </c>
      <c r="B61182" t="s">
        <v>53871</v>
      </c>
    </row>
    <row r="61183" spans="1:2" x14ac:dyDescent="0.25">
      <c r="A61183" t="s">
        <v>53978</v>
      </c>
      <c r="B61183" t="s">
        <v>53871</v>
      </c>
    </row>
    <row r="61184" spans="1:2" x14ac:dyDescent="0.25">
      <c r="A61184" t="s">
        <v>53979</v>
      </c>
      <c r="B61184" t="s">
        <v>53871</v>
      </c>
    </row>
    <row r="61185" spans="1:2" x14ac:dyDescent="0.25">
      <c r="A61185" t="s">
        <v>53980</v>
      </c>
      <c r="B61185" t="s">
        <v>53871</v>
      </c>
    </row>
    <row r="61186" spans="1:2" x14ac:dyDescent="0.25">
      <c r="A61186" t="s">
        <v>53981</v>
      </c>
      <c r="B61186" t="s">
        <v>53871</v>
      </c>
    </row>
    <row r="61187" spans="1:2" x14ac:dyDescent="0.25">
      <c r="A61187" t="s">
        <v>53982</v>
      </c>
      <c r="B61187" t="s">
        <v>53871</v>
      </c>
    </row>
    <row r="61188" spans="1:2" x14ac:dyDescent="0.25">
      <c r="A61188" t="s">
        <v>53983</v>
      </c>
      <c r="B61188" t="s">
        <v>53871</v>
      </c>
    </row>
    <row r="61189" spans="1:2" x14ac:dyDescent="0.25">
      <c r="A61189" t="s">
        <v>53984</v>
      </c>
      <c r="B61189" t="s">
        <v>53871</v>
      </c>
    </row>
    <row r="61190" spans="1:2" x14ac:dyDescent="0.25">
      <c r="A61190" t="s">
        <v>53985</v>
      </c>
      <c r="B61190" t="s">
        <v>53871</v>
      </c>
    </row>
    <row r="61191" spans="1:2" x14ac:dyDescent="0.25">
      <c r="A61191" t="s">
        <v>53986</v>
      </c>
      <c r="B61191" t="s">
        <v>53871</v>
      </c>
    </row>
    <row r="61192" spans="1:2" x14ac:dyDescent="0.25">
      <c r="A61192" t="s">
        <v>53987</v>
      </c>
      <c r="B61192" t="s">
        <v>53871</v>
      </c>
    </row>
    <row r="61193" spans="1:2" x14ac:dyDescent="0.25">
      <c r="A61193" t="s">
        <v>53988</v>
      </c>
      <c r="B61193" t="s">
        <v>53871</v>
      </c>
    </row>
    <row r="61194" spans="1:2" x14ac:dyDescent="0.25">
      <c r="A61194" t="s">
        <v>53989</v>
      </c>
      <c r="B61194" t="s">
        <v>53871</v>
      </c>
    </row>
    <row r="61195" spans="1:2" x14ac:dyDescent="0.25">
      <c r="A61195" t="s">
        <v>53990</v>
      </c>
      <c r="B61195" t="s">
        <v>53871</v>
      </c>
    </row>
    <row r="61196" spans="1:2" x14ac:dyDescent="0.25">
      <c r="A61196" t="s">
        <v>53991</v>
      </c>
      <c r="B61196" t="s">
        <v>53871</v>
      </c>
    </row>
    <row r="61197" spans="1:2" x14ac:dyDescent="0.25">
      <c r="A61197" t="s">
        <v>53992</v>
      </c>
      <c r="B61197" t="s">
        <v>53871</v>
      </c>
    </row>
    <row r="61198" spans="1:2" x14ac:dyDescent="0.25">
      <c r="A61198" t="s">
        <v>53993</v>
      </c>
      <c r="B61198" t="s">
        <v>53871</v>
      </c>
    </row>
    <row r="61199" spans="1:2" x14ac:dyDescent="0.25">
      <c r="A61199" t="s">
        <v>53994</v>
      </c>
      <c r="B61199" t="s">
        <v>53871</v>
      </c>
    </row>
    <row r="61200" spans="1:2" x14ac:dyDescent="0.25">
      <c r="A61200" t="s">
        <v>53995</v>
      </c>
      <c r="B61200" t="s">
        <v>53871</v>
      </c>
    </row>
    <row r="61201" spans="1:2" x14ac:dyDescent="0.25">
      <c r="A61201" t="s">
        <v>53996</v>
      </c>
      <c r="B61201" t="s">
        <v>53871</v>
      </c>
    </row>
    <row r="61202" spans="1:2" x14ac:dyDescent="0.25">
      <c r="A61202" t="s">
        <v>53997</v>
      </c>
      <c r="B61202" t="s">
        <v>53871</v>
      </c>
    </row>
    <row r="61203" spans="1:2" x14ac:dyDescent="0.25">
      <c r="A61203" t="s">
        <v>53998</v>
      </c>
      <c r="B61203" t="s">
        <v>53871</v>
      </c>
    </row>
    <row r="61204" spans="1:2" x14ac:dyDescent="0.25">
      <c r="A61204" t="s">
        <v>53999</v>
      </c>
      <c r="B61204" t="s">
        <v>53871</v>
      </c>
    </row>
    <row r="61205" spans="1:2" x14ac:dyDescent="0.25">
      <c r="A61205" t="s">
        <v>54000</v>
      </c>
      <c r="B61205" t="s">
        <v>53871</v>
      </c>
    </row>
    <row r="61206" spans="1:2" x14ac:dyDescent="0.25">
      <c r="A61206" t="s">
        <v>54001</v>
      </c>
      <c r="B61206" t="s">
        <v>53871</v>
      </c>
    </row>
    <row r="61207" spans="1:2" x14ac:dyDescent="0.25">
      <c r="A61207" t="s">
        <v>54002</v>
      </c>
      <c r="B61207" t="s">
        <v>53871</v>
      </c>
    </row>
    <row r="61208" spans="1:2" x14ac:dyDescent="0.25">
      <c r="A61208" t="s">
        <v>54003</v>
      </c>
      <c r="B61208" t="s">
        <v>53871</v>
      </c>
    </row>
    <row r="61209" spans="1:2" x14ac:dyDescent="0.25">
      <c r="A61209" t="s">
        <v>54004</v>
      </c>
      <c r="B61209" t="s">
        <v>53871</v>
      </c>
    </row>
    <row r="61210" spans="1:2" x14ac:dyDescent="0.25">
      <c r="A61210" t="s">
        <v>54005</v>
      </c>
      <c r="B61210" t="s">
        <v>53871</v>
      </c>
    </row>
    <row r="61211" spans="1:2" x14ac:dyDescent="0.25">
      <c r="A61211" t="s">
        <v>54006</v>
      </c>
      <c r="B61211" t="s">
        <v>53871</v>
      </c>
    </row>
    <row r="61212" spans="1:2" x14ac:dyDescent="0.25">
      <c r="A61212" t="s">
        <v>54007</v>
      </c>
      <c r="B61212" t="s">
        <v>53871</v>
      </c>
    </row>
    <row r="61213" spans="1:2" x14ac:dyDescent="0.25">
      <c r="A61213" t="s">
        <v>54008</v>
      </c>
      <c r="B61213" t="s">
        <v>53871</v>
      </c>
    </row>
    <row r="61214" spans="1:2" x14ac:dyDescent="0.25">
      <c r="A61214" t="s">
        <v>54009</v>
      </c>
      <c r="B61214" t="s">
        <v>53871</v>
      </c>
    </row>
    <row r="61215" spans="1:2" x14ac:dyDescent="0.25">
      <c r="A61215" t="s">
        <v>54010</v>
      </c>
      <c r="B61215" t="s">
        <v>53871</v>
      </c>
    </row>
    <row r="61216" spans="1:2" x14ac:dyDescent="0.25">
      <c r="A61216" t="s">
        <v>54011</v>
      </c>
      <c r="B61216" t="s">
        <v>53871</v>
      </c>
    </row>
    <row r="61217" spans="1:2" x14ac:dyDescent="0.25">
      <c r="A61217" t="s">
        <v>54012</v>
      </c>
      <c r="B61217" t="s">
        <v>53871</v>
      </c>
    </row>
    <row r="61218" spans="1:2" x14ac:dyDescent="0.25">
      <c r="A61218" t="s">
        <v>54013</v>
      </c>
      <c r="B61218" t="s">
        <v>53871</v>
      </c>
    </row>
    <row r="61219" spans="1:2" x14ac:dyDescent="0.25">
      <c r="A61219" t="s">
        <v>54014</v>
      </c>
      <c r="B61219" t="s">
        <v>53871</v>
      </c>
    </row>
    <row r="61220" spans="1:2" x14ac:dyDescent="0.25">
      <c r="A61220" t="s">
        <v>54015</v>
      </c>
      <c r="B61220" t="s">
        <v>53871</v>
      </c>
    </row>
    <row r="61221" spans="1:2" x14ac:dyDescent="0.25">
      <c r="A61221" t="s">
        <v>54016</v>
      </c>
      <c r="B61221" t="s">
        <v>53871</v>
      </c>
    </row>
    <row r="61222" spans="1:2" x14ac:dyDescent="0.25">
      <c r="A61222" t="s">
        <v>54017</v>
      </c>
      <c r="B61222" t="s">
        <v>53871</v>
      </c>
    </row>
    <row r="61223" spans="1:2" x14ac:dyDescent="0.25">
      <c r="A61223" t="s">
        <v>54018</v>
      </c>
      <c r="B61223" t="s">
        <v>53871</v>
      </c>
    </row>
    <row r="61224" spans="1:2" x14ac:dyDescent="0.25">
      <c r="A61224" t="s">
        <v>54019</v>
      </c>
      <c r="B61224" t="s">
        <v>53871</v>
      </c>
    </row>
    <row r="61225" spans="1:2" x14ac:dyDescent="0.25">
      <c r="A61225" t="s">
        <v>54020</v>
      </c>
      <c r="B61225" t="s">
        <v>53871</v>
      </c>
    </row>
    <row r="61226" spans="1:2" x14ac:dyDescent="0.25">
      <c r="A61226" t="s">
        <v>54021</v>
      </c>
      <c r="B61226" t="s">
        <v>53871</v>
      </c>
    </row>
    <row r="61227" spans="1:2" x14ac:dyDescent="0.25">
      <c r="A61227" t="s">
        <v>54022</v>
      </c>
      <c r="B61227" t="s">
        <v>53871</v>
      </c>
    </row>
    <row r="61228" spans="1:2" x14ac:dyDescent="0.25">
      <c r="A61228" t="s">
        <v>54023</v>
      </c>
      <c r="B61228" t="s">
        <v>54024</v>
      </c>
    </row>
    <row r="61229" spans="1:2" x14ac:dyDescent="0.25">
      <c r="A61229" t="s">
        <v>54025</v>
      </c>
      <c r="B61229" t="s">
        <v>54024</v>
      </c>
    </row>
    <row r="61230" spans="1:2" x14ac:dyDescent="0.25">
      <c r="A61230" t="s">
        <v>54026</v>
      </c>
      <c r="B61230" t="s">
        <v>54024</v>
      </c>
    </row>
    <row r="61231" spans="1:2" x14ac:dyDescent="0.25">
      <c r="A61231" t="s">
        <v>54027</v>
      </c>
      <c r="B61231" t="s">
        <v>54024</v>
      </c>
    </row>
    <row r="61232" spans="1:2" x14ac:dyDescent="0.25">
      <c r="A61232" t="s">
        <v>54028</v>
      </c>
      <c r="B61232" t="s">
        <v>54024</v>
      </c>
    </row>
    <row r="61233" spans="1:2" x14ac:dyDescent="0.25">
      <c r="A61233" t="s">
        <v>54029</v>
      </c>
      <c r="B61233" t="s">
        <v>54030</v>
      </c>
    </row>
    <row r="61234" spans="1:2" x14ac:dyDescent="0.25">
      <c r="A61234" t="s">
        <v>54031</v>
      </c>
      <c r="B61234" t="s">
        <v>54030</v>
      </c>
    </row>
    <row r="61235" spans="1:2" x14ac:dyDescent="0.25">
      <c r="A61235" t="s">
        <v>54032</v>
      </c>
      <c r="B61235" t="s">
        <v>54030</v>
      </c>
    </row>
    <row r="61236" spans="1:2" x14ac:dyDescent="0.25">
      <c r="A61236" t="s">
        <v>54033</v>
      </c>
      <c r="B61236" t="s">
        <v>54030</v>
      </c>
    </row>
    <row r="61237" spans="1:2" x14ac:dyDescent="0.25">
      <c r="A61237" t="s">
        <v>54034</v>
      </c>
      <c r="B61237" t="s">
        <v>54030</v>
      </c>
    </row>
    <row r="61238" spans="1:2" x14ac:dyDescent="0.25">
      <c r="A61238" t="s">
        <v>54035</v>
      </c>
      <c r="B61238" t="s">
        <v>54030</v>
      </c>
    </row>
    <row r="61239" spans="1:2" x14ac:dyDescent="0.25">
      <c r="A61239" t="s">
        <v>54036</v>
      </c>
      <c r="B61239" t="s">
        <v>54030</v>
      </c>
    </row>
    <row r="61240" spans="1:2" x14ac:dyDescent="0.25">
      <c r="A61240" t="s">
        <v>54037</v>
      </c>
      <c r="B61240" t="s">
        <v>54030</v>
      </c>
    </row>
    <row r="61241" spans="1:2" x14ac:dyDescent="0.25">
      <c r="A61241" t="s">
        <v>54038</v>
      </c>
      <c r="B61241" t="s">
        <v>54030</v>
      </c>
    </row>
    <row r="61242" spans="1:2" x14ac:dyDescent="0.25">
      <c r="A61242" t="s">
        <v>54039</v>
      </c>
      <c r="B61242" t="s">
        <v>54030</v>
      </c>
    </row>
    <row r="61243" spans="1:2" x14ac:dyDescent="0.25">
      <c r="A61243" t="s">
        <v>54040</v>
      </c>
      <c r="B61243" t="s">
        <v>54030</v>
      </c>
    </row>
    <row r="61244" spans="1:2" x14ac:dyDescent="0.25">
      <c r="A61244" t="s">
        <v>54041</v>
      </c>
      <c r="B61244" t="s">
        <v>54030</v>
      </c>
    </row>
    <row r="61245" spans="1:2" x14ac:dyDescent="0.25">
      <c r="A61245" t="s">
        <v>54042</v>
      </c>
      <c r="B61245" t="s">
        <v>54030</v>
      </c>
    </row>
    <row r="61246" spans="1:2" x14ac:dyDescent="0.25">
      <c r="A61246" t="s">
        <v>54043</v>
      </c>
      <c r="B61246" t="s">
        <v>54030</v>
      </c>
    </row>
    <row r="61247" spans="1:2" x14ac:dyDescent="0.25">
      <c r="A61247" t="s">
        <v>54044</v>
      </c>
      <c r="B61247" t="s">
        <v>54030</v>
      </c>
    </row>
    <row r="61248" spans="1:2" x14ac:dyDescent="0.25">
      <c r="A61248" t="s">
        <v>54045</v>
      </c>
      <c r="B61248" t="s">
        <v>54030</v>
      </c>
    </row>
    <row r="61249" spans="1:2" x14ac:dyDescent="0.25">
      <c r="A61249" t="s">
        <v>54046</v>
      </c>
      <c r="B61249" t="s">
        <v>54030</v>
      </c>
    </row>
    <row r="61250" spans="1:2" x14ac:dyDescent="0.25">
      <c r="A61250" t="s">
        <v>54047</v>
      </c>
      <c r="B61250" t="s">
        <v>54030</v>
      </c>
    </row>
    <row r="61251" spans="1:2" x14ac:dyDescent="0.25">
      <c r="A61251" t="s">
        <v>54048</v>
      </c>
      <c r="B61251" t="s">
        <v>54030</v>
      </c>
    </row>
    <row r="61252" spans="1:2" x14ac:dyDescent="0.25">
      <c r="A61252" t="s">
        <v>54049</v>
      </c>
      <c r="B61252" t="s">
        <v>54030</v>
      </c>
    </row>
    <row r="61253" spans="1:2" x14ac:dyDescent="0.25">
      <c r="A61253" t="s">
        <v>54050</v>
      </c>
      <c r="B61253" t="s">
        <v>54030</v>
      </c>
    </row>
    <row r="61254" spans="1:2" x14ac:dyDescent="0.25">
      <c r="A61254" t="s">
        <v>54051</v>
      </c>
      <c r="B61254" t="s">
        <v>54030</v>
      </c>
    </row>
    <row r="61255" spans="1:2" x14ac:dyDescent="0.25">
      <c r="A61255" t="s">
        <v>54052</v>
      </c>
      <c r="B61255" t="s">
        <v>54030</v>
      </c>
    </row>
    <row r="61256" spans="1:2" x14ac:dyDescent="0.25">
      <c r="A61256" t="s">
        <v>54053</v>
      </c>
      <c r="B61256" t="s">
        <v>54030</v>
      </c>
    </row>
    <row r="61257" spans="1:2" x14ac:dyDescent="0.25">
      <c r="A61257" t="s">
        <v>54054</v>
      </c>
      <c r="B61257" t="s">
        <v>54030</v>
      </c>
    </row>
    <row r="61258" spans="1:2" x14ac:dyDescent="0.25">
      <c r="A61258" t="s">
        <v>54055</v>
      </c>
      <c r="B61258" t="s">
        <v>54030</v>
      </c>
    </row>
    <row r="61259" spans="1:2" x14ac:dyDescent="0.25">
      <c r="A61259" t="s">
        <v>54056</v>
      </c>
      <c r="B61259" t="s">
        <v>54030</v>
      </c>
    </row>
    <row r="61260" spans="1:2" x14ac:dyDescent="0.25">
      <c r="A61260" t="s">
        <v>54057</v>
      </c>
      <c r="B61260" t="s">
        <v>54030</v>
      </c>
    </row>
    <row r="61261" spans="1:2" x14ac:dyDescent="0.25">
      <c r="A61261" t="s">
        <v>54058</v>
      </c>
      <c r="B61261" t="s">
        <v>54030</v>
      </c>
    </row>
    <row r="61262" spans="1:2" x14ac:dyDescent="0.25">
      <c r="A61262" t="s">
        <v>54059</v>
      </c>
      <c r="B61262" t="s">
        <v>54030</v>
      </c>
    </row>
    <row r="61263" spans="1:2" x14ac:dyDescent="0.25">
      <c r="A61263" t="s">
        <v>54060</v>
      </c>
      <c r="B61263" t="s">
        <v>54030</v>
      </c>
    </row>
    <row r="61264" spans="1:2" x14ac:dyDescent="0.25">
      <c r="A61264" t="s">
        <v>54061</v>
      </c>
      <c r="B61264" t="s">
        <v>54030</v>
      </c>
    </row>
    <row r="61265" spans="1:2" x14ac:dyDescent="0.25">
      <c r="A61265" t="s">
        <v>54062</v>
      </c>
      <c r="B61265" t="s">
        <v>54030</v>
      </c>
    </row>
    <row r="61266" spans="1:2" x14ac:dyDescent="0.25">
      <c r="A61266" t="s">
        <v>54063</v>
      </c>
      <c r="B61266" t="s">
        <v>54030</v>
      </c>
    </row>
    <row r="61267" spans="1:2" x14ac:dyDescent="0.25">
      <c r="A61267" t="s">
        <v>54064</v>
      </c>
      <c r="B61267" t="s">
        <v>54030</v>
      </c>
    </row>
    <row r="61268" spans="1:2" x14ac:dyDescent="0.25">
      <c r="A61268" t="s">
        <v>54065</v>
      </c>
      <c r="B61268" t="s">
        <v>54030</v>
      </c>
    </row>
    <row r="61269" spans="1:2" x14ac:dyDescent="0.25">
      <c r="A61269" t="s">
        <v>54066</v>
      </c>
      <c r="B61269" t="s">
        <v>54067</v>
      </c>
    </row>
    <row r="61270" spans="1:2" x14ac:dyDescent="0.25">
      <c r="A61270" t="s">
        <v>54068</v>
      </c>
      <c r="B61270" t="s">
        <v>54067</v>
      </c>
    </row>
    <row r="61271" spans="1:2" x14ac:dyDescent="0.25">
      <c r="A61271" t="s">
        <v>54069</v>
      </c>
      <c r="B61271" t="s">
        <v>54067</v>
      </c>
    </row>
    <row r="61272" spans="1:2" x14ac:dyDescent="0.25">
      <c r="A61272" t="s">
        <v>54070</v>
      </c>
      <c r="B61272" t="s">
        <v>54067</v>
      </c>
    </row>
    <row r="61273" spans="1:2" x14ac:dyDescent="0.25">
      <c r="A61273" t="s">
        <v>54071</v>
      </c>
      <c r="B61273" t="s">
        <v>54067</v>
      </c>
    </row>
    <row r="61274" spans="1:2" x14ac:dyDescent="0.25">
      <c r="A61274" t="s">
        <v>54072</v>
      </c>
      <c r="B61274" t="s">
        <v>54067</v>
      </c>
    </row>
    <row r="61275" spans="1:2" x14ac:dyDescent="0.25">
      <c r="A61275" t="s">
        <v>54073</v>
      </c>
      <c r="B61275" t="s">
        <v>54067</v>
      </c>
    </row>
    <row r="61276" spans="1:2" x14ac:dyDescent="0.25">
      <c r="A61276" t="s">
        <v>54074</v>
      </c>
      <c r="B61276" t="s">
        <v>54067</v>
      </c>
    </row>
    <row r="61277" spans="1:2" x14ac:dyDescent="0.25">
      <c r="A61277" t="s">
        <v>54075</v>
      </c>
      <c r="B61277" t="s">
        <v>54067</v>
      </c>
    </row>
    <row r="61278" spans="1:2" x14ac:dyDescent="0.25">
      <c r="A61278" t="s">
        <v>54076</v>
      </c>
      <c r="B61278" t="s">
        <v>54067</v>
      </c>
    </row>
    <row r="61279" spans="1:2" x14ac:dyDescent="0.25">
      <c r="A61279" t="s">
        <v>54077</v>
      </c>
      <c r="B61279" t="s">
        <v>54067</v>
      </c>
    </row>
    <row r="61280" spans="1:2" x14ac:dyDescent="0.25">
      <c r="A61280" t="s">
        <v>54078</v>
      </c>
      <c r="B61280" t="s">
        <v>54067</v>
      </c>
    </row>
    <row r="61281" spans="1:2" x14ac:dyDescent="0.25">
      <c r="A61281" t="s">
        <v>54079</v>
      </c>
      <c r="B61281" t="s">
        <v>54067</v>
      </c>
    </row>
    <row r="61282" spans="1:2" x14ac:dyDescent="0.25">
      <c r="A61282" t="s">
        <v>54080</v>
      </c>
      <c r="B61282" t="s">
        <v>54067</v>
      </c>
    </row>
    <row r="61283" spans="1:2" x14ac:dyDescent="0.25">
      <c r="A61283" t="s">
        <v>54081</v>
      </c>
      <c r="B61283" t="s">
        <v>54067</v>
      </c>
    </row>
    <row r="61284" spans="1:2" x14ac:dyDescent="0.25">
      <c r="A61284" t="s">
        <v>54082</v>
      </c>
      <c r="B61284" t="s">
        <v>54067</v>
      </c>
    </row>
    <row r="61285" spans="1:2" x14ac:dyDescent="0.25">
      <c r="A61285" t="s">
        <v>54083</v>
      </c>
      <c r="B61285" t="s">
        <v>54084</v>
      </c>
    </row>
    <row r="61286" spans="1:2" x14ac:dyDescent="0.25">
      <c r="A61286" t="s">
        <v>54085</v>
      </c>
      <c r="B61286" t="s">
        <v>54084</v>
      </c>
    </row>
    <row r="61287" spans="1:2" x14ac:dyDescent="0.25">
      <c r="A61287" t="s">
        <v>54086</v>
      </c>
      <c r="B61287" t="s">
        <v>54084</v>
      </c>
    </row>
    <row r="61288" spans="1:2" x14ac:dyDescent="0.25">
      <c r="A61288" t="s">
        <v>54087</v>
      </c>
      <c r="B61288" t="s">
        <v>54084</v>
      </c>
    </row>
    <row r="61289" spans="1:2" x14ac:dyDescent="0.25">
      <c r="A61289" t="s">
        <v>54088</v>
      </c>
      <c r="B61289" t="s">
        <v>54084</v>
      </c>
    </row>
    <row r="61290" spans="1:2" x14ac:dyDescent="0.25">
      <c r="A61290" t="s">
        <v>54089</v>
      </c>
      <c r="B61290" t="s">
        <v>54084</v>
      </c>
    </row>
    <row r="61291" spans="1:2" x14ac:dyDescent="0.25">
      <c r="A61291" t="s">
        <v>54090</v>
      </c>
      <c r="B61291" t="s">
        <v>54084</v>
      </c>
    </row>
    <row r="61292" spans="1:2" x14ac:dyDescent="0.25">
      <c r="A61292" t="s">
        <v>54091</v>
      </c>
      <c r="B61292" t="s">
        <v>54084</v>
      </c>
    </row>
    <row r="61293" spans="1:2" x14ac:dyDescent="0.25">
      <c r="A61293" t="s">
        <v>54092</v>
      </c>
      <c r="B61293" t="s">
        <v>54084</v>
      </c>
    </row>
    <row r="61294" spans="1:2" x14ac:dyDescent="0.25">
      <c r="A61294" t="s">
        <v>54093</v>
      </c>
      <c r="B61294" t="s">
        <v>54084</v>
      </c>
    </row>
    <row r="61295" spans="1:2" x14ac:dyDescent="0.25">
      <c r="A61295" t="s">
        <v>54094</v>
      </c>
      <c r="B61295" t="s">
        <v>54084</v>
      </c>
    </row>
    <row r="61296" spans="1:2" x14ac:dyDescent="0.25">
      <c r="A61296" t="s">
        <v>54095</v>
      </c>
      <c r="B61296" t="s">
        <v>54084</v>
      </c>
    </row>
    <row r="61297" spans="1:2" x14ac:dyDescent="0.25">
      <c r="A61297" t="s">
        <v>54096</v>
      </c>
      <c r="B61297" t="s">
        <v>54084</v>
      </c>
    </row>
    <row r="61298" spans="1:2" x14ac:dyDescent="0.25">
      <c r="A61298" t="s">
        <v>54097</v>
      </c>
      <c r="B61298" t="s">
        <v>54084</v>
      </c>
    </row>
    <row r="61299" spans="1:2" x14ac:dyDescent="0.25">
      <c r="A61299" t="s">
        <v>54098</v>
      </c>
      <c r="B61299" t="s">
        <v>54084</v>
      </c>
    </row>
    <row r="61300" spans="1:2" x14ac:dyDescent="0.25">
      <c r="A61300" t="s">
        <v>54099</v>
      </c>
      <c r="B61300" t="s">
        <v>54084</v>
      </c>
    </row>
    <row r="61301" spans="1:2" x14ac:dyDescent="0.25">
      <c r="A61301" t="s">
        <v>54100</v>
      </c>
      <c r="B61301" t="s">
        <v>54084</v>
      </c>
    </row>
    <row r="61302" spans="1:2" x14ac:dyDescent="0.25">
      <c r="A61302" t="s">
        <v>54101</v>
      </c>
      <c r="B61302" t="s">
        <v>54084</v>
      </c>
    </row>
    <row r="61303" spans="1:2" x14ac:dyDescent="0.25">
      <c r="A61303" t="s">
        <v>54102</v>
      </c>
      <c r="B61303" t="s">
        <v>54084</v>
      </c>
    </row>
    <row r="61304" spans="1:2" x14ac:dyDescent="0.25">
      <c r="A61304" t="s">
        <v>54103</v>
      </c>
      <c r="B61304" t="s">
        <v>54084</v>
      </c>
    </row>
    <row r="61305" spans="1:2" x14ac:dyDescent="0.25">
      <c r="A61305" t="s">
        <v>54104</v>
      </c>
      <c r="B61305" t="s">
        <v>54084</v>
      </c>
    </row>
    <row r="61306" spans="1:2" x14ac:dyDescent="0.25">
      <c r="A61306" t="s">
        <v>54105</v>
      </c>
      <c r="B61306" t="s">
        <v>54084</v>
      </c>
    </row>
    <row r="61307" spans="1:2" x14ac:dyDescent="0.25">
      <c r="A61307" t="s">
        <v>54106</v>
      </c>
      <c r="B61307" t="s">
        <v>54084</v>
      </c>
    </row>
    <row r="61308" spans="1:2" x14ac:dyDescent="0.25">
      <c r="A61308" t="s">
        <v>54107</v>
      </c>
      <c r="B61308" t="s">
        <v>54084</v>
      </c>
    </row>
    <row r="61309" spans="1:2" x14ac:dyDescent="0.25">
      <c r="A61309" t="s">
        <v>54108</v>
      </c>
      <c r="B61309" t="s">
        <v>54084</v>
      </c>
    </row>
    <row r="61310" spans="1:2" x14ac:dyDescent="0.25">
      <c r="A61310" t="s">
        <v>54109</v>
      </c>
      <c r="B61310" t="s">
        <v>54084</v>
      </c>
    </row>
    <row r="61311" spans="1:2" x14ac:dyDescent="0.25">
      <c r="A61311" t="s">
        <v>54110</v>
      </c>
      <c r="B61311" t="s">
        <v>54084</v>
      </c>
    </row>
    <row r="61312" spans="1:2" x14ac:dyDescent="0.25">
      <c r="A61312" t="s">
        <v>54111</v>
      </c>
      <c r="B61312" t="s">
        <v>54084</v>
      </c>
    </row>
    <row r="61313" spans="1:2" x14ac:dyDescent="0.25">
      <c r="A61313" t="s">
        <v>54112</v>
      </c>
      <c r="B61313" t="s">
        <v>54084</v>
      </c>
    </row>
    <row r="61314" spans="1:2" x14ac:dyDescent="0.25">
      <c r="A61314" t="s">
        <v>54113</v>
      </c>
      <c r="B61314" t="s">
        <v>54084</v>
      </c>
    </row>
    <row r="61315" spans="1:2" x14ac:dyDescent="0.25">
      <c r="A61315" t="s">
        <v>54114</v>
      </c>
      <c r="B61315" t="s">
        <v>54084</v>
      </c>
    </row>
    <row r="61316" spans="1:2" x14ac:dyDescent="0.25">
      <c r="A61316" t="s">
        <v>54115</v>
      </c>
      <c r="B61316" t="s">
        <v>54084</v>
      </c>
    </row>
    <row r="61317" spans="1:2" x14ac:dyDescent="0.25">
      <c r="A61317" t="s">
        <v>54116</v>
      </c>
      <c r="B61317" t="s">
        <v>54084</v>
      </c>
    </row>
    <row r="61318" spans="1:2" x14ac:dyDescent="0.25">
      <c r="A61318" t="s">
        <v>54117</v>
      </c>
      <c r="B61318" t="s">
        <v>54084</v>
      </c>
    </row>
    <row r="61319" spans="1:2" x14ac:dyDescent="0.25">
      <c r="A61319" t="s">
        <v>54118</v>
      </c>
      <c r="B61319" t="s">
        <v>54084</v>
      </c>
    </row>
    <row r="61320" spans="1:2" x14ac:dyDescent="0.25">
      <c r="A61320" t="s">
        <v>54119</v>
      </c>
      <c r="B61320" t="s">
        <v>54084</v>
      </c>
    </row>
    <row r="61321" spans="1:2" x14ac:dyDescent="0.25">
      <c r="A61321" t="s">
        <v>54120</v>
      </c>
      <c r="B61321" t="s">
        <v>54084</v>
      </c>
    </row>
    <row r="61322" spans="1:2" x14ac:dyDescent="0.25">
      <c r="A61322" t="s">
        <v>54121</v>
      </c>
      <c r="B61322" t="s">
        <v>54084</v>
      </c>
    </row>
    <row r="61323" spans="1:2" x14ac:dyDescent="0.25">
      <c r="A61323" t="s">
        <v>54122</v>
      </c>
      <c r="B61323" t="s">
        <v>54084</v>
      </c>
    </row>
    <row r="61324" spans="1:2" x14ac:dyDescent="0.25">
      <c r="A61324" t="s">
        <v>54123</v>
      </c>
      <c r="B61324" t="s">
        <v>54084</v>
      </c>
    </row>
    <row r="61325" spans="1:2" x14ac:dyDescent="0.25">
      <c r="A61325" t="s">
        <v>54124</v>
      </c>
      <c r="B61325" t="s">
        <v>54084</v>
      </c>
    </row>
    <row r="61326" spans="1:2" x14ac:dyDescent="0.25">
      <c r="A61326" t="s">
        <v>54125</v>
      </c>
      <c r="B61326" t="s">
        <v>54084</v>
      </c>
    </row>
    <row r="61327" spans="1:2" x14ac:dyDescent="0.25">
      <c r="A61327" t="s">
        <v>54126</v>
      </c>
      <c r="B61327" t="s">
        <v>54084</v>
      </c>
    </row>
    <row r="61328" spans="1:2" x14ac:dyDescent="0.25">
      <c r="A61328" t="s">
        <v>54127</v>
      </c>
      <c r="B61328" t="s">
        <v>54084</v>
      </c>
    </row>
    <row r="61329" spans="1:2" x14ac:dyDescent="0.25">
      <c r="A61329" t="s">
        <v>54128</v>
      </c>
      <c r="B61329" t="s">
        <v>54084</v>
      </c>
    </row>
    <row r="61330" spans="1:2" x14ac:dyDescent="0.25">
      <c r="A61330" t="s">
        <v>54129</v>
      </c>
      <c r="B61330" t="s">
        <v>54084</v>
      </c>
    </row>
    <row r="61331" spans="1:2" x14ac:dyDescent="0.25">
      <c r="A61331" t="s">
        <v>54130</v>
      </c>
      <c r="B61331" t="s">
        <v>54084</v>
      </c>
    </row>
    <row r="61332" spans="1:2" x14ac:dyDescent="0.25">
      <c r="A61332" t="s">
        <v>54131</v>
      </c>
      <c r="B61332" t="s">
        <v>54084</v>
      </c>
    </row>
    <row r="61333" spans="1:2" x14ac:dyDescent="0.25">
      <c r="A61333" t="s">
        <v>54132</v>
      </c>
      <c r="B61333" t="s">
        <v>54084</v>
      </c>
    </row>
    <row r="61334" spans="1:2" x14ac:dyDescent="0.25">
      <c r="A61334" t="s">
        <v>54133</v>
      </c>
      <c r="B61334" t="s">
        <v>54084</v>
      </c>
    </row>
    <row r="61335" spans="1:2" x14ac:dyDescent="0.25">
      <c r="A61335" t="s">
        <v>54134</v>
      </c>
      <c r="B61335" t="s">
        <v>54084</v>
      </c>
    </row>
    <row r="61336" spans="1:2" x14ac:dyDescent="0.25">
      <c r="A61336" t="s">
        <v>54135</v>
      </c>
      <c r="B61336" t="s">
        <v>54136</v>
      </c>
    </row>
    <row r="61337" spans="1:2" x14ac:dyDescent="0.25">
      <c r="A61337" t="s">
        <v>54137</v>
      </c>
      <c r="B61337" t="s">
        <v>54136</v>
      </c>
    </row>
    <row r="61338" spans="1:2" x14ac:dyDescent="0.25">
      <c r="A61338" t="s">
        <v>54138</v>
      </c>
      <c r="B61338" t="s">
        <v>54136</v>
      </c>
    </row>
    <row r="61339" spans="1:2" x14ac:dyDescent="0.25">
      <c r="A61339" t="s">
        <v>54139</v>
      </c>
      <c r="B61339" t="s">
        <v>54136</v>
      </c>
    </row>
    <row r="61340" spans="1:2" x14ac:dyDescent="0.25">
      <c r="A61340" t="s">
        <v>54140</v>
      </c>
      <c r="B61340" t="s">
        <v>54136</v>
      </c>
    </row>
    <row r="61341" spans="1:2" x14ac:dyDescent="0.25">
      <c r="A61341" t="s">
        <v>54141</v>
      </c>
      <c r="B61341" t="s">
        <v>54136</v>
      </c>
    </row>
    <row r="61342" spans="1:2" x14ac:dyDescent="0.25">
      <c r="A61342" t="s">
        <v>54142</v>
      </c>
      <c r="B61342" t="s">
        <v>54136</v>
      </c>
    </row>
    <row r="61343" spans="1:2" x14ac:dyDescent="0.25">
      <c r="A61343" t="s">
        <v>54143</v>
      </c>
      <c r="B61343" t="s">
        <v>54136</v>
      </c>
    </row>
    <row r="61344" spans="1:2" x14ac:dyDescent="0.25">
      <c r="A61344" t="s">
        <v>54144</v>
      </c>
      <c r="B61344" t="s">
        <v>54136</v>
      </c>
    </row>
    <row r="61345" spans="1:2" x14ac:dyDescent="0.25">
      <c r="A61345" t="s">
        <v>54145</v>
      </c>
      <c r="B61345" t="s">
        <v>54136</v>
      </c>
    </row>
    <row r="61346" spans="1:2" x14ac:dyDescent="0.25">
      <c r="A61346" t="s">
        <v>54146</v>
      </c>
      <c r="B61346" t="s">
        <v>54136</v>
      </c>
    </row>
    <row r="61347" spans="1:2" x14ac:dyDescent="0.25">
      <c r="A61347" t="s">
        <v>54147</v>
      </c>
      <c r="B61347" t="s">
        <v>54136</v>
      </c>
    </row>
    <row r="61348" spans="1:2" x14ac:dyDescent="0.25">
      <c r="A61348" t="s">
        <v>54148</v>
      </c>
      <c r="B61348" t="s">
        <v>54136</v>
      </c>
    </row>
    <row r="61349" spans="1:2" x14ac:dyDescent="0.25">
      <c r="A61349" t="s">
        <v>54149</v>
      </c>
      <c r="B61349" t="s">
        <v>54136</v>
      </c>
    </row>
    <row r="61350" spans="1:2" x14ac:dyDescent="0.25">
      <c r="A61350" t="s">
        <v>54150</v>
      </c>
      <c r="B61350" t="s">
        <v>54136</v>
      </c>
    </row>
    <row r="61351" spans="1:2" x14ac:dyDescent="0.25">
      <c r="A61351" t="s">
        <v>54151</v>
      </c>
      <c r="B61351" t="s">
        <v>54136</v>
      </c>
    </row>
    <row r="61352" spans="1:2" x14ac:dyDescent="0.25">
      <c r="A61352" t="s">
        <v>54152</v>
      </c>
      <c r="B61352" t="s">
        <v>54136</v>
      </c>
    </row>
    <row r="61353" spans="1:2" x14ac:dyDescent="0.25">
      <c r="A61353" t="s">
        <v>54153</v>
      </c>
      <c r="B61353" t="s">
        <v>54136</v>
      </c>
    </row>
    <row r="61354" spans="1:2" x14ac:dyDescent="0.25">
      <c r="A61354" t="s">
        <v>54154</v>
      </c>
      <c r="B61354" t="s">
        <v>54136</v>
      </c>
    </row>
    <row r="61355" spans="1:2" x14ac:dyDescent="0.25">
      <c r="A61355" t="s">
        <v>54155</v>
      </c>
      <c r="B61355" t="s">
        <v>54136</v>
      </c>
    </row>
    <row r="61356" spans="1:2" x14ac:dyDescent="0.25">
      <c r="A61356" t="s">
        <v>54156</v>
      </c>
      <c r="B61356" t="s">
        <v>54136</v>
      </c>
    </row>
    <row r="61357" spans="1:2" x14ac:dyDescent="0.25">
      <c r="A61357" t="s">
        <v>54157</v>
      </c>
      <c r="B61357" t="s">
        <v>54158</v>
      </c>
    </row>
    <row r="61358" spans="1:2" x14ac:dyDescent="0.25">
      <c r="A61358" t="s">
        <v>54159</v>
      </c>
      <c r="B61358" t="s">
        <v>54158</v>
      </c>
    </row>
    <row r="61359" spans="1:2" x14ac:dyDescent="0.25">
      <c r="A61359" t="s">
        <v>54160</v>
      </c>
      <c r="B61359" t="s">
        <v>54158</v>
      </c>
    </row>
    <row r="61360" spans="1:2" x14ac:dyDescent="0.25">
      <c r="A61360" t="s">
        <v>54161</v>
      </c>
      <c r="B61360" t="s">
        <v>54158</v>
      </c>
    </row>
    <row r="61361" spans="1:2" x14ac:dyDescent="0.25">
      <c r="A61361" t="s">
        <v>54162</v>
      </c>
      <c r="B61361" t="s">
        <v>54158</v>
      </c>
    </row>
    <row r="61362" spans="1:2" x14ac:dyDescent="0.25">
      <c r="A61362" t="s">
        <v>54163</v>
      </c>
      <c r="B61362" t="s">
        <v>54158</v>
      </c>
    </row>
    <row r="61363" spans="1:2" x14ac:dyDescent="0.25">
      <c r="A61363" t="s">
        <v>54164</v>
      </c>
      <c r="B61363" t="s">
        <v>54158</v>
      </c>
    </row>
    <row r="61364" spans="1:2" x14ac:dyDescent="0.25">
      <c r="A61364" t="s">
        <v>54165</v>
      </c>
      <c r="B61364" t="s">
        <v>54158</v>
      </c>
    </row>
    <row r="61365" spans="1:2" x14ac:dyDescent="0.25">
      <c r="A61365" t="s">
        <v>54166</v>
      </c>
      <c r="B61365" t="s">
        <v>54158</v>
      </c>
    </row>
    <row r="61366" spans="1:2" x14ac:dyDescent="0.25">
      <c r="A61366" t="s">
        <v>54167</v>
      </c>
      <c r="B61366" t="s">
        <v>54158</v>
      </c>
    </row>
    <row r="61367" spans="1:2" x14ac:dyDescent="0.25">
      <c r="A61367" t="s">
        <v>54168</v>
      </c>
      <c r="B61367" t="s">
        <v>54158</v>
      </c>
    </row>
    <row r="61368" spans="1:2" x14ac:dyDescent="0.25">
      <c r="A61368" t="s">
        <v>54169</v>
      </c>
      <c r="B61368" t="s">
        <v>54158</v>
      </c>
    </row>
    <row r="61369" spans="1:2" x14ac:dyDescent="0.25">
      <c r="A61369" t="s">
        <v>54170</v>
      </c>
      <c r="B61369" t="s">
        <v>54158</v>
      </c>
    </row>
    <row r="61370" spans="1:2" x14ac:dyDescent="0.25">
      <c r="A61370" t="s">
        <v>54171</v>
      </c>
      <c r="B61370" t="s">
        <v>54158</v>
      </c>
    </row>
    <row r="61371" spans="1:2" x14ac:dyDescent="0.25">
      <c r="A61371" t="s">
        <v>54172</v>
      </c>
      <c r="B61371" t="s">
        <v>54158</v>
      </c>
    </row>
    <row r="61372" spans="1:2" x14ac:dyDescent="0.25">
      <c r="A61372" t="s">
        <v>54173</v>
      </c>
      <c r="B61372" t="s">
        <v>54158</v>
      </c>
    </row>
    <row r="61373" spans="1:2" x14ac:dyDescent="0.25">
      <c r="A61373" t="s">
        <v>54174</v>
      </c>
      <c r="B61373" t="s">
        <v>54158</v>
      </c>
    </row>
    <row r="61374" spans="1:2" x14ac:dyDescent="0.25">
      <c r="A61374" t="s">
        <v>54175</v>
      </c>
      <c r="B61374" t="s">
        <v>54158</v>
      </c>
    </row>
    <row r="61375" spans="1:2" x14ac:dyDescent="0.25">
      <c r="A61375" t="s">
        <v>54176</v>
      </c>
      <c r="B61375" t="s">
        <v>54158</v>
      </c>
    </row>
    <row r="61376" spans="1:2" x14ac:dyDescent="0.25">
      <c r="A61376" t="s">
        <v>54177</v>
      </c>
      <c r="B61376" t="s">
        <v>54158</v>
      </c>
    </row>
    <row r="61377" spans="1:2" x14ac:dyDescent="0.25">
      <c r="A61377" t="s">
        <v>54178</v>
      </c>
      <c r="B61377" t="s">
        <v>54158</v>
      </c>
    </row>
    <row r="61378" spans="1:2" x14ac:dyDescent="0.25">
      <c r="A61378" t="s">
        <v>54179</v>
      </c>
      <c r="B61378" t="s">
        <v>54158</v>
      </c>
    </row>
    <row r="61379" spans="1:2" x14ac:dyDescent="0.25">
      <c r="A61379" t="s">
        <v>54180</v>
      </c>
      <c r="B61379" t="s">
        <v>54158</v>
      </c>
    </row>
    <row r="61380" spans="1:2" x14ac:dyDescent="0.25">
      <c r="A61380" t="s">
        <v>54181</v>
      </c>
      <c r="B61380" t="s">
        <v>54158</v>
      </c>
    </row>
    <row r="61381" spans="1:2" x14ac:dyDescent="0.25">
      <c r="A61381" t="s">
        <v>54182</v>
      </c>
      <c r="B61381" t="s">
        <v>54158</v>
      </c>
    </row>
    <row r="61382" spans="1:2" x14ac:dyDescent="0.25">
      <c r="A61382" t="s">
        <v>54183</v>
      </c>
      <c r="B61382" t="s">
        <v>54158</v>
      </c>
    </row>
    <row r="61383" spans="1:2" x14ac:dyDescent="0.25">
      <c r="A61383" t="s">
        <v>54184</v>
      </c>
      <c r="B61383" t="s">
        <v>54158</v>
      </c>
    </row>
    <row r="61384" spans="1:2" x14ac:dyDescent="0.25">
      <c r="A61384" t="s">
        <v>54185</v>
      </c>
      <c r="B61384" t="s">
        <v>54158</v>
      </c>
    </row>
    <row r="61385" spans="1:2" x14ac:dyDescent="0.25">
      <c r="A61385" t="s">
        <v>54186</v>
      </c>
      <c r="B61385" t="s">
        <v>54158</v>
      </c>
    </row>
    <row r="61386" spans="1:2" x14ac:dyDescent="0.25">
      <c r="A61386" t="s">
        <v>54187</v>
      </c>
      <c r="B61386" t="s">
        <v>54158</v>
      </c>
    </row>
    <row r="61387" spans="1:2" x14ac:dyDescent="0.25">
      <c r="A61387" t="s">
        <v>54188</v>
      </c>
      <c r="B61387" t="s">
        <v>54158</v>
      </c>
    </row>
    <row r="61388" spans="1:2" x14ac:dyDescent="0.25">
      <c r="A61388" t="s">
        <v>54189</v>
      </c>
      <c r="B61388" t="s">
        <v>54158</v>
      </c>
    </row>
    <row r="61389" spans="1:2" x14ac:dyDescent="0.25">
      <c r="A61389" t="s">
        <v>54190</v>
      </c>
      <c r="B61389" t="s">
        <v>54158</v>
      </c>
    </row>
    <row r="61390" spans="1:2" x14ac:dyDescent="0.25">
      <c r="A61390" t="s">
        <v>54191</v>
      </c>
      <c r="B61390" t="s">
        <v>54158</v>
      </c>
    </row>
    <row r="61391" spans="1:2" x14ac:dyDescent="0.25">
      <c r="A61391" t="s">
        <v>54192</v>
      </c>
      <c r="B61391" t="s">
        <v>54158</v>
      </c>
    </row>
    <row r="61392" spans="1:2" x14ac:dyDescent="0.25">
      <c r="A61392" t="s">
        <v>54193</v>
      </c>
      <c r="B61392" t="s">
        <v>54158</v>
      </c>
    </row>
    <row r="61393" spans="1:2" x14ac:dyDescent="0.25">
      <c r="A61393" t="s">
        <v>54194</v>
      </c>
      <c r="B61393" t="s">
        <v>54158</v>
      </c>
    </row>
    <row r="61394" spans="1:2" x14ac:dyDescent="0.25">
      <c r="A61394" t="s">
        <v>54195</v>
      </c>
      <c r="B61394" t="s">
        <v>54158</v>
      </c>
    </row>
    <row r="61395" spans="1:2" x14ac:dyDescent="0.25">
      <c r="A61395" t="s">
        <v>54196</v>
      </c>
      <c r="B61395" t="s">
        <v>54158</v>
      </c>
    </row>
    <row r="61396" spans="1:2" x14ac:dyDescent="0.25">
      <c r="A61396" t="s">
        <v>54197</v>
      </c>
      <c r="B61396" t="s">
        <v>54158</v>
      </c>
    </row>
    <row r="61397" spans="1:2" x14ac:dyDescent="0.25">
      <c r="A61397" t="s">
        <v>54198</v>
      </c>
      <c r="B61397" t="s">
        <v>54158</v>
      </c>
    </row>
    <row r="61398" spans="1:2" x14ac:dyDescent="0.25">
      <c r="A61398" t="s">
        <v>54199</v>
      </c>
      <c r="B61398" t="s">
        <v>54200</v>
      </c>
    </row>
    <row r="61399" spans="1:2" x14ac:dyDescent="0.25">
      <c r="A61399" t="s">
        <v>54201</v>
      </c>
      <c r="B61399" t="s">
        <v>54200</v>
      </c>
    </row>
    <row r="61400" spans="1:2" x14ac:dyDescent="0.25">
      <c r="A61400" t="s">
        <v>54202</v>
      </c>
      <c r="B61400" t="s">
        <v>54200</v>
      </c>
    </row>
    <row r="61401" spans="1:2" x14ac:dyDescent="0.25">
      <c r="A61401" t="s">
        <v>54203</v>
      </c>
      <c r="B61401" t="s">
        <v>54200</v>
      </c>
    </row>
    <row r="61402" spans="1:2" x14ac:dyDescent="0.25">
      <c r="A61402" t="s">
        <v>54204</v>
      </c>
      <c r="B61402" t="s">
        <v>54200</v>
      </c>
    </row>
    <row r="61403" spans="1:2" x14ac:dyDescent="0.25">
      <c r="A61403" t="s">
        <v>54205</v>
      </c>
      <c r="B61403" t="s">
        <v>54200</v>
      </c>
    </row>
    <row r="61404" spans="1:2" x14ac:dyDescent="0.25">
      <c r="A61404" t="s">
        <v>54206</v>
      </c>
      <c r="B61404" t="s">
        <v>54200</v>
      </c>
    </row>
    <row r="61405" spans="1:2" x14ac:dyDescent="0.25">
      <c r="A61405" t="s">
        <v>54207</v>
      </c>
      <c r="B61405" t="s">
        <v>54200</v>
      </c>
    </row>
    <row r="61406" spans="1:2" x14ac:dyDescent="0.25">
      <c r="A61406" t="s">
        <v>54208</v>
      </c>
      <c r="B61406" t="s">
        <v>54200</v>
      </c>
    </row>
    <row r="61407" spans="1:2" x14ac:dyDescent="0.25">
      <c r="A61407" t="s">
        <v>54209</v>
      </c>
      <c r="B61407" t="s">
        <v>54200</v>
      </c>
    </row>
    <row r="61408" spans="1:2" x14ac:dyDescent="0.25">
      <c r="A61408" t="s">
        <v>54210</v>
      </c>
      <c r="B61408" t="s">
        <v>54200</v>
      </c>
    </row>
    <row r="61409" spans="1:2" x14ac:dyDescent="0.25">
      <c r="A61409" t="s">
        <v>54211</v>
      </c>
      <c r="B61409" t="s">
        <v>54200</v>
      </c>
    </row>
    <row r="61410" spans="1:2" x14ac:dyDescent="0.25">
      <c r="A61410" t="s">
        <v>54212</v>
      </c>
      <c r="B61410" t="s">
        <v>54200</v>
      </c>
    </row>
    <row r="61411" spans="1:2" x14ac:dyDescent="0.25">
      <c r="A61411" t="s">
        <v>54213</v>
      </c>
      <c r="B61411" t="s">
        <v>54200</v>
      </c>
    </row>
    <row r="61412" spans="1:2" x14ac:dyDescent="0.25">
      <c r="A61412" t="s">
        <v>54214</v>
      </c>
      <c r="B61412" t="s">
        <v>54200</v>
      </c>
    </row>
    <row r="61413" spans="1:2" x14ac:dyDescent="0.25">
      <c r="A61413" t="s">
        <v>54215</v>
      </c>
      <c r="B61413" t="s">
        <v>54200</v>
      </c>
    </row>
    <row r="61414" spans="1:2" x14ac:dyDescent="0.25">
      <c r="A61414" t="s">
        <v>54216</v>
      </c>
      <c r="B61414" t="s">
        <v>54200</v>
      </c>
    </row>
    <row r="61415" spans="1:2" x14ac:dyDescent="0.25">
      <c r="A61415" t="s">
        <v>54217</v>
      </c>
      <c r="B61415" t="s">
        <v>54200</v>
      </c>
    </row>
    <row r="61416" spans="1:2" x14ac:dyDescent="0.25">
      <c r="A61416" t="s">
        <v>54218</v>
      </c>
      <c r="B61416" t="s">
        <v>54200</v>
      </c>
    </row>
    <row r="61417" spans="1:2" x14ac:dyDescent="0.25">
      <c r="A61417" t="s">
        <v>54219</v>
      </c>
      <c r="B61417" t="s">
        <v>54200</v>
      </c>
    </row>
    <row r="61418" spans="1:2" x14ac:dyDescent="0.25">
      <c r="A61418" t="s">
        <v>54220</v>
      </c>
      <c r="B61418" t="s">
        <v>54200</v>
      </c>
    </row>
    <row r="61419" spans="1:2" x14ac:dyDescent="0.25">
      <c r="A61419" t="s">
        <v>54221</v>
      </c>
      <c r="B61419" t="s">
        <v>54200</v>
      </c>
    </row>
    <row r="61420" spans="1:2" x14ac:dyDescent="0.25">
      <c r="A61420" t="s">
        <v>54222</v>
      </c>
      <c r="B61420" t="s">
        <v>54200</v>
      </c>
    </row>
    <row r="61421" spans="1:2" x14ac:dyDescent="0.25">
      <c r="A61421" t="s">
        <v>54223</v>
      </c>
      <c r="B61421" t="s">
        <v>54200</v>
      </c>
    </row>
    <row r="61422" spans="1:2" x14ac:dyDescent="0.25">
      <c r="A61422" t="s">
        <v>54224</v>
      </c>
      <c r="B61422" t="s">
        <v>54200</v>
      </c>
    </row>
    <row r="61423" spans="1:2" x14ac:dyDescent="0.25">
      <c r="A61423" t="s">
        <v>54225</v>
      </c>
      <c r="B61423" t="s">
        <v>54200</v>
      </c>
    </row>
    <row r="61424" spans="1:2" x14ac:dyDescent="0.25">
      <c r="A61424" t="s">
        <v>54226</v>
      </c>
      <c r="B61424" t="s">
        <v>54200</v>
      </c>
    </row>
    <row r="61425" spans="1:2" x14ac:dyDescent="0.25">
      <c r="A61425" t="s">
        <v>54227</v>
      </c>
      <c r="B61425" t="s">
        <v>54200</v>
      </c>
    </row>
    <row r="61426" spans="1:2" x14ac:dyDescent="0.25">
      <c r="A61426" t="s">
        <v>54228</v>
      </c>
      <c r="B61426" t="s">
        <v>54200</v>
      </c>
    </row>
    <row r="61427" spans="1:2" x14ac:dyDescent="0.25">
      <c r="A61427" t="s">
        <v>54229</v>
      </c>
      <c r="B61427" t="s">
        <v>54200</v>
      </c>
    </row>
    <row r="61428" spans="1:2" x14ac:dyDescent="0.25">
      <c r="A61428" t="s">
        <v>54230</v>
      </c>
      <c r="B61428" t="s">
        <v>54200</v>
      </c>
    </row>
    <row r="61429" spans="1:2" x14ac:dyDescent="0.25">
      <c r="A61429" t="s">
        <v>54231</v>
      </c>
      <c r="B61429" t="s">
        <v>54200</v>
      </c>
    </row>
    <row r="61430" spans="1:2" x14ac:dyDescent="0.25">
      <c r="A61430" t="s">
        <v>54232</v>
      </c>
      <c r="B61430" t="s">
        <v>54200</v>
      </c>
    </row>
    <row r="61431" spans="1:2" x14ac:dyDescent="0.25">
      <c r="A61431" t="s">
        <v>54233</v>
      </c>
      <c r="B61431" t="s">
        <v>54200</v>
      </c>
    </row>
    <row r="61432" spans="1:2" x14ac:dyDescent="0.25">
      <c r="A61432" t="s">
        <v>54234</v>
      </c>
      <c r="B61432" t="s">
        <v>54200</v>
      </c>
    </row>
    <row r="61433" spans="1:2" x14ac:dyDescent="0.25">
      <c r="A61433" t="s">
        <v>54235</v>
      </c>
      <c r="B61433" t="s">
        <v>54200</v>
      </c>
    </row>
    <row r="61434" spans="1:2" x14ac:dyDescent="0.25">
      <c r="A61434" t="s">
        <v>54236</v>
      </c>
      <c r="B61434" t="s">
        <v>54200</v>
      </c>
    </row>
    <row r="61435" spans="1:2" x14ac:dyDescent="0.25">
      <c r="A61435" t="s">
        <v>54237</v>
      </c>
      <c r="B61435" t="s">
        <v>54200</v>
      </c>
    </row>
    <row r="61436" spans="1:2" x14ac:dyDescent="0.25">
      <c r="A61436" t="s">
        <v>54238</v>
      </c>
      <c r="B61436" t="s">
        <v>54200</v>
      </c>
    </row>
    <row r="61437" spans="1:2" x14ac:dyDescent="0.25">
      <c r="A61437" t="s">
        <v>54239</v>
      </c>
      <c r="B61437" t="s">
        <v>54200</v>
      </c>
    </row>
    <row r="61438" spans="1:2" x14ac:dyDescent="0.25">
      <c r="A61438" t="s">
        <v>54240</v>
      </c>
      <c r="B61438" t="s">
        <v>54200</v>
      </c>
    </row>
    <row r="61439" spans="1:2" x14ac:dyDescent="0.25">
      <c r="A61439" t="s">
        <v>54241</v>
      </c>
      <c r="B61439" t="s">
        <v>54200</v>
      </c>
    </row>
    <row r="61440" spans="1:2" x14ac:dyDescent="0.25">
      <c r="A61440" t="s">
        <v>54242</v>
      </c>
      <c r="B61440" t="s">
        <v>54200</v>
      </c>
    </row>
    <row r="61441" spans="1:2" x14ac:dyDescent="0.25">
      <c r="A61441" t="s">
        <v>54243</v>
      </c>
      <c r="B61441" t="s">
        <v>54200</v>
      </c>
    </row>
    <row r="61442" spans="1:2" x14ac:dyDescent="0.25">
      <c r="A61442" t="s">
        <v>54244</v>
      </c>
      <c r="B61442" t="s">
        <v>54200</v>
      </c>
    </row>
    <row r="61443" spans="1:2" x14ac:dyDescent="0.25">
      <c r="A61443" t="s">
        <v>54245</v>
      </c>
      <c r="B61443" t="s">
        <v>54200</v>
      </c>
    </row>
    <row r="61444" spans="1:2" x14ac:dyDescent="0.25">
      <c r="A61444" t="s">
        <v>54246</v>
      </c>
      <c r="B61444" t="s">
        <v>54247</v>
      </c>
    </row>
    <row r="61445" spans="1:2" x14ac:dyDescent="0.25">
      <c r="A61445" t="s">
        <v>54248</v>
      </c>
      <c r="B61445" t="s">
        <v>54247</v>
      </c>
    </row>
    <row r="61446" spans="1:2" x14ac:dyDescent="0.25">
      <c r="A61446" t="s">
        <v>54249</v>
      </c>
      <c r="B61446" t="s">
        <v>54247</v>
      </c>
    </row>
    <row r="61447" spans="1:2" x14ac:dyDescent="0.25">
      <c r="A61447" t="s">
        <v>54250</v>
      </c>
      <c r="B61447" t="s">
        <v>54247</v>
      </c>
    </row>
    <row r="61448" spans="1:2" x14ac:dyDescent="0.25">
      <c r="A61448" t="s">
        <v>54251</v>
      </c>
      <c r="B61448" t="s">
        <v>54247</v>
      </c>
    </row>
    <row r="61449" spans="1:2" x14ac:dyDescent="0.25">
      <c r="A61449" t="s">
        <v>54252</v>
      </c>
      <c r="B61449" t="s">
        <v>54247</v>
      </c>
    </row>
    <row r="61450" spans="1:2" x14ac:dyDescent="0.25">
      <c r="A61450" t="s">
        <v>54253</v>
      </c>
      <c r="B61450" t="s">
        <v>54247</v>
      </c>
    </row>
    <row r="61451" spans="1:2" x14ac:dyDescent="0.25">
      <c r="A61451" t="s">
        <v>54254</v>
      </c>
      <c r="B61451" t="s">
        <v>54255</v>
      </c>
    </row>
    <row r="61452" spans="1:2" x14ac:dyDescent="0.25">
      <c r="A61452" t="s">
        <v>54256</v>
      </c>
      <c r="B61452" t="s">
        <v>54255</v>
      </c>
    </row>
    <row r="61453" spans="1:2" x14ac:dyDescent="0.25">
      <c r="A61453" t="s">
        <v>54257</v>
      </c>
      <c r="B61453" t="s">
        <v>54255</v>
      </c>
    </row>
    <row r="61454" spans="1:2" x14ac:dyDescent="0.25">
      <c r="A61454" t="s">
        <v>54258</v>
      </c>
      <c r="B61454" t="s">
        <v>54255</v>
      </c>
    </row>
    <row r="61455" spans="1:2" x14ac:dyDescent="0.25">
      <c r="A61455" t="s">
        <v>54259</v>
      </c>
      <c r="B61455" t="s">
        <v>54255</v>
      </c>
    </row>
    <row r="61456" spans="1:2" x14ac:dyDescent="0.25">
      <c r="A61456" t="s">
        <v>54260</v>
      </c>
      <c r="B61456" t="s">
        <v>54255</v>
      </c>
    </row>
    <row r="61457" spans="1:2" x14ac:dyDescent="0.25">
      <c r="A61457" t="s">
        <v>54261</v>
      </c>
      <c r="B61457" t="s">
        <v>54255</v>
      </c>
    </row>
    <row r="61458" spans="1:2" x14ac:dyDescent="0.25">
      <c r="A61458" t="s">
        <v>54262</v>
      </c>
      <c r="B61458" t="s">
        <v>54255</v>
      </c>
    </row>
    <row r="61459" spans="1:2" x14ac:dyDescent="0.25">
      <c r="A61459" t="s">
        <v>54263</v>
      </c>
      <c r="B61459" t="s">
        <v>54255</v>
      </c>
    </row>
    <row r="61460" spans="1:2" x14ac:dyDescent="0.25">
      <c r="A61460" t="s">
        <v>54264</v>
      </c>
      <c r="B61460" t="s">
        <v>54255</v>
      </c>
    </row>
    <row r="61461" spans="1:2" x14ac:dyDescent="0.25">
      <c r="A61461" t="s">
        <v>54265</v>
      </c>
      <c r="B61461" t="s">
        <v>54255</v>
      </c>
    </row>
    <row r="61462" spans="1:2" x14ac:dyDescent="0.25">
      <c r="A61462" t="s">
        <v>54266</v>
      </c>
      <c r="B61462" t="s">
        <v>54255</v>
      </c>
    </row>
    <row r="61463" spans="1:2" x14ac:dyDescent="0.25">
      <c r="A61463" t="s">
        <v>54267</v>
      </c>
      <c r="B61463" t="s">
        <v>54255</v>
      </c>
    </row>
    <row r="61464" spans="1:2" x14ac:dyDescent="0.25">
      <c r="A61464" t="s">
        <v>54268</v>
      </c>
      <c r="B61464" t="s">
        <v>54255</v>
      </c>
    </row>
    <row r="61465" spans="1:2" x14ac:dyDescent="0.25">
      <c r="A61465" t="s">
        <v>54269</v>
      </c>
      <c r="B61465" t="s">
        <v>54270</v>
      </c>
    </row>
    <row r="61466" spans="1:2" x14ac:dyDescent="0.25">
      <c r="A61466" t="s">
        <v>54271</v>
      </c>
      <c r="B61466" t="s">
        <v>54270</v>
      </c>
    </row>
    <row r="61467" spans="1:2" x14ac:dyDescent="0.25">
      <c r="A61467" t="s">
        <v>54272</v>
      </c>
      <c r="B61467" t="s">
        <v>54270</v>
      </c>
    </row>
    <row r="61468" spans="1:2" x14ac:dyDescent="0.25">
      <c r="A61468" t="s">
        <v>54273</v>
      </c>
      <c r="B61468" t="s">
        <v>54270</v>
      </c>
    </row>
    <row r="61469" spans="1:2" x14ac:dyDescent="0.25">
      <c r="A61469" t="s">
        <v>54274</v>
      </c>
      <c r="B61469" t="s">
        <v>54270</v>
      </c>
    </row>
    <row r="61470" spans="1:2" x14ac:dyDescent="0.25">
      <c r="A61470" t="s">
        <v>54275</v>
      </c>
      <c r="B61470" t="s">
        <v>54270</v>
      </c>
    </row>
    <row r="61471" spans="1:2" x14ac:dyDescent="0.25">
      <c r="A61471" t="s">
        <v>54276</v>
      </c>
      <c r="B61471" t="s">
        <v>54270</v>
      </c>
    </row>
    <row r="61472" spans="1:2" x14ac:dyDescent="0.25">
      <c r="A61472" t="s">
        <v>54277</v>
      </c>
      <c r="B61472" t="s">
        <v>54270</v>
      </c>
    </row>
    <row r="61473" spans="1:2" x14ac:dyDescent="0.25">
      <c r="A61473" t="s">
        <v>54278</v>
      </c>
      <c r="B61473" t="s">
        <v>54270</v>
      </c>
    </row>
    <row r="61474" spans="1:2" x14ac:dyDescent="0.25">
      <c r="A61474" t="s">
        <v>54279</v>
      </c>
      <c r="B61474" t="s">
        <v>54270</v>
      </c>
    </row>
    <row r="61475" spans="1:2" x14ac:dyDescent="0.25">
      <c r="A61475" t="s">
        <v>54280</v>
      </c>
      <c r="B61475" t="s">
        <v>54270</v>
      </c>
    </row>
    <row r="61476" spans="1:2" x14ac:dyDescent="0.25">
      <c r="A61476" t="s">
        <v>54281</v>
      </c>
      <c r="B61476" t="s">
        <v>54270</v>
      </c>
    </row>
    <row r="61477" spans="1:2" x14ac:dyDescent="0.25">
      <c r="A61477" t="s">
        <v>54282</v>
      </c>
      <c r="B61477" t="s">
        <v>54270</v>
      </c>
    </row>
    <row r="61478" spans="1:2" x14ac:dyDescent="0.25">
      <c r="A61478" t="s">
        <v>54283</v>
      </c>
      <c r="B61478" t="s">
        <v>54270</v>
      </c>
    </row>
    <row r="61479" spans="1:2" x14ac:dyDescent="0.25">
      <c r="A61479" t="s">
        <v>54284</v>
      </c>
      <c r="B61479" t="s">
        <v>54270</v>
      </c>
    </row>
    <row r="61480" spans="1:2" x14ac:dyDescent="0.25">
      <c r="A61480" t="s">
        <v>54285</v>
      </c>
      <c r="B61480" t="s">
        <v>54270</v>
      </c>
    </row>
    <row r="61481" spans="1:2" x14ac:dyDescent="0.25">
      <c r="A61481" t="s">
        <v>54286</v>
      </c>
      <c r="B61481" t="s">
        <v>54270</v>
      </c>
    </row>
    <row r="61482" spans="1:2" x14ac:dyDescent="0.25">
      <c r="A61482" t="s">
        <v>54287</v>
      </c>
      <c r="B61482" t="s">
        <v>54270</v>
      </c>
    </row>
    <row r="61483" spans="1:2" x14ac:dyDescent="0.25">
      <c r="A61483" t="s">
        <v>54288</v>
      </c>
      <c r="B61483" t="s">
        <v>54270</v>
      </c>
    </row>
    <row r="61484" spans="1:2" x14ac:dyDescent="0.25">
      <c r="A61484" t="s">
        <v>54289</v>
      </c>
      <c r="B61484" t="s">
        <v>54270</v>
      </c>
    </row>
    <row r="61485" spans="1:2" x14ac:dyDescent="0.25">
      <c r="A61485" t="s">
        <v>54290</v>
      </c>
      <c r="B61485" t="s">
        <v>54270</v>
      </c>
    </row>
    <row r="61486" spans="1:2" x14ac:dyDescent="0.25">
      <c r="A61486" t="s">
        <v>54291</v>
      </c>
      <c r="B61486" t="s">
        <v>54270</v>
      </c>
    </row>
    <row r="61487" spans="1:2" x14ac:dyDescent="0.25">
      <c r="A61487" t="s">
        <v>54292</v>
      </c>
      <c r="B61487" t="s">
        <v>54270</v>
      </c>
    </row>
    <row r="61488" spans="1:2" x14ac:dyDescent="0.25">
      <c r="A61488" t="s">
        <v>54293</v>
      </c>
      <c r="B61488" t="s">
        <v>54270</v>
      </c>
    </row>
    <row r="61489" spans="1:2" x14ac:dyDescent="0.25">
      <c r="A61489" t="s">
        <v>54294</v>
      </c>
      <c r="B61489" t="s">
        <v>54270</v>
      </c>
    </row>
    <row r="61490" spans="1:2" x14ac:dyDescent="0.25">
      <c r="A61490" t="s">
        <v>54295</v>
      </c>
      <c r="B61490" t="s">
        <v>54270</v>
      </c>
    </row>
    <row r="61491" spans="1:2" x14ac:dyDescent="0.25">
      <c r="A61491" t="s">
        <v>54296</v>
      </c>
      <c r="B61491" t="s">
        <v>54270</v>
      </c>
    </row>
    <row r="61492" spans="1:2" x14ac:dyDescent="0.25">
      <c r="A61492" t="s">
        <v>54297</v>
      </c>
      <c r="B61492" t="s">
        <v>54270</v>
      </c>
    </row>
    <row r="61493" spans="1:2" x14ac:dyDescent="0.25">
      <c r="A61493" t="s">
        <v>54298</v>
      </c>
      <c r="B61493" t="s">
        <v>54270</v>
      </c>
    </row>
    <row r="61494" spans="1:2" x14ac:dyDescent="0.25">
      <c r="A61494" t="s">
        <v>54299</v>
      </c>
      <c r="B61494" t="s">
        <v>54270</v>
      </c>
    </row>
    <row r="61495" spans="1:2" x14ac:dyDescent="0.25">
      <c r="A61495" t="s">
        <v>54300</v>
      </c>
      <c r="B61495" t="s">
        <v>54270</v>
      </c>
    </row>
    <row r="61496" spans="1:2" x14ac:dyDescent="0.25">
      <c r="A61496" t="s">
        <v>54301</v>
      </c>
      <c r="B61496" t="s">
        <v>54270</v>
      </c>
    </row>
    <row r="61497" spans="1:2" x14ac:dyDescent="0.25">
      <c r="A61497" t="s">
        <v>54302</v>
      </c>
      <c r="B61497" t="s">
        <v>54270</v>
      </c>
    </row>
    <row r="61498" spans="1:2" x14ac:dyDescent="0.25">
      <c r="A61498" t="s">
        <v>54303</v>
      </c>
      <c r="B61498" t="s">
        <v>54270</v>
      </c>
    </row>
    <row r="61499" spans="1:2" x14ac:dyDescent="0.25">
      <c r="A61499" t="s">
        <v>54304</v>
      </c>
      <c r="B61499" t="s">
        <v>54270</v>
      </c>
    </row>
    <row r="61500" spans="1:2" x14ac:dyDescent="0.25">
      <c r="A61500" t="s">
        <v>54305</v>
      </c>
      <c r="B61500" t="s">
        <v>54270</v>
      </c>
    </row>
    <row r="61501" spans="1:2" x14ac:dyDescent="0.25">
      <c r="A61501" t="s">
        <v>54306</v>
      </c>
      <c r="B61501" t="s">
        <v>54270</v>
      </c>
    </row>
    <row r="61502" spans="1:2" x14ac:dyDescent="0.25">
      <c r="A61502" t="s">
        <v>54307</v>
      </c>
      <c r="B61502" t="s">
        <v>54270</v>
      </c>
    </row>
    <row r="61503" spans="1:2" x14ac:dyDescent="0.25">
      <c r="A61503" t="s">
        <v>54308</v>
      </c>
      <c r="B61503" t="s">
        <v>54270</v>
      </c>
    </row>
    <row r="61504" spans="1:2" x14ac:dyDescent="0.25">
      <c r="A61504" t="s">
        <v>54309</v>
      </c>
      <c r="B61504" t="s">
        <v>54270</v>
      </c>
    </row>
    <row r="61505" spans="1:2" x14ac:dyDescent="0.25">
      <c r="A61505" t="s">
        <v>54310</v>
      </c>
      <c r="B61505" t="s">
        <v>54270</v>
      </c>
    </row>
    <row r="61506" spans="1:2" x14ac:dyDescent="0.25">
      <c r="A61506" t="s">
        <v>54311</v>
      </c>
      <c r="B61506" t="s">
        <v>54270</v>
      </c>
    </row>
    <row r="61507" spans="1:2" x14ac:dyDescent="0.25">
      <c r="A61507" t="s">
        <v>54312</v>
      </c>
      <c r="B61507" t="s">
        <v>54270</v>
      </c>
    </row>
    <row r="61508" spans="1:2" x14ac:dyDescent="0.25">
      <c r="A61508" t="s">
        <v>54313</v>
      </c>
      <c r="B61508" t="s">
        <v>54270</v>
      </c>
    </row>
    <row r="61509" spans="1:2" x14ac:dyDescent="0.25">
      <c r="A61509" t="s">
        <v>54314</v>
      </c>
      <c r="B61509" t="s">
        <v>54270</v>
      </c>
    </row>
    <row r="61510" spans="1:2" x14ac:dyDescent="0.25">
      <c r="A61510" t="s">
        <v>54315</v>
      </c>
      <c r="B61510" t="s">
        <v>54270</v>
      </c>
    </row>
    <row r="61511" spans="1:2" x14ac:dyDescent="0.25">
      <c r="A61511" t="s">
        <v>54316</v>
      </c>
      <c r="B61511" t="s">
        <v>54270</v>
      </c>
    </row>
    <row r="61512" spans="1:2" x14ac:dyDescent="0.25">
      <c r="A61512" t="s">
        <v>54317</v>
      </c>
      <c r="B61512" t="s">
        <v>54270</v>
      </c>
    </row>
    <row r="61513" spans="1:2" x14ac:dyDescent="0.25">
      <c r="A61513" t="s">
        <v>54318</v>
      </c>
      <c r="B61513" t="s">
        <v>54270</v>
      </c>
    </row>
    <row r="61514" spans="1:2" x14ac:dyDescent="0.25">
      <c r="A61514" t="s">
        <v>54319</v>
      </c>
      <c r="B61514" t="s">
        <v>54270</v>
      </c>
    </row>
    <row r="61515" spans="1:2" x14ac:dyDescent="0.25">
      <c r="A61515" t="s">
        <v>54320</v>
      </c>
      <c r="B61515" t="s">
        <v>54270</v>
      </c>
    </row>
    <row r="61516" spans="1:2" x14ac:dyDescent="0.25">
      <c r="A61516" t="s">
        <v>54321</v>
      </c>
      <c r="B61516" t="s">
        <v>54270</v>
      </c>
    </row>
    <row r="61517" spans="1:2" x14ac:dyDescent="0.25">
      <c r="A61517" t="s">
        <v>54322</v>
      </c>
      <c r="B61517" t="s">
        <v>54270</v>
      </c>
    </row>
    <row r="61518" spans="1:2" x14ac:dyDescent="0.25">
      <c r="A61518" t="s">
        <v>54323</v>
      </c>
      <c r="B61518" t="s">
        <v>54270</v>
      </c>
    </row>
    <row r="61519" spans="1:2" x14ac:dyDescent="0.25">
      <c r="A61519" t="s">
        <v>54324</v>
      </c>
      <c r="B61519" t="s">
        <v>54270</v>
      </c>
    </row>
    <row r="61520" spans="1:2" x14ac:dyDescent="0.25">
      <c r="A61520" t="s">
        <v>54325</v>
      </c>
      <c r="B61520" t="s">
        <v>54270</v>
      </c>
    </row>
    <row r="61521" spans="1:2" x14ac:dyDescent="0.25">
      <c r="A61521" t="s">
        <v>54326</v>
      </c>
      <c r="B61521" t="s">
        <v>54270</v>
      </c>
    </row>
    <row r="61522" spans="1:2" x14ac:dyDescent="0.25">
      <c r="A61522" t="s">
        <v>54327</v>
      </c>
      <c r="B61522" t="s">
        <v>54270</v>
      </c>
    </row>
    <row r="61523" spans="1:2" x14ac:dyDescent="0.25">
      <c r="A61523" t="s">
        <v>54328</v>
      </c>
      <c r="B61523" t="s">
        <v>54270</v>
      </c>
    </row>
    <row r="61524" spans="1:2" x14ac:dyDescent="0.25">
      <c r="A61524" t="s">
        <v>54329</v>
      </c>
      <c r="B61524" t="s">
        <v>54270</v>
      </c>
    </row>
    <row r="61525" spans="1:2" x14ac:dyDescent="0.25">
      <c r="A61525" t="s">
        <v>54330</v>
      </c>
      <c r="B61525" t="s">
        <v>54270</v>
      </c>
    </row>
    <row r="61526" spans="1:2" x14ac:dyDescent="0.25">
      <c r="A61526" t="s">
        <v>54331</v>
      </c>
      <c r="B61526" t="s">
        <v>54270</v>
      </c>
    </row>
    <row r="61527" spans="1:2" x14ac:dyDescent="0.25">
      <c r="A61527" t="s">
        <v>54332</v>
      </c>
      <c r="B61527" t="s">
        <v>54270</v>
      </c>
    </row>
    <row r="61528" spans="1:2" x14ac:dyDescent="0.25">
      <c r="A61528" t="s">
        <v>54333</v>
      </c>
      <c r="B61528" t="s">
        <v>54270</v>
      </c>
    </row>
    <row r="61529" spans="1:2" x14ac:dyDescent="0.25">
      <c r="A61529" t="s">
        <v>54334</v>
      </c>
      <c r="B61529" t="s">
        <v>54270</v>
      </c>
    </row>
    <row r="61530" spans="1:2" x14ac:dyDescent="0.25">
      <c r="A61530" t="s">
        <v>54335</v>
      </c>
      <c r="B61530" t="s">
        <v>54270</v>
      </c>
    </row>
    <row r="61531" spans="1:2" x14ac:dyDescent="0.25">
      <c r="A61531" t="s">
        <v>54336</v>
      </c>
      <c r="B61531" t="s">
        <v>54270</v>
      </c>
    </row>
    <row r="61532" spans="1:2" x14ac:dyDescent="0.25">
      <c r="A61532" t="s">
        <v>54337</v>
      </c>
      <c r="B61532" t="s">
        <v>54270</v>
      </c>
    </row>
    <row r="61533" spans="1:2" x14ac:dyDescent="0.25">
      <c r="A61533" t="s">
        <v>54338</v>
      </c>
      <c r="B61533" t="s">
        <v>54270</v>
      </c>
    </row>
    <row r="61534" spans="1:2" x14ac:dyDescent="0.25">
      <c r="A61534" t="s">
        <v>54339</v>
      </c>
      <c r="B61534" t="s">
        <v>54270</v>
      </c>
    </row>
    <row r="61535" spans="1:2" x14ac:dyDescent="0.25">
      <c r="A61535" t="s">
        <v>54340</v>
      </c>
      <c r="B61535" t="s">
        <v>54270</v>
      </c>
    </row>
    <row r="61536" spans="1:2" x14ac:dyDescent="0.25">
      <c r="A61536" t="s">
        <v>54341</v>
      </c>
      <c r="B61536" t="s">
        <v>54270</v>
      </c>
    </row>
    <row r="61537" spans="1:2" x14ac:dyDescent="0.25">
      <c r="A61537" t="s">
        <v>54342</v>
      </c>
      <c r="B61537" t="s">
        <v>54270</v>
      </c>
    </row>
    <row r="61538" spans="1:2" x14ac:dyDescent="0.25">
      <c r="A61538" t="s">
        <v>54343</v>
      </c>
      <c r="B61538" t="s">
        <v>54270</v>
      </c>
    </row>
    <row r="61539" spans="1:2" x14ac:dyDescent="0.25">
      <c r="A61539" t="s">
        <v>54344</v>
      </c>
      <c r="B61539" t="s">
        <v>54270</v>
      </c>
    </row>
    <row r="61540" spans="1:2" x14ac:dyDescent="0.25">
      <c r="A61540" t="s">
        <v>54345</v>
      </c>
      <c r="B61540" t="s">
        <v>54270</v>
      </c>
    </row>
    <row r="61541" spans="1:2" x14ac:dyDescent="0.25">
      <c r="A61541" t="s">
        <v>54346</v>
      </c>
      <c r="B61541" t="s">
        <v>54270</v>
      </c>
    </row>
    <row r="61542" spans="1:2" x14ac:dyDescent="0.25">
      <c r="A61542" t="s">
        <v>54347</v>
      </c>
      <c r="B61542" t="s">
        <v>54270</v>
      </c>
    </row>
    <row r="61543" spans="1:2" x14ac:dyDescent="0.25">
      <c r="A61543" t="s">
        <v>54348</v>
      </c>
      <c r="B61543" t="s">
        <v>54270</v>
      </c>
    </row>
    <row r="61544" spans="1:2" x14ac:dyDescent="0.25">
      <c r="A61544" t="s">
        <v>54349</v>
      </c>
      <c r="B61544" t="s">
        <v>54270</v>
      </c>
    </row>
    <row r="61545" spans="1:2" x14ac:dyDescent="0.25">
      <c r="A61545" t="s">
        <v>54350</v>
      </c>
      <c r="B61545" t="s">
        <v>54270</v>
      </c>
    </row>
    <row r="61546" spans="1:2" x14ac:dyDescent="0.25">
      <c r="A61546" t="s">
        <v>54351</v>
      </c>
      <c r="B61546" t="s">
        <v>54270</v>
      </c>
    </row>
    <row r="61547" spans="1:2" x14ac:dyDescent="0.25">
      <c r="A61547" t="s">
        <v>54352</v>
      </c>
      <c r="B61547" t="s">
        <v>54270</v>
      </c>
    </row>
    <row r="61548" spans="1:2" x14ac:dyDescent="0.25">
      <c r="A61548" t="s">
        <v>54353</v>
      </c>
      <c r="B61548" t="s">
        <v>54270</v>
      </c>
    </row>
    <row r="61549" spans="1:2" x14ac:dyDescent="0.25">
      <c r="A61549" t="s">
        <v>54354</v>
      </c>
      <c r="B61549" t="s">
        <v>54270</v>
      </c>
    </row>
    <row r="61550" spans="1:2" x14ac:dyDescent="0.25">
      <c r="A61550" t="s">
        <v>54355</v>
      </c>
      <c r="B61550" t="s">
        <v>54270</v>
      </c>
    </row>
    <row r="61551" spans="1:2" x14ac:dyDescent="0.25">
      <c r="A61551" t="s">
        <v>54356</v>
      </c>
      <c r="B61551" t="s">
        <v>54270</v>
      </c>
    </row>
    <row r="61552" spans="1:2" x14ac:dyDescent="0.25">
      <c r="A61552" t="s">
        <v>54357</v>
      </c>
      <c r="B61552" t="s">
        <v>54270</v>
      </c>
    </row>
    <row r="61553" spans="1:2" x14ac:dyDescent="0.25">
      <c r="A61553" t="s">
        <v>54358</v>
      </c>
      <c r="B61553" t="s">
        <v>54270</v>
      </c>
    </row>
    <row r="61554" spans="1:2" x14ac:dyDescent="0.25">
      <c r="A61554" t="s">
        <v>54359</v>
      </c>
      <c r="B61554" t="s">
        <v>54270</v>
      </c>
    </row>
    <row r="61555" spans="1:2" x14ac:dyDescent="0.25">
      <c r="A61555" t="s">
        <v>54360</v>
      </c>
      <c r="B61555" t="s">
        <v>54270</v>
      </c>
    </row>
    <row r="61556" spans="1:2" x14ac:dyDescent="0.25">
      <c r="A61556" t="s">
        <v>54361</v>
      </c>
      <c r="B61556" t="s">
        <v>54270</v>
      </c>
    </row>
    <row r="61557" spans="1:2" x14ac:dyDescent="0.25">
      <c r="A61557" t="s">
        <v>54362</v>
      </c>
      <c r="B61557" t="s">
        <v>54270</v>
      </c>
    </row>
    <row r="61558" spans="1:2" x14ac:dyDescent="0.25">
      <c r="A61558" t="s">
        <v>54363</v>
      </c>
      <c r="B61558" t="s">
        <v>54270</v>
      </c>
    </row>
    <row r="61559" spans="1:2" x14ac:dyDescent="0.25">
      <c r="A61559" t="s">
        <v>54364</v>
      </c>
      <c r="B61559" t="s">
        <v>54270</v>
      </c>
    </row>
    <row r="61560" spans="1:2" x14ac:dyDescent="0.25">
      <c r="A61560" t="s">
        <v>54365</v>
      </c>
      <c r="B61560" t="s">
        <v>54270</v>
      </c>
    </row>
    <row r="61561" spans="1:2" x14ac:dyDescent="0.25">
      <c r="A61561" t="s">
        <v>54366</v>
      </c>
      <c r="B61561" t="s">
        <v>54367</v>
      </c>
    </row>
    <row r="61562" spans="1:2" x14ac:dyDescent="0.25">
      <c r="A61562" t="s">
        <v>54368</v>
      </c>
      <c r="B61562" t="s">
        <v>54367</v>
      </c>
    </row>
    <row r="61563" spans="1:2" x14ac:dyDescent="0.25">
      <c r="A61563" t="s">
        <v>54369</v>
      </c>
      <c r="B61563" t="s">
        <v>54367</v>
      </c>
    </row>
    <row r="61564" spans="1:2" x14ac:dyDescent="0.25">
      <c r="A61564" t="s">
        <v>54370</v>
      </c>
      <c r="B61564" t="s">
        <v>54367</v>
      </c>
    </row>
    <row r="61565" spans="1:2" x14ac:dyDescent="0.25">
      <c r="A61565" t="s">
        <v>54371</v>
      </c>
      <c r="B61565" t="s">
        <v>54367</v>
      </c>
    </row>
    <row r="61566" spans="1:2" x14ac:dyDescent="0.25">
      <c r="A61566" t="s">
        <v>54372</v>
      </c>
      <c r="B61566" t="s">
        <v>54367</v>
      </c>
    </row>
    <row r="61567" spans="1:2" x14ac:dyDescent="0.25">
      <c r="A61567" t="s">
        <v>54373</v>
      </c>
      <c r="B61567" t="s">
        <v>54367</v>
      </c>
    </row>
    <row r="61568" spans="1:2" x14ac:dyDescent="0.25">
      <c r="A61568" t="s">
        <v>54374</v>
      </c>
      <c r="B61568" t="s">
        <v>54367</v>
      </c>
    </row>
    <row r="61569" spans="1:2" x14ac:dyDescent="0.25">
      <c r="A61569" t="s">
        <v>54375</v>
      </c>
      <c r="B61569" t="s">
        <v>54376</v>
      </c>
    </row>
    <row r="61570" spans="1:2" x14ac:dyDescent="0.25">
      <c r="A61570" t="s">
        <v>54377</v>
      </c>
      <c r="B61570" t="s">
        <v>54376</v>
      </c>
    </row>
    <row r="61571" spans="1:2" x14ac:dyDescent="0.25">
      <c r="A61571" t="s">
        <v>54378</v>
      </c>
      <c r="B61571" t="s">
        <v>54376</v>
      </c>
    </row>
    <row r="61572" spans="1:2" x14ac:dyDescent="0.25">
      <c r="A61572" t="s">
        <v>54379</v>
      </c>
      <c r="B61572" t="s">
        <v>54376</v>
      </c>
    </row>
    <row r="61573" spans="1:2" x14ac:dyDescent="0.25">
      <c r="A61573" t="s">
        <v>54380</v>
      </c>
      <c r="B61573" t="s">
        <v>54376</v>
      </c>
    </row>
    <row r="61574" spans="1:2" x14ac:dyDescent="0.25">
      <c r="A61574" t="s">
        <v>54381</v>
      </c>
      <c r="B61574" t="s">
        <v>54376</v>
      </c>
    </row>
    <row r="61575" spans="1:2" x14ac:dyDescent="0.25">
      <c r="A61575" t="s">
        <v>54382</v>
      </c>
      <c r="B61575" t="s">
        <v>54376</v>
      </c>
    </row>
    <row r="61576" spans="1:2" x14ac:dyDescent="0.25">
      <c r="A61576" t="s">
        <v>54383</v>
      </c>
      <c r="B61576" t="s">
        <v>54376</v>
      </c>
    </row>
    <row r="61577" spans="1:2" x14ac:dyDescent="0.25">
      <c r="A61577" t="s">
        <v>54384</v>
      </c>
      <c r="B61577" t="s">
        <v>54376</v>
      </c>
    </row>
    <row r="61578" spans="1:2" x14ac:dyDescent="0.25">
      <c r="A61578" t="s">
        <v>54385</v>
      </c>
      <c r="B61578" t="s">
        <v>54376</v>
      </c>
    </row>
    <row r="61579" spans="1:2" x14ac:dyDescent="0.25">
      <c r="A61579" t="s">
        <v>54386</v>
      </c>
      <c r="B61579" t="s">
        <v>54376</v>
      </c>
    </row>
    <row r="61580" spans="1:2" x14ac:dyDescent="0.25">
      <c r="A61580" t="s">
        <v>54387</v>
      </c>
      <c r="B61580" t="s">
        <v>54376</v>
      </c>
    </row>
    <row r="61581" spans="1:2" x14ac:dyDescent="0.25">
      <c r="A61581" t="s">
        <v>54388</v>
      </c>
      <c r="B61581" t="s">
        <v>54376</v>
      </c>
    </row>
    <row r="61582" spans="1:2" x14ac:dyDescent="0.25">
      <c r="A61582" t="s">
        <v>54389</v>
      </c>
      <c r="B61582" t="s">
        <v>54376</v>
      </c>
    </row>
    <row r="61583" spans="1:2" x14ac:dyDescent="0.25">
      <c r="A61583" t="s">
        <v>54390</v>
      </c>
      <c r="B61583" t="s">
        <v>54376</v>
      </c>
    </row>
    <row r="61584" spans="1:2" x14ac:dyDescent="0.25">
      <c r="A61584" t="s">
        <v>54391</v>
      </c>
      <c r="B61584" t="s">
        <v>54376</v>
      </c>
    </row>
    <row r="61585" spans="1:2" x14ac:dyDescent="0.25">
      <c r="A61585" t="s">
        <v>54392</v>
      </c>
      <c r="B61585" t="s">
        <v>54376</v>
      </c>
    </row>
    <row r="61586" spans="1:2" x14ac:dyDescent="0.25">
      <c r="A61586" t="s">
        <v>54393</v>
      </c>
      <c r="B61586" t="s">
        <v>54376</v>
      </c>
    </row>
    <row r="61587" spans="1:2" x14ac:dyDescent="0.25">
      <c r="A61587" t="s">
        <v>54394</v>
      </c>
      <c r="B61587" t="s">
        <v>54376</v>
      </c>
    </row>
    <row r="61588" spans="1:2" x14ac:dyDescent="0.25">
      <c r="A61588" t="s">
        <v>54395</v>
      </c>
      <c r="B61588" t="s">
        <v>54376</v>
      </c>
    </row>
    <row r="61589" spans="1:2" x14ac:dyDescent="0.25">
      <c r="A61589" t="s">
        <v>54396</v>
      </c>
      <c r="B61589" t="s">
        <v>54376</v>
      </c>
    </row>
    <row r="61590" spans="1:2" x14ac:dyDescent="0.25">
      <c r="A61590" t="s">
        <v>54397</v>
      </c>
      <c r="B61590" t="s">
        <v>54376</v>
      </c>
    </row>
    <row r="61591" spans="1:2" x14ac:dyDescent="0.25">
      <c r="A61591" t="s">
        <v>54398</v>
      </c>
      <c r="B61591" t="s">
        <v>54376</v>
      </c>
    </row>
    <row r="61592" spans="1:2" x14ac:dyDescent="0.25">
      <c r="A61592" t="s">
        <v>54399</v>
      </c>
      <c r="B61592" t="s">
        <v>54376</v>
      </c>
    </row>
    <row r="61593" spans="1:2" x14ac:dyDescent="0.25">
      <c r="A61593" t="s">
        <v>54400</v>
      </c>
      <c r="B61593" t="s">
        <v>54376</v>
      </c>
    </row>
    <row r="61594" spans="1:2" x14ac:dyDescent="0.25">
      <c r="A61594" t="s">
        <v>54401</v>
      </c>
      <c r="B61594" t="s">
        <v>54376</v>
      </c>
    </row>
    <row r="61595" spans="1:2" x14ac:dyDescent="0.25">
      <c r="A61595" t="s">
        <v>54402</v>
      </c>
      <c r="B61595" t="s">
        <v>54376</v>
      </c>
    </row>
    <row r="61596" spans="1:2" x14ac:dyDescent="0.25">
      <c r="A61596" t="s">
        <v>54403</v>
      </c>
      <c r="B61596" t="s">
        <v>54376</v>
      </c>
    </row>
    <row r="61597" spans="1:2" x14ac:dyDescent="0.25">
      <c r="A61597" t="s">
        <v>54404</v>
      </c>
      <c r="B61597" t="s">
        <v>54376</v>
      </c>
    </row>
    <row r="61598" spans="1:2" x14ac:dyDescent="0.25">
      <c r="A61598" t="s">
        <v>54405</v>
      </c>
      <c r="B61598" t="s">
        <v>54376</v>
      </c>
    </row>
    <row r="61599" spans="1:2" x14ac:dyDescent="0.25">
      <c r="A61599" t="s">
        <v>54406</v>
      </c>
      <c r="B61599" t="s">
        <v>54376</v>
      </c>
    </row>
    <row r="61600" spans="1:2" x14ac:dyDescent="0.25">
      <c r="A61600" t="s">
        <v>54407</v>
      </c>
      <c r="B61600" t="s">
        <v>54376</v>
      </c>
    </row>
    <row r="61601" spans="1:2" x14ac:dyDescent="0.25">
      <c r="A61601" t="s">
        <v>54408</v>
      </c>
      <c r="B61601" t="s">
        <v>54376</v>
      </c>
    </row>
    <row r="61602" spans="1:2" x14ac:dyDescent="0.25">
      <c r="A61602" t="s">
        <v>54409</v>
      </c>
      <c r="B61602" t="s">
        <v>54376</v>
      </c>
    </row>
    <row r="61603" spans="1:2" x14ac:dyDescent="0.25">
      <c r="A61603" t="s">
        <v>54410</v>
      </c>
      <c r="B61603" t="s">
        <v>54376</v>
      </c>
    </row>
    <row r="61604" spans="1:2" x14ac:dyDescent="0.25">
      <c r="A61604" t="s">
        <v>54411</v>
      </c>
      <c r="B61604" t="s">
        <v>54376</v>
      </c>
    </row>
    <row r="61605" spans="1:2" x14ac:dyDescent="0.25">
      <c r="A61605" t="s">
        <v>54412</v>
      </c>
      <c r="B61605" t="s">
        <v>54376</v>
      </c>
    </row>
    <row r="61606" spans="1:2" x14ac:dyDescent="0.25">
      <c r="A61606" t="s">
        <v>54413</v>
      </c>
      <c r="B61606" t="s">
        <v>54376</v>
      </c>
    </row>
    <row r="61607" spans="1:2" x14ac:dyDescent="0.25">
      <c r="A61607" t="s">
        <v>54414</v>
      </c>
      <c r="B61607" t="s">
        <v>54376</v>
      </c>
    </row>
    <row r="61608" spans="1:2" x14ac:dyDescent="0.25">
      <c r="A61608" t="s">
        <v>54415</v>
      </c>
      <c r="B61608" t="s">
        <v>54376</v>
      </c>
    </row>
    <row r="61609" spans="1:2" x14ac:dyDescent="0.25">
      <c r="A61609" t="s">
        <v>54416</v>
      </c>
      <c r="B61609" t="s">
        <v>54376</v>
      </c>
    </row>
    <row r="61610" spans="1:2" x14ac:dyDescent="0.25">
      <c r="A61610" t="s">
        <v>54417</v>
      </c>
      <c r="B61610" t="s">
        <v>54376</v>
      </c>
    </row>
    <row r="61611" spans="1:2" x14ac:dyDescent="0.25">
      <c r="A61611" t="s">
        <v>54418</v>
      </c>
      <c r="B61611" t="s">
        <v>54376</v>
      </c>
    </row>
    <row r="61612" spans="1:2" x14ac:dyDescent="0.25">
      <c r="A61612" t="s">
        <v>54419</v>
      </c>
      <c r="B61612" t="s">
        <v>54376</v>
      </c>
    </row>
    <row r="61613" spans="1:2" x14ac:dyDescent="0.25">
      <c r="A61613" t="s">
        <v>54420</v>
      </c>
      <c r="B61613" t="s">
        <v>54376</v>
      </c>
    </row>
    <row r="61614" spans="1:2" x14ac:dyDescent="0.25">
      <c r="A61614" t="s">
        <v>54421</v>
      </c>
      <c r="B61614" t="s">
        <v>54376</v>
      </c>
    </row>
    <row r="61615" spans="1:2" x14ac:dyDescent="0.25">
      <c r="A61615" t="s">
        <v>54422</v>
      </c>
      <c r="B61615" t="s">
        <v>54376</v>
      </c>
    </row>
    <row r="61616" spans="1:2" x14ac:dyDescent="0.25">
      <c r="A61616" t="s">
        <v>54423</v>
      </c>
      <c r="B61616" t="s">
        <v>54376</v>
      </c>
    </row>
    <row r="61617" spans="1:2" x14ac:dyDescent="0.25">
      <c r="A61617" t="s">
        <v>54424</v>
      </c>
      <c r="B61617" t="s">
        <v>54376</v>
      </c>
    </row>
    <row r="61618" spans="1:2" x14ac:dyDescent="0.25">
      <c r="A61618" t="s">
        <v>54425</v>
      </c>
      <c r="B61618" t="s">
        <v>54376</v>
      </c>
    </row>
    <row r="61619" spans="1:2" x14ac:dyDescent="0.25">
      <c r="A61619" t="s">
        <v>54426</v>
      </c>
      <c r="B61619" t="s">
        <v>54376</v>
      </c>
    </row>
    <row r="61620" spans="1:2" x14ac:dyDescent="0.25">
      <c r="A61620" t="s">
        <v>54427</v>
      </c>
      <c r="B61620" t="s">
        <v>54376</v>
      </c>
    </row>
    <row r="61621" spans="1:2" x14ac:dyDescent="0.25">
      <c r="A61621" t="s">
        <v>54428</v>
      </c>
      <c r="B61621" t="s">
        <v>54376</v>
      </c>
    </row>
    <row r="61622" spans="1:2" x14ac:dyDescent="0.25">
      <c r="A61622" t="s">
        <v>54429</v>
      </c>
      <c r="B61622" t="s">
        <v>54376</v>
      </c>
    </row>
    <row r="61623" spans="1:2" x14ac:dyDescent="0.25">
      <c r="A61623" t="s">
        <v>54430</v>
      </c>
      <c r="B61623" t="s">
        <v>54376</v>
      </c>
    </row>
    <row r="61624" spans="1:2" x14ac:dyDescent="0.25">
      <c r="A61624" t="s">
        <v>54431</v>
      </c>
      <c r="B61624" t="s">
        <v>54376</v>
      </c>
    </row>
    <row r="61625" spans="1:2" x14ac:dyDescent="0.25">
      <c r="A61625" t="s">
        <v>54432</v>
      </c>
      <c r="B61625" t="s">
        <v>54376</v>
      </c>
    </row>
    <row r="61626" spans="1:2" x14ac:dyDescent="0.25">
      <c r="A61626" t="s">
        <v>54433</v>
      </c>
      <c r="B61626" t="s">
        <v>54376</v>
      </c>
    </row>
    <row r="61627" spans="1:2" x14ac:dyDescent="0.25">
      <c r="A61627" t="s">
        <v>54434</v>
      </c>
      <c r="B61627" t="s">
        <v>54376</v>
      </c>
    </row>
    <row r="61628" spans="1:2" x14ac:dyDescent="0.25">
      <c r="A61628" t="s">
        <v>54435</v>
      </c>
      <c r="B61628" t="s">
        <v>54376</v>
      </c>
    </row>
    <row r="61629" spans="1:2" x14ac:dyDescent="0.25">
      <c r="A61629" t="s">
        <v>54436</v>
      </c>
      <c r="B61629" t="s">
        <v>54376</v>
      </c>
    </row>
    <row r="61630" spans="1:2" x14ac:dyDescent="0.25">
      <c r="A61630" t="s">
        <v>54437</v>
      </c>
      <c r="B61630" t="s">
        <v>54376</v>
      </c>
    </row>
    <row r="61631" spans="1:2" x14ac:dyDescent="0.25">
      <c r="A61631" t="s">
        <v>54438</v>
      </c>
      <c r="B61631" t="s">
        <v>54439</v>
      </c>
    </row>
    <row r="61632" spans="1:2" x14ac:dyDescent="0.25">
      <c r="A61632" t="s">
        <v>54440</v>
      </c>
      <c r="B61632" t="s">
        <v>54439</v>
      </c>
    </row>
    <row r="61633" spans="1:2" x14ac:dyDescent="0.25">
      <c r="A61633" t="s">
        <v>54441</v>
      </c>
      <c r="B61633" t="s">
        <v>54439</v>
      </c>
    </row>
    <row r="61634" spans="1:2" x14ac:dyDescent="0.25">
      <c r="A61634" t="s">
        <v>54442</v>
      </c>
      <c r="B61634" t="s">
        <v>54439</v>
      </c>
    </row>
    <row r="61635" spans="1:2" x14ac:dyDescent="0.25">
      <c r="A61635" t="s">
        <v>54443</v>
      </c>
      <c r="B61635" t="s">
        <v>54439</v>
      </c>
    </row>
    <row r="61636" spans="1:2" x14ac:dyDescent="0.25">
      <c r="A61636" t="s">
        <v>54444</v>
      </c>
      <c r="B61636" t="s">
        <v>54439</v>
      </c>
    </row>
    <row r="61637" spans="1:2" x14ac:dyDescent="0.25">
      <c r="A61637" t="s">
        <v>54445</v>
      </c>
      <c r="B61637" t="s">
        <v>54439</v>
      </c>
    </row>
    <row r="61638" spans="1:2" x14ac:dyDescent="0.25">
      <c r="A61638" t="s">
        <v>54446</v>
      </c>
      <c r="B61638" t="s">
        <v>54439</v>
      </c>
    </row>
    <row r="61639" spans="1:2" x14ac:dyDescent="0.25">
      <c r="A61639" t="s">
        <v>54447</v>
      </c>
      <c r="B61639" t="s">
        <v>54439</v>
      </c>
    </row>
    <row r="61640" spans="1:2" x14ac:dyDescent="0.25">
      <c r="A61640" t="s">
        <v>54448</v>
      </c>
      <c r="B61640" t="s">
        <v>54439</v>
      </c>
    </row>
    <row r="61641" spans="1:2" x14ac:dyDescent="0.25">
      <c r="A61641" t="s">
        <v>54449</v>
      </c>
      <c r="B61641" t="s">
        <v>54439</v>
      </c>
    </row>
    <row r="61642" spans="1:2" x14ac:dyDescent="0.25">
      <c r="A61642" t="s">
        <v>54450</v>
      </c>
      <c r="B61642" t="s">
        <v>54439</v>
      </c>
    </row>
    <row r="61643" spans="1:2" x14ac:dyDescent="0.25">
      <c r="A61643" t="s">
        <v>54451</v>
      </c>
      <c r="B61643" t="s">
        <v>54439</v>
      </c>
    </row>
    <row r="61644" spans="1:2" x14ac:dyDescent="0.25">
      <c r="A61644" t="s">
        <v>54452</v>
      </c>
      <c r="B61644" t="s">
        <v>54439</v>
      </c>
    </row>
    <row r="61645" spans="1:2" x14ac:dyDescent="0.25">
      <c r="A61645" t="s">
        <v>54453</v>
      </c>
      <c r="B61645" t="s">
        <v>54439</v>
      </c>
    </row>
    <row r="61646" spans="1:2" x14ac:dyDescent="0.25">
      <c r="A61646" t="s">
        <v>54454</v>
      </c>
      <c r="B61646" t="s">
        <v>54439</v>
      </c>
    </row>
    <row r="61647" spans="1:2" x14ac:dyDescent="0.25">
      <c r="A61647" t="s">
        <v>54455</v>
      </c>
      <c r="B61647" t="s">
        <v>54439</v>
      </c>
    </row>
    <row r="61648" spans="1:2" x14ac:dyDescent="0.25">
      <c r="A61648" t="s">
        <v>54456</v>
      </c>
      <c r="B61648" t="s">
        <v>54439</v>
      </c>
    </row>
    <row r="61649" spans="1:2" x14ac:dyDescent="0.25">
      <c r="A61649" t="s">
        <v>54457</v>
      </c>
      <c r="B61649" t="s">
        <v>54439</v>
      </c>
    </row>
    <row r="61650" spans="1:2" x14ac:dyDescent="0.25">
      <c r="A61650" t="s">
        <v>54458</v>
      </c>
      <c r="B61650" t="s">
        <v>54459</v>
      </c>
    </row>
    <row r="61651" spans="1:2" x14ac:dyDescent="0.25">
      <c r="A61651" t="s">
        <v>54460</v>
      </c>
      <c r="B61651" t="s">
        <v>54459</v>
      </c>
    </row>
    <row r="61652" spans="1:2" x14ac:dyDescent="0.25">
      <c r="A61652" t="s">
        <v>54461</v>
      </c>
      <c r="B61652" t="s">
        <v>54459</v>
      </c>
    </row>
    <row r="61653" spans="1:2" x14ac:dyDescent="0.25">
      <c r="A61653" t="s">
        <v>54462</v>
      </c>
      <c r="B61653" t="s">
        <v>54459</v>
      </c>
    </row>
    <row r="61654" spans="1:2" x14ac:dyDescent="0.25">
      <c r="A61654" t="s">
        <v>54463</v>
      </c>
      <c r="B61654" t="s">
        <v>54459</v>
      </c>
    </row>
    <row r="61655" spans="1:2" x14ac:dyDescent="0.25">
      <c r="A61655" t="s">
        <v>54464</v>
      </c>
      <c r="B61655" t="s">
        <v>54459</v>
      </c>
    </row>
    <row r="61656" spans="1:2" x14ac:dyDescent="0.25">
      <c r="A61656" t="s">
        <v>54465</v>
      </c>
      <c r="B61656" t="s">
        <v>54459</v>
      </c>
    </row>
    <row r="61657" spans="1:2" x14ac:dyDescent="0.25">
      <c r="A61657" t="s">
        <v>54466</v>
      </c>
      <c r="B61657" t="s">
        <v>54459</v>
      </c>
    </row>
    <row r="61658" spans="1:2" x14ac:dyDescent="0.25">
      <c r="A61658" t="s">
        <v>54467</v>
      </c>
      <c r="B61658" t="s">
        <v>54459</v>
      </c>
    </row>
    <row r="61659" spans="1:2" x14ac:dyDescent="0.25">
      <c r="A61659" t="s">
        <v>54468</v>
      </c>
      <c r="B61659" t="s">
        <v>54459</v>
      </c>
    </row>
    <row r="61660" spans="1:2" x14ac:dyDescent="0.25">
      <c r="A61660" t="s">
        <v>54469</v>
      </c>
      <c r="B61660" t="s">
        <v>54459</v>
      </c>
    </row>
    <row r="61661" spans="1:2" x14ac:dyDescent="0.25">
      <c r="A61661" t="s">
        <v>54470</v>
      </c>
      <c r="B61661" t="s">
        <v>54459</v>
      </c>
    </row>
    <row r="61662" spans="1:2" x14ac:dyDescent="0.25">
      <c r="A61662" t="s">
        <v>54471</v>
      </c>
      <c r="B61662" t="s">
        <v>54459</v>
      </c>
    </row>
    <row r="61663" spans="1:2" x14ac:dyDescent="0.25">
      <c r="A61663" t="s">
        <v>54472</v>
      </c>
      <c r="B61663" t="s">
        <v>54459</v>
      </c>
    </row>
    <row r="61664" spans="1:2" x14ac:dyDescent="0.25">
      <c r="A61664" t="s">
        <v>54473</v>
      </c>
      <c r="B61664" t="s">
        <v>54459</v>
      </c>
    </row>
    <row r="61665" spans="1:2" x14ac:dyDescent="0.25">
      <c r="A61665" t="s">
        <v>54474</v>
      </c>
      <c r="B61665" t="s">
        <v>54459</v>
      </c>
    </row>
    <row r="61666" spans="1:2" x14ac:dyDescent="0.25">
      <c r="A61666" t="s">
        <v>54475</v>
      </c>
      <c r="B61666" t="s">
        <v>54459</v>
      </c>
    </row>
    <row r="61667" spans="1:2" x14ac:dyDescent="0.25">
      <c r="A61667" t="s">
        <v>54476</v>
      </c>
      <c r="B61667" t="s">
        <v>54459</v>
      </c>
    </row>
    <row r="61668" spans="1:2" x14ac:dyDescent="0.25">
      <c r="A61668" t="s">
        <v>54477</v>
      </c>
      <c r="B61668" t="s">
        <v>54459</v>
      </c>
    </row>
    <row r="61669" spans="1:2" x14ac:dyDescent="0.25">
      <c r="A61669" t="s">
        <v>54478</v>
      </c>
      <c r="B61669" t="s">
        <v>54459</v>
      </c>
    </row>
    <row r="61670" spans="1:2" x14ac:dyDescent="0.25">
      <c r="A61670" t="s">
        <v>54479</v>
      </c>
      <c r="B61670" t="s">
        <v>54459</v>
      </c>
    </row>
    <row r="61671" spans="1:2" x14ac:dyDescent="0.25">
      <c r="A61671" t="s">
        <v>54480</v>
      </c>
      <c r="B61671" t="s">
        <v>54459</v>
      </c>
    </row>
    <row r="61672" spans="1:2" x14ac:dyDescent="0.25">
      <c r="A61672" t="s">
        <v>54481</v>
      </c>
      <c r="B61672" t="s">
        <v>54459</v>
      </c>
    </row>
    <row r="61673" spans="1:2" x14ac:dyDescent="0.25">
      <c r="A61673" t="s">
        <v>54482</v>
      </c>
      <c r="B61673" t="s">
        <v>54459</v>
      </c>
    </row>
    <row r="61674" spans="1:2" x14ac:dyDescent="0.25">
      <c r="A61674" t="s">
        <v>54483</v>
      </c>
      <c r="B61674" t="s">
        <v>54459</v>
      </c>
    </row>
    <row r="61675" spans="1:2" x14ac:dyDescent="0.25">
      <c r="A61675" t="s">
        <v>54484</v>
      </c>
      <c r="B61675" t="s">
        <v>54459</v>
      </c>
    </row>
    <row r="61676" spans="1:2" x14ac:dyDescent="0.25">
      <c r="A61676" t="s">
        <v>54485</v>
      </c>
      <c r="B61676" t="s">
        <v>54459</v>
      </c>
    </row>
    <row r="61677" spans="1:2" x14ac:dyDescent="0.25">
      <c r="A61677" t="s">
        <v>54486</v>
      </c>
      <c r="B61677" t="s">
        <v>54459</v>
      </c>
    </row>
    <row r="61678" spans="1:2" x14ac:dyDescent="0.25">
      <c r="A61678" t="s">
        <v>54487</v>
      </c>
      <c r="B61678" t="s">
        <v>54459</v>
      </c>
    </row>
    <row r="61679" spans="1:2" x14ac:dyDescent="0.25">
      <c r="A61679" t="s">
        <v>54488</v>
      </c>
      <c r="B61679" t="s">
        <v>54459</v>
      </c>
    </row>
    <row r="61680" spans="1:2" x14ac:dyDescent="0.25">
      <c r="A61680" t="s">
        <v>54489</v>
      </c>
      <c r="B61680" t="s">
        <v>54459</v>
      </c>
    </row>
    <row r="61681" spans="1:2" x14ac:dyDescent="0.25">
      <c r="A61681" t="s">
        <v>54490</v>
      </c>
      <c r="B61681" t="s">
        <v>54459</v>
      </c>
    </row>
    <row r="61682" spans="1:2" x14ac:dyDescent="0.25">
      <c r="A61682" t="s">
        <v>54491</v>
      </c>
      <c r="B61682" t="s">
        <v>54459</v>
      </c>
    </row>
    <row r="61683" spans="1:2" x14ac:dyDescent="0.25">
      <c r="A61683" t="s">
        <v>54492</v>
      </c>
      <c r="B61683" t="s">
        <v>54459</v>
      </c>
    </row>
    <row r="61684" spans="1:2" x14ac:dyDescent="0.25">
      <c r="A61684" t="s">
        <v>54493</v>
      </c>
      <c r="B61684" t="s">
        <v>54459</v>
      </c>
    </row>
    <row r="61685" spans="1:2" x14ac:dyDescent="0.25">
      <c r="A61685" t="s">
        <v>54494</v>
      </c>
      <c r="B61685" t="s">
        <v>54459</v>
      </c>
    </row>
    <row r="61686" spans="1:2" x14ac:dyDescent="0.25">
      <c r="A61686" t="s">
        <v>54495</v>
      </c>
      <c r="B61686" t="s">
        <v>54459</v>
      </c>
    </row>
    <row r="61687" spans="1:2" x14ac:dyDescent="0.25">
      <c r="A61687" t="s">
        <v>54496</v>
      </c>
      <c r="B61687" t="s">
        <v>54459</v>
      </c>
    </row>
    <row r="61688" spans="1:2" x14ac:dyDescent="0.25">
      <c r="A61688" t="s">
        <v>54497</v>
      </c>
      <c r="B61688" t="s">
        <v>54459</v>
      </c>
    </row>
    <row r="61689" spans="1:2" x14ac:dyDescent="0.25">
      <c r="A61689" t="s">
        <v>54498</v>
      </c>
      <c r="B61689" t="s">
        <v>54459</v>
      </c>
    </row>
    <row r="61690" spans="1:2" x14ac:dyDescent="0.25">
      <c r="A61690" t="s">
        <v>54499</v>
      </c>
      <c r="B61690" t="s">
        <v>54459</v>
      </c>
    </row>
    <row r="61691" spans="1:2" x14ac:dyDescent="0.25">
      <c r="A61691" t="s">
        <v>54500</v>
      </c>
      <c r="B61691" t="s">
        <v>54459</v>
      </c>
    </row>
    <row r="61692" spans="1:2" x14ac:dyDescent="0.25">
      <c r="A61692" t="s">
        <v>54501</v>
      </c>
      <c r="B61692" t="s">
        <v>54459</v>
      </c>
    </row>
    <row r="61693" spans="1:2" x14ac:dyDescent="0.25">
      <c r="A61693" t="s">
        <v>54502</v>
      </c>
      <c r="B61693" t="s">
        <v>54459</v>
      </c>
    </row>
    <row r="61694" spans="1:2" x14ac:dyDescent="0.25">
      <c r="A61694" t="s">
        <v>54503</v>
      </c>
      <c r="B61694" t="s">
        <v>54459</v>
      </c>
    </row>
    <row r="61695" spans="1:2" x14ac:dyDescent="0.25">
      <c r="A61695" t="s">
        <v>54504</v>
      </c>
      <c r="B61695" t="s">
        <v>54459</v>
      </c>
    </row>
    <row r="61696" spans="1:2" x14ac:dyDescent="0.25">
      <c r="A61696" t="s">
        <v>54505</v>
      </c>
      <c r="B61696" t="s">
        <v>54459</v>
      </c>
    </row>
    <row r="61697" spans="1:2" x14ac:dyDescent="0.25">
      <c r="A61697" t="s">
        <v>54506</v>
      </c>
      <c r="B61697" t="s">
        <v>54459</v>
      </c>
    </row>
    <row r="61698" spans="1:2" x14ac:dyDescent="0.25">
      <c r="A61698" t="s">
        <v>54507</v>
      </c>
      <c r="B61698" t="s">
        <v>54459</v>
      </c>
    </row>
    <row r="61699" spans="1:2" x14ac:dyDescent="0.25">
      <c r="A61699" t="s">
        <v>54508</v>
      </c>
      <c r="B61699" t="s">
        <v>54459</v>
      </c>
    </row>
    <row r="61700" spans="1:2" x14ac:dyDescent="0.25">
      <c r="A61700" t="s">
        <v>54509</v>
      </c>
      <c r="B61700" t="s">
        <v>54459</v>
      </c>
    </row>
    <row r="61701" spans="1:2" x14ac:dyDescent="0.25">
      <c r="A61701" t="s">
        <v>54510</v>
      </c>
      <c r="B61701" t="s">
        <v>54459</v>
      </c>
    </row>
    <row r="61702" spans="1:2" x14ac:dyDescent="0.25">
      <c r="A61702" t="s">
        <v>54511</v>
      </c>
      <c r="B61702" t="s">
        <v>54459</v>
      </c>
    </row>
    <row r="61703" spans="1:2" x14ac:dyDescent="0.25">
      <c r="A61703" t="s">
        <v>54512</v>
      </c>
      <c r="B61703" t="s">
        <v>54459</v>
      </c>
    </row>
    <row r="61704" spans="1:2" x14ac:dyDescent="0.25">
      <c r="A61704" t="s">
        <v>54513</v>
      </c>
      <c r="B61704" t="s">
        <v>54459</v>
      </c>
    </row>
    <row r="61705" spans="1:2" x14ac:dyDescent="0.25">
      <c r="A61705" t="s">
        <v>54514</v>
      </c>
      <c r="B61705" t="s">
        <v>54459</v>
      </c>
    </row>
    <row r="61706" spans="1:2" x14ac:dyDescent="0.25">
      <c r="A61706" t="s">
        <v>54515</v>
      </c>
      <c r="B61706" t="s">
        <v>54459</v>
      </c>
    </row>
    <row r="61707" spans="1:2" x14ac:dyDescent="0.25">
      <c r="A61707" t="s">
        <v>54516</v>
      </c>
      <c r="B61707" t="s">
        <v>54459</v>
      </c>
    </row>
    <row r="61708" spans="1:2" x14ac:dyDescent="0.25">
      <c r="A61708" t="s">
        <v>54517</v>
      </c>
      <c r="B61708" t="s">
        <v>54459</v>
      </c>
    </row>
    <row r="61709" spans="1:2" x14ac:dyDescent="0.25">
      <c r="A61709" t="s">
        <v>54518</v>
      </c>
      <c r="B61709" t="s">
        <v>54459</v>
      </c>
    </row>
    <row r="61710" spans="1:2" x14ac:dyDescent="0.25">
      <c r="A61710" t="s">
        <v>54519</v>
      </c>
      <c r="B61710" t="s">
        <v>54520</v>
      </c>
    </row>
    <row r="61711" spans="1:2" x14ac:dyDescent="0.25">
      <c r="A61711" t="s">
        <v>54521</v>
      </c>
      <c r="B61711" t="s">
        <v>54520</v>
      </c>
    </row>
    <row r="61712" spans="1:2" x14ac:dyDescent="0.25">
      <c r="A61712" t="s">
        <v>54522</v>
      </c>
      <c r="B61712" t="s">
        <v>54520</v>
      </c>
    </row>
    <row r="61713" spans="1:2" x14ac:dyDescent="0.25">
      <c r="A61713" t="s">
        <v>54523</v>
      </c>
      <c r="B61713" t="s">
        <v>54520</v>
      </c>
    </row>
    <row r="61714" spans="1:2" x14ac:dyDescent="0.25">
      <c r="A61714" t="s">
        <v>54524</v>
      </c>
      <c r="B61714" t="s">
        <v>54520</v>
      </c>
    </row>
    <row r="61715" spans="1:2" x14ac:dyDescent="0.25">
      <c r="A61715" t="s">
        <v>54525</v>
      </c>
      <c r="B61715" t="s">
        <v>54520</v>
      </c>
    </row>
    <row r="61716" spans="1:2" x14ac:dyDescent="0.25">
      <c r="A61716" t="s">
        <v>54526</v>
      </c>
      <c r="B61716" t="s">
        <v>54520</v>
      </c>
    </row>
    <row r="61717" spans="1:2" x14ac:dyDescent="0.25">
      <c r="A61717" t="s">
        <v>54527</v>
      </c>
      <c r="B61717" t="s">
        <v>54520</v>
      </c>
    </row>
    <row r="61718" spans="1:2" x14ac:dyDescent="0.25">
      <c r="A61718" t="s">
        <v>54528</v>
      </c>
      <c r="B61718" t="s">
        <v>54520</v>
      </c>
    </row>
    <row r="61719" spans="1:2" x14ac:dyDescent="0.25">
      <c r="A61719" t="s">
        <v>54529</v>
      </c>
      <c r="B61719" t="s">
        <v>54520</v>
      </c>
    </row>
    <row r="61720" spans="1:2" x14ac:dyDescent="0.25">
      <c r="A61720" t="s">
        <v>54530</v>
      </c>
      <c r="B61720" t="s">
        <v>54520</v>
      </c>
    </row>
    <row r="61721" spans="1:2" x14ac:dyDescent="0.25">
      <c r="A61721" t="s">
        <v>54531</v>
      </c>
      <c r="B61721" t="s">
        <v>54520</v>
      </c>
    </row>
    <row r="61722" spans="1:2" x14ac:dyDescent="0.25">
      <c r="A61722" t="s">
        <v>54532</v>
      </c>
      <c r="B61722" t="s">
        <v>54520</v>
      </c>
    </row>
    <row r="61723" spans="1:2" x14ac:dyDescent="0.25">
      <c r="A61723" t="s">
        <v>54533</v>
      </c>
      <c r="B61723" t="s">
        <v>54520</v>
      </c>
    </row>
    <row r="61724" spans="1:2" x14ac:dyDescent="0.25">
      <c r="A61724" t="s">
        <v>54534</v>
      </c>
      <c r="B61724" t="s">
        <v>54520</v>
      </c>
    </row>
    <row r="61725" spans="1:2" x14ac:dyDescent="0.25">
      <c r="A61725" t="s">
        <v>54535</v>
      </c>
      <c r="B61725" t="s">
        <v>54520</v>
      </c>
    </row>
    <row r="61726" spans="1:2" x14ac:dyDescent="0.25">
      <c r="A61726" t="s">
        <v>54536</v>
      </c>
      <c r="B61726" t="s">
        <v>54537</v>
      </c>
    </row>
    <row r="61727" spans="1:2" x14ac:dyDescent="0.25">
      <c r="A61727" t="s">
        <v>54538</v>
      </c>
      <c r="B61727" t="s">
        <v>54537</v>
      </c>
    </row>
    <row r="61728" spans="1:2" x14ac:dyDescent="0.25">
      <c r="A61728" t="s">
        <v>54539</v>
      </c>
      <c r="B61728" t="s">
        <v>54537</v>
      </c>
    </row>
    <row r="61729" spans="1:2" x14ac:dyDescent="0.25">
      <c r="A61729" t="s">
        <v>54540</v>
      </c>
      <c r="B61729" t="s">
        <v>54537</v>
      </c>
    </row>
    <row r="61730" spans="1:2" x14ac:dyDescent="0.25">
      <c r="A61730" t="s">
        <v>54541</v>
      </c>
      <c r="B61730" t="s">
        <v>54537</v>
      </c>
    </row>
    <row r="61731" spans="1:2" x14ac:dyDescent="0.25">
      <c r="A61731" t="s">
        <v>54542</v>
      </c>
      <c r="B61731" t="s">
        <v>54537</v>
      </c>
    </row>
    <row r="61732" spans="1:2" x14ac:dyDescent="0.25">
      <c r="A61732" t="s">
        <v>54543</v>
      </c>
      <c r="B61732" t="s">
        <v>54537</v>
      </c>
    </row>
    <row r="61733" spans="1:2" x14ac:dyDescent="0.25">
      <c r="A61733" t="s">
        <v>54544</v>
      </c>
      <c r="B61733" t="s">
        <v>54537</v>
      </c>
    </row>
    <row r="61734" spans="1:2" x14ac:dyDescent="0.25">
      <c r="A61734" t="s">
        <v>54545</v>
      </c>
      <c r="B61734" t="s">
        <v>54537</v>
      </c>
    </row>
    <row r="61735" spans="1:2" x14ac:dyDescent="0.25">
      <c r="A61735" t="s">
        <v>54546</v>
      </c>
      <c r="B61735" t="s">
        <v>54537</v>
      </c>
    </row>
    <row r="61736" spans="1:2" x14ac:dyDescent="0.25">
      <c r="A61736" t="s">
        <v>54547</v>
      </c>
      <c r="B61736" t="s">
        <v>54537</v>
      </c>
    </row>
    <row r="61737" spans="1:2" x14ac:dyDescent="0.25">
      <c r="A61737" t="s">
        <v>54548</v>
      </c>
      <c r="B61737" t="s">
        <v>54537</v>
      </c>
    </row>
    <row r="61738" spans="1:2" x14ac:dyDescent="0.25">
      <c r="A61738" t="s">
        <v>54549</v>
      </c>
      <c r="B61738" t="s">
        <v>54537</v>
      </c>
    </row>
    <row r="61739" spans="1:2" x14ac:dyDescent="0.25">
      <c r="A61739" t="s">
        <v>54550</v>
      </c>
      <c r="B61739" t="s">
        <v>54537</v>
      </c>
    </row>
    <row r="61740" spans="1:2" x14ac:dyDescent="0.25">
      <c r="A61740" t="s">
        <v>54551</v>
      </c>
      <c r="B61740" t="s">
        <v>54537</v>
      </c>
    </row>
    <row r="61741" spans="1:2" x14ac:dyDescent="0.25">
      <c r="A61741" t="s">
        <v>54552</v>
      </c>
      <c r="B61741" t="s">
        <v>54537</v>
      </c>
    </row>
    <row r="61742" spans="1:2" x14ac:dyDescent="0.25">
      <c r="A61742" t="s">
        <v>54553</v>
      </c>
      <c r="B61742" t="s">
        <v>54554</v>
      </c>
    </row>
    <row r="61743" spans="1:2" x14ac:dyDescent="0.25">
      <c r="A61743" t="s">
        <v>54555</v>
      </c>
      <c r="B61743" t="s">
        <v>54554</v>
      </c>
    </row>
    <row r="61744" spans="1:2" x14ac:dyDescent="0.25">
      <c r="A61744" t="s">
        <v>54556</v>
      </c>
      <c r="B61744" t="s">
        <v>54554</v>
      </c>
    </row>
    <row r="61745" spans="1:2" x14ac:dyDescent="0.25">
      <c r="A61745" t="s">
        <v>54557</v>
      </c>
      <c r="B61745" t="s">
        <v>54554</v>
      </c>
    </row>
    <row r="61746" spans="1:2" x14ac:dyDescent="0.25">
      <c r="A61746" t="s">
        <v>54558</v>
      </c>
      <c r="B61746" t="s">
        <v>54554</v>
      </c>
    </row>
    <row r="61747" spans="1:2" x14ac:dyDescent="0.25">
      <c r="A61747" t="s">
        <v>54559</v>
      </c>
      <c r="B61747" t="s">
        <v>54554</v>
      </c>
    </row>
    <row r="61748" spans="1:2" x14ac:dyDescent="0.25">
      <c r="A61748" t="s">
        <v>54560</v>
      </c>
      <c r="B61748" t="s">
        <v>54554</v>
      </c>
    </row>
    <row r="61749" spans="1:2" x14ac:dyDescent="0.25">
      <c r="A61749" t="s">
        <v>54561</v>
      </c>
      <c r="B61749" t="s">
        <v>54554</v>
      </c>
    </row>
    <row r="61750" spans="1:2" x14ac:dyDescent="0.25">
      <c r="A61750" t="s">
        <v>54562</v>
      </c>
      <c r="B61750" t="s">
        <v>54554</v>
      </c>
    </row>
    <row r="61751" spans="1:2" x14ac:dyDescent="0.25">
      <c r="A61751" t="s">
        <v>54563</v>
      </c>
      <c r="B61751" t="s">
        <v>54554</v>
      </c>
    </row>
    <row r="61752" spans="1:2" x14ac:dyDescent="0.25">
      <c r="A61752" t="s">
        <v>54564</v>
      </c>
      <c r="B61752" t="s">
        <v>54554</v>
      </c>
    </row>
    <row r="61753" spans="1:2" x14ac:dyDescent="0.25">
      <c r="A61753" t="s">
        <v>54565</v>
      </c>
      <c r="B61753" t="s">
        <v>54554</v>
      </c>
    </row>
    <row r="61754" spans="1:2" x14ac:dyDescent="0.25">
      <c r="A61754" t="s">
        <v>54566</v>
      </c>
      <c r="B61754" t="s">
        <v>54554</v>
      </c>
    </row>
    <row r="61755" spans="1:2" x14ac:dyDescent="0.25">
      <c r="A61755" t="s">
        <v>54567</v>
      </c>
      <c r="B61755" t="s">
        <v>54554</v>
      </c>
    </row>
    <row r="61756" spans="1:2" x14ac:dyDescent="0.25">
      <c r="A61756" t="s">
        <v>54568</v>
      </c>
      <c r="B61756" t="s">
        <v>54554</v>
      </c>
    </row>
    <row r="61757" spans="1:2" x14ac:dyDescent="0.25">
      <c r="A61757" t="s">
        <v>54569</v>
      </c>
      <c r="B61757" t="s">
        <v>54554</v>
      </c>
    </row>
    <row r="61758" spans="1:2" x14ac:dyDescent="0.25">
      <c r="A61758" t="s">
        <v>54570</v>
      </c>
      <c r="B61758" t="s">
        <v>54554</v>
      </c>
    </row>
    <row r="61759" spans="1:2" x14ac:dyDescent="0.25">
      <c r="A61759" t="s">
        <v>54571</v>
      </c>
      <c r="B61759" t="s">
        <v>54554</v>
      </c>
    </row>
    <row r="61760" spans="1:2" x14ac:dyDescent="0.25">
      <c r="A61760" t="s">
        <v>54572</v>
      </c>
      <c r="B61760" t="s">
        <v>54554</v>
      </c>
    </row>
    <row r="61761" spans="1:2" x14ac:dyDescent="0.25">
      <c r="A61761" t="s">
        <v>54573</v>
      </c>
      <c r="B61761" t="s">
        <v>54554</v>
      </c>
    </row>
    <row r="61762" spans="1:2" x14ac:dyDescent="0.25">
      <c r="A61762" t="s">
        <v>54574</v>
      </c>
      <c r="B61762" t="s">
        <v>54554</v>
      </c>
    </row>
    <row r="61763" spans="1:2" x14ac:dyDescent="0.25">
      <c r="A61763" t="s">
        <v>54575</v>
      </c>
      <c r="B61763" t="s">
        <v>54554</v>
      </c>
    </row>
    <row r="61764" spans="1:2" x14ac:dyDescent="0.25">
      <c r="A61764" t="s">
        <v>54576</v>
      </c>
      <c r="B61764" t="s">
        <v>54554</v>
      </c>
    </row>
    <row r="61765" spans="1:2" x14ac:dyDescent="0.25">
      <c r="A61765" t="s">
        <v>54577</v>
      </c>
      <c r="B61765" t="s">
        <v>54554</v>
      </c>
    </row>
    <row r="61766" spans="1:2" x14ac:dyDescent="0.25">
      <c r="A61766" t="s">
        <v>54578</v>
      </c>
      <c r="B61766" t="s">
        <v>54554</v>
      </c>
    </row>
    <row r="61767" spans="1:2" x14ac:dyDescent="0.25">
      <c r="A61767" t="s">
        <v>54579</v>
      </c>
      <c r="B61767" t="s">
        <v>54554</v>
      </c>
    </row>
    <row r="61768" spans="1:2" x14ac:dyDescent="0.25">
      <c r="A61768" t="s">
        <v>54580</v>
      </c>
      <c r="B61768" t="s">
        <v>54554</v>
      </c>
    </row>
    <row r="61769" spans="1:2" x14ac:dyDescent="0.25">
      <c r="A61769" t="s">
        <v>54581</v>
      </c>
      <c r="B61769" t="s">
        <v>54554</v>
      </c>
    </row>
    <row r="61770" spans="1:2" x14ac:dyDescent="0.25">
      <c r="A61770" t="s">
        <v>54582</v>
      </c>
      <c r="B61770" t="s">
        <v>54554</v>
      </c>
    </row>
    <row r="61771" spans="1:2" x14ac:dyDescent="0.25">
      <c r="A61771" t="s">
        <v>54583</v>
      </c>
      <c r="B61771" t="s">
        <v>54554</v>
      </c>
    </row>
    <row r="61772" spans="1:2" x14ac:dyDescent="0.25">
      <c r="A61772" t="s">
        <v>54584</v>
      </c>
      <c r="B61772" t="s">
        <v>54554</v>
      </c>
    </row>
    <row r="61773" spans="1:2" x14ac:dyDescent="0.25">
      <c r="A61773" t="s">
        <v>54585</v>
      </c>
      <c r="B61773" t="s">
        <v>54554</v>
      </c>
    </row>
    <row r="61774" spans="1:2" x14ac:dyDescent="0.25">
      <c r="A61774" t="s">
        <v>54586</v>
      </c>
      <c r="B61774" t="s">
        <v>54554</v>
      </c>
    </row>
    <row r="61775" spans="1:2" x14ac:dyDescent="0.25">
      <c r="A61775" t="s">
        <v>54587</v>
      </c>
      <c r="B61775" t="s">
        <v>54554</v>
      </c>
    </row>
    <row r="61776" spans="1:2" x14ac:dyDescent="0.25">
      <c r="A61776" t="s">
        <v>54588</v>
      </c>
      <c r="B61776" t="s">
        <v>54554</v>
      </c>
    </row>
    <row r="61777" spans="1:2" x14ac:dyDescent="0.25">
      <c r="A61777" t="s">
        <v>54589</v>
      </c>
      <c r="B61777" t="s">
        <v>54554</v>
      </c>
    </row>
    <row r="61778" spans="1:2" x14ac:dyDescent="0.25">
      <c r="A61778" t="s">
        <v>54590</v>
      </c>
      <c r="B61778" t="s">
        <v>54554</v>
      </c>
    </row>
    <row r="61779" spans="1:2" x14ac:dyDescent="0.25">
      <c r="A61779" t="s">
        <v>54591</v>
      </c>
      <c r="B61779" t="s">
        <v>54554</v>
      </c>
    </row>
    <row r="61780" spans="1:2" x14ac:dyDescent="0.25">
      <c r="A61780" t="s">
        <v>54592</v>
      </c>
      <c r="B61780" t="s">
        <v>54554</v>
      </c>
    </row>
    <row r="61781" spans="1:2" x14ac:dyDescent="0.25">
      <c r="A61781" t="s">
        <v>54593</v>
      </c>
      <c r="B61781" t="s">
        <v>54554</v>
      </c>
    </row>
    <row r="61782" spans="1:2" x14ac:dyDescent="0.25">
      <c r="A61782" t="s">
        <v>54594</v>
      </c>
      <c r="B61782" t="s">
        <v>54554</v>
      </c>
    </row>
    <row r="61783" spans="1:2" x14ac:dyDescent="0.25">
      <c r="A61783" t="s">
        <v>54595</v>
      </c>
      <c r="B61783" t="s">
        <v>54554</v>
      </c>
    </row>
    <row r="61784" spans="1:2" x14ac:dyDescent="0.25">
      <c r="A61784" t="s">
        <v>54596</v>
      </c>
      <c r="B61784" t="s">
        <v>54554</v>
      </c>
    </row>
    <row r="61785" spans="1:2" x14ac:dyDescent="0.25">
      <c r="A61785" t="s">
        <v>54597</v>
      </c>
      <c r="B61785" t="s">
        <v>54554</v>
      </c>
    </row>
    <row r="61786" spans="1:2" x14ac:dyDescent="0.25">
      <c r="A61786" t="s">
        <v>54598</v>
      </c>
      <c r="B61786" t="s">
        <v>54554</v>
      </c>
    </row>
    <row r="61787" spans="1:2" x14ac:dyDescent="0.25">
      <c r="A61787" t="s">
        <v>54599</v>
      </c>
      <c r="B61787" t="s">
        <v>54554</v>
      </c>
    </row>
    <row r="61788" spans="1:2" x14ac:dyDescent="0.25">
      <c r="A61788" t="s">
        <v>54600</v>
      </c>
      <c r="B61788" t="s">
        <v>54554</v>
      </c>
    </row>
    <row r="61789" spans="1:2" x14ac:dyDescent="0.25">
      <c r="A61789" t="s">
        <v>54601</v>
      </c>
      <c r="B61789" t="s">
        <v>54554</v>
      </c>
    </row>
    <row r="61790" spans="1:2" x14ac:dyDescent="0.25">
      <c r="A61790" t="s">
        <v>54602</v>
      </c>
      <c r="B61790" t="s">
        <v>54554</v>
      </c>
    </row>
    <row r="61791" spans="1:2" x14ac:dyDescent="0.25">
      <c r="A61791" t="s">
        <v>54603</v>
      </c>
      <c r="B61791" t="s">
        <v>54554</v>
      </c>
    </row>
    <row r="61792" spans="1:2" x14ac:dyDescent="0.25">
      <c r="A61792" t="s">
        <v>54604</v>
      </c>
      <c r="B61792" t="s">
        <v>54605</v>
      </c>
    </row>
    <row r="61793" spans="1:2" x14ac:dyDescent="0.25">
      <c r="A61793" t="s">
        <v>54606</v>
      </c>
      <c r="B61793" t="s">
        <v>54605</v>
      </c>
    </row>
    <row r="61794" spans="1:2" x14ac:dyDescent="0.25">
      <c r="A61794" t="s">
        <v>54607</v>
      </c>
      <c r="B61794" t="s">
        <v>54605</v>
      </c>
    </row>
    <row r="61795" spans="1:2" x14ac:dyDescent="0.25">
      <c r="A61795" t="s">
        <v>54608</v>
      </c>
      <c r="B61795" t="s">
        <v>54605</v>
      </c>
    </row>
    <row r="61796" spans="1:2" x14ac:dyDescent="0.25">
      <c r="A61796" t="s">
        <v>54609</v>
      </c>
      <c r="B61796" t="s">
        <v>54605</v>
      </c>
    </row>
    <row r="61797" spans="1:2" x14ac:dyDescent="0.25">
      <c r="A61797" t="s">
        <v>54610</v>
      </c>
      <c r="B61797" t="s">
        <v>54605</v>
      </c>
    </row>
    <row r="61798" spans="1:2" x14ac:dyDescent="0.25">
      <c r="A61798" t="s">
        <v>54611</v>
      </c>
      <c r="B61798" t="s">
        <v>54605</v>
      </c>
    </row>
    <row r="61799" spans="1:2" x14ac:dyDescent="0.25">
      <c r="A61799" t="s">
        <v>54612</v>
      </c>
      <c r="B61799" t="s">
        <v>54605</v>
      </c>
    </row>
    <row r="61800" spans="1:2" x14ac:dyDescent="0.25">
      <c r="A61800" t="s">
        <v>54613</v>
      </c>
      <c r="B61800" t="s">
        <v>54614</v>
      </c>
    </row>
    <row r="61801" spans="1:2" x14ac:dyDescent="0.25">
      <c r="A61801" t="s">
        <v>54615</v>
      </c>
      <c r="B61801" t="s">
        <v>54614</v>
      </c>
    </row>
    <row r="61802" spans="1:2" x14ac:dyDescent="0.25">
      <c r="A61802" t="s">
        <v>54616</v>
      </c>
      <c r="B61802" t="s">
        <v>54614</v>
      </c>
    </row>
    <row r="61803" spans="1:2" x14ac:dyDescent="0.25">
      <c r="A61803" t="s">
        <v>54617</v>
      </c>
      <c r="B61803" t="s">
        <v>54614</v>
      </c>
    </row>
    <row r="61804" spans="1:2" x14ac:dyDescent="0.25">
      <c r="A61804" t="s">
        <v>54618</v>
      </c>
      <c r="B61804" t="s">
        <v>54614</v>
      </c>
    </row>
    <row r="61805" spans="1:2" x14ac:dyDescent="0.25">
      <c r="A61805" t="s">
        <v>54619</v>
      </c>
      <c r="B61805" t="s">
        <v>54614</v>
      </c>
    </row>
    <row r="61806" spans="1:2" x14ac:dyDescent="0.25">
      <c r="A61806" t="s">
        <v>54620</v>
      </c>
      <c r="B61806" t="s">
        <v>54614</v>
      </c>
    </row>
    <row r="61807" spans="1:2" x14ac:dyDescent="0.25">
      <c r="A61807" t="s">
        <v>54621</v>
      </c>
      <c r="B61807" t="s">
        <v>54614</v>
      </c>
    </row>
    <row r="61808" spans="1:2" x14ac:dyDescent="0.25">
      <c r="A61808" t="s">
        <v>54622</v>
      </c>
      <c r="B61808" t="s">
        <v>54614</v>
      </c>
    </row>
    <row r="61809" spans="1:2" x14ac:dyDescent="0.25">
      <c r="A61809" t="s">
        <v>54623</v>
      </c>
      <c r="B61809" t="s">
        <v>54614</v>
      </c>
    </row>
    <row r="61810" spans="1:2" x14ac:dyDescent="0.25">
      <c r="A61810" t="s">
        <v>54624</v>
      </c>
      <c r="B61810" t="s">
        <v>54614</v>
      </c>
    </row>
    <row r="61811" spans="1:2" x14ac:dyDescent="0.25">
      <c r="A61811" t="s">
        <v>54625</v>
      </c>
      <c r="B61811" t="s">
        <v>54614</v>
      </c>
    </row>
    <row r="61812" spans="1:2" x14ac:dyDescent="0.25">
      <c r="A61812" t="s">
        <v>54626</v>
      </c>
      <c r="B61812" t="s">
        <v>54614</v>
      </c>
    </row>
    <row r="61813" spans="1:2" x14ac:dyDescent="0.25">
      <c r="A61813" t="s">
        <v>54627</v>
      </c>
      <c r="B61813" t="s">
        <v>54614</v>
      </c>
    </row>
    <row r="61814" spans="1:2" x14ac:dyDescent="0.25">
      <c r="A61814" t="s">
        <v>54628</v>
      </c>
      <c r="B61814" t="s">
        <v>54614</v>
      </c>
    </row>
    <row r="61815" spans="1:2" x14ac:dyDescent="0.25">
      <c r="A61815" t="s">
        <v>54629</v>
      </c>
      <c r="B61815" t="s">
        <v>54614</v>
      </c>
    </row>
    <row r="61816" spans="1:2" x14ac:dyDescent="0.25">
      <c r="A61816" t="s">
        <v>54630</v>
      </c>
      <c r="B61816" t="s">
        <v>54614</v>
      </c>
    </row>
    <row r="61817" spans="1:2" x14ac:dyDescent="0.25">
      <c r="A61817" t="s">
        <v>54631</v>
      </c>
      <c r="B61817" t="s">
        <v>54614</v>
      </c>
    </row>
    <row r="61818" spans="1:2" x14ac:dyDescent="0.25">
      <c r="A61818" t="s">
        <v>54632</v>
      </c>
      <c r="B61818" t="s">
        <v>54614</v>
      </c>
    </row>
    <row r="61819" spans="1:2" x14ac:dyDescent="0.25">
      <c r="A61819" t="s">
        <v>54633</v>
      </c>
      <c r="B61819" t="s">
        <v>54614</v>
      </c>
    </row>
    <row r="61820" spans="1:2" x14ac:dyDescent="0.25">
      <c r="A61820" t="s">
        <v>54634</v>
      </c>
      <c r="B61820" t="s">
        <v>54614</v>
      </c>
    </row>
    <row r="61821" spans="1:2" x14ac:dyDescent="0.25">
      <c r="A61821" t="s">
        <v>54635</v>
      </c>
      <c r="B61821" t="s">
        <v>54614</v>
      </c>
    </row>
    <row r="61822" spans="1:2" x14ac:dyDescent="0.25">
      <c r="A61822" t="s">
        <v>54636</v>
      </c>
      <c r="B61822" t="s">
        <v>54614</v>
      </c>
    </row>
    <row r="61823" spans="1:2" x14ac:dyDescent="0.25">
      <c r="A61823" t="s">
        <v>54637</v>
      </c>
      <c r="B61823" t="s">
        <v>54614</v>
      </c>
    </row>
    <row r="61824" spans="1:2" x14ac:dyDescent="0.25">
      <c r="A61824" t="s">
        <v>54638</v>
      </c>
      <c r="B61824" t="s">
        <v>54614</v>
      </c>
    </row>
    <row r="61825" spans="1:2" x14ac:dyDescent="0.25">
      <c r="A61825" t="s">
        <v>54639</v>
      </c>
      <c r="B61825" t="s">
        <v>54614</v>
      </c>
    </row>
    <row r="61826" spans="1:2" x14ac:dyDescent="0.25">
      <c r="A61826" t="s">
        <v>54640</v>
      </c>
      <c r="B61826" t="s">
        <v>54614</v>
      </c>
    </row>
    <row r="61827" spans="1:2" x14ac:dyDescent="0.25">
      <c r="A61827" t="s">
        <v>54641</v>
      </c>
      <c r="B61827" t="s">
        <v>54614</v>
      </c>
    </row>
    <row r="61828" spans="1:2" x14ac:dyDescent="0.25">
      <c r="A61828" t="s">
        <v>54642</v>
      </c>
      <c r="B61828" t="s">
        <v>54614</v>
      </c>
    </row>
    <row r="61829" spans="1:2" x14ac:dyDescent="0.25">
      <c r="A61829" t="s">
        <v>54643</v>
      </c>
      <c r="B61829" t="s">
        <v>54614</v>
      </c>
    </row>
    <row r="61830" spans="1:2" x14ac:dyDescent="0.25">
      <c r="A61830" t="s">
        <v>54644</v>
      </c>
      <c r="B61830" t="s">
        <v>54645</v>
      </c>
    </row>
    <row r="61831" spans="1:2" x14ac:dyDescent="0.25">
      <c r="A61831" t="s">
        <v>54646</v>
      </c>
      <c r="B61831" t="s">
        <v>54645</v>
      </c>
    </row>
    <row r="61832" spans="1:2" x14ac:dyDescent="0.25">
      <c r="A61832" t="s">
        <v>54647</v>
      </c>
      <c r="B61832" t="s">
        <v>54645</v>
      </c>
    </row>
    <row r="61833" spans="1:2" x14ac:dyDescent="0.25">
      <c r="A61833" t="s">
        <v>54648</v>
      </c>
      <c r="B61833" t="s">
        <v>54649</v>
      </c>
    </row>
    <row r="61834" spans="1:2" x14ac:dyDescent="0.25">
      <c r="A61834" t="s">
        <v>54650</v>
      </c>
      <c r="B61834" t="s">
        <v>54649</v>
      </c>
    </row>
    <row r="61835" spans="1:2" x14ac:dyDescent="0.25">
      <c r="A61835" t="s">
        <v>54651</v>
      </c>
      <c r="B61835" t="s">
        <v>54649</v>
      </c>
    </row>
    <row r="61836" spans="1:2" x14ac:dyDescent="0.25">
      <c r="A61836" t="s">
        <v>54652</v>
      </c>
      <c r="B61836" t="s">
        <v>54649</v>
      </c>
    </row>
    <row r="61837" spans="1:2" x14ac:dyDescent="0.25">
      <c r="A61837" t="s">
        <v>54653</v>
      </c>
      <c r="B61837" t="s">
        <v>54649</v>
      </c>
    </row>
    <row r="61838" spans="1:2" x14ac:dyDescent="0.25">
      <c r="A61838" t="s">
        <v>54654</v>
      </c>
      <c r="B61838" t="s">
        <v>54649</v>
      </c>
    </row>
    <row r="61839" spans="1:2" x14ac:dyDescent="0.25">
      <c r="A61839" t="s">
        <v>54655</v>
      </c>
      <c r="B61839" t="s">
        <v>54649</v>
      </c>
    </row>
    <row r="61840" spans="1:2" x14ac:dyDescent="0.25">
      <c r="A61840" t="s">
        <v>54656</v>
      </c>
      <c r="B61840" t="s">
        <v>54649</v>
      </c>
    </row>
    <row r="61841" spans="1:2" x14ac:dyDescent="0.25">
      <c r="A61841" t="s">
        <v>54657</v>
      </c>
      <c r="B61841" t="s">
        <v>54649</v>
      </c>
    </row>
    <row r="61842" spans="1:2" x14ac:dyDescent="0.25">
      <c r="A61842" t="s">
        <v>54658</v>
      </c>
      <c r="B61842" t="s">
        <v>54649</v>
      </c>
    </row>
    <row r="61843" spans="1:2" x14ac:dyDescent="0.25">
      <c r="A61843" t="s">
        <v>54659</v>
      </c>
      <c r="B61843" t="s">
        <v>54649</v>
      </c>
    </row>
    <row r="61844" spans="1:2" x14ac:dyDescent="0.25">
      <c r="A61844" t="s">
        <v>54660</v>
      </c>
      <c r="B61844" t="s">
        <v>54649</v>
      </c>
    </row>
    <row r="61845" spans="1:2" x14ac:dyDescent="0.25">
      <c r="A61845" t="s">
        <v>54661</v>
      </c>
      <c r="B61845" t="s">
        <v>54649</v>
      </c>
    </row>
    <row r="61846" spans="1:2" x14ac:dyDescent="0.25">
      <c r="A61846" t="s">
        <v>54662</v>
      </c>
      <c r="B61846" t="s">
        <v>54649</v>
      </c>
    </row>
    <row r="61847" spans="1:2" x14ac:dyDescent="0.25">
      <c r="A61847" t="s">
        <v>54663</v>
      </c>
      <c r="B61847" t="s">
        <v>54649</v>
      </c>
    </row>
    <row r="61848" spans="1:2" x14ac:dyDescent="0.25">
      <c r="A61848" t="s">
        <v>54664</v>
      </c>
      <c r="B61848" t="s">
        <v>54649</v>
      </c>
    </row>
    <row r="61849" spans="1:2" x14ac:dyDescent="0.25">
      <c r="A61849" t="s">
        <v>54665</v>
      </c>
      <c r="B61849" t="s">
        <v>54649</v>
      </c>
    </row>
    <row r="61850" spans="1:2" x14ac:dyDescent="0.25">
      <c r="A61850" t="s">
        <v>54666</v>
      </c>
      <c r="B61850" t="s">
        <v>54649</v>
      </c>
    </row>
    <row r="61851" spans="1:2" x14ac:dyDescent="0.25">
      <c r="A61851" t="s">
        <v>54667</v>
      </c>
      <c r="B61851" t="s">
        <v>54649</v>
      </c>
    </row>
    <row r="61852" spans="1:2" x14ac:dyDescent="0.25">
      <c r="A61852" t="s">
        <v>54668</v>
      </c>
      <c r="B61852" t="s">
        <v>54649</v>
      </c>
    </row>
    <row r="61853" spans="1:2" x14ac:dyDescent="0.25">
      <c r="A61853" t="s">
        <v>54669</v>
      </c>
      <c r="B61853" t="s">
        <v>54649</v>
      </c>
    </row>
    <row r="61854" spans="1:2" x14ac:dyDescent="0.25">
      <c r="A61854" t="s">
        <v>54670</v>
      </c>
      <c r="B61854" t="s">
        <v>54649</v>
      </c>
    </row>
    <row r="61855" spans="1:2" x14ac:dyDescent="0.25">
      <c r="A61855" t="s">
        <v>54671</v>
      </c>
      <c r="B61855" t="s">
        <v>54649</v>
      </c>
    </row>
    <row r="61856" spans="1:2" x14ac:dyDescent="0.25">
      <c r="A61856" t="s">
        <v>54672</v>
      </c>
      <c r="B61856" t="s">
        <v>54649</v>
      </c>
    </row>
    <row r="61857" spans="1:2" x14ac:dyDescent="0.25">
      <c r="A61857" t="s">
        <v>54673</v>
      </c>
      <c r="B61857" t="s">
        <v>54649</v>
      </c>
    </row>
    <row r="61858" spans="1:2" x14ac:dyDescent="0.25">
      <c r="A61858" t="s">
        <v>54674</v>
      </c>
      <c r="B61858" t="s">
        <v>54649</v>
      </c>
    </row>
    <row r="61859" spans="1:2" x14ac:dyDescent="0.25">
      <c r="A61859" t="s">
        <v>54675</v>
      </c>
      <c r="B61859" t="s">
        <v>54649</v>
      </c>
    </row>
    <row r="61860" spans="1:2" x14ac:dyDescent="0.25">
      <c r="A61860" t="s">
        <v>54676</v>
      </c>
      <c r="B61860" t="s">
        <v>54649</v>
      </c>
    </row>
    <row r="61861" spans="1:2" x14ac:dyDescent="0.25">
      <c r="A61861" t="s">
        <v>54677</v>
      </c>
      <c r="B61861" t="s">
        <v>54649</v>
      </c>
    </row>
    <row r="61862" spans="1:2" x14ac:dyDescent="0.25">
      <c r="A61862" t="s">
        <v>54678</v>
      </c>
      <c r="B61862" t="s">
        <v>54649</v>
      </c>
    </row>
    <row r="61863" spans="1:2" x14ac:dyDescent="0.25">
      <c r="A61863" t="s">
        <v>54679</v>
      </c>
      <c r="B61863" t="s">
        <v>54649</v>
      </c>
    </row>
    <row r="61864" spans="1:2" x14ac:dyDescent="0.25">
      <c r="A61864" t="s">
        <v>54680</v>
      </c>
      <c r="B61864" t="s">
        <v>54649</v>
      </c>
    </row>
    <row r="61865" spans="1:2" x14ac:dyDescent="0.25">
      <c r="A61865" t="s">
        <v>54681</v>
      </c>
      <c r="B61865" t="s">
        <v>54649</v>
      </c>
    </row>
    <row r="61866" spans="1:2" x14ac:dyDescent="0.25">
      <c r="A61866" t="s">
        <v>54682</v>
      </c>
      <c r="B61866" t="s">
        <v>54649</v>
      </c>
    </row>
    <row r="61867" spans="1:2" x14ac:dyDescent="0.25">
      <c r="A61867" t="s">
        <v>54683</v>
      </c>
      <c r="B61867" t="s">
        <v>54649</v>
      </c>
    </row>
    <row r="61868" spans="1:2" x14ac:dyDescent="0.25">
      <c r="A61868" t="s">
        <v>54684</v>
      </c>
      <c r="B61868" t="s">
        <v>54649</v>
      </c>
    </row>
    <row r="61869" spans="1:2" x14ac:dyDescent="0.25">
      <c r="A61869" t="s">
        <v>54685</v>
      </c>
      <c r="B61869" t="s">
        <v>54649</v>
      </c>
    </row>
    <row r="61870" spans="1:2" x14ac:dyDescent="0.25">
      <c r="A61870" t="s">
        <v>54686</v>
      </c>
      <c r="B61870" t="s">
        <v>54649</v>
      </c>
    </row>
    <row r="61871" spans="1:2" x14ac:dyDescent="0.25">
      <c r="A61871" t="s">
        <v>54687</v>
      </c>
      <c r="B61871" t="s">
        <v>54649</v>
      </c>
    </row>
    <row r="61872" spans="1:2" x14ac:dyDescent="0.25">
      <c r="A61872" t="s">
        <v>54688</v>
      </c>
      <c r="B61872" t="s">
        <v>54649</v>
      </c>
    </row>
    <row r="61873" spans="1:2" x14ac:dyDescent="0.25">
      <c r="A61873" t="s">
        <v>54689</v>
      </c>
      <c r="B61873" t="s">
        <v>54649</v>
      </c>
    </row>
    <row r="61874" spans="1:2" x14ac:dyDescent="0.25">
      <c r="A61874" t="s">
        <v>54690</v>
      </c>
      <c r="B61874" t="s">
        <v>54649</v>
      </c>
    </row>
    <row r="61875" spans="1:2" x14ac:dyDescent="0.25">
      <c r="A61875" t="s">
        <v>54691</v>
      </c>
      <c r="B61875" t="s">
        <v>54649</v>
      </c>
    </row>
    <row r="61876" spans="1:2" x14ac:dyDescent="0.25">
      <c r="A61876" t="s">
        <v>54692</v>
      </c>
      <c r="B61876" t="s">
        <v>54649</v>
      </c>
    </row>
    <row r="61877" spans="1:2" x14ac:dyDescent="0.25">
      <c r="A61877" t="s">
        <v>54693</v>
      </c>
      <c r="B61877" t="s">
        <v>54649</v>
      </c>
    </row>
    <row r="61878" spans="1:2" x14ac:dyDescent="0.25">
      <c r="A61878" t="s">
        <v>54694</v>
      </c>
      <c r="B61878" t="s">
        <v>54649</v>
      </c>
    </row>
    <row r="61879" spans="1:2" x14ac:dyDescent="0.25">
      <c r="A61879" t="s">
        <v>54695</v>
      </c>
      <c r="B61879" t="s">
        <v>54649</v>
      </c>
    </row>
    <row r="61880" spans="1:2" x14ac:dyDescent="0.25">
      <c r="A61880" t="s">
        <v>54696</v>
      </c>
      <c r="B61880" t="s">
        <v>54649</v>
      </c>
    </row>
    <row r="61881" spans="1:2" x14ac:dyDescent="0.25">
      <c r="A61881" t="s">
        <v>54697</v>
      </c>
      <c r="B61881" t="s">
        <v>54649</v>
      </c>
    </row>
    <row r="61882" spans="1:2" x14ac:dyDescent="0.25">
      <c r="A61882" t="s">
        <v>54698</v>
      </c>
      <c r="B61882" t="s">
        <v>54649</v>
      </c>
    </row>
    <row r="61883" spans="1:2" x14ac:dyDescent="0.25">
      <c r="A61883" t="s">
        <v>54699</v>
      </c>
      <c r="B61883" t="s">
        <v>54649</v>
      </c>
    </row>
    <row r="61884" spans="1:2" x14ac:dyDescent="0.25">
      <c r="A61884" t="s">
        <v>54700</v>
      </c>
      <c r="B61884" t="s">
        <v>54649</v>
      </c>
    </row>
    <row r="61885" spans="1:2" x14ac:dyDescent="0.25">
      <c r="A61885" t="s">
        <v>54701</v>
      </c>
      <c r="B61885" t="s">
        <v>54649</v>
      </c>
    </row>
    <row r="61886" spans="1:2" x14ac:dyDescent="0.25">
      <c r="A61886" t="s">
        <v>54702</v>
      </c>
      <c r="B61886" t="s">
        <v>54649</v>
      </c>
    </row>
    <row r="61887" spans="1:2" x14ac:dyDescent="0.25">
      <c r="A61887" t="s">
        <v>54703</v>
      </c>
      <c r="B61887" t="s">
        <v>54649</v>
      </c>
    </row>
    <row r="61888" spans="1:2" x14ac:dyDescent="0.25">
      <c r="A61888" t="s">
        <v>54704</v>
      </c>
      <c r="B61888" t="s">
        <v>54705</v>
      </c>
    </row>
    <row r="61889" spans="1:2" x14ac:dyDescent="0.25">
      <c r="A61889" t="s">
        <v>54706</v>
      </c>
      <c r="B61889" t="s">
        <v>54705</v>
      </c>
    </row>
    <row r="61890" spans="1:2" x14ac:dyDescent="0.25">
      <c r="A61890" t="s">
        <v>54707</v>
      </c>
      <c r="B61890" t="s">
        <v>54705</v>
      </c>
    </row>
    <row r="61891" spans="1:2" x14ac:dyDescent="0.25">
      <c r="A61891" t="s">
        <v>54708</v>
      </c>
      <c r="B61891" t="s">
        <v>54705</v>
      </c>
    </row>
    <row r="61892" spans="1:2" x14ac:dyDescent="0.25">
      <c r="A61892" t="s">
        <v>54709</v>
      </c>
      <c r="B61892" t="s">
        <v>54705</v>
      </c>
    </row>
    <row r="61893" spans="1:2" x14ac:dyDescent="0.25">
      <c r="A61893" t="s">
        <v>54710</v>
      </c>
      <c r="B61893" t="s">
        <v>54705</v>
      </c>
    </row>
    <row r="61894" spans="1:2" x14ac:dyDescent="0.25">
      <c r="A61894" t="s">
        <v>54711</v>
      </c>
      <c r="B61894" t="s">
        <v>54705</v>
      </c>
    </row>
    <row r="61895" spans="1:2" x14ac:dyDescent="0.25">
      <c r="A61895" t="s">
        <v>54712</v>
      </c>
      <c r="B61895" t="s">
        <v>54705</v>
      </c>
    </row>
    <row r="61896" spans="1:2" x14ac:dyDescent="0.25">
      <c r="A61896" t="s">
        <v>54713</v>
      </c>
      <c r="B61896" t="s">
        <v>54705</v>
      </c>
    </row>
    <row r="61897" spans="1:2" x14ac:dyDescent="0.25">
      <c r="A61897" t="s">
        <v>54714</v>
      </c>
      <c r="B61897" t="s">
        <v>54705</v>
      </c>
    </row>
    <row r="61898" spans="1:2" x14ac:dyDescent="0.25">
      <c r="A61898" t="s">
        <v>54715</v>
      </c>
      <c r="B61898" t="s">
        <v>54705</v>
      </c>
    </row>
    <row r="61899" spans="1:2" x14ac:dyDescent="0.25">
      <c r="A61899" t="s">
        <v>54716</v>
      </c>
      <c r="B61899" t="s">
        <v>54705</v>
      </c>
    </row>
    <row r="61900" spans="1:2" x14ac:dyDescent="0.25">
      <c r="A61900" t="s">
        <v>54717</v>
      </c>
      <c r="B61900" t="s">
        <v>54705</v>
      </c>
    </row>
    <row r="61901" spans="1:2" x14ac:dyDescent="0.25">
      <c r="A61901" t="s">
        <v>54718</v>
      </c>
      <c r="B61901" t="s">
        <v>54705</v>
      </c>
    </row>
    <row r="61902" spans="1:2" x14ac:dyDescent="0.25">
      <c r="A61902" t="s">
        <v>54719</v>
      </c>
      <c r="B61902" t="s">
        <v>54705</v>
      </c>
    </row>
    <row r="61903" spans="1:2" x14ac:dyDescent="0.25">
      <c r="A61903" t="s">
        <v>54720</v>
      </c>
      <c r="B61903" t="s">
        <v>54705</v>
      </c>
    </row>
    <row r="61904" spans="1:2" x14ac:dyDescent="0.25">
      <c r="A61904" t="s">
        <v>54721</v>
      </c>
      <c r="B61904" t="s">
        <v>54705</v>
      </c>
    </row>
    <row r="61905" spans="1:2" x14ac:dyDescent="0.25">
      <c r="A61905" t="s">
        <v>54722</v>
      </c>
      <c r="B61905" t="s">
        <v>54705</v>
      </c>
    </row>
    <row r="61906" spans="1:2" x14ac:dyDescent="0.25">
      <c r="A61906" t="s">
        <v>54723</v>
      </c>
      <c r="B61906" t="s">
        <v>54705</v>
      </c>
    </row>
    <row r="61907" spans="1:2" x14ac:dyDescent="0.25">
      <c r="A61907" t="s">
        <v>54724</v>
      </c>
      <c r="B61907" t="s">
        <v>54705</v>
      </c>
    </row>
    <row r="61908" spans="1:2" x14ac:dyDescent="0.25">
      <c r="A61908" t="s">
        <v>54725</v>
      </c>
      <c r="B61908" t="s">
        <v>54726</v>
      </c>
    </row>
    <row r="61909" spans="1:2" x14ac:dyDescent="0.25">
      <c r="A61909" t="s">
        <v>54727</v>
      </c>
      <c r="B61909" t="s">
        <v>54726</v>
      </c>
    </row>
    <row r="61910" spans="1:2" x14ac:dyDescent="0.25">
      <c r="A61910" t="s">
        <v>54728</v>
      </c>
      <c r="B61910" t="s">
        <v>54726</v>
      </c>
    </row>
    <row r="61911" spans="1:2" x14ac:dyDescent="0.25">
      <c r="A61911" t="s">
        <v>54729</v>
      </c>
      <c r="B61911" t="s">
        <v>54726</v>
      </c>
    </row>
    <row r="61912" spans="1:2" x14ac:dyDescent="0.25">
      <c r="A61912" t="s">
        <v>54730</v>
      </c>
      <c r="B61912" t="s">
        <v>54726</v>
      </c>
    </row>
    <row r="61913" spans="1:2" x14ac:dyDescent="0.25">
      <c r="A61913" t="s">
        <v>54731</v>
      </c>
      <c r="B61913" t="s">
        <v>54726</v>
      </c>
    </row>
    <row r="61914" spans="1:2" x14ac:dyDescent="0.25">
      <c r="A61914" t="s">
        <v>54732</v>
      </c>
      <c r="B61914" t="s">
        <v>54726</v>
      </c>
    </row>
    <row r="61915" spans="1:2" x14ac:dyDescent="0.25">
      <c r="A61915" t="s">
        <v>54733</v>
      </c>
      <c r="B61915" t="s">
        <v>54726</v>
      </c>
    </row>
    <row r="61916" spans="1:2" x14ac:dyDescent="0.25">
      <c r="A61916" t="s">
        <v>54734</v>
      </c>
      <c r="B61916" t="s">
        <v>54726</v>
      </c>
    </row>
    <row r="61917" spans="1:2" x14ac:dyDescent="0.25">
      <c r="A61917" t="s">
        <v>54735</v>
      </c>
      <c r="B61917" t="s">
        <v>54736</v>
      </c>
    </row>
    <row r="61918" spans="1:2" x14ac:dyDescent="0.25">
      <c r="A61918" t="s">
        <v>54737</v>
      </c>
      <c r="B61918" t="s">
        <v>54736</v>
      </c>
    </row>
    <row r="61919" spans="1:2" x14ac:dyDescent="0.25">
      <c r="A61919" t="s">
        <v>54738</v>
      </c>
      <c r="B61919" t="s">
        <v>54736</v>
      </c>
    </row>
    <row r="61920" spans="1:2" x14ac:dyDescent="0.25">
      <c r="A61920" t="s">
        <v>54739</v>
      </c>
      <c r="B61920" t="s">
        <v>54736</v>
      </c>
    </row>
    <row r="61921" spans="1:2" x14ac:dyDescent="0.25">
      <c r="A61921" t="s">
        <v>54740</v>
      </c>
      <c r="B61921" t="s">
        <v>54736</v>
      </c>
    </row>
    <row r="61922" spans="1:2" x14ac:dyDescent="0.25">
      <c r="A61922" t="s">
        <v>54741</v>
      </c>
      <c r="B61922" t="s">
        <v>54736</v>
      </c>
    </row>
    <row r="61923" spans="1:2" x14ac:dyDescent="0.25">
      <c r="A61923" t="s">
        <v>54742</v>
      </c>
      <c r="B61923" t="s">
        <v>54736</v>
      </c>
    </row>
    <row r="61924" spans="1:2" x14ac:dyDescent="0.25">
      <c r="A61924" t="s">
        <v>54743</v>
      </c>
      <c r="B61924" t="s">
        <v>54736</v>
      </c>
    </row>
    <row r="61925" spans="1:2" x14ac:dyDescent="0.25">
      <c r="A61925" t="s">
        <v>54744</v>
      </c>
      <c r="B61925" t="s">
        <v>54736</v>
      </c>
    </row>
    <row r="61926" spans="1:2" x14ac:dyDescent="0.25">
      <c r="A61926" t="s">
        <v>54745</v>
      </c>
      <c r="B61926" t="s">
        <v>54736</v>
      </c>
    </row>
    <row r="61927" spans="1:2" x14ac:dyDescent="0.25">
      <c r="A61927" t="s">
        <v>54746</v>
      </c>
      <c r="B61927" t="s">
        <v>54736</v>
      </c>
    </row>
    <row r="61928" spans="1:2" x14ac:dyDescent="0.25">
      <c r="A61928" t="s">
        <v>54747</v>
      </c>
      <c r="B61928" t="s">
        <v>54736</v>
      </c>
    </row>
    <row r="61929" spans="1:2" x14ac:dyDescent="0.25">
      <c r="A61929" t="s">
        <v>54748</v>
      </c>
      <c r="B61929" t="s">
        <v>54736</v>
      </c>
    </row>
    <row r="61930" spans="1:2" x14ac:dyDescent="0.25">
      <c r="A61930" t="s">
        <v>54749</v>
      </c>
      <c r="B61930" t="s">
        <v>54736</v>
      </c>
    </row>
    <row r="61931" spans="1:2" x14ac:dyDescent="0.25">
      <c r="A61931" t="s">
        <v>54750</v>
      </c>
      <c r="B61931" t="s">
        <v>54736</v>
      </c>
    </row>
    <row r="61932" spans="1:2" x14ac:dyDescent="0.25">
      <c r="A61932" t="s">
        <v>54751</v>
      </c>
      <c r="B61932" t="s">
        <v>54736</v>
      </c>
    </row>
    <row r="61933" spans="1:2" x14ac:dyDescent="0.25">
      <c r="A61933" t="s">
        <v>54752</v>
      </c>
      <c r="B61933" t="s">
        <v>54736</v>
      </c>
    </row>
    <row r="61934" spans="1:2" x14ac:dyDescent="0.25">
      <c r="A61934" t="s">
        <v>54753</v>
      </c>
      <c r="B61934" t="s">
        <v>54736</v>
      </c>
    </row>
    <row r="61935" spans="1:2" x14ac:dyDescent="0.25">
      <c r="A61935" t="s">
        <v>54754</v>
      </c>
      <c r="B61935" t="s">
        <v>54736</v>
      </c>
    </row>
    <row r="61936" spans="1:2" x14ac:dyDescent="0.25">
      <c r="A61936" t="s">
        <v>54755</v>
      </c>
      <c r="B61936" t="s">
        <v>54736</v>
      </c>
    </row>
    <row r="61937" spans="1:2" x14ac:dyDescent="0.25">
      <c r="A61937" t="s">
        <v>54756</v>
      </c>
      <c r="B61937" t="s">
        <v>54736</v>
      </c>
    </row>
    <row r="61938" spans="1:2" x14ac:dyDescent="0.25">
      <c r="A61938" t="s">
        <v>54757</v>
      </c>
      <c r="B61938" t="s">
        <v>54736</v>
      </c>
    </row>
    <row r="61939" spans="1:2" x14ac:dyDescent="0.25">
      <c r="A61939" t="s">
        <v>54758</v>
      </c>
      <c r="B61939" t="s">
        <v>54736</v>
      </c>
    </row>
    <row r="61940" spans="1:2" x14ac:dyDescent="0.25">
      <c r="A61940" t="s">
        <v>54759</v>
      </c>
      <c r="B61940" t="s">
        <v>54736</v>
      </c>
    </row>
    <row r="61941" spans="1:2" x14ac:dyDescent="0.25">
      <c r="A61941" t="s">
        <v>54760</v>
      </c>
      <c r="B61941" t="s">
        <v>54736</v>
      </c>
    </row>
    <row r="61942" spans="1:2" x14ac:dyDescent="0.25">
      <c r="A61942" t="s">
        <v>54761</v>
      </c>
      <c r="B61942" t="s">
        <v>54736</v>
      </c>
    </row>
    <row r="61943" spans="1:2" x14ac:dyDescent="0.25">
      <c r="A61943" t="s">
        <v>54762</v>
      </c>
      <c r="B61943" t="s">
        <v>54736</v>
      </c>
    </row>
    <row r="61944" spans="1:2" x14ac:dyDescent="0.25">
      <c r="A61944" t="s">
        <v>54763</v>
      </c>
      <c r="B61944" t="s">
        <v>54736</v>
      </c>
    </row>
    <row r="61945" spans="1:2" x14ac:dyDescent="0.25">
      <c r="A61945" t="s">
        <v>54764</v>
      </c>
      <c r="B61945" t="s">
        <v>54736</v>
      </c>
    </row>
    <row r="61946" spans="1:2" x14ac:dyDescent="0.25">
      <c r="A61946" t="s">
        <v>54765</v>
      </c>
      <c r="B61946" t="s">
        <v>54736</v>
      </c>
    </row>
    <row r="61947" spans="1:2" x14ac:dyDescent="0.25">
      <c r="A61947" t="s">
        <v>54766</v>
      </c>
      <c r="B61947" t="s">
        <v>54736</v>
      </c>
    </row>
    <row r="61948" spans="1:2" x14ac:dyDescent="0.25">
      <c r="A61948" t="s">
        <v>54767</v>
      </c>
      <c r="B61948" t="s">
        <v>54736</v>
      </c>
    </row>
    <row r="61949" spans="1:2" x14ac:dyDescent="0.25">
      <c r="A61949" t="s">
        <v>54768</v>
      </c>
      <c r="B61949" t="s">
        <v>54736</v>
      </c>
    </row>
    <row r="61950" spans="1:2" x14ac:dyDescent="0.25">
      <c r="A61950" t="s">
        <v>54769</v>
      </c>
      <c r="B61950" t="s">
        <v>54736</v>
      </c>
    </row>
    <row r="61951" spans="1:2" x14ac:dyDescent="0.25">
      <c r="A61951" t="s">
        <v>54770</v>
      </c>
      <c r="B61951" t="s">
        <v>54736</v>
      </c>
    </row>
    <row r="61952" spans="1:2" x14ac:dyDescent="0.25">
      <c r="A61952" t="s">
        <v>54771</v>
      </c>
      <c r="B61952" t="s">
        <v>54736</v>
      </c>
    </row>
    <row r="61953" spans="1:2" x14ac:dyDescent="0.25">
      <c r="A61953" t="s">
        <v>54772</v>
      </c>
      <c r="B61953" t="s">
        <v>54736</v>
      </c>
    </row>
    <row r="61954" spans="1:2" x14ac:dyDescent="0.25">
      <c r="A61954" t="s">
        <v>54773</v>
      </c>
      <c r="B61954" t="s">
        <v>54736</v>
      </c>
    </row>
    <row r="61955" spans="1:2" x14ac:dyDescent="0.25">
      <c r="A61955" t="s">
        <v>54774</v>
      </c>
      <c r="B61955" t="s">
        <v>54736</v>
      </c>
    </row>
    <row r="61956" spans="1:2" x14ac:dyDescent="0.25">
      <c r="A61956" t="s">
        <v>54775</v>
      </c>
      <c r="B61956" t="s">
        <v>54736</v>
      </c>
    </row>
    <row r="61957" spans="1:2" x14ac:dyDescent="0.25">
      <c r="A61957" t="s">
        <v>54776</v>
      </c>
      <c r="B61957" t="s">
        <v>54736</v>
      </c>
    </row>
    <row r="61958" spans="1:2" x14ac:dyDescent="0.25">
      <c r="A61958" t="s">
        <v>54777</v>
      </c>
      <c r="B61958" t="s">
        <v>54736</v>
      </c>
    </row>
    <row r="61959" spans="1:2" x14ac:dyDescent="0.25">
      <c r="A61959" t="s">
        <v>54778</v>
      </c>
      <c r="B61959" t="s">
        <v>54736</v>
      </c>
    </row>
    <row r="61960" spans="1:2" x14ac:dyDescent="0.25">
      <c r="A61960" t="s">
        <v>54779</v>
      </c>
      <c r="B61960" t="s">
        <v>54736</v>
      </c>
    </row>
    <row r="61961" spans="1:2" x14ac:dyDescent="0.25">
      <c r="A61961" t="s">
        <v>54780</v>
      </c>
      <c r="B61961" t="s">
        <v>54736</v>
      </c>
    </row>
    <row r="61962" spans="1:2" x14ac:dyDescent="0.25">
      <c r="A61962" t="s">
        <v>54781</v>
      </c>
      <c r="B61962" t="s">
        <v>54736</v>
      </c>
    </row>
    <row r="61963" spans="1:2" x14ac:dyDescent="0.25">
      <c r="A61963" t="s">
        <v>54782</v>
      </c>
      <c r="B61963" t="s">
        <v>54736</v>
      </c>
    </row>
    <row r="61964" spans="1:2" x14ac:dyDescent="0.25">
      <c r="A61964" t="s">
        <v>54783</v>
      </c>
      <c r="B61964" t="s">
        <v>54736</v>
      </c>
    </row>
    <row r="61965" spans="1:2" x14ac:dyDescent="0.25">
      <c r="A61965" t="s">
        <v>54784</v>
      </c>
      <c r="B61965" t="s">
        <v>54736</v>
      </c>
    </row>
    <row r="61966" spans="1:2" x14ac:dyDescent="0.25">
      <c r="A61966" t="s">
        <v>54785</v>
      </c>
      <c r="B61966" t="s">
        <v>54736</v>
      </c>
    </row>
    <row r="61967" spans="1:2" x14ac:dyDescent="0.25">
      <c r="A61967" t="s">
        <v>54786</v>
      </c>
      <c r="B61967" t="s">
        <v>54736</v>
      </c>
    </row>
    <row r="61968" spans="1:2" x14ac:dyDescent="0.25">
      <c r="A61968" t="s">
        <v>54787</v>
      </c>
      <c r="B61968" t="s">
        <v>54736</v>
      </c>
    </row>
    <row r="61969" spans="1:2" x14ac:dyDescent="0.25">
      <c r="A61969" t="s">
        <v>54788</v>
      </c>
      <c r="B61969" t="s">
        <v>54736</v>
      </c>
    </row>
    <row r="61970" spans="1:2" x14ac:dyDescent="0.25">
      <c r="A61970" t="s">
        <v>54789</v>
      </c>
      <c r="B61970" t="s">
        <v>54736</v>
      </c>
    </row>
    <row r="61971" spans="1:2" x14ac:dyDescent="0.25">
      <c r="A61971" t="s">
        <v>54790</v>
      </c>
      <c r="B61971" t="s">
        <v>54736</v>
      </c>
    </row>
    <row r="61972" spans="1:2" x14ac:dyDescent="0.25">
      <c r="A61972" t="s">
        <v>54791</v>
      </c>
      <c r="B61972" t="s">
        <v>54736</v>
      </c>
    </row>
    <row r="61973" spans="1:2" x14ac:dyDescent="0.25">
      <c r="A61973" t="s">
        <v>54792</v>
      </c>
      <c r="B61973" t="s">
        <v>54736</v>
      </c>
    </row>
    <row r="61974" spans="1:2" x14ac:dyDescent="0.25">
      <c r="A61974" t="s">
        <v>54793</v>
      </c>
      <c r="B61974" t="s">
        <v>54736</v>
      </c>
    </row>
    <row r="61975" spans="1:2" x14ac:dyDescent="0.25">
      <c r="A61975" t="s">
        <v>54794</v>
      </c>
      <c r="B61975" t="s">
        <v>54736</v>
      </c>
    </row>
    <row r="61976" spans="1:2" x14ac:dyDescent="0.25">
      <c r="A61976" t="s">
        <v>54795</v>
      </c>
      <c r="B61976" t="s">
        <v>54796</v>
      </c>
    </row>
    <row r="61977" spans="1:2" x14ac:dyDescent="0.25">
      <c r="A61977" t="s">
        <v>54797</v>
      </c>
      <c r="B61977" t="s">
        <v>54796</v>
      </c>
    </row>
    <row r="61978" spans="1:2" x14ac:dyDescent="0.25">
      <c r="A61978" t="s">
        <v>54798</v>
      </c>
      <c r="B61978" t="s">
        <v>54796</v>
      </c>
    </row>
    <row r="61979" spans="1:2" x14ac:dyDescent="0.25">
      <c r="A61979" t="s">
        <v>54799</v>
      </c>
      <c r="B61979" t="s">
        <v>54796</v>
      </c>
    </row>
    <row r="61980" spans="1:2" x14ac:dyDescent="0.25">
      <c r="A61980" t="s">
        <v>54800</v>
      </c>
      <c r="B61980" t="s">
        <v>54796</v>
      </c>
    </row>
    <row r="61981" spans="1:2" x14ac:dyDescent="0.25">
      <c r="A61981" t="s">
        <v>54801</v>
      </c>
      <c r="B61981" t="s">
        <v>54796</v>
      </c>
    </row>
    <row r="61982" spans="1:2" x14ac:dyDescent="0.25">
      <c r="A61982" t="s">
        <v>54802</v>
      </c>
      <c r="B61982" t="s">
        <v>54796</v>
      </c>
    </row>
    <row r="61983" spans="1:2" x14ac:dyDescent="0.25">
      <c r="A61983" t="s">
        <v>54803</v>
      </c>
      <c r="B61983" t="s">
        <v>54796</v>
      </c>
    </row>
    <row r="61984" spans="1:2" x14ac:dyDescent="0.25">
      <c r="A61984" t="s">
        <v>54804</v>
      </c>
      <c r="B61984" t="s">
        <v>54796</v>
      </c>
    </row>
    <row r="61985" spans="1:2" x14ac:dyDescent="0.25">
      <c r="A61985" t="s">
        <v>54805</v>
      </c>
      <c r="B61985" t="s">
        <v>54796</v>
      </c>
    </row>
    <row r="61986" spans="1:2" x14ac:dyDescent="0.25">
      <c r="A61986" t="s">
        <v>54806</v>
      </c>
      <c r="B61986" t="s">
        <v>54796</v>
      </c>
    </row>
    <row r="61987" spans="1:2" x14ac:dyDescent="0.25">
      <c r="A61987" t="s">
        <v>54807</v>
      </c>
      <c r="B61987" t="s">
        <v>54796</v>
      </c>
    </row>
    <row r="61988" spans="1:2" x14ac:dyDescent="0.25">
      <c r="A61988" t="s">
        <v>54808</v>
      </c>
      <c r="B61988" t="s">
        <v>54796</v>
      </c>
    </row>
    <row r="61989" spans="1:2" x14ac:dyDescent="0.25">
      <c r="A61989" t="s">
        <v>54809</v>
      </c>
      <c r="B61989" t="s">
        <v>54796</v>
      </c>
    </row>
    <row r="61990" spans="1:2" x14ac:dyDescent="0.25">
      <c r="A61990" t="s">
        <v>54810</v>
      </c>
      <c r="B61990" t="s">
        <v>54796</v>
      </c>
    </row>
    <row r="61991" spans="1:2" x14ac:dyDescent="0.25">
      <c r="A61991" t="s">
        <v>54811</v>
      </c>
      <c r="B61991" t="s">
        <v>54796</v>
      </c>
    </row>
    <row r="61992" spans="1:2" x14ac:dyDescent="0.25">
      <c r="A61992" t="s">
        <v>54812</v>
      </c>
      <c r="B61992" t="s">
        <v>54796</v>
      </c>
    </row>
    <row r="61993" spans="1:2" x14ac:dyDescent="0.25">
      <c r="A61993" t="s">
        <v>54813</v>
      </c>
      <c r="B61993" t="s">
        <v>54796</v>
      </c>
    </row>
    <row r="61994" spans="1:2" x14ac:dyDescent="0.25">
      <c r="A61994" t="s">
        <v>54814</v>
      </c>
      <c r="B61994" t="s">
        <v>54796</v>
      </c>
    </row>
    <row r="61995" spans="1:2" x14ac:dyDescent="0.25">
      <c r="A61995" t="s">
        <v>54815</v>
      </c>
      <c r="B61995" t="s">
        <v>54796</v>
      </c>
    </row>
    <row r="61996" spans="1:2" x14ac:dyDescent="0.25">
      <c r="A61996" t="s">
        <v>54816</v>
      </c>
      <c r="B61996" t="s">
        <v>54796</v>
      </c>
    </row>
    <row r="61997" spans="1:2" x14ac:dyDescent="0.25">
      <c r="A61997" t="s">
        <v>54817</v>
      </c>
      <c r="B61997" t="s">
        <v>54796</v>
      </c>
    </row>
    <row r="61998" spans="1:2" x14ac:dyDescent="0.25">
      <c r="A61998" t="s">
        <v>54818</v>
      </c>
      <c r="B61998" t="s">
        <v>54796</v>
      </c>
    </row>
    <row r="61999" spans="1:2" x14ac:dyDescent="0.25">
      <c r="A61999" t="s">
        <v>54819</v>
      </c>
      <c r="B61999" t="s">
        <v>54796</v>
      </c>
    </row>
    <row r="62000" spans="1:2" x14ac:dyDescent="0.25">
      <c r="A62000" t="s">
        <v>54820</v>
      </c>
      <c r="B62000" t="s">
        <v>54796</v>
      </c>
    </row>
    <row r="62001" spans="1:2" x14ac:dyDescent="0.25">
      <c r="A62001" t="s">
        <v>54821</v>
      </c>
      <c r="B62001" t="s">
        <v>54796</v>
      </c>
    </row>
    <row r="62002" spans="1:2" x14ac:dyDescent="0.25">
      <c r="A62002" t="s">
        <v>54822</v>
      </c>
      <c r="B62002" t="s">
        <v>54796</v>
      </c>
    </row>
    <row r="62003" spans="1:2" x14ac:dyDescent="0.25">
      <c r="A62003" t="s">
        <v>54823</v>
      </c>
      <c r="B62003" t="s">
        <v>54796</v>
      </c>
    </row>
    <row r="62004" spans="1:2" x14ac:dyDescent="0.25">
      <c r="A62004" t="s">
        <v>54824</v>
      </c>
      <c r="B62004" t="s">
        <v>54796</v>
      </c>
    </row>
    <row r="62005" spans="1:2" x14ac:dyDescent="0.25">
      <c r="A62005" t="s">
        <v>54825</v>
      </c>
      <c r="B62005" t="s">
        <v>54796</v>
      </c>
    </row>
    <row r="62006" spans="1:2" x14ac:dyDescent="0.25">
      <c r="A62006" t="s">
        <v>54826</v>
      </c>
      <c r="B62006" t="s">
        <v>54796</v>
      </c>
    </row>
    <row r="62007" spans="1:2" x14ac:dyDescent="0.25">
      <c r="A62007" t="s">
        <v>54827</v>
      </c>
      <c r="B62007" t="s">
        <v>54796</v>
      </c>
    </row>
    <row r="62008" spans="1:2" x14ac:dyDescent="0.25">
      <c r="A62008" t="s">
        <v>54828</v>
      </c>
      <c r="B62008" t="s">
        <v>54796</v>
      </c>
    </row>
    <row r="62009" spans="1:2" x14ac:dyDescent="0.25">
      <c r="A62009" t="s">
        <v>54829</v>
      </c>
      <c r="B62009" t="s">
        <v>54796</v>
      </c>
    </row>
    <row r="62010" spans="1:2" x14ac:dyDescent="0.25">
      <c r="A62010" t="s">
        <v>54830</v>
      </c>
      <c r="B62010" t="s">
        <v>54796</v>
      </c>
    </row>
    <row r="62011" spans="1:2" x14ac:dyDescent="0.25">
      <c r="A62011" t="s">
        <v>54831</v>
      </c>
      <c r="B62011" t="s">
        <v>54796</v>
      </c>
    </row>
    <row r="62012" spans="1:2" x14ac:dyDescent="0.25">
      <c r="A62012" t="s">
        <v>54832</v>
      </c>
      <c r="B62012" t="s">
        <v>54796</v>
      </c>
    </row>
    <row r="62013" spans="1:2" x14ac:dyDescent="0.25">
      <c r="A62013" t="s">
        <v>54833</v>
      </c>
      <c r="B62013" t="s">
        <v>54796</v>
      </c>
    </row>
    <row r="62014" spans="1:2" x14ac:dyDescent="0.25">
      <c r="A62014" t="s">
        <v>54834</v>
      </c>
      <c r="B62014" t="s">
        <v>54796</v>
      </c>
    </row>
    <row r="62015" spans="1:2" x14ac:dyDescent="0.25">
      <c r="A62015" t="s">
        <v>54835</v>
      </c>
      <c r="B62015" t="s">
        <v>54796</v>
      </c>
    </row>
    <row r="62016" spans="1:2" x14ac:dyDescent="0.25">
      <c r="A62016" t="s">
        <v>54836</v>
      </c>
      <c r="B62016" t="s">
        <v>54796</v>
      </c>
    </row>
    <row r="62017" spans="1:2" x14ac:dyDescent="0.25">
      <c r="A62017" t="s">
        <v>54837</v>
      </c>
      <c r="B62017" t="s">
        <v>54796</v>
      </c>
    </row>
    <row r="62018" spans="1:2" x14ac:dyDescent="0.25">
      <c r="A62018" t="s">
        <v>54838</v>
      </c>
      <c r="B62018" t="s">
        <v>54796</v>
      </c>
    </row>
    <row r="62019" spans="1:2" x14ac:dyDescent="0.25">
      <c r="A62019" t="s">
        <v>54839</v>
      </c>
      <c r="B62019" t="s">
        <v>54796</v>
      </c>
    </row>
    <row r="62020" spans="1:2" x14ac:dyDescent="0.25">
      <c r="A62020" t="s">
        <v>54840</v>
      </c>
      <c r="B62020" t="s">
        <v>54796</v>
      </c>
    </row>
    <row r="62021" spans="1:2" x14ac:dyDescent="0.25">
      <c r="A62021" t="s">
        <v>54841</v>
      </c>
      <c r="B62021" t="s">
        <v>54796</v>
      </c>
    </row>
    <row r="62022" spans="1:2" x14ac:dyDescent="0.25">
      <c r="A62022" t="s">
        <v>54842</v>
      </c>
      <c r="B62022" t="s">
        <v>54796</v>
      </c>
    </row>
    <row r="62023" spans="1:2" x14ac:dyDescent="0.25">
      <c r="A62023" t="s">
        <v>54843</v>
      </c>
      <c r="B62023" t="s">
        <v>54796</v>
      </c>
    </row>
    <row r="62024" spans="1:2" x14ac:dyDescent="0.25">
      <c r="A62024" t="s">
        <v>54844</v>
      </c>
      <c r="B62024" t="s">
        <v>54796</v>
      </c>
    </row>
    <row r="62025" spans="1:2" x14ac:dyDescent="0.25">
      <c r="A62025" t="s">
        <v>54845</v>
      </c>
      <c r="B62025" t="s">
        <v>54796</v>
      </c>
    </row>
    <row r="62026" spans="1:2" x14ac:dyDescent="0.25">
      <c r="A62026" t="s">
        <v>54846</v>
      </c>
      <c r="B62026" t="s">
        <v>54796</v>
      </c>
    </row>
    <row r="62027" spans="1:2" x14ac:dyDescent="0.25">
      <c r="A62027" t="s">
        <v>54847</v>
      </c>
      <c r="B62027" t="s">
        <v>54796</v>
      </c>
    </row>
    <row r="62028" spans="1:2" x14ac:dyDescent="0.25">
      <c r="A62028" t="s">
        <v>54848</v>
      </c>
      <c r="B62028" t="s">
        <v>54796</v>
      </c>
    </row>
    <row r="62029" spans="1:2" x14ac:dyDescent="0.25">
      <c r="A62029" t="s">
        <v>54849</v>
      </c>
      <c r="B62029" t="s">
        <v>54796</v>
      </c>
    </row>
    <row r="62030" spans="1:2" x14ac:dyDescent="0.25">
      <c r="A62030" t="s">
        <v>54850</v>
      </c>
      <c r="B62030" t="s">
        <v>54796</v>
      </c>
    </row>
    <row r="62031" spans="1:2" x14ac:dyDescent="0.25">
      <c r="A62031" t="s">
        <v>54851</v>
      </c>
      <c r="B62031" t="s">
        <v>54796</v>
      </c>
    </row>
    <row r="62032" spans="1:2" x14ac:dyDescent="0.25">
      <c r="A62032" t="s">
        <v>54852</v>
      </c>
      <c r="B62032" t="s">
        <v>54796</v>
      </c>
    </row>
    <row r="62033" spans="1:2" x14ac:dyDescent="0.25">
      <c r="A62033" t="s">
        <v>54853</v>
      </c>
      <c r="B62033" t="s">
        <v>54796</v>
      </c>
    </row>
    <row r="62034" spans="1:2" x14ac:dyDescent="0.25">
      <c r="A62034" t="s">
        <v>54854</v>
      </c>
      <c r="B62034" t="s">
        <v>54796</v>
      </c>
    </row>
    <row r="62035" spans="1:2" x14ac:dyDescent="0.25">
      <c r="A62035" t="s">
        <v>54855</v>
      </c>
      <c r="B62035" t="s">
        <v>54796</v>
      </c>
    </row>
    <row r="62036" spans="1:2" x14ac:dyDescent="0.25">
      <c r="A62036" t="s">
        <v>54856</v>
      </c>
      <c r="B62036" t="s">
        <v>54796</v>
      </c>
    </row>
    <row r="62037" spans="1:2" x14ac:dyDescent="0.25">
      <c r="A62037" t="s">
        <v>54857</v>
      </c>
      <c r="B62037" t="s">
        <v>54796</v>
      </c>
    </row>
    <row r="62038" spans="1:2" x14ac:dyDescent="0.25">
      <c r="A62038" t="s">
        <v>54858</v>
      </c>
      <c r="B62038" t="s">
        <v>54796</v>
      </c>
    </row>
    <row r="62039" spans="1:2" x14ac:dyDescent="0.25">
      <c r="A62039" t="s">
        <v>54859</v>
      </c>
      <c r="B62039" t="s">
        <v>54796</v>
      </c>
    </row>
    <row r="62040" spans="1:2" x14ac:dyDescent="0.25">
      <c r="A62040" t="s">
        <v>54860</v>
      </c>
      <c r="B62040" t="s">
        <v>54796</v>
      </c>
    </row>
    <row r="62041" spans="1:2" x14ac:dyDescent="0.25">
      <c r="A62041" t="s">
        <v>54861</v>
      </c>
      <c r="B62041" t="s">
        <v>54796</v>
      </c>
    </row>
    <row r="62042" spans="1:2" x14ac:dyDescent="0.25">
      <c r="A62042" t="s">
        <v>54862</v>
      </c>
      <c r="B62042" t="s">
        <v>54796</v>
      </c>
    </row>
    <row r="62043" spans="1:2" x14ac:dyDescent="0.25">
      <c r="A62043" t="s">
        <v>54863</v>
      </c>
      <c r="B62043" t="s">
        <v>54796</v>
      </c>
    </row>
    <row r="62044" spans="1:2" x14ac:dyDescent="0.25">
      <c r="A62044" t="s">
        <v>54864</v>
      </c>
      <c r="B62044" t="s">
        <v>54796</v>
      </c>
    </row>
    <row r="62045" spans="1:2" x14ac:dyDescent="0.25">
      <c r="A62045" t="s">
        <v>54865</v>
      </c>
      <c r="B62045" t="s">
        <v>54796</v>
      </c>
    </row>
    <row r="62046" spans="1:2" x14ac:dyDescent="0.25">
      <c r="A62046" t="s">
        <v>54866</v>
      </c>
      <c r="B62046" t="s">
        <v>54796</v>
      </c>
    </row>
    <row r="62047" spans="1:2" x14ac:dyDescent="0.25">
      <c r="A62047" t="s">
        <v>54867</v>
      </c>
      <c r="B62047" t="s">
        <v>54796</v>
      </c>
    </row>
    <row r="62048" spans="1:2" x14ac:dyDescent="0.25">
      <c r="A62048" t="s">
        <v>54868</v>
      </c>
      <c r="B62048" t="s">
        <v>54796</v>
      </c>
    </row>
    <row r="62049" spans="1:2" x14ac:dyDescent="0.25">
      <c r="A62049" t="s">
        <v>54869</v>
      </c>
      <c r="B62049" t="s">
        <v>54796</v>
      </c>
    </row>
    <row r="62050" spans="1:2" x14ac:dyDescent="0.25">
      <c r="A62050" t="s">
        <v>54870</v>
      </c>
      <c r="B62050" t="s">
        <v>54796</v>
      </c>
    </row>
    <row r="62051" spans="1:2" x14ac:dyDescent="0.25">
      <c r="A62051" t="s">
        <v>54871</v>
      </c>
      <c r="B62051" t="s">
        <v>54796</v>
      </c>
    </row>
    <row r="62052" spans="1:2" x14ac:dyDescent="0.25">
      <c r="A62052" t="s">
        <v>54872</v>
      </c>
      <c r="B62052" t="s">
        <v>54796</v>
      </c>
    </row>
    <row r="62053" spans="1:2" x14ac:dyDescent="0.25">
      <c r="A62053" t="s">
        <v>54873</v>
      </c>
      <c r="B62053" t="s">
        <v>54796</v>
      </c>
    </row>
    <row r="62054" spans="1:2" x14ac:dyDescent="0.25">
      <c r="A62054" t="s">
        <v>54874</v>
      </c>
      <c r="B62054" t="s">
        <v>54796</v>
      </c>
    </row>
    <row r="62055" spans="1:2" x14ac:dyDescent="0.25">
      <c r="A62055" t="s">
        <v>54875</v>
      </c>
      <c r="B62055" t="s">
        <v>54796</v>
      </c>
    </row>
    <row r="62056" spans="1:2" x14ac:dyDescent="0.25">
      <c r="A62056" t="s">
        <v>54876</v>
      </c>
      <c r="B62056" t="s">
        <v>54796</v>
      </c>
    </row>
    <row r="62057" spans="1:2" x14ac:dyDescent="0.25">
      <c r="A62057" t="s">
        <v>54877</v>
      </c>
      <c r="B62057" t="s">
        <v>54796</v>
      </c>
    </row>
    <row r="62058" spans="1:2" x14ac:dyDescent="0.25">
      <c r="A62058" t="s">
        <v>54878</v>
      </c>
      <c r="B62058" t="s">
        <v>54796</v>
      </c>
    </row>
    <row r="62059" spans="1:2" x14ac:dyDescent="0.25">
      <c r="A62059" t="s">
        <v>54879</v>
      </c>
      <c r="B62059" t="s">
        <v>54796</v>
      </c>
    </row>
    <row r="62060" spans="1:2" x14ac:dyDescent="0.25">
      <c r="A62060" t="s">
        <v>54880</v>
      </c>
      <c r="B62060" t="s">
        <v>54796</v>
      </c>
    </row>
    <row r="62061" spans="1:2" x14ac:dyDescent="0.25">
      <c r="A62061" t="s">
        <v>54881</v>
      </c>
      <c r="B62061" t="s">
        <v>54882</v>
      </c>
    </row>
    <row r="62062" spans="1:2" x14ac:dyDescent="0.25">
      <c r="A62062" t="s">
        <v>54883</v>
      </c>
      <c r="B62062" t="s">
        <v>54882</v>
      </c>
    </row>
    <row r="62063" spans="1:2" x14ac:dyDescent="0.25">
      <c r="A62063" t="s">
        <v>54884</v>
      </c>
      <c r="B62063" t="s">
        <v>54882</v>
      </c>
    </row>
    <row r="62064" spans="1:2" x14ac:dyDescent="0.25">
      <c r="A62064" t="s">
        <v>54885</v>
      </c>
      <c r="B62064" t="s">
        <v>54882</v>
      </c>
    </row>
    <row r="62065" spans="1:2" x14ac:dyDescent="0.25">
      <c r="A62065" t="s">
        <v>54886</v>
      </c>
      <c r="B62065" t="s">
        <v>54882</v>
      </c>
    </row>
    <row r="62066" spans="1:2" x14ac:dyDescent="0.25">
      <c r="A62066" t="s">
        <v>54887</v>
      </c>
      <c r="B62066" t="s">
        <v>54882</v>
      </c>
    </row>
    <row r="62067" spans="1:2" x14ac:dyDescent="0.25">
      <c r="A62067" t="s">
        <v>54888</v>
      </c>
      <c r="B62067" t="s">
        <v>54889</v>
      </c>
    </row>
    <row r="62068" spans="1:2" x14ac:dyDescent="0.25">
      <c r="A62068" t="s">
        <v>54890</v>
      </c>
      <c r="B62068" t="s">
        <v>54889</v>
      </c>
    </row>
    <row r="62069" spans="1:2" x14ac:dyDescent="0.25">
      <c r="A62069" t="s">
        <v>54891</v>
      </c>
      <c r="B62069" t="s">
        <v>54889</v>
      </c>
    </row>
    <row r="62070" spans="1:2" x14ac:dyDescent="0.25">
      <c r="A62070" t="s">
        <v>54892</v>
      </c>
      <c r="B62070" t="s">
        <v>54889</v>
      </c>
    </row>
    <row r="62071" spans="1:2" x14ac:dyDescent="0.25">
      <c r="A62071" t="s">
        <v>54893</v>
      </c>
      <c r="B62071" t="s">
        <v>54889</v>
      </c>
    </row>
    <row r="62072" spans="1:2" x14ac:dyDescent="0.25">
      <c r="A62072" t="s">
        <v>54894</v>
      </c>
      <c r="B62072" t="s">
        <v>54889</v>
      </c>
    </row>
    <row r="62073" spans="1:2" x14ac:dyDescent="0.25">
      <c r="A62073" t="s">
        <v>54895</v>
      </c>
      <c r="B62073" t="s">
        <v>54889</v>
      </c>
    </row>
    <row r="62074" spans="1:2" x14ac:dyDescent="0.25">
      <c r="A62074" t="s">
        <v>54896</v>
      </c>
      <c r="B62074" t="s">
        <v>54889</v>
      </c>
    </row>
    <row r="62075" spans="1:2" x14ac:dyDescent="0.25">
      <c r="A62075" t="s">
        <v>54897</v>
      </c>
      <c r="B62075" t="s">
        <v>54889</v>
      </c>
    </row>
    <row r="62076" spans="1:2" x14ac:dyDescent="0.25">
      <c r="A62076" t="s">
        <v>54898</v>
      </c>
      <c r="B62076" t="s">
        <v>54889</v>
      </c>
    </row>
    <row r="62077" spans="1:2" x14ac:dyDescent="0.25">
      <c r="A62077" t="s">
        <v>54899</v>
      </c>
      <c r="B62077" t="s">
        <v>54889</v>
      </c>
    </row>
    <row r="62078" spans="1:2" x14ac:dyDescent="0.25">
      <c r="A62078" t="s">
        <v>54900</v>
      </c>
      <c r="B62078" t="s">
        <v>54889</v>
      </c>
    </row>
    <row r="62079" spans="1:2" x14ac:dyDescent="0.25">
      <c r="A62079" t="s">
        <v>54901</v>
      </c>
      <c r="B62079" t="s">
        <v>54889</v>
      </c>
    </row>
    <row r="62080" spans="1:2" x14ac:dyDescent="0.25">
      <c r="A62080" t="s">
        <v>54902</v>
      </c>
      <c r="B62080" t="s">
        <v>54889</v>
      </c>
    </row>
    <row r="62081" spans="1:2" x14ac:dyDescent="0.25">
      <c r="A62081" t="s">
        <v>54903</v>
      </c>
      <c r="B62081" t="s">
        <v>54889</v>
      </c>
    </row>
    <row r="62082" spans="1:2" x14ac:dyDescent="0.25">
      <c r="A62082" t="s">
        <v>54904</v>
      </c>
      <c r="B62082" t="s">
        <v>54889</v>
      </c>
    </row>
    <row r="62083" spans="1:2" x14ac:dyDescent="0.25">
      <c r="A62083" t="s">
        <v>54905</v>
      </c>
      <c r="B62083" t="s">
        <v>54889</v>
      </c>
    </row>
    <row r="62084" spans="1:2" x14ac:dyDescent="0.25">
      <c r="A62084" t="s">
        <v>54906</v>
      </c>
      <c r="B62084" t="s">
        <v>54889</v>
      </c>
    </row>
    <row r="62085" spans="1:2" x14ac:dyDescent="0.25">
      <c r="A62085" t="s">
        <v>54907</v>
      </c>
      <c r="B62085" t="s">
        <v>54889</v>
      </c>
    </row>
    <row r="62086" spans="1:2" x14ac:dyDescent="0.25">
      <c r="A62086" t="s">
        <v>54908</v>
      </c>
      <c r="B62086" t="s">
        <v>54889</v>
      </c>
    </row>
    <row r="62087" spans="1:2" x14ac:dyDescent="0.25">
      <c r="A62087" t="s">
        <v>54909</v>
      </c>
      <c r="B62087" t="s">
        <v>54889</v>
      </c>
    </row>
    <row r="62088" spans="1:2" x14ac:dyDescent="0.25">
      <c r="A62088" t="s">
        <v>54910</v>
      </c>
      <c r="B62088" t="s">
        <v>54889</v>
      </c>
    </row>
    <row r="62089" spans="1:2" x14ac:dyDescent="0.25">
      <c r="A62089" t="s">
        <v>54911</v>
      </c>
      <c r="B62089" t="s">
        <v>54889</v>
      </c>
    </row>
    <row r="62090" spans="1:2" x14ac:dyDescent="0.25">
      <c r="A62090" t="s">
        <v>54912</v>
      </c>
      <c r="B62090" t="s">
        <v>54889</v>
      </c>
    </row>
    <row r="62091" spans="1:2" x14ac:dyDescent="0.25">
      <c r="A62091" t="s">
        <v>54913</v>
      </c>
      <c r="B62091" t="s">
        <v>54889</v>
      </c>
    </row>
    <row r="62092" spans="1:2" x14ac:dyDescent="0.25">
      <c r="A62092" t="s">
        <v>54914</v>
      </c>
      <c r="B62092" t="s">
        <v>54915</v>
      </c>
    </row>
    <row r="62093" spans="1:2" x14ac:dyDescent="0.25">
      <c r="A62093" t="s">
        <v>54916</v>
      </c>
      <c r="B62093" t="s">
        <v>54915</v>
      </c>
    </row>
    <row r="62094" spans="1:2" x14ac:dyDescent="0.25">
      <c r="A62094" t="s">
        <v>54917</v>
      </c>
      <c r="B62094" t="s">
        <v>54915</v>
      </c>
    </row>
    <row r="62095" spans="1:2" x14ac:dyDescent="0.25">
      <c r="A62095" t="s">
        <v>54918</v>
      </c>
      <c r="B62095" t="s">
        <v>54915</v>
      </c>
    </row>
    <row r="62096" spans="1:2" x14ac:dyDescent="0.25">
      <c r="A62096" t="s">
        <v>54919</v>
      </c>
      <c r="B62096" t="s">
        <v>54915</v>
      </c>
    </row>
    <row r="62097" spans="1:2" x14ac:dyDescent="0.25">
      <c r="A62097" t="s">
        <v>54920</v>
      </c>
      <c r="B62097" t="s">
        <v>54915</v>
      </c>
    </row>
    <row r="62098" spans="1:2" x14ac:dyDescent="0.25">
      <c r="A62098" t="s">
        <v>54921</v>
      </c>
      <c r="B62098" t="s">
        <v>54915</v>
      </c>
    </row>
    <row r="62099" spans="1:2" x14ac:dyDescent="0.25">
      <c r="A62099" t="s">
        <v>54922</v>
      </c>
      <c r="B62099" t="s">
        <v>54915</v>
      </c>
    </row>
    <row r="62100" spans="1:2" x14ac:dyDescent="0.25">
      <c r="A62100" t="s">
        <v>54923</v>
      </c>
      <c r="B62100" t="s">
        <v>54915</v>
      </c>
    </row>
    <row r="62101" spans="1:2" x14ac:dyDescent="0.25">
      <c r="A62101" t="s">
        <v>54924</v>
      </c>
      <c r="B62101" t="s">
        <v>54915</v>
      </c>
    </row>
    <row r="62102" spans="1:2" x14ac:dyDescent="0.25">
      <c r="A62102" t="s">
        <v>54925</v>
      </c>
      <c r="B62102" t="s">
        <v>54915</v>
      </c>
    </row>
    <row r="62103" spans="1:2" x14ac:dyDescent="0.25">
      <c r="A62103" t="s">
        <v>54926</v>
      </c>
      <c r="B62103" t="s">
        <v>54915</v>
      </c>
    </row>
    <row r="62104" spans="1:2" x14ac:dyDescent="0.25">
      <c r="A62104" t="s">
        <v>54927</v>
      </c>
      <c r="B62104" t="s">
        <v>54915</v>
      </c>
    </row>
    <row r="62105" spans="1:2" x14ac:dyDescent="0.25">
      <c r="A62105" t="s">
        <v>54928</v>
      </c>
      <c r="B62105" t="s">
        <v>54915</v>
      </c>
    </row>
    <row r="62106" spans="1:2" x14ac:dyDescent="0.25">
      <c r="A62106" t="s">
        <v>54929</v>
      </c>
      <c r="B62106" t="s">
        <v>54915</v>
      </c>
    </row>
    <row r="62107" spans="1:2" x14ac:dyDescent="0.25">
      <c r="A62107" t="s">
        <v>54930</v>
      </c>
      <c r="B62107" t="s">
        <v>54915</v>
      </c>
    </row>
    <row r="62108" spans="1:2" x14ac:dyDescent="0.25">
      <c r="A62108" t="s">
        <v>54931</v>
      </c>
      <c r="B62108" t="s">
        <v>54932</v>
      </c>
    </row>
    <row r="62109" spans="1:2" x14ac:dyDescent="0.25">
      <c r="A62109" t="s">
        <v>54933</v>
      </c>
      <c r="B62109" t="s">
        <v>54932</v>
      </c>
    </row>
    <row r="62110" spans="1:2" x14ac:dyDescent="0.25">
      <c r="A62110" t="s">
        <v>54934</v>
      </c>
      <c r="B62110" t="s">
        <v>54932</v>
      </c>
    </row>
    <row r="62111" spans="1:2" x14ac:dyDescent="0.25">
      <c r="A62111" t="s">
        <v>54935</v>
      </c>
      <c r="B62111" t="s">
        <v>54932</v>
      </c>
    </row>
    <row r="62112" spans="1:2" x14ac:dyDescent="0.25">
      <c r="A62112" t="s">
        <v>54936</v>
      </c>
      <c r="B62112" t="s">
        <v>54932</v>
      </c>
    </row>
    <row r="62113" spans="1:2" x14ac:dyDescent="0.25">
      <c r="A62113" t="s">
        <v>54937</v>
      </c>
      <c r="B62113" t="s">
        <v>54932</v>
      </c>
    </row>
    <row r="62114" spans="1:2" x14ac:dyDescent="0.25">
      <c r="A62114" t="s">
        <v>54938</v>
      </c>
      <c r="B62114" t="s">
        <v>54932</v>
      </c>
    </row>
    <row r="62115" spans="1:2" x14ac:dyDescent="0.25">
      <c r="A62115" t="s">
        <v>54939</v>
      </c>
      <c r="B62115" t="s">
        <v>54932</v>
      </c>
    </row>
    <row r="62116" spans="1:2" x14ac:dyDescent="0.25">
      <c r="A62116" t="s">
        <v>54940</v>
      </c>
      <c r="B62116" t="s">
        <v>54932</v>
      </c>
    </row>
    <row r="62117" spans="1:2" x14ac:dyDescent="0.25">
      <c r="A62117" t="s">
        <v>54941</v>
      </c>
      <c r="B62117" t="s">
        <v>54932</v>
      </c>
    </row>
    <row r="62118" spans="1:2" x14ac:dyDescent="0.25">
      <c r="A62118" t="s">
        <v>54942</v>
      </c>
      <c r="B62118" t="s">
        <v>54932</v>
      </c>
    </row>
    <row r="62119" spans="1:2" x14ac:dyDescent="0.25">
      <c r="A62119" t="s">
        <v>54943</v>
      </c>
      <c r="B62119" t="s">
        <v>54932</v>
      </c>
    </row>
    <row r="62120" spans="1:2" x14ac:dyDescent="0.25">
      <c r="A62120" t="s">
        <v>54944</v>
      </c>
      <c r="B62120" t="s">
        <v>54932</v>
      </c>
    </row>
    <row r="62121" spans="1:2" x14ac:dyDescent="0.25">
      <c r="A62121" t="s">
        <v>54945</v>
      </c>
      <c r="B62121" t="s">
        <v>54932</v>
      </c>
    </row>
    <row r="62122" spans="1:2" x14ac:dyDescent="0.25">
      <c r="A62122" t="s">
        <v>54946</v>
      </c>
      <c r="B62122" t="s">
        <v>54932</v>
      </c>
    </row>
    <row r="62123" spans="1:2" x14ac:dyDescent="0.25">
      <c r="A62123" t="s">
        <v>54947</v>
      </c>
      <c r="B62123" t="s">
        <v>54932</v>
      </c>
    </row>
    <row r="62124" spans="1:2" x14ac:dyDescent="0.25">
      <c r="A62124" t="s">
        <v>54948</v>
      </c>
      <c r="B62124" t="s">
        <v>54932</v>
      </c>
    </row>
    <row r="62125" spans="1:2" x14ac:dyDescent="0.25">
      <c r="A62125" t="s">
        <v>54949</v>
      </c>
      <c r="B62125" t="s">
        <v>54932</v>
      </c>
    </row>
    <row r="62126" spans="1:2" x14ac:dyDescent="0.25">
      <c r="A62126" t="s">
        <v>54950</v>
      </c>
      <c r="B62126" t="s">
        <v>54932</v>
      </c>
    </row>
    <row r="62127" spans="1:2" x14ac:dyDescent="0.25">
      <c r="A62127" t="s">
        <v>54951</v>
      </c>
      <c r="B62127" t="s">
        <v>54932</v>
      </c>
    </row>
    <row r="62128" spans="1:2" x14ac:dyDescent="0.25">
      <c r="A62128" t="s">
        <v>54952</v>
      </c>
      <c r="B62128" t="s">
        <v>54932</v>
      </c>
    </row>
    <row r="62129" spans="1:2" x14ac:dyDescent="0.25">
      <c r="A62129" t="s">
        <v>54953</v>
      </c>
      <c r="B62129" t="s">
        <v>54932</v>
      </c>
    </row>
    <row r="62130" spans="1:2" x14ac:dyDescent="0.25">
      <c r="A62130" t="s">
        <v>54954</v>
      </c>
      <c r="B62130" t="s">
        <v>54932</v>
      </c>
    </row>
    <row r="62131" spans="1:2" x14ac:dyDescent="0.25">
      <c r="A62131" t="s">
        <v>54955</v>
      </c>
      <c r="B62131" t="s">
        <v>54932</v>
      </c>
    </row>
    <row r="62132" spans="1:2" x14ac:dyDescent="0.25">
      <c r="A62132" t="s">
        <v>54956</v>
      </c>
      <c r="B62132" t="s">
        <v>54932</v>
      </c>
    </row>
    <row r="62133" spans="1:2" x14ac:dyDescent="0.25">
      <c r="A62133" t="s">
        <v>54957</v>
      </c>
      <c r="B62133" t="s">
        <v>54932</v>
      </c>
    </row>
    <row r="62134" spans="1:2" x14ac:dyDescent="0.25">
      <c r="A62134" t="s">
        <v>54958</v>
      </c>
      <c r="B62134" t="s">
        <v>54959</v>
      </c>
    </row>
    <row r="62135" spans="1:2" x14ac:dyDescent="0.25">
      <c r="A62135" t="s">
        <v>54960</v>
      </c>
      <c r="B62135" t="s">
        <v>54959</v>
      </c>
    </row>
    <row r="62136" spans="1:2" x14ac:dyDescent="0.25">
      <c r="A62136" t="s">
        <v>54961</v>
      </c>
      <c r="B62136" t="s">
        <v>54959</v>
      </c>
    </row>
    <row r="62137" spans="1:2" x14ac:dyDescent="0.25">
      <c r="A62137" t="s">
        <v>54962</v>
      </c>
      <c r="B62137" t="s">
        <v>54959</v>
      </c>
    </row>
    <row r="62138" spans="1:2" x14ac:dyDescent="0.25">
      <c r="A62138" t="s">
        <v>54963</v>
      </c>
      <c r="B62138" t="s">
        <v>54959</v>
      </c>
    </row>
    <row r="62139" spans="1:2" x14ac:dyDescent="0.25">
      <c r="A62139" t="s">
        <v>54964</v>
      </c>
      <c r="B62139" t="s">
        <v>54959</v>
      </c>
    </row>
    <row r="62140" spans="1:2" x14ac:dyDescent="0.25">
      <c r="A62140" t="s">
        <v>54965</v>
      </c>
      <c r="B62140" t="s">
        <v>54959</v>
      </c>
    </row>
    <row r="62141" spans="1:2" x14ac:dyDescent="0.25">
      <c r="A62141" t="s">
        <v>54966</v>
      </c>
      <c r="B62141" t="s">
        <v>54959</v>
      </c>
    </row>
    <row r="62142" spans="1:2" x14ac:dyDescent="0.25">
      <c r="A62142" t="s">
        <v>54967</v>
      </c>
      <c r="B62142" t="s">
        <v>54959</v>
      </c>
    </row>
    <row r="62143" spans="1:2" x14ac:dyDescent="0.25">
      <c r="A62143" t="s">
        <v>54968</v>
      </c>
      <c r="B62143" t="s">
        <v>54959</v>
      </c>
    </row>
    <row r="62144" spans="1:2" x14ac:dyDescent="0.25">
      <c r="A62144" t="s">
        <v>54969</v>
      </c>
      <c r="B62144" t="s">
        <v>54959</v>
      </c>
    </row>
    <row r="62145" spans="1:2" x14ac:dyDescent="0.25">
      <c r="A62145" t="s">
        <v>54970</v>
      </c>
      <c r="B62145" t="s">
        <v>54959</v>
      </c>
    </row>
    <row r="62146" spans="1:2" x14ac:dyDescent="0.25">
      <c r="A62146" t="s">
        <v>54971</v>
      </c>
      <c r="B62146" t="s">
        <v>54959</v>
      </c>
    </row>
    <row r="62147" spans="1:2" x14ac:dyDescent="0.25">
      <c r="A62147" t="s">
        <v>54972</v>
      </c>
      <c r="B62147" t="s">
        <v>54959</v>
      </c>
    </row>
    <row r="62148" spans="1:2" x14ac:dyDescent="0.25">
      <c r="A62148" t="s">
        <v>54973</v>
      </c>
      <c r="B62148" t="s">
        <v>54959</v>
      </c>
    </row>
    <row r="62149" spans="1:2" x14ac:dyDescent="0.25">
      <c r="A62149" t="s">
        <v>54974</v>
      </c>
      <c r="B62149" t="s">
        <v>54959</v>
      </c>
    </row>
    <row r="62150" spans="1:2" x14ac:dyDescent="0.25">
      <c r="A62150" t="s">
        <v>54975</v>
      </c>
      <c r="B62150" t="s">
        <v>54959</v>
      </c>
    </row>
    <row r="62151" spans="1:2" x14ac:dyDescent="0.25">
      <c r="A62151" t="s">
        <v>54976</v>
      </c>
      <c r="B62151" t="s">
        <v>54959</v>
      </c>
    </row>
    <row r="62152" spans="1:2" x14ac:dyDescent="0.25">
      <c r="A62152" t="s">
        <v>54977</v>
      </c>
      <c r="B62152" t="s">
        <v>54959</v>
      </c>
    </row>
    <row r="62153" spans="1:2" x14ac:dyDescent="0.25">
      <c r="A62153" t="s">
        <v>54978</v>
      </c>
      <c r="B62153" t="s">
        <v>54959</v>
      </c>
    </row>
    <row r="62154" spans="1:2" x14ac:dyDescent="0.25">
      <c r="A62154" t="s">
        <v>54979</v>
      </c>
      <c r="B62154" t="s">
        <v>54959</v>
      </c>
    </row>
    <row r="62155" spans="1:2" x14ac:dyDescent="0.25">
      <c r="A62155" t="s">
        <v>54980</v>
      </c>
      <c r="B62155" t="s">
        <v>54959</v>
      </c>
    </row>
    <row r="62156" spans="1:2" x14ac:dyDescent="0.25">
      <c r="A62156" t="s">
        <v>54981</v>
      </c>
      <c r="B62156" t="s">
        <v>54959</v>
      </c>
    </row>
    <row r="62157" spans="1:2" x14ac:dyDescent="0.25">
      <c r="A62157" t="s">
        <v>54982</v>
      </c>
      <c r="B62157" t="s">
        <v>54959</v>
      </c>
    </row>
    <row r="62158" spans="1:2" x14ac:dyDescent="0.25">
      <c r="A62158" t="s">
        <v>54983</v>
      </c>
      <c r="B62158" t="s">
        <v>54959</v>
      </c>
    </row>
    <row r="62159" spans="1:2" x14ac:dyDescent="0.25">
      <c r="A62159" t="s">
        <v>54984</v>
      </c>
      <c r="B62159" t="s">
        <v>54959</v>
      </c>
    </row>
    <row r="62160" spans="1:2" x14ac:dyDescent="0.25">
      <c r="A62160" t="s">
        <v>54985</v>
      </c>
      <c r="B62160" t="s">
        <v>54959</v>
      </c>
    </row>
    <row r="62161" spans="1:2" x14ac:dyDescent="0.25">
      <c r="A62161" t="s">
        <v>54986</v>
      </c>
      <c r="B62161" t="s">
        <v>54959</v>
      </c>
    </row>
    <row r="62162" spans="1:2" x14ac:dyDescent="0.25">
      <c r="A62162" t="s">
        <v>54987</v>
      </c>
      <c r="B62162" t="s">
        <v>54959</v>
      </c>
    </row>
    <row r="62163" spans="1:2" x14ac:dyDescent="0.25">
      <c r="A62163" t="s">
        <v>54988</v>
      </c>
      <c r="B62163" t="s">
        <v>54959</v>
      </c>
    </row>
    <row r="62164" spans="1:2" x14ac:dyDescent="0.25">
      <c r="A62164" t="s">
        <v>54989</v>
      </c>
      <c r="B62164" t="s">
        <v>54959</v>
      </c>
    </row>
    <row r="62165" spans="1:2" x14ac:dyDescent="0.25">
      <c r="A62165" t="s">
        <v>54990</v>
      </c>
      <c r="B62165" t="s">
        <v>54959</v>
      </c>
    </row>
    <row r="62166" spans="1:2" x14ac:dyDescent="0.25">
      <c r="A62166" t="s">
        <v>54991</v>
      </c>
      <c r="B62166" t="s">
        <v>54959</v>
      </c>
    </row>
    <row r="62167" spans="1:2" x14ac:dyDescent="0.25">
      <c r="A62167" t="s">
        <v>54992</v>
      </c>
      <c r="B62167" t="s">
        <v>54959</v>
      </c>
    </row>
    <row r="62168" spans="1:2" x14ac:dyDescent="0.25">
      <c r="A62168" t="s">
        <v>54993</v>
      </c>
      <c r="B62168" t="s">
        <v>54959</v>
      </c>
    </row>
    <row r="62169" spans="1:2" x14ac:dyDescent="0.25">
      <c r="A62169" t="s">
        <v>54994</v>
      </c>
      <c r="B62169" t="s">
        <v>54959</v>
      </c>
    </row>
    <row r="62170" spans="1:2" x14ac:dyDescent="0.25">
      <c r="A62170" t="s">
        <v>54995</v>
      </c>
      <c r="B62170" t="s">
        <v>54959</v>
      </c>
    </row>
    <row r="62171" spans="1:2" x14ac:dyDescent="0.25">
      <c r="A62171" t="s">
        <v>54996</v>
      </c>
      <c r="B62171" t="s">
        <v>54959</v>
      </c>
    </row>
    <row r="62172" spans="1:2" x14ac:dyDescent="0.25">
      <c r="A62172" t="s">
        <v>54997</v>
      </c>
      <c r="B62172" t="s">
        <v>54959</v>
      </c>
    </row>
    <row r="62173" spans="1:2" x14ac:dyDescent="0.25">
      <c r="A62173" t="s">
        <v>54998</v>
      </c>
      <c r="B62173" t="s">
        <v>54959</v>
      </c>
    </row>
    <row r="62174" spans="1:2" x14ac:dyDescent="0.25">
      <c r="A62174" t="s">
        <v>54999</v>
      </c>
      <c r="B62174" t="s">
        <v>54959</v>
      </c>
    </row>
    <row r="62175" spans="1:2" x14ac:dyDescent="0.25">
      <c r="A62175" t="s">
        <v>55000</v>
      </c>
      <c r="B62175" t="s">
        <v>54959</v>
      </c>
    </row>
    <row r="62176" spans="1:2" x14ac:dyDescent="0.25">
      <c r="A62176" t="s">
        <v>55001</v>
      </c>
      <c r="B62176" t="s">
        <v>54959</v>
      </c>
    </row>
    <row r="62177" spans="1:2" x14ac:dyDescent="0.25">
      <c r="A62177" t="s">
        <v>55002</v>
      </c>
      <c r="B62177" t="s">
        <v>54959</v>
      </c>
    </row>
    <row r="62178" spans="1:2" x14ac:dyDescent="0.25">
      <c r="A62178" t="s">
        <v>55003</v>
      </c>
      <c r="B62178" t="s">
        <v>54959</v>
      </c>
    </row>
    <row r="62179" spans="1:2" x14ac:dyDescent="0.25">
      <c r="A62179" t="s">
        <v>55004</v>
      </c>
      <c r="B62179" t="s">
        <v>54959</v>
      </c>
    </row>
    <row r="62180" spans="1:2" x14ac:dyDescent="0.25">
      <c r="A62180" t="s">
        <v>55005</v>
      </c>
      <c r="B62180" t="s">
        <v>54959</v>
      </c>
    </row>
    <row r="62181" spans="1:2" x14ac:dyDescent="0.25">
      <c r="A62181" t="s">
        <v>55006</v>
      </c>
      <c r="B62181" t="s">
        <v>54959</v>
      </c>
    </row>
    <row r="62182" spans="1:2" x14ac:dyDescent="0.25">
      <c r="A62182" t="s">
        <v>55007</v>
      </c>
      <c r="B62182" t="s">
        <v>54959</v>
      </c>
    </row>
    <row r="62183" spans="1:2" x14ac:dyDescent="0.25">
      <c r="A62183" t="s">
        <v>55008</v>
      </c>
      <c r="B62183" t="s">
        <v>54959</v>
      </c>
    </row>
    <row r="62184" spans="1:2" x14ac:dyDescent="0.25">
      <c r="A62184" t="s">
        <v>55009</v>
      </c>
      <c r="B62184" t="s">
        <v>54959</v>
      </c>
    </row>
    <row r="62185" spans="1:2" x14ac:dyDescent="0.25">
      <c r="A62185" t="s">
        <v>55010</v>
      </c>
      <c r="B62185" t="s">
        <v>54959</v>
      </c>
    </row>
    <row r="62186" spans="1:2" x14ac:dyDescent="0.25">
      <c r="A62186" t="s">
        <v>55011</v>
      </c>
      <c r="B62186" t="s">
        <v>54959</v>
      </c>
    </row>
    <row r="62187" spans="1:2" x14ac:dyDescent="0.25">
      <c r="A62187" t="s">
        <v>55012</v>
      </c>
      <c r="B62187" t="s">
        <v>54959</v>
      </c>
    </row>
    <row r="62188" spans="1:2" x14ac:dyDescent="0.25">
      <c r="A62188" t="s">
        <v>55013</v>
      </c>
      <c r="B62188" t="s">
        <v>54959</v>
      </c>
    </row>
    <row r="62189" spans="1:2" x14ac:dyDescent="0.25">
      <c r="A62189" t="s">
        <v>55014</v>
      </c>
      <c r="B62189" t="s">
        <v>54959</v>
      </c>
    </row>
    <row r="62190" spans="1:2" x14ac:dyDescent="0.25">
      <c r="A62190" t="s">
        <v>55015</v>
      </c>
      <c r="B62190" t="s">
        <v>54959</v>
      </c>
    </row>
    <row r="62191" spans="1:2" x14ac:dyDescent="0.25">
      <c r="A62191" t="s">
        <v>55016</v>
      </c>
      <c r="B62191" t="s">
        <v>54959</v>
      </c>
    </row>
    <row r="62192" spans="1:2" x14ac:dyDescent="0.25">
      <c r="A62192" t="s">
        <v>55017</v>
      </c>
      <c r="B62192" t="s">
        <v>54959</v>
      </c>
    </row>
    <row r="62193" spans="1:2" x14ac:dyDescent="0.25">
      <c r="A62193" t="s">
        <v>55018</v>
      </c>
      <c r="B62193" t="s">
        <v>54959</v>
      </c>
    </row>
    <row r="62194" spans="1:2" x14ac:dyDescent="0.25">
      <c r="A62194" t="s">
        <v>55019</v>
      </c>
      <c r="B62194" t="s">
        <v>54959</v>
      </c>
    </row>
    <row r="62195" spans="1:2" x14ac:dyDescent="0.25">
      <c r="A62195" t="s">
        <v>55020</v>
      </c>
      <c r="B62195" t="s">
        <v>54959</v>
      </c>
    </row>
    <row r="62196" spans="1:2" x14ac:dyDescent="0.25">
      <c r="A62196" t="s">
        <v>55021</v>
      </c>
      <c r="B62196" t="s">
        <v>54959</v>
      </c>
    </row>
    <row r="62197" spans="1:2" x14ac:dyDescent="0.25">
      <c r="A62197" t="s">
        <v>55022</v>
      </c>
      <c r="B62197" t="s">
        <v>54959</v>
      </c>
    </row>
    <row r="62198" spans="1:2" x14ac:dyDescent="0.25">
      <c r="A62198" t="s">
        <v>55023</v>
      </c>
      <c r="B62198" t="s">
        <v>54959</v>
      </c>
    </row>
    <row r="62199" spans="1:2" x14ac:dyDescent="0.25">
      <c r="A62199" t="s">
        <v>55024</v>
      </c>
      <c r="B62199" t="s">
        <v>54959</v>
      </c>
    </row>
    <row r="62200" spans="1:2" x14ac:dyDescent="0.25">
      <c r="A62200" t="s">
        <v>55025</v>
      </c>
      <c r="B62200" t="s">
        <v>54959</v>
      </c>
    </row>
    <row r="62201" spans="1:2" x14ac:dyDescent="0.25">
      <c r="A62201" t="s">
        <v>55026</v>
      </c>
      <c r="B62201" t="s">
        <v>54959</v>
      </c>
    </row>
    <row r="62202" spans="1:2" x14ac:dyDescent="0.25">
      <c r="A62202" t="s">
        <v>55027</v>
      </c>
      <c r="B62202" t="s">
        <v>54959</v>
      </c>
    </row>
    <row r="62203" spans="1:2" x14ac:dyDescent="0.25">
      <c r="A62203" t="s">
        <v>55028</v>
      </c>
      <c r="B62203" t="s">
        <v>54959</v>
      </c>
    </row>
    <row r="62204" spans="1:2" x14ac:dyDescent="0.25">
      <c r="A62204" t="s">
        <v>55029</v>
      </c>
      <c r="B62204" t="s">
        <v>54959</v>
      </c>
    </row>
    <row r="62205" spans="1:2" x14ac:dyDescent="0.25">
      <c r="A62205" t="s">
        <v>55030</v>
      </c>
      <c r="B62205" t="s">
        <v>54959</v>
      </c>
    </row>
    <row r="62206" spans="1:2" x14ac:dyDescent="0.25">
      <c r="A62206" t="s">
        <v>55031</v>
      </c>
      <c r="B62206" t="s">
        <v>54959</v>
      </c>
    </row>
    <row r="62207" spans="1:2" x14ac:dyDescent="0.25">
      <c r="A62207" t="s">
        <v>55032</v>
      </c>
      <c r="B62207" t="s">
        <v>54959</v>
      </c>
    </row>
    <row r="62208" spans="1:2" x14ac:dyDescent="0.25">
      <c r="A62208" t="s">
        <v>55033</v>
      </c>
      <c r="B62208" t="s">
        <v>54959</v>
      </c>
    </row>
    <row r="62209" spans="1:2" x14ac:dyDescent="0.25">
      <c r="A62209" t="s">
        <v>55034</v>
      </c>
      <c r="B62209" t="s">
        <v>54959</v>
      </c>
    </row>
    <row r="62210" spans="1:2" x14ac:dyDescent="0.25">
      <c r="A62210" t="s">
        <v>55035</v>
      </c>
      <c r="B62210" t="s">
        <v>54959</v>
      </c>
    </row>
    <row r="62211" spans="1:2" x14ac:dyDescent="0.25">
      <c r="A62211" t="s">
        <v>55036</v>
      </c>
      <c r="B62211" t="s">
        <v>54959</v>
      </c>
    </row>
    <row r="62212" spans="1:2" x14ac:dyDescent="0.25">
      <c r="A62212" t="s">
        <v>55037</v>
      </c>
      <c r="B62212" t="s">
        <v>54959</v>
      </c>
    </row>
    <row r="62213" spans="1:2" x14ac:dyDescent="0.25">
      <c r="A62213" t="s">
        <v>55038</v>
      </c>
      <c r="B62213" t="s">
        <v>54959</v>
      </c>
    </row>
    <row r="62214" spans="1:2" x14ac:dyDescent="0.25">
      <c r="A62214" t="s">
        <v>55039</v>
      </c>
      <c r="B62214" t="s">
        <v>54959</v>
      </c>
    </row>
    <row r="62215" spans="1:2" x14ac:dyDescent="0.25">
      <c r="A62215" t="s">
        <v>55040</v>
      </c>
      <c r="B62215" t="s">
        <v>54959</v>
      </c>
    </row>
    <row r="62216" spans="1:2" x14ac:dyDescent="0.25">
      <c r="A62216" t="s">
        <v>55041</v>
      </c>
      <c r="B62216" t="s">
        <v>54959</v>
      </c>
    </row>
    <row r="62217" spans="1:2" x14ac:dyDescent="0.25">
      <c r="A62217" t="s">
        <v>55042</v>
      </c>
      <c r="B62217" t="s">
        <v>54959</v>
      </c>
    </row>
    <row r="62218" spans="1:2" x14ac:dyDescent="0.25">
      <c r="A62218" t="s">
        <v>55043</v>
      </c>
      <c r="B62218" t="s">
        <v>54959</v>
      </c>
    </row>
    <row r="62219" spans="1:2" x14ac:dyDescent="0.25">
      <c r="A62219" t="s">
        <v>55044</v>
      </c>
      <c r="B62219" t="s">
        <v>54959</v>
      </c>
    </row>
    <row r="62220" spans="1:2" x14ac:dyDescent="0.25">
      <c r="A62220" t="s">
        <v>55045</v>
      </c>
      <c r="B62220" t="s">
        <v>54959</v>
      </c>
    </row>
    <row r="62221" spans="1:2" x14ac:dyDescent="0.25">
      <c r="A62221" t="s">
        <v>55046</v>
      </c>
      <c r="B62221" t="s">
        <v>54959</v>
      </c>
    </row>
    <row r="62222" spans="1:2" x14ac:dyDescent="0.25">
      <c r="A62222" t="s">
        <v>55047</v>
      </c>
      <c r="B62222" t="s">
        <v>54959</v>
      </c>
    </row>
    <row r="62223" spans="1:2" x14ac:dyDescent="0.25">
      <c r="A62223" t="s">
        <v>55048</v>
      </c>
      <c r="B62223" t="s">
        <v>54959</v>
      </c>
    </row>
    <row r="62224" spans="1:2" x14ac:dyDescent="0.25">
      <c r="A62224" t="s">
        <v>55049</v>
      </c>
      <c r="B62224" t="s">
        <v>54959</v>
      </c>
    </row>
    <row r="62225" spans="1:2" x14ac:dyDescent="0.25">
      <c r="A62225" t="s">
        <v>55050</v>
      </c>
      <c r="B62225" t="s">
        <v>54959</v>
      </c>
    </row>
    <row r="62226" spans="1:2" x14ac:dyDescent="0.25">
      <c r="A62226" t="s">
        <v>55051</v>
      </c>
      <c r="B62226" t="s">
        <v>54959</v>
      </c>
    </row>
    <row r="62227" spans="1:2" x14ac:dyDescent="0.25">
      <c r="A62227" t="s">
        <v>55052</v>
      </c>
      <c r="B62227" t="s">
        <v>54959</v>
      </c>
    </row>
    <row r="62228" spans="1:2" x14ac:dyDescent="0.25">
      <c r="A62228" t="s">
        <v>55053</v>
      </c>
      <c r="B62228" t="s">
        <v>54959</v>
      </c>
    </row>
    <row r="62229" spans="1:2" x14ac:dyDescent="0.25">
      <c r="A62229" t="s">
        <v>55054</v>
      </c>
      <c r="B62229" t="s">
        <v>54959</v>
      </c>
    </row>
    <row r="62230" spans="1:2" x14ac:dyDescent="0.25">
      <c r="A62230" t="s">
        <v>55055</v>
      </c>
      <c r="B62230" t="s">
        <v>54959</v>
      </c>
    </row>
    <row r="62231" spans="1:2" x14ac:dyDescent="0.25">
      <c r="A62231" t="s">
        <v>55056</v>
      </c>
      <c r="B62231" t="s">
        <v>54959</v>
      </c>
    </row>
    <row r="62232" spans="1:2" x14ac:dyDescent="0.25">
      <c r="A62232" t="s">
        <v>55057</v>
      </c>
      <c r="B62232" t="s">
        <v>54959</v>
      </c>
    </row>
    <row r="62233" spans="1:2" x14ac:dyDescent="0.25">
      <c r="A62233" t="s">
        <v>55058</v>
      </c>
      <c r="B62233" t="s">
        <v>54959</v>
      </c>
    </row>
    <row r="62234" spans="1:2" x14ac:dyDescent="0.25">
      <c r="A62234" t="s">
        <v>55059</v>
      </c>
      <c r="B62234" t="s">
        <v>54959</v>
      </c>
    </row>
    <row r="62235" spans="1:2" x14ac:dyDescent="0.25">
      <c r="A62235" t="s">
        <v>55060</v>
      </c>
      <c r="B62235" t="s">
        <v>54959</v>
      </c>
    </row>
    <row r="62236" spans="1:2" x14ac:dyDescent="0.25">
      <c r="A62236" t="s">
        <v>55061</v>
      </c>
      <c r="B62236" t="s">
        <v>54959</v>
      </c>
    </row>
    <row r="62237" spans="1:2" x14ac:dyDescent="0.25">
      <c r="A62237" t="s">
        <v>55062</v>
      </c>
      <c r="B62237" t="s">
        <v>54959</v>
      </c>
    </row>
    <row r="62238" spans="1:2" x14ac:dyDescent="0.25">
      <c r="A62238" t="s">
        <v>55063</v>
      </c>
      <c r="B62238" t="s">
        <v>54959</v>
      </c>
    </row>
    <row r="62239" spans="1:2" x14ac:dyDescent="0.25">
      <c r="A62239" t="s">
        <v>55064</v>
      </c>
      <c r="B62239" t="s">
        <v>54959</v>
      </c>
    </row>
    <row r="62240" spans="1:2" x14ac:dyDescent="0.25">
      <c r="A62240" t="s">
        <v>55065</v>
      </c>
      <c r="B62240" t="s">
        <v>55066</v>
      </c>
    </row>
    <row r="62241" spans="1:2" x14ac:dyDescent="0.25">
      <c r="A62241" t="s">
        <v>55067</v>
      </c>
      <c r="B62241" t="s">
        <v>55066</v>
      </c>
    </row>
    <row r="62242" spans="1:2" x14ac:dyDescent="0.25">
      <c r="A62242" t="s">
        <v>55068</v>
      </c>
      <c r="B62242" t="s">
        <v>55066</v>
      </c>
    </row>
    <row r="62243" spans="1:2" x14ac:dyDescent="0.25">
      <c r="A62243" t="s">
        <v>55069</v>
      </c>
      <c r="B62243" t="s">
        <v>55066</v>
      </c>
    </row>
    <row r="62244" spans="1:2" x14ac:dyDescent="0.25">
      <c r="A62244" t="s">
        <v>55070</v>
      </c>
      <c r="B62244" t="s">
        <v>55066</v>
      </c>
    </row>
    <row r="62245" spans="1:2" x14ac:dyDescent="0.25">
      <c r="A62245" t="s">
        <v>55071</v>
      </c>
      <c r="B62245" t="s">
        <v>55066</v>
      </c>
    </row>
    <row r="62246" spans="1:2" x14ac:dyDescent="0.25">
      <c r="A62246" t="s">
        <v>55072</v>
      </c>
      <c r="B62246" t="s">
        <v>55066</v>
      </c>
    </row>
    <row r="62247" spans="1:2" x14ac:dyDescent="0.25">
      <c r="A62247" t="s">
        <v>55073</v>
      </c>
      <c r="B62247" t="s">
        <v>55066</v>
      </c>
    </row>
    <row r="62248" spans="1:2" x14ac:dyDescent="0.25">
      <c r="A62248" t="s">
        <v>55074</v>
      </c>
      <c r="B62248" t="s">
        <v>55066</v>
      </c>
    </row>
    <row r="62249" spans="1:2" x14ac:dyDescent="0.25">
      <c r="A62249" t="s">
        <v>55075</v>
      </c>
      <c r="B62249" t="s">
        <v>55066</v>
      </c>
    </row>
    <row r="62250" spans="1:2" x14ac:dyDescent="0.25">
      <c r="A62250" t="s">
        <v>55076</v>
      </c>
      <c r="B62250" t="s">
        <v>55066</v>
      </c>
    </row>
    <row r="62251" spans="1:2" x14ac:dyDescent="0.25">
      <c r="A62251" t="s">
        <v>55077</v>
      </c>
      <c r="B62251" t="s">
        <v>55066</v>
      </c>
    </row>
    <row r="62252" spans="1:2" x14ac:dyDescent="0.25">
      <c r="A62252" t="s">
        <v>55078</v>
      </c>
      <c r="B62252" t="s">
        <v>55066</v>
      </c>
    </row>
    <row r="62253" spans="1:2" x14ac:dyDescent="0.25">
      <c r="A62253" t="s">
        <v>55079</v>
      </c>
      <c r="B62253" t="s">
        <v>55066</v>
      </c>
    </row>
    <row r="62254" spans="1:2" x14ac:dyDescent="0.25">
      <c r="A62254" t="s">
        <v>55080</v>
      </c>
      <c r="B62254" t="s">
        <v>55066</v>
      </c>
    </row>
    <row r="62255" spans="1:2" x14ac:dyDescent="0.25">
      <c r="A62255" t="s">
        <v>55081</v>
      </c>
      <c r="B62255" t="s">
        <v>55066</v>
      </c>
    </row>
    <row r="62256" spans="1:2" x14ac:dyDescent="0.25">
      <c r="A62256" t="s">
        <v>55082</v>
      </c>
      <c r="B62256" t="s">
        <v>55066</v>
      </c>
    </row>
    <row r="62257" spans="1:2" x14ac:dyDescent="0.25">
      <c r="A62257" t="s">
        <v>55083</v>
      </c>
      <c r="B62257" t="s">
        <v>55066</v>
      </c>
    </row>
    <row r="62258" spans="1:2" x14ac:dyDescent="0.25">
      <c r="A62258" t="s">
        <v>55084</v>
      </c>
      <c r="B62258" t="s">
        <v>55066</v>
      </c>
    </row>
    <row r="62259" spans="1:2" x14ac:dyDescent="0.25">
      <c r="A62259" t="s">
        <v>55085</v>
      </c>
      <c r="B62259" t="s">
        <v>55066</v>
      </c>
    </row>
    <row r="62260" spans="1:2" x14ac:dyDescent="0.25">
      <c r="A62260" t="s">
        <v>55086</v>
      </c>
      <c r="B62260" t="s">
        <v>55066</v>
      </c>
    </row>
    <row r="62261" spans="1:2" x14ac:dyDescent="0.25">
      <c r="A62261" t="s">
        <v>55087</v>
      </c>
      <c r="B62261" t="s">
        <v>55066</v>
      </c>
    </row>
    <row r="62262" spans="1:2" x14ac:dyDescent="0.25">
      <c r="A62262" t="s">
        <v>55088</v>
      </c>
      <c r="B62262" t="s">
        <v>55089</v>
      </c>
    </row>
    <row r="62263" spans="1:2" x14ac:dyDescent="0.25">
      <c r="A62263" t="s">
        <v>55090</v>
      </c>
      <c r="B62263" t="s">
        <v>55089</v>
      </c>
    </row>
    <row r="62264" spans="1:2" x14ac:dyDescent="0.25">
      <c r="A62264" t="s">
        <v>55091</v>
      </c>
      <c r="B62264" t="s">
        <v>55089</v>
      </c>
    </row>
    <row r="62265" spans="1:2" x14ac:dyDescent="0.25">
      <c r="A62265" t="s">
        <v>55092</v>
      </c>
      <c r="B62265" t="s">
        <v>55089</v>
      </c>
    </row>
    <row r="62266" spans="1:2" x14ac:dyDescent="0.25">
      <c r="A62266" t="s">
        <v>55093</v>
      </c>
      <c r="B62266" t="s">
        <v>55089</v>
      </c>
    </row>
    <row r="62267" spans="1:2" x14ac:dyDescent="0.25">
      <c r="A62267" t="s">
        <v>55094</v>
      </c>
      <c r="B62267" t="s">
        <v>55089</v>
      </c>
    </row>
    <row r="62268" spans="1:2" x14ac:dyDescent="0.25">
      <c r="A62268" t="s">
        <v>55095</v>
      </c>
      <c r="B62268" t="s">
        <v>55089</v>
      </c>
    </row>
    <row r="62269" spans="1:2" x14ac:dyDescent="0.25">
      <c r="A62269" t="s">
        <v>55096</v>
      </c>
      <c r="B62269" t="s">
        <v>55089</v>
      </c>
    </row>
    <row r="62270" spans="1:2" x14ac:dyDescent="0.25">
      <c r="A62270" t="s">
        <v>55097</v>
      </c>
      <c r="B62270" t="s">
        <v>55089</v>
      </c>
    </row>
    <row r="62271" spans="1:2" x14ac:dyDescent="0.25">
      <c r="A62271" t="s">
        <v>55098</v>
      </c>
      <c r="B62271" t="s">
        <v>55089</v>
      </c>
    </row>
    <row r="62272" spans="1:2" x14ac:dyDescent="0.25">
      <c r="A62272" t="s">
        <v>55099</v>
      </c>
      <c r="B62272" t="s">
        <v>55089</v>
      </c>
    </row>
    <row r="62273" spans="1:2" x14ac:dyDescent="0.25">
      <c r="A62273" t="s">
        <v>55100</v>
      </c>
      <c r="B62273" t="s">
        <v>55089</v>
      </c>
    </row>
    <row r="62274" spans="1:2" x14ac:dyDescent="0.25">
      <c r="A62274" t="s">
        <v>55101</v>
      </c>
      <c r="B62274" t="s">
        <v>55102</v>
      </c>
    </row>
    <row r="62275" spans="1:2" x14ac:dyDescent="0.25">
      <c r="A62275" t="s">
        <v>55103</v>
      </c>
      <c r="B62275" t="s">
        <v>55102</v>
      </c>
    </row>
    <row r="62276" spans="1:2" x14ac:dyDescent="0.25">
      <c r="A62276" t="s">
        <v>55104</v>
      </c>
      <c r="B62276" t="s">
        <v>55102</v>
      </c>
    </row>
    <row r="62277" spans="1:2" x14ac:dyDescent="0.25">
      <c r="A62277" t="s">
        <v>55105</v>
      </c>
      <c r="B62277" t="s">
        <v>55102</v>
      </c>
    </row>
    <row r="62278" spans="1:2" x14ac:dyDescent="0.25">
      <c r="A62278" t="s">
        <v>55106</v>
      </c>
      <c r="B62278" t="s">
        <v>55102</v>
      </c>
    </row>
    <row r="62279" spans="1:2" x14ac:dyDescent="0.25">
      <c r="A62279" t="s">
        <v>55107</v>
      </c>
      <c r="B62279" t="s">
        <v>55102</v>
      </c>
    </row>
    <row r="62280" spans="1:2" x14ac:dyDescent="0.25">
      <c r="A62280" t="s">
        <v>55108</v>
      </c>
      <c r="B62280" t="s">
        <v>55102</v>
      </c>
    </row>
    <row r="62281" spans="1:2" x14ac:dyDescent="0.25">
      <c r="A62281" t="s">
        <v>55109</v>
      </c>
      <c r="B62281" t="s">
        <v>55110</v>
      </c>
    </row>
    <row r="62282" spans="1:2" x14ac:dyDescent="0.25">
      <c r="A62282" t="s">
        <v>55111</v>
      </c>
      <c r="B62282" t="s">
        <v>55110</v>
      </c>
    </row>
    <row r="62283" spans="1:2" x14ac:dyDescent="0.25">
      <c r="A62283" t="s">
        <v>55112</v>
      </c>
      <c r="B62283" t="s">
        <v>55110</v>
      </c>
    </row>
    <row r="62284" spans="1:2" x14ac:dyDescent="0.25">
      <c r="A62284" t="s">
        <v>55113</v>
      </c>
      <c r="B62284" t="s">
        <v>55110</v>
      </c>
    </row>
    <row r="62285" spans="1:2" x14ac:dyDescent="0.25">
      <c r="A62285" t="s">
        <v>55114</v>
      </c>
      <c r="B62285" t="s">
        <v>55110</v>
      </c>
    </row>
    <row r="62286" spans="1:2" x14ac:dyDescent="0.25">
      <c r="A62286" t="s">
        <v>55115</v>
      </c>
      <c r="B62286" t="s">
        <v>55110</v>
      </c>
    </row>
    <row r="62287" spans="1:2" x14ac:dyDescent="0.25">
      <c r="A62287" t="s">
        <v>55116</v>
      </c>
      <c r="B62287" t="s">
        <v>55110</v>
      </c>
    </row>
    <row r="62288" spans="1:2" x14ac:dyDescent="0.25">
      <c r="A62288" t="s">
        <v>55117</v>
      </c>
      <c r="B62288" t="s">
        <v>55110</v>
      </c>
    </row>
    <row r="62289" spans="1:2" x14ac:dyDescent="0.25">
      <c r="A62289" t="s">
        <v>55118</v>
      </c>
      <c r="B62289" t="s">
        <v>55110</v>
      </c>
    </row>
    <row r="62290" spans="1:2" x14ac:dyDescent="0.25">
      <c r="A62290" t="s">
        <v>55119</v>
      </c>
      <c r="B62290" t="s">
        <v>55110</v>
      </c>
    </row>
    <row r="62291" spans="1:2" x14ac:dyDescent="0.25">
      <c r="A62291" t="s">
        <v>55120</v>
      </c>
      <c r="B62291" t="s">
        <v>55110</v>
      </c>
    </row>
    <row r="62292" spans="1:2" x14ac:dyDescent="0.25">
      <c r="A62292" t="s">
        <v>55121</v>
      </c>
      <c r="B62292" t="s">
        <v>55110</v>
      </c>
    </row>
    <row r="62293" spans="1:2" x14ac:dyDescent="0.25">
      <c r="A62293" t="s">
        <v>55122</v>
      </c>
      <c r="B62293" t="s">
        <v>55110</v>
      </c>
    </row>
    <row r="62294" spans="1:2" x14ac:dyDescent="0.25">
      <c r="A62294" t="s">
        <v>55123</v>
      </c>
      <c r="B62294" t="s">
        <v>55110</v>
      </c>
    </row>
    <row r="62295" spans="1:2" x14ac:dyDescent="0.25">
      <c r="A62295" t="s">
        <v>55124</v>
      </c>
      <c r="B62295" t="s">
        <v>55110</v>
      </c>
    </row>
    <row r="62296" spans="1:2" x14ac:dyDescent="0.25">
      <c r="A62296" t="s">
        <v>55125</v>
      </c>
      <c r="B62296" t="s">
        <v>55110</v>
      </c>
    </row>
    <row r="62297" spans="1:2" x14ac:dyDescent="0.25">
      <c r="A62297" t="s">
        <v>55126</v>
      </c>
      <c r="B62297" t="s">
        <v>55110</v>
      </c>
    </row>
    <row r="62298" spans="1:2" x14ac:dyDescent="0.25">
      <c r="A62298" t="s">
        <v>55127</v>
      </c>
      <c r="B62298" t="s">
        <v>55110</v>
      </c>
    </row>
    <row r="62299" spans="1:2" x14ac:dyDescent="0.25">
      <c r="A62299" t="s">
        <v>55128</v>
      </c>
      <c r="B62299" t="s">
        <v>55110</v>
      </c>
    </row>
    <row r="62300" spans="1:2" x14ac:dyDescent="0.25">
      <c r="A62300" t="s">
        <v>55129</v>
      </c>
      <c r="B62300" t="s">
        <v>55110</v>
      </c>
    </row>
    <row r="62301" spans="1:2" x14ac:dyDescent="0.25">
      <c r="A62301" t="s">
        <v>55130</v>
      </c>
      <c r="B62301" t="s">
        <v>55110</v>
      </c>
    </row>
    <row r="62302" spans="1:2" x14ac:dyDescent="0.25">
      <c r="A62302" t="s">
        <v>55131</v>
      </c>
      <c r="B62302" t="s">
        <v>55110</v>
      </c>
    </row>
    <row r="62303" spans="1:2" x14ac:dyDescent="0.25">
      <c r="A62303" t="s">
        <v>55132</v>
      </c>
      <c r="B62303" t="s">
        <v>55110</v>
      </c>
    </row>
    <row r="62304" spans="1:2" x14ac:dyDescent="0.25">
      <c r="A62304" t="s">
        <v>55133</v>
      </c>
      <c r="B62304" t="s">
        <v>55110</v>
      </c>
    </row>
    <row r="62305" spans="1:2" x14ac:dyDescent="0.25">
      <c r="A62305" t="s">
        <v>55134</v>
      </c>
      <c r="B62305" t="s">
        <v>55110</v>
      </c>
    </row>
    <row r="62306" spans="1:2" x14ac:dyDescent="0.25">
      <c r="A62306" t="s">
        <v>55135</v>
      </c>
      <c r="B62306" t="s">
        <v>55110</v>
      </c>
    </row>
    <row r="62307" spans="1:2" x14ac:dyDescent="0.25">
      <c r="A62307" t="s">
        <v>55136</v>
      </c>
      <c r="B62307" t="s">
        <v>55110</v>
      </c>
    </row>
    <row r="62308" spans="1:2" x14ac:dyDescent="0.25">
      <c r="A62308" t="s">
        <v>55137</v>
      </c>
      <c r="B62308" t="s">
        <v>55110</v>
      </c>
    </row>
    <row r="62309" spans="1:2" x14ac:dyDescent="0.25">
      <c r="A62309" t="s">
        <v>55138</v>
      </c>
      <c r="B62309" t="s">
        <v>55110</v>
      </c>
    </row>
    <row r="62310" spans="1:2" x14ac:dyDescent="0.25">
      <c r="A62310" t="s">
        <v>55139</v>
      </c>
      <c r="B62310" t="s">
        <v>55110</v>
      </c>
    </row>
    <row r="62311" spans="1:2" x14ac:dyDescent="0.25">
      <c r="A62311" t="s">
        <v>55140</v>
      </c>
      <c r="B62311" t="s">
        <v>55110</v>
      </c>
    </row>
    <row r="62312" spans="1:2" x14ac:dyDescent="0.25">
      <c r="A62312" t="s">
        <v>55141</v>
      </c>
      <c r="B62312" t="s">
        <v>55142</v>
      </c>
    </row>
    <row r="62313" spans="1:2" x14ac:dyDescent="0.25">
      <c r="A62313" t="s">
        <v>55143</v>
      </c>
      <c r="B62313" t="s">
        <v>55142</v>
      </c>
    </row>
    <row r="62314" spans="1:2" x14ac:dyDescent="0.25">
      <c r="A62314" t="s">
        <v>55144</v>
      </c>
      <c r="B62314" t="s">
        <v>55142</v>
      </c>
    </row>
    <row r="62315" spans="1:2" x14ac:dyDescent="0.25">
      <c r="A62315" t="s">
        <v>55145</v>
      </c>
      <c r="B62315" t="s">
        <v>55142</v>
      </c>
    </row>
    <row r="62316" spans="1:2" x14ac:dyDescent="0.25">
      <c r="A62316" t="s">
        <v>55146</v>
      </c>
      <c r="B62316" t="s">
        <v>55142</v>
      </c>
    </row>
    <row r="62317" spans="1:2" x14ac:dyDescent="0.25">
      <c r="A62317" t="s">
        <v>55147</v>
      </c>
      <c r="B62317" t="s">
        <v>55142</v>
      </c>
    </row>
    <row r="62318" spans="1:2" x14ac:dyDescent="0.25">
      <c r="A62318" t="s">
        <v>55148</v>
      </c>
      <c r="B62318" t="s">
        <v>55142</v>
      </c>
    </row>
    <row r="62319" spans="1:2" x14ac:dyDescent="0.25">
      <c r="A62319" t="s">
        <v>55149</v>
      </c>
      <c r="B62319" t="s">
        <v>55142</v>
      </c>
    </row>
    <row r="62320" spans="1:2" x14ac:dyDescent="0.25">
      <c r="A62320" t="s">
        <v>55150</v>
      </c>
      <c r="B62320" t="s">
        <v>55142</v>
      </c>
    </row>
    <row r="62321" spans="1:2" x14ac:dyDescent="0.25">
      <c r="A62321" t="s">
        <v>55151</v>
      </c>
      <c r="B62321" t="s">
        <v>55142</v>
      </c>
    </row>
    <row r="62322" spans="1:2" x14ac:dyDescent="0.25">
      <c r="A62322" t="s">
        <v>55152</v>
      </c>
      <c r="B62322" t="s">
        <v>55142</v>
      </c>
    </row>
    <row r="62323" spans="1:2" x14ac:dyDescent="0.25">
      <c r="A62323" t="s">
        <v>55153</v>
      </c>
      <c r="B62323" t="s">
        <v>55142</v>
      </c>
    </row>
    <row r="62324" spans="1:2" x14ac:dyDescent="0.25">
      <c r="A62324" t="s">
        <v>55154</v>
      </c>
      <c r="B62324" t="s">
        <v>55142</v>
      </c>
    </row>
    <row r="62325" spans="1:2" x14ac:dyDescent="0.25">
      <c r="A62325" t="s">
        <v>55155</v>
      </c>
      <c r="B62325" t="s">
        <v>55142</v>
      </c>
    </row>
    <row r="62326" spans="1:2" x14ac:dyDescent="0.25">
      <c r="A62326" t="s">
        <v>55156</v>
      </c>
      <c r="B62326" t="s">
        <v>55142</v>
      </c>
    </row>
    <row r="62327" spans="1:2" x14ac:dyDescent="0.25">
      <c r="A62327" t="s">
        <v>55157</v>
      </c>
      <c r="B62327" t="s">
        <v>55142</v>
      </c>
    </row>
    <row r="62328" spans="1:2" x14ac:dyDescent="0.25">
      <c r="A62328" t="s">
        <v>55158</v>
      </c>
      <c r="B62328" t="s">
        <v>55142</v>
      </c>
    </row>
    <row r="62329" spans="1:2" x14ac:dyDescent="0.25">
      <c r="A62329" t="s">
        <v>55159</v>
      </c>
      <c r="B62329" t="s">
        <v>55142</v>
      </c>
    </row>
    <row r="62330" spans="1:2" x14ac:dyDescent="0.25">
      <c r="A62330" t="s">
        <v>55160</v>
      </c>
      <c r="B62330" t="s">
        <v>55142</v>
      </c>
    </row>
    <row r="62331" spans="1:2" x14ac:dyDescent="0.25">
      <c r="A62331" t="s">
        <v>55161</v>
      </c>
      <c r="B62331" t="s">
        <v>55142</v>
      </c>
    </row>
    <row r="62332" spans="1:2" x14ac:dyDescent="0.25">
      <c r="A62332" t="s">
        <v>55162</v>
      </c>
      <c r="B62332" t="s">
        <v>55142</v>
      </c>
    </row>
    <row r="62333" spans="1:2" x14ac:dyDescent="0.25">
      <c r="A62333" t="s">
        <v>55163</v>
      </c>
      <c r="B62333" t="s">
        <v>55142</v>
      </c>
    </row>
    <row r="62334" spans="1:2" x14ac:dyDescent="0.25">
      <c r="A62334" t="s">
        <v>55164</v>
      </c>
      <c r="B62334" t="s">
        <v>55142</v>
      </c>
    </row>
    <row r="62335" spans="1:2" x14ac:dyDescent="0.25">
      <c r="A62335" t="s">
        <v>55165</v>
      </c>
      <c r="B62335" t="s">
        <v>55142</v>
      </c>
    </row>
    <row r="62336" spans="1:2" x14ac:dyDescent="0.25">
      <c r="A62336" t="s">
        <v>55166</v>
      </c>
      <c r="B62336" t="s">
        <v>55142</v>
      </c>
    </row>
    <row r="62337" spans="1:2" x14ac:dyDescent="0.25">
      <c r="A62337" t="s">
        <v>55167</v>
      </c>
      <c r="B62337" t="s">
        <v>55142</v>
      </c>
    </row>
    <row r="62338" spans="1:2" x14ac:dyDescent="0.25">
      <c r="A62338" t="s">
        <v>55168</v>
      </c>
      <c r="B62338" t="s">
        <v>55142</v>
      </c>
    </row>
    <row r="62339" spans="1:2" x14ac:dyDescent="0.25">
      <c r="A62339" t="s">
        <v>55169</v>
      </c>
      <c r="B62339" t="s">
        <v>55142</v>
      </c>
    </row>
    <row r="62340" spans="1:2" x14ac:dyDescent="0.25">
      <c r="A62340" t="s">
        <v>55170</v>
      </c>
      <c r="B62340" t="s">
        <v>55142</v>
      </c>
    </row>
    <row r="62341" spans="1:2" x14ac:dyDescent="0.25">
      <c r="A62341" t="s">
        <v>55171</v>
      </c>
      <c r="B62341" t="s">
        <v>55142</v>
      </c>
    </row>
    <row r="62342" spans="1:2" x14ac:dyDescent="0.25">
      <c r="A62342" t="s">
        <v>55172</v>
      </c>
      <c r="B62342" t="s">
        <v>55142</v>
      </c>
    </row>
    <row r="62343" spans="1:2" x14ac:dyDescent="0.25">
      <c r="A62343" t="s">
        <v>55173</v>
      </c>
      <c r="B62343" t="s">
        <v>55142</v>
      </c>
    </row>
    <row r="62344" spans="1:2" x14ac:dyDescent="0.25">
      <c r="A62344" t="s">
        <v>55174</v>
      </c>
      <c r="B62344" t="s">
        <v>55142</v>
      </c>
    </row>
    <row r="62345" spans="1:2" x14ac:dyDescent="0.25">
      <c r="A62345" t="s">
        <v>55175</v>
      </c>
      <c r="B62345" t="s">
        <v>55142</v>
      </c>
    </row>
    <row r="62346" spans="1:2" x14ac:dyDescent="0.25">
      <c r="A62346" t="s">
        <v>55176</v>
      </c>
      <c r="B62346" t="s">
        <v>55142</v>
      </c>
    </row>
    <row r="62347" spans="1:2" x14ac:dyDescent="0.25">
      <c r="A62347" t="s">
        <v>55177</v>
      </c>
      <c r="B62347" t="s">
        <v>55142</v>
      </c>
    </row>
    <row r="62348" spans="1:2" x14ac:dyDescent="0.25">
      <c r="A62348" t="s">
        <v>55178</v>
      </c>
      <c r="B62348" t="s">
        <v>55142</v>
      </c>
    </row>
    <row r="62349" spans="1:2" x14ac:dyDescent="0.25">
      <c r="A62349" t="s">
        <v>55179</v>
      </c>
      <c r="B62349" t="s">
        <v>55142</v>
      </c>
    </row>
    <row r="62350" spans="1:2" x14ac:dyDescent="0.25">
      <c r="A62350" t="s">
        <v>55180</v>
      </c>
      <c r="B62350" t="s">
        <v>55142</v>
      </c>
    </row>
    <row r="62351" spans="1:2" x14ac:dyDescent="0.25">
      <c r="A62351" t="s">
        <v>55181</v>
      </c>
      <c r="B62351" t="s">
        <v>55142</v>
      </c>
    </row>
    <row r="62352" spans="1:2" x14ac:dyDescent="0.25">
      <c r="A62352" t="s">
        <v>55182</v>
      </c>
      <c r="B62352" t="s">
        <v>55142</v>
      </c>
    </row>
    <row r="62353" spans="1:2" x14ac:dyDescent="0.25">
      <c r="A62353" t="s">
        <v>55183</v>
      </c>
      <c r="B62353" t="s">
        <v>55142</v>
      </c>
    </row>
    <row r="62354" spans="1:2" x14ac:dyDescent="0.25">
      <c r="A62354" t="s">
        <v>55184</v>
      </c>
      <c r="B62354" t="s">
        <v>55142</v>
      </c>
    </row>
    <row r="62355" spans="1:2" x14ac:dyDescent="0.25">
      <c r="A62355" t="s">
        <v>55185</v>
      </c>
      <c r="B62355" t="s">
        <v>55142</v>
      </c>
    </row>
    <row r="62356" spans="1:2" x14ac:dyDescent="0.25">
      <c r="A62356" t="s">
        <v>55186</v>
      </c>
      <c r="B62356" t="s">
        <v>55142</v>
      </c>
    </row>
    <row r="62357" spans="1:2" x14ac:dyDescent="0.25">
      <c r="A62357" t="s">
        <v>55187</v>
      </c>
      <c r="B62357" t="s">
        <v>55142</v>
      </c>
    </row>
    <row r="62358" spans="1:2" x14ac:dyDescent="0.25">
      <c r="A62358" t="s">
        <v>55188</v>
      </c>
      <c r="B62358" t="s">
        <v>55142</v>
      </c>
    </row>
    <row r="62359" spans="1:2" x14ac:dyDescent="0.25">
      <c r="A62359" t="s">
        <v>55189</v>
      </c>
      <c r="B62359" t="s">
        <v>55142</v>
      </c>
    </row>
    <row r="62360" spans="1:2" x14ac:dyDescent="0.25">
      <c r="A62360" t="s">
        <v>55190</v>
      </c>
      <c r="B62360" t="s">
        <v>55142</v>
      </c>
    </row>
    <row r="62361" spans="1:2" x14ac:dyDescent="0.25">
      <c r="A62361" t="s">
        <v>55191</v>
      </c>
      <c r="B62361" t="s">
        <v>55142</v>
      </c>
    </row>
    <row r="62362" spans="1:2" x14ac:dyDescent="0.25">
      <c r="A62362" t="s">
        <v>55192</v>
      </c>
      <c r="B62362" t="s">
        <v>55142</v>
      </c>
    </row>
    <row r="62363" spans="1:2" x14ac:dyDescent="0.25">
      <c r="A62363" t="s">
        <v>55193</v>
      </c>
      <c r="B62363" t="s">
        <v>55142</v>
      </c>
    </row>
    <row r="62364" spans="1:2" x14ac:dyDescent="0.25">
      <c r="A62364" t="s">
        <v>55194</v>
      </c>
      <c r="B62364" t="s">
        <v>55142</v>
      </c>
    </row>
    <row r="62365" spans="1:2" x14ac:dyDescent="0.25">
      <c r="A62365" t="s">
        <v>55195</v>
      </c>
      <c r="B62365" t="s">
        <v>55142</v>
      </c>
    </row>
    <row r="62366" spans="1:2" x14ac:dyDescent="0.25">
      <c r="A62366" t="s">
        <v>55196</v>
      </c>
      <c r="B62366" t="s">
        <v>55142</v>
      </c>
    </row>
    <row r="62367" spans="1:2" x14ac:dyDescent="0.25">
      <c r="A62367" t="s">
        <v>55197</v>
      </c>
      <c r="B62367" t="s">
        <v>55142</v>
      </c>
    </row>
    <row r="62368" spans="1:2" x14ac:dyDescent="0.25">
      <c r="A62368" t="s">
        <v>55198</v>
      </c>
      <c r="B62368" t="s">
        <v>55142</v>
      </c>
    </row>
    <row r="62369" spans="1:2" x14ac:dyDescent="0.25">
      <c r="A62369" t="s">
        <v>55199</v>
      </c>
      <c r="B62369" t="s">
        <v>55142</v>
      </c>
    </row>
    <row r="62370" spans="1:2" x14ac:dyDescent="0.25">
      <c r="A62370" t="s">
        <v>55200</v>
      </c>
      <c r="B62370" t="s">
        <v>55142</v>
      </c>
    </row>
    <row r="62371" spans="1:2" x14ac:dyDescent="0.25">
      <c r="A62371" t="s">
        <v>55201</v>
      </c>
      <c r="B62371" t="s">
        <v>55142</v>
      </c>
    </row>
    <row r="62372" spans="1:2" x14ac:dyDescent="0.25">
      <c r="A62372" t="s">
        <v>55202</v>
      </c>
      <c r="B62372" t="s">
        <v>55142</v>
      </c>
    </row>
    <row r="62373" spans="1:2" x14ac:dyDescent="0.25">
      <c r="A62373" t="s">
        <v>55203</v>
      </c>
      <c r="B62373" t="s">
        <v>55142</v>
      </c>
    </row>
    <row r="62374" spans="1:2" x14ac:dyDescent="0.25">
      <c r="A62374" t="s">
        <v>55204</v>
      </c>
      <c r="B62374" t="s">
        <v>55142</v>
      </c>
    </row>
    <row r="62375" spans="1:2" x14ac:dyDescent="0.25">
      <c r="A62375" t="s">
        <v>55205</v>
      </c>
      <c r="B62375" t="s">
        <v>55142</v>
      </c>
    </row>
    <row r="62376" spans="1:2" x14ac:dyDescent="0.25">
      <c r="A62376" t="s">
        <v>55206</v>
      </c>
      <c r="B62376" t="s">
        <v>55142</v>
      </c>
    </row>
    <row r="62377" spans="1:2" x14ac:dyDescent="0.25">
      <c r="A62377" t="s">
        <v>55207</v>
      </c>
      <c r="B62377" t="s">
        <v>55142</v>
      </c>
    </row>
    <row r="62378" spans="1:2" x14ac:dyDescent="0.25">
      <c r="A62378" t="s">
        <v>55208</v>
      </c>
      <c r="B62378" t="s">
        <v>55142</v>
      </c>
    </row>
    <row r="62379" spans="1:2" x14ac:dyDescent="0.25">
      <c r="A62379" t="s">
        <v>55209</v>
      </c>
      <c r="B62379" t="s">
        <v>55142</v>
      </c>
    </row>
    <row r="62380" spans="1:2" x14ac:dyDescent="0.25">
      <c r="A62380" t="s">
        <v>55210</v>
      </c>
      <c r="B62380" t="s">
        <v>55142</v>
      </c>
    </row>
    <row r="62381" spans="1:2" x14ac:dyDescent="0.25">
      <c r="A62381" t="s">
        <v>55211</v>
      </c>
      <c r="B62381" t="s">
        <v>55142</v>
      </c>
    </row>
    <row r="62382" spans="1:2" x14ac:dyDescent="0.25">
      <c r="A62382" t="s">
        <v>55212</v>
      </c>
      <c r="B62382" t="s">
        <v>55142</v>
      </c>
    </row>
    <row r="62383" spans="1:2" x14ac:dyDescent="0.25">
      <c r="A62383" t="s">
        <v>55213</v>
      </c>
      <c r="B62383" t="s">
        <v>55142</v>
      </c>
    </row>
    <row r="62384" spans="1:2" x14ac:dyDescent="0.25">
      <c r="A62384" t="s">
        <v>55214</v>
      </c>
      <c r="B62384" t="s">
        <v>55142</v>
      </c>
    </row>
    <row r="62385" spans="1:2" x14ac:dyDescent="0.25">
      <c r="A62385" t="s">
        <v>55215</v>
      </c>
      <c r="B62385" t="s">
        <v>55142</v>
      </c>
    </row>
    <row r="62386" spans="1:2" x14ac:dyDescent="0.25">
      <c r="A62386" t="s">
        <v>55216</v>
      </c>
      <c r="B62386" t="s">
        <v>55142</v>
      </c>
    </row>
    <row r="62387" spans="1:2" x14ac:dyDescent="0.25">
      <c r="A62387" t="s">
        <v>55217</v>
      </c>
      <c r="B62387" t="s">
        <v>55142</v>
      </c>
    </row>
    <row r="62388" spans="1:2" x14ac:dyDescent="0.25">
      <c r="A62388" t="s">
        <v>55218</v>
      </c>
      <c r="B62388" t="s">
        <v>55142</v>
      </c>
    </row>
    <row r="62389" spans="1:2" x14ac:dyDescent="0.25">
      <c r="A62389" t="s">
        <v>55219</v>
      </c>
      <c r="B62389" t="s">
        <v>55142</v>
      </c>
    </row>
    <row r="62390" spans="1:2" x14ac:dyDescent="0.25">
      <c r="A62390" t="s">
        <v>55220</v>
      </c>
      <c r="B62390" t="s">
        <v>55142</v>
      </c>
    </row>
    <row r="62391" spans="1:2" x14ac:dyDescent="0.25">
      <c r="A62391" t="s">
        <v>55221</v>
      </c>
      <c r="B62391" t="s">
        <v>55142</v>
      </c>
    </row>
    <row r="62392" spans="1:2" x14ac:dyDescent="0.25">
      <c r="A62392" t="s">
        <v>55222</v>
      </c>
      <c r="B62392" t="s">
        <v>55142</v>
      </c>
    </row>
    <row r="62393" spans="1:2" x14ac:dyDescent="0.25">
      <c r="A62393" t="s">
        <v>55223</v>
      </c>
      <c r="B62393" t="s">
        <v>55142</v>
      </c>
    </row>
    <row r="62394" spans="1:2" x14ac:dyDescent="0.25">
      <c r="A62394" t="s">
        <v>55224</v>
      </c>
      <c r="B62394" t="s">
        <v>55142</v>
      </c>
    </row>
    <row r="62395" spans="1:2" x14ac:dyDescent="0.25">
      <c r="A62395" t="s">
        <v>55225</v>
      </c>
      <c r="B62395" t="s">
        <v>55142</v>
      </c>
    </row>
    <row r="62396" spans="1:2" x14ac:dyDescent="0.25">
      <c r="A62396" t="s">
        <v>55226</v>
      </c>
      <c r="B62396" t="s">
        <v>55142</v>
      </c>
    </row>
    <row r="62397" spans="1:2" x14ac:dyDescent="0.25">
      <c r="A62397" t="s">
        <v>55227</v>
      </c>
      <c r="B62397" t="s">
        <v>55142</v>
      </c>
    </row>
    <row r="62398" spans="1:2" x14ac:dyDescent="0.25">
      <c r="A62398" t="s">
        <v>55228</v>
      </c>
      <c r="B62398" t="s">
        <v>55142</v>
      </c>
    </row>
    <row r="62399" spans="1:2" x14ac:dyDescent="0.25">
      <c r="A62399" t="s">
        <v>55229</v>
      </c>
      <c r="B62399" t="s">
        <v>55142</v>
      </c>
    </row>
    <row r="62400" spans="1:2" x14ac:dyDescent="0.25">
      <c r="A62400" t="s">
        <v>55230</v>
      </c>
      <c r="B62400" t="s">
        <v>55142</v>
      </c>
    </row>
    <row r="62401" spans="1:2" x14ac:dyDescent="0.25">
      <c r="A62401" t="s">
        <v>55231</v>
      </c>
      <c r="B62401" t="s">
        <v>55142</v>
      </c>
    </row>
    <row r="62402" spans="1:2" x14ac:dyDescent="0.25">
      <c r="A62402" t="s">
        <v>55232</v>
      </c>
      <c r="B62402" t="s">
        <v>55142</v>
      </c>
    </row>
    <row r="62403" spans="1:2" x14ac:dyDescent="0.25">
      <c r="A62403" t="s">
        <v>55233</v>
      </c>
      <c r="B62403" t="s">
        <v>55142</v>
      </c>
    </row>
    <row r="62404" spans="1:2" x14ac:dyDescent="0.25">
      <c r="A62404" t="s">
        <v>55234</v>
      </c>
      <c r="B62404" t="s">
        <v>55142</v>
      </c>
    </row>
    <row r="62405" spans="1:2" x14ac:dyDescent="0.25">
      <c r="A62405" t="s">
        <v>55235</v>
      </c>
      <c r="B62405" t="s">
        <v>55142</v>
      </c>
    </row>
    <row r="62406" spans="1:2" x14ac:dyDescent="0.25">
      <c r="A62406" t="s">
        <v>55236</v>
      </c>
      <c r="B62406" t="s">
        <v>55142</v>
      </c>
    </row>
    <row r="62407" spans="1:2" x14ac:dyDescent="0.25">
      <c r="A62407" t="s">
        <v>55237</v>
      </c>
      <c r="B62407" t="s">
        <v>55142</v>
      </c>
    </row>
    <row r="62408" spans="1:2" x14ac:dyDescent="0.25">
      <c r="A62408" t="s">
        <v>55238</v>
      </c>
      <c r="B62408" t="s">
        <v>55142</v>
      </c>
    </row>
    <row r="62409" spans="1:2" x14ac:dyDescent="0.25">
      <c r="A62409" t="s">
        <v>55239</v>
      </c>
      <c r="B62409" t="s">
        <v>55240</v>
      </c>
    </row>
    <row r="62410" spans="1:2" x14ac:dyDescent="0.25">
      <c r="A62410" t="s">
        <v>55241</v>
      </c>
      <c r="B62410" t="s">
        <v>55240</v>
      </c>
    </row>
    <row r="62411" spans="1:2" x14ac:dyDescent="0.25">
      <c r="A62411" t="s">
        <v>55242</v>
      </c>
      <c r="B62411" t="s">
        <v>55240</v>
      </c>
    </row>
    <row r="62412" spans="1:2" x14ac:dyDescent="0.25">
      <c r="A62412" t="s">
        <v>55243</v>
      </c>
      <c r="B62412" t="s">
        <v>55240</v>
      </c>
    </row>
    <row r="62413" spans="1:2" x14ac:dyDescent="0.25">
      <c r="A62413" t="s">
        <v>55244</v>
      </c>
      <c r="B62413" t="s">
        <v>55240</v>
      </c>
    </row>
    <row r="62414" spans="1:2" x14ac:dyDescent="0.25">
      <c r="A62414" t="s">
        <v>55245</v>
      </c>
      <c r="B62414" t="s">
        <v>55240</v>
      </c>
    </row>
    <row r="62415" spans="1:2" x14ac:dyDescent="0.25">
      <c r="A62415" t="s">
        <v>55246</v>
      </c>
      <c r="B62415" t="s">
        <v>55240</v>
      </c>
    </row>
    <row r="62416" spans="1:2" x14ac:dyDescent="0.25">
      <c r="A62416" t="s">
        <v>55247</v>
      </c>
      <c r="B62416" t="s">
        <v>55240</v>
      </c>
    </row>
    <row r="62417" spans="1:2" x14ac:dyDescent="0.25">
      <c r="A62417" t="s">
        <v>55248</v>
      </c>
      <c r="B62417" t="s">
        <v>55240</v>
      </c>
    </row>
    <row r="62418" spans="1:2" x14ac:dyDescent="0.25">
      <c r="A62418" t="s">
        <v>55249</v>
      </c>
      <c r="B62418" t="s">
        <v>55250</v>
      </c>
    </row>
    <row r="62419" spans="1:2" x14ac:dyDescent="0.25">
      <c r="A62419" t="s">
        <v>55251</v>
      </c>
      <c r="B62419" t="s">
        <v>55250</v>
      </c>
    </row>
    <row r="62420" spans="1:2" x14ac:dyDescent="0.25">
      <c r="A62420" t="s">
        <v>55252</v>
      </c>
      <c r="B62420" t="s">
        <v>55250</v>
      </c>
    </row>
    <row r="62421" spans="1:2" x14ac:dyDescent="0.25">
      <c r="A62421" t="s">
        <v>55253</v>
      </c>
      <c r="B62421" t="s">
        <v>55250</v>
      </c>
    </row>
    <row r="62422" spans="1:2" x14ac:dyDescent="0.25">
      <c r="A62422" t="s">
        <v>55254</v>
      </c>
      <c r="B62422" t="s">
        <v>55250</v>
      </c>
    </row>
    <row r="62423" spans="1:2" x14ac:dyDescent="0.25">
      <c r="A62423" t="s">
        <v>55255</v>
      </c>
      <c r="B62423" t="s">
        <v>55250</v>
      </c>
    </row>
    <row r="62424" spans="1:2" x14ac:dyDescent="0.25">
      <c r="A62424" t="s">
        <v>55256</v>
      </c>
      <c r="B62424" t="s">
        <v>55250</v>
      </c>
    </row>
    <row r="62425" spans="1:2" x14ac:dyDescent="0.25">
      <c r="A62425" t="s">
        <v>55257</v>
      </c>
      <c r="B62425" t="s">
        <v>55250</v>
      </c>
    </row>
    <row r="62426" spans="1:2" x14ac:dyDescent="0.25">
      <c r="A62426" t="s">
        <v>55258</v>
      </c>
      <c r="B62426" t="s">
        <v>55250</v>
      </c>
    </row>
    <row r="62427" spans="1:2" x14ac:dyDescent="0.25">
      <c r="A62427" t="s">
        <v>55259</v>
      </c>
      <c r="B62427" t="s">
        <v>55250</v>
      </c>
    </row>
    <row r="62428" spans="1:2" x14ac:dyDescent="0.25">
      <c r="A62428" t="s">
        <v>55260</v>
      </c>
      <c r="B62428" t="s">
        <v>55250</v>
      </c>
    </row>
    <row r="62429" spans="1:2" x14ac:dyDescent="0.25">
      <c r="A62429" t="s">
        <v>55261</v>
      </c>
      <c r="B62429" t="s">
        <v>55250</v>
      </c>
    </row>
    <row r="62430" spans="1:2" x14ac:dyDescent="0.25">
      <c r="A62430" t="s">
        <v>55262</v>
      </c>
      <c r="B62430" t="s">
        <v>55250</v>
      </c>
    </row>
    <row r="62431" spans="1:2" x14ac:dyDescent="0.25">
      <c r="A62431" t="s">
        <v>55263</v>
      </c>
      <c r="B62431" t="s">
        <v>55250</v>
      </c>
    </row>
    <row r="62432" spans="1:2" x14ac:dyDescent="0.25">
      <c r="A62432" t="s">
        <v>55264</v>
      </c>
      <c r="B62432" t="s">
        <v>55250</v>
      </c>
    </row>
    <row r="62433" spans="1:2" x14ac:dyDescent="0.25">
      <c r="A62433" t="s">
        <v>55265</v>
      </c>
      <c r="B62433" t="s">
        <v>55250</v>
      </c>
    </row>
    <row r="62434" spans="1:2" x14ac:dyDescent="0.25">
      <c r="A62434" t="s">
        <v>55266</v>
      </c>
      <c r="B62434" t="s">
        <v>55250</v>
      </c>
    </row>
    <row r="62435" spans="1:2" x14ac:dyDescent="0.25">
      <c r="A62435" t="s">
        <v>55267</v>
      </c>
      <c r="B62435" t="s">
        <v>55250</v>
      </c>
    </row>
    <row r="62436" spans="1:2" x14ac:dyDescent="0.25">
      <c r="A62436" t="s">
        <v>55268</v>
      </c>
      <c r="B62436" t="s">
        <v>55250</v>
      </c>
    </row>
    <row r="62437" spans="1:2" x14ac:dyDescent="0.25">
      <c r="A62437" t="s">
        <v>55269</v>
      </c>
      <c r="B62437" t="s">
        <v>55250</v>
      </c>
    </row>
    <row r="62438" spans="1:2" x14ac:dyDescent="0.25">
      <c r="A62438" t="s">
        <v>55270</v>
      </c>
      <c r="B62438" t="s">
        <v>55250</v>
      </c>
    </row>
    <row r="62439" spans="1:2" x14ac:dyDescent="0.25">
      <c r="A62439" t="s">
        <v>55271</v>
      </c>
      <c r="B62439" t="s">
        <v>55250</v>
      </c>
    </row>
    <row r="62440" spans="1:2" x14ac:dyDescent="0.25">
      <c r="A62440" t="s">
        <v>55272</v>
      </c>
      <c r="B62440" t="s">
        <v>55250</v>
      </c>
    </row>
    <row r="62441" spans="1:2" x14ac:dyDescent="0.25">
      <c r="A62441" t="s">
        <v>55273</v>
      </c>
      <c r="B62441" t="s">
        <v>55250</v>
      </c>
    </row>
    <row r="62442" spans="1:2" x14ac:dyDescent="0.25">
      <c r="A62442" t="s">
        <v>55274</v>
      </c>
      <c r="B62442" t="s">
        <v>55250</v>
      </c>
    </row>
    <row r="62443" spans="1:2" x14ac:dyDescent="0.25">
      <c r="A62443" t="s">
        <v>55275</v>
      </c>
      <c r="B62443" t="s">
        <v>55250</v>
      </c>
    </row>
    <row r="62444" spans="1:2" x14ac:dyDescent="0.25">
      <c r="A62444" t="s">
        <v>55276</v>
      </c>
      <c r="B62444" t="s">
        <v>55250</v>
      </c>
    </row>
    <row r="62445" spans="1:2" x14ac:dyDescent="0.25">
      <c r="A62445" t="s">
        <v>55277</v>
      </c>
      <c r="B62445" t="s">
        <v>55278</v>
      </c>
    </row>
    <row r="62446" spans="1:2" x14ac:dyDescent="0.25">
      <c r="A62446" t="s">
        <v>55279</v>
      </c>
      <c r="B62446" t="s">
        <v>55278</v>
      </c>
    </row>
    <row r="62447" spans="1:2" x14ac:dyDescent="0.25">
      <c r="A62447" t="s">
        <v>55280</v>
      </c>
      <c r="B62447" t="s">
        <v>55278</v>
      </c>
    </row>
    <row r="62448" spans="1:2" x14ac:dyDescent="0.25">
      <c r="A62448" t="s">
        <v>55281</v>
      </c>
      <c r="B62448" t="s">
        <v>55278</v>
      </c>
    </row>
    <row r="62449" spans="1:2" x14ac:dyDescent="0.25">
      <c r="A62449" t="s">
        <v>55282</v>
      </c>
      <c r="B62449" t="s">
        <v>55278</v>
      </c>
    </row>
    <row r="62450" spans="1:2" x14ac:dyDescent="0.25">
      <c r="A62450" t="s">
        <v>55283</v>
      </c>
      <c r="B62450" t="s">
        <v>55278</v>
      </c>
    </row>
    <row r="62451" spans="1:2" x14ac:dyDescent="0.25">
      <c r="A62451" t="s">
        <v>55284</v>
      </c>
      <c r="B62451" t="s">
        <v>55278</v>
      </c>
    </row>
    <row r="62452" spans="1:2" x14ac:dyDescent="0.25">
      <c r="A62452" t="s">
        <v>55285</v>
      </c>
      <c r="B62452" t="s">
        <v>55278</v>
      </c>
    </row>
    <row r="62453" spans="1:2" x14ac:dyDescent="0.25">
      <c r="A62453" t="s">
        <v>55286</v>
      </c>
      <c r="B62453" t="s">
        <v>55278</v>
      </c>
    </row>
    <row r="62454" spans="1:2" x14ac:dyDescent="0.25">
      <c r="A62454" t="s">
        <v>55287</v>
      </c>
      <c r="B62454" t="s">
        <v>55278</v>
      </c>
    </row>
    <row r="62455" spans="1:2" x14ac:dyDescent="0.25">
      <c r="A62455" t="s">
        <v>55288</v>
      </c>
      <c r="B62455" t="s">
        <v>55278</v>
      </c>
    </row>
    <row r="62456" spans="1:2" x14ac:dyDescent="0.25">
      <c r="A62456" t="s">
        <v>55289</v>
      </c>
      <c r="B62456" t="s">
        <v>55278</v>
      </c>
    </row>
    <row r="62457" spans="1:2" x14ac:dyDescent="0.25">
      <c r="A62457" t="s">
        <v>55290</v>
      </c>
      <c r="B62457" t="s">
        <v>55278</v>
      </c>
    </row>
    <row r="62458" spans="1:2" x14ac:dyDescent="0.25">
      <c r="A62458" t="s">
        <v>55291</v>
      </c>
      <c r="B62458" t="s">
        <v>55278</v>
      </c>
    </row>
    <row r="62459" spans="1:2" x14ac:dyDescent="0.25">
      <c r="A62459" t="s">
        <v>55292</v>
      </c>
      <c r="B62459" t="s">
        <v>55278</v>
      </c>
    </row>
    <row r="62460" spans="1:2" x14ac:dyDescent="0.25">
      <c r="A62460" t="s">
        <v>55293</v>
      </c>
      <c r="B62460" t="s">
        <v>55278</v>
      </c>
    </row>
    <row r="62461" spans="1:2" x14ac:dyDescent="0.25">
      <c r="A62461" t="s">
        <v>55294</v>
      </c>
      <c r="B62461" t="s">
        <v>55278</v>
      </c>
    </row>
    <row r="62462" spans="1:2" x14ac:dyDescent="0.25">
      <c r="A62462" t="s">
        <v>55295</v>
      </c>
      <c r="B62462" t="s">
        <v>55278</v>
      </c>
    </row>
    <row r="62463" spans="1:2" x14ac:dyDescent="0.25">
      <c r="A62463" t="s">
        <v>55296</v>
      </c>
      <c r="B62463" t="s">
        <v>55278</v>
      </c>
    </row>
    <row r="62464" spans="1:2" x14ac:dyDescent="0.25">
      <c r="A62464" t="s">
        <v>55297</v>
      </c>
      <c r="B62464" t="s">
        <v>55278</v>
      </c>
    </row>
    <row r="62465" spans="1:2" x14ac:dyDescent="0.25">
      <c r="A62465" t="s">
        <v>55298</v>
      </c>
      <c r="B62465" t="s">
        <v>55278</v>
      </c>
    </row>
    <row r="62466" spans="1:2" x14ac:dyDescent="0.25">
      <c r="A62466" t="s">
        <v>55299</v>
      </c>
      <c r="B62466" t="s">
        <v>55278</v>
      </c>
    </row>
    <row r="62467" spans="1:2" x14ac:dyDescent="0.25">
      <c r="A62467" t="s">
        <v>55300</v>
      </c>
      <c r="B62467" t="s">
        <v>55278</v>
      </c>
    </row>
    <row r="62468" spans="1:2" x14ac:dyDescent="0.25">
      <c r="A62468" t="s">
        <v>55301</v>
      </c>
      <c r="B62468" t="s">
        <v>55278</v>
      </c>
    </row>
    <row r="62469" spans="1:2" x14ac:dyDescent="0.25">
      <c r="A62469" t="s">
        <v>55302</v>
      </c>
      <c r="B62469" t="s">
        <v>55278</v>
      </c>
    </row>
    <row r="62470" spans="1:2" x14ac:dyDescent="0.25">
      <c r="A62470" t="s">
        <v>55303</v>
      </c>
      <c r="B62470" t="s">
        <v>55278</v>
      </c>
    </row>
    <row r="62471" spans="1:2" x14ac:dyDescent="0.25">
      <c r="A62471" t="s">
        <v>55304</v>
      </c>
      <c r="B62471" t="s">
        <v>55278</v>
      </c>
    </row>
    <row r="62472" spans="1:2" x14ac:dyDescent="0.25">
      <c r="A62472" t="s">
        <v>55305</v>
      </c>
      <c r="B62472" t="s">
        <v>55278</v>
      </c>
    </row>
    <row r="62473" spans="1:2" x14ac:dyDescent="0.25">
      <c r="A62473" t="s">
        <v>55306</v>
      </c>
      <c r="B62473" t="s">
        <v>55307</v>
      </c>
    </row>
    <row r="62474" spans="1:2" x14ac:dyDescent="0.25">
      <c r="A62474" t="s">
        <v>55308</v>
      </c>
      <c r="B62474" t="s">
        <v>55307</v>
      </c>
    </row>
    <row r="62475" spans="1:2" x14ac:dyDescent="0.25">
      <c r="A62475" t="s">
        <v>55309</v>
      </c>
      <c r="B62475" t="s">
        <v>55307</v>
      </c>
    </row>
    <row r="62476" spans="1:2" x14ac:dyDescent="0.25">
      <c r="A62476" t="s">
        <v>55310</v>
      </c>
      <c r="B62476" t="s">
        <v>55307</v>
      </c>
    </row>
    <row r="62477" spans="1:2" x14ac:dyDescent="0.25">
      <c r="A62477" t="s">
        <v>55311</v>
      </c>
      <c r="B62477" t="s">
        <v>55307</v>
      </c>
    </row>
    <row r="62478" spans="1:2" x14ac:dyDescent="0.25">
      <c r="A62478" t="s">
        <v>55312</v>
      </c>
      <c r="B62478" t="s">
        <v>55307</v>
      </c>
    </row>
    <row r="62479" spans="1:2" x14ac:dyDescent="0.25">
      <c r="A62479" t="s">
        <v>55313</v>
      </c>
      <c r="B62479" t="s">
        <v>55307</v>
      </c>
    </row>
    <row r="62480" spans="1:2" x14ac:dyDescent="0.25">
      <c r="A62480" t="s">
        <v>55314</v>
      </c>
      <c r="B62480" t="s">
        <v>55307</v>
      </c>
    </row>
    <row r="62481" spans="1:2" x14ac:dyDescent="0.25">
      <c r="A62481" t="s">
        <v>55315</v>
      </c>
      <c r="B62481" t="s">
        <v>55307</v>
      </c>
    </row>
    <row r="62482" spans="1:2" x14ac:dyDescent="0.25">
      <c r="A62482" t="s">
        <v>55316</v>
      </c>
      <c r="B62482" t="s">
        <v>55307</v>
      </c>
    </row>
    <row r="62483" spans="1:2" x14ac:dyDescent="0.25">
      <c r="A62483" t="s">
        <v>55317</v>
      </c>
      <c r="B62483" t="s">
        <v>55307</v>
      </c>
    </row>
    <row r="62484" spans="1:2" x14ac:dyDescent="0.25">
      <c r="A62484" t="s">
        <v>55318</v>
      </c>
      <c r="B62484" t="s">
        <v>55307</v>
      </c>
    </row>
    <row r="62485" spans="1:2" x14ac:dyDescent="0.25">
      <c r="A62485" t="s">
        <v>55319</v>
      </c>
      <c r="B62485" t="s">
        <v>55307</v>
      </c>
    </row>
    <row r="62486" spans="1:2" x14ac:dyDescent="0.25">
      <c r="A62486" t="s">
        <v>55320</v>
      </c>
      <c r="B62486" t="s">
        <v>55307</v>
      </c>
    </row>
    <row r="62487" spans="1:2" x14ac:dyDescent="0.25">
      <c r="A62487" t="s">
        <v>55321</v>
      </c>
      <c r="B62487" t="s">
        <v>55307</v>
      </c>
    </row>
    <row r="62488" spans="1:2" x14ac:dyDescent="0.25">
      <c r="A62488" t="s">
        <v>55322</v>
      </c>
      <c r="B62488" t="s">
        <v>55307</v>
      </c>
    </row>
    <row r="62489" spans="1:2" x14ac:dyDescent="0.25">
      <c r="A62489" t="s">
        <v>55323</v>
      </c>
      <c r="B62489" t="s">
        <v>55307</v>
      </c>
    </row>
    <row r="62490" spans="1:2" x14ac:dyDescent="0.25">
      <c r="A62490" t="s">
        <v>55324</v>
      </c>
      <c r="B62490" t="s">
        <v>55307</v>
      </c>
    </row>
    <row r="62491" spans="1:2" x14ac:dyDescent="0.25">
      <c r="A62491" t="s">
        <v>55325</v>
      </c>
      <c r="B62491" t="s">
        <v>55307</v>
      </c>
    </row>
    <row r="62492" spans="1:2" x14ac:dyDescent="0.25">
      <c r="A62492" t="s">
        <v>55326</v>
      </c>
      <c r="B62492" t="s">
        <v>55307</v>
      </c>
    </row>
    <row r="62493" spans="1:2" x14ac:dyDescent="0.25">
      <c r="A62493" t="s">
        <v>55327</v>
      </c>
      <c r="B62493" t="s">
        <v>55328</v>
      </c>
    </row>
    <row r="62494" spans="1:2" x14ac:dyDescent="0.25">
      <c r="A62494" t="s">
        <v>55329</v>
      </c>
      <c r="B62494" t="s">
        <v>55328</v>
      </c>
    </row>
    <row r="62495" spans="1:2" x14ac:dyDescent="0.25">
      <c r="A62495" t="s">
        <v>55330</v>
      </c>
      <c r="B62495" t="s">
        <v>55328</v>
      </c>
    </row>
    <row r="62496" spans="1:2" x14ac:dyDescent="0.25">
      <c r="A62496" t="s">
        <v>55331</v>
      </c>
      <c r="B62496" t="s">
        <v>55328</v>
      </c>
    </row>
    <row r="62497" spans="1:2" x14ac:dyDescent="0.25">
      <c r="A62497" t="s">
        <v>55332</v>
      </c>
      <c r="B62497" t="s">
        <v>55328</v>
      </c>
    </row>
    <row r="62498" spans="1:2" x14ac:dyDescent="0.25">
      <c r="A62498" t="s">
        <v>55333</v>
      </c>
      <c r="B62498" t="s">
        <v>55328</v>
      </c>
    </row>
    <row r="62499" spans="1:2" x14ac:dyDescent="0.25">
      <c r="A62499" t="s">
        <v>55334</v>
      </c>
      <c r="B62499" t="s">
        <v>55328</v>
      </c>
    </row>
    <row r="62500" spans="1:2" x14ac:dyDescent="0.25">
      <c r="A62500" t="s">
        <v>55335</v>
      </c>
      <c r="B62500" t="s">
        <v>55328</v>
      </c>
    </row>
    <row r="62501" spans="1:2" x14ac:dyDescent="0.25">
      <c r="A62501" t="s">
        <v>55336</v>
      </c>
      <c r="B62501" t="s">
        <v>55328</v>
      </c>
    </row>
    <row r="62502" spans="1:2" x14ac:dyDescent="0.25">
      <c r="A62502" t="s">
        <v>55337</v>
      </c>
      <c r="B62502" t="s">
        <v>55328</v>
      </c>
    </row>
    <row r="62503" spans="1:2" x14ac:dyDescent="0.25">
      <c r="A62503" t="s">
        <v>55338</v>
      </c>
      <c r="B62503" t="s">
        <v>55328</v>
      </c>
    </row>
    <row r="62504" spans="1:2" x14ac:dyDescent="0.25">
      <c r="A62504" t="s">
        <v>55339</v>
      </c>
      <c r="B62504" t="s">
        <v>55328</v>
      </c>
    </row>
    <row r="62505" spans="1:2" x14ac:dyDescent="0.25">
      <c r="A62505" t="s">
        <v>55340</v>
      </c>
      <c r="B62505" t="s">
        <v>55328</v>
      </c>
    </row>
    <row r="62506" spans="1:2" x14ac:dyDescent="0.25">
      <c r="A62506" t="s">
        <v>55341</v>
      </c>
      <c r="B62506" t="s">
        <v>55328</v>
      </c>
    </row>
    <row r="62507" spans="1:2" x14ac:dyDescent="0.25">
      <c r="A62507" t="s">
        <v>55342</v>
      </c>
      <c r="B62507" t="s">
        <v>55328</v>
      </c>
    </row>
    <row r="62508" spans="1:2" x14ac:dyDescent="0.25">
      <c r="A62508" t="s">
        <v>55343</v>
      </c>
      <c r="B62508" t="s">
        <v>55328</v>
      </c>
    </row>
    <row r="62509" spans="1:2" x14ac:dyDescent="0.25">
      <c r="A62509" t="s">
        <v>55344</v>
      </c>
      <c r="B62509" t="s">
        <v>55328</v>
      </c>
    </row>
    <row r="62510" spans="1:2" x14ac:dyDescent="0.25">
      <c r="A62510" t="s">
        <v>55345</v>
      </c>
      <c r="B62510" t="s">
        <v>55328</v>
      </c>
    </row>
    <row r="62511" spans="1:2" x14ac:dyDescent="0.25">
      <c r="A62511" t="s">
        <v>55346</v>
      </c>
      <c r="B62511" t="s">
        <v>55328</v>
      </c>
    </row>
    <row r="62512" spans="1:2" x14ac:dyDescent="0.25">
      <c r="A62512" t="s">
        <v>55347</v>
      </c>
      <c r="B62512" t="s">
        <v>55328</v>
      </c>
    </row>
    <row r="62513" spans="1:2" x14ac:dyDescent="0.25">
      <c r="A62513" t="s">
        <v>55348</v>
      </c>
      <c r="B62513" t="s">
        <v>55328</v>
      </c>
    </row>
    <row r="62514" spans="1:2" x14ac:dyDescent="0.25">
      <c r="A62514" t="s">
        <v>55349</v>
      </c>
      <c r="B62514" t="s">
        <v>55328</v>
      </c>
    </row>
    <row r="62515" spans="1:2" x14ac:dyDescent="0.25">
      <c r="A62515" t="s">
        <v>55350</v>
      </c>
      <c r="B62515" t="s">
        <v>55328</v>
      </c>
    </row>
    <row r="62516" spans="1:2" x14ac:dyDescent="0.25">
      <c r="A62516" t="s">
        <v>55351</v>
      </c>
      <c r="B62516" t="s">
        <v>55328</v>
      </c>
    </row>
    <row r="62517" spans="1:2" x14ac:dyDescent="0.25">
      <c r="A62517" t="s">
        <v>55352</v>
      </c>
      <c r="B62517" t="s">
        <v>55328</v>
      </c>
    </row>
    <row r="62518" spans="1:2" x14ac:dyDescent="0.25">
      <c r="A62518" t="s">
        <v>55353</v>
      </c>
      <c r="B62518" t="s">
        <v>55328</v>
      </c>
    </row>
    <row r="62519" spans="1:2" x14ac:dyDescent="0.25">
      <c r="A62519" t="s">
        <v>55354</v>
      </c>
      <c r="B62519" t="s">
        <v>55328</v>
      </c>
    </row>
    <row r="62520" spans="1:2" x14ac:dyDescent="0.25">
      <c r="A62520" t="s">
        <v>55355</v>
      </c>
      <c r="B62520" t="s">
        <v>55328</v>
      </c>
    </row>
    <row r="62521" spans="1:2" x14ac:dyDescent="0.25">
      <c r="A62521" t="s">
        <v>55356</v>
      </c>
      <c r="B62521" t="s">
        <v>55328</v>
      </c>
    </row>
    <row r="62522" spans="1:2" x14ac:dyDescent="0.25">
      <c r="A62522" t="s">
        <v>55357</v>
      </c>
      <c r="B62522" t="s">
        <v>55328</v>
      </c>
    </row>
    <row r="62523" spans="1:2" x14ac:dyDescent="0.25">
      <c r="A62523" t="s">
        <v>55358</v>
      </c>
      <c r="B62523" t="s">
        <v>55328</v>
      </c>
    </row>
    <row r="62524" spans="1:2" x14ac:dyDescent="0.25">
      <c r="A62524" t="s">
        <v>55359</v>
      </c>
      <c r="B62524" t="s">
        <v>55328</v>
      </c>
    </row>
    <row r="62525" spans="1:2" x14ac:dyDescent="0.25">
      <c r="A62525" t="s">
        <v>55360</v>
      </c>
      <c r="B62525" t="s">
        <v>55328</v>
      </c>
    </row>
    <row r="62526" spans="1:2" x14ac:dyDescent="0.25">
      <c r="A62526" t="s">
        <v>55361</v>
      </c>
      <c r="B62526" t="s">
        <v>55328</v>
      </c>
    </row>
    <row r="62527" spans="1:2" x14ac:dyDescent="0.25">
      <c r="A62527" t="s">
        <v>55362</v>
      </c>
      <c r="B62527" t="s">
        <v>55328</v>
      </c>
    </row>
    <row r="62528" spans="1:2" x14ac:dyDescent="0.25">
      <c r="A62528" t="s">
        <v>55363</v>
      </c>
      <c r="B62528" t="s">
        <v>55328</v>
      </c>
    </row>
    <row r="62529" spans="1:2" x14ac:dyDescent="0.25">
      <c r="A62529" t="s">
        <v>55364</v>
      </c>
      <c r="B62529" t="s">
        <v>55328</v>
      </c>
    </row>
    <row r="62530" spans="1:2" x14ac:dyDescent="0.25">
      <c r="A62530" t="s">
        <v>55365</v>
      </c>
      <c r="B62530" t="s">
        <v>55328</v>
      </c>
    </row>
    <row r="62531" spans="1:2" x14ac:dyDescent="0.25">
      <c r="A62531" t="s">
        <v>55366</v>
      </c>
      <c r="B62531" t="s">
        <v>55328</v>
      </c>
    </row>
    <row r="62532" spans="1:2" x14ac:dyDescent="0.25">
      <c r="A62532" t="s">
        <v>55367</v>
      </c>
      <c r="B62532" t="s">
        <v>55328</v>
      </c>
    </row>
    <row r="62533" spans="1:2" x14ac:dyDescent="0.25">
      <c r="A62533" t="s">
        <v>55368</v>
      </c>
      <c r="B62533" t="s">
        <v>55328</v>
      </c>
    </row>
    <row r="62534" spans="1:2" x14ac:dyDescent="0.25">
      <c r="A62534" t="s">
        <v>55369</v>
      </c>
      <c r="B62534" t="s">
        <v>55328</v>
      </c>
    </row>
    <row r="62535" spans="1:2" x14ac:dyDescent="0.25">
      <c r="A62535" t="s">
        <v>55370</v>
      </c>
      <c r="B62535" t="s">
        <v>55328</v>
      </c>
    </row>
    <row r="62536" spans="1:2" x14ac:dyDescent="0.25">
      <c r="A62536" t="s">
        <v>55371</v>
      </c>
      <c r="B62536" t="s">
        <v>55328</v>
      </c>
    </row>
    <row r="62537" spans="1:2" x14ac:dyDescent="0.25">
      <c r="A62537" t="s">
        <v>55372</v>
      </c>
      <c r="B62537" t="s">
        <v>55328</v>
      </c>
    </row>
    <row r="62538" spans="1:2" x14ac:dyDescent="0.25">
      <c r="A62538" t="s">
        <v>55373</v>
      </c>
      <c r="B62538" t="s">
        <v>55328</v>
      </c>
    </row>
    <row r="62539" spans="1:2" x14ac:dyDescent="0.25">
      <c r="A62539" t="s">
        <v>55374</v>
      </c>
      <c r="B62539" t="s">
        <v>55328</v>
      </c>
    </row>
    <row r="62540" spans="1:2" x14ac:dyDescent="0.25">
      <c r="A62540" t="s">
        <v>55375</v>
      </c>
      <c r="B62540" t="s">
        <v>55328</v>
      </c>
    </row>
    <row r="62541" spans="1:2" x14ac:dyDescent="0.25">
      <c r="A62541" t="s">
        <v>55376</v>
      </c>
      <c r="B62541" t="s">
        <v>55328</v>
      </c>
    </row>
    <row r="62542" spans="1:2" x14ac:dyDescent="0.25">
      <c r="A62542" t="s">
        <v>55377</v>
      </c>
      <c r="B62542" t="s">
        <v>55328</v>
      </c>
    </row>
    <row r="62543" spans="1:2" x14ac:dyDescent="0.25">
      <c r="A62543" t="s">
        <v>55378</v>
      </c>
      <c r="B62543" t="s">
        <v>55328</v>
      </c>
    </row>
    <row r="62544" spans="1:2" x14ac:dyDescent="0.25">
      <c r="A62544" t="s">
        <v>55379</v>
      </c>
      <c r="B62544" t="s">
        <v>55328</v>
      </c>
    </row>
    <row r="62545" spans="1:2" x14ac:dyDescent="0.25">
      <c r="A62545" t="s">
        <v>55380</v>
      </c>
      <c r="B62545" t="s">
        <v>55328</v>
      </c>
    </row>
    <row r="62546" spans="1:2" x14ac:dyDescent="0.25">
      <c r="A62546" t="s">
        <v>55381</v>
      </c>
      <c r="B62546" t="s">
        <v>55328</v>
      </c>
    </row>
    <row r="62547" spans="1:2" x14ac:dyDescent="0.25">
      <c r="A62547" t="s">
        <v>55382</v>
      </c>
      <c r="B62547" t="s">
        <v>55328</v>
      </c>
    </row>
    <row r="62548" spans="1:2" x14ac:dyDescent="0.25">
      <c r="A62548" t="s">
        <v>55383</v>
      </c>
      <c r="B62548" t="s">
        <v>55328</v>
      </c>
    </row>
    <row r="62549" spans="1:2" x14ac:dyDescent="0.25">
      <c r="A62549" t="s">
        <v>55384</v>
      </c>
      <c r="B62549" t="s">
        <v>55328</v>
      </c>
    </row>
    <row r="62550" spans="1:2" x14ac:dyDescent="0.25">
      <c r="A62550" t="s">
        <v>55385</v>
      </c>
      <c r="B62550" t="s">
        <v>55328</v>
      </c>
    </row>
    <row r="62551" spans="1:2" x14ac:dyDescent="0.25">
      <c r="A62551" t="s">
        <v>55386</v>
      </c>
      <c r="B62551" t="s">
        <v>55328</v>
      </c>
    </row>
    <row r="62552" spans="1:2" x14ac:dyDescent="0.25">
      <c r="A62552" t="s">
        <v>55387</v>
      </c>
      <c r="B62552" t="s">
        <v>55328</v>
      </c>
    </row>
    <row r="62553" spans="1:2" x14ac:dyDescent="0.25">
      <c r="A62553" t="s">
        <v>55388</v>
      </c>
      <c r="B62553" t="s">
        <v>55328</v>
      </c>
    </row>
    <row r="62554" spans="1:2" x14ac:dyDescent="0.25">
      <c r="A62554" t="s">
        <v>55389</v>
      </c>
      <c r="B62554" t="s">
        <v>55328</v>
      </c>
    </row>
    <row r="62555" spans="1:2" x14ac:dyDescent="0.25">
      <c r="A62555" t="s">
        <v>55390</v>
      </c>
      <c r="B62555" t="s">
        <v>55328</v>
      </c>
    </row>
    <row r="62556" spans="1:2" x14ac:dyDescent="0.25">
      <c r="A62556" t="s">
        <v>55391</v>
      </c>
      <c r="B62556" t="s">
        <v>55328</v>
      </c>
    </row>
    <row r="62557" spans="1:2" x14ac:dyDescent="0.25">
      <c r="A62557" t="s">
        <v>55392</v>
      </c>
      <c r="B62557" t="s">
        <v>55328</v>
      </c>
    </row>
    <row r="62558" spans="1:2" x14ac:dyDescent="0.25">
      <c r="A62558" t="s">
        <v>55393</v>
      </c>
      <c r="B62558" t="s">
        <v>55328</v>
      </c>
    </row>
    <row r="62559" spans="1:2" x14ac:dyDescent="0.25">
      <c r="A62559" t="s">
        <v>55394</v>
      </c>
      <c r="B62559" t="s">
        <v>55328</v>
      </c>
    </row>
    <row r="62560" spans="1:2" x14ac:dyDescent="0.25">
      <c r="A62560" t="s">
        <v>55395</v>
      </c>
      <c r="B62560" t="s">
        <v>55328</v>
      </c>
    </row>
    <row r="62561" spans="1:2" x14ac:dyDescent="0.25">
      <c r="A62561" t="s">
        <v>55396</v>
      </c>
      <c r="B62561" t="s">
        <v>55328</v>
      </c>
    </row>
    <row r="62562" spans="1:2" x14ac:dyDescent="0.25">
      <c r="A62562" t="s">
        <v>55397</v>
      </c>
      <c r="B62562" t="s">
        <v>55328</v>
      </c>
    </row>
    <row r="62563" spans="1:2" x14ac:dyDescent="0.25">
      <c r="A62563" t="s">
        <v>55398</v>
      </c>
      <c r="B62563" t="s">
        <v>55328</v>
      </c>
    </row>
    <row r="62564" spans="1:2" x14ac:dyDescent="0.25">
      <c r="A62564" t="s">
        <v>55399</v>
      </c>
      <c r="B62564" t="s">
        <v>55328</v>
      </c>
    </row>
    <row r="62565" spans="1:2" x14ac:dyDescent="0.25">
      <c r="A62565" t="s">
        <v>55400</v>
      </c>
      <c r="B62565" t="s">
        <v>55328</v>
      </c>
    </row>
    <row r="62566" spans="1:2" x14ac:dyDescent="0.25">
      <c r="A62566" t="s">
        <v>55401</v>
      </c>
      <c r="B62566" t="s">
        <v>55328</v>
      </c>
    </row>
    <row r="62567" spans="1:2" x14ac:dyDescent="0.25">
      <c r="A62567" t="s">
        <v>55402</v>
      </c>
      <c r="B62567" t="s">
        <v>55328</v>
      </c>
    </row>
    <row r="62568" spans="1:2" x14ac:dyDescent="0.25">
      <c r="A62568" t="s">
        <v>55403</v>
      </c>
      <c r="B62568" t="s">
        <v>55328</v>
      </c>
    </row>
    <row r="62569" spans="1:2" x14ac:dyDescent="0.25">
      <c r="A62569" t="s">
        <v>55404</v>
      </c>
      <c r="B62569" t="s">
        <v>55328</v>
      </c>
    </row>
    <row r="62570" spans="1:2" x14ac:dyDescent="0.25">
      <c r="A62570" t="s">
        <v>55405</v>
      </c>
      <c r="B62570" t="s">
        <v>55328</v>
      </c>
    </row>
    <row r="62571" spans="1:2" x14ac:dyDescent="0.25">
      <c r="A62571" t="s">
        <v>55406</v>
      </c>
      <c r="B62571" t="s">
        <v>55328</v>
      </c>
    </row>
    <row r="62572" spans="1:2" x14ac:dyDescent="0.25">
      <c r="A62572" t="s">
        <v>55407</v>
      </c>
      <c r="B62572" t="s">
        <v>55328</v>
      </c>
    </row>
    <row r="62573" spans="1:2" x14ac:dyDescent="0.25">
      <c r="A62573" t="s">
        <v>55408</v>
      </c>
      <c r="B62573" t="s">
        <v>55328</v>
      </c>
    </row>
    <row r="62574" spans="1:2" x14ac:dyDescent="0.25">
      <c r="A62574" t="s">
        <v>55409</v>
      </c>
      <c r="B62574" t="s">
        <v>55328</v>
      </c>
    </row>
    <row r="62575" spans="1:2" x14ac:dyDescent="0.25">
      <c r="A62575" t="s">
        <v>55410</v>
      </c>
      <c r="B62575" t="s">
        <v>55328</v>
      </c>
    </row>
    <row r="62576" spans="1:2" x14ac:dyDescent="0.25">
      <c r="A62576" t="s">
        <v>55411</v>
      </c>
      <c r="B62576" t="s">
        <v>55328</v>
      </c>
    </row>
    <row r="62577" spans="1:2" x14ac:dyDescent="0.25">
      <c r="A62577" t="s">
        <v>55412</v>
      </c>
      <c r="B62577" t="s">
        <v>55328</v>
      </c>
    </row>
    <row r="62578" spans="1:2" x14ac:dyDescent="0.25">
      <c r="A62578" t="s">
        <v>55413</v>
      </c>
      <c r="B62578" t="s">
        <v>55328</v>
      </c>
    </row>
    <row r="62579" spans="1:2" x14ac:dyDescent="0.25">
      <c r="A62579" t="s">
        <v>55414</v>
      </c>
      <c r="B62579" t="s">
        <v>55328</v>
      </c>
    </row>
    <row r="62580" spans="1:2" x14ac:dyDescent="0.25">
      <c r="A62580" t="s">
        <v>55415</v>
      </c>
      <c r="B62580" t="s">
        <v>55328</v>
      </c>
    </row>
    <row r="62581" spans="1:2" x14ac:dyDescent="0.25">
      <c r="A62581" t="s">
        <v>55416</v>
      </c>
      <c r="B62581" t="s">
        <v>55328</v>
      </c>
    </row>
    <row r="62582" spans="1:2" x14ac:dyDescent="0.25">
      <c r="A62582" t="s">
        <v>55417</v>
      </c>
      <c r="B62582" t="s">
        <v>55328</v>
      </c>
    </row>
    <row r="62583" spans="1:2" x14ac:dyDescent="0.25">
      <c r="A62583" t="s">
        <v>55418</v>
      </c>
      <c r="B62583" t="s">
        <v>55328</v>
      </c>
    </row>
    <row r="62584" spans="1:2" x14ac:dyDescent="0.25">
      <c r="A62584" t="s">
        <v>55419</v>
      </c>
      <c r="B62584" t="s">
        <v>55328</v>
      </c>
    </row>
    <row r="62585" spans="1:2" x14ac:dyDescent="0.25">
      <c r="A62585" t="s">
        <v>55420</v>
      </c>
      <c r="B62585" t="s">
        <v>55328</v>
      </c>
    </row>
    <row r="62586" spans="1:2" x14ac:dyDescent="0.25">
      <c r="A62586" t="s">
        <v>55421</v>
      </c>
      <c r="B62586" t="s">
        <v>55328</v>
      </c>
    </row>
    <row r="62587" spans="1:2" x14ac:dyDescent="0.25">
      <c r="A62587" t="s">
        <v>55422</v>
      </c>
      <c r="B62587" t="s">
        <v>55328</v>
      </c>
    </row>
    <row r="62588" spans="1:2" x14ac:dyDescent="0.25">
      <c r="A62588" t="s">
        <v>55423</v>
      </c>
      <c r="B62588" t="s">
        <v>55328</v>
      </c>
    </row>
    <row r="62589" spans="1:2" x14ac:dyDescent="0.25">
      <c r="A62589" t="s">
        <v>55424</v>
      </c>
      <c r="B62589" t="s">
        <v>55425</v>
      </c>
    </row>
    <row r="62590" spans="1:2" x14ac:dyDescent="0.25">
      <c r="A62590" t="s">
        <v>55426</v>
      </c>
      <c r="B62590" t="s">
        <v>55425</v>
      </c>
    </row>
    <row r="62591" spans="1:2" x14ac:dyDescent="0.25">
      <c r="A62591" t="s">
        <v>55427</v>
      </c>
      <c r="B62591" t="s">
        <v>55425</v>
      </c>
    </row>
    <row r="62592" spans="1:2" x14ac:dyDescent="0.25">
      <c r="A62592" t="s">
        <v>55428</v>
      </c>
      <c r="B62592" t="s">
        <v>55425</v>
      </c>
    </row>
    <row r="62593" spans="1:2" x14ac:dyDescent="0.25">
      <c r="A62593" t="s">
        <v>55429</v>
      </c>
      <c r="B62593" t="s">
        <v>55425</v>
      </c>
    </row>
    <row r="62594" spans="1:2" x14ac:dyDescent="0.25">
      <c r="A62594" t="s">
        <v>55430</v>
      </c>
      <c r="B62594" t="s">
        <v>55425</v>
      </c>
    </row>
    <row r="62595" spans="1:2" x14ac:dyDescent="0.25">
      <c r="A62595" t="s">
        <v>55431</v>
      </c>
      <c r="B62595" t="s">
        <v>55425</v>
      </c>
    </row>
    <row r="62596" spans="1:2" x14ac:dyDescent="0.25">
      <c r="A62596" t="s">
        <v>55432</v>
      </c>
      <c r="B62596" t="s">
        <v>55425</v>
      </c>
    </row>
    <row r="62597" spans="1:2" x14ac:dyDescent="0.25">
      <c r="A62597" t="s">
        <v>55433</v>
      </c>
      <c r="B62597" t="s">
        <v>55425</v>
      </c>
    </row>
    <row r="62598" spans="1:2" x14ac:dyDescent="0.25">
      <c r="A62598" t="s">
        <v>55434</v>
      </c>
      <c r="B62598" t="s">
        <v>55425</v>
      </c>
    </row>
    <row r="62599" spans="1:2" x14ac:dyDescent="0.25">
      <c r="A62599" t="s">
        <v>55435</v>
      </c>
      <c r="B62599" t="s">
        <v>55425</v>
      </c>
    </row>
    <row r="62600" spans="1:2" x14ac:dyDescent="0.25">
      <c r="A62600" t="s">
        <v>55436</v>
      </c>
      <c r="B62600" t="s">
        <v>55425</v>
      </c>
    </row>
    <row r="62601" spans="1:2" x14ac:dyDescent="0.25">
      <c r="A62601" t="s">
        <v>55437</v>
      </c>
      <c r="B62601" t="s">
        <v>55425</v>
      </c>
    </row>
    <row r="62602" spans="1:2" x14ac:dyDescent="0.25">
      <c r="A62602" t="s">
        <v>55438</v>
      </c>
      <c r="B62602" t="s">
        <v>55425</v>
      </c>
    </row>
    <row r="62603" spans="1:2" x14ac:dyDescent="0.25">
      <c r="A62603" t="s">
        <v>55439</v>
      </c>
      <c r="B62603" t="s">
        <v>55425</v>
      </c>
    </row>
    <row r="62604" spans="1:2" x14ac:dyDescent="0.25">
      <c r="A62604" t="s">
        <v>55440</v>
      </c>
      <c r="B62604" t="s">
        <v>55425</v>
      </c>
    </row>
    <row r="62605" spans="1:2" x14ac:dyDescent="0.25">
      <c r="A62605" t="s">
        <v>55441</v>
      </c>
      <c r="B62605" t="s">
        <v>55425</v>
      </c>
    </row>
    <row r="62606" spans="1:2" x14ac:dyDescent="0.25">
      <c r="A62606" t="s">
        <v>55442</v>
      </c>
      <c r="B62606" t="s">
        <v>55425</v>
      </c>
    </row>
    <row r="62607" spans="1:2" x14ac:dyDescent="0.25">
      <c r="A62607" t="s">
        <v>55443</v>
      </c>
      <c r="B62607" t="s">
        <v>55425</v>
      </c>
    </row>
    <row r="62608" spans="1:2" x14ac:dyDescent="0.25">
      <c r="A62608" t="s">
        <v>55444</v>
      </c>
      <c r="B62608" t="s">
        <v>55425</v>
      </c>
    </row>
    <row r="62609" spans="1:2" x14ac:dyDescent="0.25">
      <c r="A62609" t="s">
        <v>55445</v>
      </c>
      <c r="B62609" t="s">
        <v>55425</v>
      </c>
    </row>
    <row r="62610" spans="1:2" x14ac:dyDescent="0.25">
      <c r="A62610" t="s">
        <v>55446</v>
      </c>
      <c r="B62610" t="s">
        <v>55425</v>
      </c>
    </row>
    <row r="62611" spans="1:2" x14ac:dyDescent="0.25">
      <c r="A62611" t="s">
        <v>55447</v>
      </c>
      <c r="B62611" t="s">
        <v>55425</v>
      </c>
    </row>
    <row r="62612" spans="1:2" x14ac:dyDescent="0.25">
      <c r="A62612" t="s">
        <v>55448</v>
      </c>
      <c r="B62612" t="s">
        <v>55425</v>
      </c>
    </row>
    <row r="62613" spans="1:2" x14ac:dyDescent="0.25">
      <c r="A62613" t="s">
        <v>55449</v>
      </c>
      <c r="B62613" t="s">
        <v>55425</v>
      </c>
    </row>
    <row r="62614" spans="1:2" x14ac:dyDescent="0.25">
      <c r="A62614" t="s">
        <v>55450</v>
      </c>
      <c r="B62614" t="s">
        <v>55425</v>
      </c>
    </row>
    <row r="62615" spans="1:2" x14ac:dyDescent="0.25">
      <c r="A62615" t="s">
        <v>55451</v>
      </c>
      <c r="B62615" t="s">
        <v>55425</v>
      </c>
    </row>
    <row r="62616" spans="1:2" x14ac:dyDescent="0.25">
      <c r="A62616" t="s">
        <v>55452</v>
      </c>
      <c r="B62616" t="s">
        <v>55425</v>
      </c>
    </row>
    <row r="62617" spans="1:2" x14ac:dyDescent="0.25">
      <c r="A62617" t="s">
        <v>55453</v>
      </c>
      <c r="B62617" t="s">
        <v>55425</v>
      </c>
    </row>
    <row r="62618" spans="1:2" x14ac:dyDescent="0.25">
      <c r="A62618" t="s">
        <v>55454</v>
      </c>
      <c r="B62618" t="s">
        <v>55425</v>
      </c>
    </row>
    <row r="62619" spans="1:2" x14ac:dyDescent="0.25">
      <c r="A62619" t="s">
        <v>55455</v>
      </c>
      <c r="B62619" t="s">
        <v>55425</v>
      </c>
    </row>
    <row r="62620" spans="1:2" x14ac:dyDescent="0.25">
      <c r="A62620" t="s">
        <v>55456</v>
      </c>
      <c r="B62620" t="s">
        <v>55425</v>
      </c>
    </row>
    <row r="62621" spans="1:2" x14ac:dyDescent="0.25">
      <c r="A62621" t="s">
        <v>55457</v>
      </c>
      <c r="B62621" t="s">
        <v>55425</v>
      </c>
    </row>
    <row r="62622" spans="1:2" x14ac:dyDescent="0.25">
      <c r="A62622" t="s">
        <v>55458</v>
      </c>
      <c r="B62622" t="s">
        <v>55425</v>
      </c>
    </row>
    <row r="62623" spans="1:2" x14ac:dyDescent="0.25">
      <c r="A62623" t="s">
        <v>55459</v>
      </c>
      <c r="B62623" t="s">
        <v>55425</v>
      </c>
    </row>
    <row r="62624" spans="1:2" x14ac:dyDescent="0.25">
      <c r="A62624" t="s">
        <v>55460</v>
      </c>
      <c r="B62624" t="s">
        <v>55425</v>
      </c>
    </row>
    <row r="62625" spans="1:2" x14ac:dyDescent="0.25">
      <c r="A62625" t="s">
        <v>55461</v>
      </c>
      <c r="B62625" t="s">
        <v>55462</v>
      </c>
    </row>
    <row r="62626" spans="1:2" x14ac:dyDescent="0.25">
      <c r="A62626" t="s">
        <v>55463</v>
      </c>
      <c r="B62626" t="s">
        <v>55462</v>
      </c>
    </row>
    <row r="62627" spans="1:2" x14ac:dyDescent="0.25">
      <c r="A62627" t="s">
        <v>55464</v>
      </c>
      <c r="B62627" t="s">
        <v>55462</v>
      </c>
    </row>
    <row r="62628" spans="1:2" x14ac:dyDescent="0.25">
      <c r="A62628" t="s">
        <v>55465</v>
      </c>
      <c r="B62628" t="s">
        <v>55462</v>
      </c>
    </row>
    <row r="62629" spans="1:2" x14ac:dyDescent="0.25">
      <c r="A62629" t="s">
        <v>55466</v>
      </c>
      <c r="B62629" t="s">
        <v>55462</v>
      </c>
    </row>
    <row r="62630" spans="1:2" x14ac:dyDescent="0.25">
      <c r="A62630" t="s">
        <v>55467</v>
      </c>
      <c r="B62630" t="s">
        <v>55462</v>
      </c>
    </row>
    <row r="62631" spans="1:2" x14ac:dyDescent="0.25">
      <c r="A62631" t="s">
        <v>55468</v>
      </c>
      <c r="B62631" t="s">
        <v>55462</v>
      </c>
    </row>
    <row r="62632" spans="1:2" x14ac:dyDescent="0.25">
      <c r="A62632" t="s">
        <v>55469</v>
      </c>
      <c r="B62632" t="s">
        <v>55462</v>
      </c>
    </row>
    <row r="62633" spans="1:2" x14ac:dyDescent="0.25">
      <c r="A62633" t="s">
        <v>55470</v>
      </c>
      <c r="B62633" t="s">
        <v>55462</v>
      </c>
    </row>
    <row r="62634" spans="1:2" x14ac:dyDescent="0.25">
      <c r="A62634" t="s">
        <v>55471</v>
      </c>
      <c r="B62634" t="s">
        <v>55462</v>
      </c>
    </row>
    <row r="62635" spans="1:2" x14ac:dyDescent="0.25">
      <c r="A62635" t="s">
        <v>55472</v>
      </c>
      <c r="B62635" t="s">
        <v>55462</v>
      </c>
    </row>
    <row r="62636" spans="1:2" x14ac:dyDescent="0.25">
      <c r="A62636" t="s">
        <v>55473</v>
      </c>
      <c r="B62636" t="s">
        <v>55462</v>
      </c>
    </row>
    <row r="62637" spans="1:2" x14ac:dyDescent="0.25">
      <c r="A62637" t="s">
        <v>55474</v>
      </c>
      <c r="B62637" t="s">
        <v>55462</v>
      </c>
    </row>
    <row r="62638" spans="1:2" x14ac:dyDescent="0.25">
      <c r="A62638" t="s">
        <v>55475</v>
      </c>
      <c r="B62638" t="s">
        <v>55462</v>
      </c>
    </row>
    <row r="62639" spans="1:2" x14ac:dyDescent="0.25">
      <c r="A62639" t="s">
        <v>55476</v>
      </c>
      <c r="B62639" t="s">
        <v>55462</v>
      </c>
    </row>
    <row r="62640" spans="1:2" x14ac:dyDescent="0.25">
      <c r="A62640" t="s">
        <v>55477</v>
      </c>
      <c r="B62640" t="s">
        <v>55462</v>
      </c>
    </row>
    <row r="62641" spans="1:2" x14ac:dyDescent="0.25">
      <c r="A62641" t="s">
        <v>55478</v>
      </c>
      <c r="B62641" t="s">
        <v>55462</v>
      </c>
    </row>
    <row r="62642" spans="1:2" x14ac:dyDescent="0.25">
      <c r="A62642" t="s">
        <v>55479</v>
      </c>
      <c r="B62642" t="s">
        <v>55462</v>
      </c>
    </row>
    <row r="62643" spans="1:2" x14ac:dyDescent="0.25">
      <c r="A62643" t="s">
        <v>55480</v>
      </c>
      <c r="B62643" t="s">
        <v>55462</v>
      </c>
    </row>
    <row r="62644" spans="1:2" x14ac:dyDescent="0.25">
      <c r="A62644" t="s">
        <v>55481</v>
      </c>
      <c r="B62644" t="s">
        <v>55462</v>
      </c>
    </row>
    <row r="62645" spans="1:2" x14ac:dyDescent="0.25">
      <c r="A62645" t="s">
        <v>55482</v>
      </c>
      <c r="B62645" t="s">
        <v>55462</v>
      </c>
    </row>
    <row r="62646" spans="1:2" x14ac:dyDescent="0.25">
      <c r="A62646" t="s">
        <v>55483</v>
      </c>
      <c r="B62646" t="s">
        <v>55462</v>
      </c>
    </row>
    <row r="62647" spans="1:2" x14ac:dyDescent="0.25">
      <c r="A62647" t="s">
        <v>55484</v>
      </c>
      <c r="B62647" t="s">
        <v>55462</v>
      </c>
    </row>
    <row r="62648" spans="1:2" x14ac:dyDescent="0.25">
      <c r="A62648" t="s">
        <v>55485</v>
      </c>
      <c r="B62648" t="s">
        <v>55462</v>
      </c>
    </row>
    <row r="62649" spans="1:2" x14ac:dyDescent="0.25">
      <c r="A62649" t="s">
        <v>55486</v>
      </c>
      <c r="B62649" t="s">
        <v>55462</v>
      </c>
    </row>
    <row r="62650" spans="1:2" x14ac:dyDescent="0.25">
      <c r="A62650" t="s">
        <v>55487</v>
      </c>
      <c r="B62650" t="s">
        <v>55462</v>
      </c>
    </row>
    <row r="62651" spans="1:2" x14ac:dyDescent="0.25">
      <c r="A62651" t="s">
        <v>55488</v>
      </c>
      <c r="B62651" t="s">
        <v>55462</v>
      </c>
    </row>
    <row r="62652" spans="1:2" x14ac:dyDescent="0.25">
      <c r="A62652" t="s">
        <v>55489</v>
      </c>
      <c r="B62652" t="s">
        <v>55462</v>
      </c>
    </row>
    <row r="62653" spans="1:2" x14ac:dyDescent="0.25">
      <c r="A62653" t="s">
        <v>55490</v>
      </c>
      <c r="B62653" t="s">
        <v>55462</v>
      </c>
    </row>
    <row r="62654" spans="1:2" x14ac:dyDescent="0.25">
      <c r="A62654" t="s">
        <v>55491</v>
      </c>
      <c r="B62654" t="s">
        <v>55462</v>
      </c>
    </row>
    <row r="62655" spans="1:2" x14ac:dyDescent="0.25">
      <c r="A62655" t="s">
        <v>55492</v>
      </c>
      <c r="B62655" t="s">
        <v>55462</v>
      </c>
    </row>
    <row r="62656" spans="1:2" x14ac:dyDescent="0.25">
      <c r="A62656" t="s">
        <v>55493</v>
      </c>
      <c r="B62656" t="s">
        <v>55462</v>
      </c>
    </row>
    <row r="62657" spans="1:2" x14ac:dyDescent="0.25">
      <c r="A62657" t="s">
        <v>55494</v>
      </c>
      <c r="B62657" t="s">
        <v>55462</v>
      </c>
    </row>
    <row r="62658" spans="1:2" x14ac:dyDescent="0.25">
      <c r="A62658" t="s">
        <v>55495</v>
      </c>
      <c r="B62658" t="s">
        <v>55462</v>
      </c>
    </row>
    <row r="62659" spans="1:2" x14ac:dyDescent="0.25">
      <c r="A62659" t="s">
        <v>55496</v>
      </c>
      <c r="B62659" t="s">
        <v>55462</v>
      </c>
    </row>
    <row r="62660" spans="1:2" x14ac:dyDescent="0.25">
      <c r="A62660" t="s">
        <v>55497</v>
      </c>
      <c r="B62660" t="s">
        <v>55462</v>
      </c>
    </row>
    <row r="62661" spans="1:2" x14ac:dyDescent="0.25">
      <c r="A62661" t="s">
        <v>55498</v>
      </c>
      <c r="B62661" t="s">
        <v>55462</v>
      </c>
    </row>
    <row r="62662" spans="1:2" x14ac:dyDescent="0.25">
      <c r="A62662" t="s">
        <v>55499</v>
      </c>
      <c r="B62662" t="s">
        <v>55462</v>
      </c>
    </row>
    <row r="62663" spans="1:2" x14ac:dyDescent="0.25">
      <c r="A62663" t="s">
        <v>55500</v>
      </c>
      <c r="B62663" t="s">
        <v>55462</v>
      </c>
    </row>
    <row r="62664" spans="1:2" x14ac:dyDescent="0.25">
      <c r="A62664" t="s">
        <v>55501</v>
      </c>
      <c r="B62664" t="s">
        <v>55462</v>
      </c>
    </row>
    <row r="62665" spans="1:2" x14ac:dyDescent="0.25">
      <c r="A62665" t="s">
        <v>55502</v>
      </c>
      <c r="B62665" t="s">
        <v>55503</v>
      </c>
    </row>
    <row r="62666" spans="1:2" x14ac:dyDescent="0.25">
      <c r="A62666" t="s">
        <v>55504</v>
      </c>
      <c r="B62666" t="s">
        <v>55503</v>
      </c>
    </row>
    <row r="62667" spans="1:2" x14ac:dyDescent="0.25">
      <c r="A62667" t="s">
        <v>55505</v>
      </c>
      <c r="B62667" t="s">
        <v>55503</v>
      </c>
    </row>
    <row r="62668" spans="1:2" x14ac:dyDescent="0.25">
      <c r="A62668" t="s">
        <v>55506</v>
      </c>
      <c r="B62668" t="s">
        <v>55503</v>
      </c>
    </row>
    <row r="62669" spans="1:2" x14ac:dyDescent="0.25">
      <c r="A62669" t="s">
        <v>55507</v>
      </c>
      <c r="B62669" t="s">
        <v>55503</v>
      </c>
    </row>
    <row r="62670" spans="1:2" x14ac:dyDescent="0.25">
      <c r="A62670" t="s">
        <v>55508</v>
      </c>
      <c r="B62670" t="s">
        <v>55503</v>
      </c>
    </row>
    <row r="62671" spans="1:2" x14ac:dyDescent="0.25">
      <c r="A62671" t="s">
        <v>55509</v>
      </c>
      <c r="B62671" t="s">
        <v>55503</v>
      </c>
    </row>
    <row r="62672" spans="1:2" x14ac:dyDescent="0.25">
      <c r="A62672" t="s">
        <v>55510</v>
      </c>
      <c r="B62672" t="s">
        <v>55503</v>
      </c>
    </row>
    <row r="62673" spans="1:2" x14ac:dyDescent="0.25">
      <c r="A62673" t="s">
        <v>55511</v>
      </c>
      <c r="B62673" t="s">
        <v>55503</v>
      </c>
    </row>
    <row r="62674" spans="1:2" x14ac:dyDescent="0.25">
      <c r="A62674" t="s">
        <v>55512</v>
      </c>
      <c r="B62674" t="s">
        <v>55503</v>
      </c>
    </row>
    <row r="62675" spans="1:2" x14ac:dyDescent="0.25">
      <c r="A62675" t="s">
        <v>55513</v>
      </c>
      <c r="B62675" t="s">
        <v>55503</v>
      </c>
    </row>
    <row r="62676" spans="1:2" x14ac:dyDescent="0.25">
      <c r="A62676" t="s">
        <v>55514</v>
      </c>
      <c r="B62676" t="s">
        <v>55503</v>
      </c>
    </row>
    <row r="62677" spans="1:2" x14ac:dyDescent="0.25">
      <c r="A62677" t="s">
        <v>55515</v>
      </c>
      <c r="B62677" t="s">
        <v>55503</v>
      </c>
    </row>
    <row r="62678" spans="1:2" x14ac:dyDescent="0.25">
      <c r="A62678" t="s">
        <v>55516</v>
      </c>
      <c r="B62678" t="s">
        <v>55503</v>
      </c>
    </row>
    <row r="62679" spans="1:2" x14ac:dyDescent="0.25">
      <c r="A62679" t="s">
        <v>55517</v>
      </c>
      <c r="B62679" t="s">
        <v>55503</v>
      </c>
    </row>
    <row r="62680" spans="1:2" x14ac:dyDescent="0.25">
      <c r="A62680" t="s">
        <v>55518</v>
      </c>
      <c r="B62680" t="s">
        <v>55503</v>
      </c>
    </row>
    <row r="62681" spans="1:2" x14ac:dyDescent="0.25">
      <c r="A62681" t="s">
        <v>55519</v>
      </c>
      <c r="B62681" t="s">
        <v>55503</v>
      </c>
    </row>
    <row r="62682" spans="1:2" x14ac:dyDescent="0.25">
      <c r="A62682" t="s">
        <v>55520</v>
      </c>
      <c r="B62682" t="s">
        <v>55503</v>
      </c>
    </row>
    <row r="62683" spans="1:2" x14ac:dyDescent="0.25">
      <c r="A62683" t="s">
        <v>55521</v>
      </c>
      <c r="B62683" t="s">
        <v>55503</v>
      </c>
    </row>
    <row r="62684" spans="1:2" x14ac:dyDescent="0.25">
      <c r="A62684" t="s">
        <v>55522</v>
      </c>
      <c r="B62684" t="s">
        <v>55503</v>
      </c>
    </row>
    <row r="62685" spans="1:2" x14ac:dyDescent="0.25">
      <c r="A62685" t="s">
        <v>55523</v>
      </c>
      <c r="B62685" t="s">
        <v>55503</v>
      </c>
    </row>
    <row r="62686" spans="1:2" x14ac:dyDescent="0.25">
      <c r="A62686" t="s">
        <v>55524</v>
      </c>
      <c r="B62686" t="s">
        <v>55503</v>
      </c>
    </row>
    <row r="62687" spans="1:2" x14ac:dyDescent="0.25">
      <c r="A62687" t="s">
        <v>55525</v>
      </c>
      <c r="B62687" t="s">
        <v>55503</v>
      </c>
    </row>
    <row r="62688" spans="1:2" x14ac:dyDescent="0.25">
      <c r="A62688" t="s">
        <v>55526</v>
      </c>
      <c r="B62688" t="s">
        <v>55503</v>
      </c>
    </row>
    <row r="62689" spans="1:2" x14ac:dyDescent="0.25">
      <c r="A62689" t="s">
        <v>55527</v>
      </c>
      <c r="B62689" t="s">
        <v>55503</v>
      </c>
    </row>
    <row r="62690" spans="1:2" x14ac:dyDescent="0.25">
      <c r="A62690" t="s">
        <v>55528</v>
      </c>
      <c r="B62690" t="s">
        <v>55503</v>
      </c>
    </row>
    <row r="62691" spans="1:2" x14ac:dyDescent="0.25">
      <c r="A62691" t="s">
        <v>55529</v>
      </c>
      <c r="B62691" t="s">
        <v>55503</v>
      </c>
    </row>
    <row r="62692" spans="1:2" x14ac:dyDescent="0.25">
      <c r="A62692" t="s">
        <v>55530</v>
      </c>
      <c r="B62692" t="s">
        <v>55503</v>
      </c>
    </row>
    <row r="62693" spans="1:2" x14ac:dyDescent="0.25">
      <c r="A62693" t="s">
        <v>55531</v>
      </c>
      <c r="B62693" t="s">
        <v>55503</v>
      </c>
    </row>
    <row r="62694" spans="1:2" x14ac:dyDescent="0.25">
      <c r="A62694" t="s">
        <v>55532</v>
      </c>
      <c r="B62694" t="s">
        <v>55503</v>
      </c>
    </row>
    <row r="62695" spans="1:2" x14ac:dyDescent="0.25">
      <c r="A62695" t="s">
        <v>55533</v>
      </c>
      <c r="B62695" t="s">
        <v>55503</v>
      </c>
    </row>
    <row r="62696" spans="1:2" x14ac:dyDescent="0.25">
      <c r="A62696" t="s">
        <v>55534</v>
      </c>
      <c r="B62696" t="s">
        <v>55503</v>
      </c>
    </row>
    <row r="62697" spans="1:2" x14ac:dyDescent="0.25">
      <c r="A62697" t="s">
        <v>55535</v>
      </c>
      <c r="B62697" t="s">
        <v>55536</v>
      </c>
    </row>
    <row r="62698" spans="1:2" x14ac:dyDescent="0.25">
      <c r="A62698" t="s">
        <v>55537</v>
      </c>
      <c r="B62698" t="s">
        <v>55536</v>
      </c>
    </row>
    <row r="62699" spans="1:2" x14ac:dyDescent="0.25">
      <c r="A62699" t="s">
        <v>55538</v>
      </c>
      <c r="B62699" t="s">
        <v>55536</v>
      </c>
    </row>
    <row r="62700" spans="1:2" x14ac:dyDescent="0.25">
      <c r="A62700" t="s">
        <v>55539</v>
      </c>
      <c r="B62700" t="s">
        <v>55536</v>
      </c>
    </row>
    <row r="62701" spans="1:2" x14ac:dyDescent="0.25">
      <c r="A62701" t="s">
        <v>55540</v>
      </c>
      <c r="B62701" t="s">
        <v>55536</v>
      </c>
    </row>
    <row r="62702" spans="1:2" x14ac:dyDescent="0.25">
      <c r="A62702" t="s">
        <v>55541</v>
      </c>
      <c r="B62702" t="s">
        <v>55536</v>
      </c>
    </row>
    <row r="62703" spans="1:2" x14ac:dyDescent="0.25">
      <c r="A62703" t="s">
        <v>55542</v>
      </c>
      <c r="B62703" t="s">
        <v>55536</v>
      </c>
    </row>
    <row r="62704" spans="1:2" x14ac:dyDescent="0.25">
      <c r="A62704" t="s">
        <v>55543</v>
      </c>
      <c r="B62704" t="s">
        <v>55536</v>
      </c>
    </row>
    <row r="62705" spans="1:2" x14ac:dyDescent="0.25">
      <c r="A62705" t="s">
        <v>55544</v>
      </c>
      <c r="B62705" t="s">
        <v>55536</v>
      </c>
    </row>
    <row r="62706" spans="1:2" x14ac:dyDescent="0.25">
      <c r="A62706" t="s">
        <v>55545</v>
      </c>
      <c r="B62706" t="s">
        <v>55536</v>
      </c>
    </row>
    <row r="62707" spans="1:2" x14ac:dyDescent="0.25">
      <c r="A62707" t="s">
        <v>55546</v>
      </c>
      <c r="B62707" t="s">
        <v>55536</v>
      </c>
    </row>
    <row r="62708" spans="1:2" x14ac:dyDescent="0.25">
      <c r="A62708" t="s">
        <v>55547</v>
      </c>
      <c r="B62708" t="s">
        <v>55548</v>
      </c>
    </row>
    <row r="62709" spans="1:2" x14ac:dyDescent="0.25">
      <c r="A62709" t="s">
        <v>55549</v>
      </c>
      <c r="B62709" t="s">
        <v>55548</v>
      </c>
    </row>
    <row r="62710" spans="1:2" x14ac:dyDescent="0.25">
      <c r="A62710" t="s">
        <v>55550</v>
      </c>
      <c r="B62710" t="s">
        <v>55548</v>
      </c>
    </row>
    <row r="62711" spans="1:2" x14ac:dyDescent="0.25">
      <c r="A62711" t="s">
        <v>55551</v>
      </c>
      <c r="B62711" t="s">
        <v>55548</v>
      </c>
    </row>
    <row r="62712" spans="1:2" x14ac:dyDescent="0.25">
      <c r="A62712" t="s">
        <v>55552</v>
      </c>
      <c r="B62712" t="s">
        <v>55548</v>
      </c>
    </row>
    <row r="62713" spans="1:2" x14ac:dyDescent="0.25">
      <c r="A62713" t="s">
        <v>55553</v>
      </c>
      <c r="B62713" t="s">
        <v>55548</v>
      </c>
    </row>
    <row r="62714" spans="1:2" x14ac:dyDescent="0.25">
      <c r="A62714" t="s">
        <v>55554</v>
      </c>
      <c r="B62714" t="s">
        <v>55548</v>
      </c>
    </row>
    <row r="62715" spans="1:2" x14ac:dyDescent="0.25">
      <c r="A62715" t="s">
        <v>55555</v>
      </c>
      <c r="B62715" t="s">
        <v>55548</v>
      </c>
    </row>
    <row r="62716" spans="1:2" x14ac:dyDescent="0.25">
      <c r="A62716" t="s">
        <v>55556</v>
      </c>
      <c r="B62716" t="s">
        <v>55548</v>
      </c>
    </row>
    <row r="62717" spans="1:2" x14ac:dyDescent="0.25">
      <c r="A62717" t="s">
        <v>55557</v>
      </c>
      <c r="B62717" t="s">
        <v>55548</v>
      </c>
    </row>
    <row r="62718" spans="1:2" x14ac:dyDescent="0.25">
      <c r="A62718" t="s">
        <v>55558</v>
      </c>
      <c r="B62718" t="s">
        <v>55548</v>
      </c>
    </row>
    <row r="62719" spans="1:2" x14ac:dyDescent="0.25">
      <c r="A62719" t="s">
        <v>55559</v>
      </c>
      <c r="B62719" t="s">
        <v>55548</v>
      </c>
    </row>
    <row r="62720" spans="1:2" x14ac:dyDescent="0.25">
      <c r="A62720" t="s">
        <v>55560</v>
      </c>
      <c r="B62720" t="s">
        <v>55548</v>
      </c>
    </row>
    <row r="62721" spans="1:2" x14ac:dyDescent="0.25">
      <c r="A62721" t="s">
        <v>55561</v>
      </c>
      <c r="B62721" t="s">
        <v>55548</v>
      </c>
    </row>
    <row r="62722" spans="1:2" x14ac:dyDescent="0.25">
      <c r="A62722" t="s">
        <v>55562</v>
      </c>
      <c r="B62722" t="s">
        <v>55548</v>
      </c>
    </row>
    <row r="62723" spans="1:2" x14ac:dyDescent="0.25">
      <c r="A62723" t="s">
        <v>55563</v>
      </c>
      <c r="B62723" t="s">
        <v>55548</v>
      </c>
    </row>
    <row r="62724" spans="1:2" x14ac:dyDescent="0.25">
      <c r="A62724" t="s">
        <v>55564</v>
      </c>
      <c r="B62724" t="s">
        <v>55548</v>
      </c>
    </row>
    <row r="62725" spans="1:2" x14ac:dyDescent="0.25">
      <c r="A62725" t="s">
        <v>55565</v>
      </c>
      <c r="B62725" t="s">
        <v>55548</v>
      </c>
    </row>
    <row r="62726" spans="1:2" x14ac:dyDescent="0.25">
      <c r="A62726" t="s">
        <v>55566</v>
      </c>
      <c r="B62726" t="s">
        <v>55548</v>
      </c>
    </row>
    <row r="62727" spans="1:2" x14ac:dyDescent="0.25">
      <c r="A62727" t="s">
        <v>55567</v>
      </c>
      <c r="B62727" t="s">
        <v>55548</v>
      </c>
    </row>
    <row r="62728" spans="1:2" x14ac:dyDescent="0.25">
      <c r="A62728" t="s">
        <v>55568</v>
      </c>
      <c r="B62728" t="s">
        <v>55548</v>
      </c>
    </row>
    <row r="62729" spans="1:2" x14ac:dyDescent="0.25">
      <c r="A62729" t="s">
        <v>55569</v>
      </c>
      <c r="B62729" t="s">
        <v>55548</v>
      </c>
    </row>
    <row r="62730" spans="1:2" x14ac:dyDescent="0.25">
      <c r="A62730" t="s">
        <v>55570</v>
      </c>
      <c r="B62730" t="s">
        <v>55548</v>
      </c>
    </row>
    <row r="62731" spans="1:2" x14ac:dyDescent="0.25">
      <c r="A62731" t="s">
        <v>55571</v>
      </c>
      <c r="B62731" t="s">
        <v>55548</v>
      </c>
    </row>
    <row r="62732" spans="1:2" x14ac:dyDescent="0.25">
      <c r="A62732" t="s">
        <v>55572</v>
      </c>
      <c r="B62732" t="s">
        <v>55548</v>
      </c>
    </row>
    <row r="62733" spans="1:2" x14ac:dyDescent="0.25">
      <c r="A62733" t="s">
        <v>55573</v>
      </c>
      <c r="B62733" t="s">
        <v>55548</v>
      </c>
    </row>
    <row r="62734" spans="1:2" x14ac:dyDescent="0.25">
      <c r="A62734" t="s">
        <v>55574</v>
      </c>
      <c r="B62734" t="s">
        <v>55548</v>
      </c>
    </row>
    <row r="62735" spans="1:2" x14ac:dyDescent="0.25">
      <c r="A62735" t="s">
        <v>55575</v>
      </c>
      <c r="B62735" t="s">
        <v>55548</v>
      </c>
    </row>
    <row r="62736" spans="1:2" x14ac:dyDescent="0.25">
      <c r="A62736" t="s">
        <v>55576</v>
      </c>
      <c r="B62736" t="s">
        <v>55548</v>
      </c>
    </row>
    <row r="62737" spans="1:2" x14ac:dyDescent="0.25">
      <c r="A62737" t="s">
        <v>55577</v>
      </c>
      <c r="B62737" t="s">
        <v>55548</v>
      </c>
    </row>
    <row r="62738" spans="1:2" x14ac:dyDescent="0.25">
      <c r="A62738" t="s">
        <v>55578</v>
      </c>
      <c r="B62738" t="s">
        <v>55548</v>
      </c>
    </row>
    <row r="62739" spans="1:2" x14ac:dyDescent="0.25">
      <c r="A62739" t="s">
        <v>55579</v>
      </c>
      <c r="B62739" t="s">
        <v>55548</v>
      </c>
    </row>
    <row r="62740" spans="1:2" x14ac:dyDescent="0.25">
      <c r="A62740" t="s">
        <v>55580</v>
      </c>
      <c r="B62740" t="s">
        <v>55548</v>
      </c>
    </row>
    <row r="62741" spans="1:2" x14ac:dyDescent="0.25">
      <c r="A62741" t="s">
        <v>55581</v>
      </c>
      <c r="B62741" t="s">
        <v>55548</v>
      </c>
    </row>
    <row r="62742" spans="1:2" x14ac:dyDescent="0.25">
      <c r="A62742" t="s">
        <v>55582</v>
      </c>
      <c r="B62742" t="s">
        <v>55548</v>
      </c>
    </row>
    <row r="62743" spans="1:2" x14ac:dyDescent="0.25">
      <c r="A62743" t="s">
        <v>55583</v>
      </c>
      <c r="B62743" t="s">
        <v>55548</v>
      </c>
    </row>
    <row r="62744" spans="1:2" x14ac:dyDescent="0.25">
      <c r="A62744" t="s">
        <v>55584</v>
      </c>
      <c r="B62744" t="s">
        <v>55548</v>
      </c>
    </row>
    <row r="62745" spans="1:2" x14ac:dyDescent="0.25">
      <c r="A62745" t="s">
        <v>55585</v>
      </c>
      <c r="B62745" t="s">
        <v>55548</v>
      </c>
    </row>
    <row r="62746" spans="1:2" x14ac:dyDescent="0.25">
      <c r="A62746" t="s">
        <v>55586</v>
      </c>
      <c r="B62746" t="s">
        <v>55548</v>
      </c>
    </row>
    <row r="62747" spans="1:2" x14ac:dyDescent="0.25">
      <c r="A62747" t="s">
        <v>55587</v>
      </c>
      <c r="B62747" t="s">
        <v>55548</v>
      </c>
    </row>
    <row r="62748" spans="1:2" x14ac:dyDescent="0.25">
      <c r="A62748" t="s">
        <v>55588</v>
      </c>
      <c r="B62748" t="s">
        <v>55548</v>
      </c>
    </row>
    <row r="62749" spans="1:2" x14ac:dyDescent="0.25">
      <c r="A62749" t="s">
        <v>55589</v>
      </c>
      <c r="B62749" t="s">
        <v>55548</v>
      </c>
    </row>
    <row r="62750" spans="1:2" x14ac:dyDescent="0.25">
      <c r="A62750" t="s">
        <v>55590</v>
      </c>
      <c r="B62750" t="s">
        <v>55548</v>
      </c>
    </row>
    <row r="62751" spans="1:2" x14ac:dyDescent="0.25">
      <c r="A62751" t="s">
        <v>55591</v>
      </c>
      <c r="B62751" t="s">
        <v>55548</v>
      </c>
    </row>
    <row r="62752" spans="1:2" x14ac:dyDescent="0.25">
      <c r="A62752" t="s">
        <v>55592</v>
      </c>
      <c r="B62752" t="s">
        <v>55548</v>
      </c>
    </row>
    <row r="62753" spans="1:2" x14ac:dyDescent="0.25">
      <c r="A62753" t="s">
        <v>55593</v>
      </c>
      <c r="B62753" t="s">
        <v>55548</v>
      </c>
    </row>
    <row r="62754" spans="1:2" x14ac:dyDescent="0.25">
      <c r="A62754" t="s">
        <v>55594</v>
      </c>
      <c r="B62754" t="s">
        <v>55548</v>
      </c>
    </row>
    <row r="62755" spans="1:2" x14ac:dyDescent="0.25">
      <c r="A62755" t="s">
        <v>55595</v>
      </c>
      <c r="B62755" t="s">
        <v>55548</v>
      </c>
    </row>
    <row r="62756" spans="1:2" x14ac:dyDescent="0.25">
      <c r="A62756" t="s">
        <v>55596</v>
      </c>
      <c r="B62756" t="s">
        <v>55548</v>
      </c>
    </row>
    <row r="62757" spans="1:2" x14ac:dyDescent="0.25">
      <c r="A62757" t="s">
        <v>55597</v>
      </c>
      <c r="B62757" t="s">
        <v>55548</v>
      </c>
    </row>
    <row r="62758" spans="1:2" x14ac:dyDescent="0.25">
      <c r="A62758" t="s">
        <v>55598</v>
      </c>
      <c r="B62758" t="s">
        <v>55548</v>
      </c>
    </row>
    <row r="62759" spans="1:2" x14ac:dyDescent="0.25">
      <c r="A62759" t="s">
        <v>55599</v>
      </c>
      <c r="B62759" t="s">
        <v>55548</v>
      </c>
    </row>
    <row r="62760" spans="1:2" x14ac:dyDescent="0.25">
      <c r="A62760" t="s">
        <v>55600</v>
      </c>
      <c r="B62760" t="s">
        <v>55548</v>
      </c>
    </row>
    <row r="62761" spans="1:2" x14ac:dyDescent="0.25">
      <c r="A62761" t="s">
        <v>55601</v>
      </c>
      <c r="B62761" t="s">
        <v>55548</v>
      </c>
    </row>
    <row r="62762" spans="1:2" x14ac:dyDescent="0.25">
      <c r="A62762" t="s">
        <v>55602</v>
      </c>
      <c r="B62762" t="s">
        <v>55548</v>
      </c>
    </row>
    <row r="62763" spans="1:2" x14ac:dyDescent="0.25">
      <c r="A62763" t="s">
        <v>55603</v>
      </c>
      <c r="B62763" t="s">
        <v>55548</v>
      </c>
    </row>
    <row r="62764" spans="1:2" x14ac:dyDescent="0.25">
      <c r="A62764" t="s">
        <v>55604</v>
      </c>
      <c r="B62764" t="s">
        <v>55548</v>
      </c>
    </row>
    <row r="62765" spans="1:2" x14ac:dyDescent="0.25">
      <c r="A62765" t="s">
        <v>55605</v>
      </c>
      <c r="B62765" t="s">
        <v>55548</v>
      </c>
    </row>
    <row r="62766" spans="1:2" x14ac:dyDescent="0.25">
      <c r="A62766" t="s">
        <v>55606</v>
      </c>
      <c r="B62766" t="s">
        <v>55548</v>
      </c>
    </row>
    <row r="62767" spans="1:2" x14ac:dyDescent="0.25">
      <c r="A62767" t="s">
        <v>55607</v>
      </c>
      <c r="B62767" t="s">
        <v>55548</v>
      </c>
    </row>
    <row r="62768" spans="1:2" x14ac:dyDescent="0.25">
      <c r="A62768" t="s">
        <v>55608</v>
      </c>
      <c r="B62768" t="s">
        <v>55548</v>
      </c>
    </row>
    <row r="62769" spans="1:2" x14ac:dyDescent="0.25">
      <c r="A62769" t="s">
        <v>55609</v>
      </c>
      <c r="B62769" t="s">
        <v>55548</v>
      </c>
    </row>
    <row r="62770" spans="1:2" x14ac:dyDescent="0.25">
      <c r="A62770" t="s">
        <v>55611</v>
      </c>
      <c r="B62770" t="s">
        <v>55548</v>
      </c>
    </row>
    <row r="62771" spans="1:2" x14ac:dyDescent="0.25">
      <c r="A62771" t="s">
        <v>55610</v>
      </c>
      <c r="B62771" t="s">
        <v>55548</v>
      </c>
    </row>
    <row r="62772" spans="1:2" x14ac:dyDescent="0.25">
      <c r="A62772" t="s">
        <v>55612</v>
      </c>
      <c r="B62772" t="s">
        <v>55548</v>
      </c>
    </row>
    <row r="62773" spans="1:2" x14ac:dyDescent="0.25">
      <c r="A62773" t="s">
        <v>55613</v>
      </c>
      <c r="B62773" t="s">
        <v>55548</v>
      </c>
    </row>
    <row r="62774" spans="1:2" x14ac:dyDescent="0.25">
      <c r="A62774" t="s">
        <v>55614</v>
      </c>
      <c r="B62774" t="s">
        <v>55548</v>
      </c>
    </row>
    <row r="62775" spans="1:2" x14ac:dyDescent="0.25">
      <c r="A62775" t="s">
        <v>55615</v>
      </c>
      <c r="B62775" t="s">
        <v>55548</v>
      </c>
    </row>
    <row r="62776" spans="1:2" x14ac:dyDescent="0.25">
      <c r="A62776" t="s">
        <v>55616</v>
      </c>
      <c r="B62776" t="s">
        <v>55548</v>
      </c>
    </row>
    <row r="62777" spans="1:2" x14ac:dyDescent="0.25">
      <c r="A62777" t="s">
        <v>55617</v>
      </c>
      <c r="B62777" t="s">
        <v>55548</v>
      </c>
    </row>
    <row r="62778" spans="1:2" x14ac:dyDescent="0.25">
      <c r="A62778" t="s">
        <v>55618</v>
      </c>
      <c r="B62778" t="s">
        <v>55548</v>
      </c>
    </row>
    <row r="62779" spans="1:2" x14ac:dyDescent="0.25">
      <c r="A62779" t="s">
        <v>55619</v>
      </c>
      <c r="B62779" t="s">
        <v>55548</v>
      </c>
    </row>
    <row r="62780" spans="1:2" x14ac:dyDescent="0.25">
      <c r="A62780" t="s">
        <v>55620</v>
      </c>
      <c r="B62780" t="s">
        <v>55548</v>
      </c>
    </row>
    <row r="62781" spans="1:2" x14ac:dyDescent="0.25">
      <c r="A62781" t="s">
        <v>55621</v>
      </c>
      <c r="B62781" t="s">
        <v>55548</v>
      </c>
    </row>
    <row r="62782" spans="1:2" x14ac:dyDescent="0.25">
      <c r="A62782" t="s">
        <v>55622</v>
      </c>
      <c r="B62782" t="s">
        <v>55548</v>
      </c>
    </row>
    <row r="62783" spans="1:2" x14ac:dyDescent="0.25">
      <c r="A62783" t="s">
        <v>55623</v>
      </c>
      <c r="B62783" t="s">
        <v>55548</v>
      </c>
    </row>
    <row r="62784" spans="1:2" x14ac:dyDescent="0.25">
      <c r="A62784" t="s">
        <v>55624</v>
      </c>
      <c r="B62784" t="s">
        <v>55548</v>
      </c>
    </row>
    <row r="62785" spans="1:2" x14ac:dyDescent="0.25">
      <c r="A62785" t="s">
        <v>55625</v>
      </c>
      <c r="B62785" t="s">
        <v>55548</v>
      </c>
    </row>
    <row r="62786" spans="1:2" x14ac:dyDescent="0.25">
      <c r="A62786" t="s">
        <v>55626</v>
      </c>
      <c r="B62786" t="s">
        <v>55548</v>
      </c>
    </row>
    <row r="62787" spans="1:2" x14ac:dyDescent="0.25">
      <c r="A62787" t="s">
        <v>55627</v>
      </c>
      <c r="B62787" t="s">
        <v>55548</v>
      </c>
    </row>
    <row r="62788" spans="1:2" x14ac:dyDescent="0.25">
      <c r="A62788" t="s">
        <v>55628</v>
      </c>
      <c r="B62788" t="s">
        <v>55548</v>
      </c>
    </row>
    <row r="62789" spans="1:2" x14ac:dyDescent="0.25">
      <c r="A62789" t="s">
        <v>55629</v>
      </c>
      <c r="B62789" t="s">
        <v>55548</v>
      </c>
    </row>
    <row r="62790" spans="1:2" x14ac:dyDescent="0.25">
      <c r="A62790" t="s">
        <v>55630</v>
      </c>
      <c r="B62790" t="s">
        <v>55548</v>
      </c>
    </row>
    <row r="62791" spans="1:2" x14ac:dyDescent="0.25">
      <c r="A62791" t="s">
        <v>55631</v>
      </c>
      <c r="B62791" t="s">
        <v>55548</v>
      </c>
    </row>
    <row r="62792" spans="1:2" x14ac:dyDescent="0.25">
      <c r="A62792" t="s">
        <v>55632</v>
      </c>
      <c r="B62792" t="s">
        <v>55548</v>
      </c>
    </row>
    <row r="62793" spans="1:2" x14ac:dyDescent="0.25">
      <c r="A62793" t="s">
        <v>55633</v>
      </c>
      <c r="B62793" t="s">
        <v>55548</v>
      </c>
    </row>
    <row r="62794" spans="1:2" x14ac:dyDescent="0.25">
      <c r="A62794" t="s">
        <v>55634</v>
      </c>
      <c r="B62794" t="s">
        <v>55548</v>
      </c>
    </row>
    <row r="62795" spans="1:2" x14ac:dyDescent="0.25">
      <c r="A62795" t="s">
        <v>55635</v>
      </c>
      <c r="B62795" t="s">
        <v>55548</v>
      </c>
    </row>
    <row r="62796" spans="1:2" x14ac:dyDescent="0.25">
      <c r="A62796" t="s">
        <v>55636</v>
      </c>
      <c r="B62796" t="s">
        <v>55548</v>
      </c>
    </row>
    <row r="62797" spans="1:2" x14ac:dyDescent="0.25">
      <c r="A62797" t="s">
        <v>55637</v>
      </c>
      <c r="B62797" t="s">
        <v>55548</v>
      </c>
    </row>
    <row r="62798" spans="1:2" x14ac:dyDescent="0.25">
      <c r="A62798" t="s">
        <v>55638</v>
      </c>
      <c r="B62798" t="s">
        <v>55548</v>
      </c>
    </row>
    <row r="62799" spans="1:2" x14ac:dyDescent="0.25">
      <c r="A62799" t="s">
        <v>55639</v>
      </c>
      <c r="B62799" t="s">
        <v>55548</v>
      </c>
    </row>
    <row r="62800" spans="1:2" x14ac:dyDescent="0.25">
      <c r="A62800" t="s">
        <v>55640</v>
      </c>
      <c r="B62800" t="s">
        <v>55548</v>
      </c>
    </row>
    <row r="62801" spans="1:2" x14ac:dyDescent="0.25">
      <c r="A62801" t="s">
        <v>55641</v>
      </c>
      <c r="B62801" t="s">
        <v>55548</v>
      </c>
    </row>
    <row r="62802" spans="1:2" x14ac:dyDescent="0.25">
      <c r="A62802" t="s">
        <v>55642</v>
      </c>
      <c r="B62802" t="s">
        <v>55548</v>
      </c>
    </row>
    <row r="62803" spans="1:2" x14ac:dyDescent="0.25">
      <c r="A62803" t="s">
        <v>55643</v>
      </c>
      <c r="B62803" t="s">
        <v>55548</v>
      </c>
    </row>
    <row r="62804" spans="1:2" x14ac:dyDescent="0.25">
      <c r="A62804" t="s">
        <v>55644</v>
      </c>
      <c r="B62804" t="s">
        <v>55548</v>
      </c>
    </row>
    <row r="62805" spans="1:2" x14ac:dyDescent="0.25">
      <c r="A62805" t="s">
        <v>55645</v>
      </c>
      <c r="B62805" t="s">
        <v>55548</v>
      </c>
    </row>
    <row r="62806" spans="1:2" x14ac:dyDescent="0.25">
      <c r="A62806" t="s">
        <v>55646</v>
      </c>
      <c r="B62806" t="s">
        <v>55548</v>
      </c>
    </row>
    <row r="62807" spans="1:2" x14ac:dyDescent="0.25">
      <c r="A62807" t="s">
        <v>55647</v>
      </c>
      <c r="B62807" t="s">
        <v>55548</v>
      </c>
    </row>
    <row r="62808" spans="1:2" x14ac:dyDescent="0.25">
      <c r="A62808" t="s">
        <v>55648</v>
      </c>
      <c r="B62808" t="s">
        <v>55548</v>
      </c>
    </row>
    <row r="62809" spans="1:2" x14ac:dyDescent="0.25">
      <c r="A62809" t="s">
        <v>55649</v>
      </c>
      <c r="B62809" t="s">
        <v>55548</v>
      </c>
    </row>
    <row r="62810" spans="1:2" x14ac:dyDescent="0.25">
      <c r="A62810" t="s">
        <v>55650</v>
      </c>
      <c r="B62810" t="s">
        <v>55548</v>
      </c>
    </row>
    <row r="62811" spans="1:2" x14ac:dyDescent="0.25">
      <c r="A62811" t="s">
        <v>55651</v>
      </c>
      <c r="B62811" t="s">
        <v>55548</v>
      </c>
    </row>
    <row r="62812" spans="1:2" x14ac:dyDescent="0.25">
      <c r="A62812" t="s">
        <v>55652</v>
      </c>
      <c r="B62812" t="s">
        <v>55548</v>
      </c>
    </row>
    <row r="62813" spans="1:2" x14ac:dyDescent="0.25">
      <c r="A62813" t="s">
        <v>55653</v>
      </c>
      <c r="B62813" t="s">
        <v>55548</v>
      </c>
    </row>
    <row r="62814" spans="1:2" x14ac:dyDescent="0.25">
      <c r="A62814" t="s">
        <v>55654</v>
      </c>
      <c r="B62814" t="s">
        <v>55548</v>
      </c>
    </row>
    <row r="62815" spans="1:2" x14ac:dyDescent="0.25">
      <c r="A62815" t="s">
        <v>55655</v>
      </c>
      <c r="B62815" t="s">
        <v>55548</v>
      </c>
    </row>
    <row r="62816" spans="1:2" x14ac:dyDescent="0.25">
      <c r="A62816" t="s">
        <v>55656</v>
      </c>
      <c r="B62816" t="s">
        <v>55548</v>
      </c>
    </row>
    <row r="62817" spans="1:2" x14ac:dyDescent="0.25">
      <c r="A62817" t="s">
        <v>55657</v>
      </c>
      <c r="B62817" t="s">
        <v>55548</v>
      </c>
    </row>
    <row r="62818" spans="1:2" x14ac:dyDescent="0.25">
      <c r="A62818" t="s">
        <v>55658</v>
      </c>
      <c r="B62818" t="s">
        <v>55548</v>
      </c>
    </row>
    <row r="62819" spans="1:2" x14ac:dyDescent="0.25">
      <c r="A62819" t="s">
        <v>55659</v>
      </c>
      <c r="B62819" t="s">
        <v>55548</v>
      </c>
    </row>
    <row r="62820" spans="1:2" x14ac:dyDescent="0.25">
      <c r="A62820" t="s">
        <v>55660</v>
      </c>
      <c r="B62820" t="s">
        <v>55548</v>
      </c>
    </row>
    <row r="62821" spans="1:2" x14ac:dyDescent="0.25">
      <c r="A62821" t="s">
        <v>55661</v>
      </c>
      <c r="B62821" t="s">
        <v>55548</v>
      </c>
    </row>
    <row r="62822" spans="1:2" x14ac:dyDescent="0.25">
      <c r="A62822" t="s">
        <v>55662</v>
      </c>
      <c r="B62822" t="s">
        <v>55548</v>
      </c>
    </row>
    <row r="62823" spans="1:2" x14ac:dyDescent="0.25">
      <c r="A62823" t="s">
        <v>55663</v>
      </c>
      <c r="B62823" t="s">
        <v>55548</v>
      </c>
    </row>
    <row r="62824" spans="1:2" x14ac:dyDescent="0.25">
      <c r="A62824" t="s">
        <v>55664</v>
      </c>
      <c r="B62824" t="s">
        <v>55548</v>
      </c>
    </row>
    <row r="62825" spans="1:2" x14ac:dyDescent="0.25">
      <c r="A62825" t="s">
        <v>55665</v>
      </c>
      <c r="B62825" t="s">
        <v>55548</v>
      </c>
    </row>
    <row r="62826" spans="1:2" x14ac:dyDescent="0.25">
      <c r="A62826" t="s">
        <v>55666</v>
      </c>
      <c r="B62826" t="s">
        <v>55548</v>
      </c>
    </row>
    <row r="62827" spans="1:2" x14ac:dyDescent="0.25">
      <c r="A62827" t="s">
        <v>55667</v>
      </c>
      <c r="B62827" t="s">
        <v>55548</v>
      </c>
    </row>
    <row r="62828" spans="1:2" x14ac:dyDescent="0.25">
      <c r="A62828" t="s">
        <v>55668</v>
      </c>
      <c r="B62828" t="s">
        <v>55548</v>
      </c>
    </row>
    <row r="62829" spans="1:2" x14ac:dyDescent="0.25">
      <c r="A62829" t="s">
        <v>55669</v>
      </c>
      <c r="B62829" t="s">
        <v>55548</v>
      </c>
    </row>
    <row r="62830" spans="1:2" x14ac:dyDescent="0.25">
      <c r="A62830" t="s">
        <v>55670</v>
      </c>
      <c r="B62830" t="s">
        <v>55548</v>
      </c>
    </row>
    <row r="62831" spans="1:2" x14ac:dyDescent="0.25">
      <c r="A62831" t="s">
        <v>55671</v>
      </c>
      <c r="B62831" t="s">
        <v>55548</v>
      </c>
    </row>
    <row r="62832" spans="1:2" x14ac:dyDescent="0.25">
      <c r="A62832" t="s">
        <v>55672</v>
      </c>
      <c r="B62832" t="s">
        <v>55548</v>
      </c>
    </row>
    <row r="62833" spans="1:2" x14ac:dyDescent="0.25">
      <c r="A62833" t="s">
        <v>55673</v>
      </c>
      <c r="B62833" t="s">
        <v>55548</v>
      </c>
    </row>
    <row r="62834" spans="1:2" x14ac:dyDescent="0.25">
      <c r="A62834" t="s">
        <v>55674</v>
      </c>
      <c r="B62834" t="s">
        <v>55548</v>
      </c>
    </row>
    <row r="62835" spans="1:2" x14ac:dyDescent="0.25">
      <c r="A62835" t="s">
        <v>55675</v>
      </c>
      <c r="B62835" t="s">
        <v>55548</v>
      </c>
    </row>
    <row r="62836" spans="1:2" x14ac:dyDescent="0.25">
      <c r="A62836" t="s">
        <v>55676</v>
      </c>
      <c r="B62836" t="s">
        <v>55548</v>
      </c>
    </row>
    <row r="62837" spans="1:2" x14ac:dyDescent="0.25">
      <c r="A62837" t="s">
        <v>55677</v>
      </c>
      <c r="B62837" t="s">
        <v>55548</v>
      </c>
    </row>
    <row r="62838" spans="1:2" x14ac:dyDescent="0.25">
      <c r="A62838" t="s">
        <v>55678</v>
      </c>
      <c r="B62838" t="s">
        <v>55548</v>
      </c>
    </row>
    <row r="62839" spans="1:2" x14ac:dyDescent="0.25">
      <c r="A62839" t="s">
        <v>55679</v>
      </c>
      <c r="B62839" t="s">
        <v>55548</v>
      </c>
    </row>
    <row r="62840" spans="1:2" x14ac:dyDescent="0.25">
      <c r="A62840" t="s">
        <v>55680</v>
      </c>
      <c r="B62840" t="s">
        <v>55548</v>
      </c>
    </row>
    <row r="62841" spans="1:2" x14ac:dyDescent="0.25">
      <c r="A62841" t="s">
        <v>55681</v>
      </c>
      <c r="B62841" t="s">
        <v>55548</v>
      </c>
    </row>
    <row r="62842" spans="1:2" x14ac:dyDescent="0.25">
      <c r="A62842" t="s">
        <v>55682</v>
      </c>
      <c r="B62842" t="s">
        <v>55548</v>
      </c>
    </row>
    <row r="62843" spans="1:2" x14ac:dyDescent="0.25">
      <c r="A62843" t="s">
        <v>55683</v>
      </c>
      <c r="B62843" t="s">
        <v>55548</v>
      </c>
    </row>
    <row r="62844" spans="1:2" x14ac:dyDescent="0.25">
      <c r="A62844" t="s">
        <v>55684</v>
      </c>
      <c r="B62844" t="s">
        <v>55548</v>
      </c>
    </row>
    <row r="62845" spans="1:2" x14ac:dyDescent="0.25">
      <c r="A62845" t="s">
        <v>55685</v>
      </c>
      <c r="B62845" t="s">
        <v>55548</v>
      </c>
    </row>
    <row r="62846" spans="1:2" x14ac:dyDescent="0.25">
      <c r="A62846" t="s">
        <v>55686</v>
      </c>
      <c r="B62846" t="s">
        <v>55548</v>
      </c>
    </row>
    <row r="62847" spans="1:2" x14ac:dyDescent="0.25">
      <c r="A62847" t="s">
        <v>55687</v>
      </c>
      <c r="B62847" t="s">
        <v>55548</v>
      </c>
    </row>
    <row r="62848" spans="1:2" x14ac:dyDescent="0.25">
      <c r="A62848" t="s">
        <v>55688</v>
      </c>
      <c r="B62848" t="s">
        <v>55548</v>
      </c>
    </row>
    <row r="62849" spans="1:2" x14ac:dyDescent="0.25">
      <c r="A62849" t="s">
        <v>55689</v>
      </c>
      <c r="B62849" t="s">
        <v>55548</v>
      </c>
    </row>
    <row r="62850" spans="1:2" x14ac:dyDescent="0.25">
      <c r="A62850" t="s">
        <v>55690</v>
      </c>
      <c r="B62850" t="s">
        <v>55548</v>
      </c>
    </row>
    <row r="62851" spans="1:2" x14ac:dyDescent="0.25">
      <c r="A62851" t="s">
        <v>55691</v>
      </c>
      <c r="B62851" t="s">
        <v>55548</v>
      </c>
    </row>
    <row r="62852" spans="1:2" x14ac:dyDescent="0.25">
      <c r="A62852" t="s">
        <v>55692</v>
      </c>
      <c r="B62852" t="s">
        <v>55548</v>
      </c>
    </row>
    <row r="62853" spans="1:2" x14ac:dyDescent="0.25">
      <c r="A62853" t="s">
        <v>55693</v>
      </c>
      <c r="B62853" t="s">
        <v>55548</v>
      </c>
    </row>
    <row r="62854" spans="1:2" x14ac:dyDescent="0.25">
      <c r="A62854" t="s">
        <v>55694</v>
      </c>
      <c r="B62854" t="s">
        <v>55548</v>
      </c>
    </row>
    <row r="62855" spans="1:2" x14ac:dyDescent="0.25">
      <c r="A62855" t="s">
        <v>55695</v>
      </c>
      <c r="B62855" t="s">
        <v>55548</v>
      </c>
    </row>
    <row r="62856" spans="1:2" x14ac:dyDescent="0.25">
      <c r="A62856" t="s">
        <v>55696</v>
      </c>
      <c r="B62856" t="s">
        <v>55548</v>
      </c>
    </row>
    <row r="62857" spans="1:2" x14ac:dyDescent="0.25">
      <c r="A62857" t="s">
        <v>55697</v>
      </c>
      <c r="B62857" t="s">
        <v>55548</v>
      </c>
    </row>
    <row r="62858" spans="1:2" x14ac:dyDescent="0.25">
      <c r="A62858" t="s">
        <v>55698</v>
      </c>
      <c r="B62858" t="s">
        <v>55548</v>
      </c>
    </row>
    <row r="62859" spans="1:2" x14ac:dyDescent="0.25">
      <c r="A62859" t="s">
        <v>55699</v>
      </c>
      <c r="B62859" t="s">
        <v>55548</v>
      </c>
    </row>
    <row r="62860" spans="1:2" x14ac:dyDescent="0.25">
      <c r="A62860" t="s">
        <v>55700</v>
      </c>
      <c r="B62860" t="s">
        <v>55548</v>
      </c>
    </row>
    <row r="62861" spans="1:2" x14ac:dyDescent="0.25">
      <c r="A62861" t="s">
        <v>55701</v>
      </c>
      <c r="B62861" t="s">
        <v>55548</v>
      </c>
    </row>
    <row r="62862" spans="1:2" x14ac:dyDescent="0.25">
      <c r="A62862" t="s">
        <v>55702</v>
      </c>
      <c r="B62862" t="s">
        <v>55548</v>
      </c>
    </row>
    <row r="62863" spans="1:2" x14ac:dyDescent="0.25">
      <c r="A62863" t="s">
        <v>55703</v>
      </c>
      <c r="B62863" t="s">
        <v>55548</v>
      </c>
    </row>
    <row r="62864" spans="1:2" x14ac:dyDescent="0.25">
      <c r="A62864" t="s">
        <v>55704</v>
      </c>
      <c r="B62864" t="s">
        <v>55548</v>
      </c>
    </row>
    <row r="62865" spans="1:2" x14ac:dyDescent="0.25">
      <c r="A62865" t="s">
        <v>55705</v>
      </c>
      <c r="B62865" t="s">
        <v>55548</v>
      </c>
    </row>
    <row r="62866" spans="1:2" x14ac:dyDescent="0.25">
      <c r="A62866" t="s">
        <v>55706</v>
      </c>
      <c r="B62866" t="s">
        <v>55548</v>
      </c>
    </row>
    <row r="62867" spans="1:2" x14ac:dyDescent="0.25">
      <c r="A62867" t="s">
        <v>55707</v>
      </c>
      <c r="B62867" t="s">
        <v>55548</v>
      </c>
    </row>
    <row r="62868" spans="1:2" x14ac:dyDescent="0.25">
      <c r="A62868" t="s">
        <v>55708</v>
      </c>
      <c r="B62868" t="s">
        <v>55548</v>
      </c>
    </row>
    <row r="62869" spans="1:2" x14ac:dyDescent="0.25">
      <c r="A62869" t="s">
        <v>55709</v>
      </c>
      <c r="B62869" t="s">
        <v>55548</v>
      </c>
    </row>
    <row r="62870" spans="1:2" x14ac:dyDescent="0.25">
      <c r="A62870" t="s">
        <v>55710</v>
      </c>
      <c r="B62870" t="s">
        <v>55548</v>
      </c>
    </row>
    <row r="62871" spans="1:2" x14ac:dyDescent="0.25">
      <c r="A62871" t="s">
        <v>55711</v>
      </c>
      <c r="B62871" t="s">
        <v>55548</v>
      </c>
    </row>
    <row r="62872" spans="1:2" x14ac:dyDescent="0.25">
      <c r="A62872" t="s">
        <v>55712</v>
      </c>
      <c r="B62872" t="s">
        <v>55548</v>
      </c>
    </row>
    <row r="62873" spans="1:2" x14ac:dyDescent="0.25">
      <c r="A62873" t="s">
        <v>55713</v>
      </c>
      <c r="B62873" t="s">
        <v>55548</v>
      </c>
    </row>
    <row r="62874" spans="1:2" x14ac:dyDescent="0.25">
      <c r="A62874" t="s">
        <v>55714</v>
      </c>
      <c r="B62874" t="s">
        <v>55548</v>
      </c>
    </row>
    <row r="62875" spans="1:2" x14ac:dyDescent="0.25">
      <c r="A62875" t="s">
        <v>55715</v>
      </c>
      <c r="B62875" t="s">
        <v>55548</v>
      </c>
    </row>
    <row r="62876" spans="1:2" x14ac:dyDescent="0.25">
      <c r="A62876" t="s">
        <v>55716</v>
      </c>
      <c r="B62876" t="s">
        <v>55548</v>
      </c>
    </row>
    <row r="62877" spans="1:2" x14ac:dyDescent="0.25">
      <c r="A62877" t="s">
        <v>55717</v>
      </c>
      <c r="B62877" t="s">
        <v>55548</v>
      </c>
    </row>
    <row r="62878" spans="1:2" x14ac:dyDescent="0.25">
      <c r="A62878" t="s">
        <v>55718</v>
      </c>
      <c r="B62878" t="s">
        <v>55548</v>
      </c>
    </row>
    <row r="62879" spans="1:2" x14ac:dyDescent="0.25">
      <c r="A62879" t="s">
        <v>55719</v>
      </c>
      <c r="B62879" t="s">
        <v>55548</v>
      </c>
    </row>
    <row r="62880" spans="1:2" x14ac:dyDescent="0.25">
      <c r="A62880" t="s">
        <v>55720</v>
      </c>
      <c r="B62880" t="s">
        <v>55548</v>
      </c>
    </row>
    <row r="62881" spans="1:2" x14ac:dyDescent="0.25">
      <c r="A62881" t="s">
        <v>55721</v>
      </c>
      <c r="B62881" t="s">
        <v>55548</v>
      </c>
    </row>
    <row r="62882" spans="1:2" x14ac:dyDescent="0.25">
      <c r="A62882" t="s">
        <v>55722</v>
      </c>
      <c r="B62882" t="s">
        <v>55548</v>
      </c>
    </row>
    <row r="62883" spans="1:2" x14ac:dyDescent="0.25">
      <c r="A62883" t="s">
        <v>55723</v>
      </c>
      <c r="B62883" t="s">
        <v>55548</v>
      </c>
    </row>
    <row r="62884" spans="1:2" x14ac:dyDescent="0.25">
      <c r="A62884" t="s">
        <v>55724</v>
      </c>
      <c r="B62884" t="s">
        <v>55548</v>
      </c>
    </row>
    <row r="62885" spans="1:2" x14ac:dyDescent="0.25">
      <c r="A62885" t="s">
        <v>55725</v>
      </c>
      <c r="B62885" t="s">
        <v>55548</v>
      </c>
    </row>
    <row r="62886" spans="1:2" x14ac:dyDescent="0.25">
      <c r="A62886" t="s">
        <v>55726</v>
      </c>
      <c r="B62886" t="s">
        <v>55548</v>
      </c>
    </row>
    <row r="62887" spans="1:2" x14ac:dyDescent="0.25">
      <c r="A62887" t="s">
        <v>55727</v>
      </c>
      <c r="B62887" t="s">
        <v>55548</v>
      </c>
    </row>
    <row r="62888" spans="1:2" x14ac:dyDescent="0.25">
      <c r="A62888" t="s">
        <v>55728</v>
      </c>
      <c r="B62888" t="s">
        <v>55548</v>
      </c>
    </row>
    <row r="62889" spans="1:2" x14ac:dyDescent="0.25">
      <c r="A62889" t="s">
        <v>55729</v>
      </c>
      <c r="B62889" t="s">
        <v>55548</v>
      </c>
    </row>
    <row r="62890" spans="1:2" x14ac:dyDescent="0.25">
      <c r="A62890" t="s">
        <v>55730</v>
      </c>
      <c r="B62890" t="s">
        <v>55548</v>
      </c>
    </row>
    <row r="62891" spans="1:2" x14ac:dyDescent="0.25">
      <c r="A62891" t="s">
        <v>55731</v>
      </c>
      <c r="B62891" t="s">
        <v>55548</v>
      </c>
    </row>
    <row r="62892" spans="1:2" x14ac:dyDescent="0.25">
      <c r="A62892" t="s">
        <v>55732</v>
      </c>
      <c r="B62892" t="s">
        <v>55548</v>
      </c>
    </row>
    <row r="62893" spans="1:2" x14ac:dyDescent="0.25">
      <c r="A62893" t="s">
        <v>55733</v>
      </c>
      <c r="B62893" t="s">
        <v>55548</v>
      </c>
    </row>
    <row r="62894" spans="1:2" x14ac:dyDescent="0.25">
      <c r="A62894" t="s">
        <v>55734</v>
      </c>
      <c r="B62894" t="s">
        <v>55548</v>
      </c>
    </row>
    <row r="62895" spans="1:2" x14ac:dyDescent="0.25">
      <c r="A62895" t="s">
        <v>55735</v>
      </c>
      <c r="B62895" t="s">
        <v>55548</v>
      </c>
    </row>
    <row r="62896" spans="1:2" x14ac:dyDescent="0.25">
      <c r="A62896" t="s">
        <v>55736</v>
      </c>
      <c r="B62896" t="s">
        <v>55548</v>
      </c>
    </row>
    <row r="62897" spans="1:2" x14ac:dyDescent="0.25">
      <c r="A62897" t="s">
        <v>55737</v>
      </c>
      <c r="B62897" t="s">
        <v>55548</v>
      </c>
    </row>
    <row r="62898" spans="1:2" x14ac:dyDescent="0.25">
      <c r="A62898" t="s">
        <v>55738</v>
      </c>
      <c r="B62898" t="s">
        <v>55548</v>
      </c>
    </row>
    <row r="62899" spans="1:2" x14ac:dyDescent="0.25">
      <c r="A62899" t="s">
        <v>55739</v>
      </c>
      <c r="B62899" t="s">
        <v>55740</v>
      </c>
    </row>
    <row r="62900" spans="1:2" x14ac:dyDescent="0.25">
      <c r="A62900" t="s">
        <v>55741</v>
      </c>
      <c r="B62900" t="s">
        <v>55740</v>
      </c>
    </row>
    <row r="62901" spans="1:2" x14ac:dyDescent="0.25">
      <c r="A62901" t="s">
        <v>55742</v>
      </c>
      <c r="B62901" t="s">
        <v>55740</v>
      </c>
    </row>
    <row r="62902" spans="1:2" x14ac:dyDescent="0.25">
      <c r="A62902" t="s">
        <v>55743</v>
      </c>
      <c r="B62902" t="s">
        <v>55740</v>
      </c>
    </row>
    <row r="62903" spans="1:2" x14ac:dyDescent="0.25">
      <c r="A62903" t="s">
        <v>55744</v>
      </c>
      <c r="B62903" t="s">
        <v>55740</v>
      </c>
    </row>
    <row r="62904" spans="1:2" x14ac:dyDescent="0.25">
      <c r="A62904" t="s">
        <v>55745</v>
      </c>
      <c r="B62904" t="s">
        <v>55740</v>
      </c>
    </row>
    <row r="62905" spans="1:2" x14ac:dyDescent="0.25">
      <c r="A62905" t="s">
        <v>55746</v>
      </c>
      <c r="B62905" t="s">
        <v>55740</v>
      </c>
    </row>
    <row r="62906" spans="1:2" x14ac:dyDescent="0.25">
      <c r="A62906" t="s">
        <v>55747</v>
      </c>
      <c r="B62906" t="s">
        <v>55740</v>
      </c>
    </row>
    <row r="62907" spans="1:2" x14ac:dyDescent="0.25">
      <c r="A62907" t="s">
        <v>55748</v>
      </c>
      <c r="B62907" t="s">
        <v>55740</v>
      </c>
    </row>
    <row r="62908" spans="1:2" x14ac:dyDescent="0.25">
      <c r="A62908" t="s">
        <v>55749</v>
      </c>
      <c r="B62908" t="s">
        <v>55740</v>
      </c>
    </row>
    <row r="62909" spans="1:2" x14ac:dyDescent="0.25">
      <c r="A62909" t="s">
        <v>55750</v>
      </c>
      <c r="B62909" t="s">
        <v>55740</v>
      </c>
    </row>
    <row r="62910" spans="1:2" x14ac:dyDescent="0.25">
      <c r="A62910" t="s">
        <v>55751</v>
      </c>
      <c r="B62910" t="s">
        <v>55740</v>
      </c>
    </row>
    <row r="62911" spans="1:2" x14ac:dyDescent="0.25">
      <c r="A62911" t="s">
        <v>55752</v>
      </c>
      <c r="B62911" t="s">
        <v>55753</v>
      </c>
    </row>
    <row r="62912" spans="1:2" x14ac:dyDescent="0.25">
      <c r="A62912" t="s">
        <v>55754</v>
      </c>
      <c r="B62912" t="s">
        <v>55753</v>
      </c>
    </row>
    <row r="62913" spans="1:2" x14ac:dyDescent="0.25">
      <c r="A62913" t="s">
        <v>55755</v>
      </c>
      <c r="B62913" t="s">
        <v>55753</v>
      </c>
    </row>
    <row r="62914" spans="1:2" x14ac:dyDescent="0.25">
      <c r="A62914" t="s">
        <v>55756</v>
      </c>
      <c r="B62914" t="s">
        <v>55753</v>
      </c>
    </row>
    <row r="62915" spans="1:2" x14ac:dyDescent="0.25">
      <c r="A62915" t="s">
        <v>55757</v>
      </c>
      <c r="B62915" t="s">
        <v>55753</v>
      </c>
    </row>
    <row r="62916" spans="1:2" x14ac:dyDescent="0.25">
      <c r="A62916" t="s">
        <v>55758</v>
      </c>
      <c r="B62916" t="s">
        <v>55753</v>
      </c>
    </row>
    <row r="62917" spans="1:2" x14ac:dyDescent="0.25">
      <c r="A62917" t="s">
        <v>55759</v>
      </c>
      <c r="B62917" t="s">
        <v>55760</v>
      </c>
    </row>
    <row r="62918" spans="1:2" x14ac:dyDescent="0.25">
      <c r="A62918" t="s">
        <v>55761</v>
      </c>
      <c r="B62918" t="s">
        <v>55760</v>
      </c>
    </row>
    <row r="62919" spans="1:2" x14ac:dyDescent="0.25">
      <c r="A62919" t="s">
        <v>55762</v>
      </c>
      <c r="B62919" t="s">
        <v>55760</v>
      </c>
    </row>
    <row r="62920" spans="1:2" x14ac:dyDescent="0.25">
      <c r="A62920" t="s">
        <v>55763</v>
      </c>
      <c r="B62920" t="s">
        <v>55760</v>
      </c>
    </row>
    <row r="62921" spans="1:2" x14ac:dyDescent="0.25">
      <c r="A62921" t="s">
        <v>55764</v>
      </c>
      <c r="B62921" t="s">
        <v>55760</v>
      </c>
    </row>
    <row r="62922" spans="1:2" x14ac:dyDescent="0.25">
      <c r="A62922" t="s">
        <v>55765</v>
      </c>
      <c r="B62922" t="s">
        <v>55760</v>
      </c>
    </row>
    <row r="62923" spans="1:2" x14ac:dyDescent="0.25">
      <c r="A62923" t="s">
        <v>55766</v>
      </c>
      <c r="B62923" t="s">
        <v>55760</v>
      </c>
    </row>
    <row r="62924" spans="1:2" x14ac:dyDescent="0.25">
      <c r="A62924" t="s">
        <v>55767</v>
      </c>
      <c r="B62924" t="s">
        <v>55760</v>
      </c>
    </row>
    <row r="62925" spans="1:2" x14ac:dyDescent="0.25">
      <c r="A62925" t="s">
        <v>55768</v>
      </c>
      <c r="B62925" t="s">
        <v>55760</v>
      </c>
    </row>
    <row r="62926" spans="1:2" x14ac:dyDescent="0.25">
      <c r="A62926" t="s">
        <v>55769</v>
      </c>
      <c r="B62926" t="s">
        <v>55760</v>
      </c>
    </row>
    <row r="62927" spans="1:2" x14ac:dyDescent="0.25">
      <c r="A62927" t="s">
        <v>55770</v>
      </c>
      <c r="B62927" t="s">
        <v>55760</v>
      </c>
    </row>
    <row r="62928" spans="1:2" x14ac:dyDescent="0.25">
      <c r="A62928" t="s">
        <v>55771</v>
      </c>
      <c r="B62928" t="s">
        <v>55760</v>
      </c>
    </row>
    <row r="62929" spans="1:2" x14ac:dyDescent="0.25">
      <c r="A62929" t="s">
        <v>55772</v>
      </c>
      <c r="B62929" t="s">
        <v>55760</v>
      </c>
    </row>
    <row r="62930" spans="1:2" x14ac:dyDescent="0.25">
      <c r="A62930" t="s">
        <v>55773</v>
      </c>
      <c r="B62930" t="s">
        <v>55760</v>
      </c>
    </row>
    <row r="62931" spans="1:2" x14ac:dyDescent="0.25">
      <c r="A62931" t="s">
        <v>55774</v>
      </c>
      <c r="B62931" t="s">
        <v>55760</v>
      </c>
    </row>
    <row r="62932" spans="1:2" x14ac:dyDescent="0.25">
      <c r="A62932" t="s">
        <v>55775</v>
      </c>
      <c r="B62932" t="s">
        <v>55760</v>
      </c>
    </row>
    <row r="62933" spans="1:2" x14ac:dyDescent="0.25">
      <c r="A62933" t="s">
        <v>55776</v>
      </c>
      <c r="B62933" t="s">
        <v>55760</v>
      </c>
    </row>
    <row r="62934" spans="1:2" x14ac:dyDescent="0.25">
      <c r="A62934" t="s">
        <v>55777</v>
      </c>
      <c r="B62934" t="s">
        <v>55760</v>
      </c>
    </row>
    <row r="62935" spans="1:2" x14ac:dyDescent="0.25">
      <c r="A62935" t="s">
        <v>55778</v>
      </c>
      <c r="B62935" t="s">
        <v>55779</v>
      </c>
    </row>
    <row r="62936" spans="1:2" x14ac:dyDescent="0.25">
      <c r="A62936" t="s">
        <v>55780</v>
      </c>
      <c r="B62936" t="s">
        <v>55779</v>
      </c>
    </row>
    <row r="62937" spans="1:2" x14ac:dyDescent="0.25">
      <c r="A62937" t="s">
        <v>55781</v>
      </c>
      <c r="B62937" t="s">
        <v>55779</v>
      </c>
    </row>
    <row r="62938" spans="1:2" x14ac:dyDescent="0.25">
      <c r="A62938" t="s">
        <v>55782</v>
      </c>
      <c r="B62938" t="s">
        <v>55779</v>
      </c>
    </row>
    <row r="62939" spans="1:2" x14ac:dyDescent="0.25">
      <c r="A62939" t="s">
        <v>55783</v>
      </c>
      <c r="B62939" t="s">
        <v>55779</v>
      </c>
    </row>
    <row r="62940" spans="1:2" x14ac:dyDescent="0.25">
      <c r="A62940" t="s">
        <v>55784</v>
      </c>
      <c r="B62940" t="s">
        <v>55779</v>
      </c>
    </row>
    <row r="62941" spans="1:2" x14ac:dyDescent="0.25">
      <c r="A62941" t="s">
        <v>55785</v>
      </c>
      <c r="B62941" t="s">
        <v>55779</v>
      </c>
    </row>
    <row r="62942" spans="1:2" x14ac:dyDescent="0.25">
      <c r="A62942" t="s">
        <v>55786</v>
      </c>
      <c r="B62942" t="s">
        <v>55779</v>
      </c>
    </row>
    <row r="62943" spans="1:2" x14ac:dyDescent="0.25">
      <c r="A62943" t="s">
        <v>55787</v>
      </c>
      <c r="B62943" t="s">
        <v>55779</v>
      </c>
    </row>
    <row r="62944" spans="1:2" x14ac:dyDescent="0.25">
      <c r="A62944" t="s">
        <v>55788</v>
      </c>
      <c r="B62944" t="s">
        <v>55779</v>
      </c>
    </row>
    <row r="62945" spans="1:2" x14ac:dyDescent="0.25">
      <c r="A62945" t="s">
        <v>55789</v>
      </c>
      <c r="B62945" t="s">
        <v>55779</v>
      </c>
    </row>
    <row r="62946" spans="1:2" x14ac:dyDescent="0.25">
      <c r="A62946" t="s">
        <v>55790</v>
      </c>
      <c r="B62946" t="s">
        <v>55779</v>
      </c>
    </row>
    <row r="62947" spans="1:2" x14ac:dyDescent="0.25">
      <c r="A62947" t="s">
        <v>55791</v>
      </c>
      <c r="B62947" t="s">
        <v>55779</v>
      </c>
    </row>
    <row r="62948" spans="1:2" x14ac:dyDescent="0.25">
      <c r="A62948" t="s">
        <v>55792</v>
      </c>
      <c r="B62948" t="s">
        <v>55779</v>
      </c>
    </row>
    <row r="62949" spans="1:2" x14ac:dyDescent="0.25">
      <c r="A62949" t="s">
        <v>55793</v>
      </c>
      <c r="B62949" t="s">
        <v>55779</v>
      </c>
    </row>
    <row r="62950" spans="1:2" x14ac:dyDescent="0.25">
      <c r="A62950" t="s">
        <v>55794</v>
      </c>
      <c r="B62950" t="s">
        <v>55779</v>
      </c>
    </row>
    <row r="62951" spans="1:2" x14ac:dyDescent="0.25">
      <c r="A62951" t="s">
        <v>55795</v>
      </c>
      <c r="B62951" t="s">
        <v>55779</v>
      </c>
    </row>
    <row r="62952" spans="1:2" x14ac:dyDescent="0.25">
      <c r="A62952" t="s">
        <v>55796</v>
      </c>
      <c r="B62952" t="s">
        <v>55779</v>
      </c>
    </row>
    <row r="62953" spans="1:2" x14ac:dyDescent="0.25">
      <c r="A62953" t="s">
        <v>55797</v>
      </c>
      <c r="B62953" t="s">
        <v>55798</v>
      </c>
    </row>
    <row r="62954" spans="1:2" x14ac:dyDescent="0.25">
      <c r="A62954" t="s">
        <v>55799</v>
      </c>
      <c r="B62954" t="s">
        <v>55798</v>
      </c>
    </row>
    <row r="62955" spans="1:2" x14ac:dyDescent="0.25">
      <c r="A62955" t="s">
        <v>55800</v>
      </c>
      <c r="B62955" t="s">
        <v>55798</v>
      </c>
    </row>
    <row r="62956" spans="1:2" x14ac:dyDescent="0.25">
      <c r="A62956" t="s">
        <v>55801</v>
      </c>
      <c r="B62956" t="s">
        <v>55798</v>
      </c>
    </row>
    <row r="62957" spans="1:2" x14ac:dyDescent="0.25">
      <c r="A62957" t="s">
        <v>55802</v>
      </c>
      <c r="B62957" t="s">
        <v>55798</v>
      </c>
    </row>
    <row r="62958" spans="1:2" x14ac:dyDescent="0.25">
      <c r="A62958" t="s">
        <v>55803</v>
      </c>
      <c r="B62958" t="s">
        <v>55798</v>
      </c>
    </row>
    <row r="62959" spans="1:2" x14ac:dyDescent="0.25">
      <c r="A62959" t="s">
        <v>55804</v>
      </c>
      <c r="B62959" t="s">
        <v>55798</v>
      </c>
    </row>
    <row r="62960" spans="1:2" x14ac:dyDescent="0.25">
      <c r="A62960" t="s">
        <v>55805</v>
      </c>
      <c r="B62960" t="s">
        <v>55798</v>
      </c>
    </row>
    <row r="62961" spans="1:2" x14ac:dyDescent="0.25">
      <c r="A62961" t="s">
        <v>55806</v>
      </c>
      <c r="B62961" t="s">
        <v>55798</v>
      </c>
    </row>
    <row r="62962" spans="1:2" x14ac:dyDescent="0.25">
      <c r="A62962" t="s">
        <v>55807</v>
      </c>
      <c r="B62962" t="s">
        <v>55798</v>
      </c>
    </row>
    <row r="62963" spans="1:2" x14ac:dyDescent="0.25">
      <c r="A62963" t="s">
        <v>55808</v>
      </c>
      <c r="B62963" t="s">
        <v>55798</v>
      </c>
    </row>
    <row r="62964" spans="1:2" x14ac:dyDescent="0.25">
      <c r="A62964" t="s">
        <v>55809</v>
      </c>
      <c r="B62964" t="s">
        <v>55798</v>
      </c>
    </row>
    <row r="62965" spans="1:2" x14ac:dyDescent="0.25">
      <c r="A62965" t="s">
        <v>55810</v>
      </c>
      <c r="B62965" t="s">
        <v>55798</v>
      </c>
    </row>
    <row r="62966" spans="1:2" x14ac:dyDescent="0.25">
      <c r="A62966" t="s">
        <v>55811</v>
      </c>
      <c r="B62966" t="s">
        <v>55798</v>
      </c>
    </row>
    <row r="62967" spans="1:2" x14ac:dyDescent="0.25">
      <c r="A62967" t="s">
        <v>55812</v>
      </c>
      <c r="B62967" t="s">
        <v>55798</v>
      </c>
    </row>
    <row r="62968" spans="1:2" x14ac:dyDescent="0.25">
      <c r="A62968" t="s">
        <v>55813</v>
      </c>
      <c r="B62968" t="s">
        <v>55798</v>
      </c>
    </row>
    <row r="62969" spans="1:2" x14ac:dyDescent="0.25">
      <c r="A62969" t="s">
        <v>55814</v>
      </c>
      <c r="B62969" t="s">
        <v>55798</v>
      </c>
    </row>
    <row r="62970" spans="1:2" x14ac:dyDescent="0.25">
      <c r="A62970" t="s">
        <v>55815</v>
      </c>
      <c r="B62970" t="s">
        <v>55798</v>
      </c>
    </row>
    <row r="62971" spans="1:2" x14ac:dyDescent="0.25">
      <c r="A62971" t="s">
        <v>55816</v>
      </c>
      <c r="B62971" t="s">
        <v>55798</v>
      </c>
    </row>
    <row r="62972" spans="1:2" x14ac:dyDescent="0.25">
      <c r="A62972" t="s">
        <v>55817</v>
      </c>
      <c r="B62972" t="s">
        <v>55798</v>
      </c>
    </row>
    <row r="62973" spans="1:2" x14ac:dyDescent="0.25">
      <c r="A62973" t="s">
        <v>55818</v>
      </c>
      <c r="B62973" t="s">
        <v>55798</v>
      </c>
    </row>
    <row r="62974" spans="1:2" x14ac:dyDescent="0.25">
      <c r="A62974" t="s">
        <v>55819</v>
      </c>
      <c r="B62974" t="s">
        <v>55798</v>
      </c>
    </row>
    <row r="62975" spans="1:2" x14ac:dyDescent="0.25">
      <c r="A62975" t="s">
        <v>55820</v>
      </c>
      <c r="B62975" t="s">
        <v>55798</v>
      </c>
    </row>
    <row r="62976" spans="1:2" x14ac:dyDescent="0.25">
      <c r="A62976" t="s">
        <v>55821</v>
      </c>
      <c r="B62976" t="s">
        <v>55798</v>
      </c>
    </row>
    <row r="62977" spans="1:2" x14ac:dyDescent="0.25">
      <c r="A62977" t="s">
        <v>55822</v>
      </c>
      <c r="B62977" t="s">
        <v>55798</v>
      </c>
    </row>
    <row r="62978" spans="1:2" x14ac:dyDescent="0.25">
      <c r="A62978" t="s">
        <v>55823</v>
      </c>
      <c r="B62978" t="s">
        <v>55798</v>
      </c>
    </row>
    <row r="62979" spans="1:2" x14ac:dyDescent="0.25">
      <c r="A62979" t="s">
        <v>55824</v>
      </c>
      <c r="B62979" t="s">
        <v>55798</v>
      </c>
    </row>
    <row r="62980" spans="1:2" x14ac:dyDescent="0.25">
      <c r="A62980" t="s">
        <v>55825</v>
      </c>
      <c r="B62980" t="s">
        <v>55798</v>
      </c>
    </row>
    <row r="62981" spans="1:2" x14ac:dyDescent="0.25">
      <c r="A62981" t="s">
        <v>55826</v>
      </c>
      <c r="B62981" t="s">
        <v>55798</v>
      </c>
    </row>
    <row r="62982" spans="1:2" x14ac:dyDescent="0.25">
      <c r="A62982" t="s">
        <v>55827</v>
      </c>
      <c r="B62982" t="s">
        <v>55798</v>
      </c>
    </row>
    <row r="62983" spans="1:2" x14ac:dyDescent="0.25">
      <c r="A62983" t="s">
        <v>55828</v>
      </c>
      <c r="B62983" t="s">
        <v>55798</v>
      </c>
    </row>
    <row r="62984" spans="1:2" x14ac:dyDescent="0.25">
      <c r="A62984" t="s">
        <v>55829</v>
      </c>
      <c r="B62984" t="s">
        <v>55798</v>
      </c>
    </row>
    <row r="62985" spans="1:2" x14ac:dyDescent="0.25">
      <c r="A62985" t="s">
        <v>55830</v>
      </c>
      <c r="B62985" t="s">
        <v>55798</v>
      </c>
    </row>
    <row r="62986" spans="1:2" x14ac:dyDescent="0.25">
      <c r="A62986" t="s">
        <v>55831</v>
      </c>
      <c r="B62986" t="s">
        <v>55798</v>
      </c>
    </row>
    <row r="62987" spans="1:2" x14ac:dyDescent="0.25">
      <c r="A62987" t="s">
        <v>55832</v>
      </c>
      <c r="B62987" t="s">
        <v>55798</v>
      </c>
    </row>
    <row r="62988" spans="1:2" x14ac:dyDescent="0.25">
      <c r="A62988" t="s">
        <v>55833</v>
      </c>
      <c r="B62988" t="s">
        <v>55798</v>
      </c>
    </row>
    <row r="62989" spans="1:2" x14ac:dyDescent="0.25">
      <c r="A62989" t="s">
        <v>55834</v>
      </c>
      <c r="B62989" t="s">
        <v>55798</v>
      </c>
    </row>
    <row r="62990" spans="1:2" x14ac:dyDescent="0.25">
      <c r="A62990" t="s">
        <v>55835</v>
      </c>
      <c r="B62990" t="s">
        <v>55798</v>
      </c>
    </row>
    <row r="62991" spans="1:2" x14ac:dyDescent="0.25">
      <c r="A62991" t="s">
        <v>55836</v>
      </c>
      <c r="B62991" t="s">
        <v>55798</v>
      </c>
    </row>
    <row r="62992" spans="1:2" x14ac:dyDescent="0.25">
      <c r="A62992" t="s">
        <v>55837</v>
      </c>
      <c r="B62992" t="s">
        <v>55798</v>
      </c>
    </row>
    <row r="62993" spans="1:2" x14ac:dyDescent="0.25">
      <c r="A62993" t="s">
        <v>55838</v>
      </c>
      <c r="B62993" t="s">
        <v>55798</v>
      </c>
    </row>
    <row r="62994" spans="1:2" x14ac:dyDescent="0.25">
      <c r="A62994" t="s">
        <v>55839</v>
      </c>
      <c r="B62994" t="s">
        <v>55798</v>
      </c>
    </row>
    <row r="62995" spans="1:2" x14ac:dyDescent="0.25">
      <c r="A62995" t="s">
        <v>55840</v>
      </c>
      <c r="B62995" t="s">
        <v>55798</v>
      </c>
    </row>
    <row r="62996" spans="1:2" x14ac:dyDescent="0.25">
      <c r="A62996" t="s">
        <v>55841</v>
      </c>
      <c r="B62996" t="s">
        <v>55798</v>
      </c>
    </row>
    <row r="62997" spans="1:2" x14ac:dyDescent="0.25">
      <c r="A62997" t="s">
        <v>55842</v>
      </c>
      <c r="B62997" t="s">
        <v>55798</v>
      </c>
    </row>
    <row r="62998" spans="1:2" x14ac:dyDescent="0.25">
      <c r="A62998" t="s">
        <v>55843</v>
      </c>
      <c r="B62998" t="s">
        <v>55798</v>
      </c>
    </row>
    <row r="62999" spans="1:2" x14ac:dyDescent="0.25">
      <c r="A62999" t="s">
        <v>55844</v>
      </c>
      <c r="B62999" t="s">
        <v>55798</v>
      </c>
    </row>
    <row r="63000" spans="1:2" x14ac:dyDescent="0.25">
      <c r="A63000" t="s">
        <v>55845</v>
      </c>
      <c r="B63000" t="s">
        <v>55798</v>
      </c>
    </row>
    <row r="63001" spans="1:2" x14ac:dyDescent="0.25">
      <c r="A63001" t="s">
        <v>55846</v>
      </c>
      <c r="B63001" t="s">
        <v>55798</v>
      </c>
    </row>
    <row r="63002" spans="1:2" x14ac:dyDescent="0.25">
      <c r="A63002" t="s">
        <v>55847</v>
      </c>
      <c r="B63002" t="s">
        <v>55798</v>
      </c>
    </row>
    <row r="63003" spans="1:2" x14ac:dyDescent="0.25">
      <c r="A63003" t="s">
        <v>55848</v>
      </c>
      <c r="B63003" t="s">
        <v>55798</v>
      </c>
    </row>
    <row r="63004" spans="1:2" x14ac:dyDescent="0.25">
      <c r="A63004" t="s">
        <v>55849</v>
      </c>
      <c r="B63004" t="s">
        <v>55798</v>
      </c>
    </row>
    <row r="63005" spans="1:2" x14ac:dyDescent="0.25">
      <c r="A63005" t="s">
        <v>55850</v>
      </c>
      <c r="B63005" t="s">
        <v>55798</v>
      </c>
    </row>
    <row r="63006" spans="1:2" x14ac:dyDescent="0.25">
      <c r="A63006" t="s">
        <v>55851</v>
      </c>
      <c r="B63006" t="s">
        <v>55798</v>
      </c>
    </row>
    <row r="63007" spans="1:2" x14ac:dyDescent="0.25">
      <c r="A63007" t="s">
        <v>55852</v>
      </c>
      <c r="B63007" t="s">
        <v>55798</v>
      </c>
    </row>
    <row r="63008" spans="1:2" x14ac:dyDescent="0.25">
      <c r="A63008" t="s">
        <v>55853</v>
      </c>
      <c r="B63008" t="s">
        <v>55798</v>
      </c>
    </row>
    <row r="63009" spans="1:2" x14ac:dyDescent="0.25">
      <c r="A63009" t="s">
        <v>55854</v>
      </c>
      <c r="B63009" t="s">
        <v>55798</v>
      </c>
    </row>
    <row r="63010" spans="1:2" x14ac:dyDescent="0.25">
      <c r="A63010" t="s">
        <v>55855</v>
      </c>
      <c r="B63010" t="s">
        <v>55798</v>
      </c>
    </row>
    <row r="63011" spans="1:2" x14ac:dyDescent="0.25">
      <c r="A63011" t="s">
        <v>55856</v>
      </c>
      <c r="B63011" t="s">
        <v>55798</v>
      </c>
    </row>
    <row r="63012" spans="1:2" x14ac:dyDescent="0.25">
      <c r="A63012" t="s">
        <v>55857</v>
      </c>
      <c r="B63012" t="s">
        <v>55798</v>
      </c>
    </row>
    <row r="63013" spans="1:2" x14ac:dyDescent="0.25">
      <c r="A63013" t="s">
        <v>55858</v>
      </c>
      <c r="B63013" t="s">
        <v>55798</v>
      </c>
    </row>
    <row r="63014" spans="1:2" x14ac:dyDescent="0.25">
      <c r="A63014" t="s">
        <v>55859</v>
      </c>
      <c r="B63014" t="s">
        <v>55798</v>
      </c>
    </row>
    <row r="63015" spans="1:2" x14ac:dyDescent="0.25">
      <c r="A63015" t="s">
        <v>55860</v>
      </c>
      <c r="B63015" t="s">
        <v>55798</v>
      </c>
    </row>
    <row r="63016" spans="1:2" x14ac:dyDescent="0.25">
      <c r="A63016" t="s">
        <v>55861</v>
      </c>
      <c r="B63016" t="s">
        <v>55798</v>
      </c>
    </row>
    <row r="63017" spans="1:2" x14ac:dyDescent="0.25">
      <c r="A63017" t="s">
        <v>55862</v>
      </c>
      <c r="B63017" t="s">
        <v>55798</v>
      </c>
    </row>
    <row r="63018" spans="1:2" x14ac:dyDescent="0.25">
      <c r="A63018" t="s">
        <v>55863</v>
      </c>
      <c r="B63018" t="s">
        <v>55798</v>
      </c>
    </row>
    <row r="63019" spans="1:2" x14ac:dyDescent="0.25">
      <c r="A63019" t="s">
        <v>55864</v>
      </c>
      <c r="B63019" t="s">
        <v>55798</v>
      </c>
    </row>
    <row r="63020" spans="1:2" x14ac:dyDescent="0.25">
      <c r="A63020" t="s">
        <v>55865</v>
      </c>
      <c r="B63020" t="s">
        <v>55798</v>
      </c>
    </row>
    <row r="63021" spans="1:2" x14ac:dyDescent="0.25">
      <c r="A63021" t="s">
        <v>55866</v>
      </c>
      <c r="B63021" t="s">
        <v>55798</v>
      </c>
    </row>
    <row r="63022" spans="1:2" x14ac:dyDescent="0.25">
      <c r="A63022" t="s">
        <v>55867</v>
      </c>
      <c r="B63022" t="s">
        <v>55798</v>
      </c>
    </row>
    <row r="63023" spans="1:2" x14ac:dyDescent="0.25">
      <c r="A63023" t="s">
        <v>55868</v>
      </c>
      <c r="B63023" t="s">
        <v>55798</v>
      </c>
    </row>
    <row r="63024" spans="1:2" x14ac:dyDescent="0.25">
      <c r="A63024" t="s">
        <v>55869</v>
      </c>
      <c r="B63024" t="s">
        <v>55798</v>
      </c>
    </row>
    <row r="63025" spans="1:2" x14ac:dyDescent="0.25">
      <c r="A63025" t="s">
        <v>55870</v>
      </c>
      <c r="B63025" t="s">
        <v>55871</v>
      </c>
    </row>
    <row r="63026" spans="1:2" x14ac:dyDescent="0.25">
      <c r="A63026" t="s">
        <v>55872</v>
      </c>
      <c r="B63026" t="s">
        <v>55871</v>
      </c>
    </row>
    <row r="63027" spans="1:2" x14ac:dyDescent="0.25">
      <c r="A63027" t="s">
        <v>55873</v>
      </c>
      <c r="B63027" t="s">
        <v>55871</v>
      </c>
    </row>
    <row r="63028" spans="1:2" x14ac:dyDescent="0.25">
      <c r="A63028" t="s">
        <v>55874</v>
      </c>
      <c r="B63028" t="s">
        <v>55871</v>
      </c>
    </row>
    <row r="63029" spans="1:2" x14ac:dyDescent="0.25">
      <c r="A63029" t="s">
        <v>55875</v>
      </c>
      <c r="B63029" t="s">
        <v>55871</v>
      </c>
    </row>
    <row r="63030" spans="1:2" x14ac:dyDescent="0.25">
      <c r="A63030" t="s">
        <v>55876</v>
      </c>
      <c r="B63030" t="s">
        <v>55871</v>
      </c>
    </row>
    <row r="63031" spans="1:2" x14ac:dyDescent="0.25">
      <c r="A63031" t="s">
        <v>55877</v>
      </c>
      <c r="B63031" t="s">
        <v>55871</v>
      </c>
    </row>
    <row r="63032" spans="1:2" x14ac:dyDescent="0.25">
      <c r="A63032" t="s">
        <v>55878</v>
      </c>
      <c r="B63032" t="s">
        <v>55871</v>
      </c>
    </row>
    <row r="63033" spans="1:2" x14ac:dyDescent="0.25">
      <c r="A63033" t="s">
        <v>55879</v>
      </c>
      <c r="B63033" t="s">
        <v>55871</v>
      </c>
    </row>
    <row r="63034" spans="1:2" x14ac:dyDescent="0.25">
      <c r="A63034" t="s">
        <v>55880</v>
      </c>
      <c r="B63034" t="s">
        <v>55871</v>
      </c>
    </row>
    <row r="63035" spans="1:2" x14ac:dyDescent="0.25">
      <c r="A63035" t="s">
        <v>55881</v>
      </c>
      <c r="B63035" t="s">
        <v>55871</v>
      </c>
    </row>
    <row r="63036" spans="1:2" x14ac:dyDescent="0.25">
      <c r="A63036" t="s">
        <v>55882</v>
      </c>
      <c r="B63036" t="s">
        <v>55871</v>
      </c>
    </row>
    <row r="63037" spans="1:2" x14ac:dyDescent="0.25">
      <c r="A63037" t="s">
        <v>55883</v>
      </c>
      <c r="B63037" t="s">
        <v>55871</v>
      </c>
    </row>
    <row r="63038" spans="1:2" x14ac:dyDescent="0.25">
      <c r="A63038" t="s">
        <v>55884</v>
      </c>
      <c r="B63038" t="s">
        <v>55871</v>
      </c>
    </row>
    <row r="63039" spans="1:2" x14ac:dyDescent="0.25">
      <c r="A63039" t="s">
        <v>55885</v>
      </c>
      <c r="B63039" t="s">
        <v>55871</v>
      </c>
    </row>
    <row r="63040" spans="1:2" x14ac:dyDescent="0.25">
      <c r="A63040" t="s">
        <v>55886</v>
      </c>
      <c r="B63040" t="s">
        <v>55871</v>
      </c>
    </row>
    <row r="63041" spans="1:2" x14ac:dyDescent="0.25">
      <c r="A63041" t="s">
        <v>55887</v>
      </c>
      <c r="B63041" t="s">
        <v>55871</v>
      </c>
    </row>
    <row r="63042" spans="1:2" x14ac:dyDescent="0.25">
      <c r="A63042" t="s">
        <v>55888</v>
      </c>
      <c r="B63042" t="s">
        <v>55871</v>
      </c>
    </row>
    <row r="63043" spans="1:2" x14ac:dyDescent="0.25">
      <c r="A63043" t="s">
        <v>55889</v>
      </c>
      <c r="B63043" t="s">
        <v>55871</v>
      </c>
    </row>
    <row r="63044" spans="1:2" x14ac:dyDescent="0.25">
      <c r="A63044" t="s">
        <v>55890</v>
      </c>
      <c r="B63044" t="s">
        <v>55871</v>
      </c>
    </row>
    <row r="63045" spans="1:2" x14ac:dyDescent="0.25">
      <c r="A63045" t="s">
        <v>55891</v>
      </c>
      <c r="B63045" t="s">
        <v>55871</v>
      </c>
    </row>
    <row r="63046" spans="1:2" x14ac:dyDescent="0.25">
      <c r="A63046" t="s">
        <v>55892</v>
      </c>
      <c r="B63046" t="s">
        <v>55871</v>
      </c>
    </row>
    <row r="63047" spans="1:2" x14ac:dyDescent="0.25">
      <c r="A63047" t="s">
        <v>55893</v>
      </c>
      <c r="B63047" t="s">
        <v>55871</v>
      </c>
    </row>
    <row r="63048" spans="1:2" x14ac:dyDescent="0.25">
      <c r="A63048" t="s">
        <v>55894</v>
      </c>
      <c r="B63048" t="s">
        <v>55871</v>
      </c>
    </row>
    <row r="63049" spans="1:2" x14ac:dyDescent="0.25">
      <c r="A63049" t="s">
        <v>55895</v>
      </c>
      <c r="B63049" t="s">
        <v>55871</v>
      </c>
    </row>
    <row r="63050" spans="1:2" x14ac:dyDescent="0.25">
      <c r="A63050" t="s">
        <v>55896</v>
      </c>
      <c r="B63050" t="s">
        <v>55871</v>
      </c>
    </row>
    <row r="63051" spans="1:2" x14ac:dyDescent="0.25">
      <c r="A63051" t="s">
        <v>55897</v>
      </c>
      <c r="B63051" t="s">
        <v>55898</v>
      </c>
    </row>
    <row r="63052" spans="1:2" x14ac:dyDescent="0.25">
      <c r="A63052" t="s">
        <v>55899</v>
      </c>
      <c r="B63052" t="s">
        <v>55898</v>
      </c>
    </row>
    <row r="63053" spans="1:2" x14ac:dyDescent="0.25">
      <c r="A63053" t="s">
        <v>55900</v>
      </c>
      <c r="B63053" t="s">
        <v>55898</v>
      </c>
    </row>
    <row r="63054" spans="1:2" x14ac:dyDescent="0.25">
      <c r="A63054" t="s">
        <v>55901</v>
      </c>
      <c r="B63054" t="s">
        <v>55898</v>
      </c>
    </row>
    <row r="63055" spans="1:2" x14ac:dyDescent="0.25">
      <c r="A63055" t="s">
        <v>55902</v>
      </c>
      <c r="B63055" t="s">
        <v>55898</v>
      </c>
    </row>
    <row r="63056" spans="1:2" x14ac:dyDescent="0.25">
      <c r="A63056" t="s">
        <v>55903</v>
      </c>
      <c r="B63056" t="s">
        <v>55898</v>
      </c>
    </row>
    <row r="63057" spans="1:2" x14ac:dyDescent="0.25">
      <c r="A63057" t="s">
        <v>55904</v>
      </c>
      <c r="B63057" t="s">
        <v>55898</v>
      </c>
    </row>
    <row r="63058" spans="1:2" x14ac:dyDescent="0.25">
      <c r="A63058" t="s">
        <v>55905</v>
      </c>
      <c r="B63058" t="s">
        <v>55898</v>
      </c>
    </row>
    <row r="63059" spans="1:2" x14ac:dyDescent="0.25">
      <c r="A63059" t="s">
        <v>55906</v>
      </c>
      <c r="B63059" t="s">
        <v>55898</v>
      </c>
    </row>
    <row r="63060" spans="1:2" x14ac:dyDescent="0.25">
      <c r="A63060" t="s">
        <v>55907</v>
      </c>
      <c r="B63060" t="s">
        <v>55898</v>
      </c>
    </row>
    <row r="63061" spans="1:2" x14ac:dyDescent="0.25">
      <c r="A63061" t="s">
        <v>55908</v>
      </c>
      <c r="B63061" t="s">
        <v>55909</v>
      </c>
    </row>
    <row r="63062" spans="1:2" x14ac:dyDescent="0.25">
      <c r="A63062" t="s">
        <v>55910</v>
      </c>
      <c r="B63062" t="s">
        <v>55909</v>
      </c>
    </row>
    <row r="63063" spans="1:2" x14ac:dyDescent="0.25">
      <c r="A63063" t="s">
        <v>55911</v>
      </c>
      <c r="B63063" t="s">
        <v>55909</v>
      </c>
    </row>
    <row r="63064" spans="1:2" x14ac:dyDescent="0.25">
      <c r="A63064" t="s">
        <v>55912</v>
      </c>
      <c r="B63064" t="s">
        <v>55909</v>
      </c>
    </row>
    <row r="63065" spans="1:2" x14ac:dyDescent="0.25">
      <c r="A63065" t="s">
        <v>55913</v>
      </c>
      <c r="B63065" t="s">
        <v>55909</v>
      </c>
    </row>
    <row r="63066" spans="1:2" x14ac:dyDescent="0.25">
      <c r="A63066" t="s">
        <v>55914</v>
      </c>
      <c r="B63066" t="s">
        <v>55915</v>
      </c>
    </row>
    <row r="63067" spans="1:2" x14ac:dyDescent="0.25">
      <c r="A63067" t="s">
        <v>55916</v>
      </c>
      <c r="B63067" t="s">
        <v>55915</v>
      </c>
    </row>
    <row r="63068" spans="1:2" x14ac:dyDescent="0.25">
      <c r="A63068" t="s">
        <v>55917</v>
      </c>
      <c r="B63068" t="s">
        <v>55915</v>
      </c>
    </row>
    <row r="63069" spans="1:2" x14ac:dyDescent="0.25">
      <c r="A63069" t="s">
        <v>55918</v>
      </c>
      <c r="B63069" t="s">
        <v>55915</v>
      </c>
    </row>
    <row r="63070" spans="1:2" x14ac:dyDescent="0.25">
      <c r="A63070" t="s">
        <v>55919</v>
      </c>
      <c r="B63070" t="s">
        <v>55915</v>
      </c>
    </row>
    <row r="63071" spans="1:2" x14ac:dyDescent="0.25">
      <c r="A63071" t="s">
        <v>55920</v>
      </c>
      <c r="B63071" t="s">
        <v>55915</v>
      </c>
    </row>
    <row r="63072" spans="1:2" x14ac:dyDescent="0.25">
      <c r="A63072" t="s">
        <v>55921</v>
      </c>
      <c r="B63072" t="s">
        <v>55915</v>
      </c>
    </row>
    <row r="63073" spans="1:2" x14ac:dyDescent="0.25">
      <c r="A63073" t="s">
        <v>55922</v>
      </c>
      <c r="B63073" t="s">
        <v>55915</v>
      </c>
    </row>
    <row r="63074" spans="1:2" x14ac:dyDescent="0.25">
      <c r="A63074" t="s">
        <v>55923</v>
      </c>
      <c r="B63074" t="s">
        <v>55915</v>
      </c>
    </row>
    <row r="63075" spans="1:2" x14ac:dyDescent="0.25">
      <c r="A63075" t="s">
        <v>55924</v>
      </c>
      <c r="B63075" t="s">
        <v>55915</v>
      </c>
    </row>
    <row r="63076" spans="1:2" x14ac:dyDescent="0.25">
      <c r="A63076" t="s">
        <v>55925</v>
      </c>
      <c r="B63076" t="s">
        <v>55915</v>
      </c>
    </row>
    <row r="63077" spans="1:2" x14ac:dyDescent="0.25">
      <c r="A63077" t="s">
        <v>55926</v>
      </c>
      <c r="B63077" t="s">
        <v>55927</v>
      </c>
    </row>
    <row r="63078" spans="1:2" x14ac:dyDescent="0.25">
      <c r="A63078" t="s">
        <v>55928</v>
      </c>
      <c r="B63078" t="s">
        <v>55927</v>
      </c>
    </row>
    <row r="63079" spans="1:2" x14ac:dyDescent="0.25">
      <c r="A63079" t="s">
        <v>55929</v>
      </c>
      <c r="B63079" t="s">
        <v>55927</v>
      </c>
    </row>
    <row r="63080" spans="1:2" x14ac:dyDescent="0.25">
      <c r="A63080" t="s">
        <v>55930</v>
      </c>
      <c r="B63080" t="s">
        <v>55927</v>
      </c>
    </row>
    <row r="63081" spans="1:2" x14ac:dyDescent="0.25">
      <c r="A63081" t="s">
        <v>55931</v>
      </c>
      <c r="B63081" t="s">
        <v>55927</v>
      </c>
    </row>
    <row r="63082" spans="1:2" x14ac:dyDescent="0.25">
      <c r="A63082" t="s">
        <v>55932</v>
      </c>
      <c r="B63082" t="s">
        <v>55927</v>
      </c>
    </row>
    <row r="63083" spans="1:2" x14ac:dyDescent="0.25">
      <c r="A63083" t="s">
        <v>55933</v>
      </c>
      <c r="B63083" t="s">
        <v>55927</v>
      </c>
    </row>
    <row r="63084" spans="1:2" x14ac:dyDescent="0.25">
      <c r="A63084" t="s">
        <v>55934</v>
      </c>
      <c r="B63084" t="s">
        <v>55927</v>
      </c>
    </row>
    <row r="63085" spans="1:2" x14ac:dyDescent="0.25">
      <c r="A63085" t="s">
        <v>55935</v>
      </c>
      <c r="B63085" t="s">
        <v>55927</v>
      </c>
    </row>
    <row r="63086" spans="1:2" x14ac:dyDescent="0.25">
      <c r="A63086" t="s">
        <v>55936</v>
      </c>
      <c r="B63086" t="s">
        <v>55927</v>
      </c>
    </row>
    <row r="63087" spans="1:2" x14ac:dyDescent="0.25">
      <c r="A63087" t="s">
        <v>55937</v>
      </c>
      <c r="B63087" t="s">
        <v>55927</v>
      </c>
    </row>
    <row r="63088" spans="1:2" x14ac:dyDescent="0.25">
      <c r="A63088" t="s">
        <v>55938</v>
      </c>
      <c r="B63088" t="s">
        <v>55927</v>
      </c>
    </row>
    <row r="63089" spans="1:2" x14ac:dyDescent="0.25">
      <c r="A63089" t="s">
        <v>55939</v>
      </c>
      <c r="B63089" t="s">
        <v>55927</v>
      </c>
    </row>
    <row r="63090" spans="1:2" x14ac:dyDescent="0.25">
      <c r="A63090" t="s">
        <v>55940</v>
      </c>
      <c r="B63090" t="s">
        <v>55927</v>
      </c>
    </row>
    <row r="63091" spans="1:2" x14ac:dyDescent="0.25">
      <c r="A63091" t="s">
        <v>55941</v>
      </c>
      <c r="B63091" t="s">
        <v>55927</v>
      </c>
    </row>
    <row r="63092" spans="1:2" x14ac:dyDescent="0.25">
      <c r="A63092" t="s">
        <v>55942</v>
      </c>
      <c r="B63092" t="s">
        <v>55927</v>
      </c>
    </row>
    <row r="63093" spans="1:2" x14ac:dyDescent="0.25">
      <c r="A63093" t="s">
        <v>55943</v>
      </c>
      <c r="B63093" t="s">
        <v>55927</v>
      </c>
    </row>
    <row r="63094" spans="1:2" x14ac:dyDescent="0.25">
      <c r="A63094" t="s">
        <v>55944</v>
      </c>
      <c r="B63094" t="s">
        <v>55927</v>
      </c>
    </row>
    <row r="63095" spans="1:2" x14ac:dyDescent="0.25">
      <c r="A63095" t="s">
        <v>55945</v>
      </c>
      <c r="B63095" t="s">
        <v>55927</v>
      </c>
    </row>
    <row r="63096" spans="1:2" x14ac:dyDescent="0.25">
      <c r="A63096" t="s">
        <v>55946</v>
      </c>
      <c r="B63096" t="s">
        <v>55927</v>
      </c>
    </row>
    <row r="63097" spans="1:2" x14ac:dyDescent="0.25">
      <c r="A63097" t="s">
        <v>55947</v>
      </c>
      <c r="B63097" t="s">
        <v>55927</v>
      </c>
    </row>
    <row r="63098" spans="1:2" x14ac:dyDescent="0.25">
      <c r="A63098" t="s">
        <v>55948</v>
      </c>
      <c r="B63098" t="s">
        <v>55927</v>
      </c>
    </row>
    <row r="63099" spans="1:2" x14ac:dyDescent="0.25">
      <c r="A63099" t="s">
        <v>55949</v>
      </c>
      <c r="B63099" t="s">
        <v>55927</v>
      </c>
    </row>
    <row r="63100" spans="1:2" x14ac:dyDescent="0.25">
      <c r="A63100" t="s">
        <v>55950</v>
      </c>
      <c r="B63100" t="s">
        <v>55927</v>
      </c>
    </row>
    <row r="63101" spans="1:2" x14ac:dyDescent="0.25">
      <c r="A63101" t="s">
        <v>55951</v>
      </c>
      <c r="B63101" t="s">
        <v>55927</v>
      </c>
    </row>
    <row r="63102" spans="1:2" x14ac:dyDescent="0.25">
      <c r="A63102" t="s">
        <v>55952</v>
      </c>
      <c r="B63102" t="s">
        <v>55927</v>
      </c>
    </row>
    <row r="63103" spans="1:2" x14ac:dyDescent="0.25">
      <c r="A63103" t="s">
        <v>55953</v>
      </c>
      <c r="B63103" t="s">
        <v>55927</v>
      </c>
    </row>
    <row r="63104" spans="1:2" x14ac:dyDescent="0.25">
      <c r="A63104" t="s">
        <v>55954</v>
      </c>
      <c r="B63104" t="s">
        <v>55927</v>
      </c>
    </row>
    <row r="63105" spans="1:2" x14ac:dyDescent="0.25">
      <c r="A63105" t="s">
        <v>55955</v>
      </c>
      <c r="B63105" t="s">
        <v>55927</v>
      </c>
    </row>
    <row r="63106" spans="1:2" x14ac:dyDescent="0.25">
      <c r="A63106" t="s">
        <v>55956</v>
      </c>
      <c r="B63106" t="s">
        <v>55927</v>
      </c>
    </row>
    <row r="63107" spans="1:2" x14ac:dyDescent="0.25">
      <c r="A63107" t="s">
        <v>55957</v>
      </c>
      <c r="B63107" t="s">
        <v>55927</v>
      </c>
    </row>
    <row r="63108" spans="1:2" x14ac:dyDescent="0.25">
      <c r="A63108" t="s">
        <v>55958</v>
      </c>
      <c r="B63108" t="s">
        <v>55927</v>
      </c>
    </row>
    <row r="63109" spans="1:2" x14ac:dyDescent="0.25">
      <c r="A63109" t="s">
        <v>55959</v>
      </c>
      <c r="B63109" t="s">
        <v>55927</v>
      </c>
    </row>
    <row r="63110" spans="1:2" x14ac:dyDescent="0.25">
      <c r="A63110" t="s">
        <v>55960</v>
      </c>
      <c r="B63110" t="s">
        <v>55927</v>
      </c>
    </row>
    <row r="63111" spans="1:2" x14ac:dyDescent="0.25">
      <c r="A63111" t="s">
        <v>55961</v>
      </c>
      <c r="B63111" t="s">
        <v>55927</v>
      </c>
    </row>
    <row r="63112" spans="1:2" x14ac:dyDescent="0.25">
      <c r="A63112" t="s">
        <v>55962</v>
      </c>
      <c r="B63112" t="s">
        <v>55927</v>
      </c>
    </row>
    <row r="63113" spans="1:2" x14ac:dyDescent="0.25">
      <c r="A63113" t="s">
        <v>55963</v>
      </c>
      <c r="B63113" t="s">
        <v>55927</v>
      </c>
    </row>
    <row r="63114" spans="1:2" x14ac:dyDescent="0.25">
      <c r="A63114" t="s">
        <v>55964</v>
      </c>
      <c r="B63114" t="s">
        <v>55927</v>
      </c>
    </row>
    <row r="63115" spans="1:2" x14ac:dyDescent="0.25">
      <c r="A63115" t="s">
        <v>55965</v>
      </c>
      <c r="B63115" t="s">
        <v>55927</v>
      </c>
    </row>
    <row r="63116" spans="1:2" x14ac:dyDescent="0.25">
      <c r="A63116" t="s">
        <v>55966</v>
      </c>
      <c r="B63116" t="s">
        <v>55927</v>
      </c>
    </row>
    <row r="63117" spans="1:2" x14ac:dyDescent="0.25">
      <c r="A63117" t="s">
        <v>55967</v>
      </c>
      <c r="B63117" t="s">
        <v>55927</v>
      </c>
    </row>
    <row r="63118" spans="1:2" x14ac:dyDescent="0.25">
      <c r="A63118" t="s">
        <v>55968</v>
      </c>
      <c r="B63118" t="s">
        <v>55927</v>
      </c>
    </row>
    <row r="63119" spans="1:2" x14ac:dyDescent="0.25">
      <c r="A63119" t="s">
        <v>55969</v>
      </c>
      <c r="B63119" t="s">
        <v>55927</v>
      </c>
    </row>
    <row r="63120" spans="1:2" x14ac:dyDescent="0.25">
      <c r="A63120" t="s">
        <v>55970</v>
      </c>
      <c r="B63120" t="s">
        <v>55927</v>
      </c>
    </row>
    <row r="63121" spans="1:2" x14ac:dyDescent="0.25">
      <c r="A63121" t="s">
        <v>55971</v>
      </c>
      <c r="B63121" t="s">
        <v>55927</v>
      </c>
    </row>
    <row r="63122" spans="1:2" x14ac:dyDescent="0.25">
      <c r="A63122" t="s">
        <v>55972</v>
      </c>
      <c r="B63122" t="s">
        <v>55927</v>
      </c>
    </row>
    <row r="63123" spans="1:2" x14ac:dyDescent="0.25">
      <c r="A63123" t="s">
        <v>55973</v>
      </c>
      <c r="B63123" t="s">
        <v>55927</v>
      </c>
    </row>
    <row r="63124" spans="1:2" x14ac:dyDescent="0.25">
      <c r="A63124" t="s">
        <v>55974</v>
      </c>
      <c r="B63124" t="s">
        <v>55927</v>
      </c>
    </row>
    <row r="63125" spans="1:2" x14ac:dyDescent="0.25">
      <c r="A63125" t="s">
        <v>55975</v>
      </c>
      <c r="B63125" t="s">
        <v>55927</v>
      </c>
    </row>
    <row r="63126" spans="1:2" x14ac:dyDescent="0.25">
      <c r="A63126" t="s">
        <v>55976</v>
      </c>
      <c r="B63126" t="s">
        <v>55927</v>
      </c>
    </row>
    <row r="63127" spans="1:2" x14ac:dyDescent="0.25">
      <c r="A63127" t="s">
        <v>55977</v>
      </c>
      <c r="B63127" t="s">
        <v>55927</v>
      </c>
    </row>
    <row r="63128" spans="1:2" x14ac:dyDescent="0.25">
      <c r="A63128" t="s">
        <v>55978</v>
      </c>
      <c r="B63128" t="s">
        <v>55927</v>
      </c>
    </row>
    <row r="63129" spans="1:2" x14ac:dyDescent="0.25">
      <c r="A63129" t="s">
        <v>55979</v>
      </c>
      <c r="B63129" t="s">
        <v>55927</v>
      </c>
    </row>
    <row r="63130" spans="1:2" x14ac:dyDescent="0.25">
      <c r="A63130" t="s">
        <v>55980</v>
      </c>
      <c r="B63130" t="s">
        <v>55927</v>
      </c>
    </row>
    <row r="63131" spans="1:2" x14ac:dyDescent="0.25">
      <c r="A63131" t="s">
        <v>55981</v>
      </c>
      <c r="B63131" t="s">
        <v>55927</v>
      </c>
    </row>
    <row r="63132" spans="1:2" x14ac:dyDescent="0.25">
      <c r="A63132" t="s">
        <v>55982</v>
      </c>
      <c r="B63132" t="s">
        <v>55927</v>
      </c>
    </row>
    <row r="63133" spans="1:2" x14ac:dyDescent="0.25">
      <c r="A63133" t="s">
        <v>55983</v>
      </c>
      <c r="B63133" t="s">
        <v>55927</v>
      </c>
    </row>
    <row r="63134" spans="1:2" x14ac:dyDescent="0.25">
      <c r="A63134" t="s">
        <v>55984</v>
      </c>
      <c r="B63134" t="s">
        <v>55927</v>
      </c>
    </row>
    <row r="63135" spans="1:2" x14ac:dyDescent="0.25">
      <c r="A63135" t="s">
        <v>55985</v>
      </c>
      <c r="B63135" t="s">
        <v>55927</v>
      </c>
    </row>
    <row r="63136" spans="1:2" x14ac:dyDescent="0.25">
      <c r="A63136" t="s">
        <v>55986</v>
      </c>
      <c r="B63136" t="s">
        <v>55927</v>
      </c>
    </row>
    <row r="63137" spans="1:2" x14ac:dyDescent="0.25">
      <c r="A63137" t="s">
        <v>55987</v>
      </c>
      <c r="B63137" t="s">
        <v>55927</v>
      </c>
    </row>
    <row r="63138" spans="1:2" x14ac:dyDescent="0.25">
      <c r="A63138" t="s">
        <v>55988</v>
      </c>
      <c r="B63138" t="s">
        <v>55927</v>
      </c>
    </row>
    <row r="63139" spans="1:2" x14ac:dyDescent="0.25">
      <c r="A63139" t="s">
        <v>55989</v>
      </c>
      <c r="B63139" t="s">
        <v>55927</v>
      </c>
    </row>
    <row r="63140" spans="1:2" x14ac:dyDescent="0.25">
      <c r="A63140" t="s">
        <v>55990</v>
      </c>
      <c r="B63140" t="s">
        <v>55927</v>
      </c>
    </row>
    <row r="63141" spans="1:2" x14ac:dyDescent="0.25">
      <c r="A63141" t="s">
        <v>55991</v>
      </c>
      <c r="B63141" t="s">
        <v>55927</v>
      </c>
    </row>
    <row r="63142" spans="1:2" x14ac:dyDescent="0.25">
      <c r="A63142" t="s">
        <v>55992</v>
      </c>
      <c r="B63142" t="s">
        <v>55927</v>
      </c>
    </row>
    <row r="63143" spans="1:2" x14ac:dyDescent="0.25">
      <c r="A63143" t="s">
        <v>55993</v>
      </c>
      <c r="B63143" t="s">
        <v>55927</v>
      </c>
    </row>
    <row r="63144" spans="1:2" x14ac:dyDescent="0.25">
      <c r="A63144" t="s">
        <v>55994</v>
      </c>
      <c r="B63144" t="s">
        <v>55927</v>
      </c>
    </row>
    <row r="63145" spans="1:2" x14ac:dyDescent="0.25">
      <c r="A63145" t="s">
        <v>55995</v>
      </c>
      <c r="B63145" t="s">
        <v>55927</v>
      </c>
    </row>
    <row r="63146" spans="1:2" x14ac:dyDescent="0.25">
      <c r="A63146" t="s">
        <v>55996</v>
      </c>
      <c r="B63146" t="s">
        <v>55927</v>
      </c>
    </row>
    <row r="63147" spans="1:2" x14ac:dyDescent="0.25">
      <c r="A63147" t="s">
        <v>55997</v>
      </c>
      <c r="B63147" t="s">
        <v>55927</v>
      </c>
    </row>
    <row r="63148" spans="1:2" x14ac:dyDescent="0.25">
      <c r="A63148" t="s">
        <v>55998</v>
      </c>
      <c r="B63148" t="s">
        <v>55927</v>
      </c>
    </row>
    <row r="63149" spans="1:2" x14ac:dyDescent="0.25">
      <c r="A63149" t="s">
        <v>55999</v>
      </c>
      <c r="B63149" t="s">
        <v>55927</v>
      </c>
    </row>
    <row r="63150" spans="1:2" x14ac:dyDescent="0.25">
      <c r="A63150" t="s">
        <v>56000</v>
      </c>
      <c r="B63150" t="s">
        <v>55927</v>
      </c>
    </row>
    <row r="63151" spans="1:2" x14ac:dyDescent="0.25">
      <c r="A63151" t="s">
        <v>56001</v>
      </c>
      <c r="B63151" t="s">
        <v>56002</v>
      </c>
    </row>
    <row r="63152" spans="1:2" x14ac:dyDescent="0.25">
      <c r="A63152" t="s">
        <v>56003</v>
      </c>
      <c r="B63152" t="s">
        <v>56002</v>
      </c>
    </row>
    <row r="63153" spans="1:2" x14ac:dyDescent="0.25">
      <c r="A63153" t="s">
        <v>56004</v>
      </c>
      <c r="B63153" t="s">
        <v>56002</v>
      </c>
    </row>
    <row r="63154" spans="1:2" x14ac:dyDescent="0.25">
      <c r="A63154" t="s">
        <v>56005</v>
      </c>
      <c r="B63154" t="s">
        <v>56002</v>
      </c>
    </row>
    <row r="63155" spans="1:2" x14ac:dyDescent="0.25">
      <c r="A63155" t="s">
        <v>56006</v>
      </c>
      <c r="B63155" t="s">
        <v>56002</v>
      </c>
    </row>
    <row r="63156" spans="1:2" x14ac:dyDescent="0.25">
      <c r="A63156" t="s">
        <v>56007</v>
      </c>
      <c r="B63156" t="s">
        <v>56002</v>
      </c>
    </row>
    <row r="63157" spans="1:2" x14ac:dyDescent="0.25">
      <c r="A63157" t="s">
        <v>56008</v>
      </c>
      <c r="B63157" t="s">
        <v>56002</v>
      </c>
    </row>
    <row r="63158" spans="1:2" x14ac:dyDescent="0.25">
      <c r="A63158" t="s">
        <v>56009</v>
      </c>
      <c r="B63158" t="s">
        <v>56002</v>
      </c>
    </row>
    <row r="63159" spans="1:2" x14ac:dyDescent="0.25">
      <c r="A63159" t="s">
        <v>56010</v>
      </c>
      <c r="B63159" t="s">
        <v>56002</v>
      </c>
    </row>
    <row r="63160" spans="1:2" x14ac:dyDescent="0.25">
      <c r="A63160" t="s">
        <v>56011</v>
      </c>
      <c r="B63160" t="s">
        <v>56002</v>
      </c>
    </row>
    <row r="63161" spans="1:2" x14ac:dyDescent="0.25">
      <c r="A63161" t="s">
        <v>56012</v>
      </c>
      <c r="B63161" t="s">
        <v>56013</v>
      </c>
    </row>
    <row r="63162" spans="1:2" x14ac:dyDescent="0.25">
      <c r="A63162" t="s">
        <v>56014</v>
      </c>
      <c r="B63162" t="s">
        <v>56013</v>
      </c>
    </row>
    <row r="63163" spans="1:2" x14ac:dyDescent="0.25">
      <c r="A63163" t="s">
        <v>56015</v>
      </c>
      <c r="B63163" t="s">
        <v>56013</v>
      </c>
    </row>
    <row r="63164" spans="1:2" x14ac:dyDescent="0.25">
      <c r="A63164" t="s">
        <v>56016</v>
      </c>
      <c r="B63164" t="s">
        <v>56013</v>
      </c>
    </row>
    <row r="63165" spans="1:2" x14ac:dyDescent="0.25">
      <c r="A63165" t="s">
        <v>56017</v>
      </c>
      <c r="B63165" t="s">
        <v>56013</v>
      </c>
    </row>
    <row r="63166" spans="1:2" x14ac:dyDescent="0.25">
      <c r="A63166" t="s">
        <v>56018</v>
      </c>
      <c r="B63166" t="s">
        <v>56013</v>
      </c>
    </row>
    <row r="63167" spans="1:2" x14ac:dyDescent="0.25">
      <c r="A63167" t="s">
        <v>56019</v>
      </c>
      <c r="B63167" t="s">
        <v>56013</v>
      </c>
    </row>
    <row r="63168" spans="1:2" x14ac:dyDescent="0.25">
      <c r="A63168" t="s">
        <v>56020</v>
      </c>
      <c r="B63168" t="s">
        <v>56013</v>
      </c>
    </row>
    <row r="63169" spans="1:2" x14ac:dyDescent="0.25">
      <c r="A63169" t="s">
        <v>56021</v>
      </c>
      <c r="B63169" t="s">
        <v>56013</v>
      </c>
    </row>
    <row r="63170" spans="1:2" x14ac:dyDescent="0.25">
      <c r="A63170" t="s">
        <v>56022</v>
      </c>
      <c r="B63170" t="s">
        <v>56013</v>
      </c>
    </row>
    <row r="63171" spans="1:2" x14ac:dyDescent="0.25">
      <c r="A63171" t="s">
        <v>56023</v>
      </c>
      <c r="B63171" t="s">
        <v>56013</v>
      </c>
    </row>
    <row r="63172" spans="1:2" x14ac:dyDescent="0.25">
      <c r="A63172" t="s">
        <v>56024</v>
      </c>
      <c r="B63172" t="s">
        <v>56013</v>
      </c>
    </row>
    <row r="63173" spans="1:2" x14ac:dyDescent="0.25">
      <c r="A63173" t="s">
        <v>56025</v>
      </c>
      <c r="B63173" t="s">
        <v>56013</v>
      </c>
    </row>
    <row r="63174" spans="1:2" x14ac:dyDescent="0.25">
      <c r="A63174" t="s">
        <v>56026</v>
      </c>
      <c r="B63174" t="s">
        <v>56013</v>
      </c>
    </row>
    <row r="63175" spans="1:2" x14ac:dyDescent="0.25">
      <c r="A63175" t="s">
        <v>56027</v>
      </c>
      <c r="B63175" t="s">
        <v>56013</v>
      </c>
    </row>
    <row r="63176" spans="1:2" x14ac:dyDescent="0.25">
      <c r="A63176" t="s">
        <v>56028</v>
      </c>
      <c r="B63176" t="s">
        <v>56013</v>
      </c>
    </row>
    <row r="63177" spans="1:2" x14ac:dyDescent="0.25">
      <c r="A63177" t="s">
        <v>56029</v>
      </c>
      <c r="B63177" t="s">
        <v>56013</v>
      </c>
    </row>
    <row r="63178" spans="1:2" x14ac:dyDescent="0.25">
      <c r="A63178" t="s">
        <v>56030</v>
      </c>
      <c r="B63178" t="s">
        <v>56013</v>
      </c>
    </row>
    <row r="63179" spans="1:2" x14ac:dyDescent="0.25">
      <c r="A63179" t="s">
        <v>56031</v>
      </c>
      <c r="B63179" t="s">
        <v>56013</v>
      </c>
    </row>
    <row r="63180" spans="1:2" x14ac:dyDescent="0.25">
      <c r="A63180" t="s">
        <v>56032</v>
      </c>
      <c r="B63180" t="s">
        <v>56013</v>
      </c>
    </row>
    <row r="63181" spans="1:2" x14ac:dyDescent="0.25">
      <c r="A63181" t="s">
        <v>56033</v>
      </c>
      <c r="B63181" t="s">
        <v>56013</v>
      </c>
    </row>
    <row r="63182" spans="1:2" x14ac:dyDescent="0.25">
      <c r="A63182" t="s">
        <v>56034</v>
      </c>
      <c r="B63182" t="s">
        <v>56013</v>
      </c>
    </row>
    <row r="63183" spans="1:2" x14ac:dyDescent="0.25">
      <c r="A63183" t="s">
        <v>56035</v>
      </c>
      <c r="B63183" t="s">
        <v>56013</v>
      </c>
    </row>
    <row r="63184" spans="1:2" x14ac:dyDescent="0.25">
      <c r="A63184" t="s">
        <v>56036</v>
      </c>
      <c r="B63184" t="s">
        <v>56013</v>
      </c>
    </row>
    <row r="63185" spans="1:2" x14ac:dyDescent="0.25">
      <c r="A63185" t="s">
        <v>56037</v>
      </c>
      <c r="B63185" t="s">
        <v>56013</v>
      </c>
    </row>
    <row r="63186" spans="1:2" x14ac:dyDescent="0.25">
      <c r="A63186" t="s">
        <v>56038</v>
      </c>
      <c r="B63186" t="s">
        <v>56013</v>
      </c>
    </row>
    <row r="63187" spans="1:2" x14ac:dyDescent="0.25">
      <c r="A63187" t="s">
        <v>56039</v>
      </c>
      <c r="B63187" t="s">
        <v>56040</v>
      </c>
    </row>
    <row r="63188" spans="1:2" x14ac:dyDescent="0.25">
      <c r="A63188" t="s">
        <v>56041</v>
      </c>
      <c r="B63188" t="s">
        <v>56040</v>
      </c>
    </row>
    <row r="63189" spans="1:2" x14ac:dyDescent="0.25">
      <c r="A63189" t="s">
        <v>56042</v>
      </c>
      <c r="B63189" t="s">
        <v>56040</v>
      </c>
    </row>
    <row r="63190" spans="1:2" x14ac:dyDescent="0.25">
      <c r="A63190" t="s">
        <v>56043</v>
      </c>
      <c r="B63190" t="s">
        <v>56040</v>
      </c>
    </row>
    <row r="63191" spans="1:2" x14ac:dyDescent="0.25">
      <c r="A63191" t="s">
        <v>56044</v>
      </c>
      <c r="B63191" t="s">
        <v>56040</v>
      </c>
    </row>
    <row r="63192" spans="1:2" x14ac:dyDescent="0.25">
      <c r="A63192" t="s">
        <v>56045</v>
      </c>
      <c r="B63192" t="s">
        <v>56040</v>
      </c>
    </row>
    <row r="63193" spans="1:2" x14ac:dyDescent="0.25">
      <c r="A63193" t="s">
        <v>56046</v>
      </c>
      <c r="B63193" t="s">
        <v>56040</v>
      </c>
    </row>
    <row r="63194" spans="1:2" x14ac:dyDescent="0.25">
      <c r="A63194" t="s">
        <v>56047</v>
      </c>
      <c r="B63194" t="s">
        <v>56040</v>
      </c>
    </row>
    <row r="63195" spans="1:2" x14ac:dyDescent="0.25">
      <c r="A63195" t="s">
        <v>56048</v>
      </c>
      <c r="B63195" t="s">
        <v>56040</v>
      </c>
    </row>
    <row r="63196" spans="1:2" x14ac:dyDescent="0.25">
      <c r="A63196" t="s">
        <v>56049</v>
      </c>
      <c r="B63196" t="s">
        <v>56050</v>
      </c>
    </row>
    <row r="63197" spans="1:2" x14ac:dyDescent="0.25">
      <c r="A63197" t="s">
        <v>56051</v>
      </c>
      <c r="B63197" t="s">
        <v>56050</v>
      </c>
    </row>
    <row r="63198" spans="1:2" x14ac:dyDescent="0.25">
      <c r="A63198" t="s">
        <v>56052</v>
      </c>
      <c r="B63198" t="s">
        <v>56050</v>
      </c>
    </row>
    <row r="63199" spans="1:2" x14ac:dyDescent="0.25">
      <c r="A63199" t="s">
        <v>56053</v>
      </c>
      <c r="B63199" t="s">
        <v>56050</v>
      </c>
    </row>
    <row r="63200" spans="1:2" x14ac:dyDescent="0.25">
      <c r="A63200" t="s">
        <v>56054</v>
      </c>
      <c r="B63200" t="s">
        <v>56050</v>
      </c>
    </row>
    <row r="63201" spans="1:2" x14ac:dyDescent="0.25">
      <c r="A63201" t="s">
        <v>56055</v>
      </c>
      <c r="B63201" t="s">
        <v>56050</v>
      </c>
    </row>
    <row r="63202" spans="1:2" x14ac:dyDescent="0.25">
      <c r="A63202" t="s">
        <v>56056</v>
      </c>
      <c r="B63202" t="s">
        <v>56050</v>
      </c>
    </row>
    <row r="63203" spans="1:2" x14ac:dyDescent="0.25">
      <c r="A63203" t="s">
        <v>56057</v>
      </c>
      <c r="B63203" t="s">
        <v>56050</v>
      </c>
    </row>
    <row r="63204" spans="1:2" x14ac:dyDescent="0.25">
      <c r="A63204" t="s">
        <v>56058</v>
      </c>
      <c r="B63204" t="s">
        <v>56050</v>
      </c>
    </row>
    <row r="63205" spans="1:2" x14ac:dyDescent="0.25">
      <c r="A63205" t="s">
        <v>56059</v>
      </c>
      <c r="B63205" t="s">
        <v>56050</v>
      </c>
    </row>
    <row r="63206" spans="1:2" x14ac:dyDescent="0.25">
      <c r="A63206" t="s">
        <v>56060</v>
      </c>
      <c r="B63206" t="s">
        <v>56050</v>
      </c>
    </row>
    <row r="63207" spans="1:2" x14ac:dyDescent="0.25">
      <c r="A63207" t="s">
        <v>56061</v>
      </c>
      <c r="B63207" t="s">
        <v>56050</v>
      </c>
    </row>
    <row r="63208" spans="1:2" x14ac:dyDescent="0.25">
      <c r="A63208" t="s">
        <v>56062</v>
      </c>
      <c r="B63208" t="s">
        <v>56063</v>
      </c>
    </row>
    <row r="63209" spans="1:2" x14ac:dyDescent="0.25">
      <c r="A63209" t="s">
        <v>56064</v>
      </c>
      <c r="B63209" t="s">
        <v>56063</v>
      </c>
    </row>
    <row r="63210" spans="1:2" x14ac:dyDescent="0.25">
      <c r="A63210" t="s">
        <v>56065</v>
      </c>
      <c r="B63210" t="s">
        <v>56063</v>
      </c>
    </row>
    <row r="63211" spans="1:2" x14ac:dyDescent="0.25">
      <c r="A63211" t="s">
        <v>56066</v>
      </c>
      <c r="B63211" t="s">
        <v>56063</v>
      </c>
    </row>
    <row r="63212" spans="1:2" x14ac:dyDescent="0.25">
      <c r="A63212" t="s">
        <v>56067</v>
      </c>
      <c r="B63212" t="s">
        <v>56063</v>
      </c>
    </row>
    <row r="63213" spans="1:2" x14ac:dyDescent="0.25">
      <c r="A63213" t="s">
        <v>56068</v>
      </c>
      <c r="B63213" t="s">
        <v>56063</v>
      </c>
    </row>
    <row r="63214" spans="1:2" x14ac:dyDescent="0.25">
      <c r="A63214" t="s">
        <v>56069</v>
      </c>
      <c r="B63214" t="s">
        <v>56063</v>
      </c>
    </row>
    <row r="63215" spans="1:2" x14ac:dyDescent="0.25">
      <c r="A63215" t="s">
        <v>56070</v>
      </c>
      <c r="B63215" t="s">
        <v>56063</v>
      </c>
    </row>
    <row r="63216" spans="1:2" x14ac:dyDescent="0.25">
      <c r="A63216" t="s">
        <v>56071</v>
      </c>
      <c r="B63216" t="s">
        <v>56063</v>
      </c>
    </row>
    <row r="63217" spans="1:2" x14ac:dyDescent="0.25">
      <c r="A63217" t="s">
        <v>56072</v>
      </c>
      <c r="B63217" t="s">
        <v>56063</v>
      </c>
    </row>
    <row r="63218" spans="1:2" x14ac:dyDescent="0.25">
      <c r="A63218" t="s">
        <v>56073</v>
      </c>
      <c r="B63218" t="s">
        <v>56063</v>
      </c>
    </row>
    <row r="63219" spans="1:2" x14ac:dyDescent="0.25">
      <c r="A63219" t="s">
        <v>56074</v>
      </c>
      <c r="B63219" t="s">
        <v>56063</v>
      </c>
    </row>
    <row r="63220" spans="1:2" x14ac:dyDescent="0.25">
      <c r="A63220" t="s">
        <v>56075</v>
      </c>
      <c r="B63220" t="s">
        <v>56063</v>
      </c>
    </row>
    <row r="63221" spans="1:2" x14ac:dyDescent="0.25">
      <c r="A63221" t="s">
        <v>56076</v>
      </c>
      <c r="B63221" t="s">
        <v>56063</v>
      </c>
    </row>
    <row r="63222" spans="1:2" x14ac:dyDescent="0.25">
      <c r="A63222" t="s">
        <v>56077</v>
      </c>
      <c r="B63222" t="s">
        <v>56063</v>
      </c>
    </row>
    <row r="63223" spans="1:2" x14ac:dyDescent="0.25">
      <c r="A63223" t="s">
        <v>56078</v>
      </c>
      <c r="B63223" t="s">
        <v>56063</v>
      </c>
    </row>
    <row r="63224" spans="1:2" x14ac:dyDescent="0.25">
      <c r="A63224" t="s">
        <v>56079</v>
      </c>
      <c r="B63224" t="s">
        <v>56063</v>
      </c>
    </row>
    <row r="63225" spans="1:2" x14ac:dyDescent="0.25">
      <c r="A63225" t="s">
        <v>56080</v>
      </c>
      <c r="B63225" t="s">
        <v>56063</v>
      </c>
    </row>
    <row r="63226" spans="1:2" x14ac:dyDescent="0.25">
      <c r="A63226" t="s">
        <v>56081</v>
      </c>
      <c r="B63226" t="s">
        <v>56063</v>
      </c>
    </row>
    <row r="63227" spans="1:2" x14ac:dyDescent="0.25">
      <c r="A63227" t="s">
        <v>56082</v>
      </c>
      <c r="B63227" t="s">
        <v>56063</v>
      </c>
    </row>
    <row r="63228" spans="1:2" x14ac:dyDescent="0.25">
      <c r="A63228" t="s">
        <v>56083</v>
      </c>
      <c r="B63228" t="s">
        <v>56063</v>
      </c>
    </row>
    <row r="63229" spans="1:2" x14ac:dyDescent="0.25">
      <c r="A63229" t="s">
        <v>56084</v>
      </c>
      <c r="B63229" t="s">
        <v>56063</v>
      </c>
    </row>
    <row r="63230" spans="1:2" x14ac:dyDescent="0.25">
      <c r="A63230" t="s">
        <v>56085</v>
      </c>
      <c r="B63230" t="s">
        <v>56063</v>
      </c>
    </row>
    <row r="63231" spans="1:2" x14ac:dyDescent="0.25">
      <c r="A63231" t="s">
        <v>56086</v>
      </c>
      <c r="B63231" t="s">
        <v>56063</v>
      </c>
    </row>
    <row r="63232" spans="1:2" x14ac:dyDescent="0.25">
      <c r="A63232" t="s">
        <v>56087</v>
      </c>
      <c r="B63232" t="s">
        <v>56063</v>
      </c>
    </row>
    <row r="63233" spans="1:2" x14ac:dyDescent="0.25">
      <c r="A63233" t="s">
        <v>56088</v>
      </c>
      <c r="B63233" t="s">
        <v>56063</v>
      </c>
    </row>
    <row r="63234" spans="1:2" x14ac:dyDescent="0.25">
      <c r="A63234" t="s">
        <v>56089</v>
      </c>
      <c r="B63234" t="s">
        <v>56063</v>
      </c>
    </row>
    <row r="63235" spans="1:2" x14ac:dyDescent="0.25">
      <c r="A63235" t="s">
        <v>56090</v>
      </c>
      <c r="B63235" t="s">
        <v>56063</v>
      </c>
    </row>
    <row r="63236" spans="1:2" x14ac:dyDescent="0.25">
      <c r="A63236" t="s">
        <v>56091</v>
      </c>
      <c r="B63236" t="s">
        <v>56063</v>
      </c>
    </row>
    <row r="63237" spans="1:2" x14ac:dyDescent="0.25">
      <c r="A63237" t="s">
        <v>56092</v>
      </c>
      <c r="B63237" t="s">
        <v>56063</v>
      </c>
    </row>
    <row r="63238" spans="1:2" x14ac:dyDescent="0.25">
      <c r="A63238" t="s">
        <v>56093</v>
      </c>
      <c r="B63238" t="s">
        <v>56063</v>
      </c>
    </row>
    <row r="63239" spans="1:2" x14ac:dyDescent="0.25">
      <c r="A63239" t="s">
        <v>56094</v>
      </c>
      <c r="B63239" t="s">
        <v>56063</v>
      </c>
    </row>
    <row r="63240" spans="1:2" x14ac:dyDescent="0.25">
      <c r="A63240" t="s">
        <v>56095</v>
      </c>
      <c r="B63240" t="s">
        <v>56063</v>
      </c>
    </row>
    <row r="63241" spans="1:2" x14ac:dyDescent="0.25">
      <c r="A63241" t="s">
        <v>56096</v>
      </c>
      <c r="B63241" t="s">
        <v>56063</v>
      </c>
    </row>
    <row r="63242" spans="1:2" x14ac:dyDescent="0.25">
      <c r="A63242" t="s">
        <v>56097</v>
      </c>
      <c r="B63242" t="s">
        <v>56063</v>
      </c>
    </row>
    <row r="63243" spans="1:2" x14ac:dyDescent="0.25">
      <c r="A63243" t="s">
        <v>56098</v>
      </c>
      <c r="B63243" t="s">
        <v>56063</v>
      </c>
    </row>
    <row r="63244" spans="1:2" x14ac:dyDescent="0.25">
      <c r="A63244" t="s">
        <v>56099</v>
      </c>
      <c r="B63244" t="s">
        <v>56063</v>
      </c>
    </row>
    <row r="63245" spans="1:2" x14ac:dyDescent="0.25">
      <c r="A63245" t="s">
        <v>56100</v>
      </c>
      <c r="B63245" t="s">
        <v>56063</v>
      </c>
    </row>
    <row r="63246" spans="1:2" x14ac:dyDescent="0.25">
      <c r="A63246" t="s">
        <v>56101</v>
      </c>
      <c r="B63246" t="s">
        <v>56063</v>
      </c>
    </row>
    <row r="63247" spans="1:2" x14ac:dyDescent="0.25">
      <c r="A63247" t="s">
        <v>56102</v>
      </c>
      <c r="B63247" t="s">
        <v>56063</v>
      </c>
    </row>
    <row r="63248" spans="1:2" x14ac:dyDescent="0.25">
      <c r="A63248" t="s">
        <v>56103</v>
      </c>
      <c r="B63248" t="s">
        <v>56063</v>
      </c>
    </row>
    <row r="63249" spans="1:2" x14ac:dyDescent="0.25">
      <c r="A63249" t="s">
        <v>56104</v>
      </c>
      <c r="B63249" t="s">
        <v>56063</v>
      </c>
    </row>
    <row r="63250" spans="1:2" x14ac:dyDescent="0.25">
      <c r="A63250" t="s">
        <v>56105</v>
      </c>
      <c r="B63250" t="s">
        <v>56063</v>
      </c>
    </row>
    <row r="63251" spans="1:2" x14ac:dyDescent="0.25">
      <c r="A63251" t="s">
        <v>56106</v>
      </c>
      <c r="B63251" t="s">
        <v>56063</v>
      </c>
    </row>
    <row r="63252" spans="1:2" x14ac:dyDescent="0.25">
      <c r="A63252" t="s">
        <v>56107</v>
      </c>
      <c r="B63252" t="s">
        <v>56063</v>
      </c>
    </row>
    <row r="63253" spans="1:2" x14ac:dyDescent="0.25">
      <c r="A63253" t="s">
        <v>56108</v>
      </c>
      <c r="B63253" t="s">
        <v>56063</v>
      </c>
    </row>
    <row r="63254" spans="1:2" x14ac:dyDescent="0.25">
      <c r="A63254" t="s">
        <v>56109</v>
      </c>
      <c r="B63254" t="s">
        <v>56063</v>
      </c>
    </row>
    <row r="63255" spans="1:2" x14ac:dyDescent="0.25">
      <c r="A63255" t="s">
        <v>56110</v>
      </c>
      <c r="B63255" t="s">
        <v>56063</v>
      </c>
    </row>
    <row r="63256" spans="1:2" x14ac:dyDescent="0.25">
      <c r="A63256" t="s">
        <v>56111</v>
      </c>
      <c r="B63256" t="s">
        <v>56063</v>
      </c>
    </row>
    <row r="63257" spans="1:2" x14ac:dyDescent="0.25">
      <c r="A63257" t="s">
        <v>56112</v>
      </c>
      <c r="B63257" t="s">
        <v>56063</v>
      </c>
    </row>
    <row r="63258" spans="1:2" x14ac:dyDescent="0.25">
      <c r="A63258" t="s">
        <v>56113</v>
      </c>
      <c r="B63258" t="s">
        <v>56063</v>
      </c>
    </row>
    <row r="63259" spans="1:2" x14ac:dyDescent="0.25">
      <c r="A63259" t="s">
        <v>56114</v>
      </c>
      <c r="B63259" t="s">
        <v>56063</v>
      </c>
    </row>
    <row r="63260" spans="1:2" x14ac:dyDescent="0.25">
      <c r="A63260" t="s">
        <v>56115</v>
      </c>
      <c r="B63260" t="s">
        <v>56063</v>
      </c>
    </row>
    <row r="63261" spans="1:2" x14ac:dyDescent="0.25">
      <c r="A63261" t="s">
        <v>56116</v>
      </c>
      <c r="B63261" t="s">
        <v>56063</v>
      </c>
    </row>
    <row r="63262" spans="1:2" x14ac:dyDescent="0.25">
      <c r="A63262" t="s">
        <v>56117</v>
      </c>
      <c r="B63262" t="s">
        <v>56063</v>
      </c>
    </row>
    <row r="63263" spans="1:2" x14ac:dyDescent="0.25">
      <c r="A63263" t="s">
        <v>56118</v>
      </c>
      <c r="B63263" t="s">
        <v>56063</v>
      </c>
    </row>
    <row r="63264" spans="1:2" x14ac:dyDescent="0.25">
      <c r="A63264" t="s">
        <v>56119</v>
      </c>
      <c r="B63264" t="s">
        <v>56063</v>
      </c>
    </row>
    <row r="63265" spans="1:2" x14ac:dyDescent="0.25">
      <c r="A63265" t="s">
        <v>56120</v>
      </c>
      <c r="B63265" t="s">
        <v>56063</v>
      </c>
    </row>
    <row r="63266" spans="1:2" x14ac:dyDescent="0.25">
      <c r="A63266" t="s">
        <v>56121</v>
      </c>
      <c r="B63266" t="s">
        <v>56063</v>
      </c>
    </row>
    <row r="63267" spans="1:2" x14ac:dyDescent="0.25">
      <c r="A63267" t="s">
        <v>56122</v>
      </c>
      <c r="B63267" t="s">
        <v>56063</v>
      </c>
    </row>
    <row r="63268" spans="1:2" x14ac:dyDescent="0.25">
      <c r="A63268" t="s">
        <v>56123</v>
      </c>
      <c r="B63268" t="s">
        <v>56063</v>
      </c>
    </row>
    <row r="63269" spans="1:2" x14ac:dyDescent="0.25">
      <c r="A63269" t="s">
        <v>56124</v>
      </c>
      <c r="B63269" t="s">
        <v>56063</v>
      </c>
    </row>
    <row r="63270" spans="1:2" x14ac:dyDescent="0.25">
      <c r="A63270" t="s">
        <v>56125</v>
      </c>
      <c r="B63270" t="s">
        <v>56063</v>
      </c>
    </row>
    <row r="63271" spans="1:2" x14ac:dyDescent="0.25">
      <c r="A63271" t="s">
        <v>56126</v>
      </c>
      <c r="B63271" t="s">
        <v>56063</v>
      </c>
    </row>
    <row r="63272" spans="1:2" x14ac:dyDescent="0.25">
      <c r="A63272" t="s">
        <v>56127</v>
      </c>
      <c r="B63272" t="s">
        <v>56063</v>
      </c>
    </row>
    <row r="63273" spans="1:2" x14ac:dyDescent="0.25">
      <c r="A63273" t="s">
        <v>56128</v>
      </c>
      <c r="B63273" t="s">
        <v>56063</v>
      </c>
    </row>
    <row r="63274" spans="1:2" x14ac:dyDescent="0.25">
      <c r="A63274" t="s">
        <v>56129</v>
      </c>
      <c r="B63274" t="s">
        <v>56063</v>
      </c>
    </row>
    <row r="63275" spans="1:2" x14ac:dyDescent="0.25">
      <c r="A63275" t="s">
        <v>56130</v>
      </c>
      <c r="B63275" t="s">
        <v>56063</v>
      </c>
    </row>
    <row r="63276" spans="1:2" x14ac:dyDescent="0.25">
      <c r="A63276" t="s">
        <v>56131</v>
      </c>
      <c r="B63276" t="s">
        <v>56063</v>
      </c>
    </row>
    <row r="63277" spans="1:2" x14ac:dyDescent="0.25">
      <c r="A63277" t="s">
        <v>56132</v>
      </c>
      <c r="B63277" t="s">
        <v>56063</v>
      </c>
    </row>
    <row r="63278" spans="1:2" x14ac:dyDescent="0.25">
      <c r="A63278" t="s">
        <v>56133</v>
      </c>
      <c r="B63278" t="s">
        <v>56063</v>
      </c>
    </row>
    <row r="63279" spans="1:2" x14ac:dyDescent="0.25">
      <c r="A63279" t="s">
        <v>56134</v>
      </c>
      <c r="B63279" t="s">
        <v>56063</v>
      </c>
    </row>
    <row r="63280" spans="1:2" x14ac:dyDescent="0.25">
      <c r="A63280" t="s">
        <v>56135</v>
      </c>
      <c r="B63280" t="s">
        <v>56063</v>
      </c>
    </row>
    <row r="63281" spans="1:2" x14ac:dyDescent="0.25">
      <c r="A63281" t="s">
        <v>56136</v>
      </c>
      <c r="B63281" t="s">
        <v>56063</v>
      </c>
    </row>
    <row r="63282" spans="1:2" x14ac:dyDescent="0.25">
      <c r="A63282" t="s">
        <v>56137</v>
      </c>
      <c r="B63282" t="s">
        <v>56063</v>
      </c>
    </row>
    <row r="63283" spans="1:2" x14ac:dyDescent="0.25">
      <c r="A63283" t="s">
        <v>56138</v>
      </c>
      <c r="B63283" t="s">
        <v>56063</v>
      </c>
    </row>
    <row r="63284" spans="1:2" x14ac:dyDescent="0.25">
      <c r="A63284" t="s">
        <v>56139</v>
      </c>
      <c r="B63284" t="s">
        <v>56063</v>
      </c>
    </row>
    <row r="63285" spans="1:2" x14ac:dyDescent="0.25">
      <c r="A63285" t="s">
        <v>56140</v>
      </c>
      <c r="B63285" t="s">
        <v>56063</v>
      </c>
    </row>
    <row r="63286" spans="1:2" x14ac:dyDescent="0.25">
      <c r="A63286" t="s">
        <v>56141</v>
      </c>
      <c r="B63286" t="s">
        <v>56063</v>
      </c>
    </row>
    <row r="63287" spans="1:2" x14ac:dyDescent="0.25">
      <c r="A63287" t="s">
        <v>56142</v>
      </c>
      <c r="B63287" t="s">
        <v>56063</v>
      </c>
    </row>
    <row r="63288" spans="1:2" x14ac:dyDescent="0.25">
      <c r="A63288" t="s">
        <v>56143</v>
      </c>
      <c r="B63288" t="s">
        <v>56063</v>
      </c>
    </row>
    <row r="63289" spans="1:2" x14ac:dyDescent="0.25">
      <c r="A63289" t="s">
        <v>56144</v>
      </c>
      <c r="B63289" t="s">
        <v>56063</v>
      </c>
    </row>
    <row r="63290" spans="1:2" x14ac:dyDescent="0.25">
      <c r="A63290" t="s">
        <v>56145</v>
      </c>
      <c r="B63290" t="s">
        <v>56063</v>
      </c>
    </row>
    <row r="63291" spans="1:2" x14ac:dyDescent="0.25">
      <c r="A63291" t="s">
        <v>56146</v>
      </c>
      <c r="B63291" t="s">
        <v>56063</v>
      </c>
    </row>
    <row r="63292" spans="1:2" x14ac:dyDescent="0.25">
      <c r="A63292" t="s">
        <v>56147</v>
      </c>
      <c r="B63292" t="s">
        <v>56063</v>
      </c>
    </row>
    <row r="63293" spans="1:2" x14ac:dyDescent="0.25">
      <c r="A63293" t="s">
        <v>56148</v>
      </c>
      <c r="B63293" t="s">
        <v>56149</v>
      </c>
    </row>
    <row r="63294" spans="1:2" x14ac:dyDescent="0.25">
      <c r="A63294" t="s">
        <v>56150</v>
      </c>
      <c r="B63294" t="s">
        <v>56149</v>
      </c>
    </row>
    <row r="63295" spans="1:2" x14ac:dyDescent="0.25">
      <c r="A63295" t="s">
        <v>56151</v>
      </c>
      <c r="B63295" t="s">
        <v>56149</v>
      </c>
    </row>
    <row r="63296" spans="1:2" x14ac:dyDescent="0.25">
      <c r="A63296" t="s">
        <v>56152</v>
      </c>
      <c r="B63296" t="s">
        <v>56149</v>
      </c>
    </row>
    <row r="63297" spans="1:2" x14ac:dyDescent="0.25">
      <c r="A63297" t="s">
        <v>56153</v>
      </c>
      <c r="B63297" t="s">
        <v>56149</v>
      </c>
    </row>
    <row r="63298" spans="1:2" x14ac:dyDescent="0.25">
      <c r="A63298" t="s">
        <v>56154</v>
      </c>
      <c r="B63298" t="s">
        <v>56149</v>
      </c>
    </row>
    <row r="63299" spans="1:2" x14ac:dyDescent="0.25">
      <c r="A63299" t="s">
        <v>56155</v>
      </c>
      <c r="B63299" t="s">
        <v>56149</v>
      </c>
    </row>
    <row r="63300" spans="1:2" x14ac:dyDescent="0.25">
      <c r="A63300" t="s">
        <v>56156</v>
      </c>
      <c r="B63300" t="s">
        <v>56149</v>
      </c>
    </row>
    <row r="63301" spans="1:2" x14ac:dyDescent="0.25">
      <c r="A63301" t="s">
        <v>56157</v>
      </c>
      <c r="B63301" t="s">
        <v>56149</v>
      </c>
    </row>
    <row r="63302" spans="1:2" x14ac:dyDescent="0.25">
      <c r="A63302" t="s">
        <v>56158</v>
      </c>
      <c r="B63302" t="s">
        <v>56159</v>
      </c>
    </row>
    <row r="63303" spans="1:2" x14ac:dyDescent="0.25">
      <c r="A63303" t="s">
        <v>56160</v>
      </c>
      <c r="B63303" t="s">
        <v>56159</v>
      </c>
    </row>
    <row r="63304" spans="1:2" x14ac:dyDescent="0.25">
      <c r="A63304" t="s">
        <v>56161</v>
      </c>
      <c r="B63304" t="s">
        <v>56159</v>
      </c>
    </row>
    <row r="63305" spans="1:2" x14ac:dyDescent="0.25">
      <c r="A63305" t="s">
        <v>56162</v>
      </c>
      <c r="B63305" t="s">
        <v>56159</v>
      </c>
    </row>
    <row r="63306" spans="1:2" x14ac:dyDescent="0.25">
      <c r="A63306" t="s">
        <v>56163</v>
      </c>
      <c r="B63306" t="s">
        <v>56159</v>
      </c>
    </row>
    <row r="63307" spans="1:2" x14ac:dyDescent="0.25">
      <c r="A63307" t="s">
        <v>56164</v>
      </c>
      <c r="B63307" t="s">
        <v>56159</v>
      </c>
    </row>
    <row r="63308" spans="1:2" x14ac:dyDescent="0.25">
      <c r="A63308" t="s">
        <v>56165</v>
      </c>
      <c r="B63308" t="s">
        <v>56159</v>
      </c>
    </row>
    <row r="63309" spans="1:2" x14ac:dyDescent="0.25">
      <c r="A63309" t="s">
        <v>56166</v>
      </c>
      <c r="B63309" t="s">
        <v>56159</v>
      </c>
    </row>
    <row r="63310" spans="1:2" x14ac:dyDescent="0.25">
      <c r="A63310" t="s">
        <v>56167</v>
      </c>
      <c r="B63310" t="s">
        <v>56159</v>
      </c>
    </row>
    <row r="63311" spans="1:2" x14ac:dyDescent="0.25">
      <c r="A63311" t="s">
        <v>56168</v>
      </c>
      <c r="B63311" t="s">
        <v>56159</v>
      </c>
    </row>
    <row r="63312" spans="1:2" x14ac:dyDescent="0.25">
      <c r="A63312" t="s">
        <v>56169</v>
      </c>
      <c r="B63312" t="s">
        <v>56159</v>
      </c>
    </row>
    <row r="63313" spans="1:2" x14ac:dyDescent="0.25">
      <c r="A63313" t="s">
        <v>56170</v>
      </c>
      <c r="B63313" t="s">
        <v>56159</v>
      </c>
    </row>
    <row r="63314" spans="1:2" x14ac:dyDescent="0.25">
      <c r="A63314" t="s">
        <v>56171</v>
      </c>
      <c r="B63314" t="s">
        <v>56159</v>
      </c>
    </row>
    <row r="63315" spans="1:2" x14ac:dyDescent="0.25">
      <c r="A63315" t="s">
        <v>56172</v>
      </c>
      <c r="B63315" t="s">
        <v>56159</v>
      </c>
    </row>
    <row r="63316" spans="1:2" x14ac:dyDescent="0.25">
      <c r="A63316" t="s">
        <v>56173</v>
      </c>
      <c r="B63316" t="s">
        <v>56159</v>
      </c>
    </row>
    <row r="63317" spans="1:2" x14ac:dyDescent="0.25">
      <c r="A63317" t="s">
        <v>56174</v>
      </c>
      <c r="B63317" t="s">
        <v>56159</v>
      </c>
    </row>
    <row r="63318" spans="1:2" x14ac:dyDescent="0.25">
      <c r="A63318" t="s">
        <v>56175</v>
      </c>
      <c r="B63318" t="s">
        <v>56159</v>
      </c>
    </row>
    <row r="63319" spans="1:2" x14ac:dyDescent="0.25">
      <c r="A63319" t="s">
        <v>56176</v>
      </c>
      <c r="B63319" t="s">
        <v>56159</v>
      </c>
    </row>
    <row r="63320" spans="1:2" x14ac:dyDescent="0.25">
      <c r="A63320" t="s">
        <v>56177</v>
      </c>
      <c r="B63320" t="s">
        <v>56159</v>
      </c>
    </row>
    <row r="63321" spans="1:2" x14ac:dyDescent="0.25">
      <c r="A63321" t="s">
        <v>56178</v>
      </c>
      <c r="B63321" t="s">
        <v>56159</v>
      </c>
    </row>
    <row r="63322" spans="1:2" x14ac:dyDescent="0.25">
      <c r="A63322" t="s">
        <v>56179</v>
      </c>
      <c r="B63322" t="s">
        <v>56159</v>
      </c>
    </row>
    <row r="63323" spans="1:2" x14ac:dyDescent="0.25">
      <c r="A63323" t="s">
        <v>56180</v>
      </c>
      <c r="B63323" t="s">
        <v>56159</v>
      </c>
    </row>
    <row r="63324" spans="1:2" x14ac:dyDescent="0.25">
      <c r="A63324" t="s">
        <v>56181</v>
      </c>
      <c r="B63324" t="s">
        <v>56182</v>
      </c>
    </row>
    <row r="63325" spans="1:2" x14ac:dyDescent="0.25">
      <c r="A63325" t="s">
        <v>56183</v>
      </c>
      <c r="B63325" t="s">
        <v>56182</v>
      </c>
    </row>
    <row r="63326" spans="1:2" x14ac:dyDescent="0.25">
      <c r="A63326" t="s">
        <v>56184</v>
      </c>
      <c r="B63326" t="s">
        <v>56182</v>
      </c>
    </row>
    <row r="63327" spans="1:2" x14ac:dyDescent="0.25">
      <c r="A63327" t="s">
        <v>56185</v>
      </c>
      <c r="B63327" t="s">
        <v>56182</v>
      </c>
    </row>
    <row r="63328" spans="1:2" x14ac:dyDescent="0.25">
      <c r="A63328" t="s">
        <v>56186</v>
      </c>
      <c r="B63328" t="s">
        <v>56182</v>
      </c>
    </row>
    <row r="63329" spans="1:2" x14ac:dyDescent="0.25">
      <c r="A63329" t="s">
        <v>56187</v>
      </c>
      <c r="B63329" t="s">
        <v>56182</v>
      </c>
    </row>
    <row r="63330" spans="1:2" x14ac:dyDescent="0.25">
      <c r="A63330" t="s">
        <v>56188</v>
      </c>
      <c r="B63330" t="s">
        <v>56182</v>
      </c>
    </row>
    <row r="63331" spans="1:2" x14ac:dyDescent="0.25">
      <c r="A63331" t="s">
        <v>56189</v>
      </c>
      <c r="B63331" t="s">
        <v>56182</v>
      </c>
    </row>
    <row r="63332" spans="1:2" x14ac:dyDescent="0.25">
      <c r="A63332" t="s">
        <v>56190</v>
      </c>
      <c r="B63332" t="s">
        <v>56182</v>
      </c>
    </row>
    <row r="63333" spans="1:2" x14ac:dyDescent="0.25">
      <c r="A63333" t="s">
        <v>56191</v>
      </c>
      <c r="B63333" t="s">
        <v>56182</v>
      </c>
    </row>
    <row r="63334" spans="1:2" x14ac:dyDescent="0.25">
      <c r="A63334" t="s">
        <v>56192</v>
      </c>
      <c r="B63334" t="s">
        <v>56182</v>
      </c>
    </row>
    <row r="63335" spans="1:2" x14ac:dyDescent="0.25">
      <c r="A63335" t="s">
        <v>56193</v>
      </c>
      <c r="B63335" t="s">
        <v>56182</v>
      </c>
    </row>
    <row r="63336" spans="1:2" x14ac:dyDescent="0.25">
      <c r="A63336" t="s">
        <v>56194</v>
      </c>
      <c r="B63336" t="s">
        <v>56182</v>
      </c>
    </row>
    <row r="63337" spans="1:2" x14ac:dyDescent="0.25">
      <c r="A63337" t="s">
        <v>56195</v>
      </c>
      <c r="B63337" t="s">
        <v>56182</v>
      </c>
    </row>
    <row r="63338" spans="1:2" x14ac:dyDescent="0.25">
      <c r="A63338" t="s">
        <v>56196</v>
      </c>
      <c r="B63338" t="s">
        <v>56182</v>
      </c>
    </row>
    <row r="63339" spans="1:2" x14ac:dyDescent="0.25">
      <c r="A63339" t="s">
        <v>56197</v>
      </c>
      <c r="B63339" t="s">
        <v>56182</v>
      </c>
    </row>
    <row r="63340" spans="1:2" x14ac:dyDescent="0.25">
      <c r="A63340" t="s">
        <v>56198</v>
      </c>
      <c r="B63340" t="s">
        <v>56182</v>
      </c>
    </row>
    <row r="63341" spans="1:2" x14ac:dyDescent="0.25">
      <c r="A63341" t="s">
        <v>56199</v>
      </c>
      <c r="B63341" t="s">
        <v>56200</v>
      </c>
    </row>
    <row r="63342" spans="1:2" x14ac:dyDescent="0.25">
      <c r="A63342" t="s">
        <v>56201</v>
      </c>
      <c r="B63342" t="s">
        <v>56200</v>
      </c>
    </row>
    <row r="63343" spans="1:2" x14ac:dyDescent="0.25">
      <c r="A63343" t="s">
        <v>56202</v>
      </c>
      <c r="B63343" t="s">
        <v>56200</v>
      </c>
    </row>
    <row r="63344" spans="1:2" x14ac:dyDescent="0.25">
      <c r="A63344" t="s">
        <v>56203</v>
      </c>
      <c r="B63344" t="s">
        <v>56200</v>
      </c>
    </row>
    <row r="63345" spans="1:2" x14ac:dyDescent="0.25">
      <c r="A63345" t="s">
        <v>56204</v>
      </c>
      <c r="B63345" t="s">
        <v>56200</v>
      </c>
    </row>
    <row r="63346" spans="1:2" x14ac:dyDescent="0.25">
      <c r="A63346" t="s">
        <v>56205</v>
      </c>
      <c r="B63346" t="s">
        <v>56200</v>
      </c>
    </row>
    <row r="63347" spans="1:2" x14ac:dyDescent="0.25">
      <c r="A63347" t="s">
        <v>56206</v>
      </c>
      <c r="B63347" t="s">
        <v>56200</v>
      </c>
    </row>
    <row r="63348" spans="1:2" x14ac:dyDescent="0.25">
      <c r="A63348" t="s">
        <v>56207</v>
      </c>
      <c r="B63348" t="s">
        <v>56200</v>
      </c>
    </row>
    <row r="63349" spans="1:2" x14ac:dyDescent="0.25">
      <c r="A63349" t="s">
        <v>56208</v>
      </c>
      <c r="B63349" t="s">
        <v>56200</v>
      </c>
    </row>
    <row r="63350" spans="1:2" x14ac:dyDescent="0.25">
      <c r="A63350" t="s">
        <v>56209</v>
      </c>
      <c r="B63350" t="s">
        <v>56200</v>
      </c>
    </row>
    <row r="63351" spans="1:2" x14ac:dyDescent="0.25">
      <c r="A63351" t="s">
        <v>56210</v>
      </c>
      <c r="B63351" t="s">
        <v>56200</v>
      </c>
    </row>
    <row r="63352" spans="1:2" x14ac:dyDescent="0.25">
      <c r="A63352" t="s">
        <v>56211</v>
      </c>
      <c r="B63352" t="s">
        <v>56200</v>
      </c>
    </row>
    <row r="63353" spans="1:2" x14ac:dyDescent="0.25">
      <c r="A63353" t="s">
        <v>56212</v>
      </c>
      <c r="B63353" t="s">
        <v>56200</v>
      </c>
    </row>
    <row r="63354" spans="1:2" x14ac:dyDescent="0.25">
      <c r="A63354" t="s">
        <v>56213</v>
      </c>
      <c r="B63354" t="s">
        <v>56200</v>
      </c>
    </row>
    <row r="63355" spans="1:2" x14ac:dyDescent="0.25">
      <c r="A63355" t="s">
        <v>56214</v>
      </c>
      <c r="B63355" t="s">
        <v>56200</v>
      </c>
    </row>
    <row r="63356" spans="1:2" x14ac:dyDescent="0.25">
      <c r="A63356" t="s">
        <v>56215</v>
      </c>
      <c r="B63356" t="s">
        <v>56200</v>
      </c>
    </row>
    <row r="63357" spans="1:2" x14ac:dyDescent="0.25">
      <c r="A63357" t="s">
        <v>56216</v>
      </c>
      <c r="B63357" t="s">
        <v>56200</v>
      </c>
    </row>
    <row r="63358" spans="1:2" x14ac:dyDescent="0.25">
      <c r="A63358" t="s">
        <v>56217</v>
      </c>
      <c r="B63358" t="s">
        <v>56200</v>
      </c>
    </row>
    <row r="63359" spans="1:2" x14ac:dyDescent="0.25">
      <c r="A63359" t="s">
        <v>56218</v>
      </c>
      <c r="B63359" t="s">
        <v>56200</v>
      </c>
    </row>
    <row r="63360" spans="1:2" x14ac:dyDescent="0.25">
      <c r="A63360" t="s">
        <v>56219</v>
      </c>
      <c r="B63360" t="s">
        <v>56200</v>
      </c>
    </row>
    <row r="63361" spans="1:2" x14ac:dyDescent="0.25">
      <c r="A63361" t="s">
        <v>56220</v>
      </c>
      <c r="B63361" t="s">
        <v>56200</v>
      </c>
    </row>
    <row r="63362" spans="1:2" x14ac:dyDescent="0.25">
      <c r="A63362" t="s">
        <v>56221</v>
      </c>
      <c r="B63362" t="s">
        <v>56200</v>
      </c>
    </row>
    <row r="63363" spans="1:2" x14ac:dyDescent="0.25">
      <c r="A63363" t="s">
        <v>56222</v>
      </c>
      <c r="B63363" t="s">
        <v>56200</v>
      </c>
    </row>
    <row r="63364" spans="1:2" x14ac:dyDescent="0.25">
      <c r="A63364" t="s">
        <v>56223</v>
      </c>
      <c r="B63364" t="s">
        <v>56200</v>
      </c>
    </row>
    <row r="63365" spans="1:2" x14ac:dyDescent="0.25">
      <c r="A63365" t="s">
        <v>56224</v>
      </c>
      <c r="B63365" t="s">
        <v>56225</v>
      </c>
    </row>
    <row r="63366" spans="1:2" x14ac:dyDescent="0.25">
      <c r="A63366" t="s">
        <v>56226</v>
      </c>
      <c r="B63366" t="s">
        <v>56225</v>
      </c>
    </row>
    <row r="63367" spans="1:2" x14ac:dyDescent="0.25">
      <c r="A63367" t="s">
        <v>56227</v>
      </c>
      <c r="B63367" t="s">
        <v>56225</v>
      </c>
    </row>
    <row r="63368" spans="1:2" x14ac:dyDescent="0.25">
      <c r="A63368" t="s">
        <v>56228</v>
      </c>
      <c r="B63368" t="s">
        <v>56225</v>
      </c>
    </row>
    <row r="63369" spans="1:2" x14ac:dyDescent="0.25">
      <c r="A63369" t="s">
        <v>56229</v>
      </c>
      <c r="B63369" t="s">
        <v>56225</v>
      </c>
    </row>
    <row r="63370" spans="1:2" x14ac:dyDescent="0.25">
      <c r="A63370" t="s">
        <v>56230</v>
      </c>
      <c r="B63370" t="s">
        <v>56225</v>
      </c>
    </row>
    <row r="63371" spans="1:2" x14ac:dyDescent="0.25">
      <c r="A63371" t="s">
        <v>56231</v>
      </c>
      <c r="B63371" t="s">
        <v>56225</v>
      </c>
    </row>
    <row r="63372" spans="1:2" x14ac:dyDescent="0.25">
      <c r="A63372" t="s">
        <v>56232</v>
      </c>
      <c r="B63372" t="s">
        <v>56225</v>
      </c>
    </row>
    <row r="63373" spans="1:2" x14ac:dyDescent="0.25">
      <c r="A63373" t="s">
        <v>56233</v>
      </c>
      <c r="B63373" t="s">
        <v>56225</v>
      </c>
    </row>
    <row r="63374" spans="1:2" x14ac:dyDescent="0.25">
      <c r="A63374" t="s">
        <v>56234</v>
      </c>
      <c r="B63374" t="s">
        <v>56225</v>
      </c>
    </row>
    <row r="63375" spans="1:2" x14ac:dyDescent="0.25">
      <c r="A63375" t="s">
        <v>56235</v>
      </c>
      <c r="B63375" t="s">
        <v>56225</v>
      </c>
    </row>
    <row r="63376" spans="1:2" x14ac:dyDescent="0.25">
      <c r="A63376" t="s">
        <v>56236</v>
      </c>
      <c r="B63376" t="s">
        <v>56225</v>
      </c>
    </row>
    <row r="63377" spans="1:2" x14ac:dyDescent="0.25">
      <c r="A63377" t="s">
        <v>56237</v>
      </c>
      <c r="B63377" t="s">
        <v>56225</v>
      </c>
    </row>
    <row r="63378" spans="1:2" x14ac:dyDescent="0.25">
      <c r="A63378" t="s">
        <v>56238</v>
      </c>
      <c r="B63378" t="s">
        <v>56225</v>
      </c>
    </row>
    <row r="63379" spans="1:2" x14ac:dyDescent="0.25">
      <c r="A63379" t="s">
        <v>56239</v>
      </c>
      <c r="B63379" t="s">
        <v>56225</v>
      </c>
    </row>
    <row r="63380" spans="1:2" x14ac:dyDescent="0.25">
      <c r="A63380" t="s">
        <v>56240</v>
      </c>
      <c r="B63380" t="s">
        <v>56225</v>
      </c>
    </row>
    <row r="63381" spans="1:2" x14ac:dyDescent="0.25">
      <c r="A63381" t="s">
        <v>56241</v>
      </c>
      <c r="B63381" t="s">
        <v>56225</v>
      </c>
    </row>
    <row r="63382" spans="1:2" x14ac:dyDescent="0.25">
      <c r="A63382" t="s">
        <v>56242</v>
      </c>
      <c r="B63382" t="s">
        <v>56225</v>
      </c>
    </row>
    <row r="63383" spans="1:2" x14ac:dyDescent="0.25">
      <c r="A63383" t="s">
        <v>56243</v>
      </c>
      <c r="B63383" t="s">
        <v>56225</v>
      </c>
    </row>
    <row r="63384" spans="1:2" x14ac:dyDescent="0.25">
      <c r="A63384" t="s">
        <v>56244</v>
      </c>
      <c r="B63384" t="s">
        <v>56225</v>
      </c>
    </row>
    <row r="63385" spans="1:2" x14ac:dyDescent="0.25">
      <c r="A63385" t="s">
        <v>56245</v>
      </c>
      <c r="B63385" t="s">
        <v>56225</v>
      </c>
    </row>
    <row r="63386" spans="1:2" x14ac:dyDescent="0.25">
      <c r="A63386" t="s">
        <v>56246</v>
      </c>
      <c r="B63386" t="s">
        <v>56225</v>
      </c>
    </row>
    <row r="63387" spans="1:2" x14ac:dyDescent="0.25">
      <c r="A63387" t="s">
        <v>56247</v>
      </c>
      <c r="B63387" t="s">
        <v>56225</v>
      </c>
    </row>
    <row r="63388" spans="1:2" x14ac:dyDescent="0.25">
      <c r="A63388" t="s">
        <v>56248</v>
      </c>
      <c r="B63388" t="s">
        <v>56225</v>
      </c>
    </row>
    <row r="63389" spans="1:2" x14ac:dyDescent="0.25">
      <c r="A63389" t="s">
        <v>56249</v>
      </c>
      <c r="B63389" t="s">
        <v>56225</v>
      </c>
    </row>
    <row r="63390" spans="1:2" x14ac:dyDescent="0.25">
      <c r="A63390" t="s">
        <v>56250</v>
      </c>
      <c r="B63390" t="s">
        <v>56225</v>
      </c>
    </row>
    <row r="63391" spans="1:2" x14ac:dyDescent="0.25">
      <c r="A63391" t="s">
        <v>56251</v>
      </c>
      <c r="B63391" t="s">
        <v>56225</v>
      </c>
    </row>
    <row r="63392" spans="1:2" x14ac:dyDescent="0.25">
      <c r="A63392" t="s">
        <v>56252</v>
      </c>
      <c r="B63392" t="s">
        <v>56225</v>
      </c>
    </row>
    <row r="63393" spans="1:2" x14ac:dyDescent="0.25">
      <c r="A63393" t="s">
        <v>56253</v>
      </c>
      <c r="B63393" t="s">
        <v>56225</v>
      </c>
    </row>
    <row r="63394" spans="1:2" x14ac:dyDescent="0.25">
      <c r="A63394" t="s">
        <v>56254</v>
      </c>
      <c r="B63394" t="s">
        <v>56225</v>
      </c>
    </row>
    <row r="63395" spans="1:2" x14ac:dyDescent="0.25">
      <c r="A63395" t="s">
        <v>56255</v>
      </c>
      <c r="B63395" t="s">
        <v>56225</v>
      </c>
    </row>
    <row r="63396" spans="1:2" x14ac:dyDescent="0.25">
      <c r="A63396" t="s">
        <v>56256</v>
      </c>
      <c r="B63396" t="s">
        <v>56225</v>
      </c>
    </row>
    <row r="63397" spans="1:2" x14ac:dyDescent="0.25">
      <c r="A63397" t="s">
        <v>56257</v>
      </c>
      <c r="B63397" t="s">
        <v>56225</v>
      </c>
    </row>
    <row r="63398" spans="1:2" x14ac:dyDescent="0.25">
      <c r="A63398" t="s">
        <v>56258</v>
      </c>
      <c r="B63398" t="s">
        <v>56225</v>
      </c>
    </row>
    <row r="63399" spans="1:2" x14ac:dyDescent="0.25">
      <c r="A63399" t="s">
        <v>56259</v>
      </c>
      <c r="B63399" t="s">
        <v>56225</v>
      </c>
    </row>
    <row r="63400" spans="1:2" x14ac:dyDescent="0.25">
      <c r="A63400" t="s">
        <v>56260</v>
      </c>
      <c r="B63400" t="s">
        <v>56225</v>
      </c>
    </row>
    <row r="63401" spans="1:2" x14ac:dyDescent="0.25">
      <c r="A63401" t="s">
        <v>56261</v>
      </c>
      <c r="B63401" t="s">
        <v>56225</v>
      </c>
    </row>
    <row r="63402" spans="1:2" x14ac:dyDescent="0.25">
      <c r="A63402" t="s">
        <v>56262</v>
      </c>
      <c r="B63402" t="s">
        <v>56225</v>
      </c>
    </row>
    <row r="63403" spans="1:2" x14ac:dyDescent="0.25">
      <c r="A63403" t="s">
        <v>56263</v>
      </c>
      <c r="B63403" t="s">
        <v>56225</v>
      </c>
    </row>
    <row r="63404" spans="1:2" x14ac:dyDescent="0.25">
      <c r="A63404" t="s">
        <v>56264</v>
      </c>
      <c r="B63404" t="s">
        <v>56225</v>
      </c>
    </row>
    <row r="63405" spans="1:2" x14ac:dyDescent="0.25">
      <c r="A63405" t="s">
        <v>56265</v>
      </c>
      <c r="B63405" t="s">
        <v>56225</v>
      </c>
    </row>
    <row r="63406" spans="1:2" x14ac:dyDescent="0.25">
      <c r="A63406" t="s">
        <v>56266</v>
      </c>
      <c r="B63406" t="s">
        <v>56225</v>
      </c>
    </row>
    <row r="63407" spans="1:2" x14ac:dyDescent="0.25">
      <c r="A63407" t="s">
        <v>56267</v>
      </c>
      <c r="B63407" t="s">
        <v>56225</v>
      </c>
    </row>
    <row r="63408" spans="1:2" x14ac:dyDescent="0.25">
      <c r="A63408" t="s">
        <v>56268</v>
      </c>
      <c r="B63408" t="s">
        <v>56225</v>
      </c>
    </row>
    <row r="63409" spans="1:2" x14ac:dyDescent="0.25">
      <c r="A63409" t="s">
        <v>56269</v>
      </c>
      <c r="B63409" t="s">
        <v>56225</v>
      </c>
    </row>
    <row r="63410" spans="1:2" x14ac:dyDescent="0.25">
      <c r="A63410" t="s">
        <v>56270</v>
      </c>
      <c r="B63410" t="s">
        <v>56225</v>
      </c>
    </row>
    <row r="63411" spans="1:2" x14ac:dyDescent="0.25">
      <c r="A63411" t="s">
        <v>56271</v>
      </c>
      <c r="B63411" t="s">
        <v>56225</v>
      </c>
    </row>
    <row r="63412" spans="1:2" x14ac:dyDescent="0.25">
      <c r="A63412" t="s">
        <v>56272</v>
      </c>
      <c r="B63412" t="s">
        <v>56225</v>
      </c>
    </row>
    <row r="63413" spans="1:2" x14ac:dyDescent="0.25">
      <c r="A63413" t="s">
        <v>56273</v>
      </c>
      <c r="B63413" t="s">
        <v>56225</v>
      </c>
    </row>
    <row r="63414" spans="1:2" x14ac:dyDescent="0.25">
      <c r="A63414" t="s">
        <v>56274</v>
      </c>
      <c r="B63414" t="s">
        <v>56225</v>
      </c>
    </row>
    <row r="63415" spans="1:2" x14ac:dyDescent="0.25">
      <c r="A63415" t="s">
        <v>56275</v>
      </c>
      <c r="B63415" t="s">
        <v>56225</v>
      </c>
    </row>
    <row r="63416" spans="1:2" x14ac:dyDescent="0.25">
      <c r="A63416" t="s">
        <v>56276</v>
      </c>
      <c r="B63416" t="s">
        <v>56225</v>
      </c>
    </row>
    <row r="63417" spans="1:2" x14ac:dyDescent="0.25">
      <c r="A63417" t="s">
        <v>56277</v>
      </c>
      <c r="B63417" t="s">
        <v>56225</v>
      </c>
    </row>
    <row r="63418" spans="1:2" x14ac:dyDescent="0.25">
      <c r="A63418" t="s">
        <v>56278</v>
      </c>
      <c r="B63418" t="s">
        <v>56225</v>
      </c>
    </row>
    <row r="63419" spans="1:2" x14ac:dyDescent="0.25">
      <c r="A63419" t="s">
        <v>56279</v>
      </c>
      <c r="B63419" t="s">
        <v>56225</v>
      </c>
    </row>
    <row r="63420" spans="1:2" x14ac:dyDescent="0.25">
      <c r="A63420" t="s">
        <v>56280</v>
      </c>
      <c r="B63420" t="s">
        <v>56225</v>
      </c>
    </row>
    <row r="63421" spans="1:2" x14ac:dyDescent="0.25">
      <c r="A63421" t="s">
        <v>56281</v>
      </c>
      <c r="B63421" t="s">
        <v>56225</v>
      </c>
    </row>
    <row r="63422" spans="1:2" x14ac:dyDescent="0.25">
      <c r="A63422" t="s">
        <v>56282</v>
      </c>
      <c r="B63422" t="s">
        <v>56225</v>
      </c>
    </row>
    <row r="63423" spans="1:2" x14ac:dyDescent="0.25">
      <c r="A63423" t="s">
        <v>56283</v>
      </c>
      <c r="B63423" t="s">
        <v>56225</v>
      </c>
    </row>
    <row r="63424" spans="1:2" x14ac:dyDescent="0.25">
      <c r="A63424" t="s">
        <v>56284</v>
      </c>
      <c r="B63424" t="s">
        <v>56225</v>
      </c>
    </row>
    <row r="63425" spans="1:2" x14ac:dyDescent="0.25">
      <c r="A63425" t="s">
        <v>56285</v>
      </c>
      <c r="B63425" t="s">
        <v>56225</v>
      </c>
    </row>
    <row r="63426" spans="1:2" x14ac:dyDescent="0.25">
      <c r="A63426" t="s">
        <v>56286</v>
      </c>
      <c r="B63426" t="s">
        <v>56225</v>
      </c>
    </row>
    <row r="63427" spans="1:2" x14ac:dyDescent="0.25">
      <c r="A63427" t="s">
        <v>56287</v>
      </c>
      <c r="B63427" t="s">
        <v>56225</v>
      </c>
    </row>
    <row r="63428" spans="1:2" x14ac:dyDescent="0.25">
      <c r="A63428" t="s">
        <v>56288</v>
      </c>
      <c r="B63428" t="s">
        <v>56225</v>
      </c>
    </row>
    <row r="63429" spans="1:2" x14ac:dyDescent="0.25">
      <c r="A63429" t="s">
        <v>56289</v>
      </c>
      <c r="B63429" t="s">
        <v>56225</v>
      </c>
    </row>
    <row r="63430" spans="1:2" x14ac:dyDescent="0.25">
      <c r="A63430" t="s">
        <v>56290</v>
      </c>
      <c r="B63430" t="s">
        <v>56225</v>
      </c>
    </row>
    <row r="63431" spans="1:2" x14ac:dyDescent="0.25">
      <c r="A63431" t="s">
        <v>56291</v>
      </c>
      <c r="B63431" t="s">
        <v>56225</v>
      </c>
    </row>
    <row r="63432" spans="1:2" x14ac:dyDescent="0.25">
      <c r="A63432" t="s">
        <v>56292</v>
      </c>
      <c r="B63432" t="s">
        <v>56225</v>
      </c>
    </row>
    <row r="63433" spans="1:2" x14ac:dyDescent="0.25">
      <c r="A63433" t="s">
        <v>56293</v>
      </c>
      <c r="B63433" t="s">
        <v>56225</v>
      </c>
    </row>
    <row r="63434" spans="1:2" x14ac:dyDescent="0.25">
      <c r="A63434" t="s">
        <v>56294</v>
      </c>
      <c r="B63434" t="s">
        <v>56225</v>
      </c>
    </row>
    <row r="63435" spans="1:2" x14ac:dyDescent="0.25">
      <c r="A63435" t="s">
        <v>56295</v>
      </c>
      <c r="B63435" t="s">
        <v>56225</v>
      </c>
    </row>
    <row r="63436" spans="1:2" x14ac:dyDescent="0.25">
      <c r="A63436" t="s">
        <v>56296</v>
      </c>
      <c r="B63436" t="s">
        <v>56225</v>
      </c>
    </row>
    <row r="63437" spans="1:2" x14ac:dyDescent="0.25">
      <c r="A63437" t="s">
        <v>56297</v>
      </c>
      <c r="B63437" t="s">
        <v>56225</v>
      </c>
    </row>
    <row r="63438" spans="1:2" x14ac:dyDescent="0.25">
      <c r="A63438" t="s">
        <v>56298</v>
      </c>
      <c r="B63438" t="s">
        <v>56225</v>
      </c>
    </row>
    <row r="63439" spans="1:2" x14ac:dyDescent="0.25">
      <c r="A63439" t="s">
        <v>56299</v>
      </c>
      <c r="B63439" t="s">
        <v>56225</v>
      </c>
    </row>
    <row r="63440" spans="1:2" x14ac:dyDescent="0.25">
      <c r="A63440" t="s">
        <v>56300</v>
      </c>
      <c r="B63440" t="s">
        <v>56225</v>
      </c>
    </row>
    <row r="63441" spans="1:2" x14ac:dyDescent="0.25">
      <c r="A63441" t="s">
        <v>56301</v>
      </c>
      <c r="B63441" t="s">
        <v>56225</v>
      </c>
    </row>
    <row r="63442" spans="1:2" x14ac:dyDescent="0.25">
      <c r="A63442" t="s">
        <v>56302</v>
      </c>
      <c r="B63442" t="s">
        <v>56225</v>
      </c>
    </row>
    <row r="63443" spans="1:2" x14ac:dyDescent="0.25">
      <c r="A63443" t="s">
        <v>56303</v>
      </c>
      <c r="B63443" t="s">
        <v>56225</v>
      </c>
    </row>
    <row r="63444" spans="1:2" x14ac:dyDescent="0.25">
      <c r="A63444" t="s">
        <v>56304</v>
      </c>
      <c r="B63444" t="s">
        <v>56225</v>
      </c>
    </row>
    <row r="63445" spans="1:2" x14ac:dyDescent="0.25">
      <c r="A63445" t="s">
        <v>56305</v>
      </c>
      <c r="B63445" t="s">
        <v>56225</v>
      </c>
    </row>
    <row r="63446" spans="1:2" x14ac:dyDescent="0.25">
      <c r="A63446" t="s">
        <v>56306</v>
      </c>
      <c r="B63446" t="s">
        <v>56225</v>
      </c>
    </row>
    <row r="63447" spans="1:2" x14ac:dyDescent="0.25">
      <c r="A63447" t="s">
        <v>56307</v>
      </c>
      <c r="B63447" t="s">
        <v>56225</v>
      </c>
    </row>
    <row r="63448" spans="1:2" x14ac:dyDescent="0.25">
      <c r="A63448" t="s">
        <v>56308</v>
      </c>
      <c r="B63448" t="s">
        <v>56225</v>
      </c>
    </row>
    <row r="63449" spans="1:2" x14ac:dyDescent="0.25">
      <c r="A63449" t="s">
        <v>56309</v>
      </c>
      <c r="B63449" t="s">
        <v>56225</v>
      </c>
    </row>
    <row r="63450" spans="1:2" x14ac:dyDescent="0.25">
      <c r="A63450" t="s">
        <v>56310</v>
      </c>
      <c r="B63450" t="s">
        <v>56225</v>
      </c>
    </row>
    <row r="63451" spans="1:2" x14ac:dyDescent="0.25">
      <c r="A63451" t="s">
        <v>56311</v>
      </c>
      <c r="B63451" t="s">
        <v>56312</v>
      </c>
    </row>
    <row r="63452" spans="1:2" x14ac:dyDescent="0.25">
      <c r="A63452" t="s">
        <v>56313</v>
      </c>
      <c r="B63452" t="s">
        <v>56312</v>
      </c>
    </row>
    <row r="63453" spans="1:2" x14ac:dyDescent="0.25">
      <c r="A63453" t="s">
        <v>56314</v>
      </c>
      <c r="B63453" t="s">
        <v>56315</v>
      </c>
    </row>
    <row r="63454" spans="1:2" x14ac:dyDescent="0.25">
      <c r="A63454" t="s">
        <v>56316</v>
      </c>
      <c r="B63454" t="s">
        <v>56315</v>
      </c>
    </row>
    <row r="63455" spans="1:2" x14ac:dyDescent="0.25">
      <c r="A63455" t="s">
        <v>56317</v>
      </c>
      <c r="B63455" t="s">
        <v>56315</v>
      </c>
    </row>
    <row r="63456" spans="1:2" x14ac:dyDescent="0.25">
      <c r="A63456" t="s">
        <v>56318</v>
      </c>
      <c r="B63456" t="s">
        <v>56315</v>
      </c>
    </row>
    <row r="63457" spans="1:2" x14ac:dyDescent="0.25">
      <c r="A63457" t="s">
        <v>56319</v>
      </c>
      <c r="B63457" t="s">
        <v>56315</v>
      </c>
    </row>
    <row r="63458" spans="1:2" x14ac:dyDescent="0.25">
      <c r="A63458" t="s">
        <v>56320</v>
      </c>
      <c r="B63458" t="s">
        <v>56315</v>
      </c>
    </row>
    <row r="63459" spans="1:2" x14ac:dyDescent="0.25">
      <c r="A63459" t="s">
        <v>56321</v>
      </c>
      <c r="B63459" t="s">
        <v>56315</v>
      </c>
    </row>
    <row r="63460" spans="1:2" x14ac:dyDescent="0.25">
      <c r="A63460" t="s">
        <v>56322</v>
      </c>
      <c r="B63460" t="s">
        <v>56315</v>
      </c>
    </row>
    <row r="63461" spans="1:2" x14ac:dyDescent="0.25">
      <c r="A63461" t="s">
        <v>56323</v>
      </c>
      <c r="B63461" t="s">
        <v>56315</v>
      </c>
    </row>
    <row r="63462" spans="1:2" x14ac:dyDescent="0.25">
      <c r="A63462" t="s">
        <v>56324</v>
      </c>
      <c r="B63462" t="s">
        <v>56315</v>
      </c>
    </row>
    <row r="63463" spans="1:2" x14ac:dyDescent="0.25">
      <c r="A63463" t="s">
        <v>56325</v>
      </c>
      <c r="B63463" t="s">
        <v>56315</v>
      </c>
    </row>
    <row r="63464" spans="1:2" x14ac:dyDescent="0.25">
      <c r="A63464" t="s">
        <v>56326</v>
      </c>
      <c r="B63464" t="s">
        <v>56315</v>
      </c>
    </row>
    <row r="63465" spans="1:2" x14ac:dyDescent="0.25">
      <c r="A63465" t="s">
        <v>56327</v>
      </c>
      <c r="B63465" t="s">
        <v>56315</v>
      </c>
    </row>
    <row r="63466" spans="1:2" x14ac:dyDescent="0.25">
      <c r="A63466" t="s">
        <v>56328</v>
      </c>
      <c r="B63466" t="s">
        <v>56315</v>
      </c>
    </row>
    <row r="63467" spans="1:2" x14ac:dyDescent="0.25">
      <c r="A63467" t="s">
        <v>56329</v>
      </c>
      <c r="B63467" t="s">
        <v>56315</v>
      </c>
    </row>
    <row r="63468" spans="1:2" x14ac:dyDescent="0.25">
      <c r="A63468" t="s">
        <v>56330</v>
      </c>
      <c r="B63468" t="s">
        <v>56315</v>
      </c>
    </row>
    <row r="63469" spans="1:2" x14ac:dyDescent="0.25">
      <c r="A63469" t="s">
        <v>56331</v>
      </c>
      <c r="B63469" t="s">
        <v>56315</v>
      </c>
    </row>
    <row r="63470" spans="1:2" x14ac:dyDescent="0.25">
      <c r="A63470" t="s">
        <v>56332</v>
      </c>
      <c r="B63470" t="s">
        <v>56315</v>
      </c>
    </row>
    <row r="63471" spans="1:2" x14ac:dyDescent="0.25">
      <c r="A63471" t="s">
        <v>56333</v>
      </c>
      <c r="B63471" t="s">
        <v>56315</v>
      </c>
    </row>
    <row r="63472" spans="1:2" x14ac:dyDescent="0.25">
      <c r="A63472" t="s">
        <v>56334</v>
      </c>
      <c r="B63472" t="s">
        <v>56315</v>
      </c>
    </row>
    <row r="63473" spans="1:2" x14ac:dyDescent="0.25">
      <c r="A63473" t="s">
        <v>56335</v>
      </c>
      <c r="B63473" t="s">
        <v>56315</v>
      </c>
    </row>
    <row r="63474" spans="1:2" x14ac:dyDescent="0.25">
      <c r="A63474" t="s">
        <v>56336</v>
      </c>
      <c r="B63474" t="s">
        <v>56315</v>
      </c>
    </row>
    <row r="63475" spans="1:2" x14ac:dyDescent="0.25">
      <c r="A63475" t="s">
        <v>56337</v>
      </c>
      <c r="B63475" t="s">
        <v>56315</v>
      </c>
    </row>
    <row r="63476" spans="1:2" x14ac:dyDescent="0.25">
      <c r="A63476" t="s">
        <v>56338</v>
      </c>
      <c r="B63476" t="s">
        <v>56315</v>
      </c>
    </row>
    <row r="63477" spans="1:2" x14ac:dyDescent="0.25">
      <c r="A63477" t="s">
        <v>56339</v>
      </c>
      <c r="B63477" t="s">
        <v>56315</v>
      </c>
    </row>
    <row r="63478" spans="1:2" x14ac:dyDescent="0.25">
      <c r="A63478" t="s">
        <v>56340</v>
      </c>
      <c r="B63478" t="s">
        <v>56315</v>
      </c>
    </row>
    <row r="63479" spans="1:2" x14ac:dyDescent="0.25">
      <c r="A63479" t="s">
        <v>56341</v>
      </c>
      <c r="B63479" t="s">
        <v>56315</v>
      </c>
    </row>
    <row r="63480" spans="1:2" x14ac:dyDescent="0.25">
      <c r="A63480" t="s">
        <v>56342</v>
      </c>
      <c r="B63480" t="s">
        <v>56315</v>
      </c>
    </row>
    <row r="63481" spans="1:2" x14ac:dyDescent="0.25">
      <c r="A63481" t="s">
        <v>56343</v>
      </c>
      <c r="B63481" t="s">
        <v>56315</v>
      </c>
    </row>
    <row r="63482" spans="1:2" x14ac:dyDescent="0.25">
      <c r="A63482" t="s">
        <v>56344</v>
      </c>
      <c r="B63482" t="s">
        <v>56315</v>
      </c>
    </row>
    <row r="63483" spans="1:2" x14ac:dyDescent="0.25">
      <c r="A63483" t="s">
        <v>56345</v>
      </c>
      <c r="B63483" t="s">
        <v>56315</v>
      </c>
    </row>
    <row r="63484" spans="1:2" x14ac:dyDescent="0.25">
      <c r="A63484" t="s">
        <v>56346</v>
      </c>
      <c r="B63484" t="s">
        <v>56315</v>
      </c>
    </row>
    <row r="63485" spans="1:2" x14ac:dyDescent="0.25">
      <c r="A63485" t="s">
        <v>56347</v>
      </c>
      <c r="B63485" t="s">
        <v>56315</v>
      </c>
    </row>
    <row r="63486" spans="1:2" x14ac:dyDescent="0.25">
      <c r="A63486" t="s">
        <v>56348</v>
      </c>
      <c r="B63486" t="s">
        <v>56315</v>
      </c>
    </row>
    <row r="63487" spans="1:2" x14ac:dyDescent="0.25">
      <c r="A63487" t="s">
        <v>56349</v>
      </c>
      <c r="B63487" t="s">
        <v>56315</v>
      </c>
    </row>
    <row r="63488" spans="1:2" x14ac:dyDescent="0.25">
      <c r="A63488" t="s">
        <v>56350</v>
      </c>
      <c r="B63488" t="s">
        <v>56315</v>
      </c>
    </row>
    <row r="63489" spans="1:2" x14ac:dyDescent="0.25">
      <c r="A63489" t="s">
        <v>56351</v>
      </c>
      <c r="B63489" t="s">
        <v>56315</v>
      </c>
    </row>
    <row r="63490" spans="1:2" x14ac:dyDescent="0.25">
      <c r="A63490" t="s">
        <v>56352</v>
      </c>
      <c r="B63490" t="s">
        <v>56315</v>
      </c>
    </row>
    <row r="63491" spans="1:2" x14ac:dyDescent="0.25">
      <c r="A63491" t="s">
        <v>56353</v>
      </c>
      <c r="B63491" t="s">
        <v>56315</v>
      </c>
    </row>
    <row r="63492" spans="1:2" x14ac:dyDescent="0.25">
      <c r="A63492" t="s">
        <v>56354</v>
      </c>
      <c r="B63492" t="s">
        <v>56315</v>
      </c>
    </row>
    <row r="63493" spans="1:2" x14ac:dyDescent="0.25">
      <c r="A63493" t="s">
        <v>56355</v>
      </c>
      <c r="B63493" t="s">
        <v>56315</v>
      </c>
    </row>
    <row r="63494" spans="1:2" x14ac:dyDescent="0.25">
      <c r="A63494" t="s">
        <v>56356</v>
      </c>
      <c r="B63494" t="s">
        <v>56315</v>
      </c>
    </row>
    <row r="63495" spans="1:2" x14ac:dyDescent="0.25">
      <c r="A63495" t="s">
        <v>56357</v>
      </c>
      <c r="B63495" t="s">
        <v>56315</v>
      </c>
    </row>
    <row r="63496" spans="1:2" x14ac:dyDescent="0.25">
      <c r="A63496" t="s">
        <v>56358</v>
      </c>
      <c r="B63496" t="s">
        <v>56315</v>
      </c>
    </row>
    <row r="63497" spans="1:2" x14ac:dyDescent="0.25">
      <c r="A63497" t="s">
        <v>56359</v>
      </c>
      <c r="B63497" t="s">
        <v>56315</v>
      </c>
    </row>
    <row r="63498" spans="1:2" x14ac:dyDescent="0.25">
      <c r="A63498" t="s">
        <v>56360</v>
      </c>
      <c r="B63498" t="s">
        <v>56315</v>
      </c>
    </row>
    <row r="63499" spans="1:2" x14ac:dyDescent="0.25">
      <c r="A63499" t="s">
        <v>56361</v>
      </c>
      <c r="B63499" t="s">
        <v>56315</v>
      </c>
    </row>
    <row r="63500" spans="1:2" x14ac:dyDescent="0.25">
      <c r="A63500" t="s">
        <v>56362</v>
      </c>
      <c r="B63500" t="s">
        <v>56315</v>
      </c>
    </row>
    <row r="63501" spans="1:2" x14ac:dyDescent="0.25">
      <c r="A63501" t="s">
        <v>56363</v>
      </c>
      <c r="B63501" t="s">
        <v>56315</v>
      </c>
    </row>
    <row r="63502" spans="1:2" x14ac:dyDescent="0.25">
      <c r="A63502" t="s">
        <v>56364</v>
      </c>
      <c r="B63502" t="s">
        <v>56315</v>
      </c>
    </row>
    <row r="63503" spans="1:2" x14ac:dyDescent="0.25">
      <c r="A63503" t="s">
        <v>56365</v>
      </c>
      <c r="B63503" t="s">
        <v>56315</v>
      </c>
    </row>
    <row r="63504" spans="1:2" x14ac:dyDescent="0.25">
      <c r="A63504" t="s">
        <v>56366</v>
      </c>
      <c r="B63504" t="s">
        <v>56315</v>
      </c>
    </row>
    <row r="63505" spans="1:2" x14ac:dyDescent="0.25">
      <c r="A63505" t="s">
        <v>56367</v>
      </c>
      <c r="B63505" t="s">
        <v>56315</v>
      </c>
    </row>
    <row r="63506" spans="1:2" x14ac:dyDescent="0.25">
      <c r="A63506" t="s">
        <v>56368</v>
      </c>
      <c r="B63506" t="s">
        <v>56315</v>
      </c>
    </row>
    <row r="63507" spans="1:2" x14ac:dyDescent="0.25">
      <c r="A63507" t="s">
        <v>56369</v>
      </c>
      <c r="B63507" t="s">
        <v>56315</v>
      </c>
    </row>
    <row r="63508" spans="1:2" x14ac:dyDescent="0.25">
      <c r="A63508" t="s">
        <v>56370</v>
      </c>
      <c r="B63508" t="s">
        <v>56315</v>
      </c>
    </row>
    <row r="63509" spans="1:2" x14ac:dyDescent="0.25">
      <c r="A63509" t="s">
        <v>56371</v>
      </c>
      <c r="B63509" t="s">
        <v>56315</v>
      </c>
    </row>
    <row r="63510" spans="1:2" x14ac:dyDescent="0.25">
      <c r="A63510" t="s">
        <v>56372</v>
      </c>
      <c r="B63510" t="s">
        <v>56315</v>
      </c>
    </row>
    <row r="63511" spans="1:2" x14ac:dyDescent="0.25">
      <c r="A63511" t="s">
        <v>56373</v>
      </c>
      <c r="B63511" t="s">
        <v>56315</v>
      </c>
    </row>
    <row r="63512" spans="1:2" x14ac:dyDescent="0.25">
      <c r="A63512" t="s">
        <v>56374</v>
      </c>
      <c r="B63512" t="s">
        <v>56315</v>
      </c>
    </row>
    <row r="63513" spans="1:2" x14ac:dyDescent="0.25">
      <c r="A63513" t="s">
        <v>56375</v>
      </c>
      <c r="B63513" t="s">
        <v>56315</v>
      </c>
    </row>
    <row r="63514" spans="1:2" x14ac:dyDescent="0.25">
      <c r="A63514" t="s">
        <v>56376</v>
      </c>
      <c r="B63514" t="s">
        <v>56315</v>
      </c>
    </row>
    <row r="63515" spans="1:2" x14ac:dyDescent="0.25">
      <c r="A63515" t="s">
        <v>56377</v>
      </c>
      <c r="B63515" t="s">
        <v>56315</v>
      </c>
    </row>
    <row r="63516" spans="1:2" x14ac:dyDescent="0.25">
      <c r="A63516" t="s">
        <v>56378</v>
      </c>
      <c r="B63516" t="s">
        <v>56315</v>
      </c>
    </row>
    <row r="63517" spans="1:2" x14ac:dyDescent="0.25">
      <c r="A63517" t="s">
        <v>56379</v>
      </c>
      <c r="B63517" t="s">
        <v>56315</v>
      </c>
    </row>
    <row r="63518" spans="1:2" x14ac:dyDescent="0.25">
      <c r="A63518" t="s">
        <v>56380</v>
      </c>
      <c r="B63518" t="s">
        <v>56315</v>
      </c>
    </row>
    <row r="63519" spans="1:2" x14ac:dyDescent="0.25">
      <c r="A63519" t="s">
        <v>56381</v>
      </c>
      <c r="B63519" t="s">
        <v>56315</v>
      </c>
    </row>
    <row r="63520" spans="1:2" x14ac:dyDescent="0.25">
      <c r="A63520" t="s">
        <v>56382</v>
      </c>
      <c r="B63520" t="s">
        <v>56315</v>
      </c>
    </row>
    <row r="63521" spans="1:2" x14ac:dyDescent="0.25">
      <c r="A63521" t="s">
        <v>56383</v>
      </c>
      <c r="B63521" t="s">
        <v>56315</v>
      </c>
    </row>
    <row r="63522" spans="1:2" x14ac:dyDescent="0.25">
      <c r="A63522" t="s">
        <v>56384</v>
      </c>
      <c r="B63522" t="s">
        <v>56315</v>
      </c>
    </row>
    <row r="63523" spans="1:2" x14ac:dyDescent="0.25">
      <c r="A63523" t="s">
        <v>56385</v>
      </c>
      <c r="B63523" t="s">
        <v>56315</v>
      </c>
    </row>
    <row r="63524" spans="1:2" x14ac:dyDescent="0.25">
      <c r="A63524" t="s">
        <v>56386</v>
      </c>
      <c r="B63524" t="s">
        <v>56315</v>
      </c>
    </row>
    <row r="63525" spans="1:2" x14ac:dyDescent="0.25">
      <c r="A63525" t="s">
        <v>56387</v>
      </c>
      <c r="B63525" t="s">
        <v>56315</v>
      </c>
    </row>
    <row r="63526" spans="1:2" x14ac:dyDescent="0.25">
      <c r="A63526" t="s">
        <v>56388</v>
      </c>
      <c r="B63526" t="s">
        <v>56315</v>
      </c>
    </row>
    <row r="63527" spans="1:2" x14ac:dyDescent="0.25">
      <c r="A63527" t="s">
        <v>56389</v>
      </c>
      <c r="B63527" t="s">
        <v>56315</v>
      </c>
    </row>
    <row r="63528" spans="1:2" x14ac:dyDescent="0.25">
      <c r="A63528" t="s">
        <v>56390</v>
      </c>
      <c r="B63528" t="s">
        <v>56315</v>
      </c>
    </row>
    <row r="63529" spans="1:2" x14ac:dyDescent="0.25">
      <c r="A63529" t="s">
        <v>56391</v>
      </c>
      <c r="B63529" t="s">
        <v>56315</v>
      </c>
    </row>
    <row r="63530" spans="1:2" x14ac:dyDescent="0.25">
      <c r="A63530" t="s">
        <v>56392</v>
      </c>
      <c r="B63530" t="s">
        <v>56315</v>
      </c>
    </row>
    <row r="63531" spans="1:2" x14ac:dyDescent="0.25">
      <c r="A63531" t="s">
        <v>56393</v>
      </c>
      <c r="B63531" t="s">
        <v>56315</v>
      </c>
    </row>
    <row r="63532" spans="1:2" x14ac:dyDescent="0.25">
      <c r="A63532" t="s">
        <v>56394</v>
      </c>
      <c r="B63532" t="s">
        <v>56315</v>
      </c>
    </row>
    <row r="63533" spans="1:2" x14ac:dyDescent="0.25">
      <c r="A63533" t="s">
        <v>56395</v>
      </c>
      <c r="B63533" t="s">
        <v>56315</v>
      </c>
    </row>
    <row r="63534" spans="1:2" x14ac:dyDescent="0.25">
      <c r="A63534" t="s">
        <v>56396</v>
      </c>
      <c r="B63534" t="s">
        <v>56315</v>
      </c>
    </row>
    <row r="63535" spans="1:2" x14ac:dyDescent="0.25">
      <c r="A63535" t="s">
        <v>56397</v>
      </c>
      <c r="B63535" t="s">
        <v>56315</v>
      </c>
    </row>
    <row r="63536" spans="1:2" x14ac:dyDescent="0.25">
      <c r="A63536" t="s">
        <v>56398</v>
      </c>
      <c r="B63536" t="s">
        <v>56315</v>
      </c>
    </row>
    <row r="63537" spans="1:2" x14ac:dyDescent="0.25">
      <c r="A63537" t="s">
        <v>56399</v>
      </c>
      <c r="B63537" t="s">
        <v>56315</v>
      </c>
    </row>
    <row r="63538" spans="1:2" x14ac:dyDescent="0.25">
      <c r="A63538" t="s">
        <v>56400</v>
      </c>
      <c r="B63538" t="s">
        <v>56315</v>
      </c>
    </row>
    <row r="63539" spans="1:2" x14ac:dyDescent="0.25">
      <c r="A63539" t="s">
        <v>56401</v>
      </c>
      <c r="B63539" t="s">
        <v>56315</v>
      </c>
    </row>
    <row r="63540" spans="1:2" x14ac:dyDescent="0.25">
      <c r="A63540" t="s">
        <v>56402</v>
      </c>
      <c r="B63540" t="s">
        <v>56315</v>
      </c>
    </row>
    <row r="63541" spans="1:2" x14ac:dyDescent="0.25">
      <c r="A63541" t="s">
        <v>56403</v>
      </c>
      <c r="B63541" t="s">
        <v>56315</v>
      </c>
    </row>
    <row r="63542" spans="1:2" x14ac:dyDescent="0.25">
      <c r="A63542" t="s">
        <v>56404</v>
      </c>
      <c r="B63542" t="s">
        <v>56315</v>
      </c>
    </row>
    <row r="63543" spans="1:2" x14ac:dyDescent="0.25">
      <c r="A63543" t="s">
        <v>56405</v>
      </c>
      <c r="B63543" t="s">
        <v>56315</v>
      </c>
    </row>
    <row r="63544" spans="1:2" x14ac:dyDescent="0.25">
      <c r="A63544" t="s">
        <v>56406</v>
      </c>
      <c r="B63544" t="s">
        <v>56315</v>
      </c>
    </row>
    <row r="63545" spans="1:2" x14ac:dyDescent="0.25">
      <c r="A63545" t="s">
        <v>56407</v>
      </c>
      <c r="B63545" t="s">
        <v>56315</v>
      </c>
    </row>
    <row r="63546" spans="1:2" x14ac:dyDescent="0.25">
      <c r="A63546" t="s">
        <v>56408</v>
      </c>
      <c r="B63546" t="s">
        <v>56315</v>
      </c>
    </row>
    <row r="63547" spans="1:2" x14ac:dyDescent="0.25">
      <c r="A63547" t="s">
        <v>56409</v>
      </c>
      <c r="B63547" t="s">
        <v>56315</v>
      </c>
    </row>
    <row r="63548" spans="1:2" x14ac:dyDescent="0.25">
      <c r="A63548" t="s">
        <v>56410</v>
      </c>
      <c r="B63548" t="s">
        <v>56315</v>
      </c>
    </row>
    <row r="63549" spans="1:2" x14ac:dyDescent="0.25">
      <c r="A63549" t="s">
        <v>56411</v>
      </c>
      <c r="B63549" t="s">
        <v>56315</v>
      </c>
    </row>
    <row r="63550" spans="1:2" x14ac:dyDescent="0.25">
      <c r="A63550" t="s">
        <v>56412</v>
      </c>
      <c r="B63550" t="s">
        <v>56315</v>
      </c>
    </row>
    <row r="63551" spans="1:2" x14ac:dyDescent="0.25">
      <c r="A63551" t="s">
        <v>56413</v>
      </c>
      <c r="B63551" t="s">
        <v>56315</v>
      </c>
    </row>
    <row r="63552" spans="1:2" x14ac:dyDescent="0.25">
      <c r="A63552" t="s">
        <v>56414</v>
      </c>
      <c r="B63552" t="s">
        <v>56315</v>
      </c>
    </row>
    <row r="63553" spans="1:2" x14ac:dyDescent="0.25">
      <c r="A63553" t="s">
        <v>56415</v>
      </c>
      <c r="B63553" t="s">
        <v>56315</v>
      </c>
    </row>
    <row r="63554" spans="1:2" x14ac:dyDescent="0.25">
      <c r="A63554" t="s">
        <v>56416</v>
      </c>
      <c r="B63554" t="s">
        <v>56315</v>
      </c>
    </row>
    <row r="63555" spans="1:2" x14ac:dyDescent="0.25">
      <c r="A63555" t="s">
        <v>56417</v>
      </c>
      <c r="B63555" t="s">
        <v>56315</v>
      </c>
    </row>
    <row r="63556" spans="1:2" x14ac:dyDescent="0.25">
      <c r="A63556" t="s">
        <v>56418</v>
      </c>
      <c r="B63556" t="s">
        <v>56315</v>
      </c>
    </row>
    <row r="63557" spans="1:2" x14ac:dyDescent="0.25">
      <c r="A63557" t="s">
        <v>56419</v>
      </c>
      <c r="B63557" t="s">
        <v>56315</v>
      </c>
    </row>
    <row r="63558" spans="1:2" x14ac:dyDescent="0.25">
      <c r="A63558" t="s">
        <v>56420</v>
      </c>
      <c r="B63558" t="s">
        <v>56315</v>
      </c>
    </row>
    <row r="63559" spans="1:2" x14ac:dyDescent="0.25">
      <c r="A63559" t="s">
        <v>56421</v>
      </c>
      <c r="B63559" t="s">
        <v>56315</v>
      </c>
    </row>
    <row r="63560" spans="1:2" x14ac:dyDescent="0.25">
      <c r="A63560" t="s">
        <v>56422</v>
      </c>
      <c r="B63560" t="s">
        <v>56315</v>
      </c>
    </row>
    <row r="63561" spans="1:2" x14ac:dyDescent="0.25">
      <c r="A63561" t="s">
        <v>56423</v>
      </c>
      <c r="B63561" t="s">
        <v>56315</v>
      </c>
    </row>
    <row r="63562" spans="1:2" x14ac:dyDescent="0.25">
      <c r="A63562" t="s">
        <v>56424</v>
      </c>
      <c r="B63562" t="s">
        <v>56315</v>
      </c>
    </row>
    <row r="63563" spans="1:2" x14ac:dyDescent="0.25">
      <c r="A63563" t="s">
        <v>56425</v>
      </c>
      <c r="B63563" t="s">
        <v>56315</v>
      </c>
    </row>
    <row r="63564" spans="1:2" x14ac:dyDescent="0.25">
      <c r="A63564" t="s">
        <v>56426</v>
      </c>
      <c r="B63564" t="s">
        <v>56315</v>
      </c>
    </row>
    <row r="63565" spans="1:2" x14ac:dyDescent="0.25">
      <c r="A63565" t="s">
        <v>56427</v>
      </c>
      <c r="B63565" t="s">
        <v>56315</v>
      </c>
    </row>
    <row r="63566" spans="1:2" x14ac:dyDescent="0.25">
      <c r="A63566" t="s">
        <v>56428</v>
      </c>
      <c r="B63566" t="s">
        <v>56315</v>
      </c>
    </row>
    <row r="63567" spans="1:2" x14ac:dyDescent="0.25">
      <c r="A63567" t="s">
        <v>56429</v>
      </c>
      <c r="B63567" t="s">
        <v>56315</v>
      </c>
    </row>
    <row r="63568" spans="1:2" x14ac:dyDescent="0.25">
      <c r="A63568" t="s">
        <v>56430</v>
      </c>
      <c r="B63568" t="s">
        <v>56315</v>
      </c>
    </row>
    <row r="63569" spans="1:2" x14ac:dyDescent="0.25">
      <c r="A63569" t="s">
        <v>56431</v>
      </c>
      <c r="B63569" t="s">
        <v>56315</v>
      </c>
    </row>
    <row r="63570" spans="1:2" x14ac:dyDescent="0.25">
      <c r="A63570" t="s">
        <v>56432</v>
      </c>
      <c r="B63570" t="s">
        <v>56315</v>
      </c>
    </row>
    <row r="63571" spans="1:2" x14ac:dyDescent="0.25">
      <c r="A63571" t="s">
        <v>56433</v>
      </c>
      <c r="B63571" t="s">
        <v>56315</v>
      </c>
    </row>
    <row r="63572" spans="1:2" x14ac:dyDescent="0.25">
      <c r="A63572" t="s">
        <v>56434</v>
      </c>
      <c r="B63572" t="s">
        <v>56315</v>
      </c>
    </row>
    <row r="63573" spans="1:2" x14ac:dyDescent="0.25">
      <c r="A63573" t="s">
        <v>56435</v>
      </c>
      <c r="B63573" t="s">
        <v>56315</v>
      </c>
    </row>
    <row r="63574" spans="1:2" x14ac:dyDescent="0.25">
      <c r="A63574" t="s">
        <v>56436</v>
      </c>
      <c r="B63574" t="s">
        <v>56315</v>
      </c>
    </row>
    <row r="63575" spans="1:2" x14ac:dyDescent="0.25">
      <c r="A63575" t="s">
        <v>56437</v>
      </c>
      <c r="B63575" t="s">
        <v>56315</v>
      </c>
    </row>
    <row r="63576" spans="1:2" x14ac:dyDescent="0.25">
      <c r="A63576" t="s">
        <v>56438</v>
      </c>
      <c r="B63576" t="s">
        <v>56315</v>
      </c>
    </row>
    <row r="63577" spans="1:2" x14ac:dyDescent="0.25">
      <c r="A63577" t="s">
        <v>56439</v>
      </c>
      <c r="B63577" t="s">
        <v>56315</v>
      </c>
    </row>
    <row r="63578" spans="1:2" x14ac:dyDescent="0.25">
      <c r="A63578" t="s">
        <v>56440</v>
      </c>
      <c r="B63578" t="s">
        <v>56315</v>
      </c>
    </row>
    <row r="63579" spans="1:2" x14ac:dyDescent="0.25">
      <c r="A63579" t="s">
        <v>56441</v>
      </c>
      <c r="B63579" t="s">
        <v>56315</v>
      </c>
    </row>
    <row r="63580" spans="1:2" x14ac:dyDescent="0.25">
      <c r="A63580" t="s">
        <v>56442</v>
      </c>
      <c r="B63580" t="s">
        <v>56315</v>
      </c>
    </row>
    <row r="63581" spans="1:2" x14ac:dyDescent="0.25">
      <c r="A63581" t="s">
        <v>56443</v>
      </c>
      <c r="B63581" t="s">
        <v>56315</v>
      </c>
    </row>
    <row r="63582" spans="1:2" x14ac:dyDescent="0.25">
      <c r="A63582" t="s">
        <v>56444</v>
      </c>
      <c r="B63582" t="s">
        <v>56445</v>
      </c>
    </row>
    <row r="63583" spans="1:2" x14ac:dyDescent="0.25">
      <c r="A63583" t="s">
        <v>56446</v>
      </c>
      <c r="B63583" t="s">
        <v>56445</v>
      </c>
    </row>
    <row r="63584" spans="1:2" x14ac:dyDescent="0.25">
      <c r="A63584" t="s">
        <v>56447</v>
      </c>
      <c r="B63584" t="s">
        <v>56445</v>
      </c>
    </row>
    <row r="63585" spans="1:2" x14ac:dyDescent="0.25">
      <c r="A63585" t="s">
        <v>56448</v>
      </c>
      <c r="B63585" t="s">
        <v>56445</v>
      </c>
    </row>
    <row r="63586" spans="1:2" x14ac:dyDescent="0.25">
      <c r="A63586" t="s">
        <v>56449</v>
      </c>
      <c r="B63586" t="s">
        <v>56445</v>
      </c>
    </row>
    <row r="63587" spans="1:2" x14ac:dyDescent="0.25">
      <c r="A63587" t="s">
        <v>56450</v>
      </c>
      <c r="B63587" t="s">
        <v>56445</v>
      </c>
    </row>
    <row r="63588" spans="1:2" x14ac:dyDescent="0.25">
      <c r="A63588" t="s">
        <v>56451</v>
      </c>
      <c r="B63588" t="s">
        <v>56445</v>
      </c>
    </row>
    <row r="63589" spans="1:2" x14ac:dyDescent="0.25">
      <c r="A63589" t="s">
        <v>56452</v>
      </c>
      <c r="B63589" t="s">
        <v>56445</v>
      </c>
    </row>
    <row r="63590" spans="1:2" x14ac:dyDescent="0.25">
      <c r="A63590" t="s">
        <v>56453</v>
      </c>
      <c r="B63590" t="s">
        <v>56445</v>
      </c>
    </row>
    <row r="63591" spans="1:2" x14ac:dyDescent="0.25">
      <c r="A63591" t="s">
        <v>56454</v>
      </c>
      <c r="B63591" t="s">
        <v>56445</v>
      </c>
    </row>
    <row r="63592" spans="1:2" x14ac:dyDescent="0.25">
      <c r="A63592" t="s">
        <v>56455</v>
      </c>
      <c r="B63592" t="s">
        <v>56445</v>
      </c>
    </row>
    <row r="63593" spans="1:2" x14ac:dyDescent="0.25">
      <c r="A63593" t="s">
        <v>56456</v>
      </c>
      <c r="B63593" t="s">
        <v>56445</v>
      </c>
    </row>
    <row r="63594" spans="1:2" x14ac:dyDescent="0.25">
      <c r="A63594" t="s">
        <v>56457</v>
      </c>
      <c r="B63594" t="s">
        <v>56445</v>
      </c>
    </row>
    <row r="63595" spans="1:2" x14ac:dyDescent="0.25">
      <c r="A63595" t="s">
        <v>56458</v>
      </c>
      <c r="B63595" t="s">
        <v>56445</v>
      </c>
    </row>
    <row r="63596" spans="1:2" x14ac:dyDescent="0.25">
      <c r="A63596" t="s">
        <v>56459</v>
      </c>
      <c r="B63596" t="s">
        <v>56445</v>
      </c>
    </row>
    <row r="63597" spans="1:2" x14ac:dyDescent="0.25">
      <c r="A63597" t="s">
        <v>56460</v>
      </c>
      <c r="B63597" t="s">
        <v>56445</v>
      </c>
    </row>
    <row r="63598" spans="1:2" x14ac:dyDescent="0.25">
      <c r="A63598" t="s">
        <v>56461</v>
      </c>
      <c r="B63598" t="s">
        <v>56445</v>
      </c>
    </row>
    <row r="63599" spans="1:2" x14ac:dyDescent="0.25">
      <c r="A63599" t="s">
        <v>56462</v>
      </c>
      <c r="B63599" t="s">
        <v>56445</v>
      </c>
    </row>
    <row r="63600" spans="1:2" x14ac:dyDescent="0.25">
      <c r="A63600" t="s">
        <v>56463</v>
      </c>
      <c r="B63600" t="s">
        <v>56445</v>
      </c>
    </row>
    <row r="63601" spans="1:2" x14ac:dyDescent="0.25">
      <c r="A63601" t="s">
        <v>56464</v>
      </c>
      <c r="B63601" t="s">
        <v>56445</v>
      </c>
    </row>
    <row r="63602" spans="1:2" x14ac:dyDescent="0.25">
      <c r="A63602" t="s">
        <v>56465</v>
      </c>
      <c r="B63602" t="s">
        <v>56445</v>
      </c>
    </row>
    <row r="63603" spans="1:2" x14ac:dyDescent="0.25">
      <c r="A63603" t="s">
        <v>56466</v>
      </c>
      <c r="B63603" t="s">
        <v>56445</v>
      </c>
    </row>
    <row r="63604" spans="1:2" x14ac:dyDescent="0.25">
      <c r="A63604" t="s">
        <v>56467</v>
      </c>
      <c r="B63604" t="s">
        <v>56445</v>
      </c>
    </row>
    <row r="63605" spans="1:2" x14ac:dyDescent="0.25">
      <c r="A63605" t="s">
        <v>56468</v>
      </c>
      <c r="B63605" t="s">
        <v>56445</v>
      </c>
    </row>
    <row r="63606" spans="1:2" x14ac:dyDescent="0.25">
      <c r="A63606" t="s">
        <v>56469</v>
      </c>
      <c r="B63606" t="s">
        <v>56445</v>
      </c>
    </row>
    <row r="63607" spans="1:2" x14ac:dyDescent="0.25">
      <c r="A63607" t="s">
        <v>56470</v>
      </c>
      <c r="B63607" t="s">
        <v>56445</v>
      </c>
    </row>
    <row r="63608" spans="1:2" x14ac:dyDescent="0.25">
      <c r="A63608" t="s">
        <v>56471</v>
      </c>
      <c r="B63608" t="s">
        <v>56445</v>
      </c>
    </row>
    <row r="63609" spans="1:2" x14ac:dyDescent="0.25">
      <c r="A63609" t="s">
        <v>56472</v>
      </c>
      <c r="B63609" t="s">
        <v>56445</v>
      </c>
    </row>
    <row r="63610" spans="1:2" x14ac:dyDescent="0.25">
      <c r="A63610" t="s">
        <v>56473</v>
      </c>
      <c r="B63610" t="s">
        <v>56445</v>
      </c>
    </row>
    <row r="63611" spans="1:2" x14ac:dyDescent="0.25">
      <c r="A63611" t="s">
        <v>56474</v>
      </c>
      <c r="B63611" t="s">
        <v>56445</v>
      </c>
    </row>
    <row r="63612" spans="1:2" x14ac:dyDescent="0.25">
      <c r="A63612" t="s">
        <v>56475</v>
      </c>
      <c r="B63612" t="s">
        <v>56445</v>
      </c>
    </row>
    <row r="63613" spans="1:2" x14ac:dyDescent="0.25">
      <c r="A63613" t="s">
        <v>56476</v>
      </c>
      <c r="B63613" t="s">
        <v>56445</v>
      </c>
    </row>
    <row r="63614" spans="1:2" x14ac:dyDescent="0.25">
      <c r="A63614" t="s">
        <v>56477</v>
      </c>
      <c r="B63614" t="s">
        <v>56445</v>
      </c>
    </row>
    <row r="63615" spans="1:2" x14ac:dyDescent="0.25">
      <c r="A63615" t="s">
        <v>56478</v>
      </c>
      <c r="B63615" t="s">
        <v>56445</v>
      </c>
    </row>
    <row r="63616" spans="1:2" x14ac:dyDescent="0.25">
      <c r="A63616" t="s">
        <v>56479</v>
      </c>
      <c r="B63616" t="s">
        <v>56445</v>
      </c>
    </row>
    <row r="63617" spans="1:2" x14ac:dyDescent="0.25">
      <c r="A63617" t="s">
        <v>56480</v>
      </c>
      <c r="B63617" t="s">
        <v>56445</v>
      </c>
    </row>
    <row r="63618" spans="1:2" x14ac:dyDescent="0.25">
      <c r="A63618" t="s">
        <v>56481</v>
      </c>
      <c r="B63618" t="s">
        <v>56445</v>
      </c>
    </row>
    <row r="63619" spans="1:2" x14ac:dyDescent="0.25">
      <c r="A63619" t="s">
        <v>56482</v>
      </c>
      <c r="B63619" t="s">
        <v>56445</v>
      </c>
    </row>
    <row r="63620" spans="1:2" x14ac:dyDescent="0.25">
      <c r="A63620" t="s">
        <v>56483</v>
      </c>
      <c r="B63620" t="s">
        <v>56445</v>
      </c>
    </row>
    <row r="63621" spans="1:2" x14ac:dyDescent="0.25">
      <c r="A63621" t="s">
        <v>56484</v>
      </c>
      <c r="B63621" t="s">
        <v>56445</v>
      </c>
    </row>
    <row r="63622" spans="1:2" x14ac:dyDescent="0.25">
      <c r="A63622" t="s">
        <v>56485</v>
      </c>
      <c r="B63622" t="s">
        <v>56445</v>
      </c>
    </row>
    <row r="63623" spans="1:2" x14ac:dyDescent="0.25">
      <c r="A63623" t="s">
        <v>56486</v>
      </c>
      <c r="B63623" t="s">
        <v>56445</v>
      </c>
    </row>
    <row r="63624" spans="1:2" x14ac:dyDescent="0.25">
      <c r="A63624" t="s">
        <v>56487</v>
      </c>
      <c r="B63624" t="s">
        <v>56445</v>
      </c>
    </row>
    <row r="63625" spans="1:2" x14ac:dyDescent="0.25">
      <c r="A63625" t="s">
        <v>56488</v>
      </c>
      <c r="B63625" t="s">
        <v>56445</v>
      </c>
    </row>
    <row r="63626" spans="1:2" x14ac:dyDescent="0.25">
      <c r="A63626" t="s">
        <v>56489</v>
      </c>
      <c r="B63626" t="s">
        <v>56445</v>
      </c>
    </row>
    <row r="63627" spans="1:2" x14ac:dyDescent="0.25">
      <c r="A63627" t="s">
        <v>56490</v>
      </c>
      <c r="B63627" t="s">
        <v>56445</v>
      </c>
    </row>
    <row r="63628" spans="1:2" x14ac:dyDescent="0.25">
      <c r="A63628" t="s">
        <v>56491</v>
      </c>
      <c r="B63628" t="s">
        <v>56445</v>
      </c>
    </row>
    <row r="63629" spans="1:2" x14ac:dyDescent="0.25">
      <c r="A63629" t="s">
        <v>56492</v>
      </c>
      <c r="B63629" t="s">
        <v>56445</v>
      </c>
    </row>
    <row r="63630" spans="1:2" x14ac:dyDescent="0.25">
      <c r="A63630" t="s">
        <v>56493</v>
      </c>
      <c r="B63630" t="s">
        <v>56445</v>
      </c>
    </row>
    <row r="63631" spans="1:2" x14ac:dyDescent="0.25">
      <c r="A63631" t="s">
        <v>56494</v>
      </c>
      <c r="B63631" t="s">
        <v>56445</v>
      </c>
    </row>
    <row r="63632" spans="1:2" x14ac:dyDescent="0.25">
      <c r="A63632" t="s">
        <v>56495</v>
      </c>
      <c r="B63632" t="s">
        <v>56445</v>
      </c>
    </row>
    <row r="63633" spans="1:2" x14ac:dyDescent="0.25">
      <c r="A63633" t="s">
        <v>56496</v>
      </c>
      <c r="B63633" t="s">
        <v>56445</v>
      </c>
    </row>
    <row r="63634" spans="1:2" x14ac:dyDescent="0.25">
      <c r="A63634" t="s">
        <v>56497</v>
      </c>
      <c r="B63634" t="s">
        <v>56445</v>
      </c>
    </row>
    <row r="63635" spans="1:2" x14ac:dyDescent="0.25">
      <c r="A63635" t="s">
        <v>56498</v>
      </c>
      <c r="B63635" t="s">
        <v>56445</v>
      </c>
    </row>
    <row r="63636" spans="1:2" x14ac:dyDescent="0.25">
      <c r="A63636" t="s">
        <v>56499</v>
      </c>
      <c r="B63636" t="s">
        <v>56445</v>
      </c>
    </row>
    <row r="63637" spans="1:2" x14ac:dyDescent="0.25">
      <c r="A63637" t="s">
        <v>56500</v>
      </c>
      <c r="B63637" t="s">
        <v>56445</v>
      </c>
    </row>
    <row r="63638" spans="1:2" x14ac:dyDescent="0.25">
      <c r="A63638" t="s">
        <v>56501</v>
      </c>
      <c r="B63638" t="s">
        <v>56445</v>
      </c>
    </row>
    <row r="63639" spans="1:2" x14ac:dyDescent="0.25">
      <c r="A63639" t="s">
        <v>56502</v>
      </c>
      <c r="B63639" t="s">
        <v>56445</v>
      </c>
    </row>
    <row r="63640" spans="1:2" x14ac:dyDescent="0.25">
      <c r="A63640" t="s">
        <v>56503</v>
      </c>
      <c r="B63640" t="s">
        <v>56445</v>
      </c>
    </row>
    <row r="63641" spans="1:2" x14ac:dyDescent="0.25">
      <c r="A63641" t="s">
        <v>56504</v>
      </c>
      <c r="B63641" t="s">
        <v>56505</v>
      </c>
    </row>
    <row r="63642" spans="1:2" x14ac:dyDescent="0.25">
      <c r="A63642" t="s">
        <v>56506</v>
      </c>
      <c r="B63642" t="s">
        <v>56505</v>
      </c>
    </row>
    <row r="63643" spans="1:2" x14ac:dyDescent="0.25">
      <c r="A63643" t="s">
        <v>56507</v>
      </c>
      <c r="B63643" t="s">
        <v>56505</v>
      </c>
    </row>
    <row r="63644" spans="1:2" x14ac:dyDescent="0.25">
      <c r="A63644" t="s">
        <v>56508</v>
      </c>
      <c r="B63644" t="s">
        <v>56505</v>
      </c>
    </row>
    <row r="63645" spans="1:2" x14ac:dyDescent="0.25">
      <c r="A63645" t="s">
        <v>56509</v>
      </c>
      <c r="B63645" t="s">
        <v>56505</v>
      </c>
    </row>
    <row r="63646" spans="1:2" x14ac:dyDescent="0.25">
      <c r="A63646" t="s">
        <v>56510</v>
      </c>
      <c r="B63646" t="s">
        <v>56505</v>
      </c>
    </row>
    <row r="63647" spans="1:2" x14ac:dyDescent="0.25">
      <c r="A63647" t="s">
        <v>56511</v>
      </c>
      <c r="B63647" t="s">
        <v>56505</v>
      </c>
    </row>
    <row r="63648" spans="1:2" x14ac:dyDescent="0.25">
      <c r="A63648" t="s">
        <v>56512</v>
      </c>
      <c r="B63648" t="s">
        <v>56513</v>
      </c>
    </row>
    <row r="63649" spans="1:2" x14ac:dyDescent="0.25">
      <c r="A63649" t="s">
        <v>56514</v>
      </c>
      <c r="B63649" t="s">
        <v>56513</v>
      </c>
    </row>
    <row r="63650" spans="1:2" x14ac:dyDescent="0.25">
      <c r="A63650" t="s">
        <v>56515</v>
      </c>
      <c r="B63650" t="s">
        <v>56513</v>
      </c>
    </row>
    <row r="63651" spans="1:2" x14ac:dyDescent="0.25">
      <c r="A63651" t="s">
        <v>56516</v>
      </c>
      <c r="B63651" t="s">
        <v>56513</v>
      </c>
    </row>
    <row r="63652" spans="1:2" x14ac:dyDescent="0.25">
      <c r="A63652" t="s">
        <v>56517</v>
      </c>
      <c r="B63652" t="s">
        <v>56513</v>
      </c>
    </row>
    <row r="63653" spans="1:2" x14ac:dyDescent="0.25">
      <c r="A63653" t="s">
        <v>56518</v>
      </c>
      <c r="B63653" t="s">
        <v>56513</v>
      </c>
    </row>
    <row r="63654" spans="1:2" x14ac:dyDescent="0.25">
      <c r="A63654" t="s">
        <v>56519</v>
      </c>
      <c r="B63654" t="s">
        <v>56520</v>
      </c>
    </row>
    <row r="63655" spans="1:2" x14ac:dyDescent="0.25">
      <c r="A63655" t="s">
        <v>56521</v>
      </c>
      <c r="B63655" t="s">
        <v>56520</v>
      </c>
    </row>
    <row r="63656" spans="1:2" x14ac:dyDescent="0.25">
      <c r="A63656" t="s">
        <v>56522</v>
      </c>
      <c r="B63656" t="s">
        <v>56520</v>
      </c>
    </row>
    <row r="63657" spans="1:2" x14ac:dyDescent="0.25">
      <c r="A63657" t="s">
        <v>56523</v>
      </c>
      <c r="B63657" t="s">
        <v>56520</v>
      </c>
    </row>
    <row r="63658" spans="1:2" x14ac:dyDescent="0.25">
      <c r="A63658" t="s">
        <v>56524</v>
      </c>
      <c r="B63658" t="s">
        <v>56520</v>
      </c>
    </row>
    <row r="63659" spans="1:2" x14ac:dyDescent="0.25">
      <c r="A63659" t="s">
        <v>56525</v>
      </c>
      <c r="B63659" t="s">
        <v>56520</v>
      </c>
    </row>
    <row r="63660" spans="1:2" x14ac:dyDescent="0.25">
      <c r="A63660" t="s">
        <v>56526</v>
      </c>
      <c r="B63660" t="s">
        <v>56520</v>
      </c>
    </row>
    <row r="63661" spans="1:2" x14ac:dyDescent="0.25">
      <c r="A63661" t="s">
        <v>56527</v>
      </c>
      <c r="B63661" t="s">
        <v>56520</v>
      </c>
    </row>
    <row r="63662" spans="1:2" x14ac:dyDescent="0.25">
      <c r="A63662" t="s">
        <v>56528</v>
      </c>
      <c r="B63662" t="s">
        <v>56520</v>
      </c>
    </row>
    <row r="63663" spans="1:2" x14ac:dyDescent="0.25">
      <c r="A63663" t="s">
        <v>56529</v>
      </c>
      <c r="B63663" t="s">
        <v>56520</v>
      </c>
    </row>
    <row r="63664" spans="1:2" x14ac:dyDescent="0.25">
      <c r="A63664" t="s">
        <v>56530</v>
      </c>
      <c r="B63664" t="s">
        <v>56520</v>
      </c>
    </row>
    <row r="63665" spans="1:2" x14ac:dyDescent="0.25">
      <c r="A63665" t="s">
        <v>56531</v>
      </c>
      <c r="B63665" t="s">
        <v>56520</v>
      </c>
    </row>
    <row r="63666" spans="1:2" x14ac:dyDescent="0.25">
      <c r="A63666" t="s">
        <v>56532</v>
      </c>
      <c r="B63666" t="s">
        <v>56520</v>
      </c>
    </row>
    <row r="63667" spans="1:2" x14ac:dyDescent="0.25">
      <c r="A63667" t="s">
        <v>56533</v>
      </c>
      <c r="B63667" t="s">
        <v>56520</v>
      </c>
    </row>
    <row r="63668" spans="1:2" x14ac:dyDescent="0.25">
      <c r="A63668" t="s">
        <v>56534</v>
      </c>
      <c r="B63668" t="s">
        <v>56520</v>
      </c>
    </row>
    <row r="63669" spans="1:2" x14ac:dyDescent="0.25">
      <c r="A63669" t="s">
        <v>56535</v>
      </c>
      <c r="B63669" t="s">
        <v>56520</v>
      </c>
    </row>
    <row r="63670" spans="1:2" x14ac:dyDescent="0.25">
      <c r="A63670" t="s">
        <v>56536</v>
      </c>
      <c r="B63670" t="s">
        <v>56520</v>
      </c>
    </row>
    <row r="63671" spans="1:2" x14ac:dyDescent="0.25">
      <c r="A63671" t="s">
        <v>56537</v>
      </c>
      <c r="B63671" t="s">
        <v>56520</v>
      </c>
    </row>
    <row r="63672" spans="1:2" x14ac:dyDescent="0.25">
      <c r="A63672" t="s">
        <v>56538</v>
      </c>
      <c r="B63672" t="s">
        <v>56520</v>
      </c>
    </row>
    <row r="63673" spans="1:2" x14ac:dyDescent="0.25">
      <c r="A63673" t="s">
        <v>56539</v>
      </c>
      <c r="B63673" t="s">
        <v>56520</v>
      </c>
    </row>
    <row r="63674" spans="1:2" x14ac:dyDescent="0.25">
      <c r="A63674" t="s">
        <v>56540</v>
      </c>
      <c r="B63674" t="s">
        <v>56520</v>
      </c>
    </row>
    <row r="63675" spans="1:2" x14ac:dyDescent="0.25">
      <c r="A63675" t="s">
        <v>56541</v>
      </c>
      <c r="B63675" t="s">
        <v>56520</v>
      </c>
    </row>
    <row r="63676" spans="1:2" x14ac:dyDescent="0.25">
      <c r="A63676" t="s">
        <v>56542</v>
      </c>
      <c r="B63676" t="s">
        <v>56520</v>
      </c>
    </row>
    <row r="63677" spans="1:2" x14ac:dyDescent="0.25">
      <c r="A63677" t="s">
        <v>56543</v>
      </c>
      <c r="B63677" t="s">
        <v>56520</v>
      </c>
    </row>
    <row r="63678" spans="1:2" x14ac:dyDescent="0.25">
      <c r="A63678" t="s">
        <v>56544</v>
      </c>
      <c r="B63678" t="s">
        <v>56520</v>
      </c>
    </row>
    <row r="63679" spans="1:2" x14ac:dyDescent="0.25">
      <c r="A63679" t="s">
        <v>56545</v>
      </c>
      <c r="B63679" t="s">
        <v>56520</v>
      </c>
    </row>
    <row r="63680" spans="1:2" x14ac:dyDescent="0.25">
      <c r="A63680" t="s">
        <v>56546</v>
      </c>
      <c r="B63680" t="s">
        <v>56520</v>
      </c>
    </row>
    <row r="63681" spans="1:2" x14ac:dyDescent="0.25">
      <c r="A63681" t="s">
        <v>56547</v>
      </c>
      <c r="B63681" t="s">
        <v>56520</v>
      </c>
    </row>
    <row r="63682" spans="1:2" x14ac:dyDescent="0.25">
      <c r="A63682" t="s">
        <v>56548</v>
      </c>
      <c r="B63682" t="s">
        <v>56520</v>
      </c>
    </row>
    <row r="63683" spans="1:2" x14ac:dyDescent="0.25">
      <c r="A63683" t="s">
        <v>56549</v>
      </c>
      <c r="B63683" t="s">
        <v>56520</v>
      </c>
    </row>
    <row r="63684" spans="1:2" x14ac:dyDescent="0.25">
      <c r="A63684" t="s">
        <v>56550</v>
      </c>
      <c r="B63684" t="s">
        <v>56520</v>
      </c>
    </row>
    <row r="63685" spans="1:2" x14ac:dyDescent="0.25">
      <c r="A63685" t="s">
        <v>56551</v>
      </c>
      <c r="B63685" t="s">
        <v>56520</v>
      </c>
    </row>
    <row r="63686" spans="1:2" x14ac:dyDescent="0.25">
      <c r="A63686" t="s">
        <v>56552</v>
      </c>
      <c r="B63686" t="s">
        <v>56520</v>
      </c>
    </row>
    <row r="63687" spans="1:2" x14ac:dyDescent="0.25">
      <c r="A63687" t="s">
        <v>56553</v>
      </c>
      <c r="B63687" t="s">
        <v>56520</v>
      </c>
    </row>
    <row r="63688" spans="1:2" x14ac:dyDescent="0.25">
      <c r="A63688" t="s">
        <v>56554</v>
      </c>
      <c r="B63688" t="s">
        <v>56520</v>
      </c>
    </row>
    <row r="63689" spans="1:2" x14ac:dyDescent="0.25">
      <c r="A63689" t="s">
        <v>56555</v>
      </c>
      <c r="B63689" t="s">
        <v>56520</v>
      </c>
    </row>
    <row r="63690" spans="1:2" x14ac:dyDescent="0.25">
      <c r="A63690" t="s">
        <v>56556</v>
      </c>
      <c r="B63690" t="s">
        <v>56520</v>
      </c>
    </row>
    <row r="63691" spans="1:2" x14ac:dyDescent="0.25">
      <c r="A63691" t="s">
        <v>56557</v>
      </c>
      <c r="B63691" t="s">
        <v>56520</v>
      </c>
    </row>
    <row r="63692" spans="1:2" x14ac:dyDescent="0.25">
      <c r="A63692" t="s">
        <v>56558</v>
      </c>
      <c r="B63692" t="s">
        <v>56520</v>
      </c>
    </row>
    <row r="63693" spans="1:2" x14ac:dyDescent="0.25">
      <c r="A63693" t="s">
        <v>56559</v>
      </c>
      <c r="B63693" t="s">
        <v>56520</v>
      </c>
    </row>
    <row r="63694" spans="1:2" x14ac:dyDescent="0.25">
      <c r="A63694" t="s">
        <v>56560</v>
      </c>
      <c r="B63694" t="s">
        <v>56520</v>
      </c>
    </row>
    <row r="63695" spans="1:2" x14ac:dyDescent="0.25">
      <c r="A63695" t="s">
        <v>56561</v>
      </c>
      <c r="B63695" t="s">
        <v>56520</v>
      </c>
    </row>
    <row r="63696" spans="1:2" x14ac:dyDescent="0.25">
      <c r="A63696" t="s">
        <v>56562</v>
      </c>
      <c r="B63696" t="s">
        <v>56520</v>
      </c>
    </row>
    <row r="63697" spans="1:2" x14ac:dyDescent="0.25">
      <c r="A63697" t="s">
        <v>56563</v>
      </c>
      <c r="B63697" t="s">
        <v>56520</v>
      </c>
    </row>
    <row r="63698" spans="1:2" x14ac:dyDescent="0.25">
      <c r="A63698" t="s">
        <v>56564</v>
      </c>
      <c r="B63698" t="s">
        <v>56520</v>
      </c>
    </row>
    <row r="63699" spans="1:2" x14ac:dyDescent="0.25">
      <c r="A63699" t="s">
        <v>56565</v>
      </c>
      <c r="B63699" t="s">
        <v>56566</v>
      </c>
    </row>
    <row r="63700" spans="1:2" x14ac:dyDescent="0.25">
      <c r="A63700" t="s">
        <v>56567</v>
      </c>
      <c r="B63700" t="s">
        <v>56566</v>
      </c>
    </row>
    <row r="63701" spans="1:2" x14ac:dyDescent="0.25">
      <c r="A63701" t="s">
        <v>56568</v>
      </c>
      <c r="B63701" t="s">
        <v>56566</v>
      </c>
    </row>
    <row r="63702" spans="1:2" x14ac:dyDescent="0.25">
      <c r="A63702" t="s">
        <v>56569</v>
      </c>
      <c r="B63702" t="s">
        <v>56566</v>
      </c>
    </row>
    <row r="63703" spans="1:2" x14ac:dyDescent="0.25">
      <c r="A63703" t="s">
        <v>56570</v>
      </c>
      <c r="B63703" t="s">
        <v>56566</v>
      </c>
    </row>
    <row r="63704" spans="1:2" x14ac:dyDescent="0.25">
      <c r="A63704" t="s">
        <v>56571</v>
      </c>
      <c r="B63704" t="s">
        <v>56566</v>
      </c>
    </row>
    <row r="63705" spans="1:2" x14ac:dyDescent="0.25">
      <c r="A63705" t="s">
        <v>56572</v>
      </c>
      <c r="B63705" t="s">
        <v>56566</v>
      </c>
    </row>
    <row r="63706" spans="1:2" x14ac:dyDescent="0.25">
      <c r="A63706" t="s">
        <v>56573</v>
      </c>
      <c r="B63706" t="s">
        <v>56566</v>
      </c>
    </row>
    <row r="63707" spans="1:2" x14ac:dyDescent="0.25">
      <c r="A63707" t="s">
        <v>56574</v>
      </c>
      <c r="B63707" t="s">
        <v>56566</v>
      </c>
    </row>
    <row r="63708" spans="1:2" x14ac:dyDescent="0.25">
      <c r="A63708" t="s">
        <v>56575</v>
      </c>
      <c r="B63708" t="s">
        <v>56566</v>
      </c>
    </row>
    <row r="63709" spans="1:2" x14ac:dyDescent="0.25">
      <c r="A63709" t="s">
        <v>56576</v>
      </c>
      <c r="B63709" t="s">
        <v>56566</v>
      </c>
    </row>
    <row r="63710" spans="1:2" x14ac:dyDescent="0.25">
      <c r="A63710" t="s">
        <v>56577</v>
      </c>
      <c r="B63710" t="s">
        <v>56566</v>
      </c>
    </row>
    <row r="63711" spans="1:2" x14ac:dyDescent="0.25">
      <c r="A63711" t="s">
        <v>56578</v>
      </c>
      <c r="B63711" t="s">
        <v>56566</v>
      </c>
    </row>
    <row r="63712" spans="1:2" x14ac:dyDescent="0.25">
      <c r="A63712" t="s">
        <v>56579</v>
      </c>
      <c r="B63712" t="s">
        <v>56566</v>
      </c>
    </row>
    <row r="63713" spans="1:2" x14ac:dyDescent="0.25">
      <c r="A63713" t="s">
        <v>56580</v>
      </c>
      <c r="B63713" t="s">
        <v>56566</v>
      </c>
    </row>
    <row r="63714" spans="1:2" x14ac:dyDescent="0.25">
      <c r="A63714" t="s">
        <v>56581</v>
      </c>
      <c r="B63714" t="s">
        <v>56566</v>
      </c>
    </row>
    <row r="63715" spans="1:2" x14ac:dyDescent="0.25">
      <c r="A63715" t="s">
        <v>56582</v>
      </c>
      <c r="B63715" t="s">
        <v>56566</v>
      </c>
    </row>
    <row r="63716" spans="1:2" x14ac:dyDescent="0.25">
      <c r="A63716" t="s">
        <v>56583</v>
      </c>
      <c r="B63716" t="s">
        <v>56566</v>
      </c>
    </row>
    <row r="63717" spans="1:2" x14ac:dyDescent="0.25">
      <c r="A63717" t="s">
        <v>56584</v>
      </c>
      <c r="B63717" t="s">
        <v>56566</v>
      </c>
    </row>
    <row r="63718" spans="1:2" x14ac:dyDescent="0.25">
      <c r="A63718" t="s">
        <v>56585</v>
      </c>
      <c r="B63718" t="s">
        <v>56566</v>
      </c>
    </row>
    <row r="63719" spans="1:2" x14ac:dyDescent="0.25">
      <c r="A63719" t="s">
        <v>56586</v>
      </c>
      <c r="B63719" t="s">
        <v>56566</v>
      </c>
    </row>
    <row r="63720" spans="1:2" x14ac:dyDescent="0.25">
      <c r="A63720" t="s">
        <v>56587</v>
      </c>
      <c r="B63720" t="s">
        <v>56566</v>
      </c>
    </row>
    <row r="63721" spans="1:2" x14ac:dyDescent="0.25">
      <c r="A63721" t="s">
        <v>56588</v>
      </c>
      <c r="B63721" t="s">
        <v>56566</v>
      </c>
    </row>
    <row r="63722" spans="1:2" x14ac:dyDescent="0.25">
      <c r="A63722" t="s">
        <v>56589</v>
      </c>
      <c r="B63722" t="s">
        <v>56566</v>
      </c>
    </row>
    <row r="63723" spans="1:2" x14ac:dyDescent="0.25">
      <c r="A63723" t="s">
        <v>56590</v>
      </c>
      <c r="B63723" t="s">
        <v>56591</v>
      </c>
    </row>
    <row r="63724" spans="1:2" x14ac:dyDescent="0.25">
      <c r="A63724" t="s">
        <v>56592</v>
      </c>
      <c r="B63724" t="s">
        <v>56591</v>
      </c>
    </row>
    <row r="63725" spans="1:2" x14ac:dyDescent="0.25">
      <c r="A63725" t="s">
        <v>56593</v>
      </c>
      <c r="B63725" t="s">
        <v>56591</v>
      </c>
    </row>
    <row r="63726" spans="1:2" x14ac:dyDescent="0.25">
      <c r="A63726" t="s">
        <v>56594</v>
      </c>
      <c r="B63726" t="s">
        <v>56591</v>
      </c>
    </row>
    <row r="63727" spans="1:2" x14ac:dyDescent="0.25">
      <c r="A63727" t="s">
        <v>56595</v>
      </c>
      <c r="B63727" t="s">
        <v>56591</v>
      </c>
    </row>
    <row r="63728" spans="1:2" x14ac:dyDescent="0.25">
      <c r="A63728" t="s">
        <v>56596</v>
      </c>
      <c r="B63728" t="s">
        <v>56591</v>
      </c>
    </row>
    <row r="63729" spans="1:2" x14ac:dyDescent="0.25">
      <c r="A63729" t="s">
        <v>56597</v>
      </c>
      <c r="B63729" t="s">
        <v>56591</v>
      </c>
    </row>
    <row r="63730" spans="1:2" x14ac:dyDescent="0.25">
      <c r="A63730" t="s">
        <v>56598</v>
      </c>
      <c r="B63730" t="s">
        <v>56591</v>
      </c>
    </row>
    <row r="63731" spans="1:2" x14ac:dyDescent="0.25">
      <c r="A63731" t="s">
        <v>56599</v>
      </c>
      <c r="B63731" t="s">
        <v>56591</v>
      </c>
    </row>
    <row r="63732" spans="1:2" x14ac:dyDescent="0.25">
      <c r="A63732" t="s">
        <v>56600</v>
      </c>
      <c r="B63732" t="s">
        <v>56591</v>
      </c>
    </row>
    <row r="63733" spans="1:2" x14ac:dyDescent="0.25">
      <c r="A63733" t="s">
        <v>56601</v>
      </c>
      <c r="B63733" t="s">
        <v>56591</v>
      </c>
    </row>
    <row r="63734" spans="1:2" x14ac:dyDescent="0.25">
      <c r="A63734" t="s">
        <v>56602</v>
      </c>
      <c r="B63734" t="s">
        <v>56591</v>
      </c>
    </row>
    <row r="63735" spans="1:2" x14ac:dyDescent="0.25">
      <c r="A63735" t="s">
        <v>56603</v>
      </c>
      <c r="B63735" t="s">
        <v>56591</v>
      </c>
    </row>
    <row r="63736" spans="1:2" x14ac:dyDescent="0.25">
      <c r="A63736" t="s">
        <v>56604</v>
      </c>
      <c r="B63736" t="s">
        <v>56591</v>
      </c>
    </row>
    <row r="63737" spans="1:2" x14ac:dyDescent="0.25">
      <c r="A63737" t="s">
        <v>56605</v>
      </c>
      <c r="B63737" t="s">
        <v>56591</v>
      </c>
    </row>
    <row r="63738" spans="1:2" x14ac:dyDescent="0.25">
      <c r="A63738" t="s">
        <v>56606</v>
      </c>
      <c r="B63738" t="s">
        <v>56591</v>
      </c>
    </row>
    <row r="63739" spans="1:2" x14ac:dyDescent="0.25">
      <c r="A63739" t="s">
        <v>56607</v>
      </c>
      <c r="B63739" t="s">
        <v>56591</v>
      </c>
    </row>
    <row r="63740" spans="1:2" x14ac:dyDescent="0.25">
      <c r="A63740" t="s">
        <v>56608</v>
      </c>
      <c r="B63740" t="s">
        <v>56591</v>
      </c>
    </row>
    <row r="63741" spans="1:2" x14ac:dyDescent="0.25">
      <c r="A63741" t="s">
        <v>56609</v>
      </c>
      <c r="B63741" t="s">
        <v>56591</v>
      </c>
    </row>
    <row r="63742" spans="1:2" x14ac:dyDescent="0.25">
      <c r="A63742" t="s">
        <v>56610</v>
      </c>
      <c r="B63742" t="s">
        <v>56591</v>
      </c>
    </row>
    <row r="63743" spans="1:2" x14ac:dyDescent="0.25">
      <c r="A63743" t="s">
        <v>56611</v>
      </c>
      <c r="B63743" t="s">
        <v>56591</v>
      </c>
    </row>
    <row r="63744" spans="1:2" x14ac:dyDescent="0.25">
      <c r="A63744" t="s">
        <v>56612</v>
      </c>
      <c r="B63744" t="s">
        <v>56591</v>
      </c>
    </row>
    <row r="63745" spans="1:2" x14ac:dyDescent="0.25">
      <c r="A63745" t="s">
        <v>56613</v>
      </c>
      <c r="B63745" t="s">
        <v>56591</v>
      </c>
    </row>
    <row r="63746" spans="1:2" x14ac:dyDescent="0.25">
      <c r="A63746" t="s">
        <v>56614</v>
      </c>
      <c r="B63746" t="s">
        <v>56591</v>
      </c>
    </row>
    <row r="63747" spans="1:2" x14ac:dyDescent="0.25">
      <c r="A63747" t="s">
        <v>56615</v>
      </c>
      <c r="B63747" t="s">
        <v>56591</v>
      </c>
    </row>
    <row r="63748" spans="1:2" x14ac:dyDescent="0.25">
      <c r="A63748" t="s">
        <v>56616</v>
      </c>
      <c r="B63748" t="s">
        <v>56591</v>
      </c>
    </row>
    <row r="63749" spans="1:2" x14ac:dyDescent="0.25">
      <c r="A63749" t="s">
        <v>56617</v>
      </c>
      <c r="B63749" t="s">
        <v>56591</v>
      </c>
    </row>
    <row r="63750" spans="1:2" x14ac:dyDescent="0.25">
      <c r="A63750" t="s">
        <v>56618</v>
      </c>
      <c r="B63750" t="s">
        <v>56591</v>
      </c>
    </row>
    <row r="63751" spans="1:2" x14ac:dyDescent="0.25">
      <c r="A63751" t="s">
        <v>56619</v>
      </c>
      <c r="B63751" t="s">
        <v>56591</v>
      </c>
    </row>
    <row r="63752" spans="1:2" x14ac:dyDescent="0.25">
      <c r="A63752" t="s">
        <v>56620</v>
      </c>
      <c r="B63752" t="s">
        <v>56591</v>
      </c>
    </row>
    <row r="63753" spans="1:2" x14ac:dyDescent="0.25">
      <c r="A63753" t="s">
        <v>56621</v>
      </c>
      <c r="B63753" t="s">
        <v>56591</v>
      </c>
    </row>
    <row r="63754" spans="1:2" x14ac:dyDescent="0.25">
      <c r="A63754" t="s">
        <v>56622</v>
      </c>
      <c r="B63754" t="s">
        <v>56591</v>
      </c>
    </row>
    <row r="63755" spans="1:2" x14ac:dyDescent="0.25">
      <c r="A63755" t="s">
        <v>56623</v>
      </c>
      <c r="B63755" t="s">
        <v>56591</v>
      </c>
    </row>
    <row r="63756" spans="1:2" x14ac:dyDescent="0.25">
      <c r="A63756" t="s">
        <v>56624</v>
      </c>
      <c r="B63756" t="s">
        <v>56591</v>
      </c>
    </row>
    <row r="63757" spans="1:2" x14ac:dyDescent="0.25">
      <c r="A63757" t="s">
        <v>56625</v>
      </c>
      <c r="B63757" t="s">
        <v>56591</v>
      </c>
    </row>
    <row r="63758" spans="1:2" x14ac:dyDescent="0.25">
      <c r="A63758" t="s">
        <v>56626</v>
      </c>
      <c r="B63758" t="s">
        <v>56591</v>
      </c>
    </row>
    <row r="63759" spans="1:2" x14ac:dyDescent="0.25">
      <c r="A63759" t="s">
        <v>56627</v>
      </c>
      <c r="B63759" t="s">
        <v>56591</v>
      </c>
    </row>
    <row r="63760" spans="1:2" x14ac:dyDescent="0.25">
      <c r="A63760" t="s">
        <v>56628</v>
      </c>
      <c r="B63760" t="s">
        <v>56591</v>
      </c>
    </row>
    <row r="63761" spans="1:2" x14ac:dyDescent="0.25">
      <c r="A63761" t="s">
        <v>56629</v>
      </c>
      <c r="B63761" t="s">
        <v>56591</v>
      </c>
    </row>
    <row r="63762" spans="1:2" x14ac:dyDescent="0.25">
      <c r="A63762" t="s">
        <v>56630</v>
      </c>
      <c r="B63762" t="s">
        <v>56591</v>
      </c>
    </row>
    <row r="63763" spans="1:2" x14ac:dyDescent="0.25">
      <c r="A63763" t="s">
        <v>56631</v>
      </c>
      <c r="B63763" t="s">
        <v>56591</v>
      </c>
    </row>
    <row r="63764" spans="1:2" x14ac:dyDescent="0.25">
      <c r="A63764" t="s">
        <v>56632</v>
      </c>
      <c r="B63764" t="s">
        <v>56591</v>
      </c>
    </row>
    <row r="63765" spans="1:2" x14ac:dyDescent="0.25">
      <c r="A63765" t="s">
        <v>56633</v>
      </c>
      <c r="B63765" t="s">
        <v>56591</v>
      </c>
    </row>
    <row r="63766" spans="1:2" x14ac:dyDescent="0.25">
      <c r="A63766" t="s">
        <v>56634</v>
      </c>
      <c r="B63766" t="s">
        <v>56591</v>
      </c>
    </row>
    <row r="63767" spans="1:2" x14ac:dyDescent="0.25">
      <c r="A63767" t="s">
        <v>56635</v>
      </c>
      <c r="B63767" t="s">
        <v>56591</v>
      </c>
    </row>
    <row r="63768" spans="1:2" x14ac:dyDescent="0.25">
      <c r="A63768" t="s">
        <v>56636</v>
      </c>
      <c r="B63768" t="s">
        <v>56591</v>
      </c>
    </row>
    <row r="63769" spans="1:2" x14ac:dyDescent="0.25">
      <c r="A63769" t="s">
        <v>56637</v>
      </c>
      <c r="B63769" t="s">
        <v>56591</v>
      </c>
    </row>
    <row r="63770" spans="1:2" x14ac:dyDescent="0.25">
      <c r="A63770" t="s">
        <v>56638</v>
      </c>
      <c r="B63770" t="s">
        <v>56591</v>
      </c>
    </row>
    <row r="63771" spans="1:2" x14ac:dyDescent="0.25">
      <c r="A63771" t="s">
        <v>56639</v>
      </c>
      <c r="B63771" t="s">
        <v>56591</v>
      </c>
    </row>
    <row r="63772" spans="1:2" x14ac:dyDescent="0.25">
      <c r="A63772" t="s">
        <v>56640</v>
      </c>
      <c r="B63772" t="s">
        <v>56591</v>
      </c>
    </row>
    <row r="63773" spans="1:2" x14ac:dyDescent="0.25">
      <c r="A63773" t="s">
        <v>56641</v>
      </c>
      <c r="B63773" t="s">
        <v>56591</v>
      </c>
    </row>
    <row r="63774" spans="1:2" x14ac:dyDescent="0.25">
      <c r="A63774" t="s">
        <v>56642</v>
      </c>
      <c r="B63774" t="s">
        <v>56591</v>
      </c>
    </row>
    <row r="63775" spans="1:2" x14ac:dyDescent="0.25">
      <c r="A63775" t="s">
        <v>56643</v>
      </c>
      <c r="B63775" t="s">
        <v>56591</v>
      </c>
    </row>
    <row r="63776" spans="1:2" x14ac:dyDescent="0.25">
      <c r="A63776" t="s">
        <v>56644</v>
      </c>
      <c r="B63776" t="s">
        <v>56591</v>
      </c>
    </row>
    <row r="63777" spans="1:2" x14ac:dyDescent="0.25">
      <c r="A63777" t="s">
        <v>56645</v>
      </c>
      <c r="B63777" t="s">
        <v>56591</v>
      </c>
    </row>
    <row r="63778" spans="1:2" x14ac:dyDescent="0.25">
      <c r="A63778" t="s">
        <v>56646</v>
      </c>
      <c r="B63778" t="s">
        <v>56591</v>
      </c>
    </row>
    <row r="63779" spans="1:2" x14ac:dyDescent="0.25">
      <c r="A63779" t="s">
        <v>56647</v>
      </c>
      <c r="B63779" t="s">
        <v>56591</v>
      </c>
    </row>
    <row r="63780" spans="1:2" x14ac:dyDescent="0.25">
      <c r="A63780" t="s">
        <v>56648</v>
      </c>
      <c r="B63780" t="s">
        <v>56591</v>
      </c>
    </row>
    <row r="63781" spans="1:2" x14ac:dyDescent="0.25">
      <c r="A63781" t="s">
        <v>56649</v>
      </c>
      <c r="B63781" t="s">
        <v>56591</v>
      </c>
    </row>
    <row r="63782" spans="1:2" x14ac:dyDescent="0.25">
      <c r="A63782" t="s">
        <v>56650</v>
      </c>
      <c r="B63782" t="s">
        <v>56591</v>
      </c>
    </row>
    <row r="63783" spans="1:2" x14ac:dyDescent="0.25">
      <c r="A63783" t="s">
        <v>56651</v>
      </c>
      <c r="B63783" t="s">
        <v>56591</v>
      </c>
    </row>
    <row r="63784" spans="1:2" x14ac:dyDescent="0.25">
      <c r="A63784" t="s">
        <v>56652</v>
      </c>
      <c r="B63784" t="s">
        <v>56591</v>
      </c>
    </row>
    <row r="63785" spans="1:2" x14ac:dyDescent="0.25">
      <c r="A63785" t="s">
        <v>56653</v>
      </c>
      <c r="B63785" t="s">
        <v>56591</v>
      </c>
    </row>
    <row r="63786" spans="1:2" x14ac:dyDescent="0.25">
      <c r="A63786" t="s">
        <v>56654</v>
      </c>
      <c r="B63786" t="s">
        <v>56591</v>
      </c>
    </row>
    <row r="63787" spans="1:2" x14ac:dyDescent="0.25">
      <c r="A63787" t="s">
        <v>56655</v>
      </c>
      <c r="B63787" t="s">
        <v>56591</v>
      </c>
    </row>
    <row r="63788" spans="1:2" x14ac:dyDescent="0.25">
      <c r="A63788" t="s">
        <v>56656</v>
      </c>
      <c r="B63788" t="s">
        <v>56591</v>
      </c>
    </row>
    <row r="63789" spans="1:2" x14ac:dyDescent="0.25">
      <c r="A63789" t="s">
        <v>56657</v>
      </c>
      <c r="B63789" t="s">
        <v>56591</v>
      </c>
    </row>
    <row r="63790" spans="1:2" x14ac:dyDescent="0.25">
      <c r="A63790" t="s">
        <v>56658</v>
      </c>
      <c r="B63790" t="s">
        <v>56591</v>
      </c>
    </row>
    <row r="63791" spans="1:2" x14ac:dyDescent="0.25">
      <c r="A63791" t="s">
        <v>56659</v>
      </c>
      <c r="B63791" t="s">
        <v>56591</v>
      </c>
    </row>
    <row r="63792" spans="1:2" x14ac:dyDescent="0.25">
      <c r="A63792" t="s">
        <v>56660</v>
      </c>
      <c r="B63792" t="s">
        <v>56591</v>
      </c>
    </row>
    <row r="63793" spans="1:2" x14ac:dyDescent="0.25">
      <c r="A63793" t="s">
        <v>56661</v>
      </c>
      <c r="B63793" t="s">
        <v>56591</v>
      </c>
    </row>
    <row r="63794" spans="1:2" x14ac:dyDescent="0.25">
      <c r="A63794" t="s">
        <v>56662</v>
      </c>
      <c r="B63794" t="s">
        <v>56591</v>
      </c>
    </row>
    <row r="63795" spans="1:2" x14ac:dyDescent="0.25">
      <c r="A63795" t="s">
        <v>56663</v>
      </c>
      <c r="B63795" t="s">
        <v>56591</v>
      </c>
    </row>
    <row r="63796" spans="1:2" x14ac:dyDescent="0.25">
      <c r="A63796" t="s">
        <v>56664</v>
      </c>
      <c r="B63796" t="s">
        <v>56591</v>
      </c>
    </row>
    <row r="63797" spans="1:2" x14ac:dyDescent="0.25">
      <c r="A63797" t="s">
        <v>56665</v>
      </c>
      <c r="B63797" t="s">
        <v>56666</v>
      </c>
    </row>
    <row r="63798" spans="1:2" x14ac:dyDescent="0.25">
      <c r="A63798" t="s">
        <v>56667</v>
      </c>
      <c r="B63798" t="s">
        <v>56666</v>
      </c>
    </row>
    <row r="63799" spans="1:2" x14ac:dyDescent="0.25">
      <c r="A63799" t="s">
        <v>56668</v>
      </c>
      <c r="B63799" t="s">
        <v>56666</v>
      </c>
    </row>
    <row r="63800" spans="1:2" x14ac:dyDescent="0.25">
      <c r="A63800" t="s">
        <v>56669</v>
      </c>
      <c r="B63800" t="s">
        <v>56666</v>
      </c>
    </row>
    <row r="63801" spans="1:2" x14ac:dyDescent="0.25">
      <c r="A63801" t="s">
        <v>56670</v>
      </c>
      <c r="B63801" t="s">
        <v>56666</v>
      </c>
    </row>
    <row r="63802" spans="1:2" x14ac:dyDescent="0.25">
      <c r="A63802" t="s">
        <v>56671</v>
      </c>
      <c r="B63802" t="s">
        <v>56666</v>
      </c>
    </row>
    <row r="63803" spans="1:2" x14ac:dyDescent="0.25">
      <c r="A63803" t="s">
        <v>56672</v>
      </c>
      <c r="B63803" t="s">
        <v>56666</v>
      </c>
    </row>
    <row r="63804" spans="1:2" x14ac:dyDescent="0.25">
      <c r="A63804" t="s">
        <v>56673</v>
      </c>
      <c r="B63804" t="s">
        <v>56666</v>
      </c>
    </row>
    <row r="63805" spans="1:2" x14ac:dyDescent="0.25">
      <c r="A63805" t="s">
        <v>56674</v>
      </c>
      <c r="B63805" t="s">
        <v>56666</v>
      </c>
    </row>
    <row r="63806" spans="1:2" x14ac:dyDescent="0.25">
      <c r="A63806" t="s">
        <v>56675</v>
      </c>
      <c r="B63806" t="s">
        <v>56666</v>
      </c>
    </row>
    <row r="63807" spans="1:2" x14ac:dyDescent="0.25">
      <c r="A63807" t="s">
        <v>56676</v>
      </c>
      <c r="B63807" t="s">
        <v>56666</v>
      </c>
    </row>
    <row r="63808" spans="1:2" x14ac:dyDescent="0.25">
      <c r="A63808" t="s">
        <v>56677</v>
      </c>
      <c r="B63808" t="s">
        <v>56666</v>
      </c>
    </row>
    <row r="63809" spans="1:2" x14ac:dyDescent="0.25">
      <c r="A63809" t="s">
        <v>56678</v>
      </c>
      <c r="B63809" t="s">
        <v>56666</v>
      </c>
    </row>
    <row r="63810" spans="1:2" x14ac:dyDescent="0.25">
      <c r="A63810" t="s">
        <v>56679</v>
      </c>
      <c r="B63810" t="s">
        <v>56666</v>
      </c>
    </row>
    <row r="63811" spans="1:2" x14ac:dyDescent="0.25">
      <c r="A63811" t="s">
        <v>56680</v>
      </c>
      <c r="B63811" t="s">
        <v>56666</v>
      </c>
    </row>
    <row r="63812" spans="1:2" x14ac:dyDescent="0.25">
      <c r="A63812" t="s">
        <v>56681</v>
      </c>
      <c r="B63812" t="s">
        <v>56666</v>
      </c>
    </row>
    <row r="63813" spans="1:2" x14ac:dyDescent="0.25">
      <c r="A63813" t="s">
        <v>56682</v>
      </c>
      <c r="B63813" t="s">
        <v>56666</v>
      </c>
    </row>
    <row r="63814" spans="1:2" x14ac:dyDescent="0.25">
      <c r="A63814" t="s">
        <v>56683</v>
      </c>
      <c r="B63814" t="s">
        <v>56666</v>
      </c>
    </row>
    <row r="63815" spans="1:2" x14ac:dyDescent="0.25">
      <c r="A63815" t="s">
        <v>56684</v>
      </c>
      <c r="B63815" t="s">
        <v>56666</v>
      </c>
    </row>
    <row r="63816" spans="1:2" x14ac:dyDescent="0.25">
      <c r="A63816" t="s">
        <v>56685</v>
      </c>
      <c r="B63816" t="s">
        <v>56666</v>
      </c>
    </row>
    <row r="63817" spans="1:2" x14ac:dyDescent="0.25">
      <c r="A63817" t="s">
        <v>56686</v>
      </c>
      <c r="B63817" t="s">
        <v>56666</v>
      </c>
    </row>
    <row r="63818" spans="1:2" x14ac:dyDescent="0.25">
      <c r="A63818" t="s">
        <v>56687</v>
      </c>
      <c r="B63818" t="s">
        <v>56666</v>
      </c>
    </row>
    <row r="63819" spans="1:2" x14ac:dyDescent="0.25">
      <c r="A63819" t="s">
        <v>56688</v>
      </c>
      <c r="B63819" t="s">
        <v>56666</v>
      </c>
    </row>
    <row r="63820" spans="1:2" x14ac:dyDescent="0.25">
      <c r="A63820" t="s">
        <v>56689</v>
      </c>
      <c r="B63820" t="s">
        <v>56666</v>
      </c>
    </row>
    <row r="63821" spans="1:2" x14ac:dyDescent="0.25">
      <c r="A63821" t="s">
        <v>56690</v>
      </c>
      <c r="B63821" t="s">
        <v>56666</v>
      </c>
    </row>
    <row r="63822" spans="1:2" x14ac:dyDescent="0.25">
      <c r="A63822" t="s">
        <v>56691</v>
      </c>
      <c r="B63822" t="s">
        <v>56666</v>
      </c>
    </row>
    <row r="63823" spans="1:2" x14ac:dyDescent="0.25">
      <c r="A63823" t="s">
        <v>56692</v>
      </c>
      <c r="B63823" t="s">
        <v>56666</v>
      </c>
    </row>
    <row r="63824" spans="1:2" x14ac:dyDescent="0.25">
      <c r="A63824" t="s">
        <v>56693</v>
      </c>
      <c r="B63824" t="s">
        <v>56694</v>
      </c>
    </row>
    <row r="63825" spans="1:2" x14ac:dyDescent="0.25">
      <c r="A63825" t="s">
        <v>56695</v>
      </c>
      <c r="B63825" t="s">
        <v>56694</v>
      </c>
    </row>
    <row r="63826" spans="1:2" x14ac:dyDescent="0.25">
      <c r="A63826" t="s">
        <v>56696</v>
      </c>
      <c r="B63826" t="s">
        <v>56694</v>
      </c>
    </row>
    <row r="63827" spans="1:2" x14ac:dyDescent="0.25">
      <c r="A63827" t="s">
        <v>56697</v>
      </c>
      <c r="B63827" t="s">
        <v>56694</v>
      </c>
    </row>
    <row r="63828" spans="1:2" x14ac:dyDescent="0.25">
      <c r="A63828" t="s">
        <v>56698</v>
      </c>
      <c r="B63828" t="s">
        <v>56694</v>
      </c>
    </row>
    <row r="63829" spans="1:2" x14ac:dyDescent="0.25">
      <c r="A63829" t="s">
        <v>56699</v>
      </c>
      <c r="B63829" t="s">
        <v>56694</v>
      </c>
    </row>
    <row r="63830" spans="1:2" x14ac:dyDescent="0.25">
      <c r="A63830" t="s">
        <v>56700</v>
      </c>
      <c r="B63830" t="s">
        <v>56694</v>
      </c>
    </row>
    <row r="63831" spans="1:2" x14ac:dyDescent="0.25">
      <c r="A63831" t="s">
        <v>56701</v>
      </c>
      <c r="B63831" t="s">
        <v>56702</v>
      </c>
    </row>
    <row r="63832" spans="1:2" x14ac:dyDescent="0.25">
      <c r="A63832" t="s">
        <v>56703</v>
      </c>
      <c r="B63832" t="s">
        <v>56702</v>
      </c>
    </row>
    <row r="63833" spans="1:2" x14ac:dyDescent="0.25">
      <c r="A63833" t="s">
        <v>56704</v>
      </c>
      <c r="B63833" t="s">
        <v>56702</v>
      </c>
    </row>
    <row r="63834" spans="1:2" x14ac:dyDescent="0.25">
      <c r="A63834" t="s">
        <v>56705</v>
      </c>
      <c r="B63834" t="s">
        <v>56702</v>
      </c>
    </row>
    <row r="63835" spans="1:2" x14ac:dyDescent="0.25">
      <c r="A63835" t="s">
        <v>56706</v>
      </c>
      <c r="B63835" t="s">
        <v>56702</v>
      </c>
    </row>
    <row r="63836" spans="1:2" x14ac:dyDescent="0.25">
      <c r="A63836" t="s">
        <v>56707</v>
      </c>
      <c r="B63836" t="s">
        <v>56702</v>
      </c>
    </row>
    <row r="63837" spans="1:2" x14ac:dyDescent="0.25">
      <c r="A63837" t="s">
        <v>56708</v>
      </c>
      <c r="B63837" t="s">
        <v>56702</v>
      </c>
    </row>
    <row r="63838" spans="1:2" x14ac:dyDescent="0.25">
      <c r="A63838" t="s">
        <v>56709</v>
      </c>
      <c r="B63838" t="s">
        <v>56702</v>
      </c>
    </row>
    <row r="63839" spans="1:2" x14ac:dyDescent="0.25">
      <c r="A63839" t="s">
        <v>56710</v>
      </c>
      <c r="B63839" t="s">
        <v>56702</v>
      </c>
    </row>
    <row r="63840" spans="1:2" x14ac:dyDescent="0.25">
      <c r="A63840" t="s">
        <v>56711</v>
      </c>
      <c r="B63840" t="s">
        <v>56702</v>
      </c>
    </row>
    <row r="63841" spans="1:2" x14ac:dyDescent="0.25">
      <c r="A63841" t="s">
        <v>56712</v>
      </c>
      <c r="B63841" t="s">
        <v>56702</v>
      </c>
    </row>
    <row r="63842" spans="1:2" x14ac:dyDescent="0.25">
      <c r="A63842" t="s">
        <v>56713</v>
      </c>
      <c r="B63842" t="s">
        <v>56702</v>
      </c>
    </row>
    <row r="63843" spans="1:2" x14ac:dyDescent="0.25">
      <c r="A63843" t="s">
        <v>56714</v>
      </c>
      <c r="B63843" t="s">
        <v>56702</v>
      </c>
    </row>
    <row r="63844" spans="1:2" x14ac:dyDescent="0.25">
      <c r="A63844" t="s">
        <v>56715</v>
      </c>
      <c r="B63844" t="s">
        <v>56702</v>
      </c>
    </row>
    <row r="63845" spans="1:2" x14ac:dyDescent="0.25">
      <c r="A63845" t="s">
        <v>56716</v>
      </c>
      <c r="B63845" t="s">
        <v>56702</v>
      </c>
    </row>
    <row r="63846" spans="1:2" x14ac:dyDescent="0.25">
      <c r="A63846" t="s">
        <v>56717</v>
      </c>
      <c r="B63846" t="s">
        <v>56702</v>
      </c>
    </row>
    <row r="63847" spans="1:2" x14ac:dyDescent="0.25">
      <c r="A63847" t="s">
        <v>56718</v>
      </c>
      <c r="B63847" t="s">
        <v>56702</v>
      </c>
    </row>
    <row r="63848" spans="1:2" x14ac:dyDescent="0.25">
      <c r="A63848" t="s">
        <v>56719</v>
      </c>
      <c r="B63848" t="s">
        <v>56702</v>
      </c>
    </row>
    <row r="63849" spans="1:2" x14ac:dyDescent="0.25">
      <c r="A63849" t="s">
        <v>56720</v>
      </c>
      <c r="B63849" t="s">
        <v>56702</v>
      </c>
    </row>
    <row r="63850" spans="1:2" x14ac:dyDescent="0.25">
      <c r="A63850" t="s">
        <v>56721</v>
      </c>
      <c r="B63850" t="s">
        <v>56702</v>
      </c>
    </row>
    <row r="63851" spans="1:2" x14ac:dyDescent="0.25">
      <c r="A63851" t="s">
        <v>56722</v>
      </c>
      <c r="B63851" t="s">
        <v>56702</v>
      </c>
    </row>
    <row r="63852" spans="1:2" x14ac:dyDescent="0.25">
      <c r="A63852" t="s">
        <v>56723</v>
      </c>
      <c r="B63852" t="s">
        <v>56702</v>
      </c>
    </row>
    <row r="63853" spans="1:2" x14ac:dyDescent="0.25">
      <c r="A63853" t="s">
        <v>56724</v>
      </c>
      <c r="B63853" t="s">
        <v>56702</v>
      </c>
    </row>
    <row r="63854" spans="1:2" x14ac:dyDescent="0.25">
      <c r="A63854" t="s">
        <v>56725</v>
      </c>
      <c r="B63854" t="s">
        <v>56702</v>
      </c>
    </row>
    <row r="63855" spans="1:2" x14ac:dyDescent="0.25">
      <c r="A63855" t="s">
        <v>56726</v>
      </c>
      <c r="B63855" t="s">
        <v>56702</v>
      </c>
    </row>
    <row r="63856" spans="1:2" x14ac:dyDescent="0.25">
      <c r="A63856" t="s">
        <v>56727</v>
      </c>
      <c r="B63856" t="s">
        <v>56702</v>
      </c>
    </row>
    <row r="63857" spans="1:2" x14ac:dyDescent="0.25">
      <c r="A63857" t="s">
        <v>56728</v>
      </c>
      <c r="B63857" t="s">
        <v>56702</v>
      </c>
    </row>
    <row r="63858" spans="1:2" x14ac:dyDescent="0.25">
      <c r="A63858" t="s">
        <v>56729</v>
      </c>
      <c r="B63858" t="s">
        <v>56702</v>
      </c>
    </row>
    <row r="63859" spans="1:2" x14ac:dyDescent="0.25">
      <c r="A63859" t="s">
        <v>56730</v>
      </c>
      <c r="B63859" t="s">
        <v>56702</v>
      </c>
    </row>
    <row r="63860" spans="1:2" x14ac:dyDescent="0.25">
      <c r="A63860" t="s">
        <v>56731</v>
      </c>
      <c r="B63860" t="s">
        <v>56702</v>
      </c>
    </row>
    <row r="63861" spans="1:2" x14ac:dyDescent="0.25">
      <c r="A63861" t="s">
        <v>56732</v>
      </c>
      <c r="B63861" t="s">
        <v>56702</v>
      </c>
    </row>
    <row r="63862" spans="1:2" x14ac:dyDescent="0.25">
      <c r="A63862" t="s">
        <v>56733</v>
      </c>
      <c r="B63862" t="s">
        <v>56702</v>
      </c>
    </row>
    <row r="63863" spans="1:2" x14ac:dyDescent="0.25">
      <c r="A63863" t="s">
        <v>56734</v>
      </c>
      <c r="B63863" t="s">
        <v>56702</v>
      </c>
    </row>
    <row r="63864" spans="1:2" x14ac:dyDescent="0.25">
      <c r="A63864" t="s">
        <v>56735</v>
      </c>
      <c r="B63864" t="s">
        <v>56702</v>
      </c>
    </row>
    <row r="63865" spans="1:2" x14ac:dyDescent="0.25">
      <c r="A63865" t="s">
        <v>56736</v>
      </c>
      <c r="B63865" t="s">
        <v>56702</v>
      </c>
    </row>
    <row r="63866" spans="1:2" x14ac:dyDescent="0.25">
      <c r="A63866" t="s">
        <v>56737</v>
      </c>
      <c r="B63866" t="s">
        <v>56702</v>
      </c>
    </row>
    <row r="63867" spans="1:2" x14ac:dyDescent="0.25">
      <c r="A63867" t="s">
        <v>56738</v>
      </c>
      <c r="B63867" t="s">
        <v>56702</v>
      </c>
    </row>
    <row r="63868" spans="1:2" x14ac:dyDescent="0.25">
      <c r="A63868" t="s">
        <v>56739</v>
      </c>
      <c r="B63868" t="s">
        <v>56740</v>
      </c>
    </row>
    <row r="63869" spans="1:2" x14ac:dyDescent="0.25">
      <c r="A63869" t="s">
        <v>56741</v>
      </c>
      <c r="B63869" t="s">
        <v>56740</v>
      </c>
    </row>
    <row r="63870" spans="1:2" x14ac:dyDescent="0.25">
      <c r="A63870" t="s">
        <v>56742</v>
      </c>
      <c r="B63870" t="s">
        <v>56740</v>
      </c>
    </row>
    <row r="63871" spans="1:2" x14ac:dyDescent="0.25">
      <c r="A63871" t="s">
        <v>56743</v>
      </c>
      <c r="B63871" t="s">
        <v>56740</v>
      </c>
    </row>
    <row r="63872" spans="1:2" x14ac:dyDescent="0.25">
      <c r="A63872" t="s">
        <v>56744</v>
      </c>
      <c r="B63872" t="s">
        <v>56740</v>
      </c>
    </row>
    <row r="63873" spans="1:2" x14ac:dyDescent="0.25">
      <c r="A63873" t="s">
        <v>56745</v>
      </c>
      <c r="B63873" t="s">
        <v>56740</v>
      </c>
    </row>
    <row r="63874" spans="1:2" x14ac:dyDescent="0.25">
      <c r="A63874" t="s">
        <v>56746</v>
      </c>
      <c r="B63874" t="s">
        <v>56740</v>
      </c>
    </row>
    <row r="63875" spans="1:2" x14ac:dyDescent="0.25">
      <c r="A63875" t="s">
        <v>56747</v>
      </c>
      <c r="B63875" t="s">
        <v>56740</v>
      </c>
    </row>
    <row r="63876" spans="1:2" x14ac:dyDescent="0.25">
      <c r="A63876" t="s">
        <v>56748</v>
      </c>
      <c r="B63876" t="s">
        <v>56740</v>
      </c>
    </row>
    <row r="63877" spans="1:2" x14ac:dyDescent="0.25">
      <c r="A63877" t="s">
        <v>56749</v>
      </c>
      <c r="B63877" t="s">
        <v>56740</v>
      </c>
    </row>
    <row r="63878" spans="1:2" x14ac:dyDescent="0.25">
      <c r="A63878" t="s">
        <v>56750</v>
      </c>
      <c r="B63878" t="s">
        <v>56740</v>
      </c>
    </row>
    <row r="63879" spans="1:2" x14ac:dyDescent="0.25">
      <c r="A63879" t="s">
        <v>56751</v>
      </c>
      <c r="B63879" t="s">
        <v>56740</v>
      </c>
    </row>
    <row r="63880" spans="1:2" x14ac:dyDescent="0.25">
      <c r="A63880" t="s">
        <v>56752</v>
      </c>
      <c r="B63880" t="s">
        <v>56740</v>
      </c>
    </row>
    <row r="63881" spans="1:2" x14ac:dyDescent="0.25">
      <c r="A63881" t="s">
        <v>56753</v>
      </c>
      <c r="B63881" t="s">
        <v>56740</v>
      </c>
    </row>
    <row r="63882" spans="1:2" x14ac:dyDescent="0.25">
      <c r="A63882" t="s">
        <v>56754</v>
      </c>
      <c r="B63882" t="s">
        <v>56740</v>
      </c>
    </row>
    <row r="63883" spans="1:2" x14ac:dyDescent="0.25">
      <c r="A63883" t="s">
        <v>56755</v>
      </c>
      <c r="B63883" t="s">
        <v>56740</v>
      </c>
    </row>
    <row r="63884" spans="1:2" x14ac:dyDescent="0.25">
      <c r="A63884" t="s">
        <v>56756</v>
      </c>
      <c r="B63884" t="s">
        <v>56740</v>
      </c>
    </row>
    <row r="63885" spans="1:2" x14ac:dyDescent="0.25">
      <c r="A63885" t="s">
        <v>56757</v>
      </c>
      <c r="B63885" t="s">
        <v>56740</v>
      </c>
    </row>
    <row r="63886" spans="1:2" x14ac:dyDescent="0.25">
      <c r="A63886" t="s">
        <v>56758</v>
      </c>
      <c r="B63886" t="s">
        <v>56740</v>
      </c>
    </row>
    <row r="63887" spans="1:2" x14ac:dyDescent="0.25">
      <c r="A63887" t="s">
        <v>56759</v>
      </c>
      <c r="B63887" t="s">
        <v>56740</v>
      </c>
    </row>
    <row r="63888" spans="1:2" x14ac:dyDescent="0.25">
      <c r="A63888" t="s">
        <v>56760</v>
      </c>
      <c r="B63888" t="s">
        <v>56740</v>
      </c>
    </row>
    <row r="63889" spans="1:2" x14ac:dyDescent="0.25">
      <c r="A63889" t="s">
        <v>56761</v>
      </c>
      <c r="B63889" t="s">
        <v>56740</v>
      </c>
    </row>
    <row r="63890" spans="1:2" x14ac:dyDescent="0.25">
      <c r="A63890" t="s">
        <v>56762</v>
      </c>
      <c r="B63890" t="s">
        <v>56740</v>
      </c>
    </row>
    <row r="63891" spans="1:2" x14ac:dyDescent="0.25">
      <c r="A63891" t="s">
        <v>56763</v>
      </c>
      <c r="B63891" t="s">
        <v>56740</v>
      </c>
    </row>
    <row r="63892" spans="1:2" x14ac:dyDescent="0.25">
      <c r="A63892" t="s">
        <v>56764</v>
      </c>
      <c r="B63892" t="s">
        <v>56740</v>
      </c>
    </row>
    <row r="63893" spans="1:2" x14ac:dyDescent="0.25">
      <c r="A63893" t="s">
        <v>56765</v>
      </c>
      <c r="B63893" t="s">
        <v>56740</v>
      </c>
    </row>
    <row r="63894" spans="1:2" x14ac:dyDescent="0.25">
      <c r="A63894" t="s">
        <v>56766</v>
      </c>
      <c r="B63894" t="s">
        <v>56740</v>
      </c>
    </row>
    <row r="63895" spans="1:2" x14ac:dyDescent="0.25">
      <c r="A63895" t="s">
        <v>56767</v>
      </c>
      <c r="B63895" t="s">
        <v>56740</v>
      </c>
    </row>
    <row r="63896" spans="1:2" x14ac:dyDescent="0.25">
      <c r="A63896" t="s">
        <v>56768</v>
      </c>
      <c r="B63896" t="s">
        <v>56740</v>
      </c>
    </row>
    <row r="63897" spans="1:2" x14ac:dyDescent="0.25">
      <c r="A63897" t="s">
        <v>56769</v>
      </c>
      <c r="B63897" t="s">
        <v>56740</v>
      </c>
    </row>
    <row r="63898" spans="1:2" x14ac:dyDescent="0.25">
      <c r="A63898" t="s">
        <v>56770</v>
      </c>
      <c r="B63898" t="s">
        <v>56740</v>
      </c>
    </row>
    <row r="63899" spans="1:2" x14ac:dyDescent="0.25">
      <c r="A63899" t="s">
        <v>56771</v>
      </c>
      <c r="B63899" t="s">
        <v>56740</v>
      </c>
    </row>
    <row r="63900" spans="1:2" x14ac:dyDescent="0.25">
      <c r="A63900" t="s">
        <v>56772</v>
      </c>
      <c r="B63900" t="s">
        <v>56740</v>
      </c>
    </row>
    <row r="63901" spans="1:2" x14ac:dyDescent="0.25">
      <c r="A63901" t="s">
        <v>56773</v>
      </c>
      <c r="B63901" t="s">
        <v>56740</v>
      </c>
    </row>
    <row r="63902" spans="1:2" x14ac:dyDescent="0.25">
      <c r="A63902" t="s">
        <v>56774</v>
      </c>
      <c r="B63902" t="s">
        <v>56740</v>
      </c>
    </row>
    <row r="63903" spans="1:2" x14ac:dyDescent="0.25">
      <c r="A63903" t="s">
        <v>56775</v>
      </c>
      <c r="B63903" t="s">
        <v>56740</v>
      </c>
    </row>
    <row r="63904" spans="1:2" x14ac:dyDescent="0.25">
      <c r="A63904" t="s">
        <v>56776</v>
      </c>
      <c r="B63904" t="s">
        <v>56740</v>
      </c>
    </row>
    <row r="63905" spans="1:2" x14ac:dyDescent="0.25">
      <c r="A63905" t="s">
        <v>56777</v>
      </c>
      <c r="B63905" t="s">
        <v>56740</v>
      </c>
    </row>
    <row r="63906" spans="1:2" x14ac:dyDescent="0.25">
      <c r="A63906" t="s">
        <v>56778</v>
      </c>
      <c r="B63906" t="s">
        <v>56740</v>
      </c>
    </row>
    <row r="63907" spans="1:2" x14ac:dyDescent="0.25">
      <c r="A63907" t="s">
        <v>56779</v>
      </c>
      <c r="B63907" t="s">
        <v>56740</v>
      </c>
    </row>
    <row r="63908" spans="1:2" x14ac:dyDescent="0.25">
      <c r="A63908" t="s">
        <v>56780</v>
      </c>
      <c r="B63908" t="s">
        <v>56740</v>
      </c>
    </row>
    <row r="63909" spans="1:2" x14ac:dyDescent="0.25">
      <c r="A63909" t="s">
        <v>56781</v>
      </c>
      <c r="B63909" t="s">
        <v>56740</v>
      </c>
    </row>
    <row r="63910" spans="1:2" x14ac:dyDescent="0.25">
      <c r="A63910" t="s">
        <v>56782</v>
      </c>
      <c r="B63910" t="s">
        <v>56740</v>
      </c>
    </row>
    <row r="63911" spans="1:2" x14ac:dyDescent="0.25">
      <c r="A63911" t="s">
        <v>56783</v>
      </c>
      <c r="B63911" t="s">
        <v>56740</v>
      </c>
    </row>
    <row r="63912" spans="1:2" x14ac:dyDescent="0.25">
      <c r="A63912" t="s">
        <v>56784</v>
      </c>
      <c r="B63912" t="s">
        <v>56740</v>
      </c>
    </row>
    <row r="63913" spans="1:2" x14ac:dyDescent="0.25">
      <c r="A63913" t="s">
        <v>56785</v>
      </c>
      <c r="B63913" t="s">
        <v>56740</v>
      </c>
    </row>
    <row r="63914" spans="1:2" x14ac:dyDescent="0.25">
      <c r="A63914" t="s">
        <v>56786</v>
      </c>
      <c r="B63914" t="s">
        <v>56740</v>
      </c>
    </row>
    <row r="63915" spans="1:2" x14ac:dyDescent="0.25">
      <c r="A63915" t="s">
        <v>56787</v>
      </c>
      <c r="B63915" t="s">
        <v>56740</v>
      </c>
    </row>
    <row r="63916" spans="1:2" x14ac:dyDescent="0.25">
      <c r="A63916" t="s">
        <v>56788</v>
      </c>
      <c r="B63916" t="s">
        <v>56740</v>
      </c>
    </row>
    <row r="63917" spans="1:2" x14ac:dyDescent="0.25">
      <c r="A63917" t="s">
        <v>56789</v>
      </c>
      <c r="B63917" t="s">
        <v>56740</v>
      </c>
    </row>
    <row r="63918" spans="1:2" x14ac:dyDescent="0.25">
      <c r="A63918" t="s">
        <v>56790</v>
      </c>
      <c r="B63918" t="s">
        <v>56740</v>
      </c>
    </row>
    <row r="63919" spans="1:2" x14ac:dyDescent="0.25">
      <c r="A63919" t="s">
        <v>56791</v>
      </c>
      <c r="B63919" t="s">
        <v>56740</v>
      </c>
    </row>
    <row r="63920" spans="1:2" x14ac:dyDescent="0.25">
      <c r="A63920" t="s">
        <v>56792</v>
      </c>
      <c r="B63920" t="s">
        <v>56740</v>
      </c>
    </row>
    <row r="63921" spans="1:2" x14ac:dyDescent="0.25">
      <c r="A63921" t="s">
        <v>56793</v>
      </c>
      <c r="B63921" t="s">
        <v>56740</v>
      </c>
    </row>
    <row r="63922" spans="1:2" x14ac:dyDescent="0.25">
      <c r="A63922" t="s">
        <v>56794</v>
      </c>
      <c r="B63922" t="s">
        <v>56740</v>
      </c>
    </row>
    <row r="63923" spans="1:2" x14ac:dyDescent="0.25">
      <c r="A63923" t="s">
        <v>56795</v>
      </c>
      <c r="B63923" t="s">
        <v>56740</v>
      </c>
    </row>
    <row r="63924" spans="1:2" x14ac:dyDescent="0.25">
      <c r="A63924" t="s">
        <v>56796</v>
      </c>
      <c r="B63924" t="s">
        <v>56740</v>
      </c>
    </row>
    <row r="63925" spans="1:2" x14ac:dyDescent="0.25">
      <c r="A63925" t="s">
        <v>56797</v>
      </c>
      <c r="B63925" t="s">
        <v>56740</v>
      </c>
    </row>
    <row r="63926" spans="1:2" x14ac:dyDescent="0.25">
      <c r="A63926" t="s">
        <v>56798</v>
      </c>
      <c r="B63926" t="s">
        <v>56740</v>
      </c>
    </row>
    <row r="63927" spans="1:2" x14ac:dyDescent="0.25">
      <c r="A63927" t="s">
        <v>56799</v>
      </c>
      <c r="B63927" t="s">
        <v>56740</v>
      </c>
    </row>
    <row r="63928" spans="1:2" x14ac:dyDescent="0.25">
      <c r="A63928" t="s">
        <v>56800</v>
      </c>
      <c r="B63928" t="s">
        <v>56740</v>
      </c>
    </row>
    <row r="63929" spans="1:2" x14ac:dyDescent="0.25">
      <c r="A63929" t="s">
        <v>56801</v>
      </c>
      <c r="B63929" t="s">
        <v>56740</v>
      </c>
    </row>
    <row r="63930" spans="1:2" x14ac:dyDescent="0.25">
      <c r="A63930" t="s">
        <v>56802</v>
      </c>
      <c r="B63930" t="s">
        <v>56740</v>
      </c>
    </row>
    <row r="63931" spans="1:2" x14ac:dyDescent="0.25">
      <c r="A63931" t="s">
        <v>56803</v>
      </c>
      <c r="B63931" t="s">
        <v>56740</v>
      </c>
    </row>
    <row r="63932" spans="1:2" x14ac:dyDescent="0.25">
      <c r="A63932" t="s">
        <v>56804</v>
      </c>
      <c r="B63932" t="s">
        <v>56740</v>
      </c>
    </row>
    <row r="63933" spans="1:2" x14ac:dyDescent="0.25">
      <c r="A63933" t="s">
        <v>56805</v>
      </c>
      <c r="B63933" t="s">
        <v>56740</v>
      </c>
    </row>
    <row r="63934" spans="1:2" x14ac:dyDescent="0.25">
      <c r="A63934" t="s">
        <v>56806</v>
      </c>
      <c r="B63934" t="s">
        <v>56740</v>
      </c>
    </row>
    <row r="63935" spans="1:2" x14ac:dyDescent="0.25">
      <c r="A63935" t="s">
        <v>56807</v>
      </c>
      <c r="B63935" t="s">
        <v>56740</v>
      </c>
    </row>
    <row r="63936" spans="1:2" x14ac:dyDescent="0.25">
      <c r="A63936" t="s">
        <v>56808</v>
      </c>
      <c r="B63936" t="s">
        <v>56740</v>
      </c>
    </row>
    <row r="63937" spans="1:2" x14ac:dyDescent="0.25">
      <c r="A63937" t="s">
        <v>56809</v>
      </c>
      <c r="B63937" t="s">
        <v>56740</v>
      </c>
    </row>
    <row r="63938" spans="1:2" x14ac:dyDescent="0.25">
      <c r="A63938" t="s">
        <v>56810</v>
      </c>
      <c r="B63938" t="s">
        <v>56740</v>
      </c>
    </row>
    <row r="63939" spans="1:2" x14ac:dyDescent="0.25">
      <c r="A63939" t="s">
        <v>56811</v>
      </c>
      <c r="B63939" t="s">
        <v>56740</v>
      </c>
    </row>
    <row r="63940" spans="1:2" x14ac:dyDescent="0.25">
      <c r="A63940" t="s">
        <v>56812</v>
      </c>
      <c r="B63940" t="s">
        <v>56740</v>
      </c>
    </row>
    <row r="63941" spans="1:2" x14ac:dyDescent="0.25">
      <c r="A63941" t="s">
        <v>56813</v>
      </c>
      <c r="B63941" t="s">
        <v>56740</v>
      </c>
    </row>
    <row r="63942" spans="1:2" x14ac:dyDescent="0.25">
      <c r="A63942" t="s">
        <v>56814</v>
      </c>
      <c r="B63942" t="s">
        <v>56740</v>
      </c>
    </row>
    <row r="63943" spans="1:2" x14ac:dyDescent="0.25">
      <c r="A63943" t="s">
        <v>56815</v>
      </c>
      <c r="B63943" t="s">
        <v>56740</v>
      </c>
    </row>
    <row r="63944" spans="1:2" x14ac:dyDescent="0.25">
      <c r="A63944" t="s">
        <v>56816</v>
      </c>
      <c r="B63944" t="s">
        <v>56740</v>
      </c>
    </row>
    <row r="63945" spans="1:2" x14ac:dyDescent="0.25">
      <c r="A63945" t="s">
        <v>56817</v>
      </c>
      <c r="B63945" t="s">
        <v>56740</v>
      </c>
    </row>
    <row r="63946" spans="1:2" x14ac:dyDescent="0.25">
      <c r="A63946" t="s">
        <v>56818</v>
      </c>
      <c r="B63946" t="s">
        <v>56819</v>
      </c>
    </row>
    <row r="63947" spans="1:2" x14ac:dyDescent="0.25">
      <c r="A63947" t="s">
        <v>56820</v>
      </c>
      <c r="B63947" t="s">
        <v>56819</v>
      </c>
    </row>
    <row r="63948" spans="1:2" x14ac:dyDescent="0.25">
      <c r="A63948" t="s">
        <v>56821</v>
      </c>
      <c r="B63948" t="s">
        <v>56819</v>
      </c>
    </row>
    <row r="63949" spans="1:2" x14ac:dyDescent="0.25">
      <c r="A63949" t="s">
        <v>56822</v>
      </c>
      <c r="B63949" t="s">
        <v>56819</v>
      </c>
    </row>
    <row r="63950" spans="1:2" x14ac:dyDescent="0.25">
      <c r="A63950" t="s">
        <v>56823</v>
      </c>
      <c r="B63950" t="s">
        <v>56819</v>
      </c>
    </row>
    <row r="63951" spans="1:2" x14ac:dyDescent="0.25">
      <c r="A63951" t="s">
        <v>56824</v>
      </c>
      <c r="B63951" t="s">
        <v>56819</v>
      </c>
    </row>
    <row r="63952" spans="1:2" x14ac:dyDescent="0.25">
      <c r="A63952" t="s">
        <v>56825</v>
      </c>
      <c r="B63952" t="s">
        <v>56819</v>
      </c>
    </row>
    <row r="63953" spans="1:2" x14ac:dyDescent="0.25">
      <c r="A63953" t="s">
        <v>56826</v>
      </c>
      <c r="B63953" t="s">
        <v>56819</v>
      </c>
    </row>
    <row r="63954" spans="1:2" x14ac:dyDescent="0.25">
      <c r="A63954" t="s">
        <v>56827</v>
      </c>
      <c r="B63954" t="s">
        <v>56828</v>
      </c>
    </row>
    <row r="63955" spans="1:2" x14ac:dyDescent="0.25">
      <c r="A63955" t="s">
        <v>56829</v>
      </c>
      <c r="B63955" t="s">
        <v>56828</v>
      </c>
    </row>
    <row r="63956" spans="1:2" x14ac:dyDescent="0.25">
      <c r="A63956" t="s">
        <v>56830</v>
      </c>
      <c r="B63956" t="s">
        <v>56828</v>
      </c>
    </row>
    <row r="63957" spans="1:2" x14ac:dyDescent="0.25">
      <c r="A63957" t="s">
        <v>56831</v>
      </c>
      <c r="B63957" t="s">
        <v>56828</v>
      </c>
    </row>
    <row r="63958" spans="1:2" x14ac:dyDescent="0.25">
      <c r="A63958" t="s">
        <v>56832</v>
      </c>
      <c r="B63958" t="s">
        <v>56828</v>
      </c>
    </row>
    <row r="63959" spans="1:2" x14ac:dyDescent="0.25">
      <c r="A63959" t="s">
        <v>56833</v>
      </c>
      <c r="B63959" t="s">
        <v>56828</v>
      </c>
    </row>
    <row r="63960" spans="1:2" x14ac:dyDescent="0.25">
      <c r="A63960" t="s">
        <v>56834</v>
      </c>
      <c r="B63960" t="s">
        <v>56835</v>
      </c>
    </row>
    <row r="63961" spans="1:2" x14ac:dyDescent="0.25">
      <c r="A63961" t="s">
        <v>56836</v>
      </c>
      <c r="B63961" t="s">
        <v>56835</v>
      </c>
    </row>
    <row r="63962" spans="1:2" x14ac:dyDescent="0.25">
      <c r="A63962" t="s">
        <v>56837</v>
      </c>
      <c r="B63962" t="s">
        <v>56835</v>
      </c>
    </row>
    <row r="63963" spans="1:2" x14ac:dyDescent="0.25">
      <c r="A63963" t="s">
        <v>56838</v>
      </c>
      <c r="B63963" t="s">
        <v>56835</v>
      </c>
    </row>
    <row r="63964" spans="1:2" x14ac:dyDescent="0.25">
      <c r="A63964" t="s">
        <v>56839</v>
      </c>
      <c r="B63964" t="s">
        <v>56835</v>
      </c>
    </row>
    <row r="63965" spans="1:2" x14ac:dyDescent="0.25">
      <c r="A63965" t="s">
        <v>56840</v>
      </c>
      <c r="B63965" t="s">
        <v>56835</v>
      </c>
    </row>
    <row r="63966" spans="1:2" x14ac:dyDescent="0.25">
      <c r="A63966" t="s">
        <v>56841</v>
      </c>
      <c r="B63966" t="s">
        <v>56835</v>
      </c>
    </row>
    <row r="63967" spans="1:2" x14ac:dyDescent="0.25">
      <c r="A63967" t="s">
        <v>56842</v>
      </c>
      <c r="B63967" t="s">
        <v>56835</v>
      </c>
    </row>
    <row r="63968" spans="1:2" x14ac:dyDescent="0.25">
      <c r="A63968" t="s">
        <v>56843</v>
      </c>
      <c r="B63968" t="s">
        <v>56835</v>
      </c>
    </row>
    <row r="63969" spans="1:2" x14ac:dyDescent="0.25">
      <c r="A63969" t="s">
        <v>56844</v>
      </c>
      <c r="B63969" t="s">
        <v>56835</v>
      </c>
    </row>
    <row r="63970" spans="1:2" x14ac:dyDescent="0.25">
      <c r="A63970" t="s">
        <v>56845</v>
      </c>
      <c r="B63970" t="s">
        <v>56835</v>
      </c>
    </row>
    <row r="63971" spans="1:2" x14ac:dyDescent="0.25">
      <c r="A63971" t="s">
        <v>56846</v>
      </c>
      <c r="B63971" t="s">
        <v>56835</v>
      </c>
    </row>
    <row r="63972" spans="1:2" x14ac:dyDescent="0.25">
      <c r="A63972" t="s">
        <v>56847</v>
      </c>
      <c r="B63972" t="s">
        <v>56835</v>
      </c>
    </row>
    <row r="63973" spans="1:2" x14ac:dyDescent="0.25">
      <c r="A63973" t="s">
        <v>56848</v>
      </c>
      <c r="B63973" t="s">
        <v>56835</v>
      </c>
    </row>
    <row r="63974" spans="1:2" x14ac:dyDescent="0.25">
      <c r="A63974" t="s">
        <v>56849</v>
      </c>
      <c r="B63974" t="s">
        <v>56835</v>
      </c>
    </row>
    <row r="63975" spans="1:2" x14ac:dyDescent="0.25">
      <c r="A63975" t="s">
        <v>56850</v>
      </c>
      <c r="B63975" t="s">
        <v>56835</v>
      </c>
    </row>
    <row r="63976" spans="1:2" x14ac:dyDescent="0.25">
      <c r="A63976" t="s">
        <v>56851</v>
      </c>
      <c r="B63976" t="s">
        <v>56835</v>
      </c>
    </row>
    <row r="63977" spans="1:2" x14ac:dyDescent="0.25">
      <c r="A63977" t="s">
        <v>56852</v>
      </c>
      <c r="B63977" t="s">
        <v>56835</v>
      </c>
    </row>
    <row r="63978" spans="1:2" x14ac:dyDescent="0.25">
      <c r="A63978" t="s">
        <v>56853</v>
      </c>
      <c r="B63978" t="s">
        <v>56835</v>
      </c>
    </row>
    <row r="63979" spans="1:2" x14ac:dyDescent="0.25">
      <c r="A63979" t="s">
        <v>56854</v>
      </c>
      <c r="B63979" t="s">
        <v>56835</v>
      </c>
    </row>
    <row r="63980" spans="1:2" x14ac:dyDescent="0.25">
      <c r="A63980" t="s">
        <v>56855</v>
      </c>
      <c r="B63980" t="s">
        <v>56835</v>
      </c>
    </row>
    <row r="63981" spans="1:2" x14ac:dyDescent="0.25">
      <c r="A63981" t="s">
        <v>56856</v>
      </c>
      <c r="B63981" t="s">
        <v>56835</v>
      </c>
    </row>
    <row r="63982" spans="1:2" x14ac:dyDescent="0.25">
      <c r="A63982" t="s">
        <v>56857</v>
      </c>
      <c r="B63982" t="s">
        <v>56835</v>
      </c>
    </row>
    <row r="63983" spans="1:2" x14ac:dyDescent="0.25">
      <c r="A63983" t="s">
        <v>56858</v>
      </c>
      <c r="B63983" t="s">
        <v>56835</v>
      </c>
    </row>
    <row r="63984" spans="1:2" x14ac:dyDescent="0.25">
      <c r="A63984" t="s">
        <v>56859</v>
      </c>
      <c r="B63984" t="s">
        <v>56835</v>
      </c>
    </row>
    <row r="63985" spans="1:2" x14ac:dyDescent="0.25">
      <c r="A63985" t="s">
        <v>56860</v>
      </c>
      <c r="B63985" t="s">
        <v>56835</v>
      </c>
    </row>
    <row r="63986" spans="1:2" x14ac:dyDescent="0.25">
      <c r="A63986" t="s">
        <v>56861</v>
      </c>
      <c r="B63986" t="s">
        <v>56835</v>
      </c>
    </row>
    <row r="63987" spans="1:2" x14ac:dyDescent="0.25">
      <c r="A63987" t="s">
        <v>56862</v>
      </c>
      <c r="B63987" t="s">
        <v>56835</v>
      </c>
    </row>
    <row r="63988" spans="1:2" x14ac:dyDescent="0.25">
      <c r="A63988" t="s">
        <v>56863</v>
      </c>
      <c r="B63988" t="s">
        <v>56835</v>
      </c>
    </row>
    <row r="63989" spans="1:2" x14ac:dyDescent="0.25">
      <c r="A63989" t="s">
        <v>56864</v>
      </c>
      <c r="B63989" t="s">
        <v>56835</v>
      </c>
    </row>
    <row r="63990" spans="1:2" x14ac:dyDescent="0.25">
      <c r="A63990" t="s">
        <v>56865</v>
      </c>
      <c r="B63990" t="s">
        <v>56835</v>
      </c>
    </row>
    <row r="63991" spans="1:2" x14ac:dyDescent="0.25">
      <c r="A63991" t="s">
        <v>56866</v>
      </c>
      <c r="B63991" t="s">
        <v>56835</v>
      </c>
    </row>
    <row r="63992" spans="1:2" x14ac:dyDescent="0.25">
      <c r="A63992" t="s">
        <v>56867</v>
      </c>
      <c r="B63992" t="s">
        <v>56835</v>
      </c>
    </row>
    <row r="63993" spans="1:2" x14ac:dyDescent="0.25">
      <c r="A63993" t="s">
        <v>56868</v>
      </c>
      <c r="B63993" t="s">
        <v>56835</v>
      </c>
    </row>
    <row r="63994" spans="1:2" x14ac:dyDescent="0.25">
      <c r="A63994" t="s">
        <v>56869</v>
      </c>
      <c r="B63994" t="s">
        <v>56835</v>
      </c>
    </row>
    <row r="63995" spans="1:2" x14ac:dyDescent="0.25">
      <c r="A63995" t="s">
        <v>56870</v>
      </c>
      <c r="B63995" t="s">
        <v>56835</v>
      </c>
    </row>
    <row r="63996" spans="1:2" x14ac:dyDescent="0.25">
      <c r="A63996" t="s">
        <v>56871</v>
      </c>
      <c r="B63996" t="s">
        <v>56872</v>
      </c>
    </row>
    <row r="63997" spans="1:2" x14ac:dyDescent="0.25">
      <c r="A63997" t="s">
        <v>56873</v>
      </c>
      <c r="B63997" t="s">
        <v>56872</v>
      </c>
    </row>
    <row r="63998" spans="1:2" x14ac:dyDescent="0.25">
      <c r="A63998" t="s">
        <v>56874</v>
      </c>
      <c r="B63998" t="s">
        <v>56872</v>
      </c>
    </row>
    <row r="63999" spans="1:2" x14ac:dyDescent="0.25">
      <c r="A63999" t="s">
        <v>56875</v>
      </c>
      <c r="B63999" t="s">
        <v>56872</v>
      </c>
    </row>
    <row r="64000" spans="1:2" x14ac:dyDescent="0.25">
      <c r="A64000" t="s">
        <v>56876</v>
      </c>
      <c r="B64000" t="s">
        <v>56872</v>
      </c>
    </row>
    <row r="64001" spans="1:2" x14ac:dyDescent="0.25">
      <c r="A64001" t="s">
        <v>56877</v>
      </c>
      <c r="B64001" t="s">
        <v>56872</v>
      </c>
    </row>
    <row r="64002" spans="1:2" x14ac:dyDescent="0.25">
      <c r="A64002" t="s">
        <v>56878</v>
      </c>
      <c r="B64002" t="s">
        <v>56872</v>
      </c>
    </row>
    <row r="64003" spans="1:2" x14ac:dyDescent="0.25">
      <c r="A64003" t="s">
        <v>56879</v>
      </c>
      <c r="B64003" t="s">
        <v>56872</v>
      </c>
    </row>
    <row r="64004" spans="1:2" x14ac:dyDescent="0.25">
      <c r="A64004" t="s">
        <v>56880</v>
      </c>
      <c r="B64004" t="s">
        <v>56872</v>
      </c>
    </row>
    <row r="64005" spans="1:2" x14ac:dyDescent="0.25">
      <c r="A64005" t="s">
        <v>56881</v>
      </c>
      <c r="B64005" t="s">
        <v>56872</v>
      </c>
    </row>
    <row r="64006" spans="1:2" x14ac:dyDescent="0.25">
      <c r="A64006" t="s">
        <v>56882</v>
      </c>
      <c r="B64006" t="s">
        <v>56872</v>
      </c>
    </row>
    <row r="64007" spans="1:2" x14ac:dyDescent="0.25">
      <c r="A64007" t="s">
        <v>56883</v>
      </c>
      <c r="B64007" t="s">
        <v>56872</v>
      </c>
    </row>
    <row r="64008" spans="1:2" x14ac:dyDescent="0.25">
      <c r="A64008" t="s">
        <v>56884</v>
      </c>
      <c r="B64008" t="s">
        <v>56885</v>
      </c>
    </row>
    <row r="64009" spans="1:2" x14ac:dyDescent="0.25">
      <c r="A64009" t="s">
        <v>56886</v>
      </c>
      <c r="B64009" t="s">
        <v>56885</v>
      </c>
    </row>
    <row r="64010" spans="1:2" x14ac:dyDescent="0.25">
      <c r="A64010" t="s">
        <v>56887</v>
      </c>
      <c r="B64010" t="s">
        <v>56885</v>
      </c>
    </row>
    <row r="64011" spans="1:2" x14ac:dyDescent="0.25">
      <c r="A64011" t="s">
        <v>56888</v>
      </c>
      <c r="B64011" t="s">
        <v>56885</v>
      </c>
    </row>
    <row r="64012" spans="1:2" x14ac:dyDescent="0.25">
      <c r="A64012" t="s">
        <v>56889</v>
      </c>
      <c r="B64012" t="s">
        <v>56885</v>
      </c>
    </row>
    <row r="64013" spans="1:2" x14ac:dyDescent="0.25">
      <c r="A64013" t="s">
        <v>56890</v>
      </c>
      <c r="B64013" t="s">
        <v>56885</v>
      </c>
    </row>
    <row r="64014" spans="1:2" x14ac:dyDescent="0.25">
      <c r="A64014" t="s">
        <v>56891</v>
      </c>
      <c r="B64014" t="s">
        <v>56885</v>
      </c>
    </row>
    <row r="64015" spans="1:2" x14ac:dyDescent="0.25">
      <c r="A64015" t="s">
        <v>56892</v>
      </c>
      <c r="B64015" t="s">
        <v>56885</v>
      </c>
    </row>
    <row r="64016" spans="1:2" x14ac:dyDescent="0.25">
      <c r="A64016" t="s">
        <v>56893</v>
      </c>
      <c r="B64016" t="s">
        <v>56885</v>
      </c>
    </row>
    <row r="64017" spans="1:2" x14ac:dyDescent="0.25">
      <c r="A64017" t="s">
        <v>56894</v>
      </c>
      <c r="B64017" t="s">
        <v>56895</v>
      </c>
    </row>
    <row r="64018" spans="1:2" x14ac:dyDescent="0.25">
      <c r="A64018" t="s">
        <v>56896</v>
      </c>
      <c r="B64018" t="s">
        <v>56895</v>
      </c>
    </row>
    <row r="64019" spans="1:2" x14ac:dyDescent="0.25">
      <c r="A64019" t="s">
        <v>56897</v>
      </c>
      <c r="B64019" t="s">
        <v>56895</v>
      </c>
    </row>
    <row r="64020" spans="1:2" x14ac:dyDescent="0.25">
      <c r="A64020" t="s">
        <v>56898</v>
      </c>
      <c r="B64020" t="s">
        <v>56895</v>
      </c>
    </row>
    <row r="64021" spans="1:2" x14ac:dyDescent="0.25">
      <c r="A64021" t="s">
        <v>56899</v>
      </c>
      <c r="B64021" t="s">
        <v>56895</v>
      </c>
    </row>
    <row r="64022" spans="1:2" x14ac:dyDescent="0.25">
      <c r="A64022" t="s">
        <v>56900</v>
      </c>
      <c r="B64022" t="s">
        <v>56895</v>
      </c>
    </row>
    <row r="64023" spans="1:2" x14ac:dyDescent="0.25">
      <c r="A64023" t="s">
        <v>56901</v>
      </c>
      <c r="B64023" t="s">
        <v>56895</v>
      </c>
    </row>
    <row r="64024" spans="1:2" x14ac:dyDescent="0.25">
      <c r="A64024" t="s">
        <v>56902</v>
      </c>
      <c r="B64024" t="s">
        <v>56895</v>
      </c>
    </row>
    <row r="64025" spans="1:2" x14ac:dyDescent="0.25">
      <c r="A64025" t="s">
        <v>56903</v>
      </c>
      <c r="B64025" t="s">
        <v>56895</v>
      </c>
    </row>
    <row r="64026" spans="1:2" x14ac:dyDescent="0.25">
      <c r="A64026" t="s">
        <v>56904</v>
      </c>
      <c r="B64026" t="s">
        <v>56895</v>
      </c>
    </row>
    <row r="64027" spans="1:2" x14ac:dyDescent="0.25">
      <c r="A64027" t="s">
        <v>56905</v>
      </c>
      <c r="B64027" t="s">
        <v>56906</v>
      </c>
    </row>
    <row r="64028" spans="1:2" x14ac:dyDescent="0.25">
      <c r="A64028" t="s">
        <v>56907</v>
      </c>
      <c r="B64028" t="s">
        <v>56906</v>
      </c>
    </row>
    <row r="64029" spans="1:2" x14ac:dyDescent="0.25">
      <c r="A64029" t="s">
        <v>56908</v>
      </c>
      <c r="B64029" t="s">
        <v>56906</v>
      </c>
    </row>
    <row r="64030" spans="1:2" x14ac:dyDescent="0.25">
      <c r="A64030" t="s">
        <v>56909</v>
      </c>
      <c r="B64030" t="s">
        <v>56906</v>
      </c>
    </row>
    <row r="64031" spans="1:2" x14ac:dyDescent="0.25">
      <c r="A64031" t="s">
        <v>56910</v>
      </c>
      <c r="B64031" t="s">
        <v>56906</v>
      </c>
    </row>
    <row r="64032" spans="1:2" x14ac:dyDescent="0.25">
      <c r="A64032" t="s">
        <v>56911</v>
      </c>
      <c r="B64032" t="s">
        <v>56906</v>
      </c>
    </row>
    <row r="64033" spans="1:2" x14ac:dyDescent="0.25">
      <c r="A64033" t="s">
        <v>56912</v>
      </c>
      <c r="B64033" t="s">
        <v>56906</v>
      </c>
    </row>
    <row r="64034" spans="1:2" x14ac:dyDescent="0.25">
      <c r="A64034" t="s">
        <v>56913</v>
      </c>
      <c r="B64034" t="s">
        <v>56906</v>
      </c>
    </row>
    <row r="64035" spans="1:2" x14ac:dyDescent="0.25">
      <c r="A64035" t="s">
        <v>56914</v>
      </c>
      <c r="B64035" t="s">
        <v>56906</v>
      </c>
    </row>
    <row r="64036" spans="1:2" x14ac:dyDescent="0.25">
      <c r="A64036" t="s">
        <v>56915</v>
      </c>
      <c r="B64036" t="s">
        <v>56906</v>
      </c>
    </row>
    <row r="64037" spans="1:2" x14ac:dyDescent="0.25">
      <c r="A64037" t="s">
        <v>56916</v>
      </c>
      <c r="B64037" t="s">
        <v>56906</v>
      </c>
    </row>
    <row r="64038" spans="1:2" x14ac:dyDescent="0.25">
      <c r="A64038" t="s">
        <v>56917</v>
      </c>
      <c r="B64038" t="s">
        <v>56906</v>
      </c>
    </row>
    <row r="64039" spans="1:2" x14ac:dyDescent="0.25">
      <c r="A64039" t="s">
        <v>56918</v>
      </c>
      <c r="B64039" t="s">
        <v>56906</v>
      </c>
    </row>
    <row r="64040" spans="1:2" x14ac:dyDescent="0.25">
      <c r="A64040" t="s">
        <v>56919</v>
      </c>
      <c r="B64040" t="s">
        <v>56906</v>
      </c>
    </row>
    <row r="64041" spans="1:2" x14ac:dyDescent="0.25">
      <c r="A64041" t="s">
        <v>56920</v>
      </c>
      <c r="B64041" t="s">
        <v>56906</v>
      </c>
    </row>
    <row r="64042" spans="1:2" x14ac:dyDescent="0.25">
      <c r="A64042" t="s">
        <v>56921</v>
      </c>
      <c r="B64042" t="s">
        <v>56906</v>
      </c>
    </row>
    <row r="64043" spans="1:2" x14ac:dyDescent="0.25">
      <c r="A64043" t="s">
        <v>56922</v>
      </c>
      <c r="B64043" t="s">
        <v>56906</v>
      </c>
    </row>
    <row r="64044" spans="1:2" x14ac:dyDescent="0.25">
      <c r="A64044" t="s">
        <v>56923</v>
      </c>
      <c r="B64044" t="s">
        <v>56906</v>
      </c>
    </row>
    <row r="64045" spans="1:2" x14ac:dyDescent="0.25">
      <c r="A64045" t="s">
        <v>56924</v>
      </c>
      <c r="B64045" t="s">
        <v>56906</v>
      </c>
    </row>
    <row r="64046" spans="1:2" x14ac:dyDescent="0.25">
      <c r="A64046" t="s">
        <v>56925</v>
      </c>
      <c r="B64046" t="s">
        <v>56906</v>
      </c>
    </row>
    <row r="64047" spans="1:2" x14ac:dyDescent="0.25">
      <c r="A64047" t="s">
        <v>56926</v>
      </c>
      <c r="B64047" t="s">
        <v>56906</v>
      </c>
    </row>
    <row r="64048" spans="1:2" x14ac:dyDescent="0.25">
      <c r="A64048" t="s">
        <v>56927</v>
      </c>
      <c r="B64048" t="s">
        <v>56906</v>
      </c>
    </row>
    <row r="64049" spans="1:2" x14ac:dyDescent="0.25">
      <c r="A64049" t="s">
        <v>56928</v>
      </c>
      <c r="B64049" t="s">
        <v>56906</v>
      </c>
    </row>
    <row r="64050" spans="1:2" x14ac:dyDescent="0.25">
      <c r="A64050" t="s">
        <v>56929</v>
      </c>
      <c r="B64050" t="s">
        <v>56906</v>
      </c>
    </row>
    <row r="64051" spans="1:2" x14ac:dyDescent="0.25">
      <c r="A64051" t="s">
        <v>56930</v>
      </c>
      <c r="B64051" t="s">
        <v>56906</v>
      </c>
    </row>
    <row r="64052" spans="1:2" x14ac:dyDescent="0.25">
      <c r="A64052" t="s">
        <v>56931</v>
      </c>
      <c r="B64052" t="s">
        <v>56906</v>
      </c>
    </row>
    <row r="64053" spans="1:2" x14ac:dyDescent="0.25">
      <c r="A64053" t="s">
        <v>56932</v>
      </c>
      <c r="B64053" t="s">
        <v>56906</v>
      </c>
    </row>
    <row r="64054" spans="1:2" x14ac:dyDescent="0.25">
      <c r="A64054" t="s">
        <v>56933</v>
      </c>
      <c r="B64054" t="s">
        <v>56906</v>
      </c>
    </row>
    <row r="64055" spans="1:2" x14ac:dyDescent="0.25">
      <c r="A64055" t="s">
        <v>56934</v>
      </c>
      <c r="B64055" t="s">
        <v>56906</v>
      </c>
    </row>
    <row r="64056" spans="1:2" x14ac:dyDescent="0.25">
      <c r="A64056" t="s">
        <v>56935</v>
      </c>
      <c r="B64056" t="s">
        <v>56906</v>
      </c>
    </row>
    <row r="64057" spans="1:2" x14ac:dyDescent="0.25">
      <c r="A64057" t="s">
        <v>56936</v>
      </c>
      <c r="B64057" t="s">
        <v>56906</v>
      </c>
    </row>
    <row r="64058" spans="1:2" x14ac:dyDescent="0.25">
      <c r="A64058" t="s">
        <v>56937</v>
      </c>
      <c r="B64058" t="s">
        <v>56906</v>
      </c>
    </row>
    <row r="64059" spans="1:2" x14ac:dyDescent="0.25">
      <c r="A64059" t="s">
        <v>56938</v>
      </c>
      <c r="B64059" t="s">
        <v>56906</v>
      </c>
    </row>
    <row r="64060" spans="1:2" x14ac:dyDescent="0.25">
      <c r="A64060" t="s">
        <v>56939</v>
      </c>
      <c r="B64060" t="s">
        <v>56906</v>
      </c>
    </row>
    <row r="64061" spans="1:2" x14ac:dyDescent="0.25">
      <c r="A64061" t="s">
        <v>56940</v>
      </c>
      <c r="B64061" t="s">
        <v>56906</v>
      </c>
    </row>
    <row r="64062" spans="1:2" x14ac:dyDescent="0.25">
      <c r="A64062" t="s">
        <v>56941</v>
      </c>
      <c r="B64062" t="s">
        <v>56906</v>
      </c>
    </row>
    <row r="64063" spans="1:2" x14ac:dyDescent="0.25">
      <c r="A64063" t="s">
        <v>56942</v>
      </c>
      <c r="B64063" t="s">
        <v>56906</v>
      </c>
    </row>
    <row r="64064" spans="1:2" x14ac:dyDescent="0.25">
      <c r="A64064" t="s">
        <v>56943</v>
      </c>
      <c r="B64064" t="s">
        <v>56906</v>
      </c>
    </row>
    <row r="64065" spans="1:2" x14ac:dyDescent="0.25">
      <c r="A64065" t="s">
        <v>56944</v>
      </c>
      <c r="B64065" t="s">
        <v>56906</v>
      </c>
    </row>
    <row r="64066" spans="1:2" x14ac:dyDescent="0.25">
      <c r="A64066" t="s">
        <v>56945</v>
      </c>
      <c r="B64066" t="s">
        <v>56906</v>
      </c>
    </row>
    <row r="64067" spans="1:2" x14ac:dyDescent="0.25">
      <c r="A64067" t="s">
        <v>56946</v>
      </c>
      <c r="B64067" t="s">
        <v>56906</v>
      </c>
    </row>
    <row r="64068" spans="1:2" x14ac:dyDescent="0.25">
      <c r="A64068" t="s">
        <v>56947</v>
      </c>
      <c r="B64068" t="s">
        <v>56906</v>
      </c>
    </row>
    <row r="64069" spans="1:2" x14ac:dyDescent="0.25">
      <c r="A64069" t="s">
        <v>56948</v>
      </c>
      <c r="B64069" t="s">
        <v>56906</v>
      </c>
    </row>
    <row r="64070" spans="1:2" x14ac:dyDescent="0.25">
      <c r="A64070" t="s">
        <v>56949</v>
      </c>
      <c r="B64070" t="s">
        <v>56906</v>
      </c>
    </row>
    <row r="64071" spans="1:2" x14ac:dyDescent="0.25">
      <c r="A64071" t="s">
        <v>56950</v>
      </c>
      <c r="B64071" t="s">
        <v>56906</v>
      </c>
    </row>
    <row r="64072" spans="1:2" x14ac:dyDescent="0.25">
      <c r="A64072" t="s">
        <v>56951</v>
      </c>
      <c r="B64072" t="s">
        <v>56906</v>
      </c>
    </row>
    <row r="64073" spans="1:2" x14ac:dyDescent="0.25">
      <c r="A64073" t="s">
        <v>56952</v>
      </c>
      <c r="B64073" t="s">
        <v>56906</v>
      </c>
    </row>
    <row r="64074" spans="1:2" x14ac:dyDescent="0.25">
      <c r="A64074" t="s">
        <v>56953</v>
      </c>
      <c r="B64074" t="s">
        <v>56906</v>
      </c>
    </row>
    <row r="64075" spans="1:2" x14ac:dyDescent="0.25">
      <c r="A64075" t="s">
        <v>56954</v>
      </c>
      <c r="B64075" t="s">
        <v>56906</v>
      </c>
    </row>
    <row r="64076" spans="1:2" x14ac:dyDescent="0.25">
      <c r="A64076" t="s">
        <v>56955</v>
      </c>
      <c r="B64076" t="s">
        <v>56906</v>
      </c>
    </row>
    <row r="64077" spans="1:2" x14ac:dyDescent="0.25">
      <c r="A64077" t="s">
        <v>56956</v>
      </c>
      <c r="B64077" t="s">
        <v>56906</v>
      </c>
    </row>
    <row r="64078" spans="1:2" x14ac:dyDescent="0.25">
      <c r="A64078" t="s">
        <v>56957</v>
      </c>
      <c r="B64078" t="s">
        <v>56906</v>
      </c>
    </row>
    <row r="64079" spans="1:2" x14ac:dyDescent="0.25">
      <c r="A64079" t="s">
        <v>56958</v>
      </c>
      <c r="B64079" t="s">
        <v>56906</v>
      </c>
    </row>
    <row r="64080" spans="1:2" x14ac:dyDescent="0.25">
      <c r="A64080" t="s">
        <v>56959</v>
      </c>
      <c r="B64080" t="s">
        <v>56906</v>
      </c>
    </row>
    <row r="64081" spans="1:2" x14ac:dyDescent="0.25">
      <c r="A64081" t="s">
        <v>56960</v>
      </c>
      <c r="B64081" t="s">
        <v>56906</v>
      </c>
    </row>
    <row r="64082" spans="1:2" x14ac:dyDescent="0.25">
      <c r="A64082" t="s">
        <v>56961</v>
      </c>
      <c r="B64082" t="s">
        <v>56906</v>
      </c>
    </row>
    <row r="64083" spans="1:2" x14ac:dyDescent="0.25">
      <c r="A64083" t="s">
        <v>56962</v>
      </c>
      <c r="B64083" t="s">
        <v>56906</v>
      </c>
    </row>
    <row r="64084" spans="1:2" x14ac:dyDescent="0.25">
      <c r="A64084" t="s">
        <v>56963</v>
      </c>
      <c r="B64084" t="s">
        <v>56906</v>
      </c>
    </row>
    <row r="64085" spans="1:2" x14ac:dyDescent="0.25">
      <c r="A64085" t="s">
        <v>56964</v>
      </c>
      <c r="B64085" t="s">
        <v>56906</v>
      </c>
    </row>
    <row r="64086" spans="1:2" x14ac:dyDescent="0.25">
      <c r="A64086" t="s">
        <v>56965</v>
      </c>
      <c r="B64086" t="s">
        <v>56906</v>
      </c>
    </row>
    <row r="64087" spans="1:2" x14ac:dyDescent="0.25">
      <c r="A64087" t="s">
        <v>56966</v>
      </c>
      <c r="B64087" t="s">
        <v>56906</v>
      </c>
    </row>
    <row r="64088" spans="1:2" x14ac:dyDescent="0.25">
      <c r="A64088" t="s">
        <v>56967</v>
      </c>
      <c r="B64088" t="s">
        <v>56906</v>
      </c>
    </row>
    <row r="64089" spans="1:2" x14ac:dyDescent="0.25">
      <c r="A64089" t="s">
        <v>56968</v>
      </c>
      <c r="B64089" t="s">
        <v>56906</v>
      </c>
    </row>
    <row r="64090" spans="1:2" x14ac:dyDescent="0.25">
      <c r="A64090" t="s">
        <v>56969</v>
      </c>
      <c r="B64090" t="s">
        <v>56906</v>
      </c>
    </row>
    <row r="64091" spans="1:2" x14ac:dyDescent="0.25">
      <c r="A64091" t="s">
        <v>56970</v>
      </c>
      <c r="B64091" t="s">
        <v>56906</v>
      </c>
    </row>
    <row r="64092" spans="1:2" x14ac:dyDescent="0.25">
      <c r="A64092" t="s">
        <v>56971</v>
      </c>
      <c r="B64092" t="s">
        <v>56906</v>
      </c>
    </row>
    <row r="64093" spans="1:2" x14ac:dyDescent="0.25">
      <c r="A64093" t="s">
        <v>56972</v>
      </c>
      <c r="B64093" t="s">
        <v>56906</v>
      </c>
    </row>
    <row r="64094" spans="1:2" x14ac:dyDescent="0.25">
      <c r="A64094" t="s">
        <v>56973</v>
      </c>
      <c r="B64094" t="s">
        <v>56906</v>
      </c>
    </row>
    <row r="64095" spans="1:2" x14ac:dyDescent="0.25">
      <c r="A64095" t="s">
        <v>56974</v>
      </c>
      <c r="B64095" t="s">
        <v>56906</v>
      </c>
    </row>
    <row r="64096" spans="1:2" x14ac:dyDescent="0.25">
      <c r="A64096" t="s">
        <v>56975</v>
      </c>
      <c r="B64096" t="s">
        <v>56906</v>
      </c>
    </row>
    <row r="64097" spans="1:2" x14ac:dyDescent="0.25">
      <c r="A64097" t="s">
        <v>56976</v>
      </c>
      <c r="B64097" t="s">
        <v>56906</v>
      </c>
    </row>
    <row r="64098" spans="1:2" x14ac:dyDescent="0.25">
      <c r="A64098" t="s">
        <v>56977</v>
      </c>
      <c r="B64098" t="s">
        <v>56906</v>
      </c>
    </row>
    <row r="64099" spans="1:2" x14ac:dyDescent="0.25">
      <c r="A64099" t="s">
        <v>56978</v>
      </c>
      <c r="B64099" t="s">
        <v>56906</v>
      </c>
    </row>
    <row r="64100" spans="1:2" x14ac:dyDescent="0.25">
      <c r="A64100" t="s">
        <v>56979</v>
      </c>
      <c r="B64100" t="s">
        <v>56906</v>
      </c>
    </row>
    <row r="64101" spans="1:2" x14ac:dyDescent="0.25">
      <c r="A64101" t="s">
        <v>56980</v>
      </c>
      <c r="B64101" t="s">
        <v>56906</v>
      </c>
    </row>
    <row r="64102" spans="1:2" x14ac:dyDescent="0.25">
      <c r="A64102" t="s">
        <v>56981</v>
      </c>
      <c r="B64102" t="s">
        <v>56906</v>
      </c>
    </row>
    <row r="64103" spans="1:2" x14ac:dyDescent="0.25">
      <c r="A64103" t="s">
        <v>56982</v>
      </c>
      <c r="B64103" t="s">
        <v>56906</v>
      </c>
    </row>
    <row r="64104" spans="1:2" x14ac:dyDescent="0.25">
      <c r="A64104" t="s">
        <v>56983</v>
      </c>
      <c r="B64104" t="s">
        <v>56906</v>
      </c>
    </row>
    <row r="64105" spans="1:2" x14ac:dyDescent="0.25">
      <c r="A64105" t="s">
        <v>56984</v>
      </c>
      <c r="B64105" t="s">
        <v>56985</v>
      </c>
    </row>
    <row r="64106" spans="1:2" x14ac:dyDescent="0.25">
      <c r="A64106" t="s">
        <v>56986</v>
      </c>
      <c r="B64106" t="s">
        <v>56985</v>
      </c>
    </row>
    <row r="64107" spans="1:2" x14ac:dyDescent="0.25">
      <c r="A64107" t="s">
        <v>56987</v>
      </c>
      <c r="B64107" t="s">
        <v>56985</v>
      </c>
    </row>
    <row r="64108" spans="1:2" x14ac:dyDescent="0.25">
      <c r="A64108" t="s">
        <v>56988</v>
      </c>
      <c r="B64108" t="s">
        <v>56985</v>
      </c>
    </row>
    <row r="64109" spans="1:2" x14ac:dyDescent="0.25">
      <c r="A64109" t="s">
        <v>56989</v>
      </c>
      <c r="B64109" t="s">
        <v>56985</v>
      </c>
    </row>
    <row r="64110" spans="1:2" x14ac:dyDescent="0.25">
      <c r="A64110" t="s">
        <v>56990</v>
      </c>
      <c r="B64110" t="s">
        <v>56985</v>
      </c>
    </row>
    <row r="64111" spans="1:2" x14ac:dyDescent="0.25">
      <c r="A64111" t="s">
        <v>56991</v>
      </c>
      <c r="B64111" t="s">
        <v>56985</v>
      </c>
    </row>
    <row r="64112" spans="1:2" x14ac:dyDescent="0.25">
      <c r="A64112" t="s">
        <v>56992</v>
      </c>
      <c r="B64112" t="s">
        <v>56985</v>
      </c>
    </row>
    <row r="64113" spans="1:2" x14ac:dyDescent="0.25">
      <c r="A64113" t="s">
        <v>56993</v>
      </c>
      <c r="B64113" t="s">
        <v>56985</v>
      </c>
    </row>
    <row r="64114" spans="1:2" x14ac:dyDescent="0.25">
      <c r="A64114" t="s">
        <v>56994</v>
      </c>
      <c r="B64114" t="s">
        <v>56985</v>
      </c>
    </row>
    <row r="64115" spans="1:2" x14ac:dyDescent="0.25">
      <c r="A64115" t="s">
        <v>56995</v>
      </c>
      <c r="B64115" t="s">
        <v>56985</v>
      </c>
    </row>
    <row r="64116" spans="1:2" x14ac:dyDescent="0.25">
      <c r="A64116" t="s">
        <v>56996</v>
      </c>
      <c r="B64116" t="s">
        <v>56985</v>
      </c>
    </row>
    <row r="64117" spans="1:2" x14ac:dyDescent="0.25">
      <c r="A64117" t="s">
        <v>56997</v>
      </c>
      <c r="B64117" t="s">
        <v>56998</v>
      </c>
    </row>
    <row r="64118" spans="1:2" x14ac:dyDescent="0.25">
      <c r="A64118" t="s">
        <v>56999</v>
      </c>
      <c r="B64118" t="s">
        <v>56998</v>
      </c>
    </row>
    <row r="64119" spans="1:2" x14ac:dyDescent="0.25">
      <c r="A64119" t="s">
        <v>57000</v>
      </c>
      <c r="B64119" t="s">
        <v>56998</v>
      </c>
    </row>
    <row r="64120" spans="1:2" x14ac:dyDescent="0.25">
      <c r="A64120" t="s">
        <v>57001</v>
      </c>
      <c r="B64120" t="s">
        <v>56998</v>
      </c>
    </row>
    <row r="64121" spans="1:2" x14ac:dyDescent="0.25">
      <c r="A64121" t="s">
        <v>57002</v>
      </c>
      <c r="B64121" t="s">
        <v>56998</v>
      </c>
    </row>
    <row r="64122" spans="1:2" x14ac:dyDescent="0.25">
      <c r="A64122" t="s">
        <v>57003</v>
      </c>
      <c r="B64122" t="s">
        <v>56998</v>
      </c>
    </row>
    <row r="64123" spans="1:2" x14ac:dyDescent="0.25">
      <c r="A64123" t="s">
        <v>57004</v>
      </c>
      <c r="B64123" t="s">
        <v>56998</v>
      </c>
    </row>
    <row r="64124" spans="1:2" x14ac:dyDescent="0.25">
      <c r="A64124" t="s">
        <v>57005</v>
      </c>
      <c r="B64124" t="s">
        <v>56998</v>
      </c>
    </row>
    <row r="64125" spans="1:2" x14ac:dyDescent="0.25">
      <c r="A64125" t="s">
        <v>57006</v>
      </c>
      <c r="B64125" t="s">
        <v>56998</v>
      </c>
    </row>
    <row r="64126" spans="1:2" x14ac:dyDescent="0.25">
      <c r="A64126" t="s">
        <v>57007</v>
      </c>
      <c r="B64126" t="s">
        <v>56998</v>
      </c>
    </row>
    <row r="64127" spans="1:2" x14ac:dyDescent="0.25">
      <c r="A64127" t="s">
        <v>57008</v>
      </c>
      <c r="B64127" t="s">
        <v>56998</v>
      </c>
    </row>
    <row r="64128" spans="1:2" x14ac:dyDescent="0.25">
      <c r="A64128" t="s">
        <v>57009</v>
      </c>
      <c r="B64128" t="s">
        <v>56998</v>
      </c>
    </row>
    <row r="64129" spans="1:2" x14ac:dyDescent="0.25">
      <c r="A64129" t="s">
        <v>57010</v>
      </c>
      <c r="B64129" t="s">
        <v>56998</v>
      </c>
    </row>
    <row r="64130" spans="1:2" x14ac:dyDescent="0.25">
      <c r="A64130" t="s">
        <v>57011</v>
      </c>
      <c r="B64130" t="s">
        <v>56998</v>
      </c>
    </row>
    <row r="64131" spans="1:2" x14ac:dyDescent="0.25">
      <c r="A64131" t="s">
        <v>57012</v>
      </c>
      <c r="B64131" t="s">
        <v>56998</v>
      </c>
    </row>
    <row r="64132" spans="1:2" x14ac:dyDescent="0.25">
      <c r="A64132" t="s">
        <v>57013</v>
      </c>
      <c r="B64132" t="s">
        <v>56998</v>
      </c>
    </row>
    <row r="64133" spans="1:2" x14ac:dyDescent="0.25">
      <c r="A64133" t="s">
        <v>57014</v>
      </c>
      <c r="B64133" t="s">
        <v>56998</v>
      </c>
    </row>
    <row r="64134" spans="1:2" x14ac:dyDescent="0.25">
      <c r="A64134" t="s">
        <v>57015</v>
      </c>
      <c r="B64134" t="s">
        <v>56998</v>
      </c>
    </row>
    <row r="64135" spans="1:2" x14ac:dyDescent="0.25">
      <c r="A64135" t="s">
        <v>57016</v>
      </c>
      <c r="B64135" t="s">
        <v>56998</v>
      </c>
    </row>
    <row r="64136" spans="1:2" x14ac:dyDescent="0.25">
      <c r="A64136" t="s">
        <v>57017</v>
      </c>
      <c r="B64136" t="s">
        <v>56998</v>
      </c>
    </row>
    <row r="64137" spans="1:2" x14ac:dyDescent="0.25">
      <c r="A64137" t="s">
        <v>57018</v>
      </c>
      <c r="B64137" t="s">
        <v>57019</v>
      </c>
    </row>
    <row r="64138" spans="1:2" x14ac:dyDescent="0.25">
      <c r="A64138" t="s">
        <v>57020</v>
      </c>
      <c r="B64138" t="s">
        <v>57019</v>
      </c>
    </row>
    <row r="64139" spans="1:2" x14ac:dyDescent="0.25">
      <c r="A64139" t="s">
        <v>57021</v>
      </c>
      <c r="B64139" t="s">
        <v>57019</v>
      </c>
    </row>
    <row r="64140" spans="1:2" x14ac:dyDescent="0.25">
      <c r="A64140" t="s">
        <v>57023</v>
      </c>
      <c r="B64140" t="s">
        <v>57019</v>
      </c>
    </row>
    <row r="64141" spans="1:2" x14ac:dyDescent="0.25">
      <c r="A64141" t="s">
        <v>57022</v>
      </c>
      <c r="B64141" t="s">
        <v>57019</v>
      </c>
    </row>
    <row r="64142" spans="1:2" x14ac:dyDescent="0.25">
      <c r="A64142" t="s">
        <v>57024</v>
      </c>
      <c r="B64142" t="s">
        <v>57019</v>
      </c>
    </row>
    <row r="64143" spans="1:2" x14ac:dyDescent="0.25">
      <c r="A64143" t="s">
        <v>57025</v>
      </c>
      <c r="B64143" t="s">
        <v>57019</v>
      </c>
    </row>
    <row r="64144" spans="1:2" x14ac:dyDescent="0.25">
      <c r="A64144" t="s">
        <v>57026</v>
      </c>
      <c r="B64144" t="s">
        <v>57019</v>
      </c>
    </row>
    <row r="64145" spans="1:2" x14ac:dyDescent="0.25">
      <c r="A64145" t="s">
        <v>57027</v>
      </c>
      <c r="B64145" t="s">
        <v>57019</v>
      </c>
    </row>
    <row r="64146" spans="1:2" x14ac:dyDescent="0.25">
      <c r="A64146" t="s">
        <v>57028</v>
      </c>
      <c r="B64146" t="s">
        <v>57019</v>
      </c>
    </row>
    <row r="64147" spans="1:2" x14ac:dyDescent="0.25">
      <c r="A64147" t="s">
        <v>57029</v>
      </c>
      <c r="B64147" t="s">
        <v>57019</v>
      </c>
    </row>
    <row r="64148" spans="1:2" x14ac:dyDescent="0.25">
      <c r="A64148" t="s">
        <v>57030</v>
      </c>
      <c r="B64148" t="s">
        <v>57019</v>
      </c>
    </row>
    <row r="64149" spans="1:2" x14ac:dyDescent="0.25">
      <c r="A64149" t="s">
        <v>57031</v>
      </c>
      <c r="B64149" t="s">
        <v>57019</v>
      </c>
    </row>
    <row r="64150" spans="1:2" x14ac:dyDescent="0.25">
      <c r="A64150" t="s">
        <v>57032</v>
      </c>
      <c r="B64150" t="s">
        <v>57019</v>
      </c>
    </row>
    <row r="64151" spans="1:2" x14ac:dyDescent="0.25">
      <c r="A64151" t="s">
        <v>57033</v>
      </c>
      <c r="B64151" t="s">
        <v>57019</v>
      </c>
    </row>
    <row r="64152" spans="1:2" x14ac:dyDescent="0.25">
      <c r="A64152" t="s">
        <v>57034</v>
      </c>
      <c r="B64152" t="s">
        <v>57019</v>
      </c>
    </row>
    <row r="64153" spans="1:2" x14ac:dyDescent="0.25">
      <c r="A64153" t="s">
        <v>57035</v>
      </c>
      <c r="B64153" t="s">
        <v>57019</v>
      </c>
    </row>
    <row r="64154" spans="1:2" x14ac:dyDescent="0.25">
      <c r="A64154" t="s">
        <v>57036</v>
      </c>
      <c r="B64154" t="s">
        <v>57019</v>
      </c>
    </row>
    <row r="64155" spans="1:2" x14ac:dyDescent="0.25">
      <c r="A64155" t="s">
        <v>57037</v>
      </c>
      <c r="B64155" t="s">
        <v>57019</v>
      </c>
    </row>
    <row r="64156" spans="1:2" x14ac:dyDescent="0.25">
      <c r="A64156" t="s">
        <v>57038</v>
      </c>
      <c r="B64156" t="s">
        <v>57019</v>
      </c>
    </row>
    <row r="64157" spans="1:2" x14ac:dyDescent="0.25">
      <c r="A64157" t="s">
        <v>57039</v>
      </c>
      <c r="B64157" t="s">
        <v>57019</v>
      </c>
    </row>
    <row r="64158" spans="1:2" x14ac:dyDescent="0.25">
      <c r="A64158" t="s">
        <v>57040</v>
      </c>
      <c r="B64158" t="s">
        <v>57019</v>
      </c>
    </row>
    <row r="64159" spans="1:2" x14ac:dyDescent="0.25">
      <c r="A64159" t="s">
        <v>57041</v>
      </c>
      <c r="B64159" t="s">
        <v>57019</v>
      </c>
    </row>
    <row r="64160" spans="1:2" x14ac:dyDescent="0.25">
      <c r="A64160" t="s">
        <v>57042</v>
      </c>
      <c r="B64160" t="s">
        <v>57019</v>
      </c>
    </row>
    <row r="64161" spans="1:2" x14ac:dyDescent="0.25">
      <c r="A64161" t="s">
        <v>57043</v>
      </c>
      <c r="B64161" t="s">
        <v>57019</v>
      </c>
    </row>
    <row r="64162" spans="1:2" x14ac:dyDescent="0.25">
      <c r="A64162" t="s">
        <v>57044</v>
      </c>
      <c r="B64162" t="s">
        <v>57019</v>
      </c>
    </row>
    <row r="64163" spans="1:2" x14ac:dyDescent="0.25">
      <c r="A64163" t="s">
        <v>57045</v>
      </c>
      <c r="B64163" t="s">
        <v>57019</v>
      </c>
    </row>
    <row r="64164" spans="1:2" x14ac:dyDescent="0.25">
      <c r="A64164" t="s">
        <v>57046</v>
      </c>
      <c r="B64164" t="s">
        <v>57019</v>
      </c>
    </row>
    <row r="64165" spans="1:2" x14ac:dyDescent="0.25">
      <c r="A64165" t="s">
        <v>57047</v>
      </c>
      <c r="B64165" t="s">
        <v>57019</v>
      </c>
    </row>
    <row r="64166" spans="1:2" x14ac:dyDescent="0.25">
      <c r="A64166" t="s">
        <v>57048</v>
      </c>
      <c r="B64166" t="s">
        <v>57019</v>
      </c>
    </row>
    <row r="64167" spans="1:2" x14ac:dyDescent="0.25">
      <c r="A64167" t="s">
        <v>57049</v>
      </c>
      <c r="B64167" t="s">
        <v>57019</v>
      </c>
    </row>
    <row r="64168" spans="1:2" x14ac:dyDescent="0.25">
      <c r="A64168" t="s">
        <v>57050</v>
      </c>
      <c r="B64168" t="s">
        <v>57019</v>
      </c>
    </row>
    <row r="64169" spans="1:2" x14ac:dyDescent="0.25">
      <c r="A64169" t="s">
        <v>57051</v>
      </c>
      <c r="B64169" t="s">
        <v>57019</v>
      </c>
    </row>
    <row r="64170" spans="1:2" x14ac:dyDescent="0.25">
      <c r="A64170" t="s">
        <v>57052</v>
      </c>
      <c r="B64170" t="s">
        <v>57019</v>
      </c>
    </row>
    <row r="64171" spans="1:2" x14ac:dyDescent="0.25">
      <c r="A64171" t="s">
        <v>57053</v>
      </c>
      <c r="B64171" t="s">
        <v>57019</v>
      </c>
    </row>
    <row r="64172" spans="1:2" x14ac:dyDescent="0.25">
      <c r="A64172" t="s">
        <v>57054</v>
      </c>
      <c r="B64172" t="s">
        <v>57019</v>
      </c>
    </row>
    <row r="64173" spans="1:2" x14ac:dyDescent="0.25">
      <c r="A64173" t="s">
        <v>57055</v>
      </c>
      <c r="B64173" t="s">
        <v>57019</v>
      </c>
    </row>
    <row r="64174" spans="1:2" x14ac:dyDescent="0.25">
      <c r="A64174" t="s">
        <v>57056</v>
      </c>
      <c r="B64174" t="s">
        <v>57019</v>
      </c>
    </row>
    <row r="64175" spans="1:2" x14ac:dyDescent="0.25">
      <c r="A64175" t="s">
        <v>57057</v>
      </c>
      <c r="B64175" t="s">
        <v>57019</v>
      </c>
    </row>
    <row r="64176" spans="1:2" x14ac:dyDescent="0.25">
      <c r="A64176" t="s">
        <v>57058</v>
      </c>
      <c r="B64176" t="s">
        <v>57019</v>
      </c>
    </row>
    <row r="64177" spans="1:2" x14ac:dyDescent="0.25">
      <c r="A64177" t="s">
        <v>57059</v>
      </c>
      <c r="B64177" t="s">
        <v>57019</v>
      </c>
    </row>
    <row r="64178" spans="1:2" x14ac:dyDescent="0.25">
      <c r="A64178" t="s">
        <v>57060</v>
      </c>
      <c r="B64178" t="s">
        <v>57019</v>
      </c>
    </row>
    <row r="64179" spans="1:2" x14ac:dyDescent="0.25">
      <c r="A64179" t="s">
        <v>57061</v>
      </c>
      <c r="B64179" t="s">
        <v>57019</v>
      </c>
    </row>
    <row r="64180" spans="1:2" x14ac:dyDescent="0.25">
      <c r="A64180" t="s">
        <v>57062</v>
      </c>
      <c r="B64180" t="s">
        <v>57019</v>
      </c>
    </row>
    <row r="64181" spans="1:2" x14ac:dyDescent="0.25">
      <c r="A64181" t="s">
        <v>57063</v>
      </c>
      <c r="B64181" t="s">
        <v>57019</v>
      </c>
    </row>
    <row r="64182" spans="1:2" x14ac:dyDescent="0.25">
      <c r="A64182" t="s">
        <v>57064</v>
      </c>
      <c r="B64182" t="s">
        <v>57019</v>
      </c>
    </row>
    <row r="64183" spans="1:2" x14ac:dyDescent="0.25">
      <c r="A64183" t="s">
        <v>57065</v>
      </c>
      <c r="B64183" t="s">
        <v>57019</v>
      </c>
    </row>
    <row r="64184" spans="1:2" x14ac:dyDescent="0.25">
      <c r="A64184" t="s">
        <v>57066</v>
      </c>
      <c r="B64184" t="s">
        <v>57019</v>
      </c>
    </row>
    <row r="64185" spans="1:2" x14ac:dyDescent="0.25">
      <c r="A64185" t="s">
        <v>57067</v>
      </c>
      <c r="B64185" t="s">
        <v>57019</v>
      </c>
    </row>
    <row r="64186" spans="1:2" x14ac:dyDescent="0.25">
      <c r="A64186" t="s">
        <v>57068</v>
      </c>
      <c r="B64186" t="s">
        <v>57019</v>
      </c>
    </row>
    <row r="64187" spans="1:2" x14ac:dyDescent="0.25">
      <c r="A64187" t="s">
        <v>57069</v>
      </c>
      <c r="B64187" t="s">
        <v>57019</v>
      </c>
    </row>
    <row r="64188" spans="1:2" x14ac:dyDescent="0.25">
      <c r="A64188" t="s">
        <v>57070</v>
      </c>
      <c r="B64188" t="s">
        <v>57019</v>
      </c>
    </row>
    <row r="64189" spans="1:2" x14ac:dyDescent="0.25">
      <c r="A64189" t="s">
        <v>57071</v>
      </c>
      <c r="B64189" t="s">
        <v>57019</v>
      </c>
    </row>
    <row r="64190" spans="1:2" x14ac:dyDescent="0.25">
      <c r="A64190" t="s">
        <v>57072</v>
      </c>
      <c r="B64190" t="s">
        <v>57019</v>
      </c>
    </row>
    <row r="64191" spans="1:2" x14ac:dyDescent="0.25">
      <c r="A64191" t="s">
        <v>57073</v>
      </c>
      <c r="B64191" t="s">
        <v>57019</v>
      </c>
    </row>
    <row r="64192" spans="1:2" x14ac:dyDescent="0.25">
      <c r="A64192" t="s">
        <v>57074</v>
      </c>
      <c r="B64192" t="s">
        <v>57019</v>
      </c>
    </row>
    <row r="64193" spans="1:2" x14ac:dyDescent="0.25">
      <c r="A64193" t="s">
        <v>57075</v>
      </c>
      <c r="B64193" t="s">
        <v>57019</v>
      </c>
    </row>
    <row r="64194" spans="1:2" x14ac:dyDescent="0.25">
      <c r="A64194" t="s">
        <v>57076</v>
      </c>
      <c r="B64194" t="s">
        <v>57019</v>
      </c>
    </row>
    <row r="64195" spans="1:2" x14ac:dyDescent="0.25">
      <c r="A64195" t="s">
        <v>57077</v>
      </c>
      <c r="B64195" t="s">
        <v>57019</v>
      </c>
    </row>
    <row r="64196" spans="1:2" x14ac:dyDescent="0.25">
      <c r="A64196" t="s">
        <v>57078</v>
      </c>
      <c r="B64196" t="s">
        <v>57019</v>
      </c>
    </row>
    <row r="64197" spans="1:2" x14ac:dyDescent="0.25">
      <c r="A64197" t="s">
        <v>57079</v>
      </c>
      <c r="B64197" t="s">
        <v>57019</v>
      </c>
    </row>
    <row r="64198" spans="1:2" x14ac:dyDescent="0.25">
      <c r="A64198" t="s">
        <v>57080</v>
      </c>
      <c r="B64198" t="s">
        <v>57019</v>
      </c>
    </row>
    <row r="64199" spans="1:2" x14ac:dyDescent="0.25">
      <c r="A64199" t="s">
        <v>57081</v>
      </c>
      <c r="B64199" t="s">
        <v>57019</v>
      </c>
    </row>
    <row r="64200" spans="1:2" x14ac:dyDescent="0.25">
      <c r="A64200" t="s">
        <v>57082</v>
      </c>
      <c r="B64200" t="s">
        <v>57019</v>
      </c>
    </row>
    <row r="64201" spans="1:2" x14ac:dyDescent="0.25">
      <c r="A64201" t="s">
        <v>57083</v>
      </c>
      <c r="B64201" t="s">
        <v>57019</v>
      </c>
    </row>
    <row r="64202" spans="1:2" x14ac:dyDescent="0.25">
      <c r="A64202" t="s">
        <v>57084</v>
      </c>
      <c r="B64202" t="s">
        <v>57019</v>
      </c>
    </row>
    <row r="64203" spans="1:2" x14ac:dyDescent="0.25">
      <c r="A64203" t="s">
        <v>57085</v>
      </c>
      <c r="B64203" t="s">
        <v>57019</v>
      </c>
    </row>
    <row r="64204" spans="1:2" x14ac:dyDescent="0.25">
      <c r="A64204" t="s">
        <v>57086</v>
      </c>
      <c r="B64204" t="s">
        <v>57019</v>
      </c>
    </row>
    <row r="64205" spans="1:2" x14ac:dyDescent="0.25">
      <c r="A64205" t="s">
        <v>57087</v>
      </c>
      <c r="B64205" t="s">
        <v>57019</v>
      </c>
    </row>
    <row r="64206" spans="1:2" x14ac:dyDescent="0.25">
      <c r="A64206" t="s">
        <v>57088</v>
      </c>
      <c r="B64206" t="s">
        <v>57019</v>
      </c>
    </row>
    <row r="64207" spans="1:2" x14ac:dyDescent="0.25">
      <c r="A64207" t="s">
        <v>57089</v>
      </c>
      <c r="B64207" t="s">
        <v>57019</v>
      </c>
    </row>
    <row r="64208" spans="1:2" x14ac:dyDescent="0.25">
      <c r="A64208" t="s">
        <v>57090</v>
      </c>
      <c r="B64208" t="s">
        <v>57019</v>
      </c>
    </row>
    <row r="64209" spans="1:2" x14ac:dyDescent="0.25">
      <c r="A64209" t="s">
        <v>57091</v>
      </c>
      <c r="B64209" t="s">
        <v>57019</v>
      </c>
    </row>
    <row r="64210" spans="1:2" x14ac:dyDescent="0.25">
      <c r="A64210" t="s">
        <v>57092</v>
      </c>
      <c r="B64210" t="s">
        <v>57019</v>
      </c>
    </row>
    <row r="64211" spans="1:2" x14ac:dyDescent="0.25">
      <c r="A64211" t="s">
        <v>57093</v>
      </c>
      <c r="B64211" t="s">
        <v>57019</v>
      </c>
    </row>
    <row r="64212" spans="1:2" x14ac:dyDescent="0.25">
      <c r="A64212" t="s">
        <v>57094</v>
      </c>
      <c r="B64212" t="s">
        <v>57019</v>
      </c>
    </row>
    <row r="64213" spans="1:2" x14ac:dyDescent="0.25">
      <c r="A64213" t="s">
        <v>57095</v>
      </c>
      <c r="B64213" t="s">
        <v>57019</v>
      </c>
    </row>
    <row r="64214" spans="1:2" x14ac:dyDescent="0.25">
      <c r="A64214" t="s">
        <v>57096</v>
      </c>
      <c r="B64214" t="s">
        <v>57019</v>
      </c>
    </row>
    <row r="64215" spans="1:2" x14ac:dyDescent="0.25">
      <c r="A64215" t="s">
        <v>57097</v>
      </c>
      <c r="B64215" t="s">
        <v>57019</v>
      </c>
    </row>
    <row r="64216" spans="1:2" x14ac:dyDescent="0.25">
      <c r="A64216" t="s">
        <v>57098</v>
      </c>
      <c r="B64216" t="s">
        <v>57019</v>
      </c>
    </row>
    <row r="64217" spans="1:2" x14ac:dyDescent="0.25">
      <c r="A64217" t="s">
        <v>57099</v>
      </c>
      <c r="B64217" t="s">
        <v>57019</v>
      </c>
    </row>
    <row r="64218" spans="1:2" x14ac:dyDescent="0.25">
      <c r="A64218" t="s">
        <v>57100</v>
      </c>
      <c r="B64218" t="s">
        <v>57019</v>
      </c>
    </row>
    <row r="64219" spans="1:2" x14ac:dyDescent="0.25">
      <c r="A64219" t="s">
        <v>57101</v>
      </c>
      <c r="B64219" t="s">
        <v>57019</v>
      </c>
    </row>
    <row r="64220" spans="1:2" x14ac:dyDescent="0.25">
      <c r="A64220" t="s">
        <v>57102</v>
      </c>
      <c r="B64220" t="s">
        <v>57019</v>
      </c>
    </row>
    <row r="64221" spans="1:2" x14ac:dyDescent="0.25">
      <c r="A64221" t="s">
        <v>57103</v>
      </c>
      <c r="B64221" t="s">
        <v>57019</v>
      </c>
    </row>
    <row r="64222" spans="1:2" x14ac:dyDescent="0.25">
      <c r="A64222" t="s">
        <v>57104</v>
      </c>
      <c r="B64222" t="s">
        <v>57019</v>
      </c>
    </row>
    <row r="64223" spans="1:2" x14ac:dyDescent="0.25">
      <c r="A64223" t="s">
        <v>57105</v>
      </c>
      <c r="B64223" t="s">
        <v>57019</v>
      </c>
    </row>
    <row r="64224" spans="1:2" x14ac:dyDescent="0.25">
      <c r="A64224" t="s">
        <v>57106</v>
      </c>
      <c r="B64224" t="s">
        <v>57019</v>
      </c>
    </row>
    <row r="64225" spans="1:2" x14ac:dyDescent="0.25">
      <c r="A64225" t="s">
        <v>57107</v>
      </c>
      <c r="B64225" t="s">
        <v>57019</v>
      </c>
    </row>
    <row r="64226" spans="1:2" x14ac:dyDescent="0.25">
      <c r="A64226" t="s">
        <v>57108</v>
      </c>
      <c r="B64226" t="s">
        <v>57019</v>
      </c>
    </row>
    <row r="64227" spans="1:2" x14ac:dyDescent="0.25">
      <c r="A64227" t="s">
        <v>57109</v>
      </c>
      <c r="B64227" t="s">
        <v>57019</v>
      </c>
    </row>
    <row r="64228" spans="1:2" x14ac:dyDescent="0.25">
      <c r="A64228" t="s">
        <v>57110</v>
      </c>
      <c r="B64228" t="s">
        <v>57019</v>
      </c>
    </row>
    <row r="64229" spans="1:2" x14ac:dyDescent="0.25">
      <c r="A64229" t="s">
        <v>57111</v>
      </c>
      <c r="B64229" t="s">
        <v>57019</v>
      </c>
    </row>
    <row r="64230" spans="1:2" x14ac:dyDescent="0.25">
      <c r="A64230" t="s">
        <v>57112</v>
      </c>
      <c r="B64230" t="s">
        <v>57019</v>
      </c>
    </row>
    <row r="64231" spans="1:2" x14ac:dyDescent="0.25">
      <c r="A64231" t="s">
        <v>57113</v>
      </c>
      <c r="B64231" t="s">
        <v>57019</v>
      </c>
    </row>
    <row r="64232" spans="1:2" x14ac:dyDescent="0.25">
      <c r="A64232" t="s">
        <v>57114</v>
      </c>
      <c r="B64232" t="s">
        <v>57019</v>
      </c>
    </row>
    <row r="64233" spans="1:2" x14ac:dyDescent="0.25">
      <c r="A64233" t="s">
        <v>57115</v>
      </c>
      <c r="B64233" t="s">
        <v>57019</v>
      </c>
    </row>
    <row r="64234" spans="1:2" x14ac:dyDescent="0.25">
      <c r="A64234" t="s">
        <v>57116</v>
      </c>
      <c r="B64234" t="s">
        <v>57019</v>
      </c>
    </row>
    <row r="64235" spans="1:2" x14ac:dyDescent="0.25">
      <c r="A64235" t="s">
        <v>57117</v>
      </c>
      <c r="B64235" t="s">
        <v>57019</v>
      </c>
    </row>
    <row r="64236" spans="1:2" x14ac:dyDescent="0.25">
      <c r="A64236" t="s">
        <v>57118</v>
      </c>
      <c r="B64236" t="s">
        <v>57019</v>
      </c>
    </row>
    <row r="64237" spans="1:2" x14ac:dyDescent="0.25">
      <c r="A64237" t="s">
        <v>57119</v>
      </c>
      <c r="B64237" t="s">
        <v>57019</v>
      </c>
    </row>
    <row r="64238" spans="1:2" x14ac:dyDescent="0.25">
      <c r="A64238" t="s">
        <v>57120</v>
      </c>
      <c r="B64238" t="s">
        <v>57019</v>
      </c>
    </row>
    <row r="64239" spans="1:2" x14ac:dyDescent="0.25">
      <c r="A64239" t="s">
        <v>57121</v>
      </c>
      <c r="B64239" t="s">
        <v>57019</v>
      </c>
    </row>
    <row r="64240" spans="1:2" x14ac:dyDescent="0.25">
      <c r="A64240" t="s">
        <v>57122</v>
      </c>
      <c r="B64240" t="s">
        <v>57019</v>
      </c>
    </row>
    <row r="64241" spans="1:2" x14ac:dyDescent="0.25">
      <c r="A64241" t="s">
        <v>57123</v>
      </c>
      <c r="B64241" t="s">
        <v>57019</v>
      </c>
    </row>
    <row r="64242" spans="1:2" x14ac:dyDescent="0.25">
      <c r="A64242" t="s">
        <v>57124</v>
      </c>
      <c r="B64242" t="s">
        <v>57019</v>
      </c>
    </row>
    <row r="64243" spans="1:2" x14ac:dyDescent="0.25">
      <c r="A64243" t="s">
        <v>57125</v>
      </c>
      <c r="B64243" t="s">
        <v>57019</v>
      </c>
    </row>
    <row r="64244" spans="1:2" x14ac:dyDescent="0.25">
      <c r="A64244" t="s">
        <v>57126</v>
      </c>
      <c r="B64244" t="s">
        <v>57019</v>
      </c>
    </row>
    <row r="64245" spans="1:2" x14ac:dyDescent="0.25">
      <c r="A64245" t="s">
        <v>57127</v>
      </c>
      <c r="B64245" t="s">
        <v>57019</v>
      </c>
    </row>
    <row r="64246" spans="1:2" x14ac:dyDescent="0.25">
      <c r="A64246" t="s">
        <v>57128</v>
      </c>
      <c r="B64246" t="s">
        <v>57019</v>
      </c>
    </row>
    <row r="64247" spans="1:2" x14ac:dyDescent="0.25">
      <c r="A64247" t="s">
        <v>57129</v>
      </c>
      <c r="B64247" t="s">
        <v>57019</v>
      </c>
    </row>
    <row r="64248" spans="1:2" x14ac:dyDescent="0.25">
      <c r="A64248" t="s">
        <v>57130</v>
      </c>
      <c r="B64248" t="s">
        <v>57019</v>
      </c>
    </row>
    <row r="64249" spans="1:2" x14ac:dyDescent="0.25">
      <c r="A64249" t="s">
        <v>57131</v>
      </c>
      <c r="B64249" t="s">
        <v>57019</v>
      </c>
    </row>
    <row r="64250" spans="1:2" x14ac:dyDescent="0.25">
      <c r="A64250" t="s">
        <v>57133</v>
      </c>
      <c r="B64250" t="s">
        <v>57019</v>
      </c>
    </row>
    <row r="64251" spans="1:2" x14ac:dyDescent="0.25">
      <c r="A64251" t="s">
        <v>57132</v>
      </c>
      <c r="B64251" t="s">
        <v>57019</v>
      </c>
    </row>
    <row r="64252" spans="1:2" x14ac:dyDescent="0.25">
      <c r="A64252" t="s">
        <v>57134</v>
      </c>
      <c r="B64252" t="s">
        <v>57019</v>
      </c>
    </row>
    <row r="64253" spans="1:2" x14ac:dyDescent="0.25">
      <c r="A64253" t="s">
        <v>57135</v>
      </c>
      <c r="B64253" t="s">
        <v>57019</v>
      </c>
    </row>
    <row r="64254" spans="1:2" x14ac:dyDescent="0.25">
      <c r="A64254" t="s">
        <v>57136</v>
      </c>
      <c r="B64254" t="s">
        <v>57019</v>
      </c>
    </row>
    <row r="64255" spans="1:2" x14ac:dyDescent="0.25">
      <c r="A64255" t="s">
        <v>57137</v>
      </c>
      <c r="B64255" t="s">
        <v>57019</v>
      </c>
    </row>
    <row r="64256" spans="1:2" x14ac:dyDescent="0.25">
      <c r="A64256" t="s">
        <v>57138</v>
      </c>
      <c r="B64256" t="s">
        <v>57019</v>
      </c>
    </row>
    <row r="64257" spans="1:2" x14ac:dyDescent="0.25">
      <c r="A64257" t="s">
        <v>57139</v>
      </c>
      <c r="B64257" t="s">
        <v>57019</v>
      </c>
    </row>
    <row r="64258" spans="1:2" x14ac:dyDescent="0.25">
      <c r="A64258" t="s">
        <v>57140</v>
      </c>
      <c r="B64258" t="s">
        <v>57019</v>
      </c>
    </row>
    <row r="64259" spans="1:2" x14ac:dyDescent="0.25">
      <c r="A64259" t="s">
        <v>57141</v>
      </c>
      <c r="B64259" t="s">
        <v>57019</v>
      </c>
    </row>
    <row r="64260" spans="1:2" x14ac:dyDescent="0.25">
      <c r="A64260" t="s">
        <v>57142</v>
      </c>
      <c r="B64260" t="s">
        <v>57019</v>
      </c>
    </row>
    <row r="64261" spans="1:2" x14ac:dyDescent="0.25">
      <c r="A64261" t="s">
        <v>57143</v>
      </c>
      <c r="B64261" t="s">
        <v>57019</v>
      </c>
    </row>
    <row r="64262" spans="1:2" x14ac:dyDescent="0.25">
      <c r="A64262" t="s">
        <v>57144</v>
      </c>
      <c r="B64262" t="s">
        <v>57019</v>
      </c>
    </row>
    <row r="64263" spans="1:2" x14ac:dyDescent="0.25">
      <c r="A64263" t="s">
        <v>57145</v>
      </c>
      <c r="B64263" t="s">
        <v>57019</v>
      </c>
    </row>
    <row r="64264" spans="1:2" x14ac:dyDescent="0.25">
      <c r="A64264" t="s">
        <v>57146</v>
      </c>
      <c r="B64264" t="s">
        <v>57019</v>
      </c>
    </row>
    <row r="64265" spans="1:2" x14ac:dyDescent="0.25">
      <c r="A64265" t="s">
        <v>57147</v>
      </c>
      <c r="B64265" t="s">
        <v>57019</v>
      </c>
    </row>
    <row r="64266" spans="1:2" x14ac:dyDescent="0.25">
      <c r="A64266" t="s">
        <v>57148</v>
      </c>
      <c r="B64266" t="s">
        <v>57019</v>
      </c>
    </row>
    <row r="64267" spans="1:2" x14ac:dyDescent="0.25">
      <c r="A64267" t="s">
        <v>57149</v>
      </c>
      <c r="B64267" t="s">
        <v>57019</v>
      </c>
    </row>
    <row r="64268" spans="1:2" x14ac:dyDescent="0.25">
      <c r="A64268" t="s">
        <v>57150</v>
      </c>
      <c r="B64268" t="s">
        <v>57019</v>
      </c>
    </row>
    <row r="64269" spans="1:2" x14ac:dyDescent="0.25">
      <c r="A64269" t="s">
        <v>57151</v>
      </c>
      <c r="B64269" t="s">
        <v>57019</v>
      </c>
    </row>
    <row r="64270" spans="1:2" x14ac:dyDescent="0.25">
      <c r="A64270" t="s">
        <v>57152</v>
      </c>
      <c r="B64270" t="s">
        <v>57019</v>
      </c>
    </row>
    <row r="64271" spans="1:2" x14ac:dyDescent="0.25">
      <c r="A64271" t="s">
        <v>57153</v>
      </c>
      <c r="B64271" t="s">
        <v>57154</v>
      </c>
    </row>
    <row r="64272" spans="1:2" x14ac:dyDescent="0.25">
      <c r="A64272" t="s">
        <v>57155</v>
      </c>
      <c r="B64272" t="s">
        <v>57154</v>
      </c>
    </row>
    <row r="64273" spans="1:2" x14ac:dyDescent="0.25">
      <c r="A64273" t="s">
        <v>57156</v>
      </c>
      <c r="B64273" t="s">
        <v>57154</v>
      </c>
    </row>
    <row r="64274" spans="1:2" x14ac:dyDescent="0.25">
      <c r="A64274" t="s">
        <v>57157</v>
      </c>
      <c r="B64274" t="s">
        <v>57154</v>
      </c>
    </row>
    <row r="64275" spans="1:2" x14ac:dyDescent="0.25">
      <c r="A64275" t="s">
        <v>57158</v>
      </c>
      <c r="B64275" t="s">
        <v>57154</v>
      </c>
    </row>
    <row r="64276" spans="1:2" x14ac:dyDescent="0.25">
      <c r="A64276" t="s">
        <v>57159</v>
      </c>
      <c r="B64276" t="s">
        <v>57154</v>
      </c>
    </row>
    <row r="64277" spans="1:2" x14ac:dyDescent="0.25">
      <c r="A64277" t="s">
        <v>57160</v>
      </c>
      <c r="B64277" t="s">
        <v>57154</v>
      </c>
    </row>
    <row r="64278" spans="1:2" x14ac:dyDescent="0.25">
      <c r="A64278" t="s">
        <v>57161</v>
      </c>
      <c r="B64278" t="s">
        <v>57154</v>
      </c>
    </row>
    <row r="64279" spans="1:2" x14ac:dyDescent="0.25">
      <c r="A64279" t="s">
        <v>57162</v>
      </c>
      <c r="B64279" t="s">
        <v>57154</v>
      </c>
    </row>
    <row r="64280" spans="1:2" x14ac:dyDescent="0.25">
      <c r="A64280" t="s">
        <v>57163</v>
      </c>
      <c r="B64280" t="s">
        <v>57154</v>
      </c>
    </row>
    <row r="64281" spans="1:2" x14ac:dyDescent="0.25">
      <c r="A64281" t="s">
        <v>57164</v>
      </c>
      <c r="B64281" t="s">
        <v>57154</v>
      </c>
    </row>
    <row r="64282" spans="1:2" x14ac:dyDescent="0.25">
      <c r="A64282" t="s">
        <v>57165</v>
      </c>
      <c r="B64282" t="s">
        <v>57154</v>
      </c>
    </row>
    <row r="64283" spans="1:2" x14ac:dyDescent="0.25">
      <c r="A64283" t="s">
        <v>57166</v>
      </c>
      <c r="B64283" t="s">
        <v>57154</v>
      </c>
    </row>
    <row r="64284" spans="1:2" x14ac:dyDescent="0.25">
      <c r="A64284" t="s">
        <v>57167</v>
      </c>
      <c r="B64284" t="s">
        <v>57154</v>
      </c>
    </row>
    <row r="64285" spans="1:2" x14ac:dyDescent="0.25">
      <c r="A64285" t="s">
        <v>57168</v>
      </c>
      <c r="B64285" t="s">
        <v>57154</v>
      </c>
    </row>
    <row r="64286" spans="1:2" x14ac:dyDescent="0.25">
      <c r="A64286" t="s">
        <v>57169</v>
      </c>
      <c r="B64286" t="s">
        <v>57154</v>
      </c>
    </row>
    <row r="64287" spans="1:2" x14ac:dyDescent="0.25">
      <c r="A64287" t="s">
        <v>57170</v>
      </c>
      <c r="B64287" t="s">
        <v>57154</v>
      </c>
    </row>
    <row r="64288" spans="1:2" x14ac:dyDescent="0.25">
      <c r="A64288" t="s">
        <v>57171</v>
      </c>
      <c r="B64288" t="s">
        <v>57172</v>
      </c>
    </row>
    <row r="64289" spans="1:2" x14ac:dyDescent="0.25">
      <c r="A64289" t="s">
        <v>57173</v>
      </c>
      <c r="B64289" t="s">
        <v>57172</v>
      </c>
    </row>
    <row r="64290" spans="1:2" x14ac:dyDescent="0.25">
      <c r="A64290" t="s">
        <v>57174</v>
      </c>
      <c r="B64290" t="s">
        <v>57172</v>
      </c>
    </row>
    <row r="64291" spans="1:2" x14ac:dyDescent="0.25">
      <c r="A64291" t="s">
        <v>57175</v>
      </c>
      <c r="B64291" t="s">
        <v>57172</v>
      </c>
    </row>
    <row r="64292" spans="1:2" x14ac:dyDescent="0.25">
      <c r="A64292" t="s">
        <v>57176</v>
      </c>
      <c r="B64292" t="s">
        <v>57172</v>
      </c>
    </row>
    <row r="64293" spans="1:2" x14ac:dyDescent="0.25">
      <c r="A64293" t="s">
        <v>57177</v>
      </c>
      <c r="B64293" t="s">
        <v>57172</v>
      </c>
    </row>
    <row r="64294" spans="1:2" x14ac:dyDescent="0.25">
      <c r="A64294" t="s">
        <v>57178</v>
      </c>
      <c r="B64294" t="s">
        <v>57172</v>
      </c>
    </row>
    <row r="64295" spans="1:2" x14ac:dyDescent="0.25">
      <c r="A64295" t="s">
        <v>57179</v>
      </c>
      <c r="B64295" t="s">
        <v>57172</v>
      </c>
    </row>
    <row r="64296" spans="1:2" x14ac:dyDescent="0.25">
      <c r="A64296" t="s">
        <v>57180</v>
      </c>
      <c r="B64296" t="s">
        <v>57172</v>
      </c>
    </row>
    <row r="64297" spans="1:2" x14ac:dyDescent="0.25">
      <c r="A64297" t="s">
        <v>57181</v>
      </c>
      <c r="B64297" t="s">
        <v>57172</v>
      </c>
    </row>
    <row r="64298" spans="1:2" x14ac:dyDescent="0.25">
      <c r="A64298" t="s">
        <v>57182</v>
      </c>
      <c r="B64298" t="s">
        <v>57172</v>
      </c>
    </row>
    <row r="64299" spans="1:2" x14ac:dyDescent="0.25">
      <c r="A64299" t="s">
        <v>57183</v>
      </c>
      <c r="B64299" t="s">
        <v>57172</v>
      </c>
    </row>
    <row r="64300" spans="1:2" x14ac:dyDescent="0.25">
      <c r="A64300" t="s">
        <v>57184</v>
      </c>
      <c r="B64300" t="s">
        <v>57172</v>
      </c>
    </row>
    <row r="64301" spans="1:2" x14ac:dyDescent="0.25">
      <c r="A64301" t="s">
        <v>57185</v>
      </c>
      <c r="B64301" t="s">
        <v>57172</v>
      </c>
    </row>
    <row r="64302" spans="1:2" x14ac:dyDescent="0.25">
      <c r="A64302" t="s">
        <v>57186</v>
      </c>
      <c r="B64302" t="s">
        <v>57172</v>
      </c>
    </row>
    <row r="64303" spans="1:2" x14ac:dyDescent="0.25">
      <c r="A64303" t="s">
        <v>57187</v>
      </c>
      <c r="B64303" t="s">
        <v>57172</v>
      </c>
    </row>
    <row r="64304" spans="1:2" x14ac:dyDescent="0.25">
      <c r="A64304" t="s">
        <v>57188</v>
      </c>
      <c r="B64304" t="s">
        <v>57172</v>
      </c>
    </row>
    <row r="64305" spans="1:2" x14ac:dyDescent="0.25">
      <c r="A64305" t="s">
        <v>57189</v>
      </c>
      <c r="B64305" t="s">
        <v>57172</v>
      </c>
    </row>
    <row r="64306" spans="1:2" x14ac:dyDescent="0.25">
      <c r="A64306" t="s">
        <v>57190</v>
      </c>
      <c r="B64306" t="s">
        <v>57172</v>
      </c>
    </row>
    <row r="64307" spans="1:2" x14ac:dyDescent="0.25">
      <c r="A64307" t="s">
        <v>57191</v>
      </c>
      <c r="B64307" t="s">
        <v>57172</v>
      </c>
    </row>
    <row r="64308" spans="1:2" x14ac:dyDescent="0.25">
      <c r="A64308" t="s">
        <v>57192</v>
      </c>
      <c r="B64308" t="s">
        <v>57172</v>
      </c>
    </row>
    <row r="64309" spans="1:2" x14ac:dyDescent="0.25">
      <c r="A64309" t="s">
        <v>57193</v>
      </c>
      <c r="B64309" t="s">
        <v>57172</v>
      </c>
    </row>
    <row r="64310" spans="1:2" x14ac:dyDescent="0.25">
      <c r="A64310" t="s">
        <v>57194</v>
      </c>
      <c r="B64310" t="s">
        <v>57172</v>
      </c>
    </row>
    <row r="64311" spans="1:2" x14ac:dyDescent="0.25">
      <c r="A64311" t="s">
        <v>57195</v>
      </c>
      <c r="B64311" t="s">
        <v>57172</v>
      </c>
    </row>
    <row r="64312" spans="1:2" x14ac:dyDescent="0.25">
      <c r="A64312" t="s">
        <v>57196</v>
      </c>
      <c r="B64312" t="s">
        <v>57172</v>
      </c>
    </row>
    <row r="64313" spans="1:2" x14ac:dyDescent="0.25">
      <c r="A64313" t="s">
        <v>57197</v>
      </c>
      <c r="B64313" t="s">
        <v>57172</v>
      </c>
    </row>
    <row r="64314" spans="1:2" x14ac:dyDescent="0.25">
      <c r="A64314" t="s">
        <v>57198</v>
      </c>
      <c r="B64314" t="s">
        <v>57172</v>
      </c>
    </row>
    <row r="64315" spans="1:2" x14ac:dyDescent="0.25">
      <c r="A64315" t="s">
        <v>57199</v>
      </c>
      <c r="B64315" t="s">
        <v>57172</v>
      </c>
    </row>
    <row r="64316" spans="1:2" x14ac:dyDescent="0.25">
      <c r="A64316" t="s">
        <v>57200</v>
      </c>
      <c r="B64316" t="s">
        <v>57201</v>
      </c>
    </row>
    <row r="64317" spans="1:2" x14ac:dyDescent="0.25">
      <c r="A64317" t="s">
        <v>57202</v>
      </c>
      <c r="B64317" t="s">
        <v>57201</v>
      </c>
    </row>
    <row r="64318" spans="1:2" x14ac:dyDescent="0.25">
      <c r="A64318" t="s">
        <v>57203</v>
      </c>
      <c r="B64318" t="s">
        <v>57201</v>
      </c>
    </row>
    <row r="64319" spans="1:2" x14ac:dyDescent="0.25">
      <c r="A64319" t="s">
        <v>57204</v>
      </c>
      <c r="B64319" t="s">
        <v>57201</v>
      </c>
    </row>
    <row r="64320" spans="1:2" x14ac:dyDescent="0.25">
      <c r="A64320" t="s">
        <v>57205</v>
      </c>
      <c r="B64320" t="s">
        <v>57201</v>
      </c>
    </row>
    <row r="64321" spans="1:2" x14ac:dyDescent="0.25">
      <c r="A64321" t="s">
        <v>57206</v>
      </c>
      <c r="B64321" t="s">
        <v>57201</v>
      </c>
    </row>
    <row r="64322" spans="1:2" x14ac:dyDescent="0.25">
      <c r="A64322" t="s">
        <v>57207</v>
      </c>
      <c r="B64322" t="s">
        <v>57201</v>
      </c>
    </row>
    <row r="64323" spans="1:2" x14ac:dyDescent="0.25">
      <c r="A64323" t="s">
        <v>57208</v>
      </c>
      <c r="B64323" t="s">
        <v>57201</v>
      </c>
    </row>
    <row r="64324" spans="1:2" x14ac:dyDescent="0.25">
      <c r="A64324" t="s">
        <v>57209</v>
      </c>
      <c r="B64324" t="s">
        <v>57201</v>
      </c>
    </row>
    <row r="64325" spans="1:2" x14ac:dyDescent="0.25">
      <c r="A64325" t="s">
        <v>57210</v>
      </c>
      <c r="B64325" t="s">
        <v>57201</v>
      </c>
    </row>
    <row r="64326" spans="1:2" x14ac:dyDescent="0.25">
      <c r="A64326" t="s">
        <v>57211</v>
      </c>
      <c r="B64326" t="s">
        <v>57201</v>
      </c>
    </row>
    <row r="64327" spans="1:2" x14ac:dyDescent="0.25">
      <c r="A64327" t="s">
        <v>57212</v>
      </c>
      <c r="B64327" t="s">
        <v>57201</v>
      </c>
    </row>
    <row r="64328" spans="1:2" x14ac:dyDescent="0.25">
      <c r="A64328" t="s">
        <v>57213</v>
      </c>
      <c r="B64328" t="s">
        <v>57201</v>
      </c>
    </row>
    <row r="64329" spans="1:2" x14ac:dyDescent="0.25">
      <c r="A64329" t="s">
        <v>57214</v>
      </c>
      <c r="B64329" t="s">
        <v>57201</v>
      </c>
    </row>
    <row r="64330" spans="1:2" x14ac:dyDescent="0.25">
      <c r="A64330" t="s">
        <v>57215</v>
      </c>
      <c r="B64330" t="s">
        <v>57201</v>
      </c>
    </row>
    <row r="64331" spans="1:2" x14ac:dyDescent="0.25">
      <c r="A64331" t="s">
        <v>57216</v>
      </c>
      <c r="B64331" t="s">
        <v>57201</v>
      </c>
    </row>
    <row r="64332" spans="1:2" x14ac:dyDescent="0.25">
      <c r="A64332" t="s">
        <v>57217</v>
      </c>
      <c r="B64332" t="s">
        <v>57201</v>
      </c>
    </row>
    <row r="64333" spans="1:2" x14ac:dyDescent="0.25">
      <c r="A64333" t="s">
        <v>57218</v>
      </c>
      <c r="B64333" t="s">
        <v>57201</v>
      </c>
    </row>
    <row r="64334" spans="1:2" x14ac:dyDescent="0.25">
      <c r="A64334" t="s">
        <v>57219</v>
      </c>
      <c r="B64334" t="s">
        <v>57201</v>
      </c>
    </row>
    <row r="64335" spans="1:2" x14ac:dyDescent="0.25">
      <c r="A64335" t="s">
        <v>57220</v>
      </c>
      <c r="B64335" t="s">
        <v>57201</v>
      </c>
    </row>
    <row r="64336" spans="1:2" x14ac:dyDescent="0.25">
      <c r="A64336" t="s">
        <v>57221</v>
      </c>
      <c r="B64336" t="s">
        <v>57201</v>
      </c>
    </row>
    <row r="64337" spans="1:2" x14ac:dyDescent="0.25">
      <c r="A64337" t="s">
        <v>57222</v>
      </c>
      <c r="B64337" t="s">
        <v>57201</v>
      </c>
    </row>
    <row r="64338" spans="1:2" x14ac:dyDescent="0.25">
      <c r="A64338" t="s">
        <v>57223</v>
      </c>
      <c r="B64338" t="s">
        <v>57201</v>
      </c>
    </row>
    <row r="64339" spans="1:2" x14ac:dyDescent="0.25">
      <c r="A64339" t="s">
        <v>57224</v>
      </c>
      <c r="B64339" t="s">
        <v>57201</v>
      </c>
    </row>
    <row r="64340" spans="1:2" x14ac:dyDescent="0.25">
      <c r="A64340" t="s">
        <v>57225</v>
      </c>
      <c r="B64340" t="s">
        <v>57201</v>
      </c>
    </row>
    <row r="64341" spans="1:2" x14ac:dyDescent="0.25">
      <c r="A64341" t="s">
        <v>57226</v>
      </c>
      <c r="B64341" t="s">
        <v>57201</v>
      </c>
    </row>
    <row r="64342" spans="1:2" x14ac:dyDescent="0.25">
      <c r="A64342" t="s">
        <v>57227</v>
      </c>
      <c r="B64342" t="s">
        <v>57201</v>
      </c>
    </row>
    <row r="64343" spans="1:2" x14ac:dyDescent="0.25">
      <c r="A64343" t="s">
        <v>57228</v>
      </c>
      <c r="B64343" t="s">
        <v>57201</v>
      </c>
    </row>
    <row r="64344" spans="1:2" x14ac:dyDescent="0.25">
      <c r="A64344" t="s">
        <v>57229</v>
      </c>
      <c r="B64344" t="s">
        <v>57201</v>
      </c>
    </row>
    <row r="64345" spans="1:2" x14ac:dyDescent="0.25">
      <c r="A64345" t="s">
        <v>57230</v>
      </c>
      <c r="B64345" t="s">
        <v>57201</v>
      </c>
    </row>
    <row r="64346" spans="1:2" x14ac:dyDescent="0.25">
      <c r="A64346" t="s">
        <v>57231</v>
      </c>
      <c r="B64346" t="s">
        <v>57201</v>
      </c>
    </row>
    <row r="64347" spans="1:2" x14ac:dyDescent="0.25">
      <c r="A64347" t="s">
        <v>57232</v>
      </c>
      <c r="B64347" t="s">
        <v>57201</v>
      </c>
    </row>
    <row r="64348" spans="1:2" x14ac:dyDescent="0.25">
      <c r="A64348" t="s">
        <v>57233</v>
      </c>
      <c r="B64348" t="s">
        <v>57201</v>
      </c>
    </row>
    <row r="64349" spans="1:2" x14ac:dyDescent="0.25">
      <c r="A64349" t="s">
        <v>57234</v>
      </c>
      <c r="B64349" t="s">
        <v>57201</v>
      </c>
    </row>
    <row r="64350" spans="1:2" x14ac:dyDescent="0.25">
      <c r="A64350" t="s">
        <v>57235</v>
      </c>
      <c r="B64350" t="s">
        <v>57201</v>
      </c>
    </row>
    <row r="64351" spans="1:2" x14ac:dyDescent="0.25">
      <c r="A64351" t="s">
        <v>57236</v>
      </c>
      <c r="B64351" t="s">
        <v>57201</v>
      </c>
    </row>
    <row r="64352" spans="1:2" x14ac:dyDescent="0.25">
      <c r="A64352" t="s">
        <v>57237</v>
      </c>
      <c r="B64352" t="s">
        <v>57201</v>
      </c>
    </row>
    <row r="64353" spans="1:2" x14ac:dyDescent="0.25">
      <c r="A64353" t="s">
        <v>57238</v>
      </c>
      <c r="B64353" t="s">
        <v>57201</v>
      </c>
    </row>
    <row r="64354" spans="1:2" x14ac:dyDescent="0.25">
      <c r="A64354" t="s">
        <v>57239</v>
      </c>
      <c r="B64354" t="s">
        <v>57201</v>
      </c>
    </row>
    <row r="64355" spans="1:2" x14ac:dyDescent="0.25">
      <c r="A64355" t="s">
        <v>57240</v>
      </c>
      <c r="B64355" t="s">
        <v>57201</v>
      </c>
    </row>
    <row r="64356" spans="1:2" x14ac:dyDescent="0.25">
      <c r="A64356" t="s">
        <v>57241</v>
      </c>
      <c r="B64356" t="s">
        <v>57201</v>
      </c>
    </row>
    <row r="64357" spans="1:2" x14ac:dyDescent="0.25">
      <c r="A64357" t="s">
        <v>57242</v>
      </c>
      <c r="B64357" t="s">
        <v>57201</v>
      </c>
    </row>
    <row r="64358" spans="1:2" x14ac:dyDescent="0.25">
      <c r="A64358" t="s">
        <v>57243</v>
      </c>
      <c r="B64358" t="s">
        <v>57201</v>
      </c>
    </row>
    <row r="64359" spans="1:2" x14ac:dyDescent="0.25">
      <c r="A64359" t="s">
        <v>57244</v>
      </c>
      <c r="B64359" t="s">
        <v>57201</v>
      </c>
    </row>
    <row r="64360" spans="1:2" x14ac:dyDescent="0.25">
      <c r="A64360" t="s">
        <v>57245</v>
      </c>
      <c r="B64360" t="s">
        <v>57201</v>
      </c>
    </row>
    <row r="64361" spans="1:2" x14ac:dyDescent="0.25">
      <c r="A64361" t="s">
        <v>57246</v>
      </c>
      <c r="B64361" t="s">
        <v>57201</v>
      </c>
    </row>
    <row r="64362" spans="1:2" x14ac:dyDescent="0.25">
      <c r="A64362" t="s">
        <v>57247</v>
      </c>
      <c r="B64362" t="s">
        <v>57201</v>
      </c>
    </row>
    <row r="64363" spans="1:2" x14ac:dyDescent="0.25">
      <c r="A64363" t="s">
        <v>57248</v>
      </c>
      <c r="B64363" t="s">
        <v>57201</v>
      </c>
    </row>
    <row r="64364" spans="1:2" x14ac:dyDescent="0.25">
      <c r="A64364" t="s">
        <v>57249</v>
      </c>
      <c r="B64364" t="s">
        <v>57201</v>
      </c>
    </row>
    <row r="64365" spans="1:2" x14ac:dyDescent="0.25">
      <c r="A64365" t="s">
        <v>57250</v>
      </c>
      <c r="B64365" t="s">
        <v>57251</v>
      </c>
    </row>
    <row r="64366" spans="1:2" x14ac:dyDescent="0.25">
      <c r="A64366" t="s">
        <v>57252</v>
      </c>
      <c r="B64366" t="s">
        <v>57251</v>
      </c>
    </row>
    <row r="64367" spans="1:2" x14ac:dyDescent="0.25">
      <c r="A64367" t="s">
        <v>57253</v>
      </c>
      <c r="B64367" t="s">
        <v>57251</v>
      </c>
    </row>
    <row r="64368" spans="1:2" x14ac:dyDescent="0.25">
      <c r="A64368" t="s">
        <v>57254</v>
      </c>
      <c r="B64368" t="s">
        <v>57251</v>
      </c>
    </row>
    <row r="64369" spans="1:2" x14ac:dyDescent="0.25">
      <c r="A64369" t="s">
        <v>57255</v>
      </c>
      <c r="B64369" t="s">
        <v>57251</v>
      </c>
    </row>
    <row r="64370" spans="1:2" x14ac:dyDescent="0.25">
      <c r="A64370" t="s">
        <v>57256</v>
      </c>
      <c r="B64370" t="s">
        <v>57251</v>
      </c>
    </row>
    <row r="64371" spans="1:2" x14ac:dyDescent="0.25">
      <c r="A64371" t="s">
        <v>57257</v>
      </c>
      <c r="B64371" t="s">
        <v>57251</v>
      </c>
    </row>
    <row r="64372" spans="1:2" x14ac:dyDescent="0.25">
      <c r="A64372" t="s">
        <v>57258</v>
      </c>
      <c r="B64372" t="s">
        <v>57251</v>
      </c>
    </row>
    <row r="64373" spans="1:2" x14ac:dyDescent="0.25">
      <c r="A64373" t="s">
        <v>57259</v>
      </c>
      <c r="B64373" t="s">
        <v>57251</v>
      </c>
    </row>
    <row r="64374" spans="1:2" x14ac:dyDescent="0.25">
      <c r="A64374" t="s">
        <v>57260</v>
      </c>
      <c r="B64374" t="s">
        <v>57251</v>
      </c>
    </row>
    <row r="64375" spans="1:2" x14ac:dyDescent="0.25">
      <c r="A64375" t="s">
        <v>57261</v>
      </c>
      <c r="B64375" t="s">
        <v>57251</v>
      </c>
    </row>
    <row r="64376" spans="1:2" x14ac:dyDescent="0.25">
      <c r="A64376" t="s">
        <v>57262</v>
      </c>
      <c r="B64376" t="s">
        <v>57251</v>
      </c>
    </row>
    <row r="64377" spans="1:2" x14ac:dyDescent="0.25">
      <c r="A64377" t="s">
        <v>57263</v>
      </c>
      <c r="B64377" t="s">
        <v>57251</v>
      </c>
    </row>
    <row r="64378" spans="1:2" x14ac:dyDescent="0.25">
      <c r="A64378" t="s">
        <v>57264</v>
      </c>
      <c r="B64378" t="s">
        <v>57251</v>
      </c>
    </row>
    <row r="64379" spans="1:2" x14ac:dyDescent="0.25">
      <c r="A64379" t="s">
        <v>57265</v>
      </c>
      <c r="B64379" t="s">
        <v>57251</v>
      </c>
    </row>
    <row r="64380" spans="1:2" x14ac:dyDescent="0.25">
      <c r="A64380" t="s">
        <v>57266</v>
      </c>
      <c r="B64380" t="s">
        <v>57251</v>
      </c>
    </row>
    <row r="64381" spans="1:2" x14ac:dyDescent="0.25">
      <c r="A64381" t="s">
        <v>57267</v>
      </c>
      <c r="B64381" t="s">
        <v>57268</v>
      </c>
    </row>
    <row r="64382" spans="1:2" x14ac:dyDescent="0.25">
      <c r="A64382" t="s">
        <v>57269</v>
      </c>
      <c r="B64382" t="s">
        <v>57268</v>
      </c>
    </row>
    <row r="64383" spans="1:2" x14ac:dyDescent="0.25">
      <c r="A64383" t="s">
        <v>57270</v>
      </c>
      <c r="B64383" t="s">
        <v>57268</v>
      </c>
    </row>
    <row r="64384" spans="1:2" x14ac:dyDescent="0.25">
      <c r="A64384" t="s">
        <v>57271</v>
      </c>
      <c r="B64384" t="s">
        <v>57268</v>
      </c>
    </row>
    <row r="64385" spans="1:2" x14ac:dyDescent="0.25">
      <c r="A64385" t="s">
        <v>57272</v>
      </c>
      <c r="B64385" t="s">
        <v>57268</v>
      </c>
    </row>
    <row r="64386" spans="1:2" x14ac:dyDescent="0.25">
      <c r="A64386" t="s">
        <v>57273</v>
      </c>
      <c r="B64386" t="s">
        <v>57268</v>
      </c>
    </row>
    <row r="64387" spans="1:2" x14ac:dyDescent="0.25">
      <c r="A64387" t="s">
        <v>57274</v>
      </c>
      <c r="B64387" t="s">
        <v>57268</v>
      </c>
    </row>
    <row r="64388" spans="1:2" x14ac:dyDescent="0.25">
      <c r="A64388" t="s">
        <v>57275</v>
      </c>
      <c r="B64388" t="s">
        <v>57268</v>
      </c>
    </row>
    <row r="64389" spans="1:2" x14ac:dyDescent="0.25">
      <c r="A64389" t="s">
        <v>57276</v>
      </c>
      <c r="B64389" t="s">
        <v>57268</v>
      </c>
    </row>
    <row r="64390" spans="1:2" x14ac:dyDescent="0.25">
      <c r="A64390" t="s">
        <v>57277</v>
      </c>
      <c r="B64390" t="s">
        <v>57268</v>
      </c>
    </row>
    <row r="64391" spans="1:2" x14ac:dyDescent="0.25">
      <c r="A64391" t="s">
        <v>57278</v>
      </c>
      <c r="B64391" t="s">
        <v>57268</v>
      </c>
    </row>
    <row r="64392" spans="1:2" x14ac:dyDescent="0.25">
      <c r="A64392" t="s">
        <v>57279</v>
      </c>
      <c r="B64392" t="s">
        <v>57268</v>
      </c>
    </row>
    <row r="64393" spans="1:2" x14ac:dyDescent="0.25">
      <c r="A64393" t="s">
        <v>57280</v>
      </c>
      <c r="B64393" t="s">
        <v>57268</v>
      </c>
    </row>
    <row r="64394" spans="1:2" x14ac:dyDescent="0.25">
      <c r="A64394" t="s">
        <v>57281</v>
      </c>
      <c r="B64394" t="s">
        <v>57268</v>
      </c>
    </row>
    <row r="64395" spans="1:2" x14ac:dyDescent="0.25">
      <c r="A64395" t="s">
        <v>57282</v>
      </c>
      <c r="B64395" t="s">
        <v>57268</v>
      </c>
    </row>
    <row r="64396" spans="1:2" x14ac:dyDescent="0.25">
      <c r="A64396" t="s">
        <v>57283</v>
      </c>
      <c r="B64396" t="s">
        <v>57268</v>
      </c>
    </row>
    <row r="64397" spans="1:2" x14ac:dyDescent="0.25">
      <c r="A64397" t="s">
        <v>57284</v>
      </c>
      <c r="B64397" t="s">
        <v>57268</v>
      </c>
    </row>
    <row r="64398" spans="1:2" x14ac:dyDescent="0.25">
      <c r="A64398" t="s">
        <v>57285</v>
      </c>
      <c r="B64398" t="s">
        <v>57268</v>
      </c>
    </row>
    <row r="64399" spans="1:2" x14ac:dyDescent="0.25">
      <c r="A64399" t="s">
        <v>57286</v>
      </c>
      <c r="B64399" t="s">
        <v>57287</v>
      </c>
    </row>
    <row r="64400" spans="1:2" x14ac:dyDescent="0.25">
      <c r="A64400" t="s">
        <v>57288</v>
      </c>
      <c r="B64400" t="s">
        <v>57287</v>
      </c>
    </row>
    <row r="64401" spans="1:2" x14ac:dyDescent="0.25">
      <c r="A64401" t="s">
        <v>57289</v>
      </c>
      <c r="B64401" t="s">
        <v>57287</v>
      </c>
    </row>
    <row r="64402" spans="1:2" x14ac:dyDescent="0.25">
      <c r="A64402" t="s">
        <v>57290</v>
      </c>
      <c r="B64402" t="s">
        <v>57287</v>
      </c>
    </row>
    <row r="64403" spans="1:2" x14ac:dyDescent="0.25">
      <c r="A64403" t="s">
        <v>57291</v>
      </c>
      <c r="B64403" t="s">
        <v>57287</v>
      </c>
    </row>
    <row r="64404" spans="1:2" x14ac:dyDescent="0.25">
      <c r="A64404" t="s">
        <v>57292</v>
      </c>
      <c r="B64404" t="s">
        <v>57287</v>
      </c>
    </row>
    <row r="64405" spans="1:2" x14ac:dyDescent="0.25">
      <c r="A64405" t="s">
        <v>57293</v>
      </c>
      <c r="B64405" t="s">
        <v>57287</v>
      </c>
    </row>
    <row r="64406" spans="1:2" x14ac:dyDescent="0.25">
      <c r="A64406" t="s">
        <v>57294</v>
      </c>
      <c r="B64406" t="s">
        <v>57287</v>
      </c>
    </row>
    <row r="64407" spans="1:2" x14ac:dyDescent="0.25">
      <c r="A64407" t="s">
        <v>57295</v>
      </c>
      <c r="B64407" t="s">
        <v>57287</v>
      </c>
    </row>
    <row r="64408" spans="1:2" x14ac:dyDescent="0.25">
      <c r="A64408" t="s">
        <v>57296</v>
      </c>
      <c r="B64408" t="s">
        <v>57287</v>
      </c>
    </row>
    <row r="64409" spans="1:2" x14ac:dyDescent="0.25">
      <c r="A64409" t="s">
        <v>57297</v>
      </c>
      <c r="B64409" t="s">
        <v>57287</v>
      </c>
    </row>
    <row r="64410" spans="1:2" x14ac:dyDescent="0.25">
      <c r="A64410" t="s">
        <v>57298</v>
      </c>
      <c r="B64410" t="s">
        <v>57287</v>
      </c>
    </row>
    <row r="64411" spans="1:2" x14ac:dyDescent="0.25">
      <c r="A64411" t="s">
        <v>57299</v>
      </c>
      <c r="B64411" t="s">
        <v>57287</v>
      </c>
    </row>
    <row r="64412" spans="1:2" x14ac:dyDescent="0.25">
      <c r="A64412" t="s">
        <v>57300</v>
      </c>
      <c r="B64412" t="s">
        <v>57287</v>
      </c>
    </row>
    <row r="64413" spans="1:2" x14ac:dyDescent="0.25">
      <c r="A64413" t="s">
        <v>57301</v>
      </c>
      <c r="B64413" t="s">
        <v>57302</v>
      </c>
    </row>
    <row r="64414" spans="1:2" x14ac:dyDescent="0.25">
      <c r="A64414" t="s">
        <v>57303</v>
      </c>
      <c r="B64414" t="s">
        <v>57302</v>
      </c>
    </row>
    <row r="64415" spans="1:2" x14ac:dyDescent="0.25">
      <c r="A64415" t="s">
        <v>57304</v>
      </c>
      <c r="B64415" t="s">
        <v>57302</v>
      </c>
    </row>
    <row r="64416" spans="1:2" x14ac:dyDescent="0.25">
      <c r="A64416" t="s">
        <v>57305</v>
      </c>
      <c r="B64416" t="s">
        <v>57302</v>
      </c>
    </row>
    <row r="64417" spans="1:2" x14ac:dyDescent="0.25">
      <c r="A64417" t="s">
        <v>57306</v>
      </c>
      <c r="B64417" t="s">
        <v>57302</v>
      </c>
    </row>
    <row r="64418" spans="1:2" x14ac:dyDescent="0.25">
      <c r="A64418" t="s">
        <v>57307</v>
      </c>
      <c r="B64418" t="s">
        <v>57302</v>
      </c>
    </row>
    <row r="64419" spans="1:2" x14ac:dyDescent="0.25">
      <c r="A64419" t="s">
        <v>57308</v>
      </c>
      <c r="B64419" t="s">
        <v>57302</v>
      </c>
    </row>
    <row r="64420" spans="1:2" x14ac:dyDescent="0.25">
      <c r="A64420" t="s">
        <v>57309</v>
      </c>
      <c r="B64420" t="s">
        <v>57302</v>
      </c>
    </row>
    <row r="64421" spans="1:2" x14ac:dyDescent="0.25">
      <c r="A64421" t="s">
        <v>57310</v>
      </c>
      <c r="B64421" t="s">
        <v>57302</v>
      </c>
    </row>
    <row r="64422" spans="1:2" x14ac:dyDescent="0.25">
      <c r="A64422" t="s">
        <v>57311</v>
      </c>
      <c r="B64422" t="s">
        <v>57302</v>
      </c>
    </row>
    <row r="64423" spans="1:2" x14ac:dyDescent="0.25">
      <c r="A64423" t="s">
        <v>57312</v>
      </c>
      <c r="B64423" t="s">
        <v>57302</v>
      </c>
    </row>
    <row r="64424" spans="1:2" x14ac:dyDescent="0.25">
      <c r="A64424" t="s">
        <v>57313</v>
      </c>
      <c r="B64424" t="s">
        <v>57302</v>
      </c>
    </row>
    <row r="64425" spans="1:2" x14ac:dyDescent="0.25">
      <c r="A64425" t="s">
        <v>57314</v>
      </c>
      <c r="B64425" t="s">
        <v>57302</v>
      </c>
    </row>
    <row r="64426" spans="1:2" x14ac:dyDescent="0.25">
      <c r="A64426" t="s">
        <v>57315</v>
      </c>
      <c r="B64426" t="s">
        <v>57302</v>
      </c>
    </row>
    <row r="64427" spans="1:2" x14ac:dyDescent="0.25">
      <c r="A64427" t="s">
        <v>57316</v>
      </c>
      <c r="B64427" t="s">
        <v>57302</v>
      </c>
    </row>
    <row r="64428" spans="1:2" x14ac:dyDescent="0.25">
      <c r="A64428" t="s">
        <v>57317</v>
      </c>
      <c r="B64428" t="s">
        <v>57302</v>
      </c>
    </row>
    <row r="64429" spans="1:2" x14ac:dyDescent="0.25">
      <c r="A64429" t="s">
        <v>57318</v>
      </c>
      <c r="B64429" t="s">
        <v>57302</v>
      </c>
    </row>
    <row r="64430" spans="1:2" x14ac:dyDescent="0.25">
      <c r="A64430" t="s">
        <v>57319</v>
      </c>
      <c r="B64430" t="s">
        <v>57302</v>
      </c>
    </row>
    <row r="64431" spans="1:2" x14ac:dyDescent="0.25">
      <c r="A64431" t="s">
        <v>57320</v>
      </c>
      <c r="B64431" t="s">
        <v>57302</v>
      </c>
    </row>
    <row r="64432" spans="1:2" x14ac:dyDescent="0.25">
      <c r="A64432" t="s">
        <v>57321</v>
      </c>
      <c r="B64432" t="s">
        <v>57302</v>
      </c>
    </row>
    <row r="64433" spans="1:2" x14ac:dyDescent="0.25">
      <c r="A64433" t="s">
        <v>57322</v>
      </c>
      <c r="B64433" t="s">
        <v>57302</v>
      </c>
    </row>
    <row r="64434" spans="1:2" x14ac:dyDescent="0.25">
      <c r="A64434" t="s">
        <v>57323</v>
      </c>
      <c r="B64434" t="s">
        <v>57302</v>
      </c>
    </row>
    <row r="64435" spans="1:2" x14ac:dyDescent="0.25">
      <c r="A64435" t="s">
        <v>57324</v>
      </c>
      <c r="B64435" t="s">
        <v>57302</v>
      </c>
    </row>
    <row r="64436" spans="1:2" x14ac:dyDescent="0.25">
      <c r="A64436" t="s">
        <v>57325</v>
      </c>
      <c r="B64436" t="s">
        <v>57302</v>
      </c>
    </row>
    <row r="64437" spans="1:2" x14ac:dyDescent="0.25">
      <c r="A64437" t="s">
        <v>57326</v>
      </c>
      <c r="B64437" t="s">
        <v>57302</v>
      </c>
    </row>
    <row r="64438" spans="1:2" x14ac:dyDescent="0.25">
      <c r="A64438" t="s">
        <v>57327</v>
      </c>
      <c r="B64438" t="s">
        <v>57302</v>
      </c>
    </row>
    <row r="64439" spans="1:2" x14ac:dyDescent="0.25">
      <c r="A64439" t="s">
        <v>57328</v>
      </c>
      <c r="B64439" t="s">
        <v>57302</v>
      </c>
    </row>
    <row r="64440" spans="1:2" x14ac:dyDescent="0.25">
      <c r="A64440" t="s">
        <v>57329</v>
      </c>
      <c r="B64440" t="s">
        <v>57302</v>
      </c>
    </row>
    <row r="64441" spans="1:2" x14ac:dyDescent="0.25">
      <c r="A64441" t="s">
        <v>57330</v>
      </c>
      <c r="B64441" t="s">
        <v>57302</v>
      </c>
    </row>
    <row r="64442" spans="1:2" x14ac:dyDescent="0.25">
      <c r="A64442" t="s">
        <v>57331</v>
      </c>
      <c r="B64442" t="s">
        <v>57302</v>
      </c>
    </row>
    <row r="64443" spans="1:2" x14ac:dyDescent="0.25">
      <c r="A64443" t="s">
        <v>57332</v>
      </c>
      <c r="B64443" t="s">
        <v>57302</v>
      </c>
    </row>
    <row r="64444" spans="1:2" x14ac:dyDescent="0.25">
      <c r="A64444" t="s">
        <v>57333</v>
      </c>
      <c r="B64444" t="s">
        <v>57302</v>
      </c>
    </row>
    <row r="64445" spans="1:2" x14ac:dyDescent="0.25">
      <c r="A64445" t="s">
        <v>57334</v>
      </c>
      <c r="B64445" t="s">
        <v>57302</v>
      </c>
    </row>
    <row r="64446" spans="1:2" x14ac:dyDescent="0.25">
      <c r="A64446" t="s">
        <v>57335</v>
      </c>
      <c r="B64446" t="s">
        <v>57302</v>
      </c>
    </row>
    <row r="64447" spans="1:2" x14ac:dyDescent="0.25">
      <c r="A64447" t="s">
        <v>57336</v>
      </c>
      <c r="B64447" t="s">
        <v>57302</v>
      </c>
    </row>
    <row r="64448" spans="1:2" x14ac:dyDescent="0.25">
      <c r="A64448" t="s">
        <v>57337</v>
      </c>
      <c r="B64448" t="s">
        <v>57302</v>
      </c>
    </row>
    <row r="64449" spans="1:2" x14ac:dyDescent="0.25">
      <c r="A64449" t="s">
        <v>57338</v>
      </c>
      <c r="B64449" t="s">
        <v>57302</v>
      </c>
    </row>
    <row r="64450" spans="1:2" x14ac:dyDescent="0.25">
      <c r="A64450" t="s">
        <v>57339</v>
      </c>
      <c r="B64450" t="s">
        <v>57302</v>
      </c>
    </row>
    <row r="64451" spans="1:2" x14ac:dyDescent="0.25">
      <c r="A64451" t="s">
        <v>57340</v>
      </c>
      <c r="B64451" t="s">
        <v>57302</v>
      </c>
    </row>
    <row r="64452" spans="1:2" x14ac:dyDescent="0.25">
      <c r="A64452" t="s">
        <v>57341</v>
      </c>
      <c r="B64452" t="s">
        <v>57302</v>
      </c>
    </row>
    <row r="64453" spans="1:2" x14ac:dyDescent="0.25">
      <c r="A64453" t="s">
        <v>57342</v>
      </c>
      <c r="B64453" t="s">
        <v>57302</v>
      </c>
    </row>
    <row r="64454" spans="1:2" x14ac:dyDescent="0.25">
      <c r="A64454" t="s">
        <v>57343</v>
      </c>
      <c r="B64454" t="s">
        <v>57302</v>
      </c>
    </row>
    <row r="64455" spans="1:2" x14ac:dyDescent="0.25">
      <c r="A64455" t="s">
        <v>57344</v>
      </c>
      <c r="B64455" t="s">
        <v>57302</v>
      </c>
    </row>
    <row r="64456" spans="1:2" x14ac:dyDescent="0.25">
      <c r="A64456" t="s">
        <v>57345</v>
      </c>
      <c r="B64456" t="s">
        <v>57302</v>
      </c>
    </row>
    <row r="64457" spans="1:2" x14ac:dyDescent="0.25">
      <c r="A64457" t="s">
        <v>57346</v>
      </c>
      <c r="B64457" t="s">
        <v>57302</v>
      </c>
    </row>
    <row r="64458" spans="1:2" x14ac:dyDescent="0.25">
      <c r="A64458" t="s">
        <v>57347</v>
      </c>
      <c r="B64458" t="s">
        <v>57302</v>
      </c>
    </row>
    <row r="64459" spans="1:2" x14ac:dyDescent="0.25">
      <c r="A64459" t="s">
        <v>57348</v>
      </c>
      <c r="B64459" t="s">
        <v>57302</v>
      </c>
    </row>
    <row r="64460" spans="1:2" x14ac:dyDescent="0.25">
      <c r="A64460" t="s">
        <v>57349</v>
      </c>
      <c r="B64460" t="s">
        <v>57302</v>
      </c>
    </row>
    <row r="64461" spans="1:2" x14ac:dyDescent="0.25">
      <c r="A64461" t="s">
        <v>57350</v>
      </c>
      <c r="B64461" t="s">
        <v>57302</v>
      </c>
    </row>
    <row r="64462" spans="1:2" x14ac:dyDescent="0.25">
      <c r="A64462" t="s">
        <v>57351</v>
      </c>
      <c r="B64462" t="s">
        <v>57302</v>
      </c>
    </row>
    <row r="64463" spans="1:2" x14ac:dyDescent="0.25">
      <c r="A64463" t="s">
        <v>57352</v>
      </c>
      <c r="B64463" t="s">
        <v>57302</v>
      </c>
    </row>
    <row r="64464" spans="1:2" x14ac:dyDescent="0.25">
      <c r="A64464" t="s">
        <v>57353</v>
      </c>
      <c r="B64464" t="s">
        <v>57302</v>
      </c>
    </row>
    <row r="64465" spans="1:2" x14ac:dyDescent="0.25">
      <c r="A64465" t="s">
        <v>57354</v>
      </c>
      <c r="B64465" t="s">
        <v>57302</v>
      </c>
    </row>
    <row r="64466" spans="1:2" x14ac:dyDescent="0.25">
      <c r="A64466" t="s">
        <v>57355</v>
      </c>
      <c r="B64466" t="s">
        <v>57302</v>
      </c>
    </row>
    <row r="64467" spans="1:2" x14ac:dyDescent="0.25">
      <c r="A64467" t="s">
        <v>57356</v>
      </c>
      <c r="B64467" t="s">
        <v>57302</v>
      </c>
    </row>
    <row r="64468" spans="1:2" x14ac:dyDescent="0.25">
      <c r="A64468" t="s">
        <v>57357</v>
      </c>
      <c r="B64468" t="s">
        <v>57302</v>
      </c>
    </row>
    <row r="64469" spans="1:2" x14ac:dyDescent="0.25">
      <c r="A64469" t="s">
        <v>57358</v>
      </c>
      <c r="B64469" t="s">
        <v>57302</v>
      </c>
    </row>
    <row r="64470" spans="1:2" x14ac:dyDescent="0.25">
      <c r="A64470" t="s">
        <v>57359</v>
      </c>
      <c r="B64470" t="s">
        <v>57302</v>
      </c>
    </row>
    <row r="64471" spans="1:2" x14ac:dyDescent="0.25">
      <c r="A64471" t="s">
        <v>57360</v>
      </c>
      <c r="B64471" t="s">
        <v>57302</v>
      </c>
    </row>
    <row r="64472" spans="1:2" x14ac:dyDescent="0.25">
      <c r="A64472" t="s">
        <v>57361</v>
      </c>
      <c r="B64472" t="s">
        <v>57302</v>
      </c>
    </row>
    <row r="64473" spans="1:2" x14ac:dyDescent="0.25">
      <c r="A64473" t="s">
        <v>57362</v>
      </c>
      <c r="B64473" t="s">
        <v>57302</v>
      </c>
    </row>
    <row r="64474" spans="1:2" x14ac:dyDescent="0.25">
      <c r="A64474" t="s">
        <v>57363</v>
      </c>
      <c r="B64474" t="s">
        <v>57302</v>
      </c>
    </row>
    <row r="64475" spans="1:2" x14ac:dyDescent="0.25">
      <c r="A64475" t="s">
        <v>57364</v>
      </c>
      <c r="B64475" t="s">
        <v>57302</v>
      </c>
    </row>
    <row r="64476" spans="1:2" x14ac:dyDescent="0.25">
      <c r="A64476" t="s">
        <v>57365</v>
      </c>
      <c r="B64476" t="s">
        <v>57302</v>
      </c>
    </row>
    <row r="64477" spans="1:2" x14ac:dyDescent="0.25">
      <c r="A64477" t="s">
        <v>57366</v>
      </c>
      <c r="B64477" t="s">
        <v>57302</v>
      </c>
    </row>
    <row r="64478" spans="1:2" x14ac:dyDescent="0.25">
      <c r="A64478" t="s">
        <v>57367</v>
      </c>
      <c r="B64478" t="s">
        <v>57302</v>
      </c>
    </row>
    <row r="64479" spans="1:2" x14ac:dyDescent="0.25">
      <c r="A64479" t="s">
        <v>57368</v>
      </c>
      <c r="B64479" t="s">
        <v>57302</v>
      </c>
    </row>
    <row r="64480" spans="1:2" x14ac:dyDescent="0.25">
      <c r="A64480" t="s">
        <v>57369</v>
      </c>
      <c r="B64480" t="s">
        <v>57302</v>
      </c>
    </row>
    <row r="64481" spans="1:2" x14ac:dyDescent="0.25">
      <c r="A64481" t="s">
        <v>57370</v>
      </c>
      <c r="B64481" t="s">
        <v>57302</v>
      </c>
    </row>
    <row r="64482" spans="1:2" x14ac:dyDescent="0.25">
      <c r="A64482" t="s">
        <v>57371</v>
      </c>
      <c r="B64482" t="s">
        <v>57302</v>
      </c>
    </row>
    <row r="64483" spans="1:2" x14ac:dyDescent="0.25">
      <c r="A64483" t="s">
        <v>57372</v>
      </c>
      <c r="B64483" t="s">
        <v>57302</v>
      </c>
    </row>
    <row r="64484" spans="1:2" x14ac:dyDescent="0.25">
      <c r="A64484" t="s">
        <v>57373</v>
      </c>
      <c r="B64484" t="s">
        <v>57302</v>
      </c>
    </row>
    <row r="64485" spans="1:2" x14ac:dyDescent="0.25">
      <c r="A64485" t="s">
        <v>57374</v>
      </c>
      <c r="B64485" t="s">
        <v>57302</v>
      </c>
    </row>
    <row r="64486" spans="1:2" x14ac:dyDescent="0.25">
      <c r="A64486" t="s">
        <v>57375</v>
      </c>
      <c r="B64486" t="s">
        <v>57302</v>
      </c>
    </row>
    <row r="64487" spans="1:2" x14ac:dyDescent="0.25">
      <c r="A64487" t="s">
        <v>57376</v>
      </c>
      <c r="B64487" t="s">
        <v>57302</v>
      </c>
    </row>
    <row r="64488" spans="1:2" x14ac:dyDescent="0.25">
      <c r="A64488" t="s">
        <v>57377</v>
      </c>
      <c r="B64488" t="s">
        <v>57302</v>
      </c>
    </row>
    <row r="64489" spans="1:2" x14ac:dyDescent="0.25">
      <c r="A64489" t="s">
        <v>57378</v>
      </c>
      <c r="B64489" t="s">
        <v>57302</v>
      </c>
    </row>
    <row r="64490" spans="1:2" x14ac:dyDescent="0.25">
      <c r="A64490" t="s">
        <v>57379</v>
      </c>
      <c r="B64490" t="s">
        <v>57302</v>
      </c>
    </row>
    <row r="64491" spans="1:2" x14ac:dyDescent="0.25">
      <c r="A64491" t="s">
        <v>57380</v>
      </c>
      <c r="B64491" t="s">
        <v>57302</v>
      </c>
    </row>
    <row r="64492" spans="1:2" x14ac:dyDescent="0.25">
      <c r="A64492" t="s">
        <v>57381</v>
      </c>
      <c r="B64492" t="s">
        <v>57302</v>
      </c>
    </row>
    <row r="64493" spans="1:2" x14ac:dyDescent="0.25">
      <c r="A64493" t="s">
        <v>57382</v>
      </c>
      <c r="B64493" t="s">
        <v>57302</v>
      </c>
    </row>
    <row r="64494" spans="1:2" x14ac:dyDescent="0.25">
      <c r="A64494" t="s">
        <v>57383</v>
      </c>
      <c r="B64494" t="s">
        <v>57302</v>
      </c>
    </row>
    <row r="64495" spans="1:2" x14ac:dyDescent="0.25">
      <c r="A64495" t="s">
        <v>57384</v>
      </c>
      <c r="B64495" t="s">
        <v>57302</v>
      </c>
    </row>
    <row r="64496" spans="1:2" x14ac:dyDescent="0.25">
      <c r="A64496" t="s">
        <v>57385</v>
      </c>
      <c r="B64496" t="s">
        <v>57302</v>
      </c>
    </row>
    <row r="64497" spans="1:2" x14ac:dyDescent="0.25">
      <c r="A64497" t="s">
        <v>57386</v>
      </c>
      <c r="B64497" t="s">
        <v>57302</v>
      </c>
    </row>
    <row r="64498" spans="1:2" x14ac:dyDescent="0.25">
      <c r="A64498" t="s">
        <v>57387</v>
      </c>
      <c r="B64498" t="s">
        <v>57302</v>
      </c>
    </row>
    <row r="64499" spans="1:2" x14ac:dyDescent="0.25">
      <c r="A64499" t="s">
        <v>57388</v>
      </c>
      <c r="B64499" t="s">
        <v>57302</v>
      </c>
    </row>
    <row r="64500" spans="1:2" x14ac:dyDescent="0.25">
      <c r="A64500" t="s">
        <v>57389</v>
      </c>
      <c r="B64500" t="s">
        <v>57302</v>
      </c>
    </row>
    <row r="64501" spans="1:2" x14ac:dyDescent="0.25">
      <c r="A64501" t="s">
        <v>57390</v>
      </c>
      <c r="B64501" t="s">
        <v>57302</v>
      </c>
    </row>
    <row r="64502" spans="1:2" x14ac:dyDescent="0.25">
      <c r="A64502" t="s">
        <v>57391</v>
      </c>
      <c r="B64502" t="s">
        <v>57302</v>
      </c>
    </row>
    <row r="64503" spans="1:2" x14ac:dyDescent="0.25">
      <c r="A64503" t="s">
        <v>57392</v>
      </c>
      <c r="B64503" t="s">
        <v>57393</v>
      </c>
    </row>
    <row r="64504" spans="1:2" x14ac:dyDescent="0.25">
      <c r="A64504" t="s">
        <v>57394</v>
      </c>
      <c r="B64504" t="s">
        <v>57393</v>
      </c>
    </row>
    <row r="64505" spans="1:2" x14ac:dyDescent="0.25">
      <c r="A64505" t="s">
        <v>57395</v>
      </c>
      <c r="B64505" t="s">
        <v>57393</v>
      </c>
    </row>
    <row r="64506" spans="1:2" x14ac:dyDescent="0.25">
      <c r="A64506" t="s">
        <v>57396</v>
      </c>
      <c r="B64506" t="s">
        <v>57393</v>
      </c>
    </row>
    <row r="64507" spans="1:2" x14ac:dyDescent="0.25">
      <c r="A64507" t="s">
        <v>57397</v>
      </c>
      <c r="B64507" t="s">
        <v>57393</v>
      </c>
    </row>
    <row r="64508" spans="1:2" x14ac:dyDescent="0.25">
      <c r="A64508" t="s">
        <v>57398</v>
      </c>
      <c r="B64508" t="s">
        <v>57393</v>
      </c>
    </row>
    <row r="64509" spans="1:2" x14ac:dyDescent="0.25">
      <c r="A64509" t="s">
        <v>57399</v>
      </c>
      <c r="B64509" t="s">
        <v>57393</v>
      </c>
    </row>
    <row r="64510" spans="1:2" x14ac:dyDescent="0.25">
      <c r="A64510" t="s">
        <v>57400</v>
      </c>
      <c r="B64510" t="s">
        <v>57393</v>
      </c>
    </row>
    <row r="64511" spans="1:2" x14ac:dyDescent="0.25">
      <c r="A64511" t="s">
        <v>57401</v>
      </c>
      <c r="B64511" t="s">
        <v>57393</v>
      </c>
    </row>
    <row r="64512" spans="1:2" x14ac:dyDescent="0.25">
      <c r="A64512" t="s">
        <v>57402</v>
      </c>
      <c r="B64512" t="s">
        <v>57393</v>
      </c>
    </row>
    <row r="64513" spans="1:2" x14ac:dyDescent="0.25">
      <c r="A64513" t="s">
        <v>57403</v>
      </c>
      <c r="B64513" t="s">
        <v>57393</v>
      </c>
    </row>
    <row r="64514" spans="1:2" x14ac:dyDescent="0.25">
      <c r="A64514" t="s">
        <v>57404</v>
      </c>
      <c r="B64514" t="s">
        <v>57393</v>
      </c>
    </row>
    <row r="64515" spans="1:2" x14ac:dyDescent="0.25">
      <c r="A64515" t="s">
        <v>57405</v>
      </c>
      <c r="B64515" t="s">
        <v>57393</v>
      </c>
    </row>
    <row r="64516" spans="1:2" x14ac:dyDescent="0.25">
      <c r="A64516" t="s">
        <v>57406</v>
      </c>
      <c r="B64516" t="s">
        <v>57407</v>
      </c>
    </row>
    <row r="64517" spans="1:2" x14ac:dyDescent="0.25">
      <c r="A64517" t="s">
        <v>57408</v>
      </c>
      <c r="B64517" t="s">
        <v>57407</v>
      </c>
    </row>
    <row r="64518" spans="1:2" x14ac:dyDescent="0.25">
      <c r="A64518" t="s">
        <v>57409</v>
      </c>
      <c r="B64518" t="s">
        <v>57407</v>
      </c>
    </row>
    <row r="64519" spans="1:2" x14ac:dyDescent="0.25">
      <c r="A64519" t="s">
        <v>57410</v>
      </c>
      <c r="B64519" t="s">
        <v>57407</v>
      </c>
    </row>
    <row r="64520" spans="1:2" x14ac:dyDescent="0.25">
      <c r="A64520" t="s">
        <v>57411</v>
      </c>
      <c r="B64520" t="s">
        <v>57407</v>
      </c>
    </row>
    <row r="64521" spans="1:2" x14ac:dyDescent="0.25">
      <c r="A64521" t="s">
        <v>57412</v>
      </c>
      <c r="B64521" t="s">
        <v>57407</v>
      </c>
    </row>
    <row r="64522" spans="1:2" x14ac:dyDescent="0.25">
      <c r="A64522" t="s">
        <v>57413</v>
      </c>
      <c r="B64522" t="s">
        <v>57407</v>
      </c>
    </row>
    <row r="64523" spans="1:2" x14ac:dyDescent="0.25">
      <c r="A64523" t="s">
        <v>57414</v>
      </c>
      <c r="B64523" t="s">
        <v>57407</v>
      </c>
    </row>
    <row r="64524" spans="1:2" x14ac:dyDescent="0.25">
      <c r="A64524" t="s">
        <v>57415</v>
      </c>
      <c r="B64524" t="s">
        <v>57407</v>
      </c>
    </row>
    <row r="64525" spans="1:2" x14ac:dyDescent="0.25">
      <c r="A64525" t="s">
        <v>57416</v>
      </c>
      <c r="B64525" t="s">
        <v>57407</v>
      </c>
    </row>
    <row r="64526" spans="1:2" x14ac:dyDescent="0.25">
      <c r="A64526" t="s">
        <v>57417</v>
      </c>
      <c r="B64526" t="s">
        <v>57407</v>
      </c>
    </row>
    <row r="64527" spans="1:2" x14ac:dyDescent="0.25">
      <c r="A64527" t="s">
        <v>57418</v>
      </c>
      <c r="B64527" t="s">
        <v>57407</v>
      </c>
    </row>
    <row r="64528" spans="1:2" x14ac:dyDescent="0.25">
      <c r="A64528" t="s">
        <v>57419</v>
      </c>
      <c r="B64528" t="s">
        <v>57407</v>
      </c>
    </row>
    <row r="64529" spans="1:2" x14ac:dyDescent="0.25">
      <c r="A64529" t="s">
        <v>57420</v>
      </c>
      <c r="B64529" t="s">
        <v>57407</v>
      </c>
    </row>
    <row r="64530" spans="1:2" x14ac:dyDescent="0.25">
      <c r="A64530" t="s">
        <v>57421</v>
      </c>
      <c r="B64530" t="s">
        <v>57407</v>
      </c>
    </row>
    <row r="64531" spans="1:2" x14ac:dyDescent="0.25">
      <c r="A64531" t="s">
        <v>57422</v>
      </c>
      <c r="B64531" t="s">
        <v>57407</v>
      </c>
    </row>
    <row r="64532" spans="1:2" x14ac:dyDescent="0.25">
      <c r="A64532" t="s">
        <v>57423</v>
      </c>
      <c r="B64532" t="s">
        <v>57407</v>
      </c>
    </row>
    <row r="64533" spans="1:2" x14ac:dyDescent="0.25">
      <c r="A64533" t="s">
        <v>57424</v>
      </c>
      <c r="B64533" t="s">
        <v>57407</v>
      </c>
    </row>
    <row r="64534" spans="1:2" x14ac:dyDescent="0.25">
      <c r="A64534" t="s">
        <v>57425</v>
      </c>
      <c r="B64534" t="s">
        <v>57407</v>
      </c>
    </row>
    <row r="64535" spans="1:2" x14ac:dyDescent="0.25">
      <c r="A64535" t="s">
        <v>57426</v>
      </c>
      <c r="B64535" t="s">
        <v>57407</v>
      </c>
    </row>
    <row r="64536" spans="1:2" x14ac:dyDescent="0.25">
      <c r="A64536" t="s">
        <v>57427</v>
      </c>
      <c r="B64536" t="s">
        <v>57407</v>
      </c>
    </row>
    <row r="64537" spans="1:2" x14ac:dyDescent="0.25">
      <c r="A64537" t="s">
        <v>57428</v>
      </c>
      <c r="B64537" t="s">
        <v>57407</v>
      </c>
    </row>
    <row r="64538" spans="1:2" x14ac:dyDescent="0.25">
      <c r="A64538" t="s">
        <v>57429</v>
      </c>
      <c r="B64538" t="s">
        <v>57407</v>
      </c>
    </row>
    <row r="64539" spans="1:2" x14ac:dyDescent="0.25">
      <c r="A64539" t="s">
        <v>57430</v>
      </c>
      <c r="B64539" t="s">
        <v>57407</v>
      </c>
    </row>
    <row r="64540" spans="1:2" x14ac:dyDescent="0.25">
      <c r="A64540" t="s">
        <v>57431</v>
      </c>
      <c r="B64540" t="s">
        <v>57407</v>
      </c>
    </row>
    <row r="64541" spans="1:2" x14ac:dyDescent="0.25">
      <c r="A64541" t="s">
        <v>57432</v>
      </c>
      <c r="B64541" t="s">
        <v>57407</v>
      </c>
    </row>
    <row r="64542" spans="1:2" x14ac:dyDescent="0.25">
      <c r="A64542" t="s">
        <v>57433</v>
      </c>
      <c r="B64542" t="s">
        <v>57407</v>
      </c>
    </row>
    <row r="64543" spans="1:2" x14ac:dyDescent="0.25">
      <c r="A64543" t="s">
        <v>57434</v>
      </c>
      <c r="B64543" t="s">
        <v>57407</v>
      </c>
    </row>
    <row r="64544" spans="1:2" x14ac:dyDescent="0.25">
      <c r="A64544" t="s">
        <v>57435</v>
      </c>
      <c r="B64544" t="s">
        <v>57407</v>
      </c>
    </row>
    <row r="64545" spans="1:2" x14ac:dyDescent="0.25">
      <c r="A64545" t="s">
        <v>57436</v>
      </c>
      <c r="B64545" t="s">
        <v>57407</v>
      </c>
    </row>
    <row r="64546" spans="1:2" x14ac:dyDescent="0.25">
      <c r="A64546" t="s">
        <v>57437</v>
      </c>
      <c r="B64546" t="s">
        <v>57407</v>
      </c>
    </row>
    <row r="64547" spans="1:2" x14ac:dyDescent="0.25">
      <c r="A64547" t="s">
        <v>57438</v>
      </c>
      <c r="B64547" t="s">
        <v>57407</v>
      </c>
    </row>
    <row r="64548" spans="1:2" x14ac:dyDescent="0.25">
      <c r="A64548" t="s">
        <v>57439</v>
      </c>
      <c r="B64548" t="s">
        <v>57407</v>
      </c>
    </row>
    <row r="64549" spans="1:2" x14ac:dyDescent="0.25">
      <c r="A64549" t="s">
        <v>57440</v>
      </c>
      <c r="B64549" t="s">
        <v>57407</v>
      </c>
    </row>
    <row r="64550" spans="1:2" x14ac:dyDescent="0.25">
      <c r="A64550" t="s">
        <v>57441</v>
      </c>
      <c r="B64550" t="s">
        <v>57407</v>
      </c>
    </row>
    <row r="64551" spans="1:2" x14ac:dyDescent="0.25">
      <c r="A64551" t="s">
        <v>57442</v>
      </c>
      <c r="B64551" t="s">
        <v>57407</v>
      </c>
    </row>
    <row r="64552" spans="1:2" x14ac:dyDescent="0.25">
      <c r="A64552" t="s">
        <v>57443</v>
      </c>
      <c r="B64552" t="s">
        <v>57407</v>
      </c>
    </row>
    <row r="64553" spans="1:2" x14ac:dyDescent="0.25">
      <c r="A64553" t="s">
        <v>57444</v>
      </c>
      <c r="B64553" t="s">
        <v>57407</v>
      </c>
    </row>
    <row r="64554" spans="1:2" x14ac:dyDescent="0.25">
      <c r="A64554" t="s">
        <v>57445</v>
      </c>
      <c r="B64554" t="s">
        <v>57407</v>
      </c>
    </row>
    <row r="64555" spans="1:2" x14ac:dyDescent="0.25">
      <c r="A64555" t="s">
        <v>57446</v>
      </c>
      <c r="B64555" t="s">
        <v>57447</v>
      </c>
    </row>
    <row r="64556" spans="1:2" x14ac:dyDescent="0.25">
      <c r="A64556" t="s">
        <v>57448</v>
      </c>
      <c r="B64556" t="s">
        <v>57447</v>
      </c>
    </row>
    <row r="64557" spans="1:2" x14ac:dyDescent="0.25">
      <c r="A64557" t="s">
        <v>57449</v>
      </c>
      <c r="B64557" t="s">
        <v>57447</v>
      </c>
    </row>
    <row r="64558" spans="1:2" x14ac:dyDescent="0.25">
      <c r="A64558" t="s">
        <v>57450</v>
      </c>
      <c r="B64558" t="s">
        <v>57447</v>
      </c>
    </row>
    <row r="64559" spans="1:2" x14ac:dyDescent="0.25">
      <c r="A64559" t="s">
        <v>57451</v>
      </c>
      <c r="B64559" t="s">
        <v>57447</v>
      </c>
    </row>
    <row r="64560" spans="1:2" x14ac:dyDescent="0.25">
      <c r="A64560" t="s">
        <v>57452</v>
      </c>
      <c r="B64560" t="s">
        <v>57447</v>
      </c>
    </row>
    <row r="64561" spans="1:2" x14ac:dyDescent="0.25">
      <c r="A64561" t="s">
        <v>57453</v>
      </c>
      <c r="B64561" t="s">
        <v>57447</v>
      </c>
    </row>
    <row r="64562" spans="1:2" x14ac:dyDescent="0.25">
      <c r="A64562" t="s">
        <v>57454</v>
      </c>
      <c r="B64562" t="s">
        <v>57447</v>
      </c>
    </row>
    <row r="64563" spans="1:2" x14ac:dyDescent="0.25">
      <c r="A64563" t="s">
        <v>57455</v>
      </c>
      <c r="B64563" t="s">
        <v>57447</v>
      </c>
    </row>
    <row r="64564" spans="1:2" x14ac:dyDescent="0.25">
      <c r="A64564" t="s">
        <v>57456</v>
      </c>
      <c r="B64564" t="s">
        <v>57457</v>
      </c>
    </row>
    <row r="64565" spans="1:2" x14ac:dyDescent="0.25">
      <c r="A64565" t="s">
        <v>57458</v>
      </c>
      <c r="B64565" t="s">
        <v>57457</v>
      </c>
    </row>
    <row r="64566" spans="1:2" x14ac:dyDescent="0.25">
      <c r="A64566" t="s">
        <v>57459</v>
      </c>
      <c r="B64566" t="s">
        <v>57457</v>
      </c>
    </row>
    <row r="64567" spans="1:2" x14ac:dyDescent="0.25">
      <c r="A64567" t="s">
        <v>57460</v>
      </c>
      <c r="B64567" t="s">
        <v>57457</v>
      </c>
    </row>
    <row r="64568" spans="1:2" x14ac:dyDescent="0.25">
      <c r="A64568" t="s">
        <v>57461</v>
      </c>
      <c r="B64568" t="s">
        <v>57457</v>
      </c>
    </row>
    <row r="64569" spans="1:2" x14ac:dyDescent="0.25">
      <c r="A64569" t="s">
        <v>57462</v>
      </c>
      <c r="B64569" t="s">
        <v>57457</v>
      </c>
    </row>
    <row r="64570" spans="1:2" x14ac:dyDescent="0.25">
      <c r="A64570" t="s">
        <v>57463</v>
      </c>
      <c r="B64570" t="s">
        <v>57457</v>
      </c>
    </row>
    <row r="64571" spans="1:2" x14ac:dyDescent="0.25">
      <c r="A64571" t="s">
        <v>57464</v>
      </c>
      <c r="B64571" t="s">
        <v>57457</v>
      </c>
    </row>
    <row r="64572" spans="1:2" x14ac:dyDescent="0.25">
      <c r="A64572" t="s">
        <v>57465</v>
      </c>
      <c r="B64572" t="s">
        <v>57457</v>
      </c>
    </row>
    <row r="64573" spans="1:2" x14ac:dyDescent="0.25">
      <c r="A64573" t="s">
        <v>57466</v>
      </c>
      <c r="B64573" t="s">
        <v>57457</v>
      </c>
    </row>
    <row r="64574" spans="1:2" x14ac:dyDescent="0.25">
      <c r="A64574" t="s">
        <v>57467</v>
      </c>
      <c r="B64574" t="s">
        <v>57457</v>
      </c>
    </row>
    <row r="64575" spans="1:2" x14ac:dyDescent="0.25">
      <c r="A64575" t="s">
        <v>57468</v>
      </c>
      <c r="B64575" t="s">
        <v>57457</v>
      </c>
    </row>
    <row r="64576" spans="1:2" x14ac:dyDescent="0.25">
      <c r="A64576" t="s">
        <v>57469</v>
      </c>
      <c r="B64576" t="s">
        <v>57457</v>
      </c>
    </row>
    <row r="64577" spans="1:2" x14ac:dyDescent="0.25">
      <c r="A64577" t="s">
        <v>57470</v>
      </c>
      <c r="B64577" t="s">
        <v>57457</v>
      </c>
    </row>
    <row r="64578" spans="1:2" x14ac:dyDescent="0.25">
      <c r="A64578" t="s">
        <v>57471</v>
      </c>
      <c r="B64578" t="s">
        <v>57457</v>
      </c>
    </row>
    <row r="64579" spans="1:2" x14ac:dyDescent="0.25">
      <c r="A64579" t="s">
        <v>57472</v>
      </c>
      <c r="B64579" t="s">
        <v>57457</v>
      </c>
    </row>
    <row r="64580" spans="1:2" x14ac:dyDescent="0.25">
      <c r="A64580" t="s">
        <v>57473</v>
      </c>
      <c r="B64580" t="s">
        <v>57474</v>
      </c>
    </row>
    <row r="64581" spans="1:2" x14ac:dyDescent="0.25">
      <c r="A64581" t="s">
        <v>57475</v>
      </c>
      <c r="B64581" t="s">
        <v>57474</v>
      </c>
    </row>
    <row r="64582" spans="1:2" x14ac:dyDescent="0.25">
      <c r="A64582" t="s">
        <v>57476</v>
      </c>
      <c r="B64582" t="s">
        <v>57474</v>
      </c>
    </row>
    <row r="64583" spans="1:2" x14ac:dyDescent="0.25">
      <c r="A64583" t="s">
        <v>57477</v>
      </c>
      <c r="B64583" t="s">
        <v>57474</v>
      </c>
    </row>
    <row r="64584" spans="1:2" x14ac:dyDescent="0.25">
      <c r="A64584" t="s">
        <v>57478</v>
      </c>
      <c r="B64584" t="s">
        <v>57474</v>
      </c>
    </row>
    <row r="64585" spans="1:2" x14ac:dyDescent="0.25">
      <c r="A64585" t="s">
        <v>57479</v>
      </c>
      <c r="B64585" t="s">
        <v>57474</v>
      </c>
    </row>
    <row r="64586" spans="1:2" x14ac:dyDescent="0.25">
      <c r="A64586" t="s">
        <v>57480</v>
      </c>
      <c r="B64586" t="s">
        <v>57474</v>
      </c>
    </row>
    <row r="64587" spans="1:2" x14ac:dyDescent="0.25">
      <c r="A64587" t="s">
        <v>57481</v>
      </c>
      <c r="B64587" t="s">
        <v>57474</v>
      </c>
    </row>
    <row r="64588" spans="1:2" x14ac:dyDescent="0.25">
      <c r="A64588" t="s">
        <v>57482</v>
      </c>
      <c r="B64588" t="s">
        <v>57474</v>
      </c>
    </row>
    <row r="64589" spans="1:2" x14ac:dyDescent="0.25">
      <c r="A64589" t="s">
        <v>57483</v>
      </c>
      <c r="B64589" t="s">
        <v>57474</v>
      </c>
    </row>
    <row r="64590" spans="1:2" x14ac:dyDescent="0.25">
      <c r="A64590" t="s">
        <v>57484</v>
      </c>
      <c r="B64590" t="s">
        <v>57474</v>
      </c>
    </row>
    <row r="64591" spans="1:2" x14ac:dyDescent="0.25">
      <c r="A64591" t="s">
        <v>57485</v>
      </c>
      <c r="B64591" t="s">
        <v>57474</v>
      </c>
    </row>
    <row r="64592" spans="1:2" x14ac:dyDescent="0.25">
      <c r="A64592" t="s">
        <v>57486</v>
      </c>
      <c r="B64592" t="s">
        <v>57474</v>
      </c>
    </row>
    <row r="64593" spans="1:2" x14ac:dyDescent="0.25">
      <c r="A64593" t="s">
        <v>57487</v>
      </c>
      <c r="B64593" t="s">
        <v>57474</v>
      </c>
    </row>
    <row r="64594" spans="1:2" x14ac:dyDescent="0.25">
      <c r="A64594" t="s">
        <v>57488</v>
      </c>
      <c r="B64594" t="s">
        <v>57474</v>
      </c>
    </row>
    <row r="64595" spans="1:2" x14ac:dyDescent="0.25">
      <c r="A64595" t="s">
        <v>57489</v>
      </c>
      <c r="B64595" t="s">
        <v>57474</v>
      </c>
    </row>
    <row r="64596" spans="1:2" x14ac:dyDescent="0.25">
      <c r="A64596" t="s">
        <v>57490</v>
      </c>
      <c r="B64596" t="s">
        <v>57474</v>
      </c>
    </row>
    <row r="64597" spans="1:2" x14ac:dyDescent="0.25">
      <c r="A64597" t="s">
        <v>57491</v>
      </c>
      <c r="B64597" t="s">
        <v>57474</v>
      </c>
    </row>
    <row r="64598" spans="1:2" x14ac:dyDescent="0.25">
      <c r="A64598" t="s">
        <v>57492</v>
      </c>
      <c r="B64598" t="s">
        <v>57474</v>
      </c>
    </row>
    <row r="64599" spans="1:2" x14ac:dyDescent="0.25">
      <c r="A64599" t="s">
        <v>57493</v>
      </c>
      <c r="B64599" t="s">
        <v>57474</v>
      </c>
    </row>
    <row r="64600" spans="1:2" x14ac:dyDescent="0.25">
      <c r="A64600" t="s">
        <v>57494</v>
      </c>
      <c r="B64600" t="s">
        <v>57474</v>
      </c>
    </row>
    <row r="64601" spans="1:2" x14ac:dyDescent="0.25">
      <c r="A64601" t="s">
        <v>57495</v>
      </c>
      <c r="B64601" t="s">
        <v>57474</v>
      </c>
    </row>
    <row r="64602" spans="1:2" x14ac:dyDescent="0.25">
      <c r="A64602" t="s">
        <v>57496</v>
      </c>
      <c r="B64602" t="s">
        <v>57474</v>
      </c>
    </row>
    <row r="64603" spans="1:2" x14ac:dyDescent="0.25">
      <c r="A64603" t="s">
        <v>57497</v>
      </c>
      <c r="B64603" t="s">
        <v>57474</v>
      </c>
    </row>
    <row r="64604" spans="1:2" x14ac:dyDescent="0.25">
      <c r="A64604" t="s">
        <v>57498</v>
      </c>
      <c r="B64604" t="s">
        <v>57474</v>
      </c>
    </row>
    <row r="64605" spans="1:2" x14ac:dyDescent="0.25">
      <c r="A64605" t="s">
        <v>57499</v>
      </c>
      <c r="B64605" t="s">
        <v>57474</v>
      </c>
    </row>
    <row r="64606" spans="1:2" x14ac:dyDescent="0.25">
      <c r="A64606" t="s">
        <v>57500</v>
      </c>
      <c r="B64606" t="s">
        <v>57474</v>
      </c>
    </row>
    <row r="64607" spans="1:2" x14ac:dyDescent="0.25">
      <c r="A64607" t="s">
        <v>57501</v>
      </c>
      <c r="B64607" t="s">
        <v>57474</v>
      </c>
    </row>
    <row r="64608" spans="1:2" x14ac:dyDescent="0.25">
      <c r="A64608" t="s">
        <v>57502</v>
      </c>
      <c r="B64608" t="s">
        <v>57474</v>
      </c>
    </row>
    <row r="64609" spans="1:2" x14ac:dyDescent="0.25">
      <c r="A64609" t="s">
        <v>57503</v>
      </c>
      <c r="B64609" t="s">
        <v>57474</v>
      </c>
    </row>
    <row r="64610" spans="1:2" x14ac:dyDescent="0.25">
      <c r="A64610" t="s">
        <v>57504</v>
      </c>
      <c r="B64610" t="s">
        <v>57474</v>
      </c>
    </row>
    <row r="64611" spans="1:2" x14ac:dyDescent="0.25">
      <c r="A64611" t="s">
        <v>57505</v>
      </c>
      <c r="B64611" t="s">
        <v>57474</v>
      </c>
    </row>
    <row r="64612" spans="1:2" x14ac:dyDescent="0.25">
      <c r="A64612" t="s">
        <v>57506</v>
      </c>
      <c r="B64612" t="s">
        <v>57474</v>
      </c>
    </row>
    <row r="64613" spans="1:2" x14ac:dyDescent="0.25">
      <c r="A64613" t="s">
        <v>57507</v>
      </c>
      <c r="B64613" t="s">
        <v>57474</v>
      </c>
    </row>
    <row r="64614" spans="1:2" x14ac:dyDescent="0.25">
      <c r="A64614" t="s">
        <v>57508</v>
      </c>
      <c r="B64614" t="s">
        <v>57474</v>
      </c>
    </row>
    <row r="64615" spans="1:2" x14ac:dyDescent="0.25">
      <c r="A64615" t="s">
        <v>57509</v>
      </c>
      <c r="B64615" t="s">
        <v>57474</v>
      </c>
    </row>
    <row r="64616" spans="1:2" x14ac:dyDescent="0.25">
      <c r="A64616" t="s">
        <v>57510</v>
      </c>
      <c r="B64616" t="s">
        <v>57474</v>
      </c>
    </row>
    <row r="64617" spans="1:2" x14ac:dyDescent="0.25">
      <c r="A64617" t="s">
        <v>57511</v>
      </c>
      <c r="B64617" t="s">
        <v>57474</v>
      </c>
    </row>
    <row r="64618" spans="1:2" x14ac:dyDescent="0.25">
      <c r="A64618" t="s">
        <v>57512</v>
      </c>
      <c r="B64618" t="s">
        <v>57474</v>
      </c>
    </row>
    <row r="64619" spans="1:2" x14ac:dyDescent="0.25">
      <c r="A64619" t="s">
        <v>57513</v>
      </c>
      <c r="B64619" t="s">
        <v>57474</v>
      </c>
    </row>
    <row r="64620" spans="1:2" x14ac:dyDescent="0.25">
      <c r="A64620" t="s">
        <v>57514</v>
      </c>
      <c r="B64620" t="s">
        <v>57474</v>
      </c>
    </row>
    <row r="64621" spans="1:2" x14ac:dyDescent="0.25">
      <c r="A64621" t="s">
        <v>57515</v>
      </c>
      <c r="B64621" t="s">
        <v>57474</v>
      </c>
    </row>
    <row r="64622" spans="1:2" x14ac:dyDescent="0.25">
      <c r="A64622" t="s">
        <v>57516</v>
      </c>
      <c r="B64622" t="s">
        <v>57474</v>
      </c>
    </row>
    <row r="64623" spans="1:2" x14ac:dyDescent="0.25">
      <c r="A64623" t="s">
        <v>57517</v>
      </c>
      <c r="B64623" t="s">
        <v>57474</v>
      </c>
    </row>
    <row r="64624" spans="1:2" x14ac:dyDescent="0.25">
      <c r="A64624" t="s">
        <v>57518</v>
      </c>
      <c r="B64624" t="s">
        <v>57474</v>
      </c>
    </row>
    <row r="64625" spans="1:2" x14ac:dyDescent="0.25">
      <c r="A64625" t="s">
        <v>57519</v>
      </c>
      <c r="B64625" t="s">
        <v>57474</v>
      </c>
    </row>
    <row r="64626" spans="1:2" x14ac:dyDescent="0.25">
      <c r="A64626" t="s">
        <v>57520</v>
      </c>
      <c r="B64626" t="s">
        <v>57474</v>
      </c>
    </row>
    <row r="64627" spans="1:2" x14ac:dyDescent="0.25">
      <c r="A64627" t="s">
        <v>57521</v>
      </c>
      <c r="B64627" t="s">
        <v>57474</v>
      </c>
    </row>
    <row r="64628" spans="1:2" x14ac:dyDescent="0.25">
      <c r="A64628" t="s">
        <v>57522</v>
      </c>
      <c r="B64628" t="s">
        <v>57474</v>
      </c>
    </row>
    <row r="64629" spans="1:2" x14ac:dyDescent="0.25">
      <c r="A64629" t="s">
        <v>57523</v>
      </c>
      <c r="B64629" t="s">
        <v>57474</v>
      </c>
    </row>
    <row r="64630" spans="1:2" x14ac:dyDescent="0.25">
      <c r="A64630" t="s">
        <v>57524</v>
      </c>
      <c r="B64630" t="s">
        <v>57474</v>
      </c>
    </row>
    <row r="64631" spans="1:2" x14ac:dyDescent="0.25">
      <c r="A64631" t="s">
        <v>57525</v>
      </c>
      <c r="B64631" t="s">
        <v>57474</v>
      </c>
    </row>
    <row r="64632" spans="1:2" x14ac:dyDescent="0.25">
      <c r="A64632" t="s">
        <v>57526</v>
      </c>
      <c r="B64632" t="s">
        <v>57474</v>
      </c>
    </row>
    <row r="64633" spans="1:2" x14ac:dyDescent="0.25">
      <c r="A64633" t="s">
        <v>57527</v>
      </c>
      <c r="B64633" t="s">
        <v>57474</v>
      </c>
    </row>
    <row r="64634" spans="1:2" x14ac:dyDescent="0.25">
      <c r="A64634" t="s">
        <v>57528</v>
      </c>
      <c r="B64634" t="s">
        <v>57474</v>
      </c>
    </row>
    <row r="64635" spans="1:2" x14ac:dyDescent="0.25">
      <c r="A64635" t="s">
        <v>57529</v>
      </c>
      <c r="B64635" t="s">
        <v>57474</v>
      </c>
    </row>
    <row r="64636" spans="1:2" x14ac:dyDescent="0.25">
      <c r="A64636" t="s">
        <v>57530</v>
      </c>
      <c r="B64636" t="s">
        <v>57474</v>
      </c>
    </row>
    <row r="64637" spans="1:2" x14ac:dyDescent="0.25">
      <c r="A64637" t="s">
        <v>57531</v>
      </c>
      <c r="B64637" t="s">
        <v>57474</v>
      </c>
    </row>
    <row r="64638" spans="1:2" x14ac:dyDescent="0.25">
      <c r="A64638" t="s">
        <v>57532</v>
      </c>
      <c r="B64638" t="s">
        <v>57474</v>
      </c>
    </row>
    <row r="64639" spans="1:2" x14ac:dyDescent="0.25">
      <c r="A64639" t="s">
        <v>57533</v>
      </c>
      <c r="B64639" t="s">
        <v>57474</v>
      </c>
    </row>
    <row r="64640" spans="1:2" x14ac:dyDescent="0.25">
      <c r="A64640" t="s">
        <v>57534</v>
      </c>
      <c r="B64640" t="s">
        <v>57474</v>
      </c>
    </row>
    <row r="64641" spans="1:2" x14ac:dyDescent="0.25">
      <c r="A64641" t="s">
        <v>57535</v>
      </c>
      <c r="B64641" t="s">
        <v>57474</v>
      </c>
    </row>
    <row r="64642" spans="1:2" x14ac:dyDescent="0.25">
      <c r="A64642" t="s">
        <v>57536</v>
      </c>
      <c r="B64642" t="s">
        <v>57474</v>
      </c>
    </row>
    <row r="64643" spans="1:2" x14ac:dyDescent="0.25">
      <c r="A64643" t="s">
        <v>57537</v>
      </c>
      <c r="B64643" t="s">
        <v>57474</v>
      </c>
    </row>
    <row r="64644" spans="1:2" x14ac:dyDescent="0.25">
      <c r="A64644" t="s">
        <v>57538</v>
      </c>
      <c r="B64644" t="s">
        <v>57474</v>
      </c>
    </row>
    <row r="64645" spans="1:2" x14ac:dyDescent="0.25">
      <c r="A64645" t="s">
        <v>57539</v>
      </c>
      <c r="B64645" t="s">
        <v>57474</v>
      </c>
    </row>
    <row r="64646" spans="1:2" x14ac:dyDescent="0.25">
      <c r="A64646" t="s">
        <v>57540</v>
      </c>
      <c r="B64646" t="s">
        <v>57474</v>
      </c>
    </row>
    <row r="64647" spans="1:2" x14ac:dyDescent="0.25">
      <c r="A64647" t="s">
        <v>57541</v>
      </c>
      <c r="B64647" t="s">
        <v>57474</v>
      </c>
    </row>
    <row r="64648" spans="1:2" x14ac:dyDescent="0.25">
      <c r="A64648" t="s">
        <v>57542</v>
      </c>
      <c r="B64648" t="s">
        <v>57474</v>
      </c>
    </row>
    <row r="64649" spans="1:2" x14ac:dyDescent="0.25">
      <c r="A64649" t="s">
        <v>57543</v>
      </c>
      <c r="B64649" t="s">
        <v>57474</v>
      </c>
    </row>
    <row r="64650" spans="1:2" x14ac:dyDescent="0.25">
      <c r="A64650" t="s">
        <v>57544</v>
      </c>
      <c r="B64650" t="s">
        <v>57474</v>
      </c>
    </row>
    <row r="64651" spans="1:2" x14ac:dyDescent="0.25">
      <c r="A64651" t="s">
        <v>57545</v>
      </c>
      <c r="B64651" t="s">
        <v>57474</v>
      </c>
    </row>
    <row r="64652" spans="1:2" x14ac:dyDescent="0.25">
      <c r="A64652" t="s">
        <v>57546</v>
      </c>
      <c r="B64652" t="s">
        <v>57474</v>
      </c>
    </row>
    <row r="64653" spans="1:2" x14ac:dyDescent="0.25">
      <c r="A64653" t="s">
        <v>57547</v>
      </c>
      <c r="B64653" t="s">
        <v>57474</v>
      </c>
    </row>
    <row r="64654" spans="1:2" x14ac:dyDescent="0.25">
      <c r="A64654" t="s">
        <v>57548</v>
      </c>
      <c r="B64654" t="s">
        <v>57474</v>
      </c>
    </row>
    <row r="64655" spans="1:2" x14ac:dyDescent="0.25">
      <c r="A64655" t="s">
        <v>57549</v>
      </c>
      <c r="B64655" t="s">
        <v>57474</v>
      </c>
    </row>
    <row r="64656" spans="1:2" x14ac:dyDescent="0.25">
      <c r="A64656" t="s">
        <v>57550</v>
      </c>
      <c r="B64656" t="s">
        <v>57474</v>
      </c>
    </row>
    <row r="64657" spans="1:2" x14ac:dyDescent="0.25">
      <c r="A64657" t="s">
        <v>57551</v>
      </c>
      <c r="B64657" t="s">
        <v>57474</v>
      </c>
    </row>
    <row r="64658" spans="1:2" x14ac:dyDescent="0.25">
      <c r="A64658" t="s">
        <v>57552</v>
      </c>
      <c r="B64658" t="s">
        <v>57474</v>
      </c>
    </row>
    <row r="64659" spans="1:2" x14ac:dyDescent="0.25">
      <c r="A64659" t="s">
        <v>57553</v>
      </c>
      <c r="B64659" t="s">
        <v>57474</v>
      </c>
    </row>
    <row r="64660" spans="1:2" x14ac:dyDescent="0.25">
      <c r="A64660" t="s">
        <v>57554</v>
      </c>
      <c r="B64660" t="s">
        <v>57474</v>
      </c>
    </row>
    <row r="64661" spans="1:2" x14ac:dyDescent="0.25">
      <c r="A64661" t="s">
        <v>57555</v>
      </c>
      <c r="B64661" t="s">
        <v>57474</v>
      </c>
    </row>
    <row r="64662" spans="1:2" x14ac:dyDescent="0.25">
      <c r="A64662" t="s">
        <v>57556</v>
      </c>
      <c r="B64662" t="s">
        <v>57474</v>
      </c>
    </row>
    <row r="64663" spans="1:2" x14ac:dyDescent="0.25">
      <c r="A64663" t="s">
        <v>57557</v>
      </c>
      <c r="B64663" t="s">
        <v>57474</v>
      </c>
    </row>
    <row r="64664" spans="1:2" x14ac:dyDescent="0.25">
      <c r="A64664" t="s">
        <v>57558</v>
      </c>
      <c r="B64664" t="s">
        <v>57474</v>
      </c>
    </row>
    <row r="64665" spans="1:2" x14ac:dyDescent="0.25">
      <c r="A64665" t="s">
        <v>57559</v>
      </c>
      <c r="B64665" t="s">
        <v>57474</v>
      </c>
    </row>
    <row r="64666" spans="1:2" x14ac:dyDescent="0.25">
      <c r="A64666" t="s">
        <v>57560</v>
      </c>
      <c r="B64666" t="s">
        <v>57474</v>
      </c>
    </row>
    <row r="64667" spans="1:2" x14ac:dyDescent="0.25">
      <c r="A64667" t="s">
        <v>57561</v>
      </c>
      <c r="B64667" t="s">
        <v>57474</v>
      </c>
    </row>
    <row r="64668" spans="1:2" x14ac:dyDescent="0.25">
      <c r="A64668" t="s">
        <v>57562</v>
      </c>
      <c r="B64668" t="s">
        <v>57474</v>
      </c>
    </row>
    <row r="64669" spans="1:2" x14ac:dyDescent="0.25">
      <c r="A64669" t="s">
        <v>57563</v>
      </c>
      <c r="B64669" t="s">
        <v>57474</v>
      </c>
    </row>
    <row r="64670" spans="1:2" x14ac:dyDescent="0.25">
      <c r="A64670" t="s">
        <v>57564</v>
      </c>
      <c r="B64670" t="s">
        <v>57474</v>
      </c>
    </row>
    <row r="64671" spans="1:2" x14ac:dyDescent="0.25">
      <c r="A64671" t="s">
        <v>57565</v>
      </c>
      <c r="B64671" t="s">
        <v>57474</v>
      </c>
    </row>
    <row r="64672" spans="1:2" x14ac:dyDescent="0.25">
      <c r="A64672" t="s">
        <v>57566</v>
      </c>
      <c r="B64672" t="s">
        <v>57567</v>
      </c>
    </row>
    <row r="64673" spans="1:2" x14ac:dyDescent="0.25">
      <c r="A64673" t="s">
        <v>57568</v>
      </c>
      <c r="B64673" t="s">
        <v>57567</v>
      </c>
    </row>
    <row r="64674" spans="1:2" x14ac:dyDescent="0.25">
      <c r="A64674" t="s">
        <v>57569</v>
      </c>
      <c r="B64674" t="s">
        <v>57567</v>
      </c>
    </row>
    <row r="64675" spans="1:2" x14ac:dyDescent="0.25">
      <c r="A64675" t="s">
        <v>57570</v>
      </c>
      <c r="B64675" t="s">
        <v>57567</v>
      </c>
    </row>
    <row r="64676" spans="1:2" x14ac:dyDescent="0.25">
      <c r="A64676" t="s">
        <v>57571</v>
      </c>
      <c r="B64676" t="s">
        <v>57567</v>
      </c>
    </row>
    <row r="64677" spans="1:2" x14ac:dyDescent="0.25">
      <c r="A64677" t="s">
        <v>57572</v>
      </c>
      <c r="B64677" t="s">
        <v>57567</v>
      </c>
    </row>
    <row r="64678" spans="1:2" x14ac:dyDescent="0.25">
      <c r="A64678" t="s">
        <v>57573</v>
      </c>
      <c r="B64678" t="s">
        <v>57567</v>
      </c>
    </row>
    <row r="64679" spans="1:2" x14ac:dyDescent="0.25">
      <c r="A64679" t="s">
        <v>57574</v>
      </c>
      <c r="B64679" t="s">
        <v>57567</v>
      </c>
    </row>
    <row r="64680" spans="1:2" x14ac:dyDescent="0.25">
      <c r="A64680" t="s">
        <v>57575</v>
      </c>
      <c r="B64680" t="s">
        <v>57567</v>
      </c>
    </row>
    <row r="64681" spans="1:2" x14ac:dyDescent="0.25">
      <c r="A64681" t="s">
        <v>57576</v>
      </c>
      <c r="B64681" t="s">
        <v>57567</v>
      </c>
    </row>
    <row r="64682" spans="1:2" x14ac:dyDescent="0.25">
      <c r="A64682" t="s">
        <v>57577</v>
      </c>
      <c r="B64682" t="s">
        <v>57567</v>
      </c>
    </row>
    <row r="64683" spans="1:2" x14ac:dyDescent="0.25">
      <c r="A64683" t="s">
        <v>57578</v>
      </c>
      <c r="B64683" t="s">
        <v>57567</v>
      </c>
    </row>
    <row r="64684" spans="1:2" x14ac:dyDescent="0.25">
      <c r="A64684" t="s">
        <v>57579</v>
      </c>
      <c r="B64684" t="s">
        <v>57567</v>
      </c>
    </row>
    <row r="64685" spans="1:2" x14ac:dyDescent="0.25">
      <c r="A64685" t="s">
        <v>57580</v>
      </c>
      <c r="B64685" t="s">
        <v>57567</v>
      </c>
    </row>
    <row r="64686" spans="1:2" x14ac:dyDescent="0.25">
      <c r="A64686" t="s">
        <v>57581</v>
      </c>
      <c r="B64686" t="s">
        <v>57567</v>
      </c>
    </row>
    <row r="64687" spans="1:2" x14ac:dyDescent="0.25">
      <c r="A64687" t="s">
        <v>57582</v>
      </c>
      <c r="B64687" t="s">
        <v>57567</v>
      </c>
    </row>
    <row r="64688" spans="1:2" x14ac:dyDescent="0.25">
      <c r="A64688" t="s">
        <v>57583</v>
      </c>
      <c r="B64688" t="s">
        <v>57567</v>
      </c>
    </row>
    <row r="64689" spans="1:2" x14ac:dyDescent="0.25">
      <c r="A64689" t="s">
        <v>57584</v>
      </c>
      <c r="B64689" t="s">
        <v>57567</v>
      </c>
    </row>
    <row r="64690" spans="1:2" x14ac:dyDescent="0.25">
      <c r="A64690" t="s">
        <v>57585</v>
      </c>
      <c r="B64690" t="s">
        <v>57567</v>
      </c>
    </row>
    <row r="64691" spans="1:2" x14ac:dyDescent="0.25">
      <c r="A64691" t="s">
        <v>57586</v>
      </c>
      <c r="B64691" t="s">
        <v>57567</v>
      </c>
    </row>
    <row r="64692" spans="1:2" x14ac:dyDescent="0.25">
      <c r="A64692" t="s">
        <v>57587</v>
      </c>
      <c r="B64692" t="s">
        <v>57567</v>
      </c>
    </row>
    <row r="64693" spans="1:2" x14ac:dyDescent="0.25">
      <c r="A64693" t="s">
        <v>57588</v>
      </c>
      <c r="B64693" t="s">
        <v>57567</v>
      </c>
    </row>
    <row r="64694" spans="1:2" x14ac:dyDescent="0.25">
      <c r="A64694" t="s">
        <v>57589</v>
      </c>
      <c r="B64694" t="s">
        <v>57567</v>
      </c>
    </row>
    <row r="64695" spans="1:2" x14ac:dyDescent="0.25">
      <c r="A64695" t="s">
        <v>57590</v>
      </c>
      <c r="B64695" t="s">
        <v>57567</v>
      </c>
    </row>
    <row r="64696" spans="1:2" x14ac:dyDescent="0.25">
      <c r="A64696" t="s">
        <v>57591</v>
      </c>
      <c r="B64696" t="s">
        <v>57567</v>
      </c>
    </row>
    <row r="64697" spans="1:2" x14ac:dyDescent="0.25">
      <c r="A64697" t="s">
        <v>57592</v>
      </c>
      <c r="B64697" t="s">
        <v>57567</v>
      </c>
    </row>
    <row r="64698" spans="1:2" x14ac:dyDescent="0.25">
      <c r="A64698" t="s">
        <v>57593</v>
      </c>
      <c r="B64698" t="s">
        <v>57567</v>
      </c>
    </row>
    <row r="64699" spans="1:2" x14ac:dyDescent="0.25">
      <c r="A64699" t="s">
        <v>57594</v>
      </c>
      <c r="B64699" t="s">
        <v>57567</v>
      </c>
    </row>
    <row r="64700" spans="1:2" x14ac:dyDescent="0.25">
      <c r="A64700" t="s">
        <v>57595</v>
      </c>
      <c r="B64700" t="s">
        <v>57567</v>
      </c>
    </row>
    <row r="64701" spans="1:2" x14ac:dyDescent="0.25">
      <c r="A64701" t="s">
        <v>57596</v>
      </c>
      <c r="B64701" t="s">
        <v>57567</v>
      </c>
    </row>
    <row r="64702" spans="1:2" x14ac:dyDescent="0.25">
      <c r="A64702" t="s">
        <v>57597</v>
      </c>
      <c r="B64702" t="s">
        <v>57567</v>
      </c>
    </row>
    <row r="64703" spans="1:2" x14ac:dyDescent="0.25">
      <c r="A64703" t="s">
        <v>57598</v>
      </c>
      <c r="B64703" t="s">
        <v>57599</v>
      </c>
    </row>
    <row r="64704" spans="1:2" x14ac:dyDescent="0.25">
      <c r="A64704" t="s">
        <v>57600</v>
      </c>
      <c r="B64704" t="s">
        <v>57599</v>
      </c>
    </row>
    <row r="64705" spans="1:2" x14ac:dyDescent="0.25">
      <c r="A64705" t="s">
        <v>57601</v>
      </c>
      <c r="B64705" t="s">
        <v>57599</v>
      </c>
    </row>
    <row r="64706" spans="1:2" x14ac:dyDescent="0.25">
      <c r="A64706" t="s">
        <v>57602</v>
      </c>
      <c r="B64706" t="s">
        <v>57599</v>
      </c>
    </row>
    <row r="64707" spans="1:2" x14ac:dyDescent="0.25">
      <c r="A64707" t="s">
        <v>57603</v>
      </c>
      <c r="B64707" t="s">
        <v>57599</v>
      </c>
    </row>
    <row r="64708" spans="1:2" x14ac:dyDescent="0.25">
      <c r="A64708" t="s">
        <v>57604</v>
      </c>
      <c r="B64708" t="s">
        <v>57599</v>
      </c>
    </row>
    <row r="64709" spans="1:2" x14ac:dyDescent="0.25">
      <c r="A64709" t="s">
        <v>57605</v>
      </c>
      <c r="B64709" t="s">
        <v>57606</v>
      </c>
    </row>
    <row r="64710" spans="1:2" x14ac:dyDescent="0.25">
      <c r="A64710" t="s">
        <v>57607</v>
      </c>
      <c r="B64710" t="s">
        <v>57606</v>
      </c>
    </row>
    <row r="64711" spans="1:2" x14ac:dyDescent="0.25">
      <c r="A64711" t="s">
        <v>57608</v>
      </c>
      <c r="B64711" t="s">
        <v>57606</v>
      </c>
    </row>
    <row r="64712" spans="1:2" x14ac:dyDescent="0.25">
      <c r="A64712" t="s">
        <v>57609</v>
      </c>
      <c r="B64712" t="s">
        <v>57606</v>
      </c>
    </row>
    <row r="64713" spans="1:2" x14ac:dyDescent="0.25">
      <c r="A64713" t="s">
        <v>57610</v>
      </c>
      <c r="B64713" t="s">
        <v>57606</v>
      </c>
    </row>
    <row r="64714" spans="1:2" x14ac:dyDescent="0.25">
      <c r="A64714" t="s">
        <v>57611</v>
      </c>
      <c r="B64714" t="s">
        <v>57606</v>
      </c>
    </row>
    <row r="64715" spans="1:2" x14ac:dyDescent="0.25">
      <c r="A64715" t="s">
        <v>57612</v>
      </c>
      <c r="B64715" t="s">
        <v>57606</v>
      </c>
    </row>
    <row r="64716" spans="1:2" x14ac:dyDescent="0.25">
      <c r="A64716" t="s">
        <v>57613</v>
      </c>
      <c r="B64716" t="s">
        <v>57606</v>
      </c>
    </row>
    <row r="64717" spans="1:2" x14ac:dyDescent="0.25">
      <c r="A64717" t="s">
        <v>57614</v>
      </c>
      <c r="B64717" t="s">
        <v>57606</v>
      </c>
    </row>
    <row r="64718" spans="1:2" x14ac:dyDescent="0.25">
      <c r="A64718" t="s">
        <v>57615</v>
      </c>
      <c r="B64718" t="s">
        <v>57606</v>
      </c>
    </row>
    <row r="64719" spans="1:2" x14ac:dyDescent="0.25">
      <c r="A64719" t="s">
        <v>57616</v>
      </c>
      <c r="B64719" t="s">
        <v>57617</v>
      </c>
    </row>
    <row r="64720" spans="1:2" x14ac:dyDescent="0.25">
      <c r="A64720" t="s">
        <v>57618</v>
      </c>
      <c r="B64720" t="s">
        <v>57617</v>
      </c>
    </row>
    <row r="64721" spans="1:2" x14ac:dyDescent="0.25">
      <c r="A64721" t="s">
        <v>57619</v>
      </c>
      <c r="B64721" t="s">
        <v>57617</v>
      </c>
    </row>
    <row r="64722" spans="1:2" x14ac:dyDescent="0.25">
      <c r="A64722" t="s">
        <v>57620</v>
      </c>
      <c r="B64722" t="s">
        <v>57617</v>
      </c>
    </row>
    <row r="64723" spans="1:2" x14ac:dyDescent="0.25">
      <c r="A64723" t="s">
        <v>57621</v>
      </c>
      <c r="B64723" t="s">
        <v>57617</v>
      </c>
    </row>
    <row r="64724" spans="1:2" x14ac:dyDescent="0.25">
      <c r="A64724" t="s">
        <v>57622</v>
      </c>
      <c r="B64724" t="s">
        <v>57617</v>
      </c>
    </row>
    <row r="64725" spans="1:2" x14ac:dyDescent="0.25">
      <c r="A64725" t="s">
        <v>57623</v>
      </c>
      <c r="B64725" t="s">
        <v>57617</v>
      </c>
    </row>
    <row r="64726" spans="1:2" x14ac:dyDescent="0.25">
      <c r="A64726" t="s">
        <v>57624</v>
      </c>
      <c r="B64726" t="s">
        <v>57617</v>
      </c>
    </row>
    <row r="64727" spans="1:2" x14ac:dyDescent="0.25">
      <c r="A64727" t="s">
        <v>57625</v>
      </c>
      <c r="B64727" t="s">
        <v>57617</v>
      </c>
    </row>
    <row r="64728" spans="1:2" x14ac:dyDescent="0.25">
      <c r="A64728" t="s">
        <v>57626</v>
      </c>
      <c r="B64728" t="s">
        <v>57617</v>
      </c>
    </row>
    <row r="64729" spans="1:2" x14ac:dyDescent="0.25">
      <c r="A64729" t="s">
        <v>57627</v>
      </c>
      <c r="B64729" t="s">
        <v>57617</v>
      </c>
    </row>
    <row r="64730" spans="1:2" x14ac:dyDescent="0.25">
      <c r="A64730" t="s">
        <v>57628</v>
      </c>
      <c r="B64730" t="s">
        <v>57617</v>
      </c>
    </row>
    <row r="64731" spans="1:2" x14ac:dyDescent="0.25">
      <c r="A64731" t="s">
        <v>57629</v>
      </c>
      <c r="B64731" t="s">
        <v>57617</v>
      </c>
    </row>
    <row r="64732" spans="1:2" x14ac:dyDescent="0.25">
      <c r="A64732" t="s">
        <v>57630</v>
      </c>
      <c r="B64732" t="s">
        <v>57617</v>
      </c>
    </row>
    <row r="64733" spans="1:2" x14ac:dyDescent="0.25">
      <c r="A64733" t="s">
        <v>57631</v>
      </c>
      <c r="B64733" t="s">
        <v>57617</v>
      </c>
    </row>
    <row r="64734" spans="1:2" x14ac:dyDescent="0.25">
      <c r="A64734" t="s">
        <v>57632</v>
      </c>
      <c r="B64734" t="s">
        <v>57617</v>
      </c>
    </row>
    <row r="64735" spans="1:2" x14ac:dyDescent="0.25">
      <c r="A64735" t="s">
        <v>57633</v>
      </c>
      <c r="B64735" t="s">
        <v>57617</v>
      </c>
    </row>
    <row r="64736" spans="1:2" x14ac:dyDescent="0.25">
      <c r="A64736" t="s">
        <v>57634</v>
      </c>
      <c r="B64736" t="s">
        <v>57617</v>
      </c>
    </row>
    <row r="64737" spans="1:2" x14ac:dyDescent="0.25">
      <c r="A64737" t="s">
        <v>57635</v>
      </c>
      <c r="B64737" t="s">
        <v>57617</v>
      </c>
    </row>
    <row r="64738" spans="1:2" x14ac:dyDescent="0.25">
      <c r="A64738" t="s">
        <v>57636</v>
      </c>
      <c r="B64738" t="s">
        <v>57617</v>
      </c>
    </row>
    <row r="64739" spans="1:2" x14ac:dyDescent="0.25">
      <c r="A64739" t="s">
        <v>57637</v>
      </c>
      <c r="B64739" t="s">
        <v>57617</v>
      </c>
    </row>
    <row r="64740" spans="1:2" x14ac:dyDescent="0.25">
      <c r="A64740" t="s">
        <v>57638</v>
      </c>
      <c r="B64740" t="s">
        <v>57617</v>
      </c>
    </row>
    <row r="64741" spans="1:2" x14ac:dyDescent="0.25">
      <c r="A64741" t="s">
        <v>57639</v>
      </c>
      <c r="B64741" t="s">
        <v>57617</v>
      </c>
    </row>
    <row r="64742" spans="1:2" x14ac:dyDescent="0.25">
      <c r="A64742" t="s">
        <v>57640</v>
      </c>
      <c r="B64742" t="s">
        <v>57617</v>
      </c>
    </row>
    <row r="64743" spans="1:2" x14ac:dyDescent="0.25">
      <c r="A64743" t="s">
        <v>57641</v>
      </c>
      <c r="B64743" t="s">
        <v>57617</v>
      </c>
    </row>
    <row r="64744" spans="1:2" x14ac:dyDescent="0.25">
      <c r="A64744" t="s">
        <v>57642</v>
      </c>
      <c r="B64744" t="s">
        <v>57617</v>
      </c>
    </row>
    <row r="64745" spans="1:2" x14ac:dyDescent="0.25">
      <c r="A64745" t="s">
        <v>57643</v>
      </c>
      <c r="B64745" t="s">
        <v>57617</v>
      </c>
    </row>
    <row r="64746" spans="1:2" x14ac:dyDescent="0.25">
      <c r="A64746" t="s">
        <v>57644</v>
      </c>
      <c r="B64746" t="s">
        <v>57617</v>
      </c>
    </row>
    <row r="64747" spans="1:2" x14ac:dyDescent="0.25">
      <c r="A64747" t="s">
        <v>57645</v>
      </c>
      <c r="B64747" t="s">
        <v>57617</v>
      </c>
    </row>
    <row r="64748" spans="1:2" x14ac:dyDescent="0.25">
      <c r="A64748" t="s">
        <v>57646</v>
      </c>
      <c r="B64748" t="s">
        <v>57617</v>
      </c>
    </row>
    <row r="64749" spans="1:2" x14ac:dyDescent="0.25">
      <c r="A64749" t="s">
        <v>57647</v>
      </c>
      <c r="B64749" t="s">
        <v>57617</v>
      </c>
    </row>
    <row r="64750" spans="1:2" x14ac:dyDescent="0.25">
      <c r="A64750" t="s">
        <v>57648</v>
      </c>
      <c r="B64750" t="s">
        <v>57617</v>
      </c>
    </row>
    <row r="64751" spans="1:2" x14ac:dyDescent="0.25">
      <c r="A64751" t="s">
        <v>57649</v>
      </c>
      <c r="B64751" t="s">
        <v>57617</v>
      </c>
    </row>
    <row r="64752" spans="1:2" x14ac:dyDescent="0.25">
      <c r="A64752" t="s">
        <v>57650</v>
      </c>
      <c r="B64752" t="s">
        <v>57617</v>
      </c>
    </row>
    <row r="64753" spans="1:2" x14ac:dyDescent="0.25">
      <c r="A64753" t="s">
        <v>57651</v>
      </c>
      <c r="B64753" t="s">
        <v>57617</v>
      </c>
    </row>
    <row r="64754" spans="1:2" x14ac:dyDescent="0.25">
      <c r="A64754" t="s">
        <v>57652</v>
      </c>
      <c r="B64754" t="s">
        <v>57617</v>
      </c>
    </row>
    <row r="64755" spans="1:2" x14ac:dyDescent="0.25">
      <c r="A64755" t="s">
        <v>57653</v>
      </c>
      <c r="B64755" t="s">
        <v>57617</v>
      </c>
    </row>
    <row r="64756" spans="1:2" x14ac:dyDescent="0.25">
      <c r="A64756" t="s">
        <v>57654</v>
      </c>
      <c r="B64756" t="s">
        <v>57617</v>
      </c>
    </row>
    <row r="64757" spans="1:2" x14ac:dyDescent="0.25">
      <c r="A64757" t="s">
        <v>57655</v>
      </c>
      <c r="B64757" t="s">
        <v>57617</v>
      </c>
    </row>
    <row r="64758" spans="1:2" x14ac:dyDescent="0.25">
      <c r="A64758" t="s">
        <v>57656</v>
      </c>
      <c r="B64758" t="s">
        <v>57617</v>
      </c>
    </row>
    <row r="64759" spans="1:2" x14ac:dyDescent="0.25">
      <c r="A64759" t="s">
        <v>57657</v>
      </c>
      <c r="B64759" t="s">
        <v>57617</v>
      </c>
    </row>
    <row r="64760" spans="1:2" x14ac:dyDescent="0.25">
      <c r="A64760" t="s">
        <v>57658</v>
      </c>
      <c r="B64760" t="s">
        <v>57617</v>
      </c>
    </row>
    <row r="64761" spans="1:2" x14ac:dyDescent="0.25">
      <c r="A64761" t="s">
        <v>57659</v>
      </c>
      <c r="B64761" t="s">
        <v>57617</v>
      </c>
    </row>
    <row r="64762" spans="1:2" x14ac:dyDescent="0.25">
      <c r="A64762" t="s">
        <v>57660</v>
      </c>
      <c r="B64762" t="s">
        <v>57617</v>
      </c>
    </row>
    <row r="64763" spans="1:2" x14ac:dyDescent="0.25">
      <c r="A64763" t="s">
        <v>57661</v>
      </c>
      <c r="B64763" t="s">
        <v>57617</v>
      </c>
    </row>
    <row r="64764" spans="1:2" x14ac:dyDescent="0.25">
      <c r="A64764" t="s">
        <v>57662</v>
      </c>
      <c r="B64764" t="s">
        <v>57617</v>
      </c>
    </row>
    <row r="64765" spans="1:2" x14ac:dyDescent="0.25">
      <c r="A64765" t="s">
        <v>57663</v>
      </c>
      <c r="B64765" t="s">
        <v>57617</v>
      </c>
    </row>
    <row r="64766" spans="1:2" x14ac:dyDescent="0.25">
      <c r="A64766" t="s">
        <v>57664</v>
      </c>
      <c r="B64766" t="s">
        <v>57617</v>
      </c>
    </row>
    <row r="64767" spans="1:2" x14ac:dyDescent="0.25">
      <c r="A64767" t="s">
        <v>57665</v>
      </c>
      <c r="B64767" t="s">
        <v>57617</v>
      </c>
    </row>
    <row r="64768" spans="1:2" x14ac:dyDescent="0.25">
      <c r="A64768" t="s">
        <v>57666</v>
      </c>
      <c r="B64768" t="s">
        <v>57617</v>
      </c>
    </row>
    <row r="64769" spans="1:2" x14ac:dyDescent="0.25">
      <c r="A64769" t="s">
        <v>57667</v>
      </c>
      <c r="B64769" t="s">
        <v>57617</v>
      </c>
    </row>
    <row r="64770" spans="1:2" x14ac:dyDescent="0.25">
      <c r="A64770" t="s">
        <v>57668</v>
      </c>
      <c r="B64770" t="s">
        <v>57617</v>
      </c>
    </row>
    <row r="64771" spans="1:2" x14ac:dyDescent="0.25">
      <c r="A64771" t="s">
        <v>57669</v>
      </c>
      <c r="B64771" t="s">
        <v>57617</v>
      </c>
    </row>
    <row r="64772" spans="1:2" x14ac:dyDescent="0.25">
      <c r="A64772" t="s">
        <v>57670</v>
      </c>
      <c r="B64772" t="s">
        <v>57617</v>
      </c>
    </row>
    <row r="64773" spans="1:2" x14ac:dyDescent="0.25">
      <c r="A64773" t="s">
        <v>57671</v>
      </c>
      <c r="B64773" t="s">
        <v>57617</v>
      </c>
    </row>
    <row r="64774" spans="1:2" x14ac:dyDescent="0.25">
      <c r="A64774" t="s">
        <v>57672</v>
      </c>
      <c r="B64774" t="s">
        <v>57617</v>
      </c>
    </row>
    <row r="64775" spans="1:2" x14ac:dyDescent="0.25">
      <c r="A64775" t="s">
        <v>57673</v>
      </c>
      <c r="B64775" t="s">
        <v>57617</v>
      </c>
    </row>
    <row r="64776" spans="1:2" x14ac:dyDescent="0.25">
      <c r="A64776" t="s">
        <v>57674</v>
      </c>
      <c r="B64776" t="s">
        <v>57617</v>
      </c>
    </row>
    <row r="64777" spans="1:2" x14ac:dyDescent="0.25">
      <c r="A64777" t="s">
        <v>57675</v>
      </c>
      <c r="B64777" t="s">
        <v>57617</v>
      </c>
    </row>
    <row r="64778" spans="1:2" x14ac:dyDescent="0.25">
      <c r="A64778" t="s">
        <v>57676</v>
      </c>
      <c r="B64778" t="s">
        <v>57617</v>
      </c>
    </row>
    <row r="64779" spans="1:2" x14ac:dyDescent="0.25">
      <c r="A64779" t="s">
        <v>57677</v>
      </c>
      <c r="B64779" t="s">
        <v>57617</v>
      </c>
    </row>
    <row r="64780" spans="1:2" x14ac:dyDescent="0.25">
      <c r="A64780" t="s">
        <v>57678</v>
      </c>
      <c r="B64780" t="s">
        <v>57617</v>
      </c>
    </row>
    <row r="64781" spans="1:2" x14ac:dyDescent="0.25">
      <c r="A64781" t="s">
        <v>57679</v>
      </c>
      <c r="B64781" t="s">
        <v>57617</v>
      </c>
    </row>
    <row r="64782" spans="1:2" x14ac:dyDescent="0.25">
      <c r="A64782" t="s">
        <v>57680</v>
      </c>
      <c r="B64782" t="s">
        <v>57617</v>
      </c>
    </row>
    <row r="64783" spans="1:2" x14ac:dyDescent="0.25">
      <c r="A64783" t="s">
        <v>57681</v>
      </c>
      <c r="B64783" t="s">
        <v>57617</v>
      </c>
    </row>
    <row r="64784" spans="1:2" x14ac:dyDescent="0.25">
      <c r="A64784" t="s">
        <v>57682</v>
      </c>
      <c r="B64784" t="s">
        <v>57617</v>
      </c>
    </row>
    <row r="64785" spans="1:2" x14ac:dyDescent="0.25">
      <c r="A64785" t="s">
        <v>57683</v>
      </c>
      <c r="B64785" t="s">
        <v>57617</v>
      </c>
    </row>
    <row r="64786" spans="1:2" x14ac:dyDescent="0.25">
      <c r="A64786" t="s">
        <v>57684</v>
      </c>
      <c r="B64786" t="s">
        <v>57617</v>
      </c>
    </row>
    <row r="64787" spans="1:2" x14ac:dyDescent="0.25">
      <c r="A64787" t="s">
        <v>57685</v>
      </c>
      <c r="B64787" t="s">
        <v>57617</v>
      </c>
    </row>
    <row r="64788" spans="1:2" x14ac:dyDescent="0.25">
      <c r="A64788" t="s">
        <v>57686</v>
      </c>
      <c r="B64788" t="s">
        <v>57617</v>
      </c>
    </row>
    <row r="64789" spans="1:2" x14ac:dyDescent="0.25">
      <c r="A64789" t="s">
        <v>57687</v>
      </c>
      <c r="B64789" t="s">
        <v>57617</v>
      </c>
    </row>
    <row r="64790" spans="1:2" x14ac:dyDescent="0.25">
      <c r="A64790" t="s">
        <v>57688</v>
      </c>
      <c r="B64790" t="s">
        <v>57617</v>
      </c>
    </row>
    <row r="64791" spans="1:2" x14ac:dyDescent="0.25">
      <c r="A64791" t="s">
        <v>57689</v>
      </c>
      <c r="B64791" t="s">
        <v>57617</v>
      </c>
    </row>
    <row r="64792" spans="1:2" x14ac:dyDescent="0.25">
      <c r="A64792" t="s">
        <v>57690</v>
      </c>
      <c r="B64792" t="s">
        <v>57617</v>
      </c>
    </row>
    <row r="64793" spans="1:2" x14ac:dyDescent="0.25">
      <c r="A64793" t="s">
        <v>57691</v>
      </c>
      <c r="B64793" t="s">
        <v>57617</v>
      </c>
    </row>
    <row r="64794" spans="1:2" x14ac:dyDescent="0.25">
      <c r="A64794" t="s">
        <v>57692</v>
      </c>
      <c r="B64794" t="s">
        <v>57617</v>
      </c>
    </row>
    <row r="64795" spans="1:2" x14ac:dyDescent="0.25">
      <c r="A64795" t="s">
        <v>57693</v>
      </c>
      <c r="B64795" t="s">
        <v>57617</v>
      </c>
    </row>
    <row r="64796" spans="1:2" x14ac:dyDescent="0.25">
      <c r="A64796" t="s">
        <v>57694</v>
      </c>
      <c r="B64796" t="s">
        <v>57617</v>
      </c>
    </row>
    <row r="64797" spans="1:2" x14ac:dyDescent="0.25">
      <c r="A64797" t="s">
        <v>57695</v>
      </c>
      <c r="B64797" t="s">
        <v>57617</v>
      </c>
    </row>
    <row r="64798" spans="1:2" x14ac:dyDescent="0.25">
      <c r="A64798" t="s">
        <v>57696</v>
      </c>
      <c r="B64798" t="s">
        <v>57617</v>
      </c>
    </row>
    <row r="64799" spans="1:2" x14ac:dyDescent="0.25">
      <c r="A64799" t="s">
        <v>57697</v>
      </c>
      <c r="B64799" t="s">
        <v>57617</v>
      </c>
    </row>
    <row r="64800" spans="1:2" x14ac:dyDescent="0.25">
      <c r="A64800" t="s">
        <v>57698</v>
      </c>
      <c r="B64800" t="s">
        <v>57617</v>
      </c>
    </row>
    <row r="64801" spans="1:2" x14ac:dyDescent="0.25">
      <c r="A64801" t="s">
        <v>57699</v>
      </c>
      <c r="B64801" t="s">
        <v>57617</v>
      </c>
    </row>
    <row r="64802" spans="1:2" x14ac:dyDescent="0.25">
      <c r="A64802" t="s">
        <v>57700</v>
      </c>
      <c r="B64802" t="s">
        <v>57617</v>
      </c>
    </row>
    <row r="64803" spans="1:2" x14ac:dyDescent="0.25">
      <c r="A64803" t="s">
        <v>57701</v>
      </c>
      <c r="B64803" t="s">
        <v>57617</v>
      </c>
    </row>
    <row r="64804" spans="1:2" x14ac:dyDescent="0.25">
      <c r="A64804" t="s">
        <v>57702</v>
      </c>
      <c r="B64804" t="s">
        <v>57617</v>
      </c>
    </row>
    <row r="64805" spans="1:2" x14ac:dyDescent="0.25">
      <c r="A64805" t="s">
        <v>57703</v>
      </c>
      <c r="B64805" t="s">
        <v>57617</v>
      </c>
    </row>
    <row r="64806" spans="1:2" x14ac:dyDescent="0.25">
      <c r="A64806" t="s">
        <v>57704</v>
      </c>
      <c r="B64806" t="s">
        <v>57617</v>
      </c>
    </row>
    <row r="64807" spans="1:2" x14ac:dyDescent="0.25">
      <c r="A64807" t="s">
        <v>57705</v>
      </c>
      <c r="B64807" t="s">
        <v>57617</v>
      </c>
    </row>
    <row r="64808" spans="1:2" x14ac:dyDescent="0.25">
      <c r="A64808" t="s">
        <v>57706</v>
      </c>
      <c r="B64808" t="s">
        <v>57617</v>
      </c>
    </row>
    <row r="64809" spans="1:2" x14ac:dyDescent="0.25">
      <c r="A64809" t="s">
        <v>57707</v>
      </c>
      <c r="B64809" t="s">
        <v>57617</v>
      </c>
    </row>
    <row r="64810" spans="1:2" x14ac:dyDescent="0.25">
      <c r="A64810" t="s">
        <v>57708</v>
      </c>
      <c r="B64810" t="s">
        <v>57617</v>
      </c>
    </row>
    <row r="64811" spans="1:2" x14ac:dyDescent="0.25">
      <c r="A64811" t="s">
        <v>57709</v>
      </c>
      <c r="B64811" t="s">
        <v>57617</v>
      </c>
    </row>
    <row r="64812" spans="1:2" x14ac:dyDescent="0.25">
      <c r="A64812" t="s">
        <v>57710</v>
      </c>
      <c r="B64812" t="s">
        <v>57617</v>
      </c>
    </row>
    <row r="64813" spans="1:2" x14ac:dyDescent="0.25">
      <c r="A64813" t="s">
        <v>57711</v>
      </c>
      <c r="B64813" t="s">
        <v>57617</v>
      </c>
    </row>
    <row r="64814" spans="1:2" x14ac:dyDescent="0.25">
      <c r="A64814" t="s">
        <v>57712</v>
      </c>
      <c r="B64814" t="s">
        <v>57617</v>
      </c>
    </row>
    <row r="64815" spans="1:2" x14ac:dyDescent="0.25">
      <c r="A64815" t="s">
        <v>57713</v>
      </c>
      <c r="B64815" t="s">
        <v>57617</v>
      </c>
    </row>
    <row r="64816" spans="1:2" x14ac:dyDescent="0.25">
      <c r="A64816" t="s">
        <v>57714</v>
      </c>
      <c r="B64816" t="s">
        <v>57617</v>
      </c>
    </row>
    <row r="64817" spans="1:2" x14ac:dyDescent="0.25">
      <c r="A64817" t="s">
        <v>57715</v>
      </c>
      <c r="B64817" t="s">
        <v>57617</v>
      </c>
    </row>
    <row r="64818" spans="1:2" x14ac:dyDescent="0.25">
      <c r="A64818" t="s">
        <v>57716</v>
      </c>
      <c r="B64818" t="s">
        <v>57617</v>
      </c>
    </row>
    <row r="64819" spans="1:2" x14ac:dyDescent="0.25">
      <c r="A64819" t="s">
        <v>57717</v>
      </c>
      <c r="B64819" t="s">
        <v>57617</v>
      </c>
    </row>
    <row r="64820" spans="1:2" x14ac:dyDescent="0.25">
      <c r="A64820" t="s">
        <v>57718</v>
      </c>
      <c r="B64820" t="s">
        <v>57617</v>
      </c>
    </row>
    <row r="64821" spans="1:2" x14ac:dyDescent="0.25">
      <c r="A64821" t="s">
        <v>57719</v>
      </c>
      <c r="B64821" t="s">
        <v>57617</v>
      </c>
    </row>
    <row r="64822" spans="1:2" x14ac:dyDescent="0.25">
      <c r="A64822" t="s">
        <v>57720</v>
      </c>
      <c r="B64822" t="s">
        <v>57617</v>
      </c>
    </row>
    <row r="64823" spans="1:2" x14ac:dyDescent="0.25">
      <c r="A64823" t="s">
        <v>57721</v>
      </c>
      <c r="B64823" t="s">
        <v>57617</v>
      </c>
    </row>
    <row r="64824" spans="1:2" x14ac:dyDescent="0.25">
      <c r="A64824" t="s">
        <v>57722</v>
      </c>
      <c r="B64824" t="s">
        <v>57617</v>
      </c>
    </row>
    <row r="64825" spans="1:2" x14ac:dyDescent="0.25">
      <c r="A64825" t="s">
        <v>57723</v>
      </c>
      <c r="B64825" t="s">
        <v>57617</v>
      </c>
    </row>
    <row r="64826" spans="1:2" x14ac:dyDescent="0.25">
      <c r="A64826" t="s">
        <v>57724</v>
      </c>
      <c r="B64826" t="s">
        <v>57617</v>
      </c>
    </row>
    <row r="64827" spans="1:2" x14ac:dyDescent="0.25">
      <c r="A64827" t="s">
        <v>57725</v>
      </c>
      <c r="B64827" t="s">
        <v>57617</v>
      </c>
    </row>
    <row r="64828" spans="1:2" x14ac:dyDescent="0.25">
      <c r="A64828" t="s">
        <v>57726</v>
      </c>
      <c r="B64828" t="s">
        <v>57617</v>
      </c>
    </row>
    <row r="64829" spans="1:2" x14ac:dyDescent="0.25">
      <c r="A64829" t="s">
        <v>57727</v>
      </c>
      <c r="B64829" t="s">
        <v>57617</v>
      </c>
    </row>
    <row r="64830" spans="1:2" x14ac:dyDescent="0.25">
      <c r="A64830" t="s">
        <v>57728</v>
      </c>
      <c r="B64830" t="s">
        <v>57617</v>
      </c>
    </row>
    <row r="64831" spans="1:2" x14ac:dyDescent="0.25">
      <c r="A64831" t="s">
        <v>57729</v>
      </c>
      <c r="B64831" t="s">
        <v>57617</v>
      </c>
    </row>
    <row r="64832" spans="1:2" x14ac:dyDescent="0.25">
      <c r="A64832" t="s">
        <v>57730</v>
      </c>
      <c r="B64832" t="s">
        <v>57617</v>
      </c>
    </row>
    <row r="64833" spans="1:2" x14ac:dyDescent="0.25">
      <c r="A64833" t="s">
        <v>57731</v>
      </c>
      <c r="B64833" t="s">
        <v>57617</v>
      </c>
    </row>
    <row r="64834" spans="1:2" x14ac:dyDescent="0.25">
      <c r="A64834" t="s">
        <v>57732</v>
      </c>
      <c r="B64834" t="s">
        <v>57617</v>
      </c>
    </row>
    <row r="64835" spans="1:2" x14ac:dyDescent="0.25">
      <c r="A64835" t="s">
        <v>57733</v>
      </c>
      <c r="B64835" t="s">
        <v>57617</v>
      </c>
    </row>
    <row r="64836" spans="1:2" x14ac:dyDescent="0.25">
      <c r="A64836" t="s">
        <v>57734</v>
      </c>
      <c r="B64836" t="s">
        <v>57617</v>
      </c>
    </row>
    <row r="64837" spans="1:2" x14ac:dyDescent="0.25">
      <c r="A64837" t="s">
        <v>57735</v>
      </c>
      <c r="B64837" t="s">
        <v>57617</v>
      </c>
    </row>
    <row r="64838" spans="1:2" x14ac:dyDescent="0.25">
      <c r="A64838" t="s">
        <v>57736</v>
      </c>
      <c r="B64838" t="s">
        <v>57617</v>
      </c>
    </row>
    <row r="64839" spans="1:2" x14ac:dyDescent="0.25">
      <c r="A64839" t="s">
        <v>57737</v>
      </c>
      <c r="B64839" t="s">
        <v>57617</v>
      </c>
    </row>
    <row r="64840" spans="1:2" x14ac:dyDescent="0.25">
      <c r="A64840" t="s">
        <v>57738</v>
      </c>
      <c r="B64840" t="s">
        <v>57617</v>
      </c>
    </row>
    <row r="64841" spans="1:2" x14ac:dyDescent="0.25">
      <c r="A64841" t="s">
        <v>57739</v>
      </c>
      <c r="B64841" t="s">
        <v>57617</v>
      </c>
    </row>
    <row r="64842" spans="1:2" x14ac:dyDescent="0.25">
      <c r="A64842" t="s">
        <v>57740</v>
      </c>
      <c r="B64842" t="s">
        <v>57617</v>
      </c>
    </row>
    <row r="64843" spans="1:2" x14ac:dyDescent="0.25">
      <c r="A64843" t="s">
        <v>57741</v>
      </c>
      <c r="B64843" t="s">
        <v>57617</v>
      </c>
    </row>
    <row r="64844" spans="1:2" x14ac:dyDescent="0.25">
      <c r="A64844" t="s">
        <v>57742</v>
      </c>
      <c r="B64844" t="s">
        <v>57617</v>
      </c>
    </row>
    <row r="64845" spans="1:2" x14ac:dyDescent="0.25">
      <c r="A64845" t="s">
        <v>57743</v>
      </c>
      <c r="B64845" t="s">
        <v>57617</v>
      </c>
    </row>
    <row r="64846" spans="1:2" x14ac:dyDescent="0.25">
      <c r="A64846" t="s">
        <v>57744</v>
      </c>
      <c r="B64846" t="s">
        <v>57617</v>
      </c>
    </row>
    <row r="64847" spans="1:2" x14ac:dyDescent="0.25">
      <c r="A64847" t="s">
        <v>57745</v>
      </c>
      <c r="B64847" t="s">
        <v>57617</v>
      </c>
    </row>
    <row r="64848" spans="1:2" x14ac:dyDescent="0.25">
      <c r="A64848" t="s">
        <v>57746</v>
      </c>
      <c r="B64848" t="s">
        <v>57617</v>
      </c>
    </row>
    <row r="64849" spans="1:2" x14ac:dyDescent="0.25">
      <c r="A64849" t="s">
        <v>57747</v>
      </c>
      <c r="B64849" t="s">
        <v>57617</v>
      </c>
    </row>
    <row r="64850" spans="1:2" x14ac:dyDescent="0.25">
      <c r="A64850" t="s">
        <v>57748</v>
      </c>
      <c r="B64850" t="s">
        <v>57617</v>
      </c>
    </row>
    <row r="64851" spans="1:2" x14ac:dyDescent="0.25">
      <c r="A64851" t="s">
        <v>57749</v>
      </c>
      <c r="B64851" t="s">
        <v>57617</v>
      </c>
    </row>
    <row r="64852" spans="1:2" x14ac:dyDescent="0.25">
      <c r="A64852" t="s">
        <v>57750</v>
      </c>
      <c r="B64852" t="s">
        <v>57617</v>
      </c>
    </row>
    <row r="64853" spans="1:2" x14ac:dyDescent="0.25">
      <c r="A64853" t="s">
        <v>57751</v>
      </c>
      <c r="B64853" t="s">
        <v>57617</v>
      </c>
    </row>
    <row r="64854" spans="1:2" x14ac:dyDescent="0.25">
      <c r="A64854" t="s">
        <v>57752</v>
      </c>
      <c r="B64854" t="s">
        <v>57617</v>
      </c>
    </row>
    <row r="64855" spans="1:2" x14ac:dyDescent="0.25">
      <c r="A64855" t="s">
        <v>57753</v>
      </c>
      <c r="B64855" t="s">
        <v>57617</v>
      </c>
    </row>
    <row r="64856" spans="1:2" x14ac:dyDescent="0.25">
      <c r="A64856" t="s">
        <v>57754</v>
      </c>
      <c r="B64856" t="s">
        <v>57617</v>
      </c>
    </row>
    <row r="64857" spans="1:2" x14ac:dyDescent="0.25">
      <c r="A64857" t="s">
        <v>57755</v>
      </c>
      <c r="B64857" t="s">
        <v>57617</v>
      </c>
    </row>
    <row r="64858" spans="1:2" x14ac:dyDescent="0.25">
      <c r="A64858" t="s">
        <v>57756</v>
      </c>
      <c r="B64858" t="s">
        <v>57617</v>
      </c>
    </row>
    <row r="64859" spans="1:2" x14ac:dyDescent="0.25">
      <c r="A64859" t="s">
        <v>57757</v>
      </c>
      <c r="B64859" t="s">
        <v>57617</v>
      </c>
    </row>
    <row r="64860" spans="1:2" x14ac:dyDescent="0.25">
      <c r="A64860" t="s">
        <v>57758</v>
      </c>
      <c r="B64860" t="s">
        <v>57617</v>
      </c>
    </row>
    <row r="64861" spans="1:2" x14ac:dyDescent="0.25">
      <c r="A64861" t="s">
        <v>57759</v>
      </c>
      <c r="B64861" t="s">
        <v>57617</v>
      </c>
    </row>
    <row r="64862" spans="1:2" x14ac:dyDescent="0.25">
      <c r="A64862" t="s">
        <v>57760</v>
      </c>
      <c r="B64862" t="s">
        <v>57761</v>
      </c>
    </row>
    <row r="64863" spans="1:2" x14ac:dyDescent="0.25">
      <c r="A64863" t="s">
        <v>57762</v>
      </c>
      <c r="B64863" t="s">
        <v>57761</v>
      </c>
    </row>
    <row r="64864" spans="1:2" x14ac:dyDescent="0.25">
      <c r="A64864" t="s">
        <v>57763</v>
      </c>
      <c r="B64864" t="s">
        <v>57761</v>
      </c>
    </row>
    <row r="64865" spans="1:2" x14ac:dyDescent="0.25">
      <c r="A64865" t="s">
        <v>57764</v>
      </c>
      <c r="B64865" t="s">
        <v>57761</v>
      </c>
    </row>
    <row r="64866" spans="1:2" x14ac:dyDescent="0.25">
      <c r="A64866" t="s">
        <v>57765</v>
      </c>
      <c r="B64866" t="s">
        <v>57761</v>
      </c>
    </row>
    <row r="64867" spans="1:2" x14ac:dyDescent="0.25">
      <c r="A64867" t="s">
        <v>57766</v>
      </c>
      <c r="B64867" t="s">
        <v>57761</v>
      </c>
    </row>
    <row r="64868" spans="1:2" x14ac:dyDescent="0.25">
      <c r="A64868" t="s">
        <v>57767</v>
      </c>
      <c r="B64868" t="s">
        <v>57768</v>
      </c>
    </row>
    <row r="64869" spans="1:2" x14ac:dyDescent="0.25">
      <c r="A64869" t="s">
        <v>57769</v>
      </c>
      <c r="B64869" t="s">
        <v>57768</v>
      </c>
    </row>
    <row r="64870" spans="1:2" x14ac:dyDescent="0.25">
      <c r="A64870" t="s">
        <v>57770</v>
      </c>
      <c r="B64870" t="s">
        <v>57768</v>
      </c>
    </row>
    <row r="64871" spans="1:2" x14ac:dyDescent="0.25">
      <c r="A64871" t="s">
        <v>57771</v>
      </c>
      <c r="B64871" t="s">
        <v>57768</v>
      </c>
    </row>
    <row r="64872" spans="1:2" x14ac:dyDescent="0.25">
      <c r="A64872" t="s">
        <v>57772</v>
      </c>
      <c r="B64872" t="s">
        <v>57768</v>
      </c>
    </row>
    <row r="64873" spans="1:2" x14ac:dyDescent="0.25">
      <c r="A64873" t="s">
        <v>57773</v>
      </c>
      <c r="B64873" t="s">
        <v>57768</v>
      </c>
    </row>
    <row r="64874" spans="1:2" x14ac:dyDescent="0.25">
      <c r="A64874" t="s">
        <v>57774</v>
      </c>
      <c r="B64874" t="s">
        <v>57768</v>
      </c>
    </row>
    <row r="64875" spans="1:2" x14ac:dyDescent="0.25">
      <c r="A64875" t="s">
        <v>57775</v>
      </c>
      <c r="B64875" t="s">
        <v>57768</v>
      </c>
    </row>
    <row r="64876" spans="1:2" x14ac:dyDescent="0.25">
      <c r="A64876" t="s">
        <v>57776</v>
      </c>
      <c r="B64876" t="s">
        <v>57768</v>
      </c>
    </row>
    <row r="64877" spans="1:2" x14ac:dyDescent="0.25">
      <c r="A64877" t="s">
        <v>57777</v>
      </c>
      <c r="B64877" t="s">
        <v>57768</v>
      </c>
    </row>
    <row r="64878" spans="1:2" x14ac:dyDescent="0.25">
      <c r="A64878" t="s">
        <v>57778</v>
      </c>
      <c r="B64878" t="s">
        <v>57768</v>
      </c>
    </row>
    <row r="64879" spans="1:2" x14ac:dyDescent="0.25">
      <c r="A64879" t="s">
        <v>57779</v>
      </c>
      <c r="B64879" t="s">
        <v>57768</v>
      </c>
    </row>
    <row r="64880" spans="1:2" x14ac:dyDescent="0.25">
      <c r="A64880" t="s">
        <v>57780</v>
      </c>
      <c r="B64880" t="s">
        <v>57768</v>
      </c>
    </row>
    <row r="64881" spans="1:2" x14ac:dyDescent="0.25">
      <c r="A64881" t="s">
        <v>57781</v>
      </c>
      <c r="B64881" t="s">
        <v>57768</v>
      </c>
    </row>
    <row r="64882" spans="1:2" x14ac:dyDescent="0.25">
      <c r="A64882" t="s">
        <v>57782</v>
      </c>
      <c r="B64882" t="s">
        <v>57768</v>
      </c>
    </row>
    <row r="64883" spans="1:2" x14ac:dyDescent="0.25">
      <c r="A64883" t="s">
        <v>57783</v>
      </c>
      <c r="B64883" t="s">
        <v>57768</v>
      </c>
    </row>
    <row r="64884" spans="1:2" x14ac:dyDescent="0.25">
      <c r="A64884" t="s">
        <v>57784</v>
      </c>
      <c r="B64884" t="s">
        <v>57768</v>
      </c>
    </row>
    <row r="64885" spans="1:2" x14ac:dyDescent="0.25">
      <c r="A64885" t="s">
        <v>57785</v>
      </c>
      <c r="B64885" t="s">
        <v>57768</v>
      </c>
    </row>
    <row r="64886" spans="1:2" x14ac:dyDescent="0.25">
      <c r="A64886" t="s">
        <v>57786</v>
      </c>
      <c r="B64886" t="s">
        <v>57768</v>
      </c>
    </row>
    <row r="64887" spans="1:2" x14ac:dyDescent="0.25">
      <c r="A64887" t="s">
        <v>57787</v>
      </c>
      <c r="B64887" t="s">
        <v>57768</v>
      </c>
    </row>
    <row r="64888" spans="1:2" x14ac:dyDescent="0.25">
      <c r="A64888" t="s">
        <v>57788</v>
      </c>
      <c r="B64888" t="s">
        <v>57768</v>
      </c>
    </row>
    <row r="64889" spans="1:2" x14ac:dyDescent="0.25">
      <c r="A64889" t="s">
        <v>57789</v>
      </c>
      <c r="B64889" t="s">
        <v>57768</v>
      </c>
    </row>
    <row r="64890" spans="1:2" x14ac:dyDescent="0.25">
      <c r="A64890" t="s">
        <v>57790</v>
      </c>
      <c r="B64890" t="s">
        <v>57768</v>
      </c>
    </row>
    <row r="64891" spans="1:2" x14ac:dyDescent="0.25">
      <c r="A64891" t="s">
        <v>57791</v>
      </c>
      <c r="B64891" t="s">
        <v>57768</v>
      </c>
    </row>
    <row r="64892" spans="1:2" x14ac:dyDescent="0.25">
      <c r="A64892" t="s">
        <v>57792</v>
      </c>
      <c r="B64892" t="s">
        <v>57768</v>
      </c>
    </row>
    <row r="64893" spans="1:2" x14ac:dyDescent="0.25">
      <c r="A64893" t="s">
        <v>57793</v>
      </c>
      <c r="B64893" t="s">
        <v>57768</v>
      </c>
    </row>
    <row r="64894" spans="1:2" x14ac:dyDescent="0.25">
      <c r="A64894" t="s">
        <v>57794</v>
      </c>
      <c r="B64894" t="s">
        <v>57768</v>
      </c>
    </row>
    <row r="64895" spans="1:2" x14ac:dyDescent="0.25">
      <c r="A64895" t="s">
        <v>57795</v>
      </c>
      <c r="B64895" t="s">
        <v>57768</v>
      </c>
    </row>
    <row r="64896" spans="1:2" x14ac:dyDescent="0.25">
      <c r="A64896" t="s">
        <v>57796</v>
      </c>
      <c r="B64896" t="s">
        <v>57768</v>
      </c>
    </row>
    <row r="64897" spans="1:2" x14ac:dyDescent="0.25">
      <c r="A64897" t="s">
        <v>57797</v>
      </c>
      <c r="B64897" t="s">
        <v>57768</v>
      </c>
    </row>
    <row r="64898" spans="1:2" x14ac:dyDescent="0.25">
      <c r="A64898" t="s">
        <v>57798</v>
      </c>
      <c r="B64898" t="s">
        <v>57768</v>
      </c>
    </row>
    <row r="64899" spans="1:2" x14ac:dyDescent="0.25">
      <c r="A64899" t="s">
        <v>57799</v>
      </c>
      <c r="B64899" t="s">
        <v>57768</v>
      </c>
    </row>
    <row r="64900" spans="1:2" x14ac:dyDescent="0.25">
      <c r="A64900" t="s">
        <v>57800</v>
      </c>
      <c r="B64900" t="s">
        <v>57768</v>
      </c>
    </row>
    <row r="64901" spans="1:2" x14ac:dyDescent="0.25">
      <c r="A64901" t="s">
        <v>57801</v>
      </c>
      <c r="B64901" t="s">
        <v>57768</v>
      </c>
    </row>
    <row r="64902" spans="1:2" x14ac:dyDescent="0.25">
      <c r="A64902" t="s">
        <v>57802</v>
      </c>
      <c r="B64902" t="s">
        <v>57768</v>
      </c>
    </row>
    <row r="64903" spans="1:2" x14ac:dyDescent="0.25">
      <c r="A64903" t="s">
        <v>57803</v>
      </c>
      <c r="B64903" t="s">
        <v>57768</v>
      </c>
    </row>
    <row r="64904" spans="1:2" x14ac:dyDescent="0.25">
      <c r="A64904" t="s">
        <v>57804</v>
      </c>
      <c r="B64904" t="s">
        <v>57768</v>
      </c>
    </row>
    <row r="64905" spans="1:2" x14ac:dyDescent="0.25">
      <c r="A64905" t="s">
        <v>57805</v>
      </c>
      <c r="B64905" t="s">
        <v>57768</v>
      </c>
    </row>
    <row r="64906" spans="1:2" x14ac:dyDescent="0.25">
      <c r="A64906" t="s">
        <v>57806</v>
      </c>
      <c r="B64906" t="s">
        <v>57768</v>
      </c>
    </row>
    <row r="64907" spans="1:2" x14ac:dyDescent="0.25">
      <c r="A64907" t="s">
        <v>57807</v>
      </c>
      <c r="B64907" t="s">
        <v>57768</v>
      </c>
    </row>
    <row r="64908" spans="1:2" x14ac:dyDescent="0.25">
      <c r="A64908" t="s">
        <v>57808</v>
      </c>
      <c r="B64908" t="s">
        <v>57768</v>
      </c>
    </row>
    <row r="64909" spans="1:2" x14ac:dyDescent="0.25">
      <c r="A64909" t="s">
        <v>57809</v>
      </c>
      <c r="B64909" t="s">
        <v>57768</v>
      </c>
    </row>
    <row r="64910" spans="1:2" x14ac:dyDescent="0.25">
      <c r="A64910" t="s">
        <v>57810</v>
      </c>
      <c r="B64910" t="s">
        <v>57768</v>
      </c>
    </row>
    <row r="64911" spans="1:2" x14ac:dyDescent="0.25">
      <c r="A64911" t="s">
        <v>57811</v>
      </c>
      <c r="B64911" t="s">
        <v>57768</v>
      </c>
    </row>
    <row r="64912" spans="1:2" x14ac:dyDescent="0.25">
      <c r="A64912" t="s">
        <v>57812</v>
      </c>
      <c r="B64912" t="s">
        <v>57768</v>
      </c>
    </row>
    <row r="64913" spans="1:2" x14ac:dyDescent="0.25">
      <c r="A64913" t="s">
        <v>57813</v>
      </c>
      <c r="B64913" t="s">
        <v>57768</v>
      </c>
    </row>
    <row r="64914" spans="1:2" x14ac:dyDescent="0.25">
      <c r="A64914" t="s">
        <v>57814</v>
      </c>
      <c r="B64914" t="s">
        <v>57768</v>
      </c>
    </row>
    <row r="64915" spans="1:2" x14ac:dyDescent="0.25">
      <c r="A64915" t="s">
        <v>57815</v>
      </c>
      <c r="B64915" t="s">
        <v>57816</v>
      </c>
    </row>
    <row r="64916" spans="1:2" x14ac:dyDescent="0.25">
      <c r="A64916" t="s">
        <v>57817</v>
      </c>
      <c r="B64916" t="s">
        <v>57816</v>
      </c>
    </row>
    <row r="64917" spans="1:2" x14ac:dyDescent="0.25">
      <c r="A64917" t="s">
        <v>57818</v>
      </c>
      <c r="B64917" t="s">
        <v>57816</v>
      </c>
    </row>
    <row r="64918" spans="1:2" x14ac:dyDescent="0.25">
      <c r="A64918" t="s">
        <v>57819</v>
      </c>
      <c r="B64918" t="s">
        <v>57816</v>
      </c>
    </row>
    <row r="64919" spans="1:2" x14ac:dyDescent="0.25">
      <c r="A64919" t="s">
        <v>57820</v>
      </c>
      <c r="B64919" t="s">
        <v>57816</v>
      </c>
    </row>
    <row r="64920" spans="1:2" x14ac:dyDescent="0.25">
      <c r="A64920" t="s">
        <v>57821</v>
      </c>
      <c r="B64920" t="s">
        <v>57816</v>
      </c>
    </row>
    <row r="64921" spans="1:2" x14ac:dyDescent="0.25">
      <c r="A64921" t="s">
        <v>57822</v>
      </c>
      <c r="B64921" t="s">
        <v>57816</v>
      </c>
    </row>
    <row r="64922" spans="1:2" x14ac:dyDescent="0.25">
      <c r="A64922" t="s">
        <v>57823</v>
      </c>
      <c r="B64922" t="s">
        <v>57816</v>
      </c>
    </row>
    <row r="64923" spans="1:2" x14ac:dyDescent="0.25">
      <c r="A64923" t="s">
        <v>57824</v>
      </c>
      <c r="B64923" t="s">
        <v>57816</v>
      </c>
    </row>
    <row r="64924" spans="1:2" x14ac:dyDescent="0.25">
      <c r="A64924" t="s">
        <v>57825</v>
      </c>
      <c r="B64924" t="s">
        <v>57816</v>
      </c>
    </row>
    <row r="64925" spans="1:2" x14ac:dyDescent="0.25">
      <c r="A64925" t="s">
        <v>57826</v>
      </c>
      <c r="B64925" t="s">
        <v>57816</v>
      </c>
    </row>
    <row r="64926" spans="1:2" x14ac:dyDescent="0.25">
      <c r="A64926" t="s">
        <v>57827</v>
      </c>
      <c r="B64926" t="s">
        <v>57816</v>
      </c>
    </row>
    <row r="64927" spans="1:2" x14ac:dyDescent="0.25">
      <c r="A64927" t="s">
        <v>57828</v>
      </c>
      <c r="B64927" t="s">
        <v>57816</v>
      </c>
    </row>
    <row r="64928" spans="1:2" x14ac:dyDescent="0.25">
      <c r="A64928" t="s">
        <v>57829</v>
      </c>
      <c r="B64928" t="s">
        <v>57816</v>
      </c>
    </row>
    <row r="64929" spans="1:2" x14ac:dyDescent="0.25">
      <c r="A64929" t="s">
        <v>57830</v>
      </c>
      <c r="B64929" t="s">
        <v>57816</v>
      </c>
    </row>
    <row r="64930" spans="1:2" x14ac:dyDescent="0.25">
      <c r="A64930" t="s">
        <v>57831</v>
      </c>
      <c r="B64930" t="s">
        <v>57832</v>
      </c>
    </row>
    <row r="64931" spans="1:2" x14ac:dyDescent="0.25">
      <c r="A64931" t="s">
        <v>57833</v>
      </c>
      <c r="B64931" t="s">
        <v>57832</v>
      </c>
    </row>
    <row r="64932" spans="1:2" x14ac:dyDescent="0.25">
      <c r="A64932" t="s">
        <v>57834</v>
      </c>
      <c r="B64932" t="s">
        <v>57832</v>
      </c>
    </row>
    <row r="64933" spans="1:2" x14ac:dyDescent="0.25">
      <c r="A64933" t="s">
        <v>57835</v>
      </c>
      <c r="B64933" t="s">
        <v>57832</v>
      </c>
    </row>
    <row r="64934" spans="1:2" x14ac:dyDescent="0.25">
      <c r="A64934" t="s">
        <v>57836</v>
      </c>
      <c r="B64934" t="s">
        <v>57832</v>
      </c>
    </row>
    <row r="64935" spans="1:2" x14ac:dyDescent="0.25">
      <c r="A64935" t="s">
        <v>57837</v>
      </c>
      <c r="B64935" t="s">
        <v>57832</v>
      </c>
    </row>
    <row r="64936" spans="1:2" x14ac:dyDescent="0.25">
      <c r="A64936" t="s">
        <v>57838</v>
      </c>
      <c r="B64936" t="s">
        <v>57832</v>
      </c>
    </row>
    <row r="64937" spans="1:2" x14ac:dyDescent="0.25">
      <c r="A64937" t="s">
        <v>57839</v>
      </c>
      <c r="B64937" t="s">
        <v>57832</v>
      </c>
    </row>
    <row r="64938" spans="1:2" x14ac:dyDescent="0.25">
      <c r="A64938" t="s">
        <v>57840</v>
      </c>
      <c r="B64938" t="s">
        <v>57832</v>
      </c>
    </row>
    <row r="64939" spans="1:2" x14ac:dyDescent="0.25">
      <c r="A64939" t="s">
        <v>57841</v>
      </c>
      <c r="B64939" t="s">
        <v>57832</v>
      </c>
    </row>
    <row r="64940" spans="1:2" x14ac:dyDescent="0.25">
      <c r="A64940" t="s">
        <v>57842</v>
      </c>
      <c r="B64940" t="s">
        <v>57832</v>
      </c>
    </row>
    <row r="64941" spans="1:2" x14ac:dyDescent="0.25">
      <c r="A64941" t="s">
        <v>57843</v>
      </c>
      <c r="B64941" t="s">
        <v>57844</v>
      </c>
    </row>
    <row r="64942" spans="1:2" x14ac:dyDescent="0.25">
      <c r="A64942" t="s">
        <v>57845</v>
      </c>
      <c r="B64942" t="s">
        <v>57844</v>
      </c>
    </row>
    <row r="64943" spans="1:2" x14ac:dyDescent="0.25">
      <c r="A64943" t="s">
        <v>57846</v>
      </c>
      <c r="B64943" t="s">
        <v>57844</v>
      </c>
    </row>
    <row r="64944" spans="1:2" x14ac:dyDescent="0.25">
      <c r="A64944" t="s">
        <v>57847</v>
      </c>
      <c r="B64944" t="s">
        <v>57844</v>
      </c>
    </row>
    <row r="64945" spans="1:2" x14ac:dyDescent="0.25">
      <c r="A64945" t="s">
        <v>57848</v>
      </c>
      <c r="B64945" t="s">
        <v>57844</v>
      </c>
    </row>
    <row r="64946" spans="1:2" x14ac:dyDescent="0.25">
      <c r="A64946" t="s">
        <v>57849</v>
      </c>
      <c r="B64946" t="s">
        <v>57844</v>
      </c>
    </row>
    <row r="64947" spans="1:2" x14ac:dyDescent="0.25">
      <c r="A64947" t="s">
        <v>57850</v>
      </c>
      <c r="B64947" t="s">
        <v>57844</v>
      </c>
    </row>
    <row r="64948" spans="1:2" x14ac:dyDescent="0.25">
      <c r="A64948" t="s">
        <v>57851</v>
      </c>
      <c r="B64948" t="s">
        <v>57844</v>
      </c>
    </row>
    <row r="64949" spans="1:2" x14ac:dyDescent="0.25">
      <c r="A64949" t="s">
        <v>57852</v>
      </c>
      <c r="B64949" t="s">
        <v>57844</v>
      </c>
    </row>
    <row r="64950" spans="1:2" x14ac:dyDescent="0.25">
      <c r="A64950" t="s">
        <v>57853</v>
      </c>
      <c r="B64950" t="s">
        <v>57844</v>
      </c>
    </row>
    <row r="64951" spans="1:2" x14ac:dyDescent="0.25">
      <c r="A64951" t="s">
        <v>57854</v>
      </c>
      <c r="B64951" t="s">
        <v>57844</v>
      </c>
    </row>
    <row r="64952" spans="1:2" x14ac:dyDescent="0.25">
      <c r="A64952" t="s">
        <v>57855</v>
      </c>
      <c r="B64952" t="s">
        <v>57844</v>
      </c>
    </row>
    <row r="64953" spans="1:2" x14ac:dyDescent="0.25">
      <c r="A64953" t="s">
        <v>57856</v>
      </c>
      <c r="B64953" t="s">
        <v>57844</v>
      </c>
    </row>
    <row r="64954" spans="1:2" x14ac:dyDescent="0.25">
      <c r="A64954" t="s">
        <v>57857</v>
      </c>
      <c r="B64954" t="s">
        <v>57844</v>
      </c>
    </row>
    <row r="64955" spans="1:2" x14ac:dyDescent="0.25">
      <c r="A64955" t="s">
        <v>57858</v>
      </c>
      <c r="B64955" t="s">
        <v>57844</v>
      </c>
    </row>
    <row r="64956" spans="1:2" x14ac:dyDescent="0.25">
      <c r="A64956" t="s">
        <v>57859</v>
      </c>
      <c r="B64956" t="s">
        <v>57844</v>
      </c>
    </row>
    <row r="64957" spans="1:2" x14ac:dyDescent="0.25">
      <c r="A64957" t="s">
        <v>57860</v>
      </c>
      <c r="B64957" t="s">
        <v>57861</v>
      </c>
    </row>
    <row r="64958" spans="1:2" x14ac:dyDescent="0.25">
      <c r="A64958" t="s">
        <v>57862</v>
      </c>
      <c r="B64958" t="s">
        <v>57861</v>
      </c>
    </row>
    <row r="64959" spans="1:2" x14ac:dyDescent="0.25">
      <c r="A64959" t="s">
        <v>57863</v>
      </c>
      <c r="B64959" t="s">
        <v>57861</v>
      </c>
    </row>
    <row r="64960" spans="1:2" x14ac:dyDescent="0.25">
      <c r="A64960" t="s">
        <v>57864</v>
      </c>
      <c r="B64960" t="s">
        <v>57861</v>
      </c>
    </row>
    <row r="64961" spans="1:2" x14ac:dyDescent="0.25">
      <c r="A64961" t="s">
        <v>57865</v>
      </c>
      <c r="B64961" t="s">
        <v>57861</v>
      </c>
    </row>
    <row r="64962" spans="1:2" x14ac:dyDescent="0.25">
      <c r="A64962" t="s">
        <v>57866</v>
      </c>
      <c r="B64962" t="s">
        <v>57861</v>
      </c>
    </row>
    <row r="64963" spans="1:2" x14ac:dyDescent="0.25">
      <c r="A64963" t="s">
        <v>57867</v>
      </c>
      <c r="B64963" t="s">
        <v>57861</v>
      </c>
    </row>
    <row r="64964" spans="1:2" x14ac:dyDescent="0.25">
      <c r="A64964" t="s">
        <v>57868</v>
      </c>
      <c r="B64964" t="s">
        <v>57861</v>
      </c>
    </row>
    <row r="64965" spans="1:2" x14ac:dyDescent="0.25">
      <c r="A64965" t="s">
        <v>57869</v>
      </c>
      <c r="B64965" t="s">
        <v>57861</v>
      </c>
    </row>
    <row r="64966" spans="1:2" x14ac:dyDescent="0.25">
      <c r="A64966" t="s">
        <v>57870</v>
      </c>
      <c r="B64966" t="s">
        <v>57871</v>
      </c>
    </row>
    <row r="64967" spans="1:2" x14ac:dyDescent="0.25">
      <c r="A64967" t="s">
        <v>57872</v>
      </c>
      <c r="B64967" t="s">
        <v>57871</v>
      </c>
    </row>
    <row r="64968" spans="1:2" x14ac:dyDescent="0.25">
      <c r="A64968" t="s">
        <v>57873</v>
      </c>
      <c r="B64968" t="s">
        <v>57871</v>
      </c>
    </row>
    <row r="64969" spans="1:2" x14ac:dyDescent="0.25">
      <c r="A64969" t="s">
        <v>57874</v>
      </c>
      <c r="B64969" t="s">
        <v>57871</v>
      </c>
    </row>
    <row r="64970" spans="1:2" x14ac:dyDescent="0.25">
      <c r="A64970" t="s">
        <v>57875</v>
      </c>
      <c r="B64970" t="s">
        <v>57871</v>
      </c>
    </row>
    <row r="64971" spans="1:2" x14ac:dyDescent="0.25">
      <c r="A64971" t="s">
        <v>57876</v>
      </c>
      <c r="B64971" t="s">
        <v>57871</v>
      </c>
    </row>
    <row r="64972" spans="1:2" x14ac:dyDescent="0.25">
      <c r="A64972" t="s">
        <v>57877</v>
      </c>
      <c r="B64972" t="s">
        <v>57871</v>
      </c>
    </row>
    <row r="64973" spans="1:2" x14ac:dyDescent="0.25">
      <c r="A64973" t="s">
        <v>57878</v>
      </c>
      <c r="B64973" t="s">
        <v>57871</v>
      </c>
    </row>
    <row r="64974" spans="1:2" x14ac:dyDescent="0.25">
      <c r="A64974" t="s">
        <v>57879</v>
      </c>
      <c r="B64974" t="s">
        <v>57871</v>
      </c>
    </row>
    <row r="64975" spans="1:2" x14ac:dyDescent="0.25">
      <c r="A64975" t="s">
        <v>57880</v>
      </c>
      <c r="B64975" t="s">
        <v>57871</v>
      </c>
    </row>
    <row r="64976" spans="1:2" x14ac:dyDescent="0.25">
      <c r="A64976" t="s">
        <v>57881</v>
      </c>
      <c r="B64976" t="s">
        <v>57871</v>
      </c>
    </row>
    <row r="64977" spans="1:2" x14ac:dyDescent="0.25">
      <c r="A64977" t="s">
        <v>57882</v>
      </c>
      <c r="B64977" t="s">
        <v>57871</v>
      </c>
    </row>
    <row r="64978" spans="1:2" x14ac:dyDescent="0.25">
      <c r="A64978" t="s">
        <v>57883</v>
      </c>
      <c r="B64978" t="s">
        <v>57871</v>
      </c>
    </row>
    <row r="64979" spans="1:2" x14ac:dyDescent="0.25">
      <c r="A64979" t="s">
        <v>57884</v>
      </c>
      <c r="B64979" t="s">
        <v>57871</v>
      </c>
    </row>
    <row r="64980" spans="1:2" x14ac:dyDescent="0.25">
      <c r="A64980" t="s">
        <v>57885</v>
      </c>
      <c r="B64980" t="s">
        <v>57871</v>
      </c>
    </row>
    <row r="64981" spans="1:2" x14ac:dyDescent="0.25">
      <c r="A64981" t="s">
        <v>57886</v>
      </c>
      <c r="B64981" t="s">
        <v>57871</v>
      </c>
    </row>
    <row r="64982" spans="1:2" x14ac:dyDescent="0.25">
      <c r="A64982" t="s">
        <v>57887</v>
      </c>
      <c r="B64982" t="s">
        <v>57871</v>
      </c>
    </row>
    <row r="64983" spans="1:2" x14ac:dyDescent="0.25">
      <c r="A64983" t="s">
        <v>57888</v>
      </c>
      <c r="B64983" t="s">
        <v>57871</v>
      </c>
    </row>
    <row r="64984" spans="1:2" x14ac:dyDescent="0.25">
      <c r="A64984" t="s">
        <v>57889</v>
      </c>
      <c r="B64984" t="s">
        <v>57871</v>
      </c>
    </row>
    <row r="64985" spans="1:2" x14ac:dyDescent="0.25">
      <c r="A64985" t="s">
        <v>57890</v>
      </c>
      <c r="B64985" t="s">
        <v>57871</v>
      </c>
    </row>
    <row r="64986" spans="1:2" x14ac:dyDescent="0.25">
      <c r="A64986" t="s">
        <v>57891</v>
      </c>
      <c r="B64986" t="s">
        <v>57871</v>
      </c>
    </row>
    <row r="64987" spans="1:2" x14ac:dyDescent="0.25">
      <c r="A64987" t="s">
        <v>57892</v>
      </c>
      <c r="B64987" t="s">
        <v>57871</v>
      </c>
    </row>
    <row r="64988" spans="1:2" x14ac:dyDescent="0.25">
      <c r="A64988" t="s">
        <v>57893</v>
      </c>
      <c r="B64988" t="s">
        <v>57871</v>
      </c>
    </row>
    <row r="64989" spans="1:2" x14ac:dyDescent="0.25">
      <c r="A64989" t="s">
        <v>57894</v>
      </c>
      <c r="B64989" t="s">
        <v>57871</v>
      </c>
    </row>
    <row r="64990" spans="1:2" x14ac:dyDescent="0.25">
      <c r="A64990" t="s">
        <v>57895</v>
      </c>
      <c r="B64990" t="s">
        <v>57871</v>
      </c>
    </row>
    <row r="64991" spans="1:2" x14ac:dyDescent="0.25">
      <c r="A64991" t="s">
        <v>57896</v>
      </c>
      <c r="B64991" t="s">
        <v>57871</v>
      </c>
    </row>
    <row r="64992" spans="1:2" x14ac:dyDescent="0.25">
      <c r="A64992" t="s">
        <v>57897</v>
      </c>
      <c r="B64992" t="s">
        <v>57871</v>
      </c>
    </row>
    <row r="64993" spans="1:2" x14ac:dyDescent="0.25">
      <c r="A64993" t="s">
        <v>57898</v>
      </c>
      <c r="B64993" t="s">
        <v>57871</v>
      </c>
    </row>
    <row r="64994" spans="1:2" x14ac:dyDescent="0.25">
      <c r="A64994" t="s">
        <v>57899</v>
      </c>
      <c r="B64994" t="s">
        <v>57871</v>
      </c>
    </row>
    <row r="64995" spans="1:2" x14ac:dyDescent="0.25">
      <c r="A64995" t="s">
        <v>57900</v>
      </c>
      <c r="B64995" t="s">
        <v>57871</v>
      </c>
    </row>
    <row r="64996" spans="1:2" x14ac:dyDescent="0.25">
      <c r="A64996" t="s">
        <v>57901</v>
      </c>
      <c r="B64996" t="s">
        <v>57871</v>
      </c>
    </row>
    <row r="64997" spans="1:2" x14ac:dyDescent="0.25">
      <c r="A64997" t="s">
        <v>57902</v>
      </c>
      <c r="B64997" t="s">
        <v>57871</v>
      </c>
    </row>
    <row r="64998" spans="1:2" x14ac:dyDescent="0.25">
      <c r="A64998" t="s">
        <v>57903</v>
      </c>
      <c r="B64998" t="s">
        <v>57871</v>
      </c>
    </row>
    <row r="64999" spans="1:2" x14ac:dyDescent="0.25">
      <c r="A64999" t="s">
        <v>57904</v>
      </c>
      <c r="B64999" t="s">
        <v>57871</v>
      </c>
    </row>
    <row r="65000" spans="1:2" x14ac:dyDescent="0.25">
      <c r="A65000" t="s">
        <v>57905</v>
      </c>
      <c r="B65000" t="s">
        <v>57871</v>
      </c>
    </row>
    <row r="65001" spans="1:2" x14ac:dyDescent="0.25">
      <c r="A65001" t="s">
        <v>57906</v>
      </c>
      <c r="B65001" t="s">
        <v>57871</v>
      </c>
    </row>
    <row r="65002" spans="1:2" x14ac:dyDescent="0.25">
      <c r="A65002" t="s">
        <v>57907</v>
      </c>
      <c r="B65002" t="s">
        <v>57871</v>
      </c>
    </row>
    <row r="65003" spans="1:2" x14ac:dyDescent="0.25">
      <c r="A65003" t="s">
        <v>57908</v>
      </c>
      <c r="B65003" t="s">
        <v>57871</v>
      </c>
    </row>
    <row r="65004" spans="1:2" x14ac:dyDescent="0.25">
      <c r="A65004" t="s">
        <v>57909</v>
      </c>
      <c r="B65004" t="s">
        <v>57871</v>
      </c>
    </row>
    <row r="65005" spans="1:2" x14ac:dyDescent="0.25">
      <c r="A65005" t="s">
        <v>57910</v>
      </c>
      <c r="B65005" t="s">
        <v>57871</v>
      </c>
    </row>
    <row r="65006" spans="1:2" x14ac:dyDescent="0.25">
      <c r="A65006" t="s">
        <v>57911</v>
      </c>
      <c r="B65006" t="s">
        <v>57871</v>
      </c>
    </row>
    <row r="65007" spans="1:2" x14ac:dyDescent="0.25">
      <c r="A65007" t="s">
        <v>57912</v>
      </c>
      <c r="B65007" t="s">
        <v>57871</v>
      </c>
    </row>
    <row r="65008" spans="1:2" x14ac:dyDescent="0.25">
      <c r="A65008" t="s">
        <v>57913</v>
      </c>
      <c r="B65008" t="s">
        <v>57871</v>
      </c>
    </row>
    <row r="65009" spans="1:2" x14ac:dyDescent="0.25">
      <c r="A65009" t="s">
        <v>57914</v>
      </c>
      <c r="B65009" t="s">
        <v>57871</v>
      </c>
    </row>
    <row r="65010" spans="1:2" x14ac:dyDescent="0.25">
      <c r="A65010" t="s">
        <v>57915</v>
      </c>
      <c r="B65010" t="s">
        <v>57871</v>
      </c>
    </row>
    <row r="65011" spans="1:2" x14ac:dyDescent="0.25">
      <c r="A65011" t="s">
        <v>57916</v>
      </c>
      <c r="B65011" t="s">
        <v>57871</v>
      </c>
    </row>
    <row r="65012" spans="1:2" x14ac:dyDescent="0.25">
      <c r="A65012" t="s">
        <v>57917</v>
      </c>
      <c r="B65012" t="s">
        <v>57871</v>
      </c>
    </row>
    <row r="65013" spans="1:2" x14ac:dyDescent="0.25">
      <c r="A65013" t="s">
        <v>57918</v>
      </c>
      <c r="B65013" t="s">
        <v>57871</v>
      </c>
    </row>
    <row r="65014" spans="1:2" x14ac:dyDescent="0.25">
      <c r="A65014" t="s">
        <v>57919</v>
      </c>
      <c r="B65014" t="s">
        <v>57871</v>
      </c>
    </row>
    <row r="65015" spans="1:2" x14ac:dyDescent="0.25">
      <c r="A65015" t="s">
        <v>57920</v>
      </c>
      <c r="B65015" t="s">
        <v>57871</v>
      </c>
    </row>
    <row r="65016" spans="1:2" x14ac:dyDescent="0.25">
      <c r="A65016" t="s">
        <v>57921</v>
      </c>
      <c r="B65016" t="s">
        <v>57871</v>
      </c>
    </row>
    <row r="65017" spans="1:2" x14ac:dyDescent="0.25">
      <c r="A65017" t="s">
        <v>57922</v>
      </c>
      <c r="B65017" t="s">
        <v>57871</v>
      </c>
    </row>
    <row r="65018" spans="1:2" x14ac:dyDescent="0.25">
      <c r="A65018" t="s">
        <v>57923</v>
      </c>
      <c r="B65018" t="s">
        <v>57871</v>
      </c>
    </row>
    <row r="65019" spans="1:2" x14ac:dyDescent="0.25">
      <c r="A65019" t="s">
        <v>57924</v>
      </c>
      <c r="B65019" t="s">
        <v>57871</v>
      </c>
    </row>
    <row r="65020" spans="1:2" x14ac:dyDescent="0.25">
      <c r="A65020" t="s">
        <v>57925</v>
      </c>
      <c r="B65020" t="s">
        <v>57871</v>
      </c>
    </row>
    <row r="65021" spans="1:2" x14ac:dyDescent="0.25">
      <c r="A65021" t="s">
        <v>57926</v>
      </c>
      <c r="B65021" t="s">
        <v>57927</v>
      </c>
    </row>
    <row r="65022" spans="1:2" x14ac:dyDescent="0.25">
      <c r="A65022" t="s">
        <v>57928</v>
      </c>
      <c r="B65022" t="s">
        <v>57927</v>
      </c>
    </row>
    <row r="65023" spans="1:2" x14ac:dyDescent="0.25">
      <c r="A65023" t="s">
        <v>57929</v>
      </c>
      <c r="B65023" t="s">
        <v>57927</v>
      </c>
    </row>
    <row r="65024" spans="1:2" x14ac:dyDescent="0.25">
      <c r="A65024" t="s">
        <v>57930</v>
      </c>
      <c r="B65024" t="s">
        <v>57927</v>
      </c>
    </row>
    <row r="65025" spans="1:2" x14ac:dyDescent="0.25">
      <c r="A65025" t="s">
        <v>57931</v>
      </c>
      <c r="B65025" t="s">
        <v>57927</v>
      </c>
    </row>
    <row r="65026" spans="1:2" x14ac:dyDescent="0.25">
      <c r="A65026" t="s">
        <v>57932</v>
      </c>
      <c r="B65026" t="s">
        <v>57927</v>
      </c>
    </row>
    <row r="65027" spans="1:2" x14ac:dyDescent="0.25">
      <c r="A65027" t="s">
        <v>57933</v>
      </c>
      <c r="B65027" t="s">
        <v>57934</v>
      </c>
    </row>
    <row r="65028" spans="1:2" x14ac:dyDescent="0.25">
      <c r="A65028" t="s">
        <v>57935</v>
      </c>
      <c r="B65028" t="s">
        <v>57934</v>
      </c>
    </row>
    <row r="65029" spans="1:2" x14ac:dyDescent="0.25">
      <c r="A65029" t="s">
        <v>57936</v>
      </c>
      <c r="B65029" t="s">
        <v>57934</v>
      </c>
    </row>
    <row r="65030" spans="1:2" x14ac:dyDescent="0.25">
      <c r="A65030" t="s">
        <v>57937</v>
      </c>
      <c r="B65030" t="s">
        <v>57934</v>
      </c>
    </row>
    <row r="65031" spans="1:2" x14ac:dyDescent="0.25">
      <c r="A65031" t="s">
        <v>57938</v>
      </c>
      <c r="B65031" t="s">
        <v>57934</v>
      </c>
    </row>
    <row r="65032" spans="1:2" x14ac:dyDescent="0.25">
      <c r="A65032" t="s">
        <v>57939</v>
      </c>
      <c r="B65032" t="s">
        <v>57934</v>
      </c>
    </row>
    <row r="65033" spans="1:2" x14ac:dyDescent="0.25">
      <c r="A65033" t="s">
        <v>57940</v>
      </c>
      <c r="B65033" t="s">
        <v>57941</v>
      </c>
    </row>
    <row r="65034" spans="1:2" x14ac:dyDescent="0.25">
      <c r="A65034" t="s">
        <v>57942</v>
      </c>
      <c r="B65034" t="s">
        <v>57941</v>
      </c>
    </row>
    <row r="65035" spans="1:2" x14ac:dyDescent="0.25">
      <c r="A65035" t="s">
        <v>57943</v>
      </c>
      <c r="B65035" t="s">
        <v>57941</v>
      </c>
    </row>
    <row r="65036" spans="1:2" x14ac:dyDescent="0.25">
      <c r="A65036" t="s">
        <v>57944</v>
      </c>
      <c r="B65036" t="s">
        <v>57941</v>
      </c>
    </row>
    <row r="65037" spans="1:2" x14ac:dyDescent="0.25">
      <c r="A65037" t="s">
        <v>57945</v>
      </c>
      <c r="B65037" t="s">
        <v>57941</v>
      </c>
    </row>
    <row r="65038" spans="1:2" x14ac:dyDescent="0.25">
      <c r="A65038" t="s">
        <v>57946</v>
      </c>
      <c r="B65038" t="s">
        <v>57941</v>
      </c>
    </row>
    <row r="65039" spans="1:2" x14ac:dyDescent="0.25">
      <c r="A65039" t="s">
        <v>57947</v>
      </c>
      <c r="B65039" t="s">
        <v>57941</v>
      </c>
    </row>
    <row r="65040" spans="1:2" x14ac:dyDescent="0.25">
      <c r="A65040" t="s">
        <v>57948</v>
      </c>
      <c r="B65040" t="s">
        <v>57941</v>
      </c>
    </row>
    <row r="65041" spans="1:2" x14ac:dyDescent="0.25">
      <c r="A65041" t="s">
        <v>57949</v>
      </c>
      <c r="B65041" t="s">
        <v>57941</v>
      </c>
    </row>
    <row r="65042" spans="1:2" x14ac:dyDescent="0.25">
      <c r="A65042" t="s">
        <v>57950</v>
      </c>
      <c r="B65042" t="s">
        <v>57941</v>
      </c>
    </row>
    <row r="65043" spans="1:2" x14ac:dyDescent="0.25">
      <c r="A65043" t="s">
        <v>57951</v>
      </c>
      <c r="B65043" t="s">
        <v>57941</v>
      </c>
    </row>
    <row r="65044" spans="1:2" x14ac:dyDescent="0.25">
      <c r="A65044" t="s">
        <v>57952</v>
      </c>
      <c r="B65044" t="s">
        <v>57941</v>
      </c>
    </row>
    <row r="65045" spans="1:2" x14ac:dyDescent="0.25">
      <c r="A65045" t="s">
        <v>57953</v>
      </c>
      <c r="B65045" t="s">
        <v>57941</v>
      </c>
    </row>
    <row r="65046" spans="1:2" x14ac:dyDescent="0.25">
      <c r="A65046" t="s">
        <v>57954</v>
      </c>
      <c r="B65046" t="s">
        <v>57941</v>
      </c>
    </row>
    <row r="65047" spans="1:2" x14ac:dyDescent="0.25">
      <c r="A65047" t="s">
        <v>57955</v>
      </c>
      <c r="B65047" t="s">
        <v>57941</v>
      </c>
    </row>
    <row r="65048" spans="1:2" x14ac:dyDescent="0.25">
      <c r="A65048" t="s">
        <v>57956</v>
      </c>
      <c r="B65048" t="s">
        <v>57941</v>
      </c>
    </row>
    <row r="65049" spans="1:2" x14ac:dyDescent="0.25">
      <c r="A65049" t="s">
        <v>57957</v>
      </c>
      <c r="B65049" t="s">
        <v>57941</v>
      </c>
    </row>
    <row r="65050" spans="1:2" x14ac:dyDescent="0.25">
      <c r="A65050" t="s">
        <v>57958</v>
      </c>
      <c r="B65050" t="s">
        <v>57941</v>
      </c>
    </row>
    <row r="65051" spans="1:2" x14ac:dyDescent="0.25">
      <c r="A65051" t="s">
        <v>57959</v>
      </c>
      <c r="B65051" t="s">
        <v>57941</v>
      </c>
    </row>
    <row r="65052" spans="1:2" x14ac:dyDescent="0.25">
      <c r="A65052" t="s">
        <v>57960</v>
      </c>
      <c r="B65052" t="s">
        <v>57941</v>
      </c>
    </row>
    <row r="65053" spans="1:2" x14ac:dyDescent="0.25">
      <c r="A65053" t="s">
        <v>57961</v>
      </c>
      <c r="B65053" t="s">
        <v>57941</v>
      </c>
    </row>
    <row r="65054" spans="1:2" x14ac:dyDescent="0.25">
      <c r="A65054" t="s">
        <v>57962</v>
      </c>
      <c r="B65054" t="s">
        <v>57941</v>
      </c>
    </row>
    <row r="65055" spans="1:2" x14ac:dyDescent="0.25">
      <c r="A65055" t="s">
        <v>57963</v>
      </c>
      <c r="B65055" t="s">
        <v>57941</v>
      </c>
    </row>
    <row r="65056" spans="1:2" x14ac:dyDescent="0.25">
      <c r="A65056" t="s">
        <v>57964</v>
      </c>
      <c r="B65056" t="s">
        <v>57941</v>
      </c>
    </row>
    <row r="65057" spans="1:2" x14ac:dyDescent="0.25">
      <c r="A65057" t="s">
        <v>57965</v>
      </c>
      <c r="B65057" t="s">
        <v>57941</v>
      </c>
    </row>
    <row r="65058" spans="1:2" x14ac:dyDescent="0.25">
      <c r="A65058" t="s">
        <v>57966</v>
      </c>
      <c r="B65058" t="s">
        <v>57941</v>
      </c>
    </row>
    <row r="65059" spans="1:2" x14ac:dyDescent="0.25">
      <c r="A65059" t="s">
        <v>57967</v>
      </c>
      <c r="B65059" t="s">
        <v>57941</v>
      </c>
    </row>
    <row r="65060" spans="1:2" x14ac:dyDescent="0.25">
      <c r="A65060" t="s">
        <v>57968</v>
      </c>
      <c r="B65060" t="s">
        <v>57941</v>
      </c>
    </row>
    <row r="65061" spans="1:2" x14ac:dyDescent="0.25">
      <c r="A65061" t="s">
        <v>57969</v>
      </c>
      <c r="B65061" t="s">
        <v>57941</v>
      </c>
    </row>
    <row r="65062" spans="1:2" x14ac:dyDescent="0.25">
      <c r="A65062" t="s">
        <v>57970</v>
      </c>
      <c r="B65062" t="s">
        <v>57941</v>
      </c>
    </row>
    <row r="65063" spans="1:2" x14ac:dyDescent="0.25">
      <c r="A65063" t="s">
        <v>57971</v>
      </c>
      <c r="B65063" t="s">
        <v>57941</v>
      </c>
    </row>
    <row r="65064" spans="1:2" x14ac:dyDescent="0.25">
      <c r="A65064" t="s">
        <v>57972</v>
      </c>
      <c r="B65064" t="s">
        <v>57941</v>
      </c>
    </row>
    <row r="65065" spans="1:2" x14ac:dyDescent="0.25">
      <c r="A65065" t="s">
        <v>57973</v>
      </c>
      <c r="B65065" t="s">
        <v>57941</v>
      </c>
    </row>
    <row r="65066" spans="1:2" x14ac:dyDescent="0.25">
      <c r="A65066" t="s">
        <v>57974</v>
      </c>
      <c r="B65066" t="s">
        <v>57941</v>
      </c>
    </row>
    <row r="65067" spans="1:2" x14ac:dyDescent="0.25">
      <c r="A65067" t="s">
        <v>57975</v>
      </c>
      <c r="B65067" t="s">
        <v>57941</v>
      </c>
    </row>
    <row r="65068" spans="1:2" x14ac:dyDescent="0.25">
      <c r="A65068" t="s">
        <v>57976</v>
      </c>
      <c r="B65068" t="s">
        <v>57941</v>
      </c>
    </row>
    <row r="65069" spans="1:2" x14ac:dyDescent="0.25">
      <c r="A65069" t="s">
        <v>57977</v>
      </c>
      <c r="B65069" t="s">
        <v>57941</v>
      </c>
    </row>
    <row r="65070" spans="1:2" x14ac:dyDescent="0.25">
      <c r="A65070" t="s">
        <v>57978</v>
      </c>
      <c r="B65070" t="s">
        <v>57941</v>
      </c>
    </row>
    <row r="65071" spans="1:2" x14ac:dyDescent="0.25">
      <c r="A65071" t="s">
        <v>57979</v>
      </c>
      <c r="B65071" t="s">
        <v>57941</v>
      </c>
    </row>
    <row r="65072" spans="1:2" x14ac:dyDescent="0.25">
      <c r="A65072" t="s">
        <v>57980</v>
      </c>
      <c r="B65072" t="s">
        <v>57941</v>
      </c>
    </row>
    <row r="65073" spans="1:2" x14ac:dyDescent="0.25">
      <c r="A65073" t="s">
        <v>57981</v>
      </c>
      <c r="B65073" t="s">
        <v>57941</v>
      </c>
    </row>
    <row r="65074" spans="1:2" x14ac:dyDescent="0.25">
      <c r="A65074" t="s">
        <v>57982</v>
      </c>
      <c r="B65074" t="s">
        <v>57941</v>
      </c>
    </row>
    <row r="65075" spans="1:2" x14ac:dyDescent="0.25">
      <c r="A65075" t="s">
        <v>57983</v>
      </c>
      <c r="B65075" t="s">
        <v>57941</v>
      </c>
    </row>
    <row r="65076" spans="1:2" x14ac:dyDescent="0.25">
      <c r="A65076" t="s">
        <v>57984</v>
      </c>
      <c r="B65076" t="s">
        <v>57941</v>
      </c>
    </row>
    <row r="65077" spans="1:2" x14ac:dyDescent="0.25">
      <c r="A65077" t="s">
        <v>57985</v>
      </c>
      <c r="B65077" t="s">
        <v>57941</v>
      </c>
    </row>
    <row r="65078" spans="1:2" x14ac:dyDescent="0.25">
      <c r="A65078" t="s">
        <v>57986</v>
      </c>
      <c r="B65078" t="s">
        <v>57941</v>
      </c>
    </row>
    <row r="65079" spans="1:2" x14ac:dyDescent="0.25">
      <c r="A65079" t="s">
        <v>57987</v>
      </c>
      <c r="B65079" t="s">
        <v>57941</v>
      </c>
    </row>
    <row r="65080" spans="1:2" x14ac:dyDescent="0.25">
      <c r="A65080" t="s">
        <v>57988</v>
      </c>
      <c r="B65080" t="s">
        <v>57941</v>
      </c>
    </row>
    <row r="65081" spans="1:2" x14ac:dyDescent="0.25">
      <c r="A65081" t="s">
        <v>57989</v>
      </c>
      <c r="B65081" t="s">
        <v>57941</v>
      </c>
    </row>
    <row r="65082" spans="1:2" x14ac:dyDescent="0.25">
      <c r="A65082" t="s">
        <v>57990</v>
      </c>
      <c r="B65082" t="s">
        <v>57941</v>
      </c>
    </row>
    <row r="65083" spans="1:2" x14ac:dyDescent="0.25">
      <c r="A65083" t="s">
        <v>57991</v>
      </c>
      <c r="B65083" t="s">
        <v>57941</v>
      </c>
    </row>
    <row r="65084" spans="1:2" x14ac:dyDescent="0.25">
      <c r="A65084" t="s">
        <v>57992</v>
      </c>
      <c r="B65084" t="s">
        <v>57941</v>
      </c>
    </row>
    <row r="65085" spans="1:2" x14ac:dyDescent="0.25">
      <c r="A65085" t="s">
        <v>57993</v>
      </c>
      <c r="B65085" t="s">
        <v>57941</v>
      </c>
    </row>
    <row r="65086" spans="1:2" x14ac:dyDescent="0.25">
      <c r="A65086" t="s">
        <v>57994</v>
      </c>
      <c r="B65086" t="s">
        <v>57941</v>
      </c>
    </row>
    <row r="65087" spans="1:2" x14ac:dyDescent="0.25">
      <c r="A65087" t="s">
        <v>57995</v>
      </c>
      <c r="B65087" t="s">
        <v>57941</v>
      </c>
    </row>
    <row r="65088" spans="1:2" x14ac:dyDescent="0.25">
      <c r="A65088" t="s">
        <v>57996</v>
      </c>
      <c r="B65088" t="s">
        <v>57941</v>
      </c>
    </row>
    <row r="65089" spans="1:2" x14ac:dyDescent="0.25">
      <c r="A65089" t="s">
        <v>57997</v>
      </c>
      <c r="B65089" t="s">
        <v>57941</v>
      </c>
    </row>
    <row r="65090" spans="1:2" x14ac:dyDescent="0.25">
      <c r="A65090" t="s">
        <v>57998</v>
      </c>
      <c r="B65090" t="s">
        <v>57941</v>
      </c>
    </row>
    <row r="65091" spans="1:2" x14ac:dyDescent="0.25">
      <c r="A65091" t="s">
        <v>57999</v>
      </c>
      <c r="B65091" t="s">
        <v>57941</v>
      </c>
    </row>
    <row r="65092" spans="1:2" x14ac:dyDescent="0.25">
      <c r="A65092" t="s">
        <v>58000</v>
      </c>
      <c r="B65092" t="s">
        <v>57941</v>
      </c>
    </row>
    <row r="65093" spans="1:2" x14ac:dyDescent="0.25">
      <c r="A65093" t="s">
        <v>58001</v>
      </c>
      <c r="B65093" t="s">
        <v>57941</v>
      </c>
    </row>
    <row r="65094" spans="1:2" x14ac:dyDescent="0.25">
      <c r="A65094" t="s">
        <v>58002</v>
      </c>
      <c r="B65094" t="s">
        <v>57941</v>
      </c>
    </row>
    <row r="65095" spans="1:2" x14ac:dyDescent="0.25">
      <c r="A65095" t="s">
        <v>58003</v>
      </c>
      <c r="B65095" t="s">
        <v>57941</v>
      </c>
    </row>
    <row r="65096" spans="1:2" x14ac:dyDescent="0.25">
      <c r="A65096" t="s">
        <v>58004</v>
      </c>
      <c r="B65096" t="s">
        <v>57941</v>
      </c>
    </row>
    <row r="65097" spans="1:2" x14ac:dyDescent="0.25">
      <c r="A65097" t="s">
        <v>58005</v>
      </c>
      <c r="B65097" t="s">
        <v>57941</v>
      </c>
    </row>
    <row r="65098" spans="1:2" x14ac:dyDescent="0.25">
      <c r="A65098" t="s">
        <v>58006</v>
      </c>
      <c r="B65098" t="s">
        <v>57941</v>
      </c>
    </row>
    <row r="65099" spans="1:2" x14ac:dyDescent="0.25">
      <c r="A65099" t="s">
        <v>58007</v>
      </c>
      <c r="B65099" t="s">
        <v>57941</v>
      </c>
    </row>
    <row r="65100" spans="1:2" x14ac:dyDescent="0.25">
      <c r="A65100" t="s">
        <v>58008</v>
      </c>
      <c r="B65100" t="s">
        <v>57941</v>
      </c>
    </row>
    <row r="65101" spans="1:2" x14ac:dyDescent="0.25">
      <c r="A65101" t="s">
        <v>58009</v>
      </c>
      <c r="B65101" t="s">
        <v>57941</v>
      </c>
    </row>
    <row r="65102" spans="1:2" x14ac:dyDescent="0.25">
      <c r="A65102" t="s">
        <v>58010</v>
      </c>
      <c r="B65102" t="s">
        <v>57941</v>
      </c>
    </row>
    <row r="65103" spans="1:2" x14ac:dyDescent="0.25">
      <c r="A65103" t="s">
        <v>58011</v>
      </c>
      <c r="B65103" t="s">
        <v>57941</v>
      </c>
    </row>
    <row r="65104" spans="1:2" x14ac:dyDescent="0.25">
      <c r="A65104" t="s">
        <v>58012</v>
      </c>
      <c r="B65104" t="s">
        <v>57941</v>
      </c>
    </row>
    <row r="65105" spans="1:2" x14ac:dyDescent="0.25">
      <c r="A65105" t="s">
        <v>58013</v>
      </c>
      <c r="B65105" t="s">
        <v>57941</v>
      </c>
    </row>
    <row r="65106" spans="1:2" x14ac:dyDescent="0.25">
      <c r="A65106" t="s">
        <v>58014</v>
      </c>
      <c r="B65106" t="s">
        <v>57941</v>
      </c>
    </row>
    <row r="65107" spans="1:2" x14ac:dyDescent="0.25">
      <c r="A65107" t="s">
        <v>58015</v>
      </c>
      <c r="B65107" t="s">
        <v>57941</v>
      </c>
    </row>
    <row r="65108" spans="1:2" x14ac:dyDescent="0.25">
      <c r="A65108" t="s">
        <v>58016</v>
      </c>
      <c r="B65108" t="s">
        <v>57941</v>
      </c>
    </row>
    <row r="65109" spans="1:2" x14ac:dyDescent="0.25">
      <c r="A65109" t="s">
        <v>58017</v>
      </c>
      <c r="B65109" t="s">
        <v>57941</v>
      </c>
    </row>
    <row r="65110" spans="1:2" x14ac:dyDescent="0.25">
      <c r="A65110" t="s">
        <v>58018</v>
      </c>
      <c r="B65110" t="s">
        <v>57941</v>
      </c>
    </row>
    <row r="65111" spans="1:2" x14ac:dyDescent="0.25">
      <c r="A65111" t="s">
        <v>58019</v>
      </c>
      <c r="B65111" t="s">
        <v>57941</v>
      </c>
    </row>
    <row r="65112" spans="1:2" x14ac:dyDescent="0.25">
      <c r="A65112" t="s">
        <v>58020</v>
      </c>
      <c r="B65112" t="s">
        <v>57941</v>
      </c>
    </row>
    <row r="65113" spans="1:2" x14ac:dyDescent="0.25">
      <c r="A65113" t="s">
        <v>58021</v>
      </c>
      <c r="B65113" t="s">
        <v>57941</v>
      </c>
    </row>
    <row r="65114" spans="1:2" x14ac:dyDescent="0.25">
      <c r="A65114" t="s">
        <v>58022</v>
      </c>
      <c r="B65114" t="s">
        <v>57941</v>
      </c>
    </row>
    <row r="65115" spans="1:2" x14ac:dyDescent="0.25">
      <c r="A65115" t="s">
        <v>58023</v>
      </c>
      <c r="B65115" t="s">
        <v>57941</v>
      </c>
    </row>
    <row r="65116" spans="1:2" x14ac:dyDescent="0.25">
      <c r="A65116" t="s">
        <v>58024</v>
      </c>
      <c r="B65116" t="s">
        <v>57941</v>
      </c>
    </row>
    <row r="65117" spans="1:2" x14ac:dyDescent="0.25">
      <c r="A65117" t="s">
        <v>58025</v>
      </c>
      <c r="B65117" t="s">
        <v>57941</v>
      </c>
    </row>
    <row r="65118" spans="1:2" x14ac:dyDescent="0.25">
      <c r="A65118" t="s">
        <v>58026</v>
      </c>
      <c r="B65118" t="s">
        <v>57941</v>
      </c>
    </row>
    <row r="65119" spans="1:2" x14ac:dyDescent="0.25">
      <c r="A65119" t="s">
        <v>58027</v>
      </c>
      <c r="B65119" t="s">
        <v>57941</v>
      </c>
    </row>
    <row r="65120" spans="1:2" x14ac:dyDescent="0.25">
      <c r="A65120" t="s">
        <v>58028</v>
      </c>
      <c r="B65120" t="s">
        <v>57941</v>
      </c>
    </row>
    <row r="65121" spans="1:2" x14ac:dyDescent="0.25">
      <c r="A65121" t="s">
        <v>58029</v>
      </c>
      <c r="B65121" t="s">
        <v>57941</v>
      </c>
    </row>
    <row r="65122" spans="1:2" x14ac:dyDescent="0.25">
      <c r="A65122" t="s">
        <v>58030</v>
      </c>
      <c r="B65122" t="s">
        <v>57941</v>
      </c>
    </row>
    <row r="65123" spans="1:2" x14ac:dyDescent="0.25">
      <c r="A65123" t="s">
        <v>58031</v>
      </c>
      <c r="B65123" t="s">
        <v>57941</v>
      </c>
    </row>
    <row r="65124" spans="1:2" x14ac:dyDescent="0.25">
      <c r="A65124" t="s">
        <v>58032</v>
      </c>
      <c r="B65124" t="s">
        <v>57941</v>
      </c>
    </row>
    <row r="65125" spans="1:2" x14ac:dyDescent="0.25">
      <c r="A65125" t="s">
        <v>58033</v>
      </c>
      <c r="B65125" t="s">
        <v>57941</v>
      </c>
    </row>
    <row r="65126" spans="1:2" x14ac:dyDescent="0.25">
      <c r="A65126" t="s">
        <v>58034</v>
      </c>
      <c r="B65126" t="s">
        <v>57941</v>
      </c>
    </row>
    <row r="65127" spans="1:2" x14ac:dyDescent="0.25">
      <c r="A65127" t="s">
        <v>58035</v>
      </c>
      <c r="B65127" t="s">
        <v>57941</v>
      </c>
    </row>
    <row r="65128" spans="1:2" x14ac:dyDescent="0.25">
      <c r="A65128" t="s">
        <v>58036</v>
      </c>
      <c r="B65128" t="s">
        <v>57941</v>
      </c>
    </row>
    <row r="65129" spans="1:2" x14ac:dyDescent="0.25">
      <c r="A65129" t="s">
        <v>58037</v>
      </c>
      <c r="B65129" t="s">
        <v>57941</v>
      </c>
    </row>
    <row r="65130" spans="1:2" x14ac:dyDescent="0.25">
      <c r="A65130" t="s">
        <v>58038</v>
      </c>
      <c r="B65130" t="s">
        <v>57941</v>
      </c>
    </row>
    <row r="65131" spans="1:2" x14ac:dyDescent="0.25">
      <c r="A65131" t="s">
        <v>58039</v>
      </c>
      <c r="B65131" t="s">
        <v>57941</v>
      </c>
    </row>
    <row r="65132" spans="1:2" x14ac:dyDescent="0.25">
      <c r="A65132" t="s">
        <v>58040</v>
      </c>
      <c r="B65132" t="s">
        <v>57941</v>
      </c>
    </row>
    <row r="65133" spans="1:2" x14ac:dyDescent="0.25">
      <c r="A65133" t="s">
        <v>58041</v>
      </c>
      <c r="B65133" t="s">
        <v>57941</v>
      </c>
    </row>
    <row r="65134" spans="1:2" x14ac:dyDescent="0.25">
      <c r="A65134" t="s">
        <v>58042</v>
      </c>
      <c r="B65134" t="s">
        <v>57941</v>
      </c>
    </row>
    <row r="65135" spans="1:2" x14ac:dyDescent="0.25">
      <c r="A65135" t="s">
        <v>58043</v>
      </c>
      <c r="B65135" t="s">
        <v>57941</v>
      </c>
    </row>
    <row r="65136" spans="1:2" x14ac:dyDescent="0.25">
      <c r="A65136" t="s">
        <v>58044</v>
      </c>
      <c r="B65136" t="s">
        <v>57941</v>
      </c>
    </row>
    <row r="65137" spans="1:2" x14ac:dyDescent="0.25">
      <c r="A65137" t="s">
        <v>58045</v>
      </c>
      <c r="B65137" t="s">
        <v>57941</v>
      </c>
    </row>
    <row r="65138" spans="1:2" x14ac:dyDescent="0.25">
      <c r="A65138" t="s">
        <v>58046</v>
      </c>
      <c r="B65138" t="s">
        <v>58047</v>
      </c>
    </row>
    <row r="65139" spans="1:2" x14ac:dyDescent="0.25">
      <c r="A65139" t="s">
        <v>58048</v>
      </c>
      <c r="B65139" t="s">
        <v>58047</v>
      </c>
    </row>
    <row r="65140" spans="1:2" x14ac:dyDescent="0.25">
      <c r="A65140" t="s">
        <v>58049</v>
      </c>
      <c r="B65140" t="s">
        <v>58047</v>
      </c>
    </row>
    <row r="65141" spans="1:2" x14ac:dyDescent="0.25">
      <c r="A65141" t="s">
        <v>58050</v>
      </c>
      <c r="B65141" t="s">
        <v>58047</v>
      </c>
    </row>
    <row r="65142" spans="1:2" x14ac:dyDescent="0.25">
      <c r="A65142" t="s">
        <v>58051</v>
      </c>
      <c r="B65142" t="s">
        <v>58047</v>
      </c>
    </row>
    <row r="65143" spans="1:2" x14ac:dyDescent="0.25">
      <c r="A65143" t="s">
        <v>58052</v>
      </c>
      <c r="B65143" t="s">
        <v>58047</v>
      </c>
    </row>
    <row r="65144" spans="1:2" x14ac:dyDescent="0.25">
      <c r="A65144" t="s">
        <v>58053</v>
      </c>
      <c r="B65144" t="s">
        <v>58047</v>
      </c>
    </row>
    <row r="65145" spans="1:2" x14ac:dyDescent="0.25">
      <c r="A65145" t="s">
        <v>58054</v>
      </c>
      <c r="B65145" t="s">
        <v>58047</v>
      </c>
    </row>
    <row r="65146" spans="1:2" x14ac:dyDescent="0.25">
      <c r="A65146" t="s">
        <v>58055</v>
      </c>
      <c r="B65146" t="s">
        <v>58047</v>
      </c>
    </row>
    <row r="65147" spans="1:2" x14ac:dyDescent="0.25">
      <c r="A65147" t="s">
        <v>58056</v>
      </c>
      <c r="B65147" t="s">
        <v>58047</v>
      </c>
    </row>
    <row r="65148" spans="1:2" x14ac:dyDescent="0.25">
      <c r="A65148" t="s">
        <v>58057</v>
      </c>
      <c r="B65148" t="s">
        <v>58047</v>
      </c>
    </row>
    <row r="65149" spans="1:2" x14ac:dyDescent="0.25">
      <c r="A65149" t="s">
        <v>58058</v>
      </c>
      <c r="B65149" t="s">
        <v>58047</v>
      </c>
    </row>
    <row r="65150" spans="1:2" x14ac:dyDescent="0.25">
      <c r="A65150" t="s">
        <v>58059</v>
      </c>
      <c r="B65150" t="s">
        <v>58047</v>
      </c>
    </row>
    <row r="65151" spans="1:2" x14ac:dyDescent="0.25">
      <c r="A65151" t="s">
        <v>58060</v>
      </c>
      <c r="B65151" t="s">
        <v>58061</v>
      </c>
    </row>
    <row r="65152" spans="1:2" x14ac:dyDescent="0.25">
      <c r="A65152" t="s">
        <v>58062</v>
      </c>
      <c r="B65152" t="s">
        <v>58061</v>
      </c>
    </row>
    <row r="65153" spans="1:2" x14ac:dyDescent="0.25">
      <c r="A65153" t="s">
        <v>58063</v>
      </c>
      <c r="B65153" t="s">
        <v>58061</v>
      </c>
    </row>
    <row r="65154" spans="1:2" x14ac:dyDescent="0.25">
      <c r="A65154" t="s">
        <v>58064</v>
      </c>
      <c r="B65154" t="s">
        <v>58061</v>
      </c>
    </row>
    <row r="65155" spans="1:2" x14ac:dyDescent="0.25">
      <c r="A65155" t="s">
        <v>58065</v>
      </c>
      <c r="B65155" t="s">
        <v>58061</v>
      </c>
    </row>
    <row r="65156" spans="1:2" x14ac:dyDescent="0.25">
      <c r="A65156" t="s">
        <v>58066</v>
      </c>
      <c r="B65156" t="s">
        <v>58061</v>
      </c>
    </row>
    <row r="65157" spans="1:2" x14ac:dyDescent="0.25">
      <c r="A65157" t="s">
        <v>58067</v>
      </c>
      <c r="B65157" t="s">
        <v>58061</v>
      </c>
    </row>
    <row r="65158" spans="1:2" x14ac:dyDescent="0.25">
      <c r="A65158" t="s">
        <v>58068</v>
      </c>
      <c r="B65158" t="s">
        <v>58061</v>
      </c>
    </row>
    <row r="65159" spans="1:2" x14ac:dyDescent="0.25">
      <c r="A65159" t="s">
        <v>58069</v>
      </c>
      <c r="B65159" t="s">
        <v>58061</v>
      </c>
    </row>
    <row r="65160" spans="1:2" x14ac:dyDescent="0.25">
      <c r="A65160" t="s">
        <v>58070</v>
      </c>
      <c r="B65160" t="s">
        <v>58061</v>
      </c>
    </row>
    <row r="65161" spans="1:2" x14ac:dyDescent="0.25">
      <c r="A65161" t="s">
        <v>58071</v>
      </c>
      <c r="B65161" t="s">
        <v>58061</v>
      </c>
    </row>
    <row r="65162" spans="1:2" x14ac:dyDescent="0.25">
      <c r="A65162" t="s">
        <v>58072</v>
      </c>
      <c r="B65162" t="s">
        <v>58061</v>
      </c>
    </row>
    <row r="65163" spans="1:2" x14ac:dyDescent="0.25">
      <c r="A65163" t="s">
        <v>58073</v>
      </c>
      <c r="B65163" t="s">
        <v>58061</v>
      </c>
    </row>
    <row r="65164" spans="1:2" x14ac:dyDescent="0.25">
      <c r="A65164" t="s">
        <v>58074</v>
      </c>
      <c r="B65164" t="s">
        <v>58061</v>
      </c>
    </row>
    <row r="65165" spans="1:2" x14ac:dyDescent="0.25">
      <c r="A65165" t="s">
        <v>58075</v>
      </c>
      <c r="B65165" t="s">
        <v>58061</v>
      </c>
    </row>
    <row r="65166" spans="1:2" x14ac:dyDescent="0.25">
      <c r="A65166" t="s">
        <v>58076</v>
      </c>
      <c r="B65166" t="s">
        <v>58061</v>
      </c>
    </row>
    <row r="65167" spans="1:2" x14ac:dyDescent="0.25">
      <c r="A65167" t="s">
        <v>58077</v>
      </c>
      <c r="B65167" t="s">
        <v>58061</v>
      </c>
    </row>
    <row r="65168" spans="1:2" x14ac:dyDescent="0.25">
      <c r="A65168" t="s">
        <v>58078</v>
      </c>
      <c r="B65168" t="s">
        <v>58061</v>
      </c>
    </row>
    <row r="65169" spans="1:2" x14ac:dyDescent="0.25">
      <c r="A65169" t="s">
        <v>58079</v>
      </c>
      <c r="B65169" t="s">
        <v>58061</v>
      </c>
    </row>
    <row r="65170" spans="1:2" x14ac:dyDescent="0.25">
      <c r="A65170" t="s">
        <v>58080</v>
      </c>
      <c r="B65170" t="s">
        <v>58061</v>
      </c>
    </row>
    <row r="65171" spans="1:2" x14ac:dyDescent="0.25">
      <c r="A65171" t="s">
        <v>58081</v>
      </c>
      <c r="B65171" t="s">
        <v>58061</v>
      </c>
    </row>
    <row r="65172" spans="1:2" x14ac:dyDescent="0.25">
      <c r="A65172" t="s">
        <v>58082</v>
      </c>
      <c r="B65172" t="s">
        <v>58061</v>
      </c>
    </row>
    <row r="65173" spans="1:2" x14ac:dyDescent="0.25">
      <c r="A65173" t="s">
        <v>58083</v>
      </c>
      <c r="B65173" t="s">
        <v>58061</v>
      </c>
    </row>
    <row r="65174" spans="1:2" x14ac:dyDescent="0.25">
      <c r="A65174" t="s">
        <v>58084</v>
      </c>
      <c r="B65174" t="s">
        <v>58061</v>
      </c>
    </row>
    <row r="65175" spans="1:2" x14ac:dyDescent="0.25">
      <c r="A65175" t="s">
        <v>58085</v>
      </c>
      <c r="B65175" t="s">
        <v>58061</v>
      </c>
    </row>
    <row r="65176" spans="1:2" x14ac:dyDescent="0.25">
      <c r="A65176" t="s">
        <v>58086</v>
      </c>
      <c r="B65176" t="s">
        <v>58061</v>
      </c>
    </row>
    <row r="65177" spans="1:2" x14ac:dyDescent="0.25">
      <c r="A65177" t="s">
        <v>58087</v>
      </c>
      <c r="B65177" t="s">
        <v>58061</v>
      </c>
    </row>
    <row r="65178" spans="1:2" x14ac:dyDescent="0.25">
      <c r="A65178" t="s">
        <v>58088</v>
      </c>
      <c r="B65178" t="s">
        <v>58061</v>
      </c>
    </row>
    <row r="65179" spans="1:2" x14ac:dyDescent="0.25">
      <c r="A65179" t="s">
        <v>58089</v>
      </c>
      <c r="B65179" t="s">
        <v>58061</v>
      </c>
    </row>
    <row r="65180" spans="1:2" x14ac:dyDescent="0.25">
      <c r="A65180" t="s">
        <v>58090</v>
      </c>
      <c r="B65180" t="s">
        <v>58061</v>
      </c>
    </row>
    <row r="65181" spans="1:2" x14ac:dyDescent="0.25">
      <c r="A65181" t="s">
        <v>58091</v>
      </c>
      <c r="B65181" t="s">
        <v>58061</v>
      </c>
    </row>
    <row r="65182" spans="1:2" x14ac:dyDescent="0.25">
      <c r="A65182" t="s">
        <v>58092</v>
      </c>
      <c r="B65182" t="s">
        <v>58061</v>
      </c>
    </row>
    <row r="65183" spans="1:2" x14ac:dyDescent="0.25">
      <c r="A65183" t="s">
        <v>58093</v>
      </c>
      <c r="B65183" t="s">
        <v>58061</v>
      </c>
    </row>
    <row r="65184" spans="1:2" x14ac:dyDescent="0.25">
      <c r="A65184" t="s">
        <v>58094</v>
      </c>
      <c r="B65184" t="s">
        <v>58061</v>
      </c>
    </row>
    <row r="65185" spans="1:2" x14ac:dyDescent="0.25">
      <c r="A65185" t="s">
        <v>58095</v>
      </c>
      <c r="B65185" t="s">
        <v>58061</v>
      </c>
    </row>
    <row r="65186" spans="1:2" x14ac:dyDescent="0.25">
      <c r="A65186" t="s">
        <v>58096</v>
      </c>
      <c r="B65186" t="s">
        <v>58061</v>
      </c>
    </row>
    <row r="65187" spans="1:2" x14ac:dyDescent="0.25">
      <c r="A65187" t="s">
        <v>58097</v>
      </c>
      <c r="B65187" t="s">
        <v>58061</v>
      </c>
    </row>
    <row r="65188" spans="1:2" x14ac:dyDescent="0.25">
      <c r="A65188" t="s">
        <v>58098</v>
      </c>
      <c r="B65188" t="s">
        <v>58061</v>
      </c>
    </row>
    <row r="65189" spans="1:2" x14ac:dyDescent="0.25">
      <c r="A65189" t="s">
        <v>58099</v>
      </c>
      <c r="B65189" t="s">
        <v>58061</v>
      </c>
    </row>
    <row r="65190" spans="1:2" x14ac:dyDescent="0.25">
      <c r="A65190" t="s">
        <v>58100</v>
      </c>
      <c r="B65190" t="s">
        <v>58061</v>
      </c>
    </row>
    <row r="65191" spans="1:2" x14ac:dyDescent="0.25">
      <c r="A65191" t="s">
        <v>58101</v>
      </c>
      <c r="B65191" t="s">
        <v>58061</v>
      </c>
    </row>
    <row r="65192" spans="1:2" x14ac:dyDescent="0.25">
      <c r="A65192" t="s">
        <v>58102</v>
      </c>
      <c r="B65192" t="s">
        <v>58061</v>
      </c>
    </row>
    <row r="65193" spans="1:2" x14ac:dyDescent="0.25">
      <c r="A65193" t="s">
        <v>58103</v>
      </c>
      <c r="B65193" t="s">
        <v>58061</v>
      </c>
    </row>
    <row r="65194" spans="1:2" x14ac:dyDescent="0.25">
      <c r="A65194" t="s">
        <v>58104</v>
      </c>
      <c r="B65194" t="s">
        <v>58061</v>
      </c>
    </row>
    <row r="65195" spans="1:2" x14ac:dyDescent="0.25">
      <c r="A65195" t="s">
        <v>58105</v>
      </c>
      <c r="B65195" t="s">
        <v>58061</v>
      </c>
    </row>
    <row r="65196" spans="1:2" x14ac:dyDescent="0.25">
      <c r="A65196" t="s">
        <v>58106</v>
      </c>
      <c r="B65196" t="s">
        <v>58061</v>
      </c>
    </row>
    <row r="65197" spans="1:2" x14ac:dyDescent="0.25">
      <c r="A65197" t="s">
        <v>58107</v>
      </c>
      <c r="B65197" t="s">
        <v>58061</v>
      </c>
    </row>
    <row r="65198" spans="1:2" x14ac:dyDescent="0.25">
      <c r="A65198" t="s">
        <v>58108</v>
      </c>
      <c r="B65198" t="s">
        <v>58061</v>
      </c>
    </row>
    <row r="65199" spans="1:2" x14ac:dyDescent="0.25">
      <c r="A65199" t="s">
        <v>58109</v>
      </c>
      <c r="B65199" t="s">
        <v>58061</v>
      </c>
    </row>
    <row r="65200" spans="1:2" x14ac:dyDescent="0.25">
      <c r="A65200" t="s">
        <v>58110</v>
      </c>
      <c r="B65200" t="s">
        <v>58061</v>
      </c>
    </row>
    <row r="65201" spans="1:2" x14ac:dyDescent="0.25">
      <c r="A65201" t="s">
        <v>58111</v>
      </c>
      <c r="B65201" t="s">
        <v>58061</v>
      </c>
    </row>
    <row r="65202" spans="1:2" x14ac:dyDescent="0.25">
      <c r="A65202" t="s">
        <v>58112</v>
      </c>
      <c r="B65202" t="s">
        <v>58061</v>
      </c>
    </row>
    <row r="65203" spans="1:2" x14ac:dyDescent="0.25">
      <c r="A65203" t="s">
        <v>58113</v>
      </c>
      <c r="B65203" t="s">
        <v>58061</v>
      </c>
    </row>
    <row r="65204" spans="1:2" x14ac:dyDescent="0.25">
      <c r="A65204" t="s">
        <v>58114</v>
      </c>
      <c r="B65204" t="s">
        <v>58061</v>
      </c>
    </row>
    <row r="65205" spans="1:2" x14ac:dyDescent="0.25">
      <c r="A65205" t="s">
        <v>58116</v>
      </c>
      <c r="B65205" t="s">
        <v>58061</v>
      </c>
    </row>
    <row r="65206" spans="1:2" x14ac:dyDescent="0.25">
      <c r="A65206" t="s">
        <v>58115</v>
      </c>
      <c r="B65206" t="s">
        <v>58061</v>
      </c>
    </row>
    <row r="65207" spans="1:2" x14ac:dyDescent="0.25">
      <c r="A65207" t="s">
        <v>58117</v>
      </c>
      <c r="B65207" t="s">
        <v>58061</v>
      </c>
    </row>
    <row r="65208" spans="1:2" x14ac:dyDescent="0.25">
      <c r="A65208" t="s">
        <v>58118</v>
      </c>
      <c r="B65208" t="s">
        <v>58061</v>
      </c>
    </row>
    <row r="65209" spans="1:2" x14ac:dyDescent="0.25">
      <c r="A65209" t="s">
        <v>58119</v>
      </c>
      <c r="B65209" t="s">
        <v>58061</v>
      </c>
    </row>
    <row r="65210" spans="1:2" x14ac:dyDescent="0.25">
      <c r="A65210" t="s">
        <v>58120</v>
      </c>
      <c r="B65210" t="s">
        <v>58061</v>
      </c>
    </row>
    <row r="65211" spans="1:2" x14ac:dyDescent="0.25">
      <c r="A65211" t="s">
        <v>58121</v>
      </c>
      <c r="B65211" t="s">
        <v>58061</v>
      </c>
    </row>
    <row r="65212" spans="1:2" x14ac:dyDescent="0.25">
      <c r="A65212" t="s">
        <v>58122</v>
      </c>
      <c r="B65212" t="s">
        <v>58061</v>
      </c>
    </row>
    <row r="65213" spans="1:2" x14ac:dyDescent="0.25">
      <c r="A65213" t="s">
        <v>58123</v>
      </c>
      <c r="B65213" t="s">
        <v>58061</v>
      </c>
    </row>
    <row r="65214" spans="1:2" x14ac:dyDescent="0.25">
      <c r="A65214" t="s">
        <v>58124</v>
      </c>
      <c r="B65214" t="s">
        <v>58061</v>
      </c>
    </row>
    <row r="65215" spans="1:2" x14ac:dyDescent="0.25">
      <c r="A65215" t="s">
        <v>58125</v>
      </c>
      <c r="B65215" t="s">
        <v>58061</v>
      </c>
    </row>
    <row r="65216" spans="1:2" x14ac:dyDescent="0.25">
      <c r="A65216" t="s">
        <v>58126</v>
      </c>
      <c r="B65216" t="s">
        <v>58061</v>
      </c>
    </row>
    <row r="65217" spans="1:2" x14ac:dyDescent="0.25">
      <c r="A65217" t="s">
        <v>58127</v>
      </c>
      <c r="B65217" t="s">
        <v>58061</v>
      </c>
    </row>
    <row r="65218" spans="1:2" x14ac:dyDescent="0.25">
      <c r="A65218" t="s">
        <v>58128</v>
      </c>
      <c r="B65218" t="s">
        <v>58061</v>
      </c>
    </row>
    <row r="65219" spans="1:2" x14ac:dyDescent="0.25">
      <c r="A65219" t="s">
        <v>58129</v>
      </c>
      <c r="B65219" t="s">
        <v>58061</v>
      </c>
    </row>
    <row r="65220" spans="1:2" x14ac:dyDescent="0.25">
      <c r="A65220" t="s">
        <v>58130</v>
      </c>
      <c r="B65220" t="s">
        <v>58061</v>
      </c>
    </row>
    <row r="65221" spans="1:2" x14ac:dyDescent="0.25">
      <c r="A65221" t="s">
        <v>58131</v>
      </c>
      <c r="B65221" t="s">
        <v>58061</v>
      </c>
    </row>
    <row r="65222" spans="1:2" x14ac:dyDescent="0.25">
      <c r="A65222" t="s">
        <v>58132</v>
      </c>
      <c r="B65222" t="s">
        <v>58061</v>
      </c>
    </row>
    <row r="65223" spans="1:2" x14ac:dyDescent="0.25">
      <c r="A65223" t="s">
        <v>58133</v>
      </c>
      <c r="B65223" t="s">
        <v>58061</v>
      </c>
    </row>
    <row r="65224" spans="1:2" x14ac:dyDescent="0.25">
      <c r="A65224" t="s">
        <v>58134</v>
      </c>
      <c r="B65224" t="s">
        <v>58061</v>
      </c>
    </row>
    <row r="65225" spans="1:2" x14ac:dyDescent="0.25">
      <c r="A65225" t="s">
        <v>58135</v>
      </c>
      <c r="B65225" t="s">
        <v>58061</v>
      </c>
    </row>
    <row r="65226" spans="1:2" x14ac:dyDescent="0.25">
      <c r="A65226" t="s">
        <v>58136</v>
      </c>
      <c r="B65226" t="s">
        <v>58061</v>
      </c>
    </row>
    <row r="65227" spans="1:2" x14ac:dyDescent="0.25">
      <c r="A65227" t="s">
        <v>58137</v>
      </c>
      <c r="B65227" t="s">
        <v>58061</v>
      </c>
    </row>
    <row r="65228" spans="1:2" x14ac:dyDescent="0.25">
      <c r="A65228" t="s">
        <v>58138</v>
      </c>
      <c r="B65228" t="s">
        <v>58139</v>
      </c>
    </row>
    <row r="65229" spans="1:2" x14ac:dyDescent="0.25">
      <c r="A65229" t="s">
        <v>58140</v>
      </c>
      <c r="B65229" t="s">
        <v>58139</v>
      </c>
    </row>
    <row r="65230" spans="1:2" x14ac:dyDescent="0.25">
      <c r="A65230" t="s">
        <v>58141</v>
      </c>
      <c r="B65230" t="s">
        <v>58139</v>
      </c>
    </row>
    <row r="65231" spans="1:2" x14ac:dyDescent="0.25">
      <c r="A65231" t="s">
        <v>58142</v>
      </c>
      <c r="B65231" t="s">
        <v>58139</v>
      </c>
    </row>
    <row r="65232" spans="1:2" x14ac:dyDescent="0.25">
      <c r="A65232" t="s">
        <v>58143</v>
      </c>
      <c r="B65232" t="s">
        <v>58139</v>
      </c>
    </row>
    <row r="65233" spans="1:2" x14ac:dyDescent="0.25">
      <c r="A65233" t="s">
        <v>58144</v>
      </c>
      <c r="B65233" t="s">
        <v>58139</v>
      </c>
    </row>
    <row r="65234" spans="1:2" x14ac:dyDescent="0.25">
      <c r="A65234" t="s">
        <v>58145</v>
      </c>
      <c r="B65234" t="s">
        <v>58139</v>
      </c>
    </row>
    <row r="65235" spans="1:2" x14ac:dyDescent="0.25">
      <c r="A65235" t="s">
        <v>58146</v>
      </c>
      <c r="B65235" t="s">
        <v>58139</v>
      </c>
    </row>
    <row r="65236" spans="1:2" x14ac:dyDescent="0.25">
      <c r="A65236" t="s">
        <v>58147</v>
      </c>
      <c r="B65236" t="s">
        <v>58139</v>
      </c>
    </row>
    <row r="65237" spans="1:2" x14ac:dyDescent="0.25">
      <c r="A65237" t="s">
        <v>58148</v>
      </c>
      <c r="B65237" t="s">
        <v>58139</v>
      </c>
    </row>
    <row r="65238" spans="1:2" x14ac:dyDescent="0.25">
      <c r="A65238" t="s">
        <v>58149</v>
      </c>
      <c r="B65238" t="s">
        <v>58139</v>
      </c>
    </row>
    <row r="65239" spans="1:2" x14ac:dyDescent="0.25">
      <c r="A65239" t="s">
        <v>58150</v>
      </c>
      <c r="B65239" t="s">
        <v>58139</v>
      </c>
    </row>
    <row r="65240" spans="1:2" x14ac:dyDescent="0.25">
      <c r="A65240" t="s">
        <v>58151</v>
      </c>
      <c r="B65240" t="s">
        <v>58139</v>
      </c>
    </row>
    <row r="65241" spans="1:2" x14ac:dyDescent="0.25">
      <c r="A65241" t="s">
        <v>58152</v>
      </c>
      <c r="B65241" t="s">
        <v>58139</v>
      </c>
    </row>
    <row r="65242" spans="1:2" x14ac:dyDescent="0.25">
      <c r="A65242" t="s">
        <v>58153</v>
      </c>
      <c r="B65242" t="s">
        <v>58139</v>
      </c>
    </row>
    <row r="65243" spans="1:2" x14ac:dyDescent="0.25">
      <c r="A65243" t="s">
        <v>58154</v>
      </c>
      <c r="B65243" t="s">
        <v>58139</v>
      </c>
    </row>
    <row r="65244" spans="1:2" x14ac:dyDescent="0.25">
      <c r="A65244" t="s">
        <v>58155</v>
      </c>
      <c r="B65244" t="s">
        <v>58156</v>
      </c>
    </row>
    <row r="65245" spans="1:2" x14ac:dyDescent="0.25">
      <c r="A65245" t="s">
        <v>58157</v>
      </c>
      <c r="B65245" t="s">
        <v>58156</v>
      </c>
    </row>
    <row r="65246" spans="1:2" x14ac:dyDescent="0.25">
      <c r="A65246" t="s">
        <v>58158</v>
      </c>
      <c r="B65246" t="s">
        <v>58156</v>
      </c>
    </row>
    <row r="65247" spans="1:2" x14ac:dyDescent="0.25">
      <c r="A65247" t="s">
        <v>58159</v>
      </c>
      <c r="B65247" t="s">
        <v>58156</v>
      </c>
    </row>
    <row r="65248" spans="1:2" x14ac:dyDescent="0.25">
      <c r="A65248" t="s">
        <v>58160</v>
      </c>
      <c r="B65248" t="s">
        <v>58156</v>
      </c>
    </row>
    <row r="65249" spans="1:2" x14ac:dyDescent="0.25">
      <c r="A65249" t="s">
        <v>58161</v>
      </c>
      <c r="B65249" t="s">
        <v>58156</v>
      </c>
    </row>
    <row r="65250" spans="1:2" x14ac:dyDescent="0.25">
      <c r="A65250" t="s">
        <v>58162</v>
      </c>
      <c r="B65250" t="s">
        <v>58156</v>
      </c>
    </row>
    <row r="65251" spans="1:2" x14ac:dyDescent="0.25">
      <c r="A65251" t="s">
        <v>58163</v>
      </c>
      <c r="B65251" t="s">
        <v>58156</v>
      </c>
    </row>
    <row r="65252" spans="1:2" x14ac:dyDescent="0.25">
      <c r="A65252" t="s">
        <v>58164</v>
      </c>
      <c r="B65252" t="s">
        <v>58156</v>
      </c>
    </row>
    <row r="65253" spans="1:2" x14ac:dyDescent="0.25">
      <c r="A65253" t="s">
        <v>58165</v>
      </c>
      <c r="B65253" t="s">
        <v>58156</v>
      </c>
    </row>
    <row r="65254" spans="1:2" x14ac:dyDescent="0.25">
      <c r="A65254" t="s">
        <v>58166</v>
      </c>
      <c r="B65254" t="s">
        <v>58156</v>
      </c>
    </row>
    <row r="65255" spans="1:2" x14ac:dyDescent="0.25">
      <c r="A65255" t="s">
        <v>58167</v>
      </c>
      <c r="B65255" t="s">
        <v>58156</v>
      </c>
    </row>
    <row r="65256" spans="1:2" x14ac:dyDescent="0.25">
      <c r="A65256" t="s">
        <v>58168</v>
      </c>
      <c r="B65256" t="s">
        <v>58156</v>
      </c>
    </row>
    <row r="65257" spans="1:2" x14ac:dyDescent="0.25">
      <c r="A65257" t="s">
        <v>58169</v>
      </c>
      <c r="B65257" t="s">
        <v>58156</v>
      </c>
    </row>
    <row r="65258" spans="1:2" x14ac:dyDescent="0.25">
      <c r="A65258" t="s">
        <v>58170</v>
      </c>
      <c r="B65258" t="s">
        <v>58156</v>
      </c>
    </row>
    <row r="65259" spans="1:2" x14ac:dyDescent="0.25">
      <c r="A65259" t="s">
        <v>58171</v>
      </c>
      <c r="B65259" t="s">
        <v>58156</v>
      </c>
    </row>
    <row r="65260" spans="1:2" x14ac:dyDescent="0.25">
      <c r="A65260" t="s">
        <v>58172</v>
      </c>
      <c r="B65260" t="s">
        <v>58156</v>
      </c>
    </row>
    <row r="65261" spans="1:2" x14ac:dyDescent="0.25">
      <c r="A65261" t="s">
        <v>58173</v>
      </c>
      <c r="B65261" t="s">
        <v>58174</v>
      </c>
    </row>
    <row r="65262" spans="1:2" x14ac:dyDescent="0.25">
      <c r="A65262" t="s">
        <v>58175</v>
      </c>
      <c r="B65262" t="s">
        <v>58174</v>
      </c>
    </row>
    <row r="65263" spans="1:2" x14ac:dyDescent="0.25">
      <c r="A65263" t="s">
        <v>58176</v>
      </c>
      <c r="B65263" t="s">
        <v>58174</v>
      </c>
    </row>
    <row r="65264" spans="1:2" x14ac:dyDescent="0.25">
      <c r="A65264" t="s">
        <v>58177</v>
      </c>
      <c r="B65264" t="s">
        <v>58174</v>
      </c>
    </row>
    <row r="65265" spans="1:2" x14ac:dyDescent="0.25">
      <c r="A65265" t="s">
        <v>58178</v>
      </c>
      <c r="B65265" t="s">
        <v>58174</v>
      </c>
    </row>
    <row r="65266" spans="1:2" x14ac:dyDescent="0.25">
      <c r="A65266" t="s">
        <v>58179</v>
      </c>
      <c r="B65266" t="s">
        <v>58174</v>
      </c>
    </row>
    <row r="65267" spans="1:2" x14ac:dyDescent="0.25">
      <c r="A65267" t="s">
        <v>58180</v>
      </c>
      <c r="B65267" t="s">
        <v>58174</v>
      </c>
    </row>
    <row r="65268" spans="1:2" x14ac:dyDescent="0.25">
      <c r="A65268" t="s">
        <v>58181</v>
      </c>
      <c r="B65268" t="s">
        <v>58174</v>
      </c>
    </row>
    <row r="65269" spans="1:2" x14ac:dyDescent="0.25">
      <c r="A65269" t="s">
        <v>58182</v>
      </c>
      <c r="B65269" t="s">
        <v>58174</v>
      </c>
    </row>
    <row r="65270" spans="1:2" x14ac:dyDescent="0.25">
      <c r="A65270" t="s">
        <v>58183</v>
      </c>
      <c r="B65270" t="s">
        <v>58174</v>
      </c>
    </row>
    <row r="65271" spans="1:2" x14ac:dyDescent="0.25">
      <c r="A65271" t="s">
        <v>58184</v>
      </c>
      <c r="B65271" t="s">
        <v>58174</v>
      </c>
    </row>
    <row r="65272" spans="1:2" x14ac:dyDescent="0.25">
      <c r="A65272" t="s">
        <v>58185</v>
      </c>
      <c r="B65272" t="s">
        <v>58186</v>
      </c>
    </row>
    <row r="65273" spans="1:2" x14ac:dyDescent="0.25">
      <c r="A65273" t="s">
        <v>58187</v>
      </c>
      <c r="B65273" t="s">
        <v>58186</v>
      </c>
    </row>
    <row r="65274" spans="1:2" x14ac:dyDescent="0.25">
      <c r="A65274" t="s">
        <v>58188</v>
      </c>
      <c r="B65274" t="s">
        <v>58186</v>
      </c>
    </row>
    <row r="65275" spans="1:2" x14ac:dyDescent="0.25">
      <c r="A65275" t="s">
        <v>58189</v>
      </c>
      <c r="B65275" t="s">
        <v>58186</v>
      </c>
    </row>
    <row r="65276" spans="1:2" x14ac:dyDescent="0.25">
      <c r="A65276" t="s">
        <v>58190</v>
      </c>
      <c r="B65276" t="s">
        <v>58186</v>
      </c>
    </row>
    <row r="65277" spans="1:2" x14ac:dyDescent="0.25">
      <c r="A65277" t="s">
        <v>58191</v>
      </c>
      <c r="B65277" t="s">
        <v>58186</v>
      </c>
    </row>
    <row r="65278" spans="1:2" x14ac:dyDescent="0.25">
      <c r="A65278" t="s">
        <v>58192</v>
      </c>
      <c r="B65278" t="s">
        <v>58186</v>
      </c>
    </row>
    <row r="65279" spans="1:2" x14ac:dyDescent="0.25">
      <c r="A65279" t="s">
        <v>58193</v>
      </c>
      <c r="B65279" t="s">
        <v>58186</v>
      </c>
    </row>
    <row r="65280" spans="1:2" x14ac:dyDescent="0.25">
      <c r="A65280" t="s">
        <v>58194</v>
      </c>
      <c r="B65280" t="s">
        <v>58186</v>
      </c>
    </row>
    <row r="65281" spans="1:2" x14ac:dyDescent="0.25">
      <c r="A65281" t="s">
        <v>58195</v>
      </c>
      <c r="B65281" t="s">
        <v>58186</v>
      </c>
    </row>
    <row r="65282" spans="1:2" x14ac:dyDescent="0.25">
      <c r="A65282" t="s">
        <v>58196</v>
      </c>
      <c r="B65282" t="s">
        <v>58186</v>
      </c>
    </row>
    <row r="65283" spans="1:2" x14ac:dyDescent="0.25">
      <c r="A65283" t="s">
        <v>58197</v>
      </c>
      <c r="B65283" t="s">
        <v>58186</v>
      </c>
    </row>
    <row r="65284" spans="1:2" x14ac:dyDescent="0.25">
      <c r="A65284" t="s">
        <v>58198</v>
      </c>
      <c r="B65284" t="s">
        <v>58186</v>
      </c>
    </row>
    <row r="65285" spans="1:2" x14ac:dyDescent="0.25">
      <c r="A65285" t="s">
        <v>58199</v>
      </c>
      <c r="B65285" t="s">
        <v>58186</v>
      </c>
    </row>
    <row r="65286" spans="1:2" x14ac:dyDescent="0.25">
      <c r="A65286" t="s">
        <v>58200</v>
      </c>
      <c r="B65286" t="s">
        <v>58186</v>
      </c>
    </row>
    <row r="65287" spans="1:2" x14ac:dyDescent="0.25">
      <c r="A65287" t="s">
        <v>58201</v>
      </c>
      <c r="B65287" t="s">
        <v>58186</v>
      </c>
    </row>
    <row r="65288" spans="1:2" x14ac:dyDescent="0.25">
      <c r="A65288" t="s">
        <v>58202</v>
      </c>
      <c r="B65288" t="s">
        <v>58186</v>
      </c>
    </row>
    <row r="65289" spans="1:2" x14ac:dyDescent="0.25">
      <c r="A65289" t="s">
        <v>58203</v>
      </c>
      <c r="B65289" t="s">
        <v>58186</v>
      </c>
    </row>
    <row r="65290" spans="1:2" x14ac:dyDescent="0.25">
      <c r="A65290" t="s">
        <v>58204</v>
      </c>
      <c r="B65290" t="s">
        <v>58186</v>
      </c>
    </row>
    <row r="65291" spans="1:2" x14ac:dyDescent="0.25">
      <c r="A65291" t="s">
        <v>58205</v>
      </c>
      <c r="B65291" t="s">
        <v>58186</v>
      </c>
    </row>
    <row r="65292" spans="1:2" x14ac:dyDescent="0.25">
      <c r="A65292" t="s">
        <v>58206</v>
      </c>
      <c r="B65292" t="s">
        <v>58186</v>
      </c>
    </row>
    <row r="65293" spans="1:2" x14ac:dyDescent="0.25">
      <c r="A65293" t="s">
        <v>58207</v>
      </c>
      <c r="B65293" t="s">
        <v>58186</v>
      </c>
    </row>
    <row r="65294" spans="1:2" x14ac:dyDescent="0.25">
      <c r="A65294" t="s">
        <v>58208</v>
      </c>
      <c r="B65294" t="s">
        <v>58186</v>
      </c>
    </row>
    <row r="65295" spans="1:2" x14ac:dyDescent="0.25">
      <c r="A65295" t="s">
        <v>58209</v>
      </c>
      <c r="B65295" t="s">
        <v>58186</v>
      </c>
    </row>
    <row r="65296" spans="1:2" x14ac:dyDescent="0.25">
      <c r="A65296" t="s">
        <v>58210</v>
      </c>
      <c r="B65296" t="s">
        <v>58186</v>
      </c>
    </row>
    <row r="65297" spans="1:2" x14ac:dyDescent="0.25">
      <c r="A65297" t="s">
        <v>58211</v>
      </c>
      <c r="B65297" t="s">
        <v>58186</v>
      </c>
    </row>
    <row r="65298" spans="1:2" x14ac:dyDescent="0.25">
      <c r="A65298" t="s">
        <v>58212</v>
      </c>
      <c r="B65298" t="s">
        <v>58186</v>
      </c>
    </row>
    <row r="65299" spans="1:2" x14ac:dyDescent="0.25">
      <c r="A65299" t="s">
        <v>58213</v>
      </c>
      <c r="B65299" t="s">
        <v>58186</v>
      </c>
    </row>
    <row r="65300" spans="1:2" x14ac:dyDescent="0.25">
      <c r="A65300" t="s">
        <v>58214</v>
      </c>
      <c r="B65300" t="s">
        <v>58186</v>
      </c>
    </row>
    <row r="65301" spans="1:2" x14ac:dyDescent="0.25">
      <c r="A65301" t="s">
        <v>58215</v>
      </c>
      <c r="B65301" t="s">
        <v>58186</v>
      </c>
    </row>
    <row r="65302" spans="1:2" x14ac:dyDescent="0.25">
      <c r="A65302" t="s">
        <v>58216</v>
      </c>
      <c r="B65302" t="s">
        <v>58186</v>
      </c>
    </row>
    <row r="65303" spans="1:2" x14ac:dyDescent="0.25">
      <c r="A65303" t="s">
        <v>58217</v>
      </c>
      <c r="B65303" t="s">
        <v>58186</v>
      </c>
    </row>
    <row r="65304" spans="1:2" x14ac:dyDescent="0.25">
      <c r="A65304" t="s">
        <v>58218</v>
      </c>
      <c r="B65304" t="s">
        <v>58186</v>
      </c>
    </row>
    <row r="65305" spans="1:2" x14ac:dyDescent="0.25">
      <c r="A65305" t="s">
        <v>58219</v>
      </c>
      <c r="B65305" t="s">
        <v>58186</v>
      </c>
    </row>
    <row r="65306" spans="1:2" x14ac:dyDescent="0.25">
      <c r="A65306" t="s">
        <v>58220</v>
      </c>
      <c r="B65306" t="s">
        <v>58186</v>
      </c>
    </row>
    <row r="65307" spans="1:2" x14ac:dyDescent="0.25">
      <c r="A65307" t="s">
        <v>58221</v>
      </c>
      <c r="B65307" t="s">
        <v>58186</v>
      </c>
    </row>
    <row r="65308" spans="1:2" x14ac:dyDescent="0.25">
      <c r="A65308" t="s">
        <v>58222</v>
      </c>
      <c r="B65308" t="s">
        <v>58186</v>
      </c>
    </row>
    <row r="65309" spans="1:2" x14ac:dyDescent="0.25">
      <c r="A65309" t="s">
        <v>58223</v>
      </c>
      <c r="B65309" t="s">
        <v>58186</v>
      </c>
    </row>
    <row r="65310" spans="1:2" x14ac:dyDescent="0.25">
      <c r="A65310" t="s">
        <v>58224</v>
      </c>
      <c r="B65310" t="s">
        <v>58186</v>
      </c>
    </row>
    <row r="65311" spans="1:2" x14ac:dyDescent="0.25">
      <c r="A65311" t="s">
        <v>58225</v>
      </c>
      <c r="B65311" t="s">
        <v>58186</v>
      </c>
    </row>
    <row r="65312" spans="1:2" x14ac:dyDescent="0.25">
      <c r="A65312" t="s">
        <v>58226</v>
      </c>
      <c r="B65312" t="s">
        <v>58186</v>
      </c>
    </row>
    <row r="65313" spans="1:2" x14ac:dyDescent="0.25">
      <c r="A65313" t="s">
        <v>58227</v>
      </c>
      <c r="B65313" t="s">
        <v>58186</v>
      </c>
    </row>
    <row r="65314" spans="1:2" x14ac:dyDescent="0.25">
      <c r="A65314" t="s">
        <v>58228</v>
      </c>
      <c r="B65314" t="s">
        <v>58186</v>
      </c>
    </row>
    <row r="65315" spans="1:2" x14ac:dyDescent="0.25">
      <c r="A65315" t="s">
        <v>58229</v>
      </c>
      <c r="B65315" t="s">
        <v>58186</v>
      </c>
    </row>
    <row r="65316" spans="1:2" x14ac:dyDescent="0.25">
      <c r="A65316" t="s">
        <v>58230</v>
      </c>
      <c r="B65316" t="s">
        <v>58186</v>
      </c>
    </row>
    <row r="65317" spans="1:2" x14ac:dyDescent="0.25">
      <c r="A65317" t="s">
        <v>58231</v>
      </c>
      <c r="B65317" t="s">
        <v>58186</v>
      </c>
    </row>
    <row r="65318" spans="1:2" x14ac:dyDescent="0.25">
      <c r="A65318" t="s">
        <v>58232</v>
      </c>
      <c r="B65318" t="s">
        <v>58186</v>
      </c>
    </row>
    <row r="65319" spans="1:2" x14ac:dyDescent="0.25">
      <c r="A65319" t="s">
        <v>58233</v>
      </c>
      <c r="B65319" t="s">
        <v>58186</v>
      </c>
    </row>
    <row r="65320" spans="1:2" x14ac:dyDescent="0.25">
      <c r="A65320" t="s">
        <v>58234</v>
      </c>
      <c r="B65320" t="s">
        <v>58186</v>
      </c>
    </row>
    <row r="65321" spans="1:2" x14ac:dyDescent="0.25">
      <c r="A65321" t="s">
        <v>58235</v>
      </c>
      <c r="B65321" t="s">
        <v>58186</v>
      </c>
    </row>
    <row r="65322" spans="1:2" x14ac:dyDescent="0.25">
      <c r="A65322" t="s">
        <v>58236</v>
      </c>
      <c r="B65322" t="s">
        <v>58186</v>
      </c>
    </row>
    <row r="65323" spans="1:2" x14ac:dyDescent="0.25">
      <c r="A65323" t="s">
        <v>58237</v>
      </c>
      <c r="B65323" t="s">
        <v>58186</v>
      </c>
    </row>
    <row r="65324" spans="1:2" x14ac:dyDescent="0.25">
      <c r="A65324" t="s">
        <v>58238</v>
      </c>
      <c r="B65324" t="s">
        <v>58186</v>
      </c>
    </row>
    <row r="65325" spans="1:2" x14ac:dyDescent="0.25">
      <c r="A65325" t="s">
        <v>58239</v>
      </c>
      <c r="B65325" t="s">
        <v>58186</v>
      </c>
    </row>
    <row r="65326" spans="1:2" x14ac:dyDescent="0.25">
      <c r="A65326" t="s">
        <v>58240</v>
      </c>
      <c r="B65326" t="s">
        <v>58186</v>
      </c>
    </row>
    <row r="65327" spans="1:2" x14ac:dyDescent="0.25">
      <c r="A65327" t="s">
        <v>58241</v>
      </c>
      <c r="B65327" t="s">
        <v>58186</v>
      </c>
    </row>
    <row r="65328" spans="1:2" x14ac:dyDescent="0.25">
      <c r="A65328" t="s">
        <v>58242</v>
      </c>
      <c r="B65328" t="s">
        <v>58186</v>
      </c>
    </row>
    <row r="65329" spans="1:2" x14ac:dyDescent="0.25">
      <c r="A65329" t="s">
        <v>58243</v>
      </c>
      <c r="B65329" t="s">
        <v>58186</v>
      </c>
    </row>
    <row r="65330" spans="1:2" x14ac:dyDescent="0.25">
      <c r="A65330" t="s">
        <v>58244</v>
      </c>
      <c r="B65330" t="s">
        <v>58186</v>
      </c>
    </row>
    <row r="65331" spans="1:2" x14ac:dyDescent="0.25">
      <c r="A65331" t="s">
        <v>58245</v>
      </c>
      <c r="B65331" t="s">
        <v>58186</v>
      </c>
    </row>
    <row r="65332" spans="1:2" x14ac:dyDescent="0.25">
      <c r="A65332" t="s">
        <v>58246</v>
      </c>
      <c r="B65332" t="s">
        <v>58186</v>
      </c>
    </row>
    <row r="65333" spans="1:2" x14ac:dyDescent="0.25">
      <c r="A65333" t="s">
        <v>58247</v>
      </c>
      <c r="B65333" t="s">
        <v>58186</v>
      </c>
    </row>
    <row r="65334" spans="1:2" x14ac:dyDescent="0.25">
      <c r="A65334" t="s">
        <v>58248</v>
      </c>
      <c r="B65334" t="s">
        <v>58186</v>
      </c>
    </row>
    <row r="65335" spans="1:2" x14ac:dyDescent="0.25">
      <c r="A65335" t="s">
        <v>58249</v>
      </c>
      <c r="B65335" t="s">
        <v>58186</v>
      </c>
    </row>
    <row r="65336" spans="1:2" x14ac:dyDescent="0.25">
      <c r="A65336" t="s">
        <v>58250</v>
      </c>
      <c r="B65336" t="s">
        <v>58186</v>
      </c>
    </row>
    <row r="65337" spans="1:2" x14ac:dyDescent="0.25">
      <c r="A65337" t="s">
        <v>58251</v>
      </c>
      <c r="B65337" t="s">
        <v>58186</v>
      </c>
    </row>
    <row r="65338" spans="1:2" x14ac:dyDescent="0.25">
      <c r="A65338" t="s">
        <v>58252</v>
      </c>
      <c r="B65338" t="s">
        <v>58186</v>
      </c>
    </row>
    <row r="65339" spans="1:2" x14ac:dyDescent="0.25">
      <c r="A65339" t="s">
        <v>58253</v>
      </c>
      <c r="B65339" t="s">
        <v>58186</v>
      </c>
    </row>
    <row r="65340" spans="1:2" x14ac:dyDescent="0.25">
      <c r="A65340" t="s">
        <v>58254</v>
      </c>
      <c r="B65340" t="s">
        <v>58186</v>
      </c>
    </row>
    <row r="65341" spans="1:2" x14ac:dyDescent="0.25">
      <c r="A65341" t="s">
        <v>58255</v>
      </c>
      <c r="B65341" t="s">
        <v>58186</v>
      </c>
    </row>
    <row r="65342" spans="1:2" x14ac:dyDescent="0.25">
      <c r="A65342" t="s">
        <v>58256</v>
      </c>
      <c r="B65342" t="s">
        <v>58186</v>
      </c>
    </row>
    <row r="65343" spans="1:2" x14ac:dyDescent="0.25">
      <c r="A65343" t="s">
        <v>58257</v>
      </c>
      <c r="B65343" t="s">
        <v>58186</v>
      </c>
    </row>
    <row r="65344" spans="1:2" x14ac:dyDescent="0.25">
      <c r="A65344" t="s">
        <v>58258</v>
      </c>
      <c r="B65344" t="s">
        <v>58186</v>
      </c>
    </row>
    <row r="65345" spans="1:2" x14ac:dyDescent="0.25">
      <c r="A65345" t="s">
        <v>58259</v>
      </c>
      <c r="B65345" t="s">
        <v>58186</v>
      </c>
    </row>
    <row r="65346" spans="1:2" x14ac:dyDescent="0.25">
      <c r="A65346" t="s">
        <v>58260</v>
      </c>
      <c r="B65346" t="s">
        <v>58186</v>
      </c>
    </row>
    <row r="65347" spans="1:2" x14ac:dyDescent="0.25">
      <c r="A65347" t="s">
        <v>58261</v>
      </c>
      <c r="B65347" t="s">
        <v>58186</v>
      </c>
    </row>
    <row r="65348" spans="1:2" x14ac:dyDescent="0.25">
      <c r="A65348" t="s">
        <v>58262</v>
      </c>
      <c r="B65348" t="s">
        <v>58186</v>
      </c>
    </row>
    <row r="65349" spans="1:2" x14ac:dyDescent="0.25">
      <c r="A65349" t="s">
        <v>58263</v>
      </c>
      <c r="B65349" t="s">
        <v>58186</v>
      </c>
    </row>
    <row r="65350" spans="1:2" x14ac:dyDescent="0.25">
      <c r="A65350" t="s">
        <v>58264</v>
      </c>
      <c r="B65350" t="s">
        <v>58186</v>
      </c>
    </row>
    <row r="65351" spans="1:2" x14ac:dyDescent="0.25">
      <c r="A65351" t="s">
        <v>58265</v>
      </c>
      <c r="B65351" t="s">
        <v>58186</v>
      </c>
    </row>
    <row r="65352" spans="1:2" x14ac:dyDescent="0.25">
      <c r="A65352" t="s">
        <v>58266</v>
      </c>
      <c r="B65352" t="s">
        <v>58186</v>
      </c>
    </row>
    <row r="65353" spans="1:2" x14ac:dyDescent="0.25">
      <c r="A65353" t="s">
        <v>58267</v>
      </c>
      <c r="B65353" t="s">
        <v>58186</v>
      </c>
    </row>
    <row r="65354" spans="1:2" x14ac:dyDescent="0.25">
      <c r="A65354" t="s">
        <v>58268</v>
      </c>
      <c r="B65354" t="s">
        <v>58186</v>
      </c>
    </row>
    <row r="65355" spans="1:2" x14ac:dyDescent="0.25">
      <c r="A65355" t="s">
        <v>58269</v>
      </c>
      <c r="B65355" t="s">
        <v>58186</v>
      </c>
    </row>
    <row r="65356" spans="1:2" x14ac:dyDescent="0.25">
      <c r="A65356" t="s">
        <v>58270</v>
      </c>
      <c r="B65356" t="s">
        <v>58186</v>
      </c>
    </row>
    <row r="65357" spans="1:2" x14ac:dyDescent="0.25">
      <c r="A65357" t="s">
        <v>58271</v>
      </c>
      <c r="B65357" t="s">
        <v>58186</v>
      </c>
    </row>
    <row r="65358" spans="1:2" x14ac:dyDescent="0.25">
      <c r="A65358" t="s">
        <v>58272</v>
      </c>
      <c r="B65358" t="s">
        <v>58186</v>
      </c>
    </row>
    <row r="65359" spans="1:2" x14ac:dyDescent="0.25">
      <c r="A65359" t="s">
        <v>58273</v>
      </c>
      <c r="B65359" t="s">
        <v>58186</v>
      </c>
    </row>
    <row r="65360" spans="1:2" x14ac:dyDescent="0.25">
      <c r="A65360" t="s">
        <v>58274</v>
      </c>
      <c r="B65360" t="s">
        <v>58186</v>
      </c>
    </row>
    <row r="65361" spans="1:2" x14ac:dyDescent="0.25">
      <c r="A65361" t="s">
        <v>58275</v>
      </c>
      <c r="B65361" t="s">
        <v>58186</v>
      </c>
    </row>
    <row r="65362" spans="1:2" x14ac:dyDescent="0.25">
      <c r="A65362" t="s">
        <v>58276</v>
      </c>
      <c r="B65362" t="s">
        <v>58186</v>
      </c>
    </row>
    <row r="65363" spans="1:2" x14ac:dyDescent="0.25">
      <c r="A65363" t="s">
        <v>58277</v>
      </c>
      <c r="B65363" t="s">
        <v>58186</v>
      </c>
    </row>
    <row r="65364" spans="1:2" x14ac:dyDescent="0.25">
      <c r="A65364" t="s">
        <v>58278</v>
      </c>
      <c r="B65364" t="s">
        <v>58186</v>
      </c>
    </row>
    <row r="65365" spans="1:2" x14ac:dyDescent="0.25">
      <c r="A65365" t="s">
        <v>58279</v>
      </c>
      <c r="B65365" t="s">
        <v>58186</v>
      </c>
    </row>
    <row r="65366" spans="1:2" x14ac:dyDescent="0.25">
      <c r="A65366" t="s">
        <v>58280</v>
      </c>
      <c r="B65366" t="s">
        <v>58186</v>
      </c>
    </row>
    <row r="65367" spans="1:2" x14ac:dyDescent="0.25">
      <c r="A65367" t="s">
        <v>58281</v>
      </c>
      <c r="B65367" t="s">
        <v>58186</v>
      </c>
    </row>
    <row r="65368" spans="1:2" x14ac:dyDescent="0.25">
      <c r="A65368" t="s">
        <v>58282</v>
      </c>
      <c r="B65368" t="s">
        <v>58283</v>
      </c>
    </row>
    <row r="65369" spans="1:2" x14ac:dyDescent="0.25">
      <c r="A65369" t="s">
        <v>58284</v>
      </c>
      <c r="B65369" t="s">
        <v>58283</v>
      </c>
    </row>
    <row r="65370" spans="1:2" x14ac:dyDescent="0.25">
      <c r="A65370" t="s">
        <v>58285</v>
      </c>
      <c r="B65370" t="s">
        <v>58283</v>
      </c>
    </row>
    <row r="65371" spans="1:2" x14ac:dyDescent="0.25">
      <c r="A65371" t="s">
        <v>58286</v>
      </c>
      <c r="B65371" t="s">
        <v>58283</v>
      </c>
    </row>
    <row r="65372" spans="1:2" x14ac:dyDescent="0.25">
      <c r="A65372" t="s">
        <v>58287</v>
      </c>
      <c r="B65372" t="s">
        <v>58283</v>
      </c>
    </row>
    <row r="65373" spans="1:2" x14ac:dyDescent="0.25">
      <c r="A65373" t="s">
        <v>58288</v>
      </c>
      <c r="B65373" t="s">
        <v>58283</v>
      </c>
    </row>
    <row r="65374" spans="1:2" x14ac:dyDescent="0.25">
      <c r="A65374" t="s">
        <v>58289</v>
      </c>
      <c r="B65374" t="s">
        <v>58283</v>
      </c>
    </row>
    <row r="65375" spans="1:2" x14ac:dyDescent="0.25">
      <c r="A65375" t="s">
        <v>58290</v>
      </c>
      <c r="B65375" t="s">
        <v>58283</v>
      </c>
    </row>
    <row r="65376" spans="1:2" x14ac:dyDescent="0.25">
      <c r="A65376" t="s">
        <v>58291</v>
      </c>
      <c r="B65376" t="s">
        <v>58283</v>
      </c>
    </row>
    <row r="65377" spans="1:2" x14ac:dyDescent="0.25">
      <c r="A65377" t="s">
        <v>58292</v>
      </c>
      <c r="B65377" t="s">
        <v>58283</v>
      </c>
    </row>
    <row r="65378" spans="1:2" x14ac:dyDescent="0.25">
      <c r="A65378" t="s">
        <v>58293</v>
      </c>
      <c r="B65378" t="s">
        <v>58283</v>
      </c>
    </row>
    <row r="65379" spans="1:2" x14ac:dyDescent="0.25">
      <c r="A65379" t="s">
        <v>58294</v>
      </c>
      <c r="B65379" t="s">
        <v>58283</v>
      </c>
    </row>
    <row r="65380" spans="1:2" x14ac:dyDescent="0.25">
      <c r="A65380" t="s">
        <v>58295</v>
      </c>
      <c r="B65380" t="s">
        <v>58283</v>
      </c>
    </row>
    <row r="65381" spans="1:2" x14ac:dyDescent="0.25">
      <c r="A65381" t="s">
        <v>58296</v>
      </c>
      <c r="B65381" t="s">
        <v>58283</v>
      </c>
    </row>
    <row r="65382" spans="1:2" x14ac:dyDescent="0.25">
      <c r="A65382" t="s">
        <v>58297</v>
      </c>
      <c r="B65382" t="s">
        <v>58283</v>
      </c>
    </row>
    <row r="65383" spans="1:2" x14ac:dyDescent="0.25">
      <c r="A65383" t="s">
        <v>58298</v>
      </c>
      <c r="B65383" t="s">
        <v>58283</v>
      </c>
    </row>
    <row r="65384" spans="1:2" x14ac:dyDescent="0.25">
      <c r="A65384" t="s">
        <v>58299</v>
      </c>
      <c r="B65384" t="s">
        <v>58283</v>
      </c>
    </row>
    <row r="65385" spans="1:2" x14ac:dyDescent="0.25">
      <c r="A65385" t="s">
        <v>58300</v>
      </c>
      <c r="B65385" t="s">
        <v>58283</v>
      </c>
    </row>
    <row r="65386" spans="1:2" x14ac:dyDescent="0.25">
      <c r="A65386" t="s">
        <v>58301</v>
      </c>
      <c r="B65386" t="s">
        <v>58283</v>
      </c>
    </row>
    <row r="65387" spans="1:2" x14ac:dyDescent="0.25">
      <c r="A65387" t="s">
        <v>58302</v>
      </c>
      <c r="B65387" t="s">
        <v>58283</v>
      </c>
    </row>
    <row r="65388" spans="1:2" x14ac:dyDescent="0.25">
      <c r="A65388" t="s">
        <v>58303</v>
      </c>
      <c r="B65388" t="s">
        <v>58283</v>
      </c>
    </row>
    <row r="65389" spans="1:2" x14ac:dyDescent="0.25">
      <c r="A65389" t="s">
        <v>58304</v>
      </c>
      <c r="B65389" t="s">
        <v>58283</v>
      </c>
    </row>
    <row r="65390" spans="1:2" x14ac:dyDescent="0.25">
      <c r="A65390" t="s">
        <v>58305</v>
      </c>
      <c r="B65390" t="s">
        <v>58283</v>
      </c>
    </row>
    <row r="65391" spans="1:2" x14ac:dyDescent="0.25">
      <c r="A65391" t="s">
        <v>58306</v>
      </c>
      <c r="B65391" t="s">
        <v>58283</v>
      </c>
    </row>
    <row r="65392" spans="1:2" x14ac:dyDescent="0.25">
      <c r="A65392" t="s">
        <v>58307</v>
      </c>
      <c r="B65392" t="s">
        <v>58283</v>
      </c>
    </row>
    <row r="65393" spans="1:2" x14ac:dyDescent="0.25">
      <c r="A65393" t="s">
        <v>58308</v>
      </c>
      <c r="B65393" t="s">
        <v>58283</v>
      </c>
    </row>
    <row r="65394" spans="1:2" x14ac:dyDescent="0.25">
      <c r="A65394" t="s">
        <v>58309</v>
      </c>
      <c r="B65394" t="s">
        <v>58283</v>
      </c>
    </row>
    <row r="65395" spans="1:2" x14ac:dyDescent="0.25">
      <c r="A65395" t="s">
        <v>58310</v>
      </c>
      <c r="B65395" t="s">
        <v>58283</v>
      </c>
    </row>
    <row r="65396" spans="1:2" x14ac:dyDescent="0.25">
      <c r="A65396" t="s">
        <v>58311</v>
      </c>
      <c r="B65396" t="s">
        <v>58283</v>
      </c>
    </row>
    <row r="65397" spans="1:2" x14ac:dyDescent="0.25">
      <c r="A65397" t="s">
        <v>58312</v>
      </c>
      <c r="B65397" t="s">
        <v>58283</v>
      </c>
    </row>
    <row r="65398" spans="1:2" x14ac:dyDescent="0.25">
      <c r="A65398" t="s">
        <v>58313</v>
      </c>
      <c r="B65398" t="s">
        <v>58283</v>
      </c>
    </row>
    <row r="65399" spans="1:2" x14ac:dyDescent="0.25">
      <c r="A65399" t="s">
        <v>58314</v>
      </c>
      <c r="B65399" t="s">
        <v>58283</v>
      </c>
    </row>
    <row r="65400" spans="1:2" x14ac:dyDescent="0.25">
      <c r="A65400" t="s">
        <v>58315</v>
      </c>
      <c r="B65400" t="s">
        <v>58283</v>
      </c>
    </row>
    <row r="65401" spans="1:2" x14ac:dyDescent="0.25">
      <c r="A65401" t="s">
        <v>58316</v>
      </c>
      <c r="B65401" t="s">
        <v>58283</v>
      </c>
    </row>
    <row r="65402" spans="1:2" x14ac:dyDescent="0.25">
      <c r="A65402" t="s">
        <v>58317</v>
      </c>
      <c r="B65402" t="s">
        <v>58283</v>
      </c>
    </row>
    <row r="65403" spans="1:2" x14ac:dyDescent="0.25">
      <c r="A65403" t="s">
        <v>58318</v>
      </c>
      <c r="B65403" t="s">
        <v>58319</v>
      </c>
    </row>
    <row r="65404" spans="1:2" x14ac:dyDescent="0.25">
      <c r="A65404" t="s">
        <v>58320</v>
      </c>
      <c r="B65404" t="s">
        <v>58319</v>
      </c>
    </row>
    <row r="65405" spans="1:2" x14ac:dyDescent="0.25">
      <c r="A65405" t="s">
        <v>58321</v>
      </c>
      <c r="B65405" t="s">
        <v>58319</v>
      </c>
    </row>
    <row r="65406" spans="1:2" x14ac:dyDescent="0.25">
      <c r="A65406" t="s">
        <v>58322</v>
      </c>
      <c r="B65406" t="s">
        <v>58319</v>
      </c>
    </row>
    <row r="65407" spans="1:2" x14ac:dyDescent="0.25">
      <c r="A65407" t="s">
        <v>58323</v>
      </c>
      <c r="B65407" t="s">
        <v>58319</v>
      </c>
    </row>
    <row r="65408" spans="1:2" x14ac:dyDescent="0.25">
      <c r="A65408" t="s">
        <v>58324</v>
      </c>
      <c r="B65408" t="s">
        <v>58319</v>
      </c>
    </row>
    <row r="65409" spans="1:2" x14ac:dyDescent="0.25">
      <c r="A65409" t="s">
        <v>58325</v>
      </c>
      <c r="B65409" t="s">
        <v>58319</v>
      </c>
    </row>
    <row r="65410" spans="1:2" x14ac:dyDescent="0.25">
      <c r="A65410" t="s">
        <v>58326</v>
      </c>
      <c r="B65410" t="s">
        <v>58319</v>
      </c>
    </row>
    <row r="65411" spans="1:2" x14ac:dyDescent="0.25">
      <c r="A65411" t="s">
        <v>58327</v>
      </c>
      <c r="B65411" t="s">
        <v>58319</v>
      </c>
    </row>
    <row r="65412" spans="1:2" x14ac:dyDescent="0.25">
      <c r="A65412" t="s">
        <v>58328</v>
      </c>
      <c r="B65412" t="s">
        <v>58319</v>
      </c>
    </row>
    <row r="65413" spans="1:2" x14ac:dyDescent="0.25">
      <c r="A65413" t="s">
        <v>58329</v>
      </c>
      <c r="B65413" t="s">
        <v>58319</v>
      </c>
    </row>
    <row r="65414" spans="1:2" x14ac:dyDescent="0.25">
      <c r="A65414" t="s">
        <v>58330</v>
      </c>
      <c r="B65414" t="s">
        <v>58319</v>
      </c>
    </row>
    <row r="65415" spans="1:2" x14ac:dyDescent="0.25">
      <c r="A65415" t="s">
        <v>58331</v>
      </c>
      <c r="B65415" t="s">
        <v>58319</v>
      </c>
    </row>
    <row r="65416" spans="1:2" x14ac:dyDescent="0.25">
      <c r="A65416" t="s">
        <v>58332</v>
      </c>
      <c r="B65416" t="s">
        <v>58319</v>
      </c>
    </row>
    <row r="65417" spans="1:2" x14ac:dyDescent="0.25">
      <c r="A65417" t="s">
        <v>58333</v>
      </c>
      <c r="B65417" t="s">
        <v>58319</v>
      </c>
    </row>
    <row r="65418" spans="1:2" x14ac:dyDescent="0.25">
      <c r="A65418" t="s">
        <v>58334</v>
      </c>
      <c r="B65418" t="s">
        <v>58319</v>
      </c>
    </row>
    <row r="65419" spans="1:2" x14ac:dyDescent="0.25">
      <c r="A65419" t="s">
        <v>58335</v>
      </c>
      <c r="B65419" t="s">
        <v>58319</v>
      </c>
    </row>
    <row r="65420" spans="1:2" x14ac:dyDescent="0.25">
      <c r="A65420" t="s">
        <v>58336</v>
      </c>
      <c r="B65420" t="s">
        <v>58319</v>
      </c>
    </row>
    <row r="65421" spans="1:2" x14ac:dyDescent="0.25">
      <c r="A65421" t="s">
        <v>58337</v>
      </c>
      <c r="B65421" t="s">
        <v>58319</v>
      </c>
    </row>
    <row r="65422" spans="1:2" x14ac:dyDescent="0.25">
      <c r="A65422" t="s">
        <v>58338</v>
      </c>
      <c r="B65422" t="s">
        <v>58319</v>
      </c>
    </row>
    <row r="65423" spans="1:2" x14ac:dyDescent="0.25">
      <c r="A65423" t="s">
        <v>58339</v>
      </c>
      <c r="B65423" t="s">
        <v>58319</v>
      </c>
    </row>
    <row r="65424" spans="1:2" x14ac:dyDescent="0.25">
      <c r="A65424" t="s">
        <v>58340</v>
      </c>
      <c r="B65424" t="s">
        <v>58319</v>
      </c>
    </row>
    <row r="65425" spans="1:2" x14ac:dyDescent="0.25">
      <c r="A65425" t="s">
        <v>58341</v>
      </c>
      <c r="B65425" t="s">
        <v>58319</v>
      </c>
    </row>
    <row r="65426" spans="1:2" x14ac:dyDescent="0.25">
      <c r="A65426" t="s">
        <v>58342</v>
      </c>
      <c r="B65426" t="s">
        <v>58319</v>
      </c>
    </row>
    <row r="65427" spans="1:2" x14ac:dyDescent="0.25">
      <c r="A65427" t="s">
        <v>58343</v>
      </c>
      <c r="B65427" t="s">
        <v>58319</v>
      </c>
    </row>
    <row r="65428" spans="1:2" x14ac:dyDescent="0.25">
      <c r="A65428" t="s">
        <v>58344</v>
      </c>
      <c r="B65428" t="s">
        <v>58345</v>
      </c>
    </row>
    <row r="65429" spans="1:2" x14ac:dyDescent="0.25">
      <c r="A65429" t="s">
        <v>58346</v>
      </c>
      <c r="B65429" t="s">
        <v>58345</v>
      </c>
    </row>
    <row r="65430" spans="1:2" x14ac:dyDescent="0.25">
      <c r="A65430" t="s">
        <v>58347</v>
      </c>
      <c r="B65430" t="s">
        <v>58345</v>
      </c>
    </row>
    <row r="65431" spans="1:2" x14ac:dyDescent="0.25">
      <c r="A65431" t="s">
        <v>58348</v>
      </c>
      <c r="B65431" t="s">
        <v>58345</v>
      </c>
    </row>
    <row r="65432" spans="1:2" x14ac:dyDescent="0.25">
      <c r="A65432" t="s">
        <v>58349</v>
      </c>
      <c r="B65432" t="s">
        <v>58345</v>
      </c>
    </row>
    <row r="65433" spans="1:2" x14ac:dyDescent="0.25">
      <c r="A65433" t="s">
        <v>58350</v>
      </c>
      <c r="B65433" t="s">
        <v>58345</v>
      </c>
    </row>
    <row r="65434" spans="1:2" x14ac:dyDescent="0.25">
      <c r="A65434" t="s">
        <v>58351</v>
      </c>
      <c r="B65434" t="s">
        <v>58345</v>
      </c>
    </row>
    <row r="65435" spans="1:2" x14ac:dyDescent="0.25">
      <c r="A65435" t="s">
        <v>58352</v>
      </c>
      <c r="B65435" t="s">
        <v>58353</v>
      </c>
    </row>
    <row r="65436" spans="1:2" x14ac:dyDescent="0.25">
      <c r="A65436" t="s">
        <v>58354</v>
      </c>
      <c r="B65436" t="s">
        <v>58353</v>
      </c>
    </row>
    <row r="65437" spans="1:2" x14ac:dyDescent="0.25">
      <c r="A65437" t="s">
        <v>58355</v>
      </c>
      <c r="B65437" t="s">
        <v>58353</v>
      </c>
    </row>
    <row r="65438" spans="1:2" x14ac:dyDescent="0.25">
      <c r="A65438" t="s">
        <v>58356</v>
      </c>
      <c r="B65438" t="s">
        <v>58353</v>
      </c>
    </row>
    <row r="65439" spans="1:2" x14ac:dyDescent="0.25">
      <c r="A65439" t="s">
        <v>58357</v>
      </c>
      <c r="B65439" t="s">
        <v>58358</v>
      </c>
    </row>
    <row r="65440" spans="1:2" x14ac:dyDescent="0.25">
      <c r="A65440" t="s">
        <v>58359</v>
      </c>
      <c r="B65440" t="s">
        <v>58358</v>
      </c>
    </row>
    <row r="65441" spans="1:2" x14ac:dyDescent="0.25">
      <c r="A65441" t="s">
        <v>58360</v>
      </c>
      <c r="B65441" t="s">
        <v>58358</v>
      </c>
    </row>
    <row r="65442" spans="1:2" x14ac:dyDescent="0.25">
      <c r="A65442" t="s">
        <v>58361</v>
      </c>
      <c r="B65442" t="s">
        <v>58358</v>
      </c>
    </row>
    <row r="65443" spans="1:2" x14ac:dyDescent="0.25">
      <c r="A65443" t="s">
        <v>58362</v>
      </c>
      <c r="B65443" t="s">
        <v>58363</v>
      </c>
    </row>
    <row r="65444" spans="1:2" x14ac:dyDescent="0.25">
      <c r="A65444" t="s">
        <v>58364</v>
      </c>
      <c r="B65444" t="s">
        <v>58363</v>
      </c>
    </row>
    <row r="65445" spans="1:2" x14ac:dyDescent="0.25">
      <c r="A65445" t="s">
        <v>58365</v>
      </c>
      <c r="B65445" t="s">
        <v>58363</v>
      </c>
    </row>
    <row r="65446" spans="1:2" x14ac:dyDescent="0.25">
      <c r="A65446" t="s">
        <v>58366</v>
      </c>
      <c r="B65446" t="s">
        <v>58363</v>
      </c>
    </row>
    <row r="65447" spans="1:2" x14ac:dyDescent="0.25">
      <c r="A65447" t="s">
        <v>58367</v>
      </c>
      <c r="B65447" t="s">
        <v>58363</v>
      </c>
    </row>
    <row r="65448" spans="1:2" x14ac:dyDescent="0.25">
      <c r="A65448" t="s">
        <v>58368</v>
      </c>
      <c r="B65448" t="s">
        <v>58363</v>
      </c>
    </row>
    <row r="65449" spans="1:2" x14ac:dyDescent="0.25">
      <c r="A65449" t="s">
        <v>58369</v>
      </c>
      <c r="B65449" t="s">
        <v>58363</v>
      </c>
    </row>
    <row r="65450" spans="1:2" x14ac:dyDescent="0.25">
      <c r="A65450" t="s">
        <v>58370</v>
      </c>
      <c r="B65450" t="s">
        <v>58363</v>
      </c>
    </row>
    <row r="65451" spans="1:2" x14ac:dyDescent="0.25">
      <c r="A65451" t="s">
        <v>58371</v>
      </c>
      <c r="B65451" t="s">
        <v>58363</v>
      </c>
    </row>
    <row r="65452" spans="1:2" x14ac:dyDescent="0.25">
      <c r="A65452" t="s">
        <v>58372</v>
      </c>
      <c r="B65452" t="s">
        <v>58363</v>
      </c>
    </row>
    <row r="65453" spans="1:2" x14ac:dyDescent="0.25">
      <c r="A65453" t="s">
        <v>58373</v>
      </c>
      <c r="B65453" t="s">
        <v>58363</v>
      </c>
    </row>
    <row r="65454" spans="1:2" x14ac:dyDescent="0.25">
      <c r="A65454" t="s">
        <v>58374</v>
      </c>
      <c r="B65454" t="s">
        <v>58363</v>
      </c>
    </row>
    <row r="65455" spans="1:2" x14ac:dyDescent="0.25">
      <c r="A65455" t="s">
        <v>58375</v>
      </c>
      <c r="B65455" t="s">
        <v>58363</v>
      </c>
    </row>
    <row r="65456" spans="1:2" x14ac:dyDescent="0.25">
      <c r="A65456" t="s">
        <v>58376</v>
      </c>
      <c r="B65456" t="s">
        <v>58363</v>
      </c>
    </row>
    <row r="65457" spans="1:2" x14ac:dyDescent="0.25">
      <c r="A65457" t="s">
        <v>58377</v>
      </c>
      <c r="B65457" t="s">
        <v>58363</v>
      </c>
    </row>
    <row r="65458" spans="1:2" x14ac:dyDescent="0.25">
      <c r="A65458" t="s">
        <v>58378</v>
      </c>
      <c r="B65458" t="s">
        <v>58363</v>
      </c>
    </row>
    <row r="65459" spans="1:2" x14ac:dyDescent="0.25">
      <c r="A65459" t="s">
        <v>58379</v>
      </c>
      <c r="B65459" t="s">
        <v>58363</v>
      </c>
    </row>
    <row r="65460" spans="1:2" x14ac:dyDescent="0.25">
      <c r="A65460" t="s">
        <v>58380</v>
      </c>
      <c r="B65460" t="s">
        <v>58363</v>
      </c>
    </row>
    <row r="65461" spans="1:2" x14ac:dyDescent="0.25">
      <c r="A65461" t="s">
        <v>58381</v>
      </c>
      <c r="B65461" t="s">
        <v>58363</v>
      </c>
    </row>
    <row r="65462" spans="1:2" x14ac:dyDescent="0.25">
      <c r="A65462" t="s">
        <v>58382</v>
      </c>
      <c r="B65462" t="s">
        <v>58363</v>
      </c>
    </row>
    <row r="65463" spans="1:2" x14ac:dyDescent="0.25">
      <c r="A65463" t="s">
        <v>58383</v>
      </c>
      <c r="B65463" t="s">
        <v>58363</v>
      </c>
    </row>
    <row r="65464" spans="1:2" x14ac:dyDescent="0.25">
      <c r="A65464" t="s">
        <v>58384</v>
      </c>
      <c r="B65464" t="s">
        <v>58363</v>
      </c>
    </row>
    <row r="65465" spans="1:2" x14ac:dyDescent="0.25">
      <c r="A65465" t="s">
        <v>58385</v>
      </c>
      <c r="B65465" t="s">
        <v>58363</v>
      </c>
    </row>
    <row r="65466" spans="1:2" x14ac:dyDescent="0.25">
      <c r="A65466" t="s">
        <v>58386</v>
      </c>
      <c r="B65466" t="s">
        <v>58363</v>
      </c>
    </row>
    <row r="65467" spans="1:2" x14ac:dyDescent="0.25">
      <c r="A65467" t="s">
        <v>58387</v>
      </c>
      <c r="B65467" t="s">
        <v>58363</v>
      </c>
    </row>
    <row r="65468" spans="1:2" x14ac:dyDescent="0.25">
      <c r="A65468" t="s">
        <v>58388</v>
      </c>
      <c r="B65468" t="s">
        <v>58363</v>
      </c>
    </row>
    <row r="65469" spans="1:2" x14ac:dyDescent="0.25">
      <c r="A65469" t="s">
        <v>58389</v>
      </c>
      <c r="B65469" t="s">
        <v>58363</v>
      </c>
    </row>
    <row r="65470" spans="1:2" x14ac:dyDescent="0.25">
      <c r="A65470" t="s">
        <v>58390</v>
      </c>
      <c r="B65470" t="s">
        <v>58363</v>
      </c>
    </row>
    <row r="65471" spans="1:2" x14ac:dyDescent="0.25">
      <c r="A65471" t="s">
        <v>58391</v>
      </c>
      <c r="B65471" t="s">
        <v>58363</v>
      </c>
    </row>
    <row r="65472" spans="1:2" x14ac:dyDescent="0.25">
      <c r="A65472" t="s">
        <v>58392</v>
      </c>
      <c r="B65472" t="s">
        <v>58363</v>
      </c>
    </row>
    <row r="65473" spans="1:2" x14ac:dyDescent="0.25">
      <c r="A65473" t="s">
        <v>58393</v>
      </c>
      <c r="B65473" t="s">
        <v>58363</v>
      </c>
    </row>
    <row r="65474" spans="1:2" x14ac:dyDescent="0.25">
      <c r="A65474" t="s">
        <v>58394</v>
      </c>
      <c r="B65474" t="s">
        <v>58363</v>
      </c>
    </row>
    <row r="65475" spans="1:2" x14ac:dyDescent="0.25">
      <c r="A65475" t="s">
        <v>58395</v>
      </c>
      <c r="B65475" t="s">
        <v>58363</v>
      </c>
    </row>
    <row r="65476" spans="1:2" x14ac:dyDescent="0.25">
      <c r="A65476" t="s">
        <v>58396</v>
      </c>
      <c r="B65476" t="s">
        <v>58363</v>
      </c>
    </row>
    <row r="65477" spans="1:2" x14ac:dyDescent="0.25">
      <c r="A65477" t="s">
        <v>58397</v>
      </c>
      <c r="B65477" t="s">
        <v>58363</v>
      </c>
    </row>
    <row r="65478" spans="1:2" x14ac:dyDescent="0.25">
      <c r="A65478" t="s">
        <v>58398</v>
      </c>
      <c r="B65478" t="s">
        <v>58363</v>
      </c>
    </row>
    <row r="65479" spans="1:2" x14ac:dyDescent="0.25">
      <c r="A65479" t="s">
        <v>58399</v>
      </c>
      <c r="B65479" t="s">
        <v>58363</v>
      </c>
    </row>
    <row r="65480" spans="1:2" x14ac:dyDescent="0.25">
      <c r="A65480" t="s">
        <v>58400</v>
      </c>
      <c r="B65480" t="s">
        <v>58363</v>
      </c>
    </row>
    <row r="65481" spans="1:2" x14ac:dyDescent="0.25">
      <c r="A65481" t="s">
        <v>58401</v>
      </c>
      <c r="B65481" t="s">
        <v>58363</v>
      </c>
    </row>
    <row r="65482" spans="1:2" x14ac:dyDescent="0.25">
      <c r="A65482" t="s">
        <v>58402</v>
      </c>
      <c r="B65482" t="s">
        <v>58363</v>
      </c>
    </row>
    <row r="65483" spans="1:2" x14ac:dyDescent="0.25">
      <c r="A65483" t="s">
        <v>58403</v>
      </c>
      <c r="B65483" t="s">
        <v>58363</v>
      </c>
    </row>
    <row r="65484" spans="1:2" x14ac:dyDescent="0.25">
      <c r="A65484" t="s">
        <v>58404</v>
      </c>
      <c r="B65484" t="s">
        <v>58363</v>
      </c>
    </row>
    <row r="65485" spans="1:2" x14ac:dyDescent="0.25">
      <c r="A65485" t="s">
        <v>58405</v>
      </c>
      <c r="B65485" t="s">
        <v>58363</v>
      </c>
    </row>
    <row r="65486" spans="1:2" x14ac:dyDescent="0.25">
      <c r="A65486" t="s">
        <v>58406</v>
      </c>
      <c r="B65486" t="s">
        <v>58363</v>
      </c>
    </row>
    <row r="65487" spans="1:2" x14ac:dyDescent="0.25">
      <c r="A65487" t="s">
        <v>58407</v>
      </c>
      <c r="B65487" t="s">
        <v>58363</v>
      </c>
    </row>
    <row r="65488" spans="1:2" x14ac:dyDescent="0.25">
      <c r="A65488" t="s">
        <v>58408</v>
      </c>
      <c r="B65488" t="s">
        <v>58363</v>
      </c>
    </row>
    <row r="65489" spans="1:2" x14ac:dyDescent="0.25">
      <c r="A65489" t="s">
        <v>58409</v>
      </c>
      <c r="B65489" t="s">
        <v>58363</v>
      </c>
    </row>
    <row r="65490" spans="1:2" x14ac:dyDescent="0.25">
      <c r="A65490" t="s">
        <v>58410</v>
      </c>
      <c r="B65490" t="s">
        <v>58363</v>
      </c>
    </row>
    <row r="65491" spans="1:2" x14ac:dyDescent="0.25">
      <c r="A65491" t="s">
        <v>58411</v>
      </c>
      <c r="B65491" t="s">
        <v>58363</v>
      </c>
    </row>
    <row r="65492" spans="1:2" x14ac:dyDescent="0.25">
      <c r="A65492" t="s">
        <v>58412</v>
      </c>
      <c r="B65492" t="s">
        <v>58363</v>
      </c>
    </row>
    <row r="65493" spans="1:2" x14ac:dyDescent="0.25">
      <c r="A65493" t="s">
        <v>58413</v>
      </c>
      <c r="B65493" t="s">
        <v>58363</v>
      </c>
    </row>
    <row r="65494" spans="1:2" x14ac:dyDescent="0.25">
      <c r="A65494" t="s">
        <v>58414</v>
      </c>
      <c r="B65494" t="s">
        <v>58363</v>
      </c>
    </row>
    <row r="65495" spans="1:2" x14ac:dyDescent="0.25">
      <c r="A65495" t="s">
        <v>58415</v>
      </c>
      <c r="B65495" t="s">
        <v>58363</v>
      </c>
    </row>
    <row r="65496" spans="1:2" x14ac:dyDescent="0.25">
      <c r="A65496" t="s">
        <v>58416</v>
      </c>
      <c r="B65496" t="s">
        <v>58363</v>
      </c>
    </row>
    <row r="65497" spans="1:2" x14ac:dyDescent="0.25">
      <c r="A65497" t="s">
        <v>58417</v>
      </c>
      <c r="B65497" t="s">
        <v>58363</v>
      </c>
    </row>
    <row r="65498" spans="1:2" x14ac:dyDescent="0.25">
      <c r="A65498" t="s">
        <v>58418</v>
      </c>
      <c r="B65498" t="s">
        <v>58363</v>
      </c>
    </row>
    <row r="65499" spans="1:2" x14ac:dyDescent="0.25">
      <c r="A65499" t="s">
        <v>58419</v>
      </c>
      <c r="B65499" t="s">
        <v>58363</v>
      </c>
    </row>
    <row r="65500" spans="1:2" x14ac:dyDescent="0.25">
      <c r="A65500" t="s">
        <v>58420</v>
      </c>
      <c r="B65500" t="s">
        <v>58363</v>
      </c>
    </row>
    <row r="65501" spans="1:2" x14ac:dyDescent="0.25">
      <c r="A65501" t="s">
        <v>58421</v>
      </c>
      <c r="B65501" t="s">
        <v>58363</v>
      </c>
    </row>
    <row r="65502" spans="1:2" x14ac:dyDescent="0.25">
      <c r="A65502" t="s">
        <v>58422</v>
      </c>
      <c r="B65502" t="s">
        <v>58363</v>
      </c>
    </row>
    <row r="65503" spans="1:2" x14ac:dyDescent="0.25">
      <c r="A65503" t="s">
        <v>58423</v>
      </c>
      <c r="B65503" t="s">
        <v>58363</v>
      </c>
    </row>
    <row r="65504" spans="1:2" x14ac:dyDescent="0.25">
      <c r="A65504" t="s">
        <v>58424</v>
      </c>
      <c r="B65504" t="s">
        <v>58363</v>
      </c>
    </row>
    <row r="65505" spans="1:2" x14ac:dyDescent="0.25">
      <c r="A65505" t="s">
        <v>58425</v>
      </c>
      <c r="B65505" t="s">
        <v>58363</v>
      </c>
    </row>
    <row r="65506" spans="1:2" x14ac:dyDescent="0.25">
      <c r="A65506" t="s">
        <v>58426</v>
      </c>
      <c r="B65506" t="s">
        <v>58363</v>
      </c>
    </row>
    <row r="65507" spans="1:2" x14ac:dyDescent="0.25">
      <c r="A65507" t="s">
        <v>58427</v>
      </c>
      <c r="B65507" t="s">
        <v>58363</v>
      </c>
    </row>
    <row r="65508" spans="1:2" x14ac:dyDescent="0.25">
      <c r="A65508" t="s">
        <v>58428</v>
      </c>
      <c r="B65508" t="s">
        <v>58363</v>
      </c>
    </row>
    <row r="65509" spans="1:2" x14ac:dyDescent="0.25">
      <c r="A65509" t="s">
        <v>58429</v>
      </c>
      <c r="B65509" t="s">
        <v>58363</v>
      </c>
    </row>
    <row r="65510" spans="1:2" x14ac:dyDescent="0.25">
      <c r="A65510" t="s">
        <v>58430</v>
      </c>
      <c r="B65510" t="s">
        <v>58363</v>
      </c>
    </row>
    <row r="65511" spans="1:2" x14ac:dyDescent="0.25">
      <c r="A65511" t="s">
        <v>58431</v>
      </c>
      <c r="B65511" t="s">
        <v>58363</v>
      </c>
    </row>
    <row r="65512" spans="1:2" x14ac:dyDescent="0.25">
      <c r="A65512" t="s">
        <v>58432</v>
      </c>
      <c r="B65512" t="s">
        <v>58363</v>
      </c>
    </row>
    <row r="65513" spans="1:2" x14ac:dyDescent="0.25">
      <c r="A65513" t="s">
        <v>58433</v>
      </c>
      <c r="B65513" t="s">
        <v>58363</v>
      </c>
    </row>
    <row r="65514" spans="1:2" x14ac:dyDescent="0.25">
      <c r="A65514" t="s">
        <v>58434</v>
      </c>
      <c r="B65514" t="s">
        <v>58363</v>
      </c>
    </row>
    <row r="65515" spans="1:2" x14ac:dyDescent="0.25">
      <c r="A65515" t="s">
        <v>58435</v>
      </c>
      <c r="B65515" t="s">
        <v>58363</v>
      </c>
    </row>
    <row r="65516" spans="1:2" x14ac:dyDescent="0.25">
      <c r="A65516" t="s">
        <v>58436</v>
      </c>
      <c r="B65516" t="s">
        <v>58363</v>
      </c>
    </row>
    <row r="65517" spans="1:2" x14ac:dyDescent="0.25">
      <c r="A65517" t="s">
        <v>58437</v>
      </c>
      <c r="B65517" t="s">
        <v>58363</v>
      </c>
    </row>
    <row r="65518" spans="1:2" x14ac:dyDescent="0.25">
      <c r="A65518" t="s">
        <v>58438</v>
      </c>
      <c r="B65518" t="s">
        <v>58363</v>
      </c>
    </row>
    <row r="65519" spans="1:2" x14ac:dyDescent="0.25">
      <c r="A65519" t="s">
        <v>58439</v>
      </c>
      <c r="B65519" t="s">
        <v>58363</v>
      </c>
    </row>
    <row r="65520" spans="1:2" x14ac:dyDescent="0.25">
      <c r="A65520" t="s">
        <v>58440</v>
      </c>
      <c r="B65520" t="s">
        <v>58363</v>
      </c>
    </row>
    <row r="65521" spans="1:2" x14ac:dyDescent="0.25">
      <c r="A65521" t="s">
        <v>58441</v>
      </c>
      <c r="B65521" t="s">
        <v>58363</v>
      </c>
    </row>
    <row r="65522" spans="1:2" x14ac:dyDescent="0.25">
      <c r="A65522" t="s">
        <v>58442</v>
      </c>
      <c r="B65522" t="s">
        <v>58363</v>
      </c>
    </row>
    <row r="65523" spans="1:2" x14ac:dyDescent="0.25">
      <c r="A65523" t="s">
        <v>58443</v>
      </c>
      <c r="B65523" t="s">
        <v>58363</v>
      </c>
    </row>
    <row r="65524" spans="1:2" x14ac:dyDescent="0.25">
      <c r="A65524" t="s">
        <v>58444</v>
      </c>
      <c r="B65524" t="s">
        <v>58363</v>
      </c>
    </row>
    <row r="65525" spans="1:2" x14ac:dyDescent="0.25">
      <c r="A65525" t="s">
        <v>58445</v>
      </c>
      <c r="B65525" t="s">
        <v>58363</v>
      </c>
    </row>
    <row r="65526" spans="1:2" x14ac:dyDescent="0.25">
      <c r="A65526" t="s">
        <v>58446</v>
      </c>
      <c r="B65526" t="s">
        <v>58363</v>
      </c>
    </row>
    <row r="65527" spans="1:2" x14ac:dyDescent="0.25">
      <c r="A65527" t="s">
        <v>58447</v>
      </c>
      <c r="B65527" t="s">
        <v>58363</v>
      </c>
    </row>
    <row r="65528" spans="1:2" x14ac:dyDescent="0.25">
      <c r="A65528" t="s">
        <v>58448</v>
      </c>
      <c r="B65528" t="s">
        <v>58363</v>
      </c>
    </row>
    <row r="65529" spans="1:2" x14ac:dyDescent="0.25">
      <c r="A65529" t="s">
        <v>58449</v>
      </c>
      <c r="B65529" t="s">
        <v>58363</v>
      </c>
    </row>
    <row r="65530" spans="1:2" x14ac:dyDescent="0.25">
      <c r="A65530" t="s">
        <v>58450</v>
      </c>
      <c r="B65530" t="s">
        <v>58363</v>
      </c>
    </row>
    <row r="65531" spans="1:2" x14ac:dyDescent="0.25">
      <c r="A65531" t="s">
        <v>58451</v>
      </c>
      <c r="B65531" t="s">
        <v>58363</v>
      </c>
    </row>
    <row r="65532" spans="1:2" x14ac:dyDescent="0.25">
      <c r="A65532" t="s">
        <v>58452</v>
      </c>
      <c r="B65532" t="s">
        <v>58363</v>
      </c>
    </row>
    <row r="65533" spans="1:2" x14ac:dyDescent="0.25">
      <c r="A65533" t="s">
        <v>58453</v>
      </c>
      <c r="B65533" t="s">
        <v>58363</v>
      </c>
    </row>
    <row r="65534" spans="1:2" x14ac:dyDescent="0.25">
      <c r="A65534" t="s">
        <v>58454</v>
      </c>
      <c r="B65534" t="s">
        <v>58363</v>
      </c>
    </row>
    <row r="65535" spans="1:2" x14ac:dyDescent="0.25">
      <c r="A65535" t="s">
        <v>58455</v>
      </c>
      <c r="B65535" t="s">
        <v>58363</v>
      </c>
    </row>
    <row r="65536" spans="1:2" x14ac:dyDescent="0.25">
      <c r="A65536" t="s">
        <v>58456</v>
      </c>
      <c r="B65536" t="s">
        <v>58363</v>
      </c>
    </row>
    <row r="65537" spans="1:2" x14ac:dyDescent="0.25">
      <c r="A65537" t="s">
        <v>58457</v>
      </c>
      <c r="B65537" t="s">
        <v>58363</v>
      </c>
    </row>
    <row r="65538" spans="1:2" x14ac:dyDescent="0.25">
      <c r="A65538" t="s">
        <v>58458</v>
      </c>
      <c r="B65538" t="s">
        <v>58363</v>
      </c>
    </row>
    <row r="65539" spans="1:2" x14ac:dyDescent="0.25">
      <c r="A65539" t="s">
        <v>58459</v>
      </c>
      <c r="B65539" t="s">
        <v>58363</v>
      </c>
    </row>
    <row r="65540" spans="1:2" x14ac:dyDescent="0.25">
      <c r="A65540" t="s">
        <v>58460</v>
      </c>
      <c r="B65540" t="s">
        <v>58363</v>
      </c>
    </row>
    <row r="65541" spans="1:2" x14ac:dyDescent="0.25">
      <c r="A65541" t="s">
        <v>58461</v>
      </c>
      <c r="B65541" t="s">
        <v>58363</v>
      </c>
    </row>
    <row r="65542" spans="1:2" x14ac:dyDescent="0.25">
      <c r="A65542" t="s">
        <v>58462</v>
      </c>
      <c r="B65542" t="s">
        <v>58363</v>
      </c>
    </row>
    <row r="65543" spans="1:2" x14ac:dyDescent="0.25">
      <c r="A65543" t="s">
        <v>58463</v>
      </c>
      <c r="B65543" t="s">
        <v>58363</v>
      </c>
    </row>
    <row r="65544" spans="1:2" x14ac:dyDescent="0.25">
      <c r="A65544" t="s">
        <v>58464</v>
      </c>
      <c r="B65544" t="s">
        <v>58363</v>
      </c>
    </row>
    <row r="65545" spans="1:2" x14ac:dyDescent="0.25">
      <c r="A65545" t="s">
        <v>58465</v>
      </c>
      <c r="B65545" t="s">
        <v>58363</v>
      </c>
    </row>
    <row r="65546" spans="1:2" x14ac:dyDescent="0.25">
      <c r="A65546" t="s">
        <v>58466</v>
      </c>
      <c r="B65546" t="s">
        <v>58363</v>
      </c>
    </row>
    <row r="65547" spans="1:2" x14ac:dyDescent="0.25">
      <c r="A65547" t="s">
        <v>58467</v>
      </c>
      <c r="B65547" t="s">
        <v>58363</v>
      </c>
    </row>
    <row r="65548" spans="1:2" x14ac:dyDescent="0.25">
      <c r="A65548" t="s">
        <v>58468</v>
      </c>
      <c r="B65548" t="s">
        <v>58363</v>
      </c>
    </row>
    <row r="65549" spans="1:2" x14ac:dyDescent="0.25">
      <c r="A65549" t="s">
        <v>58469</v>
      </c>
      <c r="B65549" t="s">
        <v>58363</v>
      </c>
    </row>
    <row r="65550" spans="1:2" x14ac:dyDescent="0.25">
      <c r="A65550" t="s">
        <v>58470</v>
      </c>
      <c r="B65550" t="s">
        <v>58363</v>
      </c>
    </row>
    <row r="65551" spans="1:2" x14ac:dyDescent="0.25">
      <c r="A65551" t="s">
        <v>58471</v>
      </c>
      <c r="B65551" t="s">
        <v>58363</v>
      </c>
    </row>
    <row r="65552" spans="1:2" x14ac:dyDescent="0.25">
      <c r="A65552" t="s">
        <v>58472</v>
      </c>
      <c r="B65552" t="s">
        <v>58363</v>
      </c>
    </row>
    <row r="65553" spans="1:2" x14ac:dyDescent="0.25">
      <c r="A65553" t="s">
        <v>58473</v>
      </c>
      <c r="B65553" t="s">
        <v>58363</v>
      </c>
    </row>
    <row r="65554" spans="1:2" x14ac:dyDescent="0.25">
      <c r="A65554" t="s">
        <v>58474</v>
      </c>
      <c r="B65554" t="s">
        <v>58363</v>
      </c>
    </row>
    <row r="65555" spans="1:2" x14ac:dyDescent="0.25">
      <c r="A65555" t="s">
        <v>58475</v>
      </c>
      <c r="B65555" t="s">
        <v>58363</v>
      </c>
    </row>
    <row r="65556" spans="1:2" x14ac:dyDescent="0.25">
      <c r="A65556" t="s">
        <v>58476</v>
      </c>
      <c r="B65556" t="s">
        <v>58363</v>
      </c>
    </row>
    <row r="65557" spans="1:2" x14ac:dyDescent="0.25">
      <c r="A65557" t="s">
        <v>58477</v>
      </c>
      <c r="B65557" t="s">
        <v>58363</v>
      </c>
    </row>
    <row r="65558" spans="1:2" x14ac:dyDescent="0.25">
      <c r="A65558" t="s">
        <v>58478</v>
      </c>
      <c r="B65558" t="s">
        <v>58363</v>
      </c>
    </row>
    <row r="65559" spans="1:2" x14ac:dyDescent="0.25">
      <c r="A65559" t="s">
        <v>58479</v>
      </c>
      <c r="B65559" t="s">
        <v>58363</v>
      </c>
    </row>
    <row r="65560" spans="1:2" x14ac:dyDescent="0.25">
      <c r="A65560" t="s">
        <v>58480</v>
      </c>
      <c r="B65560" t="s">
        <v>58363</v>
      </c>
    </row>
    <row r="65561" spans="1:2" x14ac:dyDescent="0.25">
      <c r="A65561" t="s">
        <v>58481</v>
      </c>
      <c r="B65561" t="s">
        <v>58363</v>
      </c>
    </row>
    <row r="65562" spans="1:2" x14ac:dyDescent="0.25">
      <c r="A65562" t="s">
        <v>58482</v>
      </c>
      <c r="B65562" t="s">
        <v>58363</v>
      </c>
    </row>
    <row r="65563" spans="1:2" x14ac:dyDescent="0.25">
      <c r="A65563" t="s">
        <v>58483</v>
      </c>
      <c r="B65563" t="s">
        <v>58363</v>
      </c>
    </row>
    <row r="65564" spans="1:2" x14ac:dyDescent="0.25">
      <c r="A65564" t="s">
        <v>58484</v>
      </c>
      <c r="B65564" t="s">
        <v>58363</v>
      </c>
    </row>
    <row r="65565" spans="1:2" x14ac:dyDescent="0.25">
      <c r="A65565" t="s">
        <v>58485</v>
      </c>
      <c r="B65565" t="s">
        <v>58363</v>
      </c>
    </row>
    <row r="65566" spans="1:2" x14ac:dyDescent="0.25">
      <c r="A65566" t="s">
        <v>58486</v>
      </c>
      <c r="B65566" t="s">
        <v>58363</v>
      </c>
    </row>
    <row r="65567" spans="1:2" x14ac:dyDescent="0.25">
      <c r="A65567" t="s">
        <v>58487</v>
      </c>
      <c r="B65567" t="s">
        <v>58363</v>
      </c>
    </row>
    <row r="65568" spans="1:2" x14ac:dyDescent="0.25">
      <c r="A65568" t="s">
        <v>58488</v>
      </c>
      <c r="B65568" t="s">
        <v>58363</v>
      </c>
    </row>
    <row r="65569" spans="1:2" x14ac:dyDescent="0.25">
      <c r="A65569" t="s">
        <v>58489</v>
      </c>
      <c r="B65569" t="s">
        <v>58363</v>
      </c>
    </row>
    <row r="65570" spans="1:2" x14ac:dyDescent="0.25">
      <c r="A65570" t="s">
        <v>58490</v>
      </c>
      <c r="B65570" t="s">
        <v>58363</v>
      </c>
    </row>
    <row r="65571" spans="1:2" x14ac:dyDescent="0.25">
      <c r="A65571" t="s">
        <v>58491</v>
      </c>
      <c r="B65571" t="s">
        <v>58363</v>
      </c>
    </row>
    <row r="65572" spans="1:2" x14ac:dyDescent="0.25">
      <c r="A65572" t="s">
        <v>58492</v>
      </c>
      <c r="B65572" t="s">
        <v>58363</v>
      </c>
    </row>
    <row r="65573" spans="1:2" x14ac:dyDescent="0.25">
      <c r="A65573" t="s">
        <v>58493</v>
      </c>
      <c r="B65573" t="s">
        <v>58363</v>
      </c>
    </row>
    <row r="65574" spans="1:2" x14ac:dyDescent="0.25">
      <c r="A65574" t="s">
        <v>58494</v>
      </c>
      <c r="B65574" t="s">
        <v>58363</v>
      </c>
    </row>
    <row r="65575" spans="1:2" x14ac:dyDescent="0.25">
      <c r="A65575" t="s">
        <v>58495</v>
      </c>
      <c r="B65575" t="s">
        <v>58363</v>
      </c>
    </row>
    <row r="65576" spans="1:2" x14ac:dyDescent="0.25">
      <c r="A65576" t="s">
        <v>58496</v>
      </c>
      <c r="B65576" t="s">
        <v>58363</v>
      </c>
    </row>
    <row r="65577" spans="1:2" x14ac:dyDescent="0.25">
      <c r="A65577" t="s">
        <v>58497</v>
      </c>
      <c r="B65577" t="s">
        <v>58363</v>
      </c>
    </row>
    <row r="65578" spans="1:2" x14ac:dyDescent="0.25">
      <c r="A65578" t="s">
        <v>58498</v>
      </c>
      <c r="B65578" t="s">
        <v>58363</v>
      </c>
    </row>
    <row r="65579" spans="1:2" x14ac:dyDescent="0.25">
      <c r="A65579" t="s">
        <v>58499</v>
      </c>
      <c r="B65579" t="s">
        <v>58363</v>
      </c>
    </row>
    <row r="65580" spans="1:2" x14ac:dyDescent="0.25">
      <c r="A65580" t="s">
        <v>58500</v>
      </c>
      <c r="B65580" t="s">
        <v>58363</v>
      </c>
    </row>
    <row r="65581" spans="1:2" x14ac:dyDescent="0.25">
      <c r="A65581" t="s">
        <v>58501</v>
      </c>
      <c r="B65581" t="s">
        <v>58502</v>
      </c>
    </row>
    <row r="65582" spans="1:2" x14ac:dyDescent="0.25">
      <c r="A65582" t="s">
        <v>58503</v>
      </c>
      <c r="B65582" t="s">
        <v>58502</v>
      </c>
    </row>
    <row r="65583" spans="1:2" x14ac:dyDescent="0.25">
      <c r="A65583" t="s">
        <v>58504</v>
      </c>
      <c r="B65583" t="s">
        <v>58502</v>
      </c>
    </row>
    <row r="65584" spans="1:2" x14ac:dyDescent="0.25">
      <c r="A65584" t="s">
        <v>58505</v>
      </c>
      <c r="B65584" t="s">
        <v>58506</v>
      </c>
    </row>
    <row r="65585" spans="1:2" x14ac:dyDescent="0.25">
      <c r="A65585" t="s">
        <v>58507</v>
      </c>
      <c r="B65585" t="s">
        <v>58506</v>
      </c>
    </row>
    <row r="65586" spans="1:2" x14ac:dyDescent="0.25">
      <c r="A65586" t="s">
        <v>58508</v>
      </c>
      <c r="B65586" t="s">
        <v>58506</v>
      </c>
    </row>
    <row r="65587" spans="1:2" x14ac:dyDescent="0.25">
      <c r="A65587" t="s">
        <v>58509</v>
      </c>
      <c r="B65587" t="s">
        <v>58506</v>
      </c>
    </row>
    <row r="65588" spans="1:2" x14ac:dyDescent="0.25">
      <c r="A65588" t="s">
        <v>58510</v>
      </c>
      <c r="B65588" t="s">
        <v>58506</v>
      </c>
    </row>
    <row r="65589" spans="1:2" x14ac:dyDescent="0.25">
      <c r="A65589" t="s">
        <v>58511</v>
      </c>
      <c r="B65589" t="s">
        <v>58506</v>
      </c>
    </row>
    <row r="65590" spans="1:2" x14ac:dyDescent="0.25">
      <c r="A65590" t="s">
        <v>58512</v>
      </c>
      <c r="B65590" t="s">
        <v>58506</v>
      </c>
    </row>
    <row r="65591" spans="1:2" x14ac:dyDescent="0.25">
      <c r="A65591" t="s">
        <v>58513</v>
      </c>
      <c r="B65591" t="s">
        <v>58506</v>
      </c>
    </row>
    <row r="65592" spans="1:2" x14ac:dyDescent="0.25">
      <c r="A65592" t="s">
        <v>58514</v>
      </c>
      <c r="B65592" t="s">
        <v>58515</v>
      </c>
    </row>
    <row r="65593" spans="1:2" x14ac:dyDescent="0.25">
      <c r="A65593" t="s">
        <v>58516</v>
      </c>
      <c r="B65593" t="s">
        <v>58515</v>
      </c>
    </row>
    <row r="65594" spans="1:2" x14ac:dyDescent="0.25">
      <c r="A65594" t="s">
        <v>58517</v>
      </c>
      <c r="B65594" t="s">
        <v>58515</v>
      </c>
    </row>
    <row r="65595" spans="1:2" x14ac:dyDescent="0.25">
      <c r="A65595" t="s">
        <v>58518</v>
      </c>
      <c r="B65595" t="s">
        <v>58515</v>
      </c>
    </row>
    <row r="65596" spans="1:2" x14ac:dyDescent="0.25">
      <c r="A65596" t="s">
        <v>58519</v>
      </c>
      <c r="B65596" t="s">
        <v>58515</v>
      </c>
    </row>
    <row r="65597" spans="1:2" x14ac:dyDescent="0.25">
      <c r="A65597" t="s">
        <v>58520</v>
      </c>
      <c r="B65597" t="s">
        <v>58515</v>
      </c>
    </row>
    <row r="65598" spans="1:2" x14ac:dyDescent="0.25">
      <c r="A65598" t="s">
        <v>58521</v>
      </c>
      <c r="B65598" t="s">
        <v>58522</v>
      </c>
    </row>
    <row r="65599" spans="1:2" x14ac:dyDescent="0.25">
      <c r="A65599" t="s">
        <v>58523</v>
      </c>
      <c r="B65599" t="s">
        <v>58522</v>
      </c>
    </row>
    <row r="65600" spans="1:2" x14ac:dyDescent="0.25">
      <c r="A65600" t="s">
        <v>58524</v>
      </c>
      <c r="B65600" t="s">
        <v>58522</v>
      </c>
    </row>
    <row r="65601" spans="1:2" x14ac:dyDescent="0.25">
      <c r="A65601" t="s">
        <v>58525</v>
      </c>
      <c r="B65601" t="s">
        <v>58522</v>
      </c>
    </row>
    <row r="65602" spans="1:2" x14ac:dyDescent="0.25">
      <c r="A65602" t="s">
        <v>58526</v>
      </c>
      <c r="B65602" t="s">
        <v>58522</v>
      </c>
    </row>
    <row r="65603" spans="1:2" x14ac:dyDescent="0.25">
      <c r="A65603" t="s">
        <v>58527</v>
      </c>
      <c r="B65603" t="s">
        <v>58522</v>
      </c>
    </row>
    <row r="65604" spans="1:2" x14ac:dyDescent="0.25">
      <c r="A65604" t="s">
        <v>58528</v>
      </c>
      <c r="B65604" t="s">
        <v>58522</v>
      </c>
    </row>
    <row r="65605" spans="1:2" x14ac:dyDescent="0.25">
      <c r="A65605" t="s">
        <v>58529</v>
      </c>
      <c r="B65605" t="s">
        <v>58522</v>
      </c>
    </row>
    <row r="65606" spans="1:2" x14ac:dyDescent="0.25">
      <c r="A65606" t="s">
        <v>58530</v>
      </c>
      <c r="B65606" t="s">
        <v>58522</v>
      </c>
    </row>
    <row r="65607" spans="1:2" x14ac:dyDescent="0.25">
      <c r="A65607" t="s">
        <v>58531</v>
      </c>
      <c r="B65607" t="s">
        <v>58522</v>
      </c>
    </row>
    <row r="65608" spans="1:2" x14ac:dyDescent="0.25">
      <c r="A65608" t="s">
        <v>58532</v>
      </c>
      <c r="B65608" t="s">
        <v>58522</v>
      </c>
    </row>
    <row r="65609" spans="1:2" x14ac:dyDescent="0.25">
      <c r="A65609" t="s">
        <v>58533</v>
      </c>
      <c r="B65609" t="s">
        <v>58522</v>
      </c>
    </row>
    <row r="65610" spans="1:2" x14ac:dyDescent="0.25">
      <c r="A65610" t="s">
        <v>58534</v>
      </c>
      <c r="B65610" t="s">
        <v>58522</v>
      </c>
    </row>
    <row r="65611" spans="1:2" x14ac:dyDescent="0.25">
      <c r="A65611" t="s">
        <v>58535</v>
      </c>
      <c r="B65611" t="s">
        <v>58522</v>
      </c>
    </row>
    <row r="65612" spans="1:2" x14ac:dyDescent="0.25">
      <c r="A65612" t="s">
        <v>58536</v>
      </c>
      <c r="B65612" t="s">
        <v>58522</v>
      </c>
    </row>
    <row r="65613" spans="1:2" x14ac:dyDescent="0.25">
      <c r="A65613" t="s">
        <v>58537</v>
      </c>
      <c r="B65613" t="s">
        <v>58522</v>
      </c>
    </row>
    <row r="65614" spans="1:2" x14ac:dyDescent="0.25">
      <c r="A65614" t="s">
        <v>58538</v>
      </c>
      <c r="B65614" t="s">
        <v>58522</v>
      </c>
    </row>
    <row r="65615" spans="1:2" x14ac:dyDescent="0.25">
      <c r="A65615" t="s">
        <v>58539</v>
      </c>
      <c r="B65615" t="s">
        <v>58522</v>
      </c>
    </row>
    <row r="65616" spans="1:2" x14ac:dyDescent="0.25">
      <c r="A65616" t="s">
        <v>58540</v>
      </c>
      <c r="B65616" t="s">
        <v>58522</v>
      </c>
    </row>
    <row r="65617" spans="1:2" x14ac:dyDescent="0.25">
      <c r="A65617" t="s">
        <v>58541</v>
      </c>
      <c r="B65617" t="s">
        <v>58522</v>
      </c>
    </row>
    <row r="65618" spans="1:2" x14ac:dyDescent="0.25">
      <c r="A65618" t="s">
        <v>58542</v>
      </c>
      <c r="B65618" t="s">
        <v>58522</v>
      </c>
    </row>
    <row r="65619" spans="1:2" x14ac:dyDescent="0.25">
      <c r="A65619" t="s">
        <v>58543</v>
      </c>
      <c r="B65619" t="s">
        <v>58522</v>
      </c>
    </row>
    <row r="65620" spans="1:2" x14ac:dyDescent="0.25">
      <c r="A65620" t="s">
        <v>58544</v>
      </c>
      <c r="B65620" t="s">
        <v>58522</v>
      </c>
    </row>
    <row r="65621" spans="1:2" x14ac:dyDescent="0.25">
      <c r="A65621" t="s">
        <v>58545</v>
      </c>
      <c r="B65621" t="s">
        <v>58522</v>
      </c>
    </row>
    <row r="65622" spans="1:2" x14ac:dyDescent="0.25">
      <c r="A65622" t="s">
        <v>58546</v>
      </c>
      <c r="B65622" t="s">
        <v>58522</v>
      </c>
    </row>
    <row r="65623" spans="1:2" x14ac:dyDescent="0.25">
      <c r="A65623" t="s">
        <v>58547</v>
      </c>
      <c r="B65623" t="s">
        <v>58522</v>
      </c>
    </row>
    <row r="65624" spans="1:2" x14ac:dyDescent="0.25">
      <c r="A65624" t="s">
        <v>58548</v>
      </c>
      <c r="B65624" t="s">
        <v>58522</v>
      </c>
    </row>
    <row r="65625" spans="1:2" x14ac:dyDescent="0.25">
      <c r="A65625" t="s">
        <v>58549</v>
      </c>
      <c r="B65625" t="s">
        <v>58522</v>
      </c>
    </row>
    <row r="65626" spans="1:2" x14ac:dyDescent="0.25">
      <c r="A65626" t="s">
        <v>58550</v>
      </c>
      <c r="B65626" t="s">
        <v>58522</v>
      </c>
    </row>
    <row r="65627" spans="1:2" x14ac:dyDescent="0.25">
      <c r="A65627" t="s">
        <v>58551</v>
      </c>
      <c r="B65627" t="s">
        <v>58522</v>
      </c>
    </row>
    <row r="65628" spans="1:2" x14ac:dyDescent="0.25">
      <c r="A65628" t="s">
        <v>58552</v>
      </c>
      <c r="B65628" t="s">
        <v>58522</v>
      </c>
    </row>
    <row r="65629" spans="1:2" x14ac:dyDescent="0.25">
      <c r="A65629" t="s">
        <v>58553</v>
      </c>
      <c r="B65629" t="s">
        <v>58522</v>
      </c>
    </row>
    <row r="65630" spans="1:2" x14ac:dyDescent="0.25">
      <c r="A65630" t="s">
        <v>58554</v>
      </c>
      <c r="B65630" t="s">
        <v>58522</v>
      </c>
    </row>
    <row r="65631" spans="1:2" x14ac:dyDescent="0.25">
      <c r="A65631" t="s">
        <v>58555</v>
      </c>
      <c r="B65631" t="s">
        <v>58522</v>
      </c>
    </row>
    <row r="65632" spans="1:2" x14ac:dyDescent="0.25">
      <c r="A65632" t="s">
        <v>58556</v>
      </c>
      <c r="B65632" t="s">
        <v>58522</v>
      </c>
    </row>
    <row r="65633" spans="1:2" x14ac:dyDescent="0.25">
      <c r="A65633" t="s">
        <v>58557</v>
      </c>
      <c r="B65633" t="s">
        <v>58522</v>
      </c>
    </row>
    <row r="65634" spans="1:2" x14ac:dyDescent="0.25">
      <c r="A65634" t="s">
        <v>58558</v>
      </c>
      <c r="B65634" t="s">
        <v>58522</v>
      </c>
    </row>
    <row r="65635" spans="1:2" x14ac:dyDescent="0.25">
      <c r="A65635" t="s">
        <v>58559</v>
      </c>
      <c r="B65635" t="s">
        <v>58522</v>
      </c>
    </row>
    <row r="65636" spans="1:2" x14ac:dyDescent="0.25">
      <c r="A65636" t="s">
        <v>58560</v>
      </c>
      <c r="B65636" t="s">
        <v>58522</v>
      </c>
    </row>
    <row r="65637" spans="1:2" x14ac:dyDescent="0.25">
      <c r="A65637" t="s">
        <v>58561</v>
      </c>
      <c r="B65637" t="s">
        <v>58522</v>
      </c>
    </row>
    <row r="65638" spans="1:2" x14ac:dyDescent="0.25">
      <c r="A65638" t="s">
        <v>58562</v>
      </c>
      <c r="B65638" t="s">
        <v>58522</v>
      </c>
    </row>
    <row r="65639" spans="1:2" x14ac:dyDescent="0.25">
      <c r="A65639" t="s">
        <v>58563</v>
      </c>
      <c r="B65639" t="s">
        <v>58522</v>
      </c>
    </row>
    <row r="65640" spans="1:2" x14ac:dyDescent="0.25">
      <c r="A65640" t="s">
        <v>58564</v>
      </c>
      <c r="B65640" t="s">
        <v>58522</v>
      </c>
    </row>
    <row r="65641" spans="1:2" x14ac:dyDescent="0.25">
      <c r="A65641" t="s">
        <v>58565</v>
      </c>
      <c r="B65641" t="s">
        <v>58522</v>
      </c>
    </row>
    <row r="65642" spans="1:2" x14ac:dyDescent="0.25">
      <c r="A65642" t="s">
        <v>58566</v>
      </c>
      <c r="B65642" t="s">
        <v>58522</v>
      </c>
    </row>
    <row r="65643" spans="1:2" x14ac:dyDescent="0.25">
      <c r="A65643" t="s">
        <v>58567</v>
      </c>
      <c r="B65643" t="s">
        <v>58522</v>
      </c>
    </row>
    <row r="65644" spans="1:2" x14ac:dyDescent="0.25">
      <c r="A65644" t="s">
        <v>58568</v>
      </c>
      <c r="B65644" t="s">
        <v>58522</v>
      </c>
    </row>
    <row r="65645" spans="1:2" x14ac:dyDescent="0.25">
      <c r="A65645" t="s">
        <v>58569</v>
      </c>
      <c r="B65645" t="s">
        <v>58522</v>
      </c>
    </row>
    <row r="65646" spans="1:2" x14ac:dyDescent="0.25">
      <c r="A65646" t="s">
        <v>58570</v>
      </c>
      <c r="B65646" t="s">
        <v>58522</v>
      </c>
    </row>
    <row r="65647" spans="1:2" x14ac:dyDescent="0.25">
      <c r="A65647" t="s">
        <v>58571</v>
      </c>
      <c r="B65647" t="s">
        <v>58522</v>
      </c>
    </row>
    <row r="65648" spans="1:2" x14ac:dyDescent="0.25">
      <c r="A65648" t="s">
        <v>58572</v>
      </c>
      <c r="B65648" t="s">
        <v>58522</v>
      </c>
    </row>
    <row r="65649" spans="1:2" x14ac:dyDescent="0.25">
      <c r="A65649" t="s">
        <v>58573</v>
      </c>
      <c r="B65649" t="s">
        <v>58522</v>
      </c>
    </row>
    <row r="65650" spans="1:2" x14ac:dyDescent="0.25">
      <c r="A65650" t="s">
        <v>58574</v>
      </c>
      <c r="B65650" t="s">
        <v>58522</v>
      </c>
    </row>
    <row r="65651" spans="1:2" x14ac:dyDescent="0.25">
      <c r="A65651" t="s">
        <v>58575</v>
      </c>
      <c r="B65651" t="s">
        <v>58522</v>
      </c>
    </row>
    <row r="65652" spans="1:2" x14ac:dyDescent="0.25">
      <c r="A65652" t="s">
        <v>58576</v>
      </c>
      <c r="B65652" t="s">
        <v>58522</v>
      </c>
    </row>
    <row r="65653" spans="1:2" x14ac:dyDescent="0.25">
      <c r="A65653" t="s">
        <v>58577</v>
      </c>
      <c r="B65653" t="s">
        <v>58522</v>
      </c>
    </row>
    <row r="65654" spans="1:2" x14ac:dyDescent="0.25">
      <c r="A65654" t="s">
        <v>58578</v>
      </c>
      <c r="B65654" t="s">
        <v>58522</v>
      </c>
    </row>
    <row r="65655" spans="1:2" x14ac:dyDescent="0.25">
      <c r="A65655" t="s">
        <v>58579</v>
      </c>
      <c r="B65655" t="s">
        <v>58522</v>
      </c>
    </row>
    <row r="65656" spans="1:2" x14ac:dyDescent="0.25">
      <c r="A65656" t="s">
        <v>58580</v>
      </c>
      <c r="B65656" t="s">
        <v>58522</v>
      </c>
    </row>
    <row r="65657" spans="1:2" x14ac:dyDescent="0.25">
      <c r="A65657" t="s">
        <v>58581</v>
      </c>
      <c r="B65657" t="s">
        <v>58522</v>
      </c>
    </row>
    <row r="65658" spans="1:2" x14ac:dyDescent="0.25">
      <c r="A65658" t="s">
        <v>58582</v>
      </c>
      <c r="B65658" t="s">
        <v>58522</v>
      </c>
    </row>
    <row r="65659" spans="1:2" x14ac:dyDescent="0.25">
      <c r="A65659" t="s">
        <v>58583</v>
      </c>
      <c r="B65659" t="s">
        <v>58522</v>
      </c>
    </row>
    <row r="65660" spans="1:2" x14ac:dyDescent="0.25">
      <c r="A65660" t="s">
        <v>58584</v>
      </c>
      <c r="B65660" t="s">
        <v>58522</v>
      </c>
    </row>
    <row r="65661" spans="1:2" x14ac:dyDescent="0.25">
      <c r="A65661" t="s">
        <v>58585</v>
      </c>
      <c r="B65661" t="s">
        <v>58522</v>
      </c>
    </row>
    <row r="65662" spans="1:2" x14ac:dyDescent="0.25">
      <c r="A65662" t="s">
        <v>58586</v>
      </c>
      <c r="B65662" t="s">
        <v>58522</v>
      </c>
    </row>
    <row r="65663" spans="1:2" x14ac:dyDescent="0.25">
      <c r="A65663" t="s">
        <v>58587</v>
      </c>
      <c r="B65663" t="s">
        <v>58522</v>
      </c>
    </row>
    <row r="65664" spans="1:2" x14ac:dyDescent="0.25">
      <c r="A65664" t="s">
        <v>58588</v>
      </c>
      <c r="B65664" t="s">
        <v>58522</v>
      </c>
    </row>
    <row r="65665" spans="1:2" x14ac:dyDescent="0.25">
      <c r="A65665" t="s">
        <v>58589</v>
      </c>
      <c r="B65665" t="s">
        <v>58522</v>
      </c>
    </row>
    <row r="65666" spans="1:2" x14ac:dyDescent="0.25">
      <c r="A65666" t="s">
        <v>58590</v>
      </c>
      <c r="B65666" t="s">
        <v>58522</v>
      </c>
    </row>
    <row r="65667" spans="1:2" x14ac:dyDescent="0.25">
      <c r="A65667" t="s">
        <v>58591</v>
      </c>
      <c r="B65667" t="s">
        <v>58522</v>
      </c>
    </row>
    <row r="65668" spans="1:2" x14ac:dyDescent="0.25">
      <c r="A65668" t="s">
        <v>58592</v>
      </c>
      <c r="B65668" t="s">
        <v>58522</v>
      </c>
    </row>
    <row r="65669" spans="1:2" x14ac:dyDescent="0.25">
      <c r="A65669" t="s">
        <v>58593</v>
      </c>
      <c r="B65669" t="s">
        <v>58522</v>
      </c>
    </row>
    <row r="65670" spans="1:2" x14ac:dyDescent="0.25">
      <c r="A65670" t="s">
        <v>58594</v>
      </c>
      <c r="B65670" t="s">
        <v>58522</v>
      </c>
    </row>
    <row r="65671" spans="1:2" x14ac:dyDescent="0.25">
      <c r="A65671" t="s">
        <v>58595</v>
      </c>
      <c r="B65671" t="s">
        <v>58522</v>
      </c>
    </row>
    <row r="65672" spans="1:2" x14ac:dyDescent="0.25">
      <c r="A65672" t="s">
        <v>58596</v>
      </c>
      <c r="B65672" t="s">
        <v>58522</v>
      </c>
    </row>
    <row r="65673" spans="1:2" x14ac:dyDescent="0.25">
      <c r="A65673" t="s">
        <v>58597</v>
      </c>
      <c r="B65673" t="s">
        <v>58522</v>
      </c>
    </row>
    <row r="65674" spans="1:2" x14ac:dyDescent="0.25">
      <c r="A65674" t="s">
        <v>58598</v>
      </c>
      <c r="B65674" t="s">
        <v>58522</v>
      </c>
    </row>
    <row r="65675" spans="1:2" x14ac:dyDescent="0.25">
      <c r="A65675" t="s">
        <v>58599</v>
      </c>
      <c r="B65675" t="s">
        <v>58522</v>
      </c>
    </row>
    <row r="65676" spans="1:2" x14ac:dyDescent="0.25">
      <c r="A65676" t="s">
        <v>58600</v>
      </c>
      <c r="B65676" t="s">
        <v>58522</v>
      </c>
    </row>
    <row r="65677" spans="1:2" x14ac:dyDescent="0.25">
      <c r="A65677" t="s">
        <v>58601</v>
      </c>
      <c r="B65677" t="s">
        <v>58522</v>
      </c>
    </row>
    <row r="65678" spans="1:2" x14ac:dyDescent="0.25">
      <c r="A65678" t="s">
        <v>58602</v>
      </c>
      <c r="B65678" t="s">
        <v>58522</v>
      </c>
    </row>
    <row r="65679" spans="1:2" x14ac:dyDescent="0.25">
      <c r="A65679" t="s">
        <v>58603</v>
      </c>
      <c r="B65679" t="s">
        <v>58522</v>
      </c>
    </row>
    <row r="65680" spans="1:2" x14ac:dyDescent="0.25">
      <c r="A65680" t="s">
        <v>58604</v>
      </c>
      <c r="B65680" t="s">
        <v>58522</v>
      </c>
    </row>
    <row r="65681" spans="1:2" x14ac:dyDescent="0.25">
      <c r="A65681" t="s">
        <v>58605</v>
      </c>
      <c r="B65681" t="s">
        <v>58522</v>
      </c>
    </row>
    <row r="65682" spans="1:2" x14ac:dyDescent="0.25">
      <c r="A65682" t="s">
        <v>58606</v>
      </c>
      <c r="B65682" t="s">
        <v>58522</v>
      </c>
    </row>
    <row r="65683" spans="1:2" x14ac:dyDescent="0.25">
      <c r="A65683" t="s">
        <v>58607</v>
      </c>
      <c r="B65683" t="s">
        <v>58522</v>
      </c>
    </row>
    <row r="65684" spans="1:2" x14ac:dyDescent="0.25">
      <c r="A65684" t="s">
        <v>58608</v>
      </c>
      <c r="B65684" t="s">
        <v>58522</v>
      </c>
    </row>
    <row r="65685" spans="1:2" x14ac:dyDescent="0.25">
      <c r="A65685" t="s">
        <v>58609</v>
      </c>
      <c r="B65685" t="s">
        <v>58522</v>
      </c>
    </row>
    <row r="65686" spans="1:2" x14ac:dyDescent="0.25">
      <c r="A65686" t="s">
        <v>58610</v>
      </c>
      <c r="B65686" t="s">
        <v>58522</v>
      </c>
    </row>
    <row r="65687" spans="1:2" x14ac:dyDescent="0.25">
      <c r="A65687" t="s">
        <v>58611</v>
      </c>
      <c r="B65687" t="s">
        <v>58522</v>
      </c>
    </row>
    <row r="65688" spans="1:2" x14ac:dyDescent="0.25">
      <c r="A65688" t="s">
        <v>58612</v>
      </c>
      <c r="B65688" t="s">
        <v>58522</v>
      </c>
    </row>
    <row r="65689" spans="1:2" x14ac:dyDescent="0.25">
      <c r="A65689" t="s">
        <v>58613</v>
      </c>
      <c r="B65689" t="s">
        <v>58522</v>
      </c>
    </row>
    <row r="65690" spans="1:2" x14ac:dyDescent="0.25">
      <c r="A65690" t="s">
        <v>58614</v>
      </c>
      <c r="B65690" t="s">
        <v>58522</v>
      </c>
    </row>
    <row r="65691" spans="1:2" x14ac:dyDescent="0.25">
      <c r="A65691" t="s">
        <v>58615</v>
      </c>
      <c r="B65691" t="s">
        <v>58522</v>
      </c>
    </row>
    <row r="65692" spans="1:2" x14ac:dyDescent="0.25">
      <c r="A65692" t="s">
        <v>58616</v>
      </c>
      <c r="B65692" t="s">
        <v>58522</v>
      </c>
    </row>
    <row r="65693" spans="1:2" x14ac:dyDescent="0.25">
      <c r="A65693" t="s">
        <v>58617</v>
      </c>
      <c r="B65693" t="s">
        <v>58522</v>
      </c>
    </row>
    <row r="65694" spans="1:2" x14ac:dyDescent="0.25">
      <c r="A65694" t="s">
        <v>58618</v>
      </c>
      <c r="B65694" t="s">
        <v>58522</v>
      </c>
    </row>
    <row r="65695" spans="1:2" x14ac:dyDescent="0.25">
      <c r="A65695" t="s">
        <v>58619</v>
      </c>
      <c r="B65695" t="s">
        <v>58522</v>
      </c>
    </row>
    <row r="65696" spans="1:2" x14ac:dyDescent="0.25">
      <c r="A65696" t="s">
        <v>58620</v>
      </c>
      <c r="B65696" t="s">
        <v>58522</v>
      </c>
    </row>
    <row r="65697" spans="1:2" x14ac:dyDescent="0.25">
      <c r="A65697" t="s">
        <v>58621</v>
      </c>
      <c r="B65697" t="s">
        <v>58522</v>
      </c>
    </row>
    <row r="65698" spans="1:2" x14ac:dyDescent="0.25">
      <c r="A65698" t="s">
        <v>58622</v>
      </c>
      <c r="B65698" t="s">
        <v>58522</v>
      </c>
    </row>
    <row r="65699" spans="1:2" x14ac:dyDescent="0.25">
      <c r="A65699" t="s">
        <v>58623</v>
      </c>
      <c r="B65699" t="s">
        <v>58522</v>
      </c>
    </row>
    <row r="65700" spans="1:2" x14ac:dyDescent="0.25">
      <c r="A65700" t="s">
        <v>58624</v>
      </c>
      <c r="B65700" t="s">
        <v>58522</v>
      </c>
    </row>
    <row r="65701" spans="1:2" x14ac:dyDescent="0.25">
      <c r="A65701" t="s">
        <v>58625</v>
      </c>
      <c r="B65701" t="s">
        <v>58522</v>
      </c>
    </row>
    <row r="65702" spans="1:2" x14ac:dyDescent="0.25">
      <c r="A65702" t="s">
        <v>58626</v>
      </c>
      <c r="B65702" t="s">
        <v>58522</v>
      </c>
    </row>
    <row r="65703" spans="1:2" x14ac:dyDescent="0.25">
      <c r="A65703" t="s">
        <v>58627</v>
      </c>
      <c r="B65703" t="s">
        <v>58522</v>
      </c>
    </row>
    <row r="65704" spans="1:2" x14ac:dyDescent="0.25">
      <c r="A65704" t="s">
        <v>58628</v>
      </c>
      <c r="B65704" t="s">
        <v>58522</v>
      </c>
    </row>
    <row r="65705" spans="1:2" x14ac:dyDescent="0.25">
      <c r="A65705" t="s">
        <v>58629</v>
      </c>
      <c r="B65705" t="s">
        <v>58522</v>
      </c>
    </row>
    <row r="65706" spans="1:2" x14ac:dyDescent="0.25">
      <c r="A65706" t="s">
        <v>58630</v>
      </c>
      <c r="B65706" t="s">
        <v>58522</v>
      </c>
    </row>
    <row r="65707" spans="1:2" x14ac:dyDescent="0.25">
      <c r="A65707" t="s">
        <v>58631</v>
      </c>
      <c r="B65707" t="s">
        <v>58522</v>
      </c>
    </row>
    <row r="65708" spans="1:2" x14ac:dyDescent="0.25">
      <c r="A65708" t="s">
        <v>58632</v>
      </c>
      <c r="B65708" t="s">
        <v>58522</v>
      </c>
    </row>
    <row r="65709" spans="1:2" x14ac:dyDescent="0.25">
      <c r="A65709" t="s">
        <v>58633</v>
      </c>
      <c r="B65709" t="s">
        <v>58522</v>
      </c>
    </row>
    <row r="65710" spans="1:2" x14ac:dyDescent="0.25">
      <c r="A65710" t="s">
        <v>58634</v>
      </c>
      <c r="B65710" t="s">
        <v>58522</v>
      </c>
    </row>
    <row r="65711" spans="1:2" x14ac:dyDescent="0.25">
      <c r="A65711" t="s">
        <v>58635</v>
      </c>
      <c r="B65711" t="s">
        <v>58522</v>
      </c>
    </row>
    <row r="65712" spans="1:2" x14ac:dyDescent="0.25">
      <c r="A65712" t="s">
        <v>58636</v>
      </c>
      <c r="B65712" t="s">
        <v>58522</v>
      </c>
    </row>
    <row r="65713" spans="1:2" x14ac:dyDescent="0.25">
      <c r="A65713" t="s">
        <v>58637</v>
      </c>
      <c r="B65713" t="s">
        <v>58522</v>
      </c>
    </row>
    <row r="65714" spans="1:2" x14ac:dyDescent="0.25">
      <c r="A65714" t="s">
        <v>58638</v>
      </c>
      <c r="B65714" t="s">
        <v>58522</v>
      </c>
    </row>
    <row r="65715" spans="1:2" x14ac:dyDescent="0.25">
      <c r="A65715" t="s">
        <v>58639</v>
      </c>
      <c r="B65715" t="s">
        <v>58522</v>
      </c>
    </row>
    <row r="65716" spans="1:2" x14ac:dyDescent="0.25">
      <c r="A65716" t="s">
        <v>58640</v>
      </c>
      <c r="B65716" t="s">
        <v>58522</v>
      </c>
    </row>
    <row r="65717" spans="1:2" x14ac:dyDescent="0.25">
      <c r="A65717" t="s">
        <v>58641</v>
      </c>
      <c r="B65717" t="s">
        <v>58642</v>
      </c>
    </row>
    <row r="65718" spans="1:2" x14ac:dyDescent="0.25">
      <c r="A65718" t="s">
        <v>58643</v>
      </c>
      <c r="B65718" t="s">
        <v>58642</v>
      </c>
    </row>
    <row r="65719" spans="1:2" x14ac:dyDescent="0.25">
      <c r="A65719" t="s">
        <v>58644</v>
      </c>
      <c r="B65719" t="s">
        <v>58642</v>
      </c>
    </row>
    <row r="65720" spans="1:2" x14ac:dyDescent="0.25">
      <c r="A65720" t="s">
        <v>58645</v>
      </c>
      <c r="B65720" t="s">
        <v>58642</v>
      </c>
    </row>
    <row r="65721" spans="1:2" x14ac:dyDescent="0.25">
      <c r="A65721" t="s">
        <v>58646</v>
      </c>
      <c r="B65721" t="s">
        <v>58642</v>
      </c>
    </row>
    <row r="65722" spans="1:2" x14ac:dyDescent="0.25">
      <c r="A65722" t="s">
        <v>58647</v>
      </c>
      <c r="B65722" t="s">
        <v>58642</v>
      </c>
    </row>
    <row r="65723" spans="1:2" x14ac:dyDescent="0.25">
      <c r="A65723" t="s">
        <v>58648</v>
      </c>
      <c r="B65723" t="s">
        <v>58642</v>
      </c>
    </row>
    <row r="65724" spans="1:2" x14ac:dyDescent="0.25">
      <c r="A65724" t="s">
        <v>58649</v>
      </c>
      <c r="B65724" t="s">
        <v>58642</v>
      </c>
    </row>
    <row r="65725" spans="1:2" x14ac:dyDescent="0.25">
      <c r="A65725" t="s">
        <v>58650</v>
      </c>
      <c r="B65725" t="s">
        <v>58642</v>
      </c>
    </row>
    <row r="65726" spans="1:2" x14ac:dyDescent="0.25">
      <c r="A65726" t="s">
        <v>58651</v>
      </c>
      <c r="B65726" t="s">
        <v>58642</v>
      </c>
    </row>
    <row r="65727" spans="1:2" x14ac:dyDescent="0.25">
      <c r="A65727" t="s">
        <v>58652</v>
      </c>
      <c r="B65727" t="s">
        <v>58642</v>
      </c>
    </row>
    <row r="65728" spans="1:2" x14ac:dyDescent="0.25">
      <c r="A65728" t="s">
        <v>58653</v>
      </c>
      <c r="B65728" t="s">
        <v>58642</v>
      </c>
    </row>
    <row r="65729" spans="1:2" x14ac:dyDescent="0.25">
      <c r="A65729" t="s">
        <v>58654</v>
      </c>
      <c r="B65729" t="s">
        <v>58655</v>
      </c>
    </row>
    <row r="65730" spans="1:2" x14ac:dyDescent="0.25">
      <c r="A65730" t="s">
        <v>58656</v>
      </c>
      <c r="B65730" t="s">
        <v>58655</v>
      </c>
    </row>
    <row r="65731" spans="1:2" x14ac:dyDescent="0.25">
      <c r="A65731" t="s">
        <v>58657</v>
      </c>
      <c r="B65731" t="s">
        <v>58655</v>
      </c>
    </row>
    <row r="65732" spans="1:2" x14ac:dyDescent="0.25">
      <c r="A65732" t="s">
        <v>58658</v>
      </c>
      <c r="B65732" t="s">
        <v>58655</v>
      </c>
    </row>
    <row r="65733" spans="1:2" x14ac:dyDescent="0.25">
      <c r="A65733" t="s">
        <v>58659</v>
      </c>
      <c r="B65733" t="s">
        <v>58655</v>
      </c>
    </row>
    <row r="65734" spans="1:2" x14ac:dyDescent="0.25">
      <c r="A65734" t="s">
        <v>58660</v>
      </c>
      <c r="B65734" t="s">
        <v>58655</v>
      </c>
    </row>
    <row r="65735" spans="1:2" x14ac:dyDescent="0.25">
      <c r="A65735" t="s">
        <v>58661</v>
      </c>
      <c r="B65735" t="s">
        <v>58655</v>
      </c>
    </row>
    <row r="65736" spans="1:2" x14ac:dyDescent="0.25">
      <c r="A65736" t="s">
        <v>58662</v>
      </c>
      <c r="B65736" t="s">
        <v>58655</v>
      </c>
    </row>
    <row r="65737" spans="1:2" x14ac:dyDescent="0.25">
      <c r="A65737" t="s">
        <v>58663</v>
      </c>
      <c r="B65737" t="s">
        <v>58655</v>
      </c>
    </row>
    <row r="65738" spans="1:2" x14ac:dyDescent="0.25">
      <c r="A65738" t="s">
        <v>58664</v>
      </c>
      <c r="B65738" t="s">
        <v>58665</v>
      </c>
    </row>
    <row r="65739" spans="1:2" x14ac:dyDescent="0.25">
      <c r="A65739" t="s">
        <v>58666</v>
      </c>
      <c r="B65739" t="s">
        <v>58665</v>
      </c>
    </row>
    <row r="65740" spans="1:2" x14ac:dyDescent="0.25">
      <c r="A65740" t="s">
        <v>58667</v>
      </c>
      <c r="B65740" t="s">
        <v>58665</v>
      </c>
    </row>
    <row r="65741" spans="1:2" x14ac:dyDescent="0.25">
      <c r="A65741" t="s">
        <v>58668</v>
      </c>
      <c r="B65741" t="s">
        <v>58665</v>
      </c>
    </row>
    <row r="65742" spans="1:2" x14ac:dyDescent="0.25">
      <c r="A65742" t="s">
        <v>58669</v>
      </c>
      <c r="B65742" t="s">
        <v>58665</v>
      </c>
    </row>
    <row r="65743" spans="1:2" x14ac:dyDescent="0.25">
      <c r="A65743" t="s">
        <v>58670</v>
      </c>
      <c r="B65743" t="s">
        <v>58665</v>
      </c>
    </row>
    <row r="65744" spans="1:2" x14ac:dyDescent="0.25">
      <c r="A65744" t="s">
        <v>58671</v>
      </c>
      <c r="B65744" t="s">
        <v>58665</v>
      </c>
    </row>
    <row r="65745" spans="1:2" x14ac:dyDescent="0.25">
      <c r="A65745" t="s">
        <v>58672</v>
      </c>
      <c r="B65745" t="s">
        <v>58665</v>
      </c>
    </row>
    <row r="65746" spans="1:2" x14ac:dyDescent="0.25">
      <c r="A65746" t="s">
        <v>58673</v>
      </c>
      <c r="B65746" t="s">
        <v>58665</v>
      </c>
    </row>
    <row r="65747" spans="1:2" x14ac:dyDescent="0.25">
      <c r="A65747" t="s">
        <v>58674</v>
      </c>
      <c r="B65747" t="s">
        <v>58665</v>
      </c>
    </row>
    <row r="65748" spans="1:2" x14ac:dyDescent="0.25">
      <c r="A65748" t="s">
        <v>58675</v>
      </c>
      <c r="B65748" t="s">
        <v>58665</v>
      </c>
    </row>
    <row r="65749" spans="1:2" x14ac:dyDescent="0.25">
      <c r="A65749" t="s">
        <v>58676</v>
      </c>
      <c r="B65749" t="s">
        <v>58665</v>
      </c>
    </row>
    <row r="65750" spans="1:2" x14ac:dyDescent="0.25">
      <c r="A65750" t="s">
        <v>58677</v>
      </c>
      <c r="B65750" t="s">
        <v>58665</v>
      </c>
    </row>
    <row r="65751" spans="1:2" x14ac:dyDescent="0.25">
      <c r="A65751" t="s">
        <v>58678</v>
      </c>
      <c r="B65751" t="s">
        <v>58665</v>
      </c>
    </row>
    <row r="65752" spans="1:2" x14ac:dyDescent="0.25">
      <c r="A65752" t="s">
        <v>58679</v>
      </c>
      <c r="B65752" t="s">
        <v>58665</v>
      </c>
    </row>
    <row r="65753" spans="1:2" x14ac:dyDescent="0.25">
      <c r="A65753" t="s">
        <v>58680</v>
      </c>
      <c r="B65753" t="s">
        <v>58665</v>
      </c>
    </row>
    <row r="65754" spans="1:2" x14ac:dyDescent="0.25">
      <c r="A65754" t="s">
        <v>58681</v>
      </c>
      <c r="B65754" t="s">
        <v>58665</v>
      </c>
    </row>
    <row r="65755" spans="1:2" x14ac:dyDescent="0.25">
      <c r="A65755" t="s">
        <v>58682</v>
      </c>
      <c r="B65755" t="s">
        <v>58665</v>
      </c>
    </row>
    <row r="65756" spans="1:2" x14ac:dyDescent="0.25">
      <c r="A65756" t="s">
        <v>58683</v>
      </c>
      <c r="B65756" t="s">
        <v>58665</v>
      </c>
    </row>
    <row r="65757" spans="1:2" x14ac:dyDescent="0.25">
      <c r="A65757" t="s">
        <v>58684</v>
      </c>
      <c r="B65757" t="s">
        <v>58665</v>
      </c>
    </row>
    <row r="65758" spans="1:2" x14ac:dyDescent="0.25">
      <c r="A65758" t="s">
        <v>58685</v>
      </c>
      <c r="B65758" t="s">
        <v>58665</v>
      </c>
    </row>
    <row r="65759" spans="1:2" x14ac:dyDescent="0.25">
      <c r="A65759" t="s">
        <v>58686</v>
      </c>
      <c r="B65759" t="s">
        <v>58665</v>
      </c>
    </row>
    <row r="65760" spans="1:2" x14ac:dyDescent="0.25">
      <c r="A65760" t="s">
        <v>58687</v>
      </c>
      <c r="B65760" t="s">
        <v>58665</v>
      </c>
    </row>
    <row r="65761" spans="1:2" x14ac:dyDescent="0.25">
      <c r="A65761" t="s">
        <v>58688</v>
      </c>
      <c r="B65761" t="s">
        <v>58665</v>
      </c>
    </row>
    <row r="65762" spans="1:2" x14ac:dyDescent="0.25">
      <c r="A65762" t="s">
        <v>58689</v>
      </c>
      <c r="B65762" t="s">
        <v>58665</v>
      </c>
    </row>
    <row r="65763" spans="1:2" x14ac:dyDescent="0.25">
      <c r="A65763" t="s">
        <v>58690</v>
      </c>
      <c r="B65763" t="s">
        <v>58665</v>
      </c>
    </row>
    <row r="65764" spans="1:2" x14ac:dyDescent="0.25">
      <c r="A65764" t="s">
        <v>58691</v>
      </c>
      <c r="B65764" t="s">
        <v>58665</v>
      </c>
    </row>
    <row r="65765" spans="1:2" x14ac:dyDescent="0.25">
      <c r="A65765" t="s">
        <v>58692</v>
      </c>
      <c r="B65765" t="s">
        <v>58665</v>
      </c>
    </row>
    <row r="65766" spans="1:2" x14ac:dyDescent="0.25">
      <c r="A65766" t="s">
        <v>58693</v>
      </c>
      <c r="B65766" t="s">
        <v>58665</v>
      </c>
    </row>
    <row r="65767" spans="1:2" x14ac:dyDescent="0.25">
      <c r="A65767" t="s">
        <v>58694</v>
      </c>
      <c r="B65767" t="s">
        <v>58665</v>
      </c>
    </row>
    <row r="65768" spans="1:2" x14ac:dyDescent="0.25">
      <c r="A65768" t="s">
        <v>58695</v>
      </c>
      <c r="B65768" t="s">
        <v>58665</v>
      </c>
    </row>
    <row r="65769" spans="1:2" x14ac:dyDescent="0.25">
      <c r="A65769" t="s">
        <v>58696</v>
      </c>
      <c r="B65769" t="s">
        <v>58665</v>
      </c>
    </row>
    <row r="65770" spans="1:2" x14ac:dyDescent="0.25">
      <c r="A65770" t="s">
        <v>58697</v>
      </c>
      <c r="B65770" t="s">
        <v>58698</v>
      </c>
    </row>
    <row r="65771" spans="1:2" x14ac:dyDescent="0.25">
      <c r="A65771" t="s">
        <v>58699</v>
      </c>
      <c r="B65771" t="s">
        <v>58698</v>
      </c>
    </row>
    <row r="65772" spans="1:2" x14ac:dyDescent="0.25">
      <c r="A65772" t="s">
        <v>58700</v>
      </c>
      <c r="B65772" t="s">
        <v>58698</v>
      </c>
    </row>
    <row r="65773" spans="1:2" x14ac:dyDescent="0.25">
      <c r="A65773" t="s">
        <v>58701</v>
      </c>
      <c r="B65773" t="s">
        <v>58698</v>
      </c>
    </row>
    <row r="65774" spans="1:2" x14ac:dyDescent="0.25">
      <c r="A65774" t="s">
        <v>58702</v>
      </c>
      <c r="B65774" t="s">
        <v>58698</v>
      </c>
    </row>
    <row r="65775" spans="1:2" x14ac:dyDescent="0.25">
      <c r="A65775" t="s">
        <v>58703</v>
      </c>
      <c r="B65775" t="s">
        <v>58698</v>
      </c>
    </row>
    <row r="65776" spans="1:2" x14ac:dyDescent="0.25">
      <c r="A65776" t="s">
        <v>58704</v>
      </c>
      <c r="B65776" t="s">
        <v>58698</v>
      </c>
    </row>
    <row r="65777" spans="1:2" x14ac:dyDescent="0.25">
      <c r="A65777" t="s">
        <v>58705</v>
      </c>
      <c r="B65777" t="s">
        <v>58698</v>
      </c>
    </row>
    <row r="65778" spans="1:2" x14ac:dyDescent="0.25">
      <c r="A65778" t="s">
        <v>58706</v>
      </c>
      <c r="B65778" t="s">
        <v>58698</v>
      </c>
    </row>
    <row r="65779" spans="1:2" x14ac:dyDescent="0.25">
      <c r="A65779" t="s">
        <v>58707</v>
      </c>
      <c r="B65779" t="s">
        <v>58708</v>
      </c>
    </row>
    <row r="65780" spans="1:2" x14ac:dyDescent="0.25">
      <c r="A65780" t="s">
        <v>58709</v>
      </c>
      <c r="B65780" t="s">
        <v>58708</v>
      </c>
    </row>
    <row r="65781" spans="1:2" x14ac:dyDescent="0.25">
      <c r="A65781" t="s">
        <v>58710</v>
      </c>
      <c r="B65781" t="s">
        <v>58708</v>
      </c>
    </row>
    <row r="65782" spans="1:2" x14ac:dyDescent="0.25">
      <c r="A65782" t="s">
        <v>58711</v>
      </c>
      <c r="B65782" t="s">
        <v>58708</v>
      </c>
    </row>
    <row r="65783" spans="1:2" x14ac:dyDescent="0.25">
      <c r="A65783" t="s">
        <v>58712</v>
      </c>
      <c r="B65783" t="s">
        <v>58708</v>
      </c>
    </row>
    <row r="65784" spans="1:2" x14ac:dyDescent="0.25">
      <c r="A65784" t="s">
        <v>58713</v>
      </c>
      <c r="B65784" t="s">
        <v>58708</v>
      </c>
    </row>
    <row r="65785" spans="1:2" x14ac:dyDescent="0.25">
      <c r="A65785" t="s">
        <v>58714</v>
      </c>
      <c r="B65785" t="s">
        <v>58708</v>
      </c>
    </row>
    <row r="65786" spans="1:2" x14ac:dyDescent="0.25">
      <c r="A65786" t="s">
        <v>58715</v>
      </c>
      <c r="B65786" t="s">
        <v>58708</v>
      </c>
    </row>
    <row r="65787" spans="1:2" x14ac:dyDescent="0.25">
      <c r="A65787" t="s">
        <v>58716</v>
      </c>
      <c r="B65787" t="s">
        <v>58708</v>
      </c>
    </row>
    <row r="65788" spans="1:2" x14ac:dyDescent="0.25">
      <c r="A65788" t="s">
        <v>58717</v>
      </c>
      <c r="B65788" t="s">
        <v>58708</v>
      </c>
    </row>
    <row r="65789" spans="1:2" x14ac:dyDescent="0.25">
      <c r="A65789" t="s">
        <v>58718</v>
      </c>
      <c r="B65789" t="s">
        <v>58708</v>
      </c>
    </row>
    <row r="65790" spans="1:2" x14ac:dyDescent="0.25">
      <c r="A65790" t="s">
        <v>58719</v>
      </c>
      <c r="B65790" t="s">
        <v>58708</v>
      </c>
    </row>
    <row r="65791" spans="1:2" x14ac:dyDescent="0.25">
      <c r="A65791" t="s">
        <v>58720</v>
      </c>
      <c r="B65791" t="s">
        <v>58708</v>
      </c>
    </row>
    <row r="65792" spans="1:2" x14ac:dyDescent="0.25">
      <c r="A65792" t="s">
        <v>58721</v>
      </c>
      <c r="B65792" t="s">
        <v>58708</v>
      </c>
    </row>
    <row r="65793" spans="1:2" x14ac:dyDescent="0.25">
      <c r="A65793" t="s">
        <v>58722</v>
      </c>
      <c r="B65793" t="s">
        <v>58708</v>
      </c>
    </row>
    <row r="65794" spans="1:2" x14ac:dyDescent="0.25">
      <c r="A65794" t="s">
        <v>58723</v>
      </c>
      <c r="B65794" t="s">
        <v>58708</v>
      </c>
    </row>
    <row r="65795" spans="1:2" x14ac:dyDescent="0.25">
      <c r="A65795" t="s">
        <v>58724</v>
      </c>
      <c r="B65795" t="s">
        <v>58708</v>
      </c>
    </row>
    <row r="65796" spans="1:2" x14ac:dyDescent="0.25">
      <c r="A65796" t="s">
        <v>58725</v>
      </c>
      <c r="B65796" t="s">
        <v>58708</v>
      </c>
    </row>
    <row r="65797" spans="1:2" x14ac:dyDescent="0.25">
      <c r="A65797" t="s">
        <v>58726</v>
      </c>
      <c r="B65797" t="s">
        <v>58708</v>
      </c>
    </row>
    <row r="65798" spans="1:2" x14ac:dyDescent="0.25">
      <c r="A65798" t="s">
        <v>58727</v>
      </c>
      <c r="B65798" t="s">
        <v>58708</v>
      </c>
    </row>
    <row r="65799" spans="1:2" x14ac:dyDescent="0.25">
      <c r="A65799" t="s">
        <v>58728</v>
      </c>
      <c r="B65799" t="s">
        <v>58708</v>
      </c>
    </row>
    <row r="65800" spans="1:2" x14ac:dyDescent="0.25">
      <c r="A65800" t="s">
        <v>58729</v>
      </c>
      <c r="B65800" t="s">
        <v>58708</v>
      </c>
    </row>
    <row r="65801" spans="1:2" x14ac:dyDescent="0.25">
      <c r="A65801" t="s">
        <v>58730</v>
      </c>
      <c r="B65801" t="s">
        <v>58708</v>
      </c>
    </row>
    <row r="65802" spans="1:2" x14ac:dyDescent="0.25">
      <c r="A65802" t="s">
        <v>58731</v>
      </c>
      <c r="B65802" t="s">
        <v>58708</v>
      </c>
    </row>
    <row r="65803" spans="1:2" x14ac:dyDescent="0.25">
      <c r="A65803" t="s">
        <v>58732</v>
      </c>
      <c r="B65803" t="s">
        <v>58708</v>
      </c>
    </row>
    <row r="65804" spans="1:2" x14ac:dyDescent="0.25">
      <c r="A65804" t="s">
        <v>58733</v>
      </c>
      <c r="B65804" t="s">
        <v>58708</v>
      </c>
    </row>
    <row r="65805" spans="1:2" x14ac:dyDescent="0.25">
      <c r="A65805" t="s">
        <v>58734</v>
      </c>
      <c r="B65805" t="s">
        <v>58708</v>
      </c>
    </row>
    <row r="65806" spans="1:2" x14ac:dyDescent="0.25">
      <c r="A65806" t="s">
        <v>58735</v>
      </c>
      <c r="B65806" t="s">
        <v>58708</v>
      </c>
    </row>
    <row r="65807" spans="1:2" x14ac:dyDescent="0.25">
      <c r="A65807" t="s">
        <v>58736</v>
      </c>
      <c r="B65807" t="s">
        <v>58708</v>
      </c>
    </row>
    <row r="65808" spans="1:2" x14ac:dyDescent="0.25">
      <c r="A65808" t="s">
        <v>58737</v>
      </c>
      <c r="B65808" t="s">
        <v>58708</v>
      </c>
    </row>
    <row r="65809" spans="1:2" x14ac:dyDescent="0.25">
      <c r="A65809" t="s">
        <v>58738</v>
      </c>
      <c r="B65809" t="s">
        <v>58708</v>
      </c>
    </row>
    <row r="65810" spans="1:2" x14ac:dyDescent="0.25">
      <c r="A65810" t="s">
        <v>58739</v>
      </c>
      <c r="B65810" t="s">
        <v>58708</v>
      </c>
    </row>
    <row r="65811" spans="1:2" x14ac:dyDescent="0.25">
      <c r="A65811" t="s">
        <v>58740</v>
      </c>
      <c r="B65811" t="s">
        <v>58708</v>
      </c>
    </row>
    <row r="65812" spans="1:2" x14ac:dyDescent="0.25">
      <c r="A65812" t="s">
        <v>58741</v>
      </c>
      <c r="B65812" t="s">
        <v>58708</v>
      </c>
    </row>
    <row r="65813" spans="1:2" x14ac:dyDescent="0.25">
      <c r="A65813" t="s">
        <v>58742</v>
      </c>
      <c r="B65813" t="s">
        <v>58708</v>
      </c>
    </row>
    <row r="65814" spans="1:2" x14ac:dyDescent="0.25">
      <c r="A65814" t="s">
        <v>58743</v>
      </c>
      <c r="B65814" t="s">
        <v>58708</v>
      </c>
    </row>
    <row r="65815" spans="1:2" x14ac:dyDescent="0.25">
      <c r="A65815" t="s">
        <v>58744</v>
      </c>
      <c r="B65815" t="s">
        <v>58708</v>
      </c>
    </row>
    <row r="65816" spans="1:2" x14ac:dyDescent="0.25">
      <c r="A65816" t="s">
        <v>58745</v>
      </c>
      <c r="B65816" t="s">
        <v>58708</v>
      </c>
    </row>
    <row r="65817" spans="1:2" x14ac:dyDescent="0.25">
      <c r="A65817" t="s">
        <v>58746</v>
      </c>
      <c r="B65817" t="s">
        <v>58708</v>
      </c>
    </row>
    <row r="65818" spans="1:2" x14ac:dyDescent="0.25">
      <c r="A65818" t="s">
        <v>58747</v>
      </c>
      <c r="B65818" t="s">
        <v>58708</v>
      </c>
    </row>
    <row r="65819" spans="1:2" x14ac:dyDescent="0.25">
      <c r="A65819" t="s">
        <v>58748</v>
      </c>
      <c r="B65819" t="s">
        <v>58708</v>
      </c>
    </row>
    <row r="65820" spans="1:2" x14ac:dyDescent="0.25">
      <c r="A65820" t="s">
        <v>58749</v>
      </c>
      <c r="B65820" t="s">
        <v>58708</v>
      </c>
    </row>
    <row r="65821" spans="1:2" x14ac:dyDescent="0.25">
      <c r="A65821" t="s">
        <v>58750</v>
      </c>
      <c r="B65821" t="s">
        <v>58708</v>
      </c>
    </row>
    <row r="65822" spans="1:2" x14ac:dyDescent="0.25">
      <c r="A65822" t="s">
        <v>58751</v>
      </c>
      <c r="B65822" t="s">
        <v>58708</v>
      </c>
    </row>
    <row r="65823" spans="1:2" x14ac:dyDescent="0.25">
      <c r="A65823" t="s">
        <v>58752</v>
      </c>
      <c r="B65823" t="s">
        <v>58708</v>
      </c>
    </row>
    <row r="65824" spans="1:2" x14ac:dyDescent="0.25">
      <c r="A65824" t="s">
        <v>58753</v>
      </c>
      <c r="B65824" t="s">
        <v>58708</v>
      </c>
    </row>
    <row r="65825" spans="1:2" x14ac:dyDescent="0.25">
      <c r="A65825" t="s">
        <v>58754</v>
      </c>
      <c r="B65825" t="s">
        <v>58708</v>
      </c>
    </row>
    <row r="65826" spans="1:2" x14ac:dyDescent="0.25">
      <c r="A65826" t="s">
        <v>58755</v>
      </c>
      <c r="B65826" t="s">
        <v>58708</v>
      </c>
    </row>
    <row r="65827" spans="1:2" x14ac:dyDescent="0.25">
      <c r="A65827" t="s">
        <v>58756</v>
      </c>
      <c r="B65827" t="s">
        <v>58708</v>
      </c>
    </row>
    <row r="65828" spans="1:2" x14ac:dyDescent="0.25">
      <c r="A65828" t="s">
        <v>58757</v>
      </c>
      <c r="B65828" t="s">
        <v>58708</v>
      </c>
    </row>
    <row r="65829" spans="1:2" x14ac:dyDescent="0.25">
      <c r="A65829" t="s">
        <v>58758</v>
      </c>
      <c r="B65829" t="s">
        <v>58708</v>
      </c>
    </row>
    <row r="65830" spans="1:2" x14ac:dyDescent="0.25">
      <c r="A65830" t="s">
        <v>58759</v>
      </c>
      <c r="B65830" t="s">
        <v>58708</v>
      </c>
    </row>
    <row r="65831" spans="1:2" x14ac:dyDescent="0.25">
      <c r="A65831" t="s">
        <v>58760</v>
      </c>
      <c r="B65831" t="s">
        <v>58708</v>
      </c>
    </row>
    <row r="65832" spans="1:2" x14ac:dyDescent="0.25">
      <c r="A65832" t="s">
        <v>58761</v>
      </c>
      <c r="B65832" t="s">
        <v>58708</v>
      </c>
    </row>
    <row r="65833" spans="1:2" x14ac:dyDescent="0.25">
      <c r="A65833" t="s">
        <v>58762</v>
      </c>
      <c r="B65833" t="s">
        <v>58708</v>
      </c>
    </row>
    <row r="65834" spans="1:2" x14ac:dyDescent="0.25">
      <c r="A65834" t="s">
        <v>58763</v>
      </c>
      <c r="B65834" t="s">
        <v>58764</v>
      </c>
    </row>
    <row r="65835" spans="1:2" x14ac:dyDescent="0.25">
      <c r="A65835" t="s">
        <v>58765</v>
      </c>
      <c r="B65835" t="s">
        <v>58764</v>
      </c>
    </row>
    <row r="65836" spans="1:2" x14ac:dyDescent="0.25">
      <c r="A65836" t="s">
        <v>58766</v>
      </c>
      <c r="B65836" t="s">
        <v>58764</v>
      </c>
    </row>
    <row r="65837" spans="1:2" x14ac:dyDescent="0.25">
      <c r="A65837" t="s">
        <v>58767</v>
      </c>
      <c r="B65837" t="s">
        <v>58768</v>
      </c>
    </row>
    <row r="65838" spans="1:2" x14ac:dyDescent="0.25">
      <c r="A65838" t="s">
        <v>58769</v>
      </c>
      <c r="B65838" t="s">
        <v>58768</v>
      </c>
    </row>
    <row r="65839" spans="1:2" x14ac:dyDescent="0.25">
      <c r="A65839" t="s">
        <v>58770</v>
      </c>
      <c r="B65839" t="s">
        <v>58768</v>
      </c>
    </row>
    <row r="65840" spans="1:2" x14ac:dyDescent="0.25">
      <c r="A65840" t="s">
        <v>58771</v>
      </c>
      <c r="B65840" t="s">
        <v>58768</v>
      </c>
    </row>
    <row r="65841" spans="1:2" x14ac:dyDescent="0.25">
      <c r="A65841" t="s">
        <v>58772</v>
      </c>
      <c r="B65841" t="s">
        <v>58768</v>
      </c>
    </row>
    <row r="65842" spans="1:2" x14ac:dyDescent="0.25">
      <c r="A65842" t="s">
        <v>58773</v>
      </c>
      <c r="B65842" t="s">
        <v>58768</v>
      </c>
    </row>
    <row r="65843" spans="1:2" x14ac:dyDescent="0.25">
      <c r="A65843" t="s">
        <v>58774</v>
      </c>
      <c r="B65843" t="s">
        <v>58768</v>
      </c>
    </row>
    <row r="65844" spans="1:2" x14ac:dyDescent="0.25">
      <c r="A65844" t="s">
        <v>58775</v>
      </c>
      <c r="B65844" t="s">
        <v>58768</v>
      </c>
    </row>
    <row r="65845" spans="1:2" x14ac:dyDescent="0.25">
      <c r="A65845" t="s">
        <v>58776</v>
      </c>
      <c r="B65845" t="s">
        <v>58777</v>
      </c>
    </row>
    <row r="65846" spans="1:2" x14ac:dyDescent="0.25">
      <c r="A65846" t="s">
        <v>58778</v>
      </c>
      <c r="B65846" t="s">
        <v>58777</v>
      </c>
    </row>
    <row r="65847" spans="1:2" x14ac:dyDescent="0.25">
      <c r="A65847" t="s">
        <v>58779</v>
      </c>
      <c r="B65847" t="s">
        <v>58777</v>
      </c>
    </row>
    <row r="65848" spans="1:2" x14ac:dyDescent="0.25">
      <c r="A65848" t="s">
        <v>58780</v>
      </c>
      <c r="B65848" t="s">
        <v>58777</v>
      </c>
    </row>
    <row r="65849" spans="1:2" x14ac:dyDescent="0.25">
      <c r="A65849" t="s">
        <v>58781</v>
      </c>
      <c r="B65849" t="s">
        <v>58777</v>
      </c>
    </row>
    <row r="65850" spans="1:2" x14ac:dyDescent="0.25">
      <c r="A65850" t="s">
        <v>58782</v>
      </c>
      <c r="B65850" t="s">
        <v>58777</v>
      </c>
    </row>
    <row r="65851" spans="1:2" x14ac:dyDescent="0.25">
      <c r="A65851" t="s">
        <v>58783</v>
      </c>
      <c r="B65851" t="s">
        <v>58777</v>
      </c>
    </row>
    <row r="65852" spans="1:2" x14ac:dyDescent="0.25">
      <c r="A65852" t="s">
        <v>58784</v>
      </c>
      <c r="B65852" t="s">
        <v>58777</v>
      </c>
    </row>
    <row r="65853" spans="1:2" x14ac:dyDescent="0.25">
      <c r="A65853" t="s">
        <v>58785</v>
      </c>
      <c r="B65853" t="s">
        <v>58777</v>
      </c>
    </row>
    <row r="65854" spans="1:2" x14ac:dyDescent="0.25">
      <c r="A65854" t="s">
        <v>58786</v>
      </c>
      <c r="B65854" t="s">
        <v>58777</v>
      </c>
    </row>
    <row r="65855" spans="1:2" x14ac:dyDescent="0.25">
      <c r="A65855" t="s">
        <v>58787</v>
      </c>
      <c r="B65855" t="s">
        <v>58777</v>
      </c>
    </row>
    <row r="65856" spans="1:2" x14ac:dyDescent="0.25">
      <c r="A65856" t="s">
        <v>58788</v>
      </c>
      <c r="B65856" t="s">
        <v>58777</v>
      </c>
    </row>
    <row r="65857" spans="1:2" x14ac:dyDescent="0.25">
      <c r="A65857" t="s">
        <v>58789</v>
      </c>
      <c r="B65857" t="s">
        <v>58777</v>
      </c>
    </row>
    <row r="65858" spans="1:2" x14ac:dyDescent="0.25">
      <c r="A65858" t="s">
        <v>58790</v>
      </c>
      <c r="B65858" t="s">
        <v>58777</v>
      </c>
    </row>
    <row r="65859" spans="1:2" x14ac:dyDescent="0.25">
      <c r="A65859" t="s">
        <v>58791</v>
      </c>
      <c r="B65859" t="s">
        <v>58777</v>
      </c>
    </row>
    <row r="65860" spans="1:2" x14ac:dyDescent="0.25">
      <c r="A65860" t="s">
        <v>58792</v>
      </c>
      <c r="B65860" t="s">
        <v>58777</v>
      </c>
    </row>
    <row r="65861" spans="1:2" x14ac:dyDescent="0.25">
      <c r="A65861" t="s">
        <v>58793</v>
      </c>
      <c r="B65861" t="s">
        <v>58777</v>
      </c>
    </row>
    <row r="65862" spans="1:2" x14ac:dyDescent="0.25">
      <c r="A65862" t="s">
        <v>58794</v>
      </c>
      <c r="B65862" t="s">
        <v>58777</v>
      </c>
    </row>
    <row r="65863" spans="1:2" x14ac:dyDescent="0.25">
      <c r="A65863" t="s">
        <v>58795</v>
      </c>
      <c r="B65863" t="s">
        <v>58777</v>
      </c>
    </row>
    <row r="65864" spans="1:2" x14ac:dyDescent="0.25">
      <c r="A65864" t="s">
        <v>58796</v>
      </c>
      <c r="B65864" t="s">
        <v>58777</v>
      </c>
    </row>
    <row r="65865" spans="1:2" x14ac:dyDescent="0.25">
      <c r="A65865" t="s">
        <v>58797</v>
      </c>
      <c r="B65865" t="s">
        <v>58777</v>
      </c>
    </row>
    <row r="65866" spans="1:2" x14ac:dyDescent="0.25">
      <c r="A65866" t="s">
        <v>58798</v>
      </c>
      <c r="B65866" t="s">
        <v>58777</v>
      </c>
    </row>
    <row r="65867" spans="1:2" x14ac:dyDescent="0.25">
      <c r="A65867" t="s">
        <v>58799</v>
      </c>
      <c r="B65867" t="s">
        <v>58777</v>
      </c>
    </row>
    <row r="65868" spans="1:2" x14ac:dyDescent="0.25">
      <c r="A65868" t="s">
        <v>58800</v>
      </c>
      <c r="B65868" t="s">
        <v>58777</v>
      </c>
    </row>
    <row r="65869" spans="1:2" x14ac:dyDescent="0.25">
      <c r="A65869" t="s">
        <v>58801</v>
      </c>
      <c r="B65869" t="s">
        <v>58777</v>
      </c>
    </row>
    <row r="65870" spans="1:2" x14ac:dyDescent="0.25">
      <c r="A65870" t="s">
        <v>58802</v>
      </c>
      <c r="B65870" t="s">
        <v>58777</v>
      </c>
    </row>
    <row r="65871" spans="1:2" x14ac:dyDescent="0.25">
      <c r="A65871" t="s">
        <v>58803</v>
      </c>
      <c r="B65871" t="s">
        <v>58777</v>
      </c>
    </row>
    <row r="65872" spans="1:2" x14ac:dyDescent="0.25">
      <c r="A65872" t="s">
        <v>58804</v>
      </c>
      <c r="B65872" t="s">
        <v>58777</v>
      </c>
    </row>
    <row r="65873" spans="1:2" x14ac:dyDescent="0.25">
      <c r="A65873" t="s">
        <v>58805</v>
      </c>
      <c r="B65873" t="s">
        <v>58777</v>
      </c>
    </row>
    <row r="65874" spans="1:2" x14ac:dyDescent="0.25">
      <c r="A65874" t="s">
        <v>58806</v>
      </c>
      <c r="B65874" t="s">
        <v>58777</v>
      </c>
    </row>
    <row r="65875" spans="1:2" x14ac:dyDescent="0.25">
      <c r="A65875" t="s">
        <v>58807</v>
      </c>
      <c r="B65875" t="s">
        <v>58777</v>
      </c>
    </row>
    <row r="65876" spans="1:2" x14ac:dyDescent="0.25">
      <c r="A65876" t="s">
        <v>58808</v>
      </c>
      <c r="B65876" t="s">
        <v>58777</v>
      </c>
    </row>
    <row r="65877" spans="1:2" x14ac:dyDescent="0.25">
      <c r="A65877" t="s">
        <v>58809</v>
      </c>
      <c r="B65877" t="s">
        <v>58777</v>
      </c>
    </row>
    <row r="65878" spans="1:2" x14ac:dyDescent="0.25">
      <c r="A65878" t="s">
        <v>58810</v>
      </c>
      <c r="B65878" t="s">
        <v>58777</v>
      </c>
    </row>
    <row r="65879" spans="1:2" x14ac:dyDescent="0.25">
      <c r="A65879" t="s">
        <v>58811</v>
      </c>
      <c r="B65879" t="s">
        <v>58777</v>
      </c>
    </row>
    <row r="65880" spans="1:2" x14ac:dyDescent="0.25">
      <c r="A65880" t="s">
        <v>58812</v>
      </c>
      <c r="B65880" t="s">
        <v>58777</v>
      </c>
    </row>
    <row r="65881" spans="1:2" x14ac:dyDescent="0.25">
      <c r="A65881" t="s">
        <v>58813</v>
      </c>
      <c r="B65881" t="s">
        <v>58777</v>
      </c>
    </row>
    <row r="65882" spans="1:2" x14ac:dyDescent="0.25">
      <c r="A65882" t="s">
        <v>58814</v>
      </c>
      <c r="B65882" t="s">
        <v>58777</v>
      </c>
    </row>
    <row r="65883" spans="1:2" x14ac:dyDescent="0.25">
      <c r="A65883" t="s">
        <v>58815</v>
      </c>
      <c r="B65883" t="s">
        <v>58777</v>
      </c>
    </row>
    <row r="65884" spans="1:2" x14ac:dyDescent="0.25">
      <c r="A65884" t="s">
        <v>58816</v>
      </c>
      <c r="B65884" t="s">
        <v>58777</v>
      </c>
    </row>
    <row r="65885" spans="1:2" x14ac:dyDescent="0.25">
      <c r="A65885" t="s">
        <v>58817</v>
      </c>
      <c r="B65885" t="s">
        <v>58818</v>
      </c>
    </row>
    <row r="65886" spans="1:2" x14ac:dyDescent="0.25">
      <c r="A65886" t="s">
        <v>58819</v>
      </c>
      <c r="B65886" t="s">
        <v>58818</v>
      </c>
    </row>
    <row r="65887" spans="1:2" x14ac:dyDescent="0.25">
      <c r="A65887" t="s">
        <v>58820</v>
      </c>
      <c r="B65887" t="s">
        <v>58818</v>
      </c>
    </row>
    <row r="65888" spans="1:2" x14ac:dyDescent="0.25">
      <c r="A65888" t="s">
        <v>58821</v>
      </c>
      <c r="B65888" t="s">
        <v>58818</v>
      </c>
    </row>
    <row r="65889" spans="1:2" x14ac:dyDescent="0.25">
      <c r="A65889" t="s">
        <v>58822</v>
      </c>
      <c r="B65889" t="s">
        <v>58818</v>
      </c>
    </row>
    <row r="65890" spans="1:2" x14ac:dyDescent="0.25">
      <c r="A65890" t="s">
        <v>58823</v>
      </c>
      <c r="B65890" t="s">
        <v>58818</v>
      </c>
    </row>
    <row r="65891" spans="1:2" x14ac:dyDescent="0.25">
      <c r="A65891" t="s">
        <v>58824</v>
      </c>
      <c r="B65891" t="s">
        <v>58818</v>
      </c>
    </row>
    <row r="65892" spans="1:2" x14ac:dyDescent="0.25">
      <c r="A65892" t="s">
        <v>58825</v>
      </c>
      <c r="B65892" t="s">
        <v>58818</v>
      </c>
    </row>
    <row r="65893" spans="1:2" x14ac:dyDescent="0.25">
      <c r="A65893" t="s">
        <v>58826</v>
      </c>
      <c r="B65893" t="s">
        <v>58818</v>
      </c>
    </row>
    <row r="65894" spans="1:2" x14ac:dyDescent="0.25">
      <c r="A65894" t="s">
        <v>58827</v>
      </c>
      <c r="B65894" t="s">
        <v>58818</v>
      </c>
    </row>
    <row r="65895" spans="1:2" x14ac:dyDescent="0.25">
      <c r="A65895" t="s">
        <v>58828</v>
      </c>
      <c r="B65895" t="s">
        <v>58818</v>
      </c>
    </row>
    <row r="65896" spans="1:2" x14ac:dyDescent="0.25">
      <c r="A65896" t="s">
        <v>58829</v>
      </c>
      <c r="B65896" t="s">
        <v>58818</v>
      </c>
    </row>
    <row r="65897" spans="1:2" x14ac:dyDescent="0.25">
      <c r="A65897" t="s">
        <v>58830</v>
      </c>
      <c r="B65897" t="s">
        <v>58818</v>
      </c>
    </row>
    <row r="65898" spans="1:2" x14ac:dyDescent="0.25">
      <c r="A65898" t="s">
        <v>58831</v>
      </c>
      <c r="B65898" t="s">
        <v>58818</v>
      </c>
    </row>
    <row r="65899" spans="1:2" x14ac:dyDescent="0.25">
      <c r="A65899" t="s">
        <v>58832</v>
      </c>
      <c r="B65899" t="s">
        <v>58818</v>
      </c>
    </row>
    <row r="65900" spans="1:2" x14ac:dyDescent="0.25">
      <c r="A65900" t="s">
        <v>58833</v>
      </c>
      <c r="B65900" t="s">
        <v>58818</v>
      </c>
    </row>
    <row r="65901" spans="1:2" x14ac:dyDescent="0.25">
      <c r="A65901" t="s">
        <v>58834</v>
      </c>
      <c r="B65901" t="s">
        <v>58818</v>
      </c>
    </row>
    <row r="65902" spans="1:2" x14ac:dyDescent="0.25">
      <c r="A65902" t="s">
        <v>58835</v>
      </c>
      <c r="B65902" t="s">
        <v>58818</v>
      </c>
    </row>
    <row r="65903" spans="1:2" x14ac:dyDescent="0.25">
      <c r="A65903" t="s">
        <v>58836</v>
      </c>
      <c r="B65903" t="s">
        <v>58818</v>
      </c>
    </row>
    <row r="65904" spans="1:2" x14ac:dyDescent="0.25">
      <c r="A65904" t="s">
        <v>58837</v>
      </c>
      <c r="B65904" t="s">
        <v>58818</v>
      </c>
    </row>
    <row r="65905" spans="1:2" x14ac:dyDescent="0.25">
      <c r="A65905" t="s">
        <v>58838</v>
      </c>
      <c r="B65905" t="s">
        <v>58818</v>
      </c>
    </row>
    <row r="65906" spans="1:2" x14ac:dyDescent="0.25">
      <c r="A65906" t="s">
        <v>58839</v>
      </c>
      <c r="B65906" t="s">
        <v>58818</v>
      </c>
    </row>
    <row r="65907" spans="1:2" x14ac:dyDescent="0.25">
      <c r="A65907" t="s">
        <v>58840</v>
      </c>
      <c r="B65907" t="s">
        <v>58818</v>
      </c>
    </row>
    <row r="65908" spans="1:2" x14ac:dyDescent="0.25">
      <c r="A65908" t="s">
        <v>58841</v>
      </c>
      <c r="B65908" t="s">
        <v>58818</v>
      </c>
    </row>
    <row r="65909" spans="1:2" x14ac:dyDescent="0.25">
      <c r="A65909" t="s">
        <v>58842</v>
      </c>
      <c r="B65909" t="s">
        <v>58818</v>
      </c>
    </row>
    <row r="65910" spans="1:2" x14ac:dyDescent="0.25">
      <c r="A65910" t="s">
        <v>58843</v>
      </c>
      <c r="B65910" t="s">
        <v>58818</v>
      </c>
    </row>
    <row r="65911" spans="1:2" x14ac:dyDescent="0.25">
      <c r="A65911" t="s">
        <v>58844</v>
      </c>
      <c r="B65911" t="s">
        <v>58818</v>
      </c>
    </row>
    <row r="65912" spans="1:2" x14ac:dyDescent="0.25">
      <c r="A65912" t="s">
        <v>58845</v>
      </c>
      <c r="B65912" t="s">
        <v>58818</v>
      </c>
    </row>
    <row r="65913" spans="1:2" x14ac:dyDescent="0.25">
      <c r="A65913" t="s">
        <v>58846</v>
      </c>
      <c r="B65913" t="s">
        <v>58818</v>
      </c>
    </row>
    <row r="65914" spans="1:2" x14ac:dyDescent="0.25">
      <c r="A65914" t="s">
        <v>58847</v>
      </c>
      <c r="B65914" t="s">
        <v>58818</v>
      </c>
    </row>
    <row r="65915" spans="1:2" x14ac:dyDescent="0.25">
      <c r="A65915" t="s">
        <v>58848</v>
      </c>
      <c r="B65915" t="s">
        <v>58818</v>
      </c>
    </row>
    <row r="65916" spans="1:2" x14ac:dyDescent="0.25">
      <c r="A65916" t="s">
        <v>58849</v>
      </c>
      <c r="B65916" t="s">
        <v>58818</v>
      </c>
    </row>
    <row r="65917" spans="1:2" x14ac:dyDescent="0.25">
      <c r="A65917" t="s">
        <v>58850</v>
      </c>
      <c r="B65917" t="s">
        <v>58818</v>
      </c>
    </row>
    <row r="65918" spans="1:2" x14ac:dyDescent="0.25">
      <c r="A65918" t="s">
        <v>58851</v>
      </c>
      <c r="B65918" t="s">
        <v>58818</v>
      </c>
    </row>
    <row r="65919" spans="1:2" x14ac:dyDescent="0.25">
      <c r="A65919" t="s">
        <v>58852</v>
      </c>
      <c r="B65919" t="s">
        <v>58818</v>
      </c>
    </row>
    <row r="65920" spans="1:2" x14ac:dyDescent="0.25">
      <c r="A65920" t="s">
        <v>58853</v>
      </c>
      <c r="B65920" t="s">
        <v>58818</v>
      </c>
    </row>
    <row r="65921" spans="1:2" x14ac:dyDescent="0.25">
      <c r="A65921" t="s">
        <v>58854</v>
      </c>
      <c r="B65921" t="s">
        <v>58818</v>
      </c>
    </row>
    <row r="65922" spans="1:2" x14ac:dyDescent="0.25">
      <c r="A65922" t="s">
        <v>58855</v>
      </c>
      <c r="B65922" t="s">
        <v>58818</v>
      </c>
    </row>
    <row r="65923" spans="1:2" x14ac:dyDescent="0.25">
      <c r="A65923" t="s">
        <v>58856</v>
      </c>
      <c r="B65923" t="s">
        <v>58818</v>
      </c>
    </row>
    <row r="65924" spans="1:2" x14ac:dyDescent="0.25">
      <c r="A65924" t="s">
        <v>58857</v>
      </c>
      <c r="B65924" t="s">
        <v>58818</v>
      </c>
    </row>
    <row r="65925" spans="1:2" x14ac:dyDescent="0.25">
      <c r="A65925" t="s">
        <v>58858</v>
      </c>
      <c r="B65925" t="s">
        <v>58818</v>
      </c>
    </row>
    <row r="65926" spans="1:2" x14ac:dyDescent="0.25">
      <c r="A65926" t="s">
        <v>58859</v>
      </c>
      <c r="B65926" t="s">
        <v>58818</v>
      </c>
    </row>
    <row r="65927" spans="1:2" x14ac:dyDescent="0.25">
      <c r="A65927" t="s">
        <v>58860</v>
      </c>
      <c r="B65927" t="s">
        <v>58818</v>
      </c>
    </row>
    <row r="65928" spans="1:2" x14ac:dyDescent="0.25">
      <c r="A65928" t="s">
        <v>58861</v>
      </c>
      <c r="B65928" t="s">
        <v>58818</v>
      </c>
    </row>
    <row r="65929" spans="1:2" x14ac:dyDescent="0.25">
      <c r="A65929" t="s">
        <v>58862</v>
      </c>
      <c r="B65929" t="s">
        <v>58818</v>
      </c>
    </row>
    <row r="65930" spans="1:2" x14ac:dyDescent="0.25">
      <c r="A65930" t="s">
        <v>58863</v>
      </c>
      <c r="B65930" t="s">
        <v>58818</v>
      </c>
    </row>
    <row r="65931" spans="1:2" x14ac:dyDescent="0.25">
      <c r="A65931" t="s">
        <v>58864</v>
      </c>
      <c r="B65931" t="s">
        <v>58818</v>
      </c>
    </row>
    <row r="65932" spans="1:2" x14ac:dyDescent="0.25">
      <c r="A65932" t="s">
        <v>58865</v>
      </c>
      <c r="B65932" t="s">
        <v>58818</v>
      </c>
    </row>
    <row r="65933" spans="1:2" x14ac:dyDescent="0.25">
      <c r="A65933" t="s">
        <v>58866</v>
      </c>
      <c r="B65933" t="s">
        <v>58818</v>
      </c>
    </row>
    <row r="65934" spans="1:2" x14ac:dyDescent="0.25">
      <c r="A65934" t="s">
        <v>58867</v>
      </c>
      <c r="B65934" t="s">
        <v>58818</v>
      </c>
    </row>
    <row r="65935" spans="1:2" x14ac:dyDescent="0.25">
      <c r="A65935" t="s">
        <v>58868</v>
      </c>
      <c r="B65935" t="s">
        <v>58818</v>
      </c>
    </row>
    <row r="65936" spans="1:2" x14ac:dyDescent="0.25">
      <c r="A65936" t="s">
        <v>58869</v>
      </c>
      <c r="B65936" t="s">
        <v>58818</v>
      </c>
    </row>
    <row r="65937" spans="1:2" x14ac:dyDescent="0.25">
      <c r="A65937" t="s">
        <v>58870</v>
      </c>
      <c r="B65937" t="s">
        <v>58818</v>
      </c>
    </row>
    <row r="65938" spans="1:2" x14ac:dyDescent="0.25">
      <c r="A65938" t="s">
        <v>58871</v>
      </c>
      <c r="B65938" t="s">
        <v>58818</v>
      </c>
    </row>
    <row r="65939" spans="1:2" x14ac:dyDescent="0.25">
      <c r="A65939" t="s">
        <v>58872</v>
      </c>
      <c r="B65939" t="s">
        <v>58818</v>
      </c>
    </row>
    <row r="65940" spans="1:2" x14ac:dyDescent="0.25">
      <c r="A65940" t="s">
        <v>58873</v>
      </c>
      <c r="B65940" t="s">
        <v>58818</v>
      </c>
    </row>
    <row r="65941" spans="1:2" x14ac:dyDescent="0.25">
      <c r="A65941" t="s">
        <v>58874</v>
      </c>
      <c r="B65941" t="s">
        <v>58818</v>
      </c>
    </row>
    <row r="65942" spans="1:2" x14ac:dyDescent="0.25">
      <c r="A65942" t="s">
        <v>58875</v>
      </c>
      <c r="B65942" t="s">
        <v>58818</v>
      </c>
    </row>
    <row r="65943" spans="1:2" x14ac:dyDescent="0.25">
      <c r="A65943" t="s">
        <v>58876</v>
      </c>
      <c r="B65943" t="s">
        <v>58818</v>
      </c>
    </row>
    <row r="65944" spans="1:2" x14ac:dyDescent="0.25">
      <c r="A65944" t="s">
        <v>58877</v>
      </c>
      <c r="B65944" t="s">
        <v>58818</v>
      </c>
    </row>
    <row r="65945" spans="1:2" x14ac:dyDescent="0.25">
      <c r="A65945" t="s">
        <v>58878</v>
      </c>
      <c r="B65945" t="s">
        <v>58818</v>
      </c>
    </row>
    <row r="65946" spans="1:2" x14ac:dyDescent="0.25">
      <c r="A65946" t="s">
        <v>58879</v>
      </c>
      <c r="B65946" t="s">
        <v>58818</v>
      </c>
    </row>
    <row r="65947" spans="1:2" x14ac:dyDescent="0.25">
      <c r="A65947" t="s">
        <v>58880</v>
      </c>
      <c r="B65947" t="s">
        <v>58818</v>
      </c>
    </row>
    <row r="65948" spans="1:2" x14ac:dyDescent="0.25">
      <c r="A65948" t="s">
        <v>58881</v>
      </c>
      <c r="B65948" t="s">
        <v>58818</v>
      </c>
    </row>
    <row r="65949" spans="1:2" x14ac:dyDescent="0.25">
      <c r="A65949" t="s">
        <v>58882</v>
      </c>
      <c r="B65949" t="s">
        <v>58818</v>
      </c>
    </row>
    <row r="65950" spans="1:2" x14ac:dyDescent="0.25">
      <c r="A65950" t="s">
        <v>58883</v>
      </c>
      <c r="B65950" t="s">
        <v>58818</v>
      </c>
    </row>
    <row r="65951" spans="1:2" x14ac:dyDescent="0.25">
      <c r="A65951" t="s">
        <v>58884</v>
      </c>
      <c r="B65951" t="s">
        <v>58818</v>
      </c>
    </row>
    <row r="65952" spans="1:2" x14ac:dyDescent="0.25">
      <c r="A65952" t="s">
        <v>58885</v>
      </c>
      <c r="B65952" t="s">
        <v>58886</v>
      </c>
    </row>
    <row r="65953" spans="1:2" x14ac:dyDescent="0.25">
      <c r="A65953" t="s">
        <v>58887</v>
      </c>
      <c r="B65953" t="s">
        <v>58886</v>
      </c>
    </row>
    <row r="65954" spans="1:2" x14ac:dyDescent="0.25">
      <c r="A65954" t="s">
        <v>58888</v>
      </c>
      <c r="B65954" t="s">
        <v>58886</v>
      </c>
    </row>
    <row r="65955" spans="1:2" x14ac:dyDescent="0.25">
      <c r="A65955" t="s">
        <v>58889</v>
      </c>
      <c r="B65955" t="s">
        <v>58886</v>
      </c>
    </row>
    <row r="65956" spans="1:2" x14ac:dyDescent="0.25">
      <c r="A65956" t="s">
        <v>58890</v>
      </c>
      <c r="B65956" t="s">
        <v>58886</v>
      </c>
    </row>
    <row r="65957" spans="1:2" x14ac:dyDescent="0.25">
      <c r="A65957" t="s">
        <v>58891</v>
      </c>
      <c r="B65957" t="s">
        <v>58886</v>
      </c>
    </row>
    <row r="65958" spans="1:2" x14ac:dyDescent="0.25">
      <c r="A65958" t="s">
        <v>58892</v>
      </c>
      <c r="B65958" t="s">
        <v>58886</v>
      </c>
    </row>
    <row r="65959" spans="1:2" x14ac:dyDescent="0.25">
      <c r="A65959" t="s">
        <v>58893</v>
      </c>
      <c r="B65959" t="s">
        <v>58886</v>
      </c>
    </row>
    <row r="65960" spans="1:2" x14ac:dyDescent="0.25">
      <c r="A65960" t="s">
        <v>58894</v>
      </c>
      <c r="B65960" t="s">
        <v>58886</v>
      </c>
    </row>
    <row r="65961" spans="1:2" x14ac:dyDescent="0.25">
      <c r="A65961" t="s">
        <v>58895</v>
      </c>
      <c r="B65961" t="s">
        <v>58886</v>
      </c>
    </row>
    <row r="65962" spans="1:2" x14ac:dyDescent="0.25">
      <c r="A65962" t="s">
        <v>58896</v>
      </c>
      <c r="B65962" t="s">
        <v>58886</v>
      </c>
    </row>
    <row r="65963" spans="1:2" x14ac:dyDescent="0.25">
      <c r="A65963" t="s">
        <v>58897</v>
      </c>
      <c r="B65963" t="s">
        <v>58886</v>
      </c>
    </row>
    <row r="65964" spans="1:2" x14ac:dyDescent="0.25">
      <c r="A65964" t="s">
        <v>58898</v>
      </c>
      <c r="B65964" t="s">
        <v>58886</v>
      </c>
    </row>
    <row r="65965" spans="1:2" x14ac:dyDescent="0.25">
      <c r="A65965" t="s">
        <v>58899</v>
      </c>
      <c r="B65965" t="s">
        <v>58886</v>
      </c>
    </row>
    <row r="65966" spans="1:2" x14ac:dyDescent="0.25">
      <c r="A65966" t="s">
        <v>58900</v>
      </c>
      <c r="B65966" t="s">
        <v>58886</v>
      </c>
    </row>
    <row r="65967" spans="1:2" x14ac:dyDescent="0.25">
      <c r="A65967" t="s">
        <v>58901</v>
      </c>
      <c r="B65967" t="s">
        <v>58902</v>
      </c>
    </row>
    <row r="65968" spans="1:2" x14ac:dyDescent="0.25">
      <c r="A65968" t="s">
        <v>58903</v>
      </c>
      <c r="B65968" t="s">
        <v>58902</v>
      </c>
    </row>
    <row r="65969" spans="1:2" x14ac:dyDescent="0.25">
      <c r="A65969" t="s">
        <v>58904</v>
      </c>
      <c r="B65969" t="s">
        <v>58902</v>
      </c>
    </row>
    <row r="65970" spans="1:2" x14ac:dyDescent="0.25">
      <c r="A65970" t="s">
        <v>58905</v>
      </c>
      <c r="B65970" t="s">
        <v>58906</v>
      </c>
    </row>
    <row r="65971" spans="1:2" x14ac:dyDescent="0.25">
      <c r="A65971" t="s">
        <v>58907</v>
      </c>
      <c r="B65971" t="s">
        <v>58906</v>
      </c>
    </row>
    <row r="65972" spans="1:2" x14ac:dyDescent="0.25">
      <c r="A65972" t="s">
        <v>58908</v>
      </c>
      <c r="B65972" t="s">
        <v>58906</v>
      </c>
    </row>
    <row r="65973" spans="1:2" x14ac:dyDescent="0.25">
      <c r="A65973" t="s">
        <v>58909</v>
      </c>
      <c r="B65973" t="s">
        <v>58906</v>
      </c>
    </row>
    <row r="65974" spans="1:2" x14ac:dyDescent="0.25">
      <c r="A65974" t="s">
        <v>58910</v>
      </c>
      <c r="B65974" t="s">
        <v>58906</v>
      </c>
    </row>
    <row r="65975" spans="1:2" x14ac:dyDescent="0.25">
      <c r="A65975" t="s">
        <v>58911</v>
      </c>
      <c r="B65975" t="s">
        <v>58906</v>
      </c>
    </row>
    <row r="65976" spans="1:2" x14ac:dyDescent="0.25">
      <c r="A65976" t="s">
        <v>58912</v>
      </c>
      <c r="B65976" t="s">
        <v>58906</v>
      </c>
    </row>
    <row r="65977" spans="1:2" x14ac:dyDescent="0.25">
      <c r="A65977" t="s">
        <v>58913</v>
      </c>
      <c r="B65977" t="s">
        <v>58906</v>
      </c>
    </row>
    <row r="65978" spans="1:2" x14ac:dyDescent="0.25">
      <c r="A65978" t="s">
        <v>58914</v>
      </c>
      <c r="B65978" t="s">
        <v>58906</v>
      </c>
    </row>
    <row r="65979" spans="1:2" x14ac:dyDescent="0.25">
      <c r="A65979" t="s">
        <v>58915</v>
      </c>
      <c r="B65979" t="s">
        <v>58906</v>
      </c>
    </row>
    <row r="65980" spans="1:2" x14ac:dyDescent="0.25">
      <c r="A65980" t="s">
        <v>58916</v>
      </c>
      <c r="B65980" t="s">
        <v>58906</v>
      </c>
    </row>
    <row r="65981" spans="1:2" x14ac:dyDescent="0.25">
      <c r="A65981" t="s">
        <v>58917</v>
      </c>
      <c r="B65981" t="s">
        <v>58906</v>
      </c>
    </row>
    <row r="65982" spans="1:2" x14ac:dyDescent="0.25">
      <c r="A65982" t="s">
        <v>58918</v>
      </c>
      <c r="B65982" t="s">
        <v>58906</v>
      </c>
    </row>
    <row r="65983" spans="1:2" x14ac:dyDescent="0.25">
      <c r="A65983" t="s">
        <v>58919</v>
      </c>
      <c r="B65983" t="s">
        <v>58906</v>
      </c>
    </row>
    <row r="65984" spans="1:2" x14ac:dyDescent="0.25">
      <c r="A65984" t="s">
        <v>58920</v>
      </c>
      <c r="B65984" t="s">
        <v>58906</v>
      </c>
    </row>
    <row r="65985" spans="1:2" x14ac:dyDescent="0.25">
      <c r="A65985" t="s">
        <v>58921</v>
      </c>
      <c r="B65985" t="s">
        <v>58906</v>
      </c>
    </row>
    <row r="65986" spans="1:2" x14ac:dyDescent="0.25">
      <c r="A65986" t="s">
        <v>58922</v>
      </c>
      <c r="B65986" t="s">
        <v>58906</v>
      </c>
    </row>
    <row r="65987" spans="1:2" x14ac:dyDescent="0.25">
      <c r="A65987" t="s">
        <v>58923</v>
      </c>
      <c r="B65987" t="s">
        <v>58906</v>
      </c>
    </row>
    <row r="65988" spans="1:2" x14ac:dyDescent="0.25">
      <c r="A65988" t="s">
        <v>58924</v>
      </c>
      <c r="B65988" t="s">
        <v>58906</v>
      </c>
    </row>
    <row r="65989" spans="1:2" x14ac:dyDescent="0.25">
      <c r="A65989" t="s">
        <v>58925</v>
      </c>
      <c r="B65989" t="s">
        <v>58906</v>
      </c>
    </row>
    <row r="65990" spans="1:2" x14ac:dyDescent="0.25">
      <c r="A65990" t="s">
        <v>58926</v>
      </c>
      <c r="B65990" t="s">
        <v>58906</v>
      </c>
    </row>
    <row r="65991" spans="1:2" x14ac:dyDescent="0.25">
      <c r="A65991" t="s">
        <v>58927</v>
      </c>
      <c r="B65991" t="s">
        <v>58906</v>
      </c>
    </row>
    <row r="65992" spans="1:2" x14ac:dyDescent="0.25">
      <c r="A65992" t="s">
        <v>58928</v>
      </c>
      <c r="B65992" t="s">
        <v>58906</v>
      </c>
    </row>
    <row r="65993" spans="1:2" x14ac:dyDescent="0.25">
      <c r="A65993" t="s">
        <v>58929</v>
      </c>
      <c r="B65993" t="s">
        <v>58906</v>
      </c>
    </row>
    <row r="65994" spans="1:2" x14ac:dyDescent="0.25">
      <c r="A65994" t="s">
        <v>58930</v>
      </c>
      <c r="B65994" t="s">
        <v>58906</v>
      </c>
    </row>
    <row r="65995" spans="1:2" x14ac:dyDescent="0.25">
      <c r="A65995" t="s">
        <v>58931</v>
      </c>
      <c r="B65995" t="s">
        <v>58906</v>
      </c>
    </row>
    <row r="65996" spans="1:2" x14ac:dyDescent="0.25">
      <c r="A65996" t="s">
        <v>58932</v>
      </c>
      <c r="B65996" t="s">
        <v>58906</v>
      </c>
    </row>
    <row r="65997" spans="1:2" x14ac:dyDescent="0.25">
      <c r="A65997" t="s">
        <v>58933</v>
      </c>
      <c r="B65997" t="s">
        <v>58906</v>
      </c>
    </row>
    <row r="65998" spans="1:2" x14ac:dyDescent="0.25">
      <c r="A65998" t="s">
        <v>58934</v>
      </c>
      <c r="B65998" t="s">
        <v>58906</v>
      </c>
    </row>
    <row r="65999" spans="1:2" x14ac:dyDescent="0.25">
      <c r="A65999" t="s">
        <v>58935</v>
      </c>
      <c r="B65999" t="s">
        <v>58906</v>
      </c>
    </row>
    <row r="66000" spans="1:2" x14ac:dyDescent="0.25">
      <c r="A66000" t="s">
        <v>58936</v>
      </c>
      <c r="B66000" t="s">
        <v>58906</v>
      </c>
    </row>
    <row r="66001" spans="1:2" x14ac:dyDescent="0.25">
      <c r="A66001" t="s">
        <v>58937</v>
      </c>
      <c r="B66001" t="s">
        <v>58906</v>
      </c>
    </row>
    <row r="66002" spans="1:2" x14ac:dyDescent="0.25">
      <c r="A66002" t="s">
        <v>58938</v>
      </c>
      <c r="B66002" t="s">
        <v>58906</v>
      </c>
    </row>
    <row r="66003" spans="1:2" x14ac:dyDescent="0.25">
      <c r="A66003" t="s">
        <v>58939</v>
      </c>
      <c r="B66003" t="s">
        <v>58906</v>
      </c>
    </row>
    <row r="66004" spans="1:2" x14ac:dyDescent="0.25">
      <c r="A66004" t="s">
        <v>58940</v>
      </c>
      <c r="B66004" t="s">
        <v>58906</v>
      </c>
    </row>
    <row r="66005" spans="1:2" x14ac:dyDescent="0.25">
      <c r="A66005" t="s">
        <v>58941</v>
      </c>
      <c r="B66005" t="s">
        <v>58906</v>
      </c>
    </row>
    <row r="66006" spans="1:2" x14ac:dyDescent="0.25">
      <c r="A66006" t="s">
        <v>58942</v>
      </c>
      <c r="B66006" t="s">
        <v>58906</v>
      </c>
    </row>
    <row r="66007" spans="1:2" x14ac:dyDescent="0.25">
      <c r="A66007" t="s">
        <v>58943</v>
      </c>
      <c r="B66007" t="s">
        <v>58944</v>
      </c>
    </row>
    <row r="66008" spans="1:2" x14ac:dyDescent="0.25">
      <c r="A66008" t="s">
        <v>58945</v>
      </c>
      <c r="B66008" t="s">
        <v>58944</v>
      </c>
    </row>
    <row r="66009" spans="1:2" x14ac:dyDescent="0.25">
      <c r="A66009" t="s">
        <v>58946</v>
      </c>
      <c r="B66009" t="s">
        <v>58944</v>
      </c>
    </row>
    <row r="66010" spans="1:2" x14ac:dyDescent="0.25">
      <c r="A66010" t="s">
        <v>58947</v>
      </c>
      <c r="B66010" t="s">
        <v>58944</v>
      </c>
    </row>
    <row r="66011" spans="1:2" x14ac:dyDescent="0.25">
      <c r="A66011" t="s">
        <v>58948</v>
      </c>
      <c r="B66011" t="s">
        <v>58944</v>
      </c>
    </row>
    <row r="66012" spans="1:2" x14ac:dyDescent="0.25">
      <c r="A66012" t="s">
        <v>58949</v>
      </c>
      <c r="B66012" t="s">
        <v>58950</v>
      </c>
    </row>
    <row r="66013" spans="1:2" x14ac:dyDescent="0.25">
      <c r="A66013" t="s">
        <v>58951</v>
      </c>
      <c r="B66013" t="s">
        <v>58950</v>
      </c>
    </row>
    <row r="66014" spans="1:2" x14ac:dyDescent="0.25">
      <c r="A66014" t="s">
        <v>58952</v>
      </c>
      <c r="B66014" t="s">
        <v>58950</v>
      </c>
    </row>
    <row r="66015" spans="1:2" x14ac:dyDescent="0.25">
      <c r="A66015" t="s">
        <v>58953</v>
      </c>
      <c r="B66015" t="s">
        <v>58950</v>
      </c>
    </row>
    <row r="66016" spans="1:2" x14ac:dyDescent="0.25">
      <c r="A66016" t="s">
        <v>58954</v>
      </c>
      <c r="B66016" t="s">
        <v>58950</v>
      </c>
    </row>
    <row r="66017" spans="1:2" x14ac:dyDescent="0.25">
      <c r="A66017" t="s">
        <v>58955</v>
      </c>
      <c r="B66017" t="s">
        <v>58950</v>
      </c>
    </row>
    <row r="66018" spans="1:2" x14ac:dyDescent="0.25">
      <c r="A66018" t="s">
        <v>58956</v>
      </c>
      <c r="B66018" t="s">
        <v>58950</v>
      </c>
    </row>
    <row r="66019" spans="1:2" x14ac:dyDescent="0.25">
      <c r="A66019" t="s">
        <v>58957</v>
      </c>
      <c r="B66019" t="s">
        <v>58950</v>
      </c>
    </row>
    <row r="66020" spans="1:2" x14ac:dyDescent="0.25">
      <c r="A66020" t="s">
        <v>58958</v>
      </c>
      <c r="B66020" t="s">
        <v>58950</v>
      </c>
    </row>
    <row r="66021" spans="1:2" x14ac:dyDescent="0.25">
      <c r="A66021" t="s">
        <v>58959</v>
      </c>
      <c r="B66021" t="s">
        <v>58950</v>
      </c>
    </row>
    <row r="66022" spans="1:2" x14ac:dyDescent="0.25">
      <c r="A66022" t="s">
        <v>58960</v>
      </c>
      <c r="B66022" t="s">
        <v>58950</v>
      </c>
    </row>
    <row r="66023" spans="1:2" x14ac:dyDescent="0.25">
      <c r="A66023" t="s">
        <v>58961</v>
      </c>
      <c r="B66023" t="s">
        <v>58950</v>
      </c>
    </row>
    <row r="66024" spans="1:2" x14ac:dyDescent="0.25">
      <c r="A66024" t="s">
        <v>58962</v>
      </c>
      <c r="B66024" t="s">
        <v>58950</v>
      </c>
    </row>
    <row r="66025" spans="1:2" x14ac:dyDescent="0.25">
      <c r="A66025" t="s">
        <v>58963</v>
      </c>
      <c r="B66025" t="s">
        <v>58950</v>
      </c>
    </row>
    <row r="66026" spans="1:2" x14ac:dyDescent="0.25">
      <c r="A66026" t="s">
        <v>58964</v>
      </c>
      <c r="B66026" t="s">
        <v>58950</v>
      </c>
    </row>
    <row r="66027" spans="1:2" x14ac:dyDescent="0.25">
      <c r="A66027" t="s">
        <v>58965</v>
      </c>
      <c r="B66027" t="s">
        <v>58950</v>
      </c>
    </row>
    <row r="66028" spans="1:2" x14ac:dyDescent="0.25">
      <c r="A66028" t="s">
        <v>58966</v>
      </c>
      <c r="B66028" t="s">
        <v>58950</v>
      </c>
    </row>
    <row r="66029" spans="1:2" x14ac:dyDescent="0.25">
      <c r="A66029" t="s">
        <v>58967</v>
      </c>
      <c r="B66029" t="s">
        <v>58950</v>
      </c>
    </row>
    <row r="66030" spans="1:2" x14ac:dyDescent="0.25">
      <c r="A66030" t="s">
        <v>58968</v>
      </c>
      <c r="B66030" t="s">
        <v>58950</v>
      </c>
    </row>
    <row r="66031" spans="1:2" x14ac:dyDescent="0.25">
      <c r="A66031" t="s">
        <v>58969</v>
      </c>
      <c r="B66031" t="s">
        <v>58950</v>
      </c>
    </row>
    <row r="66032" spans="1:2" x14ac:dyDescent="0.25">
      <c r="A66032" t="s">
        <v>58970</v>
      </c>
      <c r="B66032" t="s">
        <v>58950</v>
      </c>
    </row>
    <row r="66033" spans="1:2" x14ac:dyDescent="0.25">
      <c r="A66033" t="s">
        <v>58971</v>
      </c>
      <c r="B66033" t="s">
        <v>58950</v>
      </c>
    </row>
    <row r="66034" spans="1:2" x14ac:dyDescent="0.25">
      <c r="A66034" t="s">
        <v>58972</v>
      </c>
      <c r="B66034" t="s">
        <v>58950</v>
      </c>
    </row>
    <row r="66035" spans="1:2" x14ac:dyDescent="0.25">
      <c r="A66035" t="s">
        <v>58973</v>
      </c>
      <c r="B66035" t="s">
        <v>58950</v>
      </c>
    </row>
    <row r="66036" spans="1:2" x14ac:dyDescent="0.25">
      <c r="A66036" t="s">
        <v>58974</v>
      </c>
      <c r="B66036" t="s">
        <v>58950</v>
      </c>
    </row>
    <row r="66037" spans="1:2" x14ac:dyDescent="0.25">
      <c r="A66037" t="s">
        <v>58975</v>
      </c>
      <c r="B66037" t="s">
        <v>58950</v>
      </c>
    </row>
    <row r="66038" spans="1:2" x14ac:dyDescent="0.25">
      <c r="A66038" t="s">
        <v>58976</v>
      </c>
      <c r="B66038" t="s">
        <v>58950</v>
      </c>
    </row>
    <row r="66039" spans="1:2" x14ac:dyDescent="0.25">
      <c r="A66039" t="s">
        <v>58977</v>
      </c>
      <c r="B66039" t="s">
        <v>58950</v>
      </c>
    </row>
    <row r="66040" spans="1:2" x14ac:dyDescent="0.25">
      <c r="A66040" t="s">
        <v>58978</v>
      </c>
      <c r="B66040" t="s">
        <v>58950</v>
      </c>
    </row>
    <row r="66041" spans="1:2" x14ac:dyDescent="0.25">
      <c r="A66041" t="s">
        <v>58979</v>
      </c>
      <c r="B66041" t="s">
        <v>58950</v>
      </c>
    </row>
    <row r="66042" spans="1:2" x14ac:dyDescent="0.25">
      <c r="A66042" t="s">
        <v>58980</v>
      </c>
      <c r="B66042" t="s">
        <v>58950</v>
      </c>
    </row>
    <row r="66043" spans="1:2" x14ac:dyDescent="0.25">
      <c r="A66043" t="s">
        <v>58981</v>
      </c>
      <c r="B66043" t="s">
        <v>58950</v>
      </c>
    </row>
    <row r="66044" spans="1:2" x14ac:dyDescent="0.25">
      <c r="A66044" t="s">
        <v>58982</v>
      </c>
      <c r="B66044" t="s">
        <v>58950</v>
      </c>
    </row>
    <row r="66045" spans="1:2" x14ac:dyDescent="0.25">
      <c r="A66045" t="s">
        <v>58983</v>
      </c>
      <c r="B66045" t="s">
        <v>58950</v>
      </c>
    </row>
    <row r="66046" spans="1:2" x14ac:dyDescent="0.25">
      <c r="A66046" t="s">
        <v>58984</v>
      </c>
      <c r="B66046" t="s">
        <v>58950</v>
      </c>
    </row>
    <row r="66047" spans="1:2" x14ac:dyDescent="0.25">
      <c r="A66047" t="s">
        <v>58985</v>
      </c>
      <c r="B66047" t="s">
        <v>58950</v>
      </c>
    </row>
    <row r="66048" spans="1:2" x14ac:dyDescent="0.25">
      <c r="A66048" t="s">
        <v>58986</v>
      </c>
      <c r="B66048" t="s">
        <v>58950</v>
      </c>
    </row>
    <row r="66049" spans="1:2" x14ac:dyDescent="0.25">
      <c r="A66049" t="s">
        <v>58987</v>
      </c>
      <c r="B66049" t="s">
        <v>58950</v>
      </c>
    </row>
    <row r="66050" spans="1:2" x14ac:dyDescent="0.25">
      <c r="A66050" t="s">
        <v>58988</v>
      </c>
      <c r="B66050" t="s">
        <v>58950</v>
      </c>
    </row>
    <row r="66051" spans="1:2" x14ac:dyDescent="0.25">
      <c r="A66051" t="s">
        <v>58989</v>
      </c>
      <c r="B66051" t="s">
        <v>58950</v>
      </c>
    </row>
    <row r="66052" spans="1:2" x14ac:dyDescent="0.25">
      <c r="A66052" t="s">
        <v>58990</v>
      </c>
      <c r="B66052" t="s">
        <v>58950</v>
      </c>
    </row>
    <row r="66053" spans="1:2" x14ac:dyDescent="0.25">
      <c r="A66053" t="s">
        <v>58991</v>
      </c>
      <c r="B66053" t="s">
        <v>58950</v>
      </c>
    </row>
    <row r="66054" spans="1:2" x14ac:dyDescent="0.25">
      <c r="A66054" t="s">
        <v>58992</v>
      </c>
      <c r="B66054" t="s">
        <v>58950</v>
      </c>
    </row>
    <row r="66055" spans="1:2" x14ac:dyDescent="0.25">
      <c r="A66055" t="s">
        <v>58993</v>
      </c>
      <c r="B66055" t="s">
        <v>58950</v>
      </c>
    </row>
    <row r="66056" spans="1:2" x14ac:dyDescent="0.25">
      <c r="A66056" t="s">
        <v>58994</v>
      </c>
      <c r="B66056" t="s">
        <v>58950</v>
      </c>
    </row>
    <row r="66057" spans="1:2" x14ac:dyDescent="0.25">
      <c r="A66057" t="s">
        <v>58995</v>
      </c>
      <c r="B66057" t="s">
        <v>58950</v>
      </c>
    </row>
    <row r="66058" spans="1:2" x14ac:dyDescent="0.25">
      <c r="A66058" t="s">
        <v>58996</v>
      </c>
      <c r="B66058" t="s">
        <v>58950</v>
      </c>
    </row>
    <row r="66059" spans="1:2" x14ac:dyDescent="0.25">
      <c r="A66059" t="s">
        <v>58997</v>
      </c>
      <c r="B66059" t="s">
        <v>58950</v>
      </c>
    </row>
    <row r="66060" spans="1:2" x14ac:dyDescent="0.25">
      <c r="A66060" t="s">
        <v>58998</v>
      </c>
      <c r="B66060" t="s">
        <v>58950</v>
      </c>
    </row>
    <row r="66061" spans="1:2" x14ac:dyDescent="0.25">
      <c r="A66061" t="s">
        <v>58999</v>
      </c>
      <c r="B66061" t="s">
        <v>58950</v>
      </c>
    </row>
    <row r="66062" spans="1:2" x14ac:dyDescent="0.25">
      <c r="A66062" t="s">
        <v>59000</v>
      </c>
      <c r="B66062" t="s">
        <v>58950</v>
      </c>
    </row>
    <row r="66063" spans="1:2" x14ac:dyDescent="0.25">
      <c r="A66063" t="s">
        <v>59001</v>
      </c>
      <c r="B66063" t="s">
        <v>58950</v>
      </c>
    </row>
    <row r="66064" spans="1:2" x14ac:dyDescent="0.25">
      <c r="A66064" t="s">
        <v>59002</v>
      </c>
      <c r="B66064" t="s">
        <v>58950</v>
      </c>
    </row>
    <row r="66065" spans="1:2" x14ac:dyDescent="0.25">
      <c r="A66065" t="s">
        <v>59003</v>
      </c>
      <c r="B66065" t="s">
        <v>58950</v>
      </c>
    </row>
    <row r="66066" spans="1:2" x14ac:dyDescent="0.25">
      <c r="A66066" t="s">
        <v>59004</v>
      </c>
      <c r="B66066" t="s">
        <v>58950</v>
      </c>
    </row>
    <row r="66067" spans="1:2" x14ac:dyDescent="0.25">
      <c r="A66067" t="s">
        <v>59005</v>
      </c>
      <c r="B66067" t="s">
        <v>58950</v>
      </c>
    </row>
    <row r="66068" spans="1:2" x14ac:dyDescent="0.25">
      <c r="A66068" t="s">
        <v>59006</v>
      </c>
      <c r="B66068" t="s">
        <v>58950</v>
      </c>
    </row>
    <row r="66069" spans="1:2" x14ac:dyDescent="0.25">
      <c r="A66069" t="s">
        <v>59007</v>
      </c>
      <c r="B66069" t="s">
        <v>58950</v>
      </c>
    </row>
    <row r="66070" spans="1:2" x14ac:dyDescent="0.25">
      <c r="A66070" t="s">
        <v>59008</v>
      </c>
      <c r="B66070" t="s">
        <v>58950</v>
      </c>
    </row>
    <row r="66071" spans="1:2" x14ac:dyDescent="0.25">
      <c r="A66071" t="s">
        <v>59009</v>
      </c>
      <c r="B66071" t="s">
        <v>58950</v>
      </c>
    </row>
    <row r="66072" spans="1:2" x14ac:dyDescent="0.25">
      <c r="A66072" t="s">
        <v>59010</v>
      </c>
      <c r="B66072" t="s">
        <v>58950</v>
      </c>
    </row>
    <row r="66073" spans="1:2" x14ac:dyDescent="0.25">
      <c r="A66073" t="s">
        <v>59011</v>
      </c>
      <c r="B66073" t="s">
        <v>58950</v>
      </c>
    </row>
    <row r="66074" spans="1:2" x14ac:dyDescent="0.25">
      <c r="A66074" t="s">
        <v>59012</v>
      </c>
      <c r="B66074" t="s">
        <v>58950</v>
      </c>
    </row>
    <row r="66075" spans="1:2" x14ac:dyDescent="0.25">
      <c r="A66075" t="s">
        <v>59013</v>
      </c>
      <c r="B66075" t="s">
        <v>58950</v>
      </c>
    </row>
    <row r="66076" spans="1:2" x14ac:dyDescent="0.25">
      <c r="A66076" t="s">
        <v>59014</v>
      </c>
      <c r="B66076" t="s">
        <v>58950</v>
      </c>
    </row>
    <row r="66077" spans="1:2" x14ac:dyDescent="0.25">
      <c r="A66077" t="s">
        <v>59015</v>
      </c>
      <c r="B66077" t="s">
        <v>58950</v>
      </c>
    </row>
    <row r="66078" spans="1:2" x14ac:dyDescent="0.25">
      <c r="A66078" t="s">
        <v>59016</v>
      </c>
      <c r="B66078" t="s">
        <v>58950</v>
      </c>
    </row>
    <row r="66079" spans="1:2" x14ac:dyDescent="0.25">
      <c r="A66079" t="s">
        <v>59017</v>
      </c>
      <c r="B66079" t="s">
        <v>58950</v>
      </c>
    </row>
    <row r="66080" spans="1:2" x14ac:dyDescent="0.25">
      <c r="A66080" t="s">
        <v>59018</v>
      </c>
      <c r="B66080" t="s">
        <v>58950</v>
      </c>
    </row>
    <row r="66081" spans="1:2" x14ac:dyDescent="0.25">
      <c r="A66081" t="s">
        <v>59019</v>
      </c>
      <c r="B66081" t="s">
        <v>58950</v>
      </c>
    </row>
    <row r="66082" spans="1:2" x14ac:dyDescent="0.25">
      <c r="A66082" t="s">
        <v>59020</v>
      </c>
      <c r="B66082" t="s">
        <v>58950</v>
      </c>
    </row>
    <row r="66083" spans="1:2" x14ac:dyDescent="0.25">
      <c r="A66083" t="s">
        <v>59021</v>
      </c>
      <c r="B66083" t="s">
        <v>58950</v>
      </c>
    </row>
    <row r="66084" spans="1:2" x14ac:dyDescent="0.25">
      <c r="A66084" t="s">
        <v>59022</v>
      </c>
      <c r="B66084" t="s">
        <v>58950</v>
      </c>
    </row>
    <row r="66085" spans="1:2" x14ac:dyDescent="0.25">
      <c r="A66085" t="s">
        <v>59023</v>
      </c>
      <c r="B66085" t="s">
        <v>58950</v>
      </c>
    </row>
    <row r="66086" spans="1:2" x14ac:dyDescent="0.25">
      <c r="A66086" t="s">
        <v>59024</v>
      </c>
      <c r="B66086" t="s">
        <v>58950</v>
      </c>
    </row>
    <row r="66087" spans="1:2" x14ac:dyDescent="0.25">
      <c r="A66087" t="s">
        <v>59025</v>
      </c>
      <c r="B66087" t="s">
        <v>58950</v>
      </c>
    </row>
    <row r="66088" spans="1:2" x14ac:dyDescent="0.25">
      <c r="A66088" t="s">
        <v>59026</v>
      </c>
      <c r="B66088" t="s">
        <v>58950</v>
      </c>
    </row>
    <row r="66089" spans="1:2" x14ac:dyDescent="0.25">
      <c r="A66089" t="s">
        <v>59027</v>
      </c>
      <c r="B66089" t="s">
        <v>58950</v>
      </c>
    </row>
    <row r="66090" spans="1:2" x14ac:dyDescent="0.25">
      <c r="A66090" t="s">
        <v>59028</v>
      </c>
      <c r="B66090" t="s">
        <v>58950</v>
      </c>
    </row>
    <row r="66091" spans="1:2" x14ac:dyDescent="0.25">
      <c r="A66091" t="s">
        <v>59029</v>
      </c>
      <c r="B66091" t="s">
        <v>58950</v>
      </c>
    </row>
    <row r="66092" spans="1:2" x14ac:dyDescent="0.25">
      <c r="A66092" t="s">
        <v>59030</v>
      </c>
      <c r="B66092" t="s">
        <v>58950</v>
      </c>
    </row>
    <row r="66093" spans="1:2" x14ac:dyDescent="0.25">
      <c r="A66093" t="s">
        <v>59031</v>
      </c>
      <c r="B66093" t="s">
        <v>58950</v>
      </c>
    </row>
    <row r="66094" spans="1:2" x14ac:dyDescent="0.25">
      <c r="A66094" t="s">
        <v>59032</v>
      </c>
      <c r="B66094" t="s">
        <v>58950</v>
      </c>
    </row>
    <row r="66095" spans="1:2" x14ac:dyDescent="0.25">
      <c r="A66095" t="s">
        <v>59033</v>
      </c>
      <c r="B66095" t="s">
        <v>58950</v>
      </c>
    </row>
    <row r="66096" spans="1:2" x14ac:dyDescent="0.25">
      <c r="A66096" t="s">
        <v>59034</v>
      </c>
      <c r="B66096" t="s">
        <v>58950</v>
      </c>
    </row>
    <row r="66097" spans="1:2" x14ac:dyDescent="0.25">
      <c r="A66097" t="s">
        <v>59035</v>
      </c>
      <c r="B66097" t="s">
        <v>58950</v>
      </c>
    </row>
    <row r="66098" spans="1:2" x14ac:dyDescent="0.25">
      <c r="A66098" t="s">
        <v>59036</v>
      </c>
      <c r="B66098" t="s">
        <v>59037</v>
      </c>
    </row>
    <row r="66099" spans="1:2" x14ac:dyDescent="0.25">
      <c r="A66099" t="s">
        <v>59038</v>
      </c>
      <c r="B66099" t="s">
        <v>59037</v>
      </c>
    </row>
    <row r="66100" spans="1:2" x14ac:dyDescent="0.25">
      <c r="A66100" t="s">
        <v>59039</v>
      </c>
      <c r="B66100" t="s">
        <v>59037</v>
      </c>
    </row>
    <row r="66101" spans="1:2" x14ac:dyDescent="0.25">
      <c r="A66101" t="s">
        <v>59040</v>
      </c>
      <c r="B66101" t="s">
        <v>59037</v>
      </c>
    </row>
    <row r="66102" spans="1:2" x14ac:dyDescent="0.25">
      <c r="A66102" t="s">
        <v>59041</v>
      </c>
      <c r="B66102" t="s">
        <v>59037</v>
      </c>
    </row>
    <row r="66103" spans="1:2" x14ac:dyDescent="0.25">
      <c r="A66103" t="s">
        <v>59042</v>
      </c>
      <c r="B66103" t="s">
        <v>59037</v>
      </c>
    </row>
    <row r="66104" spans="1:2" x14ac:dyDescent="0.25">
      <c r="A66104" t="s">
        <v>59043</v>
      </c>
      <c r="B66104" t="s">
        <v>59037</v>
      </c>
    </row>
    <row r="66105" spans="1:2" x14ac:dyDescent="0.25">
      <c r="A66105" t="s">
        <v>59044</v>
      </c>
      <c r="B66105" t="s">
        <v>59037</v>
      </c>
    </row>
    <row r="66106" spans="1:2" x14ac:dyDescent="0.25">
      <c r="A66106" t="s">
        <v>59045</v>
      </c>
      <c r="B66106" t="s">
        <v>59037</v>
      </c>
    </row>
    <row r="66107" spans="1:2" x14ac:dyDescent="0.25">
      <c r="A66107" t="s">
        <v>59046</v>
      </c>
      <c r="B66107" t="s">
        <v>59037</v>
      </c>
    </row>
    <row r="66108" spans="1:2" x14ac:dyDescent="0.25">
      <c r="A66108" t="s">
        <v>59047</v>
      </c>
      <c r="B66108" t="s">
        <v>59048</v>
      </c>
    </row>
    <row r="66109" spans="1:2" x14ac:dyDescent="0.25">
      <c r="A66109" t="s">
        <v>59049</v>
      </c>
      <c r="B66109" t="s">
        <v>59048</v>
      </c>
    </row>
    <row r="66110" spans="1:2" x14ac:dyDescent="0.25">
      <c r="A66110" t="s">
        <v>59050</v>
      </c>
      <c r="B66110" t="s">
        <v>59048</v>
      </c>
    </row>
    <row r="66111" spans="1:2" x14ac:dyDescent="0.25">
      <c r="A66111" t="s">
        <v>59051</v>
      </c>
      <c r="B66111" t="s">
        <v>59048</v>
      </c>
    </row>
    <row r="66112" spans="1:2" x14ac:dyDescent="0.25">
      <c r="A66112" t="s">
        <v>59052</v>
      </c>
      <c r="B66112" t="s">
        <v>59048</v>
      </c>
    </row>
    <row r="66113" spans="1:2" x14ac:dyDescent="0.25">
      <c r="A66113" t="s">
        <v>59053</v>
      </c>
      <c r="B66113" t="s">
        <v>59048</v>
      </c>
    </row>
    <row r="66114" spans="1:2" x14ac:dyDescent="0.25">
      <c r="A66114" t="s">
        <v>59054</v>
      </c>
      <c r="B66114" t="s">
        <v>59048</v>
      </c>
    </row>
    <row r="66115" spans="1:2" x14ac:dyDescent="0.25">
      <c r="A66115" t="s">
        <v>59055</v>
      </c>
      <c r="B66115" t="s">
        <v>59048</v>
      </c>
    </row>
    <row r="66116" spans="1:2" x14ac:dyDescent="0.25">
      <c r="A66116" t="s">
        <v>59056</v>
      </c>
      <c r="B66116" t="s">
        <v>59048</v>
      </c>
    </row>
    <row r="66117" spans="1:2" x14ac:dyDescent="0.25">
      <c r="A66117" t="s">
        <v>59057</v>
      </c>
      <c r="B66117" t="s">
        <v>59048</v>
      </c>
    </row>
    <row r="66118" spans="1:2" x14ac:dyDescent="0.25">
      <c r="A66118" t="s">
        <v>59058</v>
      </c>
      <c r="B66118" t="s">
        <v>59048</v>
      </c>
    </row>
    <row r="66119" spans="1:2" x14ac:dyDescent="0.25">
      <c r="A66119" t="s">
        <v>59059</v>
      </c>
      <c r="B66119" t="s">
        <v>59048</v>
      </c>
    </row>
    <row r="66120" spans="1:2" x14ac:dyDescent="0.25">
      <c r="A66120" t="s">
        <v>59060</v>
      </c>
      <c r="B66120" t="s">
        <v>59048</v>
      </c>
    </row>
    <row r="66121" spans="1:2" x14ac:dyDescent="0.25">
      <c r="A66121" t="s">
        <v>59061</v>
      </c>
      <c r="B66121" t="s">
        <v>59048</v>
      </c>
    </row>
    <row r="66122" spans="1:2" x14ac:dyDescent="0.25">
      <c r="A66122" t="s">
        <v>59062</v>
      </c>
      <c r="B66122" t="s">
        <v>59048</v>
      </c>
    </row>
    <row r="66123" spans="1:2" x14ac:dyDescent="0.25">
      <c r="A66123" t="s">
        <v>59063</v>
      </c>
      <c r="B66123" t="s">
        <v>59048</v>
      </c>
    </row>
    <row r="66124" spans="1:2" x14ac:dyDescent="0.25">
      <c r="A66124" t="s">
        <v>59064</v>
      </c>
      <c r="B66124" t="s">
        <v>59048</v>
      </c>
    </row>
    <row r="66125" spans="1:2" x14ac:dyDescent="0.25">
      <c r="A66125" t="s">
        <v>59065</v>
      </c>
      <c r="B66125" t="s">
        <v>59066</v>
      </c>
    </row>
    <row r="66126" spans="1:2" x14ac:dyDescent="0.25">
      <c r="A66126" t="s">
        <v>59067</v>
      </c>
      <c r="B66126" t="s">
        <v>59066</v>
      </c>
    </row>
    <row r="66127" spans="1:2" x14ac:dyDescent="0.25">
      <c r="A66127" t="s">
        <v>59068</v>
      </c>
      <c r="B66127" t="s">
        <v>59066</v>
      </c>
    </row>
    <row r="66128" spans="1:2" x14ac:dyDescent="0.25">
      <c r="A66128" t="s">
        <v>59069</v>
      </c>
      <c r="B66128" t="s">
        <v>59066</v>
      </c>
    </row>
    <row r="66129" spans="1:2" x14ac:dyDescent="0.25">
      <c r="A66129" t="s">
        <v>59070</v>
      </c>
      <c r="B66129" t="s">
        <v>59066</v>
      </c>
    </row>
    <row r="66130" spans="1:2" x14ac:dyDescent="0.25">
      <c r="A66130" t="s">
        <v>59071</v>
      </c>
      <c r="B66130" t="s">
        <v>59066</v>
      </c>
    </row>
    <row r="66131" spans="1:2" x14ac:dyDescent="0.25">
      <c r="A66131" t="s">
        <v>59072</v>
      </c>
      <c r="B66131" t="s">
        <v>59073</v>
      </c>
    </row>
    <row r="66132" spans="1:2" x14ac:dyDescent="0.25">
      <c r="A66132" t="s">
        <v>59074</v>
      </c>
      <c r="B66132" t="s">
        <v>59073</v>
      </c>
    </row>
    <row r="66133" spans="1:2" x14ac:dyDescent="0.25">
      <c r="A66133" t="s">
        <v>59075</v>
      </c>
      <c r="B66133" t="s">
        <v>59073</v>
      </c>
    </row>
    <row r="66134" spans="1:2" x14ac:dyDescent="0.25">
      <c r="A66134" t="s">
        <v>59076</v>
      </c>
      <c r="B66134" t="s">
        <v>59073</v>
      </c>
    </row>
    <row r="66135" spans="1:2" x14ac:dyDescent="0.25">
      <c r="A66135" t="s">
        <v>59077</v>
      </c>
      <c r="B66135" t="s">
        <v>59073</v>
      </c>
    </row>
    <row r="66136" spans="1:2" x14ac:dyDescent="0.25">
      <c r="A66136" t="s">
        <v>59078</v>
      </c>
      <c r="B66136" t="s">
        <v>59079</v>
      </c>
    </row>
    <row r="66137" spans="1:2" x14ac:dyDescent="0.25">
      <c r="A66137" t="s">
        <v>59080</v>
      </c>
      <c r="B66137" t="s">
        <v>59079</v>
      </c>
    </row>
    <row r="66138" spans="1:2" x14ac:dyDescent="0.25">
      <c r="A66138" t="s">
        <v>59081</v>
      </c>
      <c r="B66138" t="s">
        <v>59079</v>
      </c>
    </row>
    <row r="66139" spans="1:2" x14ac:dyDescent="0.25">
      <c r="A66139" t="s">
        <v>59082</v>
      </c>
      <c r="B66139" t="s">
        <v>59079</v>
      </c>
    </row>
    <row r="66140" spans="1:2" x14ac:dyDescent="0.25">
      <c r="A66140" t="s">
        <v>59083</v>
      </c>
      <c r="B66140" t="s">
        <v>59079</v>
      </c>
    </row>
    <row r="66141" spans="1:2" x14ac:dyDescent="0.25">
      <c r="A66141" t="s">
        <v>59084</v>
      </c>
      <c r="B66141" t="s">
        <v>59079</v>
      </c>
    </row>
    <row r="66142" spans="1:2" x14ac:dyDescent="0.25">
      <c r="A66142" t="s">
        <v>59085</v>
      </c>
      <c r="B66142" t="s">
        <v>59079</v>
      </c>
    </row>
    <row r="66143" spans="1:2" x14ac:dyDescent="0.25">
      <c r="A66143" t="s">
        <v>59086</v>
      </c>
      <c r="B66143" t="s">
        <v>59079</v>
      </c>
    </row>
    <row r="66144" spans="1:2" x14ac:dyDescent="0.25">
      <c r="A66144" t="s">
        <v>59087</v>
      </c>
      <c r="B66144" t="s">
        <v>59079</v>
      </c>
    </row>
    <row r="66145" spans="1:2" x14ac:dyDescent="0.25">
      <c r="A66145" t="s">
        <v>59088</v>
      </c>
      <c r="B66145" t="s">
        <v>59079</v>
      </c>
    </row>
    <row r="66146" spans="1:2" x14ac:dyDescent="0.25">
      <c r="A66146" t="s">
        <v>59089</v>
      </c>
      <c r="B66146" t="s">
        <v>59079</v>
      </c>
    </row>
    <row r="66147" spans="1:2" x14ac:dyDescent="0.25">
      <c r="A66147" t="s">
        <v>59090</v>
      </c>
      <c r="B66147" t="s">
        <v>59079</v>
      </c>
    </row>
    <row r="66148" spans="1:2" x14ac:dyDescent="0.25">
      <c r="A66148" t="s">
        <v>59091</v>
      </c>
      <c r="B66148" t="s">
        <v>59079</v>
      </c>
    </row>
    <row r="66149" spans="1:2" x14ac:dyDescent="0.25">
      <c r="A66149" t="s">
        <v>59092</v>
      </c>
      <c r="B66149" t="s">
        <v>59079</v>
      </c>
    </row>
    <row r="66150" spans="1:2" x14ac:dyDescent="0.25">
      <c r="A66150" t="s">
        <v>59093</v>
      </c>
      <c r="B66150" t="s">
        <v>59079</v>
      </c>
    </row>
    <row r="66151" spans="1:2" x14ac:dyDescent="0.25">
      <c r="A66151" t="s">
        <v>59094</v>
      </c>
      <c r="B66151" t="s">
        <v>59079</v>
      </c>
    </row>
    <row r="66152" spans="1:2" x14ac:dyDescent="0.25">
      <c r="A66152" t="s">
        <v>59095</v>
      </c>
      <c r="B66152" t="s">
        <v>59079</v>
      </c>
    </row>
    <row r="66153" spans="1:2" x14ac:dyDescent="0.25">
      <c r="A66153" t="s">
        <v>59096</v>
      </c>
      <c r="B66153" t="s">
        <v>59079</v>
      </c>
    </row>
    <row r="66154" spans="1:2" x14ac:dyDescent="0.25">
      <c r="A66154" t="s">
        <v>59097</v>
      </c>
      <c r="B66154" t="s">
        <v>59079</v>
      </c>
    </row>
    <row r="66155" spans="1:2" x14ac:dyDescent="0.25">
      <c r="A66155" t="s">
        <v>59098</v>
      </c>
      <c r="B66155" t="s">
        <v>59079</v>
      </c>
    </row>
    <row r="66156" spans="1:2" x14ac:dyDescent="0.25">
      <c r="A66156" t="s">
        <v>59099</v>
      </c>
      <c r="B66156" t="s">
        <v>59079</v>
      </c>
    </row>
    <row r="66157" spans="1:2" x14ac:dyDescent="0.25">
      <c r="A66157" t="s">
        <v>59100</v>
      </c>
      <c r="B66157" t="s">
        <v>59101</v>
      </c>
    </row>
    <row r="66158" spans="1:2" x14ac:dyDescent="0.25">
      <c r="A66158" t="s">
        <v>59102</v>
      </c>
      <c r="B66158" t="s">
        <v>59101</v>
      </c>
    </row>
    <row r="66159" spans="1:2" x14ac:dyDescent="0.25">
      <c r="A66159" t="s">
        <v>59103</v>
      </c>
      <c r="B66159" t="s">
        <v>59101</v>
      </c>
    </row>
    <row r="66160" spans="1:2" x14ac:dyDescent="0.25">
      <c r="A66160" t="s">
        <v>59104</v>
      </c>
      <c r="B66160" t="s">
        <v>59101</v>
      </c>
    </row>
    <row r="66161" spans="1:2" x14ac:dyDescent="0.25">
      <c r="A66161" t="s">
        <v>59105</v>
      </c>
      <c r="B66161" t="s">
        <v>59101</v>
      </c>
    </row>
    <row r="66162" spans="1:2" x14ac:dyDescent="0.25">
      <c r="A66162" t="s">
        <v>59106</v>
      </c>
      <c r="B66162" t="s">
        <v>59107</v>
      </c>
    </row>
    <row r="66163" spans="1:2" x14ac:dyDescent="0.25">
      <c r="A66163" t="s">
        <v>59108</v>
      </c>
      <c r="B66163" t="s">
        <v>59109</v>
      </c>
    </row>
    <row r="66164" spans="1:2" x14ac:dyDescent="0.25">
      <c r="A66164" t="s">
        <v>59110</v>
      </c>
      <c r="B66164" t="s">
        <v>59109</v>
      </c>
    </row>
    <row r="66165" spans="1:2" x14ac:dyDescent="0.25">
      <c r="A66165" t="s">
        <v>59111</v>
      </c>
      <c r="B66165" t="s">
        <v>59109</v>
      </c>
    </row>
    <row r="66166" spans="1:2" x14ac:dyDescent="0.25">
      <c r="A66166" t="s">
        <v>59112</v>
      </c>
      <c r="B66166" t="s">
        <v>59109</v>
      </c>
    </row>
    <row r="66167" spans="1:2" x14ac:dyDescent="0.25">
      <c r="A66167" t="s">
        <v>59113</v>
      </c>
      <c r="B66167" t="s">
        <v>59109</v>
      </c>
    </row>
    <row r="66168" spans="1:2" x14ac:dyDescent="0.25">
      <c r="A66168" t="s">
        <v>59114</v>
      </c>
      <c r="B66168" t="s">
        <v>59109</v>
      </c>
    </row>
    <row r="66169" spans="1:2" x14ac:dyDescent="0.25">
      <c r="A66169" t="s">
        <v>59115</v>
      </c>
      <c r="B66169" t="s">
        <v>59109</v>
      </c>
    </row>
    <row r="66170" spans="1:2" x14ac:dyDescent="0.25">
      <c r="A66170" t="s">
        <v>59116</v>
      </c>
      <c r="B66170" t="s">
        <v>59109</v>
      </c>
    </row>
    <row r="66171" spans="1:2" x14ac:dyDescent="0.25">
      <c r="A66171" t="s">
        <v>59117</v>
      </c>
      <c r="B66171" t="s">
        <v>59109</v>
      </c>
    </row>
    <row r="66172" spans="1:2" x14ac:dyDescent="0.25">
      <c r="A66172" t="s">
        <v>59118</v>
      </c>
      <c r="B66172" t="s">
        <v>59109</v>
      </c>
    </row>
    <row r="66173" spans="1:2" x14ac:dyDescent="0.25">
      <c r="A66173" t="s">
        <v>59119</v>
      </c>
      <c r="B66173" t="s">
        <v>59109</v>
      </c>
    </row>
    <row r="66174" spans="1:2" x14ac:dyDescent="0.25">
      <c r="A66174" t="s">
        <v>59120</v>
      </c>
      <c r="B66174" t="s">
        <v>59109</v>
      </c>
    </row>
    <row r="66175" spans="1:2" x14ac:dyDescent="0.25">
      <c r="A66175" t="s">
        <v>59121</v>
      </c>
      <c r="B66175" t="s">
        <v>59109</v>
      </c>
    </row>
    <row r="66176" spans="1:2" x14ac:dyDescent="0.25">
      <c r="A66176" t="s">
        <v>59122</v>
      </c>
      <c r="B66176" t="s">
        <v>59109</v>
      </c>
    </row>
    <row r="66177" spans="1:2" x14ac:dyDescent="0.25">
      <c r="A66177" t="s">
        <v>59123</v>
      </c>
      <c r="B66177" t="s">
        <v>59109</v>
      </c>
    </row>
    <row r="66178" spans="1:2" x14ac:dyDescent="0.25">
      <c r="A66178" t="s">
        <v>59124</v>
      </c>
      <c r="B66178" t="s">
        <v>59109</v>
      </c>
    </row>
    <row r="66179" spans="1:2" x14ac:dyDescent="0.25">
      <c r="A66179" t="s">
        <v>59125</v>
      </c>
      <c r="B66179" t="s">
        <v>59109</v>
      </c>
    </row>
    <row r="66180" spans="1:2" x14ac:dyDescent="0.25">
      <c r="A66180" t="s">
        <v>59126</v>
      </c>
      <c r="B66180" t="s">
        <v>59109</v>
      </c>
    </row>
    <row r="66181" spans="1:2" x14ac:dyDescent="0.25">
      <c r="A66181" t="s">
        <v>59127</v>
      </c>
      <c r="B66181" t="s">
        <v>59109</v>
      </c>
    </row>
    <row r="66182" spans="1:2" x14ac:dyDescent="0.25">
      <c r="A66182" t="s">
        <v>59128</v>
      </c>
      <c r="B66182" t="s">
        <v>59109</v>
      </c>
    </row>
    <row r="66183" spans="1:2" x14ac:dyDescent="0.25">
      <c r="A66183" t="s">
        <v>59129</v>
      </c>
      <c r="B66183" t="s">
        <v>59109</v>
      </c>
    </row>
    <row r="66184" spans="1:2" x14ac:dyDescent="0.25">
      <c r="A66184" t="s">
        <v>59130</v>
      </c>
      <c r="B66184" t="s">
        <v>59109</v>
      </c>
    </row>
    <row r="66185" spans="1:2" x14ac:dyDescent="0.25">
      <c r="A66185" t="s">
        <v>59131</v>
      </c>
      <c r="B66185" t="s">
        <v>59109</v>
      </c>
    </row>
    <row r="66186" spans="1:2" x14ac:dyDescent="0.25">
      <c r="A66186" t="s">
        <v>59132</v>
      </c>
      <c r="B66186" t="s">
        <v>59109</v>
      </c>
    </row>
    <row r="66187" spans="1:2" x14ac:dyDescent="0.25">
      <c r="A66187" t="s">
        <v>59133</v>
      </c>
      <c r="B66187" t="s">
        <v>59109</v>
      </c>
    </row>
    <row r="66188" spans="1:2" x14ac:dyDescent="0.25">
      <c r="A66188" t="s">
        <v>59134</v>
      </c>
      <c r="B66188" t="s">
        <v>59109</v>
      </c>
    </row>
    <row r="66189" spans="1:2" x14ac:dyDescent="0.25">
      <c r="A66189" t="s">
        <v>59135</v>
      </c>
      <c r="B66189" t="s">
        <v>59109</v>
      </c>
    </row>
    <row r="66190" spans="1:2" x14ac:dyDescent="0.25">
      <c r="A66190" t="s">
        <v>59136</v>
      </c>
      <c r="B66190" t="s">
        <v>59109</v>
      </c>
    </row>
    <row r="66191" spans="1:2" x14ac:dyDescent="0.25">
      <c r="A66191" t="s">
        <v>59137</v>
      </c>
      <c r="B66191" t="s">
        <v>59109</v>
      </c>
    </row>
    <row r="66192" spans="1:2" x14ac:dyDescent="0.25">
      <c r="A66192" t="s">
        <v>59138</v>
      </c>
      <c r="B66192" t="s">
        <v>59109</v>
      </c>
    </row>
    <row r="66193" spans="1:2" x14ac:dyDescent="0.25">
      <c r="A66193" t="s">
        <v>59139</v>
      </c>
      <c r="B66193" t="s">
        <v>59109</v>
      </c>
    </row>
    <row r="66194" spans="1:2" x14ac:dyDescent="0.25">
      <c r="A66194" t="s">
        <v>59140</v>
      </c>
      <c r="B66194" t="s">
        <v>59109</v>
      </c>
    </row>
    <row r="66195" spans="1:2" x14ac:dyDescent="0.25">
      <c r="A66195" t="s">
        <v>59141</v>
      </c>
      <c r="B66195" t="s">
        <v>59109</v>
      </c>
    </row>
    <row r="66196" spans="1:2" x14ac:dyDescent="0.25">
      <c r="A66196" t="s">
        <v>59142</v>
      </c>
      <c r="B66196" t="s">
        <v>59109</v>
      </c>
    </row>
    <row r="66197" spans="1:2" x14ac:dyDescent="0.25">
      <c r="A66197" t="s">
        <v>59143</v>
      </c>
      <c r="B66197" t="s">
        <v>59109</v>
      </c>
    </row>
    <row r="66198" spans="1:2" x14ac:dyDescent="0.25">
      <c r="A66198" t="s">
        <v>59144</v>
      </c>
      <c r="B66198" t="s">
        <v>59109</v>
      </c>
    </row>
    <row r="66199" spans="1:2" x14ac:dyDescent="0.25">
      <c r="A66199" t="s">
        <v>59145</v>
      </c>
      <c r="B66199" t="s">
        <v>59109</v>
      </c>
    </row>
    <row r="66200" spans="1:2" x14ac:dyDescent="0.25">
      <c r="A66200" t="s">
        <v>59146</v>
      </c>
      <c r="B66200" t="s">
        <v>59109</v>
      </c>
    </row>
    <row r="66201" spans="1:2" x14ac:dyDescent="0.25">
      <c r="A66201" t="s">
        <v>59147</v>
      </c>
      <c r="B66201" t="s">
        <v>59109</v>
      </c>
    </row>
    <row r="66202" spans="1:2" x14ac:dyDescent="0.25">
      <c r="A66202" t="s">
        <v>59148</v>
      </c>
      <c r="B66202" t="s">
        <v>59109</v>
      </c>
    </row>
    <row r="66203" spans="1:2" x14ac:dyDescent="0.25">
      <c r="A66203" t="s">
        <v>59149</v>
      </c>
      <c r="B66203" t="s">
        <v>59109</v>
      </c>
    </row>
    <row r="66204" spans="1:2" x14ac:dyDescent="0.25">
      <c r="A66204" t="s">
        <v>59150</v>
      </c>
      <c r="B66204" t="s">
        <v>59109</v>
      </c>
    </row>
    <row r="66205" spans="1:2" x14ac:dyDescent="0.25">
      <c r="A66205" t="s">
        <v>59151</v>
      </c>
      <c r="B66205" t="s">
        <v>59109</v>
      </c>
    </row>
    <row r="66206" spans="1:2" x14ac:dyDescent="0.25">
      <c r="A66206" t="s">
        <v>59152</v>
      </c>
      <c r="B66206" t="s">
        <v>59109</v>
      </c>
    </row>
    <row r="66207" spans="1:2" x14ac:dyDescent="0.25">
      <c r="A66207" t="s">
        <v>59153</v>
      </c>
      <c r="B66207" t="s">
        <v>59109</v>
      </c>
    </row>
    <row r="66208" spans="1:2" x14ac:dyDescent="0.25">
      <c r="A66208" t="s">
        <v>59154</v>
      </c>
      <c r="B66208" t="s">
        <v>59109</v>
      </c>
    </row>
    <row r="66209" spans="1:2" x14ac:dyDescent="0.25">
      <c r="A66209" t="s">
        <v>59155</v>
      </c>
      <c r="B66209" t="s">
        <v>59109</v>
      </c>
    </row>
    <row r="66210" spans="1:2" x14ac:dyDescent="0.25">
      <c r="A66210" t="s">
        <v>59156</v>
      </c>
      <c r="B66210" t="s">
        <v>59109</v>
      </c>
    </row>
    <row r="66211" spans="1:2" x14ac:dyDescent="0.25">
      <c r="A66211" t="s">
        <v>59157</v>
      </c>
      <c r="B66211" t="s">
        <v>59109</v>
      </c>
    </row>
    <row r="66212" spans="1:2" x14ac:dyDescent="0.25">
      <c r="A66212" t="s">
        <v>59158</v>
      </c>
      <c r="B66212" t="s">
        <v>59109</v>
      </c>
    </row>
    <row r="66213" spans="1:2" x14ac:dyDescent="0.25">
      <c r="A66213" t="s">
        <v>59159</v>
      </c>
      <c r="B66213" t="s">
        <v>59109</v>
      </c>
    </row>
    <row r="66214" spans="1:2" x14ac:dyDescent="0.25">
      <c r="A66214" t="s">
        <v>59160</v>
      </c>
      <c r="B66214" t="s">
        <v>59109</v>
      </c>
    </row>
    <row r="66215" spans="1:2" x14ac:dyDescent="0.25">
      <c r="A66215" t="s">
        <v>59161</v>
      </c>
      <c r="B66215" t="s">
        <v>59109</v>
      </c>
    </row>
    <row r="66216" spans="1:2" x14ac:dyDescent="0.25">
      <c r="A66216" t="s">
        <v>59162</v>
      </c>
      <c r="B66216" t="s">
        <v>59109</v>
      </c>
    </row>
    <row r="66217" spans="1:2" x14ac:dyDescent="0.25">
      <c r="A66217" t="s">
        <v>59163</v>
      </c>
      <c r="B66217" t="s">
        <v>59109</v>
      </c>
    </row>
    <row r="66218" spans="1:2" x14ac:dyDescent="0.25">
      <c r="A66218" t="s">
        <v>59164</v>
      </c>
      <c r="B66218" t="s">
        <v>59109</v>
      </c>
    </row>
    <row r="66219" spans="1:2" x14ac:dyDescent="0.25">
      <c r="A66219" t="s">
        <v>59165</v>
      </c>
      <c r="B66219" t="s">
        <v>59109</v>
      </c>
    </row>
    <row r="66220" spans="1:2" x14ac:dyDescent="0.25">
      <c r="A66220" t="s">
        <v>59166</v>
      </c>
      <c r="B66220" t="s">
        <v>59109</v>
      </c>
    </row>
    <row r="66221" spans="1:2" x14ac:dyDescent="0.25">
      <c r="A66221" t="s">
        <v>59167</v>
      </c>
      <c r="B66221" t="s">
        <v>59109</v>
      </c>
    </row>
    <row r="66222" spans="1:2" x14ac:dyDescent="0.25">
      <c r="A66222" t="s">
        <v>59168</v>
      </c>
      <c r="B66222" t="s">
        <v>59109</v>
      </c>
    </row>
    <row r="66223" spans="1:2" x14ac:dyDescent="0.25">
      <c r="A66223" t="s">
        <v>59169</v>
      </c>
      <c r="B66223" t="s">
        <v>59109</v>
      </c>
    </row>
    <row r="66224" spans="1:2" x14ac:dyDescent="0.25">
      <c r="A66224" t="s">
        <v>59170</v>
      </c>
      <c r="B66224" t="s">
        <v>59109</v>
      </c>
    </row>
    <row r="66225" spans="1:2" x14ac:dyDescent="0.25">
      <c r="A66225" t="s">
        <v>59171</v>
      </c>
      <c r="B66225" t="s">
        <v>59109</v>
      </c>
    </row>
    <row r="66226" spans="1:2" x14ac:dyDescent="0.25">
      <c r="A66226" t="s">
        <v>59172</v>
      </c>
      <c r="B66226" t="s">
        <v>59109</v>
      </c>
    </row>
    <row r="66227" spans="1:2" x14ac:dyDescent="0.25">
      <c r="A66227" t="s">
        <v>59173</v>
      </c>
      <c r="B66227" t="s">
        <v>59109</v>
      </c>
    </row>
    <row r="66228" spans="1:2" x14ac:dyDescent="0.25">
      <c r="A66228" t="s">
        <v>59174</v>
      </c>
      <c r="B66228" t="s">
        <v>59109</v>
      </c>
    </row>
    <row r="66229" spans="1:2" x14ac:dyDescent="0.25">
      <c r="A66229" t="s">
        <v>59175</v>
      </c>
      <c r="B66229" t="s">
        <v>59109</v>
      </c>
    </row>
    <row r="66230" spans="1:2" x14ac:dyDescent="0.25">
      <c r="A66230" t="s">
        <v>59176</v>
      </c>
      <c r="B66230" t="s">
        <v>59109</v>
      </c>
    </row>
    <row r="66231" spans="1:2" x14ac:dyDescent="0.25">
      <c r="A66231" t="s">
        <v>59177</v>
      </c>
      <c r="B66231" t="s">
        <v>59109</v>
      </c>
    </row>
    <row r="66232" spans="1:2" x14ac:dyDescent="0.25">
      <c r="A66232" t="s">
        <v>59178</v>
      </c>
      <c r="B66232" t="s">
        <v>59179</v>
      </c>
    </row>
    <row r="66233" spans="1:2" x14ac:dyDescent="0.25">
      <c r="A66233" t="s">
        <v>59180</v>
      </c>
      <c r="B66233" t="s">
        <v>59179</v>
      </c>
    </row>
    <row r="66234" spans="1:2" x14ac:dyDescent="0.25">
      <c r="A66234" t="s">
        <v>59181</v>
      </c>
      <c r="B66234" t="s">
        <v>59179</v>
      </c>
    </row>
    <row r="66235" spans="1:2" x14ac:dyDescent="0.25">
      <c r="A66235" t="s">
        <v>59182</v>
      </c>
      <c r="B66235" t="s">
        <v>59179</v>
      </c>
    </row>
    <row r="66236" spans="1:2" x14ac:dyDescent="0.25">
      <c r="A66236" t="s">
        <v>59183</v>
      </c>
      <c r="B66236" t="s">
        <v>59179</v>
      </c>
    </row>
    <row r="66237" spans="1:2" x14ac:dyDescent="0.25">
      <c r="A66237" t="s">
        <v>59184</v>
      </c>
      <c r="B66237" t="s">
        <v>59179</v>
      </c>
    </row>
    <row r="66238" spans="1:2" x14ac:dyDescent="0.25">
      <c r="A66238" t="s">
        <v>59185</v>
      </c>
      <c r="B66238" t="s">
        <v>59186</v>
      </c>
    </row>
    <row r="66239" spans="1:2" x14ac:dyDescent="0.25">
      <c r="A66239" t="s">
        <v>59187</v>
      </c>
      <c r="B66239" t="s">
        <v>59186</v>
      </c>
    </row>
    <row r="66240" spans="1:2" x14ac:dyDescent="0.25">
      <c r="A66240" t="s">
        <v>59188</v>
      </c>
      <c r="B66240" t="s">
        <v>59186</v>
      </c>
    </row>
    <row r="66241" spans="1:2" x14ac:dyDescent="0.25">
      <c r="A66241" t="s">
        <v>59189</v>
      </c>
      <c r="B66241" t="s">
        <v>59186</v>
      </c>
    </row>
    <row r="66242" spans="1:2" x14ac:dyDescent="0.25">
      <c r="A66242" t="s">
        <v>59190</v>
      </c>
      <c r="B66242" t="s">
        <v>59186</v>
      </c>
    </row>
    <row r="66243" spans="1:2" x14ac:dyDescent="0.25">
      <c r="A66243" t="s">
        <v>59191</v>
      </c>
      <c r="B66243" t="s">
        <v>59186</v>
      </c>
    </row>
    <row r="66244" spans="1:2" x14ac:dyDescent="0.25">
      <c r="A66244" t="s">
        <v>59192</v>
      </c>
      <c r="B66244" t="s">
        <v>59186</v>
      </c>
    </row>
    <row r="66245" spans="1:2" x14ac:dyDescent="0.25">
      <c r="A66245" t="s">
        <v>59193</v>
      </c>
      <c r="B66245" t="s">
        <v>59186</v>
      </c>
    </row>
    <row r="66246" spans="1:2" x14ac:dyDescent="0.25">
      <c r="A66246" t="s">
        <v>59194</v>
      </c>
      <c r="B66246" t="s">
        <v>59186</v>
      </c>
    </row>
    <row r="66247" spans="1:2" x14ac:dyDescent="0.25">
      <c r="A66247" t="s">
        <v>59195</v>
      </c>
      <c r="B66247" t="s">
        <v>59186</v>
      </c>
    </row>
    <row r="66248" spans="1:2" x14ac:dyDescent="0.25">
      <c r="A66248" t="s">
        <v>59196</v>
      </c>
      <c r="B66248" t="s">
        <v>59186</v>
      </c>
    </row>
    <row r="66249" spans="1:2" x14ac:dyDescent="0.25">
      <c r="A66249" t="s">
        <v>59197</v>
      </c>
      <c r="B66249" t="s">
        <v>59186</v>
      </c>
    </row>
    <row r="66250" spans="1:2" x14ac:dyDescent="0.25">
      <c r="A66250" t="s">
        <v>59198</v>
      </c>
      <c r="B66250" t="s">
        <v>59199</v>
      </c>
    </row>
    <row r="66251" spans="1:2" x14ac:dyDescent="0.25">
      <c r="A66251" t="s">
        <v>59200</v>
      </c>
      <c r="B66251" t="s">
        <v>59199</v>
      </c>
    </row>
    <row r="66252" spans="1:2" x14ac:dyDescent="0.25">
      <c r="A66252" t="s">
        <v>59201</v>
      </c>
      <c r="B66252" t="s">
        <v>59199</v>
      </c>
    </row>
    <row r="66253" spans="1:2" x14ac:dyDescent="0.25">
      <c r="A66253" t="s">
        <v>59202</v>
      </c>
      <c r="B66253" t="s">
        <v>59199</v>
      </c>
    </row>
    <row r="66254" spans="1:2" x14ac:dyDescent="0.25">
      <c r="A66254" t="s">
        <v>59203</v>
      </c>
      <c r="B66254" t="s">
        <v>59199</v>
      </c>
    </row>
    <row r="66255" spans="1:2" x14ac:dyDescent="0.25">
      <c r="A66255" t="s">
        <v>59204</v>
      </c>
      <c r="B66255" t="s">
        <v>59199</v>
      </c>
    </row>
    <row r="66256" spans="1:2" x14ac:dyDescent="0.25">
      <c r="A66256" t="s">
        <v>59205</v>
      </c>
      <c r="B66256" t="s">
        <v>59199</v>
      </c>
    </row>
    <row r="66257" spans="1:2" x14ac:dyDescent="0.25">
      <c r="A66257" t="s">
        <v>59206</v>
      </c>
      <c r="B66257" t="s">
        <v>59207</v>
      </c>
    </row>
    <row r="66258" spans="1:2" x14ac:dyDescent="0.25">
      <c r="A66258" t="s">
        <v>59208</v>
      </c>
      <c r="B66258" t="s">
        <v>59207</v>
      </c>
    </row>
    <row r="66259" spans="1:2" x14ac:dyDescent="0.25">
      <c r="A66259" t="s">
        <v>59209</v>
      </c>
      <c r="B66259" t="s">
        <v>59207</v>
      </c>
    </row>
    <row r="66260" spans="1:2" x14ac:dyDescent="0.25">
      <c r="A66260" t="s">
        <v>59210</v>
      </c>
      <c r="B66260" t="s">
        <v>59207</v>
      </c>
    </row>
    <row r="66261" spans="1:2" x14ac:dyDescent="0.25">
      <c r="A66261" t="s">
        <v>59211</v>
      </c>
      <c r="B66261" t="s">
        <v>59207</v>
      </c>
    </row>
    <row r="66262" spans="1:2" x14ac:dyDescent="0.25">
      <c r="A66262" t="s">
        <v>59212</v>
      </c>
      <c r="B66262" t="s">
        <v>59207</v>
      </c>
    </row>
    <row r="66263" spans="1:2" x14ac:dyDescent="0.25">
      <c r="A66263" t="s">
        <v>59213</v>
      </c>
      <c r="B66263" t="s">
        <v>59207</v>
      </c>
    </row>
    <row r="66264" spans="1:2" x14ac:dyDescent="0.25">
      <c r="A66264" t="s">
        <v>59214</v>
      </c>
      <c r="B66264" t="s">
        <v>59207</v>
      </c>
    </row>
    <row r="66265" spans="1:2" x14ac:dyDescent="0.25">
      <c r="A66265" t="s">
        <v>59215</v>
      </c>
      <c r="B66265" t="s">
        <v>59207</v>
      </c>
    </row>
    <row r="66266" spans="1:2" x14ac:dyDescent="0.25">
      <c r="A66266" t="s">
        <v>59216</v>
      </c>
      <c r="B66266" t="s">
        <v>59207</v>
      </c>
    </row>
    <row r="66267" spans="1:2" x14ac:dyDescent="0.25">
      <c r="A66267" t="s">
        <v>59217</v>
      </c>
      <c r="B66267" t="s">
        <v>59218</v>
      </c>
    </row>
    <row r="66268" spans="1:2" x14ac:dyDescent="0.25">
      <c r="A66268" t="s">
        <v>59219</v>
      </c>
      <c r="B66268" t="s">
        <v>59218</v>
      </c>
    </row>
    <row r="66269" spans="1:2" x14ac:dyDescent="0.25">
      <c r="A66269" t="s">
        <v>59220</v>
      </c>
      <c r="B66269" t="s">
        <v>59218</v>
      </c>
    </row>
    <row r="66270" spans="1:2" x14ac:dyDescent="0.25">
      <c r="A66270" t="s">
        <v>59221</v>
      </c>
      <c r="B66270" t="s">
        <v>59218</v>
      </c>
    </row>
    <row r="66271" spans="1:2" x14ac:dyDescent="0.25">
      <c r="A66271" t="s">
        <v>59222</v>
      </c>
      <c r="B66271" t="s">
        <v>59218</v>
      </c>
    </row>
    <row r="66272" spans="1:2" x14ac:dyDescent="0.25">
      <c r="A66272" t="s">
        <v>59223</v>
      </c>
      <c r="B66272" t="s">
        <v>59218</v>
      </c>
    </row>
    <row r="66273" spans="1:2" x14ac:dyDescent="0.25">
      <c r="A66273" t="s">
        <v>59224</v>
      </c>
      <c r="B66273" t="s">
        <v>59218</v>
      </c>
    </row>
    <row r="66274" spans="1:2" x14ac:dyDescent="0.25">
      <c r="A66274" t="s">
        <v>59225</v>
      </c>
      <c r="B66274" t="s">
        <v>59218</v>
      </c>
    </row>
    <row r="66275" spans="1:2" x14ac:dyDescent="0.25">
      <c r="A66275" t="s">
        <v>59226</v>
      </c>
      <c r="B66275" t="s">
        <v>59218</v>
      </c>
    </row>
    <row r="66276" spans="1:2" x14ac:dyDescent="0.25">
      <c r="A66276" t="s">
        <v>59227</v>
      </c>
      <c r="B66276" t="s">
        <v>59218</v>
      </c>
    </row>
    <row r="66277" spans="1:2" x14ac:dyDescent="0.25">
      <c r="A66277" t="s">
        <v>59228</v>
      </c>
      <c r="B66277" t="s">
        <v>59218</v>
      </c>
    </row>
    <row r="66278" spans="1:2" x14ac:dyDescent="0.25">
      <c r="A66278" t="s">
        <v>59229</v>
      </c>
      <c r="B66278" t="s">
        <v>59218</v>
      </c>
    </row>
    <row r="66279" spans="1:2" x14ac:dyDescent="0.25">
      <c r="A66279" t="s">
        <v>59230</v>
      </c>
      <c r="B66279" t="s">
        <v>59218</v>
      </c>
    </row>
    <row r="66280" spans="1:2" x14ac:dyDescent="0.25">
      <c r="A66280" t="s">
        <v>59231</v>
      </c>
      <c r="B66280" t="s">
        <v>59218</v>
      </c>
    </row>
    <row r="66281" spans="1:2" x14ac:dyDescent="0.25">
      <c r="A66281" t="s">
        <v>59232</v>
      </c>
      <c r="B66281" t="s">
        <v>59218</v>
      </c>
    </row>
    <row r="66282" spans="1:2" x14ac:dyDescent="0.25">
      <c r="A66282" t="s">
        <v>59233</v>
      </c>
      <c r="B66282" t="s">
        <v>59218</v>
      </c>
    </row>
    <row r="66283" spans="1:2" x14ac:dyDescent="0.25">
      <c r="A66283" t="s">
        <v>59234</v>
      </c>
      <c r="B66283" t="s">
        <v>59218</v>
      </c>
    </row>
    <row r="66284" spans="1:2" x14ac:dyDescent="0.25">
      <c r="A66284" t="s">
        <v>59235</v>
      </c>
      <c r="B66284" t="s">
        <v>59218</v>
      </c>
    </row>
    <row r="66285" spans="1:2" x14ac:dyDescent="0.25">
      <c r="A66285" t="s">
        <v>59236</v>
      </c>
      <c r="B66285" t="s">
        <v>59218</v>
      </c>
    </row>
    <row r="66286" spans="1:2" x14ac:dyDescent="0.25">
      <c r="A66286" t="s">
        <v>59237</v>
      </c>
      <c r="B66286" t="s">
        <v>59218</v>
      </c>
    </row>
    <row r="66287" spans="1:2" x14ac:dyDescent="0.25">
      <c r="A66287" t="s">
        <v>59238</v>
      </c>
      <c r="B66287" t="s">
        <v>59218</v>
      </c>
    </row>
    <row r="66288" spans="1:2" x14ac:dyDescent="0.25">
      <c r="A66288" t="s">
        <v>59239</v>
      </c>
      <c r="B66288" t="s">
        <v>59218</v>
      </c>
    </row>
    <row r="66289" spans="1:2" x14ac:dyDescent="0.25">
      <c r="A66289" t="s">
        <v>59240</v>
      </c>
      <c r="B66289" t="s">
        <v>59218</v>
      </c>
    </row>
    <row r="66290" spans="1:2" x14ac:dyDescent="0.25">
      <c r="A66290" t="s">
        <v>59241</v>
      </c>
      <c r="B66290" t="s">
        <v>59218</v>
      </c>
    </row>
    <row r="66291" spans="1:2" x14ac:dyDescent="0.25">
      <c r="A66291" t="s">
        <v>59242</v>
      </c>
      <c r="B66291" t="s">
        <v>59218</v>
      </c>
    </row>
    <row r="66292" spans="1:2" x14ac:dyDescent="0.25">
      <c r="A66292" t="s">
        <v>59243</v>
      </c>
      <c r="B66292" t="s">
        <v>59218</v>
      </c>
    </row>
    <row r="66293" spans="1:2" x14ac:dyDescent="0.25">
      <c r="A66293" t="s">
        <v>59244</v>
      </c>
      <c r="B66293" t="s">
        <v>59218</v>
      </c>
    </row>
    <row r="66294" spans="1:2" x14ac:dyDescent="0.25">
      <c r="A66294" t="s">
        <v>59245</v>
      </c>
      <c r="B66294" t="s">
        <v>59218</v>
      </c>
    </row>
    <row r="66295" spans="1:2" x14ac:dyDescent="0.25">
      <c r="A66295" t="s">
        <v>59246</v>
      </c>
      <c r="B66295" t="s">
        <v>59218</v>
      </c>
    </row>
    <row r="66296" spans="1:2" x14ac:dyDescent="0.25">
      <c r="A66296" t="s">
        <v>59247</v>
      </c>
      <c r="B66296" t="s">
        <v>59218</v>
      </c>
    </row>
    <row r="66297" spans="1:2" x14ac:dyDescent="0.25">
      <c r="A66297" t="s">
        <v>59248</v>
      </c>
      <c r="B66297" t="s">
        <v>59218</v>
      </c>
    </row>
    <row r="66298" spans="1:2" x14ac:dyDescent="0.25">
      <c r="A66298" t="s">
        <v>59249</v>
      </c>
      <c r="B66298" t="s">
        <v>59218</v>
      </c>
    </row>
    <row r="66299" spans="1:2" x14ac:dyDescent="0.25">
      <c r="A66299" t="s">
        <v>59250</v>
      </c>
      <c r="B66299" t="s">
        <v>59218</v>
      </c>
    </row>
    <row r="66300" spans="1:2" x14ac:dyDescent="0.25">
      <c r="A66300" t="s">
        <v>59251</v>
      </c>
      <c r="B66300" t="s">
        <v>59218</v>
      </c>
    </row>
    <row r="66301" spans="1:2" x14ac:dyDescent="0.25">
      <c r="A66301" t="s">
        <v>59252</v>
      </c>
      <c r="B66301" t="s">
        <v>59218</v>
      </c>
    </row>
    <row r="66302" spans="1:2" x14ac:dyDescent="0.25">
      <c r="A66302" t="s">
        <v>59253</v>
      </c>
      <c r="B66302" t="s">
        <v>59218</v>
      </c>
    </row>
    <row r="66303" spans="1:2" x14ac:dyDescent="0.25">
      <c r="A66303" t="s">
        <v>59254</v>
      </c>
      <c r="B66303" t="s">
        <v>59218</v>
      </c>
    </row>
    <row r="66304" spans="1:2" x14ac:dyDescent="0.25">
      <c r="A66304" t="s">
        <v>59255</v>
      </c>
      <c r="B66304" t="s">
        <v>59218</v>
      </c>
    </row>
    <row r="66305" spans="1:2" x14ac:dyDescent="0.25">
      <c r="A66305" t="s">
        <v>59256</v>
      </c>
      <c r="B66305" t="s">
        <v>59218</v>
      </c>
    </row>
    <row r="66306" spans="1:2" x14ac:dyDescent="0.25">
      <c r="A66306" t="s">
        <v>59257</v>
      </c>
      <c r="B66306" t="s">
        <v>59218</v>
      </c>
    </row>
    <row r="66307" spans="1:2" x14ac:dyDescent="0.25">
      <c r="A66307" t="s">
        <v>59258</v>
      </c>
      <c r="B66307" t="s">
        <v>59218</v>
      </c>
    </row>
    <row r="66308" spans="1:2" x14ac:dyDescent="0.25">
      <c r="A66308" t="s">
        <v>59259</v>
      </c>
      <c r="B66308" t="s">
        <v>59218</v>
      </c>
    </row>
    <row r="66309" spans="1:2" x14ac:dyDescent="0.25">
      <c r="A66309" t="s">
        <v>59260</v>
      </c>
      <c r="B66309" t="s">
        <v>59218</v>
      </c>
    </row>
    <row r="66310" spans="1:2" x14ac:dyDescent="0.25">
      <c r="A66310" t="s">
        <v>59261</v>
      </c>
      <c r="B66310" t="s">
        <v>59218</v>
      </c>
    </row>
    <row r="66311" spans="1:2" x14ac:dyDescent="0.25">
      <c r="A66311" t="s">
        <v>59262</v>
      </c>
      <c r="B66311" t="s">
        <v>59218</v>
      </c>
    </row>
    <row r="66312" spans="1:2" x14ac:dyDescent="0.25">
      <c r="A66312" t="s">
        <v>59263</v>
      </c>
      <c r="B66312" t="s">
        <v>59218</v>
      </c>
    </row>
    <row r="66313" spans="1:2" x14ac:dyDescent="0.25">
      <c r="A66313" t="s">
        <v>59264</v>
      </c>
      <c r="B66313" t="s">
        <v>59218</v>
      </c>
    </row>
    <row r="66314" spans="1:2" x14ac:dyDescent="0.25">
      <c r="A66314" t="s">
        <v>59265</v>
      </c>
      <c r="B66314" t="s">
        <v>59218</v>
      </c>
    </row>
    <row r="66315" spans="1:2" x14ac:dyDescent="0.25">
      <c r="A66315" t="s">
        <v>59266</v>
      </c>
      <c r="B66315" t="s">
        <v>59218</v>
      </c>
    </row>
    <row r="66316" spans="1:2" x14ac:dyDescent="0.25">
      <c r="A66316" t="s">
        <v>59267</v>
      </c>
      <c r="B66316" t="s">
        <v>59218</v>
      </c>
    </row>
    <row r="66317" spans="1:2" x14ac:dyDescent="0.25">
      <c r="A66317" t="s">
        <v>59268</v>
      </c>
      <c r="B66317" t="s">
        <v>59218</v>
      </c>
    </row>
    <row r="66318" spans="1:2" x14ac:dyDescent="0.25">
      <c r="A66318" t="s">
        <v>59269</v>
      </c>
      <c r="B66318" t="s">
        <v>59218</v>
      </c>
    </row>
    <row r="66319" spans="1:2" x14ac:dyDescent="0.25">
      <c r="A66319" t="s">
        <v>59270</v>
      </c>
      <c r="B66319" t="s">
        <v>59218</v>
      </c>
    </row>
    <row r="66320" spans="1:2" x14ac:dyDescent="0.25">
      <c r="A66320" t="s">
        <v>59271</v>
      </c>
      <c r="B66320" t="s">
        <v>59218</v>
      </c>
    </row>
    <row r="66321" spans="1:2" x14ac:dyDescent="0.25">
      <c r="A66321" t="s">
        <v>59272</v>
      </c>
      <c r="B66321" t="s">
        <v>59218</v>
      </c>
    </row>
    <row r="66322" spans="1:2" x14ac:dyDescent="0.25">
      <c r="A66322" t="s">
        <v>59273</v>
      </c>
      <c r="B66322" t="s">
        <v>59218</v>
      </c>
    </row>
    <row r="66323" spans="1:2" x14ac:dyDescent="0.25">
      <c r="A66323" t="s">
        <v>59274</v>
      </c>
      <c r="B66323" t="s">
        <v>59218</v>
      </c>
    </row>
    <row r="66324" spans="1:2" x14ac:dyDescent="0.25">
      <c r="A66324" t="s">
        <v>59275</v>
      </c>
      <c r="B66324" t="s">
        <v>59218</v>
      </c>
    </row>
    <row r="66325" spans="1:2" x14ac:dyDescent="0.25">
      <c r="A66325" t="s">
        <v>59276</v>
      </c>
      <c r="B66325" t="s">
        <v>59218</v>
      </c>
    </row>
    <row r="66326" spans="1:2" x14ac:dyDescent="0.25">
      <c r="A66326" t="s">
        <v>59277</v>
      </c>
      <c r="B66326" t="s">
        <v>59218</v>
      </c>
    </row>
    <row r="66327" spans="1:2" x14ac:dyDescent="0.25">
      <c r="A66327" t="s">
        <v>59278</v>
      </c>
      <c r="B66327" t="s">
        <v>59218</v>
      </c>
    </row>
    <row r="66328" spans="1:2" x14ac:dyDescent="0.25">
      <c r="A66328" t="s">
        <v>59279</v>
      </c>
      <c r="B66328" t="s">
        <v>59218</v>
      </c>
    </row>
    <row r="66329" spans="1:2" x14ac:dyDescent="0.25">
      <c r="A66329" t="s">
        <v>59280</v>
      </c>
      <c r="B66329" t="s">
        <v>59218</v>
      </c>
    </row>
    <row r="66330" spans="1:2" x14ac:dyDescent="0.25">
      <c r="A66330" t="s">
        <v>59281</v>
      </c>
      <c r="B66330" t="s">
        <v>59218</v>
      </c>
    </row>
    <row r="66331" spans="1:2" x14ac:dyDescent="0.25">
      <c r="A66331" t="s">
        <v>59282</v>
      </c>
      <c r="B66331" t="s">
        <v>59218</v>
      </c>
    </row>
    <row r="66332" spans="1:2" x14ac:dyDescent="0.25">
      <c r="A66332" t="s">
        <v>59283</v>
      </c>
      <c r="B66332" t="s">
        <v>59218</v>
      </c>
    </row>
    <row r="66333" spans="1:2" x14ac:dyDescent="0.25">
      <c r="A66333" t="s">
        <v>59284</v>
      </c>
      <c r="B66333" t="s">
        <v>59218</v>
      </c>
    </row>
    <row r="66334" spans="1:2" x14ac:dyDescent="0.25">
      <c r="A66334" t="s">
        <v>59285</v>
      </c>
      <c r="B66334" t="s">
        <v>59218</v>
      </c>
    </row>
    <row r="66335" spans="1:2" x14ac:dyDescent="0.25">
      <c r="A66335" t="s">
        <v>59286</v>
      </c>
      <c r="B66335" t="s">
        <v>59218</v>
      </c>
    </row>
    <row r="66336" spans="1:2" x14ac:dyDescent="0.25">
      <c r="A66336" t="s">
        <v>59287</v>
      </c>
      <c r="B66336" t="s">
        <v>59218</v>
      </c>
    </row>
    <row r="66337" spans="1:2" x14ac:dyDescent="0.25">
      <c r="A66337" t="s">
        <v>59288</v>
      </c>
      <c r="B66337" t="s">
        <v>59218</v>
      </c>
    </row>
    <row r="66338" spans="1:2" x14ac:dyDescent="0.25">
      <c r="A66338" t="s">
        <v>59289</v>
      </c>
      <c r="B66338" t="s">
        <v>59218</v>
      </c>
    </row>
    <row r="66339" spans="1:2" x14ac:dyDescent="0.25">
      <c r="A66339" t="s">
        <v>59290</v>
      </c>
      <c r="B66339" t="s">
        <v>59218</v>
      </c>
    </row>
    <row r="66340" spans="1:2" x14ac:dyDescent="0.25">
      <c r="A66340" t="s">
        <v>59291</v>
      </c>
      <c r="B66340" t="s">
        <v>59218</v>
      </c>
    </row>
    <row r="66341" spans="1:2" x14ac:dyDescent="0.25">
      <c r="A66341" t="s">
        <v>59292</v>
      </c>
      <c r="B66341" t="s">
        <v>59218</v>
      </c>
    </row>
    <row r="66342" spans="1:2" x14ac:dyDescent="0.25">
      <c r="A66342" t="s">
        <v>59293</v>
      </c>
      <c r="B66342" t="s">
        <v>59218</v>
      </c>
    </row>
    <row r="66343" spans="1:2" x14ac:dyDescent="0.25">
      <c r="A66343" t="s">
        <v>59294</v>
      </c>
      <c r="B66343" t="s">
        <v>59218</v>
      </c>
    </row>
    <row r="66344" spans="1:2" x14ac:dyDescent="0.25">
      <c r="A66344" t="s">
        <v>59295</v>
      </c>
      <c r="B66344" t="s">
        <v>59218</v>
      </c>
    </row>
    <row r="66345" spans="1:2" x14ac:dyDescent="0.25">
      <c r="A66345" t="s">
        <v>59296</v>
      </c>
      <c r="B66345" t="s">
        <v>59297</v>
      </c>
    </row>
    <row r="66346" spans="1:2" x14ac:dyDescent="0.25">
      <c r="A66346" t="s">
        <v>59298</v>
      </c>
      <c r="B66346" t="s">
        <v>59297</v>
      </c>
    </row>
    <row r="66347" spans="1:2" x14ac:dyDescent="0.25">
      <c r="A66347" t="s">
        <v>59299</v>
      </c>
      <c r="B66347" t="s">
        <v>59297</v>
      </c>
    </row>
    <row r="66348" spans="1:2" x14ac:dyDescent="0.25">
      <c r="A66348" t="s">
        <v>59300</v>
      </c>
      <c r="B66348" t="s">
        <v>59297</v>
      </c>
    </row>
    <row r="66349" spans="1:2" x14ac:dyDescent="0.25">
      <c r="A66349" t="s">
        <v>59301</v>
      </c>
      <c r="B66349" t="s">
        <v>59297</v>
      </c>
    </row>
    <row r="66350" spans="1:2" x14ac:dyDescent="0.25">
      <c r="A66350" t="s">
        <v>59302</v>
      </c>
      <c r="B66350" t="s">
        <v>59297</v>
      </c>
    </row>
    <row r="66351" spans="1:2" x14ac:dyDescent="0.25">
      <c r="A66351" t="s">
        <v>59303</v>
      </c>
      <c r="B66351" t="s">
        <v>59297</v>
      </c>
    </row>
    <row r="66352" spans="1:2" x14ac:dyDescent="0.25">
      <c r="A66352" t="s">
        <v>59304</v>
      </c>
      <c r="B66352" t="s">
        <v>59297</v>
      </c>
    </row>
    <row r="66353" spans="1:2" x14ac:dyDescent="0.25">
      <c r="A66353" t="s">
        <v>59305</v>
      </c>
      <c r="B66353" t="s">
        <v>59297</v>
      </c>
    </row>
    <row r="66354" spans="1:2" x14ac:dyDescent="0.25">
      <c r="A66354" t="s">
        <v>59306</v>
      </c>
      <c r="B66354" t="s">
        <v>59297</v>
      </c>
    </row>
    <row r="66355" spans="1:2" x14ac:dyDescent="0.25">
      <c r="A66355" t="s">
        <v>59307</v>
      </c>
      <c r="B66355" t="s">
        <v>59297</v>
      </c>
    </row>
    <row r="66356" spans="1:2" x14ac:dyDescent="0.25">
      <c r="A66356" t="s">
        <v>59308</v>
      </c>
      <c r="B66356" t="s">
        <v>59297</v>
      </c>
    </row>
    <row r="66357" spans="1:2" x14ac:dyDescent="0.25">
      <c r="A66357" t="s">
        <v>59309</v>
      </c>
      <c r="B66357" t="s">
        <v>59297</v>
      </c>
    </row>
    <row r="66358" spans="1:2" x14ac:dyDescent="0.25">
      <c r="A66358" t="s">
        <v>59310</v>
      </c>
      <c r="B66358" t="s">
        <v>59297</v>
      </c>
    </row>
    <row r="66359" spans="1:2" x14ac:dyDescent="0.25">
      <c r="A66359" t="s">
        <v>59311</v>
      </c>
      <c r="B66359" t="s">
        <v>59297</v>
      </c>
    </row>
    <row r="66360" spans="1:2" x14ac:dyDescent="0.25">
      <c r="A66360" t="s">
        <v>59312</v>
      </c>
      <c r="B66360" t="s">
        <v>59297</v>
      </c>
    </row>
    <row r="66361" spans="1:2" x14ac:dyDescent="0.25">
      <c r="A66361" t="s">
        <v>59313</v>
      </c>
      <c r="B66361" t="s">
        <v>59297</v>
      </c>
    </row>
    <row r="66362" spans="1:2" x14ac:dyDescent="0.25">
      <c r="A66362" t="s">
        <v>59314</v>
      </c>
      <c r="B66362" t="s">
        <v>59297</v>
      </c>
    </row>
    <row r="66363" spans="1:2" x14ac:dyDescent="0.25">
      <c r="A66363" t="s">
        <v>59315</v>
      </c>
      <c r="B66363" t="s">
        <v>59297</v>
      </c>
    </row>
    <row r="66364" spans="1:2" x14ac:dyDescent="0.25">
      <c r="A66364" t="s">
        <v>59316</v>
      </c>
      <c r="B66364" t="s">
        <v>59297</v>
      </c>
    </row>
    <row r="66365" spans="1:2" x14ac:dyDescent="0.25">
      <c r="A66365" t="s">
        <v>59317</v>
      </c>
      <c r="B66365" t="s">
        <v>59297</v>
      </c>
    </row>
    <row r="66366" spans="1:2" x14ac:dyDescent="0.25">
      <c r="A66366" t="s">
        <v>59318</v>
      </c>
      <c r="B66366" t="s">
        <v>59297</v>
      </c>
    </row>
    <row r="66367" spans="1:2" x14ac:dyDescent="0.25">
      <c r="A66367" t="s">
        <v>59319</v>
      </c>
      <c r="B66367" t="s">
        <v>59297</v>
      </c>
    </row>
    <row r="66368" spans="1:2" x14ac:dyDescent="0.25">
      <c r="A66368" t="s">
        <v>59320</v>
      </c>
      <c r="B66368" t="s">
        <v>59297</v>
      </c>
    </row>
    <row r="66369" spans="1:2" x14ac:dyDescent="0.25">
      <c r="A66369" t="s">
        <v>59321</v>
      </c>
      <c r="B66369" t="s">
        <v>59297</v>
      </c>
    </row>
    <row r="66370" spans="1:2" x14ac:dyDescent="0.25">
      <c r="A66370" t="s">
        <v>59322</v>
      </c>
      <c r="B66370" t="s">
        <v>59297</v>
      </c>
    </row>
    <row r="66371" spans="1:2" x14ac:dyDescent="0.25">
      <c r="A66371" t="s">
        <v>59323</v>
      </c>
      <c r="B66371" t="s">
        <v>59297</v>
      </c>
    </row>
    <row r="66372" spans="1:2" x14ac:dyDescent="0.25">
      <c r="A66372" t="s">
        <v>59324</v>
      </c>
      <c r="B66372" t="s">
        <v>59297</v>
      </c>
    </row>
    <row r="66373" spans="1:2" x14ac:dyDescent="0.25">
      <c r="A66373" t="s">
        <v>59325</v>
      </c>
      <c r="B66373" t="s">
        <v>59297</v>
      </c>
    </row>
    <row r="66374" spans="1:2" x14ac:dyDescent="0.25">
      <c r="A66374" t="s">
        <v>59326</v>
      </c>
      <c r="B66374" t="s">
        <v>59297</v>
      </c>
    </row>
    <row r="66375" spans="1:2" x14ac:dyDescent="0.25">
      <c r="A66375" t="s">
        <v>59327</v>
      </c>
      <c r="B66375" t="s">
        <v>59297</v>
      </c>
    </row>
    <row r="66376" spans="1:2" x14ac:dyDescent="0.25">
      <c r="A66376" t="s">
        <v>59328</v>
      </c>
      <c r="B66376" t="s">
        <v>59297</v>
      </c>
    </row>
    <row r="66377" spans="1:2" x14ac:dyDescent="0.25">
      <c r="A66377" t="s">
        <v>59329</v>
      </c>
      <c r="B66377" t="s">
        <v>59297</v>
      </c>
    </row>
    <row r="66378" spans="1:2" x14ac:dyDescent="0.25">
      <c r="A66378" t="s">
        <v>59330</v>
      </c>
      <c r="B66378" t="s">
        <v>59297</v>
      </c>
    </row>
    <row r="66379" spans="1:2" x14ac:dyDescent="0.25">
      <c r="A66379" t="s">
        <v>59331</v>
      </c>
      <c r="B66379" t="s">
        <v>59297</v>
      </c>
    </row>
    <row r="66380" spans="1:2" x14ac:dyDescent="0.25">
      <c r="A66380" t="s">
        <v>59332</v>
      </c>
      <c r="B66380" t="s">
        <v>59297</v>
      </c>
    </row>
    <row r="66381" spans="1:2" x14ac:dyDescent="0.25">
      <c r="A66381" t="s">
        <v>59333</v>
      </c>
      <c r="B66381" t="s">
        <v>59297</v>
      </c>
    </row>
    <row r="66382" spans="1:2" x14ac:dyDescent="0.25">
      <c r="A66382" t="s">
        <v>59334</v>
      </c>
      <c r="B66382" t="s">
        <v>59297</v>
      </c>
    </row>
    <row r="66383" spans="1:2" x14ac:dyDescent="0.25">
      <c r="A66383" t="s">
        <v>59335</v>
      </c>
      <c r="B66383" t="s">
        <v>59297</v>
      </c>
    </row>
    <row r="66384" spans="1:2" x14ac:dyDescent="0.25">
      <c r="A66384" t="s">
        <v>59336</v>
      </c>
      <c r="B66384" t="s">
        <v>59297</v>
      </c>
    </row>
    <row r="66385" spans="1:2" x14ac:dyDescent="0.25">
      <c r="A66385" t="s">
        <v>59337</v>
      </c>
      <c r="B66385" t="s">
        <v>59338</v>
      </c>
    </row>
    <row r="66386" spans="1:2" x14ac:dyDescent="0.25">
      <c r="A66386" t="s">
        <v>59339</v>
      </c>
      <c r="B66386" t="s">
        <v>59338</v>
      </c>
    </row>
    <row r="66387" spans="1:2" x14ac:dyDescent="0.25">
      <c r="A66387" t="s">
        <v>59340</v>
      </c>
      <c r="B66387" t="s">
        <v>59338</v>
      </c>
    </row>
    <row r="66388" spans="1:2" x14ac:dyDescent="0.25">
      <c r="A66388" t="s">
        <v>59341</v>
      </c>
      <c r="B66388" t="s">
        <v>59338</v>
      </c>
    </row>
    <row r="66389" spans="1:2" x14ac:dyDescent="0.25">
      <c r="A66389" t="s">
        <v>59342</v>
      </c>
      <c r="B66389" t="s">
        <v>59338</v>
      </c>
    </row>
    <row r="66390" spans="1:2" x14ac:dyDescent="0.25">
      <c r="A66390" t="s">
        <v>59343</v>
      </c>
      <c r="B66390" t="s">
        <v>59338</v>
      </c>
    </row>
    <row r="66391" spans="1:2" x14ac:dyDescent="0.25">
      <c r="A66391" t="s">
        <v>59344</v>
      </c>
      <c r="B66391" t="s">
        <v>59338</v>
      </c>
    </row>
    <row r="66392" spans="1:2" x14ac:dyDescent="0.25">
      <c r="A66392" t="s">
        <v>59345</v>
      </c>
      <c r="B66392" t="s">
        <v>59338</v>
      </c>
    </row>
    <row r="66393" spans="1:2" x14ac:dyDescent="0.25">
      <c r="A66393" t="s">
        <v>59346</v>
      </c>
      <c r="B66393" t="s">
        <v>59338</v>
      </c>
    </row>
    <row r="66394" spans="1:2" x14ac:dyDescent="0.25">
      <c r="A66394" t="s">
        <v>59347</v>
      </c>
      <c r="B66394" t="s">
        <v>59338</v>
      </c>
    </row>
    <row r="66395" spans="1:2" x14ac:dyDescent="0.25">
      <c r="A66395" t="s">
        <v>59348</v>
      </c>
      <c r="B66395" t="s">
        <v>59338</v>
      </c>
    </row>
    <row r="66396" spans="1:2" x14ac:dyDescent="0.25">
      <c r="A66396" t="s">
        <v>59349</v>
      </c>
      <c r="B66396" t="s">
        <v>59338</v>
      </c>
    </row>
    <row r="66397" spans="1:2" x14ac:dyDescent="0.25">
      <c r="A66397" t="s">
        <v>59350</v>
      </c>
      <c r="B66397" t="s">
        <v>59338</v>
      </c>
    </row>
    <row r="66398" spans="1:2" x14ac:dyDescent="0.25">
      <c r="A66398" t="s">
        <v>59351</v>
      </c>
      <c r="B66398" t="s">
        <v>59338</v>
      </c>
    </row>
    <row r="66399" spans="1:2" x14ac:dyDescent="0.25">
      <c r="A66399" t="s">
        <v>59352</v>
      </c>
      <c r="B66399" t="s">
        <v>59338</v>
      </c>
    </row>
    <row r="66400" spans="1:2" x14ac:dyDescent="0.25">
      <c r="A66400" t="s">
        <v>59353</v>
      </c>
      <c r="B66400" t="s">
        <v>59338</v>
      </c>
    </row>
    <row r="66401" spans="1:2" x14ac:dyDescent="0.25">
      <c r="A66401" t="s">
        <v>59354</v>
      </c>
      <c r="B66401" t="s">
        <v>59338</v>
      </c>
    </row>
    <row r="66402" spans="1:2" x14ac:dyDescent="0.25">
      <c r="A66402" t="s">
        <v>59355</v>
      </c>
      <c r="B66402" t="s">
        <v>59338</v>
      </c>
    </row>
    <row r="66403" spans="1:2" x14ac:dyDescent="0.25">
      <c r="A66403" t="s">
        <v>59356</v>
      </c>
      <c r="B66403" t="s">
        <v>59338</v>
      </c>
    </row>
    <row r="66404" spans="1:2" x14ac:dyDescent="0.25">
      <c r="A66404" t="s">
        <v>59357</v>
      </c>
      <c r="B66404" t="s">
        <v>59338</v>
      </c>
    </row>
    <row r="66405" spans="1:2" x14ac:dyDescent="0.25">
      <c r="A66405" t="s">
        <v>59358</v>
      </c>
      <c r="B66405" t="s">
        <v>59338</v>
      </c>
    </row>
    <row r="66406" spans="1:2" x14ac:dyDescent="0.25">
      <c r="A66406" t="s">
        <v>59359</v>
      </c>
      <c r="B66406" t="s">
        <v>59338</v>
      </c>
    </row>
    <row r="66407" spans="1:2" x14ac:dyDescent="0.25">
      <c r="A66407" t="s">
        <v>59360</v>
      </c>
      <c r="B66407" t="s">
        <v>59338</v>
      </c>
    </row>
    <row r="66408" spans="1:2" x14ac:dyDescent="0.25">
      <c r="A66408" t="s">
        <v>59361</v>
      </c>
      <c r="B66408" t="s">
        <v>59338</v>
      </c>
    </row>
    <row r="66409" spans="1:2" x14ac:dyDescent="0.25">
      <c r="A66409" t="s">
        <v>59362</v>
      </c>
      <c r="B66409" t="s">
        <v>59338</v>
      </c>
    </row>
    <row r="66410" spans="1:2" x14ac:dyDescent="0.25">
      <c r="A66410" t="s">
        <v>59363</v>
      </c>
      <c r="B66410" t="s">
        <v>59338</v>
      </c>
    </row>
    <row r="66411" spans="1:2" x14ac:dyDescent="0.25">
      <c r="A66411" t="s">
        <v>59364</v>
      </c>
      <c r="B66411" t="s">
        <v>59338</v>
      </c>
    </row>
    <row r="66412" spans="1:2" x14ac:dyDescent="0.25">
      <c r="A66412" t="s">
        <v>59365</v>
      </c>
      <c r="B66412" t="s">
        <v>59338</v>
      </c>
    </row>
    <row r="66413" spans="1:2" x14ac:dyDescent="0.25">
      <c r="A66413" t="s">
        <v>59366</v>
      </c>
      <c r="B66413" t="s">
        <v>59338</v>
      </c>
    </row>
    <row r="66414" spans="1:2" x14ac:dyDescent="0.25">
      <c r="A66414" t="s">
        <v>59367</v>
      </c>
      <c r="B66414" t="s">
        <v>59338</v>
      </c>
    </row>
    <row r="66415" spans="1:2" x14ac:dyDescent="0.25">
      <c r="A66415" t="s">
        <v>59368</v>
      </c>
      <c r="B66415" t="s">
        <v>59338</v>
      </c>
    </row>
    <row r="66416" spans="1:2" x14ac:dyDescent="0.25">
      <c r="A66416" t="s">
        <v>59369</v>
      </c>
      <c r="B66416" t="s">
        <v>59338</v>
      </c>
    </row>
    <row r="66417" spans="1:2" x14ac:dyDescent="0.25">
      <c r="A66417" t="s">
        <v>59370</v>
      </c>
      <c r="B66417" t="s">
        <v>59371</v>
      </c>
    </row>
    <row r="66418" spans="1:2" x14ac:dyDescent="0.25">
      <c r="A66418" t="s">
        <v>59372</v>
      </c>
      <c r="B66418" t="s">
        <v>59371</v>
      </c>
    </row>
    <row r="66419" spans="1:2" x14ac:dyDescent="0.25">
      <c r="A66419" t="s">
        <v>59373</v>
      </c>
      <c r="B66419" t="s">
        <v>59371</v>
      </c>
    </row>
    <row r="66420" spans="1:2" x14ac:dyDescent="0.25">
      <c r="A66420" t="s">
        <v>59374</v>
      </c>
      <c r="B66420" t="s">
        <v>59371</v>
      </c>
    </row>
    <row r="66421" spans="1:2" x14ac:dyDescent="0.25">
      <c r="A66421" t="s">
        <v>59375</v>
      </c>
      <c r="B66421" t="s">
        <v>59376</v>
      </c>
    </row>
    <row r="66422" spans="1:2" x14ac:dyDescent="0.25">
      <c r="A66422" t="s">
        <v>59377</v>
      </c>
      <c r="B66422" t="s">
        <v>59376</v>
      </c>
    </row>
    <row r="66423" spans="1:2" x14ac:dyDescent="0.25">
      <c r="A66423" t="s">
        <v>59378</v>
      </c>
      <c r="B66423" t="s">
        <v>59376</v>
      </c>
    </row>
    <row r="66424" spans="1:2" x14ac:dyDescent="0.25">
      <c r="A66424" t="s">
        <v>59379</v>
      </c>
      <c r="B66424" t="s">
        <v>59376</v>
      </c>
    </row>
    <row r="66425" spans="1:2" x14ac:dyDescent="0.25">
      <c r="A66425" t="s">
        <v>59380</v>
      </c>
      <c r="B66425" t="s">
        <v>59376</v>
      </c>
    </row>
    <row r="66426" spans="1:2" x14ac:dyDescent="0.25">
      <c r="A66426" t="s">
        <v>59381</v>
      </c>
      <c r="B66426" t="s">
        <v>59376</v>
      </c>
    </row>
    <row r="66427" spans="1:2" x14ac:dyDescent="0.25">
      <c r="A66427" t="s">
        <v>59382</v>
      </c>
      <c r="B66427" t="s">
        <v>59376</v>
      </c>
    </row>
    <row r="66428" spans="1:2" x14ac:dyDescent="0.25">
      <c r="A66428" t="s">
        <v>59383</v>
      </c>
      <c r="B66428" t="s">
        <v>59376</v>
      </c>
    </row>
    <row r="66429" spans="1:2" x14ac:dyDescent="0.25">
      <c r="A66429" t="s">
        <v>59384</v>
      </c>
      <c r="B66429" t="s">
        <v>59376</v>
      </c>
    </row>
    <row r="66430" spans="1:2" x14ac:dyDescent="0.25">
      <c r="A66430" t="s">
        <v>59385</v>
      </c>
      <c r="B66430" t="s">
        <v>59376</v>
      </c>
    </row>
    <row r="66431" spans="1:2" x14ac:dyDescent="0.25">
      <c r="A66431" t="s">
        <v>59386</v>
      </c>
      <c r="B66431" t="s">
        <v>59376</v>
      </c>
    </row>
    <row r="66432" spans="1:2" x14ac:dyDescent="0.25">
      <c r="A66432" t="s">
        <v>59387</v>
      </c>
      <c r="B66432" t="s">
        <v>59376</v>
      </c>
    </row>
    <row r="66433" spans="1:2" x14ac:dyDescent="0.25">
      <c r="A66433" t="s">
        <v>59388</v>
      </c>
      <c r="B66433" t="s">
        <v>59376</v>
      </c>
    </row>
    <row r="66434" spans="1:2" x14ac:dyDescent="0.25">
      <c r="A66434" t="s">
        <v>59389</v>
      </c>
      <c r="B66434" t="s">
        <v>59376</v>
      </c>
    </row>
    <row r="66435" spans="1:2" x14ac:dyDescent="0.25">
      <c r="A66435" t="s">
        <v>59390</v>
      </c>
      <c r="B66435" t="s">
        <v>59376</v>
      </c>
    </row>
    <row r="66436" spans="1:2" x14ac:dyDescent="0.25">
      <c r="A66436" t="s">
        <v>59391</v>
      </c>
      <c r="B66436" t="s">
        <v>59376</v>
      </c>
    </row>
    <row r="66437" spans="1:2" x14ac:dyDescent="0.25">
      <c r="A66437" t="s">
        <v>59392</v>
      </c>
      <c r="B66437" t="s">
        <v>59376</v>
      </c>
    </row>
    <row r="66438" spans="1:2" x14ac:dyDescent="0.25">
      <c r="A66438" t="s">
        <v>59393</v>
      </c>
      <c r="B66438" t="s">
        <v>59376</v>
      </c>
    </row>
    <row r="66439" spans="1:2" x14ac:dyDescent="0.25">
      <c r="A66439" t="s">
        <v>59394</v>
      </c>
      <c r="B66439" t="s">
        <v>59376</v>
      </c>
    </row>
    <row r="66440" spans="1:2" x14ac:dyDescent="0.25">
      <c r="A66440" t="s">
        <v>59395</v>
      </c>
      <c r="B66440" t="s">
        <v>59376</v>
      </c>
    </row>
    <row r="66441" spans="1:2" x14ac:dyDescent="0.25">
      <c r="A66441" t="s">
        <v>59396</v>
      </c>
      <c r="B66441" t="s">
        <v>59376</v>
      </c>
    </row>
    <row r="66442" spans="1:2" x14ac:dyDescent="0.25">
      <c r="A66442" t="s">
        <v>59397</v>
      </c>
      <c r="B66442" t="s">
        <v>59376</v>
      </c>
    </row>
    <row r="66443" spans="1:2" x14ac:dyDescent="0.25">
      <c r="A66443" t="s">
        <v>59398</v>
      </c>
      <c r="B66443" t="s">
        <v>59376</v>
      </c>
    </row>
    <row r="66444" spans="1:2" x14ac:dyDescent="0.25">
      <c r="A66444" t="s">
        <v>59399</v>
      </c>
      <c r="B66444" t="s">
        <v>59376</v>
      </c>
    </row>
    <row r="66445" spans="1:2" x14ac:dyDescent="0.25">
      <c r="A66445" t="s">
        <v>59400</v>
      </c>
      <c r="B66445" t="s">
        <v>59376</v>
      </c>
    </row>
    <row r="66446" spans="1:2" x14ac:dyDescent="0.25">
      <c r="A66446" t="s">
        <v>59401</v>
      </c>
      <c r="B66446" t="s">
        <v>59376</v>
      </c>
    </row>
    <row r="66447" spans="1:2" x14ac:dyDescent="0.25">
      <c r="A66447" t="s">
        <v>59402</v>
      </c>
      <c r="B66447" t="s">
        <v>59376</v>
      </c>
    </row>
    <row r="66448" spans="1:2" x14ac:dyDescent="0.25">
      <c r="A66448" t="s">
        <v>59403</v>
      </c>
      <c r="B66448" t="s">
        <v>59376</v>
      </c>
    </row>
    <row r="66449" spans="1:2" x14ac:dyDescent="0.25">
      <c r="A66449" t="s">
        <v>59404</v>
      </c>
      <c r="B66449" t="s">
        <v>59376</v>
      </c>
    </row>
    <row r="66450" spans="1:2" x14ac:dyDescent="0.25">
      <c r="A66450" t="s">
        <v>59405</v>
      </c>
      <c r="B66450" t="s">
        <v>59376</v>
      </c>
    </row>
    <row r="66451" spans="1:2" x14ac:dyDescent="0.25">
      <c r="A66451" t="s">
        <v>59406</v>
      </c>
      <c r="B66451" t="s">
        <v>59376</v>
      </c>
    </row>
    <row r="66452" spans="1:2" x14ac:dyDescent="0.25">
      <c r="A66452" t="s">
        <v>59407</v>
      </c>
      <c r="B66452" t="s">
        <v>59376</v>
      </c>
    </row>
    <row r="66453" spans="1:2" x14ac:dyDescent="0.25">
      <c r="A66453" t="s">
        <v>59408</v>
      </c>
      <c r="B66453" t="s">
        <v>59376</v>
      </c>
    </row>
    <row r="66454" spans="1:2" x14ac:dyDescent="0.25">
      <c r="A66454" t="s">
        <v>59409</v>
      </c>
      <c r="B66454" t="s">
        <v>59376</v>
      </c>
    </row>
    <row r="66455" spans="1:2" x14ac:dyDescent="0.25">
      <c r="A66455" t="s">
        <v>59410</v>
      </c>
      <c r="B66455" t="s">
        <v>59376</v>
      </c>
    </row>
    <row r="66456" spans="1:2" x14ac:dyDescent="0.25">
      <c r="A66456" t="s">
        <v>59411</v>
      </c>
      <c r="B66456" t="s">
        <v>59376</v>
      </c>
    </row>
    <row r="66457" spans="1:2" x14ac:dyDescent="0.25">
      <c r="A66457" t="s">
        <v>59412</v>
      </c>
      <c r="B66457" t="s">
        <v>59376</v>
      </c>
    </row>
    <row r="66458" spans="1:2" x14ac:dyDescent="0.25">
      <c r="A66458" t="s">
        <v>59413</v>
      </c>
      <c r="B66458" t="s">
        <v>59376</v>
      </c>
    </row>
    <row r="66459" spans="1:2" x14ac:dyDescent="0.25">
      <c r="A66459" t="s">
        <v>59414</v>
      </c>
      <c r="B66459" t="s">
        <v>59376</v>
      </c>
    </row>
    <row r="66460" spans="1:2" x14ac:dyDescent="0.25">
      <c r="A66460" t="s">
        <v>59415</v>
      </c>
      <c r="B66460" t="s">
        <v>59376</v>
      </c>
    </row>
    <row r="66461" spans="1:2" x14ac:dyDescent="0.25">
      <c r="A66461" t="s">
        <v>59416</v>
      </c>
      <c r="B66461" t="s">
        <v>59376</v>
      </c>
    </row>
    <row r="66462" spans="1:2" x14ac:dyDescent="0.25">
      <c r="A66462" t="s">
        <v>59417</v>
      </c>
      <c r="B66462" t="s">
        <v>59376</v>
      </c>
    </row>
    <row r="66463" spans="1:2" x14ac:dyDescent="0.25">
      <c r="A66463" t="s">
        <v>59418</v>
      </c>
      <c r="B66463" t="s">
        <v>59376</v>
      </c>
    </row>
    <row r="66464" spans="1:2" x14ac:dyDescent="0.25">
      <c r="A66464" t="s">
        <v>59419</v>
      </c>
      <c r="B66464" t="s">
        <v>59376</v>
      </c>
    </row>
    <row r="66465" spans="1:2" x14ac:dyDescent="0.25">
      <c r="A66465" t="s">
        <v>59420</v>
      </c>
      <c r="B66465" t="s">
        <v>59376</v>
      </c>
    </row>
    <row r="66466" spans="1:2" x14ac:dyDescent="0.25">
      <c r="A66466" t="s">
        <v>59421</v>
      </c>
      <c r="B66466" t="s">
        <v>59376</v>
      </c>
    </row>
    <row r="66467" spans="1:2" x14ac:dyDescent="0.25">
      <c r="A66467" t="s">
        <v>59422</v>
      </c>
      <c r="B66467" t="s">
        <v>59376</v>
      </c>
    </row>
    <row r="66468" spans="1:2" x14ac:dyDescent="0.25">
      <c r="A66468" t="s">
        <v>59423</v>
      </c>
      <c r="B66468" t="s">
        <v>59376</v>
      </c>
    </row>
    <row r="66469" spans="1:2" x14ac:dyDescent="0.25">
      <c r="A66469" t="s">
        <v>59424</v>
      </c>
      <c r="B66469" t="s">
        <v>59376</v>
      </c>
    </row>
    <row r="66470" spans="1:2" x14ac:dyDescent="0.25">
      <c r="A66470" t="s">
        <v>59425</v>
      </c>
      <c r="B66470" t="s">
        <v>59376</v>
      </c>
    </row>
    <row r="66471" spans="1:2" x14ac:dyDescent="0.25">
      <c r="A66471" t="s">
        <v>59426</v>
      </c>
      <c r="B66471" t="s">
        <v>59376</v>
      </c>
    </row>
    <row r="66472" spans="1:2" x14ac:dyDescent="0.25">
      <c r="A66472" t="s">
        <v>59427</v>
      </c>
      <c r="B66472" t="s">
        <v>59376</v>
      </c>
    </row>
    <row r="66473" spans="1:2" x14ac:dyDescent="0.25">
      <c r="A66473" t="s">
        <v>59428</v>
      </c>
      <c r="B66473" t="s">
        <v>59376</v>
      </c>
    </row>
    <row r="66474" spans="1:2" x14ac:dyDescent="0.25">
      <c r="A66474" t="s">
        <v>59429</v>
      </c>
      <c r="B66474" t="s">
        <v>59376</v>
      </c>
    </row>
    <row r="66475" spans="1:2" x14ac:dyDescent="0.25">
      <c r="A66475" t="s">
        <v>59430</v>
      </c>
      <c r="B66475" t="s">
        <v>59376</v>
      </c>
    </row>
    <row r="66476" spans="1:2" x14ac:dyDescent="0.25">
      <c r="A66476" t="s">
        <v>59431</v>
      </c>
      <c r="B66476" t="s">
        <v>59376</v>
      </c>
    </row>
    <row r="66477" spans="1:2" x14ac:dyDescent="0.25">
      <c r="A66477" t="s">
        <v>59432</v>
      </c>
      <c r="B66477" t="s">
        <v>59376</v>
      </c>
    </row>
    <row r="66478" spans="1:2" x14ac:dyDescent="0.25">
      <c r="A66478" t="s">
        <v>59433</v>
      </c>
      <c r="B66478" t="s">
        <v>59376</v>
      </c>
    </row>
    <row r="66479" spans="1:2" x14ac:dyDescent="0.25">
      <c r="A66479" t="s">
        <v>59434</v>
      </c>
      <c r="B66479" t="s">
        <v>59376</v>
      </c>
    </row>
    <row r="66480" spans="1:2" x14ac:dyDescent="0.25">
      <c r="A66480" t="s">
        <v>59435</v>
      </c>
      <c r="B66480" t="s">
        <v>59376</v>
      </c>
    </row>
    <row r="66481" spans="1:2" x14ac:dyDescent="0.25">
      <c r="A66481" t="s">
        <v>59436</v>
      </c>
      <c r="B66481" t="s">
        <v>59376</v>
      </c>
    </row>
    <row r="66482" spans="1:2" x14ac:dyDescent="0.25">
      <c r="A66482" t="s">
        <v>59437</v>
      </c>
      <c r="B66482" t="s">
        <v>59376</v>
      </c>
    </row>
    <row r="66483" spans="1:2" x14ac:dyDescent="0.25">
      <c r="A66483" t="s">
        <v>59438</v>
      </c>
      <c r="B66483" t="s">
        <v>59376</v>
      </c>
    </row>
    <row r="66484" spans="1:2" x14ac:dyDescent="0.25">
      <c r="A66484" t="s">
        <v>59439</v>
      </c>
      <c r="B66484" t="s">
        <v>59376</v>
      </c>
    </row>
    <row r="66485" spans="1:2" x14ac:dyDescent="0.25">
      <c r="A66485" t="s">
        <v>59440</v>
      </c>
      <c r="B66485" t="s">
        <v>59376</v>
      </c>
    </row>
    <row r="66486" spans="1:2" x14ac:dyDescent="0.25">
      <c r="A66486" t="s">
        <v>59441</v>
      </c>
      <c r="B66486" t="s">
        <v>59376</v>
      </c>
    </row>
    <row r="66487" spans="1:2" x14ac:dyDescent="0.25">
      <c r="A66487" t="s">
        <v>59442</v>
      </c>
      <c r="B66487" t="s">
        <v>59376</v>
      </c>
    </row>
    <row r="66488" spans="1:2" x14ac:dyDescent="0.25">
      <c r="A66488" t="s">
        <v>59443</v>
      </c>
      <c r="B66488" t="s">
        <v>59376</v>
      </c>
    </row>
    <row r="66489" spans="1:2" x14ac:dyDescent="0.25">
      <c r="A66489" t="s">
        <v>59444</v>
      </c>
      <c r="B66489" t="s">
        <v>59376</v>
      </c>
    </row>
    <row r="66490" spans="1:2" x14ac:dyDescent="0.25">
      <c r="A66490" t="s">
        <v>59445</v>
      </c>
      <c r="B66490" t="s">
        <v>59376</v>
      </c>
    </row>
    <row r="66491" spans="1:2" x14ac:dyDescent="0.25">
      <c r="A66491" t="s">
        <v>59446</v>
      </c>
      <c r="B66491" t="s">
        <v>59376</v>
      </c>
    </row>
    <row r="66492" spans="1:2" x14ac:dyDescent="0.25">
      <c r="A66492" t="s">
        <v>59447</v>
      </c>
      <c r="B66492" t="s">
        <v>59376</v>
      </c>
    </row>
    <row r="66493" spans="1:2" x14ac:dyDescent="0.25">
      <c r="A66493" t="s">
        <v>59448</v>
      </c>
      <c r="B66493" t="s">
        <v>59376</v>
      </c>
    </row>
    <row r="66494" spans="1:2" x14ac:dyDescent="0.25">
      <c r="A66494" t="s">
        <v>59449</v>
      </c>
      <c r="B66494" t="s">
        <v>59376</v>
      </c>
    </row>
    <row r="66495" spans="1:2" x14ac:dyDescent="0.25">
      <c r="A66495" t="s">
        <v>59450</v>
      </c>
      <c r="B66495" t="s">
        <v>59376</v>
      </c>
    </row>
    <row r="66496" spans="1:2" x14ac:dyDescent="0.25">
      <c r="A66496" t="s">
        <v>59451</v>
      </c>
      <c r="B66496" t="s">
        <v>59376</v>
      </c>
    </row>
    <row r="66497" spans="1:2" x14ac:dyDescent="0.25">
      <c r="A66497" t="s">
        <v>59452</v>
      </c>
      <c r="B66497" t="s">
        <v>59376</v>
      </c>
    </row>
    <row r="66498" spans="1:2" x14ac:dyDescent="0.25">
      <c r="A66498" t="s">
        <v>59453</v>
      </c>
      <c r="B66498" t="s">
        <v>59376</v>
      </c>
    </row>
    <row r="66499" spans="1:2" x14ac:dyDescent="0.25">
      <c r="A66499" t="s">
        <v>59454</v>
      </c>
      <c r="B66499" t="s">
        <v>59376</v>
      </c>
    </row>
    <row r="66500" spans="1:2" x14ac:dyDescent="0.25">
      <c r="A66500" t="s">
        <v>59455</v>
      </c>
      <c r="B66500" t="s">
        <v>59376</v>
      </c>
    </row>
    <row r="66501" spans="1:2" x14ac:dyDescent="0.25">
      <c r="A66501" t="s">
        <v>59456</v>
      </c>
      <c r="B66501" t="s">
        <v>59376</v>
      </c>
    </row>
    <row r="66502" spans="1:2" x14ac:dyDescent="0.25">
      <c r="A66502" t="s">
        <v>59457</v>
      </c>
      <c r="B66502" t="s">
        <v>59376</v>
      </c>
    </row>
    <row r="66503" spans="1:2" x14ac:dyDescent="0.25">
      <c r="A66503" t="s">
        <v>59458</v>
      </c>
      <c r="B66503" t="s">
        <v>59459</v>
      </c>
    </row>
    <row r="66504" spans="1:2" x14ac:dyDescent="0.25">
      <c r="A66504" t="s">
        <v>59460</v>
      </c>
      <c r="B66504" t="s">
        <v>59459</v>
      </c>
    </row>
    <row r="66505" spans="1:2" x14ac:dyDescent="0.25">
      <c r="A66505" t="s">
        <v>59461</v>
      </c>
      <c r="B66505" t="s">
        <v>59459</v>
      </c>
    </row>
    <row r="66506" spans="1:2" x14ac:dyDescent="0.25">
      <c r="A66506" t="s">
        <v>59462</v>
      </c>
      <c r="B66506" t="s">
        <v>59459</v>
      </c>
    </row>
    <row r="66507" spans="1:2" x14ac:dyDescent="0.25">
      <c r="A66507" t="s">
        <v>59463</v>
      </c>
      <c r="B66507" t="s">
        <v>59459</v>
      </c>
    </row>
    <row r="66508" spans="1:2" x14ac:dyDescent="0.25">
      <c r="A66508" t="s">
        <v>59464</v>
      </c>
      <c r="B66508" t="s">
        <v>59459</v>
      </c>
    </row>
    <row r="66509" spans="1:2" x14ac:dyDescent="0.25">
      <c r="A66509" t="s">
        <v>59465</v>
      </c>
      <c r="B66509" t="s">
        <v>59459</v>
      </c>
    </row>
    <row r="66510" spans="1:2" x14ac:dyDescent="0.25">
      <c r="A66510" t="s">
        <v>59466</v>
      </c>
      <c r="B66510" t="s">
        <v>59459</v>
      </c>
    </row>
    <row r="66511" spans="1:2" x14ac:dyDescent="0.25">
      <c r="A66511" t="s">
        <v>59467</v>
      </c>
      <c r="B66511" t="s">
        <v>59459</v>
      </c>
    </row>
    <row r="66512" spans="1:2" x14ac:dyDescent="0.25">
      <c r="A66512" t="s">
        <v>59468</v>
      </c>
      <c r="B66512" t="s">
        <v>59459</v>
      </c>
    </row>
    <row r="66513" spans="1:2" x14ac:dyDescent="0.25">
      <c r="A66513" t="s">
        <v>59469</v>
      </c>
      <c r="B66513" t="s">
        <v>59459</v>
      </c>
    </row>
    <row r="66514" spans="1:2" x14ac:dyDescent="0.25">
      <c r="A66514" t="s">
        <v>59470</v>
      </c>
      <c r="B66514" t="s">
        <v>59471</v>
      </c>
    </row>
    <row r="66515" spans="1:2" x14ac:dyDescent="0.25">
      <c r="A66515" t="s">
        <v>59472</v>
      </c>
      <c r="B66515" t="s">
        <v>59471</v>
      </c>
    </row>
    <row r="66516" spans="1:2" x14ac:dyDescent="0.25">
      <c r="A66516" t="s">
        <v>59473</v>
      </c>
      <c r="B66516" t="s">
        <v>59471</v>
      </c>
    </row>
    <row r="66517" spans="1:2" x14ac:dyDescent="0.25">
      <c r="A66517" t="s">
        <v>59474</v>
      </c>
      <c r="B66517" t="s">
        <v>59471</v>
      </c>
    </row>
    <row r="66518" spans="1:2" x14ac:dyDescent="0.25">
      <c r="A66518" t="s">
        <v>59475</v>
      </c>
      <c r="B66518" t="s">
        <v>59471</v>
      </c>
    </row>
    <row r="66519" spans="1:2" x14ac:dyDescent="0.25">
      <c r="A66519" t="s">
        <v>59476</v>
      </c>
      <c r="B66519" t="s">
        <v>59471</v>
      </c>
    </row>
    <row r="66520" spans="1:2" x14ac:dyDescent="0.25">
      <c r="A66520" t="s">
        <v>59477</v>
      </c>
      <c r="B66520" t="s">
        <v>59471</v>
      </c>
    </row>
    <row r="66521" spans="1:2" x14ac:dyDescent="0.25">
      <c r="A66521" t="s">
        <v>59478</v>
      </c>
      <c r="B66521" t="s">
        <v>59471</v>
      </c>
    </row>
    <row r="66522" spans="1:2" x14ac:dyDescent="0.25">
      <c r="A66522" t="s">
        <v>59479</v>
      </c>
      <c r="B66522" t="s">
        <v>59471</v>
      </c>
    </row>
    <row r="66523" spans="1:2" x14ac:dyDescent="0.25">
      <c r="A66523" t="s">
        <v>59480</v>
      </c>
      <c r="B66523" t="s">
        <v>59471</v>
      </c>
    </row>
    <row r="66524" spans="1:2" x14ac:dyDescent="0.25">
      <c r="A66524" t="s">
        <v>59481</v>
      </c>
      <c r="B66524" t="s">
        <v>59471</v>
      </c>
    </row>
    <row r="66525" spans="1:2" x14ac:dyDescent="0.25">
      <c r="A66525" t="s">
        <v>59482</v>
      </c>
      <c r="B66525" t="s">
        <v>59471</v>
      </c>
    </row>
    <row r="66526" spans="1:2" x14ac:dyDescent="0.25">
      <c r="A66526" t="s">
        <v>59483</v>
      </c>
      <c r="B66526" t="s">
        <v>59471</v>
      </c>
    </row>
    <row r="66527" spans="1:2" x14ac:dyDescent="0.25">
      <c r="A66527" t="s">
        <v>59484</v>
      </c>
      <c r="B66527" t="s">
        <v>59471</v>
      </c>
    </row>
    <row r="66528" spans="1:2" x14ac:dyDescent="0.25">
      <c r="A66528" t="s">
        <v>59485</v>
      </c>
      <c r="B66528" t="s">
        <v>59471</v>
      </c>
    </row>
    <row r="66529" spans="1:2" x14ac:dyDescent="0.25">
      <c r="A66529" t="s">
        <v>59486</v>
      </c>
      <c r="B66529" t="s">
        <v>59471</v>
      </c>
    </row>
    <row r="66530" spans="1:2" x14ac:dyDescent="0.25">
      <c r="A66530" t="s">
        <v>59487</v>
      </c>
      <c r="B66530" t="s">
        <v>59471</v>
      </c>
    </row>
    <row r="66531" spans="1:2" x14ac:dyDescent="0.25">
      <c r="A66531" t="s">
        <v>59488</v>
      </c>
      <c r="B66531" t="s">
        <v>59471</v>
      </c>
    </row>
    <row r="66532" spans="1:2" x14ac:dyDescent="0.25">
      <c r="A66532" t="s">
        <v>59489</v>
      </c>
      <c r="B66532" t="s">
        <v>59471</v>
      </c>
    </row>
    <row r="66533" spans="1:2" x14ac:dyDescent="0.25">
      <c r="A66533" t="s">
        <v>59490</v>
      </c>
      <c r="B66533" t="s">
        <v>59471</v>
      </c>
    </row>
    <row r="66534" spans="1:2" x14ac:dyDescent="0.25">
      <c r="A66534" t="s">
        <v>59491</v>
      </c>
      <c r="B66534" t="s">
        <v>59471</v>
      </c>
    </row>
    <row r="66535" spans="1:2" x14ac:dyDescent="0.25">
      <c r="A66535" t="s">
        <v>59492</v>
      </c>
      <c r="B66535" t="s">
        <v>59471</v>
      </c>
    </row>
    <row r="66536" spans="1:2" x14ac:dyDescent="0.25">
      <c r="A66536" t="s">
        <v>59493</v>
      </c>
      <c r="B66536" t="s">
        <v>59471</v>
      </c>
    </row>
    <row r="66537" spans="1:2" x14ac:dyDescent="0.25">
      <c r="A66537" t="s">
        <v>59494</v>
      </c>
      <c r="B66537" t="s">
        <v>59471</v>
      </c>
    </row>
    <row r="66538" spans="1:2" x14ac:dyDescent="0.25">
      <c r="A66538" t="s">
        <v>59495</v>
      </c>
      <c r="B66538" t="s">
        <v>59471</v>
      </c>
    </row>
    <row r="66539" spans="1:2" x14ac:dyDescent="0.25">
      <c r="A66539" t="s">
        <v>59496</v>
      </c>
      <c r="B66539" t="s">
        <v>59471</v>
      </c>
    </row>
    <row r="66540" spans="1:2" x14ac:dyDescent="0.25">
      <c r="A66540" t="s">
        <v>59497</v>
      </c>
      <c r="B66540" t="s">
        <v>59471</v>
      </c>
    </row>
    <row r="66541" spans="1:2" x14ac:dyDescent="0.25">
      <c r="A66541" t="s">
        <v>59498</v>
      </c>
      <c r="B66541" t="s">
        <v>59471</v>
      </c>
    </row>
    <row r="66542" spans="1:2" x14ac:dyDescent="0.25">
      <c r="A66542" t="s">
        <v>59499</v>
      </c>
      <c r="B66542" t="s">
        <v>59471</v>
      </c>
    </row>
    <row r="66543" spans="1:2" x14ac:dyDescent="0.25">
      <c r="A66543" t="s">
        <v>59500</v>
      </c>
      <c r="B66543" t="s">
        <v>59471</v>
      </c>
    </row>
    <row r="66544" spans="1:2" x14ac:dyDescent="0.25">
      <c r="A66544" t="s">
        <v>59501</v>
      </c>
      <c r="B66544" t="s">
        <v>59471</v>
      </c>
    </row>
    <row r="66545" spans="1:2" x14ac:dyDescent="0.25">
      <c r="A66545" t="s">
        <v>59502</v>
      </c>
      <c r="B66545" t="s">
        <v>59471</v>
      </c>
    </row>
    <row r="66546" spans="1:2" x14ac:dyDescent="0.25">
      <c r="A66546" t="s">
        <v>59503</v>
      </c>
      <c r="B66546" t="s">
        <v>59471</v>
      </c>
    </row>
    <row r="66547" spans="1:2" x14ac:dyDescent="0.25">
      <c r="A66547" t="s">
        <v>59504</v>
      </c>
      <c r="B66547" t="s">
        <v>59471</v>
      </c>
    </row>
    <row r="66548" spans="1:2" x14ac:dyDescent="0.25">
      <c r="A66548" t="s">
        <v>59505</v>
      </c>
      <c r="B66548" t="s">
        <v>59471</v>
      </c>
    </row>
    <row r="66549" spans="1:2" x14ac:dyDescent="0.25">
      <c r="A66549" t="s">
        <v>59506</v>
      </c>
      <c r="B66549" t="s">
        <v>59471</v>
      </c>
    </row>
    <row r="66550" spans="1:2" x14ac:dyDescent="0.25">
      <c r="A66550" t="s">
        <v>59507</v>
      </c>
      <c r="B66550" t="s">
        <v>59471</v>
      </c>
    </row>
    <row r="66551" spans="1:2" x14ac:dyDescent="0.25">
      <c r="A66551" t="s">
        <v>59508</v>
      </c>
      <c r="B66551" t="s">
        <v>59471</v>
      </c>
    </row>
    <row r="66552" spans="1:2" x14ac:dyDescent="0.25">
      <c r="A66552" t="s">
        <v>59509</v>
      </c>
      <c r="B66552" t="s">
        <v>59471</v>
      </c>
    </row>
    <row r="66553" spans="1:2" x14ac:dyDescent="0.25">
      <c r="A66553" t="s">
        <v>59510</v>
      </c>
      <c r="B66553" t="s">
        <v>59471</v>
      </c>
    </row>
    <row r="66554" spans="1:2" x14ac:dyDescent="0.25">
      <c r="A66554" t="s">
        <v>59511</v>
      </c>
      <c r="B66554" t="s">
        <v>59471</v>
      </c>
    </row>
    <row r="66555" spans="1:2" x14ac:dyDescent="0.25">
      <c r="A66555" t="s">
        <v>59512</v>
      </c>
      <c r="B66555" t="s">
        <v>59471</v>
      </c>
    </row>
    <row r="66556" spans="1:2" x14ac:dyDescent="0.25">
      <c r="A66556" t="s">
        <v>59513</v>
      </c>
      <c r="B66556" t="s">
        <v>59471</v>
      </c>
    </row>
    <row r="66557" spans="1:2" x14ac:dyDescent="0.25">
      <c r="A66557" t="s">
        <v>59514</v>
      </c>
      <c r="B66557" t="s">
        <v>59471</v>
      </c>
    </row>
    <row r="66558" spans="1:2" x14ac:dyDescent="0.25">
      <c r="A66558" t="s">
        <v>59515</v>
      </c>
      <c r="B66558" t="s">
        <v>59471</v>
      </c>
    </row>
    <row r="66559" spans="1:2" x14ac:dyDescent="0.25">
      <c r="A66559" t="s">
        <v>59516</v>
      </c>
      <c r="B66559" t="s">
        <v>59471</v>
      </c>
    </row>
    <row r="66560" spans="1:2" x14ac:dyDescent="0.25">
      <c r="A66560" t="s">
        <v>59517</v>
      </c>
      <c r="B66560" t="s">
        <v>59471</v>
      </c>
    </row>
    <row r="66561" spans="1:2" x14ac:dyDescent="0.25">
      <c r="A66561" t="s">
        <v>59518</v>
      </c>
      <c r="B66561" t="s">
        <v>59471</v>
      </c>
    </row>
    <row r="66562" spans="1:2" x14ac:dyDescent="0.25">
      <c r="A66562" t="s">
        <v>59519</v>
      </c>
      <c r="B66562" t="s">
        <v>59471</v>
      </c>
    </row>
    <row r="66563" spans="1:2" x14ac:dyDescent="0.25">
      <c r="A66563" t="s">
        <v>59520</v>
      </c>
      <c r="B66563" t="s">
        <v>59471</v>
      </c>
    </row>
    <row r="66564" spans="1:2" x14ac:dyDescent="0.25">
      <c r="A66564" t="s">
        <v>59521</v>
      </c>
      <c r="B66564" t="s">
        <v>59471</v>
      </c>
    </row>
    <row r="66565" spans="1:2" x14ac:dyDescent="0.25">
      <c r="A66565" t="s">
        <v>59522</v>
      </c>
      <c r="B66565" t="s">
        <v>59471</v>
      </c>
    </row>
    <row r="66566" spans="1:2" x14ac:dyDescent="0.25">
      <c r="A66566" t="s">
        <v>59523</v>
      </c>
      <c r="B66566" t="s">
        <v>59471</v>
      </c>
    </row>
    <row r="66567" spans="1:2" x14ac:dyDescent="0.25">
      <c r="A66567" t="s">
        <v>59524</v>
      </c>
      <c r="B66567" t="s">
        <v>59525</v>
      </c>
    </row>
    <row r="66568" spans="1:2" x14ac:dyDescent="0.25">
      <c r="A66568" t="s">
        <v>59526</v>
      </c>
      <c r="B66568" t="s">
        <v>59525</v>
      </c>
    </row>
    <row r="66569" spans="1:2" x14ac:dyDescent="0.25">
      <c r="A66569" t="s">
        <v>59527</v>
      </c>
      <c r="B66569" t="s">
        <v>59525</v>
      </c>
    </row>
    <row r="66570" spans="1:2" x14ac:dyDescent="0.25">
      <c r="A66570" t="s">
        <v>59528</v>
      </c>
      <c r="B66570" t="s">
        <v>59525</v>
      </c>
    </row>
    <row r="66571" spans="1:2" x14ac:dyDescent="0.25">
      <c r="A66571" t="s">
        <v>59529</v>
      </c>
      <c r="B66571" t="s">
        <v>59525</v>
      </c>
    </row>
    <row r="66572" spans="1:2" x14ac:dyDescent="0.25">
      <c r="A66572" t="s">
        <v>59530</v>
      </c>
      <c r="B66572" t="s">
        <v>59525</v>
      </c>
    </row>
    <row r="66573" spans="1:2" x14ac:dyDescent="0.25">
      <c r="A66573" t="s">
        <v>59531</v>
      </c>
      <c r="B66573" t="s">
        <v>59532</v>
      </c>
    </row>
    <row r="66574" spans="1:2" x14ac:dyDescent="0.25">
      <c r="A66574" t="s">
        <v>59533</v>
      </c>
      <c r="B66574" t="s">
        <v>59532</v>
      </c>
    </row>
    <row r="66575" spans="1:2" x14ac:dyDescent="0.25">
      <c r="A66575" t="s">
        <v>59534</v>
      </c>
      <c r="B66575" t="s">
        <v>59532</v>
      </c>
    </row>
    <row r="66576" spans="1:2" x14ac:dyDescent="0.25">
      <c r="A66576" t="s">
        <v>59535</v>
      </c>
      <c r="B66576" t="s">
        <v>59532</v>
      </c>
    </row>
    <row r="66577" spans="1:2" x14ac:dyDescent="0.25">
      <c r="A66577" t="s">
        <v>59536</v>
      </c>
      <c r="B66577" t="s">
        <v>59532</v>
      </c>
    </row>
    <row r="66578" spans="1:2" x14ac:dyDescent="0.25">
      <c r="A66578" t="s">
        <v>59537</v>
      </c>
      <c r="B66578" t="s">
        <v>59532</v>
      </c>
    </row>
    <row r="66579" spans="1:2" x14ac:dyDescent="0.25">
      <c r="A66579" t="s">
        <v>59538</v>
      </c>
      <c r="B66579" t="s">
        <v>59532</v>
      </c>
    </row>
    <row r="66580" spans="1:2" x14ac:dyDescent="0.25">
      <c r="A66580" t="s">
        <v>59539</v>
      </c>
      <c r="B66580" t="s">
        <v>59532</v>
      </c>
    </row>
    <row r="66581" spans="1:2" x14ac:dyDescent="0.25">
      <c r="A66581" t="s">
        <v>59540</v>
      </c>
      <c r="B66581" t="s">
        <v>59532</v>
      </c>
    </row>
    <row r="66582" spans="1:2" x14ac:dyDescent="0.25">
      <c r="A66582" t="s">
        <v>59541</v>
      </c>
      <c r="B66582" t="s">
        <v>59532</v>
      </c>
    </row>
    <row r="66583" spans="1:2" x14ac:dyDescent="0.25">
      <c r="A66583" t="s">
        <v>59542</v>
      </c>
      <c r="B66583" t="s">
        <v>59532</v>
      </c>
    </row>
    <row r="66584" spans="1:2" x14ac:dyDescent="0.25">
      <c r="A66584" t="s">
        <v>59543</v>
      </c>
      <c r="B66584" t="s">
        <v>59532</v>
      </c>
    </row>
    <row r="66585" spans="1:2" x14ac:dyDescent="0.25">
      <c r="A66585" t="s">
        <v>59544</v>
      </c>
      <c r="B66585" t="s">
        <v>59532</v>
      </c>
    </row>
    <row r="66586" spans="1:2" x14ac:dyDescent="0.25">
      <c r="A66586" t="s">
        <v>59545</v>
      </c>
      <c r="B66586" t="s">
        <v>59532</v>
      </c>
    </row>
    <row r="66587" spans="1:2" x14ac:dyDescent="0.25">
      <c r="A66587" t="s">
        <v>59546</v>
      </c>
      <c r="B66587" t="s">
        <v>59547</v>
      </c>
    </row>
    <row r="66588" spans="1:2" x14ac:dyDescent="0.25">
      <c r="A66588" t="s">
        <v>59548</v>
      </c>
      <c r="B66588" t="s">
        <v>59547</v>
      </c>
    </row>
    <row r="66589" spans="1:2" x14ac:dyDescent="0.25">
      <c r="A66589" t="s">
        <v>59549</v>
      </c>
      <c r="B66589" t="s">
        <v>59547</v>
      </c>
    </row>
    <row r="66590" spans="1:2" x14ac:dyDescent="0.25">
      <c r="A66590" t="s">
        <v>59550</v>
      </c>
      <c r="B66590" t="s">
        <v>59547</v>
      </c>
    </row>
    <row r="66591" spans="1:2" x14ac:dyDescent="0.25">
      <c r="A66591" t="s">
        <v>59551</v>
      </c>
      <c r="B66591" t="s">
        <v>59547</v>
      </c>
    </row>
    <row r="66592" spans="1:2" x14ac:dyDescent="0.25">
      <c r="A66592" t="s">
        <v>59552</v>
      </c>
      <c r="B66592" t="s">
        <v>59547</v>
      </c>
    </row>
    <row r="66593" spans="1:2" x14ac:dyDescent="0.25">
      <c r="A66593" t="s">
        <v>59553</v>
      </c>
      <c r="B66593" t="s">
        <v>59547</v>
      </c>
    </row>
    <row r="66594" spans="1:2" x14ac:dyDescent="0.25">
      <c r="A66594" t="s">
        <v>59554</v>
      </c>
      <c r="B66594" t="s">
        <v>59547</v>
      </c>
    </row>
    <row r="66595" spans="1:2" x14ac:dyDescent="0.25">
      <c r="A66595" t="s">
        <v>59555</v>
      </c>
      <c r="B66595" t="s">
        <v>59547</v>
      </c>
    </row>
    <row r="66596" spans="1:2" x14ac:dyDescent="0.25">
      <c r="A66596" t="s">
        <v>59556</v>
      </c>
      <c r="B66596" t="s">
        <v>59547</v>
      </c>
    </row>
    <row r="66597" spans="1:2" x14ac:dyDescent="0.25">
      <c r="A66597" t="s">
        <v>59557</v>
      </c>
      <c r="B66597" t="s">
        <v>59547</v>
      </c>
    </row>
    <row r="66598" spans="1:2" x14ac:dyDescent="0.25">
      <c r="A66598" t="s">
        <v>59558</v>
      </c>
      <c r="B66598" t="s">
        <v>59547</v>
      </c>
    </row>
    <row r="66599" spans="1:2" x14ac:dyDescent="0.25">
      <c r="A66599" t="s">
        <v>59559</v>
      </c>
      <c r="B66599" t="s">
        <v>59547</v>
      </c>
    </row>
    <row r="66600" spans="1:2" x14ac:dyDescent="0.25">
      <c r="A66600" t="s">
        <v>59560</v>
      </c>
      <c r="B66600" t="s">
        <v>59547</v>
      </c>
    </row>
    <row r="66601" spans="1:2" x14ac:dyDescent="0.25">
      <c r="A66601" t="s">
        <v>59561</v>
      </c>
      <c r="B66601" t="s">
        <v>59547</v>
      </c>
    </row>
    <row r="66602" spans="1:2" x14ac:dyDescent="0.25">
      <c r="A66602" t="s">
        <v>59562</v>
      </c>
      <c r="B66602" t="s">
        <v>59547</v>
      </c>
    </row>
    <row r="66603" spans="1:2" x14ac:dyDescent="0.25">
      <c r="A66603" t="s">
        <v>59563</v>
      </c>
      <c r="B66603" t="s">
        <v>59547</v>
      </c>
    </row>
    <row r="66604" spans="1:2" x14ac:dyDescent="0.25">
      <c r="A66604" t="s">
        <v>59564</v>
      </c>
      <c r="B66604" t="s">
        <v>59547</v>
      </c>
    </row>
    <row r="66605" spans="1:2" x14ac:dyDescent="0.25">
      <c r="A66605" t="s">
        <v>59565</v>
      </c>
      <c r="B66605" t="s">
        <v>59547</v>
      </c>
    </row>
    <row r="66606" spans="1:2" x14ac:dyDescent="0.25">
      <c r="A66606" t="s">
        <v>59566</v>
      </c>
      <c r="B66606" t="s">
        <v>59547</v>
      </c>
    </row>
    <row r="66607" spans="1:2" x14ac:dyDescent="0.25">
      <c r="A66607" t="s">
        <v>59567</v>
      </c>
      <c r="B66607" t="s">
        <v>59547</v>
      </c>
    </row>
    <row r="66608" spans="1:2" x14ac:dyDescent="0.25">
      <c r="A66608" t="s">
        <v>59568</v>
      </c>
      <c r="B66608" t="s">
        <v>59547</v>
      </c>
    </row>
    <row r="66609" spans="1:2" x14ac:dyDescent="0.25">
      <c r="A66609" t="s">
        <v>59569</v>
      </c>
      <c r="B66609" t="s">
        <v>59547</v>
      </c>
    </row>
    <row r="66610" spans="1:2" x14ac:dyDescent="0.25">
      <c r="A66610" t="s">
        <v>59570</v>
      </c>
      <c r="B66610" t="s">
        <v>59547</v>
      </c>
    </row>
    <row r="66611" spans="1:2" x14ac:dyDescent="0.25">
      <c r="A66611" t="s">
        <v>59571</v>
      </c>
      <c r="B66611" t="s">
        <v>59547</v>
      </c>
    </row>
    <row r="66612" spans="1:2" x14ac:dyDescent="0.25">
      <c r="A66612" t="s">
        <v>59572</v>
      </c>
      <c r="B66612" t="s">
        <v>59547</v>
      </c>
    </row>
    <row r="66613" spans="1:2" x14ac:dyDescent="0.25">
      <c r="A66613" t="s">
        <v>59573</v>
      </c>
      <c r="B66613" t="s">
        <v>59547</v>
      </c>
    </row>
    <row r="66614" spans="1:2" x14ac:dyDescent="0.25">
      <c r="A66614" t="s">
        <v>59574</v>
      </c>
      <c r="B66614" t="s">
        <v>59547</v>
      </c>
    </row>
    <row r="66615" spans="1:2" x14ac:dyDescent="0.25">
      <c r="A66615" t="s">
        <v>59575</v>
      </c>
      <c r="B66615" t="s">
        <v>59547</v>
      </c>
    </row>
    <row r="66616" spans="1:2" x14ac:dyDescent="0.25">
      <c r="A66616" t="s">
        <v>59576</v>
      </c>
      <c r="B66616" t="s">
        <v>59547</v>
      </c>
    </row>
    <row r="66617" spans="1:2" x14ac:dyDescent="0.25">
      <c r="A66617" t="s">
        <v>59577</v>
      </c>
      <c r="B66617" t="s">
        <v>59547</v>
      </c>
    </row>
    <row r="66618" spans="1:2" x14ac:dyDescent="0.25">
      <c r="A66618" t="s">
        <v>59578</v>
      </c>
      <c r="B66618" t="s">
        <v>59547</v>
      </c>
    </row>
    <row r="66619" spans="1:2" x14ac:dyDescent="0.25">
      <c r="A66619" t="s">
        <v>59579</v>
      </c>
      <c r="B66619" t="s">
        <v>59547</v>
      </c>
    </row>
    <row r="66620" spans="1:2" x14ac:dyDescent="0.25">
      <c r="A66620" t="s">
        <v>59580</v>
      </c>
      <c r="B66620" t="s">
        <v>59547</v>
      </c>
    </row>
    <row r="66621" spans="1:2" x14ac:dyDescent="0.25">
      <c r="A66621" t="s">
        <v>59581</v>
      </c>
      <c r="B66621" t="s">
        <v>59547</v>
      </c>
    </row>
    <row r="66622" spans="1:2" x14ac:dyDescent="0.25">
      <c r="A66622" t="s">
        <v>59582</v>
      </c>
      <c r="B66622" t="s">
        <v>59547</v>
      </c>
    </row>
    <row r="66623" spans="1:2" x14ac:dyDescent="0.25">
      <c r="A66623" t="s">
        <v>59583</v>
      </c>
      <c r="B66623" t="s">
        <v>59547</v>
      </c>
    </row>
    <row r="66624" spans="1:2" x14ac:dyDescent="0.25">
      <c r="A66624" t="s">
        <v>59584</v>
      </c>
      <c r="B66624" t="s">
        <v>59547</v>
      </c>
    </row>
    <row r="66625" spans="1:2" x14ac:dyDescent="0.25">
      <c r="A66625" t="s">
        <v>59585</v>
      </c>
      <c r="B66625" t="s">
        <v>59547</v>
      </c>
    </row>
    <row r="66626" spans="1:2" x14ac:dyDescent="0.25">
      <c r="A66626" t="s">
        <v>59586</v>
      </c>
      <c r="B66626" t="s">
        <v>59547</v>
      </c>
    </row>
    <row r="66627" spans="1:2" x14ac:dyDescent="0.25">
      <c r="A66627" t="s">
        <v>59587</v>
      </c>
      <c r="B66627" t="s">
        <v>59547</v>
      </c>
    </row>
    <row r="66628" spans="1:2" x14ac:dyDescent="0.25">
      <c r="A66628" t="s">
        <v>59588</v>
      </c>
      <c r="B66628" t="s">
        <v>59547</v>
      </c>
    </row>
    <row r="66629" spans="1:2" x14ac:dyDescent="0.25">
      <c r="A66629" t="s">
        <v>59589</v>
      </c>
      <c r="B66629" t="s">
        <v>59547</v>
      </c>
    </row>
    <row r="66630" spans="1:2" x14ac:dyDescent="0.25">
      <c r="A66630" t="s">
        <v>59590</v>
      </c>
      <c r="B66630" t="s">
        <v>59547</v>
      </c>
    </row>
    <row r="66631" spans="1:2" x14ac:dyDescent="0.25">
      <c r="A66631" t="s">
        <v>59591</v>
      </c>
      <c r="B66631" t="s">
        <v>59547</v>
      </c>
    </row>
    <row r="66632" spans="1:2" x14ac:dyDescent="0.25">
      <c r="A66632" t="s">
        <v>59592</v>
      </c>
      <c r="B66632" t="s">
        <v>59547</v>
      </c>
    </row>
    <row r="66633" spans="1:2" x14ac:dyDescent="0.25">
      <c r="A66633" t="s">
        <v>59593</v>
      </c>
      <c r="B66633" t="s">
        <v>59547</v>
      </c>
    </row>
    <row r="66634" spans="1:2" x14ac:dyDescent="0.25">
      <c r="A66634" t="s">
        <v>59594</v>
      </c>
      <c r="B66634" t="s">
        <v>59547</v>
      </c>
    </row>
    <row r="66635" spans="1:2" x14ac:dyDescent="0.25">
      <c r="A66635" t="s">
        <v>59595</v>
      </c>
      <c r="B66635" t="s">
        <v>59547</v>
      </c>
    </row>
    <row r="66636" spans="1:2" x14ac:dyDescent="0.25">
      <c r="A66636" t="s">
        <v>59596</v>
      </c>
      <c r="B66636" t="s">
        <v>59547</v>
      </c>
    </row>
    <row r="66637" spans="1:2" x14ac:dyDescent="0.25">
      <c r="A66637" t="s">
        <v>59597</v>
      </c>
      <c r="B66637" t="s">
        <v>59547</v>
      </c>
    </row>
    <row r="66638" spans="1:2" x14ac:dyDescent="0.25">
      <c r="A66638" t="s">
        <v>59598</v>
      </c>
      <c r="B66638" t="s">
        <v>59547</v>
      </c>
    </row>
    <row r="66639" spans="1:2" x14ac:dyDescent="0.25">
      <c r="A66639" t="s">
        <v>59599</v>
      </c>
      <c r="B66639" t="s">
        <v>59547</v>
      </c>
    </row>
    <row r="66640" spans="1:2" x14ac:dyDescent="0.25">
      <c r="A66640" t="s">
        <v>59600</v>
      </c>
      <c r="B66640" t="s">
        <v>59547</v>
      </c>
    </row>
    <row r="66641" spans="1:2" x14ac:dyDescent="0.25">
      <c r="A66641" t="s">
        <v>59601</v>
      </c>
      <c r="B66641" t="s">
        <v>59547</v>
      </c>
    </row>
    <row r="66642" spans="1:2" x14ac:dyDescent="0.25">
      <c r="A66642" t="s">
        <v>59602</v>
      </c>
      <c r="B66642" t="s">
        <v>59547</v>
      </c>
    </row>
    <row r="66643" spans="1:2" x14ac:dyDescent="0.25">
      <c r="A66643" t="s">
        <v>59603</v>
      </c>
      <c r="B66643" t="s">
        <v>59547</v>
      </c>
    </row>
    <row r="66644" spans="1:2" x14ac:dyDescent="0.25">
      <c r="A66644" t="s">
        <v>59604</v>
      </c>
      <c r="B66644" t="s">
        <v>59547</v>
      </c>
    </row>
    <row r="66645" spans="1:2" x14ac:dyDescent="0.25">
      <c r="A66645" t="s">
        <v>59605</v>
      </c>
      <c r="B66645" t="s">
        <v>59547</v>
      </c>
    </row>
    <row r="66646" spans="1:2" x14ac:dyDescent="0.25">
      <c r="A66646" t="s">
        <v>59606</v>
      </c>
      <c r="B66646" t="s">
        <v>59547</v>
      </c>
    </row>
    <row r="66647" spans="1:2" x14ac:dyDescent="0.25">
      <c r="A66647" t="s">
        <v>59607</v>
      </c>
      <c r="B66647" t="s">
        <v>59547</v>
      </c>
    </row>
    <row r="66648" spans="1:2" x14ac:dyDescent="0.25">
      <c r="A66648" t="s">
        <v>59608</v>
      </c>
      <c r="B66648" t="s">
        <v>59547</v>
      </c>
    </row>
    <row r="66649" spans="1:2" x14ac:dyDescent="0.25">
      <c r="A66649" t="s">
        <v>59609</v>
      </c>
      <c r="B66649" t="s">
        <v>59547</v>
      </c>
    </row>
    <row r="66650" spans="1:2" x14ac:dyDescent="0.25">
      <c r="A66650" t="s">
        <v>59610</v>
      </c>
      <c r="B66650" t="s">
        <v>59547</v>
      </c>
    </row>
    <row r="66651" spans="1:2" x14ac:dyDescent="0.25">
      <c r="A66651" t="s">
        <v>59611</v>
      </c>
      <c r="B66651" t="s">
        <v>59547</v>
      </c>
    </row>
    <row r="66652" spans="1:2" x14ac:dyDescent="0.25">
      <c r="A66652" t="s">
        <v>59612</v>
      </c>
      <c r="B66652" t="s">
        <v>59547</v>
      </c>
    </row>
    <row r="66653" spans="1:2" x14ac:dyDescent="0.25">
      <c r="A66653" t="s">
        <v>59613</v>
      </c>
      <c r="B66653" t="s">
        <v>59547</v>
      </c>
    </row>
    <row r="66654" spans="1:2" x14ac:dyDescent="0.25">
      <c r="A66654" t="s">
        <v>59614</v>
      </c>
      <c r="B66654" t="s">
        <v>59615</v>
      </c>
    </row>
    <row r="66655" spans="1:2" x14ac:dyDescent="0.25">
      <c r="A66655" t="s">
        <v>59616</v>
      </c>
      <c r="B66655" t="s">
        <v>59615</v>
      </c>
    </row>
    <row r="66656" spans="1:2" x14ac:dyDescent="0.25">
      <c r="A66656" t="s">
        <v>59617</v>
      </c>
      <c r="B66656" t="s">
        <v>59615</v>
      </c>
    </row>
    <row r="66657" spans="1:2" x14ac:dyDescent="0.25">
      <c r="A66657" t="s">
        <v>59618</v>
      </c>
      <c r="B66657" t="s">
        <v>59615</v>
      </c>
    </row>
    <row r="66658" spans="1:2" x14ac:dyDescent="0.25">
      <c r="A66658" t="s">
        <v>59619</v>
      </c>
      <c r="B66658" t="s">
        <v>59615</v>
      </c>
    </row>
    <row r="66659" spans="1:2" x14ac:dyDescent="0.25">
      <c r="A66659" t="s">
        <v>59620</v>
      </c>
      <c r="B66659" t="s">
        <v>59615</v>
      </c>
    </row>
    <row r="66660" spans="1:2" x14ac:dyDescent="0.25">
      <c r="A66660" t="s">
        <v>59621</v>
      </c>
      <c r="B66660" t="s">
        <v>59615</v>
      </c>
    </row>
    <row r="66661" spans="1:2" x14ac:dyDescent="0.25">
      <c r="A66661" t="s">
        <v>59622</v>
      </c>
      <c r="B66661" t="s">
        <v>59615</v>
      </c>
    </row>
    <row r="66662" spans="1:2" x14ac:dyDescent="0.25">
      <c r="A66662" t="s">
        <v>59623</v>
      </c>
      <c r="B66662" t="s">
        <v>59615</v>
      </c>
    </row>
    <row r="66663" spans="1:2" x14ac:dyDescent="0.25">
      <c r="A66663" t="s">
        <v>59624</v>
      </c>
      <c r="B66663" t="s">
        <v>59615</v>
      </c>
    </row>
    <row r="66664" spans="1:2" x14ac:dyDescent="0.25">
      <c r="A66664" t="s">
        <v>59625</v>
      </c>
      <c r="B66664" t="s">
        <v>59615</v>
      </c>
    </row>
    <row r="66665" spans="1:2" x14ac:dyDescent="0.25">
      <c r="A66665" t="s">
        <v>59626</v>
      </c>
      <c r="B66665" t="s">
        <v>59615</v>
      </c>
    </row>
    <row r="66666" spans="1:2" x14ac:dyDescent="0.25">
      <c r="A66666" t="s">
        <v>59627</v>
      </c>
      <c r="B66666" t="s">
        <v>59615</v>
      </c>
    </row>
    <row r="66667" spans="1:2" x14ac:dyDescent="0.25">
      <c r="A66667" t="s">
        <v>59628</v>
      </c>
      <c r="B66667" t="s">
        <v>59615</v>
      </c>
    </row>
    <row r="66668" spans="1:2" x14ac:dyDescent="0.25">
      <c r="A66668" t="s">
        <v>59629</v>
      </c>
      <c r="B66668" t="s">
        <v>59615</v>
      </c>
    </row>
    <row r="66669" spans="1:2" x14ac:dyDescent="0.25">
      <c r="A66669" t="s">
        <v>59630</v>
      </c>
      <c r="B66669" t="s">
        <v>59615</v>
      </c>
    </row>
    <row r="66670" spans="1:2" x14ac:dyDescent="0.25">
      <c r="A66670" t="s">
        <v>59631</v>
      </c>
      <c r="B66670" t="s">
        <v>59615</v>
      </c>
    </row>
    <row r="66671" spans="1:2" x14ac:dyDescent="0.25">
      <c r="A66671" t="s">
        <v>59632</v>
      </c>
      <c r="B66671" t="s">
        <v>59615</v>
      </c>
    </row>
    <row r="66672" spans="1:2" x14ac:dyDescent="0.25">
      <c r="A66672" t="s">
        <v>59633</v>
      </c>
      <c r="B66672" t="s">
        <v>59615</v>
      </c>
    </row>
    <row r="66673" spans="1:2" x14ac:dyDescent="0.25">
      <c r="A66673" t="s">
        <v>59634</v>
      </c>
      <c r="B66673" t="s">
        <v>59615</v>
      </c>
    </row>
    <row r="66674" spans="1:2" x14ac:dyDescent="0.25">
      <c r="A66674" t="s">
        <v>59635</v>
      </c>
      <c r="B66674" t="s">
        <v>59615</v>
      </c>
    </row>
    <row r="66675" spans="1:2" x14ac:dyDescent="0.25">
      <c r="A66675" t="s">
        <v>59636</v>
      </c>
      <c r="B66675" t="s">
        <v>59615</v>
      </c>
    </row>
    <row r="66676" spans="1:2" x14ac:dyDescent="0.25">
      <c r="A66676" t="s">
        <v>59637</v>
      </c>
      <c r="B66676" t="s">
        <v>59615</v>
      </c>
    </row>
    <row r="66677" spans="1:2" x14ac:dyDescent="0.25">
      <c r="A66677" t="s">
        <v>59638</v>
      </c>
      <c r="B66677" t="s">
        <v>59615</v>
      </c>
    </row>
    <row r="66678" spans="1:2" x14ac:dyDescent="0.25">
      <c r="A66678" t="s">
        <v>59639</v>
      </c>
      <c r="B66678" t="s">
        <v>59615</v>
      </c>
    </row>
    <row r="66679" spans="1:2" x14ac:dyDescent="0.25">
      <c r="A66679" t="s">
        <v>59640</v>
      </c>
      <c r="B66679" t="s">
        <v>59615</v>
      </c>
    </row>
    <row r="66680" spans="1:2" x14ac:dyDescent="0.25">
      <c r="A66680" t="s">
        <v>59641</v>
      </c>
      <c r="B66680" t="s">
        <v>59615</v>
      </c>
    </row>
    <row r="66681" spans="1:2" x14ac:dyDescent="0.25">
      <c r="A66681" t="s">
        <v>59642</v>
      </c>
      <c r="B66681" t="s">
        <v>59615</v>
      </c>
    </row>
    <row r="66682" spans="1:2" x14ac:dyDescent="0.25">
      <c r="A66682" t="s">
        <v>59643</v>
      </c>
      <c r="B66682" t="s">
        <v>59615</v>
      </c>
    </row>
    <row r="66683" spans="1:2" x14ac:dyDescent="0.25">
      <c r="A66683" t="s">
        <v>59644</v>
      </c>
      <c r="B66683" t="s">
        <v>59615</v>
      </c>
    </row>
    <row r="66684" spans="1:2" x14ac:dyDescent="0.25">
      <c r="A66684" t="s">
        <v>59645</v>
      </c>
      <c r="B66684" t="s">
        <v>59615</v>
      </c>
    </row>
    <row r="66685" spans="1:2" x14ac:dyDescent="0.25">
      <c r="A66685" t="s">
        <v>59646</v>
      </c>
      <c r="B66685" t="s">
        <v>59615</v>
      </c>
    </row>
    <row r="66686" spans="1:2" x14ac:dyDescent="0.25">
      <c r="A66686" t="s">
        <v>59647</v>
      </c>
      <c r="B66686" t="s">
        <v>59615</v>
      </c>
    </row>
    <row r="66687" spans="1:2" x14ac:dyDescent="0.25">
      <c r="A66687" t="s">
        <v>59648</v>
      </c>
      <c r="B66687" t="s">
        <v>59615</v>
      </c>
    </row>
    <row r="66688" spans="1:2" x14ac:dyDescent="0.25">
      <c r="A66688" t="s">
        <v>59649</v>
      </c>
      <c r="B66688" t="s">
        <v>59615</v>
      </c>
    </row>
    <row r="66689" spans="1:2" x14ac:dyDescent="0.25">
      <c r="A66689" t="s">
        <v>59650</v>
      </c>
      <c r="B66689" t="s">
        <v>59615</v>
      </c>
    </row>
    <row r="66690" spans="1:2" x14ac:dyDescent="0.25">
      <c r="A66690" t="s">
        <v>59651</v>
      </c>
      <c r="B66690" t="s">
        <v>59615</v>
      </c>
    </row>
    <row r="66691" spans="1:2" x14ac:dyDescent="0.25">
      <c r="A66691" t="s">
        <v>59652</v>
      </c>
      <c r="B66691" t="s">
        <v>59615</v>
      </c>
    </row>
    <row r="66692" spans="1:2" x14ac:dyDescent="0.25">
      <c r="A66692" t="s">
        <v>59653</v>
      </c>
      <c r="B66692" t="s">
        <v>59615</v>
      </c>
    </row>
    <row r="66693" spans="1:2" x14ac:dyDescent="0.25">
      <c r="A66693" t="s">
        <v>59654</v>
      </c>
      <c r="B66693" t="s">
        <v>59615</v>
      </c>
    </row>
    <row r="66694" spans="1:2" x14ac:dyDescent="0.25">
      <c r="A66694" t="s">
        <v>59655</v>
      </c>
      <c r="B66694" t="s">
        <v>59615</v>
      </c>
    </row>
    <row r="66695" spans="1:2" x14ac:dyDescent="0.25">
      <c r="A66695" t="s">
        <v>59656</v>
      </c>
      <c r="B66695" t="s">
        <v>59615</v>
      </c>
    </row>
    <row r="66696" spans="1:2" x14ac:dyDescent="0.25">
      <c r="A66696" t="s">
        <v>59657</v>
      </c>
      <c r="B66696" t="s">
        <v>59615</v>
      </c>
    </row>
    <row r="66697" spans="1:2" x14ac:dyDescent="0.25">
      <c r="A66697" t="s">
        <v>59658</v>
      </c>
      <c r="B66697" t="s">
        <v>59615</v>
      </c>
    </row>
    <row r="66698" spans="1:2" x14ac:dyDescent="0.25">
      <c r="A66698" t="s">
        <v>59659</v>
      </c>
      <c r="B66698" t="s">
        <v>59615</v>
      </c>
    </row>
    <row r="66699" spans="1:2" x14ac:dyDescent="0.25">
      <c r="A66699" t="s">
        <v>59660</v>
      </c>
      <c r="B66699" t="s">
        <v>59615</v>
      </c>
    </row>
    <row r="66700" spans="1:2" x14ac:dyDescent="0.25">
      <c r="A66700" t="s">
        <v>59661</v>
      </c>
      <c r="B66700" t="s">
        <v>59615</v>
      </c>
    </row>
    <row r="66701" spans="1:2" x14ac:dyDescent="0.25">
      <c r="A66701" t="s">
        <v>59662</v>
      </c>
      <c r="B66701" t="s">
        <v>59615</v>
      </c>
    </row>
    <row r="66702" spans="1:2" x14ac:dyDescent="0.25">
      <c r="A66702" t="s">
        <v>59663</v>
      </c>
      <c r="B66702" t="s">
        <v>59615</v>
      </c>
    </row>
    <row r="66703" spans="1:2" x14ac:dyDescent="0.25">
      <c r="A66703" t="s">
        <v>59664</v>
      </c>
      <c r="B66703" t="s">
        <v>59615</v>
      </c>
    </row>
    <row r="66704" spans="1:2" x14ac:dyDescent="0.25">
      <c r="A66704" t="s">
        <v>59665</v>
      </c>
      <c r="B66704" t="s">
        <v>59615</v>
      </c>
    </row>
    <row r="66705" spans="1:2" x14ac:dyDescent="0.25">
      <c r="A66705" t="s">
        <v>59666</v>
      </c>
      <c r="B66705" t="s">
        <v>59615</v>
      </c>
    </row>
    <row r="66706" spans="1:2" x14ac:dyDescent="0.25">
      <c r="A66706" t="s">
        <v>59667</v>
      </c>
      <c r="B66706" t="s">
        <v>59615</v>
      </c>
    </row>
    <row r="66707" spans="1:2" x14ac:dyDescent="0.25">
      <c r="A66707" t="s">
        <v>59668</v>
      </c>
      <c r="B66707" t="s">
        <v>59615</v>
      </c>
    </row>
    <row r="66708" spans="1:2" x14ac:dyDescent="0.25">
      <c r="A66708" t="s">
        <v>59669</v>
      </c>
      <c r="B66708" t="s">
        <v>59615</v>
      </c>
    </row>
    <row r="66709" spans="1:2" x14ac:dyDescent="0.25">
      <c r="A66709" t="s">
        <v>59670</v>
      </c>
      <c r="B66709" t="s">
        <v>59615</v>
      </c>
    </row>
    <row r="66710" spans="1:2" x14ac:dyDescent="0.25">
      <c r="A66710" t="s">
        <v>59671</v>
      </c>
      <c r="B66710" t="s">
        <v>59615</v>
      </c>
    </row>
    <row r="66711" spans="1:2" x14ac:dyDescent="0.25">
      <c r="A66711" t="s">
        <v>59672</v>
      </c>
      <c r="B66711" t="s">
        <v>59615</v>
      </c>
    </row>
    <row r="66712" spans="1:2" x14ac:dyDescent="0.25">
      <c r="A66712" t="s">
        <v>59673</v>
      </c>
      <c r="B66712" t="s">
        <v>59615</v>
      </c>
    </row>
    <row r="66713" spans="1:2" x14ac:dyDescent="0.25">
      <c r="A66713" t="s">
        <v>59674</v>
      </c>
      <c r="B66713" t="s">
        <v>59615</v>
      </c>
    </row>
    <row r="66714" spans="1:2" x14ac:dyDescent="0.25">
      <c r="A66714" t="s">
        <v>59675</v>
      </c>
      <c r="B66714" t="s">
        <v>59615</v>
      </c>
    </row>
    <row r="66715" spans="1:2" x14ac:dyDescent="0.25">
      <c r="A66715" t="s">
        <v>59676</v>
      </c>
      <c r="B66715" t="s">
        <v>59615</v>
      </c>
    </row>
    <row r="66716" spans="1:2" x14ac:dyDescent="0.25">
      <c r="A66716" t="s">
        <v>59677</v>
      </c>
      <c r="B66716" t="s">
        <v>59615</v>
      </c>
    </row>
    <row r="66717" spans="1:2" x14ac:dyDescent="0.25">
      <c r="A66717" t="s">
        <v>59678</v>
      </c>
      <c r="B66717" t="s">
        <v>59615</v>
      </c>
    </row>
    <row r="66718" spans="1:2" x14ac:dyDescent="0.25">
      <c r="A66718" t="s">
        <v>59679</v>
      </c>
      <c r="B66718" t="s">
        <v>59615</v>
      </c>
    </row>
    <row r="66719" spans="1:2" x14ac:dyDescent="0.25">
      <c r="A66719" t="s">
        <v>59680</v>
      </c>
      <c r="B66719" t="s">
        <v>59615</v>
      </c>
    </row>
    <row r="66720" spans="1:2" x14ac:dyDescent="0.25">
      <c r="A66720" t="s">
        <v>59681</v>
      </c>
      <c r="B66720" t="s">
        <v>59615</v>
      </c>
    </row>
    <row r="66721" spans="1:2" x14ac:dyDescent="0.25">
      <c r="A66721" t="s">
        <v>59682</v>
      </c>
      <c r="B66721" t="s">
        <v>59615</v>
      </c>
    </row>
    <row r="66722" spans="1:2" x14ac:dyDescent="0.25">
      <c r="A66722" t="s">
        <v>59683</v>
      </c>
      <c r="B66722" t="s">
        <v>59615</v>
      </c>
    </row>
    <row r="66723" spans="1:2" x14ac:dyDescent="0.25">
      <c r="A66723" t="s">
        <v>59684</v>
      </c>
      <c r="B66723" t="s">
        <v>59615</v>
      </c>
    </row>
    <row r="66724" spans="1:2" x14ac:dyDescent="0.25">
      <c r="A66724" t="s">
        <v>59685</v>
      </c>
      <c r="B66724" t="s">
        <v>59686</v>
      </c>
    </row>
    <row r="66725" spans="1:2" x14ac:dyDescent="0.25">
      <c r="A66725" t="s">
        <v>59687</v>
      </c>
      <c r="B66725" t="s">
        <v>59686</v>
      </c>
    </row>
    <row r="66726" spans="1:2" x14ac:dyDescent="0.25">
      <c r="A66726" t="s">
        <v>59688</v>
      </c>
      <c r="B66726" t="s">
        <v>59686</v>
      </c>
    </row>
    <row r="66727" spans="1:2" x14ac:dyDescent="0.25">
      <c r="A66727" t="s">
        <v>59689</v>
      </c>
      <c r="B66727" t="s">
        <v>59686</v>
      </c>
    </row>
    <row r="66728" spans="1:2" x14ac:dyDescent="0.25">
      <c r="A66728" t="s">
        <v>59690</v>
      </c>
      <c r="B66728" t="s">
        <v>59686</v>
      </c>
    </row>
    <row r="66729" spans="1:2" x14ac:dyDescent="0.25">
      <c r="A66729" t="s">
        <v>59691</v>
      </c>
      <c r="B66729" t="s">
        <v>59686</v>
      </c>
    </row>
    <row r="66730" spans="1:2" x14ac:dyDescent="0.25">
      <c r="A66730" t="s">
        <v>59692</v>
      </c>
      <c r="B66730" t="s">
        <v>59686</v>
      </c>
    </row>
    <row r="66731" spans="1:2" x14ac:dyDescent="0.25">
      <c r="A66731" t="s">
        <v>59693</v>
      </c>
      <c r="B66731" t="s">
        <v>59686</v>
      </c>
    </row>
    <row r="66732" spans="1:2" x14ac:dyDescent="0.25">
      <c r="A66732" t="s">
        <v>59694</v>
      </c>
      <c r="B66732" t="s">
        <v>59695</v>
      </c>
    </row>
    <row r="66733" spans="1:2" x14ac:dyDescent="0.25">
      <c r="A66733" t="s">
        <v>59696</v>
      </c>
      <c r="B66733" t="s">
        <v>59695</v>
      </c>
    </row>
    <row r="66734" spans="1:2" x14ac:dyDescent="0.25">
      <c r="A66734" t="s">
        <v>59697</v>
      </c>
      <c r="B66734" t="s">
        <v>59695</v>
      </c>
    </row>
    <row r="66735" spans="1:2" x14ac:dyDescent="0.25">
      <c r="A66735" t="s">
        <v>59698</v>
      </c>
      <c r="B66735" t="s">
        <v>59695</v>
      </c>
    </row>
    <row r="66736" spans="1:2" x14ac:dyDescent="0.25">
      <c r="A66736" t="s">
        <v>59699</v>
      </c>
      <c r="B66736" t="s">
        <v>59695</v>
      </c>
    </row>
    <row r="66737" spans="1:2" x14ac:dyDescent="0.25">
      <c r="A66737" t="s">
        <v>59700</v>
      </c>
      <c r="B66737" t="s">
        <v>59695</v>
      </c>
    </row>
    <row r="66738" spans="1:2" x14ac:dyDescent="0.25">
      <c r="A66738" t="s">
        <v>59701</v>
      </c>
      <c r="B66738" t="s">
        <v>59695</v>
      </c>
    </row>
    <row r="66739" spans="1:2" x14ac:dyDescent="0.25">
      <c r="A66739" t="s">
        <v>59702</v>
      </c>
      <c r="B66739" t="s">
        <v>59695</v>
      </c>
    </row>
    <row r="66740" spans="1:2" x14ac:dyDescent="0.25">
      <c r="A66740" t="s">
        <v>59703</v>
      </c>
      <c r="B66740" t="s">
        <v>59695</v>
      </c>
    </row>
    <row r="66741" spans="1:2" x14ac:dyDescent="0.25">
      <c r="A66741" t="s">
        <v>59704</v>
      </c>
      <c r="B66741" t="s">
        <v>59695</v>
      </c>
    </row>
    <row r="66742" spans="1:2" x14ac:dyDescent="0.25">
      <c r="A66742" t="s">
        <v>59705</v>
      </c>
      <c r="B66742" t="s">
        <v>59695</v>
      </c>
    </row>
    <row r="66743" spans="1:2" x14ac:dyDescent="0.25">
      <c r="A66743" t="s">
        <v>59706</v>
      </c>
      <c r="B66743" t="s">
        <v>59695</v>
      </c>
    </row>
    <row r="66744" spans="1:2" x14ac:dyDescent="0.25">
      <c r="A66744" t="s">
        <v>59707</v>
      </c>
      <c r="B66744" t="s">
        <v>59695</v>
      </c>
    </row>
    <row r="66745" spans="1:2" x14ac:dyDescent="0.25">
      <c r="A66745" t="s">
        <v>59708</v>
      </c>
      <c r="B66745" t="s">
        <v>59695</v>
      </c>
    </row>
    <row r="66746" spans="1:2" x14ac:dyDescent="0.25">
      <c r="A66746" t="s">
        <v>59709</v>
      </c>
      <c r="B66746" t="s">
        <v>59695</v>
      </c>
    </row>
    <row r="66747" spans="1:2" x14ac:dyDescent="0.25">
      <c r="A66747" t="s">
        <v>59710</v>
      </c>
      <c r="B66747" t="s">
        <v>59695</v>
      </c>
    </row>
    <row r="66748" spans="1:2" x14ac:dyDescent="0.25">
      <c r="A66748" t="s">
        <v>59711</v>
      </c>
      <c r="B66748" t="s">
        <v>59695</v>
      </c>
    </row>
    <row r="66749" spans="1:2" x14ac:dyDescent="0.25">
      <c r="A66749" t="s">
        <v>59712</v>
      </c>
      <c r="B66749" t="s">
        <v>59695</v>
      </c>
    </row>
    <row r="66750" spans="1:2" x14ac:dyDescent="0.25">
      <c r="A66750" t="s">
        <v>59713</v>
      </c>
      <c r="B66750" t="s">
        <v>59695</v>
      </c>
    </row>
    <row r="66751" spans="1:2" x14ac:dyDescent="0.25">
      <c r="A66751" t="s">
        <v>59714</v>
      </c>
      <c r="B66751" t="s">
        <v>59695</v>
      </c>
    </row>
    <row r="66752" spans="1:2" x14ac:dyDescent="0.25">
      <c r="A66752" t="s">
        <v>59715</v>
      </c>
      <c r="B66752" t="s">
        <v>59695</v>
      </c>
    </row>
    <row r="66753" spans="1:2" x14ac:dyDescent="0.25">
      <c r="A66753" t="s">
        <v>59716</v>
      </c>
      <c r="B66753" t="s">
        <v>59695</v>
      </c>
    </row>
    <row r="66754" spans="1:2" x14ac:dyDescent="0.25">
      <c r="A66754" t="s">
        <v>59717</v>
      </c>
      <c r="B66754" t="s">
        <v>59695</v>
      </c>
    </row>
    <row r="66755" spans="1:2" x14ac:dyDescent="0.25">
      <c r="A66755" t="s">
        <v>59718</v>
      </c>
      <c r="B66755" t="s">
        <v>59695</v>
      </c>
    </row>
    <row r="66756" spans="1:2" x14ac:dyDescent="0.25">
      <c r="A66756" t="s">
        <v>59719</v>
      </c>
      <c r="B66756" t="s">
        <v>59695</v>
      </c>
    </row>
    <row r="66757" spans="1:2" x14ac:dyDescent="0.25">
      <c r="A66757" t="s">
        <v>59720</v>
      </c>
      <c r="B66757" t="s">
        <v>59695</v>
      </c>
    </row>
    <row r="66758" spans="1:2" x14ac:dyDescent="0.25">
      <c r="A66758" t="s">
        <v>59721</v>
      </c>
      <c r="B66758" t="s">
        <v>59695</v>
      </c>
    </row>
    <row r="66759" spans="1:2" x14ac:dyDescent="0.25">
      <c r="A66759" t="s">
        <v>59722</v>
      </c>
      <c r="B66759" t="s">
        <v>59695</v>
      </c>
    </row>
    <row r="66760" spans="1:2" x14ac:dyDescent="0.25">
      <c r="A66760" t="s">
        <v>59723</v>
      </c>
      <c r="B66760" t="s">
        <v>59695</v>
      </c>
    </row>
    <row r="66761" spans="1:2" x14ac:dyDescent="0.25">
      <c r="A66761" t="s">
        <v>59724</v>
      </c>
      <c r="B66761" t="s">
        <v>59695</v>
      </c>
    </row>
    <row r="66762" spans="1:2" x14ac:dyDescent="0.25">
      <c r="A66762" t="s">
        <v>59725</v>
      </c>
      <c r="B66762" t="s">
        <v>59695</v>
      </c>
    </row>
    <row r="66763" spans="1:2" x14ac:dyDescent="0.25">
      <c r="A66763" t="s">
        <v>59726</v>
      </c>
      <c r="B66763" t="s">
        <v>59695</v>
      </c>
    </row>
    <row r="66764" spans="1:2" x14ac:dyDescent="0.25">
      <c r="A66764" t="s">
        <v>59727</v>
      </c>
      <c r="B66764" t="s">
        <v>59695</v>
      </c>
    </row>
    <row r="66765" spans="1:2" x14ac:dyDescent="0.25">
      <c r="A66765" t="s">
        <v>59728</v>
      </c>
      <c r="B66765" t="s">
        <v>59695</v>
      </c>
    </row>
    <row r="66766" spans="1:2" x14ac:dyDescent="0.25">
      <c r="A66766" t="s">
        <v>59729</v>
      </c>
      <c r="B66766" t="s">
        <v>59695</v>
      </c>
    </row>
    <row r="66767" spans="1:2" x14ac:dyDescent="0.25">
      <c r="A66767" t="s">
        <v>59730</v>
      </c>
      <c r="B66767" t="s">
        <v>59695</v>
      </c>
    </row>
    <row r="66768" spans="1:2" x14ac:dyDescent="0.25">
      <c r="A66768" t="s">
        <v>59731</v>
      </c>
      <c r="B66768" t="s">
        <v>59695</v>
      </c>
    </row>
    <row r="66769" spans="1:2" x14ac:dyDescent="0.25">
      <c r="A66769" t="s">
        <v>59732</v>
      </c>
      <c r="B66769" t="s">
        <v>59695</v>
      </c>
    </row>
    <row r="66770" spans="1:2" x14ac:dyDescent="0.25">
      <c r="A66770" t="s">
        <v>59733</v>
      </c>
      <c r="B66770" t="s">
        <v>59695</v>
      </c>
    </row>
    <row r="66771" spans="1:2" x14ac:dyDescent="0.25">
      <c r="A66771" t="s">
        <v>59734</v>
      </c>
      <c r="B66771" t="s">
        <v>59695</v>
      </c>
    </row>
    <row r="66772" spans="1:2" x14ac:dyDescent="0.25">
      <c r="A66772" t="s">
        <v>59735</v>
      </c>
      <c r="B66772" t="s">
        <v>59695</v>
      </c>
    </row>
    <row r="66773" spans="1:2" x14ac:dyDescent="0.25">
      <c r="A66773" t="s">
        <v>59736</v>
      </c>
      <c r="B66773" t="s">
        <v>59695</v>
      </c>
    </row>
    <row r="66774" spans="1:2" x14ac:dyDescent="0.25">
      <c r="A66774" t="s">
        <v>59737</v>
      </c>
      <c r="B66774" t="s">
        <v>59695</v>
      </c>
    </row>
    <row r="66775" spans="1:2" x14ac:dyDescent="0.25">
      <c r="A66775" t="s">
        <v>59738</v>
      </c>
      <c r="B66775" t="s">
        <v>59695</v>
      </c>
    </row>
    <row r="66776" spans="1:2" x14ac:dyDescent="0.25">
      <c r="A66776" t="s">
        <v>59739</v>
      </c>
      <c r="B66776" t="s">
        <v>59740</v>
      </c>
    </row>
    <row r="66777" spans="1:2" x14ac:dyDescent="0.25">
      <c r="A66777" t="s">
        <v>59741</v>
      </c>
      <c r="B66777" t="s">
        <v>59740</v>
      </c>
    </row>
    <row r="66778" spans="1:2" x14ac:dyDescent="0.25">
      <c r="A66778" t="s">
        <v>59742</v>
      </c>
      <c r="B66778" t="s">
        <v>59740</v>
      </c>
    </row>
    <row r="66779" spans="1:2" x14ac:dyDescent="0.25">
      <c r="A66779" t="s">
        <v>59743</v>
      </c>
      <c r="B66779" t="s">
        <v>59740</v>
      </c>
    </row>
    <row r="66780" spans="1:2" x14ac:dyDescent="0.25">
      <c r="A66780" t="s">
        <v>59744</v>
      </c>
      <c r="B66780" t="s">
        <v>59740</v>
      </c>
    </row>
    <row r="66781" spans="1:2" x14ac:dyDescent="0.25">
      <c r="A66781" t="s">
        <v>59745</v>
      </c>
      <c r="B66781" t="s">
        <v>59740</v>
      </c>
    </row>
    <row r="66782" spans="1:2" x14ac:dyDescent="0.25">
      <c r="A66782" t="s">
        <v>59746</v>
      </c>
      <c r="B66782" t="s">
        <v>59740</v>
      </c>
    </row>
    <row r="66783" spans="1:2" x14ac:dyDescent="0.25">
      <c r="A66783" t="s">
        <v>59747</v>
      </c>
      <c r="B66783" t="s">
        <v>59740</v>
      </c>
    </row>
    <row r="66784" spans="1:2" x14ac:dyDescent="0.25">
      <c r="A66784" t="s">
        <v>59748</v>
      </c>
      <c r="B66784" t="s">
        <v>59740</v>
      </c>
    </row>
    <row r="66785" spans="1:2" x14ac:dyDescent="0.25">
      <c r="A66785" t="s">
        <v>59749</v>
      </c>
      <c r="B66785" t="s">
        <v>59750</v>
      </c>
    </row>
    <row r="66786" spans="1:2" x14ac:dyDescent="0.25">
      <c r="A66786" t="s">
        <v>59751</v>
      </c>
      <c r="B66786" t="s">
        <v>59750</v>
      </c>
    </row>
    <row r="66787" spans="1:2" x14ac:dyDescent="0.25">
      <c r="A66787" t="s">
        <v>59752</v>
      </c>
      <c r="B66787" t="s">
        <v>59750</v>
      </c>
    </row>
    <row r="66788" spans="1:2" x14ac:dyDescent="0.25">
      <c r="A66788" t="s">
        <v>59753</v>
      </c>
      <c r="B66788" t="s">
        <v>59750</v>
      </c>
    </row>
    <row r="66789" spans="1:2" x14ac:dyDescent="0.25">
      <c r="A66789" t="s">
        <v>59754</v>
      </c>
      <c r="B66789" t="s">
        <v>59750</v>
      </c>
    </row>
    <row r="66790" spans="1:2" x14ac:dyDescent="0.25">
      <c r="A66790" t="s">
        <v>59755</v>
      </c>
      <c r="B66790" t="s">
        <v>59750</v>
      </c>
    </row>
    <row r="66791" spans="1:2" x14ac:dyDescent="0.25">
      <c r="A66791" t="s">
        <v>59756</v>
      </c>
      <c r="B66791" t="s">
        <v>59757</v>
      </c>
    </row>
    <row r="66792" spans="1:2" x14ac:dyDescent="0.25">
      <c r="A66792" t="s">
        <v>59758</v>
      </c>
      <c r="B66792" t="s">
        <v>59757</v>
      </c>
    </row>
    <row r="66793" spans="1:2" x14ac:dyDescent="0.25">
      <c r="A66793" t="s">
        <v>59759</v>
      </c>
      <c r="B66793" t="s">
        <v>59757</v>
      </c>
    </row>
    <row r="66794" spans="1:2" x14ac:dyDescent="0.25">
      <c r="A66794" t="s">
        <v>59760</v>
      </c>
      <c r="B66794" t="s">
        <v>59761</v>
      </c>
    </row>
    <row r="66795" spans="1:2" x14ac:dyDescent="0.25">
      <c r="A66795" t="s">
        <v>59762</v>
      </c>
      <c r="B66795" t="s">
        <v>59761</v>
      </c>
    </row>
    <row r="66796" spans="1:2" x14ac:dyDescent="0.25">
      <c r="A66796" t="s">
        <v>59763</v>
      </c>
      <c r="B66796" t="s">
        <v>59761</v>
      </c>
    </row>
    <row r="66797" spans="1:2" x14ac:dyDescent="0.25">
      <c r="A66797" t="s">
        <v>59764</v>
      </c>
      <c r="B66797" t="s">
        <v>59761</v>
      </c>
    </row>
    <row r="66798" spans="1:2" x14ac:dyDescent="0.25">
      <c r="A66798" t="s">
        <v>59765</v>
      </c>
      <c r="B66798" t="s">
        <v>59761</v>
      </c>
    </row>
    <row r="66799" spans="1:2" x14ac:dyDescent="0.25">
      <c r="A66799" t="s">
        <v>59766</v>
      </c>
      <c r="B66799" t="s">
        <v>59761</v>
      </c>
    </row>
    <row r="66800" spans="1:2" x14ac:dyDescent="0.25">
      <c r="A66800" t="s">
        <v>59767</v>
      </c>
      <c r="B66800" t="s">
        <v>59761</v>
      </c>
    </row>
    <row r="66801" spans="1:2" x14ac:dyDescent="0.25">
      <c r="A66801" t="s">
        <v>59768</v>
      </c>
      <c r="B66801" t="s">
        <v>59761</v>
      </c>
    </row>
    <row r="66802" spans="1:2" x14ac:dyDescent="0.25">
      <c r="A66802" t="s">
        <v>59769</v>
      </c>
      <c r="B66802" t="s">
        <v>59761</v>
      </c>
    </row>
    <row r="66803" spans="1:2" x14ac:dyDescent="0.25">
      <c r="A66803" t="s">
        <v>59770</v>
      </c>
      <c r="B66803" t="s">
        <v>59761</v>
      </c>
    </row>
    <row r="66804" spans="1:2" x14ac:dyDescent="0.25">
      <c r="A66804" t="s">
        <v>59771</v>
      </c>
      <c r="B66804" t="s">
        <v>59772</v>
      </c>
    </row>
    <row r="66805" spans="1:2" x14ac:dyDescent="0.25">
      <c r="A66805" t="s">
        <v>59773</v>
      </c>
      <c r="B66805" t="s">
        <v>59772</v>
      </c>
    </row>
    <row r="66806" spans="1:2" x14ac:dyDescent="0.25">
      <c r="A66806" t="s">
        <v>59774</v>
      </c>
      <c r="B66806" t="s">
        <v>59772</v>
      </c>
    </row>
    <row r="66807" spans="1:2" x14ac:dyDescent="0.25">
      <c r="A66807" t="s">
        <v>59775</v>
      </c>
      <c r="B66807" t="s">
        <v>59772</v>
      </c>
    </row>
    <row r="66808" spans="1:2" x14ac:dyDescent="0.25">
      <c r="A66808" t="s">
        <v>59776</v>
      </c>
      <c r="B66808" t="s">
        <v>59772</v>
      </c>
    </row>
    <row r="66809" spans="1:2" x14ac:dyDescent="0.25">
      <c r="A66809" t="s">
        <v>59777</v>
      </c>
      <c r="B66809" t="s">
        <v>59772</v>
      </c>
    </row>
    <row r="66810" spans="1:2" x14ac:dyDescent="0.25">
      <c r="A66810" t="s">
        <v>59778</v>
      </c>
      <c r="B66810" t="s">
        <v>59772</v>
      </c>
    </row>
    <row r="66811" spans="1:2" x14ac:dyDescent="0.25">
      <c r="A66811" t="s">
        <v>59779</v>
      </c>
      <c r="B66811" t="s">
        <v>59772</v>
      </c>
    </row>
    <row r="66812" spans="1:2" x14ac:dyDescent="0.25">
      <c r="A66812" t="s">
        <v>59780</v>
      </c>
      <c r="B66812" t="s">
        <v>59781</v>
      </c>
    </row>
    <row r="66813" spans="1:2" x14ac:dyDescent="0.25">
      <c r="A66813" t="s">
        <v>59782</v>
      </c>
      <c r="B66813" t="s">
        <v>59781</v>
      </c>
    </row>
    <row r="66814" spans="1:2" x14ac:dyDescent="0.25">
      <c r="A66814" t="s">
        <v>59783</v>
      </c>
      <c r="B66814" t="s">
        <v>59781</v>
      </c>
    </row>
    <row r="66815" spans="1:2" x14ac:dyDescent="0.25">
      <c r="A66815" t="s">
        <v>59784</v>
      </c>
      <c r="B66815" t="s">
        <v>59781</v>
      </c>
    </row>
    <row r="66816" spans="1:2" x14ac:dyDescent="0.25">
      <c r="A66816" t="s">
        <v>59785</v>
      </c>
      <c r="B66816" t="s">
        <v>59781</v>
      </c>
    </row>
    <row r="66817" spans="1:2" x14ac:dyDescent="0.25">
      <c r="A66817" t="s">
        <v>59786</v>
      </c>
      <c r="B66817" t="s">
        <v>59781</v>
      </c>
    </row>
    <row r="66818" spans="1:2" x14ac:dyDescent="0.25">
      <c r="A66818" t="s">
        <v>59787</v>
      </c>
      <c r="B66818" t="s">
        <v>59781</v>
      </c>
    </row>
    <row r="66819" spans="1:2" x14ac:dyDescent="0.25">
      <c r="A66819" t="s">
        <v>59788</v>
      </c>
      <c r="B66819" t="s">
        <v>59781</v>
      </c>
    </row>
    <row r="66820" spans="1:2" x14ac:dyDescent="0.25">
      <c r="A66820" t="s">
        <v>59789</v>
      </c>
      <c r="B66820" t="s">
        <v>59781</v>
      </c>
    </row>
    <row r="66821" spans="1:2" x14ac:dyDescent="0.25">
      <c r="A66821" t="s">
        <v>59790</v>
      </c>
      <c r="B66821" t="s">
        <v>59781</v>
      </c>
    </row>
    <row r="66822" spans="1:2" x14ac:dyDescent="0.25">
      <c r="A66822" t="s">
        <v>59791</v>
      </c>
      <c r="B66822" t="s">
        <v>59781</v>
      </c>
    </row>
    <row r="66823" spans="1:2" x14ac:dyDescent="0.25">
      <c r="A66823" t="s">
        <v>59792</v>
      </c>
      <c r="B66823" t="s">
        <v>59781</v>
      </c>
    </row>
    <row r="66824" spans="1:2" x14ac:dyDescent="0.25">
      <c r="A66824" t="s">
        <v>59793</v>
      </c>
      <c r="B66824" t="s">
        <v>59781</v>
      </c>
    </row>
    <row r="66825" spans="1:2" x14ac:dyDescent="0.25">
      <c r="A66825" t="s">
        <v>59794</v>
      </c>
      <c r="B66825" t="s">
        <v>59781</v>
      </c>
    </row>
    <row r="66826" spans="1:2" x14ac:dyDescent="0.25">
      <c r="A66826" t="s">
        <v>59795</v>
      </c>
      <c r="B66826" t="s">
        <v>59781</v>
      </c>
    </row>
    <row r="66827" spans="1:2" x14ac:dyDescent="0.25">
      <c r="A66827" t="s">
        <v>59796</v>
      </c>
      <c r="B66827" t="s">
        <v>59781</v>
      </c>
    </row>
    <row r="66828" spans="1:2" x14ac:dyDescent="0.25">
      <c r="A66828" t="s">
        <v>59797</v>
      </c>
      <c r="B66828" t="s">
        <v>59781</v>
      </c>
    </row>
    <row r="66829" spans="1:2" x14ac:dyDescent="0.25">
      <c r="A66829" t="s">
        <v>59798</v>
      </c>
      <c r="B66829" t="s">
        <v>59781</v>
      </c>
    </row>
    <row r="66830" spans="1:2" x14ac:dyDescent="0.25">
      <c r="A66830" t="s">
        <v>59799</v>
      </c>
      <c r="B66830" t="s">
        <v>59781</v>
      </c>
    </row>
    <row r="66831" spans="1:2" x14ac:dyDescent="0.25">
      <c r="A66831" t="s">
        <v>59800</v>
      </c>
      <c r="B66831" t="s">
        <v>59781</v>
      </c>
    </row>
    <row r="66832" spans="1:2" x14ac:dyDescent="0.25">
      <c r="A66832" t="s">
        <v>59801</v>
      </c>
      <c r="B66832" t="s">
        <v>59781</v>
      </c>
    </row>
    <row r="66833" spans="1:2" x14ac:dyDescent="0.25">
      <c r="A66833" t="s">
        <v>59802</v>
      </c>
      <c r="B66833" t="s">
        <v>59781</v>
      </c>
    </row>
    <row r="66834" spans="1:2" x14ac:dyDescent="0.25">
      <c r="A66834" t="s">
        <v>59803</v>
      </c>
      <c r="B66834" t="s">
        <v>59781</v>
      </c>
    </row>
    <row r="66835" spans="1:2" x14ac:dyDescent="0.25">
      <c r="A66835" t="s">
        <v>59804</v>
      </c>
      <c r="B66835" t="s">
        <v>59781</v>
      </c>
    </row>
    <row r="66836" spans="1:2" x14ac:dyDescent="0.25">
      <c r="A66836" t="s">
        <v>59805</v>
      </c>
      <c r="B66836" t="s">
        <v>59781</v>
      </c>
    </row>
    <row r="66837" spans="1:2" x14ac:dyDescent="0.25">
      <c r="A66837" t="s">
        <v>59806</v>
      </c>
      <c r="B66837" t="s">
        <v>59781</v>
      </c>
    </row>
    <row r="66838" spans="1:2" x14ac:dyDescent="0.25">
      <c r="A66838" t="s">
        <v>59807</v>
      </c>
      <c r="B66838" t="s">
        <v>59781</v>
      </c>
    </row>
    <row r="66839" spans="1:2" x14ac:dyDescent="0.25">
      <c r="A66839" t="s">
        <v>59808</v>
      </c>
      <c r="B66839" t="s">
        <v>59781</v>
      </c>
    </row>
    <row r="66840" spans="1:2" x14ac:dyDescent="0.25">
      <c r="A66840" t="s">
        <v>59809</v>
      </c>
      <c r="B66840" t="s">
        <v>59781</v>
      </c>
    </row>
    <row r="66841" spans="1:2" x14ac:dyDescent="0.25">
      <c r="A66841" t="s">
        <v>59810</v>
      </c>
      <c r="B66841" t="s">
        <v>59781</v>
      </c>
    </row>
    <row r="66842" spans="1:2" x14ac:dyDescent="0.25">
      <c r="A66842" t="s">
        <v>59811</v>
      </c>
      <c r="B66842" t="s">
        <v>59781</v>
      </c>
    </row>
    <row r="66843" spans="1:2" x14ac:dyDescent="0.25">
      <c r="A66843" t="s">
        <v>59812</v>
      </c>
      <c r="B66843" t="s">
        <v>59781</v>
      </c>
    </row>
    <row r="66844" spans="1:2" x14ac:dyDescent="0.25">
      <c r="A66844" t="s">
        <v>59813</v>
      </c>
      <c r="B66844" t="s">
        <v>59781</v>
      </c>
    </row>
    <row r="66845" spans="1:2" x14ac:dyDescent="0.25">
      <c r="A66845" t="s">
        <v>59814</v>
      </c>
      <c r="B66845" t="s">
        <v>59781</v>
      </c>
    </row>
    <row r="66846" spans="1:2" x14ac:dyDescent="0.25">
      <c r="A66846" t="s">
        <v>59815</v>
      </c>
      <c r="B66846" t="s">
        <v>59781</v>
      </c>
    </row>
    <row r="66847" spans="1:2" x14ac:dyDescent="0.25">
      <c r="A66847" t="s">
        <v>59816</v>
      </c>
      <c r="B66847" t="s">
        <v>59781</v>
      </c>
    </row>
    <row r="66848" spans="1:2" x14ac:dyDescent="0.25">
      <c r="A66848" t="s">
        <v>59817</v>
      </c>
      <c r="B66848" t="s">
        <v>59781</v>
      </c>
    </row>
    <row r="66849" spans="1:2" x14ac:dyDescent="0.25">
      <c r="A66849" t="s">
        <v>59818</v>
      </c>
      <c r="B66849" t="s">
        <v>59781</v>
      </c>
    </row>
    <row r="66850" spans="1:2" x14ac:dyDescent="0.25">
      <c r="A66850" t="s">
        <v>59819</v>
      </c>
      <c r="B66850" t="s">
        <v>59781</v>
      </c>
    </row>
    <row r="66851" spans="1:2" x14ac:dyDescent="0.25">
      <c r="A66851" t="s">
        <v>59820</v>
      </c>
      <c r="B66851" t="s">
        <v>59781</v>
      </c>
    </row>
    <row r="66852" spans="1:2" x14ac:dyDescent="0.25">
      <c r="A66852" t="s">
        <v>59821</v>
      </c>
      <c r="B66852" t="s">
        <v>59781</v>
      </c>
    </row>
    <row r="66853" spans="1:2" x14ac:dyDescent="0.25">
      <c r="A66853" t="s">
        <v>59822</v>
      </c>
      <c r="B66853" t="s">
        <v>59781</v>
      </c>
    </row>
    <row r="66854" spans="1:2" x14ac:dyDescent="0.25">
      <c r="A66854" t="s">
        <v>59823</v>
      </c>
      <c r="B66854" t="s">
        <v>59781</v>
      </c>
    </row>
    <row r="66855" spans="1:2" x14ac:dyDescent="0.25">
      <c r="A66855" t="s">
        <v>59824</v>
      </c>
      <c r="B66855" t="s">
        <v>59825</v>
      </c>
    </row>
    <row r="66856" spans="1:2" x14ac:dyDescent="0.25">
      <c r="A66856" t="s">
        <v>59826</v>
      </c>
      <c r="B66856" t="s">
        <v>59825</v>
      </c>
    </row>
    <row r="66857" spans="1:2" x14ac:dyDescent="0.25">
      <c r="A66857" t="s">
        <v>59827</v>
      </c>
      <c r="B66857" t="s">
        <v>59825</v>
      </c>
    </row>
    <row r="66858" spans="1:2" x14ac:dyDescent="0.25">
      <c r="A66858" t="s">
        <v>59828</v>
      </c>
      <c r="B66858" t="s">
        <v>59825</v>
      </c>
    </row>
    <row r="66859" spans="1:2" x14ac:dyDescent="0.25">
      <c r="A66859" t="s">
        <v>59829</v>
      </c>
      <c r="B66859" t="s">
        <v>59825</v>
      </c>
    </row>
    <row r="66860" spans="1:2" x14ac:dyDescent="0.25">
      <c r="A66860" t="s">
        <v>59830</v>
      </c>
      <c r="B66860" t="s">
        <v>59825</v>
      </c>
    </row>
    <row r="66861" spans="1:2" x14ac:dyDescent="0.25">
      <c r="A66861" t="s">
        <v>59831</v>
      </c>
      <c r="B66861" t="s">
        <v>59825</v>
      </c>
    </row>
    <row r="66862" spans="1:2" x14ac:dyDescent="0.25">
      <c r="A66862" t="s">
        <v>59832</v>
      </c>
      <c r="B66862" t="s">
        <v>59825</v>
      </c>
    </row>
    <row r="66863" spans="1:2" x14ac:dyDescent="0.25">
      <c r="A66863" t="s">
        <v>59833</v>
      </c>
      <c r="B66863" t="s">
        <v>59825</v>
      </c>
    </row>
    <row r="66864" spans="1:2" x14ac:dyDescent="0.25">
      <c r="A66864" t="s">
        <v>59834</v>
      </c>
      <c r="B66864" t="s">
        <v>59825</v>
      </c>
    </row>
    <row r="66865" spans="1:2" x14ac:dyDescent="0.25">
      <c r="A66865" t="s">
        <v>59835</v>
      </c>
      <c r="B66865" t="s">
        <v>59825</v>
      </c>
    </row>
    <row r="66866" spans="1:2" x14ac:dyDescent="0.25">
      <c r="A66866" t="s">
        <v>59836</v>
      </c>
      <c r="B66866" t="s">
        <v>59825</v>
      </c>
    </row>
    <row r="66867" spans="1:2" x14ac:dyDescent="0.25">
      <c r="A66867" t="s">
        <v>59837</v>
      </c>
      <c r="B66867" t="s">
        <v>59825</v>
      </c>
    </row>
    <row r="66868" spans="1:2" x14ac:dyDescent="0.25">
      <c r="A66868" t="s">
        <v>59838</v>
      </c>
      <c r="B66868" t="s">
        <v>59825</v>
      </c>
    </row>
    <row r="66869" spans="1:2" x14ac:dyDescent="0.25">
      <c r="A66869" t="s">
        <v>59839</v>
      </c>
      <c r="B66869" t="s">
        <v>59825</v>
      </c>
    </row>
    <row r="66870" spans="1:2" x14ac:dyDescent="0.25">
      <c r="A66870" t="s">
        <v>59840</v>
      </c>
      <c r="B66870" t="s">
        <v>59825</v>
      </c>
    </row>
    <row r="66871" spans="1:2" x14ac:dyDescent="0.25">
      <c r="A66871" t="s">
        <v>59841</v>
      </c>
      <c r="B66871" t="s">
        <v>59825</v>
      </c>
    </row>
    <row r="66872" spans="1:2" x14ac:dyDescent="0.25">
      <c r="A66872" t="s">
        <v>59842</v>
      </c>
      <c r="B66872" t="s">
        <v>59825</v>
      </c>
    </row>
    <row r="66873" spans="1:2" x14ac:dyDescent="0.25">
      <c r="A66873" t="s">
        <v>59843</v>
      </c>
      <c r="B66873" t="s">
        <v>59825</v>
      </c>
    </row>
    <row r="66874" spans="1:2" x14ac:dyDescent="0.25">
      <c r="A66874" t="s">
        <v>59844</v>
      </c>
      <c r="B66874" t="s">
        <v>59825</v>
      </c>
    </row>
    <row r="66875" spans="1:2" x14ac:dyDescent="0.25">
      <c r="A66875" t="s">
        <v>59845</v>
      </c>
      <c r="B66875" t="s">
        <v>59825</v>
      </c>
    </row>
    <row r="66876" spans="1:2" x14ac:dyDescent="0.25">
      <c r="A66876" t="s">
        <v>59846</v>
      </c>
      <c r="B66876" t="s">
        <v>59825</v>
      </c>
    </row>
    <row r="66877" spans="1:2" x14ac:dyDescent="0.25">
      <c r="A66877" t="s">
        <v>59847</v>
      </c>
      <c r="B66877" t="s">
        <v>59825</v>
      </c>
    </row>
    <row r="66878" spans="1:2" x14ac:dyDescent="0.25">
      <c r="A66878" t="s">
        <v>59848</v>
      </c>
      <c r="B66878" t="s">
        <v>59825</v>
      </c>
    </row>
    <row r="66879" spans="1:2" x14ac:dyDescent="0.25">
      <c r="A66879" t="s">
        <v>59849</v>
      </c>
      <c r="B66879" t="s">
        <v>59825</v>
      </c>
    </row>
    <row r="66880" spans="1:2" x14ac:dyDescent="0.25">
      <c r="A66880" t="s">
        <v>59850</v>
      </c>
      <c r="B66880" t="s">
        <v>59825</v>
      </c>
    </row>
    <row r="66881" spans="1:2" x14ac:dyDescent="0.25">
      <c r="A66881" t="s">
        <v>59851</v>
      </c>
      <c r="B66881" t="s">
        <v>59825</v>
      </c>
    </row>
    <row r="66882" spans="1:2" x14ac:dyDescent="0.25">
      <c r="A66882" t="s">
        <v>59852</v>
      </c>
      <c r="B66882" t="s">
        <v>59825</v>
      </c>
    </row>
    <row r="66883" spans="1:2" x14ac:dyDescent="0.25">
      <c r="A66883" t="s">
        <v>59853</v>
      </c>
      <c r="B66883" t="s">
        <v>59825</v>
      </c>
    </row>
    <row r="66884" spans="1:2" x14ac:dyDescent="0.25">
      <c r="A66884" t="s">
        <v>59854</v>
      </c>
      <c r="B66884" t="s">
        <v>59825</v>
      </c>
    </row>
    <row r="66885" spans="1:2" x14ac:dyDescent="0.25">
      <c r="A66885" t="s">
        <v>59855</v>
      </c>
      <c r="B66885" t="s">
        <v>59825</v>
      </c>
    </row>
    <row r="66886" spans="1:2" x14ac:dyDescent="0.25">
      <c r="A66886" t="s">
        <v>59856</v>
      </c>
      <c r="B66886" t="s">
        <v>59825</v>
      </c>
    </row>
    <row r="66887" spans="1:2" x14ac:dyDescent="0.25">
      <c r="A66887" t="s">
        <v>59857</v>
      </c>
      <c r="B66887" t="s">
        <v>59825</v>
      </c>
    </row>
    <row r="66888" spans="1:2" x14ac:dyDescent="0.25">
      <c r="A66888" t="s">
        <v>59858</v>
      </c>
      <c r="B66888" t="s">
        <v>59825</v>
      </c>
    </row>
    <row r="66889" spans="1:2" x14ac:dyDescent="0.25">
      <c r="A66889" t="s">
        <v>59859</v>
      </c>
      <c r="B66889" t="s">
        <v>59825</v>
      </c>
    </row>
    <row r="66890" spans="1:2" x14ac:dyDescent="0.25">
      <c r="A66890" t="s">
        <v>59860</v>
      </c>
      <c r="B66890" t="s">
        <v>59825</v>
      </c>
    </row>
    <row r="66891" spans="1:2" x14ac:dyDescent="0.25">
      <c r="A66891" t="s">
        <v>59861</v>
      </c>
      <c r="B66891" t="s">
        <v>59825</v>
      </c>
    </row>
    <row r="66892" spans="1:2" x14ac:dyDescent="0.25">
      <c r="A66892" t="s">
        <v>59862</v>
      </c>
      <c r="B66892" t="s">
        <v>59825</v>
      </c>
    </row>
    <row r="66893" spans="1:2" x14ac:dyDescent="0.25">
      <c r="A66893" t="s">
        <v>59863</v>
      </c>
      <c r="B66893" t="s">
        <v>59825</v>
      </c>
    </row>
    <row r="66894" spans="1:2" x14ac:dyDescent="0.25">
      <c r="A66894" t="s">
        <v>59864</v>
      </c>
      <c r="B66894" t="s">
        <v>59825</v>
      </c>
    </row>
    <row r="66895" spans="1:2" x14ac:dyDescent="0.25">
      <c r="A66895" t="s">
        <v>59865</v>
      </c>
      <c r="B66895" t="s">
        <v>59825</v>
      </c>
    </row>
    <row r="66896" spans="1:2" x14ac:dyDescent="0.25">
      <c r="A66896" t="s">
        <v>59866</v>
      </c>
      <c r="B66896" t="s">
        <v>59825</v>
      </c>
    </row>
    <row r="66897" spans="1:2" x14ac:dyDescent="0.25">
      <c r="A66897" t="s">
        <v>59867</v>
      </c>
      <c r="B66897" t="s">
        <v>59825</v>
      </c>
    </row>
    <row r="66898" spans="1:2" x14ac:dyDescent="0.25">
      <c r="A66898" t="s">
        <v>59868</v>
      </c>
      <c r="B66898" t="s">
        <v>59825</v>
      </c>
    </row>
    <row r="66899" spans="1:2" x14ac:dyDescent="0.25">
      <c r="A66899" t="s">
        <v>59869</v>
      </c>
      <c r="B66899" t="s">
        <v>59825</v>
      </c>
    </row>
    <row r="66900" spans="1:2" x14ac:dyDescent="0.25">
      <c r="A66900" t="s">
        <v>59870</v>
      </c>
      <c r="B66900" t="s">
        <v>59825</v>
      </c>
    </row>
    <row r="66901" spans="1:2" x14ac:dyDescent="0.25">
      <c r="A66901" t="s">
        <v>59871</v>
      </c>
      <c r="B66901" t="s">
        <v>59825</v>
      </c>
    </row>
    <row r="66902" spans="1:2" x14ac:dyDescent="0.25">
      <c r="A66902" t="s">
        <v>59872</v>
      </c>
      <c r="B66902" t="s">
        <v>59825</v>
      </c>
    </row>
    <row r="66903" spans="1:2" x14ac:dyDescent="0.25">
      <c r="A66903" t="s">
        <v>59873</v>
      </c>
      <c r="B66903" t="s">
        <v>59825</v>
      </c>
    </row>
    <row r="66904" spans="1:2" x14ac:dyDescent="0.25">
      <c r="A66904" t="s">
        <v>59874</v>
      </c>
      <c r="B66904" t="s">
        <v>59825</v>
      </c>
    </row>
    <row r="66905" spans="1:2" x14ac:dyDescent="0.25">
      <c r="A66905" t="s">
        <v>59875</v>
      </c>
      <c r="B66905" t="s">
        <v>59825</v>
      </c>
    </row>
    <row r="66906" spans="1:2" x14ac:dyDescent="0.25">
      <c r="A66906" t="s">
        <v>59876</v>
      </c>
      <c r="B66906" t="s">
        <v>59825</v>
      </c>
    </row>
    <row r="66907" spans="1:2" x14ac:dyDescent="0.25">
      <c r="A66907" t="s">
        <v>59877</v>
      </c>
      <c r="B66907" t="s">
        <v>59825</v>
      </c>
    </row>
    <row r="66908" spans="1:2" x14ac:dyDescent="0.25">
      <c r="A66908" t="s">
        <v>59878</v>
      </c>
      <c r="B66908" t="s">
        <v>59825</v>
      </c>
    </row>
    <row r="66909" spans="1:2" x14ac:dyDescent="0.25">
      <c r="A66909" t="s">
        <v>59879</v>
      </c>
      <c r="B66909" t="s">
        <v>59825</v>
      </c>
    </row>
    <row r="66910" spans="1:2" x14ac:dyDescent="0.25">
      <c r="A66910" t="s">
        <v>59880</v>
      </c>
      <c r="B66910" t="s">
        <v>59825</v>
      </c>
    </row>
    <row r="66911" spans="1:2" x14ac:dyDescent="0.25">
      <c r="A66911" t="s">
        <v>59881</v>
      </c>
      <c r="B66911" t="s">
        <v>59825</v>
      </c>
    </row>
    <row r="66912" spans="1:2" x14ac:dyDescent="0.25">
      <c r="A66912" t="s">
        <v>59882</v>
      </c>
      <c r="B66912" t="s">
        <v>59825</v>
      </c>
    </row>
    <row r="66913" spans="1:2" x14ac:dyDescent="0.25">
      <c r="A66913" t="s">
        <v>59883</v>
      </c>
      <c r="B66913" t="s">
        <v>59825</v>
      </c>
    </row>
    <row r="66914" spans="1:2" x14ac:dyDescent="0.25">
      <c r="A66914" t="s">
        <v>59884</v>
      </c>
      <c r="B66914" t="s">
        <v>59825</v>
      </c>
    </row>
    <row r="66915" spans="1:2" x14ac:dyDescent="0.25">
      <c r="A66915" t="s">
        <v>59885</v>
      </c>
      <c r="B66915" t="s">
        <v>59825</v>
      </c>
    </row>
    <row r="66916" spans="1:2" x14ac:dyDescent="0.25">
      <c r="A66916" t="s">
        <v>59886</v>
      </c>
      <c r="B66916" t="s">
        <v>59887</v>
      </c>
    </row>
    <row r="66917" spans="1:2" x14ac:dyDescent="0.25">
      <c r="A66917" t="s">
        <v>59888</v>
      </c>
      <c r="B66917" t="s">
        <v>59887</v>
      </c>
    </row>
    <row r="66918" spans="1:2" x14ac:dyDescent="0.25">
      <c r="A66918" t="s">
        <v>59889</v>
      </c>
      <c r="B66918" t="s">
        <v>59887</v>
      </c>
    </row>
    <row r="66919" spans="1:2" x14ac:dyDescent="0.25">
      <c r="A66919" t="s">
        <v>59890</v>
      </c>
      <c r="B66919" t="s">
        <v>59887</v>
      </c>
    </row>
    <row r="66920" spans="1:2" x14ac:dyDescent="0.25">
      <c r="A66920" t="s">
        <v>59891</v>
      </c>
      <c r="B66920" t="s">
        <v>59887</v>
      </c>
    </row>
    <row r="66921" spans="1:2" x14ac:dyDescent="0.25">
      <c r="A66921" t="s">
        <v>59892</v>
      </c>
      <c r="B66921" t="s">
        <v>59887</v>
      </c>
    </row>
    <row r="66922" spans="1:2" x14ac:dyDescent="0.25">
      <c r="A66922" t="s">
        <v>59893</v>
      </c>
      <c r="B66922" t="s">
        <v>59887</v>
      </c>
    </row>
    <row r="66923" spans="1:2" x14ac:dyDescent="0.25">
      <c r="A66923" t="s">
        <v>59894</v>
      </c>
      <c r="B66923" t="s">
        <v>59887</v>
      </c>
    </row>
    <row r="66924" spans="1:2" x14ac:dyDescent="0.25">
      <c r="A66924" t="s">
        <v>59895</v>
      </c>
      <c r="B66924" t="s">
        <v>59887</v>
      </c>
    </row>
    <row r="66925" spans="1:2" x14ac:dyDescent="0.25">
      <c r="A66925" t="s">
        <v>59896</v>
      </c>
      <c r="B66925" t="s">
        <v>59897</v>
      </c>
    </row>
    <row r="66926" spans="1:2" x14ac:dyDescent="0.25">
      <c r="A66926" t="s">
        <v>59898</v>
      </c>
      <c r="B66926" t="s">
        <v>59897</v>
      </c>
    </row>
    <row r="66927" spans="1:2" x14ac:dyDescent="0.25">
      <c r="A66927" t="s">
        <v>59899</v>
      </c>
      <c r="B66927" t="s">
        <v>59897</v>
      </c>
    </row>
    <row r="66928" spans="1:2" x14ac:dyDescent="0.25">
      <c r="A66928" t="s">
        <v>59900</v>
      </c>
      <c r="B66928" t="s">
        <v>59897</v>
      </c>
    </row>
    <row r="66929" spans="1:2" x14ac:dyDescent="0.25">
      <c r="A66929" t="s">
        <v>59901</v>
      </c>
      <c r="B66929" t="s">
        <v>59897</v>
      </c>
    </row>
    <row r="66930" spans="1:2" x14ac:dyDescent="0.25">
      <c r="A66930" t="s">
        <v>59902</v>
      </c>
      <c r="B66930" t="s">
        <v>59897</v>
      </c>
    </row>
    <row r="66931" spans="1:2" x14ac:dyDescent="0.25">
      <c r="A66931" t="s">
        <v>59903</v>
      </c>
      <c r="B66931" t="s">
        <v>59897</v>
      </c>
    </row>
    <row r="66932" spans="1:2" x14ac:dyDescent="0.25">
      <c r="A66932" t="s">
        <v>59904</v>
      </c>
      <c r="B66932" t="s">
        <v>59897</v>
      </c>
    </row>
    <row r="66933" spans="1:2" x14ac:dyDescent="0.25">
      <c r="A66933" t="s">
        <v>59905</v>
      </c>
      <c r="B66933" t="s">
        <v>59897</v>
      </c>
    </row>
    <row r="66934" spans="1:2" x14ac:dyDescent="0.25">
      <c r="A66934" t="s">
        <v>59906</v>
      </c>
      <c r="B66934" t="s">
        <v>59897</v>
      </c>
    </row>
    <row r="66935" spans="1:2" x14ac:dyDescent="0.25">
      <c r="A66935" t="s">
        <v>59907</v>
      </c>
      <c r="B66935" t="s">
        <v>59897</v>
      </c>
    </row>
    <row r="66936" spans="1:2" x14ac:dyDescent="0.25">
      <c r="A66936" t="s">
        <v>59908</v>
      </c>
      <c r="B66936" t="s">
        <v>59897</v>
      </c>
    </row>
    <row r="66937" spans="1:2" x14ac:dyDescent="0.25">
      <c r="A66937" t="s">
        <v>59909</v>
      </c>
      <c r="B66937" t="s">
        <v>59897</v>
      </c>
    </row>
    <row r="66938" spans="1:2" x14ac:dyDescent="0.25">
      <c r="A66938" t="s">
        <v>59910</v>
      </c>
      <c r="B66938" t="s">
        <v>59897</v>
      </c>
    </row>
    <row r="66939" spans="1:2" x14ac:dyDescent="0.25">
      <c r="A66939" t="s">
        <v>59911</v>
      </c>
      <c r="B66939" t="s">
        <v>59897</v>
      </c>
    </row>
    <row r="66940" spans="1:2" x14ac:dyDescent="0.25">
      <c r="A66940" t="s">
        <v>59912</v>
      </c>
      <c r="B66940" t="s">
        <v>59897</v>
      </c>
    </row>
    <row r="66941" spans="1:2" x14ac:dyDescent="0.25">
      <c r="A66941" t="s">
        <v>59913</v>
      </c>
      <c r="B66941" t="s">
        <v>59897</v>
      </c>
    </row>
    <row r="66942" spans="1:2" x14ac:dyDescent="0.25">
      <c r="A66942" t="s">
        <v>59914</v>
      </c>
      <c r="B66942" t="s">
        <v>59897</v>
      </c>
    </row>
    <row r="66943" spans="1:2" x14ac:dyDescent="0.25">
      <c r="A66943" t="s">
        <v>59915</v>
      </c>
      <c r="B66943" t="s">
        <v>59897</v>
      </c>
    </row>
    <row r="66944" spans="1:2" x14ac:dyDescent="0.25">
      <c r="A66944" t="s">
        <v>59916</v>
      </c>
      <c r="B66944" t="s">
        <v>59897</v>
      </c>
    </row>
    <row r="66945" spans="1:2" x14ac:dyDescent="0.25">
      <c r="A66945" t="s">
        <v>59917</v>
      </c>
      <c r="B66945" t="s">
        <v>59897</v>
      </c>
    </row>
    <row r="66946" spans="1:2" x14ac:dyDescent="0.25">
      <c r="A66946" t="s">
        <v>59918</v>
      </c>
      <c r="B66946" t="s">
        <v>59897</v>
      </c>
    </row>
    <row r="66947" spans="1:2" x14ac:dyDescent="0.25">
      <c r="A66947" t="s">
        <v>59919</v>
      </c>
      <c r="B66947" t="s">
        <v>59897</v>
      </c>
    </row>
    <row r="66948" spans="1:2" x14ac:dyDescent="0.25">
      <c r="A66948" t="s">
        <v>59920</v>
      </c>
      <c r="B66948" t="s">
        <v>59897</v>
      </c>
    </row>
    <row r="66949" spans="1:2" x14ac:dyDescent="0.25">
      <c r="A66949" t="s">
        <v>59921</v>
      </c>
      <c r="B66949" t="s">
        <v>59897</v>
      </c>
    </row>
    <row r="66950" spans="1:2" x14ac:dyDescent="0.25">
      <c r="A66950" t="s">
        <v>59922</v>
      </c>
      <c r="B66950" t="s">
        <v>59897</v>
      </c>
    </row>
    <row r="66951" spans="1:2" x14ac:dyDescent="0.25">
      <c r="A66951" t="s">
        <v>59923</v>
      </c>
      <c r="B66951" t="s">
        <v>59897</v>
      </c>
    </row>
    <row r="66952" spans="1:2" x14ac:dyDescent="0.25">
      <c r="A66952" t="s">
        <v>59924</v>
      </c>
      <c r="B66952" t="s">
        <v>59897</v>
      </c>
    </row>
    <row r="66953" spans="1:2" x14ac:dyDescent="0.25">
      <c r="A66953" t="s">
        <v>59925</v>
      </c>
      <c r="B66953" t="s">
        <v>59897</v>
      </c>
    </row>
    <row r="66954" spans="1:2" x14ac:dyDescent="0.25">
      <c r="A66954" t="s">
        <v>59926</v>
      </c>
      <c r="B66954" t="s">
        <v>59897</v>
      </c>
    </row>
    <row r="66955" spans="1:2" x14ac:dyDescent="0.25">
      <c r="A66955" t="s">
        <v>59927</v>
      </c>
      <c r="B66955" t="s">
        <v>59897</v>
      </c>
    </row>
    <row r="66956" spans="1:2" x14ac:dyDescent="0.25">
      <c r="A66956" t="s">
        <v>59928</v>
      </c>
      <c r="B66956" t="s">
        <v>59897</v>
      </c>
    </row>
    <row r="66957" spans="1:2" x14ac:dyDescent="0.25">
      <c r="A66957" t="s">
        <v>59929</v>
      </c>
      <c r="B66957" t="s">
        <v>59897</v>
      </c>
    </row>
    <row r="66958" spans="1:2" x14ac:dyDescent="0.25">
      <c r="A66958" t="s">
        <v>59930</v>
      </c>
      <c r="B66958" t="s">
        <v>59897</v>
      </c>
    </row>
    <row r="66959" spans="1:2" x14ac:dyDescent="0.25">
      <c r="A66959" t="s">
        <v>59931</v>
      </c>
      <c r="B66959" t="s">
        <v>59897</v>
      </c>
    </row>
    <row r="66960" spans="1:2" x14ac:dyDescent="0.25">
      <c r="A66960" t="s">
        <v>59932</v>
      </c>
      <c r="B66960" t="s">
        <v>59897</v>
      </c>
    </row>
    <row r="66961" spans="1:2" x14ac:dyDescent="0.25">
      <c r="A66961" t="s">
        <v>59933</v>
      </c>
      <c r="B66961" t="s">
        <v>59897</v>
      </c>
    </row>
    <row r="66962" spans="1:2" x14ac:dyDescent="0.25">
      <c r="A66962" t="s">
        <v>59934</v>
      </c>
      <c r="B66962" t="s">
        <v>59897</v>
      </c>
    </row>
    <row r="66963" spans="1:2" x14ac:dyDescent="0.25">
      <c r="A66963" t="s">
        <v>59935</v>
      </c>
      <c r="B66963" t="s">
        <v>59897</v>
      </c>
    </row>
    <row r="66964" spans="1:2" x14ac:dyDescent="0.25">
      <c r="A66964" t="s">
        <v>59936</v>
      </c>
      <c r="B66964" t="s">
        <v>59897</v>
      </c>
    </row>
    <row r="66965" spans="1:2" x14ac:dyDescent="0.25">
      <c r="A66965" t="s">
        <v>59937</v>
      </c>
      <c r="B66965" t="s">
        <v>59897</v>
      </c>
    </row>
    <row r="66966" spans="1:2" x14ac:dyDescent="0.25">
      <c r="A66966" t="s">
        <v>59938</v>
      </c>
      <c r="B66966" t="s">
        <v>59897</v>
      </c>
    </row>
    <row r="66967" spans="1:2" x14ac:dyDescent="0.25">
      <c r="A66967" t="s">
        <v>59939</v>
      </c>
      <c r="B66967" t="s">
        <v>59897</v>
      </c>
    </row>
    <row r="66968" spans="1:2" x14ac:dyDescent="0.25">
      <c r="A66968" t="s">
        <v>59940</v>
      </c>
      <c r="B66968" t="s">
        <v>59897</v>
      </c>
    </row>
    <row r="66969" spans="1:2" x14ac:dyDescent="0.25">
      <c r="A66969" t="s">
        <v>59941</v>
      </c>
      <c r="B66969" t="s">
        <v>59897</v>
      </c>
    </row>
    <row r="66970" spans="1:2" x14ac:dyDescent="0.25">
      <c r="A66970" t="s">
        <v>59942</v>
      </c>
      <c r="B66970" t="s">
        <v>59897</v>
      </c>
    </row>
    <row r="66971" spans="1:2" x14ac:dyDescent="0.25">
      <c r="A66971" t="s">
        <v>59943</v>
      </c>
      <c r="B66971" t="s">
        <v>59897</v>
      </c>
    </row>
    <row r="66972" spans="1:2" x14ac:dyDescent="0.25">
      <c r="A66972" t="s">
        <v>59944</v>
      </c>
      <c r="B66972" t="s">
        <v>59897</v>
      </c>
    </row>
    <row r="66973" spans="1:2" x14ac:dyDescent="0.25">
      <c r="A66973" t="s">
        <v>59945</v>
      </c>
      <c r="B66973" t="s">
        <v>59897</v>
      </c>
    </row>
    <row r="66974" spans="1:2" x14ac:dyDescent="0.25">
      <c r="A66974" t="s">
        <v>59946</v>
      </c>
      <c r="B66974" t="s">
        <v>59897</v>
      </c>
    </row>
    <row r="66975" spans="1:2" x14ac:dyDescent="0.25">
      <c r="A66975" t="s">
        <v>59947</v>
      </c>
      <c r="B66975" t="s">
        <v>59897</v>
      </c>
    </row>
    <row r="66976" spans="1:2" x14ac:dyDescent="0.25">
      <c r="A66976" t="s">
        <v>59948</v>
      </c>
      <c r="B66976" t="s">
        <v>59897</v>
      </c>
    </row>
    <row r="66977" spans="1:2" x14ac:dyDescent="0.25">
      <c r="A66977" t="s">
        <v>59949</v>
      </c>
      <c r="B66977" t="s">
        <v>59897</v>
      </c>
    </row>
    <row r="66978" spans="1:2" x14ac:dyDescent="0.25">
      <c r="A66978" t="s">
        <v>59950</v>
      </c>
      <c r="B66978" t="s">
        <v>59897</v>
      </c>
    </row>
    <row r="66979" spans="1:2" x14ac:dyDescent="0.25">
      <c r="A66979" t="s">
        <v>59951</v>
      </c>
      <c r="B66979" t="s">
        <v>59897</v>
      </c>
    </row>
    <row r="66980" spans="1:2" x14ac:dyDescent="0.25">
      <c r="A66980" t="s">
        <v>59952</v>
      </c>
      <c r="B66980" t="s">
        <v>59897</v>
      </c>
    </row>
    <row r="66981" spans="1:2" x14ac:dyDescent="0.25">
      <c r="A66981" t="s">
        <v>59953</v>
      </c>
      <c r="B66981" t="s">
        <v>59897</v>
      </c>
    </row>
    <row r="66982" spans="1:2" x14ac:dyDescent="0.25">
      <c r="A66982" t="s">
        <v>59954</v>
      </c>
      <c r="B66982" t="s">
        <v>59897</v>
      </c>
    </row>
    <row r="66983" spans="1:2" x14ac:dyDescent="0.25">
      <c r="A66983" t="s">
        <v>59955</v>
      </c>
      <c r="B66983" t="s">
        <v>59897</v>
      </c>
    </row>
    <row r="66984" spans="1:2" x14ac:dyDescent="0.25">
      <c r="A66984" t="s">
        <v>59956</v>
      </c>
      <c r="B66984" t="s">
        <v>59957</v>
      </c>
    </row>
    <row r="66985" spans="1:2" x14ac:dyDescent="0.25">
      <c r="A66985" t="s">
        <v>59958</v>
      </c>
      <c r="B66985" t="s">
        <v>59957</v>
      </c>
    </row>
    <row r="66986" spans="1:2" x14ac:dyDescent="0.25">
      <c r="A66986" t="s">
        <v>59959</v>
      </c>
      <c r="B66986" t="s">
        <v>59957</v>
      </c>
    </row>
    <row r="66987" spans="1:2" x14ac:dyDescent="0.25">
      <c r="A66987" t="s">
        <v>59960</v>
      </c>
      <c r="B66987" t="s">
        <v>59957</v>
      </c>
    </row>
    <row r="66988" spans="1:2" x14ac:dyDescent="0.25">
      <c r="A66988" t="s">
        <v>59961</v>
      </c>
      <c r="B66988" t="s">
        <v>59957</v>
      </c>
    </row>
    <row r="66989" spans="1:2" x14ac:dyDescent="0.25">
      <c r="A66989" t="s">
        <v>59962</v>
      </c>
      <c r="B66989" t="s">
        <v>59957</v>
      </c>
    </row>
    <row r="66990" spans="1:2" x14ac:dyDescent="0.25">
      <c r="A66990" t="s">
        <v>59963</v>
      </c>
      <c r="B66990" t="s">
        <v>59957</v>
      </c>
    </row>
    <row r="66991" spans="1:2" x14ac:dyDescent="0.25">
      <c r="A66991" t="s">
        <v>59964</v>
      </c>
      <c r="B66991" t="s">
        <v>59965</v>
      </c>
    </row>
    <row r="66992" spans="1:2" x14ac:dyDescent="0.25">
      <c r="A66992" t="s">
        <v>59966</v>
      </c>
      <c r="B66992" t="s">
        <v>59965</v>
      </c>
    </row>
    <row r="66993" spans="1:2" x14ac:dyDescent="0.25">
      <c r="A66993" t="s">
        <v>59967</v>
      </c>
      <c r="B66993" t="s">
        <v>59965</v>
      </c>
    </row>
    <row r="66994" spans="1:2" x14ac:dyDescent="0.25">
      <c r="A66994" t="s">
        <v>59968</v>
      </c>
      <c r="B66994" t="s">
        <v>59965</v>
      </c>
    </row>
    <row r="66995" spans="1:2" x14ac:dyDescent="0.25">
      <c r="A66995" t="s">
        <v>59969</v>
      </c>
      <c r="B66995" t="s">
        <v>59965</v>
      </c>
    </row>
    <row r="66996" spans="1:2" x14ac:dyDescent="0.25">
      <c r="A66996" t="s">
        <v>59970</v>
      </c>
      <c r="B66996" t="s">
        <v>59971</v>
      </c>
    </row>
    <row r="66997" spans="1:2" x14ac:dyDescent="0.25">
      <c r="A66997" t="s">
        <v>59972</v>
      </c>
      <c r="B66997" t="s">
        <v>59971</v>
      </c>
    </row>
    <row r="66998" spans="1:2" x14ac:dyDescent="0.25">
      <c r="A66998" t="s">
        <v>59973</v>
      </c>
      <c r="B66998" t="s">
        <v>59971</v>
      </c>
    </row>
    <row r="66999" spans="1:2" x14ac:dyDescent="0.25">
      <c r="A66999" t="s">
        <v>59974</v>
      </c>
      <c r="B66999" t="s">
        <v>59971</v>
      </c>
    </row>
    <row r="67000" spans="1:2" x14ac:dyDescent="0.25">
      <c r="A67000" t="s">
        <v>59975</v>
      </c>
      <c r="B67000" t="s">
        <v>59971</v>
      </c>
    </row>
    <row r="67001" spans="1:2" x14ac:dyDescent="0.25">
      <c r="A67001" t="s">
        <v>59976</v>
      </c>
      <c r="B67001" t="s">
        <v>59971</v>
      </c>
    </row>
    <row r="67002" spans="1:2" x14ac:dyDescent="0.25">
      <c r="A67002" t="s">
        <v>59977</v>
      </c>
      <c r="B67002" t="s">
        <v>59971</v>
      </c>
    </row>
    <row r="67003" spans="1:2" x14ac:dyDescent="0.25">
      <c r="A67003" t="s">
        <v>59978</v>
      </c>
      <c r="B67003" t="s">
        <v>59971</v>
      </c>
    </row>
    <row r="67004" spans="1:2" x14ac:dyDescent="0.25">
      <c r="A67004" t="s">
        <v>59979</v>
      </c>
      <c r="B67004" t="s">
        <v>59971</v>
      </c>
    </row>
    <row r="67005" spans="1:2" x14ac:dyDescent="0.25">
      <c r="A67005" t="s">
        <v>59980</v>
      </c>
      <c r="B67005" t="s">
        <v>59971</v>
      </c>
    </row>
    <row r="67006" spans="1:2" x14ac:dyDescent="0.25">
      <c r="A67006" t="s">
        <v>59981</v>
      </c>
      <c r="B67006" t="s">
        <v>59971</v>
      </c>
    </row>
    <row r="67007" spans="1:2" x14ac:dyDescent="0.25">
      <c r="A67007" t="s">
        <v>59982</v>
      </c>
      <c r="B67007" t="s">
        <v>59971</v>
      </c>
    </row>
    <row r="67008" spans="1:2" x14ac:dyDescent="0.25">
      <c r="A67008" t="s">
        <v>59983</v>
      </c>
      <c r="B67008" t="s">
        <v>59971</v>
      </c>
    </row>
    <row r="67009" spans="1:2" x14ac:dyDescent="0.25">
      <c r="A67009" t="s">
        <v>59984</v>
      </c>
      <c r="B67009" t="s">
        <v>59971</v>
      </c>
    </row>
    <row r="67010" spans="1:2" x14ac:dyDescent="0.25">
      <c r="A67010" t="s">
        <v>59985</v>
      </c>
      <c r="B67010" t="s">
        <v>59971</v>
      </c>
    </row>
    <row r="67011" spans="1:2" x14ac:dyDescent="0.25">
      <c r="A67011" t="s">
        <v>59986</v>
      </c>
      <c r="B67011" t="s">
        <v>59971</v>
      </c>
    </row>
    <row r="67012" spans="1:2" x14ac:dyDescent="0.25">
      <c r="A67012" t="s">
        <v>59987</v>
      </c>
      <c r="B67012" t="s">
        <v>59971</v>
      </c>
    </row>
    <row r="67013" spans="1:2" x14ac:dyDescent="0.25">
      <c r="A67013" t="s">
        <v>59988</v>
      </c>
      <c r="B67013" t="s">
        <v>59971</v>
      </c>
    </row>
    <row r="67014" spans="1:2" x14ac:dyDescent="0.25">
      <c r="A67014" t="s">
        <v>59989</v>
      </c>
      <c r="B67014" t="s">
        <v>59971</v>
      </c>
    </row>
    <row r="67015" spans="1:2" x14ac:dyDescent="0.25">
      <c r="A67015" t="s">
        <v>59990</v>
      </c>
      <c r="B67015" t="s">
        <v>59971</v>
      </c>
    </row>
    <row r="67016" spans="1:2" x14ac:dyDescent="0.25">
      <c r="A67016" t="s">
        <v>59991</v>
      </c>
      <c r="B67016" t="s">
        <v>59971</v>
      </c>
    </row>
    <row r="67017" spans="1:2" x14ac:dyDescent="0.25">
      <c r="A67017" t="s">
        <v>59992</v>
      </c>
      <c r="B67017" t="s">
        <v>59971</v>
      </c>
    </row>
    <row r="67018" spans="1:2" x14ac:dyDescent="0.25">
      <c r="A67018" t="s">
        <v>59993</v>
      </c>
      <c r="B67018" t="s">
        <v>59971</v>
      </c>
    </row>
    <row r="67019" spans="1:2" x14ac:dyDescent="0.25">
      <c r="A67019" t="s">
        <v>59994</v>
      </c>
      <c r="B67019" t="s">
        <v>59971</v>
      </c>
    </row>
    <row r="67020" spans="1:2" x14ac:dyDescent="0.25">
      <c r="A67020" t="s">
        <v>59995</v>
      </c>
      <c r="B67020" t="s">
        <v>59971</v>
      </c>
    </row>
    <row r="67021" spans="1:2" x14ac:dyDescent="0.25">
      <c r="A67021" t="s">
        <v>59996</v>
      </c>
      <c r="B67021" t="s">
        <v>59971</v>
      </c>
    </row>
    <row r="67022" spans="1:2" x14ac:dyDescent="0.25">
      <c r="A67022" t="s">
        <v>59997</v>
      </c>
      <c r="B67022" t="s">
        <v>59971</v>
      </c>
    </row>
    <row r="67023" spans="1:2" x14ac:dyDescent="0.25">
      <c r="A67023" t="s">
        <v>59998</v>
      </c>
      <c r="B67023" t="s">
        <v>59971</v>
      </c>
    </row>
    <row r="67024" spans="1:2" x14ac:dyDescent="0.25">
      <c r="A67024" t="s">
        <v>59999</v>
      </c>
      <c r="B67024" t="s">
        <v>59971</v>
      </c>
    </row>
    <row r="67025" spans="1:2" x14ac:dyDescent="0.25">
      <c r="A67025" t="s">
        <v>60000</v>
      </c>
      <c r="B67025" t="s">
        <v>60001</v>
      </c>
    </row>
    <row r="67026" spans="1:2" x14ac:dyDescent="0.25">
      <c r="A67026" t="s">
        <v>60002</v>
      </c>
      <c r="B67026" t="s">
        <v>60001</v>
      </c>
    </row>
    <row r="67027" spans="1:2" x14ac:dyDescent="0.25">
      <c r="A67027" t="s">
        <v>60003</v>
      </c>
      <c r="B67027" t="s">
        <v>60001</v>
      </c>
    </row>
    <row r="67028" spans="1:2" x14ac:dyDescent="0.25">
      <c r="A67028" t="s">
        <v>60004</v>
      </c>
      <c r="B67028" t="s">
        <v>60001</v>
      </c>
    </row>
    <row r="67029" spans="1:2" x14ac:dyDescent="0.25">
      <c r="A67029" t="s">
        <v>60005</v>
      </c>
      <c r="B67029" t="s">
        <v>60001</v>
      </c>
    </row>
    <row r="67030" spans="1:2" x14ac:dyDescent="0.25">
      <c r="A67030" t="s">
        <v>60006</v>
      </c>
      <c r="B67030" t="s">
        <v>60001</v>
      </c>
    </row>
    <row r="67031" spans="1:2" x14ac:dyDescent="0.25">
      <c r="A67031" t="s">
        <v>60007</v>
      </c>
      <c r="B67031" t="s">
        <v>60001</v>
      </c>
    </row>
    <row r="67032" spans="1:2" x14ac:dyDescent="0.25">
      <c r="A67032" t="s">
        <v>60008</v>
      </c>
      <c r="B67032" t="s">
        <v>60001</v>
      </c>
    </row>
    <row r="67033" spans="1:2" x14ac:dyDescent="0.25">
      <c r="A67033" t="s">
        <v>60009</v>
      </c>
      <c r="B67033" t="s">
        <v>60001</v>
      </c>
    </row>
    <row r="67034" spans="1:2" x14ac:dyDescent="0.25">
      <c r="A67034" t="s">
        <v>60010</v>
      </c>
      <c r="B67034" t="s">
        <v>60001</v>
      </c>
    </row>
    <row r="67035" spans="1:2" x14ac:dyDescent="0.25">
      <c r="A67035" t="s">
        <v>60011</v>
      </c>
      <c r="B67035" t="s">
        <v>60001</v>
      </c>
    </row>
    <row r="67036" spans="1:2" x14ac:dyDescent="0.25">
      <c r="A67036" t="s">
        <v>60012</v>
      </c>
      <c r="B67036" t="s">
        <v>60001</v>
      </c>
    </row>
    <row r="67037" spans="1:2" x14ac:dyDescent="0.25">
      <c r="A67037" t="s">
        <v>60013</v>
      </c>
      <c r="B67037" t="s">
        <v>60001</v>
      </c>
    </row>
    <row r="67038" spans="1:2" x14ac:dyDescent="0.25">
      <c r="A67038" t="s">
        <v>60014</v>
      </c>
      <c r="B67038" t="s">
        <v>60015</v>
      </c>
    </row>
    <row r="67039" spans="1:2" x14ac:dyDescent="0.25">
      <c r="A67039" t="s">
        <v>60016</v>
      </c>
      <c r="B67039" t="s">
        <v>60015</v>
      </c>
    </row>
    <row r="67040" spans="1:2" x14ac:dyDescent="0.25">
      <c r="A67040" t="s">
        <v>60017</v>
      </c>
      <c r="B67040" t="s">
        <v>60015</v>
      </c>
    </row>
    <row r="67041" spans="1:2" x14ac:dyDescent="0.25">
      <c r="A67041" t="s">
        <v>60018</v>
      </c>
      <c r="B67041" t="s">
        <v>60015</v>
      </c>
    </row>
    <row r="67042" spans="1:2" x14ac:dyDescent="0.25">
      <c r="A67042" t="s">
        <v>60019</v>
      </c>
      <c r="B67042" t="s">
        <v>60015</v>
      </c>
    </row>
    <row r="67043" spans="1:2" x14ac:dyDescent="0.25">
      <c r="A67043" t="s">
        <v>60020</v>
      </c>
      <c r="B67043" t="s">
        <v>60015</v>
      </c>
    </row>
    <row r="67044" spans="1:2" x14ac:dyDescent="0.25">
      <c r="A67044" t="s">
        <v>60021</v>
      </c>
      <c r="B67044" t="s">
        <v>60015</v>
      </c>
    </row>
    <row r="67045" spans="1:2" x14ac:dyDescent="0.25">
      <c r="A67045" t="s">
        <v>60022</v>
      </c>
      <c r="B67045" t="s">
        <v>60015</v>
      </c>
    </row>
    <row r="67046" spans="1:2" x14ac:dyDescent="0.25">
      <c r="A67046" t="s">
        <v>60023</v>
      </c>
      <c r="B67046" t="s">
        <v>60015</v>
      </c>
    </row>
    <row r="67047" spans="1:2" x14ac:dyDescent="0.25">
      <c r="A67047" t="s">
        <v>60024</v>
      </c>
      <c r="B67047" t="s">
        <v>60015</v>
      </c>
    </row>
    <row r="67048" spans="1:2" x14ac:dyDescent="0.25">
      <c r="A67048" t="s">
        <v>60025</v>
      </c>
      <c r="B67048" t="s">
        <v>60015</v>
      </c>
    </row>
    <row r="67049" spans="1:2" x14ac:dyDescent="0.25">
      <c r="A67049" t="s">
        <v>60026</v>
      </c>
      <c r="B67049" t="s">
        <v>60015</v>
      </c>
    </row>
    <row r="67050" spans="1:2" x14ac:dyDescent="0.25">
      <c r="A67050" t="s">
        <v>60027</v>
      </c>
      <c r="B67050" t="s">
        <v>60015</v>
      </c>
    </row>
    <row r="67051" spans="1:2" x14ac:dyDescent="0.25">
      <c r="A67051" t="s">
        <v>60028</v>
      </c>
      <c r="B67051" t="s">
        <v>60015</v>
      </c>
    </row>
    <row r="67052" spans="1:2" x14ac:dyDescent="0.25">
      <c r="A67052" t="s">
        <v>60029</v>
      </c>
      <c r="B67052" t="s">
        <v>60015</v>
      </c>
    </row>
    <row r="67053" spans="1:2" x14ac:dyDescent="0.25">
      <c r="A67053" t="s">
        <v>60030</v>
      </c>
      <c r="B67053" t="s">
        <v>60015</v>
      </c>
    </row>
    <row r="67054" spans="1:2" x14ac:dyDescent="0.25">
      <c r="A67054" t="s">
        <v>60031</v>
      </c>
      <c r="B67054" t="s">
        <v>60015</v>
      </c>
    </row>
    <row r="67055" spans="1:2" x14ac:dyDescent="0.25">
      <c r="A67055" t="s">
        <v>60032</v>
      </c>
      <c r="B67055" t="s">
        <v>60015</v>
      </c>
    </row>
    <row r="67056" spans="1:2" x14ac:dyDescent="0.25">
      <c r="A67056" t="s">
        <v>60033</v>
      </c>
      <c r="B67056" t="s">
        <v>60015</v>
      </c>
    </row>
    <row r="67057" spans="1:2" x14ac:dyDescent="0.25">
      <c r="A67057" t="s">
        <v>60034</v>
      </c>
      <c r="B67057" t="s">
        <v>60015</v>
      </c>
    </row>
    <row r="67058" spans="1:2" x14ac:dyDescent="0.25">
      <c r="A67058" t="s">
        <v>60035</v>
      </c>
      <c r="B67058" t="s">
        <v>60036</v>
      </c>
    </row>
    <row r="67059" spans="1:2" x14ac:dyDescent="0.25">
      <c r="A67059" t="s">
        <v>60037</v>
      </c>
      <c r="B67059" t="s">
        <v>60036</v>
      </c>
    </row>
    <row r="67060" spans="1:2" x14ac:dyDescent="0.25">
      <c r="A67060" t="s">
        <v>60038</v>
      </c>
      <c r="B67060" t="s">
        <v>60036</v>
      </c>
    </row>
    <row r="67061" spans="1:2" x14ac:dyDescent="0.25">
      <c r="A67061" t="s">
        <v>60039</v>
      </c>
      <c r="B67061" t="s">
        <v>60036</v>
      </c>
    </row>
    <row r="67062" spans="1:2" x14ac:dyDescent="0.25">
      <c r="A67062" t="s">
        <v>60040</v>
      </c>
      <c r="B67062" t="s">
        <v>60036</v>
      </c>
    </row>
    <row r="67063" spans="1:2" x14ac:dyDescent="0.25">
      <c r="A67063" t="s">
        <v>60041</v>
      </c>
      <c r="B67063" t="s">
        <v>60036</v>
      </c>
    </row>
    <row r="67064" spans="1:2" x14ac:dyDescent="0.25">
      <c r="A67064" t="s">
        <v>60042</v>
      </c>
      <c r="B67064" t="s">
        <v>60036</v>
      </c>
    </row>
    <row r="67065" spans="1:2" x14ac:dyDescent="0.25">
      <c r="A67065" t="s">
        <v>60043</v>
      </c>
      <c r="B67065" t="s">
        <v>60036</v>
      </c>
    </row>
    <row r="67066" spans="1:2" x14ac:dyDescent="0.25">
      <c r="A67066" t="s">
        <v>60044</v>
      </c>
      <c r="B67066" t="s">
        <v>60036</v>
      </c>
    </row>
    <row r="67067" spans="1:2" x14ac:dyDescent="0.25">
      <c r="A67067" t="s">
        <v>60045</v>
      </c>
      <c r="B67067" t="s">
        <v>60036</v>
      </c>
    </row>
    <row r="67068" spans="1:2" x14ac:dyDescent="0.25">
      <c r="A67068" t="s">
        <v>60046</v>
      </c>
      <c r="B67068" t="s">
        <v>60036</v>
      </c>
    </row>
    <row r="67069" spans="1:2" x14ac:dyDescent="0.25">
      <c r="A67069" t="s">
        <v>60047</v>
      </c>
      <c r="B67069" t="s">
        <v>60036</v>
      </c>
    </row>
    <row r="67070" spans="1:2" x14ac:dyDescent="0.25">
      <c r="A67070" t="s">
        <v>60048</v>
      </c>
      <c r="B67070" t="s">
        <v>60036</v>
      </c>
    </row>
    <row r="67071" spans="1:2" x14ac:dyDescent="0.25">
      <c r="A67071" t="s">
        <v>60049</v>
      </c>
      <c r="B67071" t="s">
        <v>60036</v>
      </c>
    </row>
    <row r="67072" spans="1:2" x14ac:dyDescent="0.25">
      <c r="A67072" t="s">
        <v>60050</v>
      </c>
      <c r="B67072" t="s">
        <v>60036</v>
      </c>
    </row>
    <row r="67073" spans="1:2" x14ac:dyDescent="0.25">
      <c r="A67073" t="s">
        <v>60051</v>
      </c>
      <c r="B67073" t="s">
        <v>60036</v>
      </c>
    </row>
    <row r="67074" spans="1:2" x14ac:dyDescent="0.25">
      <c r="A67074" t="s">
        <v>60052</v>
      </c>
      <c r="B67074" t="s">
        <v>60036</v>
      </c>
    </row>
    <row r="67075" spans="1:2" x14ac:dyDescent="0.25">
      <c r="A67075" t="s">
        <v>60053</v>
      </c>
      <c r="B67075" t="s">
        <v>60036</v>
      </c>
    </row>
    <row r="67076" spans="1:2" x14ac:dyDescent="0.25">
      <c r="A67076" t="s">
        <v>60054</v>
      </c>
      <c r="B67076" t="s">
        <v>60036</v>
      </c>
    </row>
    <row r="67077" spans="1:2" x14ac:dyDescent="0.25">
      <c r="A67077" t="s">
        <v>60055</v>
      </c>
      <c r="B67077" t="s">
        <v>60036</v>
      </c>
    </row>
    <row r="67078" spans="1:2" x14ac:dyDescent="0.25">
      <c r="A67078" t="s">
        <v>60056</v>
      </c>
      <c r="B67078" t="s">
        <v>60036</v>
      </c>
    </row>
    <row r="67079" spans="1:2" x14ac:dyDescent="0.25">
      <c r="A67079" t="s">
        <v>60057</v>
      </c>
      <c r="B67079" t="s">
        <v>60036</v>
      </c>
    </row>
    <row r="67080" spans="1:2" x14ac:dyDescent="0.25">
      <c r="A67080" t="s">
        <v>60058</v>
      </c>
      <c r="B67080" t="s">
        <v>60036</v>
      </c>
    </row>
    <row r="67081" spans="1:2" x14ac:dyDescent="0.25">
      <c r="A67081" t="s">
        <v>60059</v>
      </c>
      <c r="B67081" t="s">
        <v>60036</v>
      </c>
    </row>
    <row r="67082" spans="1:2" x14ac:dyDescent="0.25">
      <c r="A67082" t="s">
        <v>60060</v>
      </c>
      <c r="B67082" t="s">
        <v>60036</v>
      </c>
    </row>
    <row r="67083" spans="1:2" x14ac:dyDescent="0.25">
      <c r="A67083" t="s">
        <v>60061</v>
      </c>
      <c r="B67083" t="s">
        <v>60036</v>
      </c>
    </row>
    <row r="67084" spans="1:2" x14ac:dyDescent="0.25">
      <c r="A67084" t="s">
        <v>60062</v>
      </c>
      <c r="B67084" t="s">
        <v>60036</v>
      </c>
    </row>
    <row r="67085" spans="1:2" x14ac:dyDescent="0.25">
      <c r="A67085" t="s">
        <v>60063</v>
      </c>
      <c r="B67085" t="s">
        <v>60036</v>
      </c>
    </row>
    <row r="67086" spans="1:2" x14ac:dyDescent="0.25">
      <c r="A67086" t="s">
        <v>60064</v>
      </c>
      <c r="B67086" t="s">
        <v>60036</v>
      </c>
    </row>
    <row r="67087" spans="1:2" x14ac:dyDescent="0.25">
      <c r="A67087" t="s">
        <v>60065</v>
      </c>
      <c r="B67087" t="s">
        <v>60036</v>
      </c>
    </row>
    <row r="67088" spans="1:2" x14ac:dyDescent="0.25">
      <c r="A67088" t="s">
        <v>60066</v>
      </c>
      <c r="B67088" t="s">
        <v>60036</v>
      </c>
    </row>
    <row r="67089" spans="1:2" x14ac:dyDescent="0.25">
      <c r="A67089" t="s">
        <v>60067</v>
      </c>
      <c r="B67089" t="s">
        <v>60036</v>
      </c>
    </row>
    <row r="67090" spans="1:2" x14ac:dyDescent="0.25">
      <c r="A67090" t="s">
        <v>60068</v>
      </c>
      <c r="B67090" t="s">
        <v>60036</v>
      </c>
    </row>
    <row r="67091" spans="1:2" x14ac:dyDescent="0.25">
      <c r="A67091" t="s">
        <v>60069</v>
      </c>
      <c r="B67091" t="s">
        <v>60036</v>
      </c>
    </row>
    <row r="67092" spans="1:2" x14ac:dyDescent="0.25">
      <c r="A67092" t="s">
        <v>60070</v>
      </c>
      <c r="B67092" t="s">
        <v>60036</v>
      </c>
    </row>
    <row r="67093" spans="1:2" x14ac:dyDescent="0.25">
      <c r="A67093" t="s">
        <v>60071</v>
      </c>
      <c r="B67093" t="s">
        <v>60036</v>
      </c>
    </row>
    <row r="67094" spans="1:2" x14ac:dyDescent="0.25">
      <c r="A67094" t="s">
        <v>60072</v>
      </c>
      <c r="B67094" t="s">
        <v>60036</v>
      </c>
    </row>
    <row r="67095" spans="1:2" x14ac:dyDescent="0.25">
      <c r="A67095" t="s">
        <v>60073</v>
      </c>
      <c r="B67095" t="s">
        <v>60036</v>
      </c>
    </row>
    <row r="67096" spans="1:2" x14ac:dyDescent="0.25">
      <c r="A67096" t="s">
        <v>60074</v>
      </c>
      <c r="B67096" t="s">
        <v>60036</v>
      </c>
    </row>
    <row r="67097" spans="1:2" x14ac:dyDescent="0.25">
      <c r="A67097" t="s">
        <v>60075</v>
      </c>
      <c r="B67097" t="s">
        <v>60036</v>
      </c>
    </row>
    <row r="67098" spans="1:2" x14ac:dyDescent="0.25">
      <c r="A67098" t="s">
        <v>60076</v>
      </c>
      <c r="B67098" t="s">
        <v>60036</v>
      </c>
    </row>
    <row r="67099" spans="1:2" x14ac:dyDescent="0.25">
      <c r="A67099" t="s">
        <v>60077</v>
      </c>
      <c r="B67099" t="s">
        <v>60036</v>
      </c>
    </row>
    <row r="67100" spans="1:2" x14ac:dyDescent="0.25">
      <c r="A67100" t="s">
        <v>60078</v>
      </c>
      <c r="B67100" t="s">
        <v>60036</v>
      </c>
    </row>
    <row r="67101" spans="1:2" x14ac:dyDescent="0.25">
      <c r="A67101" t="s">
        <v>60079</v>
      </c>
      <c r="B67101" t="s">
        <v>60036</v>
      </c>
    </row>
    <row r="67102" spans="1:2" x14ac:dyDescent="0.25">
      <c r="A67102" t="s">
        <v>60080</v>
      </c>
      <c r="B67102" t="s">
        <v>60036</v>
      </c>
    </row>
    <row r="67103" spans="1:2" x14ac:dyDescent="0.25">
      <c r="A67103" t="s">
        <v>60081</v>
      </c>
      <c r="B67103" t="s">
        <v>60036</v>
      </c>
    </row>
    <row r="67104" spans="1:2" x14ac:dyDescent="0.25">
      <c r="A67104" t="s">
        <v>60082</v>
      </c>
      <c r="B67104" t="s">
        <v>60036</v>
      </c>
    </row>
    <row r="67105" spans="1:2" x14ac:dyDescent="0.25">
      <c r="A67105" t="s">
        <v>60083</v>
      </c>
      <c r="B67105" t="s">
        <v>60036</v>
      </c>
    </row>
    <row r="67106" spans="1:2" x14ac:dyDescent="0.25">
      <c r="A67106" t="s">
        <v>60084</v>
      </c>
      <c r="B67106" t="s">
        <v>60036</v>
      </c>
    </row>
    <row r="67107" spans="1:2" x14ac:dyDescent="0.25">
      <c r="A67107" t="s">
        <v>60085</v>
      </c>
      <c r="B67107" t="s">
        <v>60036</v>
      </c>
    </row>
    <row r="67108" spans="1:2" x14ac:dyDescent="0.25">
      <c r="A67108" t="s">
        <v>60086</v>
      </c>
      <c r="B67108" t="s">
        <v>60036</v>
      </c>
    </row>
    <row r="67109" spans="1:2" x14ac:dyDescent="0.25">
      <c r="A67109" t="s">
        <v>60087</v>
      </c>
      <c r="B67109" t="s">
        <v>60036</v>
      </c>
    </row>
    <row r="67110" spans="1:2" x14ac:dyDescent="0.25">
      <c r="A67110" t="s">
        <v>60088</v>
      </c>
      <c r="B67110" t="s">
        <v>60036</v>
      </c>
    </row>
    <row r="67111" spans="1:2" x14ac:dyDescent="0.25">
      <c r="A67111" t="s">
        <v>60089</v>
      </c>
      <c r="B67111" t="s">
        <v>60036</v>
      </c>
    </row>
    <row r="67112" spans="1:2" x14ac:dyDescent="0.25">
      <c r="A67112" t="s">
        <v>60090</v>
      </c>
      <c r="B67112" t="s">
        <v>60036</v>
      </c>
    </row>
    <row r="67113" spans="1:2" x14ac:dyDescent="0.25">
      <c r="A67113" t="s">
        <v>60091</v>
      </c>
      <c r="B67113" t="s">
        <v>60036</v>
      </c>
    </row>
    <row r="67114" spans="1:2" x14ac:dyDescent="0.25">
      <c r="A67114" t="s">
        <v>60092</v>
      </c>
      <c r="B67114" t="s">
        <v>60036</v>
      </c>
    </row>
    <row r="67115" spans="1:2" x14ac:dyDescent="0.25">
      <c r="A67115" t="s">
        <v>60093</v>
      </c>
      <c r="B67115" t="s">
        <v>60036</v>
      </c>
    </row>
    <row r="67116" spans="1:2" x14ac:dyDescent="0.25">
      <c r="A67116" t="s">
        <v>60094</v>
      </c>
      <c r="B67116" t="s">
        <v>60036</v>
      </c>
    </row>
    <row r="67117" spans="1:2" x14ac:dyDescent="0.25">
      <c r="A67117" t="s">
        <v>60095</v>
      </c>
      <c r="B67117" t="s">
        <v>60036</v>
      </c>
    </row>
    <row r="67118" spans="1:2" x14ac:dyDescent="0.25">
      <c r="A67118" t="s">
        <v>60096</v>
      </c>
      <c r="B67118" t="s">
        <v>60036</v>
      </c>
    </row>
    <row r="67119" spans="1:2" x14ac:dyDescent="0.25">
      <c r="A67119" t="s">
        <v>60097</v>
      </c>
      <c r="B67119" t="s">
        <v>60036</v>
      </c>
    </row>
    <row r="67120" spans="1:2" x14ac:dyDescent="0.25">
      <c r="A67120" t="s">
        <v>60098</v>
      </c>
      <c r="B67120" t="s">
        <v>60036</v>
      </c>
    </row>
    <row r="67121" spans="1:2" x14ac:dyDescent="0.25">
      <c r="A67121" t="s">
        <v>60099</v>
      </c>
      <c r="B67121" t="s">
        <v>60036</v>
      </c>
    </row>
    <row r="67122" spans="1:2" x14ac:dyDescent="0.25">
      <c r="A67122" t="s">
        <v>60100</v>
      </c>
      <c r="B67122" t="s">
        <v>60036</v>
      </c>
    </row>
    <row r="67123" spans="1:2" x14ac:dyDescent="0.25">
      <c r="A67123" t="s">
        <v>60101</v>
      </c>
      <c r="B67123" t="s">
        <v>60036</v>
      </c>
    </row>
    <row r="67124" spans="1:2" x14ac:dyDescent="0.25">
      <c r="A67124" t="s">
        <v>60102</v>
      </c>
      <c r="B67124" t="s">
        <v>60036</v>
      </c>
    </row>
    <row r="67125" spans="1:2" x14ac:dyDescent="0.25">
      <c r="A67125" t="s">
        <v>60103</v>
      </c>
      <c r="B67125" t="s">
        <v>60036</v>
      </c>
    </row>
    <row r="67126" spans="1:2" x14ac:dyDescent="0.25">
      <c r="A67126" t="s">
        <v>60104</v>
      </c>
      <c r="B67126" t="s">
        <v>60036</v>
      </c>
    </row>
    <row r="67127" spans="1:2" x14ac:dyDescent="0.25">
      <c r="A67127" t="s">
        <v>60105</v>
      </c>
      <c r="B67127" t="s">
        <v>60036</v>
      </c>
    </row>
    <row r="67128" spans="1:2" x14ac:dyDescent="0.25">
      <c r="A67128" t="s">
        <v>60106</v>
      </c>
      <c r="B67128" t="s">
        <v>60036</v>
      </c>
    </row>
    <row r="67129" spans="1:2" x14ac:dyDescent="0.25">
      <c r="A67129" t="s">
        <v>60107</v>
      </c>
      <c r="B67129" t="s">
        <v>60036</v>
      </c>
    </row>
    <row r="67130" spans="1:2" x14ac:dyDescent="0.25">
      <c r="A67130" t="s">
        <v>60108</v>
      </c>
      <c r="B67130" t="s">
        <v>60036</v>
      </c>
    </row>
    <row r="67131" spans="1:2" x14ac:dyDescent="0.25">
      <c r="A67131" t="s">
        <v>60109</v>
      </c>
      <c r="B67131" t="s">
        <v>60036</v>
      </c>
    </row>
    <row r="67132" spans="1:2" x14ac:dyDescent="0.25">
      <c r="A67132" t="s">
        <v>60110</v>
      </c>
      <c r="B67132" t="s">
        <v>60036</v>
      </c>
    </row>
    <row r="67133" spans="1:2" x14ac:dyDescent="0.25">
      <c r="A67133" t="s">
        <v>60111</v>
      </c>
      <c r="B67133" t="s">
        <v>60036</v>
      </c>
    </row>
    <row r="67134" spans="1:2" x14ac:dyDescent="0.25">
      <c r="A67134" t="s">
        <v>60112</v>
      </c>
      <c r="B67134" t="s">
        <v>60036</v>
      </c>
    </row>
    <row r="67135" spans="1:2" x14ac:dyDescent="0.25">
      <c r="A67135" t="s">
        <v>60113</v>
      </c>
      <c r="B67135" t="s">
        <v>60036</v>
      </c>
    </row>
    <row r="67136" spans="1:2" x14ac:dyDescent="0.25">
      <c r="A67136" t="s">
        <v>60114</v>
      </c>
      <c r="B67136" t="s">
        <v>60036</v>
      </c>
    </row>
    <row r="67137" spans="1:2" x14ac:dyDescent="0.25">
      <c r="A67137" t="s">
        <v>60115</v>
      </c>
      <c r="B67137" t="s">
        <v>60036</v>
      </c>
    </row>
    <row r="67138" spans="1:2" x14ac:dyDescent="0.25">
      <c r="A67138" t="s">
        <v>60116</v>
      </c>
      <c r="B67138" t="s">
        <v>60036</v>
      </c>
    </row>
    <row r="67139" spans="1:2" x14ac:dyDescent="0.25">
      <c r="A67139" t="s">
        <v>60117</v>
      </c>
      <c r="B67139" t="s">
        <v>60036</v>
      </c>
    </row>
    <row r="67140" spans="1:2" x14ac:dyDescent="0.25">
      <c r="A67140" t="s">
        <v>60118</v>
      </c>
      <c r="B67140" t="s">
        <v>60036</v>
      </c>
    </row>
    <row r="67141" spans="1:2" x14ac:dyDescent="0.25">
      <c r="A67141" t="s">
        <v>60119</v>
      </c>
      <c r="B67141" t="s">
        <v>60036</v>
      </c>
    </row>
    <row r="67142" spans="1:2" x14ac:dyDescent="0.25">
      <c r="A67142" t="s">
        <v>60120</v>
      </c>
      <c r="B67142" t="s">
        <v>60036</v>
      </c>
    </row>
    <row r="67143" spans="1:2" x14ac:dyDescent="0.25">
      <c r="A67143" t="s">
        <v>60121</v>
      </c>
      <c r="B67143" t="s">
        <v>60036</v>
      </c>
    </row>
    <row r="67144" spans="1:2" x14ac:dyDescent="0.25">
      <c r="A67144" t="s">
        <v>60122</v>
      </c>
      <c r="B67144" t="s">
        <v>60036</v>
      </c>
    </row>
    <row r="67145" spans="1:2" x14ac:dyDescent="0.25">
      <c r="A67145" t="s">
        <v>60123</v>
      </c>
      <c r="B67145" t="s">
        <v>60036</v>
      </c>
    </row>
    <row r="67146" spans="1:2" x14ac:dyDescent="0.25">
      <c r="A67146" t="s">
        <v>60124</v>
      </c>
      <c r="B67146" t="s">
        <v>60036</v>
      </c>
    </row>
    <row r="67147" spans="1:2" x14ac:dyDescent="0.25">
      <c r="A67147" t="s">
        <v>60125</v>
      </c>
      <c r="B67147" t="s">
        <v>60036</v>
      </c>
    </row>
    <row r="67148" spans="1:2" x14ac:dyDescent="0.25">
      <c r="A67148" t="s">
        <v>60126</v>
      </c>
      <c r="B67148" t="s">
        <v>60036</v>
      </c>
    </row>
    <row r="67149" spans="1:2" x14ac:dyDescent="0.25">
      <c r="A67149" t="s">
        <v>60127</v>
      </c>
      <c r="B67149" t="s">
        <v>60036</v>
      </c>
    </row>
    <row r="67150" spans="1:2" x14ac:dyDescent="0.25">
      <c r="A67150" t="s">
        <v>60128</v>
      </c>
      <c r="B67150" t="s">
        <v>60036</v>
      </c>
    </row>
    <row r="67151" spans="1:2" x14ac:dyDescent="0.25">
      <c r="A67151" t="s">
        <v>60129</v>
      </c>
      <c r="B67151" t="s">
        <v>60036</v>
      </c>
    </row>
    <row r="67152" spans="1:2" x14ac:dyDescent="0.25">
      <c r="A67152" t="s">
        <v>60130</v>
      </c>
      <c r="B67152" t="s">
        <v>60036</v>
      </c>
    </row>
    <row r="67153" spans="1:2" x14ac:dyDescent="0.25">
      <c r="A67153" t="s">
        <v>60131</v>
      </c>
      <c r="B67153" t="s">
        <v>60036</v>
      </c>
    </row>
    <row r="67154" spans="1:2" x14ac:dyDescent="0.25">
      <c r="A67154" t="s">
        <v>60132</v>
      </c>
      <c r="B67154" t="s">
        <v>60036</v>
      </c>
    </row>
    <row r="67155" spans="1:2" x14ac:dyDescent="0.25">
      <c r="A67155" t="s">
        <v>60133</v>
      </c>
      <c r="B67155" t="s">
        <v>60036</v>
      </c>
    </row>
    <row r="67156" spans="1:2" x14ac:dyDescent="0.25">
      <c r="A67156" t="s">
        <v>60134</v>
      </c>
      <c r="B67156" t="s">
        <v>60036</v>
      </c>
    </row>
    <row r="67157" spans="1:2" x14ac:dyDescent="0.25">
      <c r="A67157" t="s">
        <v>60135</v>
      </c>
      <c r="B67157" t="s">
        <v>60036</v>
      </c>
    </row>
    <row r="67158" spans="1:2" x14ac:dyDescent="0.25">
      <c r="A67158" t="s">
        <v>60136</v>
      </c>
      <c r="B67158" t="s">
        <v>60036</v>
      </c>
    </row>
    <row r="67159" spans="1:2" x14ac:dyDescent="0.25">
      <c r="A67159" t="s">
        <v>60137</v>
      </c>
      <c r="B67159" t="s">
        <v>60036</v>
      </c>
    </row>
    <row r="67160" spans="1:2" x14ac:dyDescent="0.25">
      <c r="A67160" t="s">
        <v>60138</v>
      </c>
      <c r="B67160" t="s">
        <v>60036</v>
      </c>
    </row>
    <row r="67161" spans="1:2" x14ac:dyDescent="0.25">
      <c r="A67161" t="s">
        <v>60139</v>
      </c>
      <c r="B67161" t="s">
        <v>60036</v>
      </c>
    </row>
    <row r="67162" spans="1:2" x14ac:dyDescent="0.25">
      <c r="A67162" t="s">
        <v>60140</v>
      </c>
      <c r="B67162" t="s">
        <v>60036</v>
      </c>
    </row>
    <row r="67163" spans="1:2" x14ac:dyDescent="0.25">
      <c r="A67163" t="s">
        <v>60141</v>
      </c>
      <c r="B67163" t="s">
        <v>60036</v>
      </c>
    </row>
    <row r="67164" spans="1:2" x14ac:dyDescent="0.25">
      <c r="A67164" t="s">
        <v>60142</v>
      </c>
      <c r="B67164" t="s">
        <v>60036</v>
      </c>
    </row>
    <row r="67165" spans="1:2" x14ac:dyDescent="0.25">
      <c r="A67165" t="s">
        <v>60143</v>
      </c>
      <c r="B67165" t="s">
        <v>60036</v>
      </c>
    </row>
    <row r="67166" spans="1:2" x14ac:dyDescent="0.25">
      <c r="A67166" t="s">
        <v>60144</v>
      </c>
      <c r="B67166" t="s">
        <v>60036</v>
      </c>
    </row>
    <row r="67167" spans="1:2" x14ac:dyDescent="0.25">
      <c r="A67167" t="s">
        <v>60145</v>
      </c>
      <c r="B67167" t="s">
        <v>60036</v>
      </c>
    </row>
    <row r="67168" spans="1:2" x14ac:dyDescent="0.25">
      <c r="A67168" t="s">
        <v>60146</v>
      </c>
      <c r="B67168" t="s">
        <v>60036</v>
      </c>
    </row>
    <row r="67169" spans="1:2" x14ac:dyDescent="0.25">
      <c r="A67169" t="s">
        <v>60147</v>
      </c>
      <c r="B67169" t="s">
        <v>60036</v>
      </c>
    </row>
    <row r="67170" spans="1:2" x14ac:dyDescent="0.25">
      <c r="A67170" t="s">
        <v>60148</v>
      </c>
      <c r="B67170" t="s">
        <v>60036</v>
      </c>
    </row>
    <row r="67171" spans="1:2" x14ac:dyDescent="0.25">
      <c r="A67171" t="s">
        <v>60149</v>
      </c>
      <c r="B67171" t="s">
        <v>60036</v>
      </c>
    </row>
    <row r="67172" spans="1:2" x14ac:dyDescent="0.25">
      <c r="A67172" t="s">
        <v>60150</v>
      </c>
      <c r="B67172" t="s">
        <v>60036</v>
      </c>
    </row>
    <row r="67173" spans="1:2" x14ac:dyDescent="0.25">
      <c r="A67173" t="s">
        <v>60151</v>
      </c>
      <c r="B67173" t="s">
        <v>60036</v>
      </c>
    </row>
    <row r="67174" spans="1:2" x14ac:dyDescent="0.25">
      <c r="A67174" t="s">
        <v>60152</v>
      </c>
      <c r="B67174" t="s">
        <v>60036</v>
      </c>
    </row>
    <row r="67175" spans="1:2" x14ac:dyDescent="0.25">
      <c r="A67175" t="s">
        <v>60153</v>
      </c>
      <c r="B67175" t="s">
        <v>60036</v>
      </c>
    </row>
    <row r="67176" spans="1:2" x14ac:dyDescent="0.25">
      <c r="A67176" t="s">
        <v>60154</v>
      </c>
      <c r="B67176" t="s">
        <v>60036</v>
      </c>
    </row>
    <row r="67177" spans="1:2" x14ac:dyDescent="0.25">
      <c r="A67177" t="s">
        <v>60155</v>
      </c>
      <c r="B67177" t="s">
        <v>60036</v>
      </c>
    </row>
    <row r="67178" spans="1:2" x14ac:dyDescent="0.25">
      <c r="A67178" t="s">
        <v>60156</v>
      </c>
      <c r="B67178" t="s">
        <v>60036</v>
      </c>
    </row>
    <row r="67179" spans="1:2" x14ac:dyDescent="0.25">
      <c r="A67179" t="s">
        <v>60157</v>
      </c>
      <c r="B67179" t="s">
        <v>60036</v>
      </c>
    </row>
    <row r="67180" spans="1:2" x14ac:dyDescent="0.25">
      <c r="A67180" t="s">
        <v>60158</v>
      </c>
      <c r="B67180" t="s">
        <v>60036</v>
      </c>
    </row>
    <row r="67181" spans="1:2" x14ac:dyDescent="0.25">
      <c r="A67181" t="s">
        <v>60159</v>
      </c>
      <c r="B67181" t="s">
        <v>60036</v>
      </c>
    </row>
    <row r="67182" spans="1:2" x14ac:dyDescent="0.25">
      <c r="A67182" t="s">
        <v>60160</v>
      </c>
      <c r="B67182" t="s">
        <v>60036</v>
      </c>
    </row>
    <row r="67183" spans="1:2" x14ac:dyDescent="0.25">
      <c r="A67183" t="s">
        <v>60161</v>
      </c>
      <c r="B67183" t="s">
        <v>60036</v>
      </c>
    </row>
    <row r="67184" spans="1:2" x14ac:dyDescent="0.25">
      <c r="A67184" t="s">
        <v>60162</v>
      </c>
      <c r="B67184" t="s">
        <v>60036</v>
      </c>
    </row>
    <row r="67185" spans="1:2" x14ac:dyDescent="0.25">
      <c r="A67185" t="s">
        <v>60163</v>
      </c>
      <c r="B67185" t="s">
        <v>60036</v>
      </c>
    </row>
    <row r="67186" spans="1:2" x14ac:dyDescent="0.25">
      <c r="A67186" t="s">
        <v>60164</v>
      </c>
      <c r="B67186" t="s">
        <v>60036</v>
      </c>
    </row>
    <row r="67187" spans="1:2" x14ac:dyDescent="0.25">
      <c r="A67187" t="s">
        <v>60165</v>
      </c>
      <c r="B67187" t="s">
        <v>60036</v>
      </c>
    </row>
    <row r="67188" spans="1:2" x14ac:dyDescent="0.25">
      <c r="A67188" t="s">
        <v>60166</v>
      </c>
      <c r="B67188" t="s">
        <v>60036</v>
      </c>
    </row>
    <row r="67189" spans="1:2" x14ac:dyDescent="0.25">
      <c r="A67189" t="s">
        <v>60167</v>
      </c>
      <c r="B67189" t="s">
        <v>60036</v>
      </c>
    </row>
    <row r="67190" spans="1:2" x14ac:dyDescent="0.25">
      <c r="A67190" t="s">
        <v>60168</v>
      </c>
      <c r="B67190" t="s">
        <v>60036</v>
      </c>
    </row>
    <row r="67191" spans="1:2" x14ac:dyDescent="0.25">
      <c r="A67191" t="s">
        <v>60169</v>
      </c>
      <c r="B67191" t="s">
        <v>60036</v>
      </c>
    </row>
    <row r="67192" spans="1:2" x14ac:dyDescent="0.25">
      <c r="A67192" t="s">
        <v>60170</v>
      </c>
      <c r="B67192" t="s">
        <v>60036</v>
      </c>
    </row>
    <row r="67193" spans="1:2" x14ac:dyDescent="0.25">
      <c r="A67193" t="s">
        <v>60171</v>
      </c>
      <c r="B67193" t="s">
        <v>60036</v>
      </c>
    </row>
    <row r="67194" spans="1:2" x14ac:dyDescent="0.25">
      <c r="A67194" t="s">
        <v>60172</v>
      </c>
      <c r="B67194" t="s">
        <v>60036</v>
      </c>
    </row>
    <row r="67195" spans="1:2" x14ac:dyDescent="0.25">
      <c r="A67195" t="s">
        <v>60173</v>
      </c>
      <c r="B67195" t="s">
        <v>60036</v>
      </c>
    </row>
    <row r="67196" spans="1:2" x14ac:dyDescent="0.25">
      <c r="A67196" t="s">
        <v>60174</v>
      </c>
      <c r="B67196" t="s">
        <v>60036</v>
      </c>
    </row>
    <row r="67197" spans="1:2" x14ac:dyDescent="0.25">
      <c r="A67197" t="s">
        <v>60175</v>
      </c>
      <c r="B67197" t="s">
        <v>60036</v>
      </c>
    </row>
    <row r="67198" spans="1:2" x14ac:dyDescent="0.25">
      <c r="A67198" t="s">
        <v>60176</v>
      </c>
      <c r="B67198" t="s">
        <v>60036</v>
      </c>
    </row>
    <row r="67199" spans="1:2" x14ac:dyDescent="0.25">
      <c r="A67199" t="s">
        <v>60177</v>
      </c>
      <c r="B67199" t="s">
        <v>60036</v>
      </c>
    </row>
    <row r="67200" spans="1:2" x14ac:dyDescent="0.25">
      <c r="A67200" t="s">
        <v>60178</v>
      </c>
      <c r="B67200" t="s">
        <v>60036</v>
      </c>
    </row>
    <row r="67201" spans="1:2" x14ac:dyDescent="0.25">
      <c r="A67201" t="s">
        <v>60179</v>
      </c>
      <c r="B67201" t="s">
        <v>60036</v>
      </c>
    </row>
    <row r="67202" spans="1:2" x14ac:dyDescent="0.25">
      <c r="A67202" t="s">
        <v>60180</v>
      </c>
      <c r="B67202" t="s">
        <v>60036</v>
      </c>
    </row>
    <row r="67203" spans="1:2" x14ac:dyDescent="0.25">
      <c r="A67203" t="s">
        <v>60181</v>
      </c>
      <c r="B67203" t="s">
        <v>60036</v>
      </c>
    </row>
    <row r="67204" spans="1:2" x14ac:dyDescent="0.25">
      <c r="A67204" t="s">
        <v>60182</v>
      </c>
      <c r="B67204" t="s">
        <v>60036</v>
      </c>
    </row>
    <row r="67205" spans="1:2" x14ac:dyDescent="0.25">
      <c r="A67205" t="s">
        <v>60183</v>
      </c>
      <c r="B67205" t="s">
        <v>60036</v>
      </c>
    </row>
    <row r="67206" spans="1:2" x14ac:dyDescent="0.25">
      <c r="A67206" t="s">
        <v>60184</v>
      </c>
      <c r="B67206" t="s">
        <v>60036</v>
      </c>
    </row>
    <row r="67207" spans="1:2" x14ac:dyDescent="0.25">
      <c r="A67207" t="s">
        <v>60185</v>
      </c>
      <c r="B67207" t="s">
        <v>60036</v>
      </c>
    </row>
    <row r="67208" spans="1:2" x14ac:dyDescent="0.25">
      <c r="A67208" t="s">
        <v>60186</v>
      </c>
      <c r="B67208" t="s">
        <v>60036</v>
      </c>
    </row>
    <row r="67209" spans="1:2" x14ac:dyDescent="0.25">
      <c r="A67209" t="s">
        <v>60187</v>
      </c>
      <c r="B67209" t="s">
        <v>60036</v>
      </c>
    </row>
    <row r="67210" spans="1:2" x14ac:dyDescent="0.25">
      <c r="A67210" t="s">
        <v>60188</v>
      </c>
      <c r="B67210" t="s">
        <v>60036</v>
      </c>
    </row>
    <row r="67211" spans="1:2" x14ac:dyDescent="0.25">
      <c r="A67211" t="s">
        <v>60189</v>
      </c>
      <c r="B67211" t="s">
        <v>60036</v>
      </c>
    </row>
    <row r="67212" spans="1:2" x14ac:dyDescent="0.25">
      <c r="A67212" t="s">
        <v>60190</v>
      </c>
      <c r="B67212" t="s">
        <v>60036</v>
      </c>
    </row>
    <row r="67213" spans="1:2" x14ac:dyDescent="0.25">
      <c r="A67213" t="s">
        <v>60191</v>
      </c>
      <c r="B67213" t="s">
        <v>60036</v>
      </c>
    </row>
    <row r="67214" spans="1:2" x14ac:dyDescent="0.25">
      <c r="A67214" t="s">
        <v>60192</v>
      </c>
      <c r="B67214" t="s">
        <v>60036</v>
      </c>
    </row>
    <row r="67215" spans="1:2" x14ac:dyDescent="0.25">
      <c r="A67215" t="s">
        <v>60193</v>
      </c>
      <c r="B67215" t="s">
        <v>60036</v>
      </c>
    </row>
    <row r="67216" spans="1:2" x14ac:dyDescent="0.25">
      <c r="A67216" t="s">
        <v>60194</v>
      </c>
      <c r="B67216" t="s">
        <v>60036</v>
      </c>
    </row>
    <row r="67217" spans="1:2" x14ac:dyDescent="0.25">
      <c r="A67217" t="s">
        <v>60195</v>
      </c>
      <c r="B67217" t="s">
        <v>60036</v>
      </c>
    </row>
    <row r="67218" spans="1:2" x14ac:dyDescent="0.25">
      <c r="A67218" t="s">
        <v>60196</v>
      </c>
      <c r="B67218" t="s">
        <v>60036</v>
      </c>
    </row>
    <row r="67219" spans="1:2" x14ac:dyDescent="0.25">
      <c r="A67219" t="s">
        <v>60197</v>
      </c>
      <c r="B67219" t="s">
        <v>60036</v>
      </c>
    </row>
    <row r="67220" spans="1:2" x14ac:dyDescent="0.25">
      <c r="A67220" t="s">
        <v>60198</v>
      </c>
      <c r="B67220" t="s">
        <v>60036</v>
      </c>
    </row>
    <row r="67221" spans="1:2" x14ac:dyDescent="0.25">
      <c r="A67221" t="s">
        <v>60199</v>
      </c>
      <c r="B67221" t="s">
        <v>60036</v>
      </c>
    </row>
    <row r="67222" spans="1:2" x14ac:dyDescent="0.25">
      <c r="A67222" t="s">
        <v>60200</v>
      </c>
      <c r="B67222" t="s">
        <v>60036</v>
      </c>
    </row>
    <row r="67223" spans="1:2" x14ac:dyDescent="0.25">
      <c r="A67223" t="s">
        <v>60201</v>
      </c>
      <c r="B67223" t="s">
        <v>60036</v>
      </c>
    </row>
    <row r="67224" spans="1:2" x14ac:dyDescent="0.25">
      <c r="A67224" t="s">
        <v>60202</v>
      </c>
      <c r="B67224" t="s">
        <v>60036</v>
      </c>
    </row>
    <row r="67225" spans="1:2" x14ac:dyDescent="0.25">
      <c r="A67225" t="s">
        <v>60203</v>
      </c>
      <c r="B67225" t="s">
        <v>60036</v>
      </c>
    </row>
    <row r="67226" spans="1:2" x14ac:dyDescent="0.25">
      <c r="A67226" t="s">
        <v>60204</v>
      </c>
      <c r="B67226" t="s">
        <v>60036</v>
      </c>
    </row>
    <row r="67227" spans="1:2" x14ac:dyDescent="0.25">
      <c r="A67227" t="s">
        <v>60205</v>
      </c>
      <c r="B67227" t="s">
        <v>60036</v>
      </c>
    </row>
    <row r="67228" spans="1:2" x14ac:dyDescent="0.25">
      <c r="A67228" t="s">
        <v>60206</v>
      </c>
      <c r="B67228" t="s">
        <v>60036</v>
      </c>
    </row>
    <row r="67229" spans="1:2" x14ac:dyDescent="0.25">
      <c r="A67229" t="s">
        <v>60207</v>
      </c>
      <c r="B67229" t="s">
        <v>60036</v>
      </c>
    </row>
    <row r="67230" spans="1:2" x14ac:dyDescent="0.25">
      <c r="A67230" t="s">
        <v>60208</v>
      </c>
      <c r="B67230" t="s">
        <v>60036</v>
      </c>
    </row>
    <row r="67231" spans="1:2" x14ac:dyDescent="0.25">
      <c r="A67231" t="s">
        <v>60209</v>
      </c>
      <c r="B67231" t="s">
        <v>60036</v>
      </c>
    </row>
    <row r="67232" spans="1:2" x14ac:dyDescent="0.25">
      <c r="A67232" t="s">
        <v>60210</v>
      </c>
      <c r="B67232" t="s">
        <v>60036</v>
      </c>
    </row>
    <row r="67233" spans="1:2" x14ac:dyDescent="0.25">
      <c r="A67233" t="s">
        <v>60211</v>
      </c>
      <c r="B67233" t="s">
        <v>60036</v>
      </c>
    </row>
    <row r="67234" spans="1:2" x14ac:dyDescent="0.25">
      <c r="A67234" t="s">
        <v>60212</v>
      </c>
      <c r="B67234" t="s">
        <v>60036</v>
      </c>
    </row>
    <row r="67235" spans="1:2" x14ac:dyDescent="0.25">
      <c r="A67235" t="s">
        <v>60213</v>
      </c>
      <c r="B67235" t="s">
        <v>60036</v>
      </c>
    </row>
    <row r="67236" spans="1:2" x14ac:dyDescent="0.25">
      <c r="A67236" t="s">
        <v>60214</v>
      </c>
      <c r="B67236" t="s">
        <v>60036</v>
      </c>
    </row>
    <row r="67237" spans="1:2" x14ac:dyDescent="0.25">
      <c r="A67237" t="s">
        <v>60215</v>
      </c>
      <c r="B67237" t="s">
        <v>60036</v>
      </c>
    </row>
    <row r="67238" spans="1:2" x14ac:dyDescent="0.25">
      <c r="A67238" t="s">
        <v>60216</v>
      </c>
      <c r="B67238" t="s">
        <v>60036</v>
      </c>
    </row>
    <row r="67239" spans="1:2" x14ac:dyDescent="0.25">
      <c r="A67239" t="s">
        <v>60217</v>
      </c>
      <c r="B67239" t="s">
        <v>60036</v>
      </c>
    </row>
    <row r="67240" spans="1:2" x14ac:dyDescent="0.25">
      <c r="A67240" t="s">
        <v>60218</v>
      </c>
      <c r="B67240" t="s">
        <v>60036</v>
      </c>
    </row>
    <row r="67241" spans="1:2" x14ac:dyDescent="0.25">
      <c r="A67241" t="s">
        <v>60219</v>
      </c>
      <c r="B67241" t="s">
        <v>60036</v>
      </c>
    </row>
    <row r="67242" spans="1:2" x14ac:dyDescent="0.25">
      <c r="A67242" t="s">
        <v>60220</v>
      </c>
      <c r="B67242" t="s">
        <v>60036</v>
      </c>
    </row>
    <row r="67243" spans="1:2" x14ac:dyDescent="0.25">
      <c r="A67243" t="s">
        <v>60221</v>
      </c>
      <c r="B67243" t="s">
        <v>60036</v>
      </c>
    </row>
    <row r="67244" spans="1:2" x14ac:dyDescent="0.25">
      <c r="A67244" t="s">
        <v>60222</v>
      </c>
      <c r="B67244" t="s">
        <v>60036</v>
      </c>
    </row>
    <row r="67245" spans="1:2" x14ac:dyDescent="0.25">
      <c r="A67245" t="s">
        <v>60223</v>
      </c>
      <c r="B67245" t="s">
        <v>60036</v>
      </c>
    </row>
    <row r="67246" spans="1:2" x14ac:dyDescent="0.25">
      <c r="A67246" t="s">
        <v>60224</v>
      </c>
      <c r="B67246" t="s">
        <v>60036</v>
      </c>
    </row>
    <row r="67247" spans="1:2" x14ac:dyDescent="0.25">
      <c r="A67247" t="s">
        <v>60225</v>
      </c>
      <c r="B67247" t="s">
        <v>60036</v>
      </c>
    </row>
    <row r="67248" spans="1:2" x14ac:dyDescent="0.25">
      <c r="A67248" t="s">
        <v>60226</v>
      </c>
      <c r="B67248" t="s">
        <v>60036</v>
      </c>
    </row>
    <row r="67249" spans="1:2" x14ac:dyDescent="0.25">
      <c r="A67249" t="s">
        <v>60227</v>
      </c>
      <c r="B67249" t="s">
        <v>60036</v>
      </c>
    </row>
    <row r="67250" spans="1:2" x14ac:dyDescent="0.25">
      <c r="A67250" t="s">
        <v>60228</v>
      </c>
      <c r="B67250" t="s">
        <v>60036</v>
      </c>
    </row>
    <row r="67251" spans="1:2" x14ac:dyDescent="0.25">
      <c r="A67251" t="s">
        <v>60229</v>
      </c>
      <c r="B67251" t="s">
        <v>60036</v>
      </c>
    </row>
    <row r="67252" spans="1:2" x14ac:dyDescent="0.25">
      <c r="A67252" t="s">
        <v>60230</v>
      </c>
      <c r="B67252" t="s">
        <v>60036</v>
      </c>
    </row>
    <row r="67253" spans="1:2" x14ac:dyDescent="0.25">
      <c r="A67253" t="s">
        <v>60231</v>
      </c>
      <c r="B67253" t="s">
        <v>60036</v>
      </c>
    </row>
    <row r="67254" spans="1:2" x14ac:dyDescent="0.25">
      <c r="A67254" t="s">
        <v>60232</v>
      </c>
      <c r="B67254" t="s">
        <v>60036</v>
      </c>
    </row>
    <row r="67255" spans="1:2" x14ac:dyDescent="0.25">
      <c r="A67255" t="s">
        <v>60233</v>
      </c>
      <c r="B67255" t="s">
        <v>60036</v>
      </c>
    </row>
    <row r="67256" spans="1:2" x14ac:dyDescent="0.25">
      <c r="A67256" t="s">
        <v>60234</v>
      </c>
      <c r="B67256" t="s">
        <v>60036</v>
      </c>
    </row>
    <row r="67257" spans="1:2" x14ac:dyDescent="0.25">
      <c r="A67257" t="s">
        <v>60235</v>
      </c>
      <c r="B67257" t="s">
        <v>60036</v>
      </c>
    </row>
    <row r="67258" spans="1:2" x14ac:dyDescent="0.25">
      <c r="A67258" t="s">
        <v>60236</v>
      </c>
      <c r="B67258" t="s">
        <v>60036</v>
      </c>
    </row>
    <row r="67259" spans="1:2" x14ac:dyDescent="0.25">
      <c r="A67259" t="s">
        <v>60237</v>
      </c>
      <c r="B67259" t="s">
        <v>60036</v>
      </c>
    </row>
    <row r="67260" spans="1:2" x14ac:dyDescent="0.25">
      <c r="A67260" t="s">
        <v>60238</v>
      </c>
      <c r="B67260" t="s">
        <v>60036</v>
      </c>
    </row>
    <row r="67261" spans="1:2" x14ac:dyDescent="0.25">
      <c r="A67261" t="s">
        <v>60239</v>
      </c>
      <c r="B67261" t="s">
        <v>60036</v>
      </c>
    </row>
    <row r="67262" spans="1:2" x14ac:dyDescent="0.25">
      <c r="A67262" t="s">
        <v>60240</v>
      </c>
      <c r="B67262" t="s">
        <v>60036</v>
      </c>
    </row>
    <row r="67263" spans="1:2" x14ac:dyDescent="0.25">
      <c r="A67263" t="s">
        <v>60241</v>
      </c>
      <c r="B67263" t="s">
        <v>60036</v>
      </c>
    </row>
    <row r="67264" spans="1:2" x14ac:dyDescent="0.25">
      <c r="A67264" t="s">
        <v>60242</v>
      </c>
      <c r="B67264" t="s">
        <v>60036</v>
      </c>
    </row>
    <row r="67265" spans="1:2" x14ac:dyDescent="0.25">
      <c r="A67265" t="s">
        <v>60243</v>
      </c>
      <c r="B67265" t="s">
        <v>60036</v>
      </c>
    </row>
    <row r="67266" spans="1:2" x14ac:dyDescent="0.25">
      <c r="A67266" t="s">
        <v>60244</v>
      </c>
      <c r="B67266" t="s">
        <v>60036</v>
      </c>
    </row>
    <row r="67267" spans="1:2" x14ac:dyDescent="0.25">
      <c r="A67267" t="s">
        <v>60245</v>
      </c>
      <c r="B67267" t="s">
        <v>60036</v>
      </c>
    </row>
    <row r="67268" spans="1:2" x14ac:dyDescent="0.25">
      <c r="A67268" t="s">
        <v>60246</v>
      </c>
      <c r="B67268" t="s">
        <v>60036</v>
      </c>
    </row>
    <row r="67269" spans="1:2" x14ac:dyDescent="0.25">
      <c r="A67269" t="s">
        <v>60247</v>
      </c>
      <c r="B67269" t="s">
        <v>60036</v>
      </c>
    </row>
    <row r="67270" spans="1:2" x14ac:dyDescent="0.25">
      <c r="A67270" t="s">
        <v>60248</v>
      </c>
      <c r="B67270" t="s">
        <v>60036</v>
      </c>
    </row>
    <row r="67271" spans="1:2" x14ac:dyDescent="0.25">
      <c r="A67271" t="s">
        <v>60249</v>
      </c>
      <c r="B67271" t="s">
        <v>60036</v>
      </c>
    </row>
    <row r="67272" spans="1:2" x14ac:dyDescent="0.25">
      <c r="A67272" t="s">
        <v>60250</v>
      </c>
      <c r="B67272" t="s">
        <v>60036</v>
      </c>
    </row>
    <row r="67273" spans="1:2" x14ac:dyDescent="0.25">
      <c r="A67273" t="s">
        <v>60251</v>
      </c>
      <c r="B67273" t="s">
        <v>60036</v>
      </c>
    </row>
    <row r="67274" spans="1:2" x14ac:dyDescent="0.25">
      <c r="A67274" t="s">
        <v>60252</v>
      </c>
      <c r="B67274" t="s">
        <v>60036</v>
      </c>
    </row>
    <row r="67275" spans="1:2" x14ac:dyDescent="0.25">
      <c r="A67275" t="s">
        <v>60253</v>
      </c>
      <c r="B67275" t="s">
        <v>60036</v>
      </c>
    </row>
    <row r="67276" spans="1:2" x14ac:dyDescent="0.25">
      <c r="A67276" t="s">
        <v>60254</v>
      </c>
      <c r="B67276" t="s">
        <v>60036</v>
      </c>
    </row>
    <row r="67277" spans="1:2" x14ac:dyDescent="0.25">
      <c r="A67277" t="s">
        <v>60255</v>
      </c>
      <c r="B67277" t="s">
        <v>60036</v>
      </c>
    </row>
    <row r="67278" spans="1:2" x14ac:dyDescent="0.25">
      <c r="A67278" t="s">
        <v>60256</v>
      </c>
      <c r="B67278" t="s">
        <v>60036</v>
      </c>
    </row>
    <row r="67279" spans="1:2" x14ac:dyDescent="0.25">
      <c r="A67279" t="s">
        <v>60257</v>
      </c>
      <c r="B67279" t="s">
        <v>60036</v>
      </c>
    </row>
    <row r="67280" spans="1:2" x14ac:dyDescent="0.25">
      <c r="A67280" t="s">
        <v>60258</v>
      </c>
      <c r="B67280" t="s">
        <v>60036</v>
      </c>
    </row>
    <row r="67281" spans="1:2" x14ac:dyDescent="0.25">
      <c r="A67281" t="s">
        <v>60259</v>
      </c>
      <c r="B67281" t="s">
        <v>60036</v>
      </c>
    </row>
    <row r="67282" spans="1:2" x14ac:dyDescent="0.25">
      <c r="A67282" t="s">
        <v>60260</v>
      </c>
      <c r="B67282" t="s">
        <v>60036</v>
      </c>
    </row>
    <row r="67283" spans="1:2" x14ac:dyDescent="0.25">
      <c r="A67283" t="s">
        <v>60261</v>
      </c>
      <c r="B67283" t="s">
        <v>60036</v>
      </c>
    </row>
    <row r="67284" spans="1:2" x14ac:dyDescent="0.25">
      <c r="A67284" t="s">
        <v>60262</v>
      </c>
      <c r="B67284" t="s">
        <v>60036</v>
      </c>
    </row>
    <row r="67285" spans="1:2" x14ac:dyDescent="0.25">
      <c r="A67285" t="s">
        <v>60263</v>
      </c>
      <c r="B67285" t="s">
        <v>60036</v>
      </c>
    </row>
    <row r="67286" spans="1:2" x14ac:dyDescent="0.25">
      <c r="A67286" t="s">
        <v>60264</v>
      </c>
      <c r="B67286" t="s">
        <v>60036</v>
      </c>
    </row>
    <row r="67287" spans="1:2" x14ac:dyDescent="0.25">
      <c r="A67287" t="s">
        <v>60265</v>
      </c>
      <c r="B67287" t="s">
        <v>60036</v>
      </c>
    </row>
    <row r="67288" spans="1:2" x14ac:dyDescent="0.25">
      <c r="A67288" t="s">
        <v>60266</v>
      </c>
      <c r="B67288" t="s">
        <v>60036</v>
      </c>
    </row>
    <row r="67289" spans="1:2" x14ac:dyDescent="0.25">
      <c r="A67289" t="s">
        <v>60267</v>
      </c>
      <c r="B67289" t="s">
        <v>60036</v>
      </c>
    </row>
    <row r="67290" spans="1:2" x14ac:dyDescent="0.25">
      <c r="A67290" t="s">
        <v>60268</v>
      </c>
      <c r="B67290" t="s">
        <v>60036</v>
      </c>
    </row>
    <row r="67291" spans="1:2" x14ac:dyDescent="0.25">
      <c r="A67291" t="s">
        <v>60269</v>
      </c>
      <c r="B67291" t="s">
        <v>60036</v>
      </c>
    </row>
    <row r="67292" spans="1:2" x14ac:dyDescent="0.25">
      <c r="A67292" t="s">
        <v>60270</v>
      </c>
      <c r="B67292" t="s">
        <v>60036</v>
      </c>
    </row>
    <row r="67293" spans="1:2" x14ac:dyDescent="0.25">
      <c r="A67293" t="s">
        <v>60271</v>
      </c>
      <c r="B67293" t="s">
        <v>60036</v>
      </c>
    </row>
    <row r="67294" spans="1:2" x14ac:dyDescent="0.25">
      <c r="A67294" t="s">
        <v>60272</v>
      </c>
      <c r="B67294" t="s">
        <v>60036</v>
      </c>
    </row>
    <row r="67295" spans="1:2" x14ac:dyDescent="0.25">
      <c r="A67295" t="s">
        <v>60273</v>
      </c>
      <c r="B67295" t="s">
        <v>60036</v>
      </c>
    </row>
    <row r="67296" spans="1:2" x14ac:dyDescent="0.25">
      <c r="A67296" t="s">
        <v>60274</v>
      </c>
      <c r="B67296" t="s">
        <v>60036</v>
      </c>
    </row>
    <row r="67297" spans="1:2" x14ac:dyDescent="0.25">
      <c r="A67297" t="s">
        <v>60275</v>
      </c>
      <c r="B67297" t="s">
        <v>60036</v>
      </c>
    </row>
    <row r="67298" spans="1:2" x14ac:dyDescent="0.25">
      <c r="A67298" t="s">
        <v>60276</v>
      </c>
      <c r="B67298" t="s">
        <v>60036</v>
      </c>
    </row>
    <row r="67299" spans="1:2" x14ac:dyDescent="0.25">
      <c r="A67299" t="s">
        <v>60277</v>
      </c>
      <c r="B67299" t="s">
        <v>60036</v>
      </c>
    </row>
    <row r="67300" spans="1:2" x14ac:dyDescent="0.25">
      <c r="A67300" t="s">
        <v>60278</v>
      </c>
      <c r="B67300" t="s">
        <v>60036</v>
      </c>
    </row>
    <row r="67301" spans="1:2" x14ac:dyDescent="0.25">
      <c r="A67301" t="s">
        <v>60279</v>
      </c>
      <c r="B67301" t="s">
        <v>60036</v>
      </c>
    </row>
    <row r="67302" spans="1:2" x14ac:dyDescent="0.25">
      <c r="A67302" t="s">
        <v>60280</v>
      </c>
      <c r="B67302" t="s">
        <v>60036</v>
      </c>
    </row>
    <row r="67303" spans="1:2" x14ac:dyDescent="0.25">
      <c r="A67303" t="s">
        <v>60281</v>
      </c>
      <c r="B67303" t="s">
        <v>60036</v>
      </c>
    </row>
    <row r="67304" spans="1:2" x14ac:dyDescent="0.25">
      <c r="A67304" t="s">
        <v>60282</v>
      </c>
      <c r="B67304" t="s">
        <v>60036</v>
      </c>
    </row>
    <row r="67305" spans="1:2" x14ac:dyDescent="0.25">
      <c r="A67305" t="s">
        <v>60283</v>
      </c>
      <c r="B67305" t="s">
        <v>60036</v>
      </c>
    </row>
    <row r="67306" spans="1:2" x14ac:dyDescent="0.25">
      <c r="A67306" t="s">
        <v>60284</v>
      </c>
      <c r="B67306" t="s">
        <v>60036</v>
      </c>
    </row>
    <row r="67307" spans="1:2" x14ac:dyDescent="0.25">
      <c r="A67307" t="s">
        <v>60285</v>
      </c>
      <c r="B67307" t="s">
        <v>60036</v>
      </c>
    </row>
    <row r="67308" spans="1:2" x14ac:dyDescent="0.25">
      <c r="A67308" t="s">
        <v>60286</v>
      </c>
      <c r="B67308" t="s">
        <v>60036</v>
      </c>
    </row>
    <row r="67309" spans="1:2" x14ac:dyDescent="0.25">
      <c r="A67309" t="s">
        <v>60287</v>
      </c>
      <c r="B67309" t="s">
        <v>60036</v>
      </c>
    </row>
    <row r="67310" spans="1:2" x14ac:dyDescent="0.25">
      <c r="A67310" t="s">
        <v>60288</v>
      </c>
      <c r="B67310" t="s">
        <v>60036</v>
      </c>
    </row>
    <row r="67311" spans="1:2" x14ac:dyDescent="0.25">
      <c r="A67311" t="s">
        <v>60289</v>
      </c>
      <c r="B67311" t="s">
        <v>60036</v>
      </c>
    </row>
    <row r="67312" spans="1:2" x14ac:dyDescent="0.25">
      <c r="A67312" t="s">
        <v>60290</v>
      </c>
      <c r="B67312" t="s">
        <v>60036</v>
      </c>
    </row>
    <row r="67313" spans="1:2" x14ac:dyDescent="0.25">
      <c r="A67313" t="s">
        <v>60291</v>
      </c>
      <c r="B67313" t="s">
        <v>60036</v>
      </c>
    </row>
    <row r="67314" spans="1:2" x14ac:dyDescent="0.25">
      <c r="A67314" t="s">
        <v>60292</v>
      </c>
      <c r="B67314" t="s">
        <v>60036</v>
      </c>
    </row>
    <row r="67315" spans="1:2" x14ac:dyDescent="0.25">
      <c r="A67315" t="s">
        <v>60293</v>
      </c>
      <c r="B67315" t="s">
        <v>60036</v>
      </c>
    </row>
    <row r="67316" spans="1:2" x14ac:dyDescent="0.25">
      <c r="A67316" t="s">
        <v>60294</v>
      </c>
      <c r="B67316" t="s">
        <v>60036</v>
      </c>
    </row>
    <row r="67317" spans="1:2" x14ac:dyDescent="0.25">
      <c r="A67317" t="s">
        <v>60295</v>
      </c>
      <c r="B67317" t="s">
        <v>60036</v>
      </c>
    </row>
    <row r="67318" spans="1:2" x14ac:dyDescent="0.25">
      <c r="A67318" t="s">
        <v>60296</v>
      </c>
      <c r="B67318" t="s">
        <v>60036</v>
      </c>
    </row>
    <row r="67319" spans="1:2" x14ac:dyDescent="0.25">
      <c r="A67319" t="s">
        <v>60297</v>
      </c>
      <c r="B67319" t="s">
        <v>60036</v>
      </c>
    </row>
    <row r="67320" spans="1:2" x14ac:dyDescent="0.25">
      <c r="A67320" t="s">
        <v>60298</v>
      </c>
      <c r="B67320" t="s">
        <v>60036</v>
      </c>
    </row>
    <row r="67321" spans="1:2" x14ac:dyDescent="0.25">
      <c r="A67321" t="s">
        <v>60299</v>
      </c>
      <c r="B67321" t="s">
        <v>60036</v>
      </c>
    </row>
    <row r="67322" spans="1:2" x14ac:dyDescent="0.25">
      <c r="A67322" t="s">
        <v>60300</v>
      </c>
      <c r="B67322" t="s">
        <v>60036</v>
      </c>
    </row>
    <row r="67323" spans="1:2" x14ac:dyDescent="0.25">
      <c r="A67323" t="s">
        <v>60301</v>
      </c>
      <c r="B67323" t="s">
        <v>60036</v>
      </c>
    </row>
    <row r="67324" spans="1:2" x14ac:dyDescent="0.25">
      <c r="A67324" t="s">
        <v>60302</v>
      </c>
      <c r="B67324" t="s">
        <v>60036</v>
      </c>
    </row>
    <row r="67325" spans="1:2" x14ac:dyDescent="0.25">
      <c r="A67325" t="s">
        <v>60303</v>
      </c>
      <c r="B67325" t="s">
        <v>60036</v>
      </c>
    </row>
    <row r="67326" spans="1:2" x14ac:dyDescent="0.25">
      <c r="A67326" t="s">
        <v>60304</v>
      </c>
      <c r="B67326" t="s">
        <v>60036</v>
      </c>
    </row>
    <row r="67327" spans="1:2" x14ac:dyDescent="0.25">
      <c r="A67327" t="s">
        <v>60305</v>
      </c>
      <c r="B67327" t="s">
        <v>60036</v>
      </c>
    </row>
    <row r="67328" spans="1:2" x14ac:dyDescent="0.25">
      <c r="A67328" t="s">
        <v>60306</v>
      </c>
      <c r="B67328" t="s">
        <v>60036</v>
      </c>
    </row>
    <row r="67329" spans="1:2" x14ac:dyDescent="0.25">
      <c r="A67329" t="s">
        <v>60307</v>
      </c>
      <c r="B67329" t="s">
        <v>60036</v>
      </c>
    </row>
    <row r="67330" spans="1:2" x14ac:dyDescent="0.25">
      <c r="A67330" t="s">
        <v>60308</v>
      </c>
      <c r="B67330" t="s">
        <v>60036</v>
      </c>
    </row>
    <row r="67331" spans="1:2" x14ac:dyDescent="0.25">
      <c r="A67331" t="s">
        <v>60309</v>
      </c>
      <c r="B67331" t="s">
        <v>60036</v>
      </c>
    </row>
    <row r="67332" spans="1:2" x14ac:dyDescent="0.25">
      <c r="A67332" t="s">
        <v>60310</v>
      </c>
      <c r="B67332" t="s">
        <v>60036</v>
      </c>
    </row>
    <row r="67333" spans="1:2" x14ac:dyDescent="0.25">
      <c r="A67333" t="s">
        <v>60311</v>
      </c>
      <c r="B67333" t="s">
        <v>60312</v>
      </c>
    </row>
    <row r="67334" spans="1:2" x14ac:dyDescent="0.25">
      <c r="A67334" t="s">
        <v>60313</v>
      </c>
      <c r="B67334" t="s">
        <v>60312</v>
      </c>
    </row>
    <row r="67335" spans="1:2" x14ac:dyDescent="0.25">
      <c r="A67335" t="s">
        <v>60314</v>
      </c>
      <c r="B67335" t="s">
        <v>60312</v>
      </c>
    </row>
    <row r="67336" spans="1:2" x14ac:dyDescent="0.25">
      <c r="A67336" t="s">
        <v>60315</v>
      </c>
      <c r="B67336" t="s">
        <v>60312</v>
      </c>
    </row>
    <row r="67337" spans="1:2" x14ac:dyDescent="0.25">
      <c r="A67337" t="s">
        <v>60316</v>
      </c>
      <c r="B67337" t="s">
        <v>60312</v>
      </c>
    </row>
    <row r="67338" spans="1:2" x14ac:dyDescent="0.25">
      <c r="A67338" t="s">
        <v>60317</v>
      </c>
      <c r="B67338" t="s">
        <v>60312</v>
      </c>
    </row>
    <row r="67339" spans="1:2" x14ac:dyDescent="0.25">
      <c r="A67339" t="s">
        <v>60318</v>
      </c>
      <c r="B67339" t="s">
        <v>60312</v>
      </c>
    </row>
    <row r="67340" spans="1:2" x14ac:dyDescent="0.25">
      <c r="A67340" t="s">
        <v>60319</v>
      </c>
      <c r="B67340" t="s">
        <v>60312</v>
      </c>
    </row>
    <row r="67341" spans="1:2" x14ac:dyDescent="0.25">
      <c r="A67341" t="s">
        <v>60320</v>
      </c>
      <c r="B67341" t="s">
        <v>60312</v>
      </c>
    </row>
    <row r="67342" spans="1:2" x14ac:dyDescent="0.25">
      <c r="A67342" t="s">
        <v>60321</v>
      </c>
      <c r="B67342" t="s">
        <v>60312</v>
      </c>
    </row>
    <row r="67343" spans="1:2" x14ac:dyDescent="0.25">
      <c r="A67343" t="s">
        <v>60322</v>
      </c>
      <c r="B67343" t="s">
        <v>60312</v>
      </c>
    </row>
    <row r="67344" spans="1:2" x14ac:dyDescent="0.25">
      <c r="A67344" t="s">
        <v>60323</v>
      </c>
      <c r="B67344" t="s">
        <v>60312</v>
      </c>
    </row>
    <row r="67345" spans="1:2" x14ac:dyDescent="0.25">
      <c r="A67345" t="s">
        <v>60324</v>
      </c>
      <c r="B67345" t="s">
        <v>60312</v>
      </c>
    </row>
    <row r="67346" spans="1:2" x14ac:dyDescent="0.25">
      <c r="A67346" t="s">
        <v>60325</v>
      </c>
      <c r="B67346" t="s">
        <v>60312</v>
      </c>
    </row>
    <row r="67347" spans="1:2" x14ac:dyDescent="0.25">
      <c r="A67347" t="s">
        <v>60326</v>
      </c>
      <c r="B67347" t="s">
        <v>60312</v>
      </c>
    </row>
    <row r="67348" spans="1:2" x14ac:dyDescent="0.25">
      <c r="A67348" t="s">
        <v>60327</v>
      </c>
      <c r="B67348" t="s">
        <v>60312</v>
      </c>
    </row>
    <row r="67349" spans="1:2" x14ac:dyDescent="0.25">
      <c r="A67349" t="s">
        <v>60328</v>
      </c>
      <c r="B67349" t="s">
        <v>60312</v>
      </c>
    </row>
    <row r="67350" spans="1:2" x14ac:dyDescent="0.25">
      <c r="A67350" t="s">
        <v>60329</v>
      </c>
      <c r="B67350" t="s">
        <v>60312</v>
      </c>
    </row>
    <row r="67351" spans="1:2" x14ac:dyDescent="0.25">
      <c r="A67351" t="s">
        <v>60330</v>
      </c>
      <c r="B67351" t="s">
        <v>60312</v>
      </c>
    </row>
    <row r="67352" spans="1:2" x14ac:dyDescent="0.25">
      <c r="A67352" t="s">
        <v>60331</v>
      </c>
      <c r="B67352" t="s">
        <v>60312</v>
      </c>
    </row>
    <row r="67353" spans="1:2" x14ac:dyDescent="0.25">
      <c r="A67353" t="s">
        <v>60332</v>
      </c>
      <c r="B67353" t="s">
        <v>60312</v>
      </c>
    </row>
    <row r="67354" spans="1:2" x14ac:dyDescent="0.25">
      <c r="A67354" t="s">
        <v>60333</v>
      </c>
      <c r="B67354" t="s">
        <v>60312</v>
      </c>
    </row>
    <row r="67355" spans="1:2" x14ac:dyDescent="0.25">
      <c r="A67355" t="s">
        <v>60334</v>
      </c>
      <c r="B67355" t="s">
        <v>60312</v>
      </c>
    </row>
    <row r="67356" spans="1:2" x14ac:dyDescent="0.25">
      <c r="A67356" t="s">
        <v>60335</v>
      </c>
      <c r="B67356" t="s">
        <v>60312</v>
      </c>
    </row>
    <row r="67357" spans="1:2" x14ac:dyDescent="0.25">
      <c r="A67357" t="s">
        <v>60336</v>
      </c>
      <c r="B67357" t="s">
        <v>60312</v>
      </c>
    </row>
    <row r="67358" spans="1:2" x14ac:dyDescent="0.25">
      <c r="A67358" t="s">
        <v>60337</v>
      </c>
      <c r="B67358" t="s">
        <v>60312</v>
      </c>
    </row>
    <row r="67359" spans="1:2" x14ac:dyDescent="0.25">
      <c r="A67359" t="s">
        <v>60338</v>
      </c>
      <c r="B67359" t="s">
        <v>60312</v>
      </c>
    </row>
    <row r="67360" spans="1:2" x14ac:dyDescent="0.25">
      <c r="A67360" t="s">
        <v>60339</v>
      </c>
      <c r="B67360" t="s">
        <v>60312</v>
      </c>
    </row>
    <row r="67361" spans="1:2" x14ac:dyDescent="0.25">
      <c r="A67361" t="s">
        <v>60340</v>
      </c>
      <c r="B67361" t="s">
        <v>60312</v>
      </c>
    </row>
    <row r="67362" spans="1:2" x14ac:dyDescent="0.25">
      <c r="A67362" t="s">
        <v>60341</v>
      </c>
      <c r="B67362" t="s">
        <v>60312</v>
      </c>
    </row>
    <row r="67363" spans="1:2" x14ac:dyDescent="0.25">
      <c r="A67363" t="s">
        <v>60342</v>
      </c>
      <c r="B67363" t="s">
        <v>60312</v>
      </c>
    </row>
    <row r="67364" spans="1:2" x14ac:dyDescent="0.25">
      <c r="A67364" t="s">
        <v>60343</v>
      </c>
      <c r="B67364" t="s">
        <v>60312</v>
      </c>
    </row>
    <row r="67365" spans="1:2" x14ac:dyDescent="0.25">
      <c r="A67365" t="s">
        <v>60344</v>
      </c>
      <c r="B67365" t="s">
        <v>60312</v>
      </c>
    </row>
    <row r="67366" spans="1:2" x14ac:dyDescent="0.25">
      <c r="A67366" t="s">
        <v>60345</v>
      </c>
      <c r="B67366" t="s">
        <v>60346</v>
      </c>
    </row>
    <row r="67367" spans="1:2" x14ac:dyDescent="0.25">
      <c r="A67367" t="s">
        <v>60347</v>
      </c>
      <c r="B67367" t="s">
        <v>60346</v>
      </c>
    </row>
    <row r="67368" spans="1:2" x14ac:dyDescent="0.25">
      <c r="A67368" t="s">
        <v>60348</v>
      </c>
      <c r="B67368" t="s">
        <v>60346</v>
      </c>
    </row>
    <row r="67369" spans="1:2" x14ac:dyDescent="0.25">
      <c r="A67369" t="s">
        <v>60349</v>
      </c>
      <c r="B67369" t="s">
        <v>60346</v>
      </c>
    </row>
    <row r="67370" spans="1:2" x14ac:dyDescent="0.25">
      <c r="A67370" t="s">
        <v>60350</v>
      </c>
      <c r="B67370" t="s">
        <v>60346</v>
      </c>
    </row>
    <row r="67371" spans="1:2" x14ac:dyDescent="0.25">
      <c r="A67371" t="s">
        <v>60351</v>
      </c>
      <c r="B67371" t="s">
        <v>60346</v>
      </c>
    </row>
    <row r="67372" spans="1:2" x14ac:dyDescent="0.25">
      <c r="A67372" t="s">
        <v>60352</v>
      </c>
      <c r="B67372" t="s">
        <v>60353</v>
      </c>
    </row>
    <row r="67373" spans="1:2" x14ac:dyDescent="0.25">
      <c r="A67373" t="s">
        <v>60354</v>
      </c>
      <c r="B67373" t="s">
        <v>60353</v>
      </c>
    </row>
    <row r="67374" spans="1:2" x14ac:dyDescent="0.25">
      <c r="A67374" t="s">
        <v>60355</v>
      </c>
      <c r="B67374" t="s">
        <v>60353</v>
      </c>
    </row>
    <row r="67375" spans="1:2" x14ac:dyDescent="0.25">
      <c r="A67375" t="s">
        <v>60356</v>
      </c>
      <c r="B67375" t="s">
        <v>60353</v>
      </c>
    </row>
    <row r="67376" spans="1:2" x14ac:dyDescent="0.25">
      <c r="A67376" t="s">
        <v>60357</v>
      </c>
      <c r="B67376" t="s">
        <v>60353</v>
      </c>
    </row>
    <row r="67377" spans="1:2" x14ac:dyDescent="0.25">
      <c r="A67377" t="s">
        <v>60358</v>
      </c>
      <c r="B67377" t="s">
        <v>60353</v>
      </c>
    </row>
    <row r="67378" spans="1:2" x14ac:dyDescent="0.25">
      <c r="A67378" t="s">
        <v>60359</v>
      </c>
      <c r="B67378" t="s">
        <v>60353</v>
      </c>
    </row>
    <row r="67379" spans="1:2" x14ac:dyDescent="0.25">
      <c r="A67379" t="s">
        <v>60360</v>
      </c>
      <c r="B67379" t="s">
        <v>60353</v>
      </c>
    </row>
    <row r="67380" spans="1:2" x14ac:dyDescent="0.25">
      <c r="A67380" t="s">
        <v>60361</v>
      </c>
      <c r="B67380" t="s">
        <v>60353</v>
      </c>
    </row>
    <row r="67381" spans="1:2" x14ac:dyDescent="0.25">
      <c r="A67381" t="s">
        <v>60362</v>
      </c>
      <c r="B67381" t="s">
        <v>60353</v>
      </c>
    </row>
    <row r="67382" spans="1:2" x14ac:dyDescent="0.25">
      <c r="A67382" t="s">
        <v>60363</v>
      </c>
      <c r="B67382" t="s">
        <v>60353</v>
      </c>
    </row>
    <row r="67383" spans="1:2" x14ac:dyDescent="0.25">
      <c r="A67383" t="s">
        <v>60364</v>
      </c>
      <c r="B67383" t="s">
        <v>60365</v>
      </c>
    </row>
    <row r="67384" spans="1:2" x14ac:dyDescent="0.25">
      <c r="A67384" t="s">
        <v>60366</v>
      </c>
      <c r="B67384" t="s">
        <v>60365</v>
      </c>
    </row>
    <row r="67385" spans="1:2" x14ac:dyDescent="0.25">
      <c r="A67385" t="s">
        <v>60367</v>
      </c>
      <c r="B67385" t="s">
        <v>60365</v>
      </c>
    </row>
    <row r="67386" spans="1:2" x14ac:dyDescent="0.25">
      <c r="A67386" t="s">
        <v>60368</v>
      </c>
      <c r="B67386" t="s">
        <v>60365</v>
      </c>
    </row>
    <row r="67387" spans="1:2" x14ac:dyDescent="0.25">
      <c r="A67387" t="s">
        <v>60369</v>
      </c>
      <c r="B67387" t="s">
        <v>60365</v>
      </c>
    </row>
    <row r="67388" spans="1:2" x14ac:dyDescent="0.25">
      <c r="A67388" t="s">
        <v>60370</v>
      </c>
      <c r="B67388" t="s">
        <v>60365</v>
      </c>
    </row>
    <row r="67389" spans="1:2" x14ac:dyDescent="0.25">
      <c r="A67389" t="s">
        <v>60371</v>
      </c>
      <c r="B67389" t="s">
        <v>60372</v>
      </c>
    </row>
    <row r="67390" spans="1:2" x14ac:dyDescent="0.25">
      <c r="A67390" t="s">
        <v>60373</v>
      </c>
      <c r="B67390" t="s">
        <v>60372</v>
      </c>
    </row>
    <row r="67391" spans="1:2" x14ac:dyDescent="0.25">
      <c r="A67391" t="s">
        <v>60374</v>
      </c>
      <c r="B67391" t="s">
        <v>60372</v>
      </c>
    </row>
    <row r="67392" spans="1:2" x14ac:dyDescent="0.25">
      <c r="A67392" t="s">
        <v>60375</v>
      </c>
      <c r="B67392" t="s">
        <v>60372</v>
      </c>
    </row>
    <row r="67393" spans="1:2" x14ac:dyDescent="0.25">
      <c r="A67393" t="s">
        <v>60376</v>
      </c>
      <c r="B67393" t="s">
        <v>60372</v>
      </c>
    </row>
    <row r="67394" spans="1:2" x14ac:dyDescent="0.25">
      <c r="A67394" t="s">
        <v>60377</v>
      </c>
      <c r="B67394" t="s">
        <v>60372</v>
      </c>
    </row>
    <row r="67395" spans="1:2" x14ac:dyDescent="0.25">
      <c r="A67395" t="s">
        <v>60378</v>
      </c>
      <c r="B67395" t="s">
        <v>60372</v>
      </c>
    </row>
    <row r="67396" spans="1:2" x14ac:dyDescent="0.25">
      <c r="A67396" t="s">
        <v>60379</v>
      </c>
      <c r="B67396" t="s">
        <v>60372</v>
      </c>
    </row>
    <row r="67397" spans="1:2" x14ac:dyDescent="0.25">
      <c r="A67397" t="s">
        <v>60380</v>
      </c>
      <c r="B67397" t="s">
        <v>60372</v>
      </c>
    </row>
    <row r="67398" spans="1:2" x14ac:dyDescent="0.25">
      <c r="A67398" t="s">
        <v>60381</v>
      </c>
      <c r="B67398" t="s">
        <v>60372</v>
      </c>
    </row>
    <row r="67399" spans="1:2" x14ac:dyDescent="0.25">
      <c r="A67399" t="s">
        <v>60382</v>
      </c>
      <c r="B67399" t="s">
        <v>60372</v>
      </c>
    </row>
    <row r="67400" spans="1:2" x14ac:dyDescent="0.25">
      <c r="A67400" t="s">
        <v>60383</v>
      </c>
      <c r="B67400" t="s">
        <v>60372</v>
      </c>
    </row>
    <row r="67401" spans="1:2" x14ac:dyDescent="0.25">
      <c r="A67401" t="s">
        <v>60384</v>
      </c>
      <c r="B67401" t="s">
        <v>60372</v>
      </c>
    </row>
    <row r="67402" spans="1:2" x14ac:dyDescent="0.25">
      <c r="A67402" t="s">
        <v>60385</v>
      </c>
      <c r="B67402" t="s">
        <v>60372</v>
      </c>
    </row>
    <row r="67403" spans="1:2" x14ac:dyDescent="0.25">
      <c r="A67403" t="s">
        <v>60386</v>
      </c>
      <c r="B67403" t="s">
        <v>60372</v>
      </c>
    </row>
    <row r="67404" spans="1:2" x14ac:dyDescent="0.25">
      <c r="A67404" t="s">
        <v>60387</v>
      </c>
      <c r="B67404" t="s">
        <v>60372</v>
      </c>
    </row>
    <row r="67405" spans="1:2" x14ac:dyDescent="0.25">
      <c r="A67405" t="s">
        <v>60388</v>
      </c>
      <c r="B67405" t="s">
        <v>60372</v>
      </c>
    </row>
    <row r="67406" spans="1:2" x14ac:dyDescent="0.25">
      <c r="A67406" t="s">
        <v>60389</v>
      </c>
      <c r="B67406" t="s">
        <v>60372</v>
      </c>
    </row>
    <row r="67407" spans="1:2" x14ac:dyDescent="0.25">
      <c r="A67407" t="s">
        <v>60390</v>
      </c>
      <c r="B67407" t="s">
        <v>60372</v>
      </c>
    </row>
    <row r="67408" spans="1:2" x14ac:dyDescent="0.25">
      <c r="A67408" t="s">
        <v>60391</v>
      </c>
      <c r="B67408" t="s">
        <v>60372</v>
      </c>
    </row>
    <row r="67409" spans="1:2" x14ac:dyDescent="0.25">
      <c r="A67409" t="s">
        <v>60392</v>
      </c>
      <c r="B67409" t="s">
        <v>60372</v>
      </c>
    </row>
    <row r="67410" spans="1:2" x14ac:dyDescent="0.25">
      <c r="A67410" t="s">
        <v>60393</v>
      </c>
      <c r="B67410" t="s">
        <v>60372</v>
      </c>
    </row>
    <row r="67411" spans="1:2" x14ac:dyDescent="0.25">
      <c r="A67411" t="s">
        <v>60394</v>
      </c>
      <c r="B67411" t="s">
        <v>60372</v>
      </c>
    </row>
    <row r="67412" spans="1:2" x14ac:dyDescent="0.25">
      <c r="A67412" t="s">
        <v>60395</v>
      </c>
      <c r="B67412" t="s">
        <v>60372</v>
      </c>
    </row>
    <row r="67413" spans="1:2" x14ac:dyDescent="0.25">
      <c r="A67413" t="s">
        <v>60396</v>
      </c>
      <c r="B67413" t="s">
        <v>60372</v>
      </c>
    </row>
    <row r="67414" spans="1:2" x14ac:dyDescent="0.25">
      <c r="A67414" t="s">
        <v>60397</v>
      </c>
      <c r="B67414" t="s">
        <v>60372</v>
      </c>
    </row>
    <row r="67415" spans="1:2" x14ac:dyDescent="0.25">
      <c r="A67415" t="s">
        <v>60398</v>
      </c>
      <c r="B67415" t="s">
        <v>60372</v>
      </c>
    </row>
    <row r="67416" spans="1:2" x14ac:dyDescent="0.25">
      <c r="A67416" t="s">
        <v>60399</v>
      </c>
      <c r="B67416" t="s">
        <v>60372</v>
      </c>
    </row>
    <row r="67417" spans="1:2" x14ac:dyDescent="0.25">
      <c r="A67417" t="s">
        <v>60400</v>
      </c>
      <c r="B67417" t="s">
        <v>60372</v>
      </c>
    </row>
    <row r="67418" spans="1:2" x14ac:dyDescent="0.25">
      <c r="A67418" t="s">
        <v>60401</v>
      </c>
      <c r="B67418" t="s">
        <v>60372</v>
      </c>
    </row>
    <row r="67419" spans="1:2" x14ac:dyDescent="0.25">
      <c r="A67419" t="s">
        <v>60402</v>
      </c>
      <c r="B67419" t="s">
        <v>60372</v>
      </c>
    </row>
    <row r="67420" spans="1:2" x14ac:dyDescent="0.25">
      <c r="A67420" t="s">
        <v>60403</v>
      </c>
      <c r="B67420" t="s">
        <v>60372</v>
      </c>
    </row>
    <row r="67421" spans="1:2" x14ac:dyDescent="0.25">
      <c r="A67421" t="s">
        <v>60404</v>
      </c>
      <c r="B67421" t="s">
        <v>60372</v>
      </c>
    </row>
    <row r="67422" spans="1:2" x14ac:dyDescent="0.25">
      <c r="A67422" t="s">
        <v>60405</v>
      </c>
      <c r="B67422" t="s">
        <v>60372</v>
      </c>
    </row>
    <row r="67423" spans="1:2" x14ac:dyDescent="0.25">
      <c r="A67423" t="s">
        <v>60406</v>
      </c>
      <c r="B67423" t="s">
        <v>60372</v>
      </c>
    </row>
    <row r="67424" spans="1:2" x14ac:dyDescent="0.25">
      <c r="A67424" t="s">
        <v>60407</v>
      </c>
      <c r="B67424" t="s">
        <v>60372</v>
      </c>
    </row>
    <row r="67425" spans="1:2" x14ac:dyDescent="0.25">
      <c r="A67425" t="s">
        <v>60408</v>
      </c>
      <c r="B67425" t="s">
        <v>60372</v>
      </c>
    </row>
    <row r="67426" spans="1:2" x14ac:dyDescent="0.25">
      <c r="A67426" t="s">
        <v>60409</v>
      </c>
      <c r="B67426" t="s">
        <v>60372</v>
      </c>
    </row>
    <row r="67427" spans="1:2" x14ac:dyDescent="0.25">
      <c r="A67427" t="s">
        <v>60410</v>
      </c>
      <c r="B67427" t="s">
        <v>60372</v>
      </c>
    </row>
    <row r="67428" spans="1:2" x14ac:dyDescent="0.25">
      <c r="A67428" t="s">
        <v>60411</v>
      </c>
      <c r="B67428" t="s">
        <v>60372</v>
      </c>
    </row>
    <row r="67429" spans="1:2" x14ac:dyDescent="0.25">
      <c r="A67429" t="s">
        <v>60412</v>
      </c>
      <c r="B67429" t="s">
        <v>60372</v>
      </c>
    </row>
    <row r="67430" spans="1:2" x14ac:dyDescent="0.25">
      <c r="A67430" t="s">
        <v>60413</v>
      </c>
      <c r="B67430" t="s">
        <v>60372</v>
      </c>
    </row>
    <row r="67431" spans="1:2" x14ac:dyDescent="0.25">
      <c r="A67431" t="s">
        <v>60414</v>
      </c>
      <c r="B67431" t="s">
        <v>60372</v>
      </c>
    </row>
    <row r="67432" spans="1:2" x14ac:dyDescent="0.25">
      <c r="A67432" t="s">
        <v>60415</v>
      </c>
      <c r="B67432" t="s">
        <v>60372</v>
      </c>
    </row>
    <row r="67433" spans="1:2" x14ac:dyDescent="0.25">
      <c r="A67433" t="s">
        <v>60416</v>
      </c>
      <c r="B67433" t="s">
        <v>60417</v>
      </c>
    </row>
    <row r="67434" spans="1:2" x14ac:dyDescent="0.25">
      <c r="A67434" t="s">
        <v>60418</v>
      </c>
      <c r="B67434" t="s">
        <v>60417</v>
      </c>
    </row>
    <row r="67435" spans="1:2" x14ac:dyDescent="0.25">
      <c r="A67435" t="s">
        <v>60419</v>
      </c>
      <c r="B67435" t="s">
        <v>60417</v>
      </c>
    </row>
    <row r="67436" spans="1:2" x14ac:dyDescent="0.25">
      <c r="A67436" t="s">
        <v>60420</v>
      </c>
      <c r="B67436" t="s">
        <v>60417</v>
      </c>
    </row>
    <row r="67437" spans="1:2" x14ac:dyDescent="0.25">
      <c r="A67437" t="s">
        <v>60421</v>
      </c>
      <c r="B67437" t="s">
        <v>60417</v>
      </c>
    </row>
    <row r="67438" spans="1:2" x14ac:dyDescent="0.25">
      <c r="A67438" t="s">
        <v>60422</v>
      </c>
      <c r="B67438" t="s">
        <v>60417</v>
      </c>
    </row>
    <row r="67439" spans="1:2" x14ac:dyDescent="0.25">
      <c r="A67439" t="s">
        <v>60423</v>
      </c>
      <c r="B67439" t="s">
        <v>60417</v>
      </c>
    </row>
    <row r="67440" spans="1:2" x14ac:dyDescent="0.25">
      <c r="A67440" t="s">
        <v>60424</v>
      </c>
      <c r="B67440" t="s">
        <v>60417</v>
      </c>
    </row>
    <row r="67441" spans="1:2" x14ac:dyDescent="0.25">
      <c r="A67441" t="s">
        <v>60425</v>
      </c>
      <c r="B67441" t="s">
        <v>60417</v>
      </c>
    </row>
    <row r="67442" spans="1:2" x14ac:dyDescent="0.25">
      <c r="A67442" t="s">
        <v>60426</v>
      </c>
      <c r="B67442" t="s">
        <v>60417</v>
      </c>
    </row>
    <row r="67443" spans="1:2" x14ac:dyDescent="0.25">
      <c r="A67443" t="s">
        <v>60427</v>
      </c>
      <c r="B67443" t="s">
        <v>60417</v>
      </c>
    </row>
    <row r="67444" spans="1:2" x14ac:dyDescent="0.25">
      <c r="A67444" t="s">
        <v>60428</v>
      </c>
      <c r="B67444" t="s">
        <v>60417</v>
      </c>
    </row>
    <row r="67445" spans="1:2" x14ac:dyDescent="0.25">
      <c r="A67445" t="s">
        <v>60429</v>
      </c>
      <c r="B67445" t="s">
        <v>60430</v>
      </c>
    </row>
    <row r="67446" spans="1:2" x14ac:dyDescent="0.25">
      <c r="A67446" t="s">
        <v>60431</v>
      </c>
      <c r="B67446" t="s">
        <v>60430</v>
      </c>
    </row>
    <row r="67447" spans="1:2" x14ac:dyDescent="0.25">
      <c r="A67447" t="s">
        <v>60432</v>
      </c>
      <c r="B67447" t="s">
        <v>60430</v>
      </c>
    </row>
    <row r="67448" spans="1:2" x14ac:dyDescent="0.25">
      <c r="A67448" t="s">
        <v>60433</v>
      </c>
      <c r="B67448" t="s">
        <v>60430</v>
      </c>
    </row>
    <row r="67449" spans="1:2" x14ac:dyDescent="0.25">
      <c r="A67449" t="s">
        <v>60434</v>
      </c>
      <c r="B67449" t="s">
        <v>60435</v>
      </c>
    </row>
    <row r="67450" spans="1:2" x14ac:dyDescent="0.25">
      <c r="A67450" t="s">
        <v>60436</v>
      </c>
      <c r="B67450" t="s">
        <v>60435</v>
      </c>
    </row>
    <row r="67451" spans="1:2" x14ac:dyDescent="0.25">
      <c r="A67451" t="s">
        <v>60437</v>
      </c>
      <c r="B67451" t="s">
        <v>60435</v>
      </c>
    </row>
    <row r="67452" spans="1:2" x14ac:dyDescent="0.25">
      <c r="A67452" t="s">
        <v>60438</v>
      </c>
      <c r="B67452" t="s">
        <v>60435</v>
      </c>
    </row>
    <row r="67453" spans="1:2" x14ac:dyDescent="0.25">
      <c r="A67453" t="s">
        <v>60439</v>
      </c>
      <c r="B67453" t="s">
        <v>60435</v>
      </c>
    </row>
    <row r="67454" spans="1:2" x14ac:dyDescent="0.25">
      <c r="A67454" t="s">
        <v>60440</v>
      </c>
      <c r="B67454" t="s">
        <v>60435</v>
      </c>
    </row>
    <row r="67455" spans="1:2" x14ac:dyDescent="0.25">
      <c r="A67455" t="s">
        <v>60441</v>
      </c>
      <c r="B67455" t="s">
        <v>60435</v>
      </c>
    </row>
    <row r="67456" spans="1:2" x14ac:dyDescent="0.25">
      <c r="A67456" t="s">
        <v>60442</v>
      </c>
      <c r="B67456" t="s">
        <v>60435</v>
      </c>
    </row>
    <row r="67457" spans="1:2" x14ac:dyDescent="0.25">
      <c r="A67457" t="s">
        <v>60443</v>
      </c>
      <c r="B67457" t="s">
        <v>60435</v>
      </c>
    </row>
    <row r="67458" spans="1:2" x14ac:dyDescent="0.25">
      <c r="A67458" t="s">
        <v>60444</v>
      </c>
      <c r="B67458" t="s">
        <v>60445</v>
      </c>
    </row>
    <row r="67459" spans="1:2" x14ac:dyDescent="0.25">
      <c r="A67459" t="s">
        <v>60446</v>
      </c>
      <c r="B67459" t="s">
        <v>60445</v>
      </c>
    </row>
    <row r="67460" spans="1:2" x14ac:dyDescent="0.25">
      <c r="A67460" t="s">
        <v>60447</v>
      </c>
      <c r="B67460" t="s">
        <v>60445</v>
      </c>
    </row>
    <row r="67461" spans="1:2" x14ac:dyDescent="0.25">
      <c r="A67461" t="s">
        <v>60448</v>
      </c>
      <c r="B67461" t="s">
        <v>60445</v>
      </c>
    </row>
    <row r="67462" spans="1:2" x14ac:dyDescent="0.25">
      <c r="A67462" t="s">
        <v>60449</v>
      </c>
      <c r="B67462" t="s">
        <v>60445</v>
      </c>
    </row>
    <row r="67463" spans="1:2" x14ac:dyDescent="0.25">
      <c r="A67463" t="s">
        <v>60450</v>
      </c>
      <c r="B67463" t="s">
        <v>60445</v>
      </c>
    </row>
    <row r="67464" spans="1:2" x14ac:dyDescent="0.25">
      <c r="A67464" t="s">
        <v>60451</v>
      </c>
      <c r="B67464" t="s">
        <v>60445</v>
      </c>
    </row>
    <row r="67465" spans="1:2" x14ac:dyDescent="0.25">
      <c r="A67465" t="s">
        <v>60452</v>
      </c>
      <c r="B67465" t="s">
        <v>60445</v>
      </c>
    </row>
    <row r="67466" spans="1:2" x14ac:dyDescent="0.25">
      <c r="A67466" t="s">
        <v>60453</v>
      </c>
      <c r="B67466" t="s">
        <v>60445</v>
      </c>
    </row>
    <row r="67467" spans="1:2" x14ac:dyDescent="0.25">
      <c r="A67467" t="s">
        <v>60454</v>
      </c>
      <c r="B67467" t="s">
        <v>60445</v>
      </c>
    </row>
    <row r="67468" spans="1:2" x14ac:dyDescent="0.25">
      <c r="A67468" t="s">
        <v>60455</v>
      </c>
      <c r="B67468" t="s">
        <v>60445</v>
      </c>
    </row>
    <row r="67469" spans="1:2" x14ac:dyDescent="0.25">
      <c r="A67469" t="s">
        <v>60456</v>
      </c>
      <c r="B67469" t="s">
        <v>60445</v>
      </c>
    </row>
    <row r="67470" spans="1:2" x14ac:dyDescent="0.25">
      <c r="A67470" t="s">
        <v>60457</v>
      </c>
      <c r="B67470" t="s">
        <v>60445</v>
      </c>
    </row>
    <row r="67471" spans="1:2" x14ac:dyDescent="0.25">
      <c r="A67471" t="s">
        <v>60458</v>
      </c>
      <c r="B67471" t="s">
        <v>60445</v>
      </c>
    </row>
    <row r="67472" spans="1:2" x14ac:dyDescent="0.25">
      <c r="A67472" t="s">
        <v>60459</v>
      </c>
      <c r="B67472" t="s">
        <v>60445</v>
      </c>
    </row>
    <row r="67473" spans="1:2" x14ac:dyDescent="0.25">
      <c r="A67473" t="s">
        <v>60460</v>
      </c>
      <c r="B67473" t="s">
        <v>60445</v>
      </c>
    </row>
    <row r="67474" spans="1:2" x14ac:dyDescent="0.25">
      <c r="A67474" t="s">
        <v>60461</v>
      </c>
      <c r="B67474" t="s">
        <v>60445</v>
      </c>
    </row>
    <row r="67475" spans="1:2" x14ac:dyDescent="0.25">
      <c r="A67475" t="s">
        <v>60462</v>
      </c>
      <c r="B67475" t="s">
        <v>60445</v>
      </c>
    </row>
    <row r="67476" spans="1:2" x14ac:dyDescent="0.25">
      <c r="A67476" t="s">
        <v>60463</v>
      </c>
      <c r="B67476" t="s">
        <v>60445</v>
      </c>
    </row>
    <row r="67477" spans="1:2" x14ac:dyDescent="0.25">
      <c r="A67477" t="s">
        <v>60464</v>
      </c>
      <c r="B67477" t="s">
        <v>60445</v>
      </c>
    </row>
    <row r="67478" spans="1:2" x14ac:dyDescent="0.25">
      <c r="A67478" t="s">
        <v>60465</v>
      </c>
      <c r="B67478" t="s">
        <v>60445</v>
      </c>
    </row>
    <row r="67479" spans="1:2" x14ac:dyDescent="0.25">
      <c r="A67479" t="s">
        <v>60466</v>
      </c>
      <c r="B67479" t="s">
        <v>60445</v>
      </c>
    </row>
    <row r="67480" spans="1:2" x14ac:dyDescent="0.25">
      <c r="A67480" t="s">
        <v>60467</v>
      </c>
      <c r="B67480" t="s">
        <v>60445</v>
      </c>
    </row>
    <row r="67481" spans="1:2" x14ac:dyDescent="0.25">
      <c r="A67481" t="s">
        <v>60468</v>
      </c>
      <c r="B67481" t="s">
        <v>60445</v>
      </c>
    </row>
    <row r="67482" spans="1:2" x14ac:dyDescent="0.25">
      <c r="A67482" t="s">
        <v>60469</v>
      </c>
      <c r="B67482" t="s">
        <v>60445</v>
      </c>
    </row>
    <row r="67483" spans="1:2" x14ac:dyDescent="0.25">
      <c r="A67483" t="s">
        <v>60470</v>
      </c>
      <c r="B67483" t="s">
        <v>60445</v>
      </c>
    </row>
    <row r="67484" spans="1:2" x14ac:dyDescent="0.25">
      <c r="A67484" t="s">
        <v>60471</v>
      </c>
      <c r="B67484" t="s">
        <v>60445</v>
      </c>
    </row>
    <row r="67485" spans="1:2" x14ac:dyDescent="0.25">
      <c r="A67485" t="s">
        <v>60472</v>
      </c>
      <c r="B67485" t="s">
        <v>60445</v>
      </c>
    </row>
    <row r="67486" spans="1:2" x14ac:dyDescent="0.25">
      <c r="A67486" t="s">
        <v>60473</v>
      </c>
      <c r="B67486" t="s">
        <v>60445</v>
      </c>
    </row>
    <row r="67487" spans="1:2" x14ac:dyDescent="0.25">
      <c r="A67487" t="s">
        <v>60474</v>
      </c>
      <c r="B67487" t="s">
        <v>60445</v>
      </c>
    </row>
    <row r="67488" spans="1:2" x14ac:dyDescent="0.25">
      <c r="A67488" t="s">
        <v>60475</v>
      </c>
      <c r="B67488" t="s">
        <v>60445</v>
      </c>
    </row>
    <row r="67489" spans="1:2" x14ac:dyDescent="0.25">
      <c r="A67489" t="s">
        <v>60476</v>
      </c>
      <c r="B67489" t="s">
        <v>60445</v>
      </c>
    </row>
    <row r="67490" spans="1:2" x14ac:dyDescent="0.25">
      <c r="A67490" t="s">
        <v>60477</v>
      </c>
      <c r="B67490" t="s">
        <v>60445</v>
      </c>
    </row>
    <row r="67491" spans="1:2" x14ac:dyDescent="0.25">
      <c r="A67491" t="s">
        <v>60478</v>
      </c>
      <c r="B67491" t="s">
        <v>60445</v>
      </c>
    </row>
    <row r="67492" spans="1:2" x14ac:dyDescent="0.25">
      <c r="A67492" t="s">
        <v>60479</v>
      </c>
      <c r="B67492" t="s">
        <v>60445</v>
      </c>
    </row>
    <row r="67493" spans="1:2" x14ac:dyDescent="0.25">
      <c r="A67493" t="s">
        <v>60480</v>
      </c>
      <c r="B67493" t="s">
        <v>60445</v>
      </c>
    </row>
    <row r="67494" spans="1:2" x14ac:dyDescent="0.25">
      <c r="A67494" t="s">
        <v>60481</v>
      </c>
      <c r="B67494" t="s">
        <v>60445</v>
      </c>
    </row>
    <row r="67495" spans="1:2" x14ac:dyDescent="0.25">
      <c r="A67495" t="s">
        <v>60482</v>
      </c>
      <c r="B67495" t="s">
        <v>60445</v>
      </c>
    </row>
    <row r="67496" spans="1:2" x14ac:dyDescent="0.25">
      <c r="A67496" t="s">
        <v>60483</v>
      </c>
      <c r="B67496" t="s">
        <v>60445</v>
      </c>
    </row>
    <row r="67497" spans="1:2" x14ac:dyDescent="0.25">
      <c r="A67497" t="s">
        <v>60484</v>
      </c>
      <c r="B67497" t="s">
        <v>60445</v>
      </c>
    </row>
    <row r="67498" spans="1:2" x14ac:dyDescent="0.25">
      <c r="A67498" t="s">
        <v>60485</v>
      </c>
      <c r="B67498" t="s">
        <v>60445</v>
      </c>
    </row>
    <row r="67499" spans="1:2" x14ac:dyDescent="0.25">
      <c r="A67499" t="s">
        <v>60486</v>
      </c>
      <c r="B67499" t="s">
        <v>60445</v>
      </c>
    </row>
    <row r="67500" spans="1:2" x14ac:dyDescent="0.25">
      <c r="A67500" t="s">
        <v>60487</v>
      </c>
      <c r="B67500" t="s">
        <v>60445</v>
      </c>
    </row>
    <row r="67501" spans="1:2" x14ac:dyDescent="0.25">
      <c r="A67501" t="s">
        <v>60488</v>
      </c>
      <c r="B67501" t="s">
        <v>60445</v>
      </c>
    </row>
    <row r="67502" spans="1:2" x14ac:dyDescent="0.25">
      <c r="A67502" t="s">
        <v>60489</v>
      </c>
      <c r="B67502" t="s">
        <v>60490</v>
      </c>
    </row>
    <row r="67503" spans="1:2" x14ac:dyDescent="0.25">
      <c r="A67503" t="s">
        <v>60491</v>
      </c>
      <c r="B67503" t="s">
        <v>60490</v>
      </c>
    </row>
    <row r="67504" spans="1:2" x14ac:dyDescent="0.25">
      <c r="A67504" t="s">
        <v>60492</v>
      </c>
      <c r="B67504" t="s">
        <v>60490</v>
      </c>
    </row>
    <row r="67505" spans="1:2" x14ac:dyDescent="0.25">
      <c r="A67505" t="s">
        <v>60493</v>
      </c>
      <c r="B67505" t="s">
        <v>60490</v>
      </c>
    </row>
    <row r="67506" spans="1:2" x14ac:dyDescent="0.25">
      <c r="A67506" t="s">
        <v>60494</v>
      </c>
      <c r="B67506" t="s">
        <v>60490</v>
      </c>
    </row>
    <row r="67507" spans="1:2" x14ac:dyDescent="0.25">
      <c r="A67507" t="s">
        <v>60495</v>
      </c>
      <c r="B67507" t="s">
        <v>60490</v>
      </c>
    </row>
    <row r="67508" spans="1:2" x14ac:dyDescent="0.25">
      <c r="A67508" t="s">
        <v>60496</v>
      </c>
      <c r="B67508" t="s">
        <v>60490</v>
      </c>
    </row>
    <row r="67509" spans="1:2" x14ac:dyDescent="0.25">
      <c r="A67509" t="s">
        <v>60497</v>
      </c>
      <c r="B67509" t="s">
        <v>60490</v>
      </c>
    </row>
    <row r="67510" spans="1:2" x14ac:dyDescent="0.25">
      <c r="A67510" t="s">
        <v>60498</v>
      </c>
      <c r="B67510" t="s">
        <v>60490</v>
      </c>
    </row>
    <row r="67511" spans="1:2" x14ac:dyDescent="0.25">
      <c r="A67511" t="s">
        <v>60499</v>
      </c>
      <c r="B67511" t="s">
        <v>60490</v>
      </c>
    </row>
    <row r="67512" spans="1:2" x14ac:dyDescent="0.25">
      <c r="A67512" t="s">
        <v>60500</v>
      </c>
      <c r="B67512" t="s">
        <v>60490</v>
      </c>
    </row>
    <row r="67513" spans="1:2" x14ac:dyDescent="0.25">
      <c r="A67513" t="s">
        <v>60501</v>
      </c>
      <c r="B67513" t="s">
        <v>60490</v>
      </c>
    </row>
    <row r="67514" spans="1:2" x14ac:dyDescent="0.25">
      <c r="A67514" t="s">
        <v>60502</v>
      </c>
      <c r="B67514" t="s">
        <v>60490</v>
      </c>
    </row>
    <row r="67515" spans="1:2" x14ac:dyDescent="0.25">
      <c r="A67515" t="s">
        <v>60503</v>
      </c>
      <c r="B67515" t="s">
        <v>60490</v>
      </c>
    </row>
    <row r="67516" spans="1:2" x14ac:dyDescent="0.25">
      <c r="A67516" t="s">
        <v>60504</v>
      </c>
      <c r="B67516" t="s">
        <v>60490</v>
      </c>
    </row>
    <row r="67517" spans="1:2" x14ac:dyDescent="0.25">
      <c r="A67517" t="s">
        <v>60505</v>
      </c>
      <c r="B67517" t="s">
        <v>60490</v>
      </c>
    </row>
    <row r="67518" spans="1:2" x14ac:dyDescent="0.25">
      <c r="A67518" t="s">
        <v>60506</v>
      </c>
      <c r="B67518" t="s">
        <v>60490</v>
      </c>
    </row>
    <row r="67519" spans="1:2" x14ac:dyDescent="0.25">
      <c r="A67519" t="s">
        <v>60507</v>
      </c>
      <c r="B67519" t="s">
        <v>60490</v>
      </c>
    </row>
    <row r="67520" spans="1:2" x14ac:dyDescent="0.25">
      <c r="A67520" t="s">
        <v>60508</v>
      </c>
      <c r="B67520" t="s">
        <v>60490</v>
      </c>
    </row>
    <row r="67521" spans="1:2" x14ac:dyDescent="0.25">
      <c r="A67521" t="s">
        <v>60509</v>
      </c>
      <c r="B67521" t="s">
        <v>60510</v>
      </c>
    </row>
    <row r="67522" spans="1:2" x14ac:dyDescent="0.25">
      <c r="A67522" t="s">
        <v>60511</v>
      </c>
      <c r="B67522" t="s">
        <v>60510</v>
      </c>
    </row>
    <row r="67523" spans="1:2" x14ac:dyDescent="0.25">
      <c r="A67523" t="s">
        <v>60512</v>
      </c>
      <c r="B67523" t="s">
        <v>60510</v>
      </c>
    </row>
    <row r="67524" spans="1:2" x14ac:dyDescent="0.25">
      <c r="A67524" t="s">
        <v>60513</v>
      </c>
      <c r="B67524" t="s">
        <v>60510</v>
      </c>
    </row>
    <row r="67525" spans="1:2" x14ac:dyDescent="0.25">
      <c r="A67525" t="s">
        <v>60514</v>
      </c>
      <c r="B67525" t="s">
        <v>60510</v>
      </c>
    </row>
    <row r="67526" spans="1:2" x14ac:dyDescent="0.25">
      <c r="A67526" t="s">
        <v>60515</v>
      </c>
      <c r="B67526" t="s">
        <v>60510</v>
      </c>
    </row>
    <row r="67527" spans="1:2" x14ac:dyDescent="0.25">
      <c r="A67527" t="s">
        <v>60516</v>
      </c>
      <c r="B67527" t="s">
        <v>60510</v>
      </c>
    </row>
    <row r="67528" spans="1:2" x14ac:dyDescent="0.25">
      <c r="A67528" t="s">
        <v>60517</v>
      </c>
      <c r="B67528" t="s">
        <v>60510</v>
      </c>
    </row>
    <row r="67529" spans="1:2" x14ac:dyDescent="0.25">
      <c r="A67529" t="s">
        <v>60518</v>
      </c>
      <c r="B67529" t="s">
        <v>60510</v>
      </c>
    </row>
    <row r="67530" spans="1:2" x14ac:dyDescent="0.25">
      <c r="A67530" t="s">
        <v>60519</v>
      </c>
      <c r="B67530" t="s">
        <v>60510</v>
      </c>
    </row>
    <row r="67531" spans="1:2" x14ac:dyDescent="0.25">
      <c r="A67531" t="s">
        <v>60520</v>
      </c>
      <c r="B67531" t="s">
        <v>60510</v>
      </c>
    </row>
    <row r="67532" spans="1:2" x14ac:dyDescent="0.25">
      <c r="A67532" t="s">
        <v>60521</v>
      </c>
      <c r="B67532" t="s">
        <v>60510</v>
      </c>
    </row>
    <row r="67533" spans="1:2" x14ac:dyDescent="0.25">
      <c r="A67533" t="s">
        <v>60522</v>
      </c>
      <c r="B67533" t="s">
        <v>60510</v>
      </c>
    </row>
    <row r="67534" spans="1:2" x14ac:dyDescent="0.25">
      <c r="A67534" t="s">
        <v>60523</v>
      </c>
      <c r="B67534" t="s">
        <v>60510</v>
      </c>
    </row>
    <row r="67535" spans="1:2" x14ac:dyDescent="0.25">
      <c r="A67535" t="s">
        <v>60524</v>
      </c>
      <c r="B67535" t="s">
        <v>60510</v>
      </c>
    </row>
    <row r="67536" spans="1:2" x14ac:dyDescent="0.25">
      <c r="A67536" t="s">
        <v>60525</v>
      </c>
      <c r="B67536" t="s">
        <v>60510</v>
      </c>
    </row>
    <row r="67537" spans="1:2" x14ac:dyDescent="0.25">
      <c r="A67537" t="s">
        <v>60526</v>
      </c>
      <c r="B67537" t="s">
        <v>60510</v>
      </c>
    </row>
    <row r="67538" spans="1:2" x14ac:dyDescent="0.25">
      <c r="A67538" t="s">
        <v>60527</v>
      </c>
      <c r="B67538" t="s">
        <v>60510</v>
      </c>
    </row>
    <row r="67539" spans="1:2" x14ac:dyDescent="0.25">
      <c r="A67539" t="s">
        <v>60528</v>
      </c>
      <c r="B67539" t="s">
        <v>60510</v>
      </c>
    </row>
    <row r="67540" spans="1:2" x14ac:dyDescent="0.25">
      <c r="A67540" t="s">
        <v>60529</v>
      </c>
      <c r="B67540" t="s">
        <v>60530</v>
      </c>
    </row>
    <row r="67541" spans="1:2" x14ac:dyDescent="0.25">
      <c r="A67541" t="s">
        <v>60531</v>
      </c>
      <c r="B67541" t="s">
        <v>60530</v>
      </c>
    </row>
    <row r="67542" spans="1:2" x14ac:dyDescent="0.25">
      <c r="A67542" t="s">
        <v>60532</v>
      </c>
      <c r="B67542" t="s">
        <v>60530</v>
      </c>
    </row>
    <row r="67543" spans="1:2" x14ac:dyDescent="0.25">
      <c r="A67543" t="s">
        <v>60533</v>
      </c>
      <c r="B67543" t="s">
        <v>60530</v>
      </c>
    </row>
    <row r="67544" spans="1:2" x14ac:dyDescent="0.25">
      <c r="A67544" t="s">
        <v>60534</v>
      </c>
      <c r="B67544" t="s">
        <v>60530</v>
      </c>
    </row>
    <row r="67545" spans="1:2" x14ac:dyDescent="0.25">
      <c r="A67545" t="s">
        <v>60535</v>
      </c>
      <c r="B67545" t="s">
        <v>60530</v>
      </c>
    </row>
    <row r="67546" spans="1:2" x14ac:dyDescent="0.25">
      <c r="A67546" t="s">
        <v>60536</v>
      </c>
      <c r="B67546" t="s">
        <v>60530</v>
      </c>
    </row>
    <row r="67547" spans="1:2" x14ac:dyDescent="0.25">
      <c r="A67547" t="s">
        <v>60537</v>
      </c>
      <c r="B67547" t="s">
        <v>60530</v>
      </c>
    </row>
    <row r="67548" spans="1:2" x14ac:dyDescent="0.25">
      <c r="A67548" t="s">
        <v>60538</v>
      </c>
      <c r="B67548" t="s">
        <v>60530</v>
      </c>
    </row>
    <row r="67549" spans="1:2" x14ac:dyDescent="0.25">
      <c r="A67549" t="s">
        <v>60539</v>
      </c>
      <c r="B67549" t="s">
        <v>60530</v>
      </c>
    </row>
    <row r="67550" spans="1:2" x14ac:dyDescent="0.25">
      <c r="A67550" t="s">
        <v>60540</v>
      </c>
      <c r="B67550" t="s">
        <v>60530</v>
      </c>
    </row>
    <row r="67551" spans="1:2" x14ac:dyDescent="0.25">
      <c r="A67551" t="s">
        <v>60541</v>
      </c>
      <c r="B67551" t="s">
        <v>60542</v>
      </c>
    </row>
    <row r="67552" spans="1:2" x14ac:dyDescent="0.25">
      <c r="A67552" t="s">
        <v>60543</v>
      </c>
      <c r="B67552" t="s">
        <v>60542</v>
      </c>
    </row>
    <row r="67553" spans="1:2" x14ac:dyDescent="0.25">
      <c r="A67553" t="s">
        <v>60544</v>
      </c>
      <c r="B67553" t="s">
        <v>60542</v>
      </c>
    </row>
    <row r="67554" spans="1:2" x14ac:dyDescent="0.25">
      <c r="A67554" t="s">
        <v>60545</v>
      </c>
      <c r="B67554" t="s">
        <v>60542</v>
      </c>
    </row>
    <row r="67555" spans="1:2" x14ac:dyDescent="0.25">
      <c r="A67555" t="s">
        <v>60546</v>
      </c>
      <c r="B67555" t="s">
        <v>60542</v>
      </c>
    </row>
    <row r="67556" spans="1:2" x14ac:dyDescent="0.25">
      <c r="A67556" t="s">
        <v>60547</v>
      </c>
      <c r="B67556" t="s">
        <v>60542</v>
      </c>
    </row>
    <row r="67557" spans="1:2" x14ac:dyDescent="0.25">
      <c r="A67557" t="s">
        <v>60548</v>
      </c>
      <c r="B67557" t="s">
        <v>60542</v>
      </c>
    </row>
    <row r="67558" spans="1:2" x14ac:dyDescent="0.25">
      <c r="A67558" t="s">
        <v>60549</v>
      </c>
      <c r="B67558" t="s">
        <v>60542</v>
      </c>
    </row>
    <row r="67559" spans="1:2" x14ac:dyDescent="0.25">
      <c r="A67559" t="s">
        <v>60550</v>
      </c>
      <c r="B67559" t="s">
        <v>60542</v>
      </c>
    </row>
    <row r="67560" spans="1:2" x14ac:dyDescent="0.25">
      <c r="A67560" t="s">
        <v>60551</v>
      </c>
      <c r="B67560" t="s">
        <v>60542</v>
      </c>
    </row>
    <row r="67561" spans="1:2" x14ac:dyDescent="0.25">
      <c r="A67561" t="s">
        <v>60552</v>
      </c>
      <c r="B67561" t="s">
        <v>60542</v>
      </c>
    </row>
    <row r="67562" spans="1:2" x14ac:dyDescent="0.25">
      <c r="A67562" t="s">
        <v>60553</v>
      </c>
      <c r="B67562" t="s">
        <v>60542</v>
      </c>
    </row>
    <row r="67563" spans="1:2" x14ac:dyDescent="0.25">
      <c r="A67563" t="s">
        <v>60554</v>
      </c>
      <c r="B67563" t="s">
        <v>60542</v>
      </c>
    </row>
    <row r="67564" spans="1:2" x14ac:dyDescent="0.25">
      <c r="A67564" t="s">
        <v>60555</v>
      </c>
      <c r="B67564" t="s">
        <v>60542</v>
      </c>
    </row>
    <row r="67565" spans="1:2" x14ac:dyDescent="0.25">
      <c r="A67565" t="s">
        <v>60556</v>
      </c>
      <c r="B67565" t="s">
        <v>60542</v>
      </c>
    </row>
    <row r="67566" spans="1:2" x14ac:dyDescent="0.25">
      <c r="A67566" t="s">
        <v>60557</v>
      </c>
      <c r="B67566" t="s">
        <v>60542</v>
      </c>
    </row>
    <row r="67567" spans="1:2" x14ac:dyDescent="0.25">
      <c r="A67567" t="s">
        <v>60558</v>
      </c>
      <c r="B67567" t="s">
        <v>60559</v>
      </c>
    </row>
    <row r="67568" spans="1:2" x14ac:dyDescent="0.25">
      <c r="A67568" t="s">
        <v>60560</v>
      </c>
      <c r="B67568" t="s">
        <v>60559</v>
      </c>
    </row>
    <row r="67569" spans="1:2" x14ac:dyDescent="0.25">
      <c r="A67569" t="s">
        <v>60561</v>
      </c>
      <c r="B67569" t="s">
        <v>60559</v>
      </c>
    </row>
    <row r="67570" spans="1:2" x14ac:dyDescent="0.25">
      <c r="A67570" t="s">
        <v>60562</v>
      </c>
      <c r="B67570" t="s">
        <v>60559</v>
      </c>
    </row>
    <row r="67571" spans="1:2" x14ac:dyDescent="0.25">
      <c r="A67571" t="s">
        <v>60563</v>
      </c>
      <c r="B67571" t="s">
        <v>60559</v>
      </c>
    </row>
    <row r="67572" spans="1:2" x14ac:dyDescent="0.25">
      <c r="A67572" t="s">
        <v>60564</v>
      </c>
      <c r="B67572" t="s">
        <v>60559</v>
      </c>
    </row>
    <row r="67573" spans="1:2" x14ac:dyDescent="0.25">
      <c r="A67573" t="s">
        <v>60565</v>
      </c>
      <c r="B67573" t="s">
        <v>60559</v>
      </c>
    </row>
    <row r="67574" spans="1:2" x14ac:dyDescent="0.25">
      <c r="A67574" t="s">
        <v>60566</v>
      </c>
      <c r="B67574" t="s">
        <v>60559</v>
      </c>
    </row>
    <row r="67575" spans="1:2" x14ac:dyDescent="0.25">
      <c r="A67575" t="s">
        <v>60567</v>
      </c>
      <c r="B67575" t="s">
        <v>60559</v>
      </c>
    </row>
    <row r="67576" spans="1:2" x14ac:dyDescent="0.25">
      <c r="A67576" t="s">
        <v>60568</v>
      </c>
      <c r="B67576" t="s">
        <v>60559</v>
      </c>
    </row>
    <row r="67577" spans="1:2" x14ac:dyDescent="0.25">
      <c r="A67577" t="s">
        <v>60569</v>
      </c>
      <c r="B67577" t="s">
        <v>60559</v>
      </c>
    </row>
    <row r="67578" spans="1:2" x14ac:dyDescent="0.25">
      <c r="A67578" t="s">
        <v>60570</v>
      </c>
      <c r="B67578" t="s">
        <v>60559</v>
      </c>
    </row>
    <row r="67579" spans="1:2" x14ac:dyDescent="0.25">
      <c r="A67579" t="s">
        <v>60571</v>
      </c>
      <c r="B67579" t="s">
        <v>60559</v>
      </c>
    </row>
    <row r="67580" spans="1:2" x14ac:dyDescent="0.25">
      <c r="A67580" t="s">
        <v>60572</v>
      </c>
      <c r="B67580" t="s">
        <v>60559</v>
      </c>
    </row>
    <row r="67581" spans="1:2" x14ac:dyDescent="0.25">
      <c r="A67581" t="s">
        <v>60573</v>
      </c>
      <c r="B67581" t="s">
        <v>60559</v>
      </c>
    </row>
    <row r="67582" spans="1:2" x14ac:dyDescent="0.25">
      <c r="A67582" t="s">
        <v>60574</v>
      </c>
      <c r="B67582" t="s">
        <v>60559</v>
      </c>
    </row>
    <row r="67583" spans="1:2" x14ac:dyDescent="0.25">
      <c r="A67583" t="s">
        <v>60575</v>
      </c>
      <c r="B67583" t="s">
        <v>60559</v>
      </c>
    </row>
    <row r="67584" spans="1:2" x14ac:dyDescent="0.25">
      <c r="A67584" t="s">
        <v>60576</v>
      </c>
      <c r="B67584" t="s">
        <v>60559</v>
      </c>
    </row>
    <row r="67585" spans="1:2" x14ac:dyDescent="0.25">
      <c r="A67585" t="s">
        <v>60577</v>
      </c>
      <c r="B67585" t="s">
        <v>60559</v>
      </c>
    </row>
    <row r="67586" spans="1:2" x14ac:dyDescent="0.25">
      <c r="A67586" t="s">
        <v>60578</v>
      </c>
      <c r="B67586" t="s">
        <v>60559</v>
      </c>
    </row>
    <row r="67587" spans="1:2" x14ac:dyDescent="0.25">
      <c r="A67587" t="s">
        <v>60579</v>
      </c>
      <c r="B67587" t="s">
        <v>60559</v>
      </c>
    </row>
    <row r="67588" spans="1:2" x14ac:dyDescent="0.25">
      <c r="A67588" t="s">
        <v>60580</v>
      </c>
      <c r="B67588" t="s">
        <v>60559</v>
      </c>
    </row>
    <row r="67589" spans="1:2" x14ac:dyDescent="0.25">
      <c r="A67589" t="s">
        <v>60581</v>
      </c>
      <c r="B67589" t="s">
        <v>60559</v>
      </c>
    </row>
    <row r="67590" spans="1:2" x14ac:dyDescent="0.25">
      <c r="A67590" t="s">
        <v>60582</v>
      </c>
      <c r="B67590" t="s">
        <v>60559</v>
      </c>
    </row>
    <row r="67591" spans="1:2" x14ac:dyDescent="0.25">
      <c r="A67591" t="s">
        <v>60583</v>
      </c>
      <c r="B67591" t="s">
        <v>60559</v>
      </c>
    </row>
    <row r="67592" spans="1:2" x14ac:dyDescent="0.25">
      <c r="A67592" t="s">
        <v>60584</v>
      </c>
      <c r="B67592" t="s">
        <v>60559</v>
      </c>
    </row>
    <row r="67593" spans="1:2" x14ac:dyDescent="0.25">
      <c r="A67593" t="s">
        <v>60585</v>
      </c>
      <c r="B67593" t="s">
        <v>60559</v>
      </c>
    </row>
    <row r="67594" spans="1:2" x14ac:dyDescent="0.25">
      <c r="A67594" t="s">
        <v>60586</v>
      </c>
      <c r="B67594" t="s">
        <v>60559</v>
      </c>
    </row>
    <row r="67595" spans="1:2" x14ac:dyDescent="0.25">
      <c r="A67595" t="s">
        <v>60587</v>
      </c>
      <c r="B67595" t="s">
        <v>60559</v>
      </c>
    </row>
    <row r="67596" spans="1:2" x14ac:dyDescent="0.25">
      <c r="A67596" t="s">
        <v>60588</v>
      </c>
      <c r="B67596" t="s">
        <v>60559</v>
      </c>
    </row>
    <row r="67597" spans="1:2" x14ac:dyDescent="0.25">
      <c r="A67597" t="s">
        <v>60589</v>
      </c>
      <c r="B67597" t="s">
        <v>60559</v>
      </c>
    </row>
    <row r="67598" spans="1:2" x14ac:dyDescent="0.25">
      <c r="A67598" t="s">
        <v>60590</v>
      </c>
      <c r="B67598" t="s">
        <v>60559</v>
      </c>
    </row>
    <row r="67599" spans="1:2" x14ac:dyDescent="0.25">
      <c r="A67599" t="s">
        <v>60591</v>
      </c>
      <c r="B67599" t="s">
        <v>60559</v>
      </c>
    </row>
    <row r="67600" spans="1:2" x14ac:dyDescent="0.25">
      <c r="A67600" t="s">
        <v>60592</v>
      </c>
      <c r="B67600" t="s">
        <v>60559</v>
      </c>
    </row>
    <row r="67601" spans="1:2" x14ac:dyDescent="0.25">
      <c r="A67601" t="s">
        <v>60593</v>
      </c>
      <c r="B67601" t="s">
        <v>60559</v>
      </c>
    </row>
    <row r="67602" spans="1:2" x14ac:dyDescent="0.25">
      <c r="A67602" t="s">
        <v>60594</v>
      </c>
      <c r="B67602" t="s">
        <v>60559</v>
      </c>
    </row>
    <row r="67603" spans="1:2" x14ac:dyDescent="0.25">
      <c r="A67603" t="s">
        <v>60595</v>
      </c>
      <c r="B67603" t="s">
        <v>60559</v>
      </c>
    </row>
    <row r="67604" spans="1:2" x14ac:dyDescent="0.25">
      <c r="A67604" t="s">
        <v>60596</v>
      </c>
      <c r="B67604" t="s">
        <v>60559</v>
      </c>
    </row>
    <row r="67605" spans="1:2" x14ac:dyDescent="0.25">
      <c r="A67605" t="s">
        <v>60597</v>
      </c>
      <c r="B67605" t="s">
        <v>60559</v>
      </c>
    </row>
    <row r="67606" spans="1:2" x14ac:dyDescent="0.25">
      <c r="A67606" t="s">
        <v>60598</v>
      </c>
      <c r="B67606" t="s">
        <v>60559</v>
      </c>
    </row>
    <row r="67607" spans="1:2" x14ac:dyDescent="0.25">
      <c r="A67607" t="s">
        <v>60599</v>
      </c>
      <c r="B67607" t="s">
        <v>60559</v>
      </c>
    </row>
    <row r="67608" spans="1:2" x14ac:dyDescent="0.25">
      <c r="A67608" t="s">
        <v>60600</v>
      </c>
      <c r="B67608" t="s">
        <v>60559</v>
      </c>
    </row>
    <row r="67609" spans="1:2" x14ac:dyDescent="0.25">
      <c r="A67609" t="s">
        <v>60601</v>
      </c>
      <c r="B67609" t="s">
        <v>60602</v>
      </c>
    </row>
    <row r="67610" spans="1:2" x14ac:dyDescent="0.25">
      <c r="A67610" t="s">
        <v>60603</v>
      </c>
      <c r="B67610" t="s">
        <v>60602</v>
      </c>
    </row>
    <row r="67611" spans="1:2" x14ac:dyDescent="0.25">
      <c r="A67611" t="s">
        <v>60604</v>
      </c>
      <c r="B67611" t="s">
        <v>60602</v>
      </c>
    </row>
    <row r="67612" spans="1:2" x14ac:dyDescent="0.25">
      <c r="A67612" t="s">
        <v>60605</v>
      </c>
      <c r="B67612" t="s">
        <v>60602</v>
      </c>
    </row>
    <row r="67613" spans="1:2" x14ac:dyDescent="0.25">
      <c r="A67613" t="s">
        <v>60606</v>
      </c>
      <c r="B67613" t="s">
        <v>60602</v>
      </c>
    </row>
    <row r="67614" spans="1:2" x14ac:dyDescent="0.25">
      <c r="A67614" t="s">
        <v>60607</v>
      </c>
      <c r="B67614" t="s">
        <v>60602</v>
      </c>
    </row>
    <row r="67615" spans="1:2" x14ac:dyDescent="0.25">
      <c r="A67615" t="s">
        <v>60608</v>
      </c>
      <c r="B67615" t="s">
        <v>60602</v>
      </c>
    </row>
    <row r="67616" spans="1:2" x14ac:dyDescent="0.25">
      <c r="A67616" t="s">
        <v>60609</v>
      </c>
      <c r="B67616" t="s">
        <v>60602</v>
      </c>
    </row>
    <row r="67617" spans="1:2" x14ac:dyDescent="0.25">
      <c r="A67617" t="s">
        <v>60610</v>
      </c>
      <c r="B67617" t="s">
        <v>60602</v>
      </c>
    </row>
    <row r="67618" spans="1:2" x14ac:dyDescent="0.25">
      <c r="A67618" t="s">
        <v>60611</v>
      </c>
      <c r="B67618" t="s">
        <v>60602</v>
      </c>
    </row>
    <row r="67619" spans="1:2" x14ac:dyDescent="0.25">
      <c r="A67619" t="s">
        <v>60612</v>
      </c>
      <c r="B67619" t="s">
        <v>60602</v>
      </c>
    </row>
    <row r="67620" spans="1:2" x14ac:dyDescent="0.25">
      <c r="A67620" t="s">
        <v>60613</v>
      </c>
      <c r="B67620" t="s">
        <v>60602</v>
      </c>
    </row>
    <row r="67621" spans="1:2" x14ac:dyDescent="0.25">
      <c r="A67621" t="s">
        <v>60614</v>
      </c>
      <c r="B67621" t="s">
        <v>60602</v>
      </c>
    </row>
    <row r="67622" spans="1:2" x14ac:dyDescent="0.25">
      <c r="A67622" t="s">
        <v>60615</v>
      </c>
      <c r="B67622" t="s">
        <v>60602</v>
      </c>
    </row>
    <row r="67623" spans="1:2" x14ac:dyDescent="0.25">
      <c r="A67623" t="s">
        <v>60616</v>
      </c>
      <c r="B67623" t="s">
        <v>60602</v>
      </c>
    </row>
    <row r="67624" spans="1:2" x14ac:dyDescent="0.25">
      <c r="A67624" t="s">
        <v>60617</v>
      </c>
      <c r="B67624" t="s">
        <v>60602</v>
      </c>
    </row>
    <row r="67625" spans="1:2" x14ac:dyDescent="0.25">
      <c r="A67625" t="s">
        <v>60618</v>
      </c>
      <c r="B67625" t="s">
        <v>60602</v>
      </c>
    </row>
    <row r="67626" spans="1:2" x14ac:dyDescent="0.25">
      <c r="A67626" t="s">
        <v>60619</v>
      </c>
      <c r="B67626" t="s">
        <v>60602</v>
      </c>
    </row>
    <row r="67627" spans="1:2" x14ac:dyDescent="0.25">
      <c r="A67627" t="s">
        <v>60620</v>
      </c>
      <c r="B67627" t="s">
        <v>60602</v>
      </c>
    </row>
    <row r="67628" spans="1:2" x14ac:dyDescent="0.25">
      <c r="A67628" t="s">
        <v>60621</v>
      </c>
      <c r="B67628" t="s">
        <v>60602</v>
      </c>
    </row>
    <row r="67629" spans="1:2" x14ac:dyDescent="0.25">
      <c r="A67629" t="s">
        <v>60622</v>
      </c>
      <c r="B67629" t="s">
        <v>60602</v>
      </c>
    </row>
    <row r="67630" spans="1:2" x14ac:dyDescent="0.25">
      <c r="A67630" t="s">
        <v>60623</v>
      </c>
      <c r="B67630" t="s">
        <v>60624</v>
      </c>
    </row>
    <row r="67631" spans="1:2" x14ac:dyDescent="0.25">
      <c r="A67631" t="s">
        <v>60625</v>
      </c>
      <c r="B67631" t="s">
        <v>60624</v>
      </c>
    </row>
    <row r="67632" spans="1:2" x14ac:dyDescent="0.25">
      <c r="A67632" t="s">
        <v>60626</v>
      </c>
      <c r="B67632" t="s">
        <v>60624</v>
      </c>
    </row>
    <row r="67633" spans="1:2" x14ac:dyDescent="0.25">
      <c r="A67633" t="s">
        <v>60627</v>
      </c>
      <c r="B67633" t="s">
        <v>60624</v>
      </c>
    </row>
    <row r="67634" spans="1:2" x14ac:dyDescent="0.25">
      <c r="A67634" t="s">
        <v>60628</v>
      </c>
      <c r="B67634" t="s">
        <v>60624</v>
      </c>
    </row>
    <row r="67635" spans="1:2" x14ac:dyDescent="0.25">
      <c r="A67635" t="s">
        <v>60629</v>
      </c>
      <c r="B67635" t="s">
        <v>60624</v>
      </c>
    </row>
    <row r="67636" spans="1:2" x14ac:dyDescent="0.25">
      <c r="A67636" t="s">
        <v>60630</v>
      </c>
      <c r="B67636" t="s">
        <v>60624</v>
      </c>
    </row>
    <row r="67637" spans="1:2" x14ac:dyDescent="0.25">
      <c r="A67637" t="s">
        <v>60631</v>
      </c>
      <c r="B67637" t="s">
        <v>60624</v>
      </c>
    </row>
    <row r="67638" spans="1:2" x14ac:dyDescent="0.25">
      <c r="A67638" t="s">
        <v>60632</v>
      </c>
      <c r="B67638" t="s">
        <v>60624</v>
      </c>
    </row>
    <row r="67639" spans="1:2" x14ac:dyDescent="0.25">
      <c r="A67639" t="s">
        <v>60633</v>
      </c>
      <c r="B67639" t="s">
        <v>60624</v>
      </c>
    </row>
    <row r="67640" spans="1:2" x14ac:dyDescent="0.25">
      <c r="A67640" t="s">
        <v>60634</v>
      </c>
      <c r="B67640" t="s">
        <v>60624</v>
      </c>
    </row>
    <row r="67641" spans="1:2" x14ac:dyDescent="0.25">
      <c r="A67641" t="s">
        <v>60635</v>
      </c>
      <c r="B67641" t="s">
        <v>60624</v>
      </c>
    </row>
    <row r="67642" spans="1:2" x14ac:dyDescent="0.25">
      <c r="A67642" t="s">
        <v>60636</v>
      </c>
      <c r="B67642" t="s">
        <v>60624</v>
      </c>
    </row>
    <row r="67643" spans="1:2" x14ac:dyDescent="0.25">
      <c r="A67643" t="s">
        <v>60637</v>
      </c>
      <c r="B67643" t="s">
        <v>60624</v>
      </c>
    </row>
    <row r="67644" spans="1:2" x14ac:dyDescent="0.25">
      <c r="A67644" t="s">
        <v>60638</v>
      </c>
      <c r="B67644" t="s">
        <v>60624</v>
      </c>
    </row>
    <row r="67645" spans="1:2" x14ac:dyDescent="0.25">
      <c r="A67645" t="s">
        <v>60639</v>
      </c>
      <c r="B67645" t="s">
        <v>60624</v>
      </c>
    </row>
    <row r="67646" spans="1:2" x14ac:dyDescent="0.25">
      <c r="A67646" t="s">
        <v>60640</v>
      </c>
      <c r="B67646" t="s">
        <v>60624</v>
      </c>
    </row>
    <row r="67647" spans="1:2" x14ac:dyDescent="0.25">
      <c r="A67647" t="s">
        <v>60641</v>
      </c>
      <c r="B67647" t="s">
        <v>60624</v>
      </c>
    </row>
    <row r="67648" spans="1:2" x14ac:dyDescent="0.25">
      <c r="A67648" t="s">
        <v>60642</v>
      </c>
      <c r="B67648" t="s">
        <v>60624</v>
      </c>
    </row>
    <row r="67649" spans="1:2" x14ac:dyDescent="0.25">
      <c r="A67649" t="s">
        <v>60643</v>
      </c>
      <c r="B67649" t="s">
        <v>60624</v>
      </c>
    </row>
    <row r="67650" spans="1:2" x14ac:dyDescent="0.25">
      <c r="A67650" t="s">
        <v>60644</v>
      </c>
      <c r="B67650" t="s">
        <v>60645</v>
      </c>
    </row>
    <row r="67651" spans="1:2" x14ac:dyDescent="0.25">
      <c r="A67651" t="s">
        <v>60646</v>
      </c>
      <c r="B67651" t="s">
        <v>60645</v>
      </c>
    </row>
    <row r="67652" spans="1:2" x14ac:dyDescent="0.25">
      <c r="A67652" t="s">
        <v>60647</v>
      </c>
      <c r="B67652" t="s">
        <v>60645</v>
      </c>
    </row>
    <row r="67653" spans="1:2" x14ac:dyDescent="0.25">
      <c r="A67653" t="s">
        <v>60648</v>
      </c>
      <c r="B67653" t="s">
        <v>60645</v>
      </c>
    </row>
    <row r="67654" spans="1:2" x14ac:dyDescent="0.25">
      <c r="A67654" t="s">
        <v>60649</v>
      </c>
      <c r="B67654" t="s">
        <v>60645</v>
      </c>
    </row>
    <row r="67655" spans="1:2" x14ac:dyDescent="0.25">
      <c r="A67655" t="s">
        <v>60650</v>
      </c>
      <c r="B67655" t="s">
        <v>60645</v>
      </c>
    </row>
    <row r="67656" spans="1:2" x14ac:dyDescent="0.25">
      <c r="A67656" t="s">
        <v>60651</v>
      </c>
      <c r="B67656" t="s">
        <v>60645</v>
      </c>
    </row>
    <row r="67657" spans="1:2" x14ac:dyDescent="0.25">
      <c r="A67657" t="s">
        <v>60652</v>
      </c>
      <c r="B67657" t="s">
        <v>60645</v>
      </c>
    </row>
    <row r="67658" spans="1:2" x14ac:dyDescent="0.25">
      <c r="A67658" t="s">
        <v>60653</v>
      </c>
      <c r="B67658" t="s">
        <v>60645</v>
      </c>
    </row>
    <row r="67659" spans="1:2" x14ac:dyDescent="0.25">
      <c r="A67659" t="s">
        <v>60654</v>
      </c>
      <c r="B67659" t="s">
        <v>60645</v>
      </c>
    </row>
    <row r="67660" spans="1:2" x14ac:dyDescent="0.25">
      <c r="A67660" t="s">
        <v>60655</v>
      </c>
      <c r="B67660" t="s">
        <v>60645</v>
      </c>
    </row>
    <row r="67661" spans="1:2" x14ac:dyDescent="0.25">
      <c r="A67661" t="s">
        <v>60656</v>
      </c>
      <c r="B67661" t="s">
        <v>60645</v>
      </c>
    </row>
    <row r="67662" spans="1:2" x14ac:dyDescent="0.25">
      <c r="A67662" t="s">
        <v>60657</v>
      </c>
      <c r="B67662" t="s">
        <v>60645</v>
      </c>
    </row>
    <row r="67663" spans="1:2" x14ac:dyDescent="0.25">
      <c r="A67663" t="s">
        <v>60658</v>
      </c>
      <c r="B67663" t="s">
        <v>60645</v>
      </c>
    </row>
    <row r="67664" spans="1:2" x14ac:dyDescent="0.25">
      <c r="A67664" t="s">
        <v>60659</v>
      </c>
      <c r="B67664" t="s">
        <v>60645</v>
      </c>
    </row>
    <row r="67665" spans="1:2" x14ac:dyDescent="0.25">
      <c r="A67665" t="s">
        <v>60660</v>
      </c>
      <c r="B67665" t="s">
        <v>60645</v>
      </c>
    </row>
    <row r="67666" spans="1:2" x14ac:dyDescent="0.25">
      <c r="A67666" t="s">
        <v>60661</v>
      </c>
      <c r="B67666" t="s">
        <v>60645</v>
      </c>
    </row>
    <row r="67667" spans="1:2" x14ac:dyDescent="0.25">
      <c r="A67667" t="s">
        <v>60662</v>
      </c>
      <c r="B67667" t="s">
        <v>60645</v>
      </c>
    </row>
    <row r="67668" spans="1:2" x14ac:dyDescent="0.25">
      <c r="A67668" t="s">
        <v>60663</v>
      </c>
      <c r="B67668" t="s">
        <v>60645</v>
      </c>
    </row>
    <row r="67669" spans="1:2" x14ac:dyDescent="0.25">
      <c r="A67669" t="s">
        <v>60664</v>
      </c>
      <c r="B67669" t="s">
        <v>60645</v>
      </c>
    </row>
    <row r="67670" spans="1:2" x14ac:dyDescent="0.25">
      <c r="A67670" t="s">
        <v>60665</v>
      </c>
      <c r="B67670" t="s">
        <v>60645</v>
      </c>
    </row>
    <row r="67671" spans="1:2" x14ac:dyDescent="0.25">
      <c r="A67671" t="s">
        <v>60666</v>
      </c>
      <c r="B67671" t="s">
        <v>60645</v>
      </c>
    </row>
    <row r="67672" spans="1:2" x14ac:dyDescent="0.25">
      <c r="A67672" t="s">
        <v>60667</v>
      </c>
      <c r="B67672" t="s">
        <v>60668</v>
      </c>
    </row>
    <row r="67673" spans="1:2" x14ac:dyDescent="0.25">
      <c r="A67673" t="s">
        <v>60669</v>
      </c>
      <c r="B67673" t="s">
        <v>60668</v>
      </c>
    </row>
    <row r="67674" spans="1:2" x14ac:dyDescent="0.25">
      <c r="A67674" t="s">
        <v>60670</v>
      </c>
      <c r="B67674" t="s">
        <v>60668</v>
      </c>
    </row>
    <row r="67675" spans="1:2" x14ac:dyDescent="0.25">
      <c r="A67675" t="s">
        <v>60671</v>
      </c>
      <c r="B67675" t="s">
        <v>60668</v>
      </c>
    </row>
    <row r="67676" spans="1:2" x14ac:dyDescent="0.25">
      <c r="A67676" t="s">
        <v>60672</v>
      </c>
      <c r="B67676" t="s">
        <v>60668</v>
      </c>
    </row>
    <row r="67677" spans="1:2" x14ac:dyDescent="0.25">
      <c r="A67677" t="s">
        <v>60673</v>
      </c>
      <c r="B67677" t="s">
        <v>60668</v>
      </c>
    </row>
    <row r="67678" spans="1:2" x14ac:dyDescent="0.25">
      <c r="A67678" t="s">
        <v>60674</v>
      </c>
      <c r="B67678" t="s">
        <v>60668</v>
      </c>
    </row>
    <row r="67679" spans="1:2" x14ac:dyDescent="0.25">
      <c r="A67679" t="s">
        <v>60675</v>
      </c>
      <c r="B67679" t="s">
        <v>60668</v>
      </c>
    </row>
    <row r="67680" spans="1:2" x14ac:dyDescent="0.25">
      <c r="A67680" t="s">
        <v>60676</v>
      </c>
      <c r="B67680" t="s">
        <v>60668</v>
      </c>
    </row>
    <row r="67681" spans="1:2" x14ac:dyDescent="0.25">
      <c r="A67681" t="s">
        <v>60677</v>
      </c>
      <c r="B67681" t="s">
        <v>60668</v>
      </c>
    </row>
    <row r="67682" spans="1:2" x14ac:dyDescent="0.25">
      <c r="A67682" t="s">
        <v>60678</v>
      </c>
      <c r="B67682" t="s">
        <v>60668</v>
      </c>
    </row>
    <row r="67683" spans="1:2" x14ac:dyDescent="0.25">
      <c r="A67683" t="s">
        <v>60679</v>
      </c>
      <c r="B67683" t="s">
        <v>60668</v>
      </c>
    </row>
    <row r="67684" spans="1:2" x14ac:dyDescent="0.25">
      <c r="A67684" t="s">
        <v>60680</v>
      </c>
      <c r="B67684" t="s">
        <v>60668</v>
      </c>
    </row>
    <row r="67685" spans="1:2" x14ac:dyDescent="0.25">
      <c r="A67685" t="s">
        <v>60681</v>
      </c>
      <c r="B67685" t="s">
        <v>60668</v>
      </c>
    </row>
    <row r="67686" spans="1:2" x14ac:dyDescent="0.25">
      <c r="A67686" t="s">
        <v>60682</v>
      </c>
      <c r="B67686" t="s">
        <v>60668</v>
      </c>
    </row>
    <row r="67687" spans="1:2" x14ac:dyDescent="0.25">
      <c r="A67687" t="s">
        <v>60683</v>
      </c>
      <c r="B67687" t="s">
        <v>60668</v>
      </c>
    </row>
    <row r="67688" spans="1:2" x14ac:dyDescent="0.25">
      <c r="A67688" t="s">
        <v>60684</v>
      </c>
      <c r="B67688" t="s">
        <v>60668</v>
      </c>
    </row>
    <row r="67689" spans="1:2" x14ac:dyDescent="0.25">
      <c r="A67689" t="s">
        <v>60685</v>
      </c>
      <c r="B67689" t="s">
        <v>60668</v>
      </c>
    </row>
    <row r="67690" spans="1:2" x14ac:dyDescent="0.25">
      <c r="A67690" t="s">
        <v>60686</v>
      </c>
      <c r="B67690" t="s">
        <v>60668</v>
      </c>
    </row>
    <row r="67691" spans="1:2" x14ac:dyDescent="0.25">
      <c r="A67691" t="s">
        <v>60687</v>
      </c>
      <c r="B67691" t="s">
        <v>60668</v>
      </c>
    </row>
    <row r="67692" spans="1:2" x14ac:dyDescent="0.25">
      <c r="A67692" t="s">
        <v>60688</v>
      </c>
      <c r="B67692" t="s">
        <v>60668</v>
      </c>
    </row>
    <row r="67693" spans="1:2" x14ac:dyDescent="0.25">
      <c r="A67693" t="s">
        <v>60689</v>
      </c>
      <c r="B67693" t="s">
        <v>60668</v>
      </c>
    </row>
    <row r="67694" spans="1:2" x14ac:dyDescent="0.25">
      <c r="A67694" t="s">
        <v>60690</v>
      </c>
      <c r="B67694" t="s">
        <v>60668</v>
      </c>
    </row>
    <row r="67695" spans="1:2" x14ac:dyDescent="0.25">
      <c r="A67695" t="s">
        <v>60691</v>
      </c>
      <c r="B67695" t="s">
        <v>60668</v>
      </c>
    </row>
    <row r="67696" spans="1:2" x14ac:dyDescent="0.25">
      <c r="A67696" t="s">
        <v>60692</v>
      </c>
      <c r="B67696" t="s">
        <v>60668</v>
      </c>
    </row>
    <row r="67697" spans="1:2" x14ac:dyDescent="0.25">
      <c r="A67697" t="s">
        <v>60693</v>
      </c>
      <c r="B67697" t="s">
        <v>60668</v>
      </c>
    </row>
    <row r="67698" spans="1:2" x14ac:dyDescent="0.25">
      <c r="A67698" t="s">
        <v>60694</v>
      </c>
      <c r="B67698" t="s">
        <v>60668</v>
      </c>
    </row>
    <row r="67699" spans="1:2" x14ac:dyDescent="0.25">
      <c r="A67699" t="s">
        <v>60695</v>
      </c>
      <c r="B67699" t="s">
        <v>60668</v>
      </c>
    </row>
    <row r="67700" spans="1:2" x14ac:dyDescent="0.25">
      <c r="A67700" t="s">
        <v>60696</v>
      </c>
      <c r="B67700" t="s">
        <v>60668</v>
      </c>
    </row>
    <row r="67701" spans="1:2" x14ac:dyDescent="0.25">
      <c r="A67701" t="s">
        <v>60697</v>
      </c>
      <c r="B67701" t="s">
        <v>60668</v>
      </c>
    </row>
    <row r="67702" spans="1:2" x14ac:dyDescent="0.25">
      <c r="A67702" t="s">
        <v>60698</v>
      </c>
      <c r="B67702" t="s">
        <v>60668</v>
      </c>
    </row>
    <row r="67703" spans="1:2" x14ac:dyDescent="0.25">
      <c r="A67703" t="s">
        <v>60699</v>
      </c>
      <c r="B67703" t="s">
        <v>60668</v>
      </c>
    </row>
    <row r="67704" spans="1:2" x14ac:dyDescent="0.25">
      <c r="A67704" t="s">
        <v>60700</v>
      </c>
      <c r="B67704" t="s">
        <v>60668</v>
      </c>
    </row>
    <row r="67705" spans="1:2" x14ac:dyDescent="0.25">
      <c r="A67705" t="s">
        <v>60701</v>
      </c>
      <c r="B67705" t="s">
        <v>60668</v>
      </c>
    </row>
    <row r="67706" spans="1:2" x14ac:dyDescent="0.25">
      <c r="A67706" t="s">
        <v>60702</v>
      </c>
      <c r="B67706" t="s">
        <v>60668</v>
      </c>
    </row>
    <row r="67707" spans="1:2" x14ac:dyDescent="0.25">
      <c r="A67707" t="s">
        <v>60703</v>
      </c>
      <c r="B67707" t="s">
        <v>60668</v>
      </c>
    </row>
    <row r="67708" spans="1:2" x14ac:dyDescent="0.25">
      <c r="A67708" t="s">
        <v>60704</v>
      </c>
      <c r="B67708" t="s">
        <v>60668</v>
      </c>
    </row>
    <row r="67709" spans="1:2" x14ac:dyDescent="0.25">
      <c r="A67709" t="s">
        <v>60705</v>
      </c>
      <c r="B67709" t="s">
        <v>60668</v>
      </c>
    </row>
    <row r="67710" spans="1:2" x14ac:dyDescent="0.25">
      <c r="A67710" t="s">
        <v>60706</v>
      </c>
      <c r="B67710" t="s">
        <v>60668</v>
      </c>
    </row>
    <row r="67711" spans="1:2" x14ac:dyDescent="0.25">
      <c r="A67711" t="s">
        <v>60707</v>
      </c>
      <c r="B67711" t="s">
        <v>60668</v>
      </c>
    </row>
    <row r="67712" spans="1:2" x14ac:dyDescent="0.25">
      <c r="A67712" t="s">
        <v>60708</v>
      </c>
      <c r="B67712" t="s">
        <v>60668</v>
      </c>
    </row>
    <row r="67713" spans="1:2" x14ac:dyDescent="0.25">
      <c r="A67713" t="s">
        <v>60709</v>
      </c>
      <c r="B67713" t="s">
        <v>60668</v>
      </c>
    </row>
    <row r="67714" spans="1:2" x14ac:dyDescent="0.25">
      <c r="A67714" t="s">
        <v>60710</v>
      </c>
      <c r="B67714" t="s">
        <v>60668</v>
      </c>
    </row>
    <row r="67715" spans="1:2" x14ac:dyDescent="0.25">
      <c r="A67715" t="s">
        <v>60711</v>
      </c>
      <c r="B67715" t="s">
        <v>60668</v>
      </c>
    </row>
    <row r="67716" spans="1:2" x14ac:dyDescent="0.25">
      <c r="A67716" t="s">
        <v>60712</v>
      </c>
      <c r="B67716" t="s">
        <v>60668</v>
      </c>
    </row>
    <row r="67717" spans="1:2" x14ac:dyDescent="0.25">
      <c r="A67717" t="s">
        <v>60713</v>
      </c>
      <c r="B67717" t="s">
        <v>60668</v>
      </c>
    </row>
    <row r="67718" spans="1:2" x14ac:dyDescent="0.25">
      <c r="A67718" t="s">
        <v>60714</v>
      </c>
      <c r="B67718" t="s">
        <v>60668</v>
      </c>
    </row>
    <row r="67719" spans="1:2" x14ac:dyDescent="0.25">
      <c r="A67719" t="s">
        <v>60715</v>
      </c>
      <c r="B67719" t="s">
        <v>60668</v>
      </c>
    </row>
    <row r="67720" spans="1:2" x14ac:dyDescent="0.25">
      <c r="A67720" t="s">
        <v>60716</v>
      </c>
      <c r="B67720" t="s">
        <v>60668</v>
      </c>
    </row>
    <row r="67721" spans="1:2" x14ac:dyDescent="0.25">
      <c r="A67721" t="s">
        <v>60717</v>
      </c>
      <c r="B67721" t="s">
        <v>60668</v>
      </c>
    </row>
    <row r="67722" spans="1:2" x14ac:dyDescent="0.25">
      <c r="A67722" t="s">
        <v>60718</v>
      </c>
      <c r="B67722" t="s">
        <v>60668</v>
      </c>
    </row>
    <row r="67723" spans="1:2" x14ac:dyDescent="0.25">
      <c r="A67723" t="s">
        <v>60719</v>
      </c>
      <c r="B67723" t="s">
        <v>60668</v>
      </c>
    </row>
    <row r="67724" spans="1:2" x14ac:dyDescent="0.25">
      <c r="A67724" t="s">
        <v>60720</v>
      </c>
      <c r="B67724" t="s">
        <v>60668</v>
      </c>
    </row>
    <row r="67725" spans="1:2" x14ac:dyDescent="0.25">
      <c r="A67725" t="s">
        <v>60721</v>
      </c>
      <c r="B67725" t="s">
        <v>60668</v>
      </c>
    </row>
    <row r="67726" spans="1:2" x14ac:dyDescent="0.25">
      <c r="A67726" t="s">
        <v>60722</v>
      </c>
      <c r="B67726" t="s">
        <v>60668</v>
      </c>
    </row>
    <row r="67727" spans="1:2" x14ac:dyDescent="0.25">
      <c r="A67727" t="s">
        <v>60723</v>
      </c>
      <c r="B67727" t="s">
        <v>60668</v>
      </c>
    </row>
    <row r="67728" spans="1:2" x14ac:dyDescent="0.25">
      <c r="A67728" t="s">
        <v>60724</v>
      </c>
      <c r="B67728" t="s">
        <v>60668</v>
      </c>
    </row>
    <row r="67729" spans="1:2" x14ac:dyDescent="0.25">
      <c r="A67729" t="s">
        <v>60725</v>
      </c>
      <c r="B67729" t="s">
        <v>60668</v>
      </c>
    </row>
    <row r="67730" spans="1:2" x14ac:dyDescent="0.25">
      <c r="A67730" t="s">
        <v>60726</v>
      </c>
      <c r="B67730" t="s">
        <v>60668</v>
      </c>
    </row>
    <row r="67731" spans="1:2" x14ac:dyDescent="0.25">
      <c r="A67731" t="s">
        <v>60727</v>
      </c>
      <c r="B67731" t="s">
        <v>60668</v>
      </c>
    </row>
    <row r="67732" spans="1:2" x14ac:dyDescent="0.25">
      <c r="A67732" t="s">
        <v>60728</v>
      </c>
      <c r="B67732" t="s">
        <v>60668</v>
      </c>
    </row>
    <row r="67733" spans="1:2" x14ac:dyDescent="0.25">
      <c r="A67733" t="s">
        <v>60729</v>
      </c>
      <c r="B67733" t="s">
        <v>60668</v>
      </c>
    </row>
    <row r="67734" spans="1:2" x14ac:dyDescent="0.25">
      <c r="A67734" t="s">
        <v>60730</v>
      </c>
      <c r="B67734" t="s">
        <v>60668</v>
      </c>
    </row>
    <row r="67735" spans="1:2" x14ac:dyDescent="0.25">
      <c r="A67735" t="s">
        <v>60731</v>
      </c>
      <c r="B67735" t="s">
        <v>60668</v>
      </c>
    </row>
    <row r="67736" spans="1:2" x14ac:dyDescent="0.25">
      <c r="A67736" t="s">
        <v>60732</v>
      </c>
      <c r="B67736" t="s">
        <v>60668</v>
      </c>
    </row>
    <row r="67737" spans="1:2" x14ac:dyDescent="0.25">
      <c r="A67737" t="s">
        <v>60733</v>
      </c>
      <c r="B67737" t="s">
        <v>60668</v>
      </c>
    </row>
    <row r="67738" spans="1:2" x14ac:dyDescent="0.25">
      <c r="A67738" t="s">
        <v>60734</v>
      </c>
      <c r="B67738" t="s">
        <v>60668</v>
      </c>
    </row>
    <row r="67739" spans="1:2" x14ac:dyDescent="0.25">
      <c r="A67739" t="s">
        <v>60735</v>
      </c>
      <c r="B67739" t="s">
        <v>60668</v>
      </c>
    </row>
    <row r="67740" spans="1:2" x14ac:dyDescent="0.25">
      <c r="A67740" t="s">
        <v>60736</v>
      </c>
      <c r="B67740" t="s">
        <v>60668</v>
      </c>
    </row>
    <row r="67741" spans="1:2" x14ac:dyDescent="0.25">
      <c r="A67741" t="s">
        <v>60737</v>
      </c>
      <c r="B67741" t="s">
        <v>60668</v>
      </c>
    </row>
    <row r="67742" spans="1:2" x14ac:dyDescent="0.25">
      <c r="A67742" t="s">
        <v>60738</v>
      </c>
      <c r="B67742" t="s">
        <v>60668</v>
      </c>
    </row>
    <row r="67743" spans="1:2" x14ac:dyDescent="0.25">
      <c r="A67743" t="s">
        <v>60739</v>
      </c>
      <c r="B67743" t="s">
        <v>60668</v>
      </c>
    </row>
    <row r="67744" spans="1:2" x14ac:dyDescent="0.25">
      <c r="A67744" t="s">
        <v>60740</v>
      </c>
      <c r="B67744" t="s">
        <v>60668</v>
      </c>
    </row>
    <row r="67745" spans="1:2" x14ac:dyDescent="0.25">
      <c r="A67745" t="s">
        <v>60741</v>
      </c>
      <c r="B67745" t="s">
        <v>60668</v>
      </c>
    </row>
    <row r="67746" spans="1:2" x14ac:dyDescent="0.25">
      <c r="A67746" t="s">
        <v>60742</v>
      </c>
      <c r="B67746" t="s">
        <v>60668</v>
      </c>
    </row>
    <row r="67747" spans="1:2" x14ac:dyDescent="0.25">
      <c r="A67747" t="s">
        <v>60743</v>
      </c>
      <c r="B67747" t="s">
        <v>60668</v>
      </c>
    </row>
    <row r="67748" spans="1:2" x14ac:dyDescent="0.25">
      <c r="A67748" t="s">
        <v>60744</v>
      </c>
      <c r="B67748" t="s">
        <v>60668</v>
      </c>
    </row>
    <row r="67749" spans="1:2" x14ac:dyDescent="0.25">
      <c r="A67749" t="s">
        <v>60745</v>
      </c>
      <c r="B67749" t="s">
        <v>60668</v>
      </c>
    </row>
    <row r="67750" spans="1:2" x14ac:dyDescent="0.25">
      <c r="A67750" t="s">
        <v>60746</v>
      </c>
      <c r="B67750" t="s">
        <v>60668</v>
      </c>
    </row>
    <row r="67751" spans="1:2" x14ac:dyDescent="0.25">
      <c r="A67751" t="s">
        <v>60747</v>
      </c>
      <c r="B67751" t="s">
        <v>60668</v>
      </c>
    </row>
    <row r="67752" spans="1:2" x14ac:dyDescent="0.25">
      <c r="A67752" t="s">
        <v>60748</v>
      </c>
      <c r="B67752" t="s">
        <v>60668</v>
      </c>
    </row>
    <row r="67753" spans="1:2" x14ac:dyDescent="0.25">
      <c r="A67753" t="s">
        <v>60749</v>
      </c>
      <c r="B67753" t="s">
        <v>60668</v>
      </c>
    </row>
    <row r="67754" spans="1:2" x14ac:dyDescent="0.25">
      <c r="A67754" t="s">
        <v>60750</v>
      </c>
      <c r="B67754" t="s">
        <v>60668</v>
      </c>
    </row>
    <row r="67755" spans="1:2" x14ac:dyDescent="0.25">
      <c r="A67755" t="s">
        <v>60751</v>
      </c>
      <c r="B67755" t="s">
        <v>60668</v>
      </c>
    </row>
    <row r="67756" spans="1:2" x14ac:dyDescent="0.25">
      <c r="A67756" t="s">
        <v>60752</v>
      </c>
      <c r="B67756" t="s">
        <v>60668</v>
      </c>
    </row>
    <row r="67757" spans="1:2" x14ac:dyDescent="0.25">
      <c r="A67757" t="s">
        <v>60753</v>
      </c>
      <c r="B67757" t="s">
        <v>60668</v>
      </c>
    </row>
    <row r="67758" spans="1:2" x14ac:dyDescent="0.25">
      <c r="A67758" t="s">
        <v>60754</v>
      </c>
      <c r="B67758" t="s">
        <v>60668</v>
      </c>
    </row>
    <row r="67759" spans="1:2" x14ac:dyDescent="0.25">
      <c r="A67759" t="s">
        <v>60755</v>
      </c>
      <c r="B67759" t="s">
        <v>60668</v>
      </c>
    </row>
    <row r="67760" spans="1:2" x14ac:dyDescent="0.25">
      <c r="A67760" t="s">
        <v>60756</v>
      </c>
      <c r="B67760" t="s">
        <v>60668</v>
      </c>
    </row>
    <row r="67761" spans="1:2" x14ac:dyDescent="0.25">
      <c r="A67761" t="s">
        <v>60757</v>
      </c>
      <c r="B67761" t="s">
        <v>60668</v>
      </c>
    </row>
    <row r="67762" spans="1:2" x14ac:dyDescent="0.25">
      <c r="A67762" t="s">
        <v>60758</v>
      </c>
      <c r="B67762" t="s">
        <v>60668</v>
      </c>
    </row>
    <row r="67763" spans="1:2" x14ac:dyDescent="0.25">
      <c r="A67763" t="s">
        <v>60759</v>
      </c>
      <c r="B67763" t="s">
        <v>60668</v>
      </c>
    </row>
    <row r="67764" spans="1:2" x14ac:dyDescent="0.25">
      <c r="A67764" t="s">
        <v>60760</v>
      </c>
      <c r="B67764" t="s">
        <v>60668</v>
      </c>
    </row>
    <row r="67765" spans="1:2" x14ac:dyDescent="0.25">
      <c r="A67765" t="s">
        <v>60761</v>
      </c>
      <c r="B67765" t="s">
        <v>60668</v>
      </c>
    </row>
    <row r="67766" spans="1:2" x14ac:dyDescent="0.25">
      <c r="A67766" t="s">
        <v>60762</v>
      </c>
      <c r="B67766" t="s">
        <v>60668</v>
      </c>
    </row>
    <row r="67767" spans="1:2" x14ac:dyDescent="0.25">
      <c r="A67767" t="s">
        <v>60763</v>
      </c>
      <c r="B67767" t="s">
        <v>60668</v>
      </c>
    </row>
    <row r="67768" spans="1:2" x14ac:dyDescent="0.25">
      <c r="A67768" t="s">
        <v>60764</v>
      </c>
      <c r="B67768" t="s">
        <v>60668</v>
      </c>
    </row>
    <row r="67769" spans="1:2" x14ac:dyDescent="0.25">
      <c r="A67769" t="s">
        <v>60765</v>
      </c>
      <c r="B67769" t="s">
        <v>60668</v>
      </c>
    </row>
    <row r="67770" spans="1:2" x14ac:dyDescent="0.25">
      <c r="A67770" t="s">
        <v>60766</v>
      </c>
      <c r="B67770" t="s">
        <v>60668</v>
      </c>
    </row>
    <row r="67771" spans="1:2" x14ac:dyDescent="0.25">
      <c r="A67771" t="s">
        <v>60767</v>
      </c>
      <c r="B67771" t="s">
        <v>60668</v>
      </c>
    </row>
    <row r="67772" spans="1:2" x14ac:dyDescent="0.25">
      <c r="A67772" t="s">
        <v>60768</v>
      </c>
      <c r="B67772" t="s">
        <v>60668</v>
      </c>
    </row>
    <row r="67773" spans="1:2" x14ac:dyDescent="0.25">
      <c r="A67773" t="s">
        <v>60769</v>
      </c>
      <c r="B67773" t="s">
        <v>60668</v>
      </c>
    </row>
    <row r="67774" spans="1:2" x14ac:dyDescent="0.25">
      <c r="A67774" t="s">
        <v>60770</v>
      </c>
      <c r="B67774" t="s">
        <v>60668</v>
      </c>
    </row>
    <row r="67775" spans="1:2" x14ac:dyDescent="0.25">
      <c r="A67775" t="s">
        <v>60771</v>
      </c>
      <c r="B67775" t="s">
        <v>60668</v>
      </c>
    </row>
    <row r="67776" spans="1:2" x14ac:dyDescent="0.25">
      <c r="A67776" t="s">
        <v>60772</v>
      </c>
      <c r="B67776" t="s">
        <v>60668</v>
      </c>
    </row>
    <row r="67777" spans="1:2" x14ac:dyDescent="0.25">
      <c r="A67777" t="s">
        <v>60773</v>
      </c>
      <c r="B67777" t="s">
        <v>60668</v>
      </c>
    </row>
    <row r="67778" spans="1:2" x14ac:dyDescent="0.25">
      <c r="A67778" t="s">
        <v>60774</v>
      </c>
      <c r="B67778" t="s">
        <v>60668</v>
      </c>
    </row>
    <row r="67779" spans="1:2" x14ac:dyDescent="0.25">
      <c r="A67779" t="s">
        <v>60775</v>
      </c>
      <c r="B67779" t="s">
        <v>60668</v>
      </c>
    </row>
    <row r="67780" spans="1:2" x14ac:dyDescent="0.25">
      <c r="A67780" t="s">
        <v>60776</v>
      </c>
      <c r="B67780" t="s">
        <v>60668</v>
      </c>
    </row>
    <row r="67781" spans="1:2" x14ac:dyDescent="0.25">
      <c r="A67781" t="s">
        <v>60777</v>
      </c>
      <c r="B67781" t="s">
        <v>60668</v>
      </c>
    </row>
    <row r="67782" spans="1:2" x14ac:dyDescent="0.25">
      <c r="A67782" t="s">
        <v>60778</v>
      </c>
      <c r="B67782" t="s">
        <v>60668</v>
      </c>
    </row>
    <row r="67783" spans="1:2" x14ac:dyDescent="0.25">
      <c r="A67783" t="s">
        <v>60779</v>
      </c>
      <c r="B67783" t="s">
        <v>60668</v>
      </c>
    </row>
    <row r="67784" spans="1:2" x14ac:dyDescent="0.25">
      <c r="A67784" t="s">
        <v>60780</v>
      </c>
      <c r="B67784" t="s">
        <v>60668</v>
      </c>
    </row>
    <row r="67785" spans="1:2" x14ac:dyDescent="0.25">
      <c r="A67785" t="s">
        <v>60781</v>
      </c>
      <c r="B67785" t="s">
        <v>60668</v>
      </c>
    </row>
    <row r="67786" spans="1:2" x14ac:dyDescent="0.25">
      <c r="A67786" t="s">
        <v>60782</v>
      </c>
      <c r="B67786" t="s">
        <v>60668</v>
      </c>
    </row>
    <row r="67787" spans="1:2" x14ac:dyDescent="0.25">
      <c r="A67787" t="s">
        <v>60783</v>
      </c>
      <c r="B67787" t="s">
        <v>60668</v>
      </c>
    </row>
    <row r="67788" spans="1:2" x14ac:dyDescent="0.25">
      <c r="A67788" t="s">
        <v>60784</v>
      </c>
      <c r="B67788" t="s">
        <v>60668</v>
      </c>
    </row>
    <row r="67789" spans="1:2" x14ac:dyDescent="0.25">
      <c r="A67789" t="s">
        <v>60785</v>
      </c>
      <c r="B67789" t="s">
        <v>60668</v>
      </c>
    </row>
    <row r="67790" spans="1:2" x14ac:dyDescent="0.25">
      <c r="A67790" t="s">
        <v>60786</v>
      </c>
      <c r="B67790" t="s">
        <v>60668</v>
      </c>
    </row>
    <row r="67791" spans="1:2" x14ac:dyDescent="0.25">
      <c r="A67791" t="s">
        <v>60787</v>
      </c>
      <c r="B67791" t="s">
        <v>60668</v>
      </c>
    </row>
    <row r="67792" spans="1:2" x14ac:dyDescent="0.25">
      <c r="A67792" t="s">
        <v>60788</v>
      </c>
      <c r="B67792" t="s">
        <v>60668</v>
      </c>
    </row>
    <row r="67793" spans="1:2" x14ac:dyDescent="0.25">
      <c r="A67793" t="s">
        <v>60789</v>
      </c>
      <c r="B67793" t="s">
        <v>60668</v>
      </c>
    </row>
    <row r="67794" spans="1:2" x14ac:dyDescent="0.25">
      <c r="A67794" t="s">
        <v>60790</v>
      </c>
      <c r="B67794" t="s">
        <v>60668</v>
      </c>
    </row>
    <row r="67795" spans="1:2" x14ac:dyDescent="0.25">
      <c r="A67795" t="s">
        <v>60791</v>
      </c>
      <c r="B67795" t="s">
        <v>60668</v>
      </c>
    </row>
    <row r="67796" spans="1:2" x14ac:dyDescent="0.25">
      <c r="A67796" t="s">
        <v>60792</v>
      </c>
      <c r="B67796" t="s">
        <v>60668</v>
      </c>
    </row>
    <row r="67797" spans="1:2" x14ac:dyDescent="0.25">
      <c r="A67797" t="s">
        <v>60793</v>
      </c>
      <c r="B67797" t="s">
        <v>60668</v>
      </c>
    </row>
    <row r="67798" spans="1:2" x14ac:dyDescent="0.25">
      <c r="A67798" t="s">
        <v>60794</v>
      </c>
      <c r="B67798" t="s">
        <v>60668</v>
      </c>
    </row>
    <row r="67799" spans="1:2" x14ac:dyDescent="0.25">
      <c r="A67799" t="s">
        <v>60795</v>
      </c>
      <c r="B67799" t="s">
        <v>60668</v>
      </c>
    </row>
    <row r="67800" spans="1:2" x14ac:dyDescent="0.25">
      <c r="A67800" t="s">
        <v>60796</v>
      </c>
      <c r="B67800" t="s">
        <v>60668</v>
      </c>
    </row>
    <row r="67801" spans="1:2" x14ac:dyDescent="0.25">
      <c r="A67801" t="s">
        <v>60797</v>
      </c>
      <c r="B67801" t="s">
        <v>60668</v>
      </c>
    </row>
    <row r="67802" spans="1:2" x14ac:dyDescent="0.25">
      <c r="A67802" t="s">
        <v>60798</v>
      </c>
      <c r="B67802" t="s">
        <v>60668</v>
      </c>
    </row>
    <row r="67803" spans="1:2" x14ac:dyDescent="0.25">
      <c r="A67803" t="s">
        <v>60799</v>
      </c>
      <c r="B67803" t="s">
        <v>60668</v>
      </c>
    </row>
    <row r="67804" spans="1:2" x14ac:dyDescent="0.25">
      <c r="A67804" t="s">
        <v>60800</v>
      </c>
      <c r="B67804" t="s">
        <v>60668</v>
      </c>
    </row>
    <row r="67805" spans="1:2" x14ac:dyDescent="0.25">
      <c r="A67805" t="s">
        <v>60801</v>
      </c>
      <c r="B67805" t="s">
        <v>60668</v>
      </c>
    </row>
    <row r="67806" spans="1:2" x14ac:dyDescent="0.25">
      <c r="A67806" t="s">
        <v>60802</v>
      </c>
      <c r="B67806" t="s">
        <v>60668</v>
      </c>
    </row>
    <row r="67807" spans="1:2" x14ac:dyDescent="0.25">
      <c r="A67807" t="s">
        <v>60803</v>
      </c>
      <c r="B67807" t="s">
        <v>60668</v>
      </c>
    </row>
    <row r="67808" spans="1:2" x14ac:dyDescent="0.25">
      <c r="A67808" t="s">
        <v>60804</v>
      </c>
      <c r="B67808" t="s">
        <v>60668</v>
      </c>
    </row>
    <row r="67809" spans="1:2" x14ac:dyDescent="0.25">
      <c r="A67809" t="s">
        <v>60805</v>
      </c>
      <c r="B67809" t="s">
        <v>60668</v>
      </c>
    </row>
    <row r="67810" spans="1:2" x14ac:dyDescent="0.25">
      <c r="A67810" t="s">
        <v>60806</v>
      </c>
      <c r="B67810" t="s">
        <v>60668</v>
      </c>
    </row>
    <row r="67811" spans="1:2" x14ac:dyDescent="0.25">
      <c r="A67811" t="s">
        <v>60807</v>
      </c>
      <c r="B67811" t="s">
        <v>60668</v>
      </c>
    </row>
    <row r="67812" spans="1:2" x14ac:dyDescent="0.25">
      <c r="A67812" t="s">
        <v>60808</v>
      </c>
      <c r="B67812" t="s">
        <v>60668</v>
      </c>
    </row>
    <row r="67813" spans="1:2" x14ac:dyDescent="0.25">
      <c r="A67813" t="s">
        <v>60809</v>
      </c>
      <c r="B67813" t="s">
        <v>60668</v>
      </c>
    </row>
    <row r="67814" spans="1:2" x14ac:dyDescent="0.25">
      <c r="A67814" t="s">
        <v>60810</v>
      </c>
      <c r="B67814" t="s">
        <v>60668</v>
      </c>
    </row>
    <row r="67815" spans="1:2" x14ac:dyDescent="0.25">
      <c r="A67815" t="s">
        <v>60811</v>
      </c>
      <c r="B67815" t="s">
        <v>60668</v>
      </c>
    </row>
    <row r="67816" spans="1:2" x14ac:dyDescent="0.25">
      <c r="A67816" t="s">
        <v>60812</v>
      </c>
      <c r="B67816" t="s">
        <v>60668</v>
      </c>
    </row>
    <row r="67817" spans="1:2" x14ac:dyDescent="0.25">
      <c r="A67817" t="s">
        <v>60813</v>
      </c>
      <c r="B67817" t="s">
        <v>60668</v>
      </c>
    </row>
    <row r="67818" spans="1:2" x14ac:dyDescent="0.25">
      <c r="A67818" t="s">
        <v>60814</v>
      </c>
      <c r="B67818" t="s">
        <v>60668</v>
      </c>
    </row>
    <row r="67819" spans="1:2" x14ac:dyDescent="0.25">
      <c r="A67819" t="s">
        <v>60815</v>
      </c>
      <c r="B67819" t="s">
        <v>60668</v>
      </c>
    </row>
    <row r="67820" spans="1:2" x14ac:dyDescent="0.25">
      <c r="A67820" t="s">
        <v>60816</v>
      </c>
      <c r="B67820" t="s">
        <v>60668</v>
      </c>
    </row>
    <row r="67821" spans="1:2" x14ac:dyDescent="0.25">
      <c r="A67821" t="s">
        <v>60817</v>
      </c>
      <c r="B67821" t="s">
        <v>60668</v>
      </c>
    </row>
    <row r="67822" spans="1:2" x14ac:dyDescent="0.25">
      <c r="A67822" t="s">
        <v>60818</v>
      </c>
      <c r="B67822" t="s">
        <v>60668</v>
      </c>
    </row>
    <row r="67823" spans="1:2" x14ac:dyDescent="0.25">
      <c r="A67823" t="s">
        <v>60819</v>
      </c>
      <c r="B67823" t="s">
        <v>60668</v>
      </c>
    </row>
    <row r="67824" spans="1:2" x14ac:dyDescent="0.25">
      <c r="A67824" t="s">
        <v>60820</v>
      </c>
      <c r="B67824" t="s">
        <v>60668</v>
      </c>
    </row>
    <row r="67825" spans="1:2" x14ac:dyDescent="0.25">
      <c r="A67825" t="s">
        <v>60821</v>
      </c>
      <c r="B67825" t="s">
        <v>60668</v>
      </c>
    </row>
    <row r="67826" spans="1:2" x14ac:dyDescent="0.25">
      <c r="A67826" t="s">
        <v>60822</v>
      </c>
      <c r="B67826" t="s">
        <v>60668</v>
      </c>
    </row>
    <row r="67827" spans="1:2" x14ac:dyDescent="0.25">
      <c r="A67827" t="s">
        <v>60823</v>
      </c>
      <c r="B67827" t="s">
        <v>60668</v>
      </c>
    </row>
    <row r="67828" spans="1:2" x14ac:dyDescent="0.25">
      <c r="A67828" t="s">
        <v>60824</v>
      </c>
      <c r="B67828" t="s">
        <v>60668</v>
      </c>
    </row>
    <row r="67829" spans="1:2" x14ac:dyDescent="0.25">
      <c r="A67829" t="s">
        <v>60825</v>
      </c>
      <c r="B67829" t="s">
        <v>60668</v>
      </c>
    </row>
    <row r="67830" spans="1:2" x14ac:dyDescent="0.25">
      <c r="A67830" t="s">
        <v>60826</v>
      </c>
      <c r="B67830" t="s">
        <v>60668</v>
      </c>
    </row>
    <row r="67831" spans="1:2" x14ac:dyDescent="0.25">
      <c r="A67831" t="s">
        <v>60827</v>
      </c>
      <c r="B67831" t="s">
        <v>60828</v>
      </c>
    </row>
    <row r="67832" spans="1:2" x14ac:dyDescent="0.25">
      <c r="A67832" t="s">
        <v>60829</v>
      </c>
      <c r="B67832" t="s">
        <v>60828</v>
      </c>
    </row>
    <row r="67833" spans="1:2" x14ac:dyDescent="0.25">
      <c r="A67833" t="s">
        <v>60830</v>
      </c>
      <c r="B67833" t="s">
        <v>60828</v>
      </c>
    </row>
    <row r="67834" spans="1:2" x14ac:dyDescent="0.25">
      <c r="A67834" t="s">
        <v>60831</v>
      </c>
      <c r="B67834" t="s">
        <v>60828</v>
      </c>
    </row>
    <row r="67835" spans="1:2" x14ac:dyDescent="0.25">
      <c r="A67835" t="s">
        <v>60832</v>
      </c>
      <c r="B67835" t="s">
        <v>60828</v>
      </c>
    </row>
    <row r="67836" spans="1:2" x14ac:dyDescent="0.25">
      <c r="A67836" t="s">
        <v>60833</v>
      </c>
      <c r="B67836" t="s">
        <v>60828</v>
      </c>
    </row>
    <row r="67837" spans="1:2" x14ac:dyDescent="0.25">
      <c r="A67837" t="s">
        <v>60834</v>
      </c>
      <c r="B67837" t="s">
        <v>60835</v>
      </c>
    </row>
    <row r="67838" spans="1:2" x14ac:dyDescent="0.25">
      <c r="A67838" t="s">
        <v>60836</v>
      </c>
      <c r="B67838" t="s">
        <v>60835</v>
      </c>
    </row>
    <row r="67839" spans="1:2" x14ac:dyDescent="0.25">
      <c r="A67839" t="s">
        <v>60837</v>
      </c>
      <c r="B67839" t="s">
        <v>60835</v>
      </c>
    </row>
    <row r="67840" spans="1:2" x14ac:dyDescent="0.25">
      <c r="A67840" t="s">
        <v>60838</v>
      </c>
      <c r="B67840" t="s">
        <v>60835</v>
      </c>
    </row>
    <row r="67841" spans="1:2" x14ac:dyDescent="0.25">
      <c r="A67841" t="s">
        <v>60839</v>
      </c>
      <c r="B67841" t="s">
        <v>60835</v>
      </c>
    </row>
    <row r="67842" spans="1:2" x14ac:dyDescent="0.25">
      <c r="A67842" t="s">
        <v>60840</v>
      </c>
      <c r="B67842" t="s">
        <v>60835</v>
      </c>
    </row>
    <row r="67843" spans="1:2" x14ac:dyDescent="0.25">
      <c r="A67843" t="s">
        <v>60841</v>
      </c>
      <c r="B67843" t="s">
        <v>60835</v>
      </c>
    </row>
    <row r="67844" spans="1:2" x14ac:dyDescent="0.25">
      <c r="A67844" t="s">
        <v>60842</v>
      </c>
      <c r="B67844" t="s">
        <v>60835</v>
      </c>
    </row>
    <row r="67845" spans="1:2" x14ac:dyDescent="0.25">
      <c r="A67845" t="s">
        <v>60843</v>
      </c>
      <c r="B67845" t="s">
        <v>60835</v>
      </c>
    </row>
    <row r="67846" spans="1:2" x14ac:dyDescent="0.25">
      <c r="A67846" t="s">
        <v>60844</v>
      </c>
      <c r="B67846" t="s">
        <v>60835</v>
      </c>
    </row>
    <row r="67847" spans="1:2" x14ac:dyDescent="0.25">
      <c r="A67847" t="s">
        <v>60845</v>
      </c>
      <c r="B67847" t="s">
        <v>60835</v>
      </c>
    </row>
    <row r="67848" spans="1:2" x14ac:dyDescent="0.25">
      <c r="A67848" t="s">
        <v>60846</v>
      </c>
      <c r="B67848" t="s">
        <v>60835</v>
      </c>
    </row>
    <row r="67849" spans="1:2" x14ac:dyDescent="0.25">
      <c r="A67849" t="s">
        <v>60847</v>
      </c>
      <c r="B67849" t="s">
        <v>60835</v>
      </c>
    </row>
    <row r="67850" spans="1:2" x14ac:dyDescent="0.25">
      <c r="A67850" t="s">
        <v>60848</v>
      </c>
      <c r="B67850" t="s">
        <v>60835</v>
      </c>
    </row>
    <row r="67851" spans="1:2" x14ac:dyDescent="0.25">
      <c r="A67851" t="s">
        <v>60849</v>
      </c>
      <c r="B67851" t="s">
        <v>60835</v>
      </c>
    </row>
    <row r="67852" spans="1:2" x14ac:dyDescent="0.25">
      <c r="A67852" t="s">
        <v>60850</v>
      </c>
      <c r="B67852" t="s">
        <v>60835</v>
      </c>
    </row>
    <row r="67853" spans="1:2" x14ac:dyDescent="0.25">
      <c r="A67853" t="s">
        <v>60851</v>
      </c>
      <c r="B67853" t="s">
        <v>60835</v>
      </c>
    </row>
    <row r="67854" spans="1:2" x14ac:dyDescent="0.25">
      <c r="A67854" t="s">
        <v>60852</v>
      </c>
      <c r="B67854" t="s">
        <v>60835</v>
      </c>
    </row>
    <row r="67855" spans="1:2" x14ac:dyDescent="0.25">
      <c r="A67855" t="s">
        <v>60853</v>
      </c>
      <c r="B67855" t="s">
        <v>60835</v>
      </c>
    </row>
    <row r="67856" spans="1:2" x14ac:dyDescent="0.25">
      <c r="A67856" t="s">
        <v>60854</v>
      </c>
      <c r="B67856" t="s">
        <v>60835</v>
      </c>
    </row>
    <row r="67857" spans="1:2" x14ac:dyDescent="0.25">
      <c r="A67857" t="s">
        <v>60855</v>
      </c>
      <c r="B67857" t="s">
        <v>60835</v>
      </c>
    </row>
    <row r="67858" spans="1:2" x14ac:dyDescent="0.25">
      <c r="A67858" t="s">
        <v>60856</v>
      </c>
      <c r="B67858" t="s">
        <v>60835</v>
      </c>
    </row>
    <row r="67859" spans="1:2" x14ac:dyDescent="0.25">
      <c r="A67859" t="s">
        <v>60857</v>
      </c>
      <c r="B67859" t="s">
        <v>60835</v>
      </c>
    </row>
    <row r="67860" spans="1:2" x14ac:dyDescent="0.25">
      <c r="A67860" t="s">
        <v>60858</v>
      </c>
      <c r="B67860" t="s">
        <v>60835</v>
      </c>
    </row>
    <row r="67861" spans="1:2" x14ac:dyDescent="0.25">
      <c r="A67861" t="s">
        <v>60859</v>
      </c>
      <c r="B67861" t="s">
        <v>60835</v>
      </c>
    </row>
    <row r="67862" spans="1:2" x14ac:dyDescent="0.25">
      <c r="A67862" t="s">
        <v>60860</v>
      </c>
      <c r="B67862" t="s">
        <v>60835</v>
      </c>
    </row>
    <row r="67863" spans="1:2" x14ac:dyDescent="0.25">
      <c r="A67863" t="s">
        <v>60861</v>
      </c>
      <c r="B67863" t="s">
        <v>60835</v>
      </c>
    </row>
    <row r="67864" spans="1:2" x14ac:dyDescent="0.25">
      <c r="A67864" t="s">
        <v>60862</v>
      </c>
      <c r="B67864" t="s">
        <v>60835</v>
      </c>
    </row>
    <row r="67865" spans="1:2" x14ac:dyDescent="0.25">
      <c r="A67865" t="s">
        <v>60863</v>
      </c>
      <c r="B67865" t="s">
        <v>60835</v>
      </c>
    </row>
    <row r="67866" spans="1:2" x14ac:dyDescent="0.25">
      <c r="A67866" t="s">
        <v>60864</v>
      </c>
      <c r="B67866" t="s">
        <v>60835</v>
      </c>
    </row>
    <row r="67867" spans="1:2" x14ac:dyDescent="0.25">
      <c r="A67867" t="s">
        <v>60865</v>
      </c>
      <c r="B67867" t="s">
        <v>60835</v>
      </c>
    </row>
    <row r="67868" spans="1:2" x14ac:dyDescent="0.25">
      <c r="A67868" t="s">
        <v>60866</v>
      </c>
      <c r="B67868" t="s">
        <v>60835</v>
      </c>
    </row>
    <row r="67869" spans="1:2" x14ac:dyDescent="0.25">
      <c r="A67869" t="s">
        <v>60867</v>
      </c>
      <c r="B67869" t="s">
        <v>60835</v>
      </c>
    </row>
    <row r="67870" spans="1:2" x14ac:dyDescent="0.25">
      <c r="A67870" t="s">
        <v>60868</v>
      </c>
      <c r="B67870" t="s">
        <v>60835</v>
      </c>
    </row>
    <row r="67871" spans="1:2" x14ac:dyDescent="0.25">
      <c r="A67871" t="s">
        <v>60869</v>
      </c>
      <c r="B67871" t="s">
        <v>60835</v>
      </c>
    </row>
    <row r="67872" spans="1:2" x14ac:dyDescent="0.25">
      <c r="A67872" t="s">
        <v>60870</v>
      </c>
      <c r="B67872" t="s">
        <v>60835</v>
      </c>
    </row>
    <row r="67873" spans="1:2" x14ac:dyDescent="0.25">
      <c r="A67873" t="s">
        <v>60871</v>
      </c>
      <c r="B67873" t="s">
        <v>60835</v>
      </c>
    </row>
    <row r="67874" spans="1:2" x14ac:dyDescent="0.25">
      <c r="A67874" t="s">
        <v>60872</v>
      </c>
      <c r="B67874" t="s">
        <v>60835</v>
      </c>
    </row>
    <row r="67875" spans="1:2" x14ac:dyDescent="0.25">
      <c r="A67875" t="s">
        <v>60873</v>
      </c>
      <c r="B67875" t="s">
        <v>60835</v>
      </c>
    </row>
    <row r="67876" spans="1:2" x14ac:dyDescent="0.25">
      <c r="A67876" t="s">
        <v>60874</v>
      </c>
      <c r="B67876" t="s">
        <v>60835</v>
      </c>
    </row>
    <row r="67877" spans="1:2" x14ac:dyDescent="0.25">
      <c r="A67877" t="s">
        <v>60875</v>
      </c>
      <c r="B67877" t="s">
        <v>60835</v>
      </c>
    </row>
    <row r="67878" spans="1:2" x14ac:dyDescent="0.25">
      <c r="A67878" t="s">
        <v>60876</v>
      </c>
      <c r="B67878" t="s">
        <v>60835</v>
      </c>
    </row>
    <row r="67879" spans="1:2" x14ac:dyDescent="0.25">
      <c r="A67879" t="s">
        <v>60877</v>
      </c>
      <c r="B67879" t="s">
        <v>60835</v>
      </c>
    </row>
    <row r="67880" spans="1:2" x14ac:dyDescent="0.25">
      <c r="A67880" t="s">
        <v>60878</v>
      </c>
      <c r="B67880" t="s">
        <v>60835</v>
      </c>
    </row>
    <row r="67881" spans="1:2" x14ac:dyDescent="0.25">
      <c r="A67881" t="s">
        <v>60879</v>
      </c>
      <c r="B67881" t="s">
        <v>60835</v>
      </c>
    </row>
    <row r="67882" spans="1:2" x14ac:dyDescent="0.25">
      <c r="A67882" t="s">
        <v>60880</v>
      </c>
      <c r="B67882" t="s">
        <v>60835</v>
      </c>
    </row>
    <row r="67883" spans="1:2" x14ac:dyDescent="0.25">
      <c r="A67883" t="s">
        <v>60881</v>
      </c>
      <c r="B67883" t="s">
        <v>60835</v>
      </c>
    </row>
    <row r="67884" spans="1:2" x14ac:dyDescent="0.25">
      <c r="A67884" t="s">
        <v>60882</v>
      </c>
      <c r="B67884" t="s">
        <v>60835</v>
      </c>
    </row>
    <row r="67885" spans="1:2" x14ac:dyDescent="0.25">
      <c r="A67885" t="s">
        <v>60883</v>
      </c>
      <c r="B67885" t="s">
        <v>60835</v>
      </c>
    </row>
    <row r="67886" spans="1:2" x14ac:dyDescent="0.25">
      <c r="A67886" t="s">
        <v>60884</v>
      </c>
      <c r="B67886" t="s">
        <v>60835</v>
      </c>
    </row>
    <row r="67887" spans="1:2" x14ac:dyDescent="0.25">
      <c r="A67887" t="s">
        <v>60885</v>
      </c>
      <c r="B67887" t="s">
        <v>60835</v>
      </c>
    </row>
    <row r="67888" spans="1:2" x14ac:dyDescent="0.25">
      <c r="A67888" t="s">
        <v>60886</v>
      </c>
      <c r="B67888" t="s">
        <v>60835</v>
      </c>
    </row>
    <row r="67889" spans="1:2" x14ac:dyDescent="0.25">
      <c r="A67889" t="s">
        <v>60887</v>
      </c>
      <c r="B67889" t="s">
        <v>60835</v>
      </c>
    </row>
    <row r="67890" spans="1:2" x14ac:dyDescent="0.25">
      <c r="A67890" t="s">
        <v>60888</v>
      </c>
      <c r="B67890" t="s">
        <v>60835</v>
      </c>
    </row>
    <row r="67891" spans="1:2" x14ac:dyDescent="0.25">
      <c r="A67891" t="s">
        <v>60889</v>
      </c>
      <c r="B67891" t="s">
        <v>60835</v>
      </c>
    </row>
    <row r="67892" spans="1:2" x14ac:dyDescent="0.25">
      <c r="A67892" t="s">
        <v>60890</v>
      </c>
      <c r="B67892" t="s">
        <v>60891</v>
      </c>
    </row>
    <row r="67893" spans="1:2" x14ac:dyDescent="0.25">
      <c r="A67893" t="s">
        <v>60892</v>
      </c>
      <c r="B67893" t="s">
        <v>60891</v>
      </c>
    </row>
    <row r="67894" spans="1:2" x14ac:dyDescent="0.25">
      <c r="A67894" t="s">
        <v>60893</v>
      </c>
      <c r="B67894" t="s">
        <v>60891</v>
      </c>
    </row>
    <row r="67895" spans="1:2" x14ac:dyDescent="0.25">
      <c r="A67895" t="s">
        <v>60894</v>
      </c>
      <c r="B67895" t="s">
        <v>60891</v>
      </c>
    </row>
    <row r="67896" spans="1:2" x14ac:dyDescent="0.25">
      <c r="A67896" t="s">
        <v>60895</v>
      </c>
      <c r="B67896" t="s">
        <v>60891</v>
      </c>
    </row>
    <row r="67897" spans="1:2" x14ac:dyDescent="0.25">
      <c r="A67897" t="s">
        <v>60896</v>
      </c>
      <c r="B67897" t="s">
        <v>60897</v>
      </c>
    </row>
    <row r="67898" spans="1:2" x14ac:dyDescent="0.25">
      <c r="A67898" t="s">
        <v>60898</v>
      </c>
      <c r="B67898" t="s">
        <v>60897</v>
      </c>
    </row>
    <row r="67899" spans="1:2" x14ac:dyDescent="0.25">
      <c r="A67899" t="s">
        <v>60899</v>
      </c>
      <c r="B67899" t="s">
        <v>60897</v>
      </c>
    </row>
    <row r="67900" spans="1:2" x14ac:dyDescent="0.25">
      <c r="A67900" t="s">
        <v>60900</v>
      </c>
      <c r="B67900" t="s">
        <v>60897</v>
      </c>
    </row>
    <row r="67901" spans="1:2" x14ac:dyDescent="0.25">
      <c r="A67901" t="s">
        <v>60901</v>
      </c>
      <c r="B67901" t="s">
        <v>60897</v>
      </c>
    </row>
    <row r="67902" spans="1:2" x14ac:dyDescent="0.25">
      <c r="A67902" t="s">
        <v>60902</v>
      </c>
      <c r="B67902" t="s">
        <v>60897</v>
      </c>
    </row>
    <row r="67903" spans="1:2" x14ac:dyDescent="0.25">
      <c r="A67903" t="s">
        <v>60903</v>
      </c>
      <c r="B67903" t="s">
        <v>60897</v>
      </c>
    </row>
    <row r="67904" spans="1:2" x14ac:dyDescent="0.25">
      <c r="A67904" t="s">
        <v>60904</v>
      </c>
      <c r="B67904" t="s">
        <v>60897</v>
      </c>
    </row>
    <row r="67905" spans="1:2" x14ac:dyDescent="0.25">
      <c r="A67905" t="s">
        <v>60905</v>
      </c>
      <c r="B67905" t="s">
        <v>60897</v>
      </c>
    </row>
    <row r="67906" spans="1:2" x14ac:dyDescent="0.25">
      <c r="A67906" t="s">
        <v>60906</v>
      </c>
      <c r="B67906" t="s">
        <v>60897</v>
      </c>
    </row>
    <row r="67907" spans="1:2" x14ac:dyDescent="0.25">
      <c r="A67907" t="s">
        <v>60907</v>
      </c>
      <c r="B67907" t="s">
        <v>60897</v>
      </c>
    </row>
    <row r="67908" spans="1:2" x14ac:dyDescent="0.25">
      <c r="A67908" t="s">
        <v>60908</v>
      </c>
      <c r="B67908" t="s">
        <v>60897</v>
      </c>
    </row>
    <row r="67909" spans="1:2" x14ac:dyDescent="0.25">
      <c r="A67909" t="s">
        <v>60909</v>
      </c>
      <c r="B67909" t="s">
        <v>60910</v>
      </c>
    </row>
    <row r="67910" spans="1:2" x14ac:dyDescent="0.25">
      <c r="A67910" t="s">
        <v>60911</v>
      </c>
      <c r="B67910" t="s">
        <v>60910</v>
      </c>
    </row>
    <row r="67911" spans="1:2" x14ac:dyDescent="0.25">
      <c r="A67911" t="s">
        <v>60912</v>
      </c>
      <c r="B67911" t="s">
        <v>60910</v>
      </c>
    </row>
    <row r="67912" spans="1:2" x14ac:dyDescent="0.25">
      <c r="A67912" t="s">
        <v>60913</v>
      </c>
      <c r="B67912" t="s">
        <v>60910</v>
      </c>
    </row>
    <row r="67913" spans="1:2" x14ac:dyDescent="0.25">
      <c r="A67913" t="s">
        <v>60914</v>
      </c>
      <c r="B67913" t="s">
        <v>60910</v>
      </c>
    </row>
    <row r="67914" spans="1:2" x14ac:dyDescent="0.25">
      <c r="A67914" t="s">
        <v>60915</v>
      </c>
      <c r="B67914" t="s">
        <v>60910</v>
      </c>
    </row>
    <row r="67915" spans="1:2" x14ac:dyDescent="0.25">
      <c r="A67915" t="s">
        <v>60916</v>
      </c>
      <c r="B67915" t="s">
        <v>60910</v>
      </c>
    </row>
    <row r="67916" spans="1:2" x14ac:dyDescent="0.25">
      <c r="A67916" t="s">
        <v>60917</v>
      </c>
      <c r="B67916" t="s">
        <v>60910</v>
      </c>
    </row>
    <row r="67917" spans="1:2" x14ac:dyDescent="0.25">
      <c r="A67917" t="s">
        <v>60918</v>
      </c>
      <c r="B67917" t="s">
        <v>60910</v>
      </c>
    </row>
    <row r="67918" spans="1:2" x14ac:dyDescent="0.25">
      <c r="A67918" t="s">
        <v>60919</v>
      </c>
      <c r="B67918" t="s">
        <v>60910</v>
      </c>
    </row>
    <row r="67919" spans="1:2" x14ac:dyDescent="0.25">
      <c r="A67919" t="s">
        <v>60920</v>
      </c>
      <c r="B67919" t="s">
        <v>60910</v>
      </c>
    </row>
    <row r="67920" spans="1:2" x14ac:dyDescent="0.25">
      <c r="A67920" t="s">
        <v>60921</v>
      </c>
      <c r="B67920" t="s">
        <v>60910</v>
      </c>
    </row>
    <row r="67921" spans="1:2" x14ac:dyDescent="0.25">
      <c r="A67921" t="s">
        <v>60922</v>
      </c>
      <c r="B67921" t="s">
        <v>60910</v>
      </c>
    </row>
    <row r="67922" spans="1:2" x14ac:dyDescent="0.25">
      <c r="A67922" t="s">
        <v>60923</v>
      </c>
      <c r="B67922" t="s">
        <v>60910</v>
      </c>
    </row>
    <row r="67923" spans="1:2" x14ac:dyDescent="0.25">
      <c r="A67923" t="s">
        <v>60924</v>
      </c>
      <c r="B67923" t="s">
        <v>60910</v>
      </c>
    </row>
    <row r="67924" spans="1:2" x14ac:dyDescent="0.25">
      <c r="A67924" t="s">
        <v>60925</v>
      </c>
      <c r="B67924" t="s">
        <v>60910</v>
      </c>
    </row>
    <row r="67925" spans="1:2" x14ac:dyDescent="0.25">
      <c r="A67925" t="s">
        <v>60926</v>
      </c>
      <c r="B67925" t="s">
        <v>60910</v>
      </c>
    </row>
    <row r="67926" spans="1:2" x14ac:dyDescent="0.25">
      <c r="A67926" t="s">
        <v>60927</v>
      </c>
      <c r="B67926" t="s">
        <v>60910</v>
      </c>
    </row>
    <row r="67927" spans="1:2" x14ac:dyDescent="0.25">
      <c r="A67927" t="s">
        <v>60928</v>
      </c>
      <c r="B67927" t="s">
        <v>60910</v>
      </c>
    </row>
    <row r="67928" spans="1:2" x14ac:dyDescent="0.25">
      <c r="A67928" t="s">
        <v>60929</v>
      </c>
      <c r="B67928" t="s">
        <v>60910</v>
      </c>
    </row>
    <row r="67929" spans="1:2" x14ac:dyDescent="0.25">
      <c r="A67929" t="s">
        <v>60930</v>
      </c>
      <c r="B67929" t="s">
        <v>60910</v>
      </c>
    </row>
    <row r="67930" spans="1:2" x14ac:dyDescent="0.25">
      <c r="A67930" t="s">
        <v>60931</v>
      </c>
      <c r="B67930" t="s">
        <v>60910</v>
      </c>
    </row>
    <row r="67931" spans="1:2" x14ac:dyDescent="0.25">
      <c r="A67931" t="s">
        <v>60932</v>
      </c>
      <c r="B67931" t="s">
        <v>60910</v>
      </c>
    </row>
    <row r="67932" spans="1:2" x14ac:dyDescent="0.25">
      <c r="A67932" t="s">
        <v>60933</v>
      </c>
      <c r="B67932" t="s">
        <v>60910</v>
      </c>
    </row>
    <row r="67933" spans="1:2" x14ac:dyDescent="0.25">
      <c r="A67933" t="s">
        <v>60934</v>
      </c>
      <c r="B67933" t="s">
        <v>60910</v>
      </c>
    </row>
    <row r="67934" spans="1:2" x14ac:dyDescent="0.25">
      <c r="A67934" t="s">
        <v>60935</v>
      </c>
      <c r="B67934" t="s">
        <v>60910</v>
      </c>
    </row>
    <row r="67935" spans="1:2" x14ac:dyDescent="0.25">
      <c r="A67935" t="s">
        <v>60936</v>
      </c>
      <c r="B67935" t="s">
        <v>60910</v>
      </c>
    </row>
    <row r="67936" spans="1:2" x14ac:dyDescent="0.25">
      <c r="A67936" t="s">
        <v>60937</v>
      </c>
      <c r="B67936" t="s">
        <v>60910</v>
      </c>
    </row>
    <row r="67937" spans="1:2" x14ac:dyDescent="0.25">
      <c r="A67937" t="s">
        <v>60938</v>
      </c>
      <c r="B67937" t="s">
        <v>60939</v>
      </c>
    </row>
    <row r="67938" spans="1:2" x14ac:dyDescent="0.25">
      <c r="A67938" t="s">
        <v>60940</v>
      </c>
      <c r="B67938" t="s">
        <v>60939</v>
      </c>
    </row>
    <row r="67939" spans="1:2" x14ac:dyDescent="0.25">
      <c r="A67939" t="s">
        <v>60941</v>
      </c>
      <c r="B67939" t="s">
        <v>60939</v>
      </c>
    </row>
    <row r="67940" spans="1:2" x14ac:dyDescent="0.25">
      <c r="A67940" t="s">
        <v>60942</v>
      </c>
      <c r="B67940" t="s">
        <v>60939</v>
      </c>
    </row>
    <row r="67941" spans="1:2" x14ac:dyDescent="0.25">
      <c r="A67941" t="s">
        <v>60943</v>
      </c>
      <c r="B67941" t="s">
        <v>60939</v>
      </c>
    </row>
    <row r="67942" spans="1:2" x14ac:dyDescent="0.25">
      <c r="A67942" t="s">
        <v>60944</v>
      </c>
      <c r="B67942" t="s">
        <v>60939</v>
      </c>
    </row>
    <row r="67943" spans="1:2" x14ac:dyDescent="0.25">
      <c r="A67943" t="s">
        <v>60945</v>
      </c>
      <c r="B67943" t="s">
        <v>60939</v>
      </c>
    </row>
    <row r="67944" spans="1:2" x14ac:dyDescent="0.25">
      <c r="A67944" t="s">
        <v>60946</v>
      </c>
      <c r="B67944" t="s">
        <v>60939</v>
      </c>
    </row>
    <row r="67945" spans="1:2" x14ac:dyDescent="0.25">
      <c r="A67945" t="s">
        <v>60947</v>
      </c>
      <c r="B67945" t="s">
        <v>60939</v>
      </c>
    </row>
    <row r="67946" spans="1:2" x14ac:dyDescent="0.25">
      <c r="A67946" t="s">
        <v>60948</v>
      </c>
      <c r="B67946" t="s">
        <v>60939</v>
      </c>
    </row>
    <row r="67947" spans="1:2" x14ac:dyDescent="0.25">
      <c r="A67947" t="s">
        <v>60949</v>
      </c>
      <c r="B67947" t="s">
        <v>60939</v>
      </c>
    </row>
    <row r="67948" spans="1:2" x14ac:dyDescent="0.25">
      <c r="A67948" t="s">
        <v>60950</v>
      </c>
      <c r="B67948" t="s">
        <v>60939</v>
      </c>
    </row>
    <row r="67949" spans="1:2" x14ac:dyDescent="0.25">
      <c r="A67949" t="s">
        <v>60951</v>
      </c>
      <c r="B67949" t="s">
        <v>60939</v>
      </c>
    </row>
    <row r="67950" spans="1:2" x14ac:dyDescent="0.25">
      <c r="A67950" t="s">
        <v>60952</v>
      </c>
      <c r="B67950" t="s">
        <v>60939</v>
      </c>
    </row>
    <row r="67951" spans="1:2" x14ac:dyDescent="0.25">
      <c r="A67951" t="s">
        <v>60953</v>
      </c>
      <c r="B67951" t="s">
        <v>60939</v>
      </c>
    </row>
    <row r="67952" spans="1:2" x14ac:dyDescent="0.25">
      <c r="A67952" t="s">
        <v>60954</v>
      </c>
      <c r="B67952" t="s">
        <v>60939</v>
      </c>
    </row>
    <row r="67953" spans="1:2" x14ac:dyDescent="0.25">
      <c r="A67953" t="s">
        <v>60955</v>
      </c>
      <c r="B67953" t="s">
        <v>60939</v>
      </c>
    </row>
    <row r="67954" spans="1:2" x14ac:dyDescent="0.25">
      <c r="A67954" t="s">
        <v>60956</v>
      </c>
      <c r="B67954" t="s">
        <v>60939</v>
      </c>
    </row>
    <row r="67955" spans="1:2" x14ac:dyDescent="0.25">
      <c r="A67955" t="s">
        <v>60957</v>
      </c>
      <c r="B67955" t="s">
        <v>60939</v>
      </c>
    </row>
    <row r="67956" spans="1:2" x14ac:dyDescent="0.25">
      <c r="A67956" t="s">
        <v>60958</v>
      </c>
      <c r="B67956" t="s">
        <v>60939</v>
      </c>
    </row>
    <row r="67957" spans="1:2" x14ac:dyDescent="0.25">
      <c r="A67957" t="s">
        <v>60959</v>
      </c>
      <c r="B67957" t="s">
        <v>60939</v>
      </c>
    </row>
    <row r="67958" spans="1:2" x14ac:dyDescent="0.25">
      <c r="A67958" t="s">
        <v>60960</v>
      </c>
      <c r="B67958" t="s">
        <v>60939</v>
      </c>
    </row>
    <row r="67959" spans="1:2" x14ac:dyDescent="0.25">
      <c r="A67959" t="s">
        <v>60961</v>
      </c>
      <c r="B67959" t="s">
        <v>60939</v>
      </c>
    </row>
    <row r="67960" spans="1:2" x14ac:dyDescent="0.25">
      <c r="A67960" t="s">
        <v>60962</v>
      </c>
      <c r="B67960" t="s">
        <v>60939</v>
      </c>
    </row>
    <row r="67961" spans="1:2" x14ac:dyDescent="0.25">
      <c r="A67961" t="s">
        <v>60963</v>
      </c>
      <c r="B67961" t="s">
        <v>60939</v>
      </c>
    </row>
    <row r="67962" spans="1:2" x14ac:dyDescent="0.25">
      <c r="A67962" t="s">
        <v>60964</v>
      </c>
      <c r="B67962" t="s">
        <v>60939</v>
      </c>
    </row>
    <row r="67963" spans="1:2" x14ac:dyDescent="0.25">
      <c r="A67963" t="s">
        <v>60965</v>
      </c>
      <c r="B67963" t="s">
        <v>60939</v>
      </c>
    </row>
    <row r="67964" spans="1:2" x14ac:dyDescent="0.25">
      <c r="A67964" t="s">
        <v>60966</v>
      </c>
      <c r="B67964" t="s">
        <v>60939</v>
      </c>
    </row>
    <row r="67965" spans="1:2" x14ac:dyDescent="0.25">
      <c r="A67965" t="s">
        <v>60967</v>
      </c>
      <c r="B67965" t="s">
        <v>60939</v>
      </c>
    </row>
    <row r="67966" spans="1:2" x14ac:dyDescent="0.25">
      <c r="A67966" t="s">
        <v>60968</v>
      </c>
      <c r="B67966" t="s">
        <v>60939</v>
      </c>
    </row>
    <row r="67967" spans="1:2" x14ac:dyDescent="0.25">
      <c r="A67967" t="s">
        <v>60969</v>
      </c>
      <c r="B67967" t="s">
        <v>60939</v>
      </c>
    </row>
    <row r="67968" spans="1:2" x14ac:dyDescent="0.25">
      <c r="A67968" t="s">
        <v>60970</v>
      </c>
      <c r="B67968" t="s">
        <v>60939</v>
      </c>
    </row>
    <row r="67969" spans="1:2" x14ac:dyDescent="0.25">
      <c r="A67969" t="s">
        <v>60971</v>
      </c>
      <c r="B67969" t="s">
        <v>60939</v>
      </c>
    </row>
    <row r="67970" spans="1:2" x14ac:dyDescent="0.25">
      <c r="A67970" t="s">
        <v>60972</v>
      </c>
      <c r="B67970" t="s">
        <v>60939</v>
      </c>
    </row>
    <row r="67971" spans="1:2" x14ac:dyDescent="0.25">
      <c r="A67971" t="s">
        <v>60973</v>
      </c>
      <c r="B67971" t="s">
        <v>60939</v>
      </c>
    </row>
    <row r="67972" spans="1:2" x14ac:dyDescent="0.25">
      <c r="A67972" t="s">
        <v>60974</v>
      </c>
      <c r="B67972" t="s">
        <v>60939</v>
      </c>
    </row>
    <row r="67973" spans="1:2" x14ac:dyDescent="0.25">
      <c r="A67973" t="s">
        <v>60975</v>
      </c>
      <c r="B67973" t="s">
        <v>60939</v>
      </c>
    </row>
    <row r="67974" spans="1:2" x14ac:dyDescent="0.25">
      <c r="A67974" t="s">
        <v>60976</v>
      </c>
      <c r="B67974" t="s">
        <v>60939</v>
      </c>
    </row>
    <row r="67975" spans="1:2" x14ac:dyDescent="0.25">
      <c r="A67975" t="s">
        <v>60977</v>
      </c>
      <c r="B67975" t="s">
        <v>60939</v>
      </c>
    </row>
    <row r="67976" spans="1:2" x14ac:dyDescent="0.25">
      <c r="A67976" t="s">
        <v>60978</v>
      </c>
      <c r="B67976" t="s">
        <v>60939</v>
      </c>
    </row>
    <row r="67977" spans="1:2" x14ac:dyDescent="0.25">
      <c r="A67977" t="s">
        <v>60979</v>
      </c>
      <c r="B67977" t="s">
        <v>60939</v>
      </c>
    </row>
    <row r="67978" spans="1:2" x14ac:dyDescent="0.25">
      <c r="A67978" t="s">
        <v>60980</v>
      </c>
      <c r="B67978" t="s">
        <v>60939</v>
      </c>
    </row>
    <row r="67979" spans="1:2" x14ac:dyDescent="0.25">
      <c r="A67979" t="s">
        <v>60981</v>
      </c>
      <c r="B67979" t="s">
        <v>60939</v>
      </c>
    </row>
    <row r="67980" spans="1:2" x14ac:dyDescent="0.25">
      <c r="A67980" t="s">
        <v>60982</v>
      </c>
      <c r="B67980" t="s">
        <v>60939</v>
      </c>
    </row>
    <row r="67981" spans="1:2" x14ac:dyDescent="0.25">
      <c r="A67981" t="s">
        <v>60983</v>
      </c>
      <c r="B67981" t="s">
        <v>60984</v>
      </c>
    </row>
    <row r="67982" spans="1:2" x14ac:dyDescent="0.25">
      <c r="A67982" t="s">
        <v>60985</v>
      </c>
      <c r="B67982" t="s">
        <v>60984</v>
      </c>
    </row>
    <row r="67983" spans="1:2" x14ac:dyDescent="0.25">
      <c r="A67983" t="s">
        <v>60986</v>
      </c>
      <c r="B67983" t="s">
        <v>60984</v>
      </c>
    </row>
    <row r="67984" spans="1:2" x14ac:dyDescent="0.25">
      <c r="A67984" t="s">
        <v>60987</v>
      </c>
      <c r="B67984" t="s">
        <v>60984</v>
      </c>
    </row>
    <row r="67985" spans="1:2" x14ac:dyDescent="0.25">
      <c r="A67985" t="s">
        <v>60988</v>
      </c>
      <c r="B67985" t="s">
        <v>60984</v>
      </c>
    </row>
    <row r="67986" spans="1:2" x14ac:dyDescent="0.25">
      <c r="A67986" t="s">
        <v>60989</v>
      </c>
      <c r="B67986" t="s">
        <v>60984</v>
      </c>
    </row>
    <row r="67987" spans="1:2" x14ac:dyDescent="0.25">
      <c r="A67987" t="s">
        <v>60990</v>
      </c>
      <c r="B67987" t="s">
        <v>60984</v>
      </c>
    </row>
    <row r="67988" spans="1:2" x14ac:dyDescent="0.25">
      <c r="A67988" t="s">
        <v>60991</v>
      </c>
      <c r="B67988" t="s">
        <v>60984</v>
      </c>
    </row>
    <row r="67989" spans="1:2" x14ac:dyDescent="0.25">
      <c r="A67989" t="s">
        <v>60992</v>
      </c>
      <c r="B67989" t="s">
        <v>60984</v>
      </c>
    </row>
    <row r="67990" spans="1:2" x14ac:dyDescent="0.25">
      <c r="A67990" t="s">
        <v>60993</v>
      </c>
      <c r="B67990" t="s">
        <v>60984</v>
      </c>
    </row>
    <row r="67991" spans="1:2" x14ac:dyDescent="0.25">
      <c r="A67991" t="s">
        <v>60994</v>
      </c>
      <c r="B67991" t="s">
        <v>60984</v>
      </c>
    </row>
    <row r="67992" spans="1:2" x14ac:dyDescent="0.25">
      <c r="A67992" t="s">
        <v>60995</v>
      </c>
      <c r="B67992" t="s">
        <v>60984</v>
      </c>
    </row>
    <row r="67993" spans="1:2" x14ac:dyDescent="0.25">
      <c r="A67993" t="s">
        <v>60996</v>
      </c>
      <c r="B67993" t="s">
        <v>60984</v>
      </c>
    </row>
    <row r="67994" spans="1:2" x14ac:dyDescent="0.25">
      <c r="A67994" t="s">
        <v>60997</v>
      </c>
      <c r="B67994" t="s">
        <v>60984</v>
      </c>
    </row>
    <row r="67995" spans="1:2" x14ac:dyDescent="0.25">
      <c r="A67995" t="s">
        <v>60998</v>
      </c>
      <c r="B67995" t="s">
        <v>60984</v>
      </c>
    </row>
    <row r="67996" spans="1:2" x14ac:dyDescent="0.25">
      <c r="A67996" t="s">
        <v>60999</v>
      </c>
      <c r="B67996" t="s">
        <v>60984</v>
      </c>
    </row>
    <row r="67997" spans="1:2" x14ac:dyDescent="0.25">
      <c r="A67997" t="s">
        <v>61000</v>
      </c>
      <c r="B67997" t="s">
        <v>60984</v>
      </c>
    </row>
    <row r="67998" spans="1:2" x14ac:dyDescent="0.25">
      <c r="A67998" t="s">
        <v>61001</v>
      </c>
      <c r="B67998" t="s">
        <v>60984</v>
      </c>
    </row>
    <row r="67999" spans="1:2" x14ac:dyDescent="0.25">
      <c r="A67999" t="s">
        <v>61002</v>
      </c>
      <c r="B67999" t="s">
        <v>61003</v>
      </c>
    </row>
    <row r="68000" spans="1:2" x14ac:dyDescent="0.25">
      <c r="A68000" t="s">
        <v>61004</v>
      </c>
      <c r="B68000" t="s">
        <v>61003</v>
      </c>
    </row>
    <row r="68001" spans="1:2" x14ac:dyDescent="0.25">
      <c r="A68001" t="s">
        <v>61005</v>
      </c>
      <c r="B68001" t="s">
        <v>61003</v>
      </c>
    </row>
    <row r="68002" spans="1:2" x14ac:dyDescent="0.25">
      <c r="A68002" t="s">
        <v>61006</v>
      </c>
      <c r="B68002" t="s">
        <v>61003</v>
      </c>
    </row>
    <row r="68003" spans="1:2" x14ac:dyDescent="0.25">
      <c r="A68003" t="s">
        <v>61007</v>
      </c>
      <c r="B68003" t="s">
        <v>61003</v>
      </c>
    </row>
    <row r="68004" spans="1:2" x14ac:dyDescent="0.25">
      <c r="A68004" t="s">
        <v>61008</v>
      </c>
      <c r="B68004" t="s">
        <v>61003</v>
      </c>
    </row>
    <row r="68005" spans="1:2" x14ac:dyDescent="0.25">
      <c r="A68005" t="s">
        <v>61009</v>
      </c>
      <c r="B68005" t="s">
        <v>61003</v>
      </c>
    </row>
    <row r="68006" spans="1:2" x14ac:dyDescent="0.25">
      <c r="A68006" t="s">
        <v>61010</v>
      </c>
      <c r="B68006" t="s">
        <v>61003</v>
      </c>
    </row>
    <row r="68007" spans="1:2" x14ac:dyDescent="0.25">
      <c r="A68007" t="s">
        <v>61011</v>
      </c>
      <c r="B68007" t="s">
        <v>61003</v>
      </c>
    </row>
    <row r="68008" spans="1:2" x14ac:dyDescent="0.25">
      <c r="A68008" t="s">
        <v>61012</v>
      </c>
      <c r="B68008" t="s">
        <v>61003</v>
      </c>
    </row>
    <row r="68009" spans="1:2" x14ac:dyDescent="0.25">
      <c r="A68009" t="s">
        <v>61013</v>
      </c>
      <c r="B68009" t="s">
        <v>61003</v>
      </c>
    </row>
    <row r="68010" spans="1:2" x14ac:dyDescent="0.25">
      <c r="A68010" t="s">
        <v>61014</v>
      </c>
      <c r="B68010" t="s">
        <v>61003</v>
      </c>
    </row>
    <row r="68011" spans="1:2" x14ac:dyDescent="0.25">
      <c r="A68011" t="s">
        <v>61015</v>
      </c>
      <c r="B68011" t="s">
        <v>61003</v>
      </c>
    </row>
    <row r="68012" spans="1:2" x14ac:dyDescent="0.25">
      <c r="A68012" t="s">
        <v>61016</v>
      </c>
      <c r="B68012" t="s">
        <v>61003</v>
      </c>
    </row>
    <row r="68013" spans="1:2" x14ac:dyDescent="0.25">
      <c r="A68013" t="s">
        <v>61017</v>
      </c>
      <c r="B68013" t="s">
        <v>61003</v>
      </c>
    </row>
    <row r="68014" spans="1:2" x14ac:dyDescent="0.25">
      <c r="A68014" t="s">
        <v>61018</v>
      </c>
      <c r="B68014" t="s">
        <v>61003</v>
      </c>
    </row>
    <row r="68015" spans="1:2" x14ac:dyDescent="0.25">
      <c r="A68015" t="s">
        <v>61019</v>
      </c>
      <c r="B68015" t="s">
        <v>61003</v>
      </c>
    </row>
    <row r="68016" spans="1:2" x14ac:dyDescent="0.25">
      <c r="A68016" t="s">
        <v>61020</v>
      </c>
      <c r="B68016" t="s">
        <v>61003</v>
      </c>
    </row>
    <row r="68017" spans="1:2" x14ac:dyDescent="0.25">
      <c r="A68017" t="s">
        <v>61021</v>
      </c>
      <c r="B68017" t="s">
        <v>61003</v>
      </c>
    </row>
    <row r="68018" spans="1:2" x14ac:dyDescent="0.25">
      <c r="A68018" t="s">
        <v>61022</v>
      </c>
      <c r="B68018" t="s">
        <v>61003</v>
      </c>
    </row>
    <row r="68019" spans="1:2" x14ac:dyDescent="0.25">
      <c r="A68019" t="s">
        <v>61023</v>
      </c>
      <c r="B68019" t="s">
        <v>61003</v>
      </c>
    </row>
    <row r="68020" spans="1:2" x14ac:dyDescent="0.25">
      <c r="A68020" t="s">
        <v>61024</v>
      </c>
      <c r="B68020" t="s">
        <v>61003</v>
      </c>
    </row>
    <row r="68021" spans="1:2" x14ac:dyDescent="0.25">
      <c r="A68021" t="s">
        <v>61025</v>
      </c>
      <c r="B68021" t="s">
        <v>61003</v>
      </c>
    </row>
    <row r="68022" spans="1:2" x14ac:dyDescent="0.25">
      <c r="A68022" t="s">
        <v>61026</v>
      </c>
      <c r="B68022" t="s">
        <v>61003</v>
      </c>
    </row>
    <row r="68023" spans="1:2" x14ac:dyDescent="0.25">
      <c r="A68023" t="s">
        <v>61027</v>
      </c>
      <c r="B68023" t="s">
        <v>61003</v>
      </c>
    </row>
    <row r="68024" spans="1:2" x14ac:dyDescent="0.25">
      <c r="A68024" t="s">
        <v>61028</v>
      </c>
      <c r="B68024" t="s">
        <v>61003</v>
      </c>
    </row>
    <row r="68025" spans="1:2" x14ac:dyDescent="0.25">
      <c r="A68025" t="s">
        <v>61029</v>
      </c>
      <c r="B68025" t="s">
        <v>61003</v>
      </c>
    </row>
    <row r="68026" spans="1:2" x14ac:dyDescent="0.25">
      <c r="A68026" t="s">
        <v>61030</v>
      </c>
      <c r="B68026" t="s">
        <v>61003</v>
      </c>
    </row>
    <row r="68027" spans="1:2" x14ac:dyDescent="0.25">
      <c r="A68027" t="s">
        <v>61031</v>
      </c>
      <c r="B68027" t="s">
        <v>61003</v>
      </c>
    </row>
    <row r="68028" spans="1:2" x14ac:dyDescent="0.25">
      <c r="A68028" t="s">
        <v>61032</v>
      </c>
      <c r="B68028" t="s">
        <v>61003</v>
      </c>
    </row>
    <row r="68029" spans="1:2" x14ac:dyDescent="0.25">
      <c r="A68029" t="s">
        <v>61033</v>
      </c>
      <c r="B68029" t="s">
        <v>61003</v>
      </c>
    </row>
    <row r="68030" spans="1:2" x14ac:dyDescent="0.25">
      <c r="A68030" t="s">
        <v>61034</v>
      </c>
      <c r="B68030" t="s">
        <v>61003</v>
      </c>
    </row>
    <row r="68031" spans="1:2" x14ac:dyDescent="0.25">
      <c r="A68031" t="s">
        <v>61035</v>
      </c>
      <c r="B68031" t="s">
        <v>61003</v>
      </c>
    </row>
    <row r="68032" spans="1:2" x14ac:dyDescent="0.25">
      <c r="A68032" t="s">
        <v>61036</v>
      </c>
      <c r="B68032" t="s">
        <v>61003</v>
      </c>
    </row>
    <row r="68033" spans="1:2" x14ac:dyDescent="0.25">
      <c r="A68033" t="s">
        <v>61037</v>
      </c>
      <c r="B68033" t="s">
        <v>61003</v>
      </c>
    </row>
    <row r="68034" spans="1:2" x14ac:dyDescent="0.25">
      <c r="A68034" t="s">
        <v>61038</v>
      </c>
      <c r="B68034" t="s">
        <v>61003</v>
      </c>
    </row>
    <row r="68035" spans="1:2" x14ac:dyDescent="0.25">
      <c r="A68035" t="s">
        <v>61039</v>
      </c>
      <c r="B68035" t="s">
        <v>61040</v>
      </c>
    </row>
    <row r="68036" spans="1:2" x14ac:dyDescent="0.25">
      <c r="A68036" t="s">
        <v>61041</v>
      </c>
      <c r="B68036" t="s">
        <v>61040</v>
      </c>
    </row>
    <row r="68037" spans="1:2" x14ac:dyDescent="0.25">
      <c r="A68037" t="s">
        <v>61042</v>
      </c>
      <c r="B68037" t="s">
        <v>61040</v>
      </c>
    </row>
    <row r="68038" spans="1:2" x14ac:dyDescent="0.25">
      <c r="A68038" t="s">
        <v>61043</v>
      </c>
      <c r="B68038" t="s">
        <v>61040</v>
      </c>
    </row>
    <row r="68039" spans="1:2" x14ac:dyDescent="0.25">
      <c r="A68039" t="s">
        <v>61044</v>
      </c>
      <c r="B68039" t="s">
        <v>61040</v>
      </c>
    </row>
    <row r="68040" spans="1:2" x14ac:dyDescent="0.25">
      <c r="A68040" t="s">
        <v>61045</v>
      </c>
      <c r="B68040" t="s">
        <v>61040</v>
      </c>
    </row>
    <row r="68041" spans="1:2" x14ac:dyDescent="0.25">
      <c r="A68041" t="s">
        <v>61046</v>
      </c>
      <c r="B68041" t="s">
        <v>61040</v>
      </c>
    </row>
    <row r="68042" spans="1:2" x14ac:dyDescent="0.25">
      <c r="A68042" t="s">
        <v>61047</v>
      </c>
      <c r="B68042" t="s">
        <v>61048</v>
      </c>
    </row>
    <row r="68043" spans="1:2" x14ac:dyDescent="0.25">
      <c r="A68043" t="s">
        <v>61049</v>
      </c>
      <c r="B68043" t="s">
        <v>61048</v>
      </c>
    </row>
    <row r="68044" spans="1:2" x14ac:dyDescent="0.25">
      <c r="A68044" t="s">
        <v>61050</v>
      </c>
      <c r="B68044" t="s">
        <v>61048</v>
      </c>
    </row>
    <row r="68045" spans="1:2" x14ac:dyDescent="0.25">
      <c r="A68045" t="s">
        <v>61051</v>
      </c>
      <c r="B68045" t="s">
        <v>61048</v>
      </c>
    </row>
    <row r="68046" spans="1:2" x14ac:dyDescent="0.25">
      <c r="A68046" t="s">
        <v>61052</v>
      </c>
      <c r="B68046" t="s">
        <v>61048</v>
      </c>
    </row>
    <row r="68047" spans="1:2" x14ac:dyDescent="0.25">
      <c r="A68047" t="s">
        <v>61053</v>
      </c>
      <c r="B68047" t="s">
        <v>61048</v>
      </c>
    </row>
    <row r="68048" spans="1:2" x14ac:dyDescent="0.25">
      <c r="A68048" t="s">
        <v>61054</v>
      </c>
      <c r="B68048" t="s">
        <v>61048</v>
      </c>
    </row>
    <row r="68049" spans="1:2" x14ac:dyDescent="0.25">
      <c r="A68049" t="s">
        <v>61055</v>
      </c>
      <c r="B68049" t="s">
        <v>61048</v>
      </c>
    </row>
    <row r="68050" spans="1:2" x14ac:dyDescent="0.25">
      <c r="A68050" t="s">
        <v>61056</v>
      </c>
      <c r="B68050" t="s">
        <v>61048</v>
      </c>
    </row>
    <row r="68051" spans="1:2" x14ac:dyDescent="0.25">
      <c r="A68051" t="s">
        <v>61057</v>
      </c>
      <c r="B68051" t="s">
        <v>61048</v>
      </c>
    </row>
    <row r="68052" spans="1:2" x14ac:dyDescent="0.25">
      <c r="A68052" t="s">
        <v>61058</v>
      </c>
      <c r="B68052" t="s">
        <v>61048</v>
      </c>
    </row>
    <row r="68053" spans="1:2" x14ac:dyDescent="0.25">
      <c r="A68053" t="s">
        <v>61059</v>
      </c>
      <c r="B68053" t="s">
        <v>61060</v>
      </c>
    </row>
    <row r="68054" spans="1:2" x14ac:dyDescent="0.25">
      <c r="A68054" t="s">
        <v>61061</v>
      </c>
      <c r="B68054" t="s">
        <v>61060</v>
      </c>
    </row>
    <row r="68055" spans="1:2" x14ac:dyDescent="0.25">
      <c r="A68055" t="s">
        <v>61062</v>
      </c>
      <c r="B68055" t="s">
        <v>61060</v>
      </c>
    </row>
    <row r="68056" spans="1:2" x14ac:dyDescent="0.25">
      <c r="A68056" t="s">
        <v>61063</v>
      </c>
      <c r="B68056" t="s">
        <v>61060</v>
      </c>
    </row>
    <row r="68057" spans="1:2" x14ac:dyDescent="0.25">
      <c r="A68057" t="s">
        <v>61064</v>
      </c>
      <c r="B68057" t="s">
        <v>61060</v>
      </c>
    </row>
    <row r="68058" spans="1:2" x14ac:dyDescent="0.25">
      <c r="A68058" t="s">
        <v>61065</v>
      </c>
      <c r="B68058" t="s">
        <v>61060</v>
      </c>
    </row>
    <row r="68059" spans="1:2" x14ac:dyDescent="0.25">
      <c r="A68059" t="s">
        <v>61066</v>
      </c>
      <c r="B68059" t="s">
        <v>61060</v>
      </c>
    </row>
    <row r="68060" spans="1:2" x14ac:dyDescent="0.25">
      <c r="A68060" t="s">
        <v>61067</v>
      </c>
      <c r="B68060" t="s">
        <v>61060</v>
      </c>
    </row>
    <row r="68061" spans="1:2" x14ac:dyDescent="0.25">
      <c r="A68061" t="s">
        <v>61068</v>
      </c>
      <c r="B68061" t="s">
        <v>61069</v>
      </c>
    </row>
    <row r="68062" spans="1:2" x14ac:dyDescent="0.25">
      <c r="A68062" t="s">
        <v>61070</v>
      </c>
      <c r="B68062" t="s">
        <v>61069</v>
      </c>
    </row>
    <row r="68063" spans="1:2" x14ac:dyDescent="0.25">
      <c r="A68063" t="s">
        <v>61071</v>
      </c>
      <c r="B68063" t="s">
        <v>61069</v>
      </c>
    </row>
    <row r="68064" spans="1:2" x14ac:dyDescent="0.25">
      <c r="A68064" t="s">
        <v>61072</v>
      </c>
      <c r="B68064" t="s">
        <v>61069</v>
      </c>
    </row>
    <row r="68065" spans="1:2" x14ac:dyDescent="0.25">
      <c r="A68065" t="s">
        <v>61073</v>
      </c>
      <c r="B68065" t="s">
        <v>61069</v>
      </c>
    </row>
    <row r="68066" spans="1:2" x14ac:dyDescent="0.25">
      <c r="A68066" t="s">
        <v>61074</v>
      </c>
      <c r="B68066" t="s">
        <v>61069</v>
      </c>
    </row>
    <row r="68067" spans="1:2" x14ac:dyDescent="0.25">
      <c r="A68067" t="s">
        <v>61075</v>
      </c>
      <c r="B68067" t="s">
        <v>61069</v>
      </c>
    </row>
    <row r="68068" spans="1:2" x14ac:dyDescent="0.25">
      <c r="A68068" t="s">
        <v>61076</v>
      </c>
      <c r="B68068" t="s">
        <v>61069</v>
      </c>
    </row>
    <row r="68069" spans="1:2" x14ac:dyDescent="0.25">
      <c r="A68069" t="s">
        <v>61077</v>
      </c>
      <c r="B68069" t="s">
        <v>61069</v>
      </c>
    </row>
    <row r="68070" spans="1:2" x14ac:dyDescent="0.25">
      <c r="A68070" t="s">
        <v>61078</v>
      </c>
      <c r="B68070" t="s">
        <v>61079</v>
      </c>
    </row>
    <row r="68071" spans="1:2" x14ac:dyDescent="0.25">
      <c r="A68071" t="s">
        <v>61080</v>
      </c>
      <c r="B68071" t="s">
        <v>61079</v>
      </c>
    </row>
    <row r="68072" spans="1:2" x14ac:dyDescent="0.25">
      <c r="A68072" t="s">
        <v>61081</v>
      </c>
      <c r="B68072" t="s">
        <v>61079</v>
      </c>
    </row>
    <row r="68073" spans="1:2" x14ac:dyDescent="0.25">
      <c r="A68073" t="s">
        <v>61082</v>
      </c>
      <c r="B68073" t="s">
        <v>61079</v>
      </c>
    </row>
    <row r="68074" spans="1:2" x14ac:dyDescent="0.25">
      <c r="A68074" t="s">
        <v>61083</v>
      </c>
      <c r="B68074" t="s">
        <v>61079</v>
      </c>
    </row>
    <row r="68075" spans="1:2" x14ac:dyDescent="0.25">
      <c r="A68075" t="s">
        <v>61084</v>
      </c>
      <c r="B68075" t="s">
        <v>61079</v>
      </c>
    </row>
    <row r="68076" spans="1:2" x14ac:dyDescent="0.25">
      <c r="A68076" t="s">
        <v>61085</v>
      </c>
      <c r="B68076" t="s">
        <v>61079</v>
      </c>
    </row>
    <row r="68077" spans="1:2" x14ac:dyDescent="0.25">
      <c r="A68077" t="s">
        <v>61086</v>
      </c>
      <c r="B68077" t="s">
        <v>61079</v>
      </c>
    </row>
    <row r="68078" spans="1:2" x14ac:dyDescent="0.25">
      <c r="A68078" t="s">
        <v>61087</v>
      </c>
      <c r="B68078" t="s">
        <v>61079</v>
      </c>
    </row>
    <row r="68079" spans="1:2" x14ac:dyDescent="0.25">
      <c r="A68079" t="s">
        <v>61088</v>
      </c>
      <c r="B68079" t="s">
        <v>61089</v>
      </c>
    </row>
    <row r="68080" spans="1:2" x14ac:dyDescent="0.25">
      <c r="A68080" t="s">
        <v>61090</v>
      </c>
      <c r="B68080" t="s">
        <v>61089</v>
      </c>
    </row>
    <row r="68081" spans="1:2" x14ac:dyDescent="0.25">
      <c r="A68081" t="s">
        <v>61091</v>
      </c>
      <c r="B68081" t="s">
        <v>61089</v>
      </c>
    </row>
    <row r="68082" spans="1:2" x14ac:dyDescent="0.25">
      <c r="A68082" t="s">
        <v>61092</v>
      </c>
      <c r="B68082" t="s">
        <v>61089</v>
      </c>
    </row>
    <row r="68083" spans="1:2" x14ac:dyDescent="0.25">
      <c r="A68083" t="s">
        <v>61093</v>
      </c>
      <c r="B68083" t="s">
        <v>61089</v>
      </c>
    </row>
    <row r="68084" spans="1:2" x14ac:dyDescent="0.25">
      <c r="A68084" t="s">
        <v>61094</v>
      </c>
      <c r="B68084" t="s">
        <v>61089</v>
      </c>
    </row>
    <row r="68085" spans="1:2" x14ac:dyDescent="0.25">
      <c r="A68085" t="s">
        <v>61095</v>
      </c>
      <c r="B68085" t="s">
        <v>61089</v>
      </c>
    </row>
    <row r="68086" spans="1:2" x14ac:dyDescent="0.25">
      <c r="A68086" t="s">
        <v>61096</v>
      </c>
      <c r="B68086" t="s">
        <v>61089</v>
      </c>
    </row>
    <row r="68087" spans="1:2" x14ac:dyDescent="0.25">
      <c r="A68087" t="s">
        <v>61097</v>
      </c>
      <c r="B68087" t="s">
        <v>61089</v>
      </c>
    </row>
    <row r="68088" spans="1:2" x14ac:dyDescent="0.25">
      <c r="A68088" t="s">
        <v>61098</v>
      </c>
      <c r="B68088" t="s">
        <v>61089</v>
      </c>
    </row>
    <row r="68089" spans="1:2" x14ac:dyDescent="0.25">
      <c r="A68089" t="s">
        <v>61099</v>
      </c>
      <c r="B68089" t="s">
        <v>61089</v>
      </c>
    </row>
    <row r="68090" spans="1:2" x14ac:dyDescent="0.25">
      <c r="A68090" t="s">
        <v>61100</v>
      </c>
      <c r="B68090" t="s">
        <v>61089</v>
      </c>
    </row>
    <row r="68091" spans="1:2" x14ac:dyDescent="0.25">
      <c r="A68091" t="s">
        <v>61101</v>
      </c>
      <c r="B68091" t="s">
        <v>61089</v>
      </c>
    </row>
    <row r="68092" spans="1:2" x14ac:dyDescent="0.25">
      <c r="A68092" t="s">
        <v>61102</v>
      </c>
      <c r="B68092" t="s">
        <v>61089</v>
      </c>
    </row>
    <row r="68093" spans="1:2" x14ac:dyDescent="0.25">
      <c r="A68093" t="s">
        <v>61103</v>
      </c>
      <c r="B68093" t="s">
        <v>61089</v>
      </c>
    </row>
    <row r="68094" spans="1:2" x14ac:dyDescent="0.25">
      <c r="A68094" t="s">
        <v>61104</v>
      </c>
      <c r="B68094" t="s">
        <v>61089</v>
      </c>
    </row>
    <row r="68095" spans="1:2" x14ac:dyDescent="0.25">
      <c r="A68095" t="s">
        <v>61105</v>
      </c>
      <c r="B68095" t="s">
        <v>61089</v>
      </c>
    </row>
    <row r="68096" spans="1:2" x14ac:dyDescent="0.25">
      <c r="A68096" t="s">
        <v>61106</v>
      </c>
      <c r="B68096" t="s">
        <v>61089</v>
      </c>
    </row>
    <row r="68097" spans="1:2" x14ac:dyDescent="0.25">
      <c r="A68097" t="s">
        <v>61107</v>
      </c>
      <c r="B68097" t="s">
        <v>61089</v>
      </c>
    </row>
    <row r="68098" spans="1:2" x14ac:dyDescent="0.25">
      <c r="A68098" t="s">
        <v>61108</v>
      </c>
      <c r="B68098" t="s">
        <v>61089</v>
      </c>
    </row>
    <row r="68099" spans="1:2" x14ac:dyDescent="0.25">
      <c r="A68099" t="s">
        <v>61109</v>
      </c>
      <c r="B68099" t="s">
        <v>61089</v>
      </c>
    </row>
    <row r="68100" spans="1:2" x14ac:dyDescent="0.25">
      <c r="A68100" t="s">
        <v>61110</v>
      </c>
      <c r="B68100" t="s">
        <v>61089</v>
      </c>
    </row>
    <row r="68101" spans="1:2" x14ac:dyDescent="0.25">
      <c r="A68101" t="s">
        <v>61111</v>
      </c>
      <c r="B68101" t="s">
        <v>61089</v>
      </c>
    </row>
    <row r="68102" spans="1:2" x14ac:dyDescent="0.25">
      <c r="A68102" t="s">
        <v>61112</v>
      </c>
      <c r="B68102" t="s">
        <v>61089</v>
      </c>
    </row>
    <row r="68103" spans="1:2" x14ac:dyDescent="0.25">
      <c r="A68103" t="s">
        <v>61113</v>
      </c>
      <c r="B68103" t="s">
        <v>61089</v>
      </c>
    </row>
    <row r="68104" spans="1:2" x14ac:dyDescent="0.25">
      <c r="A68104" t="s">
        <v>61114</v>
      </c>
      <c r="B68104" t="s">
        <v>61089</v>
      </c>
    </row>
    <row r="68105" spans="1:2" x14ac:dyDescent="0.25">
      <c r="A68105" t="s">
        <v>61115</v>
      </c>
      <c r="B68105" t="s">
        <v>61089</v>
      </c>
    </row>
    <row r="68106" spans="1:2" x14ac:dyDescent="0.25">
      <c r="A68106" t="s">
        <v>61116</v>
      </c>
      <c r="B68106" t="s">
        <v>61089</v>
      </c>
    </row>
    <row r="68107" spans="1:2" x14ac:dyDescent="0.25">
      <c r="A68107" t="s">
        <v>61117</v>
      </c>
      <c r="B68107" t="s">
        <v>61089</v>
      </c>
    </row>
    <row r="68108" spans="1:2" x14ac:dyDescent="0.25">
      <c r="A68108" t="s">
        <v>61118</v>
      </c>
      <c r="B68108" t="s">
        <v>61089</v>
      </c>
    </row>
    <row r="68109" spans="1:2" x14ac:dyDescent="0.25">
      <c r="A68109" t="s">
        <v>61119</v>
      </c>
      <c r="B68109" t="s">
        <v>61089</v>
      </c>
    </row>
    <row r="68110" spans="1:2" x14ac:dyDescent="0.25">
      <c r="A68110" t="s">
        <v>61120</v>
      </c>
      <c r="B68110" t="s">
        <v>61089</v>
      </c>
    </row>
    <row r="68111" spans="1:2" x14ac:dyDescent="0.25">
      <c r="A68111" t="s">
        <v>61121</v>
      </c>
      <c r="B68111" t="s">
        <v>61089</v>
      </c>
    </row>
    <row r="68112" spans="1:2" x14ac:dyDescent="0.25">
      <c r="A68112" t="s">
        <v>61122</v>
      </c>
      <c r="B68112" t="s">
        <v>61089</v>
      </c>
    </row>
    <row r="68113" spans="1:2" x14ac:dyDescent="0.25">
      <c r="A68113" t="s">
        <v>61123</v>
      </c>
      <c r="B68113" t="s">
        <v>61089</v>
      </c>
    </row>
    <row r="68114" spans="1:2" x14ac:dyDescent="0.25">
      <c r="A68114" t="s">
        <v>61124</v>
      </c>
      <c r="B68114" t="s">
        <v>61089</v>
      </c>
    </row>
    <row r="68115" spans="1:2" x14ac:dyDescent="0.25">
      <c r="A68115" t="s">
        <v>61125</v>
      </c>
      <c r="B68115" t="s">
        <v>61089</v>
      </c>
    </row>
    <row r="68116" spans="1:2" x14ac:dyDescent="0.25">
      <c r="A68116" t="s">
        <v>61126</v>
      </c>
      <c r="B68116" t="s">
        <v>61089</v>
      </c>
    </row>
    <row r="68117" spans="1:2" x14ac:dyDescent="0.25">
      <c r="A68117" t="s">
        <v>61127</v>
      </c>
      <c r="B68117" t="s">
        <v>61089</v>
      </c>
    </row>
    <row r="68118" spans="1:2" x14ac:dyDescent="0.25">
      <c r="A68118" t="s">
        <v>61128</v>
      </c>
      <c r="B68118" t="s">
        <v>61089</v>
      </c>
    </row>
    <row r="68119" spans="1:2" x14ac:dyDescent="0.25">
      <c r="A68119" t="s">
        <v>61129</v>
      </c>
      <c r="B68119" t="s">
        <v>61089</v>
      </c>
    </row>
    <row r="68120" spans="1:2" x14ac:dyDescent="0.25">
      <c r="A68120" t="s">
        <v>61130</v>
      </c>
      <c r="B68120" t="s">
        <v>61089</v>
      </c>
    </row>
    <row r="68121" spans="1:2" x14ac:dyDescent="0.25">
      <c r="A68121" t="s">
        <v>61131</v>
      </c>
      <c r="B68121" t="s">
        <v>61089</v>
      </c>
    </row>
    <row r="68122" spans="1:2" x14ac:dyDescent="0.25">
      <c r="A68122" t="s">
        <v>61132</v>
      </c>
      <c r="B68122" t="s">
        <v>61089</v>
      </c>
    </row>
    <row r="68123" spans="1:2" x14ac:dyDescent="0.25">
      <c r="A68123" t="s">
        <v>61133</v>
      </c>
      <c r="B68123" t="s">
        <v>61134</v>
      </c>
    </row>
    <row r="68124" spans="1:2" x14ac:dyDescent="0.25">
      <c r="A68124" t="s">
        <v>61135</v>
      </c>
      <c r="B68124" t="s">
        <v>61134</v>
      </c>
    </row>
    <row r="68125" spans="1:2" x14ac:dyDescent="0.25">
      <c r="A68125" t="s">
        <v>61136</v>
      </c>
      <c r="B68125" t="s">
        <v>61134</v>
      </c>
    </row>
    <row r="68126" spans="1:2" x14ac:dyDescent="0.25">
      <c r="A68126" t="s">
        <v>61137</v>
      </c>
      <c r="B68126" t="s">
        <v>61134</v>
      </c>
    </row>
    <row r="68127" spans="1:2" x14ac:dyDescent="0.25">
      <c r="A68127" t="s">
        <v>61138</v>
      </c>
      <c r="B68127" t="s">
        <v>61134</v>
      </c>
    </row>
    <row r="68128" spans="1:2" x14ac:dyDescent="0.25">
      <c r="A68128" t="s">
        <v>61139</v>
      </c>
      <c r="B68128" t="s">
        <v>61134</v>
      </c>
    </row>
    <row r="68129" spans="1:2" x14ac:dyDescent="0.25">
      <c r="A68129" t="s">
        <v>61140</v>
      </c>
      <c r="B68129" t="s">
        <v>61134</v>
      </c>
    </row>
    <row r="68130" spans="1:2" x14ac:dyDescent="0.25">
      <c r="A68130" t="s">
        <v>61141</v>
      </c>
      <c r="B68130" t="s">
        <v>61134</v>
      </c>
    </row>
    <row r="68131" spans="1:2" x14ac:dyDescent="0.25">
      <c r="A68131" t="s">
        <v>61142</v>
      </c>
      <c r="B68131" t="s">
        <v>61134</v>
      </c>
    </row>
    <row r="68132" spans="1:2" x14ac:dyDescent="0.25">
      <c r="A68132" t="s">
        <v>61143</v>
      </c>
      <c r="B68132" t="s">
        <v>61134</v>
      </c>
    </row>
    <row r="68133" spans="1:2" x14ac:dyDescent="0.25">
      <c r="A68133" t="s">
        <v>61144</v>
      </c>
      <c r="B68133" t="s">
        <v>61134</v>
      </c>
    </row>
    <row r="68134" spans="1:2" x14ac:dyDescent="0.25">
      <c r="A68134" t="s">
        <v>61145</v>
      </c>
      <c r="B68134" t="s">
        <v>61134</v>
      </c>
    </row>
    <row r="68135" spans="1:2" x14ac:dyDescent="0.25">
      <c r="A68135" t="s">
        <v>61146</v>
      </c>
      <c r="B68135" t="s">
        <v>61147</v>
      </c>
    </row>
    <row r="68136" spans="1:2" x14ac:dyDescent="0.25">
      <c r="A68136" t="s">
        <v>61148</v>
      </c>
      <c r="B68136" t="s">
        <v>61147</v>
      </c>
    </row>
    <row r="68137" spans="1:2" x14ac:dyDescent="0.25">
      <c r="A68137" t="s">
        <v>61149</v>
      </c>
      <c r="B68137" t="s">
        <v>61147</v>
      </c>
    </row>
    <row r="68138" spans="1:2" x14ac:dyDescent="0.25">
      <c r="A68138" t="s">
        <v>61150</v>
      </c>
      <c r="B68138" t="s">
        <v>61147</v>
      </c>
    </row>
    <row r="68139" spans="1:2" x14ac:dyDescent="0.25">
      <c r="A68139" t="s">
        <v>61151</v>
      </c>
      <c r="B68139" t="s">
        <v>61147</v>
      </c>
    </row>
    <row r="68140" spans="1:2" x14ac:dyDescent="0.25">
      <c r="A68140" t="s">
        <v>61152</v>
      </c>
      <c r="B68140" t="s">
        <v>61147</v>
      </c>
    </row>
    <row r="68141" spans="1:2" x14ac:dyDescent="0.25">
      <c r="A68141" t="s">
        <v>61153</v>
      </c>
      <c r="B68141" t="s">
        <v>61147</v>
      </c>
    </row>
    <row r="68142" spans="1:2" x14ac:dyDescent="0.25">
      <c r="A68142" t="s">
        <v>61154</v>
      </c>
      <c r="B68142" t="s">
        <v>61147</v>
      </c>
    </row>
    <row r="68143" spans="1:2" x14ac:dyDescent="0.25">
      <c r="A68143" t="s">
        <v>61155</v>
      </c>
      <c r="B68143" t="s">
        <v>61147</v>
      </c>
    </row>
    <row r="68144" spans="1:2" x14ac:dyDescent="0.25">
      <c r="A68144" t="s">
        <v>61156</v>
      </c>
      <c r="B68144" t="s">
        <v>61147</v>
      </c>
    </row>
    <row r="68145" spans="1:2" x14ac:dyDescent="0.25">
      <c r="A68145" t="s">
        <v>61157</v>
      </c>
      <c r="B68145" t="s">
        <v>61147</v>
      </c>
    </row>
    <row r="68146" spans="1:2" x14ac:dyDescent="0.25">
      <c r="A68146" t="s">
        <v>61158</v>
      </c>
      <c r="B68146" t="s">
        <v>61147</v>
      </c>
    </row>
    <row r="68147" spans="1:2" x14ac:dyDescent="0.25">
      <c r="A68147" t="s">
        <v>61159</v>
      </c>
      <c r="B68147" t="s">
        <v>61147</v>
      </c>
    </row>
    <row r="68148" spans="1:2" x14ac:dyDescent="0.25">
      <c r="A68148" t="s">
        <v>61160</v>
      </c>
      <c r="B68148" t="s">
        <v>61147</v>
      </c>
    </row>
    <row r="68149" spans="1:2" x14ac:dyDescent="0.25">
      <c r="A68149" t="s">
        <v>61161</v>
      </c>
      <c r="B68149" t="s">
        <v>61147</v>
      </c>
    </row>
    <row r="68150" spans="1:2" x14ac:dyDescent="0.25">
      <c r="A68150" t="s">
        <v>61162</v>
      </c>
      <c r="B68150" t="s">
        <v>61147</v>
      </c>
    </row>
    <row r="68151" spans="1:2" x14ac:dyDescent="0.25">
      <c r="A68151" t="s">
        <v>61163</v>
      </c>
      <c r="B68151" t="s">
        <v>61147</v>
      </c>
    </row>
    <row r="68152" spans="1:2" x14ac:dyDescent="0.25">
      <c r="A68152" t="s">
        <v>61164</v>
      </c>
      <c r="B68152" t="s">
        <v>61147</v>
      </c>
    </row>
    <row r="68153" spans="1:2" x14ac:dyDescent="0.25">
      <c r="A68153" t="s">
        <v>61165</v>
      </c>
      <c r="B68153" t="s">
        <v>61147</v>
      </c>
    </row>
    <row r="68154" spans="1:2" x14ac:dyDescent="0.25">
      <c r="A68154" t="s">
        <v>61166</v>
      </c>
      <c r="B68154" t="s">
        <v>61147</v>
      </c>
    </row>
    <row r="68155" spans="1:2" x14ac:dyDescent="0.25">
      <c r="A68155" t="s">
        <v>61167</v>
      </c>
      <c r="B68155" t="s">
        <v>61147</v>
      </c>
    </row>
    <row r="68156" spans="1:2" x14ac:dyDescent="0.25">
      <c r="A68156" t="s">
        <v>61168</v>
      </c>
      <c r="B68156" t="s">
        <v>61147</v>
      </c>
    </row>
    <row r="68157" spans="1:2" x14ac:dyDescent="0.25">
      <c r="A68157" t="s">
        <v>61169</v>
      </c>
      <c r="B68157" t="s">
        <v>61147</v>
      </c>
    </row>
    <row r="68158" spans="1:2" x14ac:dyDescent="0.25">
      <c r="A68158" t="s">
        <v>61170</v>
      </c>
      <c r="B68158" t="s">
        <v>61147</v>
      </c>
    </row>
    <row r="68159" spans="1:2" x14ac:dyDescent="0.25">
      <c r="A68159" t="s">
        <v>61171</v>
      </c>
      <c r="B68159" t="s">
        <v>61147</v>
      </c>
    </row>
    <row r="68160" spans="1:2" x14ac:dyDescent="0.25">
      <c r="A68160" t="s">
        <v>61172</v>
      </c>
      <c r="B68160" t="s">
        <v>61147</v>
      </c>
    </row>
    <row r="68161" spans="1:2" x14ac:dyDescent="0.25">
      <c r="A68161" t="s">
        <v>61173</v>
      </c>
      <c r="B68161" t="s">
        <v>61147</v>
      </c>
    </row>
    <row r="68162" spans="1:2" x14ac:dyDescent="0.25">
      <c r="A68162" t="s">
        <v>61174</v>
      </c>
      <c r="B68162" t="s">
        <v>61147</v>
      </c>
    </row>
    <row r="68163" spans="1:2" x14ac:dyDescent="0.25">
      <c r="A68163" t="s">
        <v>61175</v>
      </c>
      <c r="B68163" t="s">
        <v>61147</v>
      </c>
    </row>
    <row r="68164" spans="1:2" x14ac:dyDescent="0.25">
      <c r="A68164" t="s">
        <v>61176</v>
      </c>
      <c r="B68164" t="s">
        <v>61147</v>
      </c>
    </row>
    <row r="68165" spans="1:2" x14ac:dyDescent="0.25">
      <c r="A68165" t="s">
        <v>61177</v>
      </c>
      <c r="B68165" t="s">
        <v>61147</v>
      </c>
    </row>
    <row r="68166" spans="1:2" x14ac:dyDescent="0.25">
      <c r="A68166" t="s">
        <v>61178</v>
      </c>
      <c r="B68166" t="s">
        <v>61147</v>
      </c>
    </row>
    <row r="68167" spans="1:2" x14ac:dyDescent="0.25">
      <c r="A68167" t="s">
        <v>61179</v>
      </c>
      <c r="B68167" t="s">
        <v>61147</v>
      </c>
    </row>
    <row r="68168" spans="1:2" x14ac:dyDescent="0.25">
      <c r="A68168" t="s">
        <v>61180</v>
      </c>
      <c r="B68168" t="s">
        <v>61147</v>
      </c>
    </row>
    <row r="68169" spans="1:2" x14ac:dyDescent="0.25">
      <c r="A68169" t="s">
        <v>61181</v>
      </c>
      <c r="B68169" t="s">
        <v>61147</v>
      </c>
    </row>
    <row r="68170" spans="1:2" x14ac:dyDescent="0.25">
      <c r="A68170" t="s">
        <v>61182</v>
      </c>
      <c r="B68170" t="s">
        <v>61147</v>
      </c>
    </row>
    <row r="68171" spans="1:2" x14ac:dyDescent="0.25">
      <c r="A68171" t="s">
        <v>61183</v>
      </c>
      <c r="B68171" t="s">
        <v>61147</v>
      </c>
    </row>
    <row r="68172" spans="1:2" x14ac:dyDescent="0.25">
      <c r="A68172" t="s">
        <v>61184</v>
      </c>
      <c r="B68172" t="s">
        <v>61147</v>
      </c>
    </row>
    <row r="68173" spans="1:2" x14ac:dyDescent="0.25">
      <c r="A68173" t="s">
        <v>61185</v>
      </c>
      <c r="B68173" t="s">
        <v>61147</v>
      </c>
    </row>
    <row r="68174" spans="1:2" x14ac:dyDescent="0.25">
      <c r="A68174" t="s">
        <v>61186</v>
      </c>
      <c r="B68174" t="s">
        <v>61147</v>
      </c>
    </row>
    <row r="68175" spans="1:2" x14ac:dyDescent="0.25">
      <c r="A68175" t="s">
        <v>61187</v>
      </c>
      <c r="B68175" t="s">
        <v>61147</v>
      </c>
    </row>
    <row r="68176" spans="1:2" x14ac:dyDescent="0.25">
      <c r="A68176" t="s">
        <v>61188</v>
      </c>
      <c r="B68176" t="s">
        <v>61147</v>
      </c>
    </row>
    <row r="68177" spans="1:2" x14ac:dyDescent="0.25">
      <c r="A68177" t="s">
        <v>61189</v>
      </c>
      <c r="B68177" t="s">
        <v>61147</v>
      </c>
    </row>
    <row r="68178" spans="1:2" x14ac:dyDescent="0.25">
      <c r="A68178" t="s">
        <v>61190</v>
      </c>
      <c r="B68178" t="s">
        <v>61147</v>
      </c>
    </row>
    <row r="68179" spans="1:2" x14ac:dyDescent="0.25">
      <c r="A68179" t="s">
        <v>61191</v>
      </c>
      <c r="B68179" t="s">
        <v>61147</v>
      </c>
    </row>
    <row r="68180" spans="1:2" x14ac:dyDescent="0.25">
      <c r="A68180" t="s">
        <v>61192</v>
      </c>
      <c r="B68180" t="s">
        <v>61147</v>
      </c>
    </row>
    <row r="68181" spans="1:2" x14ac:dyDescent="0.25">
      <c r="A68181" t="s">
        <v>61193</v>
      </c>
      <c r="B68181" t="s">
        <v>61147</v>
      </c>
    </row>
    <row r="68182" spans="1:2" x14ac:dyDescent="0.25">
      <c r="A68182" t="s">
        <v>61194</v>
      </c>
      <c r="B68182" t="s">
        <v>61147</v>
      </c>
    </row>
    <row r="68183" spans="1:2" x14ac:dyDescent="0.25">
      <c r="A68183" t="s">
        <v>61195</v>
      </c>
      <c r="B68183" t="s">
        <v>61147</v>
      </c>
    </row>
    <row r="68184" spans="1:2" x14ac:dyDescent="0.25">
      <c r="A68184" t="s">
        <v>61196</v>
      </c>
      <c r="B68184" t="s">
        <v>61147</v>
      </c>
    </row>
    <row r="68185" spans="1:2" x14ac:dyDescent="0.25">
      <c r="A68185" t="s">
        <v>61197</v>
      </c>
      <c r="B68185" t="s">
        <v>61147</v>
      </c>
    </row>
    <row r="68186" spans="1:2" x14ac:dyDescent="0.25">
      <c r="A68186" t="s">
        <v>61198</v>
      </c>
      <c r="B68186" t="s">
        <v>61147</v>
      </c>
    </row>
    <row r="68187" spans="1:2" x14ac:dyDescent="0.25">
      <c r="A68187" t="s">
        <v>61199</v>
      </c>
      <c r="B68187" t="s">
        <v>61147</v>
      </c>
    </row>
    <row r="68188" spans="1:2" x14ac:dyDescent="0.25">
      <c r="A68188" t="s">
        <v>61200</v>
      </c>
      <c r="B68188" t="s">
        <v>61147</v>
      </c>
    </row>
    <row r="68189" spans="1:2" x14ac:dyDescent="0.25">
      <c r="A68189" t="s">
        <v>61201</v>
      </c>
      <c r="B68189" t="s">
        <v>61147</v>
      </c>
    </row>
    <row r="68190" spans="1:2" x14ac:dyDescent="0.25">
      <c r="A68190" t="s">
        <v>61202</v>
      </c>
      <c r="B68190" t="s">
        <v>61147</v>
      </c>
    </row>
    <row r="68191" spans="1:2" x14ac:dyDescent="0.25">
      <c r="A68191" t="s">
        <v>61203</v>
      </c>
      <c r="B68191" t="s">
        <v>61147</v>
      </c>
    </row>
    <row r="68192" spans="1:2" x14ac:dyDescent="0.25">
      <c r="A68192" t="s">
        <v>61204</v>
      </c>
      <c r="B68192" t="s">
        <v>61147</v>
      </c>
    </row>
    <row r="68193" spans="1:2" x14ac:dyDescent="0.25">
      <c r="A68193" t="s">
        <v>61205</v>
      </c>
      <c r="B68193" t="s">
        <v>61147</v>
      </c>
    </row>
    <row r="68194" spans="1:2" x14ac:dyDescent="0.25">
      <c r="A68194" t="s">
        <v>61206</v>
      </c>
      <c r="B68194" t="s">
        <v>61207</v>
      </c>
    </row>
    <row r="68195" spans="1:2" x14ac:dyDescent="0.25">
      <c r="A68195" t="s">
        <v>61208</v>
      </c>
      <c r="B68195" t="s">
        <v>61207</v>
      </c>
    </row>
    <row r="68196" spans="1:2" x14ac:dyDescent="0.25">
      <c r="A68196" t="s">
        <v>61209</v>
      </c>
      <c r="B68196" t="s">
        <v>61207</v>
      </c>
    </row>
    <row r="68197" spans="1:2" x14ac:dyDescent="0.25">
      <c r="A68197" t="s">
        <v>61210</v>
      </c>
      <c r="B68197" t="s">
        <v>61207</v>
      </c>
    </row>
    <row r="68198" spans="1:2" x14ac:dyDescent="0.25">
      <c r="A68198" t="s">
        <v>61211</v>
      </c>
      <c r="B68198" t="s">
        <v>61207</v>
      </c>
    </row>
    <row r="68199" spans="1:2" x14ac:dyDescent="0.25">
      <c r="A68199" t="s">
        <v>61212</v>
      </c>
      <c r="B68199" t="s">
        <v>61207</v>
      </c>
    </row>
    <row r="68200" spans="1:2" x14ac:dyDescent="0.25">
      <c r="A68200" t="s">
        <v>61213</v>
      </c>
      <c r="B68200" t="s">
        <v>61207</v>
      </c>
    </row>
    <row r="68201" spans="1:2" x14ac:dyDescent="0.25">
      <c r="A68201" t="s">
        <v>61214</v>
      </c>
      <c r="B68201" t="s">
        <v>61207</v>
      </c>
    </row>
    <row r="68202" spans="1:2" x14ac:dyDescent="0.25">
      <c r="A68202" t="s">
        <v>61215</v>
      </c>
      <c r="B68202" t="s">
        <v>61207</v>
      </c>
    </row>
    <row r="68203" spans="1:2" x14ac:dyDescent="0.25">
      <c r="A68203" t="s">
        <v>61216</v>
      </c>
      <c r="B68203" t="s">
        <v>61207</v>
      </c>
    </row>
    <row r="68204" spans="1:2" x14ac:dyDescent="0.25">
      <c r="A68204" t="s">
        <v>61217</v>
      </c>
      <c r="B68204" t="s">
        <v>61207</v>
      </c>
    </row>
    <row r="68205" spans="1:2" x14ac:dyDescent="0.25">
      <c r="A68205" t="s">
        <v>61218</v>
      </c>
      <c r="B68205" t="s">
        <v>61207</v>
      </c>
    </row>
    <row r="68206" spans="1:2" x14ac:dyDescent="0.25">
      <c r="A68206" t="s">
        <v>61219</v>
      </c>
      <c r="B68206" t="s">
        <v>61207</v>
      </c>
    </row>
    <row r="68207" spans="1:2" x14ac:dyDescent="0.25">
      <c r="A68207" t="s">
        <v>61220</v>
      </c>
      <c r="B68207" t="s">
        <v>61207</v>
      </c>
    </row>
    <row r="68208" spans="1:2" x14ac:dyDescent="0.25">
      <c r="A68208" t="s">
        <v>61221</v>
      </c>
      <c r="B68208" t="s">
        <v>61207</v>
      </c>
    </row>
    <row r="68209" spans="1:2" x14ac:dyDescent="0.25">
      <c r="A68209" t="s">
        <v>61222</v>
      </c>
      <c r="B68209" t="s">
        <v>61223</v>
      </c>
    </row>
    <row r="68210" spans="1:2" x14ac:dyDescent="0.25">
      <c r="A68210" t="s">
        <v>61224</v>
      </c>
      <c r="B68210" t="s">
        <v>61223</v>
      </c>
    </row>
    <row r="68211" spans="1:2" x14ac:dyDescent="0.25">
      <c r="A68211" t="s">
        <v>61225</v>
      </c>
      <c r="B68211" t="s">
        <v>61223</v>
      </c>
    </row>
    <row r="68212" spans="1:2" x14ac:dyDescent="0.25">
      <c r="A68212" t="s">
        <v>61226</v>
      </c>
      <c r="B68212" t="s">
        <v>61223</v>
      </c>
    </row>
    <row r="68213" spans="1:2" x14ac:dyDescent="0.25">
      <c r="A68213" t="s">
        <v>61227</v>
      </c>
      <c r="B68213" t="s">
        <v>61223</v>
      </c>
    </row>
    <row r="68214" spans="1:2" x14ac:dyDescent="0.25">
      <c r="A68214" t="s">
        <v>61228</v>
      </c>
      <c r="B68214" t="s">
        <v>61223</v>
      </c>
    </row>
    <row r="68215" spans="1:2" x14ac:dyDescent="0.25">
      <c r="A68215" t="s">
        <v>61229</v>
      </c>
      <c r="B68215" t="s">
        <v>61223</v>
      </c>
    </row>
    <row r="68216" spans="1:2" x14ac:dyDescent="0.25">
      <c r="A68216" t="s">
        <v>61230</v>
      </c>
      <c r="B68216" t="s">
        <v>61223</v>
      </c>
    </row>
    <row r="68217" spans="1:2" x14ac:dyDescent="0.25">
      <c r="A68217" t="s">
        <v>61231</v>
      </c>
      <c r="B68217" t="s">
        <v>61223</v>
      </c>
    </row>
    <row r="68218" spans="1:2" x14ac:dyDescent="0.25">
      <c r="A68218" t="s">
        <v>61232</v>
      </c>
      <c r="B68218" t="s">
        <v>61223</v>
      </c>
    </row>
    <row r="68219" spans="1:2" x14ac:dyDescent="0.25">
      <c r="A68219" t="s">
        <v>61233</v>
      </c>
      <c r="B68219" t="s">
        <v>61223</v>
      </c>
    </row>
    <row r="68220" spans="1:2" x14ac:dyDescent="0.25">
      <c r="A68220" t="s">
        <v>61234</v>
      </c>
      <c r="B68220" t="s">
        <v>61223</v>
      </c>
    </row>
    <row r="68221" spans="1:2" x14ac:dyDescent="0.25">
      <c r="A68221" t="s">
        <v>61235</v>
      </c>
      <c r="B68221" t="s">
        <v>61223</v>
      </c>
    </row>
    <row r="68222" spans="1:2" x14ac:dyDescent="0.25">
      <c r="A68222" t="s">
        <v>61236</v>
      </c>
      <c r="B68222" t="s">
        <v>61223</v>
      </c>
    </row>
    <row r="68223" spans="1:2" x14ac:dyDescent="0.25">
      <c r="A68223" t="s">
        <v>61237</v>
      </c>
      <c r="B68223" t="s">
        <v>61223</v>
      </c>
    </row>
    <row r="68224" spans="1:2" x14ac:dyDescent="0.25">
      <c r="A68224" t="s">
        <v>61238</v>
      </c>
      <c r="B68224" t="s">
        <v>61223</v>
      </c>
    </row>
    <row r="68225" spans="1:2" x14ac:dyDescent="0.25">
      <c r="A68225" t="s">
        <v>61239</v>
      </c>
      <c r="B68225" t="s">
        <v>61223</v>
      </c>
    </row>
    <row r="68226" spans="1:2" x14ac:dyDescent="0.25">
      <c r="A68226" t="s">
        <v>61240</v>
      </c>
      <c r="B68226" t="s">
        <v>61223</v>
      </c>
    </row>
    <row r="68227" spans="1:2" x14ac:dyDescent="0.25">
      <c r="A68227" t="s">
        <v>61241</v>
      </c>
      <c r="B68227" t="s">
        <v>61223</v>
      </c>
    </row>
    <row r="68228" spans="1:2" x14ac:dyDescent="0.25">
      <c r="A68228" t="s">
        <v>61242</v>
      </c>
      <c r="B68228" t="s">
        <v>61223</v>
      </c>
    </row>
    <row r="68229" spans="1:2" x14ac:dyDescent="0.25">
      <c r="A68229" t="s">
        <v>61243</v>
      </c>
      <c r="B68229" t="s">
        <v>61223</v>
      </c>
    </row>
    <row r="68230" spans="1:2" x14ac:dyDescent="0.25">
      <c r="A68230" t="s">
        <v>61244</v>
      </c>
      <c r="B68230" t="s">
        <v>61223</v>
      </c>
    </row>
    <row r="68231" spans="1:2" x14ac:dyDescent="0.25">
      <c r="A68231" t="s">
        <v>61245</v>
      </c>
      <c r="B68231" t="s">
        <v>61223</v>
      </c>
    </row>
    <row r="68232" spans="1:2" x14ac:dyDescent="0.25">
      <c r="A68232" t="s">
        <v>61246</v>
      </c>
      <c r="B68232" t="s">
        <v>61223</v>
      </c>
    </row>
    <row r="68233" spans="1:2" x14ac:dyDescent="0.25">
      <c r="A68233" t="s">
        <v>61247</v>
      </c>
      <c r="B68233" t="s">
        <v>61223</v>
      </c>
    </row>
    <row r="68234" spans="1:2" x14ac:dyDescent="0.25">
      <c r="A68234" t="s">
        <v>61248</v>
      </c>
      <c r="B68234" t="s">
        <v>61223</v>
      </c>
    </row>
    <row r="68235" spans="1:2" x14ac:dyDescent="0.25">
      <c r="A68235" t="s">
        <v>61249</v>
      </c>
      <c r="B68235" t="s">
        <v>61223</v>
      </c>
    </row>
    <row r="68236" spans="1:2" x14ac:dyDescent="0.25">
      <c r="A68236" t="s">
        <v>61250</v>
      </c>
      <c r="B68236" t="s">
        <v>61251</v>
      </c>
    </row>
    <row r="68237" spans="1:2" x14ac:dyDescent="0.25">
      <c r="A68237" t="s">
        <v>61252</v>
      </c>
      <c r="B68237" t="s">
        <v>61251</v>
      </c>
    </row>
    <row r="68238" spans="1:2" x14ac:dyDescent="0.25">
      <c r="A68238" t="s">
        <v>61253</v>
      </c>
      <c r="B68238" t="s">
        <v>61251</v>
      </c>
    </row>
    <row r="68239" spans="1:2" x14ac:dyDescent="0.25">
      <c r="A68239" t="s">
        <v>61254</v>
      </c>
      <c r="B68239" t="s">
        <v>61251</v>
      </c>
    </row>
    <row r="68240" spans="1:2" x14ac:dyDescent="0.25">
      <c r="A68240" t="s">
        <v>61255</v>
      </c>
      <c r="B68240" t="s">
        <v>61251</v>
      </c>
    </row>
    <row r="68241" spans="1:2" x14ac:dyDescent="0.25">
      <c r="A68241" t="s">
        <v>61256</v>
      </c>
      <c r="B68241" t="s">
        <v>61251</v>
      </c>
    </row>
    <row r="68242" spans="1:2" x14ac:dyDescent="0.25">
      <c r="A68242" t="s">
        <v>61257</v>
      </c>
      <c r="B68242" t="s">
        <v>61251</v>
      </c>
    </row>
    <row r="68243" spans="1:2" x14ac:dyDescent="0.25">
      <c r="A68243" t="s">
        <v>61258</v>
      </c>
      <c r="B68243" t="s">
        <v>61251</v>
      </c>
    </row>
    <row r="68244" spans="1:2" x14ac:dyDescent="0.25">
      <c r="A68244" t="s">
        <v>61259</v>
      </c>
      <c r="B68244" t="s">
        <v>61251</v>
      </c>
    </row>
    <row r="68245" spans="1:2" x14ac:dyDescent="0.25">
      <c r="A68245" t="s">
        <v>61260</v>
      </c>
      <c r="B68245" t="s">
        <v>61251</v>
      </c>
    </row>
    <row r="68246" spans="1:2" x14ac:dyDescent="0.25">
      <c r="A68246" t="s">
        <v>61261</v>
      </c>
      <c r="B68246" t="s">
        <v>61251</v>
      </c>
    </row>
    <row r="68247" spans="1:2" x14ac:dyDescent="0.25">
      <c r="A68247" t="s">
        <v>61262</v>
      </c>
      <c r="B68247" t="s">
        <v>61251</v>
      </c>
    </row>
    <row r="68248" spans="1:2" x14ac:dyDescent="0.25">
      <c r="A68248" t="s">
        <v>61263</v>
      </c>
      <c r="B68248" t="s">
        <v>61251</v>
      </c>
    </row>
    <row r="68249" spans="1:2" x14ac:dyDescent="0.25">
      <c r="A68249" t="s">
        <v>61264</v>
      </c>
      <c r="B68249" t="s">
        <v>61251</v>
      </c>
    </row>
    <row r="68250" spans="1:2" x14ac:dyDescent="0.25">
      <c r="A68250" t="s">
        <v>61265</v>
      </c>
      <c r="B68250" t="s">
        <v>61251</v>
      </c>
    </row>
    <row r="68251" spans="1:2" x14ac:dyDescent="0.25">
      <c r="A68251" t="s">
        <v>61266</v>
      </c>
      <c r="B68251" t="s">
        <v>61251</v>
      </c>
    </row>
    <row r="68252" spans="1:2" x14ac:dyDescent="0.25">
      <c r="A68252" t="s">
        <v>61267</v>
      </c>
      <c r="B68252" t="s">
        <v>61251</v>
      </c>
    </row>
    <row r="68253" spans="1:2" x14ac:dyDescent="0.25">
      <c r="A68253" t="s">
        <v>61268</v>
      </c>
      <c r="B68253" t="s">
        <v>61251</v>
      </c>
    </row>
    <row r="68254" spans="1:2" x14ac:dyDescent="0.25">
      <c r="A68254" t="s">
        <v>61269</v>
      </c>
      <c r="B68254" t="s">
        <v>61251</v>
      </c>
    </row>
    <row r="68255" spans="1:2" x14ac:dyDescent="0.25">
      <c r="A68255" t="s">
        <v>61270</v>
      </c>
      <c r="B68255" t="s">
        <v>61251</v>
      </c>
    </row>
    <row r="68256" spans="1:2" x14ac:dyDescent="0.25">
      <c r="A68256" t="s">
        <v>61271</v>
      </c>
      <c r="B68256" t="s">
        <v>61251</v>
      </c>
    </row>
    <row r="68257" spans="1:2" x14ac:dyDescent="0.25">
      <c r="A68257" t="s">
        <v>61272</v>
      </c>
      <c r="B68257" t="s">
        <v>61251</v>
      </c>
    </row>
    <row r="68258" spans="1:2" x14ac:dyDescent="0.25">
      <c r="A68258" t="s">
        <v>61273</v>
      </c>
      <c r="B68258" t="s">
        <v>61251</v>
      </c>
    </row>
    <row r="68259" spans="1:2" x14ac:dyDescent="0.25">
      <c r="A68259" t="s">
        <v>61274</v>
      </c>
      <c r="B68259" t="s">
        <v>61251</v>
      </c>
    </row>
    <row r="68260" spans="1:2" x14ac:dyDescent="0.25">
      <c r="A68260" t="s">
        <v>61275</v>
      </c>
      <c r="B68260" t="s">
        <v>61251</v>
      </c>
    </row>
    <row r="68261" spans="1:2" x14ac:dyDescent="0.25">
      <c r="A68261" t="s">
        <v>61276</v>
      </c>
      <c r="B68261" t="s">
        <v>61251</v>
      </c>
    </row>
    <row r="68262" spans="1:2" x14ac:dyDescent="0.25">
      <c r="A68262" t="s">
        <v>61277</v>
      </c>
      <c r="B68262" t="s">
        <v>61251</v>
      </c>
    </row>
    <row r="68263" spans="1:2" x14ac:dyDescent="0.25">
      <c r="A68263" t="s">
        <v>61278</v>
      </c>
      <c r="B68263" t="s">
        <v>61251</v>
      </c>
    </row>
    <row r="68264" spans="1:2" x14ac:dyDescent="0.25">
      <c r="A68264" t="s">
        <v>61279</v>
      </c>
      <c r="B68264" t="s">
        <v>61280</v>
      </c>
    </row>
    <row r="68265" spans="1:2" x14ac:dyDescent="0.25">
      <c r="A68265" t="s">
        <v>61281</v>
      </c>
      <c r="B68265" t="s">
        <v>61280</v>
      </c>
    </row>
    <row r="68266" spans="1:2" x14ac:dyDescent="0.25">
      <c r="A68266" t="s">
        <v>61282</v>
      </c>
      <c r="B68266" t="s">
        <v>61280</v>
      </c>
    </row>
    <row r="68267" spans="1:2" x14ac:dyDescent="0.25">
      <c r="A68267" t="s">
        <v>61283</v>
      </c>
      <c r="B68267" t="s">
        <v>61280</v>
      </c>
    </row>
    <row r="68268" spans="1:2" x14ac:dyDescent="0.25">
      <c r="A68268" t="s">
        <v>61284</v>
      </c>
      <c r="B68268" t="s">
        <v>61280</v>
      </c>
    </row>
    <row r="68269" spans="1:2" x14ac:dyDescent="0.25">
      <c r="A68269" t="s">
        <v>61285</v>
      </c>
      <c r="B68269" t="s">
        <v>61280</v>
      </c>
    </row>
    <row r="68270" spans="1:2" x14ac:dyDescent="0.25">
      <c r="A68270" t="s">
        <v>61286</v>
      </c>
      <c r="B68270" t="s">
        <v>61280</v>
      </c>
    </row>
    <row r="68271" spans="1:2" x14ac:dyDescent="0.25">
      <c r="A68271" t="s">
        <v>61287</v>
      </c>
      <c r="B68271" t="s">
        <v>61280</v>
      </c>
    </row>
    <row r="68272" spans="1:2" x14ac:dyDescent="0.25">
      <c r="A68272" t="s">
        <v>61288</v>
      </c>
      <c r="B68272" t="s">
        <v>61280</v>
      </c>
    </row>
    <row r="68273" spans="1:2" x14ac:dyDescent="0.25">
      <c r="A68273" t="s">
        <v>61289</v>
      </c>
      <c r="B68273" t="s">
        <v>61280</v>
      </c>
    </row>
    <row r="68274" spans="1:2" x14ac:dyDescent="0.25">
      <c r="A68274" t="s">
        <v>61290</v>
      </c>
      <c r="B68274" t="s">
        <v>61280</v>
      </c>
    </row>
    <row r="68275" spans="1:2" x14ac:dyDescent="0.25">
      <c r="A68275" t="s">
        <v>61291</v>
      </c>
      <c r="B68275" t="s">
        <v>61280</v>
      </c>
    </row>
    <row r="68276" spans="1:2" x14ac:dyDescent="0.25">
      <c r="A68276" t="s">
        <v>61292</v>
      </c>
      <c r="B68276" t="s">
        <v>61280</v>
      </c>
    </row>
    <row r="68277" spans="1:2" x14ac:dyDescent="0.25">
      <c r="A68277" t="s">
        <v>61293</v>
      </c>
      <c r="B68277" t="s">
        <v>61280</v>
      </c>
    </row>
    <row r="68278" spans="1:2" x14ac:dyDescent="0.25">
      <c r="A68278" t="s">
        <v>61294</v>
      </c>
      <c r="B68278" t="s">
        <v>61280</v>
      </c>
    </row>
    <row r="68279" spans="1:2" x14ac:dyDescent="0.25">
      <c r="A68279" t="s">
        <v>61295</v>
      </c>
      <c r="B68279" t="s">
        <v>61280</v>
      </c>
    </row>
    <row r="68280" spans="1:2" x14ac:dyDescent="0.25">
      <c r="A68280" t="s">
        <v>61296</v>
      </c>
      <c r="B68280" t="s">
        <v>61280</v>
      </c>
    </row>
    <row r="68281" spans="1:2" x14ac:dyDescent="0.25">
      <c r="A68281" t="s">
        <v>61297</v>
      </c>
      <c r="B68281" t="s">
        <v>61280</v>
      </c>
    </row>
    <row r="68282" spans="1:2" x14ac:dyDescent="0.25">
      <c r="A68282" t="s">
        <v>61298</v>
      </c>
      <c r="B68282" t="s">
        <v>61299</v>
      </c>
    </row>
    <row r="68283" spans="1:2" x14ac:dyDescent="0.25">
      <c r="A68283" t="s">
        <v>61300</v>
      </c>
      <c r="B68283" t="s">
        <v>61301</v>
      </c>
    </row>
    <row r="68284" spans="1:2" x14ac:dyDescent="0.25">
      <c r="A68284" t="s">
        <v>61302</v>
      </c>
      <c r="B68284" t="s">
        <v>61301</v>
      </c>
    </row>
    <row r="68285" spans="1:2" x14ac:dyDescent="0.25">
      <c r="A68285" t="s">
        <v>61303</v>
      </c>
      <c r="B68285" t="s">
        <v>61301</v>
      </c>
    </row>
    <row r="68286" spans="1:2" x14ac:dyDescent="0.25">
      <c r="A68286" t="s">
        <v>61304</v>
      </c>
      <c r="B68286" t="s">
        <v>61301</v>
      </c>
    </row>
    <row r="68287" spans="1:2" x14ac:dyDescent="0.25">
      <c r="A68287" t="s">
        <v>61305</v>
      </c>
      <c r="B68287" t="s">
        <v>61306</v>
      </c>
    </row>
    <row r="68288" spans="1:2" x14ac:dyDescent="0.25">
      <c r="A68288" t="s">
        <v>61307</v>
      </c>
      <c r="B68288" t="s">
        <v>61306</v>
      </c>
    </row>
    <row r="68289" spans="1:2" x14ac:dyDescent="0.25">
      <c r="A68289" t="s">
        <v>61308</v>
      </c>
      <c r="B68289" t="s">
        <v>61306</v>
      </c>
    </row>
    <row r="68290" spans="1:2" x14ac:dyDescent="0.25">
      <c r="A68290" t="s">
        <v>61309</v>
      </c>
      <c r="B68290" t="s">
        <v>61306</v>
      </c>
    </row>
    <row r="68291" spans="1:2" x14ac:dyDescent="0.25">
      <c r="A68291" t="s">
        <v>61310</v>
      </c>
      <c r="B68291" t="s">
        <v>61306</v>
      </c>
    </row>
    <row r="68292" spans="1:2" x14ac:dyDescent="0.25">
      <c r="A68292" t="s">
        <v>61311</v>
      </c>
      <c r="B68292" t="s">
        <v>61306</v>
      </c>
    </row>
    <row r="68293" spans="1:2" x14ac:dyDescent="0.25">
      <c r="A68293" t="s">
        <v>61312</v>
      </c>
      <c r="B68293" t="s">
        <v>61306</v>
      </c>
    </row>
    <row r="68294" spans="1:2" x14ac:dyDescent="0.25">
      <c r="A68294" t="s">
        <v>61313</v>
      </c>
      <c r="B68294" t="s">
        <v>61306</v>
      </c>
    </row>
    <row r="68295" spans="1:2" x14ac:dyDescent="0.25">
      <c r="A68295" t="s">
        <v>61314</v>
      </c>
      <c r="B68295" t="s">
        <v>61306</v>
      </c>
    </row>
    <row r="68296" spans="1:2" x14ac:dyDescent="0.25">
      <c r="A68296" t="s">
        <v>61315</v>
      </c>
      <c r="B68296" t="s">
        <v>61306</v>
      </c>
    </row>
    <row r="68297" spans="1:2" x14ac:dyDescent="0.25">
      <c r="A68297" t="s">
        <v>61316</v>
      </c>
      <c r="B68297" t="s">
        <v>61306</v>
      </c>
    </row>
    <row r="68298" spans="1:2" x14ac:dyDescent="0.25">
      <c r="A68298" t="s">
        <v>61317</v>
      </c>
      <c r="B68298" t="s">
        <v>61306</v>
      </c>
    </row>
    <row r="68299" spans="1:2" x14ac:dyDescent="0.25">
      <c r="A68299" t="s">
        <v>61318</v>
      </c>
      <c r="B68299" t="s">
        <v>61306</v>
      </c>
    </row>
    <row r="68300" spans="1:2" x14ac:dyDescent="0.25">
      <c r="A68300" t="s">
        <v>61319</v>
      </c>
      <c r="B68300" t="s">
        <v>61306</v>
      </c>
    </row>
    <row r="68301" spans="1:2" x14ac:dyDescent="0.25">
      <c r="A68301" t="s">
        <v>61320</v>
      </c>
      <c r="B68301" t="s">
        <v>61306</v>
      </c>
    </row>
    <row r="68302" spans="1:2" x14ac:dyDescent="0.25">
      <c r="A68302" t="s">
        <v>61321</v>
      </c>
      <c r="B68302" t="s">
        <v>61306</v>
      </c>
    </row>
    <row r="68303" spans="1:2" x14ac:dyDescent="0.25">
      <c r="A68303" t="s">
        <v>61322</v>
      </c>
      <c r="B68303" t="s">
        <v>61306</v>
      </c>
    </row>
    <row r="68304" spans="1:2" x14ac:dyDescent="0.25">
      <c r="A68304" t="s">
        <v>61323</v>
      </c>
      <c r="B68304" t="s">
        <v>61306</v>
      </c>
    </row>
    <row r="68305" spans="1:2" x14ac:dyDescent="0.25">
      <c r="A68305" t="s">
        <v>61324</v>
      </c>
      <c r="B68305" t="s">
        <v>61306</v>
      </c>
    </row>
    <row r="68306" spans="1:2" x14ac:dyDescent="0.25">
      <c r="A68306" t="s">
        <v>61325</v>
      </c>
      <c r="B68306" t="s">
        <v>61306</v>
      </c>
    </row>
    <row r="68307" spans="1:2" x14ac:dyDescent="0.25">
      <c r="A68307" t="s">
        <v>61326</v>
      </c>
      <c r="B68307" t="s">
        <v>61306</v>
      </c>
    </row>
    <row r="68308" spans="1:2" x14ac:dyDescent="0.25">
      <c r="A68308" t="s">
        <v>61327</v>
      </c>
      <c r="B68308" t="s">
        <v>61306</v>
      </c>
    </row>
    <row r="68309" spans="1:2" x14ac:dyDescent="0.25">
      <c r="A68309" t="s">
        <v>61328</v>
      </c>
      <c r="B68309" t="s">
        <v>61306</v>
      </c>
    </row>
    <row r="68310" spans="1:2" x14ac:dyDescent="0.25">
      <c r="A68310" t="s">
        <v>61329</v>
      </c>
      <c r="B68310" t="s">
        <v>61306</v>
      </c>
    </row>
    <row r="68311" spans="1:2" x14ac:dyDescent="0.25">
      <c r="A68311" t="s">
        <v>61330</v>
      </c>
      <c r="B68311" t="s">
        <v>61306</v>
      </c>
    </row>
    <row r="68312" spans="1:2" x14ac:dyDescent="0.25">
      <c r="A68312" t="s">
        <v>61331</v>
      </c>
      <c r="B68312" t="s">
        <v>61306</v>
      </c>
    </row>
    <row r="68313" spans="1:2" x14ac:dyDescent="0.25">
      <c r="A68313" t="s">
        <v>61332</v>
      </c>
      <c r="B68313" t="s">
        <v>61306</v>
      </c>
    </row>
    <row r="68314" spans="1:2" x14ac:dyDescent="0.25">
      <c r="A68314" t="s">
        <v>61333</v>
      </c>
      <c r="B68314" t="s">
        <v>61306</v>
      </c>
    </row>
    <row r="68315" spans="1:2" x14ac:dyDescent="0.25">
      <c r="A68315" t="s">
        <v>61334</v>
      </c>
      <c r="B68315" t="s">
        <v>61306</v>
      </c>
    </row>
    <row r="68316" spans="1:2" x14ac:dyDescent="0.25">
      <c r="A68316" t="s">
        <v>61335</v>
      </c>
      <c r="B68316" t="s">
        <v>61306</v>
      </c>
    </row>
    <row r="68317" spans="1:2" x14ac:dyDescent="0.25">
      <c r="A68317" t="s">
        <v>61336</v>
      </c>
      <c r="B68317" t="s">
        <v>61306</v>
      </c>
    </row>
    <row r="68318" spans="1:2" x14ac:dyDescent="0.25">
      <c r="A68318" t="s">
        <v>61337</v>
      </c>
      <c r="B68318" t="s">
        <v>61306</v>
      </c>
    </row>
    <row r="68319" spans="1:2" x14ac:dyDescent="0.25">
      <c r="A68319" t="s">
        <v>61338</v>
      </c>
      <c r="B68319" t="s">
        <v>61306</v>
      </c>
    </row>
    <row r="68320" spans="1:2" x14ac:dyDescent="0.25">
      <c r="A68320" t="s">
        <v>61339</v>
      </c>
      <c r="B68320" t="s">
        <v>61306</v>
      </c>
    </row>
    <row r="68321" spans="1:2" x14ac:dyDescent="0.25">
      <c r="A68321" t="s">
        <v>61340</v>
      </c>
      <c r="B68321" t="s">
        <v>61306</v>
      </c>
    </row>
    <row r="68322" spans="1:2" x14ac:dyDescent="0.25">
      <c r="A68322" t="s">
        <v>61341</v>
      </c>
      <c r="B68322" t="s">
        <v>61306</v>
      </c>
    </row>
    <row r="68323" spans="1:2" x14ac:dyDescent="0.25">
      <c r="A68323" t="s">
        <v>61342</v>
      </c>
      <c r="B68323" t="s">
        <v>61306</v>
      </c>
    </row>
    <row r="68324" spans="1:2" x14ac:dyDescent="0.25">
      <c r="A68324" t="s">
        <v>61343</v>
      </c>
      <c r="B68324" t="s">
        <v>61306</v>
      </c>
    </row>
    <row r="68325" spans="1:2" x14ac:dyDescent="0.25">
      <c r="A68325" t="s">
        <v>61344</v>
      </c>
      <c r="B68325" t="s">
        <v>61306</v>
      </c>
    </row>
    <row r="68326" spans="1:2" x14ac:dyDescent="0.25">
      <c r="A68326" t="s">
        <v>61345</v>
      </c>
      <c r="B68326" t="s">
        <v>61306</v>
      </c>
    </row>
    <row r="68327" spans="1:2" x14ac:dyDescent="0.25">
      <c r="A68327" t="s">
        <v>61346</v>
      </c>
      <c r="B68327" t="s">
        <v>61306</v>
      </c>
    </row>
    <row r="68328" spans="1:2" x14ac:dyDescent="0.25">
      <c r="A68328" t="s">
        <v>61347</v>
      </c>
      <c r="B68328" t="s">
        <v>61306</v>
      </c>
    </row>
    <row r="68329" spans="1:2" x14ac:dyDescent="0.25">
      <c r="A68329" t="s">
        <v>61348</v>
      </c>
      <c r="B68329" t="s">
        <v>61306</v>
      </c>
    </row>
    <row r="68330" spans="1:2" x14ac:dyDescent="0.25">
      <c r="A68330" t="s">
        <v>61349</v>
      </c>
      <c r="B68330" t="s">
        <v>61306</v>
      </c>
    </row>
    <row r="68331" spans="1:2" x14ac:dyDescent="0.25">
      <c r="A68331" t="s">
        <v>61350</v>
      </c>
      <c r="B68331" t="s">
        <v>61306</v>
      </c>
    </row>
    <row r="68332" spans="1:2" x14ac:dyDescent="0.25">
      <c r="A68332" t="s">
        <v>61351</v>
      </c>
      <c r="B68332" t="s">
        <v>61306</v>
      </c>
    </row>
    <row r="68333" spans="1:2" x14ac:dyDescent="0.25">
      <c r="A68333" t="s">
        <v>61352</v>
      </c>
      <c r="B68333" t="s">
        <v>61306</v>
      </c>
    </row>
    <row r="68334" spans="1:2" x14ac:dyDescent="0.25">
      <c r="A68334" t="s">
        <v>61353</v>
      </c>
      <c r="B68334" t="s">
        <v>61306</v>
      </c>
    </row>
    <row r="68335" spans="1:2" x14ac:dyDescent="0.25">
      <c r="A68335" t="s">
        <v>61354</v>
      </c>
      <c r="B68335" t="s">
        <v>61306</v>
      </c>
    </row>
    <row r="68336" spans="1:2" x14ac:dyDescent="0.25">
      <c r="A68336" t="s">
        <v>61355</v>
      </c>
      <c r="B68336" t="s">
        <v>61306</v>
      </c>
    </row>
    <row r="68337" spans="1:2" x14ac:dyDescent="0.25">
      <c r="A68337" t="s">
        <v>61356</v>
      </c>
      <c r="B68337" t="s">
        <v>61306</v>
      </c>
    </row>
    <row r="68338" spans="1:2" x14ac:dyDescent="0.25">
      <c r="A68338" t="s">
        <v>61357</v>
      </c>
      <c r="B68338" t="s">
        <v>61306</v>
      </c>
    </row>
    <row r="68339" spans="1:2" x14ac:dyDescent="0.25">
      <c r="A68339" t="s">
        <v>61358</v>
      </c>
      <c r="B68339" t="s">
        <v>61306</v>
      </c>
    </row>
    <row r="68340" spans="1:2" x14ac:dyDescent="0.25">
      <c r="A68340" t="s">
        <v>61359</v>
      </c>
      <c r="B68340" t="s">
        <v>61306</v>
      </c>
    </row>
    <row r="68341" spans="1:2" x14ac:dyDescent="0.25">
      <c r="A68341" t="s">
        <v>61360</v>
      </c>
      <c r="B68341" t="s">
        <v>61306</v>
      </c>
    </row>
    <row r="68342" spans="1:2" x14ac:dyDescent="0.25">
      <c r="A68342" t="s">
        <v>61361</v>
      </c>
      <c r="B68342" t="s">
        <v>61306</v>
      </c>
    </row>
    <row r="68343" spans="1:2" x14ac:dyDescent="0.25">
      <c r="A68343" t="s">
        <v>61362</v>
      </c>
      <c r="B68343" t="s">
        <v>61306</v>
      </c>
    </row>
    <row r="68344" spans="1:2" x14ac:dyDescent="0.25">
      <c r="A68344" t="s">
        <v>61363</v>
      </c>
      <c r="B68344" t="s">
        <v>61306</v>
      </c>
    </row>
    <row r="68345" spans="1:2" x14ac:dyDescent="0.25">
      <c r="A68345" t="s">
        <v>61364</v>
      </c>
      <c r="B68345" t="s">
        <v>61306</v>
      </c>
    </row>
    <row r="68346" spans="1:2" x14ac:dyDescent="0.25">
      <c r="A68346" t="s">
        <v>61365</v>
      </c>
      <c r="B68346" t="s">
        <v>61306</v>
      </c>
    </row>
    <row r="68347" spans="1:2" x14ac:dyDescent="0.25">
      <c r="A68347" t="s">
        <v>61366</v>
      </c>
      <c r="B68347" t="s">
        <v>61306</v>
      </c>
    </row>
    <row r="68348" spans="1:2" x14ac:dyDescent="0.25">
      <c r="A68348" t="s">
        <v>61367</v>
      </c>
      <c r="B68348" t="s">
        <v>61306</v>
      </c>
    </row>
    <row r="68349" spans="1:2" x14ac:dyDescent="0.25">
      <c r="A68349" t="s">
        <v>61368</v>
      </c>
      <c r="B68349" t="s">
        <v>61306</v>
      </c>
    </row>
    <row r="68350" spans="1:2" x14ac:dyDescent="0.25">
      <c r="A68350" t="s">
        <v>61369</v>
      </c>
      <c r="B68350" t="s">
        <v>61306</v>
      </c>
    </row>
    <row r="68351" spans="1:2" x14ac:dyDescent="0.25">
      <c r="A68351" t="s">
        <v>61370</v>
      </c>
      <c r="B68351" t="s">
        <v>61306</v>
      </c>
    </row>
    <row r="68352" spans="1:2" x14ac:dyDescent="0.25">
      <c r="A68352" t="s">
        <v>61371</v>
      </c>
      <c r="B68352" t="s">
        <v>61306</v>
      </c>
    </row>
    <row r="68353" spans="1:2" x14ac:dyDescent="0.25">
      <c r="A68353" t="s">
        <v>61372</v>
      </c>
      <c r="B68353" t="s">
        <v>61306</v>
      </c>
    </row>
    <row r="68354" spans="1:2" x14ac:dyDescent="0.25">
      <c r="A68354" t="s">
        <v>61373</v>
      </c>
      <c r="B68354" t="s">
        <v>61306</v>
      </c>
    </row>
    <row r="68355" spans="1:2" x14ac:dyDescent="0.25">
      <c r="A68355" t="s">
        <v>61374</v>
      </c>
      <c r="B68355" t="s">
        <v>61306</v>
      </c>
    </row>
    <row r="68356" spans="1:2" x14ac:dyDescent="0.25">
      <c r="A68356" t="s">
        <v>61375</v>
      </c>
      <c r="B68356" t="s">
        <v>61306</v>
      </c>
    </row>
    <row r="68357" spans="1:2" x14ac:dyDescent="0.25">
      <c r="A68357" t="s">
        <v>61376</v>
      </c>
      <c r="B68357" t="s">
        <v>61306</v>
      </c>
    </row>
    <row r="68358" spans="1:2" x14ac:dyDescent="0.25">
      <c r="A68358" t="s">
        <v>61377</v>
      </c>
      <c r="B68358" t="s">
        <v>61306</v>
      </c>
    </row>
    <row r="68359" spans="1:2" x14ac:dyDescent="0.25">
      <c r="A68359" t="s">
        <v>61378</v>
      </c>
      <c r="B68359" t="s">
        <v>61306</v>
      </c>
    </row>
    <row r="68360" spans="1:2" x14ac:dyDescent="0.25">
      <c r="A68360" t="s">
        <v>61379</v>
      </c>
      <c r="B68360" t="s">
        <v>61306</v>
      </c>
    </row>
    <row r="68361" spans="1:2" x14ac:dyDescent="0.25">
      <c r="A68361" t="s">
        <v>61380</v>
      </c>
      <c r="B68361" t="s">
        <v>61306</v>
      </c>
    </row>
    <row r="68362" spans="1:2" x14ac:dyDescent="0.25">
      <c r="A68362" t="s">
        <v>61381</v>
      </c>
      <c r="B68362" t="s">
        <v>61306</v>
      </c>
    </row>
    <row r="68363" spans="1:2" x14ac:dyDescent="0.25">
      <c r="A68363" t="s">
        <v>61382</v>
      </c>
      <c r="B68363" t="s">
        <v>61306</v>
      </c>
    </row>
    <row r="68364" spans="1:2" x14ac:dyDescent="0.25">
      <c r="A68364" t="s">
        <v>61383</v>
      </c>
      <c r="B68364" t="s">
        <v>61306</v>
      </c>
    </row>
    <row r="68365" spans="1:2" x14ac:dyDescent="0.25">
      <c r="A68365" t="s">
        <v>61384</v>
      </c>
      <c r="B68365" t="s">
        <v>61306</v>
      </c>
    </row>
    <row r="68366" spans="1:2" x14ac:dyDescent="0.25">
      <c r="A68366" t="s">
        <v>61385</v>
      </c>
      <c r="B68366" t="s">
        <v>61306</v>
      </c>
    </row>
    <row r="68367" spans="1:2" x14ac:dyDescent="0.25">
      <c r="A68367" t="s">
        <v>61386</v>
      </c>
      <c r="B68367" t="s">
        <v>61306</v>
      </c>
    </row>
    <row r="68368" spans="1:2" x14ac:dyDescent="0.25">
      <c r="A68368" t="s">
        <v>61387</v>
      </c>
      <c r="B68368" t="s">
        <v>61306</v>
      </c>
    </row>
    <row r="68369" spans="1:2" x14ac:dyDescent="0.25">
      <c r="A68369" t="s">
        <v>61388</v>
      </c>
      <c r="B68369" t="s">
        <v>61306</v>
      </c>
    </row>
    <row r="68370" spans="1:2" x14ac:dyDescent="0.25">
      <c r="A68370" t="s">
        <v>61389</v>
      </c>
      <c r="B68370" t="s">
        <v>61306</v>
      </c>
    </row>
    <row r="68371" spans="1:2" x14ac:dyDescent="0.25">
      <c r="A68371" t="s">
        <v>61390</v>
      </c>
      <c r="B68371" t="s">
        <v>61306</v>
      </c>
    </row>
    <row r="68372" spans="1:2" x14ac:dyDescent="0.25">
      <c r="A68372" t="s">
        <v>61391</v>
      </c>
      <c r="B68372" t="s">
        <v>61306</v>
      </c>
    </row>
    <row r="68373" spans="1:2" x14ac:dyDescent="0.25">
      <c r="A68373" t="s">
        <v>61392</v>
      </c>
      <c r="B68373" t="s">
        <v>61306</v>
      </c>
    </row>
    <row r="68374" spans="1:2" x14ac:dyDescent="0.25">
      <c r="A68374" t="s">
        <v>61393</v>
      </c>
      <c r="B68374" t="s">
        <v>61306</v>
      </c>
    </row>
    <row r="68375" spans="1:2" x14ac:dyDescent="0.25">
      <c r="A68375" t="s">
        <v>61394</v>
      </c>
      <c r="B68375" t="s">
        <v>61306</v>
      </c>
    </row>
    <row r="68376" spans="1:2" x14ac:dyDescent="0.25">
      <c r="A68376" t="s">
        <v>61395</v>
      </c>
      <c r="B68376" t="s">
        <v>61306</v>
      </c>
    </row>
    <row r="68377" spans="1:2" x14ac:dyDescent="0.25">
      <c r="A68377" t="s">
        <v>61396</v>
      </c>
      <c r="B68377" t="s">
        <v>61306</v>
      </c>
    </row>
    <row r="68378" spans="1:2" x14ac:dyDescent="0.25">
      <c r="A68378" t="s">
        <v>61397</v>
      </c>
      <c r="B68378" t="s">
        <v>61306</v>
      </c>
    </row>
    <row r="68379" spans="1:2" x14ac:dyDescent="0.25">
      <c r="A68379" t="s">
        <v>61398</v>
      </c>
      <c r="B68379" t="s">
        <v>61306</v>
      </c>
    </row>
    <row r="68380" spans="1:2" x14ac:dyDescent="0.25">
      <c r="A68380" t="s">
        <v>61399</v>
      </c>
      <c r="B68380" t="s">
        <v>61306</v>
      </c>
    </row>
    <row r="68381" spans="1:2" x14ac:dyDescent="0.25">
      <c r="A68381" t="s">
        <v>61400</v>
      </c>
      <c r="B68381" t="s">
        <v>61306</v>
      </c>
    </row>
    <row r="68382" spans="1:2" x14ac:dyDescent="0.25">
      <c r="A68382" t="s">
        <v>61401</v>
      </c>
      <c r="B68382" t="s">
        <v>61306</v>
      </c>
    </row>
    <row r="68383" spans="1:2" x14ac:dyDescent="0.25">
      <c r="A68383" t="s">
        <v>61402</v>
      </c>
      <c r="B68383" t="s">
        <v>61306</v>
      </c>
    </row>
    <row r="68384" spans="1:2" x14ac:dyDescent="0.25">
      <c r="A68384" t="s">
        <v>61403</v>
      </c>
      <c r="B68384" t="s">
        <v>61306</v>
      </c>
    </row>
    <row r="68385" spans="1:2" x14ac:dyDescent="0.25">
      <c r="A68385" t="s">
        <v>61404</v>
      </c>
      <c r="B68385" t="s">
        <v>61306</v>
      </c>
    </row>
    <row r="68386" spans="1:2" x14ac:dyDescent="0.25">
      <c r="A68386" t="s">
        <v>61405</v>
      </c>
      <c r="B68386" t="s">
        <v>61306</v>
      </c>
    </row>
    <row r="68387" spans="1:2" x14ac:dyDescent="0.25">
      <c r="A68387" t="s">
        <v>61406</v>
      </c>
      <c r="B68387" t="s">
        <v>61306</v>
      </c>
    </row>
    <row r="68388" spans="1:2" x14ac:dyDescent="0.25">
      <c r="A68388" t="s">
        <v>61407</v>
      </c>
      <c r="B68388" t="s">
        <v>61306</v>
      </c>
    </row>
    <row r="68389" spans="1:2" x14ac:dyDescent="0.25">
      <c r="A68389" t="s">
        <v>61408</v>
      </c>
      <c r="B68389" t="s">
        <v>61306</v>
      </c>
    </row>
    <row r="68390" spans="1:2" x14ac:dyDescent="0.25">
      <c r="A68390" t="s">
        <v>61409</v>
      </c>
      <c r="B68390" t="s">
        <v>61306</v>
      </c>
    </row>
    <row r="68391" spans="1:2" x14ac:dyDescent="0.25">
      <c r="A68391" t="s">
        <v>61410</v>
      </c>
      <c r="B68391" t="s">
        <v>61306</v>
      </c>
    </row>
    <row r="68392" spans="1:2" x14ac:dyDescent="0.25">
      <c r="A68392" t="s">
        <v>61411</v>
      </c>
      <c r="B68392" t="s">
        <v>61306</v>
      </c>
    </row>
    <row r="68393" spans="1:2" x14ac:dyDescent="0.25">
      <c r="A68393" t="s">
        <v>61412</v>
      </c>
      <c r="B68393" t="s">
        <v>61306</v>
      </c>
    </row>
    <row r="68394" spans="1:2" x14ac:dyDescent="0.25">
      <c r="A68394" t="s">
        <v>61413</v>
      </c>
      <c r="B68394" t="s">
        <v>61306</v>
      </c>
    </row>
    <row r="68395" spans="1:2" x14ac:dyDescent="0.25">
      <c r="A68395" t="s">
        <v>61414</v>
      </c>
      <c r="B68395" t="s">
        <v>61306</v>
      </c>
    </row>
    <row r="68396" spans="1:2" x14ac:dyDescent="0.25">
      <c r="A68396" t="s">
        <v>61415</v>
      </c>
      <c r="B68396" t="s">
        <v>61306</v>
      </c>
    </row>
    <row r="68397" spans="1:2" x14ac:dyDescent="0.25">
      <c r="A68397" t="s">
        <v>61416</v>
      </c>
      <c r="B68397" t="s">
        <v>61306</v>
      </c>
    </row>
    <row r="68398" spans="1:2" x14ac:dyDescent="0.25">
      <c r="A68398" t="s">
        <v>61417</v>
      </c>
      <c r="B68398" t="s">
        <v>61306</v>
      </c>
    </row>
    <row r="68399" spans="1:2" x14ac:dyDescent="0.25">
      <c r="A68399" t="s">
        <v>61418</v>
      </c>
      <c r="B68399" t="s">
        <v>61306</v>
      </c>
    </row>
    <row r="68400" spans="1:2" x14ac:dyDescent="0.25">
      <c r="A68400" t="s">
        <v>61419</v>
      </c>
      <c r="B68400" t="s">
        <v>61306</v>
      </c>
    </row>
    <row r="68401" spans="1:2" x14ac:dyDescent="0.25">
      <c r="A68401" t="s">
        <v>61420</v>
      </c>
      <c r="B68401" t="s">
        <v>61306</v>
      </c>
    </row>
    <row r="68402" spans="1:2" x14ac:dyDescent="0.25">
      <c r="A68402" t="s">
        <v>61421</v>
      </c>
      <c r="B68402" t="s">
        <v>61306</v>
      </c>
    </row>
    <row r="68403" spans="1:2" x14ac:dyDescent="0.25">
      <c r="A68403" t="s">
        <v>61422</v>
      </c>
      <c r="B68403" t="s">
        <v>61306</v>
      </c>
    </row>
    <row r="68404" spans="1:2" x14ac:dyDescent="0.25">
      <c r="A68404" t="s">
        <v>61423</v>
      </c>
      <c r="B68404" t="s">
        <v>61306</v>
      </c>
    </row>
    <row r="68405" spans="1:2" x14ac:dyDescent="0.25">
      <c r="A68405" t="s">
        <v>61424</v>
      </c>
      <c r="B68405" t="s">
        <v>61306</v>
      </c>
    </row>
    <row r="68406" spans="1:2" x14ac:dyDescent="0.25">
      <c r="A68406" t="s">
        <v>61425</v>
      </c>
      <c r="B68406" t="s">
        <v>61306</v>
      </c>
    </row>
    <row r="68407" spans="1:2" x14ac:dyDescent="0.25">
      <c r="A68407" t="s">
        <v>61426</v>
      </c>
      <c r="B68407" t="s">
        <v>61306</v>
      </c>
    </row>
    <row r="68408" spans="1:2" x14ac:dyDescent="0.25">
      <c r="A68408" t="s">
        <v>61427</v>
      </c>
      <c r="B68408" t="s">
        <v>61306</v>
      </c>
    </row>
    <row r="68409" spans="1:2" x14ac:dyDescent="0.25">
      <c r="A68409" t="s">
        <v>61428</v>
      </c>
      <c r="B68409" t="s">
        <v>61429</v>
      </c>
    </row>
    <row r="68410" spans="1:2" x14ac:dyDescent="0.25">
      <c r="A68410" t="s">
        <v>61430</v>
      </c>
      <c r="B68410" t="s">
        <v>61429</v>
      </c>
    </row>
    <row r="68411" spans="1:2" x14ac:dyDescent="0.25">
      <c r="A68411" t="s">
        <v>61431</v>
      </c>
      <c r="B68411" t="s">
        <v>61429</v>
      </c>
    </row>
    <row r="68412" spans="1:2" x14ac:dyDescent="0.25">
      <c r="A68412" t="s">
        <v>61432</v>
      </c>
      <c r="B68412" t="s">
        <v>61429</v>
      </c>
    </row>
    <row r="68413" spans="1:2" x14ac:dyDescent="0.25">
      <c r="A68413" t="s">
        <v>61433</v>
      </c>
      <c r="B68413" t="s">
        <v>61429</v>
      </c>
    </row>
    <row r="68414" spans="1:2" x14ac:dyDescent="0.25">
      <c r="A68414" t="s">
        <v>61434</v>
      </c>
      <c r="B68414" t="s">
        <v>61429</v>
      </c>
    </row>
    <row r="68415" spans="1:2" x14ac:dyDescent="0.25">
      <c r="A68415" t="s">
        <v>61435</v>
      </c>
      <c r="B68415" t="s">
        <v>61429</v>
      </c>
    </row>
    <row r="68416" spans="1:2" x14ac:dyDescent="0.25">
      <c r="A68416" t="s">
        <v>61436</v>
      </c>
      <c r="B68416" t="s">
        <v>61429</v>
      </c>
    </row>
    <row r="68417" spans="1:2" x14ac:dyDescent="0.25">
      <c r="A68417" t="s">
        <v>61437</v>
      </c>
      <c r="B68417" t="s">
        <v>61429</v>
      </c>
    </row>
    <row r="68418" spans="1:2" x14ac:dyDescent="0.25">
      <c r="A68418" t="s">
        <v>61438</v>
      </c>
      <c r="B68418" t="s">
        <v>61429</v>
      </c>
    </row>
    <row r="68419" spans="1:2" x14ac:dyDescent="0.25">
      <c r="A68419" t="s">
        <v>61439</v>
      </c>
      <c r="B68419" t="s">
        <v>61429</v>
      </c>
    </row>
    <row r="68420" spans="1:2" x14ac:dyDescent="0.25">
      <c r="A68420" t="s">
        <v>61440</v>
      </c>
      <c r="B68420" t="s">
        <v>61429</v>
      </c>
    </row>
    <row r="68421" spans="1:2" x14ac:dyDescent="0.25">
      <c r="A68421" t="s">
        <v>61441</v>
      </c>
      <c r="B68421" t="s">
        <v>61429</v>
      </c>
    </row>
    <row r="68422" spans="1:2" x14ac:dyDescent="0.25">
      <c r="A68422" t="s">
        <v>61442</v>
      </c>
      <c r="B68422" t="s">
        <v>61429</v>
      </c>
    </row>
    <row r="68423" spans="1:2" x14ac:dyDescent="0.25">
      <c r="A68423" t="s">
        <v>61443</v>
      </c>
      <c r="B68423" t="s">
        <v>61429</v>
      </c>
    </row>
    <row r="68424" spans="1:2" x14ac:dyDescent="0.25">
      <c r="A68424" t="s">
        <v>61444</v>
      </c>
      <c r="B68424" t="s">
        <v>61429</v>
      </c>
    </row>
    <row r="68425" spans="1:2" x14ac:dyDescent="0.25">
      <c r="A68425" t="s">
        <v>61445</v>
      </c>
      <c r="B68425" t="s">
        <v>61429</v>
      </c>
    </row>
    <row r="68426" spans="1:2" x14ac:dyDescent="0.25">
      <c r="A68426" t="s">
        <v>61446</v>
      </c>
      <c r="B68426" t="s">
        <v>61429</v>
      </c>
    </row>
    <row r="68427" spans="1:2" x14ac:dyDescent="0.25">
      <c r="A68427" t="s">
        <v>61447</v>
      </c>
      <c r="B68427" t="s">
        <v>61429</v>
      </c>
    </row>
    <row r="68428" spans="1:2" x14ac:dyDescent="0.25">
      <c r="A68428" t="s">
        <v>61448</v>
      </c>
      <c r="B68428" t="s">
        <v>61429</v>
      </c>
    </row>
    <row r="68429" spans="1:2" x14ac:dyDescent="0.25">
      <c r="A68429" t="s">
        <v>61449</v>
      </c>
      <c r="B68429" t="s">
        <v>61429</v>
      </c>
    </row>
    <row r="68430" spans="1:2" x14ac:dyDescent="0.25">
      <c r="A68430" t="s">
        <v>61450</v>
      </c>
      <c r="B68430" t="s">
        <v>61429</v>
      </c>
    </row>
    <row r="68431" spans="1:2" x14ac:dyDescent="0.25">
      <c r="A68431" t="s">
        <v>61451</v>
      </c>
      <c r="B68431" t="s">
        <v>61429</v>
      </c>
    </row>
    <row r="68432" spans="1:2" x14ac:dyDescent="0.25">
      <c r="A68432" t="s">
        <v>61452</v>
      </c>
      <c r="B68432" t="s">
        <v>61429</v>
      </c>
    </row>
    <row r="68433" spans="1:2" x14ac:dyDescent="0.25">
      <c r="A68433" t="s">
        <v>61453</v>
      </c>
      <c r="B68433" t="s">
        <v>61429</v>
      </c>
    </row>
    <row r="68434" spans="1:2" x14ac:dyDescent="0.25">
      <c r="A68434" t="s">
        <v>61454</v>
      </c>
      <c r="B68434" t="s">
        <v>61429</v>
      </c>
    </row>
    <row r="68435" spans="1:2" x14ac:dyDescent="0.25">
      <c r="A68435" t="s">
        <v>61455</v>
      </c>
      <c r="B68435" t="s">
        <v>61429</v>
      </c>
    </row>
    <row r="68436" spans="1:2" x14ac:dyDescent="0.25">
      <c r="A68436" t="s">
        <v>61456</v>
      </c>
      <c r="B68436" t="s">
        <v>61429</v>
      </c>
    </row>
    <row r="68437" spans="1:2" x14ac:dyDescent="0.25">
      <c r="A68437" t="s">
        <v>61457</v>
      </c>
      <c r="B68437" t="s">
        <v>61429</v>
      </c>
    </row>
    <row r="68438" spans="1:2" x14ac:dyDescent="0.25">
      <c r="A68438" t="s">
        <v>61458</v>
      </c>
      <c r="B68438" t="s">
        <v>61429</v>
      </c>
    </row>
    <row r="68439" spans="1:2" x14ac:dyDescent="0.25">
      <c r="A68439" t="s">
        <v>61459</v>
      </c>
      <c r="B68439" t="s">
        <v>61429</v>
      </c>
    </row>
    <row r="68440" spans="1:2" x14ac:dyDescent="0.25">
      <c r="A68440" t="s">
        <v>61460</v>
      </c>
      <c r="B68440" t="s">
        <v>61429</v>
      </c>
    </row>
    <row r="68441" spans="1:2" x14ac:dyDescent="0.25">
      <c r="A68441" t="s">
        <v>61461</v>
      </c>
      <c r="B68441" t="s">
        <v>61462</v>
      </c>
    </row>
    <row r="68442" spans="1:2" x14ac:dyDescent="0.25">
      <c r="A68442" t="s">
        <v>61463</v>
      </c>
      <c r="B68442" t="s">
        <v>61462</v>
      </c>
    </row>
    <row r="68443" spans="1:2" x14ac:dyDescent="0.25">
      <c r="A68443" t="s">
        <v>61464</v>
      </c>
      <c r="B68443" t="s">
        <v>61462</v>
      </c>
    </row>
    <row r="68444" spans="1:2" x14ac:dyDescent="0.25">
      <c r="A68444" t="s">
        <v>61465</v>
      </c>
      <c r="B68444" t="s">
        <v>61462</v>
      </c>
    </row>
    <row r="68445" spans="1:2" x14ac:dyDescent="0.25">
      <c r="A68445" t="s">
        <v>61466</v>
      </c>
      <c r="B68445" t="s">
        <v>61462</v>
      </c>
    </row>
    <row r="68446" spans="1:2" x14ac:dyDescent="0.25">
      <c r="A68446" t="s">
        <v>61467</v>
      </c>
      <c r="B68446" t="s">
        <v>61462</v>
      </c>
    </row>
    <row r="68447" spans="1:2" x14ac:dyDescent="0.25">
      <c r="A68447" t="s">
        <v>61468</v>
      </c>
      <c r="B68447" t="s">
        <v>61462</v>
      </c>
    </row>
    <row r="68448" spans="1:2" x14ac:dyDescent="0.25">
      <c r="A68448" t="s">
        <v>61469</v>
      </c>
      <c r="B68448" t="s">
        <v>61462</v>
      </c>
    </row>
    <row r="68449" spans="1:2" x14ac:dyDescent="0.25">
      <c r="A68449" t="s">
        <v>61470</v>
      </c>
      <c r="B68449" t="s">
        <v>61462</v>
      </c>
    </row>
    <row r="68450" spans="1:2" x14ac:dyDescent="0.25">
      <c r="A68450" t="s">
        <v>61471</v>
      </c>
      <c r="B68450" t="s">
        <v>61462</v>
      </c>
    </row>
    <row r="68451" spans="1:2" x14ac:dyDescent="0.25">
      <c r="A68451" t="s">
        <v>61472</v>
      </c>
      <c r="B68451" t="s">
        <v>61462</v>
      </c>
    </row>
    <row r="68452" spans="1:2" x14ac:dyDescent="0.25">
      <c r="A68452" t="s">
        <v>61473</v>
      </c>
      <c r="B68452" t="s">
        <v>61462</v>
      </c>
    </row>
    <row r="68453" spans="1:2" x14ac:dyDescent="0.25">
      <c r="A68453" t="s">
        <v>61474</v>
      </c>
      <c r="B68453" t="s">
        <v>61462</v>
      </c>
    </row>
    <row r="68454" spans="1:2" x14ac:dyDescent="0.25">
      <c r="A68454" t="s">
        <v>61475</v>
      </c>
      <c r="B68454" t="s">
        <v>61462</v>
      </c>
    </row>
    <row r="68455" spans="1:2" x14ac:dyDescent="0.25">
      <c r="A68455" t="s">
        <v>61476</v>
      </c>
      <c r="B68455" t="s">
        <v>61462</v>
      </c>
    </row>
    <row r="68456" spans="1:2" x14ac:dyDescent="0.25">
      <c r="A68456" t="s">
        <v>61477</v>
      </c>
      <c r="B68456" t="s">
        <v>61462</v>
      </c>
    </row>
    <row r="68457" spans="1:2" x14ac:dyDescent="0.25">
      <c r="A68457" t="s">
        <v>61478</v>
      </c>
      <c r="B68457" t="s">
        <v>61462</v>
      </c>
    </row>
    <row r="68458" spans="1:2" x14ac:dyDescent="0.25">
      <c r="A68458" t="s">
        <v>61479</v>
      </c>
      <c r="B68458" t="s">
        <v>61462</v>
      </c>
    </row>
    <row r="68459" spans="1:2" x14ac:dyDescent="0.25">
      <c r="A68459" t="s">
        <v>61480</v>
      </c>
      <c r="B68459" t="s">
        <v>61462</v>
      </c>
    </row>
    <row r="68460" spans="1:2" x14ac:dyDescent="0.25">
      <c r="A68460" t="s">
        <v>61481</v>
      </c>
      <c r="B68460" t="s">
        <v>61462</v>
      </c>
    </row>
    <row r="68461" spans="1:2" x14ac:dyDescent="0.25">
      <c r="A68461" t="s">
        <v>61482</v>
      </c>
      <c r="B68461" t="s">
        <v>61462</v>
      </c>
    </row>
    <row r="68462" spans="1:2" x14ac:dyDescent="0.25">
      <c r="A68462" t="s">
        <v>61483</v>
      </c>
      <c r="B68462" t="s">
        <v>61462</v>
      </c>
    </row>
    <row r="68463" spans="1:2" x14ac:dyDescent="0.25">
      <c r="A68463" t="s">
        <v>61484</v>
      </c>
      <c r="B68463" t="s">
        <v>61462</v>
      </c>
    </row>
    <row r="68464" spans="1:2" x14ac:dyDescent="0.25">
      <c r="A68464" t="s">
        <v>61485</v>
      </c>
      <c r="B68464" t="s">
        <v>61462</v>
      </c>
    </row>
    <row r="68465" spans="1:2" x14ac:dyDescent="0.25">
      <c r="A68465" t="s">
        <v>61486</v>
      </c>
      <c r="B68465" t="s">
        <v>61462</v>
      </c>
    </row>
    <row r="68466" spans="1:2" x14ac:dyDescent="0.25">
      <c r="A68466" t="s">
        <v>61487</v>
      </c>
      <c r="B68466" t="s">
        <v>61462</v>
      </c>
    </row>
    <row r="68467" spans="1:2" x14ac:dyDescent="0.25">
      <c r="A68467" t="s">
        <v>61488</v>
      </c>
      <c r="B68467" t="s">
        <v>61462</v>
      </c>
    </row>
    <row r="68468" spans="1:2" x14ac:dyDescent="0.25">
      <c r="A68468" t="s">
        <v>61489</v>
      </c>
      <c r="B68468" t="s">
        <v>61462</v>
      </c>
    </row>
    <row r="68469" spans="1:2" x14ac:dyDescent="0.25">
      <c r="A68469" t="s">
        <v>61490</v>
      </c>
      <c r="B68469" t="s">
        <v>61462</v>
      </c>
    </row>
    <row r="68470" spans="1:2" x14ac:dyDescent="0.25">
      <c r="A68470" t="s">
        <v>61491</v>
      </c>
      <c r="B68470" t="s">
        <v>61462</v>
      </c>
    </row>
    <row r="68471" spans="1:2" x14ac:dyDescent="0.25">
      <c r="A68471" t="s">
        <v>61492</v>
      </c>
      <c r="B68471" t="s">
        <v>61462</v>
      </c>
    </row>
    <row r="68472" spans="1:2" x14ac:dyDescent="0.25">
      <c r="A68472" t="s">
        <v>61493</v>
      </c>
      <c r="B68472" t="s">
        <v>61462</v>
      </c>
    </row>
    <row r="68473" spans="1:2" x14ac:dyDescent="0.25">
      <c r="A68473" t="s">
        <v>61494</v>
      </c>
      <c r="B68473" t="s">
        <v>61495</v>
      </c>
    </row>
    <row r="68474" spans="1:2" x14ac:dyDescent="0.25">
      <c r="A68474" t="s">
        <v>61496</v>
      </c>
      <c r="B68474" t="s">
        <v>61495</v>
      </c>
    </row>
    <row r="68475" spans="1:2" x14ac:dyDescent="0.25">
      <c r="A68475" t="s">
        <v>61497</v>
      </c>
      <c r="B68475" t="s">
        <v>61495</v>
      </c>
    </row>
    <row r="68476" spans="1:2" x14ac:dyDescent="0.25">
      <c r="A68476" t="s">
        <v>61498</v>
      </c>
      <c r="B68476" t="s">
        <v>61495</v>
      </c>
    </row>
    <row r="68477" spans="1:2" x14ac:dyDescent="0.25">
      <c r="A68477" t="s">
        <v>61499</v>
      </c>
      <c r="B68477" t="s">
        <v>61495</v>
      </c>
    </row>
    <row r="68478" spans="1:2" x14ac:dyDescent="0.25">
      <c r="A68478" t="s">
        <v>61500</v>
      </c>
      <c r="B68478" t="s">
        <v>61495</v>
      </c>
    </row>
    <row r="68479" spans="1:2" x14ac:dyDescent="0.25">
      <c r="A68479" t="s">
        <v>61501</v>
      </c>
      <c r="B68479" t="s">
        <v>61495</v>
      </c>
    </row>
    <row r="68480" spans="1:2" x14ac:dyDescent="0.25">
      <c r="A68480" t="s">
        <v>61502</v>
      </c>
      <c r="B68480" t="s">
        <v>61495</v>
      </c>
    </row>
    <row r="68481" spans="1:2" x14ac:dyDescent="0.25">
      <c r="A68481" t="s">
        <v>61503</v>
      </c>
      <c r="B68481" t="s">
        <v>61495</v>
      </c>
    </row>
    <row r="68482" spans="1:2" x14ac:dyDescent="0.25">
      <c r="A68482" t="s">
        <v>61504</v>
      </c>
      <c r="B68482" t="s">
        <v>61495</v>
      </c>
    </row>
    <row r="68483" spans="1:2" x14ac:dyDescent="0.25">
      <c r="A68483" t="s">
        <v>61505</v>
      </c>
      <c r="B68483" t="s">
        <v>61495</v>
      </c>
    </row>
    <row r="68484" spans="1:2" x14ac:dyDescent="0.25">
      <c r="A68484" t="s">
        <v>61506</v>
      </c>
      <c r="B68484" t="s">
        <v>61495</v>
      </c>
    </row>
    <row r="68485" spans="1:2" x14ac:dyDescent="0.25">
      <c r="A68485" t="s">
        <v>61507</v>
      </c>
      <c r="B68485" t="s">
        <v>61495</v>
      </c>
    </row>
    <row r="68486" spans="1:2" x14ac:dyDescent="0.25">
      <c r="A68486" t="s">
        <v>61508</v>
      </c>
      <c r="B68486" t="s">
        <v>61495</v>
      </c>
    </row>
    <row r="68487" spans="1:2" x14ac:dyDescent="0.25">
      <c r="A68487" t="s">
        <v>61509</v>
      </c>
      <c r="B68487" t="s">
        <v>61495</v>
      </c>
    </row>
    <row r="68488" spans="1:2" x14ac:dyDescent="0.25">
      <c r="A68488" t="s">
        <v>61510</v>
      </c>
      <c r="B68488" t="s">
        <v>61495</v>
      </c>
    </row>
    <row r="68489" spans="1:2" x14ac:dyDescent="0.25">
      <c r="A68489" t="s">
        <v>61511</v>
      </c>
      <c r="B68489" t="s">
        <v>61495</v>
      </c>
    </row>
    <row r="68490" spans="1:2" x14ac:dyDescent="0.25">
      <c r="A68490" t="s">
        <v>61512</v>
      </c>
      <c r="B68490" t="s">
        <v>61495</v>
      </c>
    </row>
    <row r="68491" spans="1:2" x14ac:dyDescent="0.25">
      <c r="A68491" t="s">
        <v>61513</v>
      </c>
      <c r="B68491" t="s">
        <v>61495</v>
      </c>
    </row>
    <row r="68492" spans="1:2" x14ac:dyDescent="0.25">
      <c r="A68492" t="s">
        <v>61514</v>
      </c>
      <c r="B68492" t="s">
        <v>61495</v>
      </c>
    </row>
    <row r="68493" spans="1:2" x14ac:dyDescent="0.25">
      <c r="A68493" t="s">
        <v>61515</v>
      </c>
      <c r="B68493" t="s">
        <v>61495</v>
      </c>
    </row>
    <row r="68494" spans="1:2" x14ac:dyDescent="0.25">
      <c r="A68494" t="s">
        <v>61516</v>
      </c>
      <c r="B68494" t="s">
        <v>61495</v>
      </c>
    </row>
    <row r="68495" spans="1:2" x14ac:dyDescent="0.25">
      <c r="A68495" t="s">
        <v>61517</v>
      </c>
      <c r="B68495" t="s">
        <v>61518</v>
      </c>
    </row>
    <row r="68496" spans="1:2" x14ac:dyDescent="0.25">
      <c r="A68496" t="s">
        <v>61519</v>
      </c>
      <c r="B68496" t="s">
        <v>61518</v>
      </c>
    </row>
    <row r="68497" spans="1:2" x14ac:dyDescent="0.25">
      <c r="A68497" t="s">
        <v>61520</v>
      </c>
      <c r="B68497" t="s">
        <v>61518</v>
      </c>
    </row>
    <row r="68498" spans="1:2" x14ac:dyDescent="0.25">
      <c r="A68498" t="s">
        <v>61521</v>
      </c>
      <c r="B68498" t="s">
        <v>61518</v>
      </c>
    </row>
    <row r="68499" spans="1:2" x14ac:dyDescent="0.25">
      <c r="A68499" t="s">
        <v>61522</v>
      </c>
      <c r="B68499" t="s">
        <v>61518</v>
      </c>
    </row>
    <row r="68500" spans="1:2" x14ac:dyDescent="0.25">
      <c r="A68500" t="s">
        <v>61523</v>
      </c>
      <c r="B68500" t="s">
        <v>61518</v>
      </c>
    </row>
    <row r="68501" spans="1:2" x14ac:dyDescent="0.25">
      <c r="A68501" t="s">
        <v>61524</v>
      </c>
      <c r="B68501" t="s">
        <v>61518</v>
      </c>
    </row>
    <row r="68502" spans="1:2" x14ac:dyDescent="0.25">
      <c r="A68502" t="s">
        <v>61525</v>
      </c>
      <c r="B68502" t="s">
        <v>61518</v>
      </c>
    </row>
    <row r="68503" spans="1:2" x14ac:dyDescent="0.25">
      <c r="A68503" t="s">
        <v>61526</v>
      </c>
      <c r="B68503" t="s">
        <v>61518</v>
      </c>
    </row>
    <row r="68504" spans="1:2" x14ac:dyDescent="0.25">
      <c r="A68504" t="s">
        <v>61527</v>
      </c>
      <c r="B68504" t="s">
        <v>61518</v>
      </c>
    </row>
    <row r="68505" spans="1:2" x14ac:dyDescent="0.25">
      <c r="A68505" t="s">
        <v>61528</v>
      </c>
      <c r="B68505" t="s">
        <v>61518</v>
      </c>
    </row>
    <row r="68506" spans="1:2" x14ac:dyDescent="0.25">
      <c r="A68506" t="s">
        <v>61529</v>
      </c>
      <c r="B68506" t="s">
        <v>61518</v>
      </c>
    </row>
    <row r="68507" spans="1:2" x14ac:dyDescent="0.25">
      <c r="A68507" t="s">
        <v>61530</v>
      </c>
      <c r="B68507" t="s">
        <v>61518</v>
      </c>
    </row>
    <row r="68508" spans="1:2" x14ac:dyDescent="0.25">
      <c r="A68508" t="s">
        <v>61531</v>
      </c>
      <c r="B68508" t="s">
        <v>61518</v>
      </c>
    </row>
    <row r="68509" spans="1:2" x14ac:dyDescent="0.25">
      <c r="A68509" t="s">
        <v>61532</v>
      </c>
      <c r="B68509" t="s">
        <v>61518</v>
      </c>
    </row>
    <row r="68510" spans="1:2" x14ac:dyDescent="0.25">
      <c r="A68510" t="s">
        <v>61533</v>
      </c>
      <c r="B68510" t="s">
        <v>61518</v>
      </c>
    </row>
    <row r="68511" spans="1:2" x14ac:dyDescent="0.25">
      <c r="A68511" t="s">
        <v>61534</v>
      </c>
      <c r="B68511" t="s">
        <v>61518</v>
      </c>
    </row>
    <row r="68512" spans="1:2" x14ac:dyDescent="0.25">
      <c r="A68512" t="s">
        <v>61535</v>
      </c>
      <c r="B68512" t="s">
        <v>61518</v>
      </c>
    </row>
    <row r="68513" spans="1:2" x14ac:dyDescent="0.25">
      <c r="A68513" t="s">
        <v>61536</v>
      </c>
      <c r="B68513" t="s">
        <v>61518</v>
      </c>
    </row>
    <row r="68514" spans="1:2" x14ac:dyDescent="0.25">
      <c r="A68514" t="s">
        <v>61537</v>
      </c>
      <c r="B68514" t="s">
        <v>61518</v>
      </c>
    </row>
    <row r="68515" spans="1:2" x14ac:dyDescent="0.25">
      <c r="A68515" t="s">
        <v>61538</v>
      </c>
      <c r="B68515" t="s">
        <v>61518</v>
      </c>
    </row>
    <row r="68516" spans="1:2" x14ac:dyDescent="0.25">
      <c r="A68516" t="s">
        <v>61539</v>
      </c>
      <c r="B68516" t="s">
        <v>61540</v>
      </c>
    </row>
    <row r="68517" spans="1:2" x14ac:dyDescent="0.25">
      <c r="A68517" t="s">
        <v>61541</v>
      </c>
      <c r="B68517" t="s">
        <v>61540</v>
      </c>
    </row>
    <row r="68518" spans="1:2" x14ac:dyDescent="0.25">
      <c r="A68518" t="s">
        <v>61542</v>
      </c>
      <c r="B68518" t="s">
        <v>61540</v>
      </c>
    </row>
    <row r="68519" spans="1:2" x14ac:dyDescent="0.25">
      <c r="A68519" t="s">
        <v>61543</v>
      </c>
      <c r="B68519" t="s">
        <v>61540</v>
      </c>
    </row>
    <row r="68520" spans="1:2" x14ac:dyDescent="0.25">
      <c r="A68520" t="s">
        <v>61544</v>
      </c>
      <c r="B68520" t="s">
        <v>61540</v>
      </c>
    </row>
    <row r="68521" spans="1:2" x14ac:dyDescent="0.25">
      <c r="A68521" t="s">
        <v>61545</v>
      </c>
      <c r="B68521" t="s">
        <v>61540</v>
      </c>
    </row>
    <row r="68522" spans="1:2" x14ac:dyDescent="0.25">
      <c r="A68522" t="s">
        <v>61546</v>
      </c>
      <c r="B68522" t="s">
        <v>61540</v>
      </c>
    </row>
    <row r="68523" spans="1:2" x14ac:dyDescent="0.25">
      <c r="A68523" t="s">
        <v>61547</v>
      </c>
      <c r="B68523" t="s">
        <v>61540</v>
      </c>
    </row>
    <row r="68524" spans="1:2" x14ac:dyDescent="0.25">
      <c r="A68524" t="s">
        <v>61548</v>
      </c>
      <c r="B68524" t="s">
        <v>61540</v>
      </c>
    </row>
    <row r="68525" spans="1:2" x14ac:dyDescent="0.25">
      <c r="A68525" t="s">
        <v>61549</v>
      </c>
      <c r="B68525" t="s">
        <v>61540</v>
      </c>
    </row>
    <row r="68526" spans="1:2" x14ac:dyDescent="0.25">
      <c r="A68526" t="s">
        <v>61550</v>
      </c>
      <c r="B68526" t="s">
        <v>61540</v>
      </c>
    </row>
    <row r="68527" spans="1:2" x14ac:dyDescent="0.25">
      <c r="A68527" t="s">
        <v>61551</v>
      </c>
      <c r="B68527" t="s">
        <v>61540</v>
      </c>
    </row>
    <row r="68528" spans="1:2" x14ac:dyDescent="0.25">
      <c r="A68528" t="s">
        <v>61552</v>
      </c>
      <c r="B68528" t="s">
        <v>61540</v>
      </c>
    </row>
    <row r="68529" spans="1:2" x14ac:dyDescent="0.25">
      <c r="A68529" t="s">
        <v>61553</v>
      </c>
      <c r="B68529" t="s">
        <v>61540</v>
      </c>
    </row>
    <row r="68530" spans="1:2" x14ac:dyDescent="0.25">
      <c r="A68530" t="s">
        <v>61554</v>
      </c>
      <c r="B68530" t="s">
        <v>61540</v>
      </c>
    </row>
    <row r="68531" spans="1:2" x14ac:dyDescent="0.25">
      <c r="A68531" t="s">
        <v>61555</v>
      </c>
      <c r="B68531" t="s">
        <v>61540</v>
      </c>
    </row>
    <row r="68532" spans="1:2" x14ac:dyDescent="0.25">
      <c r="A68532" t="s">
        <v>61556</v>
      </c>
      <c r="B68532" t="s">
        <v>61540</v>
      </c>
    </row>
    <row r="68533" spans="1:2" x14ac:dyDescent="0.25">
      <c r="A68533" t="s">
        <v>61557</v>
      </c>
      <c r="B68533" t="s">
        <v>61540</v>
      </c>
    </row>
    <row r="68534" spans="1:2" x14ac:dyDescent="0.25">
      <c r="A68534" t="s">
        <v>61558</v>
      </c>
      <c r="B68534" t="s">
        <v>61540</v>
      </c>
    </row>
    <row r="68535" spans="1:2" x14ac:dyDescent="0.25">
      <c r="A68535" t="s">
        <v>61559</v>
      </c>
      <c r="B68535" t="s">
        <v>61540</v>
      </c>
    </row>
    <row r="68536" spans="1:2" x14ac:dyDescent="0.25">
      <c r="A68536" t="s">
        <v>61560</v>
      </c>
      <c r="B68536" t="s">
        <v>61540</v>
      </c>
    </row>
    <row r="68537" spans="1:2" x14ac:dyDescent="0.25">
      <c r="A68537" t="s">
        <v>61561</v>
      </c>
      <c r="B68537" t="s">
        <v>61540</v>
      </c>
    </row>
    <row r="68538" spans="1:2" x14ac:dyDescent="0.25">
      <c r="A68538" t="s">
        <v>61562</v>
      </c>
      <c r="B68538" t="s">
        <v>61540</v>
      </c>
    </row>
    <row r="68539" spans="1:2" x14ac:dyDescent="0.25">
      <c r="A68539" t="s">
        <v>61563</v>
      </c>
      <c r="B68539" t="s">
        <v>61540</v>
      </c>
    </row>
    <row r="68540" spans="1:2" x14ac:dyDescent="0.25">
      <c r="A68540" t="s">
        <v>61564</v>
      </c>
      <c r="B68540" t="s">
        <v>61540</v>
      </c>
    </row>
    <row r="68541" spans="1:2" x14ac:dyDescent="0.25">
      <c r="A68541" t="s">
        <v>61565</v>
      </c>
      <c r="B68541" t="s">
        <v>61540</v>
      </c>
    </row>
    <row r="68542" spans="1:2" x14ac:dyDescent="0.25">
      <c r="A68542" t="s">
        <v>61566</v>
      </c>
      <c r="B68542" t="s">
        <v>61540</v>
      </c>
    </row>
    <row r="68543" spans="1:2" x14ac:dyDescent="0.25">
      <c r="A68543" t="s">
        <v>61567</v>
      </c>
      <c r="B68543" t="s">
        <v>61540</v>
      </c>
    </row>
    <row r="68544" spans="1:2" x14ac:dyDescent="0.25">
      <c r="A68544" t="s">
        <v>61568</v>
      </c>
      <c r="B68544" t="s">
        <v>61540</v>
      </c>
    </row>
    <row r="68545" spans="1:2" x14ac:dyDescent="0.25">
      <c r="A68545" t="s">
        <v>61569</v>
      </c>
      <c r="B68545" t="s">
        <v>61540</v>
      </c>
    </row>
    <row r="68546" spans="1:2" x14ac:dyDescent="0.25">
      <c r="A68546" t="s">
        <v>61570</v>
      </c>
      <c r="B68546" t="s">
        <v>61540</v>
      </c>
    </row>
    <row r="68547" spans="1:2" x14ac:dyDescent="0.25">
      <c r="A68547" t="s">
        <v>61571</v>
      </c>
      <c r="B68547" t="s">
        <v>61540</v>
      </c>
    </row>
    <row r="68548" spans="1:2" x14ac:dyDescent="0.25">
      <c r="A68548" t="s">
        <v>61572</v>
      </c>
      <c r="B68548" t="s">
        <v>61540</v>
      </c>
    </row>
    <row r="68549" spans="1:2" x14ac:dyDescent="0.25">
      <c r="A68549" t="s">
        <v>61573</v>
      </c>
      <c r="B68549" t="s">
        <v>61540</v>
      </c>
    </row>
    <row r="68550" spans="1:2" x14ac:dyDescent="0.25">
      <c r="A68550" t="s">
        <v>61574</v>
      </c>
      <c r="B68550" t="s">
        <v>61540</v>
      </c>
    </row>
    <row r="68551" spans="1:2" x14ac:dyDescent="0.25">
      <c r="A68551" t="s">
        <v>61575</v>
      </c>
      <c r="B68551" t="s">
        <v>61540</v>
      </c>
    </row>
    <row r="68552" spans="1:2" x14ac:dyDescent="0.25">
      <c r="A68552" t="s">
        <v>61576</v>
      </c>
      <c r="B68552" t="s">
        <v>61540</v>
      </c>
    </row>
    <row r="68553" spans="1:2" x14ac:dyDescent="0.25">
      <c r="A68553" t="s">
        <v>61577</v>
      </c>
      <c r="B68553" t="s">
        <v>61540</v>
      </c>
    </row>
    <row r="68554" spans="1:2" x14ac:dyDescent="0.25">
      <c r="A68554" t="s">
        <v>61578</v>
      </c>
      <c r="B68554" t="s">
        <v>61579</v>
      </c>
    </row>
    <row r="68555" spans="1:2" x14ac:dyDescent="0.25">
      <c r="A68555" t="s">
        <v>61580</v>
      </c>
      <c r="B68555" t="s">
        <v>61579</v>
      </c>
    </row>
    <row r="68556" spans="1:2" x14ac:dyDescent="0.25">
      <c r="A68556" t="s">
        <v>61581</v>
      </c>
      <c r="B68556" t="s">
        <v>61579</v>
      </c>
    </row>
    <row r="68557" spans="1:2" x14ac:dyDescent="0.25">
      <c r="A68557" t="s">
        <v>61582</v>
      </c>
      <c r="B68557" t="s">
        <v>61583</v>
      </c>
    </row>
    <row r="68558" spans="1:2" x14ac:dyDescent="0.25">
      <c r="A68558" t="s">
        <v>61584</v>
      </c>
      <c r="B68558" t="s">
        <v>61583</v>
      </c>
    </row>
    <row r="68559" spans="1:2" x14ac:dyDescent="0.25">
      <c r="A68559" t="s">
        <v>61585</v>
      </c>
      <c r="B68559" t="s">
        <v>61583</v>
      </c>
    </row>
    <row r="68560" spans="1:2" x14ac:dyDescent="0.25">
      <c r="A68560" t="s">
        <v>61586</v>
      </c>
      <c r="B68560" t="s">
        <v>61583</v>
      </c>
    </row>
    <row r="68561" spans="1:2" x14ac:dyDescent="0.25">
      <c r="A68561" t="s">
        <v>61587</v>
      </c>
      <c r="B68561" t="s">
        <v>61583</v>
      </c>
    </row>
    <row r="68562" spans="1:2" x14ac:dyDescent="0.25">
      <c r="A68562" t="s">
        <v>61588</v>
      </c>
      <c r="B68562" t="s">
        <v>61589</v>
      </c>
    </row>
    <row r="68563" spans="1:2" x14ac:dyDescent="0.25">
      <c r="A68563" t="s">
        <v>61590</v>
      </c>
      <c r="B68563" t="s">
        <v>61589</v>
      </c>
    </row>
    <row r="68564" spans="1:2" x14ac:dyDescent="0.25">
      <c r="A68564" t="s">
        <v>61591</v>
      </c>
      <c r="B68564" t="s">
        <v>61589</v>
      </c>
    </row>
    <row r="68565" spans="1:2" x14ac:dyDescent="0.25">
      <c r="A68565" t="s">
        <v>61592</v>
      </c>
      <c r="B68565" t="s">
        <v>61589</v>
      </c>
    </row>
    <row r="68566" spans="1:2" x14ac:dyDescent="0.25">
      <c r="A68566" t="s">
        <v>61593</v>
      </c>
      <c r="B68566" t="s">
        <v>61589</v>
      </c>
    </row>
    <row r="68567" spans="1:2" x14ac:dyDescent="0.25">
      <c r="A68567" t="s">
        <v>61594</v>
      </c>
      <c r="B68567" t="s">
        <v>61589</v>
      </c>
    </row>
    <row r="68568" spans="1:2" x14ac:dyDescent="0.25">
      <c r="A68568" t="s">
        <v>61595</v>
      </c>
      <c r="B68568" t="s">
        <v>61589</v>
      </c>
    </row>
    <row r="68569" spans="1:2" x14ac:dyDescent="0.25">
      <c r="A68569" t="s">
        <v>61596</v>
      </c>
      <c r="B68569" t="s">
        <v>61589</v>
      </c>
    </row>
    <row r="68570" spans="1:2" x14ac:dyDescent="0.25">
      <c r="A68570" t="s">
        <v>61597</v>
      </c>
      <c r="B68570" t="s">
        <v>61589</v>
      </c>
    </row>
    <row r="68571" spans="1:2" x14ac:dyDescent="0.25">
      <c r="A68571" t="s">
        <v>61598</v>
      </c>
      <c r="B68571" t="s">
        <v>61589</v>
      </c>
    </row>
    <row r="68572" spans="1:2" x14ac:dyDescent="0.25">
      <c r="A68572" t="s">
        <v>61599</v>
      </c>
      <c r="B68572" t="s">
        <v>61589</v>
      </c>
    </row>
    <row r="68573" spans="1:2" x14ac:dyDescent="0.25">
      <c r="A68573" t="s">
        <v>61600</v>
      </c>
      <c r="B68573" t="s">
        <v>61589</v>
      </c>
    </row>
    <row r="68574" spans="1:2" x14ac:dyDescent="0.25">
      <c r="A68574" t="s">
        <v>61601</v>
      </c>
      <c r="B68574" t="s">
        <v>61589</v>
      </c>
    </row>
    <row r="68575" spans="1:2" x14ac:dyDescent="0.25">
      <c r="A68575" t="s">
        <v>61602</v>
      </c>
      <c r="B68575" t="s">
        <v>61589</v>
      </c>
    </row>
    <row r="68576" spans="1:2" x14ac:dyDescent="0.25">
      <c r="A68576" t="s">
        <v>61603</v>
      </c>
      <c r="B68576" t="s">
        <v>61589</v>
      </c>
    </row>
    <row r="68577" spans="1:2" x14ac:dyDescent="0.25">
      <c r="A68577" t="s">
        <v>61604</v>
      </c>
      <c r="B68577" t="s">
        <v>61589</v>
      </c>
    </row>
    <row r="68578" spans="1:2" x14ac:dyDescent="0.25">
      <c r="A68578" t="s">
        <v>61605</v>
      </c>
      <c r="B68578" t="s">
        <v>61589</v>
      </c>
    </row>
    <row r="68579" spans="1:2" x14ac:dyDescent="0.25">
      <c r="A68579" t="s">
        <v>61606</v>
      </c>
      <c r="B68579" t="s">
        <v>61589</v>
      </c>
    </row>
    <row r="68580" spans="1:2" x14ac:dyDescent="0.25">
      <c r="A68580" t="s">
        <v>61607</v>
      </c>
      <c r="B68580" t="s">
        <v>61589</v>
      </c>
    </row>
    <row r="68581" spans="1:2" x14ac:dyDescent="0.25">
      <c r="A68581" t="s">
        <v>61608</v>
      </c>
      <c r="B68581" t="s">
        <v>61589</v>
      </c>
    </row>
    <row r="68582" spans="1:2" x14ac:dyDescent="0.25">
      <c r="A68582" t="s">
        <v>61609</v>
      </c>
      <c r="B68582" t="s">
        <v>61589</v>
      </c>
    </row>
    <row r="68583" spans="1:2" x14ac:dyDescent="0.25">
      <c r="A68583" t="s">
        <v>61610</v>
      </c>
      <c r="B68583" t="s">
        <v>61589</v>
      </c>
    </row>
    <row r="68584" spans="1:2" x14ac:dyDescent="0.25">
      <c r="A68584" t="s">
        <v>61611</v>
      </c>
      <c r="B68584" t="s">
        <v>61589</v>
      </c>
    </row>
    <row r="68585" spans="1:2" x14ac:dyDescent="0.25">
      <c r="A68585" t="s">
        <v>61612</v>
      </c>
      <c r="B68585" t="s">
        <v>61589</v>
      </c>
    </row>
    <row r="68586" spans="1:2" x14ac:dyDescent="0.25">
      <c r="A68586" t="s">
        <v>61613</v>
      </c>
      <c r="B68586" t="s">
        <v>61589</v>
      </c>
    </row>
    <row r="68587" spans="1:2" x14ac:dyDescent="0.25">
      <c r="A68587" t="s">
        <v>61614</v>
      </c>
      <c r="B68587" t="s">
        <v>61589</v>
      </c>
    </row>
    <row r="68588" spans="1:2" x14ac:dyDescent="0.25">
      <c r="A68588" t="s">
        <v>61615</v>
      </c>
      <c r="B68588" t="s">
        <v>61589</v>
      </c>
    </row>
    <row r="68589" spans="1:2" x14ac:dyDescent="0.25">
      <c r="A68589" t="s">
        <v>61616</v>
      </c>
      <c r="B68589" t="s">
        <v>61589</v>
      </c>
    </row>
    <row r="68590" spans="1:2" x14ac:dyDescent="0.25">
      <c r="A68590" t="s">
        <v>61617</v>
      </c>
      <c r="B68590" t="s">
        <v>61589</v>
      </c>
    </row>
    <row r="68591" spans="1:2" x14ac:dyDescent="0.25">
      <c r="A68591" t="s">
        <v>61618</v>
      </c>
      <c r="B68591" t="s">
        <v>61589</v>
      </c>
    </row>
    <row r="68592" spans="1:2" x14ac:dyDescent="0.25">
      <c r="A68592" t="s">
        <v>61619</v>
      </c>
      <c r="B68592" t="s">
        <v>61589</v>
      </c>
    </row>
    <row r="68593" spans="1:2" x14ac:dyDescent="0.25">
      <c r="A68593" t="s">
        <v>61620</v>
      </c>
      <c r="B68593" t="s">
        <v>61589</v>
      </c>
    </row>
    <row r="68594" spans="1:2" x14ac:dyDescent="0.25">
      <c r="A68594" t="s">
        <v>61621</v>
      </c>
      <c r="B68594" t="s">
        <v>61589</v>
      </c>
    </row>
    <row r="68595" spans="1:2" x14ac:dyDescent="0.25">
      <c r="A68595" t="s">
        <v>61622</v>
      </c>
      <c r="B68595" t="s">
        <v>61589</v>
      </c>
    </row>
    <row r="68596" spans="1:2" x14ac:dyDescent="0.25">
      <c r="A68596" t="s">
        <v>61623</v>
      </c>
      <c r="B68596" t="s">
        <v>61589</v>
      </c>
    </row>
    <row r="68597" spans="1:2" x14ac:dyDescent="0.25">
      <c r="A68597" t="s">
        <v>61624</v>
      </c>
      <c r="B68597" t="s">
        <v>61589</v>
      </c>
    </row>
    <row r="68598" spans="1:2" x14ac:dyDescent="0.25">
      <c r="A68598" t="s">
        <v>61625</v>
      </c>
      <c r="B68598" t="s">
        <v>61589</v>
      </c>
    </row>
    <row r="68599" spans="1:2" x14ac:dyDescent="0.25">
      <c r="A68599" t="s">
        <v>61626</v>
      </c>
      <c r="B68599" t="s">
        <v>61589</v>
      </c>
    </row>
    <row r="68600" spans="1:2" x14ac:dyDescent="0.25">
      <c r="A68600" t="s">
        <v>61627</v>
      </c>
      <c r="B68600" t="s">
        <v>61589</v>
      </c>
    </row>
    <row r="68601" spans="1:2" x14ac:dyDescent="0.25">
      <c r="A68601" t="s">
        <v>61628</v>
      </c>
      <c r="B68601" t="s">
        <v>61589</v>
      </c>
    </row>
    <row r="68602" spans="1:2" x14ac:dyDescent="0.25">
      <c r="A68602" t="s">
        <v>61629</v>
      </c>
      <c r="B68602" t="s">
        <v>61589</v>
      </c>
    </row>
    <row r="68603" spans="1:2" x14ac:dyDescent="0.25">
      <c r="A68603" t="s">
        <v>61630</v>
      </c>
      <c r="B68603" t="s">
        <v>61589</v>
      </c>
    </row>
    <row r="68604" spans="1:2" x14ac:dyDescent="0.25">
      <c r="A68604" t="s">
        <v>61631</v>
      </c>
      <c r="B68604" t="s">
        <v>61589</v>
      </c>
    </row>
    <row r="68605" spans="1:2" x14ac:dyDescent="0.25">
      <c r="A68605" t="s">
        <v>61632</v>
      </c>
      <c r="B68605" t="s">
        <v>61589</v>
      </c>
    </row>
    <row r="68606" spans="1:2" x14ac:dyDescent="0.25">
      <c r="A68606" t="s">
        <v>61633</v>
      </c>
      <c r="B68606" t="s">
        <v>61589</v>
      </c>
    </row>
    <row r="68607" spans="1:2" x14ac:dyDescent="0.25">
      <c r="A68607" t="s">
        <v>61634</v>
      </c>
      <c r="B68607" t="s">
        <v>61589</v>
      </c>
    </row>
    <row r="68608" spans="1:2" x14ac:dyDescent="0.25">
      <c r="A68608" t="s">
        <v>61635</v>
      </c>
      <c r="B68608" t="s">
        <v>61589</v>
      </c>
    </row>
    <row r="68609" spans="1:2" x14ac:dyDescent="0.25">
      <c r="A68609" t="s">
        <v>61636</v>
      </c>
      <c r="B68609" t="s">
        <v>61589</v>
      </c>
    </row>
    <row r="68610" spans="1:2" x14ac:dyDescent="0.25">
      <c r="A68610" t="s">
        <v>61637</v>
      </c>
      <c r="B68610" t="s">
        <v>61589</v>
      </c>
    </row>
    <row r="68611" spans="1:2" x14ac:dyDescent="0.25">
      <c r="A68611" t="s">
        <v>61638</v>
      </c>
      <c r="B68611" t="s">
        <v>61589</v>
      </c>
    </row>
    <row r="68612" spans="1:2" x14ac:dyDescent="0.25">
      <c r="A68612" t="s">
        <v>61639</v>
      </c>
      <c r="B68612" t="s">
        <v>61589</v>
      </c>
    </row>
    <row r="68613" spans="1:2" x14ac:dyDescent="0.25">
      <c r="A68613" t="s">
        <v>61640</v>
      </c>
      <c r="B68613" t="s">
        <v>61641</v>
      </c>
    </row>
    <row r="68614" spans="1:2" x14ac:dyDescent="0.25">
      <c r="A68614" t="s">
        <v>61642</v>
      </c>
      <c r="B68614" t="s">
        <v>61641</v>
      </c>
    </row>
    <row r="68615" spans="1:2" x14ac:dyDescent="0.25">
      <c r="A68615" t="s">
        <v>61643</v>
      </c>
      <c r="B68615" t="s">
        <v>61644</v>
      </c>
    </row>
    <row r="68616" spans="1:2" x14ac:dyDescent="0.25">
      <c r="A68616" t="s">
        <v>61645</v>
      </c>
      <c r="B68616" t="s">
        <v>61644</v>
      </c>
    </row>
    <row r="68617" spans="1:2" x14ac:dyDescent="0.25">
      <c r="A68617" t="s">
        <v>61646</v>
      </c>
      <c r="B68617" t="s">
        <v>61644</v>
      </c>
    </row>
    <row r="68618" spans="1:2" x14ac:dyDescent="0.25">
      <c r="A68618" t="s">
        <v>61647</v>
      </c>
      <c r="B68618" t="s">
        <v>61644</v>
      </c>
    </row>
    <row r="68619" spans="1:2" x14ac:dyDescent="0.25">
      <c r="A68619" t="s">
        <v>61648</v>
      </c>
      <c r="B68619" t="s">
        <v>61644</v>
      </c>
    </row>
    <row r="68620" spans="1:2" x14ac:dyDescent="0.25">
      <c r="A68620" t="s">
        <v>61649</v>
      </c>
      <c r="B68620" t="s">
        <v>61644</v>
      </c>
    </row>
    <row r="68621" spans="1:2" x14ac:dyDescent="0.25">
      <c r="A68621" t="s">
        <v>61650</v>
      </c>
      <c r="B68621" t="s">
        <v>61644</v>
      </c>
    </row>
    <row r="68622" spans="1:2" x14ac:dyDescent="0.25">
      <c r="A68622" t="s">
        <v>61651</v>
      </c>
      <c r="B68622" t="s">
        <v>61644</v>
      </c>
    </row>
    <row r="68623" spans="1:2" x14ac:dyDescent="0.25">
      <c r="A68623" t="s">
        <v>61652</v>
      </c>
      <c r="B68623" t="s">
        <v>61644</v>
      </c>
    </row>
    <row r="68624" spans="1:2" x14ac:dyDescent="0.25">
      <c r="A68624" t="s">
        <v>61653</v>
      </c>
      <c r="B68624" t="s">
        <v>61644</v>
      </c>
    </row>
    <row r="68625" spans="1:2" x14ac:dyDescent="0.25">
      <c r="A68625" t="s">
        <v>61654</v>
      </c>
      <c r="B68625" t="s">
        <v>61644</v>
      </c>
    </row>
    <row r="68626" spans="1:2" x14ac:dyDescent="0.25">
      <c r="A68626" t="s">
        <v>61655</v>
      </c>
      <c r="B68626" t="s">
        <v>61644</v>
      </c>
    </row>
    <row r="68627" spans="1:2" x14ac:dyDescent="0.25">
      <c r="A68627" t="s">
        <v>61656</v>
      </c>
      <c r="B68627" t="s">
        <v>61644</v>
      </c>
    </row>
    <row r="68628" spans="1:2" x14ac:dyDescent="0.25">
      <c r="A68628" t="s">
        <v>61657</v>
      </c>
      <c r="B68628" t="s">
        <v>61644</v>
      </c>
    </row>
    <row r="68629" spans="1:2" x14ac:dyDescent="0.25">
      <c r="A68629" t="s">
        <v>61658</v>
      </c>
      <c r="B68629" t="s">
        <v>61644</v>
      </c>
    </row>
    <row r="68630" spans="1:2" x14ac:dyDescent="0.25">
      <c r="A68630" t="s">
        <v>61659</v>
      </c>
      <c r="B68630" t="s">
        <v>61644</v>
      </c>
    </row>
    <row r="68631" spans="1:2" x14ac:dyDescent="0.25">
      <c r="A68631" t="s">
        <v>61660</v>
      </c>
      <c r="B68631" t="s">
        <v>61644</v>
      </c>
    </row>
    <row r="68632" spans="1:2" x14ac:dyDescent="0.25">
      <c r="A68632" t="s">
        <v>61661</v>
      </c>
      <c r="B68632" t="s">
        <v>61644</v>
      </c>
    </row>
    <row r="68633" spans="1:2" x14ac:dyDescent="0.25">
      <c r="A68633" t="s">
        <v>61662</v>
      </c>
      <c r="B68633" t="s">
        <v>61663</v>
      </c>
    </row>
    <row r="68634" spans="1:2" x14ac:dyDescent="0.25">
      <c r="A68634" t="s">
        <v>61664</v>
      </c>
      <c r="B68634" t="s">
        <v>61663</v>
      </c>
    </row>
    <row r="68635" spans="1:2" x14ac:dyDescent="0.25">
      <c r="A68635" t="s">
        <v>61665</v>
      </c>
      <c r="B68635" t="s">
        <v>61663</v>
      </c>
    </row>
    <row r="68636" spans="1:2" x14ac:dyDescent="0.25">
      <c r="A68636" t="s">
        <v>61666</v>
      </c>
      <c r="B68636" t="s">
        <v>61663</v>
      </c>
    </row>
    <row r="68637" spans="1:2" x14ac:dyDescent="0.25">
      <c r="A68637" t="s">
        <v>61667</v>
      </c>
      <c r="B68637" t="s">
        <v>61668</v>
      </c>
    </row>
    <row r="68638" spans="1:2" x14ac:dyDescent="0.25">
      <c r="A68638" t="s">
        <v>61669</v>
      </c>
      <c r="B68638" t="s">
        <v>61668</v>
      </c>
    </row>
    <row r="68639" spans="1:2" x14ac:dyDescent="0.25">
      <c r="A68639" t="s">
        <v>61670</v>
      </c>
      <c r="B68639" t="s">
        <v>61671</v>
      </c>
    </row>
    <row r="68640" spans="1:2" x14ac:dyDescent="0.25">
      <c r="A68640" t="s">
        <v>61672</v>
      </c>
      <c r="B68640" t="s">
        <v>61671</v>
      </c>
    </row>
    <row r="68641" spans="1:2" x14ac:dyDescent="0.25">
      <c r="A68641" t="s">
        <v>61673</v>
      </c>
      <c r="B68641" t="s">
        <v>61671</v>
      </c>
    </row>
    <row r="68642" spans="1:2" x14ac:dyDescent="0.25">
      <c r="A68642" t="s">
        <v>61674</v>
      </c>
      <c r="B68642" t="s">
        <v>61671</v>
      </c>
    </row>
    <row r="68643" spans="1:2" x14ac:dyDescent="0.25">
      <c r="A68643" t="s">
        <v>61675</v>
      </c>
      <c r="B68643" t="s">
        <v>61671</v>
      </c>
    </row>
    <row r="68644" spans="1:2" x14ac:dyDescent="0.25">
      <c r="A68644" t="s">
        <v>61676</v>
      </c>
      <c r="B68644" t="s">
        <v>61671</v>
      </c>
    </row>
    <row r="68645" spans="1:2" x14ac:dyDescent="0.25">
      <c r="A68645" t="s">
        <v>61677</v>
      </c>
      <c r="B68645" t="s">
        <v>61671</v>
      </c>
    </row>
    <row r="68646" spans="1:2" x14ac:dyDescent="0.25">
      <c r="A68646" t="s">
        <v>61678</v>
      </c>
      <c r="B68646" t="s">
        <v>61671</v>
      </c>
    </row>
    <row r="68647" spans="1:2" x14ac:dyDescent="0.25">
      <c r="A68647" t="s">
        <v>61679</v>
      </c>
      <c r="B68647" t="s">
        <v>61671</v>
      </c>
    </row>
    <row r="68648" spans="1:2" x14ac:dyDescent="0.25">
      <c r="A68648" t="s">
        <v>61680</v>
      </c>
      <c r="B68648" t="s">
        <v>61671</v>
      </c>
    </row>
    <row r="68649" spans="1:2" x14ac:dyDescent="0.25">
      <c r="A68649" t="s">
        <v>61681</v>
      </c>
      <c r="B68649" t="s">
        <v>61671</v>
      </c>
    </row>
    <row r="68650" spans="1:2" x14ac:dyDescent="0.25">
      <c r="A68650" t="s">
        <v>61682</v>
      </c>
      <c r="B68650" t="s">
        <v>61671</v>
      </c>
    </row>
    <row r="68651" spans="1:2" x14ac:dyDescent="0.25">
      <c r="A68651" t="s">
        <v>61683</v>
      </c>
      <c r="B68651" t="s">
        <v>61671</v>
      </c>
    </row>
    <row r="68652" spans="1:2" x14ac:dyDescent="0.25">
      <c r="A68652" t="s">
        <v>61684</v>
      </c>
      <c r="B68652" t="s">
        <v>61671</v>
      </c>
    </row>
    <row r="68653" spans="1:2" x14ac:dyDescent="0.25">
      <c r="A68653" t="s">
        <v>61685</v>
      </c>
      <c r="B68653" t="s">
        <v>61671</v>
      </c>
    </row>
    <row r="68654" spans="1:2" x14ac:dyDescent="0.25">
      <c r="A68654" t="s">
        <v>61686</v>
      </c>
      <c r="B68654" t="s">
        <v>61671</v>
      </c>
    </row>
    <row r="68655" spans="1:2" x14ac:dyDescent="0.25">
      <c r="A68655" t="s">
        <v>61687</v>
      </c>
      <c r="B68655" t="s">
        <v>61671</v>
      </c>
    </row>
    <row r="68656" spans="1:2" x14ac:dyDescent="0.25">
      <c r="A68656" t="s">
        <v>61688</v>
      </c>
      <c r="B68656" t="s">
        <v>61671</v>
      </c>
    </row>
    <row r="68657" spans="1:2" x14ac:dyDescent="0.25">
      <c r="A68657" t="s">
        <v>61689</v>
      </c>
      <c r="B68657" t="s">
        <v>61671</v>
      </c>
    </row>
    <row r="68658" spans="1:2" x14ac:dyDescent="0.25">
      <c r="A68658" t="s">
        <v>61690</v>
      </c>
      <c r="B68658" t="s">
        <v>61671</v>
      </c>
    </row>
    <row r="68659" spans="1:2" x14ac:dyDescent="0.25">
      <c r="A68659" t="s">
        <v>61691</v>
      </c>
      <c r="B68659" t="s">
        <v>61671</v>
      </c>
    </row>
    <row r="68660" spans="1:2" x14ac:dyDescent="0.25">
      <c r="A68660" t="s">
        <v>61692</v>
      </c>
      <c r="B68660" t="s">
        <v>61671</v>
      </c>
    </row>
    <row r="68661" spans="1:2" x14ac:dyDescent="0.25">
      <c r="A68661" t="s">
        <v>61693</v>
      </c>
      <c r="B68661" t="s">
        <v>61671</v>
      </c>
    </row>
    <row r="68662" spans="1:2" x14ac:dyDescent="0.25">
      <c r="A68662" t="s">
        <v>61694</v>
      </c>
      <c r="B68662" t="s">
        <v>61671</v>
      </c>
    </row>
    <row r="68663" spans="1:2" x14ac:dyDescent="0.25">
      <c r="A68663" t="s">
        <v>61695</v>
      </c>
      <c r="B68663" t="s">
        <v>61671</v>
      </c>
    </row>
    <row r="68664" spans="1:2" x14ac:dyDescent="0.25">
      <c r="A68664" t="s">
        <v>61696</v>
      </c>
      <c r="B68664" t="s">
        <v>61671</v>
      </c>
    </row>
    <row r="68665" spans="1:2" x14ac:dyDescent="0.25">
      <c r="A68665" t="s">
        <v>61697</v>
      </c>
      <c r="B68665" t="s">
        <v>61671</v>
      </c>
    </row>
    <row r="68666" spans="1:2" x14ac:dyDescent="0.25">
      <c r="A68666" t="s">
        <v>61698</v>
      </c>
      <c r="B68666" t="s">
        <v>61671</v>
      </c>
    </row>
    <row r="68667" spans="1:2" x14ac:dyDescent="0.25">
      <c r="A68667" t="s">
        <v>61699</v>
      </c>
      <c r="B68667" t="s">
        <v>61671</v>
      </c>
    </row>
    <row r="68668" spans="1:2" x14ac:dyDescent="0.25">
      <c r="A68668" t="s">
        <v>61700</v>
      </c>
      <c r="B68668" t="s">
        <v>61671</v>
      </c>
    </row>
    <row r="68669" spans="1:2" x14ac:dyDescent="0.25">
      <c r="A68669" t="s">
        <v>61701</v>
      </c>
      <c r="B68669" t="s">
        <v>61671</v>
      </c>
    </row>
    <row r="68670" spans="1:2" x14ac:dyDescent="0.25">
      <c r="A68670" t="s">
        <v>61702</v>
      </c>
      <c r="B68670" t="s">
        <v>61671</v>
      </c>
    </row>
    <row r="68671" spans="1:2" x14ac:dyDescent="0.25">
      <c r="A68671" t="s">
        <v>61703</v>
      </c>
      <c r="B68671" t="s">
        <v>61671</v>
      </c>
    </row>
    <row r="68672" spans="1:2" x14ac:dyDescent="0.25">
      <c r="A68672" t="s">
        <v>61704</v>
      </c>
      <c r="B68672" t="s">
        <v>61671</v>
      </c>
    </row>
    <row r="68673" spans="1:2" x14ac:dyDescent="0.25">
      <c r="A68673" t="s">
        <v>61705</v>
      </c>
      <c r="B68673" t="s">
        <v>61671</v>
      </c>
    </row>
    <row r="68674" spans="1:2" x14ac:dyDescent="0.25">
      <c r="A68674" t="s">
        <v>61706</v>
      </c>
      <c r="B68674" t="s">
        <v>61671</v>
      </c>
    </row>
    <row r="68675" spans="1:2" x14ac:dyDescent="0.25">
      <c r="A68675" t="s">
        <v>61707</v>
      </c>
      <c r="B68675" t="s">
        <v>61671</v>
      </c>
    </row>
    <row r="68676" spans="1:2" x14ac:dyDescent="0.25">
      <c r="A68676" t="s">
        <v>61708</v>
      </c>
      <c r="B68676" t="s">
        <v>61671</v>
      </c>
    </row>
    <row r="68677" spans="1:2" x14ac:dyDescent="0.25">
      <c r="A68677" t="s">
        <v>61709</v>
      </c>
      <c r="B68677" t="s">
        <v>61671</v>
      </c>
    </row>
    <row r="68678" spans="1:2" x14ac:dyDescent="0.25">
      <c r="A68678" t="s">
        <v>61710</v>
      </c>
      <c r="B68678" t="s">
        <v>61671</v>
      </c>
    </row>
    <row r="68679" spans="1:2" x14ac:dyDescent="0.25">
      <c r="A68679" t="s">
        <v>61711</v>
      </c>
      <c r="B68679" t="s">
        <v>61671</v>
      </c>
    </row>
    <row r="68680" spans="1:2" x14ac:dyDescent="0.25">
      <c r="A68680" t="s">
        <v>61712</v>
      </c>
      <c r="B68680" t="s">
        <v>61671</v>
      </c>
    </row>
    <row r="68681" spans="1:2" x14ac:dyDescent="0.25">
      <c r="A68681" t="s">
        <v>61713</v>
      </c>
      <c r="B68681" t="s">
        <v>61671</v>
      </c>
    </row>
    <row r="68682" spans="1:2" x14ac:dyDescent="0.25">
      <c r="A68682" t="s">
        <v>61714</v>
      </c>
      <c r="B68682" t="s">
        <v>61715</v>
      </c>
    </row>
    <row r="68683" spans="1:2" x14ac:dyDescent="0.25">
      <c r="A68683" t="s">
        <v>61716</v>
      </c>
      <c r="B68683" t="s">
        <v>61715</v>
      </c>
    </row>
    <row r="68684" spans="1:2" x14ac:dyDescent="0.25">
      <c r="A68684" t="s">
        <v>61717</v>
      </c>
      <c r="B68684" t="s">
        <v>61715</v>
      </c>
    </row>
    <row r="68685" spans="1:2" x14ac:dyDescent="0.25">
      <c r="A68685" t="s">
        <v>61718</v>
      </c>
      <c r="B68685" t="s">
        <v>61715</v>
      </c>
    </row>
    <row r="68686" spans="1:2" x14ac:dyDescent="0.25">
      <c r="A68686" t="s">
        <v>61719</v>
      </c>
      <c r="B68686" t="s">
        <v>61715</v>
      </c>
    </row>
    <row r="68687" spans="1:2" x14ac:dyDescent="0.25">
      <c r="A68687" t="s">
        <v>61720</v>
      </c>
      <c r="B68687" t="s">
        <v>61715</v>
      </c>
    </row>
    <row r="68688" spans="1:2" x14ac:dyDescent="0.25">
      <c r="A68688" t="s">
        <v>61721</v>
      </c>
      <c r="B68688" t="s">
        <v>61715</v>
      </c>
    </row>
    <row r="68689" spans="1:2" x14ac:dyDescent="0.25">
      <c r="A68689" t="s">
        <v>61722</v>
      </c>
      <c r="B68689" t="s">
        <v>61715</v>
      </c>
    </row>
    <row r="68690" spans="1:2" x14ac:dyDescent="0.25">
      <c r="A68690" t="s">
        <v>61723</v>
      </c>
      <c r="B68690" t="s">
        <v>61715</v>
      </c>
    </row>
    <row r="68691" spans="1:2" x14ac:dyDescent="0.25">
      <c r="A68691" t="s">
        <v>61724</v>
      </c>
      <c r="B68691" t="s">
        <v>61715</v>
      </c>
    </row>
    <row r="68692" spans="1:2" x14ac:dyDescent="0.25">
      <c r="A68692" t="s">
        <v>61725</v>
      </c>
      <c r="B68692" t="s">
        <v>61715</v>
      </c>
    </row>
    <row r="68693" spans="1:2" x14ac:dyDescent="0.25">
      <c r="A68693" t="s">
        <v>61726</v>
      </c>
      <c r="B68693" t="s">
        <v>61715</v>
      </c>
    </row>
    <row r="68694" spans="1:2" x14ac:dyDescent="0.25">
      <c r="A68694" t="s">
        <v>61727</v>
      </c>
      <c r="B68694" t="s">
        <v>61715</v>
      </c>
    </row>
    <row r="68695" spans="1:2" x14ac:dyDescent="0.25">
      <c r="A68695" t="s">
        <v>61728</v>
      </c>
      <c r="B68695" t="s">
        <v>61715</v>
      </c>
    </row>
    <row r="68696" spans="1:2" x14ac:dyDescent="0.25">
      <c r="A68696" t="s">
        <v>61729</v>
      </c>
      <c r="B68696" t="s">
        <v>61730</v>
      </c>
    </row>
    <row r="68697" spans="1:2" x14ac:dyDescent="0.25">
      <c r="A68697" t="s">
        <v>61731</v>
      </c>
      <c r="B68697" t="s">
        <v>61730</v>
      </c>
    </row>
    <row r="68698" spans="1:2" x14ac:dyDescent="0.25">
      <c r="A68698" t="s">
        <v>61732</v>
      </c>
      <c r="B68698" t="s">
        <v>61730</v>
      </c>
    </row>
    <row r="68699" spans="1:2" x14ac:dyDescent="0.25">
      <c r="A68699" t="s">
        <v>61733</v>
      </c>
      <c r="B68699" t="s">
        <v>61730</v>
      </c>
    </row>
    <row r="68700" spans="1:2" x14ac:dyDescent="0.25">
      <c r="A68700" t="s">
        <v>61734</v>
      </c>
      <c r="B68700" t="s">
        <v>61730</v>
      </c>
    </row>
    <row r="68701" spans="1:2" x14ac:dyDescent="0.25">
      <c r="A68701" t="s">
        <v>61735</v>
      </c>
      <c r="B68701" t="s">
        <v>61730</v>
      </c>
    </row>
    <row r="68702" spans="1:2" x14ac:dyDescent="0.25">
      <c r="A68702" t="s">
        <v>61736</v>
      </c>
      <c r="B68702" t="s">
        <v>61730</v>
      </c>
    </row>
    <row r="68703" spans="1:2" x14ac:dyDescent="0.25">
      <c r="A68703" t="s">
        <v>61737</v>
      </c>
      <c r="B68703" t="s">
        <v>61730</v>
      </c>
    </row>
    <row r="68704" spans="1:2" x14ac:dyDescent="0.25">
      <c r="A68704" t="s">
        <v>61738</v>
      </c>
      <c r="B68704" t="s">
        <v>61730</v>
      </c>
    </row>
    <row r="68705" spans="1:2" x14ac:dyDescent="0.25">
      <c r="A68705" t="s">
        <v>61739</v>
      </c>
      <c r="B68705" t="s">
        <v>61740</v>
      </c>
    </row>
    <row r="68706" spans="1:2" x14ac:dyDescent="0.25">
      <c r="A68706" t="s">
        <v>61741</v>
      </c>
      <c r="B68706" t="s">
        <v>61740</v>
      </c>
    </row>
    <row r="68707" spans="1:2" x14ac:dyDescent="0.25">
      <c r="A68707" t="s">
        <v>61742</v>
      </c>
      <c r="B68707" t="s">
        <v>61740</v>
      </c>
    </row>
    <row r="68708" spans="1:2" x14ac:dyDescent="0.25">
      <c r="A68708" t="s">
        <v>61743</v>
      </c>
      <c r="B68708" t="s">
        <v>61740</v>
      </c>
    </row>
    <row r="68709" spans="1:2" x14ac:dyDescent="0.25">
      <c r="A68709" t="s">
        <v>61744</v>
      </c>
      <c r="B68709" t="s">
        <v>61740</v>
      </c>
    </row>
    <row r="68710" spans="1:2" x14ac:dyDescent="0.25">
      <c r="A68710" t="s">
        <v>61745</v>
      </c>
      <c r="B68710" t="s">
        <v>61740</v>
      </c>
    </row>
    <row r="68711" spans="1:2" x14ac:dyDescent="0.25">
      <c r="A68711" t="s">
        <v>61746</v>
      </c>
      <c r="B68711" t="s">
        <v>61740</v>
      </c>
    </row>
    <row r="68712" spans="1:2" x14ac:dyDescent="0.25">
      <c r="A68712" t="s">
        <v>61747</v>
      </c>
      <c r="B68712" t="s">
        <v>61740</v>
      </c>
    </row>
    <row r="68713" spans="1:2" x14ac:dyDescent="0.25">
      <c r="A68713" t="s">
        <v>61748</v>
      </c>
      <c r="B68713" t="s">
        <v>61740</v>
      </c>
    </row>
    <row r="68714" spans="1:2" x14ac:dyDescent="0.25">
      <c r="A68714" t="s">
        <v>61749</v>
      </c>
      <c r="B68714" t="s">
        <v>61740</v>
      </c>
    </row>
    <row r="68715" spans="1:2" x14ac:dyDescent="0.25">
      <c r="A68715" t="s">
        <v>61750</v>
      </c>
      <c r="B68715" t="s">
        <v>61740</v>
      </c>
    </row>
    <row r="68716" spans="1:2" x14ac:dyDescent="0.25">
      <c r="A68716" t="s">
        <v>61751</v>
      </c>
      <c r="B68716" t="s">
        <v>61740</v>
      </c>
    </row>
    <row r="68717" spans="1:2" x14ac:dyDescent="0.25">
      <c r="A68717" t="s">
        <v>61752</v>
      </c>
      <c r="B68717" t="s">
        <v>61740</v>
      </c>
    </row>
    <row r="68718" spans="1:2" x14ac:dyDescent="0.25">
      <c r="A68718" t="s">
        <v>61753</v>
      </c>
      <c r="B68718" t="s">
        <v>61740</v>
      </c>
    </row>
    <row r="68719" spans="1:2" x14ac:dyDescent="0.25">
      <c r="A68719" t="s">
        <v>61754</v>
      </c>
      <c r="B68719" t="s">
        <v>61740</v>
      </c>
    </row>
    <row r="68720" spans="1:2" x14ac:dyDescent="0.25">
      <c r="A68720" t="s">
        <v>61755</v>
      </c>
      <c r="B68720" t="s">
        <v>61740</v>
      </c>
    </row>
    <row r="68721" spans="1:2" x14ac:dyDescent="0.25">
      <c r="A68721" t="s">
        <v>61756</v>
      </c>
      <c r="B68721" t="s">
        <v>61740</v>
      </c>
    </row>
    <row r="68722" spans="1:2" x14ac:dyDescent="0.25">
      <c r="A68722" t="s">
        <v>61757</v>
      </c>
      <c r="B68722" t="s">
        <v>61740</v>
      </c>
    </row>
    <row r="68723" spans="1:2" x14ac:dyDescent="0.25">
      <c r="A68723" t="s">
        <v>61758</v>
      </c>
      <c r="B68723" t="s">
        <v>61740</v>
      </c>
    </row>
    <row r="68724" spans="1:2" x14ac:dyDescent="0.25">
      <c r="A68724" t="s">
        <v>61759</v>
      </c>
      <c r="B68724" t="s">
        <v>61740</v>
      </c>
    </row>
    <row r="68725" spans="1:2" x14ac:dyDescent="0.25">
      <c r="A68725" t="s">
        <v>61760</v>
      </c>
      <c r="B68725" t="s">
        <v>61740</v>
      </c>
    </row>
    <row r="68726" spans="1:2" x14ac:dyDescent="0.25">
      <c r="A68726" t="s">
        <v>61761</v>
      </c>
      <c r="B68726" t="s">
        <v>61740</v>
      </c>
    </row>
    <row r="68727" spans="1:2" x14ac:dyDescent="0.25">
      <c r="A68727" t="s">
        <v>61762</v>
      </c>
      <c r="B68727" t="s">
        <v>61740</v>
      </c>
    </row>
    <row r="68728" spans="1:2" x14ac:dyDescent="0.25">
      <c r="A68728" t="s">
        <v>61763</v>
      </c>
      <c r="B68728" t="s">
        <v>61740</v>
      </c>
    </row>
    <row r="68729" spans="1:2" x14ac:dyDescent="0.25">
      <c r="A68729" t="s">
        <v>61764</v>
      </c>
      <c r="B68729" t="s">
        <v>61740</v>
      </c>
    </row>
    <row r="68730" spans="1:2" x14ac:dyDescent="0.25">
      <c r="A68730" t="s">
        <v>61765</v>
      </c>
      <c r="B68730" t="s">
        <v>61740</v>
      </c>
    </row>
    <row r="68731" spans="1:2" x14ac:dyDescent="0.25">
      <c r="A68731" t="s">
        <v>61766</v>
      </c>
      <c r="B68731" t="s">
        <v>61740</v>
      </c>
    </row>
    <row r="68732" spans="1:2" x14ac:dyDescent="0.25">
      <c r="A68732" t="s">
        <v>61767</v>
      </c>
      <c r="B68732" t="s">
        <v>61740</v>
      </c>
    </row>
    <row r="68733" spans="1:2" x14ac:dyDescent="0.25">
      <c r="A68733" t="s">
        <v>61768</v>
      </c>
      <c r="B68733" t="s">
        <v>61740</v>
      </c>
    </row>
    <row r="68734" spans="1:2" x14ac:dyDescent="0.25">
      <c r="A68734" t="s">
        <v>61769</v>
      </c>
      <c r="B68734" t="s">
        <v>61740</v>
      </c>
    </row>
    <row r="68735" spans="1:2" x14ac:dyDescent="0.25">
      <c r="A68735" t="s">
        <v>61770</v>
      </c>
      <c r="B68735" t="s">
        <v>61740</v>
      </c>
    </row>
    <row r="68736" spans="1:2" x14ac:dyDescent="0.25">
      <c r="A68736" t="s">
        <v>61771</v>
      </c>
      <c r="B68736" t="s">
        <v>61740</v>
      </c>
    </row>
    <row r="68737" spans="1:2" x14ac:dyDescent="0.25">
      <c r="A68737" t="s">
        <v>61772</v>
      </c>
      <c r="B68737" t="s">
        <v>61740</v>
      </c>
    </row>
    <row r="68738" spans="1:2" x14ac:dyDescent="0.25">
      <c r="A68738" t="s">
        <v>61773</v>
      </c>
      <c r="B68738" t="s">
        <v>61740</v>
      </c>
    </row>
    <row r="68739" spans="1:2" x14ac:dyDescent="0.25">
      <c r="A68739" t="s">
        <v>61774</v>
      </c>
      <c r="B68739" t="s">
        <v>61740</v>
      </c>
    </row>
    <row r="68740" spans="1:2" x14ac:dyDescent="0.25">
      <c r="A68740" t="s">
        <v>61775</v>
      </c>
      <c r="B68740" t="s">
        <v>61740</v>
      </c>
    </row>
    <row r="68741" spans="1:2" x14ac:dyDescent="0.25">
      <c r="A68741" t="s">
        <v>61776</v>
      </c>
      <c r="B68741" t="s">
        <v>61740</v>
      </c>
    </row>
    <row r="68742" spans="1:2" x14ac:dyDescent="0.25">
      <c r="A68742" t="s">
        <v>61777</v>
      </c>
      <c r="B68742" t="s">
        <v>61740</v>
      </c>
    </row>
    <row r="68743" spans="1:2" x14ac:dyDescent="0.25">
      <c r="A68743" t="s">
        <v>61778</v>
      </c>
      <c r="B68743" t="s">
        <v>61740</v>
      </c>
    </row>
    <row r="68744" spans="1:2" x14ac:dyDescent="0.25">
      <c r="A68744" t="s">
        <v>61779</v>
      </c>
      <c r="B68744" t="s">
        <v>61740</v>
      </c>
    </row>
    <row r="68745" spans="1:2" x14ac:dyDescent="0.25">
      <c r="A68745" t="s">
        <v>61780</v>
      </c>
      <c r="B68745" t="s">
        <v>61740</v>
      </c>
    </row>
    <row r="68746" spans="1:2" x14ac:dyDescent="0.25">
      <c r="A68746" t="s">
        <v>61781</v>
      </c>
      <c r="B68746" t="s">
        <v>61740</v>
      </c>
    </row>
    <row r="68747" spans="1:2" x14ac:dyDescent="0.25">
      <c r="A68747" t="s">
        <v>61782</v>
      </c>
      <c r="B68747" t="s">
        <v>61740</v>
      </c>
    </row>
    <row r="68748" spans="1:2" x14ac:dyDescent="0.25">
      <c r="A68748" t="s">
        <v>61783</v>
      </c>
      <c r="B68748" t="s">
        <v>61740</v>
      </c>
    </row>
    <row r="68749" spans="1:2" x14ac:dyDescent="0.25">
      <c r="A68749" t="s">
        <v>61784</v>
      </c>
      <c r="B68749" t="s">
        <v>61740</v>
      </c>
    </row>
    <row r="68750" spans="1:2" x14ac:dyDescent="0.25">
      <c r="A68750" t="s">
        <v>61785</v>
      </c>
      <c r="B68750" t="s">
        <v>61740</v>
      </c>
    </row>
    <row r="68751" spans="1:2" x14ac:dyDescent="0.25">
      <c r="A68751" t="s">
        <v>61786</v>
      </c>
      <c r="B68751" t="s">
        <v>61740</v>
      </c>
    </row>
    <row r="68752" spans="1:2" x14ac:dyDescent="0.25">
      <c r="A68752" t="s">
        <v>61787</v>
      </c>
      <c r="B68752" t="s">
        <v>61740</v>
      </c>
    </row>
    <row r="68753" spans="1:2" x14ac:dyDescent="0.25">
      <c r="A68753" t="s">
        <v>61788</v>
      </c>
      <c r="B68753" t="s">
        <v>61740</v>
      </c>
    </row>
    <row r="68754" spans="1:2" x14ac:dyDescent="0.25">
      <c r="A68754" t="s">
        <v>61789</v>
      </c>
      <c r="B68754" t="s">
        <v>61740</v>
      </c>
    </row>
    <row r="68755" spans="1:2" x14ac:dyDescent="0.25">
      <c r="A68755" t="s">
        <v>61790</v>
      </c>
      <c r="B68755" t="s">
        <v>61740</v>
      </c>
    </row>
    <row r="68756" spans="1:2" x14ac:dyDescent="0.25">
      <c r="A68756" t="s">
        <v>61791</v>
      </c>
      <c r="B68756" t="s">
        <v>61740</v>
      </c>
    </row>
    <row r="68757" spans="1:2" x14ac:dyDescent="0.25">
      <c r="A68757" t="s">
        <v>61792</v>
      </c>
      <c r="B68757" t="s">
        <v>61740</v>
      </c>
    </row>
    <row r="68758" spans="1:2" x14ac:dyDescent="0.25">
      <c r="A68758" t="s">
        <v>61793</v>
      </c>
      <c r="B68758" t="s">
        <v>61740</v>
      </c>
    </row>
    <row r="68759" spans="1:2" x14ac:dyDescent="0.25">
      <c r="A68759" t="s">
        <v>61794</v>
      </c>
      <c r="B68759" t="s">
        <v>61740</v>
      </c>
    </row>
    <row r="68760" spans="1:2" x14ac:dyDescent="0.25">
      <c r="A68760" t="s">
        <v>61795</v>
      </c>
      <c r="B68760" t="s">
        <v>61740</v>
      </c>
    </row>
    <row r="68761" spans="1:2" x14ac:dyDescent="0.25">
      <c r="A68761" t="s">
        <v>61796</v>
      </c>
      <c r="B68761" t="s">
        <v>61740</v>
      </c>
    </row>
    <row r="68762" spans="1:2" x14ac:dyDescent="0.25">
      <c r="A68762" t="s">
        <v>61797</v>
      </c>
      <c r="B68762" t="s">
        <v>61740</v>
      </c>
    </row>
    <row r="68763" spans="1:2" x14ac:dyDescent="0.25">
      <c r="A68763" t="s">
        <v>61798</v>
      </c>
      <c r="B68763" t="s">
        <v>61740</v>
      </c>
    </row>
    <row r="68764" spans="1:2" x14ac:dyDescent="0.25">
      <c r="A68764" t="s">
        <v>61799</v>
      </c>
      <c r="B68764" t="s">
        <v>61740</v>
      </c>
    </row>
    <row r="68765" spans="1:2" x14ac:dyDescent="0.25">
      <c r="A68765" t="s">
        <v>61800</v>
      </c>
      <c r="B68765" t="s">
        <v>61740</v>
      </c>
    </row>
    <row r="68766" spans="1:2" x14ac:dyDescent="0.25">
      <c r="A68766" t="s">
        <v>61801</v>
      </c>
      <c r="B68766" t="s">
        <v>61740</v>
      </c>
    </row>
    <row r="68767" spans="1:2" x14ac:dyDescent="0.25">
      <c r="A68767" t="s">
        <v>61802</v>
      </c>
      <c r="B68767" t="s">
        <v>61740</v>
      </c>
    </row>
    <row r="68768" spans="1:2" x14ac:dyDescent="0.25">
      <c r="A68768" t="s">
        <v>61803</v>
      </c>
      <c r="B68768" t="s">
        <v>61740</v>
      </c>
    </row>
    <row r="68769" spans="1:2" x14ac:dyDescent="0.25">
      <c r="A68769" t="s">
        <v>61804</v>
      </c>
      <c r="B68769" t="s">
        <v>61740</v>
      </c>
    </row>
    <row r="68770" spans="1:2" x14ac:dyDescent="0.25">
      <c r="A68770" t="s">
        <v>61805</v>
      </c>
      <c r="B68770" t="s">
        <v>61740</v>
      </c>
    </row>
    <row r="68771" spans="1:2" x14ac:dyDescent="0.25">
      <c r="A68771" t="s">
        <v>61806</v>
      </c>
      <c r="B68771" t="s">
        <v>61740</v>
      </c>
    </row>
    <row r="68772" spans="1:2" x14ac:dyDescent="0.25">
      <c r="A68772" t="s">
        <v>61807</v>
      </c>
      <c r="B68772" t="s">
        <v>61740</v>
      </c>
    </row>
    <row r="68773" spans="1:2" x14ac:dyDescent="0.25">
      <c r="A68773" t="s">
        <v>61808</v>
      </c>
      <c r="B68773" t="s">
        <v>61740</v>
      </c>
    </row>
    <row r="68774" spans="1:2" x14ac:dyDescent="0.25">
      <c r="A68774" t="s">
        <v>61809</v>
      </c>
      <c r="B68774" t="s">
        <v>61740</v>
      </c>
    </row>
    <row r="68775" spans="1:2" x14ac:dyDescent="0.25">
      <c r="A68775" t="s">
        <v>61810</v>
      </c>
      <c r="B68775" t="s">
        <v>61740</v>
      </c>
    </row>
    <row r="68776" spans="1:2" x14ac:dyDescent="0.25">
      <c r="A68776" t="s">
        <v>61811</v>
      </c>
      <c r="B68776" t="s">
        <v>61740</v>
      </c>
    </row>
    <row r="68777" spans="1:2" x14ac:dyDescent="0.25">
      <c r="A68777" t="s">
        <v>61812</v>
      </c>
      <c r="B68777" t="s">
        <v>61740</v>
      </c>
    </row>
    <row r="68778" spans="1:2" x14ac:dyDescent="0.25">
      <c r="A68778" t="s">
        <v>61813</v>
      </c>
      <c r="B68778" t="s">
        <v>61740</v>
      </c>
    </row>
    <row r="68779" spans="1:2" x14ac:dyDescent="0.25">
      <c r="A68779" t="s">
        <v>61814</v>
      </c>
      <c r="B68779" t="s">
        <v>61740</v>
      </c>
    </row>
    <row r="68780" spans="1:2" x14ac:dyDescent="0.25">
      <c r="A68780" t="s">
        <v>61815</v>
      </c>
      <c r="B68780" t="s">
        <v>61740</v>
      </c>
    </row>
    <row r="68781" spans="1:2" x14ac:dyDescent="0.25">
      <c r="A68781" t="s">
        <v>61816</v>
      </c>
      <c r="B68781" t="s">
        <v>61740</v>
      </c>
    </row>
    <row r="68782" spans="1:2" x14ac:dyDescent="0.25">
      <c r="A68782" t="s">
        <v>61817</v>
      </c>
      <c r="B68782" t="s">
        <v>61740</v>
      </c>
    </row>
    <row r="68783" spans="1:2" x14ac:dyDescent="0.25">
      <c r="A68783" t="s">
        <v>61818</v>
      </c>
      <c r="B68783" t="s">
        <v>61740</v>
      </c>
    </row>
    <row r="68784" spans="1:2" x14ac:dyDescent="0.25">
      <c r="A68784" t="s">
        <v>61819</v>
      </c>
      <c r="B68784" t="s">
        <v>61740</v>
      </c>
    </row>
    <row r="68785" spans="1:2" x14ac:dyDescent="0.25">
      <c r="A68785" t="s">
        <v>61820</v>
      </c>
      <c r="B68785" t="s">
        <v>61740</v>
      </c>
    </row>
    <row r="68786" spans="1:2" x14ac:dyDescent="0.25">
      <c r="A68786" t="s">
        <v>61821</v>
      </c>
      <c r="B68786" t="s">
        <v>61740</v>
      </c>
    </row>
    <row r="68787" spans="1:2" x14ac:dyDescent="0.25">
      <c r="A68787" t="s">
        <v>61822</v>
      </c>
      <c r="B68787" t="s">
        <v>61740</v>
      </c>
    </row>
    <row r="68788" spans="1:2" x14ac:dyDescent="0.25">
      <c r="A68788" t="s">
        <v>61823</v>
      </c>
      <c r="B68788" t="s">
        <v>61740</v>
      </c>
    </row>
    <row r="68789" spans="1:2" x14ac:dyDescent="0.25">
      <c r="A68789" t="s">
        <v>61824</v>
      </c>
      <c r="B68789" t="s">
        <v>61740</v>
      </c>
    </row>
    <row r="68790" spans="1:2" x14ac:dyDescent="0.25">
      <c r="A68790" t="s">
        <v>61825</v>
      </c>
      <c r="B68790" t="s">
        <v>61740</v>
      </c>
    </row>
    <row r="68791" spans="1:2" x14ac:dyDescent="0.25">
      <c r="A68791" t="s">
        <v>61826</v>
      </c>
      <c r="B68791" t="s">
        <v>61740</v>
      </c>
    </row>
    <row r="68792" spans="1:2" x14ac:dyDescent="0.25">
      <c r="A68792" t="s">
        <v>61827</v>
      </c>
      <c r="B68792" t="s">
        <v>61740</v>
      </c>
    </row>
    <row r="68793" spans="1:2" x14ac:dyDescent="0.25">
      <c r="A68793" t="s">
        <v>61828</v>
      </c>
      <c r="B68793" t="s">
        <v>61740</v>
      </c>
    </row>
    <row r="68794" spans="1:2" x14ac:dyDescent="0.25">
      <c r="A68794" t="s">
        <v>61829</v>
      </c>
      <c r="B68794" t="s">
        <v>61740</v>
      </c>
    </row>
    <row r="68795" spans="1:2" x14ac:dyDescent="0.25">
      <c r="A68795" t="s">
        <v>61830</v>
      </c>
      <c r="B68795" t="s">
        <v>61740</v>
      </c>
    </row>
    <row r="68796" spans="1:2" x14ac:dyDescent="0.25">
      <c r="A68796" t="s">
        <v>61831</v>
      </c>
      <c r="B68796" t="s">
        <v>61740</v>
      </c>
    </row>
    <row r="68797" spans="1:2" x14ac:dyDescent="0.25">
      <c r="A68797" t="s">
        <v>61832</v>
      </c>
      <c r="B68797" t="s">
        <v>61740</v>
      </c>
    </row>
    <row r="68798" spans="1:2" x14ac:dyDescent="0.25">
      <c r="A68798" t="s">
        <v>61833</v>
      </c>
      <c r="B68798" t="s">
        <v>61740</v>
      </c>
    </row>
    <row r="68799" spans="1:2" x14ac:dyDescent="0.25">
      <c r="A68799" t="s">
        <v>61834</v>
      </c>
      <c r="B68799" t="s">
        <v>61740</v>
      </c>
    </row>
    <row r="68800" spans="1:2" x14ac:dyDescent="0.25">
      <c r="A68800" t="s">
        <v>61835</v>
      </c>
      <c r="B68800" t="s">
        <v>61740</v>
      </c>
    </row>
    <row r="68801" spans="1:2" x14ac:dyDescent="0.25">
      <c r="A68801" t="s">
        <v>61836</v>
      </c>
      <c r="B68801" t="s">
        <v>61740</v>
      </c>
    </row>
    <row r="68802" spans="1:2" x14ac:dyDescent="0.25">
      <c r="A68802" t="s">
        <v>61837</v>
      </c>
      <c r="B68802" t="s">
        <v>61740</v>
      </c>
    </row>
    <row r="68803" spans="1:2" x14ac:dyDescent="0.25">
      <c r="A68803" t="s">
        <v>61838</v>
      </c>
      <c r="B68803" t="s">
        <v>61740</v>
      </c>
    </row>
    <row r="68804" spans="1:2" x14ac:dyDescent="0.25">
      <c r="A68804" t="s">
        <v>61839</v>
      </c>
      <c r="B68804" t="s">
        <v>61740</v>
      </c>
    </row>
    <row r="68805" spans="1:2" x14ac:dyDescent="0.25">
      <c r="A68805" t="s">
        <v>61840</v>
      </c>
      <c r="B68805" t="s">
        <v>61740</v>
      </c>
    </row>
    <row r="68806" spans="1:2" x14ac:dyDescent="0.25">
      <c r="A68806" t="s">
        <v>61841</v>
      </c>
      <c r="B68806" t="s">
        <v>61740</v>
      </c>
    </row>
    <row r="68807" spans="1:2" x14ac:dyDescent="0.25">
      <c r="A68807" t="s">
        <v>61842</v>
      </c>
      <c r="B68807" t="s">
        <v>61740</v>
      </c>
    </row>
    <row r="68808" spans="1:2" x14ac:dyDescent="0.25">
      <c r="A68808" t="s">
        <v>61843</v>
      </c>
      <c r="B68808" t="s">
        <v>61740</v>
      </c>
    </row>
    <row r="68809" spans="1:2" x14ac:dyDescent="0.25">
      <c r="A68809" t="s">
        <v>61844</v>
      </c>
      <c r="B68809" t="s">
        <v>61740</v>
      </c>
    </row>
    <row r="68810" spans="1:2" x14ac:dyDescent="0.25">
      <c r="A68810" t="s">
        <v>61845</v>
      </c>
      <c r="B68810" t="s">
        <v>61740</v>
      </c>
    </row>
    <row r="68811" spans="1:2" x14ac:dyDescent="0.25">
      <c r="A68811" t="s">
        <v>61846</v>
      </c>
      <c r="B68811" t="s">
        <v>61740</v>
      </c>
    </row>
    <row r="68812" spans="1:2" x14ac:dyDescent="0.25">
      <c r="A68812" t="s">
        <v>61847</v>
      </c>
      <c r="B68812" t="s">
        <v>61740</v>
      </c>
    </row>
    <row r="68813" spans="1:2" x14ac:dyDescent="0.25">
      <c r="A68813" t="s">
        <v>61848</v>
      </c>
      <c r="B68813" t="s">
        <v>61740</v>
      </c>
    </row>
    <row r="68814" spans="1:2" x14ac:dyDescent="0.25">
      <c r="A68814" t="s">
        <v>61849</v>
      </c>
      <c r="B68814" t="s">
        <v>61740</v>
      </c>
    </row>
    <row r="68815" spans="1:2" x14ac:dyDescent="0.25">
      <c r="A68815" t="s">
        <v>61850</v>
      </c>
      <c r="B68815" t="s">
        <v>61740</v>
      </c>
    </row>
    <row r="68816" spans="1:2" x14ac:dyDescent="0.25">
      <c r="A68816" t="s">
        <v>61851</v>
      </c>
      <c r="B68816" t="s">
        <v>61740</v>
      </c>
    </row>
    <row r="68817" spans="1:2" x14ac:dyDescent="0.25">
      <c r="A68817" t="s">
        <v>61852</v>
      </c>
      <c r="B68817" t="s">
        <v>61740</v>
      </c>
    </row>
    <row r="68818" spans="1:2" x14ac:dyDescent="0.25">
      <c r="A68818" t="s">
        <v>61853</v>
      </c>
      <c r="B68818" t="s">
        <v>61740</v>
      </c>
    </row>
    <row r="68819" spans="1:2" x14ac:dyDescent="0.25">
      <c r="A68819" t="s">
        <v>61854</v>
      </c>
      <c r="B68819" t="s">
        <v>61740</v>
      </c>
    </row>
    <row r="68820" spans="1:2" x14ac:dyDescent="0.25">
      <c r="A68820" t="s">
        <v>61855</v>
      </c>
      <c r="B68820" t="s">
        <v>61740</v>
      </c>
    </row>
    <row r="68821" spans="1:2" x14ac:dyDescent="0.25">
      <c r="A68821" t="s">
        <v>61856</v>
      </c>
      <c r="B68821" t="s">
        <v>61740</v>
      </c>
    </row>
    <row r="68822" spans="1:2" x14ac:dyDescent="0.25">
      <c r="A68822" t="s">
        <v>61857</v>
      </c>
      <c r="B68822" t="s">
        <v>61740</v>
      </c>
    </row>
    <row r="68823" spans="1:2" x14ac:dyDescent="0.25">
      <c r="A68823" t="s">
        <v>61858</v>
      </c>
      <c r="B68823" t="s">
        <v>61740</v>
      </c>
    </row>
    <row r="68824" spans="1:2" x14ac:dyDescent="0.25">
      <c r="A68824" t="s">
        <v>61859</v>
      </c>
      <c r="B68824" t="s">
        <v>61740</v>
      </c>
    </row>
    <row r="68825" spans="1:2" x14ac:dyDescent="0.25">
      <c r="A68825" t="s">
        <v>61860</v>
      </c>
      <c r="B68825" t="s">
        <v>61740</v>
      </c>
    </row>
    <row r="68826" spans="1:2" x14ac:dyDescent="0.25">
      <c r="A68826" t="s">
        <v>61861</v>
      </c>
      <c r="B68826" t="s">
        <v>61740</v>
      </c>
    </row>
    <row r="68827" spans="1:2" x14ac:dyDescent="0.25">
      <c r="A68827" t="s">
        <v>61862</v>
      </c>
      <c r="B68827" t="s">
        <v>61740</v>
      </c>
    </row>
    <row r="68828" spans="1:2" x14ac:dyDescent="0.25">
      <c r="A68828" t="s">
        <v>61863</v>
      </c>
      <c r="B68828" t="s">
        <v>61740</v>
      </c>
    </row>
    <row r="68829" spans="1:2" x14ac:dyDescent="0.25">
      <c r="A68829" t="s">
        <v>61864</v>
      </c>
      <c r="B68829" t="s">
        <v>61740</v>
      </c>
    </row>
    <row r="68830" spans="1:2" x14ac:dyDescent="0.25">
      <c r="A68830" t="s">
        <v>61865</v>
      </c>
      <c r="B68830" t="s">
        <v>61740</v>
      </c>
    </row>
    <row r="68831" spans="1:2" x14ac:dyDescent="0.25">
      <c r="A68831" t="s">
        <v>61866</v>
      </c>
      <c r="B68831" t="s">
        <v>61740</v>
      </c>
    </row>
    <row r="68832" spans="1:2" x14ac:dyDescent="0.25">
      <c r="A68832" t="s">
        <v>61867</v>
      </c>
      <c r="B68832" t="s">
        <v>61740</v>
      </c>
    </row>
    <row r="68833" spans="1:2" x14ac:dyDescent="0.25">
      <c r="A68833" t="s">
        <v>61868</v>
      </c>
      <c r="B68833" t="s">
        <v>61740</v>
      </c>
    </row>
    <row r="68834" spans="1:2" x14ac:dyDescent="0.25">
      <c r="A68834" t="s">
        <v>61869</v>
      </c>
      <c r="B68834" t="s">
        <v>61740</v>
      </c>
    </row>
    <row r="68835" spans="1:2" x14ac:dyDescent="0.25">
      <c r="A68835" t="s">
        <v>61870</v>
      </c>
      <c r="B68835" t="s">
        <v>61740</v>
      </c>
    </row>
    <row r="68836" spans="1:2" x14ac:dyDescent="0.25">
      <c r="A68836" t="s">
        <v>61871</v>
      </c>
      <c r="B68836" t="s">
        <v>61740</v>
      </c>
    </row>
    <row r="68837" spans="1:2" x14ac:dyDescent="0.25">
      <c r="A68837" t="s">
        <v>61872</v>
      </c>
      <c r="B68837" t="s">
        <v>61740</v>
      </c>
    </row>
    <row r="68838" spans="1:2" x14ac:dyDescent="0.25">
      <c r="A68838" t="s">
        <v>61873</v>
      </c>
      <c r="B68838" t="s">
        <v>61740</v>
      </c>
    </row>
    <row r="68839" spans="1:2" x14ac:dyDescent="0.25">
      <c r="A68839" t="s">
        <v>61874</v>
      </c>
      <c r="B68839" t="s">
        <v>61740</v>
      </c>
    </row>
    <row r="68840" spans="1:2" x14ac:dyDescent="0.25">
      <c r="A68840" t="s">
        <v>61875</v>
      </c>
      <c r="B68840" t="s">
        <v>61740</v>
      </c>
    </row>
    <row r="68841" spans="1:2" x14ac:dyDescent="0.25">
      <c r="A68841" t="s">
        <v>61876</v>
      </c>
      <c r="B68841" t="s">
        <v>61740</v>
      </c>
    </row>
    <row r="68842" spans="1:2" x14ac:dyDescent="0.25">
      <c r="A68842" t="s">
        <v>61877</v>
      </c>
      <c r="B68842" t="s">
        <v>61740</v>
      </c>
    </row>
    <row r="68843" spans="1:2" x14ac:dyDescent="0.25">
      <c r="A68843" t="s">
        <v>61878</v>
      </c>
      <c r="B68843" t="s">
        <v>61740</v>
      </c>
    </row>
    <row r="68844" spans="1:2" x14ac:dyDescent="0.25">
      <c r="A68844" t="s">
        <v>61879</v>
      </c>
      <c r="B68844" t="s">
        <v>61740</v>
      </c>
    </row>
    <row r="68845" spans="1:2" x14ac:dyDescent="0.25">
      <c r="A68845" t="s">
        <v>61880</v>
      </c>
      <c r="B68845" t="s">
        <v>61740</v>
      </c>
    </row>
    <row r="68846" spans="1:2" x14ac:dyDescent="0.25">
      <c r="A68846" t="s">
        <v>61881</v>
      </c>
      <c r="B68846" t="s">
        <v>61740</v>
      </c>
    </row>
    <row r="68847" spans="1:2" x14ac:dyDescent="0.25">
      <c r="A68847" t="s">
        <v>61882</v>
      </c>
      <c r="B68847" t="s">
        <v>61740</v>
      </c>
    </row>
    <row r="68848" spans="1:2" x14ac:dyDescent="0.25">
      <c r="A68848" t="s">
        <v>61883</v>
      </c>
      <c r="B68848" t="s">
        <v>61740</v>
      </c>
    </row>
    <row r="68849" spans="1:2" x14ac:dyDescent="0.25">
      <c r="A68849" t="s">
        <v>61884</v>
      </c>
      <c r="B68849" t="s">
        <v>61740</v>
      </c>
    </row>
    <row r="68850" spans="1:2" x14ac:dyDescent="0.25">
      <c r="A68850" t="s">
        <v>61885</v>
      </c>
      <c r="B68850" t="s">
        <v>61740</v>
      </c>
    </row>
    <row r="68851" spans="1:2" x14ac:dyDescent="0.25">
      <c r="A68851" t="s">
        <v>61886</v>
      </c>
      <c r="B68851" t="s">
        <v>61740</v>
      </c>
    </row>
    <row r="68852" spans="1:2" x14ac:dyDescent="0.25">
      <c r="A68852" t="s">
        <v>61887</v>
      </c>
      <c r="B68852" t="s">
        <v>61740</v>
      </c>
    </row>
    <row r="68853" spans="1:2" x14ac:dyDescent="0.25">
      <c r="A68853" t="s">
        <v>61888</v>
      </c>
      <c r="B68853" t="s">
        <v>61740</v>
      </c>
    </row>
    <row r="68854" spans="1:2" x14ac:dyDescent="0.25">
      <c r="A68854" t="s">
        <v>61889</v>
      </c>
      <c r="B68854" t="s">
        <v>61890</v>
      </c>
    </row>
    <row r="68855" spans="1:2" x14ac:dyDescent="0.25">
      <c r="A68855" t="s">
        <v>61891</v>
      </c>
      <c r="B68855" t="s">
        <v>61890</v>
      </c>
    </row>
    <row r="68856" spans="1:2" x14ac:dyDescent="0.25">
      <c r="A68856" t="s">
        <v>61892</v>
      </c>
      <c r="B68856" t="s">
        <v>61890</v>
      </c>
    </row>
    <row r="68857" spans="1:2" x14ac:dyDescent="0.25">
      <c r="A68857" t="s">
        <v>61893</v>
      </c>
      <c r="B68857" t="s">
        <v>61890</v>
      </c>
    </row>
    <row r="68858" spans="1:2" x14ac:dyDescent="0.25">
      <c r="A68858" t="s">
        <v>61894</v>
      </c>
      <c r="B68858" t="s">
        <v>61890</v>
      </c>
    </row>
    <row r="68859" spans="1:2" x14ac:dyDescent="0.25">
      <c r="A68859" t="s">
        <v>61895</v>
      </c>
      <c r="B68859" t="s">
        <v>61890</v>
      </c>
    </row>
    <row r="68860" spans="1:2" x14ac:dyDescent="0.25">
      <c r="A68860" t="s">
        <v>61896</v>
      </c>
      <c r="B68860" t="s">
        <v>61890</v>
      </c>
    </row>
    <row r="68861" spans="1:2" x14ac:dyDescent="0.25">
      <c r="A68861" t="s">
        <v>61897</v>
      </c>
      <c r="B68861" t="s">
        <v>61890</v>
      </c>
    </row>
    <row r="68862" spans="1:2" x14ac:dyDescent="0.25">
      <c r="A68862" t="s">
        <v>61898</v>
      </c>
      <c r="B68862" t="s">
        <v>61890</v>
      </c>
    </row>
    <row r="68863" spans="1:2" x14ac:dyDescent="0.25">
      <c r="A68863" t="s">
        <v>61899</v>
      </c>
      <c r="B68863" t="s">
        <v>61890</v>
      </c>
    </row>
    <row r="68864" spans="1:2" x14ac:dyDescent="0.25">
      <c r="A68864" t="s">
        <v>61900</v>
      </c>
      <c r="B68864" t="s">
        <v>61890</v>
      </c>
    </row>
    <row r="68865" spans="1:2" x14ac:dyDescent="0.25">
      <c r="A68865" t="s">
        <v>61901</v>
      </c>
      <c r="B68865" t="s">
        <v>61890</v>
      </c>
    </row>
    <row r="68866" spans="1:2" x14ac:dyDescent="0.25">
      <c r="A68866" t="s">
        <v>61902</v>
      </c>
      <c r="B68866" t="s">
        <v>61890</v>
      </c>
    </row>
    <row r="68867" spans="1:2" x14ac:dyDescent="0.25">
      <c r="A68867" t="s">
        <v>61903</v>
      </c>
      <c r="B68867" t="s">
        <v>61890</v>
      </c>
    </row>
    <row r="68868" spans="1:2" x14ac:dyDescent="0.25">
      <c r="A68868" t="s">
        <v>61904</v>
      </c>
      <c r="B68868" t="s">
        <v>61890</v>
      </c>
    </row>
    <row r="68869" spans="1:2" x14ac:dyDescent="0.25">
      <c r="A68869" t="s">
        <v>61905</v>
      </c>
      <c r="B68869" t="s">
        <v>61890</v>
      </c>
    </row>
    <row r="68870" spans="1:2" x14ac:dyDescent="0.25">
      <c r="A68870" t="s">
        <v>61906</v>
      </c>
      <c r="B68870" t="s">
        <v>61890</v>
      </c>
    </row>
    <row r="68871" spans="1:2" x14ac:dyDescent="0.25">
      <c r="A68871" t="s">
        <v>61907</v>
      </c>
      <c r="B68871" t="s">
        <v>61890</v>
      </c>
    </row>
    <row r="68872" spans="1:2" x14ac:dyDescent="0.25">
      <c r="A68872" t="s">
        <v>61908</v>
      </c>
      <c r="B68872" t="s">
        <v>61890</v>
      </c>
    </row>
    <row r="68873" spans="1:2" x14ac:dyDescent="0.25">
      <c r="A68873" t="s">
        <v>61909</v>
      </c>
      <c r="B68873" t="s">
        <v>61890</v>
      </c>
    </row>
    <row r="68874" spans="1:2" x14ac:dyDescent="0.25">
      <c r="A68874" t="s">
        <v>61910</v>
      </c>
      <c r="B68874" t="s">
        <v>61890</v>
      </c>
    </row>
    <row r="68875" spans="1:2" x14ac:dyDescent="0.25">
      <c r="A68875" t="s">
        <v>61911</v>
      </c>
      <c r="B68875" t="s">
        <v>61890</v>
      </c>
    </row>
    <row r="68876" spans="1:2" x14ac:dyDescent="0.25">
      <c r="A68876" t="s">
        <v>61912</v>
      </c>
      <c r="B68876" t="s">
        <v>61890</v>
      </c>
    </row>
    <row r="68877" spans="1:2" x14ac:dyDescent="0.25">
      <c r="A68877" t="s">
        <v>61913</v>
      </c>
      <c r="B68877" t="s">
        <v>61890</v>
      </c>
    </row>
    <row r="68878" spans="1:2" x14ac:dyDescent="0.25">
      <c r="A68878" t="s">
        <v>61914</v>
      </c>
      <c r="B68878" t="s">
        <v>61890</v>
      </c>
    </row>
    <row r="68879" spans="1:2" x14ac:dyDescent="0.25">
      <c r="A68879" t="s">
        <v>61915</v>
      </c>
      <c r="B68879" t="s">
        <v>61890</v>
      </c>
    </row>
    <row r="68880" spans="1:2" x14ac:dyDescent="0.25">
      <c r="A68880" t="s">
        <v>61916</v>
      </c>
      <c r="B68880" t="s">
        <v>61917</v>
      </c>
    </row>
    <row r="68881" spans="1:2" x14ac:dyDescent="0.25">
      <c r="A68881" t="s">
        <v>61918</v>
      </c>
      <c r="B68881" t="s">
        <v>61917</v>
      </c>
    </row>
    <row r="68882" spans="1:2" x14ac:dyDescent="0.25">
      <c r="A68882" t="s">
        <v>61919</v>
      </c>
      <c r="B68882" t="s">
        <v>61917</v>
      </c>
    </row>
    <row r="68883" spans="1:2" x14ac:dyDescent="0.25">
      <c r="A68883" t="s">
        <v>61920</v>
      </c>
      <c r="B68883" t="s">
        <v>61917</v>
      </c>
    </row>
    <row r="68884" spans="1:2" x14ac:dyDescent="0.25">
      <c r="A68884" t="s">
        <v>61921</v>
      </c>
      <c r="B68884" t="s">
        <v>61917</v>
      </c>
    </row>
    <row r="68885" spans="1:2" x14ac:dyDescent="0.25">
      <c r="A68885" t="s">
        <v>61922</v>
      </c>
      <c r="B68885" t="s">
        <v>61917</v>
      </c>
    </row>
    <row r="68886" spans="1:2" x14ac:dyDescent="0.25">
      <c r="A68886" t="s">
        <v>61923</v>
      </c>
      <c r="B68886" t="s">
        <v>61917</v>
      </c>
    </row>
    <row r="68887" spans="1:2" x14ac:dyDescent="0.25">
      <c r="A68887" t="s">
        <v>61924</v>
      </c>
      <c r="B68887" t="s">
        <v>61917</v>
      </c>
    </row>
    <row r="68888" spans="1:2" x14ac:dyDescent="0.25">
      <c r="A68888" t="s">
        <v>61925</v>
      </c>
      <c r="B68888" t="s">
        <v>61917</v>
      </c>
    </row>
    <row r="68889" spans="1:2" x14ac:dyDescent="0.25">
      <c r="A68889" t="s">
        <v>61926</v>
      </c>
      <c r="B68889" t="s">
        <v>61917</v>
      </c>
    </row>
    <row r="68890" spans="1:2" x14ac:dyDescent="0.25">
      <c r="A68890" t="s">
        <v>61927</v>
      </c>
      <c r="B68890" t="s">
        <v>61917</v>
      </c>
    </row>
    <row r="68891" spans="1:2" x14ac:dyDescent="0.25">
      <c r="A68891" t="s">
        <v>61928</v>
      </c>
      <c r="B68891" t="s">
        <v>61917</v>
      </c>
    </row>
    <row r="68892" spans="1:2" x14ac:dyDescent="0.25">
      <c r="A68892" t="s">
        <v>61929</v>
      </c>
      <c r="B68892" t="s">
        <v>61917</v>
      </c>
    </row>
    <row r="68893" spans="1:2" x14ac:dyDescent="0.25">
      <c r="A68893" t="s">
        <v>61930</v>
      </c>
      <c r="B68893" t="s">
        <v>61917</v>
      </c>
    </row>
    <row r="68894" spans="1:2" x14ac:dyDescent="0.25">
      <c r="A68894" t="s">
        <v>61931</v>
      </c>
      <c r="B68894" t="s">
        <v>61917</v>
      </c>
    </row>
    <row r="68895" spans="1:2" x14ac:dyDescent="0.25">
      <c r="A68895" t="s">
        <v>61932</v>
      </c>
      <c r="B68895" t="s">
        <v>61917</v>
      </c>
    </row>
    <row r="68896" spans="1:2" x14ac:dyDescent="0.25">
      <c r="A68896" t="s">
        <v>61933</v>
      </c>
      <c r="B68896" t="s">
        <v>61917</v>
      </c>
    </row>
    <row r="68897" spans="1:2" x14ac:dyDescent="0.25">
      <c r="A68897" t="s">
        <v>61934</v>
      </c>
      <c r="B68897" t="s">
        <v>61917</v>
      </c>
    </row>
    <row r="68898" spans="1:2" x14ac:dyDescent="0.25">
      <c r="A68898" t="s">
        <v>61935</v>
      </c>
      <c r="B68898" t="s">
        <v>61917</v>
      </c>
    </row>
    <row r="68899" spans="1:2" x14ac:dyDescent="0.25">
      <c r="A68899" t="s">
        <v>61936</v>
      </c>
      <c r="B68899" t="s">
        <v>61917</v>
      </c>
    </row>
    <row r="68900" spans="1:2" x14ac:dyDescent="0.25">
      <c r="A68900" t="s">
        <v>61937</v>
      </c>
      <c r="B68900" t="s">
        <v>61917</v>
      </c>
    </row>
    <row r="68901" spans="1:2" x14ac:dyDescent="0.25">
      <c r="A68901" t="s">
        <v>61938</v>
      </c>
      <c r="B68901" t="s">
        <v>61917</v>
      </c>
    </row>
    <row r="68902" spans="1:2" x14ac:dyDescent="0.25">
      <c r="A68902" t="s">
        <v>61939</v>
      </c>
      <c r="B68902" t="s">
        <v>61917</v>
      </c>
    </row>
    <row r="68903" spans="1:2" x14ac:dyDescent="0.25">
      <c r="A68903" t="s">
        <v>61940</v>
      </c>
      <c r="B68903" t="s">
        <v>61917</v>
      </c>
    </row>
    <row r="68904" spans="1:2" x14ac:dyDescent="0.25">
      <c r="A68904" t="s">
        <v>61941</v>
      </c>
      <c r="B68904" t="s">
        <v>61917</v>
      </c>
    </row>
    <row r="68905" spans="1:2" x14ac:dyDescent="0.25">
      <c r="A68905" t="s">
        <v>61942</v>
      </c>
      <c r="B68905" t="s">
        <v>61917</v>
      </c>
    </row>
    <row r="68906" spans="1:2" x14ac:dyDescent="0.25">
      <c r="A68906" t="s">
        <v>61943</v>
      </c>
      <c r="B68906" t="s">
        <v>61917</v>
      </c>
    </row>
    <row r="68907" spans="1:2" x14ac:dyDescent="0.25">
      <c r="A68907" t="s">
        <v>61944</v>
      </c>
      <c r="B68907" t="s">
        <v>61917</v>
      </c>
    </row>
    <row r="68908" spans="1:2" x14ac:dyDescent="0.25">
      <c r="A68908" t="s">
        <v>61945</v>
      </c>
      <c r="B68908" t="s">
        <v>61917</v>
      </c>
    </row>
    <row r="68909" spans="1:2" x14ac:dyDescent="0.25">
      <c r="A68909" t="s">
        <v>61946</v>
      </c>
      <c r="B68909" t="s">
        <v>61917</v>
      </c>
    </row>
    <row r="68910" spans="1:2" x14ac:dyDescent="0.25">
      <c r="A68910" t="s">
        <v>61947</v>
      </c>
      <c r="B68910" t="s">
        <v>61917</v>
      </c>
    </row>
    <row r="68911" spans="1:2" x14ac:dyDescent="0.25">
      <c r="A68911" t="s">
        <v>61948</v>
      </c>
      <c r="B68911" t="s">
        <v>61917</v>
      </c>
    </row>
    <row r="68912" spans="1:2" x14ac:dyDescent="0.25">
      <c r="A68912" t="s">
        <v>61949</v>
      </c>
      <c r="B68912" t="s">
        <v>61917</v>
      </c>
    </row>
    <row r="68913" spans="1:2" x14ac:dyDescent="0.25">
      <c r="A68913" t="s">
        <v>61950</v>
      </c>
      <c r="B68913" t="s">
        <v>61917</v>
      </c>
    </row>
    <row r="68914" spans="1:2" x14ac:dyDescent="0.25">
      <c r="A68914" t="s">
        <v>61951</v>
      </c>
      <c r="B68914" t="s">
        <v>61917</v>
      </c>
    </row>
    <row r="68915" spans="1:2" x14ac:dyDescent="0.25">
      <c r="A68915" t="s">
        <v>61952</v>
      </c>
      <c r="B68915" t="s">
        <v>61917</v>
      </c>
    </row>
    <row r="68916" spans="1:2" x14ac:dyDescent="0.25">
      <c r="A68916" t="s">
        <v>61953</v>
      </c>
      <c r="B68916" t="s">
        <v>61917</v>
      </c>
    </row>
    <row r="68917" spans="1:2" x14ac:dyDescent="0.25">
      <c r="A68917" t="s">
        <v>61954</v>
      </c>
      <c r="B68917" t="s">
        <v>61917</v>
      </c>
    </row>
    <row r="68918" spans="1:2" x14ac:dyDescent="0.25">
      <c r="A68918" t="s">
        <v>61955</v>
      </c>
      <c r="B68918" t="s">
        <v>61917</v>
      </c>
    </row>
    <row r="68919" spans="1:2" x14ac:dyDescent="0.25">
      <c r="A68919" t="s">
        <v>61956</v>
      </c>
      <c r="B68919" t="s">
        <v>61917</v>
      </c>
    </row>
    <row r="68920" spans="1:2" x14ac:dyDescent="0.25">
      <c r="A68920" t="s">
        <v>61957</v>
      </c>
      <c r="B68920" t="s">
        <v>61917</v>
      </c>
    </row>
    <row r="68921" spans="1:2" x14ac:dyDescent="0.25">
      <c r="A68921" t="s">
        <v>61958</v>
      </c>
      <c r="B68921" t="s">
        <v>61917</v>
      </c>
    </row>
    <row r="68922" spans="1:2" x14ac:dyDescent="0.25">
      <c r="A68922" t="s">
        <v>61959</v>
      </c>
      <c r="B68922" t="s">
        <v>61917</v>
      </c>
    </row>
    <row r="68923" spans="1:2" x14ac:dyDescent="0.25">
      <c r="A68923" t="s">
        <v>61960</v>
      </c>
      <c r="B68923" t="s">
        <v>61917</v>
      </c>
    </row>
    <row r="68924" spans="1:2" x14ac:dyDescent="0.25">
      <c r="A68924" t="s">
        <v>61961</v>
      </c>
      <c r="B68924" t="s">
        <v>61917</v>
      </c>
    </row>
    <row r="68925" spans="1:2" x14ac:dyDescent="0.25">
      <c r="A68925" t="s">
        <v>61962</v>
      </c>
      <c r="B68925" t="s">
        <v>61917</v>
      </c>
    </row>
    <row r="68926" spans="1:2" x14ac:dyDescent="0.25">
      <c r="A68926" t="s">
        <v>61963</v>
      </c>
      <c r="B68926" t="s">
        <v>61917</v>
      </c>
    </row>
    <row r="68927" spans="1:2" x14ac:dyDescent="0.25">
      <c r="A68927" t="s">
        <v>61964</v>
      </c>
      <c r="B68927" t="s">
        <v>61965</v>
      </c>
    </row>
    <row r="68928" spans="1:2" x14ac:dyDescent="0.25">
      <c r="A68928" t="s">
        <v>61966</v>
      </c>
      <c r="B68928" t="s">
        <v>61965</v>
      </c>
    </row>
    <row r="68929" spans="1:2" x14ac:dyDescent="0.25">
      <c r="A68929" t="s">
        <v>61967</v>
      </c>
      <c r="B68929" t="s">
        <v>61965</v>
      </c>
    </row>
    <row r="68930" spans="1:2" x14ac:dyDescent="0.25">
      <c r="A68930" t="s">
        <v>61968</v>
      </c>
      <c r="B68930" t="s">
        <v>61965</v>
      </c>
    </row>
    <row r="68931" spans="1:2" x14ac:dyDescent="0.25">
      <c r="A68931" t="s">
        <v>61969</v>
      </c>
      <c r="B68931" t="s">
        <v>61965</v>
      </c>
    </row>
    <row r="68932" spans="1:2" x14ac:dyDescent="0.25">
      <c r="A68932" t="s">
        <v>61970</v>
      </c>
      <c r="B68932" t="s">
        <v>61965</v>
      </c>
    </row>
    <row r="68933" spans="1:2" x14ac:dyDescent="0.25">
      <c r="A68933" t="s">
        <v>61971</v>
      </c>
      <c r="B68933" t="s">
        <v>61965</v>
      </c>
    </row>
    <row r="68934" spans="1:2" x14ac:dyDescent="0.25">
      <c r="A68934" t="s">
        <v>61972</v>
      </c>
      <c r="B68934" t="s">
        <v>61965</v>
      </c>
    </row>
    <row r="68935" spans="1:2" x14ac:dyDescent="0.25">
      <c r="A68935" t="s">
        <v>61973</v>
      </c>
      <c r="B68935" t="s">
        <v>61965</v>
      </c>
    </row>
    <row r="68936" spans="1:2" x14ac:dyDescent="0.25">
      <c r="A68936" t="s">
        <v>61974</v>
      </c>
      <c r="B68936" t="s">
        <v>61965</v>
      </c>
    </row>
    <row r="68937" spans="1:2" x14ac:dyDescent="0.25">
      <c r="A68937" t="s">
        <v>61975</v>
      </c>
      <c r="B68937" t="s">
        <v>61965</v>
      </c>
    </row>
    <row r="68938" spans="1:2" x14ac:dyDescent="0.25">
      <c r="A68938" t="s">
        <v>61977</v>
      </c>
      <c r="B68938" t="s">
        <v>61965</v>
      </c>
    </row>
    <row r="68939" spans="1:2" x14ac:dyDescent="0.25">
      <c r="A68939" t="s">
        <v>61976</v>
      </c>
      <c r="B68939" t="s">
        <v>61965</v>
      </c>
    </row>
    <row r="68940" spans="1:2" x14ac:dyDescent="0.25">
      <c r="A68940" t="s">
        <v>61978</v>
      </c>
      <c r="B68940" t="s">
        <v>61965</v>
      </c>
    </row>
    <row r="68941" spans="1:2" x14ac:dyDescent="0.25">
      <c r="A68941" t="s">
        <v>61979</v>
      </c>
      <c r="B68941" t="s">
        <v>61965</v>
      </c>
    </row>
    <row r="68942" spans="1:2" x14ac:dyDescent="0.25">
      <c r="A68942" t="s">
        <v>61980</v>
      </c>
      <c r="B68942" t="s">
        <v>61965</v>
      </c>
    </row>
    <row r="68943" spans="1:2" x14ac:dyDescent="0.25">
      <c r="A68943" t="s">
        <v>61981</v>
      </c>
      <c r="B68943" t="s">
        <v>61965</v>
      </c>
    </row>
    <row r="68944" spans="1:2" x14ac:dyDescent="0.25">
      <c r="A68944" t="s">
        <v>61982</v>
      </c>
      <c r="B68944" t="s">
        <v>61965</v>
      </c>
    </row>
    <row r="68945" spans="1:2" x14ac:dyDescent="0.25">
      <c r="A68945" t="s">
        <v>61983</v>
      </c>
      <c r="B68945" t="s">
        <v>61965</v>
      </c>
    </row>
    <row r="68946" spans="1:2" x14ac:dyDescent="0.25">
      <c r="A68946" t="s">
        <v>61984</v>
      </c>
      <c r="B68946" t="s">
        <v>61965</v>
      </c>
    </row>
    <row r="68947" spans="1:2" x14ac:dyDescent="0.25">
      <c r="A68947" t="s">
        <v>61985</v>
      </c>
      <c r="B68947" t="s">
        <v>61965</v>
      </c>
    </row>
    <row r="68948" spans="1:2" x14ac:dyDescent="0.25">
      <c r="A68948" t="s">
        <v>61986</v>
      </c>
      <c r="B68948" t="s">
        <v>61965</v>
      </c>
    </row>
    <row r="68949" spans="1:2" x14ac:dyDescent="0.25">
      <c r="A68949" t="s">
        <v>61987</v>
      </c>
      <c r="B68949" t="s">
        <v>61965</v>
      </c>
    </row>
    <row r="68950" spans="1:2" x14ac:dyDescent="0.25">
      <c r="A68950" t="s">
        <v>61988</v>
      </c>
      <c r="B68950" t="s">
        <v>61965</v>
      </c>
    </row>
    <row r="68951" spans="1:2" x14ac:dyDescent="0.25">
      <c r="A68951" t="s">
        <v>61989</v>
      </c>
      <c r="B68951" t="s">
        <v>61965</v>
      </c>
    </row>
    <row r="68952" spans="1:2" x14ac:dyDescent="0.25">
      <c r="A68952" t="s">
        <v>61990</v>
      </c>
      <c r="B68952" t="s">
        <v>61965</v>
      </c>
    </row>
    <row r="68953" spans="1:2" x14ac:dyDescent="0.25">
      <c r="A68953" t="s">
        <v>61991</v>
      </c>
      <c r="B68953" t="s">
        <v>61965</v>
      </c>
    </row>
    <row r="68954" spans="1:2" x14ac:dyDescent="0.25">
      <c r="A68954" t="s">
        <v>61992</v>
      </c>
      <c r="B68954" t="s">
        <v>61965</v>
      </c>
    </row>
    <row r="68955" spans="1:2" x14ac:dyDescent="0.25">
      <c r="A68955" t="s">
        <v>61993</v>
      </c>
      <c r="B68955" t="s">
        <v>61965</v>
      </c>
    </row>
    <row r="68956" spans="1:2" x14ac:dyDescent="0.25">
      <c r="A68956" t="s">
        <v>61994</v>
      </c>
      <c r="B68956" t="s">
        <v>61965</v>
      </c>
    </row>
    <row r="68957" spans="1:2" x14ac:dyDescent="0.25">
      <c r="A68957" t="s">
        <v>61995</v>
      </c>
      <c r="B68957" t="s">
        <v>61965</v>
      </c>
    </row>
    <row r="68958" spans="1:2" x14ac:dyDescent="0.25">
      <c r="A68958" t="s">
        <v>61996</v>
      </c>
      <c r="B68958" t="s">
        <v>61965</v>
      </c>
    </row>
    <row r="68959" spans="1:2" x14ac:dyDescent="0.25">
      <c r="A68959" t="s">
        <v>61997</v>
      </c>
      <c r="B68959" t="s">
        <v>61965</v>
      </c>
    </row>
    <row r="68960" spans="1:2" x14ac:dyDescent="0.25">
      <c r="A68960" t="s">
        <v>61998</v>
      </c>
      <c r="B68960" t="s">
        <v>61965</v>
      </c>
    </row>
    <row r="68961" spans="1:2" x14ac:dyDescent="0.25">
      <c r="A68961" t="s">
        <v>61999</v>
      </c>
      <c r="B68961" t="s">
        <v>61965</v>
      </c>
    </row>
    <row r="68962" spans="1:2" x14ac:dyDescent="0.25">
      <c r="A68962" t="s">
        <v>62000</v>
      </c>
      <c r="B68962" t="s">
        <v>61965</v>
      </c>
    </row>
    <row r="68963" spans="1:2" x14ac:dyDescent="0.25">
      <c r="A68963" t="s">
        <v>62001</v>
      </c>
      <c r="B68963" t="s">
        <v>61965</v>
      </c>
    </row>
    <row r="68964" spans="1:2" x14ac:dyDescent="0.25">
      <c r="A68964" t="s">
        <v>62002</v>
      </c>
      <c r="B68964" t="s">
        <v>61965</v>
      </c>
    </row>
    <row r="68965" spans="1:2" x14ac:dyDescent="0.25">
      <c r="A68965" t="s">
        <v>62003</v>
      </c>
      <c r="B68965" t="s">
        <v>61965</v>
      </c>
    </row>
    <row r="68966" spans="1:2" x14ac:dyDescent="0.25">
      <c r="A68966" t="s">
        <v>62004</v>
      </c>
      <c r="B68966" t="s">
        <v>61965</v>
      </c>
    </row>
    <row r="68967" spans="1:2" x14ac:dyDescent="0.25">
      <c r="A68967" t="s">
        <v>62005</v>
      </c>
      <c r="B68967" t="s">
        <v>61965</v>
      </c>
    </row>
    <row r="68968" spans="1:2" x14ac:dyDescent="0.25">
      <c r="A68968" t="s">
        <v>62006</v>
      </c>
      <c r="B68968" t="s">
        <v>61965</v>
      </c>
    </row>
    <row r="68969" spans="1:2" x14ac:dyDescent="0.25">
      <c r="A68969" t="s">
        <v>62007</v>
      </c>
      <c r="B68969" t="s">
        <v>61965</v>
      </c>
    </row>
    <row r="68970" spans="1:2" x14ac:dyDescent="0.25">
      <c r="A68970" t="s">
        <v>62008</v>
      </c>
      <c r="B68970" t="s">
        <v>61965</v>
      </c>
    </row>
    <row r="68971" spans="1:2" x14ac:dyDescent="0.25">
      <c r="A68971" t="s">
        <v>62009</v>
      </c>
      <c r="B68971" t="s">
        <v>61965</v>
      </c>
    </row>
    <row r="68972" spans="1:2" x14ac:dyDescent="0.25">
      <c r="A68972" t="s">
        <v>62010</v>
      </c>
      <c r="B68972" t="s">
        <v>61965</v>
      </c>
    </row>
    <row r="68973" spans="1:2" x14ac:dyDescent="0.25">
      <c r="A68973" t="s">
        <v>62011</v>
      </c>
      <c r="B68973" t="s">
        <v>61965</v>
      </c>
    </row>
    <row r="68974" spans="1:2" x14ac:dyDescent="0.25">
      <c r="A68974" t="s">
        <v>62012</v>
      </c>
      <c r="B68974" t="s">
        <v>62013</v>
      </c>
    </row>
    <row r="68975" spans="1:2" x14ac:dyDescent="0.25">
      <c r="A68975" t="s">
        <v>62014</v>
      </c>
      <c r="B68975" t="s">
        <v>62013</v>
      </c>
    </row>
    <row r="68976" spans="1:2" x14ac:dyDescent="0.25">
      <c r="A68976" t="s">
        <v>62015</v>
      </c>
      <c r="B68976" t="s">
        <v>62013</v>
      </c>
    </row>
    <row r="68977" spans="1:2" x14ac:dyDescent="0.25">
      <c r="A68977" t="s">
        <v>62016</v>
      </c>
      <c r="B68977" t="s">
        <v>62013</v>
      </c>
    </row>
    <row r="68978" spans="1:2" x14ac:dyDescent="0.25">
      <c r="A68978" t="s">
        <v>62017</v>
      </c>
      <c r="B68978" t="s">
        <v>62013</v>
      </c>
    </row>
    <row r="68979" spans="1:2" x14ac:dyDescent="0.25">
      <c r="A68979" t="s">
        <v>62018</v>
      </c>
      <c r="B68979" t="s">
        <v>62013</v>
      </c>
    </row>
    <row r="68980" spans="1:2" x14ac:dyDescent="0.25">
      <c r="A68980" t="s">
        <v>62019</v>
      </c>
      <c r="B68980" t="s">
        <v>62013</v>
      </c>
    </row>
    <row r="68981" spans="1:2" x14ac:dyDescent="0.25">
      <c r="A68981" t="s">
        <v>62020</v>
      </c>
      <c r="B68981" t="s">
        <v>62013</v>
      </c>
    </row>
    <row r="68982" spans="1:2" x14ac:dyDescent="0.25">
      <c r="A68982" t="s">
        <v>62021</v>
      </c>
      <c r="B68982" t="s">
        <v>62013</v>
      </c>
    </row>
    <row r="68983" spans="1:2" x14ac:dyDescent="0.25">
      <c r="A68983" t="s">
        <v>62022</v>
      </c>
      <c r="B68983" t="s">
        <v>62013</v>
      </c>
    </row>
    <row r="68984" spans="1:2" x14ac:dyDescent="0.25">
      <c r="A68984" t="s">
        <v>62023</v>
      </c>
      <c r="B68984" t="s">
        <v>62013</v>
      </c>
    </row>
    <row r="68985" spans="1:2" x14ac:dyDescent="0.25">
      <c r="A68985" t="s">
        <v>62024</v>
      </c>
      <c r="B68985" t="s">
        <v>62013</v>
      </c>
    </row>
    <row r="68986" spans="1:2" x14ac:dyDescent="0.25">
      <c r="A68986" t="s">
        <v>62025</v>
      </c>
      <c r="B68986" t="s">
        <v>62013</v>
      </c>
    </row>
    <row r="68987" spans="1:2" x14ac:dyDescent="0.25">
      <c r="A68987" t="s">
        <v>62026</v>
      </c>
      <c r="B68987" t="s">
        <v>62013</v>
      </c>
    </row>
    <row r="68988" spans="1:2" x14ac:dyDescent="0.25">
      <c r="A68988" t="s">
        <v>62027</v>
      </c>
      <c r="B68988" t="s">
        <v>62013</v>
      </c>
    </row>
    <row r="68989" spans="1:2" x14ac:dyDescent="0.25">
      <c r="A68989" t="s">
        <v>62028</v>
      </c>
      <c r="B68989" t="s">
        <v>62029</v>
      </c>
    </row>
    <row r="68990" spans="1:2" x14ac:dyDescent="0.25">
      <c r="A68990" t="s">
        <v>62030</v>
      </c>
      <c r="B68990" t="s">
        <v>62029</v>
      </c>
    </row>
    <row r="68991" spans="1:2" x14ac:dyDescent="0.25">
      <c r="A68991" t="s">
        <v>62031</v>
      </c>
      <c r="B68991" t="s">
        <v>62029</v>
      </c>
    </row>
    <row r="68992" spans="1:2" x14ac:dyDescent="0.25">
      <c r="A68992" t="s">
        <v>62032</v>
      </c>
      <c r="B68992" t="s">
        <v>62029</v>
      </c>
    </row>
    <row r="68993" spans="1:2" x14ac:dyDescent="0.25">
      <c r="A68993" t="s">
        <v>62033</v>
      </c>
      <c r="B68993" t="s">
        <v>62029</v>
      </c>
    </row>
    <row r="68994" spans="1:2" x14ac:dyDescent="0.25">
      <c r="A68994" t="s">
        <v>62034</v>
      </c>
      <c r="B68994" t="s">
        <v>62029</v>
      </c>
    </row>
    <row r="68995" spans="1:2" x14ac:dyDescent="0.25">
      <c r="A68995" t="s">
        <v>62035</v>
      </c>
      <c r="B68995" t="s">
        <v>62029</v>
      </c>
    </row>
    <row r="68996" spans="1:2" x14ac:dyDescent="0.25">
      <c r="A68996" t="s">
        <v>62036</v>
      </c>
      <c r="B68996" t="s">
        <v>62029</v>
      </c>
    </row>
    <row r="68997" spans="1:2" x14ac:dyDescent="0.25">
      <c r="A68997" t="s">
        <v>62037</v>
      </c>
      <c r="B68997" t="s">
        <v>62029</v>
      </c>
    </row>
    <row r="68998" spans="1:2" x14ac:dyDescent="0.25">
      <c r="A68998" t="s">
        <v>62038</v>
      </c>
      <c r="B68998" t="s">
        <v>62029</v>
      </c>
    </row>
    <row r="68999" spans="1:2" x14ac:dyDescent="0.25">
      <c r="A68999" t="s">
        <v>62039</v>
      </c>
      <c r="B68999" t="s">
        <v>62029</v>
      </c>
    </row>
    <row r="69000" spans="1:2" x14ac:dyDescent="0.25">
      <c r="A69000" t="s">
        <v>62040</v>
      </c>
      <c r="B69000" t="s">
        <v>62029</v>
      </c>
    </row>
    <row r="69001" spans="1:2" x14ac:dyDescent="0.25">
      <c r="A69001" t="s">
        <v>62041</v>
      </c>
      <c r="B69001" t="s">
        <v>62029</v>
      </c>
    </row>
    <row r="69002" spans="1:2" x14ac:dyDescent="0.25">
      <c r="A69002" t="s">
        <v>62042</v>
      </c>
      <c r="B69002" t="s">
        <v>62029</v>
      </c>
    </row>
    <row r="69003" spans="1:2" x14ac:dyDescent="0.25">
      <c r="A69003" t="s">
        <v>62043</v>
      </c>
      <c r="B69003" t="s">
        <v>62029</v>
      </c>
    </row>
    <row r="69004" spans="1:2" x14ac:dyDescent="0.25">
      <c r="A69004" t="s">
        <v>62044</v>
      </c>
      <c r="B69004" t="s">
        <v>62029</v>
      </c>
    </row>
    <row r="69005" spans="1:2" x14ac:dyDescent="0.25">
      <c r="A69005" t="s">
        <v>62045</v>
      </c>
      <c r="B69005" t="s">
        <v>62029</v>
      </c>
    </row>
    <row r="69006" spans="1:2" x14ac:dyDescent="0.25">
      <c r="A69006" t="s">
        <v>62046</v>
      </c>
      <c r="B69006" t="s">
        <v>62029</v>
      </c>
    </row>
    <row r="69007" spans="1:2" x14ac:dyDescent="0.25">
      <c r="A69007" t="s">
        <v>62047</v>
      </c>
      <c r="B69007" t="s">
        <v>62029</v>
      </c>
    </row>
    <row r="69008" spans="1:2" x14ac:dyDescent="0.25">
      <c r="A69008" t="s">
        <v>62048</v>
      </c>
      <c r="B69008" t="s">
        <v>62029</v>
      </c>
    </row>
    <row r="69009" spans="1:2" x14ac:dyDescent="0.25">
      <c r="A69009" t="s">
        <v>62049</v>
      </c>
      <c r="B69009" t="s">
        <v>62050</v>
      </c>
    </row>
    <row r="69010" spans="1:2" x14ac:dyDescent="0.25">
      <c r="A69010" t="s">
        <v>62051</v>
      </c>
      <c r="B69010" t="s">
        <v>62050</v>
      </c>
    </row>
    <row r="69011" spans="1:2" x14ac:dyDescent="0.25">
      <c r="A69011" t="s">
        <v>62052</v>
      </c>
      <c r="B69011" t="s">
        <v>62050</v>
      </c>
    </row>
    <row r="69012" spans="1:2" x14ac:dyDescent="0.25">
      <c r="A69012" t="s">
        <v>62053</v>
      </c>
      <c r="B69012" t="s">
        <v>62050</v>
      </c>
    </row>
    <row r="69013" spans="1:2" x14ac:dyDescent="0.25">
      <c r="A69013" t="s">
        <v>62054</v>
      </c>
      <c r="B69013" t="s">
        <v>62050</v>
      </c>
    </row>
    <row r="69014" spans="1:2" x14ac:dyDescent="0.25">
      <c r="A69014" t="s">
        <v>62055</v>
      </c>
      <c r="B69014" t="s">
        <v>62050</v>
      </c>
    </row>
    <row r="69015" spans="1:2" x14ac:dyDescent="0.25">
      <c r="A69015" t="s">
        <v>62056</v>
      </c>
      <c r="B69015" t="s">
        <v>62050</v>
      </c>
    </row>
    <row r="69016" spans="1:2" x14ac:dyDescent="0.25">
      <c r="A69016" t="s">
        <v>62057</v>
      </c>
      <c r="B69016" t="s">
        <v>62050</v>
      </c>
    </row>
    <row r="69017" spans="1:2" x14ac:dyDescent="0.25">
      <c r="A69017" t="s">
        <v>62058</v>
      </c>
      <c r="B69017" t="s">
        <v>62050</v>
      </c>
    </row>
    <row r="69018" spans="1:2" x14ac:dyDescent="0.25">
      <c r="A69018" t="s">
        <v>62059</v>
      </c>
      <c r="B69018" t="s">
        <v>62050</v>
      </c>
    </row>
    <row r="69019" spans="1:2" x14ac:dyDescent="0.25">
      <c r="A69019" t="s">
        <v>62060</v>
      </c>
      <c r="B69019" t="s">
        <v>62050</v>
      </c>
    </row>
    <row r="69020" spans="1:2" x14ac:dyDescent="0.25">
      <c r="A69020" t="s">
        <v>62061</v>
      </c>
      <c r="B69020" t="s">
        <v>62050</v>
      </c>
    </row>
    <row r="69021" spans="1:2" x14ac:dyDescent="0.25">
      <c r="A69021" t="s">
        <v>62062</v>
      </c>
      <c r="B69021" t="s">
        <v>62050</v>
      </c>
    </row>
    <row r="69022" spans="1:2" x14ac:dyDescent="0.25">
      <c r="A69022" t="s">
        <v>62063</v>
      </c>
      <c r="B69022" t="s">
        <v>62050</v>
      </c>
    </row>
    <row r="69023" spans="1:2" x14ac:dyDescent="0.25">
      <c r="A69023" t="s">
        <v>62064</v>
      </c>
      <c r="B69023" t="s">
        <v>62050</v>
      </c>
    </row>
    <row r="69024" spans="1:2" x14ac:dyDescent="0.25">
      <c r="A69024" t="s">
        <v>62065</v>
      </c>
      <c r="B69024" t="s">
        <v>62050</v>
      </c>
    </row>
    <row r="69025" spans="1:2" x14ac:dyDescent="0.25">
      <c r="A69025" t="s">
        <v>62066</v>
      </c>
      <c r="B69025" t="s">
        <v>62050</v>
      </c>
    </row>
    <row r="69026" spans="1:2" x14ac:dyDescent="0.25">
      <c r="A69026" t="s">
        <v>62067</v>
      </c>
      <c r="B69026" t="s">
        <v>62050</v>
      </c>
    </row>
    <row r="69027" spans="1:2" x14ac:dyDescent="0.25">
      <c r="A69027" t="s">
        <v>62068</v>
      </c>
      <c r="B69027" t="s">
        <v>62050</v>
      </c>
    </row>
    <row r="69028" spans="1:2" x14ac:dyDescent="0.25">
      <c r="A69028" t="s">
        <v>62069</v>
      </c>
      <c r="B69028" t="s">
        <v>62050</v>
      </c>
    </row>
    <row r="69029" spans="1:2" x14ac:dyDescent="0.25">
      <c r="A69029" t="s">
        <v>62070</v>
      </c>
      <c r="B69029" t="s">
        <v>62050</v>
      </c>
    </row>
    <row r="69030" spans="1:2" x14ac:dyDescent="0.25">
      <c r="A69030" t="s">
        <v>62071</v>
      </c>
      <c r="B69030" t="s">
        <v>62050</v>
      </c>
    </row>
    <row r="69031" spans="1:2" x14ac:dyDescent="0.25">
      <c r="A69031" t="s">
        <v>62072</v>
      </c>
      <c r="B69031" t="s">
        <v>62050</v>
      </c>
    </row>
    <row r="69032" spans="1:2" x14ac:dyDescent="0.25">
      <c r="A69032" t="s">
        <v>62073</v>
      </c>
      <c r="B69032" t="s">
        <v>62050</v>
      </c>
    </row>
    <row r="69033" spans="1:2" x14ac:dyDescent="0.25">
      <c r="A69033" t="s">
        <v>62074</v>
      </c>
      <c r="B69033" t="s">
        <v>62050</v>
      </c>
    </row>
    <row r="69034" spans="1:2" x14ac:dyDescent="0.25">
      <c r="A69034" t="s">
        <v>62075</v>
      </c>
      <c r="B69034" t="s">
        <v>62050</v>
      </c>
    </row>
    <row r="69035" spans="1:2" x14ac:dyDescent="0.25">
      <c r="A69035" t="s">
        <v>62076</v>
      </c>
      <c r="B69035" t="s">
        <v>62050</v>
      </c>
    </row>
    <row r="69036" spans="1:2" x14ac:dyDescent="0.25">
      <c r="A69036" t="s">
        <v>62077</v>
      </c>
      <c r="B69036" t="s">
        <v>62050</v>
      </c>
    </row>
    <row r="69037" spans="1:2" x14ac:dyDescent="0.25">
      <c r="A69037" t="s">
        <v>62078</v>
      </c>
      <c r="B69037" t="s">
        <v>62050</v>
      </c>
    </row>
    <row r="69038" spans="1:2" x14ac:dyDescent="0.25">
      <c r="A69038" t="s">
        <v>62079</v>
      </c>
      <c r="B69038" t="s">
        <v>62050</v>
      </c>
    </row>
    <row r="69039" spans="1:2" x14ac:dyDescent="0.25">
      <c r="A69039" t="s">
        <v>62080</v>
      </c>
      <c r="B69039" t="s">
        <v>62050</v>
      </c>
    </row>
    <row r="69040" spans="1:2" x14ac:dyDescent="0.25">
      <c r="A69040" t="s">
        <v>62081</v>
      </c>
      <c r="B69040" t="s">
        <v>62050</v>
      </c>
    </row>
    <row r="69041" spans="1:2" x14ac:dyDescent="0.25">
      <c r="A69041" t="s">
        <v>62082</v>
      </c>
      <c r="B69041" t="s">
        <v>62050</v>
      </c>
    </row>
    <row r="69042" spans="1:2" x14ac:dyDescent="0.25">
      <c r="A69042" t="s">
        <v>62083</v>
      </c>
      <c r="B69042" t="s">
        <v>62050</v>
      </c>
    </row>
    <row r="69043" spans="1:2" x14ac:dyDescent="0.25">
      <c r="A69043" t="s">
        <v>62084</v>
      </c>
      <c r="B69043" t="s">
        <v>62050</v>
      </c>
    </row>
    <row r="69044" spans="1:2" x14ac:dyDescent="0.25">
      <c r="A69044" t="s">
        <v>62085</v>
      </c>
      <c r="B69044" t="s">
        <v>62050</v>
      </c>
    </row>
    <row r="69045" spans="1:2" x14ac:dyDescent="0.25">
      <c r="A69045" t="s">
        <v>62086</v>
      </c>
      <c r="B69045" t="s">
        <v>62050</v>
      </c>
    </row>
    <row r="69046" spans="1:2" x14ac:dyDescent="0.25">
      <c r="A69046" t="s">
        <v>62087</v>
      </c>
      <c r="B69046" t="s">
        <v>62050</v>
      </c>
    </row>
    <row r="69047" spans="1:2" x14ac:dyDescent="0.25">
      <c r="A69047" t="s">
        <v>62088</v>
      </c>
      <c r="B69047" t="s">
        <v>62050</v>
      </c>
    </row>
    <row r="69048" spans="1:2" x14ac:dyDescent="0.25">
      <c r="A69048" t="s">
        <v>62089</v>
      </c>
      <c r="B69048" t="s">
        <v>62050</v>
      </c>
    </row>
    <row r="69049" spans="1:2" x14ac:dyDescent="0.25">
      <c r="A69049" t="s">
        <v>62090</v>
      </c>
      <c r="B69049" t="s">
        <v>62050</v>
      </c>
    </row>
    <row r="69050" spans="1:2" x14ac:dyDescent="0.25">
      <c r="A69050" t="s">
        <v>62091</v>
      </c>
      <c r="B69050" t="s">
        <v>62050</v>
      </c>
    </row>
    <row r="69051" spans="1:2" x14ac:dyDescent="0.25">
      <c r="A69051" t="s">
        <v>62092</v>
      </c>
      <c r="B69051" t="s">
        <v>62050</v>
      </c>
    </row>
    <row r="69052" spans="1:2" x14ac:dyDescent="0.25">
      <c r="A69052" t="s">
        <v>62093</v>
      </c>
      <c r="B69052" t="s">
        <v>62050</v>
      </c>
    </row>
    <row r="69053" spans="1:2" x14ac:dyDescent="0.25">
      <c r="A69053" t="s">
        <v>62094</v>
      </c>
      <c r="B69053" t="s">
        <v>62050</v>
      </c>
    </row>
    <row r="69054" spans="1:2" x14ac:dyDescent="0.25">
      <c r="A69054" t="s">
        <v>62095</v>
      </c>
      <c r="B69054" t="s">
        <v>62050</v>
      </c>
    </row>
    <row r="69055" spans="1:2" x14ac:dyDescent="0.25">
      <c r="A69055" t="s">
        <v>62096</v>
      </c>
      <c r="B69055" t="s">
        <v>62050</v>
      </c>
    </row>
    <row r="69056" spans="1:2" x14ac:dyDescent="0.25">
      <c r="A69056" t="s">
        <v>62097</v>
      </c>
      <c r="B69056" t="s">
        <v>62050</v>
      </c>
    </row>
    <row r="69057" spans="1:2" x14ac:dyDescent="0.25">
      <c r="A69057" t="s">
        <v>62098</v>
      </c>
      <c r="B69057" t="s">
        <v>62050</v>
      </c>
    </row>
    <row r="69058" spans="1:2" x14ac:dyDescent="0.25">
      <c r="A69058" t="s">
        <v>62099</v>
      </c>
      <c r="B69058" t="s">
        <v>62050</v>
      </c>
    </row>
    <row r="69059" spans="1:2" x14ac:dyDescent="0.25">
      <c r="A69059" t="s">
        <v>62100</v>
      </c>
      <c r="B69059" t="s">
        <v>62050</v>
      </c>
    </row>
    <row r="69060" spans="1:2" x14ac:dyDescent="0.25">
      <c r="A69060" t="s">
        <v>62101</v>
      </c>
      <c r="B69060" t="s">
        <v>62050</v>
      </c>
    </row>
    <row r="69061" spans="1:2" x14ac:dyDescent="0.25">
      <c r="A69061" t="s">
        <v>62102</v>
      </c>
      <c r="B69061" t="s">
        <v>62050</v>
      </c>
    </row>
    <row r="69062" spans="1:2" x14ac:dyDescent="0.25">
      <c r="A69062" t="s">
        <v>62103</v>
      </c>
      <c r="B69062" t="s">
        <v>62050</v>
      </c>
    </row>
    <row r="69063" spans="1:2" x14ac:dyDescent="0.25">
      <c r="A69063" t="s">
        <v>62104</v>
      </c>
      <c r="B69063" t="s">
        <v>62050</v>
      </c>
    </row>
    <row r="69064" spans="1:2" x14ac:dyDescent="0.25">
      <c r="A69064" t="s">
        <v>62105</v>
      </c>
      <c r="B69064" t="s">
        <v>62050</v>
      </c>
    </row>
    <row r="69065" spans="1:2" x14ac:dyDescent="0.25">
      <c r="A69065" t="s">
        <v>62106</v>
      </c>
      <c r="B69065" t="s">
        <v>62050</v>
      </c>
    </row>
    <row r="69066" spans="1:2" x14ac:dyDescent="0.25">
      <c r="A69066" t="s">
        <v>62107</v>
      </c>
      <c r="B69066" t="s">
        <v>62050</v>
      </c>
    </row>
    <row r="69067" spans="1:2" x14ac:dyDescent="0.25">
      <c r="A69067" t="s">
        <v>62108</v>
      </c>
      <c r="B69067" t="s">
        <v>62050</v>
      </c>
    </row>
    <row r="69068" spans="1:2" x14ac:dyDescent="0.25">
      <c r="A69068" t="s">
        <v>62109</v>
      </c>
      <c r="B69068" t="s">
        <v>62110</v>
      </c>
    </row>
    <row r="69069" spans="1:2" x14ac:dyDescent="0.25">
      <c r="A69069" t="s">
        <v>62111</v>
      </c>
      <c r="B69069" t="s">
        <v>62110</v>
      </c>
    </row>
    <row r="69070" spans="1:2" x14ac:dyDescent="0.25">
      <c r="A69070" t="s">
        <v>62112</v>
      </c>
      <c r="B69070" t="s">
        <v>62110</v>
      </c>
    </row>
    <row r="69071" spans="1:2" x14ac:dyDescent="0.25">
      <c r="A69071" t="s">
        <v>62113</v>
      </c>
      <c r="B69071" t="s">
        <v>62110</v>
      </c>
    </row>
    <row r="69072" spans="1:2" x14ac:dyDescent="0.25">
      <c r="A69072" t="s">
        <v>62114</v>
      </c>
      <c r="B69072" t="s">
        <v>62110</v>
      </c>
    </row>
    <row r="69073" spans="1:2" x14ac:dyDescent="0.25">
      <c r="A69073" t="s">
        <v>62115</v>
      </c>
      <c r="B69073" t="s">
        <v>62116</v>
      </c>
    </row>
    <row r="69074" spans="1:2" x14ac:dyDescent="0.25">
      <c r="A69074" t="s">
        <v>62117</v>
      </c>
      <c r="B69074" t="s">
        <v>62116</v>
      </c>
    </row>
    <row r="69075" spans="1:2" x14ac:dyDescent="0.25">
      <c r="A69075" t="s">
        <v>62118</v>
      </c>
      <c r="B69075" t="s">
        <v>62116</v>
      </c>
    </row>
    <row r="69076" spans="1:2" x14ac:dyDescent="0.25">
      <c r="A69076" t="s">
        <v>62119</v>
      </c>
      <c r="B69076" t="s">
        <v>62120</v>
      </c>
    </row>
    <row r="69077" spans="1:2" x14ac:dyDescent="0.25">
      <c r="A69077" t="s">
        <v>62121</v>
      </c>
      <c r="B69077" t="s">
        <v>62120</v>
      </c>
    </row>
    <row r="69078" spans="1:2" x14ac:dyDescent="0.25">
      <c r="A69078" t="s">
        <v>62122</v>
      </c>
      <c r="B69078" t="s">
        <v>62120</v>
      </c>
    </row>
    <row r="69079" spans="1:2" x14ac:dyDescent="0.25">
      <c r="A69079" t="s">
        <v>62123</v>
      </c>
      <c r="B69079" t="s">
        <v>62120</v>
      </c>
    </row>
    <row r="69080" spans="1:2" x14ac:dyDescent="0.25">
      <c r="A69080" t="s">
        <v>62124</v>
      </c>
      <c r="B69080" t="s">
        <v>62120</v>
      </c>
    </row>
    <row r="69081" spans="1:2" x14ac:dyDescent="0.25">
      <c r="A69081" t="s">
        <v>62125</v>
      </c>
      <c r="B69081" t="s">
        <v>62120</v>
      </c>
    </row>
    <row r="69082" spans="1:2" x14ac:dyDescent="0.25">
      <c r="A69082" t="s">
        <v>62126</v>
      </c>
      <c r="B69082" t="s">
        <v>62120</v>
      </c>
    </row>
    <row r="69083" spans="1:2" x14ac:dyDescent="0.25">
      <c r="A69083" t="s">
        <v>62127</v>
      </c>
      <c r="B69083" t="s">
        <v>62120</v>
      </c>
    </row>
    <row r="69084" spans="1:2" x14ac:dyDescent="0.25">
      <c r="A69084" t="s">
        <v>62128</v>
      </c>
      <c r="B69084" t="s">
        <v>62129</v>
      </c>
    </row>
    <row r="69085" spans="1:2" x14ac:dyDescent="0.25">
      <c r="A69085" t="s">
        <v>62130</v>
      </c>
      <c r="B69085" t="s">
        <v>62129</v>
      </c>
    </row>
    <row r="69086" spans="1:2" x14ac:dyDescent="0.25">
      <c r="A69086" t="s">
        <v>62131</v>
      </c>
      <c r="B69086" t="s">
        <v>62129</v>
      </c>
    </row>
    <row r="69087" spans="1:2" x14ac:dyDescent="0.25">
      <c r="A69087" t="s">
        <v>62132</v>
      </c>
      <c r="B69087" t="s">
        <v>62129</v>
      </c>
    </row>
    <row r="69088" spans="1:2" x14ac:dyDescent="0.25">
      <c r="A69088" t="s">
        <v>62133</v>
      </c>
      <c r="B69088" t="s">
        <v>62129</v>
      </c>
    </row>
    <row r="69089" spans="1:2" x14ac:dyDescent="0.25">
      <c r="A69089" t="s">
        <v>62134</v>
      </c>
      <c r="B69089" t="s">
        <v>62129</v>
      </c>
    </row>
    <row r="69090" spans="1:2" x14ac:dyDescent="0.25">
      <c r="A69090" t="s">
        <v>62135</v>
      </c>
      <c r="B69090" t="s">
        <v>62129</v>
      </c>
    </row>
    <row r="69091" spans="1:2" x14ac:dyDescent="0.25">
      <c r="A69091" t="s">
        <v>62136</v>
      </c>
      <c r="B69091" t="s">
        <v>62129</v>
      </c>
    </row>
    <row r="69092" spans="1:2" x14ac:dyDescent="0.25">
      <c r="A69092" t="s">
        <v>62137</v>
      </c>
      <c r="B69092" t="s">
        <v>62129</v>
      </c>
    </row>
    <row r="69093" spans="1:2" x14ac:dyDescent="0.25">
      <c r="A69093" t="s">
        <v>62138</v>
      </c>
      <c r="B69093" t="s">
        <v>62129</v>
      </c>
    </row>
    <row r="69094" spans="1:2" x14ac:dyDescent="0.25">
      <c r="A69094" t="s">
        <v>62139</v>
      </c>
      <c r="B69094" t="s">
        <v>62129</v>
      </c>
    </row>
    <row r="69095" spans="1:2" x14ac:dyDescent="0.25">
      <c r="A69095" t="s">
        <v>62140</v>
      </c>
      <c r="B69095" t="s">
        <v>62129</v>
      </c>
    </row>
    <row r="69096" spans="1:2" x14ac:dyDescent="0.25">
      <c r="A69096" t="s">
        <v>62141</v>
      </c>
      <c r="B69096" t="s">
        <v>62129</v>
      </c>
    </row>
    <row r="69097" spans="1:2" x14ac:dyDescent="0.25">
      <c r="A69097" t="s">
        <v>62142</v>
      </c>
      <c r="B69097" t="s">
        <v>62129</v>
      </c>
    </row>
    <row r="69098" spans="1:2" x14ac:dyDescent="0.25">
      <c r="A69098" t="s">
        <v>62143</v>
      </c>
      <c r="B69098" t="s">
        <v>62129</v>
      </c>
    </row>
    <row r="69099" spans="1:2" x14ac:dyDescent="0.25">
      <c r="A69099" t="s">
        <v>62144</v>
      </c>
      <c r="B69099" t="s">
        <v>62129</v>
      </c>
    </row>
    <row r="69100" spans="1:2" x14ac:dyDescent="0.25">
      <c r="A69100" t="s">
        <v>62145</v>
      </c>
      <c r="B69100" t="s">
        <v>62129</v>
      </c>
    </row>
    <row r="69101" spans="1:2" x14ac:dyDescent="0.25">
      <c r="A69101" t="s">
        <v>62146</v>
      </c>
      <c r="B69101" t="s">
        <v>62129</v>
      </c>
    </row>
    <row r="69102" spans="1:2" x14ac:dyDescent="0.25">
      <c r="A69102" t="s">
        <v>62147</v>
      </c>
      <c r="B69102" t="s">
        <v>62129</v>
      </c>
    </row>
    <row r="69103" spans="1:2" x14ac:dyDescent="0.25">
      <c r="A69103" t="s">
        <v>62148</v>
      </c>
      <c r="B69103" t="s">
        <v>62129</v>
      </c>
    </row>
    <row r="69104" spans="1:2" x14ac:dyDescent="0.25">
      <c r="A69104" t="s">
        <v>62149</v>
      </c>
      <c r="B69104" t="s">
        <v>62129</v>
      </c>
    </row>
    <row r="69105" spans="1:2" x14ac:dyDescent="0.25">
      <c r="A69105" t="s">
        <v>62150</v>
      </c>
      <c r="B69105" t="s">
        <v>62129</v>
      </c>
    </row>
    <row r="69106" spans="1:2" x14ac:dyDescent="0.25">
      <c r="A69106" t="s">
        <v>62151</v>
      </c>
      <c r="B69106" t="s">
        <v>62129</v>
      </c>
    </row>
    <row r="69107" spans="1:2" x14ac:dyDescent="0.25">
      <c r="A69107" t="s">
        <v>62152</v>
      </c>
      <c r="B69107" t="s">
        <v>62129</v>
      </c>
    </row>
    <row r="69108" spans="1:2" x14ac:dyDescent="0.25">
      <c r="A69108" t="s">
        <v>62153</v>
      </c>
      <c r="B69108" t="s">
        <v>62129</v>
      </c>
    </row>
    <row r="69109" spans="1:2" x14ac:dyDescent="0.25">
      <c r="A69109" t="s">
        <v>62154</v>
      </c>
      <c r="B69109" t="s">
        <v>62129</v>
      </c>
    </row>
    <row r="69110" spans="1:2" x14ac:dyDescent="0.25">
      <c r="A69110" t="s">
        <v>62155</v>
      </c>
      <c r="B69110" t="s">
        <v>62129</v>
      </c>
    </row>
    <row r="69111" spans="1:2" x14ac:dyDescent="0.25">
      <c r="A69111" t="s">
        <v>62156</v>
      </c>
      <c r="B69111" t="s">
        <v>62129</v>
      </c>
    </row>
    <row r="69112" spans="1:2" x14ac:dyDescent="0.25">
      <c r="A69112" t="s">
        <v>62157</v>
      </c>
      <c r="B69112" t="s">
        <v>62129</v>
      </c>
    </row>
    <row r="69113" spans="1:2" x14ac:dyDescent="0.25">
      <c r="A69113" t="s">
        <v>62158</v>
      </c>
      <c r="B69113" t="s">
        <v>62129</v>
      </c>
    </row>
    <row r="69114" spans="1:2" x14ac:dyDescent="0.25">
      <c r="A69114" t="s">
        <v>62159</v>
      </c>
      <c r="B69114" t="s">
        <v>62129</v>
      </c>
    </row>
    <row r="69115" spans="1:2" x14ac:dyDescent="0.25">
      <c r="A69115" t="s">
        <v>62160</v>
      </c>
      <c r="B69115" t="s">
        <v>62129</v>
      </c>
    </row>
    <row r="69116" spans="1:2" x14ac:dyDescent="0.25">
      <c r="A69116" t="s">
        <v>62161</v>
      </c>
      <c r="B69116" t="s">
        <v>62129</v>
      </c>
    </row>
    <row r="69117" spans="1:2" x14ac:dyDescent="0.25">
      <c r="A69117" t="s">
        <v>62162</v>
      </c>
      <c r="B69117" t="s">
        <v>62129</v>
      </c>
    </row>
    <row r="69118" spans="1:2" x14ac:dyDescent="0.25">
      <c r="A69118" t="s">
        <v>62163</v>
      </c>
      <c r="B69118" t="s">
        <v>62129</v>
      </c>
    </row>
    <row r="69119" spans="1:2" x14ac:dyDescent="0.25">
      <c r="A69119" t="s">
        <v>62164</v>
      </c>
      <c r="B69119" t="s">
        <v>62129</v>
      </c>
    </row>
    <row r="69120" spans="1:2" x14ac:dyDescent="0.25">
      <c r="A69120" t="s">
        <v>62165</v>
      </c>
      <c r="B69120" t="s">
        <v>62129</v>
      </c>
    </row>
    <row r="69121" spans="1:2" x14ac:dyDescent="0.25">
      <c r="A69121" t="s">
        <v>62166</v>
      </c>
      <c r="B69121" t="s">
        <v>62129</v>
      </c>
    </row>
    <row r="69122" spans="1:2" x14ac:dyDescent="0.25">
      <c r="A69122" t="s">
        <v>62167</v>
      </c>
      <c r="B69122" t="s">
        <v>62129</v>
      </c>
    </row>
    <row r="69123" spans="1:2" x14ac:dyDescent="0.25">
      <c r="A69123" t="s">
        <v>62168</v>
      </c>
      <c r="B69123" t="s">
        <v>62129</v>
      </c>
    </row>
    <row r="69124" spans="1:2" x14ac:dyDescent="0.25">
      <c r="A69124" t="s">
        <v>62169</v>
      </c>
      <c r="B69124" t="s">
        <v>62129</v>
      </c>
    </row>
    <row r="69125" spans="1:2" x14ac:dyDescent="0.25">
      <c r="A69125" t="s">
        <v>62170</v>
      </c>
      <c r="B69125" t="s">
        <v>62171</v>
      </c>
    </row>
    <row r="69126" spans="1:2" x14ac:dyDescent="0.25">
      <c r="A69126" t="s">
        <v>62172</v>
      </c>
      <c r="B69126" t="s">
        <v>62171</v>
      </c>
    </row>
    <row r="69127" spans="1:2" x14ac:dyDescent="0.25">
      <c r="A69127" t="s">
        <v>62173</v>
      </c>
      <c r="B69127" t="s">
        <v>62171</v>
      </c>
    </row>
    <row r="69128" spans="1:2" x14ac:dyDescent="0.25">
      <c r="A69128" t="s">
        <v>62174</v>
      </c>
      <c r="B69128" t="s">
        <v>62171</v>
      </c>
    </row>
    <row r="69129" spans="1:2" x14ac:dyDescent="0.25">
      <c r="A69129" t="s">
        <v>62175</v>
      </c>
      <c r="B69129" t="s">
        <v>62171</v>
      </c>
    </row>
    <row r="69130" spans="1:2" x14ac:dyDescent="0.25">
      <c r="A69130" t="s">
        <v>62176</v>
      </c>
      <c r="B69130" t="s">
        <v>62171</v>
      </c>
    </row>
    <row r="69131" spans="1:2" x14ac:dyDescent="0.25">
      <c r="A69131" t="s">
        <v>62177</v>
      </c>
      <c r="B69131" t="s">
        <v>62171</v>
      </c>
    </row>
    <row r="69132" spans="1:2" x14ac:dyDescent="0.25">
      <c r="A69132" t="s">
        <v>62178</v>
      </c>
      <c r="B69132" t="s">
        <v>62171</v>
      </c>
    </row>
    <row r="69133" spans="1:2" x14ac:dyDescent="0.25">
      <c r="A69133" t="s">
        <v>62179</v>
      </c>
      <c r="B69133" t="s">
        <v>62171</v>
      </c>
    </row>
    <row r="69134" spans="1:2" x14ac:dyDescent="0.25">
      <c r="A69134" t="s">
        <v>62180</v>
      </c>
      <c r="B69134" t="s">
        <v>62171</v>
      </c>
    </row>
    <row r="69135" spans="1:2" x14ac:dyDescent="0.25">
      <c r="A69135" t="s">
        <v>62181</v>
      </c>
      <c r="B69135" t="s">
        <v>62171</v>
      </c>
    </row>
    <row r="69136" spans="1:2" x14ac:dyDescent="0.25">
      <c r="A69136" t="s">
        <v>62182</v>
      </c>
      <c r="B69136" t="s">
        <v>62171</v>
      </c>
    </row>
    <row r="69137" spans="1:2" x14ac:dyDescent="0.25">
      <c r="A69137" t="s">
        <v>62183</v>
      </c>
      <c r="B69137" t="s">
        <v>62171</v>
      </c>
    </row>
    <row r="69138" spans="1:2" x14ac:dyDescent="0.25">
      <c r="A69138" t="s">
        <v>62184</v>
      </c>
      <c r="B69138" t="s">
        <v>62171</v>
      </c>
    </row>
    <row r="69139" spans="1:2" x14ac:dyDescent="0.25">
      <c r="A69139" t="s">
        <v>62185</v>
      </c>
      <c r="B69139" t="s">
        <v>62171</v>
      </c>
    </row>
    <row r="69140" spans="1:2" x14ac:dyDescent="0.25">
      <c r="A69140" t="s">
        <v>62186</v>
      </c>
      <c r="B69140" t="s">
        <v>62171</v>
      </c>
    </row>
    <row r="69141" spans="1:2" x14ac:dyDescent="0.25">
      <c r="A69141" t="s">
        <v>62187</v>
      </c>
      <c r="B69141" t="s">
        <v>62171</v>
      </c>
    </row>
    <row r="69142" spans="1:2" x14ac:dyDescent="0.25">
      <c r="A69142" t="s">
        <v>62188</v>
      </c>
      <c r="B69142" t="s">
        <v>62171</v>
      </c>
    </row>
    <row r="69143" spans="1:2" x14ac:dyDescent="0.25">
      <c r="A69143" t="s">
        <v>62189</v>
      </c>
      <c r="B69143" t="s">
        <v>62171</v>
      </c>
    </row>
    <row r="69144" spans="1:2" x14ac:dyDescent="0.25">
      <c r="A69144" t="s">
        <v>62190</v>
      </c>
      <c r="B69144" t="s">
        <v>62171</v>
      </c>
    </row>
    <row r="69145" spans="1:2" x14ac:dyDescent="0.25">
      <c r="A69145" t="s">
        <v>62191</v>
      </c>
      <c r="B69145" t="s">
        <v>62171</v>
      </c>
    </row>
    <row r="69146" spans="1:2" x14ac:dyDescent="0.25">
      <c r="A69146" t="s">
        <v>62192</v>
      </c>
      <c r="B69146" t="s">
        <v>62171</v>
      </c>
    </row>
    <row r="69147" spans="1:2" x14ac:dyDescent="0.25">
      <c r="A69147" t="s">
        <v>62193</v>
      </c>
      <c r="B69147" t="s">
        <v>62171</v>
      </c>
    </row>
    <row r="69148" spans="1:2" x14ac:dyDescent="0.25">
      <c r="A69148" t="s">
        <v>62194</v>
      </c>
      <c r="B69148" t="s">
        <v>62171</v>
      </c>
    </row>
    <row r="69149" spans="1:2" x14ac:dyDescent="0.25">
      <c r="A69149" t="s">
        <v>62195</v>
      </c>
      <c r="B69149" t="s">
        <v>62171</v>
      </c>
    </row>
    <row r="69150" spans="1:2" x14ac:dyDescent="0.25">
      <c r="A69150" t="s">
        <v>62196</v>
      </c>
      <c r="B69150" t="s">
        <v>62171</v>
      </c>
    </row>
    <row r="69151" spans="1:2" x14ac:dyDescent="0.25">
      <c r="A69151" t="s">
        <v>62197</v>
      </c>
      <c r="B69151" t="s">
        <v>62171</v>
      </c>
    </row>
    <row r="69152" spans="1:2" x14ac:dyDescent="0.25">
      <c r="A69152" t="s">
        <v>62198</v>
      </c>
      <c r="B69152" t="s">
        <v>62171</v>
      </c>
    </row>
    <row r="69153" spans="1:2" x14ac:dyDescent="0.25">
      <c r="A69153" t="s">
        <v>62199</v>
      </c>
      <c r="B69153" t="s">
        <v>62171</v>
      </c>
    </row>
    <row r="69154" spans="1:2" x14ac:dyDescent="0.25">
      <c r="A69154" t="s">
        <v>62200</v>
      </c>
      <c r="B69154" t="s">
        <v>62171</v>
      </c>
    </row>
    <row r="69155" spans="1:2" x14ac:dyDescent="0.25">
      <c r="A69155" t="s">
        <v>62201</v>
      </c>
      <c r="B69155" t="s">
        <v>62171</v>
      </c>
    </row>
    <row r="69156" spans="1:2" x14ac:dyDescent="0.25">
      <c r="A69156" t="s">
        <v>62202</v>
      </c>
      <c r="B69156" t="s">
        <v>62171</v>
      </c>
    </row>
    <row r="69157" spans="1:2" x14ac:dyDescent="0.25">
      <c r="A69157" t="s">
        <v>62203</v>
      </c>
      <c r="B69157" t="s">
        <v>62171</v>
      </c>
    </row>
    <row r="69158" spans="1:2" x14ac:dyDescent="0.25">
      <c r="A69158" t="s">
        <v>62204</v>
      </c>
      <c r="B69158" t="s">
        <v>62171</v>
      </c>
    </row>
    <row r="69159" spans="1:2" x14ac:dyDescent="0.25">
      <c r="A69159" t="s">
        <v>62205</v>
      </c>
      <c r="B69159" t="s">
        <v>62171</v>
      </c>
    </row>
    <row r="69160" spans="1:2" x14ac:dyDescent="0.25">
      <c r="A69160" t="s">
        <v>62206</v>
      </c>
      <c r="B69160" t="s">
        <v>62171</v>
      </c>
    </row>
    <row r="69161" spans="1:2" x14ac:dyDescent="0.25">
      <c r="A69161" t="s">
        <v>62207</v>
      </c>
      <c r="B69161" t="s">
        <v>62171</v>
      </c>
    </row>
    <row r="69162" spans="1:2" x14ac:dyDescent="0.25">
      <c r="A69162" t="s">
        <v>62208</v>
      </c>
      <c r="B69162" t="s">
        <v>62171</v>
      </c>
    </row>
    <row r="69163" spans="1:2" x14ac:dyDescent="0.25">
      <c r="A69163" t="s">
        <v>62209</v>
      </c>
      <c r="B69163" t="s">
        <v>62171</v>
      </c>
    </row>
    <row r="69164" spans="1:2" x14ac:dyDescent="0.25">
      <c r="A69164" t="s">
        <v>62210</v>
      </c>
      <c r="B69164" t="s">
        <v>62171</v>
      </c>
    </row>
    <row r="69165" spans="1:2" x14ac:dyDescent="0.25">
      <c r="A69165" t="s">
        <v>62211</v>
      </c>
      <c r="B69165" t="s">
        <v>62171</v>
      </c>
    </row>
    <row r="69166" spans="1:2" x14ac:dyDescent="0.25">
      <c r="A69166" t="s">
        <v>62212</v>
      </c>
      <c r="B69166" t="s">
        <v>62171</v>
      </c>
    </row>
    <row r="69167" spans="1:2" x14ac:dyDescent="0.25">
      <c r="A69167" t="s">
        <v>62213</v>
      </c>
      <c r="B69167" t="s">
        <v>62171</v>
      </c>
    </row>
    <row r="69168" spans="1:2" x14ac:dyDescent="0.25">
      <c r="A69168" t="s">
        <v>62214</v>
      </c>
      <c r="B69168" t="s">
        <v>62171</v>
      </c>
    </row>
    <row r="69169" spans="1:2" x14ac:dyDescent="0.25">
      <c r="A69169" t="s">
        <v>62215</v>
      </c>
      <c r="B69169" t="s">
        <v>62171</v>
      </c>
    </row>
    <row r="69170" spans="1:2" x14ac:dyDescent="0.25">
      <c r="A69170" t="s">
        <v>62216</v>
      </c>
      <c r="B69170" t="s">
        <v>62171</v>
      </c>
    </row>
    <row r="69171" spans="1:2" x14ac:dyDescent="0.25">
      <c r="A69171" t="s">
        <v>62217</v>
      </c>
      <c r="B69171" t="s">
        <v>62171</v>
      </c>
    </row>
    <row r="69172" spans="1:2" x14ac:dyDescent="0.25">
      <c r="A69172" t="s">
        <v>62218</v>
      </c>
      <c r="B69172" t="s">
        <v>62171</v>
      </c>
    </row>
    <row r="69173" spans="1:2" x14ac:dyDescent="0.25">
      <c r="A69173" t="s">
        <v>62219</v>
      </c>
      <c r="B69173" t="s">
        <v>62171</v>
      </c>
    </row>
    <row r="69174" spans="1:2" x14ac:dyDescent="0.25">
      <c r="A69174" t="s">
        <v>62220</v>
      </c>
      <c r="B69174" t="s">
        <v>62171</v>
      </c>
    </row>
    <row r="69175" spans="1:2" x14ac:dyDescent="0.25">
      <c r="A69175" t="s">
        <v>62221</v>
      </c>
      <c r="B69175" t="s">
        <v>62171</v>
      </c>
    </row>
    <row r="69176" spans="1:2" x14ac:dyDescent="0.25">
      <c r="A69176" t="s">
        <v>62222</v>
      </c>
      <c r="B69176" t="s">
        <v>62171</v>
      </c>
    </row>
    <row r="69177" spans="1:2" x14ac:dyDescent="0.25">
      <c r="A69177" t="s">
        <v>62223</v>
      </c>
      <c r="B69177" t="s">
        <v>62171</v>
      </c>
    </row>
    <row r="69178" spans="1:2" x14ac:dyDescent="0.25">
      <c r="A69178" t="s">
        <v>62224</v>
      </c>
      <c r="B69178" t="s">
        <v>62171</v>
      </c>
    </row>
    <row r="69179" spans="1:2" x14ac:dyDescent="0.25">
      <c r="A69179" t="s">
        <v>62225</v>
      </c>
      <c r="B69179" t="s">
        <v>62171</v>
      </c>
    </row>
    <row r="69180" spans="1:2" x14ac:dyDescent="0.25">
      <c r="A69180" t="s">
        <v>62226</v>
      </c>
      <c r="B69180" t="s">
        <v>62227</v>
      </c>
    </row>
    <row r="69181" spans="1:2" x14ac:dyDescent="0.25">
      <c r="A69181" t="s">
        <v>62228</v>
      </c>
      <c r="B69181" t="s">
        <v>62227</v>
      </c>
    </row>
    <row r="69182" spans="1:2" x14ac:dyDescent="0.25">
      <c r="A69182" t="s">
        <v>62229</v>
      </c>
      <c r="B69182" t="s">
        <v>62227</v>
      </c>
    </row>
    <row r="69183" spans="1:2" x14ac:dyDescent="0.25">
      <c r="A69183" t="s">
        <v>62230</v>
      </c>
      <c r="B69183" t="s">
        <v>62227</v>
      </c>
    </row>
    <row r="69184" spans="1:2" x14ac:dyDescent="0.25">
      <c r="A69184" t="s">
        <v>62231</v>
      </c>
      <c r="B69184" t="s">
        <v>62227</v>
      </c>
    </row>
    <row r="69185" spans="1:2" x14ac:dyDescent="0.25">
      <c r="A69185" t="s">
        <v>62232</v>
      </c>
      <c r="B69185" t="s">
        <v>62227</v>
      </c>
    </row>
    <row r="69186" spans="1:2" x14ac:dyDescent="0.25">
      <c r="A69186" t="s">
        <v>62233</v>
      </c>
      <c r="B69186" t="s">
        <v>62227</v>
      </c>
    </row>
    <row r="69187" spans="1:2" x14ac:dyDescent="0.25">
      <c r="A69187" t="s">
        <v>62234</v>
      </c>
      <c r="B69187" t="s">
        <v>62227</v>
      </c>
    </row>
    <row r="69188" spans="1:2" x14ac:dyDescent="0.25">
      <c r="A69188" t="s">
        <v>62235</v>
      </c>
      <c r="B69188" t="s">
        <v>62227</v>
      </c>
    </row>
    <row r="69189" spans="1:2" x14ac:dyDescent="0.25">
      <c r="A69189" t="s">
        <v>62236</v>
      </c>
      <c r="B69189" t="s">
        <v>62227</v>
      </c>
    </row>
    <row r="69190" spans="1:2" x14ac:dyDescent="0.25">
      <c r="A69190" t="s">
        <v>62237</v>
      </c>
      <c r="B69190" t="s">
        <v>62227</v>
      </c>
    </row>
    <row r="69191" spans="1:2" x14ac:dyDescent="0.25">
      <c r="A69191" t="s">
        <v>62238</v>
      </c>
      <c r="B69191" t="s">
        <v>62227</v>
      </c>
    </row>
    <row r="69192" spans="1:2" x14ac:dyDescent="0.25">
      <c r="A69192" t="s">
        <v>62239</v>
      </c>
      <c r="B69192" t="s">
        <v>62227</v>
      </c>
    </row>
    <row r="69193" spans="1:2" x14ac:dyDescent="0.25">
      <c r="A69193" t="s">
        <v>62240</v>
      </c>
      <c r="B69193" t="s">
        <v>62227</v>
      </c>
    </row>
    <row r="69194" spans="1:2" x14ac:dyDescent="0.25">
      <c r="A69194" t="s">
        <v>62241</v>
      </c>
      <c r="B69194" t="s">
        <v>62227</v>
      </c>
    </row>
    <row r="69195" spans="1:2" x14ac:dyDescent="0.25">
      <c r="A69195" t="s">
        <v>62242</v>
      </c>
      <c r="B69195" t="s">
        <v>62227</v>
      </c>
    </row>
    <row r="69196" spans="1:2" x14ac:dyDescent="0.25">
      <c r="A69196" t="s">
        <v>62243</v>
      </c>
      <c r="B69196" t="s">
        <v>62227</v>
      </c>
    </row>
    <row r="69197" spans="1:2" x14ac:dyDescent="0.25">
      <c r="A69197" t="s">
        <v>62244</v>
      </c>
      <c r="B69197" t="s">
        <v>62227</v>
      </c>
    </row>
    <row r="69198" spans="1:2" x14ac:dyDescent="0.25">
      <c r="A69198" t="s">
        <v>62245</v>
      </c>
      <c r="B69198" t="s">
        <v>62227</v>
      </c>
    </row>
    <row r="69199" spans="1:2" x14ac:dyDescent="0.25">
      <c r="A69199" t="s">
        <v>62246</v>
      </c>
      <c r="B69199" t="s">
        <v>62227</v>
      </c>
    </row>
    <row r="69200" spans="1:2" x14ac:dyDescent="0.25">
      <c r="A69200" t="s">
        <v>62247</v>
      </c>
      <c r="B69200" t="s">
        <v>62227</v>
      </c>
    </row>
    <row r="69201" spans="1:2" x14ac:dyDescent="0.25">
      <c r="A69201" t="s">
        <v>62248</v>
      </c>
      <c r="B69201" t="s">
        <v>62227</v>
      </c>
    </row>
    <row r="69202" spans="1:2" x14ac:dyDescent="0.25">
      <c r="A69202" t="s">
        <v>62249</v>
      </c>
      <c r="B69202" t="s">
        <v>62227</v>
      </c>
    </row>
    <row r="69203" spans="1:2" x14ac:dyDescent="0.25">
      <c r="A69203" t="s">
        <v>62250</v>
      </c>
      <c r="B69203" t="s">
        <v>62227</v>
      </c>
    </row>
    <row r="69204" spans="1:2" x14ac:dyDescent="0.25">
      <c r="A69204" t="s">
        <v>62251</v>
      </c>
      <c r="B69204" t="s">
        <v>62227</v>
      </c>
    </row>
    <row r="69205" spans="1:2" x14ac:dyDescent="0.25">
      <c r="A69205" t="s">
        <v>62252</v>
      </c>
      <c r="B69205" t="s">
        <v>62227</v>
      </c>
    </row>
    <row r="69206" spans="1:2" x14ac:dyDescent="0.25">
      <c r="A69206" t="s">
        <v>62253</v>
      </c>
      <c r="B69206" t="s">
        <v>62227</v>
      </c>
    </row>
    <row r="69207" spans="1:2" x14ac:dyDescent="0.25">
      <c r="A69207" t="s">
        <v>62254</v>
      </c>
      <c r="B69207" t="s">
        <v>62227</v>
      </c>
    </row>
    <row r="69208" spans="1:2" x14ac:dyDescent="0.25">
      <c r="A69208" t="s">
        <v>62255</v>
      </c>
      <c r="B69208" t="s">
        <v>62227</v>
      </c>
    </row>
    <row r="69209" spans="1:2" x14ac:dyDescent="0.25">
      <c r="A69209" t="s">
        <v>62256</v>
      </c>
      <c r="B69209" t="s">
        <v>62227</v>
      </c>
    </row>
    <row r="69210" spans="1:2" x14ac:dyDescent="0.25">
      <c r="A69210" t="s">
        <v>62257</v>
      </c>
      <c r="B69210" t="s">
        <v>62227</v>
      </c>
    </row>
    <row r="69211" spans="1:2" x14ac:dyDescent="0.25">
      <c r="A69211" t="s">
        <v>62258</v>
      </c>
      <c r="B69211" t="s">
        <v>62227</v>
      </c>
    </row>
    <row r="69212" spans="1:2" x14ac:dyDescent="0.25">
      <c r="A69212" t="s">
        <v>62259</v>
      </c>
      <c r="B69212" t="s">
        <v>62227</v>
      </c>
    </row>
    <row r="69213" spans="1:2" x14ac:dyDescent="0.25">
      <c r="A69213" t="s">
        <v>62260</v>
      </c>
      <c r="B69213" t="s">
        <v>62227</v>
      </c>
    </row>
    <row r="69214" spans="1:2" x14ac:dyDescent="0.25">
      <c r="A69214" t="s">
        <v>62261</v>
      </c>
      <c r="B69214" t="s">
        <v>62227</v>
      </c>
    </row>
    <row r="69215" spans="1:2" x14ac:dyDescent="0.25">
      <c r="A69215" t="s">
        <v>62262</v>
      </c>
      <c r="B69215" t="s">
        <v>62227</v>
      </c>
    </row>
    <row r="69216" spans="1:2" x14ac:dyDescent="0.25">
      <c r="A69216" t="s">
        <v>62263</v>
      </c>
      <c r="B69216" t="s">
        <v>62227</v>
      </c>
    </row>
    <row r="69217" spans="1:2" x14ac:dyDescent="0.25">
      <c r="A69217" t="s">
        <v>62264</v>
      </c>
      <c r="B69217" t="s">
        <v>62227</v>
      </c>
    </row>
    <row r="69218" spans="1:2" x14ac:dyDescent="0.25">
      <c r="A69218" t="s">
        <v>62265</v>
      </c>
      <c r="B69218" t="s">
        <v>62227</v>
      </c>
    </row>
    <row r="69219" spans="1:2" x14ac:dyDescent="0.25">
      <c r="A69219" t="s">
        <v>62266</v>
      </c>
      <c r="B69219" t="s">
        <v>62227</v>
      </c>
    </row>
    <row r="69220" spans="1:2" x14ac:dyDescent="0.25">
      <c r="A69220" t="s">
        <v>62267</v>
      </c>
      <c r="B69220" t="s">
        <v>62227</v>
      </c>
    </row>
    <row r="69221" spans="1:2" x14ac:dyDescent="0.25">
      <c r="A69221" t="s">
        <v>62268</v>
      </c>
      <c r="B69221" t="s">
        <v>62227</v>
      </c>
    </row>
    <row r="69222" spans="1:2" x14ac:dyDescent="0.25">
      <c r="A69222" t="s">
        <v>62269</v>
      </c>
      <c r="B69222" t="s">
        <v>62227</v>
      </c>
    </row>
    <row r="69223" spans="1:2" x14ac:dyDescent="0.25">
      <c r="A69223" t="s">
        <v>62270</v>
      </c>
      <c r="B69223" t="s">
        <v>62227</v>
      </c>
    </row>
    <row r="69224" spans="1:2" x14ac:dyDescent="0.25">
      <c r="A69224" t="s">
        <v>62271</v>
      </c>
      <c r="B69224" t="s">
        <v>62227</v>
      </c>
    </row>
    <row r="69225" spans="1:2" x14ac:dyDescent="0.25">
      <c r="A69225" t="s">
        <v>62272</v>
      </c>
      <c r="B69225" t="s">
        <v>62227</v>
      </c>
    </row>
    <row r="69226" spans="1:2" x14ac:dyDescent="0.25">
      <c r="A69226" t="s">
        <v>62273</v>
      </c>
      <c r="B69226" t="s">
        <v>62227</v>
      </c>
    </row>
    <row r="69227" spans="1:2" x14ac:dyDescent="0.25">
      <c r="A69227" t="s">
        <v>62274</v>
      </c>
      <c r="B69227" t="s">
        <v>62227</v>
      </c>
    </row>
    <row r="69228" spans="1:2" x14ac:dyDescent="0.25">
      <c r="A69228" t="s">
        <v>62275</v>
      </c>
      <c r="B69228" t="s">
        <v>62227</v>
      </c>
    </row>
    <row r="69229" spans="1:2" x14ac:dyDescent="0.25">
      <c r="A69229" t="s">
        <v>62276</v>
      </c>
      <c r="B69229" t="s">
        <v>62227</v>
      </c>
    </row>
    <row r="69230" spans="1:2" x14ac:dyDescent="0.25">
      <c r="A69230" t="s">
        <v>62277</v>
      </c>
      <c r="B69230" t="s">
        <v>62227</v>
      </c>
    </row>
    <row r="69231" spans="1:2" x14ac:dyDescent="0.25">
      <c r="A69231" t="s">
        <v>62278</v>
      </c>
      <c r="B69231" t="s">
        <v>62227</v>
      </c>
    </row>
    <row r="69232" spans="1:2" x14ac:dyDescent="0.25">
      <c r="A69232" t="s">
        <v>62279</v>
      </c>
      <c r="B69232" t="s">
        <v>62227</v>
      </c>
    </row>
    <row r="69233" spans="1:2" x14ac:dyDescent="0.25">
      <c r="A69233" t="s">
        <v>62280</v>
      </c>
      <c r="B69233" t="s">
        <v>62227</v>
      </c>
    </row>
    <row r="69234" spans="1:2" x14ac:dyDescent="0.25">
      <c r="A69234" t="s">
        <v>62281</v>
      </c>
      <c r="B69234" t="s">
        <v>62227</v>
      </c>
    </row>
    <row r="69235" spans="1:2" x14ac:dyDescent="0.25">
      <c r="A69235" t="s">
        <v>62282</v>
      </c>
      <c r="B69235" t="s">
        <v>62227</v>
      </c>
    </row>
    <row r="69236" spans="1:2" x14ac:dyDescent="0.25">
      <c r="A69236" t="s">
        <v>62283</v>
      </c>
      <c r="B69236" t="s">
        <v>62227</v>
      </c>
    </row>
    <row r="69237" spans="1:2" x14ac:dyDescent="0.25">
      <c r="A69237" t="s">
        <v>62284</v>
      </c>
      <c r="B69237" t="s">
        <v>62227</v>
      </c>
    </row>
    <row r="69238" spans="1:2" x14ac:dyDescent="0.25">
      <c r="A69238" t="s">
        <v>62285</v>
      </c>
      <c r="B69238" t="s">
        <v>62227</v>
      </c>
    </row>
    <row r="69239" spans="1:2" x14ac:dyDescent="0.25">
      <c r="A69239" t="s">
        <v>62286</v>
      </c>
      <c r="B69239" t="s">
        <v>62227</v>
      </c>
    </row>
    <row r="69240" spans="1:2" x14ac:dyDescent="0.25">
      <c r="A69240" t="s">
        <v>62287</v>
      </c>
      <c r="B69240" t="s">
        <v>62227</v>
      </c>
    </row>
    <row r="69241" spans="1:2" x14ac:dyDescent="0.25">
      <c r="A69241" t="s">
        <v>62288</v>
      </c>
      <c r="B69241" t="s">
        <v>62227</v>
      </c>
    </row>
    <row r="69242" spans="1:2" x14ac:dyDescent="0.25">
      <c r="A69242" t="s">
        <v>62289</v>
      </c>
      <c r="B69242" t="s">
        <v>62227</v>
      </c>
    </row>
    <row r="69243" spans="1:2" x14ac:dyDescent="0.25">
      <c r="A69243" t="s">
        <v>62290</v>
      </c>
      <c r="B69243" t="s">
        <v>62227</v>
      </c>
    </row>
    <row r="69244" spans="1:2" x14ac:dyDescent="0.25">
      <c r="A69244" t="s">
        <v>62291</v>
      </c>
      <c r="B69244" t="s">
        <v>62292</v>
      </c>
    </row>
    <row r="69245" spans="1:2" x14ac:dyDescent="0.25">
      <c r="A69245" t="s">
        <v>62293</v>
      </c>
      <c r="B69245" t="s">
        <v>62292</v>
      </c>
    </row>
    <row r="69246" spans="1:2" x14ac:dyDescent="0.25">
      <c r="A69246" t="s">
        <v>62294</v>
      </c>
      <c r="B69246" t="s">
        <v>62292</v>
      </c>
    </row>
    <row r="69247" spans="1:2" x14ac:dyDescent="0.25">
      <c r="A69247" t="s">
        <v>62295</v>
      </c>
      <c r="B69247" t="s">
        <v>62292</v>
      </c>
    </row>
    <row r="69248" spans="1:2" x14ac:dyDescent="0.25">
      <c r="A69248" t="s">
        <v>62296</v>
      </c>
      <c r="B69248" t="s">
        <v>62292</v>
      </c>
    </row>
    <row r="69249" spans="1:2" x14ac:dyDescent="0.25">
      <c r="A69249" t="s">
        <v>62297</v>
      </c>
      <c r="B69249" t="s">
        <v>62292</v>
      </c>
    </row>
    <row r="69250" spans="1:2" x14ac:dyDescent="0.25">
      <c r="A69250" t="s">
        <v>62298</v>
      </c>
      <c r="B69250" t="s">
        <v>62292</v>
      </c>
    </row>
    <row r="69251" spans="1:2" x14ac:dyDescent="0.25">
      <c r="A69251" t="s">
        <v>62299</v>
      </c>
      <c r="B69251" t="s">
        <v>62292</v>
      </c>
    </row>
    <row r="69252" spans="1:2" x14ac:dyDescent="0.25">
      <c r="A69252" t="s">
        <v>62300</v>
      </c>
      <c r="B69252" t="s">
        <v>62292</v>
      </c>
    </row>
    <row r="69253" spans="1:2" x14ac:dyDescent="0.25">
      <c r="A69253" t="s">
        <v>62301</v>
      </c>
      <c r="B69253" t="s">
        <v>62292</v>
      </c>
    </row>
    <row r="69254" spans="1:2" x14ac:dyDescent="0.25">
      <c r="A69254" t="s">
        <v>62302</v>
      </c>
      <c r="B69254" t="s">
        <v>62292</v>
      </c>
    </row>
    <row r="69255" spans="1:2" x14ac:dyDescent="0.25">
      <c r="A69255" t="s">
        <v>62303</v>
      </c>
      <c r="B69255" t="s">
        <v>62292</v>
      </c>
    </row>
    <row r="69256" spans="1:2" x14ac:dyDescent="0.25">
      <c r="A69256" t="s">
        <v>62304</v>
      </c>
      <c r="B69256" t="s">
        <v>62292</v>
      </c>
    </row>
    <row r="69257" spans="1:2" x14ac:dyDescent="0.25">
      <c r="A69257" t="s">
        <v>62305</v>
      </c>
      <c r="B69257" t="s">
        <v>62292</v>
      </c>
    </row>
    <row r="69258" spans="1:2" x14ac:dyDescent="0.25">
      <c r="A69258" t="s">
        <v>62306</v>
      </c>
      <c r="B69258" t="s">
        <v>62292</v>
      </c>
    </row>
    <row r="69259" spans="1:2" x14ac:dyDescent="0.25">
      <c r="A69259" t="s">
        <v>62307</v>
      </c>
      <c r="B69259" t="s">
        <v>62292</v>
      </c>
    </row>
    <row r="69260" spans="1:2" x14ac:dyDescent="0.25">
      <c r="A69260" t="s">
        <v>62308</v>
      </c>
      <c r="B69260" t="s">
        <v>62292</v>
      </c>
    </row>
    <row r="69261" spans="1:2" x14ac:dyDescent="0.25">
      <c r="A69261" t="s">
        <v>62309</v>
      </c>
      <c r="B69261" t="s">
        <v>62292</v>
      </c>
    </row>
    <row r="69262" spans="1:2" x14ac:dyDescent="0.25">
      <c r="A69262" t="s">
        <v>62310</v>
      </c>
      <c r="B69262" t="s">
        <v>62292</v>
      </c>
    </row>
    <row r="69263" spans="1:2" x14ac:dyDescent="0.25">
      <c r="A69263" t="s">
        <v>62311</v>
      </c>
      <c r="B69263" t="s">
        <v>62292</v>
      </c>
    </row>
    <row r="69264" spans="1:2" x14ac:dyDescent="0.25">
      <c r="A69264" t="s">
        <v>62312</v>
      </c>
      <c r="B69264" t="s">
        <v>62292</v>
      </c>
    </row>
    <row r="69265" spans="1:2" x14ac:dyDescent="0.25">
      <c r="A69265" t="s">
        <v>62313</v>
      </c>
      <c r="B69265" t="s">
        <v>62292</v>
      </c>
    </row>
    <row r="69266" spans="1:2" x14ac:dyDescent="0.25">
      <c r="A69266" t="s">
        <v>62314</v>
      </c>
      <c r="B69266" t="s">
        <v>62292</v>
      </c>
    </row>
    <row r="69267" spans="1:2" x14ac:dyDescent="0.25">
      <c r="A69267" t="s">
        <v>62315</v>
      </c>
      <c r="B69267" t="s">
        <v>62292</v>
      </c>
    </row>
    <row r="69268" spans="1:2" x14ac:dyDescent="0.25">
      <c r="A69268" t="s">
        <v>62316</v>
      </c>
      <c r="B69268" t="s">
        <v>62292</v>
      </c>
    </row>
    <row r="69269" spans="1:2" x14ac:dyDescent="0.25">
      <c r="A69269" t="s">
        <v>62317</v>
      </c>
      <c r="B69269" t="s">
        <v>62292</v>
      </c>
    </row>
    <row r="69270" spans="1:2" x14ac:dyDescent="0.25">
      <c r="A69270" t="s">
        <v>62318</v>
      </c>
      <c r="B69270" t="s">
        <v>62292</v>
      </c>
    </row>
    <row r="69271" spans="1:2" x14ac:dyDescent="0.25">
      <c r="A69271" t="s">
        <v>62319</v>
      </c>
      <c r="B69271" t="s">
        <v>62292</v>
      </c>
    </row>
    <row r="69272" spans="1:2" x14ac:dyDescent="0.25">
      <c r="A69272" t="s">
        <v>62320</v>
      </c>
      <c r="B69272" t="s">
        <v>62321</v>
      </c>
    </row>
    <row r="69273" spans="1:2" x14ac:dyDescent="0.25">
      <c r="A69273" t="s">
        <v>62322</v>
      </c>
      <c r="B69273" t="s">
        <v>62321</v>
      </c>
    </row>
    <row r="69274" spans="1:2" x14ac:dyDescent="0.25">
      <c r="A69274" t="s">
        <v>62323</v>
      </c>
      <c r="B69274" t="s">
        <v>62321</v>
      </c>
    </row>
    <row r="69275" spans="1:2" x14ac:dyDescent="0.25">
      <c r="A69275" t="s">
        <v>62324</v>
      </c>
      <c r="B69275" t="s">
        <v>62321</v>
      </c>
    </row>
    <row r="69276" spans="1:2" x14ac:dyDescent="0.25">
      <c r="A69276" t="s">
        <v>62325</v>
      </c>
      <c r="B69276" t="s">
        <v>62321</v>
      </c>
    </row>
    <row r="69277" spans="1:2" x14ac:dyDescent="0.25">
      <c r="A69277" t="s">
        <v>62326</v>
      </c>
      <c r="B69277" t="s">
        <v>62321</v>
      </c>
    </row>
    <row r="69278" spans="1:2" x14ac:dyDescent="0.25">
      <c r="A69278" t="s">
        <v>62327</v>
      </c>
      <c r="B69278" t="s">
        <v>62321</v>
      </c>
    </row>
    <row r="69279" spans="1:2" x14ac:dyDescent="0.25">
      <c r="A69279" t="s">
        <v>62328</v>
      </c>
      <c r="B69279" t="s">
        <v>62321</v>
      </c>
    </row>
    <row r="69280" spans="1:2" x14ac:dyDescent="0.25">
      <c r="A69280" t="s">
        <v>62329</v>
      </c>
      <c r="B69280" t="s">
        <v>62321</v>
      </c>
    </row>
    <row r="69281" spans="1:2" x14ac:dyDescent="0.25">
      <c r="A69281" t="s">
        <v>62330</v>
      </c>
      <c r="B69281" t="s">
        <v>62321</v>
      </c>
    </row>
    <row r="69282" spans="1:2" x14ac:dyDescent="0.25">
      <c r="A69282" t="s">
        <v>62331</v>
      </c>
      <c r="B69282" t="s">
        <v>62321</v>
      </c>
    </row>
    <row r="69283" spans="1:2" x14ac:dyDescent="0.25">
      <c r="A69283" t="s">
        <v>62332</v>
      </c>
      <c r="B69283" t="s">
        <v>62321</v>
      </c>
    </row>
    <row r="69284" spans="1:2" x14ac:dyDescent="0.25">
      <c r="A69284" t="s">
        <v>62333</v>
      </c>
      <c r="B69284" t="s">
        <v>62321</v>
      </c>
    </row>
    <row r="69285" spans="1:2" x14ac:dyDescent="0.25">
      <c r="A69285" t="s">
        <v>62334</v>
      </c>
      <c r="B69285" t="s">
        <v>62321</v>
      </c>
    </row>
    <row r="69286" spans="1:2" x14ac:dyDescent="0.25">
      <c r="A69286" t="s">
        <v>62335</v>
      </c>
      <c r="B69286" t="s">
        <v>62321</v>
      </c>
    </row>
    <row r="69287" spans="1:2" x14ac:dyDescent="0.25">
      <c r="A69287" t="s">
        <v>62336</v>
      </c>
      <c r="B69287" t="s">
        <v>62321</v>
      </c>
    </row>
    <row r="69288" spans="1:2" x14ac:dyDescent="0.25">
      <c r="A69288" t="s">
        <v>62337</v>
      </c>
      <c r="B69288" t="s">
        <v>62321</v>
      </c>
    </row>
    <row r="69289" spans="1:2" x14ac:dyDescent="0.25">
      <c r="A69289" t="s">
        <v>62338</v>
      </c>
      <c r="B69289" t="s">
        <v>62339</v>
      </c>
    </row>
    <row r="69290" spans="1:2" x14ac:dyDescent="0.25">
      <c r="A69290" t="s">
        <v>62340</v>
      </c>
      <c r="B69290" t="s">
        <v>62339</v>
      </c>
    </row>
    <row r="69291" spans="1:2" x14ac:dyDescent="0.25">
      <c r="A69291" t="s">
        <v>62341</v>
      </c>
      <c r="B69291" t="s">
        <v>62339</v>
      </c>
    </row>
    <row r="69292" spans="1:2" x14ac:dyDescent="0.25">
      <c r="A69292" t="s">
        <v>62342</v>
      </c>
      <c r="B69292" t="s">
        <v>62339</v>
      </c>
    </row>
    <row r="69293" spans="1:2" x14ac:dyDescent="0.25">
      <c r="A69293" t="s">
        <v>62343</v>
      </c>
      <c r="B69293" t="s">
        <v>62339</v>
      </c>
    </row>
    <row r="69294" spans="1:2" x14ac:dyDescent="0.25">
      <c r="A69294" t="s">
        <v>62344</v>
      </c>
      <c r="B69294" t="s">
        <v>62339</v>
      </c>
    </row>
    <row r="69295" spans="1:2" x14ac:dyDescent="0.25">
      <c r="A69295" t="s">
        <v>62345</v>
      </c>
      <c r="B69295" t="s">
        <v>62339</v>
      </c>
    </row>
    <row r="69296" spans="1:2" x14ac:dyDescent="0.25">
      <c r="A69296" t="s">
        <v>62346</v>
      </c>
      <c r="B69296" t="s">
        <v>62339</v>
      </c>
    </row>
    <row r="69297" spans="1:2" x14ac:dyDescent="0.25">
      <c r="A69297" t="s">
        <v>62347</v>
      </c>
      <c r="B69297" t="s">
        <v>62339</v>
      </c>
    </row>
    <row r="69298" spans="1:2" x14ac:dyDescent="0.25">
      <c r="A69298" t="s">
        <v>62348</v>
      </c>
      <c r="B69298" t="s">
        <v>62339</v>
      </c>
    </row>
    <row r="69299" spans="1:2" x14ac:dyDescent="0.25">
      <c r="A69299" t="s">
        <v>62349</v>
      </c>
      <c r="B69299" t="s">
        <v>62339</v>
      </c>
    </row>
    <row r="69300" spans="1:2" x14ac:dyDescent="0.25">
      <c r="A69300" t="s">
        <v>62350</v>
      </c>
      <c r="B69300" t="s">
        <v>62339</v>
      </c>
    </row>
    <row r="69301" spans="1:2" x14ac:dyDescent="0.25">
      <c r="A69301" t="s">
        <v>62351</v>
      </c>
      <c r="B69301" t="s">
        <v>62339</v>
      </c>
    </row>
    <row r="69302" spans="1:2" x14ac:dyDescent="0.25">
      <c r="A69302" t="s">
        <v>62352</v>
      </c>
      <c r="B69302" t="s">
        <v>62339</v>
      </c>
    </row>
    <row r="69303" spans="1:2" x14ac:dyDescent="0.25">
      <c r="A69303" t="s">
        <v>62353</v>
      </c>
      <c r="B69303" t="s">
        <v>62339</v>
      </c>
    </row>
    <row r="69304" spans="1:2" x14ac:dyDescent="0.25">
      <c r="A69304" t="s">
        <v>62354</v>
      </c>
      <c r="B69304" t="s">
        <v>62339</v>
      </c>
    </row>
    <row r="69305" spans="1:2" x14ac:dyDescent="0.25">
      <c r="A69305" t="s">
        <v>62355</v>
      </c>
      <c r="B69305" t="s">
        <v>62339</v>
      </c>
    </row>
    <row r="69306" spans="1:2" x14ac:dyDescent="0.25">
      <c r="A69306" t="s">
        <v>62356</v>
      </c>
      <c r="B69306" t="s">
        <v>62339</v>
      </c>
    </row>
    <row r="69307" spans="1:2" x14ac:dyDescent="0.25">
      <c r="A69307" t="s">
        <v>62357</v>
      </c>
      <c r="B69307" t="s">
        <v>62339</v>
      </c>
    </row>
    <row r="69308" spans="1:2" x14ac:dyDescent="0.25">
      <c r="A69308" t="s">
        <v>62358</v>
      </c>
      <c r="B69308" t="s">
        <v>62339</v>
      </c>
    </row>
    <row r="69309" spans="1:2" x14ac:dyDescent="0.25">
      <c r="A69309" t="s">
        <v>62359</v>
      </c>
      <c r="B69309" t="s">
        <v>62339</v>
      </c>
    </row>
    <row r="69310" spans="1:2" x14ac:dyDescent="0.25">
      <c r="A69310" t="s">
        <v>62360</v>
      </c>
      <c r="B69310" t="s">
        <v>62361</v>
      </c>
    </row>
    <row r="69311" spans="1:2" x14ac:dyDescent="0.25">
      <c r="A69311" t="s">
        <v>62362</v>
      </c>
      <c r="B69311" t="s">
        <v>62361</v>
      </c>
    </row>
    <row r="69312" spans="1:2" x14ac:dyDescent="0.25">
      <c r="A69312" t="s">
        <v>62363</v>
      </c>
      <c r="B69312" t="s">
        <v>62361</v>
      </c>
    </row>
    <row r="69313" spans="1:2" x14ac:dyDescent="0.25">
      <c r="A69313" t="s">
        <v>62364</v>
      </c>
      <c r="B69313" t="s">
        <v>62361</v>
      </c>
    </row>
    <row r="69314" spans="1:2" x14ac:dyDescent="0.25">
      <c r="A69314" t="s">
        <v>62365</v>
      </c>
      <c r="B69314" t="s">
        <v>62361</v>
      </c>
    </row>
    <row r="69315" spans="1:2" x14ac:dyDescent="0.25">
      <c r="A69315" t="s">
        <v>62366</v>
      </c>
      <c r="B69315" t="s">
        <v>62361</v>
      </c>
    </row>
    <row r="69316" spans="1:2" x14ac:dyDescent="0.25">
      <c r="A69316" t="s">
        <v>62367</v>
      </c>
      <c r="B69316" t="s">
        <v>62361</v>
      </c>
    </row>
    <row r="69317" spans="1:2" x14ac:dyDescent="0.25">
      <c r="A69317" t="s">
        <v>62368</v>
      </c>
      <c r="B69317" t="s">
        <v>62361</v>
      </c>
    </row>
    <row r="69318" spans="1:2" x14ac:dyDescent="0.25">
      <c r="A69318" t="s">
        <v>62369</v>
      </c>
      <c r="B69318" t="s">
        <v>62361</v>
      </c>
    </row>
    <row r="69319" spans="1:2" x14ac:dyDescent="0.25">
      <c r="A69319" t="s">
        <v>62370</v>
      </c>
      <c r="B69319" t="s">
        <v>62361</v>
      </c>
    </row>
    <row r="69320" spans="1:2" x14ac:dyDescent="0.25">
      <c r="A69320" t="s">
        <v>62371</v>
      </c>
      <c r="B69320" t="s">
        <v>62361</v>
      </c>
    </row>
    <row r="69321" spans="1:2" x14ac:dyDescent="0.25">
      <c r="A69321" t="s">
        <v>62372</v>
      </c>
      <c r="B69321" t="s">
        <v>62361</v>
      </c>
    </row>
    <row r="69322" spans="1:2" x14ac:dyDescent="0.25">
      <c r="A69322" t="s">
        <v>62373</v>
      </c>
      <c r="B69322" t="s">
        <v>62361</v>
      </c>
    </row>
    <row r="69323" spans="1:2" x14ac:dyDescent="0.25">
      <c r="A69323" t="s">
        <v>62374</v>
      </c>
      <c r="B69323" t="s">
        <v>62361</v>
      </c>
    </row>
    <row r="69324" spans="1:2" x14ac:dyDescent="0.25">
      <c r="A69324" t="s">
        <v>62375</v>
      </c>
      <c r="B69324" t="s">
        <v>62361</v>
      </c>
    </row>
    <row r="69325" spans="1:2" x14ac:dyDescent="0.25">
      <c r="A69325" t="s">
        <v>62376</v>
      </c>
      <c r="B69325" t="s">
        <v>62361</v>
      </c>
    </row>
    <row r="69326" spans="1:2" x14ac:dyDescent="0.25">
      <c r="A69326" t="s">
        <v>62377</v>
      </c>
      <c r="B69326" t="s">
        <v>62361</v>
      </c>
    </row>
    <row r="69327" spans="1:2" x14ac:dyDescent="0.25">
      <c r="A69327" t="s">
        <v>62378</v>
      </c>
      <c r="B69327" t="s">
        <v>62361</v>
      </c>
    </row>
    <row r="69328" spans="1:2" x14ac:dyDescent="0.25">
      <c r="A69328" t="s">
        <v>62379</v>
      </c>
      <c r="B69328" t="s">
        <v>62361</v>
      </c>
    </row>
    <row r="69329" spans="1:2" x14ac:dyDescent="0.25">
      <c r="A69329" t="s">
        <v>62380</v>
      </c>
      <c r="B69329" t="s">
        <v>62361</v>
      </c>
    </row>
    <row r="69330" spans="1:2" x14ac:dyDescent="0.25">
      <c r="A69330" t="s">
        <v>62381</v>
      </c>
      <c r="B69330" t="s">
        <v>62361</v>
      </c>
    </row>
    <row r="69331" spans="1:2" x14ac:dyDescent="0.25">
      <c r="A69331" t="s">
        <v>62382</v>
      </c>
      <c r="B69331" t="s">
        <v>62361</v>
      </c>
    </row>
    <row r="69332" spans="1:2" x14ac:dyDescent="0.25">
      <c r="A69332" t="s">
        <v>62383</v>
      </c>
      <c r="B69332" t="s">
        <v>62361</v>
      </c>
    </row>
    <row r="69333" spans="1:2" x14ac:dyDescent="0.25">
      <c r="A69333" t="s">
        <v>62384</v>
      </c>
      <c r="B69333" t="s">
        <v>62361</v>
      </c>
    </row>
    <row r="69334" spans="1:2" x14ac:dyDescent="0.25">
      <c r="A69334" t="s">
        <v>62385</v>
      </c>
      <c r="B69334" t="s">
        <v>62361</v>
      </c>
    </row>
    <row r="69335" spans="1:2" x14ac:dyDescent="0.25">
      <c r="A69335" t="s">
        <v>62386</v>
      </c>
      <c r="B69335" t="s">
        <v>62361</v>
      </c>
    </row>
    <row r="69336" spans="1:2" x14ac:dyDescent="0.25">
      <c r="A69336" t="s">
        <v>62387</v>
      </c>
      <c r="B69336" t="s">
        <v>62361</v>
      </c>
    </row>
    <row r="69337" spans="1:2" x14ac:dyDescent="0.25">
      <c r="A69337" t="s">
        <v>62388</v>
      </c>
      <c r="B69337" t="s">
        <v>62361</v>
      </c>
    </row>
    <row r="69338" spans="1:2" x14ac:dyDescent="0.25">
      <c r="A69338" t="s">
        <v>62389</v>
      </c>
      <c r="B69338" t="s">
        <v>62361</v>
      </c>
    </row>
    <row r="69339" spans="1:2" x14ac:dyDescent="0.25">
      <c r="A69339" t="s">
        <v>62390</v>
      </c>
      <c r="B69339" t="s">
        <v>62361</v>
      </c>
    </row>
    <row r="69340" spans="1:2" x14ac:dyDescent="0.25">
      <c r="A69340" t="s">
        <v>62391</v>
      </c>
      <c r="B69340" t="s">
        <v>62361</v>
      </c>
    </row>
    <row r="69341" spans="1:2" x14ac:dyDescent="0.25">
      <c r="A69341" t="s">
        <v>62392</v>
      </c>
      <c r="B69341" t="s">
        <v>62361</v>
      </c>
    </row>
    <row r="69342" spans="1:2" x14ac:dyDescent="0.25">
      <c r="A69342" t="s">
        <v>62393</v>
      </c>
      <c r="B69342" t="s">
        <v>62361</v>
      </c>
    </row>
    <row r="69343" spans="1:2" x14ac:dyDescent="0.25">
      <c r="A69343" t="s">
        <v>62394</v>
      </c>
      <c r="B69343" t="s">
        <v>62361</v>
      </c>
    </row>
    <row r="69344" spans="1:2" x14ac:dyDescent="0.25">
      <c r="A69344" t="s">
        <v>62395</v>
      </c>
      <c r="B69344" t="s">
        <v>62396</v>
      </c>
    </row>
    <row r="69345" spans="1:2" x14ac:dyDescent="0.25">
      <c r="A69345" t="s">
        <v>62397</v>
      </c>
      <c r="B69345" t="s">
        <v>62396</v>
      </c>
    </row>
    <row r="69346" spans="1:2" x14ac:dyDescent="0.25">
      <c r="A69346" t="s">
        <v>62398</v>
      </c>
      <c r="B69346" t="s">
        <v>62396</v>
      </c>
    </row>
    <row r="69347" spans="1:2" x14ac:dyDescent="0.25">
      <c r="A69347" t="s">
        <v>62399</v>
      </c>
      <c r="B69347" t="s">
        <v>62396</v>
      </c>
    </row>
    <row r="69348" spans="1:2" x14ac:dyDescent="0.25">
      <c r="A69348" t="s">
        <v>62400</v>
      </c>
      <c r="B69348" t="s">
        <v>62396</v>
      </c>
    </row>
    <row r="69349" spans="1:2" x14ac:dyDescent="0.25">
      <c r="A69349" t="s">
        <v>62401</v>
      </c>
      <c r="B69349" t="s">
        <v>62396</v>
      </c>
    </row>
    <row r="69350" spans="1:2" x14ac:dyDescent="0.25">
      <c r="A69350" t="s">
        <v>62402</v>
      </c>
      <c r="B69350" t="s">
        <v>62396</v>
      </c>
    </row>
    <row r="69351" spans="1:2" x14ac:dyDescent="0.25">
      <c r="A69351" t="s">
        <v>62403</v>
      </c>
      <c r="B69351" t="s">
        <v>62396</v>
      </c>
    </row>
    <row r="69352" spans="1:2" x14ac:dyDescent="0.25">
      <c r="A69352" t="s">
        <v>62404</v>
      </c>
      <c r="B69352" t="s">
        <v>62396</v>
      </c>
    </row>
    <row r="69353" spans="1:2" x14ac:dyDescent="0.25">
      <c r="A69353" t="s">
        <v>62405</v>
      </c>
      <c r="B69353" t="s">
        <v>62396</v>
      </c>
    </row>
    <row r="69354" spans="1:2" x14ac:dyDescent="0.25">
      <c r="A69354" t="s">
        <v>62406</v>
      </c>
      <c r="B69354" t="s">
        <v>62396</v>
      </c>
    </row>
    <row r="69355" spans="1:2" x14ac:dyDescent="0.25">
      <c r="A69355" t="s">
        <v>62407</v>
      </c>
      <c r="B69355" t="s">
        <v>62396</v>
      </c>
    </row>
    <row r="69356" spans="1:2" x14ac:dyDescent="0.25">
      <c r="A69356" t="s">
        <v>62408</v>
      </c>
      <c r="B69356" t="s">
        <v>62396</v>
      </c>
    </row>
    <row r="69357" spans="1:2" x14ac:dyDescent="0.25">
      <c r="A69357" t="s">
        <v>62409</v>
      </c>
      <c r="B69357" t="s">
        <v>62396</v>
      </c>
    </row>
    <row r="69358" spans="1:2" x14ac:dyDescent="0.25">
      <c r="A69358" t="s">
        <v>62410</v>
      </c>
      <c r="B69358" t="s">
        <v>62396</v>
      </c>
    </row>
    <row r="69359" spans="1:2" x14ac:dyDescent="0.25">
      <c r="A69359" t="s">
        <v>62411</v>
      </c>
      <c r="B69359" t="s">
        <v>62396</v>
      </c>
    </row>
    <row r="69360" spans="1:2" x14ac:dyDescent="0.25">
      <c r="A69360" t="s">
        <v>62412</v>
      </c>
      <c r="B69360" t="s">
        <v>62396</v>
      </c>
    </row>
    <row r="69361" spans="1:2" x14ac:dyDescent="0.25">
      <c r="A69361" t="s">
        <v>62413</v>
      </c>
      <c r="B69361" t="s">
        <v>62396</v>
      </c>
    </row>
    <row r="69362" spans="1:2" x14ac:dyDescent="0.25">
      <c r="A69362" t="s">
        <v>62414</v>
      </c>
      <c r="B69362" t="s">
        <v>62396</v>
      </c>
    </row>
    <row r="69363" spans="1:2" x14ac:dyDescent="0.25">
      <c r="A69363" t="s">
        <v>62415</v>
      </c>
      <c r="B69363" t="s">
        <v>62396</v>
      </c>
    </row>
    <row r="69364" spans="1:2" x14ac:dyDescent="0.25">
      <c r="A69364" t="s">
        <v>62416</v>
      </c>
      <c r="B69364" t="s">
        <v>62396</v>
      </c>
    </row>
    <row r="69365" spans="1:2" x14ac:dyDescent="0.25">
      <c r="A69365" t="s">
        <v>62417</v>
      </c>
      <c r="B69365" t="s">
        <v>62396</v>
      </c>
    </row>
    <row r="69366" spans="1:2" x14ac:dyDescent="0.25">
      <c r="A69366" t="s">
        <v>62418</v>
      </c>
      <c r="B69366" t="s">
        <v>62396</v>
      </c>
    </row>
    <row r="69367" spans="1:2" x14ac:dyDescent="0.25">
      <c r="A69367" t="s">
        <v>62419</v>
      </c>
      <c r="B69367" t="s">
        <v>62396</v>
      </c>
    </row>
    <row r="69368" spans="1:2" x14ac:dyDescent="0.25">
      <c r="A69368" t="s">
        <v>62420</v>
      </c>
      <c r="B69368" t="s">
        <v>62421</v>
      </c>
    </row>
    <row r="69369" spans="1:2" x14ac:dyDescent="0.25">
      <c r="A69369" t="s">
        <v>62422</v>
      </c>
      <c r="B69369" t="s">
        <v>62421</v>
      </c>
    </row>
    <row r="69370" spans="1:2" x14ac:dyDescent="0.25">
      <c r="A69370" t="s">
        <v>62423</v>
      </c>
      <c r="B69370" t="s">
        <v>62421</v>
      </c>
    </row>
    <row r="69371" spans="1:2" x14ac:dyDescent="0.25">
      <c r="A69371" t="s">
        <v>62424</v>
      </c>
      <c r="B69371" t="s">
        <v>62425</v>
      </c>
    </row>
    <row r="69372" spans="1:2" x14ac:dyDescent="0.25">
      <c r="A69372" t="s">
        <v>62426</v>
      </c>
      <c r="B69372" t="s">
        <v>62425</v>
      </c>
    </row>
    <row r="69373" spans="1:2" x14ac:dyDescent="0.25">
      <c r="A69373" t="s">
        <v>62427</v>
      </c>
      <c r="B69373" t="s">
        <v>62425</v>
      </c>
    </row>
    <row r="69374" spans="1:2" x14ac:dyDescent="0.25">
      <c r="A69374" t="s">
        <v>62428</v>
      </c>
      <c r="B69374" t="s">
        <v>62425</v>
      </c>
    </row>
    <row r="69375" spans="1:2" x14ac:dyDescent="0.25">
      <c r="A69375" t="s">
        <v>62429</v>
      </c>
      <c r="B69375" t="s">
        <v>62430</v>
      </c>
    </row>
    <row r="69376" spans="1:2" x14ac:dyDescent="0.25">
      <c r="A69376" t="s">
        <v>62431</v>
      </c>
      <c r="B69376" t="s">
        <v>62430</v>
      </c>
    </row>
    <row r="69377" spans="1:2" x14ac:dyDescent="0.25">
      <c r="A69377" t="s">
        <v>62432</v>
      </c>
      <c r="B69377" t="s">
        <v>62430</v>
      </c>
    </row>
    <row r="69378" spans="1:2" x14ac:dyDescent="0.25">
      <c r="A69378" t="s">
        <v>62433</v>
      </c>
      <c r="B69378" t="s">
        <v>62430</v>
      </c>
    </row>
    <row r="69379" spans="1:2" x14ac:dyDescent="0.25">
      <c r="A69379" t="s">
        <v>62434</v>
      </c>
      <c r="B69379" t="s">
        <v>62430</v>
      </c>
    </row>
    <row r="69380" spans="1:2" x14ac:dyDescent="0.25">
      <c r="A69380" t="s">
        <v>62435</v>
      </c>
      <c r="B69380" t="s">
        <v>62430</v>
      </c>
    </row>
    <row r="69381" spans="1:2" x14ac:dyDescent="0.25">
      <c r="A69381" t="s">
        <v>62436</v>
      </c>
      <c r="B69381" t="s">
        <v>62430</v>
      </c>
    </row>
    <row r="69382" spans="1:2" x14ac:dyDescent="0.25">
      <c r="A69382" t="s">
        <v>62437</v>
      </c>
      <c r="B69382" t="s">
        <v>62430</v>
      </c>
    </row>
    <row r="69383" spans="1:2" x14ac:dyDescent="0.25">
      <c r="A69383" t="s">
        <v>62438</v>
      </c>
      <c r="B69383" t="s">
        <v>62430</v>
      </c>
    </row>
    <row r="69384" spans="1:2" x14ac:dyDescent="0.25">
      <c r="A69384" t="s">
        <v>62439</v>
      </c>
      <c r="B69384" t="s">
        <v>62430</v>
      </c>
    </row>
    <row r="69385" spans="1:2" x14ac:dyDescent="0.25">
      <c r="A69385" t="s">
        <v>62440</v>
      </c>
      <c r="B69385" t="s">
        <v>62430</v>
      </c>
    </row>
    <row r="69386" spans="1:2" x14ac:dyDescent="0.25">
      <c r="A69386" t="s">
        <v>62441</v>
      </c>
      <c r="B69386" t="s">
        <v>62430</v>
      </c>
    </row>
    <row r="69387" spans="1:2" x14ac:dyDescent="0.25">
      <c r="A69387" t="s">
        <v>62442</v>
      </c>
      <c r="B69387" t="s">
        <v>62430</v>
      </c>
    </row>
    <row r="69388" spans="1:2" x14ac:dyDescent="0.25">
      <c r="A69388" t="s">
        <v>62443</v>
      </c>
      <c r="B69388" t="s">
        <v>62430</v>
      </c>
    </row>
    <row r="69389" spans="1:2" x14ac:dyDescent="0.25">
      <c r="A69389" t="s">
        <v>62444</v>
      </c>
      <c r="B69389" t="s">
        <v>62430</v>
      </c>
    </row>
    <row r="69390" spans="1:2" x14ac:dyDescent="0.25">
      <c r="A69390" t="s">
        <v>62445</v>
      </c>
      <c r="B69390" t="s">
        <v>62430</v>
      </c>
    </row>
    <row r="69391" spans="1:2" x14ac:dyDescent="0.25">
      <c r="A69391" t="s">
        <v>62446</v>
      </c>
      <c r="B69391" t="s">
        <v>62430</v>
      </c>
    </row>
    <row r="69392" spans="1:2" x14ac:dyDescent="0.25">
      <c r="A69392" t="s">
        <v>62447</v>
      </c>
      <c r="B69392" t="s">
        <v>62430</v>
      </c>
    </row>
    <row r="69393" spans="1:2" x14ac:dyDescent="0.25">
      <c r="A69393" t="s">
        <v>62448</v>
      </c>
      <c r="B69393" t="s">
        <v>62430</v>
      </c>
    </row>
    <row r="69394" spans="1:2" x14ac:dyDescent="0.25">
      <c r="A69394" t="s">
        <v>62449</v>
      </c>
      <c r="B69394" t="s">
        <v>62430</v>
      </c>
    </row>
    <row r="69395" spans="1:2" x14ac:dyDescent="0.25">
      <c r="A69395" t="s">
        <v>62450</v>
      </c>
      <c r="B69395" t="s">
        <v>62430</v>
      </c>
    </row>
    <row r="69396" spans="1:2" x14ac:dyDescent="0.25">
      <c r="A69396" t="s">
        <v>62451</v>
      </c>
      <c r="B69396" t="s">
        <v>62430</v>
      </c>
    </row>
    <row r="69397" spans="1:2" x14ac:dyDescent="0.25">
      <c r="A69397" t="s">
        <v>62452</v>
      </c>
      <c r="B69397" t="s">
        <v>62430</v>
      </c>
    </row>
    <row r="69398" spans="1:2" x14ac:dyDescent="0.25">
      <c r="A69398" t="s">
        <v>62453</v>
      </c>
      <c r="B69398" t="s">
        <v>62430</v>
      </c>
    </row>
    <row r="69399" spans="1:2" x14ac:dyDescent="0.25">
      <c r="A69399" t="s">
        <v>62454</v>
      </c>
      <c r="B69399" t="s">
        <v>62430</v>
      </c>
    </row>
    <row r="69400" spans="1:2" x14ac:dyDescent="0.25">
      <c r="A69400" t="s">
        <v>62455</v>
      </c>
      <c r="B69400" t="s">
        <v>62430</v>
      </c>
    </row>
    <row r="69401" spans="1:2" x14ac:dyDescent="0.25">
      <c r="A69401" t="s">
        <v>62456</v>
      </c>
      <c r="B69401" t="s">
        <v>62430</v>
      </c>
    </row>
    <row r="69402" spans="1:2" x14ac:dyDescent="0.25">
      <c r="A69402" t="s">
        <v>62457</v>
      </c>
      <c r="B69402" t="s">
        <v>62430</v>
      </c>
    </row>
    <row r="69403" spans="1:2" x14ac:dyDescent="0.25">
      <c r="A69403" t="s">
        <v>62458</v>
      </c>
      <c r="B69403" t="s">
        <v>62430</v>
      </c>
    </row>
    <row r="69404" spans="1:2" x14ac:dyDescent="0.25">
      <c r="A69404" t="s">
        <v>62459</v>
      </c>
      <c r="B69404" t="s">
        <v>62430</v>
      </c>
    </row>
    <row r="69405" spans="1:2" x14ac:dyDescent="0.25">
      <c r="A69405" t="s">
        <v>62460</v>
      </c>
      <c r="B69405" t="s">
        <v>62461</v>
      </c>
    </row>
    <row r="69406" spans="1:2" x14ac:dyDescent="0.25">
      <c r="A69406" t="s">
        <v>62462</v>
      </c>
      <c r="B69406" t="s">
        <v>62461</v>
      </c>
    </row>
    <row r="69407" spans="1:2" x14ac:dyDescent="0.25">
      <c r="A69407" t="s">
        <v>62463</v>
      </c>
      <c r="B69407" t="s">
        <v>62461</v>
      </c>
    </row>
    <row r="69408" spans="1:2" x14ac:dyDescent="0.25">
      <c r="A69408" t="s">
        <v>62464</v>
      </c>
      <c r="B69408" t="s">
        <v>62461</v>
      </c>
    </row>
    <row r="69409" spans="1:2" x14ac:dyDescent="0.25">
      <c r="A69409" t="s">
        <v>62465</v>
      </c>
      <c r="B69409" t="s">
        <v>62461</v>
      </c>
    </row>
    <row r="69410" spans="1:2" x14ac:dyDescent="0.25">
      <c r="A69410" t="s">
        <v>62466</v>
      </c>
      <c r="B69410" t="s">
        <v>62461</v>
      </c>
    </row>
    <row r="69411" spans="1:2" x14ac:dyDescent="0.25">
      <c r="A69411" t="s">
        <v>62467</v>
      </c>
      <c r="B69411" t="s">
        <v>62461</v>
      </c>
    </row>
    <row r="69412" spans="1:2" x14ac:dyDescent="0.25">
      <c r="A69412" t="s">
        <v>62468</v>
      </c>
      <c r="B69412" t="s">
        <v>62461</v>
      </c>
    </row>
    <row r="69413" spans="1:2" x14ac:dyDescent="0.25">
      <c r="A69413" t="s">
        <v>62469</v>
      </c>
      <c r="B69413" t="s">
        <v>62461</v>
      </c>
    </row>
    <row r="69414" spans="1:2" x14ac:dyDescent="0.25">
      <c r="A69414" t="s">
        <v>62470</v>
      </c>
      <c r="B69414" t="s">
        <v>62461</v>
      </c>
    </row>
    <row r="69415" spans="1:2" x14ac:dyDescent="0.25">
      <c r="A69415" t="s">
        <v>62471</v>
      </c>
      <c r="B69415" t="s">
        <v>62461</v>
      </c>
    </row>
    <row r="69416" spans="1:2" x14ac:dyDescent="0.25">
      <c r="A69416" t="s">
        <v>62472</v>
      </c>
      <c r="B69416" t="s">
        <v>62461</v>
      </c>
    </row>
    <row r="69417" spans="1:2" x14ac:dyDescent="0.25">
      <c r="A69417" t="s">
        <v>62473</v>
      </c>
      <c r="B69417" t="s">
        <v>62461</v>
      </c>
    </row>
    <row r="69418" spans="1:2" x14ac:dyDescent="0.25">
      <c r="A69418" t="s">
        <v>62474</v>
      </c>
      <c r="B69418" t="s">
        <v>62461</v>
      </c>
    </row>
    <row r="69419" spans="1:2" x14ac:dyDescent="0.25">
      <c r="A69419" t="s">
        <v>62475</v>
      </c>
      <c r="B69419" t="s">
        <v>62461</v>
      </c>
    </row>
    <row r="69420" spans="1:2" x14ac:dyDescent="0.25">
      <c r="A69420" t="s">
        <v>62476</v>
      </c>
      <c r="B69420" t="s">
        <v>62461</v>
      </c>
    </row>
    <row r="69421" spans="1:2" x14ac:dyDescent="0.25">
      <c r="A69421" t="s">
        <v>62477</v>
      </c>
      <c r="B69421" t="s">
        <v>62461</v>
      </c>
    </row>
    <row r="69422" spans="1:2" x14ac:dyDescent="0.25">
      <c r="A69422" t="s">
        <v>62478</v>
      </c>
      <c r="B69422" t="s">
        <v>62461</v>
      </c>
    </row>
    <row r="69423" spans="1:2" x14ac:dyDescent="0.25">
      <c r="A69423" t="s">
        <v>62479</v>
      </c>
      <c r="B69423" t="s">
        <v>62461</v>
      </c>
    </row>
    <row r="69424" spans="1:2" x14ac:dyDescent="0.25">
      <c r="A69424" t="s">
        <v>62480</v>
      </c>
      <c r="B69424" t="s">
        <v>62461</v>
      </c>
    </row>
    <row r="69425" spans="1:2" x14ac:dyDescent="0.25">
      <c r="A69425" t="s">
        <v>62481</v>
      </c>
      <c r="B69425" t="s">
        <v>62461</v>
      </c>
    </row>
    <row r="69426" spans="1:2" x14ac:dyDescent="0.25">
      <c r="A69426" t="s">
        <v>62482</v>
      </c>
      <c r="B69426" t="s">
        <v>62461</v>
      </c>
    </row>
    <row r="69427" spans="1:2" x14ac:dyDescent="0.25">
      <c r="A69427" t="s">
        <v>62483</v>
      </c>
      <c r="B69427" t="s">
        <v>62461</v>
      </c>
    </row>
    <row r="69428" spans="1:2" x14ac:dyDescent="0.25">
      <c r="A69428" t="s">
        <v>62484</v>
      </c>
      <c r="B69428" t="s">
        <v>62461</v>
      </c>
    </row>
    <row r="69429" spans="1:2" x14ac:dyDescent="0.25">
      <c r="A69429" t="s">
        <v>62485</v>
      </c>
      <c r="B69429" t="s">
        <v>62461</v>
      </c>
    </row>
    <row r="69430" spans="1:2" x14ac:dyDescent="0.25">
      <c r="A69430" t="s">
        <v>62486</v>
      </c>
      <c r="B69430" t="s">
        <v>62461</v>
      </c>
    </row>
    <row r="69431" spans="1:2" x14ac:dyDescent="0.25">
      <c r="A69431" t="s">
        <v>62487</v>
      </c>
      <c r="B69431" t="s">
        <v>62488</v>
      </c>
    </row>
    <row r="69432" spans="1:2" x14ac:dyDescent="0.25">
      <c r="A69432" t="s">
        <v>62489</v>
      </c>
      <c r="B69432" t="s">
        <v>62488</v>
      </c>
    </row>
    <row r="69433" spans="1:2" x14ac:dyDescent="0.25">
      <c r="A69433" t="s">
        <v>62490</v>
      </c>
      <c r="B69433" t="s">
        <v>62488</v>
      </c>
    </row>
    <row r="69434" spans="1:2" x14ac:dyDescent="0.25">
      <c r="A69434" t="s">
        <v>62491</v>
      </c>
      <c r="B69434" t="s">
        <v>62492</v>
      </c>
    </row>
    <row r="69435" spans="1:2" x14ac:dyDescent="0.25">
      <c r="A69435" t="s">
        <v>62493</v>
      </c>
      <c r="B69435" t="s">
        <v>62492</v>
      </c>
    </row>
    <row r="69436" spans="1:2" x14ac:dyDescent="0.25">
      <c r="A69436" t="s">
        <v>62494</v>
      </c>
      <c r="B69436" t="s">
        <v>62492</v>
      </c>
    </row>
    <row r="69437" spans="1:2" x14ac:dyDescent="0.25">
      <c r="A69437" t="s">
        <v>62495</v>
      </c>
      <c r="B69437" t="s">
        <v>62492</v>
      </c>
    </row>
    <row r="69438" spans="1:2" x14ac:dyDescent="0.25">
      <c r="A69438" t="s">
        <v>62496</v>
      </c>
      <c r="B69438" t="s">
        <v>62492</v>
      </c>
    </row>
    <row r="69439" spans="1:2" x14ac:dyDescent="0.25">
      <c r="A69439" t="s">
        <v>62497</v>
      </c>
      <c r="B69439" t="s">
        <v>62498</v>
      </c>
    </row>
    <row r="69440" spans="1:2" x14ac:dyDescent="0.25">
      <c r="A69440" t="s">
        <v>62499</v>
      </c>
      <c r="B69440" t="s">
        <v>62498</v>
      </c>
    </row>
    <row r="69441" spans="1:2" x14ac:dyDescent="0.25">
      <c r="A69441" t="s">
        <v>62500</v>
      </c>
      <c r="B69441" t="s">
        <v>62498</v>
      </c>
    </row>
    <row r="69442" spans="1:2" x14ac:dyDescent="0.25">
      <c r="A69442" t="s">
        <v>62501</v>
      </c>
      <c r="B69442" t="s">
        <v>62498</v>
      </c>
    </row>
    <row r="69443" spans="1:2" x14ac:dyDescent="0.25">
      <c r="A69443" t="s">
        <v>62502</v>
      </c>
      <c r="B69443" t="s">
        <v>62498</v>
      </c>
    </row>
    <row r="69444" spans="1:2" x14ac:dyDescent="0.25">
      <c r="A69444" t="s">
        <v>62503</v>
      </c>
      <c r="B69444" t="s">
        <v>62498</v>
      </c>
    </row>
    <row r="69445" spans="1:2" x14ac:dyDescent="0.25">
      <c r="A69445" t="s">
        <v>62504</v>
      </c>
      <c r="B69445" t="s">
        <v>62498</v>
      </c>
    </row>
    <row r="69446" spans="1:2" x14ac:dyDescent="0.25">
      <c r="A69446" t="s">
        <v>62505</v>
      </c>
      <c r="B69446" t="s">
        <v>62498</v>
      </c>
    </row>
    <row r="69447" spans="1:2" x14ac:dyDescent="0.25">
      <c r="A69447" t="s">
        <v>62506</v>
      </c>
      <c r="B69447" t="s">
        <v>62498</v>
      </c>
    </row>
    <row r="69448" spans="1:2" x14ac:dyDescent="0.25">
      <c r="A69448" t="s">
        <v>62507</v>
      </c>
      <c r="B69448" t="s">
        <v>62508</v>
      </c>
    </row>
    <row r="69449" spans="1:2" x14ac:dyDescent="0.25">
      <c r="A69449" t="s">
        <v>62509</v>
      </c>
      <c r="B69449" t="s">
        <v>62508</v>
      </c>
    </row>
    <row r="69450" spans="1:2" x14ac:dyDescent="0.25">
      <c r="A69450" t="s">
        <v>62510</v>
      </c>
      <c r="B69450" t="s">
        <v>62508</v>
      </c>
    </row>
    <row r="69451" spans="1:2" x14ac:dyDescent="0.25">
      <c r="A69451" t="s">
        <v>62511</v>
      </c>
      <c r="B69451" t="s">
        <v>62508</v>
      </c>
    </row>
    <row r="69452" spans="1:2" x14ac:dyDescent="0.25">
      <c r="A69452" t="s">
        <v>62512</v>
      </c>
      <c r="B69452" t="s">
        <v>62508</v>
      </c>
    </row>
    <row r="69453" spans="1:2" x14ac:dyDescent="0.25">
      <c r="A69453" t="s">
        <v>62513</v>
      </c>
      <c r="B69453" t="s">
        <v>62508</v>
      </c>
    </row>
    <row r="69454" spans="1:2" x14ac:dyDescent="0.25">
      <c r="A69454" t="s">
        <v>62514</v>
      </c>
      <c r="B69454" t="s">
        <v>62508</v>
      </c>
    </row>
    <row r="69455" spans="1:2" x14ac:dyDescent="0.25">
      <c r="A69455" t="s">
        <v>62515</v>
      </c>
      <c r="B69455" t="s">
        <v>62508</v>
      </c>
    </row>
    <row r="69456" spans="1:2" x14ac:dyDescent="0.25">
      <c r="A69456" t="s">
        <v>62516</v>
      </c>
      <c r="B69456" t="s">
        <v>62508</v>
      </c>
    </row>
    <row r="69457" spans="1:2" x14ac:dyDescent="0.25">
      <c r="A69457" t="s">
        <v>62517</v>
      </c>
      <c r="B69457" t="s">
        <v>62508</v>
      </c>
    </row>
    <row r="69458" spans="1:2" x14ac:dyDescent="0.25">
      <c r="A69458" t="s">
        <v>62518</v>
      </c>
      <c r="B69458" t="s">
        <v>62508</v>
      </c>
    </row>
    <row r="69459" spans="1:2" x14ac:dyDescent="0.25">
      <c r="A69459" t="s">
        <v>62519</v>
      </c>
      <c r="B69459" t="s">
        <v>62508</v>
      </c>
    </row>
    <row r="69460" spans="1:2" x14ac:dyDescent="0.25">
      <c r="A69460" t="s">
        <v>62520</v>
      </c>
      <c r="B69460" t="s">
        <v>62508</v>
      </c>
    </row>
    <row r="69461" spans="1:2" x14ac:dyDescent="0.25">
      <c r="A69461" t="s">
        <v>62521</v>
      </c>
      <c r="B69461" t="s">
        <v>62508</v>
      </c>
    </row>
    <row r="69462" spans="1:2" x14ac:dyDescent="0.25">
      <c r="A69462" t="s">
        <v>62522</v>
      </c>
      <c r="B69462" t="s">
        <v>62508</v>
      </c>
    </row>
    <row r="69463" spans="1:2" x14ac:dyDescent="0.25">
      <c r="A69463" t="s">
        <v>62523</v>
      </c>
      <c r="B69463" t="s">
        <v>62508</v>
      </c>
    </row>
    <row r="69464" spans="1:2" x14ac:dyDescent="0.25">
      <c r="A69464" t="s">
        <v>62524</v>
      </c>
      <c r="B69464" t="s">
        <v>62508</v>
      </c>
    </row>
    <row r="69465" spans="1:2" x14ac:dyDescent="0.25">
      <c r="A69465" t="s">
        <v>62525</v>
      </c>
      <c r="B69465" t="s">
        <v>62508</v>
      </c>
    </row>
    <row r="69466" spans="1:2" x14ac:dyDescent="0.25">
      <c r="A69466" t="s">
        <v>62526</v>
      </c>
      <c r="B69466" t="s">
        <v>62508</v>
      </c>
    </row>
    <row r="69467" spans="1:2" x14ac:dyDescent="0.25">
      <c r="A69467" t="s">
        <v>62527</v>
      </c>
      <c r="B69467" t="s">
        <v>62508</v>
      </c>
    </row>
    <row r="69468" spans="1:2" x14ac:dyDescent="0.25">
      <c r="A69468" t="s">
        <v>62528</v>
      </c>
      <c r="B69468" t="s">
        <v>62508</v>
      </c>
    </row>
    <row r="69469" spans="1:2" x14ac:dyDescent="0.25">
      <c r="A69469" t="s">
        <v>62529</v>
      </c>
      <c r="B69469" t="s">
        <v>62508</v>
      </c>
    </row>
    <row r="69470" spans="1:2" x14ac:dyDescent="0.25">
      <c r="A69470" t="s">
        <v>62530</v>
      </c>
      <c r="B69470" t="s">
        <v>62508</v>
      </c>
    </row>
    <row r="69471" spans="1:2" x14ac:dyDescent="0.25">
      <c r="A69471" t="s">
        <v>62531</v>
      </c>
      <c r="B69471" t="s">
        <v>62508</v>
      </c>
    </row>
    <row r="69472" spans="1:2" x14ac:dyDescent="0.25">
      <c r="A69472" t="s">
        <v>62532</v>
      </c>
      <c r="B69472" t="s">
        <v>62508</v>
      </c>
    </row>
    <row r="69473" spans="1:2" x14ac:dyDescent="0.25">
      <c r="A69473" t="s">
        <v>62533</v>
      </c>
      <c r="B69473" t="s">
        <v>62508</v>
      </c>
    </row>
    <row r="69474" spans="1:2" x14ac:dyDescent="0.25">
      <c r="A69474" t="s">
        <v>62534</v>
      </c>
      <c r="B69474" t="s">
        <v>62508</v>
      </c>
    </row>
    <row r="69475" spans="1:2" x14ac:dyDescent="0.25">
      <c r="A69475" t="s">
        <v>62535</v>
      </c>
      <c r="B69475" t="s">
        <v>62508</v>
      </c>
    </row>
    <row r="69476" spans="1:2" x14ac:dyDescent="0.25">
      <c r="A69476" t="s">
        <v>62536</v>
      </c>
      <c r="B69476" t="s">
        <v>62508</v>
      </c>
    </row>
    <row r="69477" spans="1:2" x14ac:dyDescent="0.25">
      <c r="A69477" t="s">
        <v>62537</v>
      </c>
      <c r="B69477" t="s">
        <v>62508</v>
      </c>
    </row>
    <row r="69478" spans="1:2" x14ac:dyDescent="0.25">
      <c r="A69478" t="s">
        <v>62538</v>
      </c>
      <c r="B69478" t="s">
        <v>62508</v>
      </c>
    </row>
    <row r="69479" spans="1:2" x14ac:dyDescent="0.25">
      <c r="A69479" t="s">
        <v>62539</v>
      </c>
      <c r="B69479" t="s">
        <v>62508</v>
      </c>
    </row>
    <row r="69480" spans="1:2" x14ac:dyDescent="0.25">
      <c r="A69480" t="s">
        <v>62540</v>
      </c>
      <c r="B69480" t="s">
        <v>62508</v>
      </c>
    </row>
    <row r="69481" spans="1:2" x14ac:dyDescent="0.25">
      <c r="A69481" t="s">
        <v>62541</v>
      </c>
      <c r="B69481" t="s">
        <v>62508</v>
      </c>
    </row>
    <row r="69482" spans="1:2" x14ac:dyDescent="0.25">
      <c r="A69482" t="s">
        <v>62542</v>
      </c>
      <c r="B69482" t="s">
        <v>62508</v>
      </c>
    </row>
    <row r="69483" spans="1:2" x14ac:dyDescent="0.25">
      <c r="A69483" t="s">
        <v>62543</v>
      </c>
      <c r="B69483" t="s">
        <v>62508</v>
      </c>
    </row>
    <row r="69484" spans="1:2" x14ac:dyDescent="0.25">
      <c r="A69484" t="s">
        <v>62544</v>
      </c>
      <c r="B69484" t="s">
        <v>62508</v>
      </c>
    </row>
    <row r="69485" spans="1:2" x14ac:dyDescent="0.25">
      <c r="A69485" t="s">
        <v>62545</v>
      </c>
      <c r="B69485" t="s">
        <v>62508</v>
      </c>
    </row>
    <row r="69486" spans="1:2" x14ac:dyDescent="0.25">
      <c r="A69486" t="s">
        <v>62546</v>
      </c>
      <c r="B69486" t="s">
        <v>62508</v>
      </c>
    </row>
    <row r="69487" spans="1:2" x14ac:dyDescent="0.25">
      <c r="A69487" t="s">
        <v>62547</v>
      </c>
      <c r="B69487" t="s">
        <v>62508</v>
      </c>
    </row>
    <row r="69488" spans="1:2" x14ac:dyDescent="0.25">
      <c r="A69488" t="s">
        <v>62548</v>
      </c>
      <c r="B69488" t="s">
        <v>62508</v>
      </c>
    </row>
    <row r="69489" spans="1:2" x14ac:dyDescent="0.25">
      <c r="A69489" t="s">
        <v>62549</v>
      </c>
      <c r="B69489" t="s">
        <v>62508</v>
      </c>
    </row>
    <row r="69490" spans="1:2" x14ac:dyDescent="0.25">
      <c r="A69490" t="s">
        <v>62550</v>
      </c>
      <c r="B69490" t="s">
        <v>62508</v>
      </c>
    </row>
    <row r="69491" spans="1:2" x14ac:dyDescent="0.25">
      <c r="A69491" t="s">
        <v>62551</v>
      </c>
      <c r="B69491" t="s">
        <v>62508</v>
      </c>
    </row>
    <row r="69492" spans="1:2" x14ac:dyDescent="0.25">
      <c r="A69492" t="s">
        <v>62552</v>
      </c>
      <c r="B69492" t="s">
        <v>62508</v>
      </c>
    </row>
    <row r="69493" spans="1:2" x14ac:dyDescent="0.25">
      <c r="A69493" t="s">
        <v>62553</v>
      </c>
      <c r="B69493" t="s">
        <v>62508</v>
      </c>
    </row>
    <row r="69494" spans="1:2" x14ac:dyDescent="0.25">
      <c r="A69494" t="s">
        <v>62554</v>
      </c>
      <c r="B69494" t="s">
        <v>62508</v>
      </c>
    </row>
    <row r="69495" spans="1:2" x14ac:dyDescent="0.25">
      <c r="A69495" t="s">
        <v>62555</v>
      </c>
      <c r="B69495" t="s">
        <v>62508</v>
      </c>
    </row>
    <row r="69496" spans="1:2" x14ac:dyDescent="0.25">
      <c r="A69496" t="s">
        <v>62556</v>
      </c>
      <c r="B69496" t="s">
        <v>62508</v>
      </c>
    </row>
    <row r="69497" spans="1:2" x14ac:dyDescent="0.25">
      <c r="A69497" t="s">
        <v>62557</v>
      </c>
      <c r="B69497" t="s">
        <v>62508</v>
      </c>
    </row>
    <row r="69498" spans="1:2" x14ac:dyDescent="0.25">
      <c r="A69498" t="s">
        <v>62558</v>
      </c>
      <c r="B69498" t="s">
        <v>62508</v>
      </c>
    </row>
    <row r="69499" spans="1:2" x14ac:dyDescent="0.25">
      <c r="A69499" t="s">
        <v>62559</v>
      </c>
      <c r="B69499" t="s">
        <v>62508</v>
      </c>
    </row>
    <row r="69500" spans="1:2" x14ac:dyDescent="0.25">
      <c r="A69500" t="s">
        <v>62560</v>
      </c>
      <c r="B69500" t="s">
        <v>62508</v>
      </c>
    </row>
    <row r="69501" spans="1:2" x14ac:dyDescent="0.25">
      <c r="A69501" t="s">
        <v>62561</v>
      </c>
      <c r="B69501" t="s">
        <v>62508</v>
      </c>
    </row>
    <row r="69502" spans="1:2" x14ac:dyDescent="0.25">
      <c r="A69502" t="s">
        <v>62562</v>
      </c>
      <c r="B69502" t="s">
        <v>62508</v>
      </c>
    </row>
    <row r="69503" spans="1:2" x14ac:dyDescent="0.25">
      <c r="A69503" t="s">
        <v>62563</v>
      </c>
      <c r="B69503" t="s">
        <v>62508</v>
      </c>
    </row>
    <row r="69504" spans="1:2" x14ac:dyDescent="0.25">
      <c r="A69504" t="s">
        <v>62564</v>
      </c>
      <c r="B69504" t="s">
        <v>62508</v>
      </c>
    </row>
    <row r="69505" spans="1:2" x14ac:dyDescent="0.25">
      <c r="A69505" t="s">
        <v>62565</v>
      </c>
      <c r="B69505" t="s">
        <v>62508</v>
      </c>
    </row>
    <row r="69506" spans="1:2" x14ac:dyDescent="0.25">
      <c r="A69506" t="s">
        <v>62566</v>
      </c>
      <c r="B69506" t="s">
        <v>62508</v>
      </c>
    </row>
    <row r="69507" spans="1:2" x14ac:dyDescent="0.25">
      <c r="A69507" t="s">
        <v>62567</v>
      </c>
      <c r="B69507" t="s">
        <v>62508</v>
      </c>
    </row>
    <row r="69508" spans="1:2" x14ac:dyDescent="0.25">
      <c r="A69508" t="s">
        <v>62568</v>
      </c>
      <c r="B69508" t="s">
        <v>62508</v>
      </c>
    </row>
    <row r="69509" spans="1:2" x14ac:dyDescent="0.25">
      <c r="A69509" t="s">
        <v>62569</v>
      </c>
      <c r="B69509" t="s">
        <v>62508</v>
      </c>
    </row>
    <row r="69510" spans="1:2" x14ac:dyDescent="0.25">
      <c r="A69510" t="s">
        <v>62570</v>
      </c>
      <c r="B69510" t="s">
        <v>62508</v>
      </c>
    </row>
    <row r="69511" spans="1:2" x14ac:dyDescent="0.25">
      <c r="A69511" t="s">
        <v>62571</v>
      </c>
      <c r="B69511" t="s">
        <v>62508</v>
      </c>
    </row>
    <row r="69512" spans="1:2" x14ac:dyDescent="0.25">
      <c r="A69512" t="s">
        <v>62572</v>
      </c>
      <c r="B69512" t="s">
        <v>62508</v>
      </c>
    </row>
    <row r="69513" spans="1:2" x14ac:dyDescent="0.25">
      <c r="A69513" t="s">
        <v>62573</v>
      </c>
      <c r="B69513" t="s">
        <v>62508</v>
      </c>
    </row>
    <row r="69514" spans="1:2" x14ac:dyDescent="0.25">
      <c r="A69514" t="s">
        <v>62574</v>
      </c>
      <c r="B69514" t="s">
        <v>62508</v>
      </c>
    </row>
    <row r="69515" spans="1:2" x14ac:dyDescent="0.25">
      <c r="A69515" t="s">
        <v>62575</v>
      </c>
      <c r="B69515" t="s">
        <v>62508</v>
      </c>
    </row>
    <row r="69516" spans="1:2" x14ac:dyDescent="0.25">
      <c r="A69516" t="s">
        <v>62576</v>
      </c>
      <c r="B69516" t="s">
        <v>62508</v>
      </c>
    </row>
    <row r="69517" spans="1:2" x14ac:dyDescent="0.25">
      <c r="A69517" t="s">
        <v>62577</v>
      </c>
      <c r="B69517" t="s">
        <v>62508</v>
      </c>
    </row>
    <row r="69518" spans="1:2" x14ac:dyDescent="0.25">
      <c r="A69518" t="s">
        <v>62578</v>
      </c>
      <c r="B69518" t="s">
        <v>62508</v>
      </c>
    </row>
    <row r="69519" spans="1:2" x14ac:dyDescent="0.25">
      <c r="A69519" t="s">
        <v>62579</v>
      </c>
      <c r="B69519" t="s">
        <v>62508</v>
      </c>
    </row>
    <row r="69520" spans="1:2" x14ac:dyDescent="0.25">
      <c r="A69520" t="s">
        <v>62580</v>
      </c>
      <c r="B69520" t="s">
        <v>62508</v>
      </c>
    </row>
    <row r="69521" spans="1:2" x14ac:dyDescent="0.25">
      <c r="A69521" t="s">
        <v>62581</v>
      </c>
      <c r="B69521" t="s">
        <v>62508</v>
      </c>
    </row>
    <row r="69522" spans="1:2" x14ac:dyDescent="0.25">
      <c r="A69522" t="s">
        <v>62582</v>
      </c>
      <c r="B69522" t="s">
        <v>62508</v>
      </c>
    </row>
    <row r="69523" spans="1:2" x14ac:dyDescent="0.25">
      <c r="A69523" t="s">
        <v>62583</v>
      </c>
      <c r="B69523" t="s">
        <v>62508</v>
      </c>
    </row>
    <row r="69524" spans="1:2" x14ac:dyDescent="0.25">
      <c r="A69524" t="s">
        <v>62584</v>
      </c>
      <c r="B69524" t="s">
        <v>62508</v>
      </c>
    </row>
    <row r="69525" spans="1:2" x14ac:dyDescent="0.25">
      <c r="A69525" t="s">
        <v>62585</v>
      </c>
      <c r="B69525" t="s">
        <v>62508</v>
      </c>
    </row>
    <row r="69526" spans="1:2" x14ac:dyDescent="0.25">
      <c r="A69526" t="s">
        <v>62586</v>
      </c>
      <c r="B69526" t="s">
        <v>62508</v>
      </c>
    </row>
    <row r="69527" spans="1:2" x14ac:dyDescent="0.25">
      <c r="A69527" t="s">
        <v>62587</v>
      </c>
      <c r="B69527" t="s">
        <v>62508</v>
      </c>
    </row>
    <row r="69528" spans="1:2" x14ac:dyDescent="0.25">
      <c r="A69528" t="s">
        <v>62588</v>
      </c>
      <c r="B69528" t="s">
        <v>62508</v>
      </c>
    </row>
    <row r="69529" spans="1:2" x14ac:dyDescent="0.25">
      <c r="A69529" t="s">
        <v>62589</v>
      </c>
      <c r="B69529" t="s">
        <v>62508</v>
      </c>
    </row>
    <row r="69530" spans="1:2" x14ac:dyDescent="0.25">
      <c r="A69530" t="s">
        <v>62590</v>
      </c>
      <c r="B69530" t="s">
        <v>62508</v>
      </c>
    </row>
    <row r="69531" spans="1:2" x14ac:dyDescent="0.25">
      <c r="A69531" t="s">
        <v>62591</v>
      </c>
      <c r="B69531" t="s">
        <v>62508</v>
      </c>
    </row>
    <row r="69532" spans="1:2" x14ac:dyDescent="0.25">
      <c r="A69532" t="s">
        <v>62592</v>
      </c>
      <c r="B69532" t="s">
        <v>62508</v>
      </c>
    </row>
    <row r="69533" spans="1:2" x14ac:dyDescent="0.25">
      <c r="A69533" t="s">
        <v>62593</v>
      </c>
      <c r="B69533" t="s">
        <v>62508</v>
      </c>
    </row>
    <row r="69534" spans="1:2" x14ac:dyDescent="0.25">
      <c r="A69534" t="s">
        <v>62594</v>
      </c>
      <c r="B69534" t="s">
        <v>62508</v>
      </c>
    </row>
    <row r="69535" spans="1:2" x14ac:dyDescent="0.25">
      <c r="A69535" t="s">
        <v>62595</v>
      </c>
      <c r="B69535" t="s">
        <v>62508</v>
      </c>
    </row>
    <row r="69536" spans="1:2" x14ac:dyDescent="0.25">
      <c r="A69536" t="s">
        <v>62596</v>
      </c>
      <c r="B69536" t="s">
        <v>62508</v>
      </c>
    </row>
    <row r="69537" spans="1:2" x14ac:dyDescent="0.25">
      <c r="A69537" t="s">
        <v>62597</v>
      </c>
      <c r="B69537" t="s">
        <v>62508</v>
      </c>
    </row>
    <row r="69538" spans="1:2" x14ac:dyDescent="0.25">
      <c r="A69538" t="s">
        <v>62598</v>
      </c>
      <c r="B69538" t="s">
        <v>62508</v>
      </c>
    </row>
    <row r="69539" spans="1:2" x14ac:dyDescent="0.25">
      <c r="A69539" t="s">
        <v>62599</v>
      </c>
      <c r="B69539" t="s">
        <v>62508</v>
      </c>
    </row>
    <row r="69540" spans="1:2" x14ac:dyDescent="0.25">
      <c r="A69540" t="s">
        <v>62600</v>
      </c>
      <c r="B69540" t="s">
        <v>62508</v>
      </c>
    </row>
    <row r="69541" spans="1:2" x14ac:dyDescent="0.25">
      <c r="A69541" t="s">
        <v>62601</v>
      </c>
      <c r="B69541" t="s">
        <v>62508</v>
      </c>
    </row>
    <row r="69542" spans="1:2" x14ac:dyDescent="0.25">
      <c r="A69542" t="s">
        <v>62602</v>
      </c>
      <c r="B69542" t="s">
        <v>62508</v>
      </c>
    </row>
    <row r="69543" spans="1:2" x14ac:dyDescent="0.25">
      <c r="A69543" t="s">
        <v>62603</v>
      </c>
      <c r="B69543" t="s">
        <v>62508</v>
      </c>
    </row>
    <row r="69544" spans="1:2" x14ac:dyDescent="0.25">
      <c r="A69544" t="s">
        <v>62604</v>
      </c>
      <c r="B69544" t="s">
        <v>62508</v>
      </c>
    </row>
    <row r="69545" spans="1:2" x14ac:dyDescent="0.25">
      <c r="A69545" t="s">
        <v>62605</v>
      </c>
      <c r="B69545" t="s">
        <v>62508</v>
      </c>
    </row>
    <row r="69546" spans="1:2" x14ac:dyDescent="0.25">
      <c r="A69546" t="s">
        <v>62606</v>
      </c>
      <c r="B69546" t="s">
        <v>62508</v>
      </c>
    </row>
    <row r="69547" spans="1:2" x14ac:dyDescent="0.25">
      <c r="A69547" t="s">
        <v>62607</v>
      </c>
      <c r="B69547" t="s">
        <v>62508</v>
      </c>
    </row>
    <row r="69548" spans="1:2" x14ac:dyDescent="0.25">
      <c r="A69548" t="s">
        <v>62608</v>
      </c>
      <c r="B69548" t="s">
        <v>62508</v>
      </c>
    </row>
    <row r="69549" spans="1:2" x14ac:dyDescent="0.25">
      <c r="A69549" t="s">
        <v>62609</v>
      </c>
      <c r="B69549" t="s">
        <v>62508</v>
      </c>
    </row>
    <row r="69550" spans="1:2" x14ac:dyDescent="0.25">
      <c r="A69550" t="s">
        <v>62610</v>
      </c>
      <c r="B69550" t="s">
        <v>62508</v>
      </c>
    </row>
    <row r="69551" spans="1:2" x14ac:dyDescent="0.25">
      <c r="A69551" t="s">
        <v>62611</v>
      </c>
      <c r="B69551" t="s">
        <v>62508</v>
      </c>
    </row>
    <row r="69552" spans="1:2" x14ac:dyDescent="0.25">
      <c r="A69552" t="s">
        <v>62612</v>
      </c>
      <c r="B69552" t="s">
        <v>62508</v>
      </c>
    </row>
    <row r="69553" spans="1:2" x14ac:dyDescent="0.25">
      <c r="A69553" t="s">
        <v>62613</v>
      </c>
      <c r="B69553" t="s">
        <v>62508</v>
      </c>
    </row>
    <row r="69554" spans="1:2" x14ac:dyDescent="0.25">
      <c r="A69554" t="s">
        <v>62614</v>
      </c>
      <c r="B69554" t="s">
        <v>62508</v>
      </c>
    </row>
    <row r="69555" spans="1:2" x14ac:dyDescent="0.25">
      <c r="A69555" t="s">
        <v>62615</v>
      </c>
      <c r="B69555" t="s">
        <v>62508</v>
      </c>
    </row>
    <row r="69556" spans="1:2" x14ac:dyDescent="0.25">
      <c r="A69556" t="s">
        <v>62616</v>
      </c>
      <c r="B69556" t="s">
        <v>62508</v>
      </c>
    </row>
    <row r="69557" spans="1:2" x14ac:dyDescent="0.25">
      <c r="A69557" t="s">
        <v>62617</v>
      </c>
      <c r="B69557" t="s">
        <v>62508</v>
      </c>
    </row>
    <row r="69558" spans="1:2" x14ac:dyDescent="0.25">
      <c r="A69558" t="s">
        <v>62618</v>
      </c>
      <c r="B69558" t="s">
        <v>62508</v>
      </c>
    </row>
    <row r="69559" spans="1:2" x14ac:dyDescent="0.25">
      <c r="A69559" t="s">
        <v>62619</v>
      </c>
      <c r="B69559" t="s">
        <v>62508</v>
      </c>
    </row>
    <row r="69560" spans="1:2" x14ac:dyDescent="0.25">
      <c r="A69560" t="s">
        <v>62620</v>
      </c>
      <c r="B69560" t="s">
        <v>62508</v>
      </c>
    </row>
    <row r="69561" spans="1:2" x14ac:dyDescent="0.25">
      <c r="A69561" t="s">
        <v>62621</v>
      </c>
      <c r="B69561" t="s">
        <v>62508</v>
      </c>
    </row>
    <row r="69562" spans="1:2" x14ac:dyDescent="0.25">
      <c r="A69562" t="s">
        <v>62622</v>
      </c>
      <c r="B69562" t="s">
        <v>62508</v>
      </c>
    </row>
    <row r="69563" spans="1:2" x14ac:dyDescent="0.25">
      <c r="A69563" t="s">
        <v>62623</v>
      </c>
      <c r="B69563" t="s">
        <v>62508</v>
      </c>
    </row>
    <row r="69564" spans="1:2" x14ac:dyDescent="0.25">
      <c r="A69564" t="s">
        <v>62624</v>
      </c>
      <c r="B69564" t="s">
        <v>62508</v>
      </c>
    </row>
    <row r="69565" spans="1:2" x14ac:dyDescent="0.25">
      <c r="A69565" t="s">
        <v>62625</v>
      </c>
      <c r="B69565" t="s">
        <v>62508</v>
      </c>
    </row>
    <row r="69566" spans="1:2" x14ac:dyDescent="0.25">
      <c r="A69566" t="s">
        <v>62626</v>
      </c>
      <c r="B69566" t="s">
        <v>62508</v>
      </c>
    </row>
    <row r="69567" spans="1:2" x14ac:dyDescent="0.25">
      <c r="A69567" t="s">
        <v>62627</v>
      </c>
      <c r="B69567" t="s">
        <v>62508</v>
      </c>
    </row>
    <row r="69568" spans="1:2" x14ac:dyDescent="0.25">
      <c r="A69568" t="s">
        <v>62628</v>
      </c>
      <c r="B69568" t="s">
        <v>62508</v>
      </c>
    </row>
    <row r="69569" spans="1:2" x14ac:dyDescent="0.25">
      <c r="A69569" t="s">
        <v>62629</v>
      </c>
      <c r="B69569" t="s">
        <v>62508</v>
      </c>
    </row>
    <row r="69570" spans="1:2" x14ac:dyDescent="0.25">
      <c r="A69570" t="s">
        <v>62630</v>
      </c>
      <c r="B69570" t="s">
        <v>62508</v>
      </c>
    </row>
    <row r="69571" spans="1:2" x14ac:dyDescent="0.25">
      <c r="A69571" t="s">
        <v>62631</v>
      </c>
      <c r="B69571" t="s">
        <v>62508</v>
      </c>
    </row>
    <row r="69572" spans="1:2" x14ac:dyDescent="0.25">
      <c r="A69572" t="s">
        <v>62632</v>
      </c>
      <c r="B69572" t="s">
        <v>62508</v>
      </c>
    </row>
    <row r="69573" spans="1:2" x14ac:dyDescent="0.25">
      <c r="A69573" t="s">
        <v>62633</v>
      </c>
      <c r="B69573" t="s">
        <v>62634</v>
      </c>
    </row>
    <row r="69574" spans="1:2" x14ac:dyDescent="0.25">
      <c r="A69574" t="s">
        <v>62635</v>
      </c>
      <c r="B69574" t="s">
        <v>62634</v>
      </c>
    </row>
    <row r="69575" spans="1:2" x14ac:dyDescent="0.25">
      <c r="A69575" t="s">
        <v>62636</v>
      </c>
      <c r="B69575" t="s">
        <v>62637</v>
      </c>
    </row>
    <row r="69576" spans="1:2" x14ac:dyDescent="0.25">
      <c r="A69576" t="s">
        <v>62638</v>
      </c>
      <c r="B69576" t="s">
        <v>62637</v>
      </c>
    </row>
    <row r="69577" spans="1:2" x14ac:dyDescent="0.25">
      <c r="A69577" t="s">
        <v>62639</v>
      </c>
      <c r="B69577" t="s">
        <v>62637</v>
      </c>
    </row>
    <row r="69578" spans="1:2" x14ac:dyDescent="0.25">
      <c r="A69578" t="s">
        <v>62640</v>
      </c>
      <c r="B69578" t="s">
        <v>62637</v>
      </c>
    </row>
    <row r="69579" spans="1:2" x14ac:dyDescent="0.25">
      <c r="A69579" t="s">
        <v>62641</v>
      </c>
      <c r="B69579" t="s">
        <v>62637</v>
      </c>
    </row>
    <row r="69580" spans="1:2" x14ac:dyDescent="0.25">
      <c r="A69580" t="s">
        <v>62642</v>
      </c>
      <c r="B69580" t="s">
        <v>62637</v>
      </c>
    </row>
    <row r="69581" spans="1:2" x14ac:dyDescent="0.25">
      <c r="A69581" t="s">
        <v>62643</v>
      </c>
      <c r="B69581" t="s">
        <v>62637</v>
      </c>
    </row>
    <row r="69582" spans="1:2" x14ac:dyDescent="0.25">
      <c r="A69582" t="s">
        <v>62644</v>
      </c>
      <c r="B69582" t="s">
        <v>62637</v>
      </c>
    </row>
    <row r="69583" spans="1:2" x14ac:dyDescent="0.25">
      <c r="A69583" t="s">
        <v>62645</v>
      </c>
      <c r="B69583" t="s">
        <v>62637</v>
      </c>
    </row>
    <row r="69584" spans="1:2" x14ac:dyDescent="0.25">
      <c r="A69584" t="s">
        <v>62646</v>
      </c>
      <c r="B69584" t="s">
        <v>62637</v>
      </c>
    </row>
    <row r="69585" spans="1:2" x14ac:dyDescent="0.25">
      <c r="A69585" t="s">
        <v>62647</v>
      </c>
      <c r="B69585" t="s">
        <v>62637</v>
      </c>
    </row>
    <row r="69586" spans="1:2" x14ac:dyDescent="0.25">
      <c r="A69586" t="s">
        <v>62648</v>
      </c>
      <c r="B69586" t="s">
        <v>62637</v>
      </c>
    </row>
    <row r="69587" spans="1:2" x14ac:dyDescent="0.25">
      <c r="A69587" t="s">
        <v>62649</v>
      </c>
      <c r="B69587" t="s">
        <v>62637</v>
      </c>
    </row>
    <row r="69588" spans="1:2" x14ac:dyDescent="0.25">
      <c r="A69588" t="s">
        <v>62650</v>
      </c>
      <c r="B69588" t="s">
        <v>62637</v>
      </c>
    </row>
    <row r="69589" spans="1:2" x14ac:dyDescent="0.25">
      <c r="A69589" t="s">
        <v>62651</v>
      </c>
      <c r="B69589" t="s">
        <v>62637</v>
      </c>
    </row>
    <row r="69590" spans="1:2" x14ac:dyDescent="0.25">
      <c r="A69590" t="s">
        <v>62652</v>
      </c>
      <c r="B69590" t="s">
        <v>62637</v>
      </c>
    </row>
    <row r="69591" spans="1:2" x14ac:dyDescent="0.25">
      <c r="A69591" t="s">
        <v>62653</v>
      </c>
      <c r="B69591" t="s">
        <v>62637</v>
      </c>
    </row>
    <row r="69592" spans="1:2" x14ac:dyDescent="0.25">
      <c r="A69592" t="s">
        <v>62654</v>
      </c>
      <c r="B69592" t="s">
        <v>62637</v>
      </c>
    </row>
    <row r="69593" spans="1:2" x14ac:dyDescent="0.25">
      <c r="A69593" t="s">
        <v>62655</v>
      </c>
      <c r="B69593" t="s">
        <v>62637</v>
      </c>
    </row>
    <row r="69594" spans="1:2" x14ac:dyDescent="0.25">
      <c r="A69594" t="s">
        <v>62656</v>
      </c>
      <c r="B69594" t="s">
        <v>62637</v>
      </c>
    </row>
    <row r="69595" spans="1:2" x14ac:dyDescent="0.25">
      <c r="A69595" t="s">
        <v>62657</v>
      </c>
      <c r="B69595" t="s">
        <v>62637</v>
      </c>
    </row>
    <row r="69596" spans="1:2" x14ac:dyDescent="0.25">
      <c r="A69596" t="s">
        <v>62658</v>
      </c>
      <c r="B69596" t="s">
        <v>62637</v>
      </c>
    </row>
    <row r="69597" spans="1:2" x14ac:dyDescent="0.25">
      <c r="A69597" t="s">
        <v>62659</v>
      </c>
      <c r="B69597" t="s">
        <v>62637</v>
      </c>
    </row>
    <row r="69598" spans="1:2" x14ac:dyDescent="0.25">
      <c r="A69598" t="s">
        <v>62660</v>
      </c>
      <c r="B69598" t="s">
        <v>62637</v>
      </c>
    </row>
    <row r="69599" spans="1:2" x14ac:dyDescent="0.25">
      <c r="A69599" t="s">
        <v>62661</v>
      </c>
      <c r="B69599" t="s">
        <v>62637</v>
      </c>
    </row>
    <row r="69600" spans="1:2" x14ac:dyDescent="0.25">
      <c r="A69600" t="s">
        <v>62662</v>
      </c>
      <c r="B69600" t="s">
        <v>62637</v>
      </c>
    </row>
    <row r="69601" spans="1:2" x14ac:dyDescent="0.25">
      <c r="A69601" t="s">
        <v>62663</v>
      </c>
      <c r="B69601" t="s">
        <v>62664</v>
      </c>
    </row>
    <row r="69602" spans="1:2" x14ac:dyDescent="0.25">
      <c r="A69602" t="s">
        <v>62665</v>
      </c>
      <c r="B69602" t="s">
        <v>62664</v>
      </c>
    </row>
    <row r="69603" spans="1:2" x14ac:dyDescent="0.25">
      <c r="A69603" t="s">
        <v>62666</v>
      </c>
      <c r="B69603" t="s">
        <v>62664</v>
      </c>
    </row>
    <row r="69604" spans="1:2" x14ac:dyDescent="0.25">
      <c r="A69604" t="s">
        <v>62667</v>
      </c>
      <c r="B69604" t="s">
        <v>62664</v>
      </c>
    </row>
    <row r="69605" spans="1:2" x14ac:dyDescent="0.25">
      <c r="A69605" t="s">
        <v>62668</v>
      </c>
      <c r="B69605" t="s">
        <v>62664</v>
      </c>
    </row>
    <row r="69606" spans="1:2" x14ac:dyDescent="0.25">
      <c r="A69606" t="s">
        <v>62669</v>
      </c>
      <c r="B69606" t="s">
        <v>62664</v>
      </c>
    </row>
    <row r="69607" spans="1:2" x14ac:dyDescent="0.25">
      <c r="A69607" t="s">
        <v>62670</v>
      </c>
      <c r="B69607" t="s">
        <v>62664</v>
      </c>
    </row>
    <row r="69608" spans="1:2" x14ac:dyDescent="0.25">
      <c r="A69608" t="s">
        <v>62671</v>
      </c>
      <c r="B69608" t="s">
        <v>62672</v>
      </c>
    </row>
    <row r="69609" spans="1:2" x14ac:dyDescent="0.25">
      <c r="A69609" t="s">
        <v>62673</v>
      </c>
      <c r="B69609" t="s">
        <v>62672</v>
      </c>
    </row>
    <row r="69610" spans="1:2" x14ac:dyDescent="0.25">
      <c r="A69610" t="s">
        <v>62674</v>
      </c>
      <c r="B69610" t="s">
        <v>62672</v>
      </c>
    </row>
    <row r="69611" spans="1:2" x14ac:dyDescent="0.25">
      <c r="A69611" t="s">
        <v>62675</v>
      </c>
      <c r="B69611" t="s">
        <v>62672</v>
      </c>
    </row>
    <row r="69612" spans="1:2" x14ac:dyDescent="0.25">
      <c r="A69612" t="s">
        <v>62676</v>
      </c>
      <c r="B69612" t="s">
        <v>62672</v>
      </c>
    </row>
    <row r="69613" spans="1:2" x14ac:dyDescent="0.25">
      <c r="A69613" t="s">
        <v>62677</v>
      </c>
      <c r="B69613" t="s">
        <v>62672</v>
      </c>
    </row>
    <row r="69614" spans="1:2" x14ac:dyDescent="0.25">
      <c r="A69614" t="s">
        <v>62678</v>
      </c>
      <c r="B69614" t="s">
        <v>62672</v>
      </c>
    </row>
    <row r="69615" spans="1:2" x14ac:dyDescent="0.25">
      <c r="A69615" t="s">
        <v>62679</v>
      </c>
      <c r="B69615" t="s">
        <v>62672</v>
      </c>
    </row>
    <row r="69616" spans="1:2" x14ac:dyDescent="0.25">
      <c r="A69616" t="s">
        <v>62680</v>
      </c>
      <c r="B69616" t="s">
        <v>62672</v>
      </c>
    </row>
    <row r="69617" spans="1:2" x14ac:dyDescent="0.25">
      <c r="A69617" t="s">
        <v>62681</v>
      </c>
      <c r="B69617" t="s">
        <v>62672</v>
      </c>
    </row>
    <row r="69618" spans="1:2" x14ac:dyDescent="0.25">
      <c r="A69618" t="s">
        <v>62682</v>
      </c>
      <c r="B69618" t="s">
        <v>62672</v>
      </c>
    </row>
    <row r="69619" spans="1:2" x14ac:dyDescent="0.25">
      <c r="A69619" t="s">
        <v>62683</v>
      </c>
      <c r="B69619" t="s">
        <v>62672</v>
      </c>
    </row>
    <row r="69620" spans="1:2" x14ac:dyDescent="0.25">
      <c r="A69620" t="s">
        <v>62684</v>
      </c>
      <c r="B69620" t="s">
        <v>62672</v>
      </c>
    </row>
    <row r="69621" spans="1:2" x14ac:dyDescent="0.25">
      <c r="A69621" t="s">
        <v>62685</v>
      </c>
      <c r="B69621" t="s">
        <v>62672</v>
      </c>
    </row>
    <row r="69622" spans="1:2" x14ac:dyDescent="0.25">
      <c r="A69622" t="s">
        <v>62686</v>
      </c>
      <c r="B69622" t="s">
        <v>62672</v>
      </c>
    </row>
    <row r="69623" spans="1:2" x14ac:dyDescent="0.25">
      <c r="A69623" t="s">
        <v>62687</v>
      </c>
      <c r="B69623" t="s">
        <v>62672</v>
      </c>
    </row>
    <row r="69624" spans="1:2" x14ac:dyDescent="0.25">
      <c r="A69624" t="s">
        <v>62688</v>
      </c>
      <c r="B69624" t="s">
        <v>62672</v>
      </c>
    </row>
    <row r="69625" spans="1:2" x14ac:dyDescent="0.25">
      <c r="A69625" t="s">
        <v>62689</v>
      </c>
      <c r="B69625" t="s">
        <v>62672</v>
      </c>
    </row>
    <row r="69626" spans="1:2" x14ac:dyDescent="0.25">
      <c r="A69626" t="s">
        <v>62690</v>
      </c>
      <c r="B69626" t="s">
        <v>62672</v>
      </c>
    </row>
    <row r="69627" spans="1:2" x14ac:dyDescent="0.25">
      <c r="A69627" t="s">
        <v>62691</v>
      </c>
      <c r="B69627" t="s">
        <v>62672</v>
      </c>
    </row>
    <row r="69628" spans="1:2" x14ac:dyDescent="0.25">
      <c r="A69628" t="s">
        <v>62692</v>
      </c>
      <c r="B69628" t="s">
        <v>62672</v>
      </c>
    </row>
    <row r="69629" spans="1:2" x14ac:dyDescent="0.25">
      <c r="A69629" t="s">
        <v>62693</v>
      </c>
      <c r="B69629" t="s">
        <v>62672</v>
      </c>
    </row>
    <row r="69630" spans="1:2" x14ac:dyDescent="0.25">
      <c r="A69630" t="s">
        <v>62694</v>
      </c>
      <c r="B69630" t="s">
        <v>62672</v>
      </c>
    </row>
    <row r="69631" spans="1:2" x14ac:dyDescent="0.25">
      <c r="A69631" t="s">
        <v>62695</v>
      </c>
      <c r="B69631" t="s">
        <v>62672</v>
      </c>
    </row>
    <row r="69632" spans="1:2" x14ac:dyDescent="0.25">
      <c r="A69632" t="s">
        <v>62696</v>
      </c>
      <c r="B69632" t="s">
        <v>62672</v>
      </c>
    </row>
    <row r="69633" spans="1:2" x14ac:dyDescent="0.25">
      <c r="A69633" t="s">
        <v>62697</v>
      </c>
      <c r="B69633" t="s">
        <v>62672</v>
      </c>
    </row>
    <row r="69634" spans="1:2" x14ac:dyDescent="0.25">
      <c r="A69634" t="s">
        <v>62698</v>
      </c>
      <c r="B69634" t="s">
        <v>62672</v>
      </c>
    </row>
    <row r="69635" spans="1:2" x14ac:dyDescent="0.25">
      <c r="A69635" t="s">
        <v>62699</v>
      </c>
      <c r="B69635" t="s">
        <v>62672</v>
      </c>
    </row>
    <row r="69636" spans="1:2" x14ac:dyDescent="0.25">
      <c r="A69636" t="s">
        <v>62700</v>
      </c>
      <c r="B69636" t="s">
        <v>62672</v>
      </c>
    </row>
    <row r="69637" spans="1:2" x14ac:dyDescent="0.25">
      <c r="A69637" t="s">
        <v>62701</v>
      </c>
      <c r="B69637" t="s">
        <v>62672</v>
      </c>
    </row>
    <row r="69638" spans="1:2" x14ac:dyDescent="0.25">
      <c r="A69638" t="s">
        <v>62702</v>
      </c>
      <c r="B69638" t="s">
        <v>62672</v>
      </c>
    </row>
    <row r="69639" spans="1:2" x14ac:dyDescent="0.25">
      <c r="A69639" t="s">
        <v>62703</v>
      </c>
      <c r="B69639" t="s">
        <v>62672</v>
      </c>
    </row>
    <row r="69640" spans="1:2" x14ac:dyDescent="0.25">
      <c r="A69640" t="s">
        <v>62704</v>
      </c>
      <c r="B69640" t="s">
        <v>62672</v>
      </c>
    </row>
    <row r="69641" spans="1:2" x14ac:dyDescent="0.25">
      <c r="A69641" t="s">
        <v>62705</v>
      </c>
      <c r="B69641" t="s">
        <v>62672</v>
      </c>
    </row>
    <row r="69642" spans="1:2" x14ac:dyDescent="0.25">
      <c r="A69642" t="s">
        <v>62706</v>
      </c>
      <c r="B69642" t="s">
        <v>62672</v>
      </c>
    </row>
    <row r="69643" spans="1:2" x14ac:dyDescent="0.25">
      <c r="A69643" t="s">
        <v>62707</v>
      </c>
      <c r="B69643" t="s">
        <v>62672</v>
      </c>
    </row>
    <row r="69644" spans="1:2" x14ac:dyDescent="0.25">
      <c r="A69644" t="s">
        <v>62708</v>
      </c>
      <c r="B69644" t="s">
        <v>62672</v>
      </c>
    </row>
    <row r="69645" spans="1:2" x14ac:dyDescent="0.25">
      <c r="A69645" t="s">
        <v>62709</v>
      </c>
      <c r="B69645" t="s">
        <v>62672</v>
      </c>
    </row>
    <row r="69646" spans="1:2" x14ac:dyDescent="0.25">
      <c r="A69646" t="s">
        <v>62710</v>
      </c>
      <c r="B69646" t="s">
        <v>62672</v>
      </c>
    </row>
    <row r="69647" spans="1:2" x14ac:dyDescent="0.25">
      <c r="A69647" t="s">
        <v>62711</v>
      </c>
      <c r="B69647" t="s">
        <v>62672</v>
      </c>
    </row>
    <row r="69648" spans="1:2" x14ac:dyDescent="0.25">
      <c r="A69648" t="s">
        <v>62712</v>
      </c>
      <c r="B69648" t="s">
        <v>62672</v>
      </c>
    </row>
    <row r="69649" spans="1:2" x14ac:dyDescent="0.25">
      <c r="A69649" t="s">
        <v>62713</v>
      </c>
      <c r="B69649" t="s">
        <v>62672</v>
      </c>
    </row>
    <row r="69650" spans="1:2" x14ac:dyDescent="0.25">
      <c r="A69650" t="s">
        <v>62714</v>
      </c>
      <c r="B69650" t="s">
        <v>62672</v>
      </c>
    </row>
    <row r="69651" spans="1:2" x14ac:dyDescent="0.25">
      <c r="A69651" t="s">
        <v>62715</v>
      </c>
      <c r="B69651" t="s">
        <v>62672</v>
      </c>
    </row>
    <row r="69652" spans="1:2" x14ac:dyDescent="0.25">
      <c r="A69652" t="s">
        <v>62716</v>
      </c>
      <c r="B69652" t="s">
        <v>62672</v>
      </c>
    </row>
    <row r="69653" spans="1:2" x14ac:dyDescent="0.25">
      <c r="A69653" t="s">
        <v>62717</v>
      </c>
      <c r="B69653" t="s">
        <v>62672</v>
      </c>
    </row>
    <row r="69654" spans="1:2" x14ac:dyDescent="0.25">
      <c r="A69654" t="s">
        <v>62718</v>
      </c>
      <c r="B69654" t="s">
        <v>62672</v>
      </c>
    </row>
    <row r="69655" spans="1:2" x14ac:dyDescent="0.25">
      <c r="A69655" t="s">
        <v>62719</v>
      </c>
      <c r="B69655" t="s">
        <v>62672</v>
      </c>
    </row>
    <row r="69656" spans="1:2" x14ac:dyDescent="0.25">
      <c r="A69656" t="s">
        <v>62720</v>
      </c>
      <c r="B69656" t="s">
        <v>62672</v>
      </c>
    </row>
    <row r="69657" spans="1:2" x14ac:dyDescent="0.25">
      <c r="A69657" t="s">
        <v>62721</v>
      </c>
      <c r="B69657" t="s">
        <v>62672</v>
      </c>
    </row>
    <row r="69658" spans="1:2" x14ac:dyDescent="0.25">
      <c r="A69658" t="s">
        <v>62722</v>
      </c>
      <c r="B69658" t="s">
        <v>62672</v>
      </c>
    </row>
    <row r="69659" spans="1:2" x14ac:dyDescent="0.25">
      <c r="A69659" t="s">
        <v>62723</v>
      </c>
      <c r="B69659" t="s">
        <v>62672</v>
      </c>
    </row>
    <row r="69660" spans="1:2" x14ac:dyDescent="0.25">
      <c r="A69660" t="s">
        <v>62724</v>
      </c>
      <c r="B69660" t="s">
        <v>62672</v>
      </c>
    </row>
    <row r="69661" spans="1:2" x14ac:dyDescent="0.25">
      <c r="A69661" t="s">
        <v>62725</v>
      </c>
      <c r="B69661" t="s">
        <v>62672</v>
      </c>
    </row>
    <row r="69662" spans="1:2" x14ac:dyDescent="0.25">
      <c r="A69662" t="s">
        <v>62726</v>
      </c>
      <c r="B69662" t="s">
        <v>62672</v>
      </c>
    </row>
    <row r="69663" spans="1:2" x14ac:dyDescent="0.25">
      <c r="A69663" t="s">
        <v>62727</v>
      </c>
      <c r="B69663" t="s">
        <v>62672</v>
      </c>
    </row>
    <row r="69664" spans="1:2" x14ac:dyDescent="0.25">
      <c r="A69664" t="s">
        <v>62728</v>
      </c>
      <c r="B69664" t="s">
        <v>62672</v>
      </c>
    </row>
    <row r="69665" spans="1:2" x14ac:dyDescent="0.25">
      <c r="A69665" t="s">
        <v>62729</v>
      </c>
      <c r="B69665" t="s">
        <v>62672</v>
      </c>
    </row>
    <row r="69666" spans="1:2" x14ac:dyDescent="0.25">
      <c r="A69666" t="s">
        <v>62730</v>
      </c>
      <c r="B69666" t="s">
        <v>62672</v>
      </c>
    </row>
    <row r="69667" spans="1:2" x14ac:dyDescent="0.25">
      <c r="A69667" t="s">
        <v>62731</v>
      </c>
      <c r="B69667" t="s">
        <v>62672</v>
      </c>
    </row>
    <row r="69668" spans="1:2" x14ac:dyDescent="0.25">
      <c r="A69668" t="s">
        <v>62732</v>
      </c>
      <c r="B69668" t="s">
        <v>62672</v>
      </c>
    </row>
    <row r="69669" spans="1:2" x14ac:dyDescent="0.25">
      <c r="A69669" t="s">
        <v>62733</v>
      </c>
      <c r="B69669" t="s">
        <v>62672</v>
      </c>
    </row>
    <row r="69670" spans="1:2" x14ac:dyDescent="0.25">
      <c r="A69670" t="s">
        <v>62734</v>
      </c>
      <c r="B69670" t="s">
        <v>62672</v>
      </c>
    </row>
    <row r="69671" spans="1:2" x14ac:dyDescent="0.25">
      <c r="A69671" t="s">
        <v>62735</v>
      </c>
      <c r="B69671" t="s">
        <v>62672</v>
      </c>
    </row>
    <row r="69672" spans="1:2" x14ac:dyDescent="0.25">
      <c r="A69672" t="s">
        <v>62736</v>
      </c>
      <c r="B69672" t="s">
        <v>62672</v>
      </c>
    </row>
    <row r="69673" spans="1:2" x14ac:dyDescent="0.25">
      <c r="A69673" t="s">
        <v>62737</v>
      </c>
      <c r="B69673" t="s">
        <v>62672</v>
      </c>
    </row>
    <row r="69674" spans="1:2" x14ac:dyDescent="0.25">
      <c r="A69674" t="s">
        <v>62738</v>
      </c>
      <c r="B69674" t="s">
        <v>62672</v>
      </c>
    </row>
    <row r="69675" spans="1:2" x14ac:dyDescent="0.25">
      <c r="A69675" t="s">
        <v>62739</v>
      </c>
      <c r="B69675" t="s">
        <v>62672</v>
      </c>
    </row>
    <row r="69676" spans="1:2" x14ac:dyDescent="0.25">
      <c r="A69676" t="s">
        <v>62740</v>
      </c>
      <c r="B69676" t="s">
        <v>62672</v>
      </c>
    </row>
    <row r="69677" spans="1:2" x14ac:dyDescent="0.25">
      <c r="A69677" t="s">
        <v>62741</v>
      </c>
      <c r="B69677" t="s">
        <v>62672</v>
      </c>
    </row>
    <row r="69678" spans="1:2" x14ac:dyDescent="0.25">
      <c r="A69678" t="s">
        <v>62742</v>
      </c>
      <c r="B69678" t="s">
        <v>62672</v>
      </c>
    </row>
    <row r="69679" spans="1:2" x14ac:dyDescent="0.25">
      <c r="A69679" t="s">
        <v>62743</v>
      </c>
      <c r="B69679" t="s">
        <v>62672</v>
      </c>
    </row>
    <row r="69680" spans="1:2" x14ac:dyDescent="0.25">
      <c r="A69680" t="s">
        <v>62744</v>
      </c>
      <c r="B69680" t="s">
        <v>62672</v>
      </c>
    </row>
    <row r="69681" spans="1:2" x14ac:dyDescent="0.25">
      <c r="A69681" t="s">
        <v>62745</v>
      </c>
      <c r="B69681" t="s">
        <v>62672</v>
      </c>
    </row>
    <row r="69682" spans="1:2" x14ac:dyDescent="0.25">
      <c r="A69682" t="s">
        <v>62746</v>
      </c>
      <c r="B69682" t="s">
        <v>62672</v>
      </c>
    </row>
    <row r="69683" spans="1:2" x14ac:dyDescent="0.25">
      <c r="A69683" t="s">
        <v>62747</v>
      </c>
      <c r="B69683" t="s">
        <v>62672</v>
      </c>
    </row>
    <row r="69684" spans="1:2" x14ac:dyDescent="0.25">
      <c r="A69684" t="s">
        <v>62748</v>
      </c>
      <c r="B69684" t="s">
        <v>62672</v>
      </c>
    </row>
    <row r="69685" spans="1:2" x14ac:dyDescent="0.25">
      <c r="A69685" t="s">
        <v>62749</v>
      </c>
      <c r="B69685" t="s">
        <v>62672</v>
      </c>
    </row>
    <row r="69686" spans="1:2" x14ac:dyDescent="0.25">
      <c r="A69686" t="s">
        <v>62750</v>
      </c>
      <c r="B69686" t="s">
        <v>62672</v>
      </c>
    </row>
    <row r="69687" spans="1:2" x14ac:dyDescent="0.25">
      <c r="A69687" t="s">
        <v>62751</v>
      </c>
      <c r="B69687" t="s">
        <v>62672</v>
      </c>
    </row>
    <row r="69688" spans="1:2" x14ac:dyDescent="0.25">
      <c r="A69688" t="s">
        <v>62752</v>
      </c>
      <c r="B69688" t="s">
        <v>62672</v>
      </c>
    </row>
    <row r="69689" spans="1:2" x14ac:dyDescent="0.25">
      <c r="A69689" t="s">
        <v>62753</v>
      </c>
      <c r="B69689" t="s">
        <v>62672</v>
      </c>
    </row>
    <row r="69690" spans="1:2" x14ac:dyDescent="0.25">
      <c r="A69690" t="s">
        <v>62754</v>
      </c>
      <c r="B69690" t="s">
        <v>62672</v>
      </c>
    </row>
    <row r="69691" spans="1:2" x14ac:dyDescent="0.25">
      <c r="A69691" t="s">
        <v>62755</v>
      </c>
      <c r="B69691" t="s">
        <v>62756</v>
      </c>
    </row>
    <row r="69692" spans="1:2" x14ac:dyDescent="0.25">
      <c r="A69692" t="s">
        <v>62757</v>
      </c>
      <c r="B69692" t="s">
        <v>62756</v>
      </c>
    </row>
    <row r="69693" spans="1:2" x14ac:dyDescent="0.25">
      <c r="A69693" t="s">
        <v>62758</v>
      </c>
      <c r="B69693" t="s">
        <v>62756</v>
      </c>
    </row>
    <row r="69694" spans="1:2" x14ac:dyDescent="0.25">
      <c r="A69694" t="s">
        <v>62759</v>
      </c>
      <c r="B69694" t="s">
        <v>62756</v>
      </c>
    </row>
    <row r="69695" spans="1:2" x14ac:dyDescent="0.25">
      <c r="A69695" t="s">
        <v>62760</v>
      </c>
      <c r="B69695" t="s">
        <v>62756</v>
      </c>
    </row>
    <row r="69696" spans="1:2" x14ac:dyDescent="0.25">
      <c r="A69696" t="s">
        <v>62761</v>
      </c>
      <c r="B69696" t="s">
        <v>62756</v>
      </c>
    </row>
    <row r="69697" spans="1:2" x14ac:dyDescent="0.25">
      <c r="A69697" t="s">
        <v>62762</v>
      </c>
      <c r="B69697" t="s">
        <v>62756</v>
      </c>
    </row>
    <row r="69698" spans="1:2" x14ac:dyDescent="0.25">
      <c r="A69698" t="s">
        <v>62763</v>
      </c>
      <c r="B69698" t="s">
        <v>62756</v>
      </c>
    </row>
    <row r="69699" spans="1:2" x14ac:dyDescent="0.25">
      <c r="A69699" t="s">
        <v>62764</v>
      </c>
      <c r="B69699" t="s">
        <v>62756</v>
      </c>
    </row>
    <row r="69700" spans="1:2" x14ac:dyDescent="0.25">
      <c r="A69700" t="s">
        <v>62765</v>
      </c>
      <c r="B69700" t="s">
        <v>62756</v>
      </c>
    </row>
    <row r="69701" spans="1:2" x14ac:dyDescent="0.25">
      <c r="A69701" t="s">
        <v>62766</v>
      </c>
      <c r="B69701" t="s">
        <v>62756</v>
      </c>
    </row>
    <row r="69702" spans="1:2" x14ac:dyDescent="0.25">
      <c r="A69702" t="s">
        <v>62767</v>
      </c>
      <c r="B69702" t="s">
        <v>62756</v>
      </c>
    </row>
    <row r="69703" spans="1:2" x14ac:dyDescent="0.25">
      <c r="A69703" t="s">
        <v>62768</v>
      </c>
      <c r="B69703" t="s">
        <v>62756</v>
      </c>
    </row>
    <row r="69704" spans="1:2" x14ac:dyDescent="0.25">
      <c r="A69704" t="s">
        <v>62769</v>
      </c>
      <c r="B69704" t="s">
        <v>62756</v>
      </c>
    </row>
    <row r="69705" spans="1:2" x14ac:dyDescent="0.25">
      <c r="A69705" t="s">
        <v>62770</v>
      </c>
      <c r="B69705" t="s">
        <v>62756</v>
      </c>
    </row>
    <row r="69706" spans="1:2" x14ac:dyDescent="0.25">
      <c r="A69706" t="s">
        <v>62771</v>
      </c>
      <c r="B69706" t="s">
        <v>62756</v>
      </c>
    </row>
    <row r="69707" spans="1:2" x14ac:dyDescent="0.25">
      <c r="A69707" t="s">
        <v>62772</v>
      </c>
      <c r="B69707" t="s">
        <v>62756</v>
      </c>
    </row>
    <row r="69708" spans="1:2" x14ac:dyDescent="0.25">
      <c r="A69708" t="s">
        <v>62773</v>
      </c>
      <c r="B69708" t="s">
        <v>62756</v>
      </c>
    </row>
    <row r="69709" spans="1:2" x14ac:dyDescent="0.25">
      <c r="A69709" t="s">
        <v>62774</v>
      </c>
      <c r="B69709" t="s">
        <v>62756</v>
      </c>
    </row>
    <row r="69710" spans="1:2" x14ac:dyDescent="0.25">
      <c r="A69710" t="s">
        <v>62775</v>
      </c>
      <c r="B69710" t="s">
        <v>62756</v>
      </c>
    </row>
    <row r="69711" spans="1:2" x14ac:dyDescent="0.25">
      <c r="A69711" t="s">
        <v>62776</v>
      </c>
      <c r="B69711" t="s">
        <v>62756</v>
      </c>
    </row>
    <row r="69712" spans="1:2" x14ac:dyDescent="0.25">
      <c r="A69712" t="s">
        <v>62777</v>
      </c>
      <c r="B69712" t="s">
        <v>62756</v>
      </c>
    </row>
    <row r="69713" spans="1:2" x14ac:dyDescent="0.25">
      <c r="A69713" t="s">
        <v>62778</v>
      </c>
      <c r="B69713" t="s">
        <v>62756</v>
      </c>
    </row>
    <row r="69714" spans="1:2" x14ac:dyDescent="0.25">
      <c r="A69714" t="s">
        <v>62779</v>
      </c>
      <c r="B69714" t="s">
        <v>62756</v>
      </c>
    </row>
    <row r="69715" spans="1:2" x14ac:dyDescent="0.25">
      <c r="A69715" t="s">
        <v>62780</v>
      </c>
      <c r="B69715" t="s">
        <v>62756</v>
      </c>
    </row>
    <row r="69716" spans="1:2" x14ac:dyDescent="0.25">
      <c r="A69716" t="s">
        <v>62781</v>
      </c>
      <c r="B69716" t="s">
        <v>62782</v>
      </c>
    </row>
    <row r="69717" spans="1:2" x14ac:dyDescent="0.25">
      <c r="A69717" t="s">
        <v>62783</v>
      </c>
      <c r="B69717" t="s">
        <v>62782</v>
      </c>
    </row>
    <row r="69718" spans="1:2" x14ac:dyDescent="0.25">
      <c r="A69718" t="s">
        <v>62784</v>
      </c>
      <c r="B69718" t="s">
        <v>62782</v>
      </c>
    </row>
    <row r="69719" spans="1:2" x14ac:dyDescent="0.25">
      <c r="A69719" t="s">
        <v>62785</v>
      </c>
      <c r="B69719" t="s">
        <v>62782</v>
      </c>
    </row>
    <row r="69720" spans="1:2" x14ac:dyDescent="0.25">
      <c r="A69720" t="s">
        <v>62786</v>
      </c>
      <c r="B69720" t="s">
        <v>62782</v>
      </c>
    </row>
    <row r="69721" spans="1:2" x14ac:dyDescent="0.25">
      <c r="A69721" t="s">
        <v>62787</v>
      </c>
      <c r="B69721" t="s">
        <v>62782</v>
      </c>
    </row>
    <row r="69722" spans="1:2" x14ac:dyDescent="0.25">
      <c r="A69722" t="s">
        <v>62788</v>
      </c>
      <c r="B69722" t="s">
        <v>62782</v>
      </c>
    </row>
    <row r="69723" spans="1:2" x14ac:dyDescent="0.25">
      <c r="A69723" t="s">
        <v>62789</v>
      </c>
      <c r="B69723" t="s">
        <v>62782</v>
      </c>
    </row>
    <row r="69724" spans="1:2" x14ac:dyDescent="0.25">
      <c r="A69724" t="s">
        <v>62790</v>
      </c>
      <c r="B69724" t="s">
        <v>62782</v>
      </c>
    </row>
    <row r="69725" spans="1:2" x14ac:dyDescent="0.25">
      <c r="A69725" t="s">
        <v>62791</v>
      </c>
      <c r="B69725" t="s">
        <v>62782</v>
      </c>
    </row>
    <row r="69726" spans="1:2" x14ac:dyDescent="0.25">
      <c r="A69726" t="s">
        <v>62792</v>
      </c>
      <c r="B69726" t="s">
        <v>62782</v>
      </c>
    </row>
    <row r="69727" spans="1:2" x14ac:dyDescent="0.25">
      <c r="A69727" t="s">
        <v>62793</v>
      </c>
      <c r="B69727" t="s">
        <v>62782</v>
      </c>
    </row>
    <row r="69728" spans="1:2" x14ac:dyDescent="0.25">
      <c r="A69728" t="s">
        <v>62794</v>
      </c>
      <c r="B69728" t="s">
        <v>62782</v>
      </c>
    </row>
    <row r="69729" spans="1:2" x14ac:dyDescent="0.25">
      <c r="A69729" t="s">
        <v>62795</v>
      </c>
      <c r="B69729" t="s">
        <v>62782</v>
      </c>
    </row>
    <row r="69730" spans="1:2" x14ac:dyDescent="0.25">
      <c r="A69730" t="s">
        <v>62796</v>
      </c>
      <c r="B69730" t="s">
        <v>62782</v>
      </c>
    </row>
    <row r="69731" spans="1:2" x14ac:dyDescent="0.25">
      <c r="A69731" t="s">
        <v>62797</v>
      </c>
      <c r="B69731" t="s">
        <v>62782</v>
      </c>
    </row>
    <row r="69732" spans="1:2" x14ac:dyDescent="0.25">
      <c r="A69732" t="s">
        <v>62798</v>
      </c>
      <c r="B69732" t="s">
        <v>62782</v>
      </c>
    </row>
    <row r="69733" spans="1:2" x14ac:dyDescent="0.25">
      <c r="A69733" t="s">
        <v>62799</v>
      </c>
      <c r="B69733" t="s">
        <v>62782</v>
      </c>
    </row>
    <row r="69734" spans="1:2" x14ac:dyDescent="0.25">
      <c r="A69734" t="s">
        <v>62800</v>
      </c>
      <c r="B69734" t="s">
        <v>62782</v>
      </c>
    </row>
    <row r="69735" spans="1:2" x14ac:dyDescent="0.25">
      <c r="A69735" t="s">
        <v>62801</v>
      </c>
      <c r="B69735" t="s">
        <v>62782</v>
      </c>
    </row>
    <row r="69736" spans="1:2" x14ac:dyDescent="0.25">
      <c r="A69736" t="s">
        <v>62802</v>
      </c>
      <c r="B69736" t="s">
        <v>62782</v>
      </c>
    </row>
    <row r="69737" spans="1:2" x14ac:dyDescent="0.25">
      <c r="A69737" t="s">
        <v>62803</v>
      </c>
      <c r="B69737" t="s">
        <v>62782</v>
      </c>
    </row>
    <row r="69738" spans="1:2" x14ac:dyDescent="0.25">
      <c r="A69738" t="s">
        <v>62804</v>
      </c>
      <c r="B69738" t="s">
        <v>62782</v>
      </c>
    </row>
    <row r="69739" spans="1:2" x14ac:dyDescent="0.25">
      <c r="A69739" t="s">
        <v>62805</v>
      </c>
      <c r="B69739" t="s">
        <v>62782</v>
      </c>
    </row>
    <row r="69740" spans="1:2" x14ac:dyDescent="0.25">
      <c r="A69740" t="s">
        <v>62806</v>
      </c>
      <c r="B69740" t="s">
        <v>62782</v>
      </c>
    </row>
    <row r="69741" spans="1:2" x14ac:dyDescent="0.25">
      <c r="A69741" t="s">
        <v>62807</v>
      </c>
      <c r="B69741" t="s">
        <v>62782</v>
      </c>
    </row>
    <row r="69742" spans="1:2" x14ac:dyDescent="0.25">
      <c r="A69742" t="s">
        <v>62808</v>
      </c>
      <c r="B69742" t="s">
        <v>62782</v>
      </c>
    </row>
    <row r="69743" spans="1:2" x14ac:dyDescent="0.25">
      <c r="A69743" t="s">
        <v>62809</v>
      </c>
      <c r="B69743" t="s">
        <v>62782</v>
      </c>
    </row>
    <row r="69744" spans="1:2" x14ac:dyDescent="0.25">
      <c r="A69744" t="s">
        <v>62810</v>
      </c>
      <c r="B69744" t="s">
        <v>62782</v>
      </c>
    </row>
    <row r="69745" spans="1:2" x14ac:dyDescent="0.25">
      <c r="A69745" t="s">
        <v>62811</v>
      </c>
      <c r="B69745" t="s">
        <v>62782</v>
      </c>
    </row>
    <row r="69746" spans="1:2" x14ac:dyDescent="0.25">
      <c r="A69746" t="s">
        <v>62812</v>
      </c>
      <c r="B69746" t="s">
        <v>62782</v>
      </c>
    </row>
    <row r="69747" spans="1:2" x14ac:dyDescent="0.25">
      <c r="A69747" t="s">
        <v>62813</v>
      </c>
      <c r="B69747" t="s">
        <v>62782</v>
      </c>
    </row>
    <row r="69748" spans="1:2" x14ac:dyDescent="0.25">
      <c r="A69748" t="s">
        <v>62814</v>
      </c>
      <c r="B69748" t="s">
        <v>62782</v>
      </c>
    </row>
    <row r="69749" spans="1:2" x14ac:dyDescent="0.25">
      <c r="A69749" t="s">
        <v>62815</v>
      </c>
      <c r="B69749" t="s">
        <v>62782</v>
      </c>
    </row>
    <row r="69750" spans="1:2" x14ac:dyDescent="0.25">
      <c r="A69750" t="s">
        <v>62816</v>
      </c>
      <c r="B69750" t="s">
        <v>62782</v>
      </c>
    </row>
    <row r="69751" spans="1:2" x14ac:dyDescent="0.25">
      <c r="A69751" t="s">
        <v>62817</v>
      </c>
      <c r="B69751" t="s">
        <v>62782</v>
      </c>
    </row>
    <row r="69752" spans="1:2" x14ac:dyDescent="0.25">
      <c r="A69752" t="s">
        <v>62818</v>
      </c>
      <c r="B69752" t="s">
        <v>62782</v>
      </c>
    </row>
    <row r="69753" spans="1:2" x14ac:dyDescent="0.25">
      <c r="A69753" t="s">
        <v>62819</v>
      </c>
      <c r="B69753" t="s">
        <v>62782</v>
      </c>
    </row>
    <row r="69754" spans="1:2" x14ac:dyDescent="0.25">
      <c r="A69754" t="s">
        <v>62820</v>
      </c>
      <c r="B69754" t="s">
        <v>62782</v>
      </c>
    </row>
    <row r="69755" spans="1:2" x14ac:dyDescent="0.25">
      <c r="A69755" t="s">
        <v>62821</v>
      </c>
      <c r="B69755" t="s">
        <v>62782</v>
      </c>
    </row>
    <row r="69756" spans="1:2" x14ac:dyDescent="0.25">
      <c r="A69756" t="s">
        <v>62822</v>
      </c>
      <c r="B69756" t="s">
        <v>62782</v>
      </c>
    </row>
    <row r="69757" spans="1:2" x14ac:dyDescent="0.25">
      <c r="A69757" t="s">
        <v>62823</v>
      </c>
      <c r="B69757" t="s">
        <v>62782</v>
      </c>
    </row>
    <row r="69758" spans="1:2" x14ac:dyDescent="0.25">
      <c r="A69758" t="s">
        <v>62824</v>
      </c>
      <c r="B69758" t="s">
        <v>62782</v>
      </c>
    </row>
    <row r="69759" spans="1:2" x14ac:dyDescent="0.25">
      <c r="A69759" t="s">
        <v>62825</v>
      </c>
      <c r="B69759" t="s">
        <v>62782</v>
      </c>
    </row>
    <row r="69760" spans="1:2" x14ac:dyDescent="0.25">
      <c r="A69760" t="s">
        <v>62826</v>
      </c>
      <c r="B69760" t="s">
        <v>62782</v>
      </c>
    </row>
    <row r="69761" spans="1:2" x14ac:dyDescent="0.25">
      <c r="A69761" t="s">
        <v>62827</v>
      </c>
      <c r="B69761" t="s">
        <v>62782</v>
      </c>
    </row>
    <row r="69762" spans="1:2" x14ac:dyDescent="0.25">
      <c r="A69762" t="s">
        <v>62828</v>
      </c>
      <c r="B69762" t="s">
        <v>62782</v>
      </c>
    </row>
    <row r="69763" spans="1:2" x14ac:dyDescent="0.25">
      <c r="A69763" t="s">
        <v>62829</v>
      </c>
      <c r="B69763" t="s">
        <v>62782</v>
      </c>
    </row>
    <row r="69764" spans="1:2" x14ac:dyDescent="0.25">
      <c r="A69764" t="s">
        <v>62830</v>
      </c>
      <c r="B69764" t="s">
        <v>62782</v>
      </c>
    </row>
    <row r="69765" spans="1:2" x14ac:dyDescent="0.25">
      <c r="A69765" t="s">
        <v>62831</v>
      </c>
      <c r="B69765" t="s">
        <v>62782</v>
      </c>
    </row>
    <row r="69766" spans="1:2" x14ac:dyDescent="0.25">
      <c r="A69766" t="s">
        <v>62832</v>
      </c>
      <c r="B69766" t="s">
        <v>62782</v>
      </c>
    </row>
    <row r="69767" spans="1:2" x14ac:dyDescent="0.25">
      <c r="A69767" t="s">
        <v>62833</v>
      </c>
      <c r="B69767" t="s">
        <v>62782</v>
      </c>
    </row>
    <row r="69768" spans="1:2" x14ac:dyDescent="0.25">
      <c r="A69768" t="s">
        <v>62834</v>
      </c>
      <c r="B69768" t="s">
        <v>62782</v>
      </c>
    </row>
    <row r="69769" spans="1:2" x14ac:dyDescent="0.25">
      <c r="A69769" t="s">
        <v>62835</v>
      </c>
      <c r="B69769" t="s">
        <v>62782</v>
      </c>
    </row>
    <row r="69770" spans="1:2" x14ac:dyDescent="0.25">
      <c r="A69770" t="s">
        <v>62836</v>
      </c>
      <c r="B69770" t="s">
        <v>62782</v>
      </c>
    </row>
    <row r="69771" spans="1:2" x14ac:dyDescent="0.25">
      <c r="A69771" t="s">
        <v>62837</v>
      </c>
      <c r="B69771" t="s">
        <v>62782</v>
      </c>
    </row>
    <row r="69772" spans="1:2" x14ac:dyDescent="0.25">
      <c r="A69772" t="s">
        <v>62838</v>
      </c>
      <c r="B69772" t="s">
        <v>62782</v>
      </c>
    </row>
    <row r="69773" spans="1:2" x14ac:dyDescent="0.25">
      <c r="A69773" t="s">
        <v>62839</v>
      </c>
      <c r="B69773" t="s">
        <v>62782</v>
      </c>
    </row>
    <row r="69774" spans="1:2" x14ac:dyDescent="0.25">
      <c r="A69774" t="s">
        <v>62840</v>
      </c>
      <c r="B69774" t="s">
        <v>62782</v>
      </c>
    </row>
    <row r="69775" spans="1:2" x14ac:dyDescent="0.25">
      <c r="A69775" t="s">
        <v>62841</v>
      </c>
      <c r="B69775" t="s">
        <v>62782</v>
      </c>
    </row>
    <row r="69776" spans="1:2" x14ac:dyDescent="0.25">
      <c r="A69776" t="s">
        <v>62842</v>
      </c>
      <c r="B69776" t="s">
        <v>62782</v>
      </c>
    </row>
    <row r="69777" spans="1:2" x14ac:dyDescent="0.25">
      <c r="A69777" t="s">
        <v>62843</v>
      </c>
      <c r="B69777" t="s">
        <v>62782</v>
      </c>
    </row>
    <row r="69778" spans="1:2" x14ac:dyDescent="0.25">
      <c r="A69778" t="s">
        <v>62844</v>
      </c>
      <c r="B69778" t="s">
        <v>62782</v>
      </c>
    </row>
    <row r="69779" spans="1:2" x14ac:dyDescent="0.25">
      <c r="A69779" t="s">
        <v>62845</v>
      </c>
      <c r="B69779" t="s">
        <v>62782</v>
      </c>
    </row>
    <row r="69780" spans="1:2" x14ac:dyDescent="0.25">
      <c r="A69780" t="s">
        <v>62846</v>
      </c>
      <c r="B69780" t="s">
        <v>62782</v>
      </c>
    </row>
    <row r="69781" spans="1:2" x14ac:dyDescent="0.25">
      <c r="A69781" t="s">
        <v>62847</v>
      </c>
      <c r="B69781" t="s">
        <v>62782</v>
      </c>
    </row>
    <row r="69782" spans="1:2" x14ac:dyDescent="0.25">
      <c r="A69782" t="s">
        <v>62848</v>
      </c>
      <c r="B69782" t="s">
        <v>62782</v>
      </c>
    </row>
    <row r="69783" spans="1:2" x14ac:dyDescent="0.25">
      <c r="A69783" t="s">
        <v>62849</v>
      </c>
      <c r="B69783" t="s">
        <v>62782</v>
      </c>
    </row>
    <row r="69784" spans="1:2" x14ac:dyDescent="0.25">
      <c r="A69784" t="s">
        <v>62850</v>
      </c>
      <c r="B69784" t="s">
        <v>62782</v>
      </c>
    </row>
    <row r="69785" spans="1:2" x14ac:dyDescent="0.25">
      <c r="A69785" t="s">
        <v>62851</v>
      </c>
      <c r="B69785" t="s">
        <v>62782</v>
      </c>
    </row>
    <row r="69786" spans="1:2" x14ac:dyDescent="0.25">
      <c r="A69786" t="s">
        <v>62852</v>
      </c>
      <c r="B69786" t="s">
        <v>62782</v>
      </c>
    </row>
    <row r="69787" spans="1:2" x14ac:dyDescent="0.25">
      <c r="A69787" t="s">
        <v>62853</v>
      </c>
      <c r="B69787" t="s">
        <v>62782</v>
      </c>
    </row>
    <row r="69788" spans="1:2" x14ac:dyDescent="0.25">
      <c r="A69788" t="s">
        <v>62854</v>
      </c>
      <c r="B69788" t="s">
        <v>62782</v>
      </c>
    </row>
    <row r="69789" spans="1:2" x14ac:dyDescent="0.25">
      <c r="A69789" t="s">
        <v>62855</v>
      </c>
      <c r="B69789" t="s">
        <v>62782</v>
      </c>
    </row>
    <row r="69790" spans="1:2" x14ac:dyDescent="0.25">
      <c r="A69790" t="s">
        <v>62856</v>
      </c>
      <c r="B69790" t="s">
        <v>62782</v>
      </c>
    </row>
    <row r="69791" spans="1:2" x14ac:dyDescent="0.25">
      <c r="A69791" t="s">
        <v>62857</v>
      </c>
      <c r="B69791" t="s">
        <v>62782</v>
      </c>
    </row>
    <row r="69792" spans="1:2" x14ac:dyDescent="0.25">
      <c r="A69792" t="s">
        <v>62858</v>
      </c>
      <c r="B69792" t="s">
        <v>62782</v>
      </c>
    </row>
    <row r="69793" spans="1:2" x14ac:dyDescent="0.25">
      <c r="A69793" t="s">
        <v>62859</v>
      </c>
      <c r="B69793" t="s">
        <v>62782</v>
      </c>
    </row>
    <row r="69794" spans="1:2" x14ac:dyDescent="0.25">
      <c r="A69794" t="s">
        <v>62860</v>
      </c>
      <c r="B69794" t="s">
        <v>62782</v>
      </c>
    </row>
    <row r="69795" spans="1:2" x14ac:dyDescent="0.25">
      <c r="A69795" t="s">
        <v>62861</v>
      </c>
      <c r="B69795" t="s">
        <v>62782</v>
      </c>
    </row>
    <row r="69796" spans="1:2" x14ac:dyDescent="0.25">
      <c r="A69796" t="s">
        <v>62862</v>
      </c>
      <c r="B69796" t="s">
        <v>62782</v>
      </c>
    </row>
    <row r="69797" spans="1:2" x14ac:dyDescent="0.25">
      <c r="A69797" t="s">
        <v>62863</v>
      </c>
      <c r="B69797" t="s">
        <v>62782</v>
      </c>
    </row>
    <row r="69798" spans="1:2" x14ac:dyDescent="0.25">
      <c r="A69798" t="s">
        <v>62864</v>
      </c>
      <c r="B69798" t="s">
        <v>62782</v>
      </c>
    </row>
    <row r="69799" spans="1:2" x14ac:dyDescent="0.25">
      <c r="A69799" t="s">
        <v>62865</v>
      </c>
      <c r="B69799" t="s">
        <v>62782</v>
      </c>
    </row>
    <row r="69800" spans="1:2" x14ac:dyDescent="0.25">
      <c r="A69800" t="s">
        <v>62866</v>
      </c>
      <c r="B69800" t="s">
        <v>62782</v>
      </c>
    </row>
    <row r="69801" spans="1:2" x14ac:dyDescent="0.25">
      <c r="A69801" t="s">
        <v>62867</v>
      </c>
      <c r="B69801" t="s">
        <v>62782</v>
      </c>
    </row>
    <row r="69802" spans="1:2" x14ac:dyDescent="0.25">
      <c r="A69802" t="s">
        <v>62868</v>
      </c>
      <c r="B69802" t="s">
        <v>62782</v>
      </c>
    </row>
    <row r="69803" spans="1:2" x14ac:dyDescent="0.25">
      <c r="A69803" t="s">
        <v>62869</v>
      </c>
      <c r="B69803" t="s">
        <v>62782</v>
      </c>
    </row>
    <row r="69804" spans="1:2" x14ac:dyDescent="0.25">
      <c r="A69804" t="s">
        <v>62870</v>
      </c>
      <c r="B69804" t="s">
        <v>62782</v>
      </c>
    </row>
    <row r="69805" spans="1:2" x14ac:dyDescent="0.25">
      <c r="A69805" t="s">
        <v>62871</v>
      </c>
      <c r="B69805" t="s">
        <v>62782</v>
      </c>
    </row>
    <row r="69806" spans="1:2" x14ac:dyDescent="0.25">
      <c r="A69806" t="s">
        <v>62872</v>
      </c>
      <c r="B69806" t="s">
        <v>62782</v>
      </c>
    </row>
    <row r="69807" spans="1:2" x14ac:dyDescent="0.25">
      <c r="A69807" t="s">
        <v>62873</v>
      </c>
      <c r="B69807" t="s">
        <v>62782</v>
      </c>
    </row>
    <row r="69808" spans="1:2" x14ac:dyDescent="0.25">
      <c r="A69808" t="s">
        <v>62874</v>
      </c>
      <c r="B69808" t="s">
        <v>62782</v>
      </c>
    </row>
    <row r="69809" spans="1:2" x14ac:dyDescent="0.25">
      <c r="A69809" t="s">
        <v>62875</v>
      </c>
      <c r="B69809" t="s">
        <v>62782</v>
      </c>
    </row>
    <row r="69810" spans="1:2" x14ac:dyDescent="0.25">
      <c r="A69810" t="s">
        <v>62876</v>
      </c>
      <c r="B69810" t="s">
        <v>62782</v>
      </c>
    </row>
    <row r="69811" spans="1:2" x14ac:dyDescent="0.25">
      <c r="A69811" t="s">
        <v>62877</v>
      </c>
      <c r="B69811" t="s">
        <v>62782</v>
      </c>
    </row>
    <row r="69812" spans="1:2" x14ac:dyDescent="0.25">
      <c r="A69812" t="s">
        <v>62878</v>
      </c>
      <c r="B69812" t="s">
        <v>62782</v>
      </c>
    </row>
    <row r="69813" spans="1:2" x14ac:dyDescent="0.25">
      <c r="A69813" t="s">
        <v>62879</v>
      </c>
      <c r="B69813" t="s">
        <v>62782</v>
      </c>
    </row>
    <row r="69814" spans="1:2" x14ac:dyDescent="0.25">
      <c r="A69814" t="s">
        <v>62880</v>
      </c>
      <c r="B69814" t="s">
        <v>62881</v>
      </c>
    </row>
    <row r="69815" spans="1:2" x14ac:dyDescent="0.25">
      <c r="A69815" t="s">
        <v>62882</v>
      </c>
      <c r="B69815" t="s">
        <v>62881</v>
      </c>
    </row>
    <row r="69816" spans="1:2" x14ac:dyDescent="0.25">
      <c r="A69816" t="s">
        <v>62883</v>
      </c>
      <c r="B69816" t="s">
        <v>62881</v>
      </c>
    </row>
    <row r="69817" spans="1:2" x14ac:dyDescent="0.25">
      <c r="A69817" t="s">
        <v>62884</v>
      </c>
      <c r="B69817" t="s">
        <v>62881</v>
      </c>
    </row>
    <row r="69818" spans="1:2" x14ac:dyDescent="0.25">
      <c r="A69818" t="s">
        <v>62885</v>
      </c>
      <c r="B69818" t="s">
        <v>62881</v>
      </c>
    </row>
    <row r="69819" spans="1:2" x14ac:dyDescent="0.25">
      <c r="A69819" t="s">
        <v>62886</v>
      </c>
      <c r="B69819" t="s">
        <v>62881</v>
      </c>
    </row>
    <row r="69820" spans="1:2" x14ac:dyDescent="0.25">
      <c r="A69820" t="s">
        <v>62887</v>
      </c>
      <c r="B69820" t="s">
        <v>62881</v>
      </c>
    </row>
    <row r="69821" spans="1:2" x14ac:dyDescent="0.25">
      <c r="A69821" t="s">
        <v>62888</v>
      </c>
      <c r="B69821" t="s">
        <v>62881</v>
      </c>
    </row>
    <row r="69822" spans="1:2" x14ac:dyDescent="0.25">
      <c r="A69822" t="s">
        <v>62889</v>
      </c>
      <c r="B69822" t="s">
        <v>62890</v>
      </c>
    </row>
    <row r="69823" spans="1:2" x14ac:dyDescent="0.25">
      <c r="A69823" t="s">
        <v>62891</v>
      </c>
      <c r="B69823" t="s">
        <v>62890</v>
      </c>
    </row>
    <row r="69824" spans="1:2" x14ac:dyDescent="0.25">
      <c r="A69824" t="s">
        <v>62892</v>
      </c>
      <c r="B69824" t="s">
        <v>62890</v>
      </c>
    </row>
    <row r="69825" spans="1:2" x14ac:dyDescent="0.25">
      <c r="A69825" t="s">
        <v>62893</v>
      </c>
      <c r="B69825" t="s">
        <v>62890</v>
      </c>
    </row>
    <row r="69826" spans="1:2" x14ac:dyDescent="0.25">
      <c r="A69826" t="s">
        <v>62894</v>
      </c>
      <c r="B69826" t="s">
        <v>62890</v>
      </c>
    </row>
    <row r="69827" spans="1:2" x14ac:dyDescent="0.25">
      <c r="A69827" t="s">
        <v>62895</v>
      </c>
      <c r="B69827" t="s">
        <v>62890</v>
      </c>
    </row>
    <row r="69828" spans="1:2" x14ac:dyDescent="0.25">
      <c r="A69828" t="s">
        <v>62896</v>
      </c>
      <c r="B69828" t="s">
        <v>62890</v>
      </c>
    </row>
    <row r="69829" spans="1:2" x14ac:dyDescent="0.25">
      <c r="A69829" t="s">
        <v>62897</v>
      </c>
      <c r="B69829" t="s">
        <v>62890</v>
      </c>
    </row>
    <row r="69830" spans="1:2" x14ac:dyDescent="0.25">
      <c r="A69830" t="s">
        <v>62898</v>
      </c>
      <c r="B69830" t="s">
        <v>62890</v>
      </c>
    </row>
    <row r="69831" spans="1:2" x14ac:dyDescent="0.25">
      <c r="A69831" t="s">
        <v>62899</v>
      </c>
      <c r="B69831" t="s">
        <v>62890</v>
      </c>
    </row>
    <row r="69832" spans="1:2" x14ac:dyDescent="0.25">
      <c r="A69832" t="s">
        <v>62900</v>
      </c>
      <c r="B69832" t="s">
        <v>62890</v>
      </c>
    </row>
    <row r="69833" spans="1:2" x14ac:dyDescent="0.25">
      <c r="A69833" t="s">
        <v>62901</v>
      </c>
      <c r="B69833" t="s">
        <v>62890</v>
      </c>
    </row>
    <row r="69834" spans="1:2" x14ac:dyDescent="0.25">
      <c r="A69834" t="s">
        <v>62902</v>
      </c>
      <c r="B69834" t="s">
        <v>62890</v>
      </c>
    </row>
    <row r="69835" spans="1:2" x14ac:dyDescent="0.25">
      <c r="A69835" t="s">
        <v>62903</v>
      </c>
      <c r="B69835" t="s">
        <v>62890</v>
      </c>
    </row>
    <row r="69836" spans="1:2" x14ac:dyDescent="0.25">
      <c r="A69836" t="s">
        <v>62904</v>
      </c>
      <c r="B69836" t="s">
        <v>62890</v>
      </c>
    </row>
    <row r="69837" spans="1:2" x14ac:dyDescent="0.25">
      <c r="A69837" t="s">
        <v>62905</v>
      </c>
      <c r="B69837" t="s">
        <v>62890</v>
      </c>
    </row>
    <row r="69838" spans="1:2" x14ac:dyDescent="0.25">
      <c r="A69838" t="s">
        <v>62906</v>
      </c>
      <c r="B69838" t="s">
        <v>62890</v>
      </c>
    </row>
    <row r="69839" spans="1:2" x14ac:dyDescent="0.25">
      <c r="A69839" t="s">
        <v>62907</v>
      </c>
      <c r="B69839" t="s">
        <v>62890</v>
      </c>
    </row>
    <row r="69840" spans="1:2" x14ac:dyDescent="0.25">
      <c r="A69840" t="s">
        <v>62908</v>
      </c>
      <c r="B69840" t="s">
        <v>62890</v>
      </c>
    </row>
    <row r="69841" spans="1:2" x14ac:dyDescent="0.25">
      <c r="A69841" t="s">
        <v>62909</v>
      </c>
      <c r="B69841" t="s">
        <v>62890</v>
      </c>
    </row>
    <row r="69842" spans="1:2" x14ac:dyDescent="0.25">
      <c r="A69842" t="s">
        <v>62910</v>
      </c>
      <c r="B69842" t="s">
        <v>62890</v>
      </c>
    </row>
    <row r="69843" spans="1:2" x14ac:dyDescent="0.25">
      <c r="A69843" t="s">
        <v>62911</v>
      </c>
      <c r="B69843" t="s">
        <v>62890</v>
      </c>
    </row>
    <row r="69844" spans="1:2" x14ac:dyDescent="0.25">
      <c r="A69844" t="s">
        <v>62912</v>
      </c>
      <c r="B69844" t="s">
        <v>62890</v>
      </c>
    </row>
    <row r="69845" spans="1:2" x14ac:dyDescent="0.25">
      <c r="A69845" t="s">
        <v>62913</v>
      </c>
      <c r="B69845" t="s">
        <v>62890</v>
      </c>
    </row>
    <row r="69846" spans="1:2" x14ac:dyDescent="0.25">
      <c r="A69846" t="s">
        <v>62914</v>
      </c>
      <c r="B69846" t="s">
        <v>62890</v>
      </c>
    </row>
    <row r="69847" spans="1:2" x14ac:dyDescent="0.25">
      <c r="A69847" t="s">
        <v>62915</v>
      </c>
      <c r="B69847" t="s">
        <v>62890</v>
      </c>
    </row>
    <row r="69848" spans="1:2" x14ac:dyDescent="0.25">
      <c r="A69848" t="s">
        <v>62916</v>
      </c>
      <c r="B69848" t="s">
        <v>62890</v>
      </c>
    </row>
    <row r="69849" spans="1:2" x14ac:dyDescent="0.25">
      <c r="A69849" t="s">
        <v>62917</v>
      </c>
      <c r="B69849" t="s">
        <v>62890</v>
      </c>
    </row>
    <row r="69850" spans="1:2" x14ac:dyDescent="0.25">
      <c r="A69850" t="s">
        <v>62918</v>
      </c>
      <c r="B69850" t="s">
        <v>62890</v>
      </c>
    </row>
    <row r="69851" spans="1:2" x14ac:dyDescent="0.25">
      <c r="A69851" t="s">
        <v>62919</v>
      </c>
      <c r="B69851" t="s">
        <v>62890</v>
      </c>
    </row>
    <row r="69852" spans="1:2" x14ac:dyDescent="0.25">
      <c r="A69852" t="s">
        <v>62920</v>
      </c>
      <c r="B69852" t="s">
        <v>62890</v>
      </c>
    </row>
    <row r="69853" spans="1:2" x14ac:dyDescent="0.25">
      <c r="A69853" t="s">
        <v>62921</v>
      </c>
      <c r="B69853" t="s">
        <v>62890</v>
      </c>
    </row>
    <row r="69854" spans="1:2" x14ac:dyDescent="0.25">
      <c r="A69854" t="s">
        <v>62922</v>
      </c>
      <c r="B69854" t="s">
        <v>62890</v>
      </c>
    </row>
    <row r="69855" spans="1:2" x14ac:dyDescent="0.25">
      <c r="A69855" t="s">
        <v>62923</v>
      </c>
      <c r="B69855" t="s">
        <v>62924</v>
      </c>
    </row>
    <row r="69856" spans="1:2" x14ac:dyDescent="0.25">
      <c r="A69856" t="s">
        <v>62925</v>
      </c>
      <c r="B69856" t="s">
        <v>62924</v>
      </c>
    </row>
    <row r="69857" spans="1:2" x14ac:dyDescent="0.25">
      <c r="A69857" t="s">
        <v>62926</v>
      </c>
      <c r="B69857" t="s">
        <v>62924</v>
      </c>
    </row>
    <row r="69858" spans="1:2" x14ac:dyDescent="0.25">
      <c r="A69858" t="s">
        <v>62927</v>
      </c>
      <c r="B69858" t="s">
        <v>62924</v>
      </c>
    </row>
    <row r="69859" spans="1:2" x14ac:dyDescent="0.25">
      <c r="A69859" t="s">
        <v>62928</v>
      </c>
      <c r="B69859" t="s">
        <v>62924</v>
      </c>
    </row>
    <row r="69860" spans="1:2" x14ac:dyDescent="0.25">
      <c r="A69860" t="s">
        <v>62929</v>
      </c>
      <c r="B69860" t="s">
        <v>62924</v>
      </c>
    </row>
    <row r="69861" spans="1:2" x14ac:dyDescent="0.25">
      <c r="A69861" t="s">
        <v>62930</v>
      </c>
      <c r="B69861" t="s">
        <v>62931</v>
      </c>
    </row>
    <row r="69862" spans="1:2" x14ac:dyDescent="0.25">
      <c r="A69862" t="s">
        <v>62932</v>
      </c>
      <c r="B69862" t="s">
        <v>62931</v>
      </c>
    </row>
    <row r="69863" spans="1:2" x14ac:dyDescent="0.25">
      <c r="A69863" t="s">
        <v>62933</v>
      </c>
      <c r="B69863" t="s">
        <v>62931</v>
      </c>
    </row>
    <row r="69864" spans="1:2" x14ac:dyDescent="0.25">
      <c r="A69864" t="s">
        <v>62934</v>
      </c>
      <c r="B69864" t="s">
        <v>62931</v>
      </c>
    </row>
    <row r="69865" spans="1:2" x14ac:dyDescent="0.25">
      <c r="A69865" t="s">
        <v>62935</v>
      </c>
      <c r="B69865" t="s">
        <v>62931</v>
      </c>
    </row>
    <row r="69866" spans="1:2" x14ac:dyDescent="0.25">
      <c r="A69866" t="s">
        <v>62936</v>
      </c>
      <c r="B69866" t="s">
        <v>62931</v>
      </c>
    </row>
    <row r="69867" spans="1:2" x14ac:dyDescent="0.25">
      <c r="A69867" t="s">
        <v>62937</v>
      </c>
      <c r="B69867" t="s">
        <v>62931</v>
      </c>
    </row>
    <row r="69868" spans="1:2" x14ac:dyDescent="0.25">
      <c r="A69868" t="s">
        <v>62938</v>
      </c>
      <c r="B69868" t="s">
        <v>62931</v>
      </c>
    </row>
    <row r="69869" spans="1:2" x14ac:dyDescent="0.25">
      <c r="A69869" t="s">
        <v>62939</v>
      </c>
      <c r="B69869" t="s">
        <v>62931</v>
      </c>
    </row>
    <row r="69870" spans="1:2" x14ac:dyDescent="0.25">
      <c r="A69870" t="s">
        <v>62940</v>
      </c>
      <c r="B69870" t="s">
        <v>62931</v>
      </c>
    </row>
    <row r="69871" spans="1:2" x14ac:dyDescent="0.25">
      <c r="A69871" t="s">
        <v>62941</v>
      </c>
      <c r="B69871" t="s">
        <v>62931</v>
      </c>
    </row>
    <row r="69872" spans="1:2" x14ac:dyDescent="0.25">
      <c r="A69872" t="s">
        <v>62942</v>
      </c>
      <c r="B69872" t="s">
        <v>62931</v>
      </c>
    </row>
    <row r="69873" spans="1:2" x14ac:dyDescent="0.25">
      <c r="A69873" t="s">
        <v>62943</v>
      </c>
      <c r="B69873" t="s">
        <v>62931</v>
      </c>
    </row>
    <row r="69874" spans="1:2" x14ac:dyDescent="0.25">
      <c r="A69874" t="s">
        <v>62944</v>
      </c>
      <c r="B69874" t="s">
        <v>62931</v>
      </c>
    </row>
    <row r="69875" spans="1:2" x14ac:dyDescent="0.25">
      <c r="A69875" t="s">
        <v>62945</v>
      </c>
      <c r="B69875" t="s">
        <v>62931</v>
      </c>
    </row>
    <row r="69876" spans="1:2" x14ac:dyDescent="0.25">
      <c r="A69876" t="s">
        <v>62946</v>
      </c>
      <c r="B69876" t="s">
        <v>62931</v>
      </c>
    </row>
    <row r="69877" spans="1:2" x14ac:dyDescent="0.25">
      <c r="A69877" t="s">
        <v>62947</v>
      </c>
      <c r="B69877" t="s">
        <v>62931</v>
      </c>
    </row>
    <row r="69878" spans="1:2" x14ac:dyDescent="0.25">
      <c r="A69878" t="s">
        <v>62948</v>
      </c>
      <c r="B69878" t="s">
        <v>62931</v>
      </c>
    </row>
    <row r="69879" spans="1:2" x14ac:dyDescent="0.25">
      <c r="A69879" t="s">
        <v>62949</v>
      </c>
      <c r="B69879" t="s">
        <v>62931</v>
      </c>
    </row>
    <row r="69880" spans="1:2" x14ac:dyDescent="0.25">
      <c r="A69880" t="s">
        <v>62950</v>
      </c>
      <c r="B69880" t="s">
        <v>62931</v>
      </c>
    </row>
    <row r="69881" spans="1:2" x14ac:dyDescent="0.25">
      <c r="A69881" t="s">
        <v>62951</v>
      </c>
      <c r="B69881" t="s">
        <v>62931</v>
      </c>
    </row>
    <row r="69882" spans="1:2" x14ac:dyDescent="0.25">
      <c r="A69882" t="s">
        <v>62952</v>
      </c>
      <c r="B69882" t="s">
        <v>62931</v>
      </c>
    </row>
    <row r="69883" spans="1:2" x14ac:dyDescent="0.25">
      <c r="A69883" t="s">
        <v>62953</v>
      </c>
      <c r="B69883" t="s">
        <v>62931</v>
      </c>
    </row>
    <row r="69884" spans="1:2" x14ac:dyDescent="0.25">
      <c r="A69884" t="s">
        <v>62954</v>
      </c>
      <c r="B69884" t="s">
        <v>62931</v>
      </c>
    </row>
    <row r="69885" spans="1:2" x14ac:dyDescent="0.25">
      <c r="A69885" t="s">
        <v>62955</v>
      </c>
      <c r="B69885" t="s">
        <v>62956</v>
      </c>
    </row>
    <row r="69886" spans="1:2" x14ac:dyDescent="0.25">
      <c r="A69886" t="s">
        <v>62957</v>
      </c>
      <c r="B69886" t="s">
        <v>62956</v>
      </c>
    </row>
    <row r="69887" spans="1:2" x14ac:dyDescent="0.25">
      <c r="A69887" t="s">
        <v>62958</v>
      </c>
      <c r="B69887" t="s">
        <v>62956</v>
      </c>
    </row>
    <row r="69888" spans="1:2" x14ac:dyDescent="0.25">
      <c r="A69888" t="s">
        <v>62959</v>
      </c>
      <c r="B69888" t="s">
        <v>62960</v>
      </c>
    </row>
    <row r="69889" spans="1:2" x14ac:dyDescent="0.25">
      <c r="A69889" t="s">
        <v>62961</v>
      </c>
      <c r="B69889" t="s">
        <v>62960</v>
      </c>
    </row>
    <row r="69890" spans="1:2" x14ac:dyDescent="0.25">
      <c r="A69890" t="s">
        <v>62962</v>
      </c>
      <c r="B69890" t="s">
        <v>62960</v>
      </c>
    </row>
    <row r="69891" spans="1:2" x14ac:dyDescent="0.25">
      <c r="A69891" t="s">
        <v>62963</v>
      </c>
      <c r="B69891" t="s">
        <v>62960</v>
      </c>
    </row>
    <row r="69892" spans="1:2" x14ac:dyDescent="0.25">
      <c r="A69892" t="s">
        <v>62964</v>
      </c>
      <c r="B69892" t="s">
        <v>62960</v>
      </c>
    </row>
    <row r="69893" spans="1:2" x14ac:dyDescent="0.25">
      <c r="A69893" t="s">
        <v>62965</v>
      </c>
      <c r="B69893" t="s">
        <v>62960</v>
      </c>
    </row>
    <row r="69894" spans="1:2" x14ac:dyDescent="0.25">
      <c r="A69894" t="s">
        <v>62966</v>
      </c>
      <c r="B69894" t="s">
        <v>62960</v>
      </c>
    </row>
    <row r="69895" spans="1:2" x14ac:dyDescent="0.25">
      <c r="A69895" t="s">
        <v>62967</v>
      </c>
      <c r="B69895" t="s">
        <v>62960</v>
      </c>
    </row>
    <row r="69896" spans="1:2" x14ac:dyDescent="0.25">
      <c r="A69896" t="s">
        <v>62968</v>
      </c>
      <c r="B69896" t="s">
        <v>62960</v>
      </c>
    </row>
    <row r="69897" spans="1:2" x14ac:dyDescent="0.25">
      <c r="A69897" t="s">
        <v>62969</v>
      </c>
      <c r="B69897" t="s">
        <v>62960</v>
      </c>
    </row>
    <row r="69898" spans="1:2" x14ac:dyDescent="0.25">
      <c r="A69898" t="s">
        <v>62970</v>
      </c>
      <c r="B69898" t="s">
        <v>62960</v>
      </c>
    </row>
    <row r="69899" spans="1:2" x14ac:dyDescent="0.25">
      <c r="A69899" t="s">
        <v>62971</v>
      </c>
      <c r="B69899" t="s">
        <v>62960</v>
      </c>
    </row>
    <row r="69900" spans="1:2" x14ac:dyDescent="0.25">
      <c r="A69900" t="s">
        <v>62972</v>
      </c>
      <c r="B69900" t="s">
        <v>62960</v>
      </c>
    </row>
    <row r="69901" spans="1:2" x14ac:dyDescent="0.25">
      <c r="A69901" t="s">
        <v>62973</v>
      </c>
      <c r="B69901" t="s">
        <v>62960</v>
      </c>
    </row>
    <row r="69902" spans="1:2" x14ac:dyDescent="0.25">
      <c r="A69902" t="s">
        <v>62974</v>
      </c>
      <c r="B69902" t="s">
        <v>62975</v>
      </c>
    </row>
    <row r="69903" spans="1:2" x14ac:dyDescent="0.25">
      <c r="A69903" t="s">
        <v>62976</v>
      </c>
      <c r="B69903" t="s">
        <v>62975</v>
      </c>
    </row>
    <row r="69904" spans="1:2" x14ac:dyDescent="0.25">
      <c r="A69904" t="s">
        <v>62977</v>
      </c>
      <c r="B69904" t="s">
        <v>62975</v>
      </c>
    </row>
    <row r="69905" spans="1:2" x14ac:dyDescent="0.25">
      <c r="A69905" t="s">
        <v>62978</v>
      </c>
      <c r="B69905" t="s">
        <v>62975</v>
      </c>
    </row>
    <row r="69906" spans="1:2" x14ac:dyDescent="0.25">
      <c r="A69906" t="s">
        <v>62979</v>
      </c>
      <c r="B69906" t="s">
        <v>62975</v>
      </c>
    </row>
    <row r="69907" spans="1:2" x14ac:dyDescent="0.25">
      <c r="A69907" t="s">
        <v>62980</v>
      </c>
      <c r="B69907" t="s">
        <v>62975</v>
      </c>
    </row>
    <row r="69908" spans="1:2" x14ac:dyDescent="0.25">
      <c r="A69908" t="s">
        <v>62981</v>
      </c>
      <c r="B69908" t="s">
        <v>62975</v>
      </c>
    </row>
    <row r="69909" spans="1:2" x14ac:dyDescent="0.25">
      <c r="A69909" t="s">
        <v>62982</v>
      </c>
      <c r="B69909" t="s">
        <v>62975</v>
      </c>
    </row>
    <row r="69910" spans="1:2" x14ac:dyDescent="0.25">
      <c r="A69910" t="s">
        <v>62983</v>
      </c>
      <c r="B69910" t="s">
        <v>62975</v>
      </c>
    </row>
    <row r="69911" spans="1:2" x14ac:dyDescent="0.25">
      <c r="A69911" t="s">
        <v>62984</v>
      </c>
      <c r="B69911" t="s">
        <v>62975</v>
      </c>
    </row>
    <row r="69912" spans="1:2" x14ac:dyDescent="0.25">
      <c r="A69912" t="s">
        <v>62985</v>
      </c>
      <c r="B69912" t="s">
        <v>62975</v>
      </c>
    </row>
    <row r="69913" spans="1:2" x14ac:dyDescent="0.25">
      <c r="A69913" t="s">
        <v>62986</v>
      </c>
      <c r="B69913" t="s">
        <v>62975</v>
      </c>
    </row>
    <row r="69914" spans="1:2" x14ac:dyDescent="0.25">
      <c r="A69914" t="s">
        <v>62987</v>
      </c>
      <c r="B69914" t="s">
        <v>62975</v>
      </c>
    </row>
    <row r="69915" spans="1:2" x14ac:dyDescent="0.25">
      <c r="A69915" t="s">
        <v>62988</v>
      </c>
      <c r="B69915" t="s">
        <v>62975</v>
      </c>
    </row>
    <row r="69916" spans="1:2" x14ac:dyDescent="0.25">
      <c r="A69916" t="s">
        <v>62989</v>
      </c>
      <c r="B69916" t="s">
        <v>62975</v>
      </c>
    </row>
    <row r="69917" spans="1:2" x14ac:dyDescent="0.25">
      <c r="A69917" t="s">
        <v>62990</v>
      </c>
      <c r="B69917" t="s">
        <v>62975</v>
      </c>
    </row>
    <row r="69918" spans="1:2" x14ac:dyDescent="0.25">
      <c r="A69918" t="s">
        <v>62991</v>
      </c>
      <c r="B69918" t="s">
        <v>62975</v>
      </c>
    </row>
    <row r="69919" spans="1:2" x14ac:dyDescent="0.25">
      <c r="A69919" t="s">
        <v>62992</v>
      </c>
      <c r="B69919" t="s">
        <v>62975</v>
      </c>
    </row>
    <row r="69920" spans="1:2" x14ac:dyDescent="0.25">
      <c r="A69920" t="s">
        <v>62993</v>
      </c>
      <c r="B69920" t="s">
        <v>62975</v>
      </c>
    </row>
    <row r="69921" spans="1:2" x14ac:dyDescent="0.25">
      <c r="A69921" t="s">
        <v>62994</v>
      </c>
      <c r="B69921" t="s">
        <v>62975</v>
      </c>
    </row>
    <row r="69922" spans="1:2" x14ac:dyDescent="0.25">
      <c r="A69922" t="s">
        <v>62995</v>
      </c>
      <c r="B69922" t="s">
        <v>62975</v>
      </c>
    </row>
    <row r="69923" spans="1:2" x14ac:dyDescent="0.25">
      <c r="A69923" t="s">
        <v>62996</v>
      </c>
      <c r="B69923" t="s">
        <v>62975</v>
      </c>
    </row>
    <row r="69924" spans="1:2" x14ac:dyDescent="0.25">
      <c r="A69924" t="s">
        <v>62997</v>
      </c>
      <c r="B69924" t="s">
        <v>62975</v>
      </c>
    </row>
    <row r="69925" spans="1:2" x14ac:dyDescent="0.25">
      <c r="A69925" t="s">
        <v>62998</v>
      </c>
      <c r="B69925" t="s">
        <v>62975</v>
      </c>
    </row>
    <row r="69926" spans="1:2" x14ac:dyDescent="0.25">
      <c r="A69926" t="s">
        <v>62999</v>
      </c>
      <c r="B69926" t="s">
        <v>62975</v>
      </c>
    </row>
    <row r="69927" spans="1:2" x14ac:dyDescent="0.25">
      <c r="A69927" t="s">
        <v>63000</v>
      </c>
      <c r="B69927" t="s">
        <v>62975</v>
      </c>
    </row>
    <row r="69928" spans="1:2" x14ac:dyDescent="0.25">
      <c r="A69928" t="s">
        <v>63001</v>
      </c>
      <c r="B69928" t="s">
        <v>62975</v>
      </c>
    </row>
    <row r="69929" spans="1:2" x14ac:dyDescent="0.25">
      <c r="A69929" t="s">
        <v>63002</v>
      </c>
      <c r="B69929" t="s">
        <v>63003</v>
      </c>
    </row>
    <row r="69930" spans="1:2" x14ac:dyDescent="0.25">
      <c r="A69930" t="s">
        <v>63004</v>
      </c>
      <c r="B69930" t="s">
        <v>63003</v>
      </c>
    </row>
    <row r="69931" spans="1:2" x14ac:dyDescent="0.25">
      <c r="A69931" t="s">
        <v>63005</v>
      </c>
      <c r="B69931" t="s">
        <v>63003</v>
      </c>
    </row>
    <row r="69932" spans="1:2" x14ac:dyDescent="0.25">
      <c r="A69932" t="s">
        <v>63006</v>
      </c>
      <c r="B69932" t="s">
        <v>63003</v>
      </c>
    </row>
    <row r="69933" spans="1:2" x14ac:dyDescent="0.25">
      <c r="A69933" t="s">
        <v>63007</v>
      </c>
      <c r="B69933" t="s">
        <v>63003</v>
      </c>
    </row>
    <row r="69934" spans="1:2" x14ac:dyDescent="0.25">
      <c r="A69934" t="s">
        <v>63008</v>
      </c>
      <c r="B69934" t="s">
        <v>63003</v>
      </c>
    </row>
    <row r="69935" spans="1:2" x14ac:dyDescent="0.25">
      <c r="A69935" t="s">
        <v>63009</v>
      </c>
      <c r="B69935" t="s">
        <v>63003</v>
      </c>
    </row>
    <row r="69936" spans="1:2" x14ac:dyDescent="0.25">
      <c r="A69936" t="s">
        <v>63010</v>
      </c>
      <c r="B69936" t="s">
        <v>63003</v>
      </c>
    </row>
    <row r="69937" spans="1:2" x14ac:dyDescent="0.25">
      <c r="A69937" t="s">
        <v>63011</v>
      </c>
      <c r="B69937" t="s">
        <v>63003</v>
      </c>
    </row>
    <row r="69938" spans="1:2" x14ac:dyDescent="0.25">
      <c r="A69938" t="s">
        <v>63012</v>
      </c>
      <c r="B69938" t="s">
        <v>63003</v>
      </c>
    </row>
    <row r="69939" spans="1:2" x14ac:dyDescent="0.25">
      <c r="A69939" t="s">
        <v>63013</v>
      </c>
      <c r="B69939" t="s">
        <v>63003</v>
      </c>
    </row>
    <row r="69940" spans="1:2" x14ac:dyDescent="0.25">
      <c r="A69940" t="s">
        <v>63014</v>
      </c>
      <c r="B69940" t="s">
        <v>63003</v>
      </c>
    </row>
    <row r="69941" spans="1:2" x14ac:dyDescent="0.25">
      <c r="A69941" t="s">
        <v>63015</v>
      </c>
      <c r="B69941" t="s">
        <v>63003</v>
      </c>
    </row>
    <row r="69942" spans="1:2" x14ac:dyDescent="0.25">
      <c r="A69942" t="s">
        <v>63016</v>
      </c>
      <c r="B69942" t="s">
        <v>63003</v>
      </c>
    </row>
    <row r="69943" spans="1:2" x14ac:dyDescent="0.25">
      <c r="A69943" t="s">
        <v>63017</v>
      </c>
      <c r="B69943" t="s">
        <v>63003</v>
      </c>
    </row>
    <row r="69944" spans="1:2" x14ac:dyDescent="0.25">
      <c r="A69944" t="s">
        <v>63018</v>
      </c>
      <c r="B69944" t="s">
        <v>63003</v>
      </c>
    </row>
    <row r="69945" spans="1:2" x14ac:dyDescent="0.25">
      <c r="A69945" t="s">
        <v>63019</v>
      </c>
      <c r="B69945" t="s">
        <v>63003</v>
      </c>
    </row>
    <row r="69946" spans="1:2" x14ac:dyDescent="0.25">
      <c r="A69946" t="s">
        <v>63020</v>
      </c>
      <c r="B69946" t="s">
        <v>63003</v>
      </c>
    </row>
    <row r="69947" spans="1:2" x14ac:dyDescent="0.25">
      <c r="A69947" t="s">
        <v>63021</v>
      </c>
      <c r="B69947" t="s">
        <v>63003</v>
      </c>
    </row>
    <row r="69948" spans="1:2" x14ac:dyDescent="0.25">
      <c r="A69948" t="s">
        <v>63022</v>
      </c>
      <c r="B69948" t="s">
        <v>63003</v>
      </c>
    </row>
    <row r="69949" spans="1:2" x14ac:dyDescent="0.25">
      <c r="A69949" t="s">
        <v>63023</v>
      </c>
      <c r="B69949" t="s">
        <v>63003</v>
      </c>
    </row>
    <row r="69950" spans="1:2" x14ac:dyDescent="0.25">
      <c r="A69950" t="s">
        <v>63024</v>
      </c>
      <c r="B69950" t="s">
        <v>63003</v>
      </c>
    </row>
    <row r="69951" spans="1:2" x14ac:dyDescent="0.25">
      <c r="A69951" t="s">
        <v>63025</v>
      </c>
      <c r="B69951" t="s">
        <v>63003</v>
      </c>
    </row>
    <row r="69952" spans="1:2" x14ac:dyDescent="0.25">
      <c r="A69952" t="s">
        <v>63026</v>
      </c>
      <c r="B69952" t="s">
        <v>63003</v>
      </c>
    </row>
    <row r="69953" spans="1:2" x14ac:dyDescent="0.25">
      <c r="A69953" t="s">
        <v>63027</v>
      </c>
      <c r="B69953" t="s">
        <v>63003</v>
      </c>
    </row>
    <row r="69954" spans="1:2" x14ac:dyDescent="0.25">
      <c r="A69954" t="s">
        <v>63028</v>
      </c>
      <c r="B69954" t="s">
        <v>63003</v>
      </c>
    </row>
    <row r="69955" spans="1:2" x14ac:dyDescent="0.25">
      <c r="A69955" t="s">
        <v>63029</v>
      </c>
      <c r="B69955" t="s">
        <v>63003</v>
      </c>
    </row>
    <row r="69956" spans="1:2" x14ac:dyDescent="0.25">
      <c r="A69956" t="s">
        <v>63030</v>
      </c>
      <c r="B69956" t="s">
        <v>63003</v>
      </c>
    </row>
    <row r="69957" spans="1:2" x14ac:dyDescent="0.25">
      <c r="A69957" t="s">
        <v>63031</v>
      </c>
      <c r="B69957" t="s">
        <v>63003</v>
      </c>
    </row>
    <row r="69958" spans="1:2" x14ac:dyDescent="0.25">
      <c r="A69958" t="s">
        <v>63032</v>
      </c>
      <c r="B69958" t="s">
        <v>63003</v>
      </c>
    </row>
    <row r="69959" spans="1:2" x14ac:dyDescent="0.25">
      <c r="A69959" t="s">
        <v>63033</v>
      </c>
      <c r="B69959" t="s">
        <v>63003</v>
      </c>
    </row>
    <row r="69960" spans="1:2" x14ac:dyDescent="0.25">
      <c r="A69960" t="s">
        <v>63034</v>
      </c>
      <c r="B69960" t="s">
        <v>63003</v>
      </c>
    </row>
    <row r="69961" spans="1:2" x14ac:dyDescent="0.25">
      <c r="A69961" t="s">
        <v>63035</v>
      </c>
      <c r="B69961" t="s">
        <v>63003</v>
      </c>
    </row>
    <row r="69962" spans="1:2" x14ac:dyDescent="0.25">
      <c r="A69962" t="s">
        <v>63036</v>
      </c>
      <c r="B69962" t="s">
        <v>63003</v>
      </c>
    </row>
    <row r="69963" spans="1:2" x14ac:dyDescent="0.25">
      <c r="A69963" t="s">
        <v>63037</v>
      </c>
      <c r="B69963" t="s">
        <v>63003</v>
      </c>
    </row>
    <row r="69964" spans="1:2" x14ac:dyDescent="0.25">
      <c r="A69964" t="s">
        <v>63038</v>
      </c>
      <c r="B69964" t="s">
        <v>63003</v>
      </c>
    </row>
    <row r="69965" spans="1:2" x14ac:dyDescent="0.25">
      <c r="A69965" t="s">
        <v>63039</v>
      </c>
      <c r="B69965" t="s">
        <v>63003</v>
      </c>
    </row>
    <row r="69966" spans="1:2" x14ac:dyDescent="0.25">
      <c r="A69966" t="s">
        <v>63040</v>
      </c>
      <c r="B69966" t="s">
        <v>63003</v>
      </c>
    </row>
    <row r="69967" spans="1:2" x14ac:dyDescent="0.25">
      <c r="A69967" t="s">
        <v>63041</v>
      </c>
      <c r="B69967" t="s">
        <v>63003</v>
      </c>
    </row>
    <row r="69968" spans="1:2" x14ac:dyDescent="0.25">
      <c r="A69968" t="s">
        <v>63042</v>
      </c>
      <c r="B69968" t="s">
        <v>63003</v>
      </c>
    </row>
    <row r="69969" spans="1:2" x14ac:dyDescent="0.25">
      <c r="A69969" t="s">
        <v>63043</v>
      </c>
      <c r="B69969" t="s">
        <v>63044</v>
      </c>
    </row>
    <row r="69970" spans="1:2" x14ac:dyDescent="0.25">
      <c r="A69970" t="s">
        <v>63045</v>
      </c>
      <c r="B69970" t="s">
        <v>63044</v>
      </c>
    </row>
    <row r="69971" spans="1:2" x14ac:dyDescent="0.25">
      <c r="A69971" t="s">
        <v>63046</v>
      </c>
      <c r="B69971" t="s">
        <v>63044</v>
      </c>
    </row>
    <row r="69972" spans="1:2" x14ac:dyDescent="0.25">
      <c r="A69972" t="s">
        <v>63047</v>
      </c>
      <c r="B69972" t="s">
        <v>63044</v>
      </c>
    </row>
    <row r="69973" spans="1:2" x14ac:dyDescent="0.25">
      <c r="A69973" t="s">
        <v>63048</v>
      </c>
      <c r="B69973" t="s">
        <v>63044</v>
      </c>
    </row>
    <row r="69974" spans="1:2" x14ac:dyDescent="0.25">
      <c r="A69974" t="s">
        <v>63049</v>
      </c>
      <c r="B69974" t="s">
        <v>63044</v>
      </c>
    </row>
    <row r="69975" spans="1:2" x14ac:dyDescent="0.25">
      <c r="A69975" t="s">
        <v>63050</v>
      </c>
      <c r="B69975" t="s">
        <v>63044</v>
      </c>
    </row>
    <row r="69976" spans="1:2" x14ac:dyDescent="0.25">
      <c r="A69976" t="s">
        <v>63051</v>
      </c>
      <c r="B69976" t="s">
        <v>63044</v>
      </c>
    </row>
    <row r="69977" spans="1:2" x14ac:dyDescent="0.25">
      <c r="A69977" t="s">
        <v>63052</v>
      </c>
      <c r="B69977" t="s">
        <v>63044</v>
      </c>
    </row>
    <row r="69978" spans="1:2" x14ac:dyDescent="0.25">
      <c r="A69978" t="s">
        <v>63053</v>
      </c>
      <c r="B69978" t="s">
        <v>63044</v>
      </c>
    </row>
    <row r="69979" spans="1:2" x14ac:dyDescent="0.25">
      <c r="A69979" t="s">
        <v>63054</v>
      </c>
      <c r="B69979" t="s">
        <v>63044</v>
      </c>
    </row>
    <row r="69980" spans="1:2" x14ac:dyDescent="0.25">
      <c r="A69980" t="s">
        <v>63055</v>
      </c>
      <c r="B69980" t="s">
        <v>63044</v>
      </c>
    </row>
    <row r="69981" spans="1:2" x14ac:dyDescent="0.25">
      <c r="A69981" t="s">
        <v>63056</v>
      </c>
      <c r="B69981" t="s">
        <v>63044</v>
      </c>
    </row>
    <row r="69982" spans="1:2" x14ac:dyDescent="0.25">
      <c r="A69982" t="s">
        <v>63057</v>
      </c>
      <c r="B69982" t="s">
        <v>63044</v>
      </c>
    </row>
    <row r="69983" spans="1:2" x14ac:dyDescent="0.25">
      <c r="A69983" t="s">
        <v>63058</v>
      </c>
      <c r="B69983" t="s">
        <v>63044</v>
      </c>
    </row>
    <row r="69984" spans="1:2" x14ac:dyDescent="0.25">
      <c r="A69984" t="s">
        <v>63059</v>
      </c>
      <c r="B69984" t="s">
        <v>63044</v>
      </c>
    </row>
    <row r="69985" spans="1:2" x14ac:dyDescent="0.25">
      <c r="A69985" t="s">
        <v>63060</v>
      </c>
      <c r="B69985" t="s">
        <v>63044</v>
      </c>
    </row>
    <row r="69986" spans="1:2" x14ac:dyDescent="0.25">
      <c r="A69986" t="s">
        <v>63061</v>
      </c>
      <c r="B69986" t="s">
        <v>63044</v>
      </c>
    </row>
    <row r="69987" spans="1:2" x14ac:dyDescent="0.25">
      <c r="A69987" t="s">
        <v>63062</v>
      </c>
      <c r="B69987" t="s">
        <v>63044</v>
      </c>
    </row>
    <row r="69988" spans="1:2" x14ac:dyDescent="0.25">
      <c r="A69988" t="s">
        <v>63063</v>
      </c>
      <c r="B69988" t="s">
        <v>63044</v>
      </c>
    </row>
    <row r="69989" spans="1:2" x14ac:dyDescent="0.25">
      <c r="A69989" t="s">
        <v>63064</v>
      </c>
      <c r="B69989" t="s">
        <v>63044</v>
      </c>
    </row>
    <row r="69990" spans="1:2" x14ac:dyDescent="0.25">
      <c r="A69990" t="s">
        <v>63065</v>
      </c>
      <c r="B69990" t="s">
        <v>63044</v>
      </c>
    </row>
    <row r="69991" spans="1:2" x14ac:dyDescent="0.25">
      <c r="A69991" t="s">
        <v>63066</v>
      </c>
      <c r="B69991" t="s">
        <v>63044</v>
      </c>
    </row>
    <row r="69992" spans="1:2" x14ac:dyDescent="0.25">
      <c r="A69992" t="s">
        <v>63067</v>
      </c>
      <c r="B69992" t="s">
        <v>63044</v>
      </c>
    </row>
    <row r="69993" spans="1:2" x14ac:dyDescent="0.25">
      <c r="A69993" t="s">
        <v>63068</v>
      </c>
      <c r="B69993" t="s">
        <v>63044</v>
      </c>
    </row>
    <row r="69994" spans="1:2" x14ac:dyDescent="0.25">
      <c r="A69994" t="s">
        <v>63069</v>
      </c>
      <c r="B69994" t="s">
        <v>63044</v>
      </c>
    </row>
    <row r="69995" spans="1:2" x14ac:dyDescent="0.25">
      <c r="A69995" t="s">
        <v>63070</v>
      </c>
      <c r="B69995" t="s">
        <v>63044</v>
      </c>
    </row>
    <row r="69996" spans="1:2" x14ac:dyDescent="0.25">
      <c r="A69996" t="s">
        <v>63071</v>
      </c>
      <c r="B69996" t="s">
        <v>63044</v>
      </c>
    </row>
    <row r="69997" spans="1:2" x14ac:dyDescent="0.25">
      <c r="A69997" t="s">
        <v>63072</v>
      </c>
      <c r="B69997" t="s">
        <v>63044</v>
      </c>
    </row>
    <row r="69998" spans="1:2" x14ac:dyDescent="0.25">
      <c r="A69998" t="s">
        <v>63073</v>
      </c>
      <c r="B69998" t="s">
        <v>63044</v>
      </c>
    </row>
    <row r="69999" spans="1:2" x14ac:dyDescent="0.25">
      <c r="A69999" t="s">
        <v>63074</v>
      </c>
      <c r="B69999" t="s">
        <v>63044</v>
      </c>
    </row>
    <row r="70000" spans="1:2" x14ac:dyDescent="0.25">
      <c r="A70000" t="s">
        <v>63075</v>
      </c>
      <c r="B70000" t="s">
        <v>63044</v>
      </c>
    </row>
    <row r="70001" spans="1:2" x14ac:dyDescent="0.25">
      <c r="A70001" t="s">
        <v>63076</v>
      </c>
      <c r="B70001" t="s">
        <v>63044</v>
      </c>
    </row>
    <row r="70002" spans="1:2" x14ac:dyDescent="0.25">
      <c r="A70002" t="s">
        <v>63077</v>
      </c>
      <c r="B70002" t="s">
        <v>63044</v>
      </c>
    </row>
    <row r="70003" spans="1:2" x14ac:dyDescent="0.25">
      <c r="A70003" t="s">
        <v>63078</v>
      </c>
      <c r="B70003" t="s">
        <v>63044</v>
      </c>
    </row>
    <row r="70004" spans="1:2" x14ac:dyDescent="0.25">
      <c r="A70004" t="s">
        <v>63079</v>
      </c>
      <c r="B70004" t="s">
        <v>63044</v>
      </c>
    </row>
    <row r="70005" spans="1:2" x14ac:dyDescent="0.25">
      <c r="A70005" t="s">
        <v>63080</v>
      </c>
      <c r="B70005" t="s">
        <v>63044</v>
      </c>
    </row>
    <row r="70006" spans="1:2" x14ac:dyDescent="0.25">
      <c r="A70006" t="s">
        <v>63081</v>
      </c>
      <c r="B70006" t="s">
        <v>63044</v>
      </c>
    </row>
    <row r="70007" spans="1:2" x14ac:dyDescent="0.25">
      <c r="A70007" t="s">
        <v>63082</v>
      </c>
      <c r="B70007" t="s">
        <v>63044</v>
      </c>
    </row>
    <row r="70008" spans="1:2" x14ac:dyDescent="0.25">
      <c r="A70008" t="s">
        <v>63083</v>
      </c>
      <c r="B70008" t="s">
        <v>63044</v>
      </c>
    </row>
    <row r="70009" spans="1:2" x14ac:dyDescent="0.25">
      <c r="A70009" t="s">
        <v>63084</v>
      </c>
      <c r="B70009" t="s">
        <v>63044</v>
      </c>
    </row>
    <row r="70010" spans="1:2" x14ac:dyDescent="0.25">
      <c r="A70010" t="s">
        <v>63085</v>
      </c>
      <c r="B70010" t="s">
        <v>63044</v>
      </c>
    </row>
    <row r="70011" spans="1:2" x14ac:dyDescent="0.25">
      <c r="A70011" t="s">
        <v>63086</v>
      </c>
      <c r="B70011" t="s">
        <v>63044</v>
      </c>
    </row>
    <row r="70012" spans="1:2" x14ac:dyDescent="0.25">
      <c r="A70012" t="s">
        <v>63087</v>
      </c>
      <c r="B70012" t="s">
        <v>63044</v>
      </c>
    </row>
    <row r="70013" spans="1:2" x14ac:dyDescent="0.25">
      <c r="A70013" t="s">
        <v>63088</v>
      </c>
      <c r="B70013" t="s">
        <v>63044</v>
      </c>
    </row>
    <row r="70014" spans="1:2" x14ac:dyDescent="0.25">
      <c r="A70014" t="s">
        <v>63089</v>
      </c>
      <c r="B70014" t="s">
        <v>63044</v>
      </c>
    </row>
    <row r="70015" spans="1:2" x14ac:dyDescent="0.25">
      <c r="A70015" t="s">
        <v>63090</v>
      </c>
      <c r="B70015" t="s">
        <v>63044</v>
      </c>
    </row>
    <row r="70016" spans="1:2" x14ac:dyDescent="0.25">
      <c r="A70016" t="s">
        <v>63091</v>
      </c>
      <c r="B70016" t="s">
        <v>63044</v>
      </c>
    </row>
    <row r="70017" spans="1:2" x14ac:dyDescent="0.25">
      <c r="A70017" t="s">
        <v>63092</v>
      </c>
      <c r="B70017" t="s">
        <v>63044</v>
      </c>
    </row>
    <row r="70018" spans="1:2" x14ac:dyDescent="0.25">
      <c r="A70018" t="s">
        <v>63093</v>
      </c>
      <c r="B70018" t="s">
        <v>63094</v>
      </c>
    </row>
    <row r="70019" spans="1:2" x14ac:dyDescent="0.25">
      <c r="A70019" t="s">
        <v>63095</v>
      </c>
      <c r="B70019" t="s">
        <v>63094</v>
      </c>
    </row>
    <row r="70020" spans="1:2" x14ac:dyDescent="0.25">
      <c r="A70020" t="s">
        <v>63096</v>
      </c>
      <c r="B70020" t="s">
        <v>63094</v>
      </c>
    </row>
    <row r="70021" spans="1:2" x14ac:dyDescent="0.25">
      <c r="A70021" t="s">
        <v>63097</v>
      </c>
      <c r="B70021" t="s">
        <v>63094</v>
      </c>
    </row>
    <row r="70022" spans="1:2" x14ac:dyDescent="0.25">
      <c r="A70022" t="s">
        <v>63098</v>
      </c>
      <c r="B70022" t="s">
        <v>63094</v>
      </c>
    </row>
    <row r="70023" spans="1:2" x14ac:dyDescent="0.25">
      <c r="A70023" t="s">
        <v>63099</v>
      </c>
      <c r="B70023" t="s">
        <v>63094</v>
      </c>
    </row>
    <row r="70024" spans="1:2" x14ac:dyDescent="0.25">
      <c r="A70024" t="s">
        <v>63100</v>
      </c>
      <c r="B70024" t="s">
        <v>63094</v>
      </c>
    </row>
    <row r="70025" spans="1:2" x14ac:dyDescent="0.25">
      <c r="A70025" t="s">
        <v>63101</v>
      </c>
      <c r="B70025" t="s">
        <v>63094</v>
      </c>
    </row>
    <row r="70026" spans="1:2" x14ac:dyDescent="0.25">
      <c r="A70026" t="s">
        <v>63102</v>
      </c>
      <c r="B70026" t="s">
        <v>63094</v>
      </c>
    </row>
    <row r="70027" spans="1:2" x14ac:dyDescent="0.25">
      <c r="A70027" t="s">
        <v>63103</v>
      </c>
      <c r="B70027" t="s">
        <v>63094</v>
      </c>
    </row>
    <row r="70028" spans="1:2" x14ac:dyDescent="0.25">
      <c r="A70028" t="s">
        <v>63104</v>
      </c>
      <c r="B70028" t="s">
        <v>63094</v>
      </c>
    </row>
    <row r="70029" spans="1:2" x14ac:dyDescent="0.25">
      <c r="A70029" t="s">
        <v>63105</v>
      </c>
      <c r="B70029" t="s">
        <v>63094</v>
      </c>
    </row>
    <row r="70030" spans="1:2" x14ac:dyDescent="0.25">
      <c r="A70030" t="s">
        <v>63106</v>
      </c>
      <c r="B70030" t="s">
        <v>63094</v>
      </c>
    </row>
    <row r="70031" spans="1:2" x14ac:dyDescent="0.25">
      <c r="A70031" t="s">
        <v>63107</v>
      </c>
      <c r="B70031" t="s">
        <v>63094</v>
      </c>
    </row>
    <row r="70032" spans="1:2" x14ac:dyDescent="0.25">
      <c r="A70032" t="s">
        <v>63108</v>
      </c>
      <c r="B70032" t="s">
        <v>63094</v>
      </c>
    </row>
    <row r="70033" spans="1:2" x14ac:dyDescent="0.25">
      <c r="A70033" t="s">
        <v>63109</v>
      </c>
      <c r="B70033" t="s">
        <v>63094</v>
      </c>
    </row>
    <row r="70034" spans="1:2" x14ac:dyDescent="0.25">
      <c r="A70034" t="s">
        <v>63110</v>
      </c>
      <c r="B70034" t="s">
        <v>63094</v>
      </c>
    </row>
    <row r="70035" spans="1:2" x14ac:dyDescent="0.25">
      <c r="A70035" t="s">
        <v>63111</v>
      </c>
      <c r="B70035" t="s">
        <v>63094</v>
      </c>
    </row>
    <row r="70036" spans="1:2" x14ac:dyDescent="0.25">
      <c r="A70036" t="s">
        <v>63112</v>
      </c>
      <c r="B70036" t="s">
        <v>63094</v>
      </c>
    </row>
    <row r="70037" spans="1:2" x14ac:dyDescent="0.25">
      <c r="A70037" t="s">
        <v>63113</v>
      </c>
      <c r="B70037" t="s">
        <v>63094</v>
      </c>
    </row>
    <row r="70038" spans="1:2" x14ac:dyDescent="0.25">
      <c r="A70038" t="s">
        <v>63114</v>
      </c>
      <c r="B70038" t="s">
        <v>63094</v>
      </c>
    </row>
    <row r="70039" spans="1:2" x14ac:dyDescent="0.25">
      <c r="A70039" t="s">
        <v>63115</v>
      </c>
      <c r="B70039" t="s">
        <v>63094</v>
      </c>
    </row>
    <row r="70040" spans="1:2" x14ac:dyDescent="0.25">
      <c r="A70040" t="s">
        <v>63116</v>
      </c>
      <c r="B70040" t="s">
        <v>63094</v>
      </c>
    </row>
    <row r="70041" spans="1:2" x14ac:dyDescent="0.25">
      <c r="A70041" t="s">
        <v>63117</v>
      </c>
      <c r="B70041" t="s">
        <v>63094</v>
      </c>
    </row>
    <row r="70042" spans="1:2" x14ac:dyDescent="0.25">
      <c r="A70042" t="s">
        <v>63118</v>
      </c>
      <c r="B70042" t="s">
        <v>63094</v>
      </c>
    </row>
    <row r="70043" spans="1:2" x14ac:dyDescent="0.25">
      <c r="A70043" t="s">
        <v>63119</v>
      </c>
      <c r="B70043" t="s">
        <v>63094</v>
      </c>
    </row>
    <row r="70044" spans="1:2" x14ac:dyDescent="0.25">
      <c r="A70044" t="s">
        <v>63120</v>
      </c>
      <c r="B70044" t="s">
        <v>63094</v>
      </c>
    </row>
    <row r="70045" spans="1:2" x14ac:dyDescent="0.25">
      <c r="A70045" t="s">
        <v>63121</v>
      </c>
      <c r="B70045" t="s">
        <v>63094</v>
      </c>
    </row>
    <row r="70046" spans="1:2" x14ac:dyDescent="0.25">
      <c r="A70046" t="s">
        <v>63122</v>
      </c>
      <c r="B70046" t="s">
        <v>63094</v>
      </c>
    </row>
    <row r="70047" spans="1:2" x14ac:dyDescent="0.25">
      <c r="A70047" t="s">
        <v>63123</v>
      </c>
      <c r="B70047" t="s">
        <v>63094</v>
      </c>
    </row>
    <row r="70048" spans="1:2" x14ac:dyDescent="0.25">
      <c r="A70048" t="s">
        <v>63124</v>
      </c>
      <c r="B70048" t="s">
        <v>63094</v>
      </c>
    </row>
    <row r="70049" spans="1:2" x14ac:dyDescent="0.25">
      <c r="A70049" t="s">
        <v>63125</v>
      </c>
      <c r="B70049" t="s">
        <v>63094</v>
      </c>
    </row>
    <row r="70050" spans="1:2" x14ac:dyDescent="0.25">
      <c r="A70050" t="s">
        <v>63126</v>
      </c>
      <c r="B70050" t="s">
        <v>63127</v>
      </c>
    </row>
    <row r="70051" spans="1:2" x14ac:dyDescent="0.25">
      <c r="A70051" t="s">
        <v>63128</v>
      </c>
      <c r="B70051" t="s">
        <v>63127</v>
      </c>
    </row>
    <row r="70052" spans="1:2" x14ac:dyDescent="0.25">
      <c r="A70052" t="s">
        <v>63129</v>
      </c>
      <c r="B70052" t="s">
        <v>63127</v>
      </c>
    </row>
    <row r="70053" spans="1:2" x14ac:dyDescent="0.25">
      <c r="A70053" t="s">
        <v>63130</v>
      </c>
      <c r="B70053" t="s">
        <v>63127</v>
      </c>
    </row>
    <row r="70054" spans="1:2" x14ac:dyDescent="0.25">
      <c r="A70054" t="s">
        <v>63131</v>
      </c>
      <c r="B70054" t="s">
        <v>63127</v>
      </c>
    </row>
    <row r="70055" spans="1:2" x14ac:dyDescent="0.25">
      <c r="A70055" t="s">
        <v>63132</v>
      </c>
      <c r="B70055" t="s">
        <v>63127</v>
      </c>
    </row>
    <row r="70056" spans="1:2" x14ac:dyDescent="0.25">
      <c r="A70056" t="s">
        <v>63133</v>
      </c>
      <c r="B70056" t="s">
        <v>63127</v>
      </c>
    </row>
    <row r="70057" spans="1:2" x14ac:dyDescent="0.25">
      <c r="A70057" t="s">
        <v>63134</v>
      </c>
      <c r="B70057" t="s">
        <v>63127</v>
      </c>
    </row>
    <row r="70058" spans="1:2" x14ac:dyDescent="0.25">
      <c r="A70058" t="s">
        <v>63135</v>
      </c>
      <c r="B70058" t="s">
        <v>63127</v>
      </c>
    </row>
    <row r="70059" spans="1:2" x14ac:dyDescent="0.25">
      <c r="A70059" t="s">
        <v>63136</v>
      </c>
      <c r="B70059" t="s">
        <v>63137</v>
      </c>
    </row>
    <row r="70060" spans="1:2" x14ac:dyDescent="0.25">
      <c r="A70060" t="s">
        <v>63138</v>
      </c>
      <c r="B70060" t="s">
        <v>63137</v>
      </c>
    </row>
    <row r="70061" spans="1:2" x14ac:dyDescent="0.25">
      <c r="A70061" t="s">
        <v>63139</v>
      </c>
      <c r="B70061" t="s">
        <v>63137</v>
      </c>
    </row>
    <row r="70062" spans="1:2" x14ac:dyDescent="0.25">
      <c r="A70062" t="s">
        <v>63140</v>
      </c>
      <c r="B70062" t="s">
        <v>63137</v>
      </c>
    </row>
    <row r="70063" spans="1:2" x14ac:dyDescent="0.25">
      <c r="A70063" t="s">
        <v>63141</v>
      </c>
      <c r="B70063" t="s">
        <v>63137</v>
      </c>
    </row>
    <row r="70064" spans="1:2" x14ac:dyDescent="0.25">
      <c r="A70064" t="s">
        <v>63142</v>
      </c>
      <c r="B70064" t="s">
        <v>63137</v>
      </c>
    </row>
    <row r="70065" spans="1:2" x14ac:dyDescent="0.25">
      <c r="A70065" t="s">
        <v>63143</v>
      </c>
      <c r="B70065" t="s">
        <v>63137</v>
      </c>
    </row>
    <row r="70066" spans="1:2" x14ac:dyDescent="0.25">
      <c r="A70066" t="s">
        <v>63144</v>
      </c>
      <c r="B70066" t="s">
        <v>63137</v>
      </c>
    </row>
    <row r="70067" spans="1:2" x14ac:dyDescent="0.25">
      <c r="A70067" t="s">
        <v>63145</v>
      </c>
      <c r="B70067" t="s">
        <v>63137</v>
      </c>
    </row>
    <row r="70068" spans="1:2" x14ac:dyDescent="0.25">
      <c r="A70068" t="s">
        <v>63146</v>
      </c>
      <c r="B70068" t="s">
        <v>63137</v>
      </c>
    </row>
    <row r="70069" spans="1:2" x14ac:dyDescent="0.25">
      <c r="A70069" t="s">
        <v>63147</v>
      </c>
      <c r="B70069" t="s">
        <v>63137</v>
      </c>
    </row>
    <row r="70070" spans="1:2" x14ac:dyDescent="0.25">
      <c r="A70070" t="s">
        <v>63148</v>
      </c>
      <c r="B70070" t="s">
        <v>63137</v>
      </c>
    </row>
    <row r="70071" spans="1:2" x14ac:dyDescent="0.25">
      <c r="A70071" t="s">
        <v>63149</v>
      </c>
      <c r="B70071" t="s">
        <v>63137</v>
      </c>
    </row>
    <row r="70072" spans="1:2" x14ac:dyDescent="0.25">
      <c r="A70072" t="s">
        <v>63150</v>
      </c>
      <c r="B70072" t="s">
        <v>63137</v>
      </c>
    </row>
    <row r="70073" spans="1:2" x14ac:dyDescent="0.25">
      <c r="A70073" t="s">
        <v>63151</v>
      </c>
      <c r="B70073" t="s">
        <v>63137</v>
      </c>
    </row>
    <row r="70074" spans="1:2" x14ac:dyDescent="0.25">
      <c r="A70074" t="s">
        <v>63152</v>
      </c>
      <c r="B70074" t="s">
        <v>63137</v>
      </c>
    </row>
    <row r="70075" spans="1:2" x14ac:dyDescent="0.25">
      <c r="A70075" t="s">
        <v>63153</v>
      </c>
      <c r="B70075" t="s">
        <v>63137</v>
      </c>
    </row>
    <row r="70076" spans="1:2" x14ac:dyDescent="0.25">
      <c r="A70076" t="s">
        <v>63154</v>
      </c>
      <c r="B70076" t="s">
        <v>63137</v>
      </c>
    </row>
    <row r="70077" spans="1:2" x14ac:dyDescent="0.25">
      <c r="A70077" t="s">
        <v>63155</v>
      </c>
      <c r="B70077" t="s">
        <v>63137</v>
      </c>
    </row>
    <row r="70078" spans="1:2" x14ac:dyDescent="0.25">
      <c r="A70078" t="s">
        <v>63156</v>
      </c>
      <c r="B70078" t="s">
        <v>63137</v>
      </c>
    </row>
    <row r="70079" spans="1:2" x14ac:dyDescent="0.25">
      <c r="A70079" t="s">
        <v>63157</v>
      </c>
      <c r="B70079" t="s">
        <v>63137</v>
      </c>
    </row>
    <row r="70080" spans="1:2" x14ac:dyDescent="0.25">
      <c r="A70080" t="s">
        <v>63158</v>
      </c>
      <c r="B70080" t="s">
        <v>63137</v>
      </c>
    </row>
    <row r="70081" spans="1:2" x14ac:dyDescent="0.25">
      <c r="A70081" t="s">
        <v>63159</v>
      </c>
      <c r="B70081" t="s">
        <v>63137</v>
      </c>
    </row>
    <row r="70082" spans="1:2" x14ac:dyDescent="0.25">
      <c r="A70082" t="s">
        <v>63160</v>
      </c>
      <c r="B70082" t="s">
        <v>63137</v>
      </c>
    </row>
    <row r="70083" spans="1:2" x14ac:dyDescent="0.25">
      <c r="A70083" t="s">
        <v>63161</v>
      </c>
      <c r="B70083" t="s">
        <v>63137</v>
      </c>
    </row>
    <row r="70084" spans="1:2" x14ac:dyDescent="0.25">
      <c r="A70084" t="s">
        <v>63162</v>
      </c>
      <c r="B70084" t="s">
        <v>63137</v>
      </c>
    </row>
    <row r="70085" spans="1:2" x14ac:dyDescent="0.25">
      <c r="A70085" t="s">
        <v>63163</v>
      </c>
      <c r="B70085" t="s">
        <v>63137</v>
      </c>
    </row>
    <row r="70086" spans="1:2" x14ac:dyDescent="0.25">
      <c r="A70086" t="s">
        <v>63164</v>
      </c>
      <c r="B70086" t="s">
        <v>63137</v>
      </c>
    </row>
    <row r="70087" spans="1:2" x14ac:dyDescent="0.25">
      <c r="A70087" t="s">
        <v>63165</v>
      </c>
      <c r="B70087" t="s">
        <v>63137</v>
      </c>
    </row>
    <row r="70088" spans="1:2" x14ac:dyDescent="0.25">
      <c r="A70088" t="s">
        <v>63166</v>
      </c>
      <c r="B70088" t="s">
        <v>63137</v>
      </c>
    </row>
    <row r="70089" spans="1:2" x14ac:dyDescent="0.25">
      <c r="A70089" t="s">
        <v>63167</v>
      </c>
      <c r="B70089" t="s">
        <v>63137</v>
      </c>
    </row>
    <row r="70090" spans="1:2" x14ac:dyDescent="0.25">
      <c r="A70090" t="s">
        <v>63168</v>
      </c>
      <c r="B70090" t="s">
        <v>63137</v>
      </c>
    </row>
    <row r="70091" spans="1:2" x14ac:dyDescent="0.25">
      <c r="A70091" t="s">
        <v>63169</v>
      </c>
      <c r="B70091" t="s">
        <v>63137</v>
      </c>
    </row>
    <row r="70092" spans="1:2" x14ac:dyDescent="0.25">
      <c r="A70092" t="s">
        <v>63170</v>
      </c>
      <c r="B70092" t="s">
        <v>63137</v>
      </c>
    </row>
    <row r="70093" spans="1:2" x14ac:dyDescent="0.25">
      <c r="A70093" t="s">
        <v>63171</v>
      </c>
      <c r="B70093" t="s">
        <v>63137</v>
      </c>
    </row>
    <row r="70094" spans="1:2" x14ac:dyDescent="0.25">
      <c r="A70094" t="s">
        <v>63172</v>
      </c>
      <c r="B70094" t="s">
        <v>63173</v>
      </c>
    </row>
    <row r="70095" spans="1:2" x14ac:dyDescent="0.25">
      <c r="A70095" t="s">
        <v>63174</v>
      </c>
      <c r="B70095" t="s">
        <v>63173</v>
      </c>
    </row>
    <row r="70096" spans="1:2" x14ac:dyDescent="0.25">
      <c r="A70096" t="s">
        <v>63175</v>
      </c>
      <c r="B70096" t="s">
        <v>63173</v>
      </c>
    </row>
    <row r="70097" spans="1:2" x14ac:dyDescent="0.25">
      <c r="A70097" t="s">
        <v>63176</v>
      </c>
      <c r="B70097" t="s">
        <v>63173</v>
      </c>
    </row>
    <row r="70098" spans="1:2" x14ac:dyDescent="0.25">
      <c r="A70098" t="s">
        <v>63177</v>
      </c>
      <c r="B70098" t="s">
        <v>63173</v>
      </c>
    </row>
    <row r="70099" spans="1:2" x14ac:dyDescent="0.25">
      <c r="A70099" t="s">
        <v>63178</v>
      </c>
      <c r="B70099" t="s">
        <v>63173</v>
      </c>
    </row>
    <row r="70100" spans="1:2" x14ac:dyDescent="0.25">
      <c r="A70100" t="s">
        <v>63179</v>
      </c>
      <c r="B70100" t="s">
        <v>63173</v>
      </c>
    </row>
    <row r="70101" spans="1:2" x14ac:dyDescent="0.25">
      <c r="A70101" t="s">
        <v>63180</v>
      </c>
      <c r="B70101" t="s">
        <v>63173</v>
      </c>
    </row>
    <row r="70102" spans="1:2" x14ac:dyDescent="0.25">
      <c r="A70102" t="s">
        <v>63181</v>
      </c>
      <c r="B70102" t="s">
        <v>63173</v>
      </c>
    </row>
    <row r="70103" spans="1:2" x14ac:dyDescent="0.25">
      <c r="A70103" t="s">
        <v>63182</v>
      </c>
      <c r="B70103" t="s">
        <v>63173</v>
      </c>
    </row>
    <row r="70104" spans="1:2" x14ac:dyDescent="0.25">
      <c r="A70104" t="s">
        <v>63183</v>
      </c>
      <c r="B70104" t="s">
        <v>63173</v>
      </c>
    </row>
    <row r="70105" spans="1:2" x14ac:dyDescent="0.25">
      <c r="A70105" t="s">
        <v>63184</v>
      </c>
      <c r="B70105" t="s">
        <v>63173</v>
      </c>
    </row>
    <row r="70106" spans="1:2" x14ac:dyDescent="0.25">
      <c r="A70106" t="s">
        <v>63185</v>
      </c>
      <c r="B70106" t="s">
        <v>63173</v>
      </c>
    </row>
    <row r="70107" spans="1:2" x14ac:dyDescent="0.25">
      <c r="A70107" t="s">
        <v>63186</v>
      </c>
      <c r="B70107" t="s">
        <v>63173</v>
      </c>
    </row>
    <row r="70108" spans="1:2" x14ac:dyDescent="0.25">
      <c r="A70108" t="s">
        <v>63187</v>
      </c>
      <c r="B70108" t="s">
        <v>63173</v>
      </c>
    </row>
    <row r="70109" spans="1:2" x14ac:dyDescent="0.25">
      <c r="A70109" t="s">
        <v>63188</v>
      </c>
      <c r="B70109" t="s">
        <v>63173</v>
      </c>
    </row>
    <row r="70110" spans="1:2" x14ac:dyDescent="0.25">
      <c r="A70110" t="s">
        <v>63189</v>
      </c>
      <c r="B70110" t="s">
        <v>63173</v>
      </c>
    </row>
    <row r="70111" spans="1:2" x14ac:dyDescent="0.25">
      <c r="A70111" t="s">
        <v>63190</v>
      </c>
      <c r="B70111" t="s">
        <v>63173</v>
      </c>
    </row>
    <row r="70112" spans="1:2" x14ac:dyDescent="0.25">
      <c r="A70112" t="s">
        <v>63191</v>
      </c>
      <c r="B70112" t="s">
        <v>63173</v>
      </c>
    </row>
    <row r="70113" spans="1:2" x14ac:dyDescent="0.25">
      <c r="A70113" t="s">
        <v>63192</v>
      </c>
      <c r="B70113" t="s">
        <v>63173</v>
      </c>
    </row>
    <row r="70114" spans="1:2" x14ac:dyDescent="0.25">
      <c r="A70114" t="s">
        <v>63193</v>
      </c>
      <c r="B70114" t="s">
        <v>63173</v>
      </c>
    </row>
    <row r="70115" spans="1:2" x14ac:dyDescent="0.25">
      <c r="A70115" t="s">
        <v>63194</v>
      </c>
      <c r="B70115" t="s">
        <v>63173</v>
      </c>
    </row>
    <row r="70116" spans="1:2" x14ac:dyDescent="0.25">
      <c r="A70116" t="s">
        <v>63195</v>
      </c>
      <c r="B70116" t="s">
        <v>63173</v>
      </c>
    </row>
    <row r="70117" spans="1:2" x14ac:dyDescent="0.25">
      <c r="A70117" t="s">
        <v>63196</v>
      </c>
      <c r="B70117" t="s">
        <v>63173</v>
      </c>
    </row>
    <row r="70118" spans="1:2" x14ac:dyDescent="0.25">
      <c r="A70118" t="s">
        <v>63197</v>
      </c>
      <c r="B70118" t="s">
        <v>63173</v>
      </c>
    </row>
    <row r="70119" spans="1:2" x14ac:dyDescent="0.25">
      <c r="A70119" t="s">
        <v>63198</v>
      </c>
      <c r="B70119" t="s">
        <v>63173</v>
      </c>
    </row>
    <row r="70120" spans="1:2" x14ac:dyDescent="0.25">
      <c r="A70120" t="s">
        <v>63199</v>
      </c>
      <c r="B70120" t="s">
        <v>63173</v>
      </c>
    </row>
    <row r="70121" spans="1:2" x14ac:dyDescent="0.25">
      <c r="A70121" t="s">
        <v>63200</v>
      </c>
      <c r="B70121" t="s">
        <v>63173</v>
      </c>
    </row>
    <row r="70122" spans="1:2" x14ac:dyDescent="0.25">
      <c r="A70122" t="s">
        <v>63201</v>
      </c>
      <c r="B70122" t="s">
        <v>63173</v>
      </c>
    </row>
    <row r="70123" spans="1:2" x14ac:dyDescent="0.25">
      <c r="A70123" t="s">
        <v>63202</v>
      </c>
      <c r="B70123" t="s">
        <v>63173</v>
      </c>
    </row>
    <row r="70124" spans="1:2" x14ac:dyDescent="0.25">
      <c r="A70124" t="s">
        <v>63203</v>
      </c>
      <c r="B70124" t="s">
        <v>63173</v>
      </c>
    </row>
    <row r="70125" spans="1:2" x14ac:dyDescent="0.25">
      <c r="A70125" t="s">
        <v>63204</v>
      </c>
      <c r="B70125" t="s">
        <v>63173</v>
      </c>
    </row>
    <row r="70126" spans="1:2" x14ac:dyDescent="0.25">
      <c r="A70126" t="s">
        <v>63205</v>
      </c>
      <c r="B70126" t="s">
        <v>63173</v>
      </c>
    </row>
    <row r="70127" spans="1:2" x14ac:dyDescent="0.25">
      <c r="A70127" t="s">
        <v>63206</v>
      </c>
      <c r="B70127" t="s">
        <v>63173</v>
      </c>
    </row>
    <row r="70128" spans="1:2" x14ac:dyDescent="0.25">
      <c r="A70128" t="s">
        <v>63207</v>
      </c>
      <c r="B70128" t="s">
        <v>63173</v>
      </c>
    </row>
    <row r="70129" spans="1:2" x14ac:dyDescent="0.25">
      <c r="A70129" t="s">
        <v>63208</v>
      </c>
      <c r="B70129" t="s">
        <v>63173</v>
      </c>
    </row>
    <row r="70130" spans="1:2" x14ac:dyDescent="0.25">
      <c r="A70130" t="s">
        <v>63209</v>
      </c>
      <c r="B70130" t="s">
        <v>63173</v>
      </c>
    </row>
    <row r="70131" spans="1:2" x14ac:dyDescent="0.25">
      <c r="A70131" t="s">
        <v>63210</v>
      </c>
      <c r="B70131" t="s">
        <v>63173</v>
      </c>
    </row>
    <row r="70132" spans="1:2" x14ac:dyDescent="0.25">
      <c r="A70132" t="s">
        <v>63211</v>
      </c>
      <c r="B70132" t="s">
        <v>63173</v>
      </c>
    </row>
    <row r="70133" spans="1:2" x14ac:dyDescent="0.25">
      <c r="A70133" t="s">
        <v>63212</v>
      </c>
      <c r="B70133" t="s">
        <v>63173</v>
      </c>
    </row>
    <row r="70134" spans="1:2" x14ac:dyDescent="0.25">
      <c r="A70134" t="s">
        <v>63213</v>
      </c>
      <c r="B70134" t="s">
        <v>63173</v>
      </c>
    </row>
    <row r="70135" spans="1:2" x14ac:dyDescent="0.25">
      <c r="A70135" t="s">
        <v>63214</v>
      </c>
      <c r="B70135" t="s">
        <v>63173</v>
      </c>
    </row>
    <row r="70136" spans="1:2" x14ac:dyDescent="0.25">
      <c r="A70136" t="s">
        <v>63215</v>
      </c>
      <c r="B70136" t="s">
        <v>63173</v>
      </c>
    </row>
    <row r="70137" spans="1:2" x14ac:dyDescent="0.25">
      <c r="A70137" t="s">
        <v>63216</v>
      </c>
      <c r="B70137" t="s">
        <v>63173</v>
      </c>
    </row>
    <row r="70138" spans="1:2" x14ac:dyDescent="0.25">
      <c r="A70138" t="s">
        <v>63217</v>
      </c>
      <c r="B70138" t="s">
        <v>63173</v>
      </c>
    </row>
    <row r="70139" spans="1:2" x14ac:dyDescent="0.25">
      <c r="A70139" t="s">
        <v>63218</v>
      </c>
      <c r="B70139" t="s">
        <v>63173</v>
      </c>
    </row>
    <row r="70140" spans="1:2" x14ac:dyDescent="0.25">
      <c r="A70140" t="s">
        <v>63219</v>
      </c>
      <c r="B70140" t="s">
        <v>63173</v>
      </c>
    </row>
    <row r="70141" spans="1:2" x14ac:dyDescent="0.25">
      <c r="A70141" t="s">
        <v>63220</v>
      </c>
      <c r="B70141" t="s">
        <v>63173</v>
      </c>
    </row>
    <row r="70142" spans="1:2" x14ac:dyDescent="0.25">
      <c r="A70142" t="s">
        <v>63221</v>
      </c>
      <c r="B70142" t="s">
        <v>63173</v>
      </c>
    </row>
    <row r="70143" spans="1:2" x14ac:dyDescent="0.25">
      <c r="A70143" t="s">
        <v>63222</v>
      </c>
      <c r="B70143" t="s">
        <v>63173</v>
      </c>
    </row>
    <row r="70144" spans="1:2" x14ac:dyDescent="0.25">
      <c r="A70144" t="s">
        <v>63223</v>
      </c>
      <c r="B70144" t="s">
        <v>63173</v>
      </c>
    </row>
    <row r="70145" spans="1:2" x14ac:dyDescent="0.25">
      <c r="A70145" t="s">
        <v>63224</v>
      </c>
      <c r="B70145" t="s">
        <v>63173</v>
      </c>
    </row>
    <row r="70146" spans="1:2" x14ac:dyDescent="0.25">
      <c r="A70146" t="s">
        <v>63225</v>
      </c>
      <c r="B70146" t="s">
        <v>63173</v>
      </c>
    </row>
    <row r="70147" spans="1:2" x14ac:dyDescent="0.25">
      <c r="A70147" t="s">
        <v>63226</v>
      </c>
      <c r="B70147" t="s">
        <v>63173</v>
      </c>
    </row>
    <row r="70148" spans="1:2" x14ac:dyDescent="0.25">
      <c r="A70148" t="s">
        <v>63227</v>
      </c>
      <c r="B70148" t="s">
        <v>63173</v>
      </c>
    </row>
    <row r="70149" spans="1:2" x14ac:dyDescent="0.25">
      <c r="A70149" t="s">
        <v>63228</v>
      </c>
      <c r="B70149" t="s">
        <v>63173</v>
      </c>
    </row>
    <row r="70150" spans="1:2" x14ac:dyDescent="0.25">
      <c r="A70150" t="s">
        <v>63229</v>
      </c>
      <c r="B70150" t="s">
        <v>63173</v>
      </c>
    </row>
    <row r="70151" spans="1:2" x14ac:dyDescent="0.25">
      <c r="A70151" t="s">
        <v>63230</v>
      </c>
      <c r="B70151" t="s">
        <v>63173</v>
      </c>
    </row>
    <row r="70152" spans="1:2" x14ac:dyDescent="0.25">
      <c r="A70152" t="s">
        <v>63231</v>
      </c>
      <c r="B70152" t="s">
        <v>63173</v>
      </c>
    </row>
    <row r="70153" spans="1:2" x14ac:dyDescent="0.25">
      <c r="A70153" t="s">
        <v>63232</v>
      </c>
      <c r="B70153" t="s">
        <v>63173</v>
      </c>
    </row>
    <row r="70154" spans="1:2" x14ac:dyDescent="0.25">
      <c r="A70154" t="s">
        <v>63233</v>
      </c>
      <c r="B70154" t="s">
        <v>63173</v>
      </c>
    </row>
    <row r="70155" spans="1:2" x14ac:dyDescent="0.25">
      <c r="A70155" t="s">
        <v>63234</v>
      </c>
      <c r="B70155" t="s">
        <v>63173</v>
      </c>
    </row>
    <row r="70156" spans="1:2" x14ac:dyDescent="0.25">
      <c r="A70156" t="s">
        <v>63235</v>
      </c>
      <c r="B70156" t="s">
        <v>63173</v>
      </c>
    </row>
    <row r="70157" spans="1:2" x14ac:dyDescent="0.25">
      <c r="A70157" t="s">
        <v>63236</v>
      </c>
      <c r="B70157" t="s">
        <v>63173</v>
      </c>
    </row>
    <row r="70158" spans="1:2" x14ac:dyDescent="0.25">
      <c r="A70158" t="s">
        <v>63237</v>
      </c>
      <c r="B70158" t="s">
        <v>63173</v>
      </c>
    </row>
    <row r="70159" spans="1:2" x14ac:dyDescent="0.25">
      <c r="A70159" t="s">
        <v>63238</v>
      </c>
      <c r="B70159" t="s">
        <v>63173</v>
      </c>
    </row>
    <row r="70160" spans="1:2" x14ac:dyDescent="0.25">
      <c r="A70160" t="s">
        <v>63239</v>
      </c>
      <c r="B70160" t="s">
        <v>63173</v>
      </c>
    </row>
    <row r="70161" spans="1:2" x14ac:dyDescent="0.25">
      <c r="A70161" t="s">
        <v>63240</v>
      </c>
      <c r="B70161" t="s">
        <v>63173</v>
      </c>
    </row>
    <row r="70162" spans="1:2" x14ac:dyDescent="0.25">
      <c r="A70162" t="s">
        <v>63241</v>
      </c>
      <c r="B70162" t="s">
        <v>63173</v>
      </c>
    </row>
    <row r="70163" spans="1:2" x14ac:dyDescent="0.25">
      <c r="A70163" t="s">
        <v>63242</v>
      </c>
      <c r="B70163" t="s">
        <v>63173</v>
      </c>
    </row>
    <row r="70164" spans="1:2" x14ac:dyDescent="0.25">
      <c r="A70164" t="s">
        <v>63243</v>
      </c>
      <c r="B70164" t="s">
        <v>63173</v>
      </c>
    </row>
    <row r="70165" spans="1:2" x14ac:dyDescent="0.25">
      <c r="A70165" t="s">
        <v>63244</v>
      </c>
      <c r="B70165" t="s">
        <v>63173</v>
      </c>
    </row>
    <row r="70166" spans="1:2" x14ac:dyDescent="0.25">
      <c r="A70166" t="s">
        <v>63245</v>
      </c>
      <c r="B70166" t="s">
        <v>63173</v>
      </c>
    </row>
    <row r="70167" spans="1:2" x14ac:dyDescent="0.25">
      <c r="A70167" t="s">
        <v>63246</v>
      </c>
      <c r="B70167" t="s">
        <v>63173</v>
      </c>
    </row>
    <row r="70168" spans="1:2" x14ac:dyDescent="0.25">
      <c r="A70168" t="s">
        <v>63247</v>
      </c>
      <c r="B70168" t="s">
        <v>63173</v>
      </c>
    </row>
    <row r="70169" spans="1:2" x14ac:dyDescent="0.25">
      <c r="A70169" t="s">
        <v>63248</v>
      </c>
      <c r="B70169" t="s">
        <v>63173</v>
      </c>
    </row>
    <row r="70170" spans="1:2" x14ac:dyDescent="0.25">
      <c r="A70170" t="s">
        <v>63249</v>
      </c>
      <c r="B70170" t="s">
        <v>63173</v>
      </c>
    </row>
    <row r="70171" spans="1:2" x14ac:dyDescent="0.25">
      <c r="A70171" t="s">
        <v>63250</v>
      </c>
      <c r="B70171" t="s">
        <v>63173</v>
      </c>
    </row>
    <row r="70172" spans="1:2" x14ac:dyDescent="0.25">
      <c r="A70172" t="s">
        <v>63251</v>
      </c>
      <c r="B70172" t="s">
        <v>63173</v>
      </c>
    </row>
    <row r="70173" spans="1:2" x14ac:dyDescent="0.25">
      <c r="A70173" t="s">
        <v>63252</v>
      </c>
      <c r="B70173" t="s">
        <v>63173</v>
      </c>
    </row>
    <row r="70174" spans="1:2" x14ac:dyDescent="0.25">
      <c r="A70174" t="s">
        <v>63253</v>
      </c>
      <c r="B70174" t="s">
        <v>63173</v>
      </c>
    </row>
    <row r="70175" spans="1:2" x14ac:dyDescent="0.25">
      <c r="A70175" t="s">
        <v>63254</v>
      </c>
      <c r="B70175" t="s">
        <v>63173</v>
      </c>
    </row>
    <row r="70176" spans="1:2" x14ac:dyDescent="0.25">
      <c r="A70176" t="s">
        <v>63255</v>
      </c>
      <c r="B70176" t="s">
        <v>63173</v>
      </c>
    </row>
    <row r="70177" spans="1:2" x14ac:dyDescent="0.25">
      <c r="A70177" t="s">
        <v>63256</v>
      </c>
      <c r="B70177" t="s">
        <v>63173</v>
      </c>
    </row>
    <row r="70178" spans="1:2" x14ac:dyDescent="0.25">
      <c r="A70178" t="s">
        <v>63257</v>
      </c>
      <c r="B70178" t="s">
        <v>63173</v>
      </c>
    </row>
    <row r="70179" spans="1:2" x14ac:dyDescent="0.25">
      <c r="A70179" t="s">
        <v>63258</v>
      </c>
      <c r="B70179" t="s">
        <v>63173</v>
      </c>
    </row>
    <row r="70180" spans="1:2" x14ac:dyDescent="0.25">
      <c r="A70180" t="s">
        <v>63259</v>
      </c>
      <c r="B70180" t="s">
        <v>63173</v>
      </c>
    </row>
    <row r="70181" spans="1:2" x14ac:dyDescent="0.25">
      <c r="A70181" t="s">
        <v>63260</v>
      </c>
      <c r="B70181" t="s">
        <v>63173</v>
      </c>
    </row>
    <row r="70182" spans="1:2" x14ac:dyDescent="0.25">
      <c r="A70182" t="s">
        <v>63261</v>
      </c>
      <c r="B70182" t="s">
        <v>63173</v>
      </c>
    </row>
    <row r="70183" spans="1:2" x14ac:dyDescent="0.25">
      <c r="A70183" t="s">
        <v>63262</v>
      </c>
      <c r="B70183" t="s">
        <v>63173</v>
      </c>
    </row>
    <row r="70184" spans="1:2" x14ac:dyDescent="0.25">
      <c r="A70184" t="s">
        <v>63263</v>
      </c>
      <c r="B70184" t="s">
        <v>63173</v>
      </c>
    </row>
    <row r="70185" spans="1:2" x14ac:dyDescent="0.25">
      <c r="A70185" t="s">
        <v>63264</v>
      </c>
      <c r="B70185" t="s">
        <v>63173</v>
      </c>
    </row>
    <row r="70186" spans="1:2" x14ac:dyDescent="0.25">
      <c r="A70186" t="s">
        <v>63265</v>
      </c>
      <c r="B70186" t="s">
        <v>63173</v>
      </c>
    </row>
    <row r="70187" spans="1:2" x14ac:dyDescent="0.25">
      <c r="A70187" t="s">
        <v>63266</v>
      </c>
      <c r="B70187" t="s">
        <v>63173</v>
      </c>
    </row>
    <row r="70188" spans="1:2" x14ac:dyDescent="0.25">
      <c r="A70188" t="s">
        <v>63267</v>
      </c>
      <c r="B70188" t="s">
        <v>63173</v>
      </c>
    </row>
    <row r="70189" spans="1:2" x14ac:dyDescent="0.25">
      <c r="A70189" t="s">
        <v>63268</v>
      </c>
      <c r="B70189" t="s">
        <v>63173</v>
      </c>
    </row>
    <row r="70190" spans="1:2" x14ac:dyDescent="0.25">
      <c r="A70190" t="s">
        <v>63269</v>
      </c>
      <c r="B70190" t="s">
        <v>63173</v>
      </c>
    </row>
    <row r="70191" spans="1:2" x14ac:dyDescent="0.25">
      <c r="A70191" t="s">
        <v>63270</v>
      </c>
      <c r="B70191" t="s">
        <v>63173</v>
      </c>
    </row>
    <row r="70192" spans="1:2" x14ac:dyDescent="0.25">
      <c r="A70192" t="s">
        <v>63271</v>
      </c>
      <c r="B70192" t="s">
        <v>63173</v>
      </c>
    </row>
    <row r="70193" spans="1:2" x14ac:dyDescent="0.25">
      <c r="A70193" t="s">
        <v>63272</v>
      </c>
      <c r="B70193" t="s">
        <v>63173</v>
      </c>
    </row>
    <row r="70194" spans="1:2" x14ac:dyDescent="0.25">
      <c r="A70194" t="s">
        <v>63273</v>
      </c>
      <c r="B70194" t="s">
        <v>63173</v>
      </c>
    </row>
    <row r="70195" spans="1:2" x14ac:dyDescent="0.25">
      <c r="A70195" t="s">
        <v>63274</v>
      </c>
      <c r="B70195" t="s">
        <v>63173</v>
      </c>
    </row>
    <row r="70196" spans="1:2" x14ac:dyDescent="0.25">
      <c r="A70196" t="s">
        <v>63275</v>
      </c>
      <c r="B70196" t="s">
        <v>63173</v>
      </c>
    </row>
    <row r="70197" spans="1:2" x14ac:dyDescent="0.25">
      <c r="A70197" t="s">
        <v>63276</v>
      </c>
      <c r="B70197" t="s">
        <v>63173</v>
      </c>
    </row>
    <row r="70198" spans="1:2" x14ac:dyDescent="0.25">
      <c r="A70198" t="s">
        <v>63277</v>
      </c>
      <c r="B70198" t="s">
        <v>63173</v>
      </c>
    </row>
    <row r="70199" spans="1:2" x14ac:dyDescent="0.25">
      <c r="A70199" t="s">
        <v>63278</v>
      </c>
      <c r="B70199" t="s">
        <v>63173</v>
      </c>
    </row>
    <row r="70200" spans="1:2" x14ac:dyDescent="0.25">
      <c r="A70200" t="s">
        <v>63279</v>
      </c>
      <c r="B70200" t="s">
        <v>63173</v>
      </c>
    </row>
    <row r="70201" spans="1:2" x14ac:dyDescent="0.25">
      <c r="A70201" t="s">
        <v>63280</v>
      </c>
      <c r="B70201" t="s">
        <v>63173</v>
      </c>
    </row>
    <row r="70202" spans="1:2" x14ac:dyDescent="0.25">
      <c r="A70202" t="s">
        <v>63281</v>
      </c>
      <c r="B70202" t="s">
        <v>63173</v>
      </c>
    </row>
    <row r="70203" spans="1:2" x14ac:dyDescent="0.25">
      <c r="A70203" t="s">
        <v>63282</v>
      </c>
      <c r="B70203" t="s">
        <v>63173</v>
      </c>
    </row>
    <row r="70204" spans="1:2" x14ac:dyDescent="0.25">
      <c r="A70204" t="s">
        <v>63283</v>
      </c>
      <c r="B70204" t="s">
        <v>63173</v>
      </c>
    </row>
    <row r="70205" spans="1:2" x14ac:dyDescent="0.25">
      <c r="A70205" t="s">
        <v>63284</v>
      </c>
      <c r="B70205" t="s">
        <v>63173</v>
      </c>
    </row>
    <row r="70206" spans="1:2" x14ac:dyDescent="0.25">
      <c r="A70206" t="s">
        <v>63285</v>
      </c>
      <c r="B70206" t="s">
        <v>63173</v>
      </c>
    </row>
    <row r="70207" spans="1:2" x14ac:dyDescent="0.25">
      <c r="A70207" t="s">
        <v>63286</v>
      </c>
      <c r="B70207" t="s">
        <v>63173</v>
      </c>
    </row>
    <row r="70208" spans="1:2" x14ac:dyDescent="0.25">
      <c r="A70208" t="s">
        <v>63287</v>
      </c>
      <c r="B70208" t="s">
        <v>63173</v>
      </c>
    </row>
    <row r="70209" spans="1:2" x14ac:dyDescent="0.25">
      <c r="A70209" t="s">
        <v>63288</v>
      </c>
      <c r="B70209" t="s">
        <v>63173</v>
      </c>
    </row>
    <row r="70210" spans="1:2" x14ac:dyDescent="0.25">
      <c r="A70210" t="s">
        <v>63289</v>
      </c>
      <c r="B70210" t="s">
        <v>63173</v>
      </c>
    </row>
    <row r="70211" spans="1:2" x14ac:dyDescent="0.25">
      <c r="A70211" t="s">
        <v>63290</v>
      </c>
      <c r="B70211" t="s">
        <v>63173</v>
      </c>
    </row>
    <row r="70212" spans="1:2" x14ac:dyDescent="0.25">
      <c r="A70212" t="s">
        <v>63291</v>
      </c>
      <c r="B70212" t="s">
        <v>63173</v>
      </c>
    </row>
    <row r="70213" spans="1:2" x14ac:dyDescent="0.25">
      <c r="A70213" t="s">
        <v>63292</v>
      </c>
      <c r="B70213" t="s">
        <v>63173</v>
      </c>
    </row>
    <row r="70214" spans="1:2" x14ac:dyDescent="0.25">
      <c r="A70214" t="s">
        <v>63293</v>
      </c>
      <c r="B70214" t="s">
        <v>63173</v>
      </c>
    </row>
    <row r="70215" spans="1:2" x14ac:dyDescent="0.25">
      <c r="A70215" t="s">
        <v>63294</v>
      </c>
      <c r="B70215" t="s">
        <v>63173</v>
      </c>
    </row>
    <row r="70216" spans="1:2" x14ac:dyDescent="0.25">
      <c r="A70216" t="s">
        <v>63295</v>
      </c>
      <c r="B70216" t="s">
        <v>63173</v>
      </c>
    </row>
    <row r="70217" spans="1:2" x14ac:dyDescent="0.25">
      <c r="A70217" t="s">
        <v>63296</v>
      </c>
      <c r="B70217" t="s">
        <v>63173</v>
      </c>
    </row>
    <row r="70218" spans="1:2" x14ac:dyDescent="0.25">
      <c r="A70218" t="s">
        <v>63297</v>
      </c>
      <c r="B70218" t="s">
        <v>63173</v>
      </c>
    </row>
    <row r="70219" spans="1:2" x14ac:dyDescent="0.25">
      <c r="A70219" t="s">
        <v>63298</v>
      </c>
      <c r="B70219" t="s">
        <v>63173</v>
      </c>
    </row>
    <row r="70220" spans="1:2" x14ac:dyDescent="0.25">
      <c r="A70220" t="s">
        <v>63299</v>
      </c>
      <c r="B70220" t="s">
        <v>63173</v>
      </c>
    </row>
    <row r="70221" spans="1:2" x14ac:dyDescent="0.25">
      <c r="A70221" t="s">
        <v>63300</v>
      </c>
      <c r="B70221" t="s">
        <v>63173</v>
      </c>
    </row>
    <row r="70222" spans="1:2" x14ac:dyDescent="0.25">
      <c r="A70222" t="s">
        <v>63301</v>
      </c>
      <c r="B70222" t="s">
        <v>63173</v>
      </c>
    </row>
    <row r="70223" spans="1:2" x14ac:dyDescent="0.25">
      <c r="A70223" t="s">
        <v>63302</v>
      </c>
      <c r="B70223" t="s">
        <v>63173</v>
      </c>
    </row>
    <row r="70224" spans="1:2" x14ac:dyDescent="0.25">
      <c r="A70224" t="s">
        <v>63303</v>
      </c>
      <c r="B70224" t="s">
        <v>63173</v>
      </c>
    </row>
    <row r="70225" spans="1:2" x14ac:dyDescent="0.25">
      <c r="A70225" t="s">
        <v>63304</v>
      </c>
      <c r="B70225" t="s">
        <v>63173</v>
      </c>
    </row>
    <row r="70226" spans="1:2" x14ac:dyDescent="0.25">
      <c r="A70226" t="s">
        <v>63305</v>
      </c>
      <c r="B70226" t="s">
        <v>63173</v>
      </c>
    </row>
    <row r="70227" spans="1:2" x14ac:dyDescent="0.25">
      <c r="A70227" t="s">
        <v>63306</v>
      </c>
      <c r="B70227" t="s">
        <v>63173</v>
      </c>
    </row>
    <row r="70228" spans="1:2" x14ac:dyDescent="0.25">
      <c r="A70228" t="s">
        <v>63307</v>
      </c>
      <c r="B70228" t="s">
        <v>63173</v>
      </c>
    </row>
    <row r="70229" spans="1:2" x14ac:dyDescent="0.25">
      <c r="A70229" t="s">
        <v>63308</v>
      </c>
      <c r="B70229" t="s">
        <v>63173</v>
      </c>
    </row>
    <row r="70230" spans="1:2" x14ac:dyDescent="0.25">
      <c r="A70230" t="s">
        <v>63309</v>
      </c>
      <c r="B70230" t="s">
        <v>63173</v>
      </c>
    </row>
    <row r="70231" spans="1:2" x14ac:dyDescent="0.25">
      <c r="A70231" t="s">
        <v>63310</v>
      </c>
      <c r="B70231" t="s">
        <v>63173</v>
      </c>
    </row>
    <row r="70232" spans="1:2" x14ac:dyDescent="0.25">
      <c r="A70232" t="s">
        <v>63311</v>
      </c>
      <c r="B70232" t="s">
        <v>63173</v>
      </c>
    </row>
    <row r="70233" spans="1:2" x14ac:dyDescent="0.25">
      <c r="A70233" t="s">
        <v>63312</v>
      </c>
      <c r="B70233" t="s">
        <v>63173</v>
      </c>
    </row>
    <row r="70234" spans="1:2" x14ac:dyDescent="0.25">
      <c r="A70234" t="s">
        <v>63313</v>
      </c>
      <c r="B70234" t="s">
        <v>63173</v>
      </c>
    </row>
    <row r="70235" spans="1:2" x14ac:dyDescent="0.25">
      <c r="A70235" t="s">
        <v>63314</v>
      </c>
      <c r="B70235" t="s">
        <v>63173</v>
      </c>
    </row>
    <row r="70236" spans="1:2" x14ac:dyDescent="0.25">
      <c r="A70236" t="s">
        <v>63315</v>
      </c>
      <c r="B70236" t="s">
        <v>63173</v>
      </c>
    </row>
    <row r="70237" spans="1:2" x14ac:dyDescent="0.25">
      <c r="A70237" t="s">
        <v>63316</v>
      </c>
      <c r="B70237" t="s">
        <v>63173</v>
      </c>
    </row>
    <row r="70238" spans="1:2" x14ac:dyDescent="0.25">
      <c r="A70238" t="s">
        <v>63317</v>
      </c>
      <c r="B70238" t="s">
        <v>63173</v>
      </c>
    </row>
    <row r="70239" spans="1:2" x14ac:dyDescent="0.25">
      <c r="A70239" t="s">
        <v>63318</v>
      </c>
      <c r="B70239" t="s">
        <v>63173</v>
      </c>
    </row>
    <row r="70240" spans="1:2" x14ac:dyDescent="0.25">
      <c r="A70240" t="s">
        <v>63319</v>
      </c>
      <c r="B70240" t="s">
        <v>63173</v>
      </c>
    </row>
    <row r="70241" spans="1:2" x14ac:dyDescent="0.25">
      <c r="A70241" t="s">
        <v>63320</v>
      </c>
      <c r="B70241" t="s">
        <v>63321</v>
      </c>
    </row>
    <row r="70242" spans="1:2" x14ac:dyDescent="0.25">
      <c r="A70242" t="s">
        <v>63322</v>
      </c>
      <c r="B70242" t="s">
        <v>63321</v>
      </c>
    </row>
    <row r="70243" spans="1:2" x14ac:dyDescent="0.25">
      <c r="A70243" t="s">
        <v>63323</v>
      </c>
      <c r="B70243" t="s">
        <v>63321</v>
      </c>
    </row>
    <row r="70244" spans="1:2" x14ac:dyDescent="0.25">
      <c r="A70244" t="s">
        <v>63324</v>
      </c>
      <c r="B70244" t="s">
        <v>63321</v>
      </c>
    </row>
    <row r="70245" spans="1:2" x14ac:dyDescent="0.25">
      <c r="A70245" t="s">
        <v>63325</v>
      </c>
      <c r="B70245" t="s">
        <v>63321</v>
      </c>
    </row>
    <row r="70246" spans="1:2" x14ac:dyDescent="0.25">
      <c r="A70246" t="s">
        <v>63326</v>
      </c>
      <c r="B70246" t="s">
        <v>63321</v>
      </c>
    </row>
    <row r="70247" spans="1:2" x14ac:dyDescent="0.25">
      <c r="A70247" t="s">
        <v>63327</v>
      </c>
      <c r="B70247" t="s">
        <v>63321</v>
      </c>
    </row>
    <row r="70248" spans="1:2" x14ac:dyDescent="0.25">
      <c r="A70248" t="s">
        <v>63328</v>
      </c>
      <c r="B70248" t="s">
        <v>63321</v>
      </c>
    </row>
    <row r="70249" spans="1:2" x14ac:dyDescent="0.25">
      <c r="A70249" t="s">
        <v>63329</v>
      </c>
      <c r="B70249" t="s">
        <v>63321</v>
      </c>
    </row>
    <row r="70250" spans="1:2" x14ac:dyDescent="0.25">
      <c r="A70250" t="s">
        <v>63330</v>
      </c>
      <c r="B70250" t="s">
        <v>63321</v>
      </c>
    </row>
    <row r="70251" spans="1:2" x14ac:dyDescent="0.25">
      <c r="A70251" t="s">
        <v>63331</v>
      </c>
      <c r="B70251" t="s">
        <v>63321</v>
      </c>
    </row>
    <row r="70252" spans="1:2" x14ac:dyDescent="0.25">
      <c r="A70252" t="s">
        <v>63332</v>
      </c>
      <c r="B70252" t="s">
        <v>63321</v>
      </c>
    </row>
    <row r="70253" spans="1:2" x14ac:dyDescent="0.25">
      <c r="A70253" t="s">
        <v>63333</v>
      </c>
      <c r="B70253" t="s">
        <v>63321</v>
      </c>
    </row>
    <row r="70254" spans="1:2" x14ac:dyDescent="0.25">
      <c r="A70254" t="s">
        <v>63334</v>
      </c>
      <c r="B70254" t="s">
        <v>63321</v>
      </c>
    </row>
    <row r="70255" spans="1:2" x14ac:dyDescent="0.25">
      <c r="A70255" t="s">
        <v>63335</v>
      </c>
      <c r="B70255" t="s">
        <v>63321</v>
      </c>
    </row>
    <row r="70256" spans="1:2" x14ac:dyDescent="0.25">
      <c r="A70256" t="s">
        <v>63336</v>
      </c>
      <c r="B70256" t="s">
        <v>63321</v>
      </c>
    </row>
    <row r="70257" spans="1:2" x14ac:dyDescent="0.25">
      <c r="A70257" t="s">
        <v>63337</v>
      </c>
      <c r="B70257" t="s">
        <v>63321</v>
      </c>
    </row>
    <row r="70258" spans="1:2" x14ac:dyDescent="0.25">
      <c r="A70258" t="s">
        <v>63338</v>
      </c>
      <c r="B70258" t="s">
        <v>63321</v>
      </c>
    </row>
    <row r="70259" spans="1:2" x14ac:dyDescent="0.25">
      <c r="A70259" t="s">
        <v>63339</v>
      </c>
      <c r="B70259" t="s">
        <v>63321</v>
      </c>
    </row>
    <row r="70260" spans="1:2" x14ac:dyDescent="0.25">
      <c r="A70260" t="s">
        <v>63340</v>
      </c>
      <c r="B70260" t="s">
        <v>63321</v>
      </c>
    </row>
    <row r="70261" spans="1:2" x14ac:dyDescent="0.25">
      <c r="A70261" t="s">
        <v>63341</v>
      </c>
      <c r="B70261" t="s">
        <v>63321</v>
      </c>
    </row>
    <row r="70262" spans="1:2" x14ac:dyDescent="0.25">
      <c r="A70262" t="s">
        <v>63342</v>
      </c>
      <c r="B70262" t="s">
        <v>63321</v>
      </c>
    </row>
    <row r="70263" spans="1:2" x14ac:dyDescent="0.25">
      <c r="A70263" t="s">
        <v>63343</v>
      </c>
      <c r="B70263" t="s">
        <v>63321</v>
      </c>
    </row>
    <row r="70264" spans="1:2" x14ac:dyDescent="0.25">
      <c r="A70264" t="s">
        <v>63344</v>
      </c>
      <c r="B70264" t="s">
        <v>63345</v>
      </c>
    </row>
    <row r="70265" spans="1:2" x14ac:dyDescent="0.25">
      <c r="A70265" t="s">
        <v>63346</v>
      </c>
      <c r="B70265" t="s">
        <v>63345</v>
      </c>
    </row>
    <row r="70266" spans="1:2" x14ac:dyDescent="0.25">
      <c r="A70266" t="s">
        <v>63347</v>
      </c>
      <c r="B70266" t="s">
        <v>63345</v>
      </c>
    </row>
    <row r="70267" spans="1:2" x14ac:dyDescent="0.25">
      <c r="A70267" t="s">
        <v>63348</v>
      </c>
      <c r="B70267" t="s">
        <v>63345</v>
      </c>
    </row>
    <row r="70268" spans="1:2" x14ac:dyDescent="0.25">
      <c r="A70268" t="s">
        <v>63349</v>
      </c>
      <c r="B70268" t="s">
        <v>63345</v>
      </c>
    </row>
    <row r="70269" spans="1:2" x14ac:dyDescent="0.25">
      <c r="A70269" t="s">
        <v>63350</v>
      </c>
      <c r="B70269" t="s">
        <v>63351</v>
      </c>
    </row>
    <row r="70270" spans="1:2" x14ac:dyDescent="0.25">
      <c r="A70270" t="s">
        <v>63352</v>
      </c>
      <c r="B70270" t="s">
        <v>63351</v>
      </c>
    </row>
    <row r="70271" spans="1:2" x14ac:dyDescent="0.25">
      <c r="A70271" t="s">
        <v>63353</v>
      </c>
      <c r="B70271" t="s">
        <v>63351</v>
      </c>
    </row>
    <row r="70272" spans="1:2" x14ac:dyDescent="0.25">
      <c r="A70272" t="s">
        <v>63354</v>
      </c>
      <c r="B70272" t="s">
        <v>63351</v>
      </c>
    </row>
    <row r="70273" spans="1:2" x14ac:dyDescent="0.25">
      <c r="A70273" t="s">
        <v>63355</v>
      </c>
      <c r="B70273" t="s">
        <v>63351</v>
      </c>
    </row>
    <row r="70274" spans="1:2" x14ac:dyDescent="0.25">
      <c r="A70274" t="s">
        <v>63356</v>
      </c>
      <c r="B70274" t="s">
        <v>63357</v>
      </c>
    </row>
    <row r="70275" spans="1:2" x14ac:dyDescent="0.25">
      <c r="A70275" t="s">
        <v>63358</v>
      </c>
      <c r="B70275" t="s">
        <v>63357</v>
      </c>
    </row>
    <row r="70276" spans="1:2" x14ac:dyDescent="0.25">
      <c r="A70276" t="s">
        <v>63359</v>
      </c>
      <c r="B70276" t="s">
        <v>63357</v>
      </c>
    </row>
    <row r="70277" spans="1:2" x14ac:dyDescent="0.25">
      <c r="A70277" t="s">
        <v>63360</v>
      </c>
      <c r="B70277" t="s">
        <v>63357</v>
      </c>
    </row>
    <row r="70278" spans="1:2" x14ac:dyDescent="0.25">
      <c r="A70278" t="s">
        <v>63361</v>
      </c>
      <c r="B70278" t="s">
        <v>63357</v>
      </c>
    </row>
    <row r="70279" spans="1:2" x14ac:dyDescent="0.25">
      <c r="A70279" t="s">
        <v>63362</v>
      </c>
      <c r="B70279" t="s">
        <v>63357</v>
      </c>
    </row>
    <row r="70280" spans="1:2" x14ac:dyDescent="0.25">
      <c r="A70280" t="s">
        <v>63363</v>
      </c>
      <c r="B70280" t="s">
        <v>63364</v>
      </c>
    </row>
    <row r="70281" spans="1:2" x14ac:dyDescent="0.25">
      <c r="A70281" t="s">
        <v>63365</v>
      </c>
      <c r="B70281" t="s">
        <v>63364</v>
      </c>
    </row>
    <row r="70282" spans="1:2" x14ac:dyDescent="0.25">
      <c r="A70282" t="s">
        <v>63366</v>
      </c>
      <c r="B70282" t="s">
        <v>63364</v>
      </c>
    </row>
    <row r="70283" spans="1:2" x14ac:dyDescent="0.25">
      <c r="A70283" t="s">
        <v>63367</v>
      </c>
      <c r="B70283" t="s">
        <v>63364</v>
      </c>
    </row>
    <row r="70284" spans="1:2" x14ac:dyDescent="0.25">
      <c r="A70284" t="s">
        <v>63368</v>
      </c>
      <c r="B70284" t="s">
        <v>63364</v>
      </c>
    </row>
    <row r="70285" spans="1:2" x14ac:dyDescent="0.25">
      <c r="A70285" t="s">
        <v>63369</v>
      </c>
      <c r="B70285" t="s">
        <v>63364</v>
      </c>
    </row>
    <row r="70286" spans="1:2" x14ac:dyDescent="0.25">
      <c r="A70286" t="s">
        <v>63370</v>
      </c>
      <c r="B70286" t="s">
        <v>63364</v>
      </c>
    </row>
    <row r="70287" spans="1:2" x14ac:dyDescent="0.25">
      <c r="A70287" t="s">
        <v>63371</v>
      </c>
      <c r="B70287" t="s">
        <v>63364</v>
      </c>
    </row>
    <row r="70288" spans="1:2" x14ac:dyDescent="0.25">
      <c r="A70288" t="s">
        <v>63372</v>
      </c>
      <c r="B70288" t="s">
        <v>63364</v>
      </c>
    </row>
    <row r="70289" spans="1:2" x14ac:dyDescent="0.25">
      <c r="A70289" t="s">
        <v>63373</v>
      </c>
      <c r="B70289" t="s">
        <v>63364</v>
      </c>
    </row>
    <row r="70290" spans="1:2" x14ac:dyDescent="0.25">
      <c r="A70290" t="s">
        <v>63374</v>
      </c>
      <c r="B70290" t="s">
        <v>63364</v>
      </c>
    </row>
    <row r="70291" spans="1:2" x14ac:dyDescent="0.25">
      <c r="A70291" t="s">
        <v>63375</v>
      </c>
      <c r="B70291" t="s">
        <v>63364</v>
      </c>
    </row>
    <row r="70292" spans="1:2" x14ac:dyDescent="0.25">
      <c r="A70292" t="s">
        <v>63376</v>
      </c>
      <c r="B70292" t="s">
        <v>63364</v>
      </c>
    </row>
    <row r="70293" spans="1:2" x14ac:dyDescent="0.25">
      <c r="A70293" t="s">
        <v>63377</v>
      </c>
      <c r="B70293" t="s">
        <v>63364</v>
      </c>
    </row>
    <row r="70294" spans="1:2" x14ac:dyDescent="0.25">
      <c r="A70294" t="s">
        <v>63378</v>
      </c>
      <c r="B70294" t="s">
        <v>63364</v>
      </c>
    </row>
    <row r="70295" spans="1:2" x14ac:dyDescent="0.25">
      <c r="A70295" t="s">
        <v>63379</v>
      </c>
      <c r="B70295" t="s">
        <v>63364</v>
      </c>
    </row>
    <row r="70296" spans="1:2" x14ac:dyDescent="0.25">
      <c r="A70296" t="s">
        <v>63380</v>
      </c>
      <c r="B70296" t="s">
        <v>63364</v>
      </c>
    </row>
    <row r="70297" spans="1:2" x14ac:dyDescent="0.25">
      <c r="A70297" t="s">
        <v>63381</v>
      </c>
      <c r="B70297" t="s">
        <v>63364</v>
      </c>
    </row>
    <row r="70298" spans="1:2" x14ac:dyDescent="0.25">
      <c r="A70298" t="s">
        <v>63382</v>
      </c>
      <c r="B70298" t="s">
        <v>63364</v>
      </c>
    </row>
    <row r="70299" spans="1:2" x14ac:dyDescent="0.25">
      <c r="A70299" t="s">
        <v>63383</v>
      </c>
      <c r="B70299" t="s">
        <v>63364</v>
      </c>
    </row>
    <row r="70300" spans="1:2" x14ac:dyDescent="0.25">
      <c r="A70300" t="s">
        <v>63384</v>
      </c>
      <c r="B70300" t="s">
        <v>63364</v>
      </c>
    </row>
    <row r="70301" spans="1:2" x14ac:dyDescent="0.25">
      <c r="A70301" t="s">
        <v>63385</v>
      </c>
      <c r="B70301" t="s">
        <v>63364</v>
      </c>
    </row>
    <row r="70302" spans="1:2" x14ac:dyDescent="0.25">
      <c r="A70302" t="s">
        <v>63386</v>
      </c>
      <c r="B70302" t="s">
        <v>63364</v>
      </c>
    </row>
    <row r="70303" spans="1:2" x14ac:dyDescent="0.25">
      <c r="A70303" t="s">
        <v>63387</v>
      </c>
      <c r="B70303" t="s">
        <v>63364</v>
      </c>
    </row>
    <row r="70304" spans="1:2" x14ac:dyDescent="0.25">
      <c r="A70304" t="s">
        <v>63388</v>
      </c>
      <c r="B70304" t="s">
        <v>63364</v>
      </c>
    </row>
    <row r="70305" spans="1:2" x14ac:dyDescent="0.25">
      <c r="A70305" t="s">
        <v>63389</v>
      </c>
      <c r="B70305" t="s">
        <v>63364</v>
      </c>
    </row>
    <row r="70306" spans="1:2" x14ac:dyDescent="0.25">
      <c r="A70306" t="s">
        <v>63390</v>
      </c>
      <c r="B70306" t="s">
        <v>63364</v>
      </c>
    </row>
    <row r="70307" spans="1:2" x14ac:dyDescent="0.25">
      <c r="A70307" t="s">
        <v>63391</v>
      </c>
      <c r="B70307" t="s">
        <v>63364</v>
      </c>
    </row>
    <row r="70308" spans="1:2" x14ac:dyDescent="0.25">
      <c r="A70308" t="s">
        <v>63392</v>
      </c>
      <c r="B70308" t="s">
        <v>63364</v>
      </c>
    </row>
    <row r="70309" spans="1:2" x14ac:dyDescent="0.25">
      <c r="A70309" t="s">
        <v>63393</v>
      </c>
      <c r="B70309" t="s">
        <v>63364</v>
      </c>
    </row>
    <row r="70310" spans="1:2" x14ac:dyDescent="0.25">
      <c r="A70310" t="s">
        <v>63394</v>
      </c>
      <c r="B70310" t="s">
        <v>63364</v>
      </c>
    </row>
    <row r="70311" spans="1:2" x14ac:dyDescent="0.25">
      <c r="A70311" t="s">
        <v>63395</v>
      </c>
      <c r="B70311" t="s">
        <v>63364</v>
      </c>
    </row>
    <row r="70312" spans="1:2" x14ac:dyDescent="0.25">
      <c r="A70312" t="s">
        <v>63396</v>
      </c>
      <c r="B70312" t="s">
        <v>63364</v>
      </c>
    </row>
    <row r="70313" spans="1:2" x14ac:dyDescent="0.25">
      <c r="A70313" t="s">
        <v>63397</v>
      </c>
      <c r="B70313" t="s">
        <v>63364</v>
      </c>
    </row>
    <row r="70314" spans="1:2" x14ac:dyDescent="0.25">
      <c r="A70314" t="s">
        <v>63398</v>
      </c>
      <c r="B70314" t="s">
        <v>63364</v>
      </c>
    </row>
    <row r="70315" spans="1:2" x14ac:dyDescent="0.25">
      <c r="A70315" t="s">
        <v>63399</v>
      </c>
      <c r="B70315" t="s">
        <v>63364</v>
      </c>
    </row>
    <row r="70316" spans="1:2" x14ac:dyDescent="0.25">
      <c r="A70316" t="s">
        <v>63400</v>
      </c>
      <c r="B70316" t="s">
        <v>63364</v>
      </c>
    </row>
    <row r="70317" spans="1:2" x14ac:dyDescent="0.25">
      <c r="A70317" t="s">
        <v>63401</v>
      </c>
      <c r="B70317" t="s">
        <v>63364</v>
      </c>
    </row>
    <row r="70318" spans="1:2" x14ac:dyDescent="0.25">
      <c r="A70318" t="s">
        <v>63402</v>
      </c>
      <c r="B70318" t="s">
        <v>63364</v>
      </c>
    </row>
    <row r="70319" spans="1:2" x14ac:dyDescent="0.25">
      <c r="A70319" t="s">
        <v>63403</v>
      </c>
      <c r="B70319" t="s">
        <v>63364</v>
      </c>
    </row>
    <row r="70320" spans="1:2" x14ac:dyDescent="0.25">
      <c r="A70320" t="s">
        <v>63404</v>
      </c>
      <c r="B70320" t="s">
        <v>63364</v>
      </c>
    </row>
    <row r="70321" spans="1:2" x14ac:dyDescent="0.25">
      <c r="A70321" t="s">
        <v>63405</v>
      </c>
      <c r="B70321" t="s">
        <v>63364</v>
      </c>
    </row>
    <row r="70322" spans="1:2" x14ac:dyDescent="0.25">
      <c r="A70322" t="s">
        <v>63406</v>
      </c>
      <c r="B70322" t="s">
        <v>63364</v>
      </c>
    </row>
    <row r="70323" spans="1:2" x14ac:dyDescent="0.25">
      <c r="A70323" t="s">
        <v>63407</v>
      </c>
      <c r="B70323" t="s">
        <v>63364</v>
      </c>
    </row>
    <row r="70324" spans="1:2" x14ac:dyDescent="0.25">
      <c r="A70324" t="s">
        <v>63408</v>
      </c>
      <c r="B70324" t="s">
        <v>63364</v>
      </c>
    </row>
    <row r="70325" spans="1:2" x14ac:dyDescent="0.25">
      <c r="A70325" t="s">
        <v>63409</v>
      </c>
      <c r="B70325" t="s">
        <v>63364</v>
      </c>
    </row>
    <row r="70326" spans="1:2" x14ac:dyDescent="0.25">
      <c r="A70326" t="s">
        <v>63410</v>
      </c>
      <c r="B70326" t="s">
        <v>63364</v>
      </c>
    </row>
    <row r="70327" spans="1:2" x14ac:dyDescent="0.25">
      <c r="A70327" t="s">
        <v>63411</v>
      </c>
      <c r="B70327" t="s">
        <v>63364</v>
      </c>
    </row>
    <row r="70328" spans="1:2" x14ac:dyDescent="0.25">
      <c r="A70328" t="s">
        <v>63412</v>
      </c>
      <c r="B70328" t="s">
        <v>63364</v>
      </c>
    </row>
    <row r="70329" spans="1:2" x14ac:dyDescent="0.25">
      <c r="A70329" t="s">
        <v>63413</v>
      </c>
      <c r="B70329" t="s">
        <v>63364</v>
      </c>
    </row>
    <row r="70330" spans="1:2" x14ac:dyDescent="0.25">
      <c r="A70330" t="s">
        <v>63414</v>
      </c>
      <c r="B70330" t="s">
        <v>63364</v>
      </c>
    </row>
    <row r="70331" spans="1:2" x14ac:dyDescent="0.25">
      <c r="A70331" t="s">
        <v>63415</v>
      </c>
      <c r="B70331" t="s">
        <v>63364</v>
      </c>
    </row>
    <row r="70332" spans="1:2" x14ac:dyDescent="0.25">
      <c r="A70332" t="s">
        <v>63416</v>
      </c>
      <c r="B70332" t="s">
        <v>63364</v>
      </c>
    </row>
    <row r="70333" spans="1:2" x14ac:dyDescent="0.25">
      <c r="A70333" t="s">
        <v>63417</v>
      </c>
      <c r="B70333" t="s">
        <v>63364</v>
      </c>
    </row>
    <row r="70334" spans="1:2" x14ac:dyDescent="0.25">
      <c r="A70334" t="s">
        <v>63418</v>
      </c>
      <c r="B70334" t="s">
        <v>63364</v>
      </c>
    </row>
    <row r="70335" spans="1:2" x14ac:dyDescent="0.25">
      <c r="A70335" t="s">
        <v>63419</v>
      </c>
      <c r="B70335" t="s">
        <v>63364</v>
      </c>
    </row>
    <row r="70336" spans="1:2" x14ac:dyDescent="0.25">
      <c r="A70336" t="s">
        <v>63420</v>
      </c>
      <c r="B70336" t="s">
        <v>63364</v>
      </c>
    </row>
    <row r="70337" spans="1:2" x14ac:dyDescent="0.25">
      <c r="A70337" t="s">
        <v>63421</v>
      </c>
      <c r="B70337" t="s">
        <v>63364</v>
      </c>
    </row>
    <row r="70338" spans="1:2" x14ac:dyDescent="0.25">
      <c r="A70338" t="s">
        <v>63422</v>
      </c>
      <c r="B70338" t="s">
        <v>63364</v>
      </c>
    </row>
    <row r="70339" spans="1:2" x14ac:dyDescent="0.25">
      <c r="A70339" t="s">
        <v>63423</v>
      </c>
      <c r="B70339" t="s">
        <v>63364</v>
      </c>
    </row>
    <row r="70340" spans="1:2" x14ac:dyDescent="0.25">
      <c r="A70340" t="s">
        <v>63424</v>
      </c>
      <c r="B70340" t="s">
        <v>63364</v>
      </c>
    </row>
    <row r="70341" spans="1:2" x14ac:dyDescent="0.25">
      <c r="A70341" t="s">
        <v>63425</v>
      </c>
      <c r="B70341" t="s">
        <v>63364</v>
      </c>
    </row>
    <row r="70342" spans="1:2" x14ac:dyDescent="0.25">
      <c r="A70342" t="s">
        <v>63426</v>
      </c>
      <c r="B70342" t="s">
        <v>63364</v>
      </c>
    </row>
    <row r="70343" spans="1:2" x14ac:dyDescent="0.25">
      <c r="A70343" t="s">
        <v>63427</v>
      </c>
      <c r="B70343" t="s">
        <v>63364</v>
      </c>
    </row>
    <row r="70344" spans="1:2" x14ac:dyDescent="0.25">
      <c r="A70344" t="s">
        <v>63428</v>
      </c>
      <c r="B70344" t="s">
        <v>63364</v>
      </c>
    </row>
    <row r="70345" spans="1:2" x14ac:dyDescent="0.25">
      <c r="A70345" t="s">
        <v>63429</v>
      </c>
      <c r="B70345" t="s">
        <v>63364</v>
      </c>
    </row>
    <row r="70346" spans="1:2" x14ac:dyDescent="0.25">
      <c r="A70346" t="s">
        <v>63430</v>
      </c>
      <c r="B70346" t="s">
        <v>63364</v>
      </c>
    </row>
    <row r="70347" spans="1:2" x14ac:dyDescent="0.25">
      <c r="A70347" t="s">
        <v>63431</v>
      </c>
      <c r="B70347" t="s">
        <v>63364</v>
      </c>
    </row>
    <row r="70348" spans="1:2" x14ac:dyDescent="0.25">
      <c r="A70348" t="s">
        <v>63432</v>
      </c>
      <c r="B70348" t="s">
        <v>63364</v>
      </c>
    </row>
    <row r="70349" spans="1:2" x14ac:dyDescent="0.25">
      <c r="A70349" t="s">
        <v>63433</v>
      </c>
      <c r="B70349" t="s">
        <v>63434</v>
      </c>
    </row>
    <row r="70350" spans="1:2" x14ac:dyDescent="0.25">
      <c r="A70350" t="s">
        <v>63435</v>
      </c>
      <c r="B70350" t="s">
        <v>63434</v>
      </c>
    </row>
    <row r="70351" spans="1:2" x14ac:dyDescent="0.25">
      <c r="A70351" t="s">
        <v>63436</v>
      </c>
      <c r="B70351" t="s">
        <v>63434</v>
      </c>
    </row>
    <row r="70352" spans="1:2" x14ac:dyDescent="0.25">
      <c r="A70352" t="s">
        <v>63437</v>
      </c>
      <c r="B70352" t="s">
        <v>63434</v>
      </c>
    </row>
    <row r="70353" spans="1:2" x14ac:dyDescent="0.25">
      <c r="A70353" t="s">
        <v>63438</v>
      </c>
      <c r="B70353" t="s">
        <v>63434</v>
      </c>
    </row>
    <row r="70354" spans="1:2" x14ac:dyDescent="0.25">
      <c r="A70354" t="s">
        <v>63439</v>
      </c>
      <c r="B70354" t="s">
        <v>63434</v>
      </c>
    </row>
    <row r="70355" spans="1:2" x14ac:dyDescent="0.25">
      <c r="A70355" t="s">
        <v>63440</v>
      </c>
      <c r="B70355" t="s">
        <v>63434</v>
      </c>
    </row>
    <row r="70356" spans="1:2" x14ac:dyDescent="0.25">
      <c r="A70356" t="s">
        <v>63441</v>
      </c>
      <c r="B70356" t="s">
        <v>63434</v>
      </c>
    </row>
    <row r="70357" spans="1:2" x14ac:dyDescent="0.25">
      <c r="A70357" t="s">
        <v>63442</v>
      </c>
      <c r="B70357" t="s">
        <v>63434</v>
      </c>
    </row>
    <row r="70358" spans="1:2" x14ac:dyDescent="0.25">
      <c r="A70358" t="s">
        <v>63443</v>
      </c>
      <c r="B70358" t="s">
        <v>63434</v>
      </c>
    </row>
    <row r="70359" spans="1:2" x14ac:dyDescent="0.25">
      <c r="A70359" t="s">
        <v>63444</v>
      </c>
      <c r="B70359" t="s">
        <v>63434</v>
      </c>
    </row>
    <row r="70360" spans="1:2" x14ac:dyDescent="0.25">
      <c r="A70360" t="s">
        <v>63445</v>
      </c>
      <c r="B70360" t="s">
        <v>63434</v>
      </c>
    </row>
    <row r="70361" spans="1:2" x14ac:dyDescent="0.25">
      <c r="A70361" t="s">
        <v>63446</v>
      </c>
      <c r="B70361" t="s">
        <v>63434</v>
      </c>
    </row>
    <row r="70362" spans="1:2" x14ac:dyDescent="0.25">
      <c r="A70362" t="s">
        <v>63447</v>
      </c>
      <c r="B70362" t="s">
        <v>63434</v>
      </c>
    </row>
    <row r="70363" spans="1:2" x14ac:dyDescent="0.25">
      <c r="A70363" t="s">
        <v>63448</v>
      </c>
      <c r="B70363" t="s">
        <v>63434</v>
      </c>
    </row>
    <row r="70364" spans="1:2" x14ac:dyDescent="0.25">
      <c r="A70364" t="s">
        <v>63449</v>
      </c>
      <c r="B70364" t="s">
        <v>63434</v>
      </c>
    </row>
    <row r="70365" spans="1:2" x14ac:dyDescent="0.25">
      <c r="A70365" t="s">
        <v>63450</v>
      </c>
      <c r="B70365" t="s">
        <v>63434</v>
      </c>
    </row>
    <row r="70366" spans="1:2" x14ac:dyDescent="0.25">
      <c r="A70366" t="s">
        <v>63451</v>
      </c>
      <c r="B70366" t="s">
        <v>63434</v>
      </c>
    </row>
    <row r="70367" spans="1:2" x14ac:dyDescent="0.25">
      <c r="A70367" t="s">
        <v>63452</v>
      </c>
      <c r="B70367" t="s">
        <v>63434</v>
      </c>
    </row>
    <row r="70368" spans="1:2" x14ac:dyDescent="0.25">
      <c r="A70368" t="s">
        <v>63453</v>
      </c>
      <c r="B70368" t="s">
        <v>63434</v>
      </c>
    </row>
    <row r="70369" spans="1:2" x14ac:dyDescent="0.25">
      <c r="A70369" t="s">
        <v>63454</v>
      </c>
      <c r="B70369" t="s">
        <v>63434</v>
      </c>
    </row>
    <row r="70370" spans="1:2" x14ac:dyDescent="0.25">
      <c r="A70370" t="s">
        <v>63455</v>
      </c>
      <c r="B70370" t="s">
        <v>63434</v>
      </c>
    </row>
    <row r="70371" spans="1:2" x14ac:dyDescent="0.25">
      <c r="A70371" t="s">
        <v>63456</v>
      </c>
      <c r="B70371" t="s">
        <v>63434</v>
      </c>
    </row>
    <row r="70372" spans="1:2" x14ac:dyDescent="0.25">
      <c r="A70372" t="s">
        <v>63457</v>
      </c>
      <c r="B70372" t="s">
        <v>63434</v>
      </c>
    </row>
    <row r="70373" spans="1:2" x14ac:dyDescent="0.25">
      <c r="A70373" t="s">
        <v>63458</v>
      </c>
      <c r="B70373" t="s">
        <v>63434</v>
      </c>
    </row>
    <row r="70374" spans="1:2" x14ac:dyDescent="0.25">
      <c r="A70374" t="s">
        <v>63459</v>
      </c>
      <c r="B70374" t="s">
        <v>63434</v>
      </c>
    </row>
    <row r="70375" spans="1:2" x14ac:dyDescent="0.25">
      <c r="A70375" t="s">
        <v>63460</v>
      </c>
      <c r="B70375" t="s">
        <v>63434</v>
      </c>
    </row>
    <row r="70376" spans="1:2" x14ac:dyDescent="0.25">
      <c r="A70376" t="s">
        <v>63461</v>
      </c>
      <c r="B70376" t="s">
        <v>63434</v>
      </c>
    </row>
    <row r="70377" spans="1:2" x14ac:dyDescent="0.25">
      <c r="A70377" t="s">
        <v>63462</v>
      </c>
      <c r="B70377" t="s">
        <v>63463</v>
      </c>
    </row>
    <row r="70378" spans="1:2" x14ac:dyDescent="0.25">
      <c r="A70378" t="s">
        <v>63464</v>
      </c>
      <c r="B70378" t="s">
        <v>63463</v>
      </c>
    </row>
    <row r="70379" spans="1:2" x14ac:dyDescent="0.25">
      <c r="A70379" t="s">
        <v>63465</v>
      </c>
      <c r="B70379" t="s">
        <v>63463</v>
      </c>
    </row>
    <row r="70380" spans="1:2" x14ac:dyDescent="0.25">
      <c r="A70380" t="s">
        <v>63466</v>
      </c>
      <c r="B70380" t="s">
        <v>63463</v>
      </c>
    </row>
    <row r="70381" spans="1:2" x14ac:dyDescent="0.25">
      <c r="A70381" t="s">
        <v>63467</v>
      </c>
      <c r="B70381" t="s">
        <v>63463</v>
      </c>
    </row>
    <row r="70382" spans="1:2" x14ac:dyDescent="0.25">
      <c r="A70382" t="s">
        <v>63468</v>
      </c>
      <c r="B70382" t="s">
        <v>63463</v>
      </c>
    </row>
    <row r="70383" spans="1:2" x14ac:dyDescent="0.25">
      <c r="A70383" t="s">
        <v>63469</v>
      </c>
      <c r="B70383" t="s">
        <v>63463</v>
      </c>
    </row>
    <row r="70384" spans="1:2" x14ac:dyDescent="0.25">
      <c r="A70384" t="s">
        <v>63470</v>
      </c>
      <c r="B70384" t="s">
        <v>63463</v>
      </c>
    </row>
    <row r="70385" spans="1:2" x14ac:dyDescent="0.25">
      <c r="A70385" t="s">
        <v>63471</v>
      </c>
      <c r="B70385" t="s">
        <v>63463</v>
      </c>
    </row>
    <row r="70386" spans="1:2" x14ac:dyDescent="0.25">
      <c r="A70386" t="s">
        <v>63472</v>
      </c>
      <c r="B70386" t="s">
        <v>63463</v>
      </c>
    </row>
    <row r="70387" spans="1:2" x14ac:dyDescent="0.25">
      <c r="A70387" t="s">
        <v>63473</v>
      </c>
      <c r="B70387" t="s">
        <v>63463</v>
      </c>
    </row>
    <row r="70388" spans="1:2" x14ac:dyDescent="0.25">
      <c r="A70388" t="s">
        <v>63474</v>
      </c>
      <c r="B70388" t="s">
        <v>63463</v>
      </c>
    </row>
    <row r="70389" spans="1:2" x14ac:dyDescent="0.25">
      <c r="A70389" t="s">
        <v>63475</v>
      </c>
      <c r="B70389" t="s">
        <v>63463</v>
      </c>
    </row>
    <row r="70390" spans="1:2" x14ac:dyDescent="0.25">
      <c r="A70390" t="s">
        <v>63476</v>
      </c>
      <c r="B70390" t="s">
        <v>63463</v>
      </c>
    </row>
    <row r="70391" spans="1:2" x14ac:dyDescent="0.25">
      <c r="A70391" t="s">
        <v>63477</v>
      </c>
      <c r="B70391" t="s">
        <v>63463</v>
      </c>
    </row>
    <row r="70392" spans="1:2" x14ac:dyDescent="0.25">
      <c r="A70392" t="s">
        <v>63478</v>
      </c>
      <c r="B70392" t="s">
        <v>63463</v>
      </c>
    </row>
    <row r="70393" spans="1:2" x14ac:dyDescent="0.25">
      <c r="A70393" t="s">
        <v>63479</v>
      </c>
      <c r="B70393" t="s">
        <v>63463</v>
      </c>
    </row>
    <row r="70394" spans="1:2" x14ac:dyDescent="0.25">
      <c r="A70394" t="s">
        <v>63480</v>
      </c>
      <c r="B70394" t="s">
        <v>63463</v>
      </c>
    </row>
    <row r="70395" spans="1:2" x14ac:dyDescent="0.25">
      <c r="A70395" t="s">
        <v>63481</v>
      </c>
      <c r="B70395" t="s">
        <v>63463</v>
      </c>
    </row>
    <row r="70396" spans="1:2" x14ac:dyDescent="0.25">
      <c r="A70396" t="s">
        <v>63482</v>
      </c>
      <c r="B70396" t="s">
        <v>63463</v>
      </c>
    </row>
    <row r="70397" spans="1:2" x14ac:dyDescent="0.25">
      <c r="A70397" t="s">
        <v>63483</v>
      </c>
      <c r="B70397" t="s">
        <v>63463</v>
      </c>
    </row>
    <row r="70398" spans="1:2" x14ac:dyDescent="0.25">
      <c r="A70398" t="s">
        <v>63484</v>
      </c>
      <c r="B70398" t="s">
        <v>63463</v>
      </c>
    </row>
    <row r="70399" spans="1:2" x14ac:dyDescent="0.25">
      <c r="A70399" t="s">
        <v>63485</v>
      </c>
      <c r="B70399" t="s">
        <v>63463</v>
      </c>
    </row>
    <row r="70400" spans="1:2" x14ac:dyDescent="0.25">
      <c r="A70400" t="s">
        <v>63486</v>
      </c>
      <c r="B70400" t="s">
        <v>63463</v>
      </c>
    </row>
    <row r="70401" spans="1:2" x14ac:dyDescent="0.25">
      <c r="A70401" t="s">
        <v>63487</v>
      </c>
      <c r="B70401" t="s">
        <v>63463</v>
      </c>
    </row>
    <row r="70402" spans="1:2" x14ac:dyDescent="0.25">
      <c r="A70402" t="s">
        <v>63488</v>
      </c>
      <c r="B70402" t="s">
        <v>63463</v>
      </c>
    </row>
    <row r="70403" spans="1:2" x14ac:dyDescent="0.25">
      <c r="A70403" t="s">
        <v>63489</v>
      </c>
      <c r="B70403" t="s">
        <v>63463</v>
      </c>
    </row>
    <row r="70404" spans="1:2" x14ac:dyDescent="0.25">
      <c r="A70404" t="s">
        <v>63490</v>
      </c>
      <c r="B70404" t="s">
        <v>63463</v>
      </c>
    </row>
    <row r="70405" spans="1:2" x14ac:dyDescent="0.25">
      <c r="A70405" t="s">
        <v>63491</v>
      </c>
      <c r="B70405" t="s">
        <v>63463</v>
      </c>
    </row>
    <row r="70406" spans="1:2" x14ac:dyDescent="0.25">
      <c r="A70406" t="s">
        <v>63492</v>
      </c>
      <c r="B70406" t="s">
        <v>63463</v>
      </c>
    </row>
    <row r="70407" spans="1:2" x14ac:dyDescent="0.25">
      <c r="A70407" t="s">
        <v>63493</v>
      </c>
      <c r="B70407" t="s">
        <v>63463</v>
      </c>
    </row>
    <row r="70408" spans="1:2" x14ac:dyDescent="0.25">
      <c r="A70408" t="s">
        <v>63494</v>
      </c>
      <c r="B70408" t="s">
        <v>63463</v>
      </c>
    </row>
    <row r="70409" spans="1:2" x14ac:dyDescent="0.25">
      <c r="A70409" t="s">
        <v>63495</v>
      </c>
      <c r="B70409" t="s">
        <v>63463</v>
      </c>
    </row>
    <row r="70410" spans="1:2" x14ac:dyDescent="0.25">
      <c r="A70410" t="s">
        <v>63496</v>
      </c>
      <c r="B70410" t="s">
        <v>63463</v>
      </c>
    </row>
    <row r="70411" spans="1:2" x14ac:dyDescent="0.25">
      <c r="A70411" t="s">
        <v>63497</v>
      </c>
      <c r="B70411" t="s">
        <v>63463</v>
      </c>
    </row>
    <row r="70412" spans="1:2" x14ac:dyDescent="0.25">
      <c r="A70412" t="s">
        <v>63498</v>
      </c>
      <c r="B70412" t="s">
        <v>63463</v>
      </c>
    </row>
    <row r="70413" spans="1:2" x14ac:dyDescent="0.25">
      <c r="A70413" t="s">
        <v>63499</v>
      </c>
      <c r="B70413" t="s">
        <v>63463</v>
      </c>
    </row>
    <row r="70414" spans="1:2" x14ac:dyDescent="0.25">
      <c r="A70414" t="s">
        <v>63500</v>
      </c>
      <c r="B70414" t="s">
        <v>63463</v>
      </c>
    </row>
    <row r="70415" spans="1:2" x14ac:dyDescent="0.25">
      <c r="A70415" t="s">
        <v>63501</v>
      </c>
      <c r="B70415" t="s">
        <v>63463</v>
      </c>
    </row>
    <row r="70416" spans="1:2" x14ac:dyDescent="0.25">
      <c r="A70416" t="s">
        <v>63502</v>
      </c>
      <c r="B70416" t="s">
        <v>63463</v>
      </c>
    </row>
    <row r="70417" spans="1:2" x14ac:dyDescent="0.25">
      <c r="A70417" t="s">
        <v>63503</v>
      </c>
      <c r="B70417" t="s">
        <v>63463</v>
      </c>
    </row>
    <row r="70418" spans="1:2" x14ac:dyDescent="0.25">
      <c r="A70418" t="s">
        <v>63504</v>
      </c>
      <c r="B70418" t="s">
        <v>63463</v>
      </c>
    </row>
    <row r="70419" spans="1:2" x14ac:dyDescent="0.25">
      <c r="A70419" t="s">
        <v>63505</v>
      </c>
      <c r="B70419" t="s">
        <v>63463</v>
      </c>
    </row>
    <row r="70420" spans="1:2" x14ac:dyDescent="0.25">
      <c r="A70420" t="s">
        <v>63506</v>
      </c>
      <c r="B70420" t="s">
        <v>63463</v>
      </c>
    </row>
    <row r="70421" spans="1:2" x14ac:dyDescent="0.25">
      <c r="A70421" t="s">
        <v>63507</v>
      </c>
      <c r="B70421" t="s">
        <v>63463</v>
      </c>
    </row>
    <row r="70422" spans="1:2" x14ac:dyDescent="0.25">
      <c r="A70422" t="s">
        <v>63508</v>
      </c>
      <c r="B70422" t="s">
        <v>63463</v>
      </c>
    </row>
    <row r="70423" spans="1:2" x14ac:dyDescent="0.25">
      <c r="A70423" t="s">
        <v>63509</v>
      </c>
      <c r="B70423" t="s">
        <v>63463</v>
      </c>
    </row>
    <row r="70424" spans="1:2" x14ac:dyDescent="0.25">
      <c r="A70424" t="s">
        <v>63510</v>
      </c>
      <c r="B70424" t="s">
        <v>63463</v>
      </c>
    </row>
    <row r="70425" spans="1:2" x14ac:dyDescent="0.25">
      <c r="A70425" t="s">
        <v>63511</v>
      </c>
      <c r="B70425" t="s">
        <v>63463</v>
      </c>
    </row>
    <row r="70426" spans="1:2" x14ac:dyDescent="0.25">
      <c r="A70426" t="s">
        <v>63512</v>
      </c>
      <c r="B70426" t="s">
        <v>63463</v>
      </c>
    </row>
    <row r="70427" spans="1:2" x14ac:dyDescent="0.25">
      <c r="A70427" t="s">
        <v>63513</v>
      </c>
      <c r="B70427" t="s">
        <v>63463</v>
      </c>
    </row>
    <row r="70428" spans="1:2" x14ac:dyDescent="0.25">
      <c r="A70428" t="s">
        <v>63514</v>
      </c>
      <c r="B70428" t="s">
        <v>63463</v>
      </c>
    </row>
    <row r="70429" spans="1:2" x14ac:dyDescent="0.25">
      <c r="A70429" t="s">
        <v>63515</v>
      </c>
      <c r="B70429" t="s">
        <v>63463</v>
      </c>
    </row>
    <row r="70430" spans="1:2" x14ac:dyDescent="0.25">
      <c r="A70430" t="s">
        <v>63516</v>
      </c>
      <c r="B70430" t="s">
        <v>63463</v>
      </c>
    </row>
    <row r="70431" spans="1:2" x14ac:dyDescent="0.25">
      <c r="A70431" t="s">
        <v>63517</v>
      </c>
      <c r="B70431" t="s">
        <v>63463</v>
      </c>
    </row>
    <row r="70432" spans="1:2" x14ac:dyDescent="0.25">
      <c r="A70432" t="s">
        <v>63518</v>
      </c>
      <c r="B70432" t="s">
        <v>63463</v>
      </c>
    </row>
    <row r="70433" spans="1:2" x14ac:dyDescent="0.25">
      <c r="A70433" t="s">
        <v>63519</v>
      </c>
      <c r="B70433" t="s">
        <v>63463</v>
      </c>
    </row>
    <row r="70434" spans="1:2" x14ac:dyDescent="0.25">
      <c r="A70434" t="s">
        <v>63520</v>
      </c>
      <c r="B70434" t="s">
        <v>63463</v>
      </c>
    </row>
    <row r="70435" spans="1:2" x14ac:dyDescent="0.25">
      <c r="A70435" t="s">
        <v>63521</v>
      </c>
      <c r="B70435" t="s">
        <v>63463</v>
      </c>
    </row>
    <row r="70436" spans="1:2" x14ac:dyDescent="0.25">
      <c r="A70436" t="s">
        <v>63522</v>
      </c>
      <c r="B70436" t="s">
        <v>63463</v>
      </c>
    </row>
    <row r="70437" spans="1:2" x14ac:dyDescent="0.25">
      <c r="A70437" t="s">
        <v>63523</v>
      </c>
      <c r="B70437" t="s">
        <v>63463</v>
      </c>
    </row>
    <row r="70438" spans="1:2" x14ac:dyDescent="0.25">
      <c r="A70438" t="s">
        <v>63524</v>
      </c>
      <c r="B70438" t="s">
        <v>63463</v>
      </c>
    </row>
    <row r="70439" spans="1:2" x14ac:dyDescent="0.25">
      <c r="A70439" t="s">
        <v>63525</v>
      </c>
      <c r="B70439" t="s">
        <v>63463</v>
      </c>
    </row>
    <row r="70440" spans="1:2" x14ac:dyDescent="0.25">
      <c r="A70440" t="s">
        <v>63526</v>
      </c>
      <c r="B70440" t="s">
        <v>63463</v>
      </c>
    </row>
    <row r="70441" spans="1:2" x14ac:dyDescent="0.25">
      <c r="A70441" t="s">
        <v>63527</v>
      </c>
      <c r="B70441" t="s">
        <v>63463</v>
      </c>
    </row>
    <row r="70442" spans="1:2" x14ac:dyDescent="0.25">
      <c r="A70442" t="s">
        <v>63528</v>
      </c>
      <c r="B70442" t="s">
        <v>63463</v>
      </c>
    </row>
    <row r="70443" spans="1:2" x14ac:dyDescent="0.25">
      <c r="A70443" t="s">
        <v>63529</v>
      </c>
      <c r="B70443" t="s">
        <v>63463</v>
      </c>
    </row>
    <row r="70444" spans="1:2" x14ac:dyDescent="0.25">
      <c r="A70444" t="s">
        <v>63530</v>
      </c>
      <c r="B70444" t="s">
        <v>63463</v>
      </c>
    </row>
    <row r="70445" spans="1:2" x14ac:dyDescent="0.25">
      <c r="A70445" t="s">
        <v>63531</v>
      </c>
      <c r="B70445" t="s">
        <v>63463</v>
      </c>
    </row>
    <row r="70446" spans="1:2" x14ac:dyDescent="0.25">
      <c r="A70446" t="s">
        <v>63532</v>
      </c>
      <c r="B70446" t="s">
        <v>63463</v>
      </c>
    </row>
    <row r="70447" spans="1:2" x14ac:dyDescent="0.25">
      <c r="A70447" t="s">
        <v>63533</v>
      </c>
      <c r="B70447" t="s">
        <v>63463</v>
      </c>
    </row>
    <row r="70448" spans="1:2" x14ac:dyDescent="0.25">
      <c r="A70448" t="s">
        <v>63534</v>
      </c>
      <c r="B70448" t="s">
        <v>63463</v>
      </c>
    </row>
    <row r="70449" spans="1:2" x14ac:dyDescent="0.25">
      <c r="A70449" t="s">
        <v>63535</v>
      </c>
      <c r="B70449" t="s">
        <v>63463</v>
      </c>
    </row>
    <row r="70450" spans="1:2" x14ac:dyDescent="0.25">
      <c r="A70450" t="s">
        <v>63536</v>
      </c>
      <c r="B70450" t="s">
        <v>63463</v>
      </c>
    </row>
    <row r="70451" spans="1:2" x14ac:dyDescent="0.25">
      <c r="A70451" t="s">
        <v>63537</v>
      </c>
      <c r="B70451" t="s">
        <v>63463</v>
      </c>
    </row>
    <row r="70452" spans="1:2" x14ac:dyDescent="0.25">
      <c r="A70452" t="s">
        <v>63538</v>
      </c>
      <c r="B70452" t="s">
        <v>63463</v>
      </c>
    </row>
    <row r="70453" spans="1:2" x14ac:dyDescent="0.25">
      <c r="A70453" t="s">
        <v>63539</v>
      </c>
      <c r="B70453" t="s">
        <v>63463</v>
      </c>
    </row>
    <row r="70454" spans="1:2" x14ac:dyDescent="0.25">
      <c r="A70454" t="s">
        <v>63540</v>
      </c>
      <c r="B70454" t="s">
        <v>63463</v>
      </c>
    </row>
    <row r="70455" spans="1:2" x14ac:dyDescent="0.25">
      <c r="A70455" t="s">
        <v>63541</v>
      </c>
      <c r="B70455" t="s">
        <v>63463</v>
      </c>
    </row>
    <row r="70456" spans="1:2" x14ac:dyDescent="0.25">
      <c r="A70456" t="s">
        <v>63542</v>
      </c>
      <c r="B70456" t="s">
        <v>63463</v>
      </c>
    </row>
    <row r="70457" spans="1:2" x14ac:dyDescent="0.25">
      <c r="A70457" t="s">
        <v>63543</v>
      </c>
      <c r="B70457" t="s">
        <v>63463</v>
      </c>
    </row>
    <row r="70458" spans="1:2" x14ac:dyDescent="0.25">
      <c r="A70458" t="s">
        <v>63544</v>
      </c>
      <c r="B70458" t="s">
        <v>63463</v>
      </c>
    </row>
    <row r="70459" spans="1:2" x14ac:dyDescent="0.25">
      <c r="A70459" t="s">
        <v>63545</v>
      </c>
      <c r="B70459" t="s">
        <v>63463</v>
      </c>
    </row>
    <row r="70460" spans="1:2" x14ac:dyDescent="0.25">
      <c r="A70460" t="s">
        <v>63546</v>
      </c>
      <c r="B70460" t="s">
        <v>63463</v>
      </c>
    </row>
    <row r="70461" spans="1:2" x14ac:dyDescent="0.25">
      <c r="A70461" t="s">
        <v>63547</v>
      </c>
      <c r="B70461" t="s">
        <v>63463</v>
      </c>
    </row>
    <row r="70462" spans="1:2" x14ac:dyDescent="0.25">
      <c r="A70462" t="s">
        <v>63548</v>
      </c>
      <c r="B70462" t="s">
        <v>63463</v>
      </c>
    </row>
    <row r="70463" spans="1:2" x14ac:dyDescent="0.25">
      <c r="A70463" t="s">
        <v>63549</v>
      </c>
      <c r="B70463" t="s">
        <v>63550</v>
      </c>
    </row>
    <row r="70464" spans="1:2" x14ac:dyDescent="0.25">
      <c r="A70464" t="s">
        <v>63551</v>
      </c>
      <c r="B70464" t="s">
        <v>63550</v>
      </c>
    </row>
    <row r="70465" spans="1:2" x14ac:dyDescent="0.25">
      <c r="A70465" t="s">
        <v>63552</v>
      </c>
      <c r="B70465" t="s">
        <v>63553</v>
      </c>
    </row>
    <row r="70466" spans="1:2" x14ac:dyDescent="0.25">
      <c r="A70466" t="s">
        <v>63554</v>
      </c>
      <c r="B70466" t="s">
        <v>63553</v>
      </c>
    </row>
    <row r="70467" spans="1:2" x14ac:dyDescent="0.25">
      <c r="A70467" t="s">
        <v>63555</v>
      </c>
      <c r="B70467" t="s">
        <v>63553</v>
      </c>
    </row>
    <row r="70468" spans="1:2" x14ac:dyDescent="0.25">
      <c r="A70468" t="s">
        <v>63556</v>
      </c>
      <c r="B70468" t="s">
        <v>63553</v>
      </c>
    </row>
    <row r="70469" spans="1:2" x14ac:dyDescent="0.25">
      <c r="A70469" t="s">
        <v>63557</v>
      </c>
      <c r="B70469" t="s">
        <v>63553</v>
      </c>
    </row>
    <row r="70470" spans="1:2" x14ac:dyDescent="0.25">
      <c r="A70470" t="s">
        <v>63558</v>
      </c>
      <c r="B70470" t="s">
        <v>63553</v>
      </c>
    </row>
    <row r="70471" spans="1:2" x14ac:dyDescent="0.25">
      <c r="A70471" t="s">
        <v>63559</v>
      </c>
      <c r="B70471" t="s">
        <v>63553</v>
      </c>
    </row>
    <row r="70472" spans="1:2" x14ac:dyDescent="0.25">
      <c r="A70472" t="s">
        <v>63560</v>
      </c>
      <c r="B70472" t="s">
        <v>63553</v>
      </c>
    </row>
    <row r="70473" spans="1:2" x14ac:dyDescent="0.25">
      <c r="A70473" t="s">
        <v>63561</v>
      </c>
      <c r="B70473" t="s">
        <v>63553</v>
      </c>
    </row>
    <row r="70474" spans="1:2" x14ac:dyDescent="0.25">
      <c r="A70474" t="s">
        <v>63562</v>
      </c>
      <c r="B70474" t="s">
        <v>63563</v>
      </c>
    </row>
    <row r="70475" spans="1:2" x14ac:dyDescent="0.25">
      <c r="A70475" t="s">
        <v>63564</v>
      </c>
      <c r="B70475" t="s">
        <v>63563</v>
      </c>
    </row>
    <row r="70476" spans="1:2" x14ac:dyDescent="0.25">
      <c r="A70476" t="s">
        <v>63565</v>
      </c>
      <c r="B70476" t="s">
        <v>63563</v>
      </c>
    </row>
    <row r="70477" spans="1:2" x14ac:dyDescent="0.25">
      <c r="A70477" t="s">
        <v>63566</v>
      </c>
      <c r="B70477" t="s">
        <v>63563</v>
      </c>
    </row>
    <row r="70478" spans="1:2" x14ac:dyDescent="0.25">
      <c r="A70478" t="s">
        <v>63567</v>
      </c>
      <c r="B70478" t="s">
        <v>63563</v>
      </c>
    </row>
    <row r="70479" spans="1:2" x14ac:dyDescent="0.25">
      <c r="A70479" t="s">
        <v>63568</v>
      </c>
      <c r="B70479" t="s">
        <v>63563</v>
      </c>
    </row>
    <row r="70480" spans="1:2" x14ac:dyDescent="0.25">
      <c r="A70480" t="s">
        <v>63569</v>
      </c>
      <c r="B70480" t="s">
        <v>63570</v>
      </c>
    </row>
    <row r="70481" spans="1:2" x14ac:dyDescent="0.25">
      <c r="A70481" t="s">
        <v>63571</v>
      </c>
      <c r="B70481" t="s">
        <v>63570</v>
      </c>
    </row>
    <row r="70482" spans="1:2" x14ac:dyDescent="0.25">
      <c r="A70482" t="s">
        <v>63572</v>
      </c>
      <c r="B70482" t="s">
        <v>63570</v>
      </c>
    </row>
    <row r="70483" spans="1:2" x14ac:dyDescent="0.25">
      <c r="A70483" t="s">
        <v>63573</v>
      </c>
      <c r="B70483" t="s">
        <v>63570</v>
      </c>
    </row>
    <row r="70484" spans="1:2" x14ac:dyDescent="0.25">
      <c r="A70484" t="s">
        <v>63574</v>
      </c>
      <c r="B70484" t="s">
        <v>63570</v>
      </c>
    </row>
    <row r="70485" spans="1:2" x14ac:dyDescent="0.25">
      <c r="A70485" t="s">
        <v>63575</v>
      </c>
      <c r="B70485" t="s">
        <v>63570</v>
      </c>
    </row>
    <row r="70486" spans="1:2" x14ac:dyDescent="0.25">
      <c r="A70486" t="s">
        <v>63576</v>
      </c>
      <c r="B70486" t="s">
        <v>63570</v>
      </c>
    </row>
    <row r="70487" spans="1:2" x14ac:dyDescent="0.25">
      <c r="A70487" t="s">
        <v>63577</v>
      </c>
      <c r="B70487" t="s">
        <v>63578</v>
      </c>
    </row>
    <row r="70488" spans="1:2" x14ac:dyDescent="0.25">
      <c r="A70488" t="s">
        <v>63579</v>
      </c>
      <c r="B70488" t="s">
        <v>63578</v>
      </c>
    </row>
    <row r="70489" spans="1:2" x14ac:dyDescent="0.25">
      <c r="A70489" t="s">
        <v>63580</v>
      </c>
      <c r="B70489" t="s">
        <v>63578</v>
      </c>
    </row>
    <row r="70490" spans="1:2" x14ac:dyDescent="0.25">
      <c r="A70490" t="s">
        <v>63581</v>
      </c>
      <c r="B70490" t="s">
        <v>63578</v>
      </c>
    </row>
    <row r="70491" spans="1:2" x14ac:dyDescent="0.25">
      <c r="A70491" t="s">
        <v>63582</v>
      </c>
      <c r="B70491" t="s">
        <v>63578</v>
      </c>
    </row>
    <row r="70492" spans="1:2" x14ac:dyDescent="0.25">
      <c r="A70492" t="s">
        <v>63583</v>
      </c>
      <c r="B70492" t="s">
        <v>63578</v>
      </c>
    </row>
    <row r="70493" spans="1:2" x14ac:dyDescent="0.25">
      <c r="A70493" t="s">
        <v>63584</v>
      </c>
      <c r="B70493" t="s">
        <v>63578</v>
      </c>
    </row>
    <row r="70494" spans="1:2" x14ac:dyDescent="0.25">
      <c r="A70494" t="s">
        <v>63585</v>
      </c>
      <c r="B70494" t="s">
        <v>63578</v>
      </c>
    </row>
    <row r="70495" spans="1:2" x14ac:dyDescent="0.25">
      <c r="A70495" t="s">
        <v>63586</v>
      </c>
      <c r="B70495" t="s">
        <v>63578</v>
      </c>
    </row>
    <row r="70496" spans="1:2" x14ac:dyDescent="0.25">
      <c r="A70496" t="s">
        <v>63587</v>
      </c>
      <c r="B70496" t="s">
        <v>63578</v>
      </c>
    </row>
    <row r="70497" spans="1:2" x14ac:dyDescent="0.25">
      <c r="A70497" t="s">
        <v>63588</v>
      </c>
      <c r="B70497" t="s">
        <v>63578</v>
      </c>
    </row>
    <row r="70498" spans="1:2" x14ac:dyDescent="0.25">
      <c r="A70498" t="s">
        <v>63589</v>
      </c>
      <c r="B70498" t="s">
        <v>63578</v>
      </c>
    </row>
    <row r="70499" spans="1:2" x14ac:dyDescent="0.25">
      <c r="A70499" t="s">
        <v>63590</v>
      </c>
      <c r="B70499" t="s">
        <v>63578</v>
      </c>
    </row>
    <row r="70500" spans="1:2" x14ac:dyDescent="0.25">
      <c r="A70500" t="s">
        <v>63591</v>
      </c>
      <c r="B70500" t="s">
        <v>63578</v>
      </c>
    </row>
    <row r="70501" spans="1:2" x14ac:dyDescent="0.25">
      <c r="A70501" t="s">
        <v>63592</v>
      </c>
      <c r="B70501" t="s">
        <v>63578</v>
      </c>
    </row>
    <row r="70502" spans="1:2" x14ac:dyDescent="0.25">
      <c r="A70502" t="s">
        <v>63593</v>
      </c>
      <c r="B70502" t="s">
        <v>63578</v>
      </c>
    </row>
    <row r="70503" spans="1:2" x14ac:dyDescent="0.25">
      <c r="A70503" t="s">
        <v>63594</v>
      </c>
      <c r="B70503" t="s">
        <v>63578</v>
      </c>
    </row>
    <row r="70504" spans="1:2" x14ac:dyDescent="0.25">
      <c r="A70504" t="s">
        <v>63595</v>
      </c>
      <c r="B70504" t="s">
        <v>63578</v>
      </c>
    </row>
    <row r="70505" spans="1:2" x14ac:dyDescent="0.25">
      <c r="A70505" t="s">
        <v>63596</v>
      </c>
      <c r="B70505" t="s">
        <v>63578</v>
      </c>
    </row>
    <row r="70506" spans="1:2" x14ac:dyDescent="0.25">
      <c r="A70506" t="s">
        <v>63597</v>
      </c>
      <c r="B70506" t="s">
        <v>63578</v>
      </c>
    </row>
    <row r="70507" spans="1:2" x14ac:dyDescent="0.25">
      <c r="A70507" t="s">
        <v>63598</v>
      </c>
      <c r="B70507" t="s">
        <v>63578</v>
      </c>
    </row>
    <row r="70508" spans="1:2" x14ac:dyDescent="0.25">
      <c r="A70508" t="s">
        <v>63599</v>
      </c>
      <c r="B70508" t="s">
        <v>63578</v>
      </c>
    </row>
    <row r="70509" spans="1:2" x14ac:dyDescent="0.25">
      <c r="A70509" t="s">
        <v>63600</v>
      </c>
      <c r="B70509" t="s">
        <v>63578</v>
      </c>
    </row>
    <row r="70510" spans="1:2" x14ac:dyDescent="0.25">
      <c r="A70510" t="s">
        <v>63601</v>
      </c>
      <c r="B70510" t="s">
        <v>63578</v>
      </c>
    </row>
    <row r="70511" spans="1:2" x14ac:dyDescent="0.25">
      <c r="A70511" t="s">
        <v>63602</v>
      </c>
      <c r="B70511" t="s">
        <v>63578</v>
      </c>
    </row>
    <row r="70512" spans="1:2" x14ac:dyDescent="0.25">
      <c r="A70512" t="s">
        <v>63603</v>
      </c>
      <c r="B70512" t="s">
        <v>63578</v>
      </c>
    </row>
    <row r="70513" spans="1:2" x14ac:dyDescent="0.25">
      <c r="A70513" t="s">
        <v>63604</v>
      </c>
      <c r="B70513" t="s">
        <v>63578</v>
      </c>
    </row>
    <row r="70514" spans="1:2" x14ac:dyDescent="0.25">
      <c r="A70514" t="s">
        <v>63605</v>
      </c>
      <c r="B70514" t="s">
        <v>63578</v>
      </c>
    </row>
    <row r="70515" spans="1:2" x14ac:dyDescent="0.25">
      <c r="A70515" t="s">
        <v>63606</v>
      </c>
      <c r="B70515" t="s">
        <v>63578</v>
      </c>
    </row>
    <row r="70516" spans="1:2" x14ac:dyDescent="0.25">
      <c r="A70516" t="s">
        <v>63607</v>
      </c>
      <c r="B70516" t="s">
        <v>63578</v>
      </c>
    </row>
    <row r="70517" spans="1:2" x14ac:dyDescent="0.25">
      <c r="A70517" t="s">
        <v>63608</v>
      </c>
      <c r="B70517" t="s">
        <v>63578</v>
      </c>
    </row>
    <row r="70518" spans="1:2" x14ac:dyDescent="0.25">
      <c r="A70518" t="s">
        <v>63609</v>
      </c>
      <c r="B70518" t="s">
        <v>63578</v>
      </c>
    </row>
    <row r="70519" spans="1:2" x14ac:dyDescent="0.25">
      <c r="A70519" t="s">
        <v>63610</v>
      </c>
      <c r="B70519" t="s">
        <v>63578</v>
      </c>
    </row>
    <row r="70520" spans="1:2" x14ac:dyDescent="0.25">
      <c r="A70520" t="s">
        <v>63611</v>
      </c>
      <c r="B70520" t="s">
        <v>63578</v>
      </c>
    </row>
    <row r="70521" spans="1:2" x14ac:dyDescent="0.25">
      <c r="A70521" t="s">
        <v>63612</v>
      </c>
      <c r="B70521" t="s">
        <v>63578</v>
      </c>
    </row>
    <row r="70522" spans="1:2" x14ac:dyDescent="0.25">
      <c r="A70522" t="s">
        <v>63613</v>
      </c>
      <c r="B70522" t="s">
        <v>63614</v>
      </c>
    </row>
    <row r="70523" spans="1:2" x14ac:dyDescent="0.25">
      <c r="A70523" t="s">
        <v>63615</v>
      </c>
      <c r="B70523" t="s">
        <v>63614</v>
      </c>
    </row>
    <row r="70524" spans="1:2" x14ac:dyDescent="0.25">
      <c r="A70524" t="s">
        <v>63616</v>
      </c>
      <c r="B70524" t="s">
        <v>63614</v>
      </c>
    </row>
    <row r="70525" spans="1:2" x14ac:dyDescent="0.25">
      <c r="A70525" t="s">
        <v>63617</v>
      </c>
      <c r="B70525" t="s">
        <v>63614</v>
      </c>
    </row>
    <row r="70526" spans="1:2" x14ac:dyDescent="0.25">
      <c r="A70526" t="s">
        <v>63618</v>
      </c>
      <c r="B70526" t="s">
        <v>63614</v>
      </c>
    </row>
    <row r="70527" spans="1:2" x14ac:dyDescent="0.25">
      <c r="A70527" t="s">
        <v>63619</v>
      </c>
      <c r="B70527" t="s">
        <v>63614</v>
      </c>
    </row>
    <row r="70528" spans="1:2" x14ac:dyDescent="0.25">
      <c r="A70528" t="s">
        <v>63620</v>
      </c>
      <c r="B70528" t="s">
        <v>63614</v>
      </c>
    </row>
    <row r="70529" spans="1:2" x14ac:dyDescent="0.25">
      <c r="A70529" t="s">
        <v>63621</v>
      </c>
      <c r="B70529" t="s">
        <v>63614</v>
      </c>
    </row>
    <row r="70530" spans="1:2" x14ac:dyDescent="0.25">
      <c r="A70530" t="s">
        <v>63622</v>
      </c>
      <c r="B70530" t="s">
        <v>63614</v>
      </c>
    </row>
    <row r="70531" spans="1:2" x14ac:dyDescent="0.25">
      <c r="A70531" t="s">
        <v>63623</v>
      </c>
      <c r="B70531" t="s">
        <v>63614</v>
      </c>
    </row>
    <row r="70532" spans="1:2" x14ac:dyDescent="0.25">
      <c r="A70532" t="s">
        <v>63624</v>
      </c>
      <c r="B70532" t="s">
        <v>63614</v>
      </c>
    </row>
    <row r="70533" spans="1:2" x14ac:dyDescent="0.25">
      <c r="A70533" t="s">
        <v>63625</v>
      </c>
      <c r="B70533" t="s">
        <v>63614</v>
      </c>
    </row>
    <row r="70534" spans="1:2" x14ac:dyDescent="0.25">
      <c r="A70534" t="s">
        <v>63626</v>
      </c>
      <c r="B70534" t="s">
        <v>63614</v>
      </c>
    </row>
    <row r="70535" spans="1:2" x14ac:dyDescent="0.25">
      <c r="A70535" t="s">
        <v>63627</v>
      </c>
      <c r="B70535" t="s">
        <v>63614</v>
      </c>
    </row>
    <row r="70536" spans="1:2" x14ac:dyDescent="0.25">
      <c r="A70536" t="s">
        <v>63628</v>
      </c>
      <c r="B70536" t="s">
        <v>63614</v>
      </c>
    </row>
    <row r="70537" spans="1:2" x14ac:dyDescent="0.25">
      <c r="A70537" t="s">
        <v>63629</v>
      </c>
      <c r="B70537" t="s">
        <v>63614</v>
      </c>
    </row>
    <row r="70538" spans="1:2" x14ac:dyDescent="0.25">
      <c r="A70538" t="s">
        <v>63630</v>
      </c>
      <c r="B70538" t="s">
        <v>63614</v>
      </c>
    </row>
    <row r="70539" spans="1:2" x14ac:dyDescent="0.25">
      <c r="A70539" t="s">
        <v>63631</v>
      </c>
      <c r="B70539" t="s">
        <v>63632</v>
      </c>
    </row>
    <row r="70540" spans="1:2" x14ac:dyDescent="0.25">
      <c r="A70540" t="s">
        <v>63633</v>
      </c>
      <c r="B70540" t="s">
        <v>63632</v>
      </c>
    </row>
    <row r="70541" spans="1:2" x14ac:dyDescent="0.25">
      <c r="A70541" t="s">
        <v>63634</v>
      </c>
      <c r="B70541" t="s">
        <v>63632</v>
      </c>
    </row>
    <row r="70542" spans="1:2" x14ac:dyDescent="0.25">
      <c r="A70542" t="s">
        <v>63635</v>
      </c>
      <c r="B70542" t="s">
        <v>63632</v>
      </c>
    </row>
    <row r="70543" spans="1:2" x14ac:dyDescent="0.25">
      <c r="A70543" t="s">
        <v>63636</v>
      </c>
      <c r="B70543" t="s">
        <v>63632</v>
      </c>
    </row>
    <row r="70544" spans="1:2" x14ac:dyDescent="0.25">
      <c r="A70544" t="s">
        <v>63637</v>
      </c>
      <c r="B70544" t="s">
        <v>63632</v>
      </c>
    </row>
    <row r="70545" spans="1:2" x14ac:dyDescent="0.25">
      <c r="A70545" t="s">
        <v>63638</v>
      </c>
      <c r="B70545" t="s">
        <v>63632</v>
      </c>
    </row>
    <row r="70546" spans="1:2" x14ac:dyDescent="0.25">
      <c r="A70546" t="s">
        <v>63639</v>
      </c>
      <c r="B70546" t="s">
        <v>63632</v>
      </c>
    </row>
    <row r="70547" spans="1:2" x14ac:dyDescent="0.25">
      <c r="A70547" t="s">
        <v>63640</v>
      </c>
      <c r="B70547" t="s">
        <v>63632</v>
      </c>
    </row>
    <row r="70548" spans="1:2" x14ac:dyDescent="0.25">
      <c r="A70548" t="s">
        <v>63641</v>
      </c>
      <c r="B70548" t="s">
        <v>63632</v>
      </c>
    </row>
    <row r="70549" spans="1:2" x14ac:dyDescent="0.25">
      <c r="A70549" t="s">
        <v>63642</v>
      </c>
      <c r="B70549" t="s">
        <v>63632</v>
      </c>
    </row>
    <row r="70550" spans="1:2" x14ac:dyDescent="0.25">
      <c r="A70550" t="s">
        <v>63643</v>
      </c>
      <c r="B70550" t="s">
        <v>63632</v>
      </c>
    </row>
    <row r="70551" spans="1:2" x14ac:dyDescent="0.25">
      <c r="A70551" t="s">
        <v>63644</v>
      </c>
      <c r="B70551" t="s">
        <v>63632</v>
      </c>
    </row>
    <row r="70552" spans="1:2" x14ac:dyDescent="0.25">
      <c r="A70552" t="s">
        <v>63645</v>
      </c>
      <c r="B70552" t="s">
        <v>63632</v>
      </c>
    </row>
    <row r="70553" spans="1:2" x14ac:dyDescent="0.25">
      <c r="A70553" t="s">
        <v>63646</v>
      </c>
      <c r="B70553" t="s">
        <v>63632</v>
      </c>
    </row>
    <row r="70554" spans="1:2" x14ac:dyDescent="0.25">
      <c r="A70554" t="s">
        <v>63647</v>
      </c>
      <c r="B70554" t="s">
        <v>63632</v>
      </c>
    </row>
    <row r="70555" spans="1:2" x14ac:dyDescent="0.25">
      <c r="A70555" t="s">
        <v>63648</v>
      </c>
      <c r="B70555" t="s">
        <v>63632</v>
      </c>
    </row>
    <row r="70556" spans="1:2" x14ac:dyDescent="0.25">
      <c r="A70556" t="s">
        <v>63649</v>
      </c>
      <c r="B70556" t="s">
        <v>63632</v>
      </c>
    </row>
    <row r="70557" spans="1:2" x14ac:dyDescent="0.25">
      <c r="A70557" t="s">
        <v>63650</v>
      </c>
      <c r="B70557" t="s">
        <v>63632</v>
      </c>
    </row>
    <row r="70558" spans="1:2" x14ac:dyDescent="0.25">
      <c r="A70558" t="s">
        <v>63651</v>
      </c>
      <c r="B70558" t="s">
        <v>63632</v>
      </c>
    </row>
    <row r="70559" spans="1:2" x14ac:dyDescent="0.25">
      <c r="A70559" t="s">
        <v>63652</v>
      </c>
      <c r="B70559" t="s">
        <v>63653</v>
      </c>
    </row>
    <row r="70560" spans="1:2" x14ac:dyDescent="0.25">
      <c r="A70560" t="s">
        <v>63654</v>
      </c>
      <c r="B70560" t="s">
        <v>63653</v>
      </c>
    </row>
    <row r="70561" spans="1:2" x14ac:dyDescent="0.25">
      <c r="A70561" t="s">
        <v>63655</v>
      </c>
      <c r="B70561" t="s">
        <v>63653</v>
      </c>
    </row>
    <row r="70562" spans="1:2" x14ac:dyDescent="0.25">
      <c r="A70562" t="s">
        <v>63656</v>
      </c>
      <c r="B70562" t="s">
        <v>63653</v>
      </c>
    </row>
    <row r="70563" spans="1:2" x14ac:dyDescent="0.25">
      <c r="A70563" t="s">
        <v>63657</v>
      </c>
      <c r="B70563" t="s">
        <v>63653</v>
      </c>
    </row>
    <row r="70564" spans="1:2" x14ac:dyDescent="0.25">
      <c r="A70564" t="s">
        <v>63658</v>
      </c>
      <c r="B70564" t="s">
        <v>63653</v>
      </c>
    </row>
    <row r="70565" spans="1:2" x14ac:dyDescent="0.25">
      <c r="A70565" t="s">
        <v>63659</v>
      </c>
      <c r="B70565" t="s">
        <v>63653</v>
      </c>
    </row>
    <row r="70566" spans="1:2" x14ac:dyDescent="0.25">
      <c r="A70566" t="s">
        <v>63660</v>
      </c>
      <c r="B70566" t="s">
        <v>63653</v>
      </c>
    </row>
    <row r="70567" spans="1:2" x14ac:dyDescent="0.25">
      <c r="A70567" t="s">
        <v>63661</v>
      </c>
      <c r="B70567" t="s">
        <v>63653</v>
      </c>
    </row>
    <row r="70568" spans="1:2" x14ac:dyDescent="0.25">
      <c r="A70568" t="s">
        <v>63662</v>
      </c>
      <c r="B70568" t="s">
        <v>63653</v>
      </c>
    </row>
    <row r="70569" spans="1:2" x14ac:dyDescent="0.25">
      <c r="A70569" t="s">
        <v>63663</v>
      </c>
      <c r="B70569" t="s">
        <v>63653</v>
      </c>
    </row>
    <row r="70570" spans="1:2" x14ac:dyDescent="0.25">
      <c r="A70570" t="s">
        <v>63664</v>
      </c>
      <c r="B70570" t="s">
        <v>63653</v>
      </c>
    </row>
    <row r="70571" spans="1:2" x14ac:dyDescent="0.25">
      <c r="A70571" t="s">
        <v>63665</v>
      </c>
      <c r="B70571" t="s">
        <v>63653</v>
      </c>
    </row>
    <row r="70572" spans="1:2" x14ac:dyDescent="0.25">
      <c r="A70572" t="s">
        <v>63666</v>
      </c>
      <c r="B70572" t="s">
        <v>63653</v>
      </c>
    </row>
    <row r="70573" spans="1:2" x14ac:dyDescent="0.25">
      <c r="A70573" t="s">
        <v>63667</v>
      </c>
      <c r="B70573" t="s">
        <v>63653</v>
      </c>
    </row>
    <row r="70574" spans="1:2" x14ac:dyDescent="0.25">
      <c r="A70574" t="s">
        <v>63668</v>
      </c>
      <c r="B70574" t="s">
        <v>63653</v>
      </c>
    </row>
    <row r="70575" spans="1:2" x14ac:dyDescent="0.25">
      <c r="A70575" t="s">
        <v>63669</v>
      </c>
      <c r="B70575" t="s">
        <v>63653</v>
      </c>
    </row>
    <row r="70576" spans="1:2" x14ac:dyDescent="0.25">
      <c r="A70576" t="s">
        <v>63670</v>
      </c>
      <c r="B70576" t="s">
        <v>63653</v>
      </c>
    </row>
    <row r="70577" spans="1:2" x14ac:dyDescent="0.25">
      <c r="A70577" t="s">
        <v>63671</v>
      </c>
      <c r="B70577" t="s">
        <v>63653</v>
      </c>
    </row>
    <row r="70578" spans="1:2" x14ac:dyDescent="0.25">
      <c r="A70578" t="s">
        <v>63672</v>
      </c>
      <c r="B70578" t="s">
        <v>63653</v>
      </c>
    </row>
    <row r="70579" spans="1:2" x14ac:dyDescent="0.25">
      <c r="A70579" t="s">
        <v>63673</v>
      </c>
      <c r="B70579" t="s">
        <v>63653</v>
      </c>
    </row>
    <row r="70580" spans="1:2" x14ac:dyDescent="0.25">
      <c r="A70580" t="s">
        <v>63674</v>
      </c>
      <c r="B70580" t="s">
        <v>63653</v>
      </c>
    </row>
    <row r="70581" spans="1:2" x14ac:dyDescent="0.25">
      <c r="A70581" t="s">
        <v>63675</v>
      </c>
      <c r="B70581" t="s">
        <v>63653</v>
      </c>
    </row>
    <row r="70582" spans="1:2" x14ac:dyDescent="0.25">
      <c r="A70582" t="s">
        <v>63676</v>
      </c>
      <c r="B70582" t="s">
        <v>63653</v>
      </c>
    </row>
    <row r="70583" spans="1:2" x14ac:dyDescent="0.25">
      <c r="A70583" t="s">
        <v>63677</v>
      </c>
      <c r="B70583" t="s">
        <v>63653</v>
      </c>
    </row>
    <row r="70584" spans="1:2" x14ac:dyDescent="0.25">
      <c r="A70584" t="s">
        <v>63678</v>
      </c>
      <c r="B70584" t="s">
        <v>63653</v>
      </c>
    </row>
    <row r="70585" spans="1:2" x14ac:dyDescent="0.25">
      <c r="A70585" t="s">
        <v>63679</v>
      </c>
      <c r="B70585" t="s">
        <v>63653</v>
      </c>
    </row>
    <row r="70586" spans="1:2" x14ac:dyDescent="0.25">
      <c r="A70586" t="s">
        <v>63680</v>
      </c>
      <c r="B70586" t="s">
        <v>63653</v>
      </c>
    </row>
    <row r="70587" spans="1:2" x14ac:dyDescent="0.25">
      <c r="A70587" t="s">
        <v>63681</v>
      </c>
      <c r="B70587" t="s">
        <v>63653</v>
      </c>
    </row>
    <row r="70588" spans="1:2" x14ac:dyDescent="0.25">
      <c r="A70588" t="s">
        <v>63682</v>
      </c>
      <c r="B70588" t="s">
        <v>63653</v>
      </c>
    </row>
    <row r="70589" spans="1:2" x14ac:dyDescent="0.25">
      <c r="A70589" t="s">
        <v>63683</v>
      </c>
      <c r="B70589" t="s">
        <v>63653</v>
      </c>
    </row>
    <row r="70590" spans="1:2" x14ac:dyDescent="0.25">
      <c r="A70590" t="s">
        <v>63684</v>
      </c>
      <c r="B70590" t="s">
        <v>63653</v>
      </c>
    </row>
    <row r="70591" spans="1:2" x14ac:dyDescent="0.25">
      <c r="A70591" t="s">
        <v>63685</v>
      </c>
      <c r="B70591" t="s">
        <v>63653</v>
      </c>
    </row>
    <row r="70592" spans="1:2" x14ac:dyDescent="0.25">
      <c r="A70592" t="s">
        <v>63686</v>
      </c>
      <c r="B70592" t="s">
        <v>63653</v>
      </c>
    </row>
    <row r="70593" spans="1:2" x14ac:dyDescent="0.25">
      <c r="A70593" t="s">
        <v>63687</v>
      </c>
      <c r="B70593" t="s">
        <v>63653</v>
      </c>
    </row>
    <row r="70594" spans="1:2" x14ac:dyDescent="0.25">
      <c r="A70594" t="s">
        <v>63688</v>
      </c>
      <c r="B70594" t="s">
        <v>63653</v>
      </c>
    </row>
    <row r="70595" spans="1:2" x14ac:dyDescent="0.25">
      <c r="A70595" t="s">
        <v>63689</v>
      </c>
      <c r="B70595" t="s">
        <v>63653</v>
      </c>
    </row>
    <row r="70596" spans="1:2" x14ac:dyDescent="0.25">
      <c r="A70596" t="s">
        <v>63690</v>
      </c>
      <c r="B70596" t="s">
        <v>63653</v>
      </c>
    </row>
    <row r="70597" spans="1:2" x14ac:dyDescent="0.25">
      <c r="A70597" t="s">
        <v>63691</v>
      </c>
      <c r="B70597" t="s">
        <v>63653</v>
      </c>
    </row>
    <row r="70598" spans="1:2" x14ac:dyDescent="0.25">
      <c r="A70598" t="s">
        <v>63692</v>
      </c>
      <c r="B70598" t="s">
        <v>63653</v>
      </c>
    </row>
    <row r="70599" spans="1:2" x14ac:dyDescent="0.25">
      <c r="A70599" t="s">
        <v>63693</v>
      </c>
      <c r="B70599" t="s">
        <v>63653</v>
      </c>
    </row>
    <row r="70600" spans="1:2" x14ac:dyDescent="0.25">
      <c r="A70600" t="s">
        <v>63694</v>
      </c>
      <c r="B70600" t="s">
        <v>63653</v>
      </c>
    </row>
    <row r="70601" spans="1:2" x14ac:dyDescent="0.25">
      <c r="A70601" t="s">
        <v>63695</v>
      </c>
      <c r="B70601" t="s">
        <v>63653</v>
      </c>
    </row>
    <row r="70602" spans="1:2" x14ac:dyDescent="0.25">
      <c r="A70602" t="s">
        <v>63696</v>
      </c>
      <c r="B70602" t="s">
        <v>63697</v>
      </c>
    </row>
    <row r="70603" spans="1:2" x14ac:dyDescent="0.25">
      <c r="A70603" t="s">
        <v>63698</v>
      </c>
      <c r="B70603" t="s">
        <v>63697</v>
      </c>
    </row>
    <row r="70604" spans="1:2" x14ac:dyDescent="0.25">
      <c r="A70604" t="s">
        <v>63699</v>
      </c>
      <c r="B70604" t="s">
        <v>63697</v>
      </c>
    </row>
    <row r="70605" spans="1:2" x14ac:dyDescent="0.25">
      <c r="A70605" t="s">
        <v>63700</v>
      </c>
      <c r="B70605" t="s">
        <v>63697</v>
      </c>
    </row>
    <row r="70606" spans="1:2" x14ac:dyDescent="0.25">
      <c r="A70606" t="s">
        <v>63701</v>
      </c>
      <c r="B70606" t="s">
        <v>63697</v>
      </c>
    </row>
    <row r="70607" spans="1:2" x14ac:dyDescent="0.25">
      <c r="A70607" t="s">
        <v>63702</v>
      </c>
      <c r="B70607" t="s">
        <v>63697</v>
      </c>
    </row>
    <row r="70608" spans="1:2" x14ac:dyDescent="0.25">
      <c r="A70608" t="s">
        <v>63703</v>
      </c>
      <c r="B70608" t="s">
        <v>63697</v>
      </c>
    </row>
    <row r="70609" spans="1:2" x14ac:dyDescent="0.25">
      <c r="A70609" t="s">
        <v>63704</v>
      </c>
      <c r="B70609" t="s">
        <v>63697</v>
      </c>
    </row>
    <row r="70610" spans="1:2" x14ac:dyDescent="0.25">
      <c r="A70610" t="s">
        <v>63705</v>
      </c>
      <c r="B70610" t="s">
        <v>63697</v>
      </c>
    </row>
    <row r="70611" spans="1:2" x14ac:dyDescent="0.25">
      <c r="A70611" t="s">
        <v>63706</v>
      </c>
      <c r="B70611" t="s">
        <v>63697</v>
      </c>
    </row>
    <row r="70612" spans="1:2" x14ac:dyDescent="0.25">
      <c r="A70612" t="s">
        <v>63707</v>
      </c>
      <c r="B70612" t="s">
        <v>63697</v>
      </c>
    </row>
    <row r="70613" spans="1:2" x14ac:dyDescent="0.25">
      <c r="A70613" t="s">
        <v>63708</v>
      </c>
      <c r="B70613" t="s">
        <v>63697</v>
      </c>
    </row>
    <row r="70614" spans="1:2" x14ac:dyDescent="0.25">
      <c r="A70614" t="s">
        <v>63709</v>
      </c>
      <c r="B70614" t="s">
        <v>63697</v>
      </c>
    </row>
    <row r="70615" spans="1:2" x14ac:dyDescent="0.25">
      <c r="A70615" t="s">
        <v>63710</v>
      </c>
      <c r="B70615" t="s">
        <v>63697</v>
      </c>
    </row>
    <row r="70616" spans="1:2" x14ac:dyDescent="0.25">
      <c r="A70616" t="s">
        <v>63711</v>
      </c>
      <c r="B70616" t="s">
        <v>63697</v>
      </c>
    </row>
    <row r="70617" spans="1:2" x14ac:dyDescent="0.25">
      <c r="A70617" t="s">
        <v>63712</v>
      </c>
      <c r="B70617" t="s">
        <v>63697</v>
      </c>
    </row>
    <row r="70618" spans="1:2" x14ac:dyDescent="0.25">
      <c r="A70618" t="s">
        <v>63713</v>
      </c>
      <c r="B70618" t="s">
        <v>63697</v>
      </c>
    </row>
    <row r="70619" spans="1:2" x14ac:dyDescent="0.25">
      <c r="A70619" t="s">
        <v>63714</v>
      </c>
      <c r="B70619" t="s">
        <v>63697</v>
      </c>
    </row>
    <row r="70620" spans="1:2" x14ac:dyDescent="0.25">
      <c r="A70620" t="s">
        <v>63715</v>
      </c>
      <c r="B70620" t="s">
        <v>63697</v>
      </c>
    </row>
    <row r="70621" spans="1:2" x14ac:dyDescent="0.25">
      <c r="A70621" t="s">
        <v>63716</v>
      </c>
      <c r="B70621" t="s">
        <v>63697</v>
      </c>
    </row>
    <row r="70622" spans="1:2" x14ac:dyDescent="0.25">
      <c r="A70622" t="s">
        <v>63717</v>
      </c>
      <c r="B70622" t="s">
        <v>63697</v>
      </c>
    </row>
    <row r="70623" spans="1:2" x14ac:dyDescent="0.25">
      <c r="A70623" t="s">
        <v>63718</v>
      </c>
      <c r="B70623" t="s">
        <v>63719</v>
      </c>
    </row>
    <row r="70624" spans="1:2" x14ac:dyDescent="0.25">
      <c r="A70624" t="s">
        <v>63720</v>
      </c>
      <c r="B70624" t="s">
        <v>63719</v>
      </c>
    </row>
    <row r="70625" spans="1:2" x14ac:dyDescent="0.25">
      <c r="A70625" t="s">
        <v>63721</v>
      </c>
      <c r="B70625" t="s">
        <v>63719</v>
      </c>
    </row>
    <row r="70626" spans="1:2" x14ac:dyDescent="0.25">
      <c r="A70626" t="s">
        <v>63722</v>
      </c>
      <c r="B70626" t="s">
        <v>63719</v>
      </c>
    </row>
    <row r="70627" spans="1:2" x14ac:dyDescent="0.25">
      <c r="A70627" t="s">
        <v>63723</v>
      </c>
      <c r="B70627" t="s">
        <v>63719</v>
      </c>
    </row>
    <row r="70628" spans="1:2" x14ac:dyDescent="0.25">
      <c r="A70628" t="s">
        <v>63724</v>
      </c>
      <c r="B70628" t="s">
        <v>63719</v>
      </c>
    </row>
    <row r="70629" spans="1:2" x14ac:dyDescent="0.25">
      <c r="A70629" t="s">
        <v>63725</v>
      </c>
      <c r="B70629" t="s">
        <v>63719</v>
      </c>
    </row>
    <row r="70630" spans="1:2" x14ac:dyDescent="0.25">
      <c r="A70630" t="s">
        <v>63726</v>
      </c>
      <c r="B70630" t="s">
        <v>63719</v>
      </c>
    </row>
    <row r="70631" spans="1:2" x14ac:dyDescent="0.25">
      <c r="A70631" t="s">
        <v>63727</v>
      </c>
      <c r="B70631" t="s">
        <v>63719</v>
      </c>
    </row>
    <row r="70632" spans="1:2" x14ac:dyDescent="0.25">
      <c r="A70632" t="s">
        <v>63728</v>
      </c>
      <c r="B70632" t="s">
        <v>63719</v>
      </c>
    </row>
    <row r="70633" spans="1:2" x14ac:dyDescent="0.25">
      <c r="A70633" t="s">
        <v>63729</v>
      </c>
      <c r="B70633" t="s">
        <v>63719</v>
      </c>
    </row>
    <row r="70634" spans="1:2" x14ac:dyDescent="0.25">
      <c r="A70634" t="s">
        <v>63730</v>
      </c>
      <c r="B70634" t="s">
        <v>63719</v>
      </c>
    </row>
    <row r="70635" spans="1:2" x14ac:dyDescent="0.25">
      <c r="A70635" t="s">
        <v>63731</v>
      </c>
      <c r="B70635" t="s">
        <v>63719</v>
      </c>
    </row>
    <row r="70636" spans="1:2" x14ac:dyDescent="0.25">
      <c r="A70636" t="s">
        <v>63732</v>
      </c>
      <c r="B70636" t="s">
        <v>63719</v>
      </c>
    </row>
    <row r="70637" spans="1:2" x14ac:dyDescent="0.25">
      <c r="A70637" t="s">
        <v>63733</v>
      </c>
      <c r="B70637" t="s">
        <v>63719</v>
      </c>
    </row>
    <row r="70638" spans="1:2" x14ac:dyDescent="0.25">
      <c r="A70638" t="s">
        <v>63734</v>
      </c>
      <c r="B70638" t="s">
        <v>63719</v>
      </c>
    </row>
    <row r="70639" spans="1:2" x14ac:dyDescent="0.25">
      <c r="A70639" t="s">
        <v>63735</v>
      </c>
      <c r="B70639" t="s">
        <v>63719</v>
      </c>
    </row>
    <row r="70640" spans="1:2" x14ac:dyDescent="0.25">
      <c r="A70640" t="s">
        <v>63736</v>
      </c>
      <c r="B70640" t="s">
        <v>63719</v>
      </c>
    </row>
    <row r="70641" spans="1:2" x14ac:dyDescent="0.25">
      <c r="A70641" t="s">
        <v>63737</v>
      </c>
      <c r="B70641" t="s">
        <v>63719</v>
      </c>
    </row>
    <row r="70642" spans="1:2" x14ac:dyDescent="0.25">
      <c r="A70642" t="s">
        <v>63738</v>
      </c>
      <c r="B70642" t="s">
        <v>63719</v>
      </c>
    </row>
    <row r="70643" spans="1:2" x14ac:dyDescent="0.25">
      <c r="A70643" t="s">
        <v>63739</v>
      </c>
      <c r="B70643" t="s">
        <v>63719</v>
      </c>
    </row>
    <row r="70644" spans="1:2" x14ac:dyDescent="0.25">
      <c r="A70644" t="s">
        <v>63740</v>
      </c>
      <c r="B70644" t="s">
        <v>63741</v>
      </c>
    </row>
    <row r="70645" spans="1:2" x14ac:dyDescent="0.25">
      <c r="A70645" t="s">
        <v>63742</v>
      </c>
      <c r="B70645" t="s">
        <v>63741</v>
      </c>
    </row>
    <row r="70646" spans="1:2" x14ac:dyDescent="0.25">
      <c r="A70646" t="s">
        <v>63743</v>
      </c>
      <c r="B70646" t="s">
        <v>63741</v>
      </c>
    </row>
    <row r="70647" spans="1:2" x14ac:dyDescent="0.25">
      <c r="A70647" t="s">
        <v>63744</v>
      </c>
      <c r="B70647" t="s">
        <v>63741</v>
      </c>
    </row>
    <row r="70648" spans="1:2" x14ac:dyDescent="0.25">
      <c r="A70648" t="s">
        <v>63745</v>
      </c>
      <c r="B70648" t="s">
        <v>63741</v>
      </c>
    </row>
    <row r="70649" spans="1:2" x14ac:dyDescent="0.25">
      <c r="A70649" t="s">
        <v>63746</v>
      </c>
      <c r="B70649" t="s">
        <v>63741</v>
      </c>
    </row>
    <row r="70650" spans="1:2" x14ac:dyDescent="0.25">
      <c r="A70650" t="s">
        <v>63747</v>
      </c>
      <c r="B70650" t="s">
        <v>63741</v>
      </c>
    </row>
    <row r="70651" spans="1:2" x14ac:dyDescent="0.25">
      <c r="A70651" t="s">
        <v>63748</v>
      </c>
      <c r="B70651" t="s">
        <v>63741</v>
      </c>
    </row>
    <row r="70652" spans="1:2" x14ac:dyDescent="0.25">
      <c r="A70652" t="s">
        <v>63749</v>
      </c>
      <c r="B70652" t="s">
        <v>63741</v>
      </c>
    </row>
    <row r="70653" spans="1:2" x14ac:dyDescent="0.25">
      <c r="A70653" t="s">
        <v>63750</v>
      </c>
      <c r="B70653" t="s">
        <v>63741</v>
      </c>
    </row>
    <row r="70654" spans="1:2" x14ac:dyDescent="0.25">
      <c r="A70654" t="s">
        <v>63751</v>
      </c>
      <c r="B70654" t="s">
        <v>63741</v>
      </c>
    </row>
    <row r="70655" spans="1:2" x14ac:dyDescent="0.25">
      <c r="A70655" t="s">
        <v>63752</v>
      </c>
      <c r="B70655" t="s">
        <v>63741</v>
      </c>
    </row>
    <row r="70656" spans="1:2" x14ac:dyDescent="0.25">
      <c r="A70656" t="s">
        <v>63753</v>
      </c>
      <c r="B70656" t="s">
        <v>63741</v>
      </c>
    </row>
    <row r="70657" spans="1:2" x14ac:dyDescent="0.25">
      <c r="A70657" t="s">
        <v>63754</v>
      </c>
      <c r="B70657" t="s">
        <v>63741</v>
      </c>
    </row>
    <row r="70658" spans="1:2" x14ac:dyDescent="0.25">
      <c r="A70658" t="s">
        <v>63755</v>
      </c>
      <c r="B70658" t="s">
        <v>63741</v>
      </c>
    </row>
    <row r="70659" spans="1:2" x14ac:dyDescent="0.25">
      <c r="A70659" t="s">
        <v>63756</v>
      </c>
      <c r="B70659" t="s">
        <v>63741</v>
      </c>
    </row>
    <row r="70660" spans="1:2" x14ac:dyDescent="0.25">
      <c r="A70660" t="s">
        <v>63757</v>
      </c>
      <c r="B70660" t="s">
        <v>63741</v>
      </c>
    </row>
    <row r="70661" spans="1:2" x14ac:dyDescent="0.25">
      <c r="A70661" t="s">
        <v>63758</v>
      </c>
      <c r="B70661" t="s">
        <v>63741</v>
      </c>
    </row>
    <row r="70662" spans="1:2" x14ac:dyDescent="0.25">
      <c r="A70662" t="s">
        <v>63759</v>
      </c>
      <c r="B70662" t="s">
        <v>63741</v>
      </c>
    </row>
    <row r="70663" spans="1:2" x14ac:dyDescent="0.25">
      <c r="A70663" t="s">
        <v>63760</v>
      </c>
      <c r="B70663" t="s">
        <v>63741</v>
      </c>
    </row>
    <row r="70664" spans="1:2" x14ac:dyDescent="0.25">
      <c r="A70664" t="s">
        <v>63761</v>
      </c>
      <c r="B70664" t="s">
        <v>63741</v>
      </c>
    </row>
    <row r="70665" spans="1:2" x14ac:dyDescent="0.25">
      <c r="A70665" t="s">
        <v>63762</v>
      </c>
      <c r="B70665" t="s">
        <v>63741</v>
      </c>
    </row>
    <row r="70666" spans="1:2" x14ac:dyDescent="0.25">
      <c r="A70666" t="s">
        <v>63763</v>
      </c>
      <c r="B70666" t="s">
        <v>63741</v>
      </c>
    </row>
    <row r="70667" spans="1:2" x14ac:dyDescent="0.25">
      <c r="A70667" t="s">
        <v>63764</v>
      </c>
      <c r="B70667" t="s">
        <v>63741</v>
      </c>
    </row>
    <row r="70668" spans="1:2" x14ac:dyDescent="0.25">
      <c r="A70668" t="s">
        <v>63765</v>
      </c>
      <c r="B70668" t="s">
        <v>63741</v>
      </c>
    </row>
    <row r="70669" spans="1:2" x14ac:dyDescent="0.25">
      <c r="A70669" t="s">
        <v>63766</v>
      </c>
      <c r="B70669" t="s">
        <v>63741</v>
      </c>
    </row>
    <row r="70670" spans="1:2" x14ac:dyDescent="0.25">
      <c r="A70670" t="s">
        <v>63767</v>
      </c>
      <c r="B70670" t="s">
        <v>63741</v>
      </c>
    </row>
    <row r="70671" spans="1:2" x14ac:dyDescent="0.25">
      <c r="A70671" t="s">
        <v>63768</v>
      </c>
      <c r="B70671" t="s">
        <v>63741</v>
      </c>
    </row>
    <row r="70672" spans="1:2" x14ac:dyDescent="0.25">
      <c r="A70672" t="s">
        <v>63769</v>
      </c>
      <c r="B70672" t="s">
        <v>63741</v>
      </c>
    </row>
    <row r="70673" spans="1:2" x14ac:dyDescent="0.25">
      <c r="A70673" t="s">
        <v>63770</v>
      </c>
      <c r="B70673" t="s">
        <v>63741</v>
      </c>
    </row>
    <row r="70674" spans="1:2" x14ac:dyDescent="0.25">
      <c r="A70674" t="s">
        <v>63771</v>
      </c>
      <c r="B70674" t="s">
        <v>63741</v>
      </c>
    </row>
    <row r="70675" spans="1:2" x14ac:dyDescent="0.25">
      <c r="A70675" t="s">
        <v>63772</v>
      </c>
      <c r="B70675" t="s">
        <v>63741</v>
      </c>
    </row>
    <row r="70676" spans="1:2" x14ac:dyDescent="0.25">
      <c r="A70676" t="s">
        <v>63773</v>
      </c>
      <c r="B70676" t="s">
        <v>63741</v>
      </c>
    </row>
    <row r="70677" spans="1:2" x14ac:dyDescent="0.25">
      <c r="A70677" t="s">
        <v>63774</v>
      </c>
      <c r="B70677" t="s">
        <v>63741</v>
      </c>
    </row>
    <row r="70678" spans="1:2" x14ac:dyDescent="0.25">
      <c r="A70678" t="s">
        <v>63775</v>
      </c>
      <c r="B70678" t="s">
        <v>63741</v>
      </c>
    </row>
    <row r="70679" spans="1:2" x14ac:dyDescent="0.25">
      <c r="A70679" t="s">
        <v>63776</v>
      </c>
      <c r="B70679" t="s">
        <v>63741</v>
      </c>
    </row>
    <row r="70680" spans="1:2" x14ac:dyDescent="0.25">
      <c r="A70680" t="s">
        <v>63777</v>
      </c>
      <c r="B70680" t="s">
        <v>63741</v>
      </c>
    </row>
    <row r="70681" spans="1:2" x14ac:dyDescent="0.25">
      <c r="A70681" t="s">
        <v>63778</v>
      </c>
      <c r="B70681" t="s">
        <v>63741</v>
      </c>
    </row>
    <row r="70682" spans="1:2" x14ac:dyDescent="0.25">
      <c r="A70682" t="s">
        <v>63779</v>
      </c>
      <c r="B70682" t="s">
        <v>63741</v>
      </c>
    </row>
    <row r="70683" spans="1:2" x14ac:dyDescent="0.25">
      <c r="A70683" t="s">
        <v>63780</v>
      </c>
      <c r="B70683" t="s">
        <v>63741</v>
      </c>
    </row>
    <row r="70684" spans="1:2" x14ac:dyDescent="0.25">
      <c r="A70684" t="s">
        <v>63781</v>
      </c>
      <c r="B70684" t="s">
        <v>63741</v>
      </c>
    </row>
    <row r="70685" spans="1:2" x14ac:dyDescent="0.25">
      <c r="A70685" t="s">
        <v>63782</v>
      </c>
      <c r="B70685" t="s">
        <v>63741</v>
      </c>
    </row>
    <row r="70686" spans="1:2" x14ac:dyDescent="0.25">
      <c r="A70686" t="s">
        <v>63783</v>
      </c>
      <c r="B70686" t="s">
        <v>63741</v>
      </c>
    </row>
    <row r="70687" spans="1:2" x14ac:dyDescent="0.25">
      <c r="A70687" t="s">
        <v>63784</v>
      </c>
      <c r="B70687" t="s">
        <v>63741</v>
      </c>
    </row>
    <row r="70688" spans="1:2" x14ac:dyDescent="0.25">
      <c r="A70688" t="s">
        <v>63785</v>
      </c>
      <c r="B70688" t="s">
        <v>63741</v>
      </c>
    </row>
    <row r="70689" spans="1:2" x14ac:dyDescent="0.25">
      <c r="A70689" t="s">
        <v>63786</v>
      </c>
      <c r="B70689" t="s">
        <v>63741</v>
      </c>
    </row>
    <row r="70690" spans="1:2" x14ac:dyDescent="0.25">
      <c r="A70690" t="s">
        <v>63787</v>
      </c>
      <c r="B70690" t="s">
        <v>63788</v>
      </c>
    </row>
    <row r="70691" spans="1:2" x14ac:dyDescent="0.25">
      <c r="A70691" t="s">
        <v>63789</v>
      </c>
      <c r="B70691" t="s">
        <v>63788</v>
      </c>
    </row>
    <row r="70692" spans="1:2" x14ac:dyDescent="0.25">
      <c r="A70692" t="s">
        <v>63790</v>
      </c>
      <c r="B70692" t="s">
        <v>63788</v>
      </c>
    </row>
    <row r="70693" spans="1:2" x14ac:dyDescent="0.25">
      <c r="A70693" t="s">
        <v>63791</v>
      </c>
      <c r="B70693" t="s">
        <v>63788</v>
      </c>
    </row>
    <row r="70694" spans="1:2" x14ac:dyDescent="0.25">
      <c r="A70694" t="s">
        <v>63792</v>
      </c>
      <c r="B70694" t="s">
        <v>63788</v>
      </c>
    </row>
    <row r="70695" spans="1:2" x14ac:dyDescent="0.25">
      <c r="A70695" t="s">
        <v>63793</v>
      </c>
      <c r="B70695" t="s">
        <v>63788</v>
      </c>
    </row>
    <row r="70696" spans="1:2" x14ac:dyDescent="0.25">
      <c r="A70696" t="s">
        <v>63794</v>
      </c>
      <c r="B70696" t="s">
        <v>63788</v>
      </c>
    </row>
    <row r="70697" spans="1:2" x14ac:dyDescent="0.25">
      <c r="A70697" t="s">
        <v>63795</v>
      </c>
      <c r="B70697" t="s">
        <v>63788</v>
      </c>
    </row>
    <row r="70698" spans="1:2" x14ac:dyDescent="0.25">
      <c r="A70698" t="s">
        <v>63796</v>
      </c>
      <c r="B70698" t="s">
        <v>63788</v>
      </c>
    </row>
    <row r="70699" spans="1:2" x14ac:dyDescent="0.25">
      <c r="A70699" t="s">
        <v>63797</v>
      </c>
      <c r="B70699" t="s">
        <v>63788</v>
      </c>
    </row>
    <row r="70700" spans="1:2" x14ac:dyDescent="0.25">
      <c r="A70700" t="s">
        <v>63798</v>
      </c>
      <c r="B70700" t="s">
        <v>63788</v>
      </c>
    </row>
    <row r="70701" spans="1:2" x14ac:dyDescent="0.25">
      <c r="A70701" t="s">
        <v>63799</v>
      </c>
      <c r="B70701" t="s">
        <v>63788</v>
      </c>
    </row>
    <row r="70702" spans="1:2" x14ac:dyDescent="0.25">
      <c r="A70702" t="s">
        <v>63800</v>
      </c>
      <c r="B70702" t="s">
        <v>63788</v>
      </c>
    </row>
    <row r="70703" spans="1:2" x14ac:dyDescent="0.25">
      <c r="A70703" t="s">
        <v>63801</v>
      </c>
      <c r="B70703" t="s">
        <v>63788</v>
      </c>
    </row>
    <row r="70704" spans="1:2" x14ac:dyDescent="0.25">
      <c r="A70704" t="s">
        <v>63802</v>
      </c>
      <c r="B70704" t="s">
        <v>63788</v>
      </c>
    </row>
    <row r="70705" spans="1:2" x14ac:dyDescent="0.25">
      <c r="A70705" t="s">
        <v>63803</v>
      </c>
      <c r="B70705" t="s">
        <v>63788</v>
      </c>
    </row>
    <row r="70706" spans="1:2" x14ac:dyDescent="0.25">
      <c r="A70706" t="s">
        <v>63804</v>
      </c>
      <c r="B70706" t="s">
        <v>63788</v>
      </c>
    </row>
    <row r="70707" spans="1:2" x14ac:dyDescent="0.25">
      <c r="A70707" t="s">
        <v>63805</v>
      </c>
      <c r="B70707" t="s">
        <v>63788</v>
      </c>
    </row>
    <row r="70708" spans="1:2" x14ac:dyDescent="0.25">
      <c r="A70708" t="s">
        <v>63806</v>
      </c>
      <c r="B70708" t="s">
        <v>63788</v>
      </c>
    </row>
    <row r="70709" spans="1:2" x14ac:dyDescent="0.25">
      <c r="A70709" t="s">
        <v>63807</v>
      </c>
      <c r="B70709" t="s">
        <v>63788</v>
      </c>
    </row>
    <row r="70710" spans="1:2" x14ac:dyDescent="0.25">
      <c r="A70710" t="s">
        <v>63808</v>
      </c>
      <c r="B70710" t="s">
        <v>63788</v>
      </c>
    </row>
    <row r="70711" spans="1:2" x14ac:dyDescent="0.25">
      <c r="A70711" t="s">
        <v>63809</v>
      </c>
      <c r="B70711" t="s">
        <v>63788</v>
      </c>
    </row>
    <row r="70712" spans="1:2" x14ac:dyDescent="0.25">
      <c r="A70712" t="s">
        <v>63810</v>
      </c>
      <c r="B70712" t="s">
        <v>63788</v>
      </c>
    </row>
    <row r="70713" spans="1:2" x14ac:dyDescent="0.25">
      <c r="A70713" t="s">
        <v>63811</v>
      </c>
      <c r="B70713" t="s">
        <v>63788</v>
      </c>
    </row>
    <row r="70714" spans="1:2" x14ac:dyDescent="0.25">
      <c r="A70714" t="s">
        <v>63812</v>
      </c>
      <c r="B70714" t="s">
        <v>63788</v>
      </c>
    </row>
    <row r="70715" spans="1:2" x14ac:dyDescent="0.25">
      <c r="A70715" t="s">
        <v>63813</v>
      </c>
      <c r="B70715" t="s">
        <v>63788</v>
      </c>
    </row>
    <row r="70716" spans="1:2" x14ac:dyDescent="0.25">
      <c r="A70716" t="s">
        <v>63814</v>
      </c>
      <c r="B70716" t="s">
        <v>63788</v>
      </c>
    </row>
    <row r="70717" spans="1:2" x14ac:dyDescent="0.25">
      <c r="A70717" t="s">
        <v>63815</v>
      </c>
      <c r="B70717" t="s">
        <v>63788</v>
      </c>
    </row>
    <row r="70718" spans="1:2" x14ac:dyDescent="0.25">
      <c r="A70718" t="s">
        <v>63816</v>
      </c>
      <c r="B70718" t="s">
        <v>63788</v>
      </c>
    </row>
    <row r="70719" spans="1:2" x14ac:dyDescent="0.25">
      <c r="A70719" t="s">
        <v>63817</v>
      </c>
      <c r="B70719" t="s">
        <v>63788</v>
      </c>
    </row>
    <row r="70720" spans="1:2" x14ac:dyDescent="0.25">
      <c r="A70720" t="s">
        <v>63818</v>
      </c>
      <c r="B70720" t="s">
        <v>63788</v>
      </c>
    </row>
    <row r="70721" spans="1:2" x14ac:dyDescent="0.25">
      <c r="A70721" t="s">
        <v>63819</v>
      </c>
      <c r="B70721" t="s">
        <v>63788</v>
      </c>
    </row>
    <row r="70722" spans="1:2" x14ac:dyDescent="0.25">
      <c r="A70722" t="s">
        <v>63820</v>
      </c>
      <c r="B70722" t="s">
        <v>63788</v>
      </c>
    </row>
    <row r="70723" spans="1:2" x14ac:dyDescent="0.25">
      <c r="A70723" t="s">
        <v>63821</v>
      </c>
      <c r="B70723" t="s">
        <v>63788</v>
      </c>
    </row>
    <row r="70724" spans="1:2" x14ac:dyDescent="0.25">
      <c r="A70724" t="s">
        <v>63822</v>
      </c>
      <c r="B70724" t="s">
        <v>63788</v>
      </c>
    </row>
    <row r="70725" spans="1:2" x14ac:dyDescent="0.25">
      <c r="A70725" t="s">
        <v>63823</v>
      </c>
      <c r="B70725" t="s">
        <v>63788</v>
      </c>
    </row>
    <row r="70726" spans="1:2" x14ac:dyDescent="0.25">
      <c r="A70726" t="s">
        <v>63824</v>
      </c>
      <c r="B70726" t="s">
        <v>63788</v>
      </c>
    </row>
    <row r="70727" spans="1:2" x14ac:dyDescent="0.25">
      <c r="A70727" t="s">
        <v>63825</v>
      </c>
      <c r="B70727" t="s">
        <v>63788</v>
      </c>
    </row>
    <row r="70728" spans="1:2" x14ac:dyDescent="0.25">
      <c r="A70728" t="s">
        <v>63826</v>
      </c>
      <c r="B70728" t="s">
        <v>63788</v>
      </c>
    </row>
    <row r="70729" spans="1:2" x14ac:dyDescent="0.25">
      <c r="A70729" t="s">
        <v>63827</v>
      </c>
      <c r="B70729" t="s">
        <v>63788</v>
      </c>
    </row>
    <row r="70730" spans="1:2" x14ac:dyDescent="0.25">
      <c r="A70730" t="s">
        <v>63828</v>
      </c>
      <c r="B70730" t="s">
        <v>63788</v>
      </c>
    </row>
    <row r="70731" spans="1:2" x14ac:dyDescent="0.25">
      <c r="A70731" t="s">
        <v>63829</v>
      </c>
      <c r="B70731" t="s">
        <v>63788</v>
      </c>
    </row>
    <row r="70732" spans="1:2" x14ac:dyDescent="0.25">
      <c r="A70732" t="s">
        <v>63830</v>
      </c>
      <c r="B70732" t="s">
        <v>63788</v>
      </c>
    </row>
    <row r="70733" spans="1:2" x14ac:dyDescent="0.25">
      <c r="A70733" t="s">
        <v>63831</v>
      </c>
      <c r="B70733" t="s">
        <v>63788</v>
      </c>
    </row>
    <row r="70734" spans="1:2" x14ac:dyDescent="0.25">
      <c r="A70734" t="s">
        <v>63832</v>
      </c>
      <c r="B70734" t="s">
        <v>63788</v>
      </c>
    </row>
    <row r="70735" spans="1:2" x14ac:dyDescent="0.25">
      <c r="A70735" t="s">
        <v>63833</v>
      </c>
      <c r="B70735" t="s">
        <v>63788</v>
      </c>
    </row>
    <row r="70736" spans="1:2" x14ac:dyDescent="0.25">
      <c r="A70736" t="s">
        <v>63834</v>
      </c>
      <c r="B70736" t="s">
        <v>63788</v>
      </c>
    </row>
    <row r="70737" spans="1:2" x14ac:dyDescent="0.25">
      <c r="A70737" t="s">
        <v>63835</v>
      </c>
      <c r="B70737" t="s">
        <v>63788</v>
      </c>
    </row>
    <row r="70738" spans="1:2" x14ac:dyDescent="0.25">
      <c r="A70738" t="s">
        <v>63836</v>
      </c>
      <c r="B70738" t="s">
        <v>63788</v>
      </c>
    </row>
    <row r="70739" spans="1:2" x14ac:dyDescent="0.25">
      <c r="A70739" t="s">
        <v>63837</v>
      </c>
      <c r="B70739" t="s">
        <v>63788</v>
      </c>
    </row>
    <row r="70740" spans="1:2" x14ac:dyDescent="0.25">
      <c r="A70740" t="s">
        <v>63838</v>
      </c>
      <c r="B70740" t="s">
        <v>63788</v>
      </c>
    </row>
    <row r="70741" spans="1:2" x14ac:dyDescent="0.25">
      <c r="A70741" t="s">
        <v>63839</v>
      </c>
      <c r="B70741" t="s">
        <v>63788</v>
      </c>
    </row>
    <row r="70742" spans="1:2" x14ac:dyDescent="0.25">
      <c r="A70742" t="s">
        <v>63840</v>
      </c>
      <c r="B70742" t="s">
        <v>63788</v>
      </c>
    </row>
    <row r="70743" spans="1:2" x14ac:dyDescent="0.25">
      <c r="A70743" t="s">
        <v>63841</v>
      </c>
      <c r="B70743" t="s">
        <v>63788</v>
      </c>
    </row>
    <row r="70744" spans="1:2" x14ac:dyDescent="0.25">
      <c r="A70744" t="s">
        <v>63842</v>
      </c>
      <c r="B70744" t="s">
        <v>63788</v>
      </c>
    </row>
    <row r="70745" spans="1:2" x14ac:dyDescent="0.25">
      <c r="A70745" t="s">
        <v>63843</v>
      </c>
      <c r="B70745" t="s">
        <v>63788</v>
      </c>
    </row>
    <row r="70746" spans="1:2" x14ac:dyDescent="0.25">
      <c r="A70746" t="s">
        <v>63844</v>
      </c>
      <c r="B70746" t="s">
        <v>63788</v>
      </c>
    </row>
    <row r="70747" spans="1:2" x14ac:dyDescent="0.25">
      <c r="A70747" t="s">
        <v>63845</v>
      </c>
      <c r="B70747" t="s">
        <v>63788</v>
      </c>
    </row>
    <row r="70748" spans="1:2" x14ac:dyDescent="0.25">
      <c r="A70748" t="s">
        <v>63846</v>
      </c>
      <c r="B70748" t="s">
        <v>63788</v>
      </c>
    </row>
    <row r="70749" spans="1:2" x14ac:dyDescent="0.25">
      <c r="A70749" t="s">
        <v>63847</v>
      </c>
      <c r="B70749" t="s">
        <v>63788</v>
      </c>
    </row>
    <row r="70750" spans="1:2" x14ac:dyDescent="0.25">
      <c r="A70750" t="s">
        <v>63848</v>
      </c>
      <c r="B70750" t="s">
        <v>63788</v>
      </c>
    </row>
    <row r="70751" spans="1:2" x14ac:dyDescent="0.25">
      <c r="A70751" t="s">
        <v>63849</v>
      </c>
      <c r="B70751" t="s">
        <v>63788</v>
      </c>
    </row>
    <row r="70752" spans="1:2" x14ac:dyDescent="0.25">
      <c r="A70752" t="s">
        <v>63850</v>
      </c>
      <c r="B70752" t="s">
        <v>63788</v>
      </c>
    </row>
    <row r="70753" spans="1:2" x14ac:dyDescent="0.25">
      <c r="A70753" t="s">
        <v>63851</v>
      </c>
      <c r="B70753" t="s">
        <v>63788</v>
      </c>
    </row>
    <row r="70754" spans="1:2" x14ac:dyDescent="0.25">
      <c r="A70754" t="s">
        <v>63852</v>
      </c>
      <c r="B70754" t="s">
        <v>63788</v>
      </c>
    </row>
    <row r="70755" spans="1:2" x14ac:dyDescent="0.25">
      <c r="A70755" t="s">
        <v>63853</v>
      </c>
      <c r="B70755" t="s">
        <v>63788</v>
      </c>
    </row>
    <row r="70756" spans="1:2" x14ac:dyDescent="0.25">
      <c r="A70756" t="s">
        <v>63854</v>
      </c>
      <c r="B70756" t="s">
        <v>63788</v>
      </c>
    </row>
    <row r="70757" spans="1:2" x14ac:dyDescent="0.25">
      <c r="A70757" t="s">
        <v>63855</v>
      </c>
      <c r="B70757" t="s">
        <v>63788</v>
      </c>
    </row>
    <row r="70758" spans="1:2" x14ac:dyDescent="0.25">
      <c r="A70758" t="s">
        <v>63856</v>
      </c>
      <c r="B70758" t="s">
        <v>63788</v>
      </c>
    </row>
    <row r="70759" spans="1:2" x14ac:dyDescent="0.25">
      <c r="A70759" t="s">
        <v>63857</v>
      </c>
      <c r="B70759" t="s">
        <v>63788</v>
      </c>
    </row>
    <row r="70760" spans="1:2" x14ac:dyDescent="0.25">
      <c r="A70760" t="s">
        <v>63858</v>
      </c>
      <c r="B70760" t="s">
        <v>63788</v>
      </c>
    </row>
    <row r="70761" spans="1:2" x14ac:dyDescent="0.25">
      <c r="A70761" t="s">
        <v>63859</v>
      </c>
      <c r="B70761" t="s">
        <v>63788</v>
      </c>
    </row>
    <row r="70762" spans="1:2" x14ac:dyDescent="0.25">
      <c r="A70762" t="s">
        <v>63860</v>
      </c>
      <c r="B70762" t="s">
        <v>63788</v>
      </c>
    </row>
    <row r="70763" spans="1:2" x14ac:dyDescent="0.25">
      <c r="A70763" t="s">
        <v>63861</v>
      </c>
      <c r="B70763" t="s">
        <v>63788</v>
      </c>
    </row>
    <row r="70764" spans="1:2" x14ac:dyDescent="0.25">
      <c r="A70764" t="s">
        <v>63862</v>
      </c>
      <c r="B70764" t="s">
        <v>63788</v>
      </c>
    </row>
    <row r="70765" spans="1:2" x14ac:dyDescent="0.25">
      <c r="A70765" t="s">
        <v>63863</v>
      </c>
      <c r="B70765" t="s">
        <v>63788</v>
      </c>
    </row>
    <row r="70766" spans="1:2" x14ac:dyDescent="0.25">
      <c r="A70766" t="s">
        <v>63864</v>
      </c>
      <c r="B70766" t="s">
        <v>63788</v>
      </c>
    </row>
    <row r="70767" spans="1:2" x14ac:dyDescent="0.25">
      <c r="A70767" t="s">
        <v>63865</v>
      </c>
      <c r="B70767" t="s">
        <v>63788</v>
      </c>
    </row>
    <row r="70768" spans="1:2" x14ac:dyDescent="0.25">
      <c r="A70768" t="s">
        <v>63866</v>
      </c>
      <c r="B70768" t="s">
        <v>63788</v>
      </c>
    </row>
    <row r="70769" spans="1:2" x14ac:dyDescent="0.25">
      <c r="A70769" t="s">
        <v>63867</v>
      </c>
      <c r="B70769" t="s">
        <v>63788</v>
      </c>
    </row>
    <row r="70770" spans="1:2" x14ac:dyDescent="0.25">
      <c r="A70770" t="s">
        <v>63868</v>
      </c>
      <c r="B70770" t="s">
        <v>63788</v>
      </c>
    </row>
    <row r="70771" spans="1:2" x14ac:dyDescent="0.25">
      <c r="A70771" t="s">
        <v>63869</v>
      </c>
      <c r="B70771" t="s">
        <v>63788</v>
      </c>
    </row>
    <row r="70772" spans="1:2" x14ac:dyDescent="0.25">
      <c r="A70772" t="s">
        <v>63870</v>
      </c>
      <c r="B70772" t="s">
        <v>63788</v>
      </c>
    </row>
    <row r="70773" spans="1:2" x14ac:dyDescent="0.25">
      <c r="A70773" t="s">
        <v>63871</v>
      </c>
      <c r="B70773" t="s">
        <v>63788</v>
      </c>
    </row>
    <row r="70774" spans="1:2" x14ac:dyDescent="0.25">
      <c r="A70774" t="s">
        <v>63872</v>
      </c>
      <c r="B70774" t="s">
        <v>63788</v>
      </c>
    </row>
    <row r="70775" spans="1:2" x14ac:dyDescent="0.25">
      <c r="A70775" t="s">
        <v>63873</v>
      </c>
      <c r="B70775" t="s">
        <v>63788</v>
      </c>
    </row>
    <row r="70776" spans="1:2" x14ac:dyDescent="0.25">
      <c r="A70776" t="s">
        <v>63874</v>
      </c>
      <c r="B70776" t="s">
        <v>63788</v>
      </c>
    </row>
    <row r="70777" spans="1:2" x14ac:dyDescent="0.25">
      <c r="A70777" t="s">
        <v>63875</v>
      </c>
      <c r="B70777" t="s">
        <v>63788</v>
      </c>
    </row>
    <row r="70778" spans="1:2" x14ac:dyDescent="0.25">
      <c r="A70778" t="s">
        <v>63876</v>
      </c>
      <c r="B70778" t="s">
        <v>63788</v>
      </c>
    </row>
    <row r="70779" spans="1:2" x14ac:dyDescent="0.25">
      <c r="A70779" t="s">
        <v>63877</v>
      </c>
      <c r="B70779" t="s">
        <v>63788</v>
      </c>
    </row>
    <row r="70780" spans="1:2" x14ac:dyDescent="0.25">
      <c r="A70780" t="s">
        <v>63878</v>
      </c>
      <c r="B70780" t="s">
        <v>63788</v>
      </c>
    </row>
    <row r="70781" spans="1:2" x14ac:dyDescent="0.25">
      <c r="A70781" t="s">
        <v>63879</v>
      </c>
      <c r="B70781" t="s">
        <v>63788</v>
      </c>
    </row>
    <row r="70782" spans="1:2" x14ac:dyDescent="0.25">
      <c r="A70782" t="s">
        <v>63880</v>
      </c>
      <c r="B70782" t="s">
        <v>63788</v>
      </c>
    </row>
    <row r="70783" spans="1:2" x14ac:dyDescent="0.25">
      <c r="A70783" t="s">
        <v>63881</v>
      </c>
      <c r="B70783" t="s">
        <v>63788</v>
      </c>
    </row>
    <row r="70784" spans="1:2" x14ac:dyDescent="0.25">
      <c r="A70784" t="s">
        <v>63882</v>
      </c>
      <c r="B70784" t="s">
        <v>63788</v>
      </c>
    </row>
    <row r="70785" spans="1:2" x14ac:dyDescent="0.25">
      <c r="A70785" t="s">
        <v>63883</v>
      </c>
      <c r="B70785" t="s">
        <v>63788</v>
      </c>
    </row>
    <row r="70786" spans="1:2" x14ac:dyDescent="0.25">
      <c r="A70786" t="s">
        <v>63884</v>
      </c>
      <c r="B70786" t="s">
        <v>63788</v>
      </c>
    </row>
    <row r="70787" spans="1:2" x14ac:dyDescent="0.25">
      <c r="A70787" t="s">
        <v>63885</v>
      </c>
      <c r="B70787" t="s">
        <v>63788</v>
      </c>
    </row>
    <row r="70788" spans="1:2" x14ac:dyDescent="0.25">
      <c r="A70788" t="s">
        <v>63886</v>
      </c>
      <c r="B70788" t="s">
        <v>63788</v>
      </c>
    </row>
    <row r="70789" spans="1:2" x14ac:dyDescent="0.25">
      <c r="A70789" t="s">
        <v>63887</v>
      </c>
      <c r="B70789" t="s">
        <v>63788</v>
      </c>
    </row>
    <row r="70790" spans="1:2" x14ac:dyDescent="0.25">
      <c r="A70790" t="s">
        <v>63888</v>
      </c>
      <c r="B70790" t="s">
        <v>63788</v>
      </c>
    </row>
    <row r="70791" spans="1:2" x14ac:dyDescent="0.25">
      <c r="A70791" t="s">
        <v>63889</v>
      </c>
      <c r="B70791" t="s">
        <v>63788</v>
      </c>
    </row>
    <row r="70792" spans="1:2" x14ac:dyDescent="0.25">
      <c r="A70792" t="s">
        <v>63890</v>
      </c>
      <c r="B70792" t="s">
        <v>63788</v>
      </c>
    </row>
    <row r="70793" spans="1:2" x14ac:dyDescent="0.25">
      <c r="A70793" t="s">
        <v>63891</v>
      </c>
      <c r="B70793" t="s">
        <v>63788</v>
      </c>
    </row>
    <row r="70794" spans="1:2" x14ac:dyDescent="0.25">
      <c r="A70794" t="s">
        <v>63892</v>
      </c>
      <c r="B70794" t="s">
        <v>63788</v>
      </c>
    </row>
    <row r="70795" spans="1:2" x14ac:dyDescent="0.25">
      <c r="A70795" t="s">
        <v>63893</v>
      </c>
      <c r="B70795" t="s">
        <v>63788</v>
      </c>
    </row>
    <row r="70796" spans="1:2" x14ac:dyDescent="0.25">
      <c r="A70796" t="s">
        <v>63894</v>
      </c>
      <c r="B70796" t="s">
        <v>63788</v>
      </c>
    </row>
    <row r="70797" spans="1:2" x14ac:dyDescent="0.25">
      <c r="A70797" t="s">
        <v>63895</v>
      </c>
      <c r="B70797" t="s">
        <v>63788</v>
      </c>
    </row>
    <row r="70798" spans="1:2" x14ac:dyDescent="0.25">
      <c r="A70798" t="s">
        <v>63896</v>
      </c>
      <c r="B70798" t="s">
        <v>63788</v>
      </c>
    </row>
    <row r="70799" spans="1:2" x14ac:dyDescent="0.25">
      <c r="A70799" t="s">
        <v>63897</v>
      </c>
      <c r="B70799" t="s">
        <v>63788</v>
      </c>
    </row>
    <row r="70800" spans="1:2" x14ac:dyDescent="0.25">
      <c r="A70800" t="s">
        <v>63898</v>
      </c>
      <c r="B70800" t="s">
        <v>63788</v>
      </c>
    </row>
    <row r="70801" spans="1:2" x14ac:dyDescent="0.25">
      <c r="A70801" t="s">
        <v>63899</v>
      </c>
      <c r="B70801" t="s">
        <v>63788</v>
      </c>
    </row>
    <row r="70802" spans="1:2" x14ac:dyDescent="0.25">
      <c r="A70802" t="s">
        <v>63900</v>
      </c>
      <c r="B70802" t="s">
        <v>63788</v>
      </c>
    </row>
    <row r="70803" spans="1:2" x14ac:dyDescent="0.25">
      <c r="A70803" t="s">
        <v>63901</v>
      </c>
      <c r="B70803" t="s">
        <v>63788</v>
      </c>
    </row>
    <row r="70804" spans="1:2" x14ac:dyDescent="0.25">
      <c r="A70804" t="s">
        <v>63902</v>
      </c>
      <c r="B70804" t="s">
        <v>63788</v>
      </c>
    </row>
    <row r="70805" spans="1:2" x14ac:dyDescent="0.25">
      <c r="A70805" t="s">
        <v>63903</v>
      </c>
      <c r="B70805" t="s">
        <v>63788</v>
      </c>
    </row>
    <row r="70806" spans="1:2" x14ac:dyDescent="0.25">
      <c r="A70806" t="s">
        <v>63904</v>
      </c>
      <c r="B70806" t="s">
        <v>63788</v>
      </c>
    </row>
    <row r="70807" spans="1:2" x14ac:dyDescent="0.25">
      <c r="A70807" t="s">
        <v>63905</v>
      </c>
      <c r="B70807" t="s">
        <v>63788</v>
      </c>
    </row>
    <row r="70808" spans="1:2" x14ac:dyDescent="0.25">
      <c r="A70808" t="s">
        <v>63906</v>
      </c>
      <c r="B70808" t="s">
        <v>63788</v>
      </c>
    </row>
    <row r="70809" spans="1:2" x14ac:dyDescent="0.25">
      <c r="A70809" t="s">
        <v>63907</v>
      </c>
      <c r="B70809" t="s">
        <v>63788</v>
      </c>
    </row>
    <row r="70810" spans="1:2" x14ac:dyDescent="0.25">
      <c r="A70810" t="s">
        <v>63908</v>
      </c>
      <c r="B70810" t="s">
        <v>63788</v>
      </c>
    </row>
    <row r="70811" spans="1:2" x14ac:dyDescent="0.25">
      <c r="A70811" t="s">
        <v>63909</v>
      </c>
      <c r="B70811" t="s">
        <v>63788</v>
      </c>
    </row>
    <row r="70812" spans="1:2" x14ac:dyDescent="0.25">
      <c r="A70812" t="s">
        <v>63910</v>
      </c>
      <c r="B70812" t="s">
        <v>63788</v>
      </c>
    </row>
    <row r="70813" spans="1:2" x14ac:dyDescent="0.25">
      <c r="A70813" t="s">
        <v>63911</v>
      </c>
      <c r="B70813" t="s">
        <v>63788</v>
      </c>
    </row>
    <row r="70814" spans="1:2" x14ac:dyDescent="0.25">
      <c r="A70814" t="s">
        <v>63912</v>
      </c>
      <c r="B70814" t="s">
        <v>63788</v>
      </c>
    </row>
    <row r="70815" spans="1:2" x14ac:dyDescent="0.25">
      <c r="A70815" t="s">
        <v>63913</v>
      </c>
      <c r="B70815" t="s">
        <v>63788</v>
      </c>
    </row>
    <row r="70816" spans="1:2" x14ac:dyDescent="0.25">
      <c r="A70816" t="s">
        <v>63914</v>
      </c>
      <c r="B70816" t="s">
        <v>63788</v>
      </c>
    </row>
    <row r="70817" spans="1:2" x14ac:dyDescent="0.25">
      <c r="A70817" t="s">
        <v>63915</v>
      </c>
      <c r="B70817" t="s">
        <v>63788</v>
      </c>
    </row>
    <row r="70818" spans="1:2" x14ac:dyDescent="0.25">
      <c r="A70818" t="s">
        <v>63916</v>
      </c>
      <c r="B70818" t="s">
        <v>63788</v>
      </c>
    </row>
    <row r="70819" spans="1:2" x14ac:dyDescent="0.25">
      <c r="A70819" t="s">
        <v>63917</v>
      </c>
      <c r="B70819" t="s">
        <v>63788</v>
      </c>
    </row>
    <row r="70820" spans="1:2" x14ac:dyDescent="0.25">
      <c r="A70820" t="s">
        <v>63918</v>
      </c>
      <c r="B70820" t="s">
        <v>63788</v>
      </c>
    </row>
    <row r="70821" spans="1:2" x14ac:dyDescent="0.25">
      <c r="A70821" t="s">
        <v>63919</v>
      </c>
      <c r="B70821" t="s">
        <v>63788</v>
      </c>
    </row>
    <row r="70822" spans="1:2" x14ac:dyDescent="0.25">
      <c r="A70822" t="s">
        <v>63920</v>
      </c>
      <c r="B70822" t="s">
        <v>63788</v>
      </c>
    </row>
    <row r="70823" spans="1:2" x14ac:dyDescent="0.25">
      <c r="A70823" t="s">
        <v>63921</v>
      </c>
      <c r="B70823" t="s">
        <v>63788</v>
      </c>
    </row>
    <row r="70824" spans="1:2" x14ac:dyDescent="0.25">
      <c r="A70824" t="s">
        <v>63922</v>
      </c>
      <c r="B70824" t="s">
        <v>63788</v>
      </c>
    </row>
    <row r="70825" spans="1:2" x14ac:dyDescent="0.25">
      <c r="A70825" t="s">
        <v>63923</v>
      </c>
      <c r="B70825" t="s">
        <v>63788</v>
      </c>
    </row>
    <row r="70826" spans="1:2" x14ac:dyDescent="0.25">
      <c r="A70826" t="s">
        <v>63924</v>
      </c>
      <c r="B70826" t="s">
        <v>63788</v>
      </c>
    </row>
    <row r="70827" spans="1:2" x14ac:dyDescent="0.25">
      <c r="A70827" t="s">
        <v>63925</v>
      </c>
      <c r="B70827" t="s">
        <v>63788</v>
      </c>
    </row>
    <row r="70828" spans="1:2" x14ac:dyDescent="0.25">
      <c r="A70828" t="s">
        <v>63926</v>
      </c>
      <c r="B70828" t="s">
        <v>63788</v>
      </c>
    </row>
    <row r="70829" spans="1:2" x14ac:dyDescent="0.25">
      <c r="A70829" t="s">
        <v>63927</v>
      </c>
      <c r="B70829" t="s">
        <v>63788</v>
      </c>
    </row>
    <row r="70830" spans="1:2" x14ac:dyDescent="0.25">
      <c r="A70830" t="s">
        <v>63928</v>
      </c>
      <c r="B70830" t="s">
        <v>63788</v>
      </c>
    </row>
    <row r="70831" spans="1:2" x14ac:dyDescent="0.25">
      <c r="A70831" t="s">
        <v>63929</v>
      </c>
      <c r="B70831" t="s">
        <v>63788</v>
      </c>
    </row>
    <row r="70832" spans="1:2" x14ac:dyDescent="0.25">
      <c r="A70832" t="s">
        <v>63930</v>
      </c>
      <c r="B70832" t="s">
        <v>63788</v>
      </c>
    </row>
    <row r="70833" spans="1:2" x14ac:dyDescent="0.25">
      <c r="A70833" t="s">
        <v>63931</v>
      </c>
      <c r="B70833" t="s">
        <v>63788</v>
      </c>
    </row>
    <row r="70834" spans="1:2" x14ac:dyDescent="0.25">
      <c r="A70834" t="s">
        <v>63932</v>
      </c>
      <c r="B70834" t="s">
        <v>63788</v>
      </c>
    </row>
    <row r="70835" spans="1:2" x14ac:dyDescent="0.25">
      <c r="A70835" t="s">
        <v>63933</v>
      </c>
      <c r="B70835" t="s">
        <v>63788</v>
      </c>
    </row>
    <row r="70836" spans="1:2" x14ac:dyDescent="0.25">
      <c r="A70836" t="s">
        <v>63934</v>
      </c>
      <c r="B70836" t="s">
        <v>63788</v>
      </c>
    </row>
    <row r="70837" spans="1:2" x14ac:dyDescent="0.25">
      <c r="A70837" t="s">
        <v>63935</v>
      </c>
      <c r="B70837" t="s">
        <v>63788</v>
      </c>
    </row>
    <row r="70838" spans="1:2" x14ac:dyDescent="0.25">
      <c r="A70838" t="s">
        <v>63936</v>
      </c>
      <c r="B70838" t="s">
        <v>63788</v>
      </c>
    </row>
    <row r="70839" spans="1:2" x14ac:dyDescent="0.25">
      <c r="A70839" t="s">
        <v>63937</v>
      </c>
      <c r="B70839" t="s">
        <v>63788</v>
      </c>
    </row>
    <row r="70840" spans="1:2" x14ac:dyDescent="0.25">
      <c r="A70840" t="s">
        <v>63938</v>
      </c>
      <c r="B70840" t="s">
        <v>63788</v>
      </c>
    </row>
    <row r="70841" spans="1:2" x14ac:dyDescent="0.25">
      <c r="A70841" t="s">
        <v>63939</v>
      </c>
      <c r="B70841" t="s">
        <v>63788</v>
      </c>
    </row>
    <row r="70842" spans="1:2" x14ac:dyDescent="0.25">
      <c r="A70842" t="s">
        <v>63940</v>
      </c>
      <c r="B70842" t="s">
        <v>63788</v>
      </c>
    </row>
    <row r="70843" spans="1:2" x14ac:dyDescent="0.25">
      <c r="A70843" t="s">
        <v>63941</v>
      </c>
      <c r="B70843" t="s">
        <v>63788</v>
      </c>
    </row>
    <row r="70844" spans="1:2" x14ac:dyDescent="0.25">
      <c r="A70844" t="s">
        <v>63942</v>
      </c>
      <c r="B70844" t="s">
        <v>63788</v>
      </c>
    </row>
    <row r="70845" spans="1:2" x14ac:dyDescent="0.25">
      <c r="A70845" t="s">
        <v>63943</v>
      </c>
      <c r="B70845" t="s">
        <v>63788</v>
      </c>
    </row>
    <row r="70846" spans="1:2" x14ac:dyDescent="0.25">
      <c r="A70846" t="s">
        <v>63944</v>
      </c>
      <c r="B70846" t="s">
        <v>63788</v>
      </c>
    </row>
    <row r="70847" spans="1:2" x14ac:dyDescent="0.25">
      <c r="A70847" t="s">
        <v>63945</v>
      </c>
      <c r="B70847" t="s">
        <v>63788</v>
      </c>
    </row>
    <row r="70848" spans="1:2" x14ac:dyDescent="0.25">
      <c r="A70848" t="s">
        <v>63946</v>
      </c>
      <c r="B70848" t="s">
        <v>63947</v>
      </c>
    </row>
    <row r="70849" spans="1:2" x14ac:dyDescent="0.25">
      <c r="A70849" t="s">
        <v>63948</v>
      </c>
      <c r="B70849" t="s">
        <v>63947</v>
      </c>
    </row>
    <row r="70850" spans="1:2" x14ac:dyDescent="0.25">
      <c r="A70850" t="s">
        <v>63949</v>
      </c>
      <c r="B70850" t="s">
        <v>63947</v>
      </c>
    </row>
    <row r="70851" spans="1:2" x14ac:dyDescent="0.25">
      <c r="A70851" t="s">
        <v>63950</v>
      </c>
      <c r="B70851" t="s">
        <v>63947</v>
      </c>
    </row>
    <row r="70852" spans="1:2" x14ac:dyDescent="0.25">
      <c r="A70852" t="s">
        <v>63951</v>
      </c>
      <c r="B70852" t="s">
        <v>63947</v>
      </c>
    </row>
    <row r="70853" spans="1:2" x14ac:dyDescent="0.25">
      <c r="A70853" t="s">
        <v>63952</v>
      </c>
      <c r="B70853" t="s">
        <v>63947</v>
      </c>
    </row>
    <row r="70854" spans="1:2" x14ac:dyDescent="0.25">
      <c r="A70854" t="s">
        <v>63953</v>
      </c>
      <c r="B70854" t="s">
        <v>63947</v>
      </c>
    </row>
    <row r="70855" spans="1:2" x14ac:dyDescent="0.25">
      <c r="A70855" t="s">
        <v>63954</v>
      </c>
      <c r="B70855" t="s">
        <v>63947</v>
      </c>
    </row>
    <row r="70856" spans="1:2" x14ac:dyDescent="0.25">
      <c r="A70856" t="s">
        <v>63955</v>
      </c>
      <c r="B70856" t="s">
        <v>63947</v>
      </c>
    </row>
    <row r="70857" spans="1:2" x14ac:dyDescent="0.25">
      <c r="A70857" t="s">
        <v>63956</v>
      </c>
      <c r="B70857" t="s">
        <v>63957</v>
      </c>
    </row>
    <row r="70858" spans="1:2" x14ac:dyDescent="0.25">
      <c r="A70858" t="s">
        <v>63958</v>
      </c>
      <c r="B70858" t="s">
        <v>63957</v>
      </c>
    </row>
    <row r="70859" spans="1:2" x14ac:dyDescent="0.25">
      <c r="A70859" t="s">
        <v>63959</v>
      </c>
      <c r="B70859" t="s">
        <v>63957</v>
      </c>
    </row>
    <row r="70860" spans="1:2" x14ac:dyDescent="0.25">
      <c r="A70860" t="s">
        <v>63960</v>
      </c>
      <c r="B70860" t="s">
        <v>63957</v>
      </c>
    </row>
    <row r="70861" spans="1:2" x14ac:dyDescent="0.25">
      <c r="A70861" t="s">
        <v>63961</v>
      </c>
      <c r="B70861" t="s">
        <v>63957</v>
      </c>
    </row>
    <row r="70862" spans="1:2" x14ac:dyDescent="0.25">
      <c r="A70862" t="s">
        <v>63962</v>
      </c>
      <c r="B70862" t="s">
        <v>63957</v>
      </c>
    </row>
    <row r="70863" spans="1:2" x14ac:dyDescent="0.25">
      <c r="A70863" t="s">
        <v>63963</v>
      </c>
      <c r="B70863" t="s">
        <v>63957</v>
      </c>
    </row>
    <row r="70864" spans="1:2" x14ac:dyDescent="0.25">
      <c r="A70864" t="s">
        <v>63964</v>
      </c>
      <c r="B70864" t="s">
        <v>63957</v>
      </c>
    </row>
    <row r="70865" spans="1:2" x14ac:dyDescent="0.25">
      <c r="A70865" t="s">
        <v>63965</v>
      </c>
      <c r="B70865" t="s">
        <v>63957</v>
      </c>
    </row>
    <row r="70866" spans="1:2" x14ac:dyDescent="0.25">
      <c r="A70866" t="s">
        <v>63966</v>
      </c>
      <c r="B70866" t="s">
        <v>63957</v>
      </c>
    </row>
    <row r="70867" spans="1:2" x14ac:dyDescent="0.25">
      <c r="A70867" t="s">
        <v>63967</v>
      </c>
      <c r="B70867" t="s">
        <v>63957</v>
      </c>
    </row>
    <row r="70868" spans="1:2" x14ac:dyDescent="0.25">
      <c r="A70868" t="s">
        <v>63968</v>
      </c>
      <c r="B70868" t="s">
        <v>63957</v>
      </c>
    </row>
    <row r="70869" spans="1:2" x14ac:dyDescent="0.25">
      <c r="A70869" t="s">
        <v>63969</v>
      </c>
      <c r="B70869" t="s">
        <v>63957</v>
      </c>
    </row>
    <row r="70870" spans="1:2" x14ac:dyDescent="0.25">
      <c r="A70870" t="s">
        <v>63970</v>
      </c>
      <c r="B70870" t="s">
        <v>63957</v>
      </c>
    </row>
    <row r="70871" spans="1:2" x14ac:dyDescent="0.25">
      <c r="A70871" t="s">
        <v>63971</v>
      </c>
      <c r="B70871" t="s">
        <v>63957</v>
      </c>
    </row>
    <row r="70872" spans="1:2" x14ac:dyDescent="0.25">
      <c r="A70872" t="s">
        <v>63972</v>
      </c>
      <c r="B70872" t="s">
        <v>63957</v>
      </c>
    </row>
    <row r="70873" spans="1:2" x14ac:dyDescent="0.25">
      <c r="A70873" t="s">
        <v>63973</v>
      </c>
      <c r="B70873" t="s">
        <v>63974</v>
      </c>
    </row>
    <row r="70874" spans="1:2" x14ac:dyDescent="0.25">
      <c r="A70874" t="s">
        <v>63975</v>
      </c>
      <c r="B70874" t="s">
        <v>63974</v>
      </c>
    </row>
    <row r="70875" spans="1:2" x14ac:dyDescent="0.25">
      <c r="A70875" t="s">
        <v>63976</v>
      </c>
      <c r="B70875" t="s">
        <v>63974</v>
      </c>
    </row>
    <row r="70876" spans="1:2" x14ac:dyDescent="0.25">
      <c r="A70876" t="s">
        <v>63977</v>
      </c>
      <c r="B70876" t="s">
        <v>63974</v>
      </c>
    </row>
    <row r="70877" spans="1:2" x14ac:dyDescent="0.25">
      <c r="A70877" t="s">
        <v>63978</v>
      </c>
      <c r="B70877" t="s">
        <v>63974</v>
      </c>
    </row>
    <row r="70878" spans="1:2" x14ac:dyDescent="0.25">
      <c r="A70878" t="s">
        <v>63979</v>
      </c>
      <c r="B70878" t="s">
        <v>63974</v>
      </c>
    </row>
    <row r="70879" spans="1:2" x14ac:dyDescent="0.25">
      <c r="A70879" t="s">
        <v>63980</v>
      </c>
      <c r="B70879" t="s">
        <v>63974</v>
      </c>
    </row>
    <row r="70880" spans="1:2" x14ac:dyDescent="0.25">
      <c r="A70880" t="s">
        <v>63981</v>
      </c>
      <c r="B70880" t="s">
        <v>63974</v>
      </c>
    </row>
    <row r="70881" spans="1:2" x14ac:dyDescent="0.25">
      <c r="A70881" t="s">
        <v>63982</v>
      </c>
      <c r="B70881" t="s">
        <v>63974</v>
      </c>
    </row>
    <row r="70882" spans="1:2" x14ac:dyDescent="0.25">
      <c r="A70882" t="s">
        <v>63983</v>
      </c>
      <c r="B70882" t="s">
        <v>63974</v>
      </c>
    </row>
    <row r="70883" spans="1:2" x14ac:dyDescent="0.25">
      <c r="A70883" t="s">
        <v>63984</v>
      </c>
      <c r="B70883" t="s">
        <v>63974</v>
      </c>
    </row>
    <row r="70884" spans="1:2" x14ac:dyDescent="0.25">
      <c r="A70884" t="s">
        <v>63985</v>
      </c>
      <c r="B70884" t="s">
        <v>63974</v>
      </c>
    </row>
    <row r="70885" spans="1:2" x14ac:dyDescent="0.25">
      <c r="A70885" t="s">
        <v>63986</v>
      </c>
      <c r="B70885" t="s">
        <v>63974</v>
      </c>
    </row>
    <row r="70886" spans="1:2" x14ac:dyDescent="0.25">
      <c r="A70886" t="s">
        <v>63987</v>
      </c>
      <c r="B70886" t="s">
        <v>63974</v>
      </c>
    </row>
    <row r="70887" spans="1:2" x14ac:dyDescent="0.25">
      <c r="A70887" t="s">
        <v>63988</v>
      </c>
      <c r="B70887" t="s">
        <v>63974</v>
      </c>
    </row>
    <row r="70888" spans="1:2" x14ac:dyDescent="0.25">
      <c r="A70888" t="s">
        <v>63989</v>
      </c>
      <c r="B70888" t="s">
        <v>63974</v>
      </c>
    </row>
    <row r="70889" spans="1:2" x14ac:dyDescent="0.25">
      <c r="A70889" t="s">
        <v>63990</v>
      </c>
      <c r="B70889" t="s">
        <v>63974</v>
      </c>
    </row>
    <row r="70890" spans="1:2" x14ac:dyDescent="0.25">
      <c r="A70890" t="s">
        <v>63991</v>
      </c>
      <c r="B70890" t="s">
        <v>63974</v>
      </c>
    </row>
    <row r="70891" spans="1:2" x14ac:dyDescent="0.25">
      <c r="A70891" t="s">
        <v>63992</v>
      </c>
      <c r="B70891" t="s">
        <v>63974</v>
      </c>
    </row>
    <row r="70892" spans="1:2" x14ac:dyDescent="0.25">
      <c r="A70892" t="s">
        <v>63993</v>
      </c>
      <c r="B70892" t="s">
        <v>63974</v>
      </c>
    </row>
    <row r="70893" spans="1:2" x14ac:dyDescent="0.25">
      <c r="A70893" t="s">
        <v>63994</v>
      </c>
      <c r="B70893" t="s">
        <v>63974</v>
      </c>
    </row>
    <row r="70894" spans="1:2" x14ac:dyDescent="0.25">
      <c r="A70894" t="s">
        <v>63995</v>
      </c>
      <c r="B70894" t="s">
        <v>63974</v>
      </c>
    </row>
    <row r="70895" spans="1:2" x14ac:dyDescent="0.25">
      <c r="A70895" t="s">
        <v>63996</v>
      </c>
      <c r="B70895" t="s">
        <v>63974</v>
      </c>
    </row>
    <row r="70896" spans="1:2" x14ac:dyDescent="0.25">
      <c r="A70896" t="s">
        <v>63997</v>
      </c>
      <c r="B70896" t="s">
        <v>63974</v>
      </c>
    </row>
    <row r="70897" spans="1:2" x14ac:dyDescent="0.25">
      <c r="A70897" t="s">
        <v>63998</v>
      </c>
      <c r="B70897" t="s">
        <v>63974</v>
      </c>
    </row>
    <row r="70898" spans="1:2" x14ac:dyDescent="0.25">
      <c r="A70898" t="s">
        <v>63999</v>
      </c>
      <c r="B70898" t="s">
        <v>63974</v>
      </c>
    </row>
    <row r="70899" spans="1:2" x14ac:dyDescent="0.25">
      <c r="A70899" t="s">
        <v>64000</v>
      </c>
      <c r="B70899" t="s">
        <v>63974</v>
      </c>
    </row>
    <row r="70900" spans="1:2" x14ac:dyDescent="0.25">
      <c r="A70900" t="s">
        <v>64001</v>
      </c>
      <c r="B70900" t="s">
        <v>63974</v>
      </c>
    </row>
    <row r="70901" spans="1:2" x14ac:dyDescent="0.25">
      <c r="A70901" t="s">
        <v>64002</v>
      </c>
      <c r="B70901" t="s">
        <v>63974</v>
      </c>
    </row>
    <row r="70902" spans="1:2" x14ac:dyDescent="0.25">
      <c r="A70902" t="s">
        <v>64003</v>
      </c>
      <c r="B70902" t="s">
        <v>63974</v>
      </c>
    </row>
    <row r="70903" spans="1:2" x14ac:dyDescent="0.25">
      <c r="A70903" t="s">
        <v>64004</v>
      </c>
      <c r="B70903" t="s">
        <v>63974</v>
      </c>
    </row>
    <row r="70904" spans="1:2" x14ac:dyDescent="0.25">
      <c r="A70904" t="s">
        <v>64005</v>
      </c>
      <c r="B70904" t="s">
        <v>63974</v>
      </c>
    </row>
    <row r="70905" spans="1:2" x14ac:dyDescent="0.25">
      <c r="A70905" t="s">
        <v>64006</v>
      </c>
      <c r="B70905" t="s">
        <v>63974</v>
      </c>
    </row>
    <row r="70906" spans="1:2" x14ac:dyDescent="0.25">
      <c r="A70906" t="s">
        <v>64007</v>
      </c>
      <c r="B70906" t="s">
        <v>63974</v>
      </c>
    </row>
    <row r="70907" spans="1:2" x14ac:dyDescent="0.25">
      <c r="A70907" t="s">
        <v>64008</v>
      </c>
      <c r="B70907" t="s">
        <v>63974</v>
      </c>
    </row>
    <row r="70908" spans="1:2" x14ac:dyDescent="0.25">
      <c r="A70908" t="s">
        <v>64009</v>
      </c>
      <c r="B70908" t="s">
        <v>63974</v>
      </c>
    </row>
    <row r="70909" spans="1:2" x14ac:dyDescent="0.25">
      <c r="A70909" t="s">
        <v>64010</v>
      </c>
      <c r="B70909" t="s">
        <v>63974</v>
      </c>
    </row>
    <row r="70910" spans="1:2" x14ac:dyDescent="0.25">
      <c r="A70910" t="s">
        <v>64011</v>
      </c>
      <c r="B70910" t="s">
        <v>63974</v>
      </c>
    </row>
    <row r="70911" spans="1:2" x14ac:dyDescent="0.25">
      <c r="A70911" t="s">
        <v>64012</v>
      </c>
      <c r="B70911" t="s">
        <v>63974</v>
      </c>
    </row>
    <row r="70912" spans="1:2" x14ac:dyDescent="0.25">
      <c r="A70912" t="s">
        <v>64013</v>
      </c>
      <c r="B70912" t="s">
        <v>63974</v>
      </c>
    </row>
    <row r="70913" spans="1:2" x14ac:dyDescent="0.25">
      <c r="A70913" t="s">
        <v>64014</v>
      </c>
      <c r="B70913" t="s">
        <v>63974</v>
      </c>
    </row>
    <row r="70914" spans="1:2" x14ac:dyDescent="0.25">
      <c r="A70914" t="s">
        <v>64015</v>
      </c>
      <c r="B70914" t="s">
        <v>63974</v>
      </c>
    </row>
    <row r="70915" spans="1:2" x14ac:dyDescent="0.25">
      <c r="A70915" t="s">
        <v>64016</v>
      </c>
      <c r="B70915" t="s">
        <v>63974</v>
      </c>
    </row>
    <row r="70916" spans="1:2" x14ac:dyDescent="0.25">
      <c r="A70916" t="s">
        <v>64017</v>
      </c>
      <c r="B70916" t="s">
        <v>63974</v>
      </c>
    </row>
    <row r="70917" spans="1:2" x14ac:dyDescent="0.25">
      <c r="A70917" t="s">
        <v>64018</v>
      </c>
      <c r="B70917" t="s">
        <v>63974</v>
      </c>
    </row>
    <row r="70918" spans="1:2" x14ac:dyDescent="0.25">
      <c r="A70918" t="s">
        <v>64019</v>
      </c>
      <c r="B70918" t="s">
        <v>63974</v>
      </c>
    </row>
    <row r="70919" spans="1:2" x14ac:dyDescent="0.25">
      <c r="A70919" t="s">
        <v>64020</v>
      </c>
      <c r="B70919" t="s">
        <v>63974</v>
      </c>
    </row>
    <row r="70920" spans="1:2" x14ac:dyDescent="0.25">
      <c r="A70920" t="s">
        <v>64021</v>
      </c>
      <c r="B70920" t="s">
        <v>63974</v>
      </c>
    </row>
    <row r="70921" spans="1:2" x14ac:dyDescent="0.25">
      <c r="A70921" t="s">
        <v>64022</v>
      </c>
      <c r="B70921" t="s">
        <v>64023</v>
      </c>
    </row>
    <row r="70922" spans="1:2" x14ac:dyDescent="0.25">
      <c r="A70922" t="s">
        <v>64024</v>
      </c>
      <c r="B70922" t="s">
        <v>64023</v>
      </c>
    </row>
    <row r="70923" spans="1:2" x14ac:dyDescent="0.25">
      <c r="A70923" t="s">
        <v>64025</v>
      </c>
      <c r="B70923" t="s">
        <v>64023</v>
      </c>
    </row>
    <row r="70924" spans="1:2" x14ac:dyDescent="0.25">
      <c r="A70924" t="s">
        <v>64026</v>
      </c>
      <c r="B70924" t="s">
        <v>64023</v>
      </c>
    </row>
    <row r="70925" spans="1:2" x14ac:dyDescent="0.25">
      <c r="A70925" t="s">
        <v>64027</v>
      </c>
      <c r="B70925" t="s">
        <v>64023</v>
      </c>
    </row>
    <row r="70926" spans="1:2" x14ac:dyDescent="0.25">
      <c r="A70926" t="s">
        <v>64028</v>
      </c>
      <c r="B70926" t="s">
        <v>64023</v>
      </c>
    </row>
    <row r="70927" spans="1:2" x14ac:dyDescent="0.25">
      <c r="A70927" t="s">
        <v>64029</v>
      </c>
      <c r="B70927" t="s">
        <v>64023</v>
      </c>
    </row>
    <row r="70928" spans="1:2" x14ac:dyDescent="0.25">
      <c r="A70928" t="s">
        <v>64030</v>
      </c>
      <c r="B70928" t="s">
        <v>64023</v>
      </c>
    </row>
    <row r="70929" spans="1:2" x14ac:dyDescent="0.25">
      <c r="A70929" t="s">
        <v>64031</v>
      </c>
      <c r="B70929" t="s">
        <v>64023</v>
      </c>
    </row>
    <row r="70930" spans="1:2" x14ac:dyDescent="0.25">
      <c r="A70930" t="s">
        <v>64032</v>
      </c>
      <c r="B70930" t="s">
        <v>64023</v>
      </c>
    </row>
    <row r="70931" spans="1:2" x14ac:dyDescent="0.25">
      <c r="A70931" t="s">
        <v>64033</v>
      </c>
      <c r="B70931" t="s">
        <v>64023</v>
      </c>
    </row>
    <row r="70932" spans="1:2" x14ac:dyDescent="0.25">
      <c r="A70932" t="s">
        <v>64034</v>
      </c>
      <c r="B70932" t="s">
        <v>64023</v>
      </c>
    </row>
    <row r="70933" spans="1:2" x14ac:dyDescent="0.25">
      <c r="A70933" t="s">
        <v>64035</v>
      </c>
      <c r="B70933" t="s">
        <v>64023</v>
      </c>
    </row>
    <row r="70934" spans="1:2" x14ac:dyDescent="0.25">
      <c r="A70934" t="s">
        <v>64036</v>
      </c>
      <c r="B70934" t="s">
        <v>64023</v>
      </c>
    </row>
    <row r="70935" spans="1:2" x14ac:dyDescent="0.25">
      <c r="A70935" t="s">
        <v>64037</v>
      </c>
      <c r="B70935" t="s">
        <v>64023</v>
      </c>
    </row>
    <row r="70936" spans="1:2" x14ac:dyDescent="0.25">
      <c r="A70936" t="s">
        <v>64038</v>
      </c>
      <c r="B70936" t="s">
        <v>64023</v>
      </c>
    </row>
    <row r="70937" spans="1:2" x14ac:dyDescent="0.25">
      <c r="A70937" t="s">
        <v>64039</v>
      </c>
      <c r="B70937" t="s">
        <v>64023</v>
      </c>
    </row>
    <row r="70938" spans="1:2" x14ac:dyDescent="0.25">
      <c r="A70938" t="s">
        <v>64040</v>
      </c>
      <c r="B70938" t="s">
        <v>64023</v>
      </c>
    </row>
    <row r="70939" spans="1:2" x14ac:dyDescent="0.25">
      <c r="A70939" t="s">
        <v>64041</v>
      </c>
      <c r="B70939" t="s">
        <v>64023</v>
      </c>
    </row>
    <row r="70940" spans="1:2" x14ac:dyDescent="0.25">
      <c r="A70940" t="s">
        <v>64042</v>
      </c>
      <c r="B70940" t="s">
        <v>64023</v>
      </c>
    </row>
    <row r="70941" spans="1:2" x14ac:dyDescent="0.25">
      <c r="A70941" t="s">
        <v>64043</v>
      </c>
      <c r="B70941" t="s">
        <v>64023</v>
      </c>
    </row>
    <row r="70942" spans="1:2" x14ac:dyDescent="0.25">
      <c r="A70942" t="s">
        <v>64044</v>
      </c>
      <c r="B70942" t="s">
        <v>64023</v>
      </c>
    </row>
    <row r="70943" spans="1:2" x14ac:dyDescent="0.25">
      <c r="A70943" t="s">
        <v>64045</v>
      </c>
      <c r="B70943" t="s">
        <v>64023</v>
      </c>
    </row>
    <row r="70944" spans="1:2" x14ac:dyDescent="0.25">
      <c r="A70944" t="s">
        <v>64046</v>
      </c>
      <c r="B70944" t="s">
        <v>64023</v>
      </c>
    </row>
    <row r="70945" spans="1:2" x14ac:dyDescent="0.25">
      <c r="A70945" t="s">
        <v>64047</v>
      </c>
      <c r="B70945" t="s">
        <v>64023</v>
      </c>
    </row>
    <row r="70946" spans="1:2" x14ac:dyDescent="0.25">
      <c r="A70946" t="s">
        <v>64048</v>
      </c>
      <c r="B70946" t="s">
        <v>64023</v>
      </c>
    </row>
    <row r="70947" spans="1:2" x14ac:dyDescent="0.25">
      <c r="A70947" t="s">
        <v>64049</v>
      </c>
      <c r="B70947" t="s">
        <v>64023</v>
      </c>
    </row>
    <row r="70948" spans="1:2" x14ac:dyDescent="0.25">
      <c r="A70948" t="s">
        <v>64050</v>
      </c>
      <c r="B70948" t="s">
        <v>64051</v>
      </c>
    </row>
    <row r="70949" spans="1:2" x14ac:dyDescent="0.25">
      <c r="A70949" t="s">
        <v>64052</v>
      </c>
      <c r="B70949" t="s">
        <v>64051</v>
      </c>
    </row>
    <row r="70950" spans="1:2" x14ac:dyDescent="0.25">
      <c r="A70950" t="s">
        <v>64053</v>
      </c>
      <c r="B70950" t="s">
        <v>64051</v>
      </c>
    </row>
    <row r="70951" spans="1:2" x14ac:dyDescent="0.25">
      <c r="A70951" t="s">
        <v>64054</v>
      </c>
      <c r="B70951" t="s">
        <v>64051</v>
      </c>
    </row>
    <row r="70952" spans="1:2" x14ac:dyDescent="0.25">
      <c r="A70952" t="s">
        <v>64055</v>
      </c>
      <c r="B70952" t="s">
        <v>64051</v>
      </c>
    </row>
    <row r="70953" spans="1:2" x14ac:dyDescent="0.25">
      <c r="A70953" t="s">
        <v>64056</v>
      </c>
      <c r="B70953" t="s">
        <v>64051</v>
      </c>
    </row>
    <row r="70954" spans="1:2" x14ac:dyDescent="0.25">
      <c r="A70954" t="s">
        <v>64057</v>
      </c>
      <c r="B70954" t="s">
        <v>64051</v>
      </c>
    </row>
    <row r="70955" spans="1:2" x14ac:dyDescent="0.25">
      <c r="A70955" t="s">
        <v>64058</v>
      </c>
      <c r="B70955" t="s">
        <v>64051</v>
      </c>
    </row>
    <row r="70956" spans="1:2" x14ac:dyDescent="0.25">
      <c r="A70956" t="s">
        <v>64059</v>
      </c>
      <c r="B70956" t="s">
        <v>64051</v>
      </c>
    </row>
    <row r="70957" spans="1:2" x14ac:dyDescent="0.25">
      <c r="A70957" t="s">
        <v>64060</v>
      </c>
      <c r="B70957" t="s">
        <v>64051</v>
      </c>
    </row>
    <row r="70958" spans="1:2" x14ac:dyDescent="0.25">
      <c r="A70958" t="s">
        <v>64061</v>
      </c>
      <c r="B70958" t="s">
        <v>64051</v>
      </c>
    </row>
    <row r="70959" spans="1:2" x14ac:dyDescent="0.25">
      <c r="A70959" t="s">
        <v>64062</v>
      </c>
      <c r="B70959" t="s">
        <v>64051</v>
      </c>
    </row>
    <row r="70960" spans="1:2" x14ac:dyDescent="0.25">
      <c r="A70960" t="s">
        <v>64063</v>
      </c>
      <c r="B70960" t="s">
        <v>64051</v>
      </c>
    </row>
    <row r="70961" spans="1:2" x14ac:dyDescent="0.25">
      <c r="A70961" t="s">
        <v>64064</v>
      </c>
      <c r="B70961" t="s">
        <v>64051</v>
      </c>
    </row>
    <row r="70962" spans="1:2" x14ac:dyDescent="0.25">
      <c r="A70962" t="s">
        <v>64065</v>
      </c>
      <c r="B70962" t="s">
        <v>64051</v>
      </c>
    </row>
    <row r="70963" spans="1:2" x14ac:dyDescent="0.25">
      <c r="A70963" t="s">
        <v>64066</v>
      </c>
      <c r="B70963" t="s">
        <v>64051</v>
      </c>
    </row>
    <row r="70964" spans="1:2" x14ac:dyDescent="0.25">
      <c r="A70964" t="s">
        <v>64067</v>
      </c>
      <c r="B70964" t="s">
        <v>64051</v>
      </c>
    </row>
    <row r="70965" spans="1:2" x14ac:dyDescent="0.25">
      <c r="A70965" t="s">
        <v>64068</v>
      </c>
      <c r="B70965" t="s">
        <v>64051</v>
      </c>
    </row>
    <row r="70966" spans="1:2" x14ac:dyDescent="0.25">
      <c r="A70966" t="s">
        <v>64069</v>
      </c>
      <c r="B70966" t="s">
        <v>64051</v>
      </c>
    </row>
    <row r="70967" spans="1:2" x14ac:dyDescent="0.25">
      <c r="A70967" t="s">
        <v>64070</v>
      </c>
      <c r="B70967" t="s">
        <v>64051</v>
      </c>
    </row>
    <row r="70968" spans="1:2" x14ac:dyDescent="0.25">
      <c r="A70968" t="s">
        <v>64071</v>
      </c>
      <c r="B70968" t="s">
        <v>64051</v>
      </c>
    </row>
    <row r="70969" spans="1:2" x14ac:dyDescent="0.25">
      <c r="A70969" t="s">
        <v>64072</v>
      </c>
      <c r="B70969" t="s">
        <v>64051</v>
      </c>
    </row>
    <row r="70970" spans="1:2" x14ac:dyDescent="0.25">
      <c r="A70970" t="s">
        <v>64073</v>
      </c>
      <c r="B70970" t="s">
        <v>64051</v>
      </c>
    </row>
    <row r="70971" spans="1:2" x14ac:dyDescent="0.25">
      <c r="A70971" t="s">
        <v>64074</v>
      </c>
      <c r="B70971" t="s">
        <v>64051</v>
      </c>
    </row>
    <row r="70972" spans="1:2" x14ac:dyDescent="0.25">
      <c r="A70972" t="s">
        <v>64075</v>
      </c>
      <c r="B70972" t="s">
        <v>64051</v>
      </c>
    </row>
    <row r="70973" spans="1:2" x14ac:dyDescent="0.25">
      <c r="A70973" t="s">
        <v>64076</v>
      </c>
      <c r="B70973" t="s">
        <v>64051</v>
      </c>
    </row>
    <row r="70974" spans="1:2" x14ac:dyDescent="0.25">
      <c r="A70974" t="s">
        <v>64077</v>
      </c>
      <c r="B70974" t="s">
        <v>64051</v>
      </c>
    </row>
    <row r="70975" spans="1:2" x14ac:dyDescent="0.25">
      <c r="A70975" t="s">
        <v>64078</v>
      </c>
      <c r="B70975" t="s">
        <v>64051</v>
      </c>
    </row>
    <row r="70976" spans="1:2" x14ac:dyDescent="0.25">
      <c r="A70976" t="s">
        <v>64079</v>
      </c>
      <c r="B70976" t="s">
        <v>64051</v>
      </c>
    </row>
    <row r="70977" spans="1:2" x14ac:dyDescent="0.25">
      <c r="A70977" t="s">
        <v>64080</v>
      </c>
      <c r="B70977" t="s">
        <v>64051</v>
      </c>
    </row>
    <row r="70978" spans="1:2" x14ac:dyDescent="0.25">
      <c r="A70978" t="s">
        <v>64081</v>
      </c>
      <c r="B70978" t="s">
        <v>64082</v>
      </c>
    </row>
    <row r="70979" spans="1:2" x14ac:dyDescent="0.25">
      <c r="A70979" t="s">
        <v>64083</v>
      </c>
      <c r="B70979" t="s">
        <v>64082</v>
      </c>
    </row>
    <row r="70980" spans="1:2" x14ac:dyDescent="0.25">
      <c r="A70980" t="s">
        <v>64084</v>
      </c>
      <c r="B70980" t="s">
        <v>64082</v>
      </c>
    </row>
    <row r="70981" spans="1:2" x14ac:dyDescent="0.25">
      <c r="A70981" t="s">
        <v>64085</v>
      </c>
      <c r="B70981" t="s">
        <v>64082</v>
      </c>
    </row>
    <row r="70982" spans="1:2" x14ac:dyDescent="0.25">
      <c r="A70982" t="s">
        <v>64086</v>
      </c>
      <c r="B70982" t="s">
        <v>64082</v>
      </c>
    </row>
    <row r="70983" spans="1:2" x14ac:dyDescent="0.25">
      <c r="A70983" t="s">
        <v>64087</v>
      </c>
      <c r="B70983" t="s">
        <v>64082</v>
      </c>
    </row>
    <row r="70984" spans="1:2" x14ac:dyDescent="0.25">
      <c r="A70984" t="s">
        <v>64088</v>
      </c>
      <c r="B70984" t="s">
        <v>64082</v>
      </c>
    </row>
    <row r="70985" spans="1:2" x14ac:dyDescent="0.25">
      <c r="A70985" t="s">
        <v>64089</v>
      </c>
      <c r="B70985" t="s">
        <v>64090</v>
      </c>
    </row>
    <row r="70986" spans="1:2" x14ac:dyDescent="0.25">
      <c r="A70986" t="s">
        <v>64091</v>
      </c>
      <c r="B70986" t="s">
        <v>64090</v>
      </c>
    </row>
    <row r="70987" spans="1:2" x14ac:dyDescent="0.25">
      <c r="A70987" t="s">
        <v>64092</v>
      </c>
      <c r="B70987" t="s">
        <v>64090</v>
      </c>
    </row>
    <row r="70988" spans="1:2" x14ac:dyDescent="0.25">
      <c r="A70988" t="s">
        <v>64093</v>
      </c>
      <c r="B70988" t="s">
        <v>64094</v>
      </c>
    </row>
    <row r="70989" spans="1:2" x14ac:dyDescent="0.25">
      <c r="A70989" t="s">
        <v>64095</v>
      </c>
      <c r="B70989" t="s">
        <v>64094</v>
      </c>
    </row>
    <row r="70990" spans="1:2" x14ac:dyDescent="0.25">
      <c r="A70990" t="s">
        <v>64096</v>
      </c>
      <c r="B70990" t="s">
        <v>64094</v>
      </c>
    </row>
    <row r="70991" spans="1:2" x14ac:dyDescent="0.25">
      <c r="A70991" t="s">
        <v>64097</v>
      </c>
      <c r="B70991" t="s">
        <v>64094</v>
      </c>
    </row>
    <row r="70992" spans="1:2" x14ac:dyDescent="0.25">
      <c r="A70992" t="s">
        <v>64098</v>
      </c>
      <c r="B70992" t="s">
        <v>64094</v>
      </c>
    </row>
    <row r="70993" spans="1:2" x14ac:dyDescent="0.25">
      <c r="A70993" t="s">
        <v>64099</v>
      </c>
      <c r="B70993" t="s">
        <v>64094</v>
      </c>
    </row>
    <row r="70994" spans="1:2" x14ac:dyDescent="0.25">
      <c r="A70994" t="s">
        <v>64100</v>
      </c>
      <c r="B70994" t="s">
        <v>64094</v>
      </c>
    </row>
    <row r="70995" spans="1:2" x14ac:dyDescent="0.25">
      <c r="A70995" t="s">
        <v>64101</v>
      </c>
      <c r="B70995" t="s">
        <v>64094</v>
      </c>
    </row>
    <row r="70996" spans="1:2" x14ac:dyDescent="0.25">
      <c r="A70996" t="s">
        <v>64102</v>
      </c>
      <c r="B70996" t="s">
        <v>64094</v>
      </c>
    </row>
    <row r="70997" spans="1:2" x14ac:dyDescent="0.25">
      <c r="A70997" t="s">
        <v>64103</v>
      </c>
      <c r="B70997" t="s">
        <v>64094</v>
      </c>
    </row>
    <row r="70998" spans="1:2" x14ac:dyDescent="0.25">
      <c r="A70998" t="s">
        <v>64104</v>
      </c>
      <c r="B70998" t="s">
        <v>64094</v>
      </c>
    </row>
    <row r="70999" spans="1:2" x14ac:dyDescent="0.25">
      <c r="A70999" t="s">
        <v>64105</v>
      </c>
      <c r="B70999" t="s">
        <v>64094</v>
      </c>
    </row>
    <row r="71000" spans="1:2" x14ac:dyDescent="0.25">
      <c r="A71000" t="s">
        <v>64106</v>
      </c>
      <c r="B71000" t="s">
        <v>64094</v>
      </c>
    </row>
    <row r="71001" spans="1:2" x14ac:dyDescent="0.25">
      <c r="A71001" t="s">
        <v>64107</v>
      </c>
      <c r="B71001" t="s">
        <v>64094</v>
      </c>
    </row>
    <row r="71002" spans="1:2" x14ac:dyDescent="0.25">
      <c r="A71002" t="s">
        <v>64108</v>
      </c>
      <c r="B71002" t="s">
        <v>64094</v>
      </c>
    </row>
    <row r="71003" spans="1:2" x14ac:dyDescent="0.25">
      <c r="A71003" t="s">
        <v>64109</v>
      </c>
      <c r="B71003" t="s">
        <v>64094</v>
      </c>
    </row>
    <row r="71004" spans="1:2" x14ac:dyDescent="0.25">
      <c r="A71004" t="s">
        <v>64110</v>
      </c>
      <c r="B71004" t="s">
        <v>64094</v>
      </c>
    </row>
    <row r="71005" spans="1:2" x14ac:dyDescent="0.25">
      <c r="A71005" t="s">
        <v>64111</v>
      </c>
      <c r="B71005" t="s">
        <v>64094</v>
      </c>
    </row>
    <row r="71006" spans="1:2" x14ac:dyDescent="0.25">
      <c r="A71006" t="s">
        <v>64112</v>
      </c>
      <c r="B71006" t="s">
        <v>64094</v>
      </c>
    </row>
    <row r="71007" spans="1:2" x14ac:dyDescent="0.25">
      <c r="A71007" t="s">
        <v>64113</v>
      </c>
      <c r="B71007" t="s">
        <v>64094</v>
      </c>
    </row>
    <row r="71008" spans="1:2" x14ac:dyDescent="0.25">
      <c r="A71008" t="s">
        <v>64114</v>
      </c>
      <c r="B71008" t="s">
        <v>64094</v>
      </c>
    </row>
    <row r="71009" spans="1:2" x14ac:dyDescent="0.25">
      <c r="A71009" t="s">
        <v>64115</v>
      </c>
      <c r="B71009" t="s">
        <v>64094</v>
      </c>
    </row>
    <row r="71010" spans="1:2" x14ac:dyDescent="0.25">
      <c r="A71010" t="s">
        <v>64116</v>
      </c>
      <c r="B71010" t="s">
        <v>64094</v>
      </c>
    </row>
    <row r="71011" spans="1:2" x14ac:dyDescent="0.25">
      <c r="A71011" t="s">
        <v>64117</v>
      </c>
      <c r="B71011" t="s">
        <v>64094</v>
      </c>
    </row>
    <row r="71012" spans="1:2" x14ac:dyDescent="0.25">
      <c r="A71012" t="s">
        <v>64118</v>
      </c>
      <c r="B71012" t="s">
        <v>64094</v>
      </c>
    </row>
    <row r="71013" spans="1:2" x14ac:dyDescent="0.25">
      <c r="A71013" t="s">
        <v>64119</v>
      </c>
      <c r="B71013" t="s">
        <v>64094</v>
      </c>
    </row>
    <row r="71014" spans="1:2" x14ac:dyDescent="0.25">
      <c r="A71014" t="s">
        <v>64120</v>
      </c>
      <c r="B71014" t="s">
        <v>64094</v>
      </c>
    </row>
    <row r="71015" spans="1:2" x14ac:dyDescent="0.25">
      <c r="A71015" t="s">
        <v>64121</v>
      </c>
      <c r="B71015" t="s">
        <v>64094</v>
      </c>
    </row>
    <row r="71016" spans="1:2" x14ac:dyDescent="0.25">
      <c r="A71016" t="s">
        <v>64122</v>
      </c>
      <c r="B71016" t="s">
        <v>64094</v>
      </c>
    </row>
    <row r="71017" spans="1:2" x14ac:dyDescent="0.25">
      <c r="A71017" t="s">
        <v>64123</v>
      </c>
      <c r="B71017" t="s">
        <v>64094</v>
      </c>
    </row>
    <row r="71018" spans="1:2" x14ac:dyDescent="0.25">
      <c r="A71018" t="s">
        <v>64124</v>
      </c>
      <c r="B71018" t="s">
        <v>64094</v>
      </c>
    </row>
    <row r="71019" spans="1:2" x14ac:dyDescent="0.25">
      <c r="A71019" t="s">
        <v>64125</v>
      </c>
      <c r="B71019" t="s">
        <v>64094</v>
      </c>
    </row>
    <row r="71020" spans="1:2" x14ac:dyDescent="0.25">
      <c r="A71020" t="s">
        <v>64126</v>
      </c>
      <c r="B71020" t="s">
        <v>64094</v>
      </c>
    </row>
    <row r="71021" spans="1:2" x14ac:dyDescent="0.25">
      <c r="A71021" t="s">
        <v>64127</v>
      </c>
      <c r="B71021" t="s">
        <v>64094</v>
      </c>
    </row>
    <row r="71022" spans="1:2" x14ac:dyDescent="0.25">
      <c r="A71022" t="s">
        <v>64128</v>
      </c>
      <c r="B71022" t="s">
        <v>64094</v>
      </c>
    </row>
    <row r="71023" spans="1:2" x14ac:dyDescent="0.25">
      <c r="A71023" t="s">
        <v>64129</v>
      </c>
      <c r="B71023" t="s">
        <v>64094</v>
      </c>
    </row>
    <row r="71024" spans="1:2" x14ac:dyDescent="0.25">
      <c r="A71024" t="s">
        <v>64130</v>
      </c>
      <c r="B71024" t="s">
        <v>64094</v>
      </c>
    </row>
    <row r="71025" spans="1:2" x14ac:dyDescent="0.25">
      <c r="A71025" t="s">
        <v>64131</v>
      </c>
      <c r="B71025" t="s">
        <v>64094</v>
      </c>
    </row>
    <row r="71026" spans="1:2" x14ac:dyDescent="0.25">
      <c r="A71026" t="s">
        <v>64132</v>
      </c>
      <c r="B71026" t="s">
        <v>64094</v>
      </c>
    </row>
    <row r="71027" spans="1:2" x14ac:dyDescent="0.25">
      <c r="A71027" t="s">
        <v>64133</v>
      </c>
      <c r="B71027" t="s">
        <v>64094</v>
      </c>
    </row>
    <row r="71028" spans="1:2" x14ac:dyDescent="0.25">
      <c r="A71028" t="s">
        <v>64134</v>
      </c>
      <c r="B71028" t="s">
        <v>64094</v>
      </c>
    </row>
    <row r="71029" spans="1:2" x14ac:dyDescent="0.25">
      <c r="A71029" t="s">
        <v>64135</v>
      </c>
      <c r="B71029" t="s">
        <v>64094</v>
      </c>
    </row>
    <row r="71030" spans="1:2" x14ac:dyDescent="0.25">
      <c r="A71030" t="s">
        <v>64136</v>
      </c>
      <c r="B71030" t="s">
        <v>64094</v>
      </c>
    </row>
    <row r="71031" spans="1:2" x14ac:dyDescent="0.25">
      <c r="A71031" t="s">
        <v>64137</v>
      </c>
      <c r="B71031" t="s">
        <v>64094</v>
      </c>
    </row>
    <row r="71032" spans="1:2" x14ac:dyDescent="0.25">
      <c r="A71032" t="s">
        <v>64138</v>
      </c>
      <c r="B71032" t="s">
        <v>64094</v>
      </c>
    </row>
    <row r="71033" spans="1:2" x14ac:dyDescent="0.25">
      <c r="A71033" t="s">
        <v>64139</v>
      </c>
      <c r="B71033" t="s">
        <v>64094</v>
      </c>
    </row>
    <row r="71034" spans="1:2" x14ac:dyDescent="0.25">
      <c r="A71034" t="s">
        <v>64140</v>
      </c>
      <c r="B71034" t="s">
        <v>64094</v>
      </c>
    </row>
    <row r="71035" spans="1:2" x14ac:dyDescent="0.25">
      <c r="A71035" t="s">
        <v>64141</v>
      </c>
      <c r="B71035" t="s">
        <v>64094</v>
      </c>
    </row>
    <row r="71036" spans="1:2" x14ac:dyDescent="0.25">
      <c r="A71036" t="s">
        <v>64142</v>
      </c>
      <c r="B71036" t="s">
        <v>64094</v>
      </c>
    </row>
    <row r="71037" spans="1:2" x14ac:dyDescent="0.25">
      <c r="A71037" t="s">
        <v>64143</v>
      </c>
      <c r="B71037" t="s">
        <v>64094</v>
      </c>
    </row>
    <row r="71038" spans="1:2" x14ac:dyDescent="0.25">
      <c r="A71038" t="s">
        <v>64144</v>
      </c>
      <c r="B71038" t="s">
        <v>64094</v>
      </c>
    </row>
    <row r="71039" spans="1:2" x14ac:dyDescent="0.25">
      <c r="A71039" t="s">
        <v>64145</v>
      </c>
      <c r="B71039" t="s">
        <v>64094</v>
      </c>
    </row>
    <row r="71040" spans="1:2" x14ac:dyDescent="0.25">
      <c r="A71040" t="s">
        <v>64146</v>
      </c>
      <c r="B71040" t="s">
        <v>64094</v>
      </c>
    </row>
    <row r="71041" spans="1:2" x14ac:dyDescent="0.25">
      <c r="A71041" t="s">
        <v>64147</v>
      </c>
      <c r="B71041" t="s">
        <v>64094</v>
      </c>
    </row>
    <row r="71042" spans="1:2" x14ac:dyDescent="0.25">
      <c r="A71042" t="s">
        <v>64148</v>
      </c>
      <c r="B71042" t="s">
        <v>64094</v>
      </c>
    </row>
    <row r="71043" spans="1:2" x14ac:dyDescent="0.25">
      <c r="A71043" t="s">
        <v>64149</v>
      </c>
      <c r="B71043" t="s">
        <v>64094</v>
      </c>
    </row>
    <row r="71044" spans="1:2" x14ac:dyDescent="0.25">
      <c r="A71044" t="s">
        <v>64150</v>
      </c>
      <c r="B71044" t="s">
        <v>64094</v>
      </c>
    </row>
    <row r="71045" spans="1:2" x14ac:dyDescent="0.25">
      <c r="A71045" t="s">
        <v>64151</v>
      </c>
      <c r="B71045" t="s">
        <v>64094</v>
      </c>
    </row>
    <row r="71046" spans="1:2" x14ac:dyDescent="0.25">
      <c r="A71046" t="s">
        <v>64152</v>
      </c>
      <c r="B71046" t="s">
        <v>64094</v>
      </c>
    </row>
    <row r="71047" spans="1:2" x14ac:dyDescent="0.25">
      <c r="A71047" t="s">
        <v>64153</v>
      </c>
      <c r="B71047" t="s">
        <v>64094</v>
      </c>
    </row>
    <row r="71048" spans="1:2" x14ac:dyDescent="0.25">
      <c r="A71048" t="s">
        <v>64154</v>
      </c>
      <c r="B71048" t="s">
        <v>64094</v>
      </c>
    </row>
    <row r="71049" spans="1:2" x14ac:dyDescent="0.25">
      <c r="A71049" t="s">
        <v>64155</v>
      </c>
      <c r="B71049" t="s">
        <v>64094</v>
      </c>
    </row>
    <row r="71050" spans="1:2" x14ac:dyDescent="0.25">
      <c r="A71050" t="s">
        <v>64156</v>
      </c>
      <c r="B71050" t="s">
        <v>64094</v>
      </c>
    </row>
    <row r="71051" spans="1:2" x14ac:dyDescent="0.25">
      <c r="A71051" t="s">
        <v>64157</v>
      </c>
      <c r="B71051" t="s">
        <v>64094</v>
      </c>
    </row>
    <row r="71052" spans="1:2" x14ac:dyDescent="0.25">
      <c r="A71052" t="s">
        <v>64158</v>
      </c>
      <c r="B71052" t="s">
        <v>64094</v>
      </c>
    </row>
    <row r="71053" spans="1:2" x14ac:dyDescent="0.25">
      <c r="A71053" t="s">
        <v>64159</v>
      </c>
      <c r="B71053" t="s">
        <v>64094</v>
      </c>
    </row>
    <row r="71054" spans="1:2" x14ac:dyDescent="0.25">
      <c r="A71054" t="s">
        <v>64160</v>
      </c>
      <c r="B71054" t="s">
        <v>64094</v>
      </c>
    </row>
    <row r="71055" spans="1:2" x14ac:dyDescent="0.25">
      <c r="A71055" t="s">
        <v>64161</v>
      </c>
      <c r="B71055" t="s">
        <v>64094</v>
      </c>
    </row>
    <row r="71056" spans="1:2" x14ac:dyDescent="0.25">
      <c r="A71056" t="s">
        <v>64162</v>
      </c>
      <c r="B71056" t="s">
        <v>64094</v>
      </c>
    </row>
    <row r="71057" spans="1:2" x14ac:dyDescent="0.25">
      <c r="A71057" t="s">
        <v>64163</v>
      </c>
      <c r="B71057" t="s">
        <v>64094</v>
      </c>
    </row>
    <row r="71058" spans="1:2" x14ac:dyDescent="0.25">
      <c r="A71058" t="s">
        <v>64164</v>
      </c>
      <c r="B71058" t="s">
        <v>64094</v>
      </c>
    </row>
    <row r="71059" spans="1:2" x14ac:dyDescent="0.25">
      <c r="A71059" t="s">
        <v>64165</v>
      </c>
      <c r="B71059" t="s">
        <v>64094</v>
      </c>
    </row>
    <row r="71060" spans="1:2" x14ac:dyDescent="0.25">
      <c r="A71060" t="s">
        <v>64166</v>
      </c>
      <c r="B71060" t="s">
        <v>64094</v>
      </c>
    </row>
    <row r="71061" spans="1:2" x14ac:dyDescent="0.25">
      <c r="A71061" t="s">
        <v>64167</v>
      </c>
      <c r="B71061" t="s">
        <v>64094</v>
      </c>
    </row>
    <row r="71062" spans="1:2" x14ac:dyDescent="0.25">
      <c r="A71062" t="s">
        <v>64168</v>
      </c>
      <c r="B71062" t="s">
        <v>64094</v>
      </c>
    </row>
    <row r="71063" spans="1:2" x14ac:dyDescent="0.25">
      <c r="A71063" t="s">
        <v>64169</v>
      </c>
      <c r="B71063" t="s">
        <v>64094</v>
      </c>
    </row>
    <row r="71064" spans="1:2" x14ac:dyDescent="0.25">
      <c r="A71064" t="s">
        <v>64170</v>
      </c>
      <c r="B71064" t="s">
        <v>64171</v>
      </c>
    </row>
    <row r="71065" spans="1:2" x14ac:dyDescent="0.25">
      <c r="A71065" t="s">
        <v>64172</v>
      </c>
      <c r="B71065" t="s">
        <v>64171</v>
      </c>
    </row>
    <row r="71066" spans="1:2" x14ac:dyDescent="0.25">
      <c r="A71066" t="s">
        <v>64173</v>
      </c>
      <c r="B71066" t="s">
        <v>64171</v>
      </c>
    </row>
    <row r="71067" spans="1:2" x14ac:dyDescent="0.25">
      <c r="A71067" t="s">
        <v>64174</v>
      </c>
      <c r="B71067" t="s">
        <v>64171</v>
      </c>
    </row>
    <row r="71068" spans="1:2" x14ac:dyDescent="0.25">
      <c r="A71068" t="s">
        <v>64175</v>
      </c>
      <c r="B71068" t="s">
        <v>64171</v>
      </c>
    </row>
    <row r="71069" spans="1:2" x14ac:dyDescent="0.25">
      <c r="A71069" t="s">
        <v>64176</v>
      </c>
      <c r="B71069" t="s">
        <v>64171</v>
      </c>
    </row>
    <row r="71070" spans="1:2" x14ac:dyDescent="0.25">
      <c r="A71070" t="s">
        <v>64177</v>
      </c>
      <c r="B71070" t="s">
        <v>64171</v>
      </c>
    </row>
    <row r="71071" spans="1:2" x14ac:dyDescent="0.25">
      <c r="A71071" t="s">
        <v>64178</v>
      </c>
      <c r="B71071" t="s">
        <v>64179</v>
      </c>
    </row>
    <row r="71072" spans="1:2" x14ac:dyDescent="0.25">
      <c r="A71072" t="s">
        <v>64180</v>
      </c>
      <c r="B71072" t="s">
        <v>64179</v>
      </c>
    </row>
    <row r="71073" spans="1:2" x14ac:dyDescent="0.25">
      <c r="A71073" t="s">
        <v>64181</v>
      </c>
      <c r="B71073" t="s">
        <v>64179</v>
      </c>
    </row>
    <row r="71074" spans="1:2" x14ac:dyDescent="0.25">
      <c r="A71074" t="s">
        <v>64182</v>
      </c>
      <c r="B71074" t="s">
        <v>64179</v>
      </c>
    </row>
    <row r="71075" spans="1:2" x14ac:dyDescent="0.25">
      <c r="A71075" t="s">
        <v>64183</v>
      </c>
      <c r="B71075" t="s">
        <v>64179</v>
      </c>
    </row>
    <row r="71076" spans="1:2" x14ac:dyDescent="0.25">
      <c r="A71076" t="s">
        <v>64184</v>
      </c>
      <c r="B71076" t="s">
        <v>64179</v>
      </c>
    </row>
    <row r="71077" spans="1:2" x14ac:dyDescent="0.25">
      <c r="A71077" t="s">
        <v>64185</v>
      </c>
      <c r="B71077" t="s">
        <v>64179</v>
      </c>
    </row>
    <row r="71078" spans="1:2" x14ac:dyDescent="0.25">
      <c r="A71078" t="s">
        <v>64186</v>
      </c>
      <c r="B71078" t="s">
        <v>64179</v>
      </c>
    </row>
    <row r="71079" spans="1:2" x14ac:dyDescent="0.25">
      <c r="A71079" t="s">
        <v>64187</v>
      </c>
      <c r="B71079" t="s">
        <v>64188</v>
      </c>
    </row>
    <row r="71080" spans="1:2" x14ac:dyDescent="0.25">
      <c r="A71080" t="s">
        <v>64189</v>
      </c>
      <c r="B71080" t="s">
        <v>64188</v>
      </c>
    </row>
    <row r="71081" spans="1:2" x14ac:dyDescent="0.25">
      <c r="A71081" t="s">
        <v>64190</v>
      </c>
      <c r="B71081" t="s">
        <v>64188</v>
      </c>
    </row>
    <row r="71082" spans="1:2" x14ac:dyDescent="0.25">
      <c r="A71082" t="s">
        <v>64191</v>
      </c>
      <c r="B71082" t="s">
        <v>64188</v>
      </c>
    </row>
    <row r="71083" spans="1:2" x14ac:dyDescent="0.25">
      <c r="A71083" t="s">
        <v>64192</v>
      </c>
      <c r="B71083" t="s">
        <v>64188</v>
      </c>
    </row>
    <row r="71084" spans="1:2" x14ac:dyDescent="0.25">
      <c r="A71084" t="s">
        <v>64193</v>
      </c>
      <c r="B71084" t="s">
        <v>64188</v>
      </c>
    </row>
    <row r="71085" spans="1:2" x14ac:dyDescent="0.25">
      <c r="A71085" t="s">
        <v>64194</v>
      </c>
      <c r="B71085" t="s">
        <v>64195</v>
      </c>
    </row>
    <row r="71086" spans="1:2" x14ac:dyDescent="0.25">
      <c r="A71086" t="s">
        <v>64196</v>
      </c>
      <c r="B71086" t="s">
        <v>64195</v>
      </c>
    </row>
    <row r="71087" spans="1:2" x14ac:dyDescent="0.25">
      <c r="A71087" t="s">
        <v>64197</v>
      </c>
      <c r="B71087" t="s">
        <v>64195</v>
      </c>
    </row>
    <row r="71088" spans="1:2" x14ac:dyDescent="0.25">
      <c r="A71088" t="s">
        <v>64198</v>
      </c>
      <c r="B71088" t="s">
        <v>64195</v>
      </c>
    </row>
    <row r="71089" spans="1:2" x14ac:dyDescent="0.25">
      <c r="A71089" t="s">
        <v>64199</v>
      </c>
      <c r="B71089" t="s">
        <v>64195</v>
      </c>
    </row>
    <row r="71090" spans="1:2" x14ac:dyDescent="0.25">
      <c r="A71090" t="s">
        <v>64200</v>
      </c>
      <c r="B71090" t="s">
        <v>64195</v>
      </c>
    </row>
    <row r="71091" spans="1:2" x14ac:dyDescent="0.25">
      <c r="A71091" t="s">
        <v>64201</v>
      </c>
      <c r="B71091" t="s">
        <v>64195</v>
      </c>
    </row>
    <row r="71092" spans="1:2" x14ac:dyDescent="0.25">
      <c r="A71092" t="s">
        <v>64202</v>
      </c>
      <c r="B71092" t="s">
        <v>64195</v>
      </c>
    </row>
    <row r="71093" spans="1:2" x14ac:dyDescent="0.25">
      <c r="A71093" t="s">
        <v>64203</v>
      </c>
      <c r="B71093" t="s">
        <v>64204</v>
      </c>
    </row>
    <row r="71094" spans="1:2" x14ac:dyDescent="0.25">
      <c r="A71094" t="s">
        <v>64205</v>
      </c>
      <c r="B71094" t="s">
        <v>64204</v>
      </c>
    </row>
    <row r="71095" spans="1:2" x14ac:dyDescent="0.25">
      <c r="A71095" t="s">
        <v>64206</v>
      </c>
      <c r="B71095" t="s">
        <v>64204</v>
      </c>
    </row>
    <row r="71096" spans="1:2" x14ac:dyDescent="0.25">
      <c r="A71096" t="s">
        <v>64207</v>
      </c>
      <c r="B71096" t="s">
        <v>64204</v>
      </c>
    </row>
    <row r="71097" spans="1:2" x14ac:dyDescent="0.25">
      <c r="A71097" t="s">
        <v>64208</v>
      </c>
      <c r="B71097" t="s">
        <v>64204</v>
      </c>
    </row>
    <row r="71098" spans="1:2" x14ac:dyDescent="0.25">
      <c r="A71098" t="s">
        <v>64209</v>
      </c>
      <c r="B71098" t="s">
        <v>64204</v>
      </c>
    </row>
    <row r="71099" spans="1:2" x14ac:dyDescent="0.25">
      <c r="A71099" t="s">
        <v>64210</v>
      </c>
      <c r="B71099" t="s">
        <v>64204</v>
      </c>
    </row>
    <row r="71100" spans="1:2" x14ac:dyDescent="0.25">
      <c r="A71100" t="s">
        <v>64211</v>
      </c>
      <c r="B71100" t="s">
        <v>64204</v>
      </c>
    </row>
    <row r="71101" spans="1:2" x14ac:dyDescent="0.25">
      <c r="A71101" t="s">
        <v>64212</v>
      </c>
      <c r="B71101" t="s">
        <v>64204</v>
      </c>
    </row>
    <row r="71102" spans="1:2" x14ac:dyDescent="0.25">
      <c r="A71102" t="s">
        <v>64213</v>
      </c>
      <c r="B71102" t="s">
        <v>64204</v>
      </c>
    </row>
    <row r="71103" spans="1:2" x14ac:dyDescent="0.25">
      <c r="A71103" t="s">
        <v>64214</v>
      </c>
      <c r="B71103" t="s">
        <v>64204</v>
      </c>
    </row>
    <row r="71104" spans="1:2" x14ac:dyDescent="0.25">
      <c r="A71104" t="s">
        <v>64215</v>
      </c>
      <c r="B71104" t="s">
        <v>64204</v>
      </c>
    </row>
    <row r="71105" spans="1:2" x14ac:dyDescent="0.25">
      <c r="A71105" t="s">
        <v>64216</v>
      </c>
      <c r="B71105" t="s">
        <v>64204</v>
      </c>
    </row>
    <row r="71106" spans="1:2" x14ac:dyDescent="0.25">
      <c r="A71106" t="s">
        <v>64217</v>
      </c>
      <c r="B71106" t="s">
        <v>64204</v>
      </c>
    </row>
    <row r="71107" spans="1:2" x14ac:dyDescent="0.25">
      <c r="A71107" t="s">
        <v>64218</v>
      </c>
      <c r="B71107" t="s">
        <v>64204</v>
      </c>
    </row>
    <row r="71108" spans="1:2" x14ac:dyDescent="0.25">
      <c r="A71108" t="s">
        <v>64219</v>
      </c>
      <c r="B71108" t="s">
        <v>64220</v>
      </c>
    </row>
    <row r="71109" spans="1:2" x14ac:dyDescent="0.25">
      <c r="A71109" t="s">
        <v>64221</v>
      </c>
      <c r="B71109" t="s">
        <v>64220</v>
      </c>
    </row>
    <row r="71110" spans="1:2" x14ac:dyDescent="0.25">
      <c r="A71110" t="s">
        <v>64222</v>
      </c>
      <c r="B71110" t="s">
        <v>64220</v>
      </c>
    </row>
    <row r="71111" spans="1:2" x14ac:dyDescent="0.25">
      <c r="A71111" t="s">
        <v>64223</v>
      </c>
      <c r="B71111" t="s">
        <v>64220</v>
      </c>
    </row>
    <row r="71112" spans="1:2" x14ac:dyDescent="0.25">
      <c r="A71112" t="s">
        <v>64224</v>
      </c>
      <c r="B71112" t="s">
        <v>64220</v>
      </c>
    </row>
    <row r="71113" spans="1:2" x14ac:dyDescent="0.25">
      <c r="A71113" t="s">
        <v>64225</v>
      </c>
      <c r="B71113" t="s">
        <v>64220</v>
      </c>
    </row>
    <row r="71114" spans="1:2" x14ac:dyDescent="0.25">
      <c r="A71114" t="s">
        <v>64226</v>
      </c>
      <c r="B71114" t="s">
        <v>64220</v>
      </c>
    </row>
    <row r="71115" spans="1:2" x14ac:dyDescent="0.25">
      <c r="A71115" t="s">
        <v>64227</v>
      </c>
      <c r="B71115" t="s">
        <v>64220</v>
      </c>
    </row>
    <row r="71116" spans="1:2" x14ac:dyDescent="0.25">
      <c r="A71116" t="s">
        <v>64228</v>
      </c>
      <c r="B71116" t="s">
        <v>64220</v>
      </c>
    </row>
    <row r="71117" spans="1:2" x14ac:dyDescent="0.25">
      <c r="A71117" t="s">
        <v>64229</v>
      </c>
      <c r="B71117" t="s">
        <v>64220</v>
      </c>
    </row>
    <row r="71118" spans="1:2" x14ac:dyDescent="0.25">
      <c r="A71118" t="s">
        <v>64230</v>
      </c>
      <c r="B71118" t="s">
        <v>64220</v>
      </c>
    </row>
    <row r="71119" spans="1:2" x14ac:dyDescent="0.25">
      <c r="A71119" t="s">
        <v>64231</v>
      </c>
      <c r="B71119" t="s">
        <v>64220</v>
      </c>
    </row>
    <row r="71120" spans="1:2" x14ac:dyDescent="0.25">
      <c r="A71120" t="s">
        <v>64232</v>
      </c>
      <c r="B71120" t="s">
        <v>64220</v>
      </c>
    </row>
    <row r="71121" spans="1:2" x14ac:dyDescent="0.25">
      <c r="A71121" t="s">
        <v>64233</v>
      </c>
      <c r="B71121" t="s">
        <v>64220</v>
      </c>
    </row>
    <row r="71122" spans="1:2" x14ac:dyDescent="0.25">
      <c r="A71122" t="s">
        <v>64234</v>
      </c>
      <c r="B71122" t="s">
        <v>64220</v>
      </c>
    </row>
    <row r="71123" spans="1:2" x14ac:dyDescent="0.25">
      <c r="A71123" t="s">
        <v>64235</v>
      </c>
      <c r="B71123" t="s">
        <v>64220</v>
      </c>
    </row>
    <row r="71124" spans="1:2" x14ac:dyDescent="0.25">
      <c r="A71124" t="s">
        <v>64236</v>
      </c>
      <c r="B71124" t="s">
        <v>64220</v>
      </c>
    </row>
    <row r="71125" spans="1:2" x14ac:dyDescent="0.25">
      <c r="A71125" t="s">
        <v>64237</v>
      </c>
      <c r="B71125" t="s">
        <v>64220</v>
      </c>
    </row>
    <row r="71126" spans="1:2" x14ac:dyDescent="0.25">
      <c r="A71126" t="s">
        <v>64238</v>
      </c>
      <c r="B71126" t="s">
        <v>64220</v>
      </c>
    </row>
    <row r="71127" spans="1:2" x14ac:dyDescent="0.25">
      <c r="A71127" t="s">
        <v>64239</v>
      </c>
      <c r="B71127" t="s">
        <v>64220</v>
      </c>
    </row>
    <row r="71128" spans="1:2" x14ac:dyDescent="0.25">
      <c r="A71128" t="s">
        <v>64240</v>
      </c>
      <c r="B71128" t="s">
        <v>64220</v>
      </c>
    </row>
    <row r="71129" spans="1:2" x14ac:dyDescent="0.25">
      <c r="A71129" t="s">
        <v>64241</v>
      </c>
      <c r="B71129" t="s">
        <v>64220</v>
      </c>
    </row>
    <row r="71130" spans="1:2" x14ac:dyDescent="0.25">
      <c r="A71130" t="s">
        <v>64242</v>
      </c>
      <c r="B71130" t="s">
        <v>64220</v>
      </c>
    </row>
    <row r="71131" spans="1:2" x14ac:dyDescent="0.25">
      <c r="A71131" t="s">
        <v>64243</v>
      </c>
      <c r="B71131" t="s">
        <v>64220</v>
      </c>
    </row>
    <row r="71132" spans="1:2" x14ac:dyDescent="0.25">
      <c r="A71132" t="s">
        <v>64244</v>
      </c>
      <c r="B71132" t="s">
        <v>64220</v>
      </c>
    </row>
    <row r="71133" spans="1:2" x14ac:dyDescent="0.25">
      <c r="A71133" t="s">
        <v>64245</v>
      </c>
      <c r="B71133" t="s">
        <v>64220</v>
      </c>
    </row>
    <row r="71134" spans="1:2" x14ac:dyDescent="0.25">
      <c r="A71134" t="s">
        <v>64246</v>
      </c>
      <c r="B71134" t="s">
        <v>64220</v>
      </c>
    </row>
    <row r="71135" spans="1:2" x14ac:dyDescent="0.25">
      <c r="A71135" t="s">
        <v>64247</v>
      </c>
      <c r="B71135" t="s">
        <v>64220</v>
      </c>
    </row>
    <row r="71136" spans="1:2" x14ac:dyDescent="0.25">
      <c r="A71136" t="s">
        <v>64248</v>
      </c>
      <c r="B71136" t="s">
        <v>64220</v>
      </c>
    </row>
    <row r="71137" spans="1:2" x14ac:dyDescent="0.25">
      <c r="A71137" t="s">
        <v>64249</v>
      </c>
      <c r="B71137" t="s">
        <v>64220</v>
      </c>
    </row>
    <row r="71138" spans="1:2" x14ac:dyDescent="0.25">
      <c r="A71138" t="s">
        <v>64250</v>
      </c>
      <c r="B71138" t="s">
        <v>64220</v>
      </c>
    </row>
    <row r="71139" spans="1:2" x14ac:dyDescent="0.25">
      <c r="A71139" t="s">
        <v>64251</v>
      </c>
      <c r="B71139" t="s">
        <v>64220</v>
      </c>
    </row>
    <row r="71140" spans="1:2" x14ac:dyDescent="0.25">
      <c r="A71140" t="s">
        <v>64252</v>
      </c>
      <c r="B71140" t="s">
        <v>64220</v>
      </c>
    </row>
    <row r="71141" spans="1:2" x14ac:dyDescent="0.25">
      <c r="A71141" t="s">
        <v>64253</v>
      </c>
      <c r="B71141" t="s">
        <v>64220</v>
      </c>
    </row>
    <row r="71142" spans="1:2" x14ac:dyDescent="0.25">
      <c r="A71142" t="s">
        <v>64254</v>
      </c>
      <c r="B71142" t="s">
        <v>64220</v>
      </c>
    </row>
    <row r="71143" spans="1:2" x14ac:dyDescent="0.25">
      <c r="A71143" t="s">
        <v>64255</v>
      </c>
      <c r="B71143" t="s">
        <v>64220</v>
      </c>
    </row>
    <row r="71144" spans="1:2" x14ac:dyDescent="0.25">
      <c r="A71144" t="s">
        <v>64256</v>
      </c>
      <c r="B71144" t="s">
        <v>64220</v>
      </c>
    </row>
    <row r="71145" spans="1:2" x14ac:dyDescent="0.25">
      <c r="A71145" t="s">
        <v>64257</v>
      </c>
      <c r="B71145" t="s">
        <v>64220</v>
      </c>
    </row>
    <row r="71146" spans="1:2" x14ac:dyDescent="0.25">
      <c r="A71146" t="s">
        <v>64258</v>
      </c>
      <c r="B71146" t="s">
        <v>64220</v>
      </c>
    </row>
    <row r="71147" spans="1:2" x14ac:dyDescent="0.25">
      <c r="A71147" t="s">
        <v>64259</v>
      </c>
      <c r="B71147" t="s">
        <v>64220</v>
      </c>
    </row>
    <row r="71148" spans="1:2" x14ac:dyDescent="0.25">
      <c r="A71148" t="s">
        <v>64260</v>
      </c>
      <c r="B71148" t="s">
        <v>64220</v>
      </c>
    </row>
    <row r="71149" spans="1:2" x14ac:dyDescent="0.25">
      <c r="A71149" t="s">
        <v>64261</v>
      </c>
      <c r="B71149" t="s">
        <v>64220</v>
      </c>
    </row>
    <row r="71150" spans="1:2" x14ac:dyDescent="0.25">
      <c r="A71150" t="s">
        <v>64262</v>
      </c>
      <c r="B71150" t="s">
        <v>64220</v>
      </c>
    </row>
    <row r="71151" spans="1:2" x14ac:dyDescent="0.25">
      <c r="A71151" t="s">
        <v>64263</v>
      </c>
      <c r="B71151" t="s">
        <v>64220</v>
      </c>
    </row>
    <row r="71152" spans="1:2" x14ac:dyDescent="0.25">
      <c r="A71152" t="s">
        <v>64264</v>
      </c>
      <c r="B71152" t="s">
        <v>64220</v>
      </c>
    </row>
    <row r="71153" spans="1:2" x14ac:dyDescent="0.25">
      <c r="A71153" t="s">
        <v>64265</v>
      </c>
      <c r="B71153" t="s">
        <v>64220</v>
      </c>
    </row>
    <row r="71154" spans="1:2" x14ac:dyDescent="0.25">
      <c r="A71154" t="s">
        <v>64266</v>
      </c>
      <c r="B71154" t="s">
        <v>64220</v>
      </c>
    </row>
    <row r="71155" spans="1:2" x14ac:dyDescent="0.25">
      <c r="A71155" t="s">
        <v>64267</v>
      </c>
      <c r="B71155" t="s">
        <v>64220</v>
      </c>
    </row>
    <row r="71156" spans="1:2" x14ac:dyDescent="0.25">
      <c r="A71156" t="s">
        <v>64268</v>
      </c>
      <c r="B71156" t="s">
        <v>64220</v>
      </c>
    </row>
    <row r="71157" spans="1:2" x14ac:dyDescent="0.25">
      <c r="A71157" t="s">
        <v>64269</v>
      </c>
      <c r="B71157" t="s">
        <v>64220</v>
      </c>
    </row>
    <row r="71158" spans="1:2" x14ac:dyDescent="0.25">
      <c r="A71158" t="s">
        <v>64270</v>
      </c>
      <c r="B71158" t="s">
        <v>64220</v>
      </c>
    </row>
    <row r="71159" spans="1:2" x14ac:dyDescent="0.25">
      <c r="A71159" t="s">
        <v>64271</v>
      </c>
      <c r="B71159" t="s">
        <v>64220</v>
      </c>
    </row>
    <row r="71160" spans="1:2" x14ac:dyDescent="0.25">
      <c r="A71160" t="s">
        <v>64272</v>
      </c>
      <c r="B71160" t="s">
        <v>64220</v>
      </c>
    </row>
    <row r="71161" spans="1:2" x14ac:dyDescent="0.25">
      <c r="A71161" t="s">
        <v>64273</v>
      </c>
      <c r="B71161" t="s">
        <v>64220</v>
      </c>
    </row>
    <row r="71162" spans="1:2" x14ac:dyDescent="0.25">
      <c r="A71162" t="s">
        <v>64274</v>
      </c>
      <c r="B71162" t="s">
        <v>64220</v>
      </c>
    </row>
    <row r="71163" spans="1:2" x14ac:dyDescent="0.25">
      <c r="A71163" t="s">
        <v>64275</v>
      </c>
      <c r="B71163" t="s">
        <v>64220</v>
      </c>
    </row>
    <row r="71164" spans="1:2" x14ac:dyDescent="0.25">
      <c r="A71164" t="s">
        <v>64276</v>
      </c>
      <c r="B71164" t="s">
        <v>64220</v>
      </c>
    </row>
    <row r="71165" spans="1:2" x14ac:dyDescent="0.25">
      <c r="A71165" t="s">
        <v>64277</v>
      </c>
      <c r="B71165" t="s">
        <v>64220</v>
      </c>
    </row>
    <row r="71166" spans="1:2" x14ac:dyDescent="0.25">
      <c r="A71166" t="s">
        <v>64278</v>
      </c>
      <c r="B71166" t="s">
        <v>64220</v>
      </c>
    </row>
    <row r="71167" spans="1:2" x14ac:dyDescent="0.25">
      <c r="A71167" t="s">
        <v>64279</v>
      </c>
      <c r="B71167" t="s">
        <v>64220</v>
      </c>
    </row>
    <row r="71168" spans="1:2" x14ac:dyDescent="0.25">
      <c r="A71168" t="s">
        <v>64280</v>
      </c>
      <c r="B71168" t="s">
        <v>64220</v>
      </c>
    </row>
    <row r="71169" spans="1:2" x14ac:dyDescent="0.25">
      <c r="A71169" t="s">
        <v>64281</v>
      </c>
      <c r="B71169" t="s">
        <v>64220</v>
      </c>
    </row>
    <row r="71170" spans="1:2" x14ac:dyDescent="0.25">
      <c r="A71170" t="s">
        <v>64282</v>
      </c>
      <c r="B71170" t="s">
        <v>64220</v>
      </c>
    </row>
    <row r="71171" spans="1:2" x14ac:dyDescent="0.25">
      <c r="A71171" t="s">
        <v>64283</v>
      </c>
      <c r="B71171" t="s">
        <v>64220</v>
      </c>
    </row>
    <row r="71172" spans="1:2" x14ac:dyDescent="0.25">
      <c r="A71172" t="s">
        <v>64284</v>
      </c>
      <c r="B71172" t="s">
        <v>64220</v>
      </c>
    </row>
    <row r="71173" spans="1:2" x14ac:dyDescent="0.25">
      <c r="A71173" t="s">
        <v>64285</v>
      </c>
      <c r="B71173" t="s">
        <v>64286</v>
      </c>
    </row>
    <row r="71174" spans="1:2" x14ac:dyDescent="0.25">
      <c r="A71174" t="s">
        <v>64287</v>
      </c>
      <c r="B71174" t="s">
        <v>64286</v>
      </c>
    </row>
    <row r="71175" spans="1:2" x14ac:dyDescent="0.25">
      <c r="A71175" t="s">
        <v>64288</v>
      </c>
      <c r="B71175" t="s">
        <v>64286</v>
      </c>
    </row>
    <row r="71176" spans="1:2" x14ac:dyDescent="0.25">
      <c r="A71176" t="s">
        <v>64289</v>
      </c>
      <c r="B71176" t="s">
        <v>64286</v>
      </c>
    </row>
    <row r="71177" spans="1:2" x14ac:dyDescent="0.25">
      <c r="A71177" t="s">
        <v>64290</v>
      </c>
      <c r="B71177" t="s">
        <v>64286</v>
      </c>
    </row>
    <row r="71178" spans="1:2" x14ac:dyDescent="0.25">
      <c r="A71178" t="s">
        <v>64291</v>
      </c>
      <c r="B71178" t="s">
        <v>64286</v>
      </c>
    </row>
    <row r="71179" spans="1:2" x14ac:dyDescent="0.25">
      <c r="A71179" t="s">
        <v>64292</v>
      </c>
      <c r="B71179" t="s">
        <v>64286</v>
      </c>
    </row>
    <row r="71180" spans="1:2" x14ac:dyDescent="0.25">
      <c r="A71180" t="s">
        <v>64293</v>
      </c>
      <c r="B71180" t="s">
        <v>64286</v>
      </c>
    </row>
    <row r="71181" spans="1:2" x14ac:dyDescent="0.25">
      <c r="A71181" t="s">
        <v>64294</v>
      </c>
      <c r="B71181" t="s">
        <v>64286</v>
      </c>
    </row>
    <row r="71182" spans="1:2" x14ac:dyDescent="0.25">
      <c r="A71182" t="s">
        <v>64295</v>
      </c>
      <c r="B71182" t="s">
        <v>64286</v>
      </c>
    </row>
    <row r="71183" spans="1:2" x14ac:dyDescent="0.25">
      <c r="A71183" t="s">
        <v>64296</v>
      </c>
      <c r="B71183" t="s">
        <v>64286</v>
      </c>
    </row>
    <row r="71184" spans="1:2" x14ac:dyDescent="0.25">
      <c r="A71184" t="s">
        <v>64297</v>
      </c>
      <c r="B71184" t="s">
        <v>64286</v>
      </c>
    </row>
    <row r="71185" spans="1:2" x14ac:dyDescent="0.25">
      <c r="A71185" t="s">
        <v>64298</v>
      </c>
      <c r="B71185" t="s">
        <v>64286</v>
      </c>
    </row>
    <row r="71186" spans="1:2" x14ac:dyDescent="0.25">
      <c r="A71186" t="s">
        <v>64299</v>
      </c>
      <c r="B71186" t="s">
        <v>64286</v>
      </c>
    </row>
    <row r="71187" spans="1:2" x14ac:dyDescent="0.25">
      <c r="A71187" t="s">
        <v>64300</v>
      </c>
      <c r="B71187" t="s">
        <v>64286</v>
      </c>
    </row>
    <row r="71188" spans="1:2" x14ac:dyDescent="0.25">
      <c r="A71188" t="s">
        <v>64301</v>
      </c>
      <c r="B71188" t="s">
        <v>64302</v>
      </c>
    </row>
    <row r="71189" spans="1:2" x14ac:dyDescent="0.25">
      <c r="A71189" t="s">
        <v>64303</v>
      </c>
      <c r="B71189" t="s">
        <v>64302</v>
      </c>
    </row>
    <row r="71190" spans="1:2" x14ac:dyDescent="0.25">
      <c r="A71190" t="s">
        <v>64304</v>
      </c>
      <c r="B71190" t="s">
        <v>64302</v>
      </c>
    </row>
    <row r="71191" spans="1:2" x14ac:dyDescent="0.25">
      <c r="A71191" t="s">
        <v>64305</v>
      </c>
      <c r="B71191" t="s">
        <v>64302</v>
      </c>
    </row>
    <row r="71192" spans="1:2" x14ac:dyDescent="0.25">
      <c r="A71192" t="s">
        <v>64306</v>
      </c>
      <c r="B71192" t="s">
        <v>64302</v>
      </c>
    </row>
    <row r="71193" spans="1:2" x14ac:dyDescent="0.25">
      <c r="A71193" t="s">
        <v>64307</v>
      </c>
      <c r="B71193" t="s">
        <v>64302</v>
      </c>
    </row>
    <row r="71194" spans="1:2" x14ac:dyDescent="0.25">
      <c r="A71194" t="s">
        <v>64308</v>
      </c>
      <c r="B71194" t="s">
        <v>64302</v>
      </c>
    </row>
    <row r="71195" spans="1:2" x14ac:dyDescent="0.25">
      <c r="A71195" t="s">
        <v>64309</v>
      </c>
      <c r="B71195" t="s">
        <v>64302</v>
      </c>
    </row>
    <row r="71196" spans="1:2" x14ac:dyDescent="0.25">
      <c r="A71196" t="s">
        <v>64310</v>
      </c>
      <c r="B71196" t="s">
        <v>64302</v>
      </c>
    </row>
    <row r="71197" spans="1:2" x14ac:dyDescent="0.25">
      <c r="A71197" t="s">
        <v>64311</v>
      </c>
      <c r="B71197" t="s">
        <v>64302</v>
      </c>
    </row>
    <row r="71198" spans="1:2" x14ac:dyDescent="0.25">
      <c r="A71198" t="s">
        <v>64312</v>
      </c>
      <c r="B71198" t="s">
        <v>64302</v>
      </c>
    </row>
    <row r="71199" spans="1:2" x14ac:dyDescent="0.25">
      <c r="A71199" t="s">
        <v>64313</v>
      </c>
      <c r="B71199" t="s">
        <v>64302</v>
      </c>
    </row>
    <row r="71200" spans="1:2" x14ac:dyDescent="0.25">
      <c r="A71200" t="s">
        <v>64314</v>
      </c>
      <c r="B71200" t="s">
        <v>64302</v>
      </c>
    </row>
    <row r="71201" spans="1:2" x14ac:dyDescent="0.25">
      <c r="A71201" t="s">
        <v>64315</v>
      </c>
      <c r="B71201" t="s">
        <v>64302</v>
      </c>
    </row>
    <row r="71202" spans="1:2" x14ac:dyDescent="0.25">
      <c r="A71202" t="s">
        <v>64316</v>
      </c>
      <c r="B71202" t="s">
        <v>64302</v>
      </c>
    </row>
    <row r="71203" spans="1:2" x14ac:dyDescent="0.25">
      <c r="A71203" t="s">
        <v>64317</v>
      </c>
      <c r="B71203" t="s">
        <v>64302</v>
      </c>
    </row>
    <row r="71204" spans="1:2" x14ac:dyDescent="0.25">
      <c r="A71204" t="s">
        <v>64318</v>
      </c>
      <c r="B71204" t="s">
        <v>64302</v>
      </c>
    </row>
    <row r="71205" spans="1:2" x14ac:dyDescent="0.25">
      <c r="A71205" t="s">
        <v>64319</v>
      </c>
      <c r="B71205" t="s">
        <v>64302</v>
      </c>
    </row>
    <row r="71206" spans="1:2" x14ac:dyDescent="0.25">
      <c r="A71206" t="s">
        <v>64320</v>
      </c>
      <c r="B71206" t="s">
        <v>64302</v>
      </c>
    </row>
    <row r="71207" spans="1:2" x14ac:dyDescent="0.25">
      <c r="A71207" t="s">
        <v>64321</v>
      </c>
      <c r="B71207" t="s">
        <v>64302</v>
      </c>
    </row>
    <row r="71208" spans="1:2" x14ac:dyDescent="0.25">
      <c r="A71208" t="s">
        <v>64322</v>
      </c>
      <c r="B71208" t="s">
        <v>64302</v>
      </c>
    </row>
    <row r="71209" spans="1:2" x14ac:dyDescent="0.25">
      <c r="A71209" t="s">
        <v>64323</v>
      </c>
      <c r="B71209" t="s">
        <v>64302</v>
      </c>
    </row>
    <row r="71210" spans="1:2" x14ac:dyDescent="0.25">
      <c r="A71210" t="s">
        <v>64324</v>
      </c>
      <c r="B71210" t="s">
        <v>64302</v>
      </c>
    </row>
    <row r="71211" spans="1:2" x14ac:dyDescent="0.25">
      <c r="A71211" t="s">
        <v>64325</v>
      </c>
      <c r="B71211" t="s">
        <v>64302</v>
      </c>
    </row>
    <row r="71212" spans="1:2" x14ac:dyDescent="0.25">
      <c r="A71212" t="s">
        <v>64326</v>
      </c>
      <c r="B71212" t="s">
        <v>64302</v>
      </c>
    </row>
    <row r="71213" spans="1:2" x14ac:dyDescent="0.25">
      <c r="A71213" t="s">
        <v>64327</v>
      </c>
      <c r="B71213" t="s">
        <v>64302</v>
      </c>
    </row>
    <row r="71214" spans="1:2" x14ac:dyDescent="0.25">
      <c r="A71214" t="s">
        <v>64328</v>
      </c>
      <c r="B71214" t="s">
        <v>64302</v>
      </c>
    </row>
    <row r="71215" spans="1:2" x14ac:dyDescent="0.25">
      <c r="A71215" t="s">
        <v>64329</v>
      </c>
      <c r="B71215" t="s">
        <v>64302</v>
      </c>
    </row>
    <row r="71216" spans="1:2" x14ac:dyDescent="0.25">
      <c r="A71216" t="s">
        <v>64330</v>
      </c>
      <c r="B71216" t="s">
        <v>64302</v>
      </c>
    </row>
    <row r="71217" spans="1:2" x14ac:dyDescent="0.25">
      <c r="A71217" t="s">
        <v>64331</v>
      </c>
      <c r="B71217" t="s">
        <v>64332</v>
      </c>
    </row>
    <row r="71218" spans="1:2" x14ac:dyDescent="0.25">
      <c r="A71218" t="s">
        <v>64333</v>
      </c>
      <c r="B71218" t="s">
        <v>64332</v>
      </c>
    </row>
    <row r="71219" spans="1:2" x14ac:dyDescent="0.25">
      <c r="A71219" t="s">
        <v>64334</v>
      </c>
      <c r="B71219" t="s">
        <v>64332</v>
      </c>
    </row>
    <row r="71220" spans="1:2" x14ac:dyDescent="0.25">
      <c r="A71220" t="s">
        <v>64335</v>
      </c>
      <c r="B71220" t="s">
        <v>64332</v>
      </c>
    </row>
    <row r="71221" spans="1:2" x14ac:dyDescent="0.25">
      <c r="A71221" t="s">
        <v>64336</v>
      </c>
      <c r="B71221" t="s">
        <v>64332</v>
      </c>
    </row>
    <row r="71222" spans="1:2" x14ac:dyDescent="0.25">
      <c r="A71222" t="s">
        <v>64337</v>
      </c>
      <c r="B71222" t="s">
        <v>64332</v>
      </c>
    </row>
    <row r="71223" spans="1:2" x14ac:dyDescent="0.25">
      <c r="A71223" t="s">
        <v>64338</v>
      </c>
      <c r="B71223" t="s">
        <v>64332</v>
      </c>
    </row>
    <row r="71224" spans="1:2" x14ac:dyDescent="0.25">
      <c r="A71224" t="s">
        <v>64339</v>
      </c>
      <c r="B71224" t="s">
        <v>64332</v>
      </c>
    </row>
    <row r="71225" spans="1:2" x14ac:dyDescent="0.25">
      <c r="A71225" t="s">
        <v>64340</v>
      </c>
      <c r="B71225" t="s">
        <v>64332</v>
      </c>
    </row>
    <row r="71226" spans="1:2" x14ac:dyDescent="0.25">
      <c r="A71226" t="s">
        <v>64341</v>
      </c>
      <c r="B71226" t="s">
        <v>64332</v>
      </c>
    </row>
    <row r="71227" spans="1:2" x14ac:dyDescent="0.25">
      <c r="A71227" t="s">
        <v>64342</v>
      </c>
      <c r="B71227" t="s">
        <v>64332</v>
      </c>
    </row>
    <row r="71228" spans="1:2" x14ac:dyDescent="0.25">
      <c r="A71228" t="s">
        <v>64343</v>
      </c>
      <c r="B71228" t="s">
        <v>64332</v>
      </c>
    </row>
    <row r="71229" spans="1:2" x14ac:dyDescent="0.25">
      <c r="A71229" t="s">
        <v>64344</v>
      </c>
      <c r="B71229" t="s">
        <v>64332</v>
      </c>
    </row>
    <row r="71230" spans="1:2" x14ac:dyDescent="0.25">
      <c r="A71230" t="s">
        <v>64345</v>
      </c>
      <c r="B71230" t="s">
        <v>64332</v>
      </c>
    </row>
    <row r="71231" spans="1:2" x14ac:dyDescent="0.25">
      <c r="A71231" t="s">
        <v>64346</v>
      </c>
      <c r="B71231" t="s">
        <v>64332</v>
      </c>
    </row>
    <row r="71232" spans="1:2" x14ac:dyDescent="0.25">
      <c r="A71232" t="s">
        <v>64347</v>
      </c>
      <c r="B71232" t="s">
        <v>64348</v>
      </c>
    </row>
    <row r="71233" spans="1:2" x14ac:dyDescent="0.25">
      <c r="A71233" t="s">
        <v>64349</v>
      </c>
      <c r="B71233" t="s">
        <v>64348</v>
      </c>
    </row>
    <row r="71234" spans="1:2" x14ac:dyDescent="0.25">
      <c r="A71234" t="s">
        <v>64350</v>
      </c>
      <c r="B71234" t="s">
        <v>64348</v>
      </c>
    </row>
    <row r="71235" spans="1:2" x14ac:dyDescent="0.25">
      <c r="A71235" t="s">
        <v>64351</v>
      </c>
      <c r="B71235" t="s">
        <v>64348</v>
      </c>
    </row>
    <row r="71236" spans="1:2" x14ac:dyDescent="0.25">
      <c r="A71236" t="s">
        <v>64352</v>
      </c>
      <c r="B71236" t="s">
        <v>64348</v>
      </c>
    </row>
    <row r="71237" spans="1:2" x14ac:dyDescent="0.25">
      <c r="A71237" t="s">
        <v>64353</v>
      </c>
      <c r="B71237" t="s">
        <v>64348</v>
      </c>
    </row>
    <row r="71238" spans="1:2" x14ac:dyDescent="0.25">
      <c r="A71238" t="s">
        <v>64354</v>
      </c>
      <c r="B71238" t="s">
        <v>64348</v>
      </c>
    </row>
    <row r="71239" spans="1:2" x14ac:dyDescent="0.25">
      <c r="A71239" t="s">
        <v>64355</v>
      </c>
      <c r="B71239" t="s">
        <v>64348</v>
      </c>
    </row>
    <row r="71240" spans="1:2" x14ac:dyDescent="0.25">
      <c r="A71240" t="s">
        <v>64356</v>
      </c>
      <c r="B71240" t="s">
        <v>64348</v>
      </c>
    </row>
    <row r="71241" spans="1:2" x14ac:dyDescent="0.25">
      <c r="A71241" t="s">
        <v>64357</v>
      </c>
      <c r="B71241" t="s">
        <v>64348</v>
      </c>
    </row>
    <row r="71242" spans="1:2" x14ac:dyDescent="0.25">
      <c r="A71242" t="s">
        <v>64358</v>
      </c>
      <c r="B71242" t="s">
        <v>64348</v>
      </c>
    </row>
    <row r="71243" spans="1:2" x14ac:dyDescent="0.25">
      <c r="A71243" t="s">
        <v>64359</v>
      </c>
      <c r="B71243" t="s">
        <v>64348</v>
      </c>
    </row>
    <row r="71244" spans="1:2" x14ac:dyDescent="0.25">
      <c r="A71244" t="s">
        <v>64360</v>
      </c>
      <c r="B71244" t="s">
        <v>64348</v>
      </c>
    </row>
    <row r="71245" spans="1:2" x14ac:dyDescent="0.25">
      <c r="A71245" t="s">
        <v>64361</v>
      </c>
      <c r="B71245" t="s">
        <v>64348</v>
      </c>
    </row>
    <row r="71246" spans="1:2" x14ac:dyDescent="0.25">
      <c r="A71246" t="s">
        <v>64362</v>
      </c>
      <c r="B71246" t="s">
        <v>64348</v>
      </c>
    </row>
    <row r="71247" spans="1:2" x14ac:dyDescent="0.25">
      <c r="A71247" t="s">
        <v>64363</v>
      </c>
      <c r="B71247" t="s">
        <v>64348</v>
      </c>
    </row>
    <row r="71248" spans="1:2" x14ac:dyDescent="0.25">
      <c r="A71248" t="s">
        <v>64364</v>
      </c>
      <c r="B71248" t="s">
        <v>64348</v>
      </c>
    </row>
    <row r="71249" spans="1:2" x14ac:dyDescent="0.25">
      <c r="A71249" t="s">
        <v>64365</v>
      </c>
      <c r="B71249" t="s">
        <v>64348</v>
      </c>
    </row>
    <row r="71250" spans="1:2" x14ac:dyDescent="0.25">
      <c r="A71250" t="s">
        <v>64366</v>
      </c>
      <c r="B71250" t="s">
        <v>64348</v>
      </c>
    </row>
    <row r="71251" spans="1:2" x14ac:dyDescent="0.25">
      <c r="A71251" t="s">
        <v>64367</v>
      </c>
      <c r="B71251" t="s">
        <v>64348</v>
      </c>
    </row>
    <row r="71252" spans="1:2" x14ac:dyDescent="0.25">
      <c r="A71252" t="s">
        <v>64368</v>
      </c>
      <c r="B71252" t="s">
        <v>64348</v>
      </c>
    </row>
    <row r="71253" spans="1:2" x14ac:dyDescent="0.25">
      <c r="A71253" t="s">
        <v>64369</v>
      </c>
      <c r="B71253" t="s">
        <v>64348</v>
      </c>
    </row>
    <row r="71254" spans="1:2" x14ac:dyDescent="0.25">
      <c r="A71254" t="s">
        <v>64370</v>
      </c>
      <c r="B71254" t="s">
        <v>64348</v>
      </c>
    </row>
    <row r="71255" spans="1:2" x14ac:dyDescent="0.25">
      <c r="A71255" t="s">
        <v>64371</v>
      </c>
      <c r="B71255" t="s">
        <v>64348</v>
      </c>
    </row>
    <row r="71256" spans="1:2" x14ac:dyDescent="0.25">
      <c r="A71256" t="s">
        <v>64372</v>
      </c>
      <c r="B71256" t="s">
        <v>64348</v>
      </c>
    </row>
    <row r="71257" spans="1:2" x14ac:dyDescent="0.25">
      <c r="A71257" t="s">
        <v>64373</v>
      </c>
      <c r="B71257" t="s">
        <v>64348</v>
      </c>
    </row>
    <row r="71258" spans="1:2" x14ac:dyDescent="0.25">
      <c r="A71258" t="s">
        <v>64374</v>
      </c>
      <c r="B71258" t="s">
        <v>64348</v>
      </c>
    </row>
    <row r="71259" spans="1:2" x14ac:dyDescent="0.25">
      <c r="A71259" t="s">
        <v>64375</v>
      </c>
      <c r="B71259" t="s">
        <v>64348</v>
      </c>
    </row>
    <row r="71260" spans="1:2" x14ac:dyDescent="0.25">
      <c r="A71260" t="s">
        <v>64376</v>
      </c>
      <c r="B71260" t="s">
        <v>64348</v>
      </c>
    </row>
    <row r="71261" spans="1:2" x14ac:dyDescent="0.25">
      <c r="A71261" t="s">
        <v>64377</v>
      </c>
      <c r="B71261" t="s">
        <v>64348</v>
      </c>
    </row>
    <row r="71262" spans="1:2" x14ac:dyDescent="0.25">
      <c r="A71262" t="s">
        <v>64378</v>
      </c>
      <c r="B71262" t="s">
        <v>64348</v>
      </c>
    </row>
    <row r="71263" spans="1:2" x14ac:dyDescent="0.25">
      <c r="A71263" t="s">
        <v>64379</v>
      </c>
      <c r="B71263" t="s">
        <v>64348</v>
      </c>
    </row>
    <row r="71264" spans="1:2" x14ac:dyDescent="0.25">
      <c r="A71264" t="s">
        <v>64380</v>
      </c>
      <c r="B71264" t="s">
        <v>64348</v>
      </c>
    </row>
    <row r="71265" spans="1:2" x14ac:dyDescent="0.25">
      <c r="A71265" t="s">
        <v>64381</v>
      </c>
      <c r="B71265" t="s">
        <v>64348</v>
      </c>
    </row>
    <row r="71266" spans="1:2" x14ac:dyDescent="0.25">
      <c r="A71266" t="s">
        <v>64382</v>
      </c>
      <c r="B71266" t="s">
        <v>64348</v>
      </c>
    </row>
    <row r="71267" spans="1:2" x14ac:dyDescent="0.25">
      <c r="A71267" t="s">
        <v>64383</v>
      </c>
      <c r="B71267" t="s">
        <v>64348</v>
      </c>
    </row>
    <row r="71268" spans="1:2" x14ac:dyDescent="0.25">
      <c r="A71268" t="s">
        <v>64384</v>
      </c>
      <c r="B71268" t="s">
        <v>64348</v>
      </c>
    </row>
    <row r="71269" spans="1:2" x14ac:dyDescent="0.25">
      <c r="A71269" t="s">
        <v>64385</v>
      </c>
      <c r="B71269" t="s">
        <v>64348</v>
      </c>
    </row>
    <row r="71270" spans="1:2" x14ac:dyDescent="0.25">
      <c r="A71270" t="s">
        <v>64386</v>
      </c>
      <c r="B71270" t="s">
        <v>64348</v>
      </c>
    </row>
    <row r="71271" spans="1:2" x14ac:dyDescent="0.25">
      <c r="A71271" t="s">
        <v>64387</v>
      </c>
      <c r="B71271" t="s">
        <v>64348</v>
      </c>
    </row>
    <row r="71272" spans="1:2" x14ac:dyDescent="0.25">
      <c r="A71272" t="s">
        <v>64388</v>
      </c>
      <c r="B71272" t="s">
        <v>64348</v>
      </c>
    </row>
    <row r="71273" spans="1:2" x14ac:dyDescent="0.25">
      <c r="A71273" t="s">
        <v>64389</v>
      </c>
      <c r="B71273" t="s">
        <v>64348</v>
      </c>
    </row>
    <row r="71274" spans="1:2" x14ac:dyDescent="0.25">
      <c r="A71274" t="s">
        <v>64390</v>
      </c>
      <c r="B71274" t="s">
        <v>64348</v>
      </c>
    </row>
    <row r="71275" spans="1:2" x14ac:dyDescent="0.25">
      <c r="A71275" t="s">
        <v>64391</v>
      </c>
      <c r="B71275" t="s">
        <v>64348</v>
      </c>
    </row>
    <row r="71276" spans="1:2" x14ac:dyDescent="0.25">
      <c r="A71276" t="s">
        <v>64392</v>
      </c>
      <c r="B71276" t="s">
        <v>64348</v>
      </c>
    </row>
    <row r="71277" spans="1:2" x14ac:dyDescent="0.25">
      <c r="A71277" t="s">
        <v>64393</v>
      </c>
      <c r="B71277" t="s">
        <v>64348</v>
      </c>
    </row>
    <row r="71278" spans="1:2" x14ac:dyDescent="0.25">
      <c r="A71278" t="s">
        <v>64394</v>
      </c>
      <c r="B71278" t="s">
        <v>64348</v>
      </c>
    </row>
    <row r="71279" spans="1:2" x14ac:dyDescent="0.25">
      <c r="A71279" t="s">
        <v>64395</v>
      </c>
      <c r="B71279" t="s">
        <v>64348</v>
      </c>
    </row>
    <row r="71280" spans="1:2" x14ac:dyDescent="0.25">
      <c r="A71280" t="s">
        <v>64396</v>
      </c>
      <c r="B71280" t="s">
        <v>64348</v>
      </c>
    </row>
    <row r="71281" spans="1:2" x14ac:dyDescent="0.25">
      <c r="A71281" t="s">
        <v>64397</v>
      </c>
      <c r="B71281" t="s">
        <v>64348</v>
      </c>
    </row>
    <row r="71282" spans="1:2" x14ac:dyDescent="0.25">
      <c r="A71282" t="s">
        <v>64398</v>
      </c>
      <c r="B71282" t="s">
        <v>64348</v>
      </c>
    </row>
    <row r="71283" spans="1:2" x14ac:dyDescent="0.25">
      <c r="A71283" t="s">
        <v>64399</v>
      </c>
      <c r="B71283" t="s">
        <v>64348</v>
      </c>
    </row>
    <row r="71284" spans="1:2" x14ac:dyDescent="0.25">
      <c r="A71284" t="s">
        <v>64400</v>
      </c>
      <c r="B71284" t="s">
        <v>64348</v>
      </c>
    </row>
    <row r="71285" spans="1:2" x14ac:dyDescent="0.25">
      <c r="A71285" t="s">
        <v>64401</v>
      </c>
      <c r="B71285" t="s">
        <v>64348</v>
      </c>
    </row>
    <row r="71286" spans="1:2" x14ac:dyDescent="0.25">
      <c r="A71286" t="s">
        <v>64402</v>
      </c>
      <c r="B71286" t="s">
        <v>64348</v>
      </c>
    </row>
    <row r="71287" spans="1:2" x14ac:dyDescent="0.25">
      <c r="A71287" t="s">
        <v>64403</v>
      </c>
      <c r="B71287" t="s">
        <v>64348</v>
      </c>
    </row>
    <row r="71288" spans="1:2" x14ac:dyDescent="0.25">
      <c r="A71288" t="s">
        <v>64404</v>
      </c>
      <c r="B71288" t="s">
        <v>64348</v>
      </c>
    </row>
    <row r="71289" spans="1:2" x14ac:dyDescent="0.25">
      <c r="A71289" t="s">
        <v>64405</v>
      </c>
      <c r="B71289" t="s">
        <v>64348</v>
      </c>
    </row>
    <row r="71290" spans="1:2" x14ac:dyDescent="0.25">
      <c r="A71290" t="s">
        <v>64406</v>
      </c>
      <c r="B71290" t="s">
        <v>64348</v>
      </c>
    </row>
    <row r="71291" spans="1:2" x14ac:dyDescent="0.25">
      <c r="A71291" t="s">
        <v>64407</v>
      </c>
      <c r="B71291" t="s">
        <v>64348</v>
      </c>
    </row>
    <row r="71292" spans="1:2" x14ac:dyDescent="0.25">
      <c r="A71292" t="s">
        <v>64408</v>
      </c>
      <c r="B71292" t="s">
        <v>64348</v>
      </c>
    </row>
    <row r="71293" spans="1:2" x14ac:dyDescent="0.25">
      <c r="A71293" t="s">
        <v>64409</v>
      </c>
      <c r="B71293" t="s">
        <v>64348</v>
      </c>
    </row>
    <row r="71294" spans="1:2" x14ac:dyDescent="0.25">
      <c r="A71294" t="s">
        <v>64410</v>
      </c>
      <c r="B71294" t="s">
        <v>64348</v>
      </c>
    </row>
    <row r="71295" spans="1:2" x14ac:dyDescent="0.25">
      <c r="A71295" t="s">
        <v>64411</v>
      </c>
      <c r="B71295" t="s">
        <v>64348</v>
      </c>
    </row>
    <row r="71296" spans="1:2" x14ac:dyDescent="0.25">
      <c r="A71296" t="s">
        <v>64412</v>
      </c>
      <c r="B71296" t="s">
        <v>64348</v>
      </c>
    </row>
    <row r="71297" spans="1:2" x14ac:dyDescent="0.25">
      <c r="A71297" t="s">
        <v>64413</v>
      </c>
      <c r="B71297" t="s">
        <v>64348</v>
      </c>
    </row>
    <row r="71298" spans="1:2" x14ac:dyDescent="0.25">
      <c r="A71298" t="s">
        <v>64414</v>
      </c>
      <c r="B71298" t="s">
        <v>64348</v>
      </c>
    </row>
    <row r="71299" spans="1:2" x14ac:dyDescent="0.25">
      <c r="A71299" t="s">
        <v>64415</v>
      </c>
      <c r="B71299" t="s">
        <v>64348</v>
      </c>
    </row>
    <row r="71300" spans="1:2" x14ac:dyDescent="0.25">
      <c r="A71300" t="s">
        <v>64416</v>
      </c>
      <c r="B71300" t="s">
        <v>64348</v>
      </c>
    </row>
    <row r="71301" spans="1:2" x14ac:dyDescent="0.25">
      <c r="A71301" t="s">
        <v>64417</v>
      </c>
      <c r="B71301" t="s">
        <v>64348</v>
      </c>
    </row>
    <row r="71302" spans="1:2" x14ac:dyDescent="0.25">
      <c r="A71302" t="s">
        <v>64418</v>
      </c>
      <c r="B71302" t="s">
        <v>64348</v>
      </c>
    </row>
    <row r="71303" spans="1:2" x14ac:dyDescent="0.25">
      <c r="A71303" t="s">
        <v>64419</v>
      </c>
      <c r="B71303" t="s">
        <v>64348</v>
      </c>
    </row>
    <row r="71304" spans="1:2" x14ac:dyDescent="0.25">
      <c r="A71304" t="s">
        <v>64420</v>
      </c>
      <c r="B71304" t="s">
        <v>64348</v>
      </c>
    </row>
    <row r="71305" spans="1:2" x14ac:dyDescent="0.25">
      <c r="A71305" t="s">
        <v>64421</v>
      </c>
      <c r="B71305" t="s">
        <v>64348</v>
      </c>
    </row>
    <row r="71306" spans="1:2" x14ac:dyDescent="0.25">
      <c r="A71306" t="s">
        <v>64422</v>
      </c>
      <c r="B71306" t="s">
        <v>64423</v>
      </c>
    </row>
    <row r="71307" spans="1:2" x14ac:dyDescent="0.25">
      <c r="A71307" t="s">
        <v>64424</v>
      </c>
      <c r="B71307" t="s">
        <v>64423</v>
      </c>
    </row>
    <row r="71308" spans="1:2" x14ac:dyDescent="0.25">
      <c r="A71308" t="s">
        <v>64425</v>
      </c>
      <c r="B71308" t="s">
        <v>64423</v>
      </c>
    </row>
    <row r="71309" spans="1:2" x14ac:dyDescent="0.25">
      <c r="A71309" t="s">
        <v>64426</v>
      </c>
      <c r="B71309" t="s">
        <v>64423</v>
      </c>
    </row>
    <row r="71310" spans="1:2" x14ac:dyDescent="0.25">
      <c r="A71310" t="s">
        <v>64427</v>
      </c>
      <c r="B71310" t="s">
        <v>64423</v>
      </c>
    </row>
    <row r="71311" spans="1:2" x14ac:dyDescent="0.25">
      <c r="A71311" t="s">
        <v>64428</v>
      </c>
      <c r="B71311" t="s">
        <v>64423</v>
      </c>
    </row>
    <row r="71312" spans="1:2" x14ac:dyDescent="0.25">
      <c r="A71312" t="s">
        <v>64429</v>
      </c>
      <c r="B71312" t="s">
        <v>64423</v>
      </c>
    </row>
    <row r="71313" spans="1:2" x14ac:dyDescent="0.25">
      <c r="A71313" t="s">
        <v>64430</v>
      </c>
      <c r="B71313" t="s">
        <v>64423</v>
      </c>
    </row>
    <row r="71314" spans="1:2" x14ac:dyDescent="0.25">
      <c r="A71314" t="s">
        <v>64431</v>
      </c>
      <c r="B71314" t="s">
        <v>64423</v>
      </c>
    </row>
    <row r="71315" spans="1:2" x14ac:dyDescent="0.25">
      <c r="A71315" t="s">
        <v>64432</v>
      </c>
      <c r="B71315" t="s">
        <v>64423</v>
      </c>
    </row>
    <row r="71316" spans="1:2" x14ac:dyDescent="0.25">
      <c r="A71316" t="s">
        <v>64433</v>
      </c>
      <c r="B71316" t="s">
        <v>64423</v>
      </c>
    </row>
    <row r="71317" spans="1:2" x14ac:dyDescent="0.25">
      <c r="A71317" t="s">
        <v>64434</v>
      </c>
      <c r="B71317" t="s">
        <v>64435</v>
      </c>
    </row>
    <row r="71318" spans="1:2" x14ac:dyDescent="0.25">
      <c r="A71318" t="s">
        <v>64436</v>
      </c>
      <c r="B71318" t="s">
        <v>64435</v>
      </c>
    </row>
    <row r="71319" spans="1:2" x14ac:dyDescent="0.25">
      <c r="A71319" t="s">
        <v>64437</v>
      </c>
      <c r="B71319" t="s">
        <v>64435</v>
      </c>
    </row>
    <row r="71320" spans="1:2" x14ac:dyDescent="0.25">
      <c r="A71320" t="s">
        <v>64438</v>
      </c>
      <c r="B71320" t="s">
        <v>64435</v>
      </c>
    </row>
    <row r="71321" spans="1:2" x14ac:dyDescent="0.25">
      <c r="A71321" t="s">
        <v>64439</v>
      </c>
      <c r="B71321" t="s">
        <v>64435</v>
      </c>
    </row>
    <row r="71322" spans="1:2" x14ac:dyDescent="0.25">
      <c r="A71322" t="s">
        <v>64440</v>
      </c>
      <c r="B71322" t="s">
        <v>64435</v>
      </c>
    </row>
    <row r="71323" spans="1:2" x14ac:dyDescent="0.25">
      <c r="A71323" t="s">
        <v>64441</v>
      </c>
      <c r="B71323" t="s">
        <v>64435</v>
      </c>
    </row>
    <row r="71324" spans="1:2" x14ac:dyDescent="0.25">
      <c r="A71324" t="s">
        <v>64442</v>
      </c>
      <c r="B71324" t="s">
        <v>64435</v>
      </c>
    </row>
    <row r="71325" spans="1:2" x14ac:dyDescent="0.25">
      <c r="A71325" t="s">
        <v>64443</v>
      </c>
      <c r="B71325" t="s">
        <v>64435</v>
      </c>
    </row>
    <row r="71326" spans="1:2" x14ac:dyDescent="0.25">
      <c r="A71326" t="s">
        <v>64444</v>
      </c>
      <c r="B71326" t="s">
        <v>64435</v>
      </c>
    </row>
    <row r="71327" spans="1:2" x14ac:dyDescent="0.25">
      <c r="A71327" t="s">
        <v>64445</v>
      </c>
      <c r="B71327" t="s">
        <v>64435</v>
      </c>
    </row>
    <row r="71328" spans="1:2" x14ac:dyDescent="0.25">
      <c r="A71328" t="s">
        <v>64446</v>
      </c>
      <c r="B71328" t="s">
        <v>64435</v>
      </c>
    </row>
    <row r="71329" spans="1:2" x14ac:dyDescent="0.25">
      <c r="A71329" t="s">
        <v>64447</v>
      </c>
      <c r="B71329" t="s">
        <v>64435</v>
      </c>
    </row>
    <row r="71330" spans="1:2" x14ac:dyDescent="0.25">
      <c r="A71330" t="s">
        <v>64448</v>
      </c>
      <c r="B71330" t="s">
        <v>64435</v>
      </c>
    </row>
    <row r="71331" spans="1:2" x14ac:dyDescent="0.25">
      <c r="A71331" t="s">
        <v>64449</v>
      </c>
      <c r="B71331" t="s">
        <v>64435</v>
      </c>
    </row>
    <row r="71332" spans="1:2" x14ac:dyDescent="0.25">
      <c r="A71332" t="s">
        <v>64450</v>
      </c>
      <c r="B71332" t="s">
        <v>64435</v>
      </c>
    </row>
    <row r="71333" spans="1:2" x14ac:dyDescent="0.25">
      <c r="A71333" t="s">
        <v>64451</v>
      </c>
      <c r="B71333" t="s">
        <v>64435</v>
      </c>
    </row>
    <row r="71334" spans="1:2" x14ac:dyDescent="0.25">
      <c r="A71334" t="s">
        <v>64452</v>
      </c>
      <c r="B71334" t="s">
        <v>64435</v>
      </c>
    </row>
    <row r="71335" spans="1:2" x14ac:dyDescent="0.25">
      <c r="A71335" t="s">
        <v>64453</v>
      </c>
      <c r="B71335" t="s">
        <v>64435</v>
      </c>
    </row>
    <row r="71336" spans="1:2" x14ac:dyDescent="0.25">
      <c r="A71336" t="s">
        <v>64454</v>
      </c>
      <c r="B71336" t="s">
        <v>64435</v>
      </c>
    </row>
    <row r="71337" spans="1:2" x14ac:dyDescent="0.25">
      <c r="A71337" t="s">
        <v>64455</v>
      </c>
      <c r="B71337" t="s">
        <v>64435</v>
      </c>
    </row>
    <row r="71338" spans="1:2" x14ac:dyDescent="0.25">
      <c r="A71338" t="s">
        <v>64456</v>
      </c>
      <c r="B71338" t="s">
        <v>64435</v>
      </c>
    </row>
    <row r="71339" spans="1:2" x14ac:dyDescent="0.25">
      <c r="A71339" t="s">
        <v>64457</v>
      </c>
      <c r="B71339" t="s">
        <v>64435</v>
      </c>
    </row>
    <row r="71340" spans="1:2" x14ac:dyDescent="0.25">
      <c r="A71340" t="s">
        <v>64458</v>
      </c>
      <c r="B71340" t="s">
        <v>64459</v>
      </c>
    </row>
    <row r="71341" spans="1:2" x14ac:dyDescent="0.25">
      <c r="A71341" t="s">
        <v>64460</v>
      </c>
      <c r="B71341" t="s">
        <v>64461</v>
      </c>
    </row>
    <row r="71342" spans="1:2" x14ac:dyDescent="0.25">
      <c r="A71342" t="s">
        <v>64462</v>
      </c>
      <c r="B71342" t="s">
        <v>64461</v>
      </c>
    </row>
    <row r="71343" spans="1:2" x14ac:dyDescent="0.25">
      <c r="A71343" t="s">
        <v>64463</v>
      </c>
      <c r="B71343" t="s">
        <v>64461</v>
      </c>
    </row>
    <row r="71344" spans="1:2" x14ac:dyDescent="0.25">
      <c r="A71344" t="s">
        <v>64464</v>
      </c>
      <c r="B71344" t="s">
        <v>64461</v>
      </c>
    </row>
    <row r="71345" spans="1:2" x14ac:dyDescent="0.25">
      <c r="A71345" t="s">
        <v>64465</v>
      </c>
      <c r="B71345" t="s">
        <v>64461</v>
      </c>
    </row>
    <row r="71346" spans="1:2" x14ac:dyDescent="0.25">
      <c r="A71346" t="s">
        <v>64466</v>
      </c>
      <c r="B71346" t="s">
        <v>64461</v>
      </c>
    </row>
    <row r="71347" spans="1:2" x14ac:dyDescent="0.25">
      <c r="A71347" t="s">
        <v>64467</v>
      </c>
      <c r="B71347" t="s">
        <v>64461</v>
      </c>
    </row>
    <row r="71348" spans="1:2" x14ac:dyDescent="0.25">
      <c r="A71348" t="s">
        <v>64468</v>
      </c>
      <c r="B71348" t="s">
        <v>64461</v>
      </c>
    </row>
    <row r="71349" spans="1:2" x14ac:dyDescent="0.25">
      <c r="A71349" t="s">
        <v>64469</v>
      </c>
      <c r="B71349" t="s">
        <v>64461</v>
      </c>
    </row>
    <row r="71350" spans="1:2" x14ac:dyDescent="0.25">
      <c r="A71350" t="s">
        <v>64470</v>
      </c>
      <c r="B71350" t="s">
        <v>64461</v>
      </c>
    </row>
    <row r="71351" spans="1:2" x14ac:dyDescent="0.25">
      <c r="A71351" t="s">
        <v>64471</v>
      </c>
      <c r="B71351" t="s">
        <v>64461</v>
      </c>
    </row>
    <row r="71352" spans="1:2" x14ac:dyDescent="0.25">
      <c r="A71352" t="s">
        <v>64472</v>
      </c>
      <c r="B71352" t="s">
        <v>64461</v>
      </c>
    </row>
    <row r="71353" spans="1:2" x14ac:dyDescent="0.25">
      <c r="A71353" t="s">
        <v>64473</v>
      </c>
      <c r="B71353" t="s">
        <v>64461</v>
      </c>
    </row>
    <row r="71354" spans="1:2" x14ac:dyDescent="0.25">
      <c r="A71354" t="s">
        <v>64474</v>
      </c>
      <c r="B71354" t="s">
        <v>64461</v>
      </c>
    </row>
    <row r="71355" spans="1:2" x14ac:dyDescent="0.25">
      <c r="A71355" t="s">
        <v>64475</v>
      </c>
      <c r="B71355" t="s">
        <v>64461</v>
      </c>
    </row>
    <row r="71356" spans="1:2" x14ac:dyDescent="0.25">
      <c r="A71356" t="s">
        <v>64476</v>
      </c>
      <c r="B71356" t="s">
        <v>64461</v>
      </c>
    </row>
    <row r="71357" spans="1:2" x14ac:dyDescent="0.25">
      <c r="A71357" t="s">
        <v>64477</v>
      </c>
      <c r="B71357" t="s">
        <v>64461</v>
      </c>
    </row>
    <row r="71358" spans="1:2" x14ac:dyDescent="0.25">
      <c r="A71358" t="s">
        <v>64478</v>
      </c>
      <c r="B71358" t="s">
        <v>64461</v>
      </c>
    </row>
    <row r="71359" spans="1:2" x14ac:dyDescent="0.25">
      <c r="A71359" t="s">
        <v>64479</v>
      </c>
      <c r="B71359" t="s">
        <v>64461</v>
      </c>
    </row>
    <row r="71360" spans="1:2" x14ac:dyDescent="0.25">
      <c r="A71360" t="s">
        <v>64480</v>
      </c>
      <c r="B71360" t="s">
        <v>64461</v>
      </c>
    </row>
    <row r="71361" spans="1:2" x14ac:dyDescent="0.25">
      <c r="A71361" t="s">
        <v>64481</v>
      </c>
      <c r="B71361" t="s">
        <v>64461</v>
      </c>
    </row>
    <row r="71362" spans="1:2" x14ac:dyDescent="0.25">
      <c r="A71362" t="s">
        <v>64482</v>
      </c>
      <c r="B71362" t="s">
        <v>64461</v>
      </c>
    </row>
    <row r="71363" spans="1:2" x14ac:dyDescent="0.25">
      <c r="A71363" t="s">
        <v>64483</v>
      </c>
      <c r="B71363" t="s">
        <v>64461</v>
      </c>
    </row>
    <row r="71364" spans="1:2" x14ac:dyDescent="0.25">
      <c r="A71364" t="s">
        <v>64484</v>
      </c>
      <c r="B71364" t="s">
        <v>64461</v>
      </c>
    </row>
    <row r="71365" spans="1:2" x14ac:dyDescent="0.25">
      <c r="A71365" t="s">
        <v>64485</v>
      </c>
      <c r="B71365" t="s">
        <v>64461</v>
      </c>
    </row>
    <row r="71366" spans="1:2" x14ac:dyDescent="0.25">
      <c r="A71366" t="s">
        <v>64486</v>
      </c>
      <c r="B71366" t="s">
        <v>64461</v>
      </c>
    </row>
    <row r="71367" spans="1:2" x14ac:dyDescent="0.25">
      <c r="A71367" t="s">
        <v>64487</v>
      </c>
      <c r="B71367" t="s">
        <v>64461</v>
      </c>
    </row>
    <row r="71368" spans="1:2" x14ac:dyDescent="0.25">
      <c r="A71368" t="s">
        <v>64488</v>
      </c>
      <c r="B71368" t="s">
        <v>64461</v>
      </c>
    </row>
    <row r="71369" spans="1:2" x14ac:dyDescent="0.25">
      <c r="A71369" t="s">
        <v>64489</v>
      </c>
      <c r="B71369" t="s">
        <v>64461</v>
      </c>
    </row>
    <row r="71370" spans="1:2" x14ac:dyDescent="0.25">
      <c r="A71370" t="s">
        <v>64490</v>
      </c>
      <c r="B71370" t="s">
        <v>64461</v>
      </c>
    </row>
    <row r="71371" spans="1:2" x14ac:dyDescent="0.25">
      <c r="A71371" t="s">
        <v>64491</v>
      </c>
      <c r="B71371" t="s">
        <v>64461</v>
      </c>
    </row>
    <row r="71372" spans="1:2" x14ac:dyDescent="0.25">
      <c r="A71372" t="s">
        <v>64492</v>
      </c>
      <c r="B71372" t="s">
        <v>64461</v>
      </c>
    </row>
    <row r="71373" spans="1:2" x14ac:dyDescent="0.25">
      <c r="A71373" t="s">
        <v>64493</v>
      </c>
      <c r="B71373" t="s">
        <v>64461</v>
      </c>
    </row>
    <row r="71374" spans="1:2" x14ac:dyDescent="0.25">
      <c r="A71374" t="s">
        <v>64494</v>
      </c>
      <c r="B71374" t="s">
        <v>64461</v>
      </c>
    </row>
    <row r="71375" spans="1:2" x14ac:dyDescent="0.25">
      <c r="A71375" t="s">
        <v>64495</v>
      </c>
      <c r="B71375" t="s">
        <v>64461</v>
      </c>
    </row>
    <row r="71376" spans="1:2" x14ac:dyDescent="0.25">
      <c r="A71376" t="s">
        <v>64496</v>
      </c>
      <c r="B71376" t="s">
        <v>64461</v>
      </c>
    </row>
    <row r="71377" spans="1:2" x14ac:dyDescent="0.25">
      <c r="A71377" t="s">
        <v>64497</v>
      </c>
      <c r="B71377" t="s">
        <v>64461</v>
      </c>
    </row>
    <row r="71378" spans="1:2" x14ac:dyDescent="0.25">
      <c r="A71378" t="s">
        <v>64498</v>
      </c>
      <c r="B71378" t="s">
        <v>64461</v>
      </c>
    </row>
    <row r="71379" spans="1:2" x14ac:dyDescent="0.25">
      <c r="A71379" t="s">
        <v>64499</v>
      </c>
      <c r="B71379" t="s">
        <v>64461</v>
      </c>
    </row>
    <row r="71380" spans="1:2" x14ac:dyDescent="0.25">
      <c r="A71380" t="s">
        <v>64500</v>
      </c>
      <c r="B71380" t="s">
        <v>64461</v>
      </c>
    </row>
    <row r="71381" spans="1:2" x14ac:dyDescent="0.25">
      <c r="A71381" t="s">
        <v>64501</v>
      </c>
      <c r="B71381" t="s">
        <v>64461</v>
      </c>
    </row>
    <row r="71382" spans="1:2" x14ac:dyDescent="0.25">
      <c r="A71382" t="s">
        <v>64502</v>
      </c>
      <c r="B71382" t="s">
        <v>64461</v>
      </c>
    </row>
    <row r="71383" spans="1:2" x14ac:dyDescent="0.25">
      <c r="A71383" t="s">
        <v>64503</v>
      </c>
      <c r="B71383" t="s">
        <v>64461</v>
      </c>
    </row>
    <row r="71384" spans="1:2" x14ac:dyDescent="0.25">
      <c r="A71384" t="s">
        <v>64504</v>
      </c>
      <c r="B71384" t="s">
        <v>64461</v>
      </c>
    </row>
    <row r="71385" spans="1:2" x14ac:dyDescent="0.25">
      <c r="A71385" t="s">
        <v>64505</v>
      </c>
      <c r="B71385" t="s">
        <v>64461</v>
      </c>
    </row>
    <row r="71386" spans="1:2" x14ac:dyDescent="0.25">
      <c r="A71386" t="s">
        <v>64506</v>
      </c>
      <c r="B71386" t="s">
        <v>64461</v>
      </c>
    </row>
    <row r="71387" spans="1:2" x14ac:dyDescent="0.25">
      <c r="A71387" t="s">
        <v>64507</v>
      </c>
      <c r="B71387" t="s">
        <v>64461</v>
      </c>
    </row>
    <row r="71388" spans="1:2" x14ac:dyDescent="0.25">
      <c r="A71388" t="s">
        <v>64508</v>
      </c>
      <c r="B71388" t="s">
        <v>64461</v>
      </c>
    </row>
    <row r="71389" spans="1:2" x14ac:dyDescent="0.25">
      <c r="A71389" t="s">
        <v>64509</v>
      </c>
      <c r="B71389" t="s">
        <v>64461</v>
      </c>
    </row>
    <row r="71390" spans="1:2" x14ac:dyDescent="0.25">
      <c r="A71390" t="s">
        <v>64510</v>
      </c>
      <c r="B71390" t="s">
        <v>64461</v>
      </c>
    </row>
    <row r="71391" spans="1:2" x14ac:dyDescent="0.25">
      <c r="A71391" t="s">
        <v>64511</v>
      </c>
      <c r="B71391" t="s">
        <v>64461</v>
      </c>
    </row>
    <row r="71392" spans="1:2" x14ac:dyDescent="0.25">
      <c r="A71392" t="s">
        <v>64512</v>
      </c>
      <c r="B71392" t="s">
        <v>64461</v>
      </c>
    </row>
    <row r="71393" spans="1:2" x14ac:dyDescent="0.25">
      <c r="A71393" t="s">
        <v>64513</v>
      </c>
      <c r="B71393" t="s">
        <v>64461</v>
      </c>
    </row>
    <row r="71394" spans="1:2" x14ac:dyDescent="0.25">
      <c r="A71394" t="s">
        <v>64514</v>
      </c>
      <c r="B71394" t="s">
        <v>64461</v>
      </c>
    </row>
    <row r="71395" spans="1:2" x14ac:dyDescent="0.25">
      <c r="A71395" t="s">
        <v>64515</v>
      </c>
      <c r="B71395" t="s">
        <v>64461</v>
      </c>
    </row>
    <row r="71396" spans="1:2" x14ac:dyDescent="0.25">
      <c r="A71396" t="s">
        <v>64516</v>
      </c>
      <c r="B71396" t="s">
        <v>64461</v>
      </c>
    </row>
    <row r="71397" spans="1:2" x14ac:dyDescent="0.25">
      <c r="A71397" t="s">
        <v>64517</v>
      </c>
      <c r="B71397" t="s">
        <v>64461</v>
      </c>
    </row>
    <row r="71398" spans="1:2" x14ac:dyDescent="0.25">
      <c r="A71398" t="s">
        <v>64518</v>
      </c>
      <c r="B71398" t="s">
        <v>64461</v>
      </c>
    </row>
    <row r="71399" spans="1:2" x14ac:dyDescent="0.25">
      <c r="A71399" t="s">
        <v>64519</v>
      </c>
      <c r="B71399" t="s">
        <v>64461</v>
      </c>
    </row>
    <row r="71400" spans="1:2" x14ac:dyDescent="0.25">
      <c r="A71400" t="s">
        <v>64520</v>
      </c>
      <c r="B71400" t="s">
        <v>64461</v>
      </c>
    </row>
    <row r="71401" spans="1:2" x14ac:dyDescent="0.25">
      <c r="A71401" t="s">
        <v>64521</v>
      </c>
      <c r="B71401" t="s">
        <v>64461</v>
      </c>
    </row>
    <row r="71402" spans="1:2" x14ac:dyDescent="0.25">
      <c r="A71402" t="s">
        <v>64522</v>
      </c>
      <c r="B71402" t="s">
        <v>64461</v>
      </c>
    </row>
    <row r="71403" spans="1:2" x14ac:dyDescent="0.25">
      <c r="A71403" t="s">
        <v>64523</v>
      </c>
      <c r="B71403" t="s">
        <v>64461</v>
      </c>
    </row>
    <row r="71404" spans="1:2" x14ac:dyDescent="0.25">
      <c r="A71404" t="s">
        <v>64524</v>
      </c>
      <c r="B71404" t="s">
        <v>64461</v>
      </c>
    </row>
    <row r="71405" spans="1:2" x14ac:dyDescent="0.25">
      <c r="A71405" t="s">
        <v>64525</v>
      </c>
      <c r="B71405" t="s">
        <v>64461</v>
      </c>
    </row>
    <row r="71406" spans="1:2" x14ac:dyDescent="0.25">
      <c r="A71406" t="s">
        <v>64526</v>
      </c>
      <c r="B71406" t="s">
        <v>64461</v>
      </c>
    </row>
    <row r="71407" spans="1:2" x14ac:dyDescent="0.25">
      <c r="A71407" t="s">
        <v>64527</v>
      </c>
      <c r="B71407" t="s">
        <v>64461</v>
      </c>
    </row>
    <row r="71408" spans="1:2" x14ac:dyDescent="0.25">
      <c r="A71408" t="s">
        <v>64528</v>
      </c>
      <c r="B71408" t="s">
        <v>64461</v>
      </c>
    </row>
    <row r="71409" spans="1:2" x14ac:dyDescent="0.25">
      <c r="A71409" t="s">
        <v>64529</v>
      </c>
      <c r="B71409" t="s">
        <v>64461</v>
      </c>
    </row>
    <row r="71410" spans="1:2" x14ac:dyDescent="0.25">
      <c r="A71410" t="s">
        <v>64530</v>
      </c>
      <c r="B71410" t="s">
        <v>64461</v>
      </c>
    </row>
    <row r="71411" spans="1:2" x14ac:dyDescent="0.25">
      <c r="A71411" t="s">
        <v>64531</v>
      </c>
      <c r="B71411" t="s">
        <v>64461</v>
      </c>
    </row>
    <row r="71412" spans="1:2" x14ac:dyDescent="0.25">
      <c r="A71412" t="s">
        <v>64532</v>
      </c>
      <c r="B71412" t="s">
        <v>64461</v>
      </c>
    </row>
    <row r="71413" spans="1:2" x14ac:dyDescent="0.25">
      <c r="A71413" t="s">
        <v>64533</v>
      </c>
      <c r="B71413" t="s">
        <v>64461</v>
      </c>
    </row>
    <row r="71414" spans="1:2" x14ac:dyDescent="0.25">
      <c r="A71414" t="s">
        <v>64534</v>
      </c>
      <c r="B71414" t="s">
        <v>64461</v>
      </c>
    </row>
    <row r="71415" spans="1:2" x14ac:dyDescent="0.25">
      <c r="A71415" t="s">
        <v>64535</v>
      </c>
      <c r="B71415" t="s">
        <v>64461</v>
      </c>
    </row>
    <row r="71416" spans="1:2" x14ac:dyDescent="0.25">
      <c r="A71416" t="s">
        <v>64536</v>
      </c>
      <c r="B71416" t="s">
        <v>64461</v>
      </c>
    </row>
    <row r="71417" spans="1:2" x14ac:dyDescent="0.25">
      <c r="A71417" t="s">
        <v>64537</v>
      </c>
      <c r="B71417" t="s">
        <v>64461</v>
      </c>
    </row>
    <row r="71418" spans="1:2" x14ac:dyDescent="0.25">
      <c r="A71418" t="s">
        <v>64538</v>
      </c>
      <c r="B71418" t="s">
        <v>64461</v>
      </c>
    </row>
    <row r="71419" spans="1:2" x14ac:dyDescent="0.25">
      <c r="A71419" t="s">
        <v>64539</v>
      </c>
      <c r="B71419" t="s">
        <v>64461</v>
      </c>
    </row>
    <row r="71420" spans="1:2" x14ac:dyDescent="0.25">
      <c r="A71420" t="s">
        <v>64540</v>
      </c>
      <c r="B71420" t="s">
        <v>64461</v>
      </c>
    </row>
    <row r="71421" spans="1:2" x14ac:dyDescent="0.25">
      <c r="A71421" t="s">
        <v>64541</v>
      </c>
      <c r="B71421" t="s">
        <v>64461</v>
      </c>
    </row>
    <row r="71422" spans="1:2" x14ac:dyDescent="0.25">
      <c r="A71422" t="s">
        <v>64542</v>
      </c>
      <c r="B71422" t="s">
        <v>64461</v>
      </c>
    </row>
    <row r="71423" spans="1:2" x14ac:dyDescent="0.25">
      <c r="A71423" t="s">
        <v>64543</v>
      </c>
      <c r="B71423" t="s">
        <v>64461</v>
      </c>
    </row>
    <row r="71424" spans="1:2" x14ac:dyDescent="0.25">
      <c r="A71424" t="s">
        <v>64544</v>
      </c>
      <c r="B71424" t="s">
        <v>64461</v>
      </c>
    </row>
    <row r="71425" spans="1:2" x14ac:dyDescent="0.25">
      <c r="A71425" t="s">
        <v>64545</v>
      </c>
      <c r="B71425" t="s">
        <v>64461</v>
      </c>
    </row>
    <row r="71426" spans="1:2" x14ac:dyDescent="0.25">
      <c r="A71426" t="s">
        <v>64546</v>
      </c>
      <c r="B71426" t="s">
        <v>64461</v>
      </c>
    </row>
    <row r="71427" spans="1:2" x14ac:dyDescent="0.25">
      <c r="A71427" t="s">
        <v>64547</v>
      </c>
      <c r="B71427" t="s">
        <v>64461</v>
      </c>
    </row>
    <row r="71428" spans="1:2" x14ac:dyDescent="0.25">
      <c r="A71428" t="s">
        <v>64548</v>
      </c>
      <c r="B71428" t="s">
        <v>64461</v>
      </c>
    </row>
    <row r="71429" spans="1:2" x14ac:dyDescent="0.25">
      <c r="A71429" t="s">
        <v>64549</v>
      </c>
      <c r="B71429" t="s">
        <v>64461</v>
      </c>
    </row>
    <row r="71430" spans="1:2" x14ac:dyDescent="0.25">
      <c r="A71430" t="s">
        <v>64550</v>
      </c>
      <c r="B71430" t="s">
        <v>64461</v>
      </c>
    </row>
    <row r="71431" spans="1:2" x14ac:dyDescent="0.25">
      <c r="A71431" t="s">
        <v>64551</v>
      </c>
      <c r="B71431" t="s">
        <v>64461</v>
      </c>
    </row>
    <row r="71432" spans="1:2" x14ac:dyDescent="0.25">
      <c r="A71432" t="s">
        <v>64552</v>
      </c>
      <c r="B71432" t="s">
        <v>64461</v>
      </c>
    </row>
    <row r="71433" spans="1:2" x14ac:dyDescent="0.25">
      <c r="A71433" t="s">
        <v>64553</v>
      </c>
      <c r="B71433" t="s">
        <v>64461</v>
      </c>
    </row>
    <row r="71434" spans="1:2" x14ac:dyDescent="0.25">
      <c r="A71434" t="s">
        <v>64554</v>
      </c>
      <c r="B71434" t="s">
        <v>64555</v>
      </c>
    </row>
    <row r="71435" spans="1:2" x14ac:dyDescent="0.25">
      <c r="A71435" t="s">
        <v>64556</v>
      </c>
      <c r="B71435" t="s">
        <v>64555</v>
      </c>
    </row>
    <row r="71436" spans="1:2" x14ac:dyDescent="0.25">
      <c r="A71436" t="s">
        <v>64557</v>
      </c>
      <c r="B71436" t="s">
        <v>64555</v>
      </c>
    </row>
    <row r="71437" spans="1:2" x14ac:dyDescent="0.25">
      <c r="A71437" t="s">
        <v>64558</v>
      </c>
      <c r="B71437" t="s">
        <v>64555</v>
      </c>
    </row>
    <row r="71438" spans="1:2" x14ac:dyDescent="0.25">
      <c r="A71438" t="s">
        <v>64559</v>
      </c>
      <c r="B71438" t="s">
        <v>64555</v>
      </c>
    </row>
    <row r="71439" spans="1:2" x14ac:dyDescent="0.25">
      <c r="A71439" t="s">
        <v>64560</v>
      </c>
      <c r="B71439" t="s">
        <v>64555</v>
      </c>
    </row>
    <row r="71440" spans="1:2" x14ac:dyDescent="0.25">
      <c r="A71440" t="s">
        <v>64561</v>
      </c>
      <c r="B71440" t="s">
        <v>64555</v>
      </c>
    </row>
    <row r="71441" spans="1:2" x14ac:dyDescent="0.25">
      <c r="A71441" t="s">
        <v>64562</v>
      </c>
      <c r="B71441" t="s">
        <v>64555</v>
      </c>
    </row>
    <row r="71442" spans="1:2" x14ac:dyDescent="0.25">
      <c r="A71442" t="s">
        <v>64563</v>
      </c>
      <c r="B71442" t="s">
        <v>64555</v>
      </c>
    </row>
    <row r="71443" spans="1:2" x14ac:dyDescent="0.25">
      <c r="A71443" t="s">
        <v>64564</v>
      </c>
      <c r="B71443" t="s">
        <v>64555</v>
      </c>
    </row>
    <row r="71444" spans="1:2" x14ac:dyDescent="0.25">
      <c r="A71444" t="s">
        <v>64565</v>
      </c>
      <c r="B71444" t="s">
        <v>64555</v>
      </c>
    </row>
    <row r="71445" spans="1:2" x14ac:dyDescent="0.25">
      <c r="A71445" t="s">
        <v>64566</v>
      </c>
      <c r="B71445" t="s">
        <v>64555</v>
      </c>
    </row>
    <row r="71446" spans="1:2" x14ac:dyDescent="0.25">
      <c r="A71446" t="s">
        <v>64567</v>
      </c>
      <c r="B71446" t="s">
        <v>64568</v>
      </c>
    </row>
    <row r="71447" spans="1:2" x14ac:dyDescent="0.25">
      <c r="A71447" t="s">
        <v>64569</v>
      </c>
      <c r="B71447" t="s">
        <v>64568</v>
      </c>
    </row>
    <row r="71448" spans="1:2" x14ac:dyDescent="0.25">
      <c r="A71448" t="s">
        <v>64570</v>
      </c>
      <c r="B71448" t="s">
        <v>64568</v>
      </c>
    </row>
    <row r="71449" spans="1:2" x14ac:dyDescent="0.25">
      <c r="A71449" t="s">
        <v>64571</v>
      </c>
      <c r="B71449" t="s">
        <v>64572</v>
      </c>
    </row>
    <row r="71450" spans="1:2" x14ac:dyDescent="0.25">
      <c r="A71450" t="s">
        <v>64573</v>
      </c>
      <c r="B71450" t="s">
        <v>64572</v>
      </c>
    </row>
    <row r="71451" spans="1:2" x14ac:dyDescent="0.25">
      <c r="A71451" t="s">
        <v>64574</v>
      </c>
      <c r="B71451" t="s">
        <v>64572</v>
      </c>
    </row>
    <row r="71452" spans="1:2" x14ac:dyDescent="0.25">
      <c r="A71452" t="s">
        <v>64575</v>
      </c>
      <c r="B71452" t="s">
        <v>64572</v>
      </c>
    </row>
    <row r="71453" spans="1:2" x14ac:dyDescent="0.25">
      <c r="A71453" t="s">
        <v>64576</v>
      </c>
      <c r="B71453" t="s">
        <v>64572</v>
      </c>
    </row>
    <row r="71454" spans="1:2" x14ac:dyDescent="0.25">
      <c r="A71454" t="s">
        <v>64577</v>
      </c>
      <c r="B71454" t="s">
        <v>64572</v>
      </c>
    </row>
    <row r="71455" spans="1:2" x14ac:dyDescent="0.25">
      <c r="A71455" t="s">
        <v>64578</v>
      </c>
      <c r="B71455" t="s">
        <v>64572</v>
      </c>
    </row>
    <row r="71456" spans="1:2" x14ac:dyDescent="0.25">
      <c r="A71456" t="s">
        <v>64579</v>
      </c>
      <c r="B71456" t="s">
        <v>64572</v>
      </c>
    </row>
    <row r="71457" spans="1:2" x14ac:dyDescent="0.25">
      <c r="A71457" t="s">
        <v>64580</v>
      </c>
      <c r="B71457" t="s">
        <v>64572</v>
      </c>
    </row>
    <row r="71458" spans="1:2" x14ac:dyDescent="0.25">
      <c r="A71458" t="s">
        <v>64581</v>
      </c>
      <c r="B71458" t="s">
        <v>64572</v>
      </c>
    </row>
    <row r="71459" spans="1:2" x14ac:dyDescent="0.25">
      <c r="A71459" t="s">
        <v>64582</v>
      </c>
      <c r="B71459" t="s">
        <v>64572</v>
      </c>
    </row>
    <row r="71460" spans="1:2" x14ac:dyDescent="0.25">
      <c r="A71460" t="s">
        <v>64583</v>
      </c>
      <c r="B71460" t="s">
        <v>64572</v>
      </c>
    </row>
    <row r="71461" spans="1:2" x14ac:dyDescent="0.25">
      <c r="A71461" t="s">
        <v>64584</v>
      </c>
      <c r="B71461" t="s">
        <v>64572</v>
      </c>
    </row>
    <row r="71462" spans="1:2" x14ac:dyDescent="0.25">
      <c r="A71462" t="s">
        <v>64585</v>
      </c>
      <c r="B71462" t="s">
        <v>64572</v>
      </c>
    </row>
    <row r="71463" spans="1:2" x14ac:dyDescent="0.25">
      <c r="A71463" t="s">
        <v>64586</v>
      </c>
      <c r="B71463" t="s">
        <v>64572</v>
      </c>
    </row>
    <row r="71464" spans="1:2" x14ac:dyDescent="0.25">
      <c r="A71464" t="s">
        <v>64587</v>
      </c>
      <c r="B71464" t="s">
        <v>64572</v>
      </c>
    </row>
    <row r="71465" spans="1:2" x14ac:dyDescent="0.25">
      <c r="A71465" t="s">
        <v>64588</v>
      </c>
      <c r="B71465" t="s">
        <v>64572</v>
      </c>
    </row>
    <row r="71466" spans="1:2" x14ac:dyDescent="0.25">
      <c r="A71466" t="s">
        <v>64589</v>
      </c>
      <c r="B71466" t="s">
        <v>64572</v>
      </c>
    </row>
    <row r="71467" spans="1:2" x14ac:dyDescent="0.25">
      <c r="A71467" t="s">
        <v>64590</v>
      </c>
      <c r="B71467" t="s">
        <v>64572</v>
      </c>
    </row>
    <row r="71468" spans="1:2" x14ac:dyDescent="0.25">
      <c r="A71468" t="s">
        <v>64591</v>
      </c>
      <c r="B71468" t="s">
        <v>64572</v>
      </c>
    </row>
    <row r="71469" spans="1:2" x14ac:dyDescent="0.25">
      <c r="A71469" t="s">
        <v>64592</v>
      </c>
      <c r="B71469" t="s">
        <v>64572</v>
      </c>
    </row>
    <row r="71470" spans="1:2" x14ac:dyDescent="0.25">
      <c r="A71470" t="s">
        <v>64593</v>
      </c>
      <c r="B71470" t="s">
        <v>64572</v>
      </c>
    </row>
    <row r="71471" spans="1:2" x14ac:dyDescent="0.25">
      <c r="A71471" t="s">
        <v>64594</v>
      </c>
      <c r="B71471" t="s">
        <v>64572</v>
      </c>
    </row>
    <row r="71472" spans="1:2" x14ac:dyDescent="0.25">
      <c r="A71472" t="s">
        <v>64595</v>
      </c>
      <c r="B71472" t="s">
        <v>64572</v>
      </c>
    </row>
    <row r="71473" spans="1:2" x14ac:dyDescent="0.25">
      <c r="A71473" t="s">
        <v>64596</v>
      </c>
      <c r="B71473" t="s">
        <v>64572</v>
      </c>
    </row>
    <row r="71474" spans="1:2" x14ac:dyDescent="0.25">
      <c r="A71474" t="s">
        <v>64597</v>
      </c>
      <c r="B71474" t="s">
        <v>64572</v>
      </c>
    </row>
    <row r="71475" spans="1:2" x14ac:dyDescent="0.25">
      <c r="A71475" t="s">
        <v>64598</v>
      </c>
      <c r="B71475" t="s">
        <v>64572</v>
      </c>
    </row>
    <row r="71476" spans="1:2" x14ac:dyDescent="0.25">
      <c r="A71476" t="s">
        <v>64599</v>
      </c>
      <c r="B71476" t="s">
        <v>64572</v>
      </c>
    </row>
    <row r="71477" spans="1:2" x14ac:dyDescent="0.25">
      <c r="A71477" t="s">
        <v>64600</v>
      </c>
      <c r="B71477" t="s">
        <v>64572</v>
      </c>
    </row>
    <row r="71478" spans="1:2" x14ac:dyDescent="0.25">
      <c r="A71478" t="s">
        <v>64601</v>
      </c>
      <c r="B71478" t="s">
        <v>64572</v>
      </c>
    </row>
    <row r="71479" spans="1:2" x14ac:dyDescent="0.25">
      <c r="A71479" t="s">
        <v>64602</v>
      </c>
      <c r="B71479" t="s">
        <v>64572</v>
      </c>
    </row>
    <row r="71480" spans="1:2" x14ac:dyDescent="0.25">
      <c r="A71480" t="s">
        <v>64603</v>
      </c>
      <c r="B71480" t="s">
        <v>64572</v>
      </c>
    </row>
    <row r="71481" spans="1:2" x14ac:dyDescent="0.25">
      <c r="A71481" t="s">
        <v>64604</v>
      </c>
      <c r="B71481" t="s">
        <v>64572</v>
      </c>
    </row>
    <row r="71482" spans="1:2" x14ac:dyDescent="0.25">
      <c r="A71482" t="s">
        <v>64605</v>
      </c>
      <c r="B71482" t="s">
        <v>64572</v>
      </c>
    </row>
    <row r="71483" spans="1:2" x14ac:dyDescent="0.25">
      <c r="A71483" t="s">
        <v>64606</v>
      </c>
      <c r="B71483" t="s">
        <v>64572</v>
      </c>
    </row>
    <row r="71484" spans="1:2" x14ac:dyDescent="0.25">
      <c r="A71484" t="s">
        <v>64607</v>
      </c>
      <c r="B71484" t="s">
        <v>64572</v>
      </c>
    </row>
    <row r="71485" spans="1:2" x14ac:dyDescent="0.25">
      <c r="A71485" t="s">
        <v>64608</v>
      </c>
      <c r="B71485" t="s">
        <v>64572</v>
      </c>
    </row>
    <row r="71486" spans="1:2" x14ac:dyDescent="0.25">
      <c r="A71486" t="s">
        <v>64609</v>
      </c>
      <c r="B71486" t="s">
        <v>64572</v>
      </c>
    </row>
    <row r="71487" spans="1:2" x14ac:dyDescent="0.25">
      <c r="A71487" t="s">
        <v>64610</v>
      </c>
      <c r="B71487" t="s">
        <v>64572</v>
      </c>
    </row>
    <row r="71488" spans="1:2" x14ac:dyDescent="0.25">
      <c r="A71488" t="s">
        <v>64611</v>
      </c>
      <c r="B71488" t="s">
        <v>64572</v>
      </c>
    </row>
    <row r="71489" spans="1:2" x14ac:dyDescent="0.25">
      <c r="A71489" t="s">
        <v>64612</v>
      </c>
      <c r="B71489" t="s">
        <v>64572</v>
      </c>
    </row>
    <row r="71490" spans="1:2" x14ac:dyDescent="0.25">
      <c r="A71490" t="s">
        <v>64613</v>
      </c>
      <c r="B71490" t="s">
        <v>64572</v>
      </c>
    </row>
    <row r="71491" spans="1:2" x14ac:dyDescent="0.25">
      <c r="A71491" t="s">
        <v>64614</v>
      </c>
      <c r="B71491" t="s">
        <v>64572</v>
      </c>
    </row>
    <row r="71492" spans="1:2" x14ac:dyDescent="0.25">
      <c r="A71492" t="s">
        <v>64615</v>
      </c>
      <c r="B71492" t="s">
        <v>64572</v>
      </c>
    </row>
    <row r="71493" spans="1:2" x14ac:dyDescent="0.25">
      <c r="A71493" t="s">
        <v>64616</v>
      </c>
      <c r="B71493" t="s">
        <v>64572</v>
      </c>
    </row>
    <row r="71494" spans="1:2" x14ac:dyDescent="0.25">
      <c r="A71494" t="s">
        <v>64617</v>
      </c>
      <c r="B71494" t="s">
        <v>64572</v>
      </c>
    </row>
    <row r="71495" spans="1:2" x14ac:dyDescent="0.25">
      <c r="A71495" t="s">
        <v>64618</v>
      </c>
      <c r="B71495" t="s">
        <v>64572</v>
      </c>
    </row>
    <row r="71496" spans="1:2" x14ac:dyDescent="0.25">
      <c r="A71496" t="s">
        <v>64619</v>
      </c>
      <c r="B71496" t="s">
        <v>64572</v>
      </c>
    </row>
    <row r="71497" spans="1:2" x14ac:dyDescent="0.25">
      <c r="A71497" t="s">
        <v>64620</v>
      </c>
      <c r="B71497" t="s">
        <v>64572</v>
      </c>
    </row>
    <row r="71498" spans="1:2" x14ac:dyDescent="0.25">
      <c r="A71498" t="s">
        <v>64621</v>
      </c>
      <c r="B71498" t="s">
        <v>64572</v>
      </c>
    </row>
    <row r="71499" spans="1:2" x14ac:dyDescent="0.25">
      <c r="A71499" t="s">
        <v>64622</v>
      </c>
      <c r="B71499" t="s">
        <v>64572</v>
      </c>
    </row>
    <row r="71500" spans="1:2" x14ac:dyDescent="0.25">
      <c r="A71500" t="s">
        <v>64623</v>
      </c>
      <c r="B71500" t="s">
        <v>64572</v>
      </c>
    </row>
    <row r="71501" spans="1:2" x14ac:dyDescent="0.25">
      <c r="A71501" t="s">
        <v>64624</v>
      </c>
      <c r="B71501" t="s">
        <v>64572</v>
      </c>
    </row>
    <row r="71502" spans="1:2" x14ac:dyDescent="0.25">
      <c r="A71502" t="s">
        <v>64625</v>
      </c>
      <c r="B71502" t="s">
        <v>64572</v>
      </c>
    </row>
    <row r="71503" spans="1:2" x14ac:dyDescent="0.25">
      <c r="A71503" t="s">
        <v>64626</v>
      </c>
      <c r="B71503" t="s">
        <v>64572</v>
      </c>
    </row>
    <row r="71504" spans="1:2" x14ac:dyDescent="0.25">
      <c r="A71504" t="s">
        <v>64627</v>
      </c>
      <c r="B71504" t="s">
        <v>64572</v>
      </c>
    </row>
    <row r="71505" spans="1:2" x14ac:dyDescent="0.25">
      <c r="A71505" t="s">
        <v>64628</v>
      </c>
      <c r="B71505" t="s">
        <v>64572</v>
      </c>
    </row>
    <row r="71506" spans="1:2" x14ac:dyDescent="0.25">
      <c r="A71506" t="s">
        <v>64629</v>
      </c>
      <c r="B71506" t="s">
        <v>64572</v>
      </c>
    </row>
    <row r="71507" spans="1:2" x14ac:dyDescent="0.25">
      <c r="A71507" t="s">
        <v>64630</v>
      </c>
      <c r="B71507" t="s">
        <v>64572</v>
      </c>
    </row>
    <row r="71508" spans="1:2" x14ac:dyDescent="0.25">
      <c r="A71508" t="s">
        <v>64631</v>
      </c>
      <c r="B71508" t="s">
        <v>64572</v>
      </c>
    </row>
    <row r="71509" spans="1:2" x14ac:dyDescent="0.25">
      <c r="A71509" t="s">
        <v>64632</v>
      </c>
      <c r="B71509" t="s">
        <v>64572</v>
      </c>
    </row>
    <row r="71510" spans="1:2" x14ac:dyDescent="0.25">
      <c r="A71510" t="s">
        <v>64633</v>
      </c>
      <c r="B71510" t="s">
        <v>64572</v>
      </c>
    </row>
    <row r="71511" spans="1:2" x14ac:dyDescent="0.25">
      <c r="A71511" t="s">
        <v>64634</v>
      </c>
      <c r="B71511" t="s">
        <v>64635</v>
      </c>
    </row>
    <row r="71512" spans="1:2" x14ac:dyDescent="0.25">
      <c r="A71512" t="s">
        <v>64636</v>
      </c>
      <c r="B71512" t="s">
        <v>64635</v>
      </c>
    </row>
    <row r="71513" spans="1:2" x14ac:dyDescent="0.25">
      <c r="A71513" t="s">
        <v>64637</v>
      </c>
      <c r="B71513" t="s">
        <v>64635</v>
      </c>
    </row>
    <row r="71514" spans="1:2" x14ac:dyDescent="0.25">
      <c r="A71514" t="s">
        <v>64638</v>
      </c>
      <c r="B71514" t="s">
        <v>64635</v>
      </c>
    </row>
    <row r="71515" spans="1:2" x14ac:dyDescent="0.25">
      <c r="A71515" t="s">
        <v>64639</v>
      </c>
      <c r="B71515" t="s">
        <v>64635</v>
      </c>
    </row>
    <row r="71516" spans="1:2" x14ac:dyDescent="0.25">
      <c r="A71516" t="s">
        <v>64640</v>
      </c>
      <c r="B71516" t="s">
        <v>64635</v>
      </c>
    </row>
    <row r="71517" spans="1:2" x14ac:dyDescent="0.25">
      <c r="A71517" t="s">
        <v>64641</v>
      </c>
      <c r="B71517" t="s">
        <v>64635</v>
      </c>
    </row>
    <row r="71518" spans="1:2" x14ac:dyDescent="0.25">
      <c r="A71518" t="s">
        <v>64642</v>
      </c>
      <c r="B71518" t="s">
        <v>64635</v>
      </c>
    </row>
    <row r="71519" spans="1:2" x14ac:dyDescent="0.25">
      <c r="A71519" t="s">
        <v>64643</v>
      </c>
      <c r="B71519" t="s">
        <v>64635</v>
      </c>
    </row>
    <row r="71520" spans="1:2" x14ac:dyDescent="0.25">
      <c r="A71520" t="s">
        <v>64644</v>
      </c>
      <c r="B71520" t="s">
        <v>64635</v>
      </c>
    </row>
    <row r="71521" spans="1:2" x14ac:dyDescent="0.25">
      <c r="A71521" t="s">
        <v>64645</v>
      </c>
      <c r="B71521" t="s">
        <v>64635</v>
      </c>
    </row>
    <row r="71522" spans="1:2" x14ac:dyDescent="0.25">
      <c r="A71522" t="s">
        <v>64646</v>
      </c>
      <c r="B71522" t="s">
        <v>64635</v>
      </c>
    </row>
    <row r="71523" spans="1:2" x14ac:dyDescent="0.25">
      <c r="A71523" t="s">
        <v>64647</v>
      </c>
      <c r="B71523" t="s">
        <v>64635</v>
      </c>
    </row>
    <row r="71524" spans="1:2" x14ac:dyDescent="0.25">
      <c r="A71524" t="s">
        <v>64648</v>
      </c>
      <c r="B71524" t="s">
        <v>64635</v>
      </c>
    </row>
    <row r="71525" spans="1:2" x14ac:dyDescent="0.25">
      <c r="A71525" t="s">
        <v>64649</v>
      </c>
      <c r="B71525" t="s">
        <v>64635</v>
      </c>
    </row>
    <row r="71526" spans="1:2" x14ac:dyDescent="0.25">
      <c r="A71526" t="s">
        <v>64650</v>
      </c>
      <c r="B71526" t="s">
        <v>64635</v>
      </c>
    </row>
    <row r="71527" spans="1:2" x14ac:dyDescent="0.25">
      <c r="A71527" t="s">
        <v>64651</v>
      </c>
      <c r="B71527" t="s">
        <v>64635</v>
      </c>
    </row>
    <row r="71528" spans="1:2" x14ac:dyDescent="0.25">
      <c r="A71528" t="s">
        <v>64652</v>
      </c>
      <c r="B71528" t="s">
        <v>64635</v>
      </c>
    </row>
    <row r="71529" spans="1:2" x14ac:dyDescent="0.25">
      <c r="A71529" t="s">
        <v>64653</v>
      </c>
      <c r="B71529" t="s">
        <v>64635</v>
      </c>
    </row>
    <row r="71530" spans="1:2" x14ac:dyDescent="0.25">
      <c r="A71530" t="s">
        <v>64654</v>
      </c>
      <c r="B71530" t="s">
        <v>64635</v>
      </c>
    </row>
    <row r="71531" spans="1:2" x14ac:dyDescent="0.25">
      <c r="A71531" t="s">
        <v>64655</v>
      </c>
      <c r="B71531" t="s">
        <v>64635</v>
      </c>
    </row>
    <row r="71532" spans="1:2" x14ac:dyDescent="0.25">
      <c r="A71532" t="s">
        <v>64656</v>
      </c>
      <c r="B71532" t="s">
        <v>64635</v>
      </c>
    </row>
    <row r="71533" spans="1:2" x14ac:dyDescent="0.25">
      <c r="A71533" t="s">
        <v>64657</v>
      </c>
      <c r="B71533" t="s">
        <v>64635</v>
      </c>
    </row>
    <row r="71534" spans="1:2" x14ac:dyDescent="0.25">
      <c r="A71534" t="s">
        <v>64658</v>
      </c>
      <c r="B71534" t="s">
        <v>64635</v>
      </c>
    </row>
    <row r="71535" spans="1:2" x14ac:dyDescent="0.25">
      <c r="A71535" t="s">
        <v>64659</v>
      </c>
      <c r="B71535" t="s">
        <v>64635</v>
      </c>
    </row>
    <row r="71536" spans="1:2" x14ac:dyDescent="0.25">
      <c r="A71536" t="s">
        <v>64660</v>
      </c>
      <c r="B71536" t="s">
        <v>64635</v>
      </c>
    </row>
    <row r="71537" spans="1:2" x14ac:dyDescent="0.25">
      <c r="A71537" t="s">
        <v>64661</v>
      </c>
      <c r="B71537" t="s">
        <v>64635</v>
      </c>
    </row>
    <row r="71538" spans="1:2" x14ac:dyDescent="0.25">
      <c r="A71538" t="s">
        <v>64662</v>
      </c>
      <c r="B71538" t="s">
        <v>64635</v>
      </c>
    </row>
    <row r="71539" spans="1:2" x14ac:dyDescent="0.25">
      <c r="A71539" t="s">
        <v>64663</v>
      </c>
      <c r="B71539" t="s">
        <v>64635</v>
      </c>
    </row>
    <row r="71540" spans="1:2" x14ac:dyDescent="0.25">
      <c r="A71540" t="s">
        <v>64664</v>
      </c>
      <c r="B71540" t="s">
        <v>64635</v>
      </c>
    </row>
    <row r="71541" spans="1:2" x14ac:dyDescent="0.25">
      <c r="A71541" t="s">
        <v>64665</v>
      </c>
      <c r="B71541" t="s">
        <v>64635</v>
      </c>
    </row>
    <row r="71542" spans="1:2" x14ac:dyDescent="0.25">
      <c r="A71542" t="s">
        <v>64666</v>
      </c>
      <c r="B71542" t="s">
        <v>64635</v>
      </c>
    </row>
    <row r="71543" spans="1:2" x14ac:dyDescent="0.25">
      <c r="A71543" t="s">
        <v>64667</v>
      </c>
      <c r="B71543" t="s">
        <v>64635</v>
      </c>
    </row>
    <row r="71544" spans="1:2" x14ac:dyDescent="0.25">
      <c r="A71544" t="s">
        <v>64668</v>
      </c>
      <c r="B71544" t="s">
        <v>64635</v>
      </c>
    </row>
    <row r="71545" spans="1:2" x14ac:dyDescent="0.25">
      <c r="A71545" t="s">
        <v>64669</v>
      </c>
      <c r="B71545" t="s">
        <v>64635</v>
      </c>
    </row>
    <row r="71546" spans="1:2" x14ac:dyDescent="0.25">
      <c r="A71546" t="s">
        <v>64670</v>
      </c>
      <c r="B71546" t="s">
        <v>64635</v>
      </c>
    </row>
    <row r="71547" spans="1:2" x14ac:dyDescent="0.25">
      <c r="A71547" t="s">
        <v>64671</v>
      </c>
      <c r="B71547" t="s">
        <v>64635</v>
      </c>
    </row>
    <row r="71548" spans="1:2" x14ac:dyDescent="0.25">
      <c r="A71548" t="s">
        <v>64672</v>
      </c>
      <c r="B71548" t="s">
        <v>64635</v>
      </c>
    </row>
    <row r="71549" spans="1:2" x14ac:dyDescent="0.25">
      <c r="A71549" t="s">
        <v>64673</v>
      </c>
      <c r="B71549" t="s">
        <v>64635</v>
      </c>
    </row>
    <row r="71550" spans="1:2" x14ac:dyDescent="0.25">
      <c r="A71550" t="s">
        <v>64674</v>
      </c>
      <c r="B71550" t="s">
        <v>64635</v>
      </c>
    </row>
    <row r="71551" spans="1:2" x14ac:dyDescent="0.25">
      <c r="A71551" t="s">
        <v>64675</v>
      </c>
      <c r="B71551" t="s">
        <v>64635</v>
      </c>
    </row>
    <row r="71552" spans="1:2" x14ac:dyDescent="0.25">
      <c r="A71552" t="s">
        <v>64676</v>
      </c>
      <c r="B71552" t="s">
        <v>64635</v>
      </c>
    </row>
    <row r="71553" spans="1:2" x14ac:dyDescent="0.25">
      <c r="A71553" t="s">
        <v>64677</v>
      </c>
      <c r="B71553" t="s">
        <v>64635</v>
      </c>
    </row>
    <row r="71554" spans="1:2" x14ac:dyDescent="0.25">
      <c r="A71554" t="s">
        <v>64678</v>
      </c>
      <c r="B71554" t="s">
        <v>64635</v>
      </c>
    </row>
    <row r="71555" spans="1:2" x14ac:dyDescent="0.25">
      <c r="A71555" t="s">
        <v>64679</v>
      </c>
      <c r="B71555" t="s">
        <v>64635</v>
      </c>
    </row>
    <row r="71556" spans="1:2" x14ac:dyDescent="0.25">
      <c r="A71556" t="s">
        <v>64680</v>
      </c>
      <c r="B71556" t="s">
        <v>64635</v>
      </c>
    </row>
    <row r="71557" spans="1:2" x14ac:dyDescent="0.25">
      <c r="A71557" t="s">
        <v>64681</v>
      </c>
      <c r="B71557" t="s">
        <v>64635</v>
      </c>
    </row>
    <row r="71558" spans="1:2" x14ac:dyDescent="0.25">
      <c r="A71558" t="s">
        <v>64682</v>
      </c>
      <c r="B71558" t="s">
        <v>64635</v>
      </c>
    </row>
    <row r="71559" spans="1:2" x14ac:dyDescent="0.25">
      <c r="A71559" t="s">
        <v>64683</v>
      </c>
      <c r="B71559" t="s">
        <v>64635</v>
      </c>
    </row>
    <row r="71560" spans="1:2" x14ac:dyDescent="0.25">
      <c r="A71560" t="s">
        <v>64684</v>
      </c>
      <c r="B71560" t="s">
        <v>64635</v>
      </c>
    </row>
    <row r="71561" spans="1:2" x14ac:dyDescent="0.25">
      <c r="A71561" t="s">
        <v>64685</v>
      </c>
      <c r="B71561" t="s">
        <v>64635</v>
      </c>
    </row>
    <row r="71562" spans="1:2" x14ac:dyDescent="0.25">
      <c r="A71562" t="s">
        <v>64686</v>
      </c>
      <c r="B71562" t="s">
        <v>64635</v>
      </c>
    </row>
    <row r="71563" spans="1:2" x14ac:dyDescent="0.25">
      <c r="A71563" t="s">
        <v>64687</v>
      </c>
      <c r="B71563" t="s">
        <v>64635</v>
      </c>
    </row>
    <row r="71564" spans="1:2" x14ac:dyDescent="0.25">
      <c r="A71564" t="s">
        <v>64688</v>
      </c>
      <c r="B71564" t="s">
        <v>64635</v>
      </c>
    </row>
    <row r="71565" spans="1:2" x14ac:dyDescent="0.25">
      <c r="A71565" t="s">
        <v>64689</v>
      </c>
      <c r="B71565" t="s">
        <v>64635</v>
      </c>
    </row>
    <row r="71566" spans="1:2" x14ac:dyDescent="0.25">
      <c r="A71566" t="s">
        <v>64690</v>
      </c>
      <c r="B71566" t="s">
        <v>64635</v>
      </c>
    </row>
    <row r="71567" spans="1:2" x14ac:dyDescent="0.25">
      <c r="A71567" t="s">
        <v>64691</v>
      </c>
      <c r="B71567" t="s">
        <v>64635</v>
      </c>
    </row>
    <row r="71568" spans="1:2" x14ac:dyDescent="0.25">
      <c r="A71568" t="s">
        <v>64692</v>
      </c>
      <c r="B71568" t="s">
        <v>64635</v>
      </c>
    </row>
    <row r="71569" spans="1:2" x14ac:dyDescent="0.25">
      <c r="A71569" t="s">
        <v>64693</v>
      </c>
      <c r="B71569" t="s">
        <v>64635</v>
      </c>
    </row>
    <row r="71570" spans="1:2" x14ac:dyDescent="0.25">
      <c r="A71570" t="s">
        <v>64694</v>
      </c>
      <c r="B71570" t="s">
        <v>64635</v>
      </c>
    </row>
    <row r="71571" spans="1:2" x14ac:dyDescent="0.25">
      <c r="A71571" t="s">
        <v>64695</v>
      </c>
      <c r="B71571" t="s">
        <v>64635</v>
      </c>
    </row>
    <row r="71572" spans="1:2" x14ac:dyDescent="0.25">
      <c r="A71572" t="s">
        <v>64696</v>
      </c>
      <c r="B71572" t="s">
        <v>64635</v>
      </c>
    </row>
    <row r="71573" spans="1:2" x14ac:dyDescent="0.25">
      <c r="A71573" t="s">
        <v>64697</v>
      </c>
      <c r="B71573" t="s">
        <v>64635</v>
      </c>
    </row>
    <row r="71574" spans="1:2" x14ac:dyDescent="0.25">
      <c r="A71574" t="s">
        <v>64698</v>
      </c>
      <c r="B71574" t="s">
        <v>64635</v>
      </c>
    </row>
    <row r="71575" spans="1:2" x14ac:dyDescent="0.25">
      <c r="A71575" t="s">
        <v>64699</v>
      </c>
      <c r="B71575" t="s">
        <v>64635</v>
      </c>
    </row>
    <row r="71576" spans="1:2" x14ac:dyDescent="0.25">
      <c r="A71576" t="s">
        <v>64700</v>
      </c>
      <c r="B71576" t="s">
        <v>64635</v>
      </c>
    </row>
    <row r="71577" spans="1:2" x14ac:dyDescent="0.25">
      <c r="A71577" t="s">
        <v>64701</v>
      </c>
      <c r="B71577" t="s">
        <v>64635</v>
      </c>
    </row>
    <row r="71578" spans="1:2" x14ac:dyDescent="0.25">
      <c r="A71578" t="s">
        <v>64702</v>
      </c>
      <c r="B71578" t="s">
        <v>64635</v>
      </c>
    </row>
    <row r="71579" spans="1:2" x14ac:dyDescent="0.25">
      <c r="A71579" t="s">
        <v>64703</v>
      </c>
      <c r="B71579" t="s">
        <v>64635</v>
      </c>
    </row>
    <row r="71580" spans="1:2" x14ac:dyDescent="0.25">
      <c r="A71580" t="s">
        <v>64704</v>
      </c>
      <c r="B71580" t="s">
        <v>64635</v>
      </c>
    </row>
    <row r="71581" spans="1:2" x14ac:dyDescent="0.25">
      <c r="A71581" t="s">
        <v>64705</v>
      </c>
      <c r="B71581" t="s">
        <v>64635</v>
      </c>
    </row>
    <row r="71582" spans="1:2" x14ac:dyDescent="0.25">
      <c r="A71582" t="s">
        <v>64706</v>
      </c>
      <c r="B71582" t="s">
        <v>64635</v>
      </c>
    </row>
    <row r="71583" spans="1:2" x14ac:dyDescent="0.25">
      <c r="A71583" t="s">
        <v>64707</v>
      </c>
      <c r="B71583" t="s">
        <v>64635</v>
      </c>
    </row>
    <row r="71584" spans="1:2" x14ac:dyDescent="0.25">
      <c r="A71584" t="s">
        <v>64708</v>
      </c>
      <c r="B71584" t="s">
        <v>64635</v>
      </c>
    </row>
    <row r="71585" spans="1:2" x14ac:dyDescent="0.25">
      <c r="A71585" t="s">
        <v>64709</v>
      </c>
      <c r="B71585" t="s">
        <v>64635</v>
      </c>
    </row>
    <row r="71586" spans="1:2" x14ac:dyDescent="0.25">
      <c r="A71586" t="s">
        <v>64710</v>
      </c>
      <c r="B71586" t="s">
        <v>64635</v>
      </c>
    </row>
    <row r="71587" spans="1:2" x14ac:dyDescent="0.25">
      <c r="A71587" t="s">
        <v>64711</v>
      </c>
      <c r="B71587" t="s">
        <v>64635</v>
      </c>
    </row>
    <row r="71588" spans="1:2" x14ac:dyDescent="0.25">
      <c r="A71588" t="s">
        <v>64712</v>
      </c>
      <c r="B71588" t="s">
        <v>64635</v>
      </c>
    </row>
    <row r="71589" spans="1:2" x14ac:dyDescent="0.25">
      <c r="A71589" t="s">
        <v>64713</v>
      </c>
      <c r="B71589" t="s">
        <v>64635</v>
      </c>
    </row>
    <row r="71590" spans="1:2" x14ac:dyDescent="0.25">
      <c r="A71590" t="s">
        <v>64714</v>
      </c>
      <c r="B71590" t="s">
        <v>64635</v>
      </c>
    </row>
    <row r="71591" spans="1:2" x14ac:dyDescent="0.25">
      <c r="A71591" t="s">
        <v>64715</v>
      </c>
      <c r="B71591" t="s">
        <v>64635</v>
      </c>
    </row>
    <row r="71592" spans="1:2" x14ac:dyDescent="0.25">
      <c r="A71592" t="s">
        <v>64716</v>
      </c>
      <c r="B71592" t="s">
        <v>64635</v>
      </c>
    </row>
    <row r="71593" spans="1:2" x14ac:dyDescent="0.25">
      <c r="A71593" t="s">
        <v>64717</v>
      </c>
      <c r="B71593" t="s">
        <v>64718</v>
      </c>
    </row>
    <row r="71594" spans="1:2" x14ac:dyDescent="0.25">
      <c r="A71594" t="s">
        <v>64719</v>
      </c>
      <c r="B71594" t="s">
        <v>64718</v>
      </c>
    </row>
    <row r="71595" spans="1:2" x14ac:dyDescent="0.25">
      <c r="A71595" t="s">
        <v>64720</v>
      </c>
      <c r="B71595" t="s">
        <v>64718</v>
      </c>
    </row>
    <row r="71596" spans="1:2" x14ac:dyDescent="0.25">
      <c r="A71596" t="s">
        <v>64721</v>
      </c>
      <c r="B71596" t="s">
        <v>64718</v>
      </c>
    </row>
    <row r="71597" spans="1:2" x14ac:dyDescent="0.25">
      <c r="A71597" t="s">
        <v>64722</v>
      </c>
      <c r="B71597" t="s">
        <v>64723</v>
      </c>
    </row>
    <row r="71598" spans="1:2" x14ac:dyDescent="0.25">
      <c r="A71598" t="s">
        <v>64724</v>
      </c>
      <c r="B71598" t="s">
        <v>64723</v>
      </c>
    </row>
    <row r="71599" spans="1:2" x14ac:dyDescent="0.25">
      <c r="A71599" t="s">
        <v>64725</v>
      </c>
      <c r="B71599" t="s">
        <v>64723</v>
      </c>
    </row>
    <row r="71600" spans="1:2" x14ac:dyDescent="0.25">
      <c r="A71600" t="s">
        <v>64726</v>
      </c>
      <c r="B71600" t="s">
        <v>64723</v>
      </c>
    </row>
    <row r="71601" spans="1:2" x14ac:dyDescent="0.25">
      <c r="A71601" t="s">
        <v>64727</v>
      </c>
      <c r="B71601" t="s">
        <v>64723</v>
      </c>
    </row>
    <row r="71602" spans="1:2" x14ac:dyDescent="0.25">
      <c r="A71602" t="s">
        <v>64728</v>
      </c>
      <c r="B71602" t="s">
        <v>64723</v>
      </c>
    </row>
    <row r="71603" spans="1:2" x14ac:dyDescent="0.25">
      <c r="A71603" t="s">
        <v>64729</v>
      </c>
      <c r="B71603" t="s">
        <v>64723</v>
      </c>
    </row>
    <row r="71604" spans="1:2" x14ac:dyDescent="0.25">
      <c r="A71604" t="s">
        <v>64730</v>
      </c>
      <c r="B71604" t="s">
        <v>64723</v>
      </c>
    </row>
    <row r="71605" spans="1:2" x14ac:dyDescent="0.25">
      <c r="A71605" t="s">
        <v>64731</v>
      </c>
      <c r="B71605" t="s">
        <v>64723</v>
      </c>
    </row>
    <row r="71606" spans="1:2" x14ac:dyDescent="0.25">
      <c r="A71606" t="s">
        <v>64732</v>
      </c>
      <c r="B71606" t="s">
        <v>64723</v>
      </c>
    </row>
    <row r="71607" spans="1:2" x14ac:dyDescent="0.25">
      <c r="A71607" t="s">
        <v>64733</v>
      </c>
      <c r="B71607" t="s">
        <v>64723</v>
      </c>
    </row>
    <row r="71608" spans="1:2" x14ac:dyDescent="0.25">
      <c r="A71608" t="s">
        <v>64734</v>
      </c>
      <c r="B71608" t="s">
        <v>64723</v>
      </c>
    </row>
    <row r="71609" spans="1:2" x14ac:dyDescent="0.25">
      <c r="A71609" t="s">
        <v>64735</v>
      </c>
      <c r="B71609" t="s">
        <v>64723</v>
      </c>
    </row>
    <row r="71610" spans="1:2" x14ac:dyDescent="0.25">
      <c r="A71610" t="s">
        <v>64736</v>
      </c>
      <c r="B71610" t="s">
        <v>64723</v>
      </c>
    </row>
    <row r="71611" spans="1:2" x14ac:dyDescent="0.25">
      <c r="A71611" t="s">
        <v>64737</v>
      </c>
      <c r="B71611" t="s">
        <v>64723</v>
      </c>
    </row>
    <row r="71612" spans="1:2" x14ac:dyDescent="0.25">
      <c r="A71612" t="s">
        <v>64738</v>
      </c>
      <c r="B71612" t="s">
        <v>64723</v>
      </c>
    </row>
    <row r="71613" spans="1:2" x14ac:dyDescent="0.25">
      <c r="A71613" t="s">
        <v>64739</v>
      </c>
      <c r="B71613" t="s">
        <v>64723</v>
      </c>
    </row>
    <row r="71614" spans="1:2" x14ac:dyDescent="0.25">
      <c r="A71614" t="s">
        <v>64740</v>
      </c>
      <c r="B71614" t="s">
        <v>64723</v>
      </c>
    </row>
    <row r="71615" spans="1:2" x14ac:dyDescent="0.25">
      <c r="A71615" t="s">
        <v>64741</v>
      </c>
      <c r="B71615" t="s">
        <v>64723</v>
      </c>
    </row>
    <row r="71616" spans="1:2" x14ac:dyDescent="0.25">
      <c r="A71616" t="s">
        <v>64742</v>
      </c>
      <c r="B71616" t="s">
        <v>64723</v>
      </c>
    </row>
    <row r="71617" spans="1:2" x14ac:dyDescent="0.25">
      <c r="A71617" t="s">
        <v>64743</v>
      </c>
      <c r="B71617" t="s">
        <v>64723</v>
      </c>
    </row>
    <row r="71618" spans="1:2" x14ac:dyDescent="0.25">
      <c r="A71618" t="s">
        <v>64744</v>
      </c>
      <c r="B71618" t="s">
        <v>64723</v>
      </c>
    </row>
    <row r="71619" spans="1:2" x14ac:dyDescent="0.25">
      <c r="A71619" t="s">
        <v>64745</v>
      </c>
      <c r="B71619" t="s">
        <v>64723</v>
      </c>
    </row>
    <row r="71620" spans="1:2" x14ac:dyDescent="0.25">
      <c r="A71620" t="s">
        <v>64746</v>
      </c>
      <c r="B71620" t="s">
        <v>64723</v>
      </c>
    </row>
    <row r="71621" spans="1:2" x14ac:dyDescent="0.25">
      <c r="A71621" t="s">
        <v>64747</v>
      </c>
      <c r="B71621" t="s">
        <v>64723</v>
      </c>
    </row>
    <row r="71622" spans="1:2" x14ac:dyDescent="0.25">
      <c r="A71622" t="s">
        <v>64748</v>
      </c>
      <c r="B71622" t="s">
        <v>64723</v>
      </c>
    </row>
    <row r="71623" spans="1:2" x14ac:dyDescent="0.25">
      <c r="A71623" t="s">
        <v>64749</v>
      </c>
      <c r="B71623" t="s">
        <v>64723</v>
      </c>
    </row>
    <row r="71624" spans="1:2" x14ac:dyDescent="0.25">
      <c r="A71624" t="s">
        <v>64750</v>
      </c>
      <c r="B71624" t="s">
        <v>64723</v>
      </c>
    </row>
    <row r="71625" spans="1:2" x14ac:dyDescent="0.25">
      <c r="A71625" t="s">
        <v>64751</v>
      </c>
      <c r="B71625" t="s">
        <v>64723</v>
      </c>
    </row>
    <row r="71626" spans="1:2" x14ac:dyDescent="0.25">
      <c r="A71626" t="s">
        <v>64752</v>
      </c>
      <c r="B71626" t="s">
        <v>64723</v>
      </c>
    </row>
    <row r="71627" spans="1:2" x14ac:dyDescent="0.25">
      <c r="A71627" t="s">
        <v>64753</v>
      </c>
      <c r="B71627" t="s">
        <v>64723</v>
      </c>
    </row>
    <row r="71628" spans="1:2" x14ac:dyDescent="0.25">
      <c r="A71628" t="s">
        <v>64754</v>
      </c>
      <c r="B71628" t="s">
        <v>64723</v>
      </c>
    </row>
    <row r="71629" spans="1:2" x14ac:dyDescent="0.25">
      <c r="A71629" t="s">
        <v>64755</v>
      </c>
      <c r="B71629" t="s">
        <v>64723</v>
      </c>
    </row>
    <row r="71630" spans="1:2" x14ac:dyDescent="0.25">
      <c r="A71630" t="s">
        <v>64756</v>
      </c>
      <c r="B71630" t="s">
        <v>64723</v>
      </c>
    </row>
    <row r="71631" spans="1:2" x14ac:dyDescent="0.25">
      <c r="A71631" t="s">
        <v>64757</v>
      </c>
      <c r="B71631" t="s">
        <v>64723</v>
      </c>
    </row>
    <row r="71632" spans="1:2" x14ac:dyDescent="0.25">
      <c r="A71632" t="s">
        <v>64758</v>
      </c>
      <c r="B71632" t="s">
        <v>64723</v>
      </c>
    </row>
    <row r="71633" spans="1:2" x14ac:dyDescent="0.25">
      <c r="A71633" t="s">
        <v>64759</v>
      </c>
      <c r="B71633" t="s">
        <v>64723</v>
      </c>
    </row>
    <row r="71634" spans="1:2" x14ac:dyDescent="0.25">
      <c r="A71634" t="s">
        <v>64760</v>
      </c>
      <c r="B71634" t="s">
        <v>64723</v>
      </c>
    </row>
    <row r="71635" spans="1:2" x14ac:dyDescent="0.25">
      <c r="A71635" t="s">
        <v>64761</v>
      </c>
      <c r="B71635" t="s">
        <v>64723</v>
      </c>
    </row>
    <row r="71636" spans="1:2" x14ac:dyDescent="0.25">
      <c r="A71636" t="s">
        <v>64762</v>
      </c>
      <c r="B71636" t="s">
        <v>64763</v>
      </c>
    </row>
    <row r="71637" spans="1:2" x14ac:dyDescent="0.25">
      <c r="A71637" t="s">
        <v>64764</v>
      </c>
      <c r="B71637" t="s">
        <v>64763</v>
      </c>
    </row>
    <row r="71638" spans="1:2" x14ac:dyDescent="0.25">
      <c r="A71638" t="s">
        <v>64765</v>
      </c>
      <c r="B71638" t="s">
        <v>64763</v>
      </c>
    </row>
    <row r="71639" spans="1:2" x14ac:dyDescent="0.25">
      <c r="A71639" t="s">
        <v>64766</v>
      </c>
      <c r="B71639" t="s">
        <v>64763</v>
      </c>
    </row>
    <row r="71640" spans="1:2" x14ac:dyDescent="0.25">
      <c r="A71640" t="s">
        <v>64767</v>
      </c>
      <c r="B71640" t="s">
        <v>64763</v>
      </c>
    </row>
    <row r="71641" spans="1:2" x14ac:dyDescent="0.25">
      <c r="A71641" t="s">
        <v>64768</v>
      </c>
      <c r="B71641" t="s">
        <v>64763</v>
      </c>
    </row>
    <row r="71642" spans="1:2" x14ac:dyDescent="0.25">
      <c r="A71642" t="s">
        <v>64769</v>
      </c>
      <c r="B71642" t="s">
        <v>64763</v>
      </c>
    </row>
    <row r="71643" spans="1:2" x14ac:dyDescent="0.25">
      <c r="A71643" t="s">
        <v>64770</v>
      </c>
      <c r="B71643" t="s">
        <v>64763</v>
      </c>
    </row>
    <row r="71644" spans="1:2" x14ac:dyDescent="0.25">
      <c r="A71644" t="s">
        <v>64771</v>
      </c>
      <c r="B71644" t="s">
        <v>64772</v>
      </c>
    </row>
    <row r="71645" spans="1:2" x14ac:dyDescent="0.25">
      <c r="A71645" t="s">
        <v>64773</v>
      </c>
      <c r="B71645" t="s">
        <v>64772</v>
      </c>
    </row>
    <row r="71646" spans="1:2" x14ac:dyDescent="0.25">
      <c r="A71646" t="s">
        <v>64774</v>
      </c>
      <c r="B71646" t="s">
        <v>64772</v>
      </c>
    </row>
    <row r="71647" spans="1:2" x14ac:dyDescent="0.25">
      <c r="A71647" t="s">
        <v>64775</v>
      </c>
      <c r="B71647" t="s">
        <v>64772</v>
      </c>
    </row>
    <row r="71648" spans="1:2" x14ac:dyDescent="0.25">
      <c r="A71648" t="s">
        <v>64776</v>
      </c>
      <c r="B71648" t="s">
        <v>64772</v>
      </c>
    </row>
    <row r="71649" spans="1:2" x14ac:dyDescent="0.25">
      <c r="A71649" t="s">
        <v>64777</v>
      </c>
      <c r="B71649" t="s">
        <v>64772</v>
      </c>
    </row>
    <row r="71650" spans="1:2" x14ac:dyDescent="0.25">
      <c r="A71650" t="s">
        <v>64778</v>
      </c>
      <c r="B71650" t="s">
        <v>64772</v>
      </c>
    </row>
    <row r="71651" spans="1:2" x14ac:dyDescent="0.25">
      <c r="A71651" t="s">
        <v>64779</v>
      </c>
      <c r="B71651" t="s">
        <v>64772</v>
      </c>
    </row>
    <row r="71652" spans="1:2" x14ac:dyDescent="0.25">
      <c r="A71652" t="s">
        <v>64780</v>
      </c>
      <c r="B71652" t="s">
        <v>64772</v>
      </c>
    </row>
    <row r="71653" spans="1:2" x14ac:dyDescent="0.25">
      <c r="A71653" t="s">
        <v>64781</v>
      </c>
      <c r="B71653" t="s">
        <v>64772</v>
      </c>
    </row>
    <row r="71654" spans="1:2" x14ac:dyDescent="0.25">
      <c r="A71654" t="s">
        <v>64782</v>
      </c>
      <c r="B71654" t="s">
        <v>64772</v>
      </c>
    </row>
    <row r="71655" spans="1:2" x14ac:dyDescent="0.25">
      <c r="A71655" t="s">
        <v>64783</v>
      </c>
      <c r="B71655" t="s">
        <v>64772</v>
      </c>
    </row>
    <row r="71656" spans="1:2" x14ac:dyDescent="0.25">
      <c r="A71656" t="s">
        <v>64784</v>
      </c>
      <c r="B71656" t="s">
        <v>64772</v>
      </c>
    </row>
    <row r="71657" spans="1:2" x14ac:dyDescent="0.25">
      <c r="A71657" t="s">
        <v>64785</v>
      </c>
      <c r="B71657" t="s">
        <v>64772</v>
      </c>
    </row>
    <row r="71658" spans="1:2" x14ac:dyDescent="0.25">
      <c r="A71658" t="s">
        <v>64786</v>
      </c>
      <c r="B71658" t="s">
        <v>64772</v>
      </c>
    </row>
    <row r="71659" spans="1:2" x14ac:dyDescent="0.25">
      <c r="A71659" t="s">
        <v>64787</v>
      </c>
      <c r="B71659" t="s">
        <v>64772</v>
      </c>
    </row>
    <row r="71660" spans="1:2" x14ac:dyDescent="0.25">
      <c r="A71660" t="s">
        <v>64788</v>
      </c>
      <c r="B71660" t="s">
        <v>64772</v>
      </c>
    </row>
    <row r="71661" spans="1:2" x14ac:dyDescent="0.25">
      <c r="A71661" t="s">
        <v>64789</v>
      </c>
      <c r="B71661" t="s">
        <v>64772</v>
      </c>
    </row>
    <row r="71662" spans="1:2" x14ac:dyDescent="0.25">
      <c r="A71662" t="s">
        <v>64790</v>
      </c>
      <c r="B71662" t="s">
        <v>64772</v>
      </c>
    </row>
    <row r="71663" spans="1:2" x14ac:dyDescent="0.25">
      <c r="A71663" t="s">
        <v>64791</v>
      </c>
      <c r="B71663" t="s">
        <v>64792</v>
      </c>
    </row>
    <row r="71664" spans="1:2" x14ac:dyDescent="0.25">
      <c r="A71664" t="s">
        <v>64793</v>
      </c>
      <c r="B71664" t="s">
        <v>64792</v>
      </c>
    </row>
    <row r="71665" spans="1:2" x14ac:dyDescent="0.25">
      <c r="A71665" t="s">
        <v>64794</v>
      </c>
      <c r="B71665" t="s">
        <v>64792</v>
      </c>
    </row>
    <row r="71666" spans="1:2" x14ac:dyDescent="0.25">
      <c r="A71666" t="s">
        <v>64795</v>
      </c>
      <c r="B71666" t="s">
        <v>64792</v>
      </c>
    </row>
    <row r="71667" spans="1:2" x14ac:dyDescent="0.25">
      <c r="A71667" t="s">
        <v>64796</v>
      </c>
      <c r="B71667" t="s">
        <v>64792</v>
      </c>
    </row>
    <row r="71668" spans="1:2" x14ac:dyDescent="0.25">
      <c r="A71668" t="s">
        <v>64797</v>
      </c>
      <c r="B71668" t="s">
        <v>64792</v>
      </c>
    </row>
    <row r="71669" spans="1:2" x14ac:dyDescent="0.25">
      <c r="A71669" t="s">
        <v>64798</v>
      </c>
      <c r="B71669" t="s">
        <v>64792</v>
      </c>
    </row>
    <row r="71670" spans="1:2" x14ac:dyDescent="0.25">
      <c r="A71670" t="s">
        <v>64799</v>
      </c>
      <c r="B71670" t="s">
        <v>64800</v>
      </c>
    </row>
    <row r="71671" spans="1:2" x14ac:dyDescent="0.25">
      <c r="A71671" t="s">
        <v>64801</v>
      </c>
      <c r="B71671" t="s">
        <v>64800</v>
      </c>
    </row>
    <row r="71672" spans="1:2" x14ac:dyDescent="0.25">
      <c r="A71672" t="s">
        <v>64802</v>
      </c>
      <c r="B71672" t="s">
        <v>64800</v>
      </c>
    </row>
    <row r="71673" spans="1:2" x14ac:dyDescent="0.25">
      <c r="A71673" t="s">
        <v>64803</v>
      </c>
      <c r="B71673" t="s">
        <v>64800</v>
      </c>
    </row>
    <row r="71674" spans="1:2" x14ac:dyDescent="0.25">
      <c r="A71674" t="s">
        <v>64804</v>
      </c>
      <c r="B71674" t="s">
        <v>64800</v>
      </c>
    </row>
    <row r="71675" spans="1:2" x14ac:dyDescent="0.25">
      <c r="A71675" t="s">
        <v>64805</v>
      </c>
      <c r="B71675" t="s">
        <v>64800</v>
      </c>
    </row>
    <row r="71676" spans="1:2" x14ac:dyDescent="0.25">
      <c r="A71676" t="s">
        <v>64806</v>
      </c>
      <c r="B71676" t="s">
        <v>64800</v>
      </c>
    </row>
    <row r="71677" spans="1:2" x14ac:dyDescent="0.25">
      <c r="A71677" t="s">
        <v>64807</v>
      </c>
      <c r="B71677" t="s">
        <v>64800</v>
      </c>
    </row>
    <row r="71678" spans="1:2" x14ac:dyDescent="0.25">
      <c r="A71678" t="s">
        <v>64808</v>
      </c>
      <c r="B71678" t="s">
        <v>64800</v>
      </c>
    </row>
    <row r="71679" spans="1:2" x14ac:dyDescent="0.25">
      <c r="A71679" t="s">
        <v>64809</v>
      </c>
      <c r="B71679" t="s">
        <v>64800</v>
      </c>
    </row>
    <row r="71680" spans="1:2" x14ac:dyDescent="0.25">
      <c r="A71680" t="s">
        <v>64810</v>
      </c>
      <c r="B71680" t="s">
        <v>64800</v>
      </c>
    </row>
    <row r="71681" spans="1:2" x14ac:dyDescent="0.25">
      <c r="A71681" t="s">
        <v>64811</v>
      </c>
      <c r="B71681" t="s">
        <v>64800</v>
      </c>
    </row>
    <row r="71682" spans="1:2" x14ac:dyDescent="0.25">
      <c r="A71682" t="s">
        <v>64812</v>
      </c>
      <c r="B71682" t="s">
        <v>64800</v>
      </c>
    </row>
    <row r="71683" spans="1:2" x14ac:dyDescent="0.25">
      <c r="A71683" t="s">
        <v>64813</v>
      </c>
      <c r="B71683" t="s">
        <v>64800</v>
      </c>
    </row>
    <row r="71684" spans="1:2" x14ac:dyDescent="0.25">
      <c r="A71684" t="s">
        <v>64814</v>
      </c>
      <c r="B71684" t="s">
        <v>64800</v>
      </c>
    </row>
    <row r="71685" spans="1:2" x14ac:dyDescent="0.25">
      <c r="A71685" t="s">
        <v>64815</v>
      </c>
      <c r="B71685" t="s">
        <v>64800</v>
      </c>
    </row>
    <row r="71686" spans="1:2" x14ac:dyDescent="0.25">
      <c r="A71686" t="s">
        <v>64816</v>
      </c>
      <c r="B71686" t="s">
        <v>64800</v>
      </c>
    </row>
    <row r="71687" spans="1:2" x14ac:dyDescent="0.25">
      <c r="A71687" t="s">
        <v>64817</v>
      </c>
      <c r="B71687" t="s">
        <v>64800</v>
      </c>
    </row>
    <row r="71688" spans="1:2" x14ac:dyDescent="0.25">
      <c r="A71688" t="s">
        <v>64818</v>
      </c>
      <c r="B71688" t="s">
        <v>64800</v>
      </c>
    </row>
    <row r="71689" spans="1:2" x14ac:dyDescent="0.25">
      <c r="A71689" t="s">
        <v>64819</v>
      </c>
      <c r="B71689" t="s">
        <v>64800</v>
      </c>
    </row>
    <row r="71690" spans="1:2" x14ac:dyDescent="0.25">
      <c r="A71690" t="s">
        <v>64820</v>
      </c>
      <c r="B71690" t="s">
        <v>64800</v>
      </c>
    </row>
    <row r="71691" spans="1:2" x14ac:dyDescent="0.25">
      <c r="A71691" t="s">
        <v>64821</v>
      </c>
      <c r="B71691" t="s">
        <v>64800</v>
      </c>
    </row>
    <row r="71692" spans="1:2" x14ac:dyDescent="0.25">
      <c r="A71692" t="s">
        <v>64822</v>
      </c>
      <c r="B71692" t="s">
        <v>64800</v>
      </c>
    </row>
    <row r="71693" spans="1:2" x14ac:dyDescent="0.25">
      <c r="A71693" t="s">
        <v>64823</v>
      </c>
      <c r="B71693" t="s">
        <v>64824</v>
      </c>
    </row>
    <row r="71694" spans="1:2" x14ac:dyDescent="0.25">
      <c r="A71694" t="s">
        <v>64825</v>
      </c>
      <c r="B71694" t="s">
        <v>64824</v>
      </c>
    </row>
    <row r="71695" spans="1:2" x14ac:dyDescent="0.25">
      <c r="A71695" t="s">
        <v>64826</v>
      </c>
      <c r="B71695" t="s">
        <v>64824</v>
      </c>
    </row>
    <row r="71696" spans="1:2" x14ac:dyDescent="0.25">
      <c r="A71696" t="s">
        <v>64827</v>
      </c>
      <c r="B71696" t="s">
        <v>64824</v>
      </c>
    </row>
    <row r="71697" spans="1:2" x14ac:dyDescent="0.25">
      <c r="A71697" t="s">
        <v>64828</v>
      </c>
      <c r="B71697" t="s">
        <v>64824</v>
      </c>
    </row>
    <row r="71698" spans="1:2" x14ac:dyDescent="0.25">
      <c r="A71698" t="s">
        <v>64829</v>
      </c>
      <c r="B71698" t="s">
        <v>64824</v>
      </c>
    </row>
    <row r="71699" spans="1:2" x14ac:dyDescent="0.25">
      <c r="A71699" t="s">
        <v>64830</v>
      </c>
      <c r="B71699" t="s">
        <v>64824</v>
      </c>
    </row>
    <row r="71700" spans="1:2" x14ac:dyDescent="0.25">
      <c r="A71700" t="s">
        <v>64831</v>
      </c>
      <c r="B71700" t="s">
        <v>64824</v>
      </c>
    </row>
    <row r="71701" spans="1:2" x14ac:dyDescent="0.25">
      <c r="A71701" t="s">
        <v>64832</v>
      </c>
      <c r="B71701" t="s">
        <v>64824</v>
      </c>
    </row>
    <row r="71702" spans="1:2" x14ac:dyDescent="0.25">
      <c r="A71702" t="s">
        <v>64833</v>
      </c>
      <c r="B71702" t="s">
        <v>64824</v>
      </c>
    </row>
    <row r="71703" spans="1:2" x14ac:dyDescent="0.25">
      <c r="A71703" t="s">
        <v>64834</v>
      </c>
      <c r="B71703" t="s">
        <v>64824</v>
      </c>
    </row>
    <row r="71704" spans="1:2" x14ac:dyDescent="0.25">
      <c r="A71704" t="s">
        <v>64835</v>
      </c>
      <c r="B71704" t="s">
        <v>64824</v>
      </c>
    </row>
    <row r="71705" spans="1:2" x14ac:dyDescent="0.25">
      <c r="A71705" t="s">
        <v>64836</v>
      </c>
      <c r="B71705" t="s">
        <v>64824</v>
      </c>
    </row>
    <row r="71706" spans="1:2" x14ac:dyDescent="0.25">
      <c r="A71706" t="s">
        <v>64837</v>
      </c>
      <c r="B71706" t="s">
        <v>64824</v>
      </c>
    </row>
    <row r="71707" spans="1:2" x14ac:dyDescent="0.25">
      <c r="A71707" t="s">
        <v>64838</v>
      </c>
      <c r="B71707" t="s">
        <v>64824</v>
      </c>
    </row>
    <row r="71708" spans="1:2" x14ac:dyDescent="0.25">
      <c r="A71708" t="s">
        <v>64839</v>
      </c>
      <c r="B71708" t="s">
        <v>64824</v>
      </c>
    </row>
    <row r="71709" spans="1:2" x14ac:dyDescent="0.25">
      <c r="A71709" t="s">
        <v>64840</v>
      </c>
      <c r="B71709" t="s">
        <v>64824</v>
      </c>
    </row>
    <row r="71710" spans="1:2" x14ac:dyDescent="0.25">
      <c r="A71710" t="s">
        <v>64841</v>
      </c>
      <c r="B71710" t="s">
        <v>64824</v>
      </c>
    </row>
    <row r="71711" spans="1:2" x14ac:dyDescent="0.25">
      <c r="A71711" t="s">
        <v>64842</v>
      </c>
      <c r="B71711" t="s">
        <v>64824</v>
      </c>
    </row>
    <row r="71712" spans="1:2" x14ac:dyDescent="0.25">
      <c r="A71712" t="s">
        <v>64843</v>
      </c>
      <c r="B71712" t="s">
        <v>64844</v>
      </c>
    </row>
    <row r="71713" spans="1:2" x14ac:dyDescent="0.25">
      <c r="A71713" t="s">
        <v>64845</v>
      </c>
      <c r="B71713" t="s">
        <v>64844</v>
      </c>
    </row>
    <row r="71714" spans="1:2" x14ac:dyDescent="0.25">
      <c r="A71714" t="s">
        <v>64846</v>
      </c>
      <c r="B71714" t="s">
        <v>64844</v>
      </c>
    </row>
    <row r="71715" spans="1:2" x14ac:dyDescent="0.25">
      <c r="A71715" t="s">
        <v>64847</v>
      </c>
      <c r="B71715" t="s">
        <v>64844</v>
      </c>
    </row>
    <row r="71716" spans="1:2" x14ac:dyDescent="0.25">
      <c r="A71716" t="s">
        <v>64848</v>
      </c>
      <c r="B71716" t="s">
        <v>64844</v>
      </c>
    </row>
    <row r="71717" spans="1:2" x14ac:dyDescent="0.25">
      <c r="A71717" t="s">
        <v>64849</v>
      </c>
      <c r="B71717" t="s">
        <v>64844</v>
      </c>
    </row>
    <row r="71718" spans="1:2" x14ac:dyDescent="0.25">
      <c r="A71718" t="s">
        <v>64850</v>
      </c>
      <c r="B71718" t="s">
        <v>64844</v>
      </c>
    </row>
    <row r="71719" spans="1:2" x14ac:dyDescent="0.25">
      <c r="A71719" t="s">
        <v>64851</v>
      </c>
      <c r="B71719" t="s">
        <v>64844</v>
      </c>
    </row>
    <row r="71720" spans="1:2" x14ac:dyDescent="0.25">
      <c r="A71720" t="s">
        <v>64852</v>
      </c>
      <c r="B71720" t="s">
        <v>64844</v>
      </c>
    </row>
    <row r="71721" spans="1:2" x14ac:dyDescent="0.25">
      <c r="A71721" t="s">
        <v>64853</v>
      </c>
      <c r="B71721" t="s">
        <v>64844</v>
      </c>
    </row>
    <row r="71722" spans="1:2" x14ac:dyDescent="0.25">
      <c r="A71722" t="s">
        <v>64854</v>
      </c>
      <c r="B71722" t="s">
        <v>64844</v>
      </c>
    </row>
    <row r="71723" spans="1:2" x14ac:dyDescent="0.25">
      <c r="A71723" t="s">
        <v>64855</v>
      </c>
      <c r="B71723" t="s">
        <v>64844</v>
      </c>
    </row>
    <row r="71724" spans="1:2" x14ac:dyDescent="0.25">
      <c r="A71724" t="s">
        <v>64856</v>
      </c>
      <c r="B71724" t="s">
        <v>64844</v>
      </c>
    </row>
    <row r="71725" spans="1:2" x14ac:dyDescent="0.25">
      <c r="A71725" t="s">
        <v>64857</v>
      </c>
      <c r="B71725" t="s">
        <v>64844</v>
      </c>
    </row>
    <row r="71726" spans="1:2" x14ac:dyDescent="0.25">
      <c r="A71726" t="s">
        <v>64858</v>
      </c>
      <c r="B71726" t="s">
        <v>64844</v>
      </c>
    </row>
    <row r="71727" spans="1:2" x14ac:dyDescent="0.25">
      <c r="A71727" t="s">
        <v>64859</v>
      </c>
      <c r="B71727" t="s">
        <v>64844</v>
      </c>
    </row>
    <row r="71728" spans="1:2" x14ac:dyDescent="0.25">
      <c r="A71728" t="s">
        <v>64860</v>
      </c>
      <c r="B71728" t="s">
        <v>64844</v>
      </c>
    </row>
    <row r="71729" spans="1:2" x14ac:dyDescent="0.25">
      <c r="A71729" t="s">
        <v>64861</v>
      </c>
      <c r="B71729" t="s">
        <v>64844</v>
      </c>
    </row>
    <row r="71730" spans="1:2" x14ac:dyDescent="0.25">
      <c r="A71730" t="s">
        <v>64862</v>
      </c>
      <c r="B71730" t="s">
        <v>64844</v>
      </c>
    </row>
    <row r="71731" spans="1:2" x14ac:dyDescent="0.25">
      <c r="A71731" t="s">
        <v>64863</v>
      </c>
      <c r="B71731" t="s">
        <v>64844</v>
      </c>
    </row>
    <row r="71732" spans="1:2" x14ac:dyDescent="0.25">
      <c r="A71732" t="s">
        <v>64864</v>
      </c>
      <c r="B71732" t="s">
        <v>64844</v>
      </c>
    </row>
    <row r="71733" spans="1:2" x14ac:dyDescent="0.25">
      <c r="A71733" t="s">
        <v>64865</v>
      </c>
      <c r="B71733" t="s">
        <v>64844</v>
      </c>
    </row>
    <row r="71734" spans="1:2" x14ac:dyDescent="0.25">
      <c r="A71734" t="s">
        <v>64866</v>
      </c>
      <c r="B71734" t="s">
        <v>64844</v>
      </c>
    </row>
    <row r="71735" spans="1:2" x14ac:dyDescent="0.25">
      <c r="A71735" t="s">
        <v>64867</v>
      </c>
      <c r="B71735" t="s">
        <v>64844</v>
      </c>
    </row>
    <row r="71736" spans="1:2" x14ac:dyDescent="0.25">
      <c r="A71736" t="s">
        <v>64868</v>
      </c>
      <c r="B71736" t="s">
        <v>64844</v>
      </c>
    </row>
    <row r="71737" spans="1:2" x14ac:dyDescent="0.25">
      <c r="A71737" t="s">
        <v>64869</v>
      </c>
      <c r="B71737" t="s">
        <v>64844</v>
      </c>
    </row>
    <row r="71738" spans="1:2" x14ac:dyDescent="0.25">
      <c r="A71738" t="s">
        <v>64870</v>
      </c>
      <c r="B71738" t="s">
        <v>64844</v>
      </c>
    </row>
    <row r="71739" spans="1:2" x14ac:dyDescent="0.25">
      <c r="A71739" t="s">
        <v>64871</v>
      </c>
      <c r="B71739" t="s">
        <v>64844</v>
      </c>
    </row>
    <row r="71740" spans="1:2" x14ac:dyDescent="0.25">
      <c r="A71740" t="s">
        <v>64872</v>
      </c>
      <c r="B71740" t="s">
        <v>64844</v>
      </c>
    </row>
    <row r="71741" spans="1:2" x14ac:dyDescent="0.25">
      <c r="A71741" t="s">
        <v>64873</v>
      </c>
      <c r="B71741" t="s">
        <v>64844</v>
      </c>
    </row>
    <row r="71742" spans="1:2" x14ac:dyDescent="0.25">
      <c r="A71742" t="s">
        <v>64874</v>
      </c>
      <c r="B71742" t="s">
        <v>64844</v>
      </c>
    </row>
    <row r="71743" spans="1:2" x14ac:dyDescent="0.25">
      <c r="A71743" t="s">
        <v>64875</v>
      </c>
      <c r="B71743" t="s">
        <v>64844</v>
      </c>
    </row>
    <row r="71744" spans="1:2" x14ac:dyDescent="0.25">
      <c r="A71744" t="s">
        <v>64876</v>
      </c>
      <c r="B71744" t="s">
        <v>64844</v>
      </c>
    </row>
    <row r="71745" spans="1:2" x14ac:dyDescent="0.25">
      <c r="A71745" t="s">
        <v>64877</v>
      </c>
      <c r="B71745" t="s">
        <v>64844</v>
      </c>
    </row>
    <row r="71746" spans="1:2" x14ac:dyDescent="0.25">
      <c r="A71746" t="s">
        <v>64878</v>
      </c>
      <c r="B71746" t="s">
        <v>64844</v>
      </c>
    </row>
    <row r="71747" spans="1:2" x14ac:dyDescent="0.25">
      <c r="A71747" t="s">
        <v>64879</v>
      </c>
      <c r="B71747" t="s">
        <v>64844</v>
      </c>
    </row>
    <row r="71748" spans="1:2" x14ac:dyDescent="0.25">
      <c r="A71748" t="s">
        <v>64880</v>
      </c>
      <c r="B71748" t="s">
        <v>64844</v>
      </c>
    </row>
    <row r="71749" spans="1:2" x14ac:dyDescent="0.25">
      <c r="A71749" t="s">
        <v>64881</v>
      </c>
      <c r="B71749" t="s">
        <v>64844</v>
      </c>
    </row>
    <row r="71750" spans="1:2" x14ac:dyDescent="0.25">
      <c r="A71750" t="s">
        <v>64882</v>
      </c>
      <c r="B71750" t="s">
        <v>64844</v>
      </c>
    </row>
    <row r="71751" spans="1:2" x14ac:dyDescent="0.25">
      <c r="A71751" t="s">
        <v>64883</v>
      </c>
      <c r="B71751" t="s">
        <v>64844</v>
      </c>
    </row>
    <row r="71752" spans="1:2" x14ac:dyDescent="0.25">
      <c r="A71752" t="s">
        <v>64884</v>
      </c>
      <c r="B71752" t="s">
        <v>64844</v>
      </c>
    </row>
    <row r="71753" spans="1:2" x14ac:dyDescent="0.25">
      <c r="A71753" t="s">
        <v>64885</v>
      </c>
      <c r="B71753" t="s">
        <v>64844</v>
      </c>
    </row>
    <row r="71754" spans="1:2" x14ac:dyDescent="0.25">
      <c r="A71754" t="s">
        <v>64886</v>
      </c>
      <c r="B71754" t="s">
        <v>64844</v>
      </c>
    </row>
    <row r="71755" spans="1:2" x14ac:dyDescent="0.25">
      <c r="A71755" t="s">
        <v>64887</v>
      </c>
      <c r="B71755" t="s">
        <v>64844</v>
      </c>
    </row>
    <row r="71756" spans="1:2" x14ac:dyDescent="0.25">
      <c r="A71756" t="s">
        <v>64888</v>
      </c>
      <c r="B71756" t="s">
        <v>64844</v>
      </c>
    </row>
    <row r="71757" spans="1:2" x14ac:dyDescent="0.25">
      <c r="A71757" t="s">
        <v>64889</v>
      </c>
      <c r="B71757" t="s">
        <v>64844</v>
      </c>
    </row>
    <row r="71758" spans="1:2" x14ac:dyDescent="0.25">
      <c r="A71758" t="s">
        <v>64890</v>
      </c>
      <c r="B71758" t="s">
        <v>64844</v>
      </c>
    </row>
    <row r="71759" spans="1:2" x14ac:dyDescent="0.25">
      <c r="A71759" t="s">
        <v>64891</v>
      </c>
      <c r="B71759" t="s">
        <v>64844</v>
      </c>
    </row>
    <row r="71760" spans="1:2" x14ac:dyDescent="0.25">
      <c r="A71760" t="s">
        <v>64892</v>
      </c>
      <c r="B71760" t="s">
        <v>64844</v>
      </c>
    </row>
    <row r="71761" spans="1:2" x14ac:dyDescent="0.25">
      <c r="A71761" t="s">
        <v>64893</v>
      </c>
      <c r="B71761" t="s">
        <v>64844</v>
      </c>
    </row>
    <row r="71762" spans="1:2" x14ac:dyDescent="0.25">
      <c r="A71762" t="s">
        <v>64894</v>
      </c>
      <c r="B71762" t="s">
        <v>64844</v>
      </c>
    </row>
    <row r="71763" spans="1:2" x14ac:dyDescent="0.25">
      <c r="A71763" t="s">
        <v>64895</v>
      </c>
      <c r="B71763" t="s">
        <v>64844</v>
      </c>
    </row>
    <row r="71764" spans="1:2" x14ac:dyDescent="0.25">
      <c r="A71764" t="s">
        <v>64896</v>
      </c>
      <c r="B71764" t="s">
        <v>64844</v>
      </c>
    </row>
    <row r="71765" spans="1:2" x14ac:dyDescent="0.25">
      <c r="A71765" t="s">
        <v>64897</v>
      </c>
      <c r="B71765" t="s">
        <v>64844</v>
      </c>
    </row>
    <row r="71766" spans="1:2" x14ac:dyDescent="0.25">
      <c r="A71766" t="s">
        <v>64898</v>
      </c>
      <c r="B71766" t="s">
        <v>64844</v>
      </c>
    </row>
    <row r="71767" spans="1:2" x14ac:dyDescent="0.25">
      <c r="A71767" t="s">
        <v>64899</v>
      </c>
      <c r="B71767" t="s">
        <v>64844</v>
      </c>
    </row>
    <row r="71768" spans="1:2" x14ac:dyDescent="0.25">
      <c r="A71768" t="s">
        <v>64900</v>
      </c>
      <c r="B71768" t="s">
        <v>64844</v>
      </c>
    </row>
    <row r="71769" spans="1:2" x14ac:dyDescent="0.25">
      <c r="A71769" t="s">
        <v>64901</v>
      </c>
      <c r="B71769" t="s">
        <v>64844</v>
      </c>
    </row>
    <row r="71770" spans="1:2" x14ac:dyDescent="0.25">
      <c r="A71770" t="s">
        <v>64902</v>
      </c>
      <c r="B71770" t="s">
        <v>64903</v>
      </c>
    </row>
    <row r="71771" spans="1:2" x14ac:dyDescent="0.25">
      <c r="A71771" t="s">
        <v>64904</v>
      </c>
      <c r="B71771" t="s">
        <v>64903</v>
      </c>
    </row>
    <row r="71772" spans="1:2" x14ac:dyDescent="0.25">
      <c r="A71772" t="s">
        <v>64905</v>
      </c>
      <c r="B71772" t="s">
        <v>64903</v>
      </c>
    </row>
    <row r="71773" spans="1:2" x14ac:dyDescent="0.25">
      <c r="A71773" t="s">
        <v>64906</v>
      </c>
      <c r="B71773" t="s">
        <v>64903</v>
      </c>
    </row>
    <row r="71774" spans="1:2" x14ac:dyDescent="0.25">
      <c r="A71774" t="s">
        <v>64907</v>
      </c>
      <c r="B71774" t="s">
        <v>64903</v>
      </c>
    </row>
    <row r="71775" spans="1:2" x14ac:dyDescent="0.25">
      <c r="A71775" t="s">
        <v>64908</v>
      </c>
      <c r="B71775" t="s">
        <v>64903</v>
      </c>
    </row>
    <row r="71776" spans="1:2" x14ac:dyDescent="0.25">
      <c r="A71776" t="s">
        <v>64909</v>
      </c>
      <c r="B71776" t="s">
        <v>64903</v>
      </c>
    </row>
    <row r="71777" spans="1:2" x14ac:dyDescent="0.25">
      <c r="A71777" t="s">
        <v>64910</v>
      </c>
      <c r="B71777" t="s">
        <v>64903</v>
      </c>
    </row>
    <row r="71778" spans="1:2" x14ac:dyDescent="0.25">
      <c r="A71778" t="s">
        <v>64911</v>
      </c>
      <c r="B71778" t="s">
        <v>64903</v>
      </c>
    </row>
    <row r="71779" spans="1:2" x14ac:dyDescent="0.25">
      <c r="A71779" t="s">
        <v>64912</v>
      </c>
      <c r="B71779" t="s">
        <v>64903</v>
      </c>
    </row>
    <row r="71780" spans="1:2" x14ac:dyDescent="0.25">
      <c r="A71780" t="s">
        <v>64913</v>
      </c>
      <c r="B71780" t="s">
        <v>64903</v>
      </c>
    </row>
    <row r="71781" spans="1:2" x14ac:dyDescent="0.25">
      <c r="A71781" t="s">
        <v>64914</v>
      </c>
      <c r="B71781" t="s">
        <v>64903</v>
      </c>
    </row>
    <row r="71782" spans="1:2" x14ac:dyDescent="0.25">
      <c r="A71782" t="s">
        <v>64915</v>
      </c>
      <c r="B71782" t="s">
        <v>64903</v>
      </c>
    </row>
    <row r="71783" spans="1:2" x14ac:dyDescent="0.25">
      <c r="A71783" t="s">
        <v>64916</v>
      </c>
      <c r="B71783" t="s">
        <v>64903</v>
      </c>
    </row>
    <row r="71784" spans="1:2" x14ac:dyDescent="0.25">
      <c r="A71784" t="s">
        <v>64917</v>
      </c>
      <c r="B71784" t="s">
        <v>64903</v>
      </c>
    </row>
    <row r="71785" spans="1:2" x14ac:dyDescent="0.25">
      <c r="A71785" t="s">
        <v>64918</v>
      </c>
      <c r="B71785" t="s">
        <v>64903</v>
      </c>
    </row>
    <row r="71786" spans="1:2" x14ac:dyDescent="0.25">
      <c r="A71786" t="s">
        <v>64919</v>
      </c>
      <c r="B71786" t="s">
        <v>64903</v>
      </c>
    </row>
    <row r="71787" spans="1:2" x14ac:dyDescent="0.25">
      <c r="A71787" t="s">
        <v>64920</v>
      </c>
      <c r="B71787" t="s">
        <v>64903</v>
      </c>
    </row>
    <row r="71788" spans="1:2" x14ac:dyDescent="0.25">
      <c r="A71788" t="s">
        <v>64921</v>
      </c>
      <c r="B71788" t="s">
        <v>64903</v>
      </c>
    </row>
    <row r="71789" spans="1:2" x14ac:dyDescent="0.25">
      <c r="A71789" t="s">
        <v>64922</v>
      </c>
      <c r="B71789" t="s">
        <v>64903</v>
      </c>
    </row>
    <row r="71790" spans="1:2" x14ac:dyDescent="0.25">
      <c r="A71790" t="s">
        <v>64923</v>
      </c>
      <c r="B71790" t="s">
        <v>64903</v>
      </c>
    </row>
    <row r="71791" spans="1:2" x14ac:dyDescent="0.25">
      <c r="A71791" t="s">
        <v>64924</v>
      </c>
      <c r="B71791" t="s">
        <v>64903</v>
      </c>
    </row>
    <row r="71792" spans="1:2" x14ac:dyDescent="0.25">
      <c r="A71792" t="s">
        <v>64925</v>
      </c>
      <c r="B71792" t="s">
        <v>64903</v>
      </c>
    </row>
    <row r="71793" spans="1:2" x14ac:dyDescent="0.25">
      <c r="A71793" t="s">
        <v>64926</v>
      </c>
      <c r="B71793" t="s">
        <v>64903</v>
      </c>
    </row>
    <row r="71794" spans="1:2" x14ac:dyDescent="0.25">
      <c r="A71794" t="s">
        <v>64927</v>
      </c>
      <c r="B71794" t="s">
        <v>64903</v>
      </c>
    </row>
    <row r="71795" spans="1:2" x14ac:dyDescent="0.25">
      <c r="A71795" t="s">
        <v>64928</v>
      </c>
      <c r="B71795" t="s">
        <v>64903</v>
      </c>
    </row>
    <row r="71796" spans="1:2" x14ac:dyDescent="0.25">
      <c r="A71796" t="s">
        <v>64929</v>
      </c>
      <c r="B71796" t="s">
        <v>64903</v>
      </c>
    </row>
    <row r="71797" spans="1:2" x14ac:dyDescent="0.25">
      <c r="A71797" t="s">
        <v>64930</v>
      </c>
      <c r="B71797" t="s">
        <v>64903</v>
      </c>
    </row>
    <row r="71798" spans="1:2" x14ac:dyDescent="0.25">
      <c r="A71798" t="s">
        <v>64931</v>
      </c>
      <c r="B71798" t="s">
        <v>64903</v>
      </c>
    </row>
    <row r="71799" spans="1:2" x14ac:dyDescent="0.25">
      <c r="A71799" t="s">
        <v>64932</v>
      </c>
      <c r="B71799" t="s">
        <v>64903</v>
      </c>
    </row>
    <row r="71800" spans="1:2" x14ac:dyDescent="0.25">
      <c r="A71800" t="s">
        <v>64933</v>
      </c>
      <c r="B71800" t="s">
        <v>64903</v>
      </c>
    </row>
    <row r="71801" spans="1:2" x14ac:dyDescent="0.25">
      <c r="A71801" t="s">
        <v>64934</v>
      </c>
      <c r="B71801" t="s">
        <v>64903</v>
      </c>
    </row>
    <row r="71802" spans="1:2" x14ac:dyDescent="0.25">
      <c r="A71802" t="s">
        <v>64935</v>
      </c>
      <c r="B71802" t="s">
        <v>64903</v>
      </c>
    </row>
    <row r="71803" spans="1:2" x14ac:dyDescent="0.25">
      <c r="A71803" t="s">
        <v>64936</v>
      </c>
      <c r="B71803" t="s">
        <v>64903</v>
      </c>
    </row>
    <row r="71804" spans="1:2" x14ac:dyDescent="0.25">
      <c r="A71804" t="s">
        <v>64937</v>
      </c>
      <c r="B71804" t="s">
        <v>64903</v>
      </c>
    </row>
    <row r="71805" spans="1:2" x14ac:dyDescent="0.25">
      <c r="A71805" t="s">
        <v>64938</v>
      </c>
      <c r="B71805" t="s">
        <v>64903</v>
      </c>
    </row>
    <row r="71806" spans="1:2" x14ac:dyDescent="0.25">
      <c r="A71806" t="s">
        <v>64939</v>
      </c>
      <c r="B71806" t="s">
        <v>64903</v>
      </c>
    </row>
    <row r="71807" spans="1:2" x14ac:dyDescent="0.25">
      <c r="A71807" t="s">
        <v>64940</v>
      </c>
      <c r="B71807" t="s">
        <v>64941</v>
      </c>
    </row>
    <row r="71808" spans="1:2" x14ac:dyDescent="0.25">
      <c r="A71808" t="s">
        <v>64942</v>
      </c>
      <c r="B71808" t="s">
        <v>64941</v>
      </c>
    </row>
    <row r="71809" spans="1:2" x14ac:dyDescent="0.25">
      <c r="A71809" t="s">
        <v>64943</v>
      </c>
      <c r="B71809" t="s">
        <v>64941</v>
      </c>
    </row>
    <row r="71810" spans="1:2" x14ac:dyDescent="0.25">
      <c r="A71810" t="s">
        <v>64944</v>
      </c>
      <c r="B71810" t="s">
        <v>64941</v>
      </c>
    </row>
    <row r="71811" spans="1:2" x14ac:dyDescent="0.25">
      <c r="A71811" t="s">
        <v>64945</v>
      </c>
      <c r="B71811" t="s">
        <v>64941</v>
      </c>
    </row>
    <row r="71812" spans="1:2" x14ac:dyDescent="0.25">
      <c r="A71812" t="s">
        <v>64946</v>
      </c>
      <c r="B71812" t="s">
        <v>64941</v>
      </c>
    </row>
    <row r="71813" spans="1:2" x14ac:dyDescent="0.25">
      <c r="A71813" t="s">
        <v>64947</v>
      </c>
      <c r="B71813" t="s">
        <v>64941</v>
      </c>
    </row>
    <row r="71814" spans="1:2" x14ac:dyDescent="0.25">
      <c r="A71814" t="s">
        <v>64948</v>
      </c>
      <c r="B71814" t="s">
        <v>64941</v>
      </c>
    </row>
    <row r="71815" spans="1:2" x14ac:dyDescent="0.25">
      <c r="A71815" t="s">
        <v>64949</v>
      </c>
      <c r="B71815" t="s">
        <v>64941</v>
      </c>
    </row>
    <row r="71816" spans="1:2" x14ac:dyDescent="0.25">
      <c r="A71816" t="s">
        <v>64950</v>
      </c>
      <c r="B71816" t="s">
        <v>64941</v>
      </c>
    </row>
    <row r="71817" spans="1:2" x14ac:dyDescent="0.25">
      <c r="A71817" t="s">
        <v>64951</v>
      </c>
      <c r="B71817" t="s">
        <v>64941</v>
      </c>
    </row>
    <row r="71818" spans="1:2" x14ac:dyDescent="0.25">
      <c r="A71818" t="s">
        <v>64952</v>
      </c>
      <c r="B71818" t="s">
        <v>64941</v>
      </c>
    </row>
    <row r="71819" spans="1:2" x14ac:dyDescent="0.25">
      <c r="A71819" t="s">
        <v>64953</v>
      </c>
      <c r="B71819" t="s">
        <v>64941</v>
      </c>
    </row>
    <row r="71820" spans="1:2" x14ac:dyDescent="0.25">
      <c r="A71820" t="s">
        <v>64954</v>
      </c>
      <c r="B71820" t="s">
        <v>64941</v>
      </c>
    </row>
    <row r="71821" spans="1:2" x14ac:dyDescent="0.25">
      <c r="A71821" t="s">
        <v>64955</v>
      </c>
      <c r="B71821" t="s">
        <v>64941</v>
      </c>
    </row>
    <row r="71822" spans="1:2" x14ac:dyDescent="0.25">
      <c r="A71822" t="s">
        <v>64956</v>
      </c>
      <c r="B71822" t="s">
        <v>64941</v>
      </c>
    </row>
    <row r="71823" spans="1:2" x14ac:dyDescent="0.25">
      <c r="A71823" t="s">
        <v>64957</v>
      </c>
      <c r="B71823" t="s">
        <v>64941</v>
      </c>
    </row>
    <row r="71824" spans="1:2" x14ac:dyDescent="0.25">
      <c r="A71824" t="s">
        <v>64958</v>
      </c>
      <c r="B71824" t="s">
        <v>64941</v>
      </c>
    </row>
    <row r="71825" spans="1:2" x14ac:dyDescent="0.25">
      <c r="A71825" t="s">
        <v>64959</v>
      </c>
      <c r="B71825" t="s">
        <v>64941</v>
      </c>
    </row>
    <row r="71826" spans="1:2" x14ac:dyDescent="0.25">
      <c r="A71826" t="s">
        <v>64960</v>
      </c>
      <c r="B71826" t="s">
        <v>64941</v>
      </c>
    </row>
    <row r="71827" spans="1:2" x14ac:dyDescent="0.25">
      <c r="A71827" t="s">
        <v>64961</v>
      </c>
      <c r="B71827" t="s">
        <v>64941</v>
      </c>
    </row>
    <row r="71828" spans="1:2" x14ac:dyDescent="0.25">
      <c r="A71828" t="s">
        <v>64962</v>
      </c>
      <c r="B71828" t="s">
        <v>64941</v>
      </c>
    </row>
    <row r="71829" spans="1:2" x14ac:dyDescent="0.25">
      <c r="A71829" t="s">
        <v>64963</v>
      </c>
      <c r="B71829" t="s">
        <v>64941</v>
      </c>
    </row>
    <row r="71830" spans="1:2" x14ac:dyDescent="0.25">
      <c r="A71830" t="s">
        <v>64964</v>
      </c>
      <c r="B71830" t="s">
        <v>64941</v>
      </c>
    </row>
    <row r="71831" spans="1:2" x14ac:dyDescent="0.25">
      <c r="A71831" t="s">
        <v>64965</v>
      </c>
      <c r="B71831" t="s">
        <v>64941</v>
      </c>
    </row>
    <row r="71832" spans="1:2" x14ac:dyDescent="0.25">
      <c r="A71832" t="s">
        <v>64966</v>
      </c>
      <c r="B71832" t="s">
        <v>64941</v>
      </c>
    </row>
    <row r="71833" spans="1:2" x14ac:dyDescent="0.25">
      <c r="A71833" t="s">
        <v>64967</v>
      </c>
      <c r="B71833" t="s">
        <v>64941</v>
      </c>
    </row>
    <row r="71834" spans="1:2" x14ac:dyDescent="0.25">
      <c r="A71834" t="s">
        <v>64968</v>
      </c>
      <c r="B71834" t="s">
        <v>64941</v>
      </c>
    </row>
    <row r="71835" spans="1:2" x14ac:dyDescent="0.25">
      <c r="A71835" t="s">
        <v>64969</v>
      </c>
      <c r="B71835" t="s">
        <v>64941</v>
      </c>
    </row>
    <row r="71836" spans="1:2" x14ac:dyDescent="0.25">
      <c r="A71836" t="s">
        <v>64970</v>
      </c>
      <c r="B71836" t="s">
        <v>64941</v>
      </c>
    </row>
    <row r="71837" spans="1:2" x14ac:dyDescent="0.25">
      <c r="A71837" t="s">
        <v>64971</v>
      </c>
      <c r="B71837" t="s">
        <v>64941</v>
      </c>
    </row>
    <row r="71838" spans="1:2" x14ac:dyDescent="0.25">
      <c r="A71838" t="s">
        <v>64972</v>
      </c>
      <c r="B71838" t="s">
        <v>64973</v>
      </c>
    </row>
    <row r="71839" spans="1:2" x14ac:dyDescent="0.25">
      <c r="A71839" t="s">
        <v>64974</v>
      </c>
      <c r="B71839" t="s">
        <v>64973</v>
      </c>
    </row>
    <row r="71840" spans="1:2" x14ac:dyDescent="0.25">
      <c r="A71840" t="s">
        <v>64975</v>
      </c>
      <c r="B71840" t="s">
        <v>64973</v>
      </c>
    </row>
    <row r="71841" spans="1:2" x14ac:dyDescent="0.25">
      <c r="A71841" t="s">
        <v>64976</v>
      </c>
      <c r="B71841" t="s">
        <v>64973</v>
      </c>
    </row>
    <row r="71842" spans="1:2" x14ac:dyDescent="0.25">
      <c r="A71842" t="s">
        <v>64977</v>
      </c>
      <c r="B71842" t="s">
        <v>64973</v>
      </c>
    </row>
    <row r="71843" spans="1:2" x14ac:dyDescent="0.25">
      <c r="A71843" t="s">
        <v>64978</v>
      </c>
      <c r="B71843" t="s">
        <v>64973</v>
      </c>
    </row>
    <row r="71844" spans="1:2" x14ac:dyDescent="0.25">
      <c r="A71844" t="s">
        <v>64979</v>
      </c>
      <c r="B71844" t="s">
        <v>64973</v>
      </c>
    </row>
    <row r="71845" spans="1:2" x14ac:dyDescent="0.25">
      <c r="A71845" t="s">
        <v>64980</v>
      </c>
      <c r="B71845" t="s">
        <v>64973</v>
      </c>
    </row>
    <row r="71846" spans="1:2" x14ac:dyDescent="0.25">
      <c r="A71846" t="s">
        <v>64981</v>
      </c>
      <c r="B71846" t="s">
        <v>64973</v>
      </c>
    </row>
    <row r="71847" spans="1:2" x14ac:dyDescent="0.25">
      <c r="A71847" t="s">
        <v>64982</v>
      </c>
      <c r="B71847" t="s">
        <v>64973</v>
      </c>
    </row>
    <row r="71848" spans="1:2" x14ac:dyDescent="0.25">
      <c r="A71848" t="s">
        <v>64983</v>
      </c>
      <c r="B71848" t="s">
        <v>64973</v>
      </c>
    </row>
    <row r="71849" spans="1:2" x14ac:dyDescent="0.25">
      <c r="A71849" t="s">
        <v>64984</v>
      </c>
      <c r="B71849" t="s">
        <v>64973</v>
      </c>
    </row>
    <row r="71850" spans="1:2" x14ac:dyDescent="0.25">
      <c r="A71850" t="s">
        <v>64985</v>
      </c>
      <c r="B71850" t="s">
        <v>64973</v>
      </c>
    </row>
    <row r="71851" spans="1:2" x14ac:dyDescent="0.25">
      <c r="A71851" t="s">
        <v>64986</v>
      </c>
      <c r="B71851" t="s">
        <v>64973</v>
      </c>
    </row>
    <row r="71852" spans="1:2" x14ac:dyDescent="0.25">
      <c r="A71852" t="s">
        <v>64987</v>
      </c>
      <c r="B71852" t="s">
        <v>64973</v>
      </c>
    </row>
    <row r="71853" spans="1:2" x14ac:dyDescent="0.25">
      <c r="A71853" t="s">
        <v>64988</v>
      </c>
      <c r="B71853" t="s">
        <v>64973</v>
      </c>
    </row>
    <row r="71854" spans="1:2" x14ac:dyDescent="0.25">
      <c r="A71854" t="s">
        <v>64989</v>
      </c>
      <c r="B71854" t="s">
        <v>64973</v>
      </c>
    </row>
    <row r="71855" spans="1:2" x14ac:dyDescent="0.25">
      <c r="A71855" t="s">
        <v>64990</v>
      </c>
      <c r="B71855" t="s">
        <v>64973</v>
      </c>
    </row>
    <row r="71856" spans="1:2" x14ac:dyDescent="0.25">
      <c r="A71856" t="s">
        <v>64991</v>
      </c>
      <c r="B71856" t="s">
        <v>64973</v>
      </c>
    </row>
    <row r="71857" spans="1:2" x14ac:dyDescent="0.25">
      <c r="A71857" t="s">
        <v>64992</v>
      </c>
      <c r="B71857" t="s">
        <v>64973</v>
      </c>
    </row>
    <row r="71858" spans="1:2" x14ac:dyDescent="0.25">
      <c r="A71858" t="s">
        <v>64993</v>
      </c>
      <c r="B71858" t="s">
        <v>64994</v>
      </c>
    </row>
    <row r="71859" spans="1:2" x14ac:dyDescent="0.25">
      <c r="A71859" t="s">
        <v>64995</v>
      </c>
      <c r="B71859" t="s">
        <v>64994</v>
      </c>
    </row>
    <row r="71860" spans="1:2" x14ac:dyDescent="0.25">
      <c r="A71860" t="s">
        <v>64996</v>
      </c>
      <c r="B71860" t="s">
        <v>64994</v>
      </c>
    </row>
    <row r="71861" spans="1:2" x14ac:dyDescent="0.25">
      <c r="A71861" t="s">
        <v>64997</v>
      </c>
      <c r="B71861" t="s">
        <v>64994</v>
      </c>
    </row>
    <row r="71862" spans="1:2" x14ac:dyDescent="0.25">
      <c r="A71862" t="s">
        <v>64998</v>
      </c>
      <c r="B71862" t="s">
        <v>64994</v>
      </c>
    </row>
    <row r="71863" spans="1:2" x14ac:dyDescent="0.25">
      <c r="A71863" t="s">
        <v>64999</v>
      </c>
      <c r="B71863" t="s">
        <v>64994</v>
      </c>
    </row>
    <row r="71864" spans="1:2" x14ac:dyDescent="0.25">
      <c r="A71864" t="s">
        <v>65000</v>
      </c>
      <c r="B71864" t="s">
        <v>64994</v>
      </c>
    </row>
    <row r="71865" spans="1:2" x14ac:dyDescent="0.25">
      <c r="A71865" t="s">
        <v>65001</v>
      </c>
      <c r="B71865" t="s">
        <v>64994</v>
      </c>
    </row>
    <row r="71866" spans="1:2" x14ac:dyDescent="0.25">
      <c r="A71866" t="s">
        <v>65002</v>
      </c>
      <c r="B71866" t="s">
        <v>64994</v>
      </c>
    </row>
    <row r="71867" spans="1:2" x14ac:dyDescent="0.25">
      <c r="A71867" t="s">
        <v>65003</v>
      </c>
      <c r="B71867" t="s">
        <v>64994</v>
      </c>
    </row>
    <row r="71868" spans="1:2" x14ac:dyDescent="0.25">
      <c r="A71868" t="s">
        <v>65004</v>
      </c>
      <c r="B71868" t="s">
        <v>64994</v>
      </c>
    </row>
    <row r="71869" spans="1:2" x14ac:dyDescent="0.25">
      <c r="A71869" t="s">
        <v>65005</v>
      </c>
      <c r="B71869" t="s">
        <v>64994</v>
      </c>
    </row>
    <row r="71870" spans="1:2" x14ac:dyDescent="0.25">
      <c r="A71870" t="s">
        <v>65006</v>
      </c>
      <c r="B71870" t="s">
        <v>64994</v>
      </c>
    </row>
    <row r="71871" spans="1:2" x14ac:dyDescent="0.25">
      <c r="A71871" t="s">
        <v>65007</v>
      </c>
      <c r="B71871" t="s">
        <v>64994</v>
      </c>
    </row>
    <row r="71872" spans="1:2" x14ac:dyDescent="0.25">
      <c r="A71872" t="s">
        <v>65008</v>
      </c>
      <c r="B71872" t="s">
        <v>64994</v>
      </c>
    </row>
    <row r="71873" spans="1:2" x14ac:dyDescent="0.25">
      <c r="A71873" t="s">
        <v>65009</v>
      </c>
      <c r="B71873" t="s">
        <v>64994</v>
      </c>
    </row>
    <row r="71874" spans="1:2" x14ac:dyDescent="0.25">
      <c r="A71874" t="s">
        <v>65010</v>
      </c>
      <c r="B71874" t="s">
        <v>64994</v>
      </c>
    </row>
    <row r="71875" spans="1:2" x14ac:dyDescent="0.25">
      <c r="A71875" t="s">
        <v>65011</v>
      </c>
      <c r="B71875" t="s">
        <v>64994</v>
      </c>
    </row>
    <row r="71876" spans="1:2" x14ac:dyDescent="0.25">
      <c r="A71876" t="s">
        <v>65012</v>
      </c>
      <c r="B71876" t="s">
        <v>64994</v>
      </c>
    </row>
    <row r="71877" spans="1:2" x14ac:dyDescent="0.25">
      <c r="A71877" t="s">
        <v>65013</v>
      </c>
      <c r="B71877" t="s">
        <v>64994</v>
      </c>
    </row>
    <row r="71878" spans="1:2" x14ac:dyDescent="0.25">
      <c r="A71878" t="s">
        <v>65014</v>
      </c>
      <c r="B71878" t="s">
        <v>64994</v>
      </c>
    </row>
    <row r="71879" spans="1:2" x14ac:dyDescent="0.25">
      <c r="A71879" t="s">
        <v>65015</v>
      </c>
      <c r="B71879" t="s">
        <v>64994</v>
      </c>
    </row>
    <row r="71880" spans="1:2" x14ac:dyDescent="0.25">
      <c r="A71880" t="s">
        <v>65016</v>
      </c>
      <c r="B71880" t="s">
        <v>64994</v>
      </c>
    </row>
    <row r="71881" spans="1:2" x14ac:dyDescent="0.25">
      <c r="A71881" t="s">
        <v>65017</v>
      </c>
      <c r="B71881" t="s">
        <v>64994</v>
      </c>
    </row>
    <row r="71882" spans="1:2" x14ac:dyDescent="0.25">
      <c r="A71882" t="s">
        <v>65018</v>
      </c>
      <c r="B71882" t="s">
        <v>64994</v>
      </c>
    </row>
    <row r="71883" spans="1:2" x14ac:dyDescent="0.25">
      <c r="A71883" t="s">
        <v>65019</v>
      </c>
      <c r="B71883" t="s">
        <v>64994</v>
      </c>
    </row>
    <row r="71884" spans="1:2" x14ac:dyDescent="0.25">
      <c r="A71884" t="s">
        <v>65020</v>
      </c>
      <c r="B71884" t="s">
        <v>64994</v>
      </c>
    </row>
    <row r="71885" spans="1:2" x14ac:dyDescent="0.25">
      <c r="A71885" t="s">
        <v>65021</v>
      </c>
      <c r="B71885" t="s">
        <v>64994</v>
      </c>
    </row>
    <row r="71886" spans="1:2" x14ac:dyDescent="0.25">
      <c r="A71886" t="s">
        <v>65022</v>
      </c>
      <c r="B71886" t="s">
        <v>64994</v>
      </c>
    </row>
    <row r="71887" spans="1:2" x14ac:dyDescent="0.25">
      <c r="A71887" t="s">
        <v>65023</v>
      </c>
      <c r="B71887" t="s">
        <v>64994</v>
      </c>
    </row>
    <row r="71888" spans="1:2" x14ac:dyDescent="0.25">
      <c r="A71888" t="s">
        <v>65024</v>
      </c>
      <c r="B71888" t="s">
        <v>64994</v>
      </c>
    </row>
    <row r="71889" spans="1:2" x14ac:dyDescent="0.25">
      <c r="A71889" t="s">
        <v>65025</v>
      </c>
      <c r="B71889" t="s">
        <v>64994</v>
      </c>
    </row>
    <row r="71890" spans="1:2" x14ac:dyDescent="0.25">
      <c r="A71890" t="s">
        <v>65026</v>
      </c>
      <c r="B71890" t="s">
        <v>64994</v>
      </c>
    </row>
    <row r="71891" spans="1:2" x14ac:dyDescent="0.25">
      <c r="A71891" t="s">
        <v>65027</v>
      </c>
      <c r="B71891" t="s">
        <v>64994</v>
      </c>
    </row>
    <row r="71892" spans="1:2" x14ac:dyDescent="0.25">
      <c r="A71892" t="s">
        <v>65028</v>
      </c>
      <c r="B71892" t="s">
        <v>64994</v>
      </c>
    </row>
    <row r="71893" spans="1:2" x14ac:dyDescent="0.25">
      <c r="A71893" t="s">
        <v>65029</v>
      </c>
      <c r="B71893" t="s">
        <v>64994</v>
      </c>
    </row>
    <row r="71894" spans="1:2" x14ac:dyDescent="0.25">
      <c r="A71894" t="s">
        <v>65030</v>
      </c>
      <c r="B71894" t="s">
        <v>64994</v>
      </c>
    </row>
    <row r="71895" spans="1:2" x14ac:dyDescent="0.25">
      <c r="A71895" t="s">
        <v>65031</v>
      </c>
      <c r="B71895" t="s">
        <v>64994</v>
      </c>
    </row>
    <row r="71896" spans="1:2" x14ac:dyDescent="0.25">
      <c r="A71896" t="s">
        <v>65032</v>
      </c>
      <c r="B71896" t="s">
        <v>64994</v>
      </c>
    </row>
    <row r="71897" spans="1:2" x14ac:dyDescent="0.25">
      <c r="A71897" t="s">
        <v>65033</v>
      </c>
      <c r="B71897" t="s">
        <v>65034</v>
      </c>
    </row>
    <row r="71898" spans="1:2" x14ac:dyDescent="0.25">
      <c r="A71898" t="s">
        <v>65035</v>
      </c>
      <c r="B71898" t="s">
        <v>65034</v>
      </c>
    </row>
    <row r="71899" spans="1:2" x14ac:dyDescent="0.25">
      <c r="A71899" t="s">
        <v>65036</v>
      </c>
      <c r="B71899" t="s">
        <v>65034</v>
      </c>
    </row>
    <row r="71900" spans="1:2" x14ac:dyDescent="0.25">
      <c r="A71900" t="s">
        <v>65037</v>
      </c>
      <c r="B71900" t="s">
        <v>65034</v>
      </c>
    </row>
    <row r="71901" spans="1:2" x14ac:dyDescent="0.25">
      <c r="A71901" t="s">
        <v>65038</v>
      </c>
      <c r="B71901" t="s">
        <v>65034</v>
      </c>
    </row>
    <row r="71902" spans="1:2" x14ac:dyDescent="0.25">
      <c r="A71902" t="s">
        <v>65039</v>
      </c>
      <c r="B71902" t="s">
        <v>65034</v>
      </c>
    </row>
    <row r="71903" spans="1:2" x14ac:dyDescent="0.25">
      <c r="A71903" t="s">
        <v>65040</v>
      </c>
      <c r="B71903" t="s">
        <v>65034</v>
      </c>
    </row>
    <row r="71904" spans="1:2" x14ac:dyDescent="0.25">
      <c r="A71904" t="s">
        <v>65041</v>
      </c>
      <c r="B71904" t="s">
        <v>65034</v>
      </c>
    </row>
    <row r="71905" spans="1:2" x14ac:dyDescent="0.25">
      <c r="A71905" t="s">
        <v>65042</v>
      </c>
      <c r="B71905" t="s">
        <v>65034</v>
      </c>
    </row>
    <row r="71906" spans="1:2" x14ac:dyDescent="0.25">
      <c r="A71906" t="s">
        <v>65043</v>
      </c>
      <c r="B71906" t="s">
        <v>65034</v>
      </c>
    </row>
    <row r="71907" spans="1:2" x14ac:dyDescent="0.25">
      <c r="A71907" t="s">
        <v>65044</v>
      </c>
      <c r="B71907" t="s">
        <v>65034</v>
      </c>
    </row>
    <row r="71908" spans="1:2" x14ac:dyDescent="0.25">
      <c r="A71908" t="s">
        <v>65045</v>
      </c>
      <c r="B71908" t="s">
        <v>65034</v>
      </c>
    </row>
    <row r="71909" spans="1:2" x14ac:dyDescent="0.25">
      <c r="A71909" t="s">
        <v>65046</v>
      </c>
      <c r="B71909" t="s">
        <v>65034</v>
      </c>
    </row>
    <row r="71910" spans="1:2" x14ac:dyDescent="0.25">
      <c r="A71910" t="s">
        <v>65047</v>
      </c>
      <c r="B71910" t="s">
        <v>65048</v>
      </c>
    </row>
    <row r="71911" spans="1:2" x14ac:dyDescent="0.25">
      <c r="A71911" t="s">
        <v>65049</v>
      </c>
      <c r="B71911" t="s">
        <v>65048</v>
      </c>
    </row>
    <row r="71912" spans="1:2" x14ac:dyDescent="0.25">
      <c r="A71912" t="s">
        <v>65050</v>
      </c>
      <c r="B71912" t="s">
        <v>65048</v>
      </c>
    </row>
    <row r="71913" spans="1:2" x14ac:dyDescent="0.25">
      <c r="A71913" t="s">
        <v>65051</v>
      </c>
      <c r="B71913" t="s">
        <v>65048</v>
      </c>
    </row>
    <row r="71914" spans="1:2" x14ac:dyDescent="0.25">
      <c r="A71914" t="s">
        <v>65052</v>
      </c>
      <c r="B71914" t="s">
        <v>65048</v>
      </c>
    </row>
    <row r="71915" spans="1:2" x14ac:dyDescent="0.25">
      <c r="A71915" t="s">
        <v>65053</v>
      </c>
      <c r="B71915" t="s">
        <v>65048</v>
      </c>
    </row>
    <row r="71916" spans="1:2" x14ac:dyDescent="0.25">
      <c r="A71916" t="s">
        <v>65054</v>
      </c>
      <c r="B71916" t="s">
        <v>65048</v>
      </c>
    </row>
    <row r="71917" spans="1:2" x14ac:dyDescent="0.25">
      <c r="A71917" t="s">
        <v>65055</v>
      </c>
      <c r="B71917" t="s">
        <v>65048</v>
      </c>
    </row>
    <row r="71918" spans="1:2" x14ac:dyDescent="0.25">
      <c r="A71918" t="s">
        <v>65056</v>
      </c>
      <c r="B71918" t="s">
        <v>65048</v>
      </c>
    </row>
    <row r="71919" spans="1:2" x14ac:dyDescent="0.25">
      <c r="A71919" t="s">
        <v>65057</v>
      </c>
      <c r="B71919" t="s">
        <v>65048</v>
      </c>
    </row>
    <row r="71920" spans="1:2" x14ac:dyDescent="0.25">
      <c r="A71920" t="s">
        <v>65058</v>
      </c>
      <c r="B71920" t="s">
        <v>65048</v>
      </c>
    </row>
    <row r="71921" spans="1:2" x14ac:dyDescent="0.25">
      <c r="A71921" t="s">
        <v>65059</v>
      </c>
      <c r="B71921" t="s">
        <v>65048</v>
      </c>
    </row>
    <row r="71922" spans="1:2" x14ac:dyDescent="0.25">
      <c r="A71922" t="s">
        <v>65060</v>
      </c>
      <c r="B71922" t="s">
        <v>65048</v>
      </c>
    </row>
    <row r="71923" spans="1:2" x14ac:dyDescent="0.25">
      <c r="A71923" t="s">
        <v>65061</v>
      </c>
      <c r="B71923" t="s">
        <v>65048</v>
      </c>
    </row>
    <row r="71924" spans="1:2" x14ac:dyDescent="0.25">
      <c r="A71924" t="s">
        <v>65062</v>
      </c>
      <c r="B71924" t="s">
        <v>65048</v>
      </c>
    </row>
    <row r="71925" spans="1:2" x14ac:dyDescent="0.25">
      <c r="A71925" t="s">
        <v>65063</v>
      </c>
      <c r="B71925" t="s">
        <v>65048</v>
      </c>
    </row>
    <row r="71926" spans="1:2" x14ac:dyDescent="0.25">
      <c r="A71926" t="s">
        <v>65064</v>
      </c>
      <c r="B71926" t="s">
        <v>65048</v>
      </c>
    </row>
    <row r="71927" spans="1:2" x14ac:dyDescent="0.25">
      <c r="A71927" t="s">
        <v>65065</v>
      </c>
      <c r="B71927" t="s">
        <v>65048</v>
      </c>
    </row>
    <row r="71928" spans="1:2" x14ac:dyDescent="0.25">
      <c r="A71928" t="s">
        <v>65066</v>
      </c>
      <c r="B71928" t="s">
        <v>65048</v>
      </c>
    </row>
    <row r="71929" spans="1:2" x14ac:dyDescent="0.25">
      <c r="A71929" t="s">
        <v>65067</v>
      </c>
      <c r="B71929" t="s">
        <v>65048</v>
      </c>
    </row>
    <row r="71930" spans="1:2" x14ac:dyDescent="0.25">
      <c r="A71930" t="s">
        <v>65068</v>
      </c>
      <c r="B71930" t="s">
        <v>65048</v>
      </c>
    </row>
    <row r="71931" spans="1:2" x14ac:dyDescent="0.25">
      <c r="A71931" t="s">
        <v>65069</v>
      </c>
      <c r="B71931" t="s">
        <v>65048</v>
      </c>
    </row>
    <row r="71932" spans="1:2" x14ac:dyDescent="0.25">
      <c r="A71932" t="s">
        <v>65070</v>
      </c>
      <c r="B71932" t="s">
        <v>65048</v>
      </c>
    </row>
    <row r="71933" spans="1:2" x14ac:dyDescent="0.25">
      <c r="A71933" t="s">
        <v>65071</v>
      </c>
      <c r="B71933" t="s">
        <v>65048</v>
      </c>
    </row>
    <row r="71934" spans="1:2" x14ac:dyDescent="0.25">
      <c r="A71934" t="s">
        <v>65072</v>
      </c>
      <c r="B71934" t="s">
        <v>65048</v>
      </c>
    </row>
    <row r="71935" spans="1:2" x14ac:dyDescent="0.25">
      <c r="A71935" t="s">
        <v>65073</v>
      </c>
      <c r="B71935" t="s">
        <v>65048</v>
      </c>
    </row>
    <row r="71936" spans="1:2" x14ac:dyDescent="0.25">
      <c r="A71936" t="s">
        <v>65074</v>
      </c>
      <c r="B71936" t="s">
        <v>65048</v>
      </c>
    </row>
    <row r="71937" spans="1:2" x14ac:dyDescent="0.25">
      <c r="A71937" t="s">
        <v>65075</v>
      </c>
      <c r="B71937" t="s">
        <v>65048</v>
      </c>
    </row>
    <row r="71938" spans="1:2" x14ac:dyDescent="0.25">
      <c r="A71938" t="s">
        <v>65076</v>
      </c>
      <c r="B71938" t="s">
        <v>65048</v>
      </c>
    </row>
    <row r="71939" spans="1:2" x14ac:dyDescent="0.25">
      <c r="A71939" t="s">
        <v>65077</v>
      </c>
      <c r="B71939" t="s">
        <v>65048</v>
      </c>
    </row>
    <row r="71940" spans="1:2" x14ac:dyDescent="0.25">
      <c r="A71940" t="s">
        <v>65078</v>
      </c>
      <c r="B71940" t="s">
        <v>65048</v>
      </c>
    </row>
    <row r="71941" spans="1:2" x14ac:dyDescent="0.25">
      <c r="A71941" t="s">
        <v>65079</v>
      </c>
      <c r="B71941" t="s">
        <v>65048</v>
      </c>
    </row>
    <row r="71942" spans="1:2" x14ac:dyDescent="0.25">
      <c r="A71942" t="s">
        <v>65080</v>
      </c>
      <c r="B71942" t="s">
        <v>65048</v>
      </c>
    </row>
    <row r="71943" spans="1:2" x14ac:dyDescent="0.25">
      <c r="A71943" t="s">
        <v>65081</v>
      </c>
      <c r="B71943" t="s">
        <v>65048</v>
      </c>
    </row>
    <row r="71944" spans="1:2" x14ac:dyDescent="0.25">
      <c r="A71944" t="s">
        <v>65082</v>
      </c>
      <c r="B71944" t="s">
        <v>65048</v>
      </c>
    </row>
    <row r="71945" spans="1:2" x14ac:dyDescent="0.25">
      <c r="A71945" t="s">
        <v>65083</v>
      </c>
      <c r="B71945" t="s">
        <v>65048</v>
      </c>
    </row>
    <row r="71946" spans="1:2" x14ac:dyDescent="0.25">
      <c r="A71946" t="s">
        <v>65084</v>
      </c>
      <c r="B71946" t="s">
        <v>65048</v>
      </c>
    </row>
    <row r="71947" spans="1:2" x14ac:dyDescent="0.25">
      <c r="A71947" t="s">
        <v>65085</v>
      </c>
      <c r="B71947" t="s">
        <v>65048</v>
      </c>
    </row>
    <row r="71948" spans="1:2" x14ac:dyDescent="0.25">
      <c r="A71948" t="s">
        <v>65086</v>
      </c>
      <c r="B71948" t="s">
        <v>65048</v>
      </c>
    </row>
    <row r="71949" spans="1:2" x14ac:dyDescent="0.25">
      <c r="A71949" t="s">
        <v>65087</v>
      </c>
      <c r="B71949" t="s">
        <v>65048</v>
      </c>
    </row>
    <row r="71950" spans="1:2" x14ac:dyDescent="0.25">
      <c r="A71950" t="s">
        <v>65088</v>
      </c>
      <c r="B71950" t="s">
        <v>65048</v>
      </c>
    </row>
    <row r="71951" spans="1:2" x14ac:dyDescent="0.25">
      <c r="A71951" t="s">
        <v>65089</v>
      </c>
      <c r="B71951" t="s">
        <v>65048</v>
      </c>
    </row>
    <row r="71952" spans="1:2" x14ac:dyDescent="0.25">
      <c r="A71952" t="s">
        <v>65090</v>
      </c>
      <c r="B71952" t="s">
        <v>65048</v>
      </c>
    </row>
    <row r="71953" spans="1:2" x14ac:dyDescent="0.25">
      <c r="A71953" t="s">
        <v>65091</v>
      </c>
      <c r="B71953" t="s">
        <v>65048</v>
      </c>
    </row>
    <row r="71954" spans="1:2" x14ac:dyDescent="0.25">
      <c r="A71954" t="s">
        <v>65092</v>
      </c>
      <c r="B71954" t="s">
        <v>65048</v>
      </c>
    </row>
    <row r="71955" spans="1:2" x14ac:dyDescent="0.25">
      <c r="A71955" t="s">
        <v>65093</v>
      </c>
      <c r="B71955" t="s">
        <v>65048</v>
      </c>
    </row>
    <row r="71956" spans="1:2" x14ac:dyDescent="0.25">
      <c r="A71956" t="s">
        <v>65094</v>
      </c>
      <c r="B71956" t="s">
        <v>65048</v>
      </c>
    </row>
    <row r="71957" spans="1:2" x14ac:dyDescent="0.25">
      <c r="A71957" t="s">
        <v>65095</v>
      </c>
      <c r="B71957" t="s">
        <v>65048</v>
      </c>
    </row>
    <row r="71958" spans="1:2" x14ac:dyDescent="0.25">
      <c r="A71958" t="s">
        <v>65096</v>
      </c>
      <c r="B71958" t="s">
        <v>65048</v>
      </c>
    </row>
    <row r="71959" spans="1:2" x14ac:dyDescent="0.25">
      <c r="A71959" t="s">
        <v>65097</v>
      </c>
      <c r="B71959" t="s">
        <v>65048</v>
      </c>
    </row>
    <row r="71960" spans="1:2" x14ac:dyDescent="0.25">
      <c r="A71960" t="s">
        <v>65098</v>
      </c>
      <c r="B71960" t="s">
        <v>65048</v>
      </c>
    </row>
    <row r="71961" spans="1:2" x14ac:dyDescent="0.25">
      <c r="A71961" t="s">
        <v>65099</v>
      </c>
      <c r="B71961" t="s">
        <v>65048</v>
      </c>
    </row>
    <row r="71962" spans="1:2" x14ac:dyDescent="0.25">
      <c r="A71962" t="s">
        <v>65100</v>
      </c>
      <c r="B71962" t="s">
        <v>65048</v>
      </c>
    </row>
    <row r="71963" spans="1:2" x14ac:dyDescent="0.25">
      <c r="A71963" t="s">
        <v>65101</v>
      </c>
      <c r="B71963" t="s">
        <v>65048</v>
      </c>
    </row>
    <row r="71964" spans="1:2" x14ac:dyDescent="0.25">
      <c r="A71964" t="s">
        <v>65102</v>
      </c>
      <c r="B71964" t="s">
        <v>65048</v>
      </c>
    </row>
    <row r="71965" spans="1:2" x14ac:dyDescent="0.25">
      <c r="A71965" t="s">
        <v>65103</v>
      </c>
      <c r="B71965" t="s">
        <v>65048</v>
      </c>
    </row>
    <row r="71966" spans="1:2" x14ac:dyDescent="0.25">
      <c r="A71966" t="s">
        <v>65104</v>
      </c>
      <c r="B71966" t="s">
        <v>65048</v>
      </c>
    </row>
    <row r="71967" spans="1:2" x14ac:dyDescent="0.25">
      <c r="A71967" t="s">
        <v>65105</v>
      </c>
      <c r="B71967" t="s">
        <v>65048</v>
      </c>
    </row>
    <row r="71968" spans="1:2" x14ac:dyDescent="0.25">
      <c r="A71968" t="s">
        <v>65106</v>
      </c>
      <c r="B71968" t="s">
        <v>65048</v>
      </c>
    </row>
    <row r="71969" spans="1:2" x14ac:dyDescent="0.25">
      <c r="A71969" t="s">
        <v>65107</v>
      </c>
      <c r="B71969" t="s">
        <v>65048</v>
      </c>
    </row>
    <row r="71970" spans="1:2" x14ac:dyDescent="0.25">
      <c r="A71970" t="s">
        <v>65108</v>
      </c>
      <c r="B71970" t="s">
        <v>65048</v>
      </c>
    </row>
    <row r="71971" spans="1:2" x14ac:dyDescent="0.25">
      <c r="A71971" t="s">
        <v>65109</v>
      </c>
      <c r="B71971" t="s">
        <v>65048</v>
      </c>
    </row>
    <row r="71972" spans="1:2" x14ac:dyDescent="0.25">
      <c r="A71972" t="s">
        <v>65110</v>
      </c>
      <c r="B71972" t="s">
        <v>65048</v>
      </c>
    </row>
    <row r="71973" spans="1:2" x14ac:dyDescent="0.25">
      <c r="A71973" t="s">
        <v>65111</v>
      </c>
      <c r="B71973" t="s">
        <v>65048</v>
      </c>
    </row>
    <row r="71974" spans="1:2" x14ac:dyDescent="0.25">
      <c r="A71974" t="s">
        <v>65112</v>
      </c>
      <c r="B71974" t="s">
        <v>65048</v>
      </c>
    </row>
    <row r="71975" spans="1:2" x14ac:dyDescent="0.25">
      <c r="A71975" t="s">
        <v>65113</v>
      </c>
      <c r="B71975" t="s">
        <v>65048</v>
      </c>
    </row>
    <row r="71976" spans="1:2" x14ac:dyDescent="0.25">
      <c r="A71976" t="s">
        <v>65114</v>
      </c>
      <c r="B71976" t="s">
        <v>65048</v>
      </c>
    </row>
    <row r="71977" spans="1:2" x14ac:dyDescent="0.25">
      <c r="A71977" t="s">
        <v>65115</v>
      </c>
      <c r="B71977" t="s">
        <v>65048</v>
      </c>
    </row>
    <row r="71978" spans="1:2" x14ac:dyDescent="0.25">
      <c r="A71978" t="s">
        <v>65116</v>
      </c>
      <c r="B71978" t="s">
        <v>65048</v>
      </c>
    </row>
    <row r="71979" spans="1:2" x14ac:dyDescent="0.25">
      <c r="A71979" t="s">
        <v>65117</v>
      </c>
      <c r="B71979" t="s">
        <v>65048</v>
      </c>
    </row>
    <row r="71980" spans="1:2" x14ac:dyDescent="0.25">
      <c r="A71980" t="s">
        <v>65118</v>
      </c>
      <c r="B71980" t="s">
        <v>65048</v>
      </c>
    </row>
    <row r="71981" spans="1:2" x14ac:dyDescent="0.25">
      <c r="A71981" t="s">
        <v>65119</v>
      </c>
      <c r="B71981" t="s">
        <v>65048</v>
      </c>
    </row>
    <row r="71982" spans="1:2" x14ac:dyDescent="0.25">
      <c r="A71982" t="s">
        <v>65120</v>
      </c>
      <c r="B71982" t="s">
        <v>65048</v>
      </c>
    </row>
    <row r="71983" spans="1:2" x14ac:dyDescent="0.25">
      <c r="A71983" t="s">
        <v>65121</v>
      </c>
      <c r="B71983" t="s">
        <v>65048</v>
      </c>
    </row>
    <row r="71984" spans="1:2" x14ac:dyDescent="0.25">
      <c r="A71984" t="s">
        <v>65122</v>
      </c>
      <c r="B71984" t="s">
        <v>65048</v>
      </c>
    </row>
    <row r="71985" spans="1:2" x14ac:dyDescent="0.25">
      <c r="A71985" t="s">
        <v>65123</v>
      </c>
      <c r="B71985" t="s">
        <v>65048</v>
      </c>
    </row>
    <row r="71986" spans="1:2" x14ac:dyDescent="0.25">
      <c r="A71986" t="s">
        <v>65124</v>
      </c>
      <c r="B71986" t="s">
        <v>65048</v>
      </c>
    </row>
    <row r="71987" spans="1:2" x14ac:dyDescent="0.25">
      <c r="A71987" t="s">
        <v>65125</v>
      </c>
      <c r="B71987" t="s">
        <v>65048</v>
      </c>
    </row>
    <row r="71988" spans="1:2" x14ac:dyDescent="0.25">
      <c r="A71988" t="s">
        <v>65126</v>
      </c>
      <c r="B71988" t="s">
        <v>65048</v>
      </c>
    </row>
    <row r="71989" spans="1:2" x14ac:dyDescent="0.25">
      <c r="A71989" t="s">
        <v>65127</v>
      </c>
      <c r="B71989" t="s">
        <v>65048</v>
      </c>
    </row>
    <row r="71990" spans="1:2" x14ac:dyDescent="0.25">
      <c r="A71990" t="s">
        <v>65128</v>
      </c>
      <c r="B71990" t="s">
        <v>65048</v>
      </c>
    </row>
    <row r="71991" spans="1:2" x14ac:dyDescent="0.25">
      <c r="A71991" t="s">
        <v>65129</v>
      </c>
      <c r="B71991" t="s">
        <v>65048</v>
      </c>
    </row>
    <row r="71992" spans="1:2" x14ac:dyDescent="0.25">
      <c r="A71992" t="s">
        <v>65130</v>
      </c>
      <c r="B71992" t="s">
        <v>65048</v>
      </c>
    </row>
    <row r="71993" spans="1:2" x14ac:dyDescent="0.25">
      <c r="A71993" t="s">
        <v>65131</v>
      </c>
      <c r="B71993" t="s">
        <v>65048</v>
      </c>
    </row>
    <row r="71994" spans="1:2" x14ac:dyDescent="0.25">
      <c r="A71994" t="s">
        <v>65132</v>
      </c>
      <c r="B71994" t="s">
        <v>65048</v>
      </c>
    </row>
    <row r="71995" spans="1:2" x14ac:dyDescent="0.25">
      <c r="A71995" t="s">
        <v>65133</v>
      </c>
      <c r="B71995" t="s">
        <v>65048</v>
      </c>
    </row>
    <row r="71996" spans="1:2" x14ac:dyDescent="0.25">
      <c r="A71996" t="s">
        <v>65134</v>
      </c>
      <c r="B71996" t="s">
        <v>65048</v>
      </c>
    </row>
    <row r="71997" spans="1:2" x14ac:dyDescent="0.25">
      <c r="A71997" t="s">
        <v>65135</v>
      </c>
      <c r="B71997" t="s">
        <v>65048</v>
      </c>
    </row>
    <row r="71998" spans="1:2" x14ac:dyDescent="0.25">
      <c r="A71998" t="s">
        <v>65136</v>
      </c>
      <c r="B71998" t="s">
        <v>65048</v>
      </c>
    </row>
    <row r="71999" spans="1:2" x14ac:dyDescent="0.25">
      <c r="A71999" t="s">
        <v>65137</v>
      </c>
      <c r="B71999" t="s">
        <v>65048</v>
      </c>
    </row>
    <row r="72000" spans="1:2" x14ac:dyDescent="0.25">
      <c r="A72000" t="s">
        <v>65138</v>
      </c>
      <c r="B72000" t="s">
        <v>65048</v>
      </c>
    </row>
    <row r="72001" spans="1:2" x14ac:dyDescent="0.25">
      <c r="A72001" t="s">
        <v>65139</v>
      </c>
      <c r="B72001" t="s">
        <v>65048</v>
      </c>
    </row>
    <row r="72002" spans="1:2" x14ac:dyDescent="0.25">
      <c r="A72002" t="s">
        <v>65140</v>
      </c>
      <c r="B72002" t="s">
        <v>65048</v>
      </c>
    </row>
    <row r="72003" spans="1:2" x14ac:dyDescent="0.25">
      <c r="A72003" t="s">
        <v>65141</v>
      </c>
      <c r="B72003" t="s">
        <v>65048</v>
      </c>
    </row>
    <row r="72004" spans="1:2" x14ac:dyDescent="0.25">
      <c r="A72004" t="s">
        <v>65142</v>
      </c>
      <c r="B72004" t="s">
        <v>65048</v>
      </c>
    </row>
    <row r="72005" spans="1:2" x14ac:dyDescent="0.25">
      <c r="A72005" t="s">
        <v>65143</v>
      </c>
      <c r="B72005" t="s">
        <v>65048</v>
      </c>
    </row>
    <row r="72006" spans="1:2" x14ac:dyDescent="0.25">
      <c r="A72006" t="s">
        <v>65144</v>
      </c>
      <c r="B72006" t="s">
        <v>65048</v>
      </c>
    </row>
    <row r="72007" spans="1:2" x14ac:dyDescent="0.25">
      <c r="A72007" t="s">
        <v>65145</v>
      </c>
      <c r="B72007" t="s">
        <v>65048</v>
      </c>
    </row>
    <row r="72008" spans="1:2" x14ac:dyDescent="0.25">
      <c r="A72008" t="s">
        <v>65146</v>
      </c>
      <c r="B72008" t="s">
        <v>65048</v>
      </c>
    </row>
    <row r="72009" spans="1:2" x14ac:dyDescent="0.25">
      <c r="A72009" t="s">
        <v>65147</v>
      </c>
      <c r="B72009" t="s">
        <v>65048</v>
      </c>
    </row>
    <row r="72010" spans="1:2" x14ac:dyDescent="0.25">
      <c r="A72010" t="s">
        <v>65148</v>
      </c>
      <c r="B72010" t="s">
        <v>65048</v>
      </c>
    </row>
    <row r="72011" spans="1:2" x14ac:dyDescent="0.25">
      <c r="A72011" t="s">
        <v>65149</v>
      </c>
      <c r="B72011" t="s">
        <v>65048</v>
      </c>
    </row>
    <row r="72012" spans="1:2" x14ac:dyDescent="0.25">
      <c r="A72012" t="s">
        <v>65150</v>
      </c>
      <c r="B72012" t="s">
        <v>65048</v>
      </c>
    </row>
    <row r="72013" spans="1:2" x14ac:dyDescent="0.25">
      <c r="A72013" t="s">
        <v>65151</v>
      </c>
      <c r="B72013" t="s">
        <v>65048</v>
      </c>
    </row>
    <row r="72014" spans="1:2" x14ac:dyDescent="0.25">
      <c r="A72014" t="s">
        <v>65152</v>
      </c>
      <c r="B72014" t="s">
        <v>65048</v>
      </c>
    </row>
    <row r="72015" spans="1:2" x14ac:dyDescent="0.25">
      <c r="A72015" t="s">
        <v>65153</v>
      </c>
      <c r="B72015" t="s">
        <v>65048</v>
      </c>
    </row>
    <row r="72016" spans="1:2" x14ac:dyDescent="0.25">
      <c r="A72016" t="s">
        <v>65154</v>
      </c>
      <c r="B72016" t="s">
        <v>65048</v>
      </c>
    </row>
    <row r="72017" spans="1:2" x14ac:dyDescent="0.25">
      <c r="A72017" t="s">
        <v>65155</v>
      </c>
      <c r="B72017" t="s">
        <v>65048</v>
      </c>
    </row>
    <row r="72018" spans="1:2" x14ac:dyDescent="0.25">
      <c r="A72018" t="s">
        <v>65156</v>
      </c>
      <c r="B72018" t="s">
        <v>65048</v>
      </c>
    </row>
    <row r="72019" spans="1:2" x14ac:dyDescent="0.25">
      <c r="A72019" t="s">
        <v>65157</v>
      </c>
      <c r="B72019" t="s">
        <v>65048</v>
      </c>
    </row>
    <row r="72020" spans="1:2" x14ac:dyDescent="0.25">
      <c r="A72020" t="s">
        <v>65158</v>
      </c>
      <c r="B72020" t="s">
        <v>65048</v>
      </c>
    </row>
    <row r="72021" spans="1:2" x14ac:dyDescent="0.25">
      <c r="A72021" t="s">
        <v>65159</v>
      </c>
      <c r="B72021" t="s">
        <v>65048</v>
      </c>
    </row>
    <row r="72022" spans="1:2" x14ac:dyDescent="0.25">
      <c r="A72022" t="s">
        <v>65160</v>
      </c>
      <c r="B72022" t="s">
        <v>65048</v>
      </c>
    </row>
    <row r="72023" spans="1:2" x14ac:dyDescent="0.25">
      <c r="A72023" t="s">
        <v>65161</v>
      </c>
      <c r="B72023" t="s">
        <v>65048</v>
      </c>
    </row>
    <row r="72024" spans="1:2" x14ac:dyDescent="0.25">
      <c r="A72024" t="s">
        <v>65162</v>
      </c>
      <c r="B72024" t="s">
        <v>65048</v>
      </c>
    </row>
    <row r="72025" spans="1:2" x14ac:dyDescent="0.25">
      <c r="A72025" t="s">
        <v>65163</v>
      </c>
      <c r="B72025" t="s">
        <v>65048</v>
      </c>
    </row>
    <row r="72026" spans="1:2" x14ac:dyDescent="0.25">
      <c r="A72026" t="s">
        <v>65164</v>
      </c>
      <c r="B72026" t="s">
        <v>65048</v>
      </c>
    </row>
    <row r="72027" spans="1:2" x14ac:dyDescent="0.25">
      <c r="A72027" t="s">
        <v>65165</v>
      </c>
      <c r="B72027" t="s">
        <v>65048</v>
      </c>
    </row>
    <row r="72028" spans="1:2" x14ac:dyDescent="0.25">
      <c r="A72028" t="s">
        <v>65166</v>
      </c>
      <c r="B72028" t="s">
        <v>65048</v>
      </c>
    </row>
    <row r="72029" spans="1:2" x14ac:dyDescent="0.25">
      <c r="A72029" t="s">
        <v>65167</v>
      </c>
      <c r="B72029" t="s">
        <v>65048</v>
      </c>
    </row>
    <row r="72030" spans="1:2" x14ac:dyDescent="0.25">
      <c r="A72030" t="s">
        <v>65168</v>
      </c>
      <c r="B72030" t="s">
        <v>65048</v>
      </c>
    </row>
    <row r="72031" spans="1:2" x14ac:dyDescent="0.25">
      <c r="A72031" t="s">
        <v>65169</v>
      </c>
      <c r="B72031" t="s">
        <v>65048</v>
      </c>
    </row>
    <row r="72032" spans="1:2" x14ac:dyDescent="0.25">
      <c r="A72032" t="s">
        <v>65170</v>
      </c>
      <c r="B72032" t="s">
        <v>65048</v>
      </c>
    </row>
    <row r="72033" spans="1:2" x14ac:dyDescent="0.25">
      <c r="A72033" t="s">
        <v>65171</v>
      </c>
      <c r="B72033" t="s">
        <v>65048</v>
      </c>
    </row>
    <row r="72034" spans="1:2" x14ac:dyDescent="0.25">
      <c r="A72034" t="s">
        <v>65172</v>
      </c>
      <c r="B72034" t="s">
        <v>65048</v>
      </c>
    </row>
    <row r="72035" spans="1:2" x14ac:dyDescent="0.25">
      <c r="A72035" t="s">
        <v>65173</v>
      </c>
      <c r="B72035" t="s">
        <v>65048</v>
      </c>
    </row>
    <row r="72036" spans="1:2" x14ac:dyDescent="0.25">
      <c r="A72036" t="s">
        <v>65174</v>
      </c>
      <c r="B72036" t="s">
        <v>65048</v>
      </c>
    </row>
    <row r="72037" spans="1:2" x14ac:dyDescent="0.25">
      <c r="A72037" t="s">
        <v>65176</v>
      </c>
      <c r="B72037" t="s">
        <v>65048</v>
      </c>
    </row>
    <row r="72038" spans="1:2" x14ac:dyDescent="0.25">
      <c r="A72038" t="s">
        <v>65175</v>
      </c>
      <c r="B72038" t="s">
        <v>65048</v>
      </c>
    </row>
    <row r="72039" spans="1:2" x14ac:dyDescent="0.25">
      <c r="A72039" t="s">
        <v>65177</v>
      </c>
      <c r="B72039" t="s">
        <v>65048</v>
      </c>
    </row>
    <row r="72040" spans="1:2" x14ac:dyDescent="0.25">
      <c r="A72040" t="s">
        <v>65178</v>
      </c>
      <c r="B72040" t="s">
        <v>65048</v>
      </c>
    </row>
    <row r="72041" spans="1:2" x14ac:dyDescent="0.25">
      <c r="A72041" t="s">
        <v>65179</v>
      </c>
      <c r="B72041" t="s">
        <v>65048</v>
      </c>
    </row>
    <row r="72042" spans="1:2" x14ac:dyDescent="0.25">
      <c r="A72042" t="s">
        <v>65180</v>
      </c>
      <c r="B72042" t="s">
        <v>65048</v>
      </c>
    </row>
    <row r="72043" spans="1:2" x14ac:dyDescent="0.25">
      <c r="A72043" t="s">
        <v>65181</v>
      </c>
      <c r="B72043" t="s">
        <v>65048</v>
      </c>
    </row>
    <row r="72044" spans="1:2" x14ac:dyDescent="0.25">
      <c r="A72044" t="s">
        <v>65182</v>
      </c>
      <c r="B72044" t="s">
        <v>65048</v>
      </c>
    </row>
    <row r="72045" spans="1:2" x14ac:dyDescent="0.25">
      <c r="A72045" t="s">
        <v>65183</v>
      </c>
      <c r="B72045" t="s">
        <v>65048</v>
      </c>
    </row>
    <row r="72046" spans="1:2" x14ac:dyDescent="0.25">
      <c r="A72046" t="s">
        <v>65184</v>
      </c>
      <c r="B72046" t="s">
        <v>65048</v>
      </c>
    </row>
    <row r="72047" spans="1:2" x14ac:dyDescent="0.25">
      <c r="A72047" t="s">
        <v>65185</v>
      </c>
      <c r="B72047" t="s">
        <v>65048</v>
      </c>
    </row>
    <row r="72048" spans="1:2" x14ac:dyDescent="0.25">
      <c r="A72048" t="s">
        <v>65186</v>
      </c>
      <c r="B72048" t="s">
        <v>65048</v>
      </c>
    </row>
    <row r="72049" spans="1:2" x14ac:dyDescent="0.25">
      <c r="A72049" t="s">
        <v>65187</v>
      </c>
      <c r="B72049" t="s">
        <v>65048</v>
      </c>
    </row>
    <row r="72050" spans="1:2" x14ac:dyDescent="0.25">
      <c r="A72050" t="s">
        <v>65188</v>
      </c>
      <c r="B72050" t="s">
        <v>65048</v>
      </c>
    </row>
    <row r="72051" spans="1:2" x14ac:dyDescent="0.25">
      <c r="A72051" t="s">
        <v>65189</v>
      </c>
      <c r="B72051" t="s">
        <v>65048</v>
      </c>
    </row>
    <row r="72052" spans="1:2" x14ac:dyDescent="0.25">
      <c r="A72052" t="s">
        <v>65190</v>
      </c>
      <c r="B72052" t="s">
        <v>65048</v>
      </c>
    </row>
    <row r="72053" spans="1:2" x14ac:dyDescent="0.25">
      <c r="A72053" t="s">
        <v>65191</v>
      </c>
      <c r="B72053" t="s">
        <v>65048</v>
      </c>
    </row>
    <row r="72054" spans="1:2" x14ac:dyDescent="0.25">
      <c r="A72054" t="s">
        <v>65192</v>
      </c>
      <c r="B72054" t="s">
        <v>65048</v>
      </c>
    </row>
    <row r="72055" spans="1:2" x14ac:dyDescent="0.25">
      <c r="A72055" t="s">
        <v>65193</v>
      </c>
      <c r="B72055" t="s">
        <v>65048</v>
      </c>
    </row>
    <row r="72056" spans="1:2" x14ac:dyDescent="0.25">
      <c r="A72056" t="s">
        <v>65194</v>
      </c>
      <c r="B72056" t="s">
        <v>65048</v>
      </c>
    </row>
    <row r="72057" spans="1:2" x14ac:dyDescent="0.25">
      <c r="A72057" t="s">
        <v>65195</v>
      </c>
      <c r="B72057" t="s">
        <v>65048</v>
      </c>
    </row>
    <row r="72058" spans="1:2" x14ac:dyDescent="0.25">
      <c r="A72058" t="s">
        <v>65196</v>
      </c>
      <c r="B72058" t="s">
        <v>65048</v>
      </c>
    </row>
    <row r="72059" spans="1:2" x14ac:dyDescent="0.25">
      <c r="A72059" t="s">
        <v>65197</v>
      </c>
      <c r="B72059" t="s">
        <v>65048</v>
      </c>
    </row>
    <row r="72060" spans="1:2" x14ac:dyDescent="0.25">
      <c r="A72060" t="s">
        <v>65198</v>
      </c>
      <c r="B72060" t="s">
        <v>65048</v>
      </c>
    </row>
    <row r="72061" spans="1:2" x14ac:dyDescent="0.25">
      <c r="A72061" t="s">
        <v>65199</v>
      </c>
      <c r="B72061" t="s">
        <v>65048</v>
      </c>
    </row>
    <row r="72062" spans="1:2" x14ac:dyDescent="0.25">
      <c r="A72062" t="s">
        <v>65200</v>
      </c>
      <c r="B72062" t="s">
        <v>65048</v>
      </c>
    </row>
    <row r="72063" spans="1:2" x14ac:dyDescent="0.25">
      <c r="A72063" t="s">
        <v>65201</v>
      </c>
      <c r="B72063" t="s">
        <v>65048</v>
      </c>
    </row>
    <row r="72064" spans="1:2" x14ac:dyDescent="0.25">
      <c r="A72064" t="s">
        <v>65202</v>
      </c>
      <c r="B72064" t="s">
        <v>65048</v>
      </c>
    </row>
    <row r="72065" spans="1:2" x14ac:dyDescent="0.25">
      <c r="A72065" t="s">
        <v>65203</v>
      </c>
      <c r="B72065" t="s">
        <v>65204</v>
      </c>
    </row>
    <row r="72066" spans="1:2" x14ac:dyDescent="0.25">
      <c r="A72066" t="s">
        <v>65205</v>
      </c>
      <c r="B72066" t="s">
        <v>65204</v>
      </c>
    </row>
    <row r="72067" spans="1:2" x14ac:dyDescent="0.25">
      <c r="A72067" t="s">
        <v>65206</v>
      </c>
      <c r="B72067" t="s">
        <v>65204</v>
      </c>
    </row>
    <row r="72068" spans="1:2" x14ac:dyDescent="0.25">
      <c r="A72068" t="s">
        <v>65207</v>
      </c>
      <c r="B72068" t="s">
        <v>65208</v>
      </c>
    </row>
    <row r="72069" spans="1:2" x14ac:dyDescent="0.25">
      <c r="A72069" t="s">
        <v>65209</v>
      </c>
      <c r="B72069" t="s">
        <v>65208</v>
      </c>
    </row>
    <row r="72070" spans="1:2" x14ac:dyDescent="0.25">
      <c r="A72070" t="s">
        <v>65210</v>
      </c>
      <c r="B72070" t="s">
        <v>65208</v>
      </c>
    </row>
    <row r="72071" spans="1:2" x14ac:dyDescent="0.25">
      <c r="A72071" t="s">
        <v>65211</v>
      </c>
      <c r="B72071" t="s">
        <v>65208</v>
      </c>
    </row>
    <row r="72072" spans="1:2" x14ac:dyDescent="0.25">
      <c r="A72072" t="s">
        <v>65212</v>
      </c>
      <c r="B72072" t="s">
        <v>65208</v>
      </c>
    </row>
    <row r="72073" spans="1:2" x14ac:dyDescent="0.25">
      <c r="A72073" t="s">
        <v>65213</v>
      </c>
      <c r="B72073" t="s">
        <v>65208</v>
      </c>
    </row>
    <row r="72074" spans="1:2" x14ac:dyDescent="0.25">
      <c r="A72074" t="s">
        <v>65214</v>
      </c>
      <c r="B72074" t="s">
        <v>65208</v>
      </c>
    </row>
    <row r="72075" spans="1:2" x14ac:dyDescent="0.25">
      <c r="A72075" t="s">
        <v>65215</v>
      </c>
      <c r="B72075" t="s">
        <v>65208</v>
      </c>
    </row>
    <row r="72076" spans="1:2" x14ac:dyDescent="0.25">
      <c r="A72076" t="s">
        <v>65216</v>
      </c>
      <c r="B72076" t="s">
        <v>65208</v>
      </c>
    </row>
    <row r="72077" spans="1:2" x14ac:dyDescent="0.25">
      <c r="A72077" t="s">
        <v>65217</v>
      </c>
      <c r="B72077" t="s">
        <v>65208</v>
      </c>
    </row>
    <row r="72078" spans="1:2" x14ac:dyDescent="0.25">
      <c r="A72078" t="s">
        <v>65218</v>
      </c>
      <c r="B72078" t="s">
        <v>65208</v>
      </c>
    </row>
    <row r="72079" spans="1:2" x14ac:dyDescent="0.25">
      <c r="A72079" t="s">
        <v>65219</v>
      </c>
      <c r="B72079" t="s">
        <v>65208</v>
      </c>
    </row>
    <row r="72080" spans="1:2" x14ac:dyDescent="0.25">
      <c r="A72080" t="s">
        <v>65220</v>
      </c>
      <c r="B72080" t="s">
        <v>65208</v>
      </c>
    </row>
    <row r="72081" spans="1:2" x14ac:dyDescent="0.25">
      <c r="A72081" t="s">
        <v>65221</v>
      </c>
      <c r="B72081" t="s">
        <v>65208</v>
      </c>
    </row>
    <row r="72082" spans="1:2" x14ac:dyDescent="0.25">
      <c r="A72082" t="s">
        <v>65222</v>
      </c>
      <c r="B72082" t="s">
        <v>65208</v>
      </c>
    </row>
    <row r="72083" spans="1:2" x14ac:dyDescent="0.25">
      <c r="A72083" t="s">
        <v>65223</v>
      </c>
      <c r="B72083" t="s">
        <v>65208</v>
      </c>
    </row>
    <row r="72084" spans="1:2" x14ac:dyDescent="0.25">
      <c r="A72084" t="s">
        <v>65224</v>
      </c>
      <c r="B72084" t="s">
        <v>65208</v>
      </c>
    </row>
    <row r="72085" spans="1:2" x14ac:dyDescent="0.25">
      <c r="A72085" t="s">
        <v>65225</v>
      </c>
      <c r="B72085" t="s">
        <v>65208</v>
      </c>
    </row>
    <row r="72086" spans="1:2" x14ac:dyDescent="0.25">
      <c r="A72086" t="s">
        <v>65226</v>
      </c>
      <c r="B72086" t="s">
        <v>65208</v>
      </c>
    </row>
    <row r="72087" spans="1:2" x14ac:dyDescent="0.25">
      <c r="A72087" t="s">
        <v>65227</v>
      </c>
      <c r="B72087" t="s">
        <v>65208</v>
      </c>
    </row>
    <row r="72088" spans="1:2" x14ac:dyDescent="0.25">
      <c r="A72088" t="s">
        <v>65228</v>
      </c>
      <c r="B72088" t="s">
        <v>65208</v>
      </c>
    </row>
    <row r="72089" spans="1:2" x14ac:dyDescent="0.25">
      <c r="A72089" t="s">
        <v>65229</v>
      </c>
      <c r="B72089" t="s">
        <v>65208</v>
      </c>
    </row>
    <row r="72090" spans="1:2" x14ac:dyDescent="0.25">
      <c r="A72090" t="s">
        <v>65230</v>
      </c>
      <c r="B72090" t="s">
        <v>65208</v>
      </c>
    </row>
    <row r="72091" spans="1:2" x14ac:dyDescent="0.25">
      <c r="A72091" t="s">
        <v>65231</v>
      </c>
      <c r="B72091" t="s">
        <v>65208</v>
      </c>
    </row>
    <row r="72092" spans="1:2" x14ac:dyDescent="0.25">
      <c r="A72092" t="s">
        <v>65232</v>
      </c>
      <c r="B72092" t="s">
        <v>65208</v>
      </c>
    </row>
    <row r="72093" spans="1:2" x14ac:dyDescent="0.25">
      <c r="A72093" t="s">
        <v>65233</v>
      </c>
      <c r="B72093" t="s">
        <v>65208</v>
      </c>
    </row>
    <row r="72094" spans="1:2" x14ac:dyDescent="0.25">
      <c r="A72094" t="s">
        <v>65234</v>
      </c>
      <c r="B72094" t="s">
        <v>65208</v>
      </c>
    </row>
    <row r="72095" spans="1:2" x14ac:dyDescent="0.25">
      <c r="A72095" t="s">
        <v>65235</v>
      </c>
      <c r="B72095" t="s">
        <v>65208</v>
      </c>
    </row>
    <row r="72096" spans="1:2" x14ac:dyDescent="0.25">
      <c r="A72096" t="s">
        <v>65236</v>
      </c>
      <c r="B72096" t="s">
        <v>65208</v>
      </c>
    </row>
    <row r="72097" spans="1:2" x14ac:dyDescent="0.25">
      <c r="A72097" t="s">
        <v>65237</v>
      </c>
      <c r="B72097" t="s">
        <v>65208</v>
      </c>
    </row>
    <row r="72098" spans="1:2" x14ac:dyDescent="0.25">
      <c r="A72098" t="s">
        <v>65238</v>
      </c>
      <c r="B72098" t="s">
        <v>65208</v>
      </c>
    </row>
    <row r="72099" spans="1:2" x14ac:dyDescent="0.25">
      <c r="A72099" t="s">
        <v>65239</v>
      </c>
      <c r="B72099" t="s">
        <v>65208</v>
      </c>
    </row>
    <row r="72100" spans="1:2" x14ac:dyDescent="0.25">
      <c r="A72100" t="s">
        <v>65240</v>
      </c>
      <c r="B72100" t="s">
        <v>65208</v>
      </c>
    </row>
    <row r="72101" spans="1:2" x14ac:dyDescent="0.25">
      <c r="A72101" t="s">
        <v>65241</v>
      </c>
      <c r="B72101" t="s">
        <v>65208</v>
      </c>
    </row>
    <row r="72102" spans="1:2" x14ac:dyDescent="0.25">
      <c r="A72102" t="s">
        <v>65242</v>
      </c>
      <c r="B72102" t="s">
        <v>65208</v>
      </c>
    </row>
    <row r="72103" spans="1:2" x14ac:dyDescent="0.25">
      <c r="A72103" t="s">
        <v>65243</v>
      </c>
      <c r="B72103" t="s">
        <v>65208</v>
      </c>
    </row>
    <row r="72104" spans="1:2" x14ac:dyDescent="0.25">
      <c r="A72104" t="s">
        <v>65244</v>
      </c>
      <c r="B72104" t="s">
        <v>65208</v>
      </c>
    </row>
    <row r="72105" spans="1:2" x14ac:dyDescent="0.25">
      <c r="A72105" t="s">
        <v>65245</v>
      </c>
      <c r="B72105" t="s">
        <v>65208</v>
      </c>
    </row>
    <row r="72106" spans="1:2" x14ac:dyDescent="0.25">
      <c r="A72106" t="s">
        <v>65246</v>
      </c>
      <c r="B72106" t="s">
        <v>65208</v>
      </c>
    </row>
    <row r="72107" spans="1:2" x14ac:dyDescent="0.25">
      <c r="A72107" t="s">
        <v>65247</v>
      </c>
      <c r="B72107" t="s">
        <v>65208</v>
      </c>
    </row>
    <row r="72108" spans="1:2" x14ac:dyDescent="0.25">
      <c r="A72108" t="s">
        <v>65248</v>
      </c>
      <c r="B72108" t="s">
        <v>65208</v>
      </c>
    </row>
    <row r="72109" spans="1:2" x14ac:dyDescent="0.25">
      <c r="A72109" t="s">
        <v>65249</v>
      </c>
      <c r="B72109" t="s">
        <v>65208</v>
      </c>
    </row>
    <row r="72110" spans="1:2" x14ac:dyDescent="0.25">
      <c r="A72110" t="s">
        <v>65250</v>
      </c>
      <c r="B72110" t="s">
        <v>65208</v>
      </c>
    </row>
    <row r="72111" spans="1:2" x14ac:dyDescent="0.25">
      <c r="A72111" t="s">
        <v>65251</v>
      </c>
      <c r="B72111" t="s">
        <v>65208</v>
      </c>
    </row>
    <row r="72112" spans="1:2" x14ac:dyDescent="0.25">
      <c r="A72112" t="s">
        <v>65252</v>
      </c>
      <c r="B72112" t="s">
        <v>65208</v>
      </c>
    </row>
    <row r="72113" spans="1:2" x14ac:dyDescent="0.25">
      <c r="A72113" t="s">
        <v>65253</v>
      </c>
      <c r="B72113" t="s">
        <v>65208</v>
      </c>
    </row>
    <row r="72114" spans="1:2" x14ac:dyDescent="0.25">
      <c r="A72114" t="s">
        <v>65254</v>
      </c>
      <c r="B72114" t="s">
        <v>65208</v>
      </c>
    </row>
    <row r="72115" spans="1:2" x14ac:dyDescent="0.25">
      <c r="A72115" t="s">
        <v>65255</v>
      </c>
      <c r="B72115" t="s">
        <v>65208</v>
      </c>
    </row>
    <row r="72116" spans="1:2" x14ac:dyDescent="0.25">
      <c r="A72116" t="s">
        <v>65256</v>
      </c>
      <c r="B72116" t="s">
        <v>65208</v>
      </c>
    </row>
    <row r="72117" spans="1:2" x14ac:dyDescent="0.25">
      <c r="A72117" t="s">
        <v>65257</v>
      </c>
      <c r="B72117" t="s">
        <v>65208</v>
      </c>
    </row>
    <row r="72118" spans="1:2" x14ac:dyDescent="0.25">
      <c r="A72118" t="s">
        <v>65258</v>
      </c>
      <c r="B72118" t="s">
        <v>65208</v>
      </c>
    </row>
    <row r="72119" spans="1:2" x14ac:dyDescent="0.25">
      <c r="A72119" t="s">
        <v>65259</v>
      </c>
      <c r="B72119" t="s">
        <v>65208</v>
      </c>
    </row>
    <row r="72120" spans="1:2" x14ac:dyDescent="0.25">
      <c r="A72120" t="s">
        <v>65260</v>
      </c>
      <c r="B72120" t="s">
        <v>65261</v>
      </c>
    </row>
    <row r="72121" spans="1:2" x14ac:dyDescent="0.25">
      <c r="A72121" t="s">
        <v>65262</v>
      </c>
      <c r="B72121" t="s">
        <v>65261</v>
      </c>
    </row>
    <row r="72122" spans="1:2" x14ac:dyDescent="0.25">
      <c r="A72122" t="s">
        <v>65263</v>
      </c>
      <c r="B72122" t="s">
        <v>65261</v>
      </c>
    </row>
    <row r="72123" spans="1:2" x14ac:dyDescent="0.25">
      <c r="A72123" t="s">
        <v>65264</v>
      </c>
      <c r="B72123" t="s">
        <v>65261</v>
      </c>
    </row>
    <row r="72124" spans="1:2" x14ac:dyDescent="0.25">
      <c r="A72124" t="s">
        <v>65265</v>
      </c>
      <c r="B72124" t="s">
        <v>65261</v>
      </c>
    </row>
    <row r="72125" spans="1:2" x14ac:dyDescent="0.25">
      <c r="A72125" t="s">
        <v>65266</v>
      </c>
      <c r="B72125" t="s">
        <v>65261</v>
      </c>
    </row>
    <row r="72126" spans="1:2" x14ac:dyDescent="0.25">
      <c r="A72126" t="s">
        <v>65267</v>
      </c>
      <c r="B72126" t="s">
        <v>65261</v>
      </c>
    </row>
    <row r="72127" spans="1:2" x14ac:dyDescent="0.25">
      <c r="A72127" t="s">
        <v>65268</v>
      </c>
      <c r="B72127" t="s">
        <v>65261</v>
      </c>
    </row>
    <row r="72128" spans="1:2" x14ac:dyDescent="0.25">
      <c r="A72128" t="s">
        <v>65269</v>
      </c>
      <c r="B72128" t="s">
        <v>65261</v>
      </c>
    </row>
    <row r="72129" spans="1:2" x14ac:dyDescent="0.25">
      <c r="A72129" t="s">
        <v>65270</v>
      </c>
      <c r="B72129" t="s">
        <v>65261</v>
      </c>
    </row>
    <row r="72130" spans="1:2" x14ac:dyDescent="0.25">
      <c r="A72130" t="s">
        <v>65271</v>
      </c>
      <c r="B72130" t="s">
        <v>65261</v>
      </c>
    </row>
    <row r="72131" spans="1:2" x14ac:dyDescent="0.25">
      <c r="A72131" t="s">
        <v>65272</v>
      </c>
      <c r="B72131" t="s">
        <v>65261</v>
      </c>
    </row>
    <row r="72132" spans="1:2" x14ac:dyDescent="0.25">
      <c r="A72132" t="s">
        <v>65273</v>
      </c>
      <c r="B72132" t="s">
        <v>65261</v>
      </c>
    </row>
    <row r="72133" spans="1:2" x14ac:dyDescent="0.25">
      <c r="A72133" t="s">
        <v>65274</v>
      </c>
      <c r="B72133" t="s">
        <v>65261</v>
      </c>
    </row>
    <row r="72134" spans="1:2" x14ac:dyDescent="0.25">
      <c r="A72134" t="s">
        <v>65275</v>
      </c>
      <c r="B72134" t="s">
        <v>65261</v>
      </c>
    </row>
    <row r="72135" spans="1:2" x14ac:dyDescent="0.25">
      <c r="A72135" t="s">
        <v>65276</v>
      </c>
      <c r="B72135" t="s">
        <v>65261</v>
      </c>
    </row>
    <row r="72136" spans="1:2" x14ac:dyDescent="0.25">
      <c r="A72136" t="s">
        <v>65277</v>
      </c>
      <c r="B72136" t="s">
        <v>65261</v>
      </c>
    </row>
    <row r="72137" spans="1:2" x14ac:dyDescent="0.25">
      <c r="A72137" t="s">
        <v>65278</v>
      </c>
      <c r="B72137" t="s">
        <v>65261</v>
      </c>
    </row>
    <row r="72138" spans="1:2" x14ac:dyDescent="0.25">
      <c r="A72138" t="s">
        <v>65279</v>
      </c>
      <c r="B72138" t="s">
        <v>65261</v>
      </c>
    </row>
    <row r="72139" spans="1:2" x14ac:dyDescent="0.25">
      <c r="A72139" t="s">
        <v>65280</v>
      </c>
      <c r="B72139" t="s">
        <v>65261</v>
      </c>
    </row>
    <row r="72140" spans="1:2" x14ac:dyDescent="0.25">
      <c r="A72140" t="s">
        <v>65281</v>
      </c>
      <c r="B72140" t="s">
        <v>65261</v>
      </c>
    </row>
    <row r="72141" spans="1:2" x14ac:dyDescent="0.25">
      <c r="A72141" t="s">
        <v>65282</v>
      </c>
      <c r="B72141" t="s">
        <v>65283</v>
      </c>
    </row>
    <row r="72142" spans="1:2" x14ac:dyDescent="0.25">
      <c r="A72142" t="s">
        <v>65284</v>
      </c>
      <c r="B72142" t="s">
        <v>65283</v>
      </c>
    </row>
    <row r="72143" spans="1:2" x14ac:dyDescent="0.25">
      <c r="A72143" t="s">
        <v>65285</v>
      </c>
      <c r="B72143" t="s">
        <v>65283</v>
      </c>
    </row>
    <row r="72144" spans="1:2" x14ac:dyDescent="0.25">
      <c r="A72144" t="s">
        <v>65286</v>
      </c>
      <c r="B72144" t="s">
        <v>65283</v>
      </c>
    </row>
    <row r="72145" spans="1:2" x14ac:dyDescent="0.25">
      <c r="A72145" t="s">
        <v>65287</v>
      </c>
      <c r="B72145" t="s">
        <v>65283</v>
      </c>
    </row>
    <row r="72146" spans="1:2" x14ac:dyDescent="0.25">
      <c r="A72146" t="s">
        <v>65288</v>
      </c>
      <c r="B72146" t="s">
        <v>65289</v>
      </c>
    </row>
    <row r="72147" spans="1:2" x14ac:dyDescent="0.25">
      <c r="A72147" t="s">
        <v>65290</v>
      </c>
      <c r="B72147" t="s">
        <v>65289</v>
      </c>
    </row>
    <row r="72148" spans="1:2" x14ac:dyDescent="0.25">
      <c r="A72148" t="s">
        <v>65291</v>
      </c>
      <c r="B72148" t="s">
        <v>65289</v>
      </c>
    </row>
    <row r="72149" spans="1:2" x14ac:dyDescent="0.25">
      <c r="A72149" t="s">
        <v>65292</v>
      </c>
      <c r="B72149" t="s">
        <v>65289</v>
      </c>
    </row>
    <row r="72150" spans="1:2" x14ac:dyDescent="0.25">
      <c r="A72150" t="s">
        <v>65293</v>
      </c>
      <c r="B72150" t="s">
        <v>65289</v>
      </c>
    </row>
    <row r="72151" spans="1:2" x14ac:dyDescent="0.25">
      <c r="A72151" t="s">
        <v>65294</v>
      </c>
      <c r="B72151" t="s">
        <v>65289</v>
      </c>
    </row>
    <row r="72152" spans="1:2" x14ac:dyDescent="0.25">
      <c r="A72152" t="s">
        <v>65295</v>
      </c>
      <c r="B72152" t="s">
        <v>65289</v>
      </c>
    </row>
    <row r="72153" spans="1:2" x14ac:dyDescent="0.25">
      <c r="A72153" t="s">
        <v>65296</v>
      </c>
      <c r="B72153" t="s">
        <v>65289</v>
      </c>
    </row>
    <row r="72154" spans="1:2" x14ac:dyDescent="0.25">
      <c r="A72154" t="s">
        <v>65297</v>
      </c>
      <c r="B72154" t="s">
        <v>65289</v>
      </c>
    </row>
    <row r="72155" spans="1:2" x14ac:dyDescent="0.25">
      <c r="A72155" t="s">
        <v>65298</v>
      </c>
      <c r="B72155" t="s">
        <v>65289</v>
      </c>
    </row>
    <row r="72156" spans="1:2" x14ac:dyDescent="0.25">
      <c r="A72156" t="s">
        <v>65299</v>
      </c>
      <c r="B72156" t="s">
        <v>65289</v>
      </c>
    </row>
    <row r="72157" spans="1:2" x14ac:dyDescent="0.25">
      <c r="A72157" t="s">
        <v>65300</v>
      </c>
      <c r="B72157" t="s">
        <v>65289</v>
      </c>
    </row>
    <row r="72158" spans="1:2" x14ac:dyDescent="0.25">
      <c r="A72158" t="s">
        <v>65301</v>
      </c>
      <c r="B72158" t="s">
        <v>65289</v>
      </c>
    </row>
    <row r="72159" spans="1:2" x14ac:dyDescent="0.25">
      <c r="A72159" t="s">
        <v>65302</v>
      </c>
      <c r="B72159" t="s">
        <v>65289</v>
      </c>
    </row>
    <row r="72160" spans="1:2" x14ac:dyDescent="0.25">
      <c r="A72160" t="s">
        <v>65303</v>
      </c>
      <c r="B72160" t="s">
        <v>65289</v>
      </c>
    </row>
    <row r="72161" spans="1:2" x14ac:dyDescent="0.25">
      <c r="A72161" t="s">
        <v>65304</v>
      </c>
      <c r="B72161" t="s">
        <v>65289</v>
      </c>
    </row>
    <row r="72162" spans="1:2" x14ac:dyDescent="0.25">
      <c r="A72162" t="s">
        <v>65305</v>
      </c>
      <c r="B72162" t="s">
        <v>65289</v>
      </c>
    </row>
    <row r="72163" spans="1:2" x14ac:dyDescent="0.25">
      <c r="A72163" t="s">
        <v>65306</v>
      </c>
      <c r="B72163" t="s">
        <v>65289</v>
      </c>
    </row>
    <row r="72164" spans="1:2" x14ac:dyDescent="0.25">
      <c r="A72164" t="s">
        <v>65307</v>
      </c>
      <c r="B72164" t="s">
        <v>65289</v>
      </c>
    </row>
    <row r="72165" spans="1:2" x14ac:dyDescent="0.25">
      <c r="A72165" t="s">
        <v>65308</v>
      </c>
      <c r="B72165" t="s">
        <v>65289</v>
      </c>
    </row>
    <row r="72166" spans="1:2" x14ac:dyDescent="0.25">
      <c r="A72166" t="s">
        <v>65309</v>
      </c>
      <c r="B72166" t="s">
        <v>65289</v>
      </c>
    </row>
    <row r="72167" spans="1:2" x14ac:dyDescent="0.25">
      <c r="A72167" t="s">
        <v>65310</v>
      </c>
      <c r="B72167" t="s">
        <v>65289</v>
      </c>
    </row>
    <row r="72168" spans="1:2" x14ac:dyDescent="0.25">
      <c r="A72168" t="s">
        <v>65311</v>
      </c>
      <c r="B72168" t="s">
        <v>65289</v>
      </c>
    </row>
    <row r="72169" spans="1:2" x14ac:dyDescent="0.25">
      <c r="A72169" t="s">
        <v>65312</v>
      </c>
      <c r="B72169" t="s">
        <v>65289</v>
      </c>
    </row>
    <row r="72170" spans="1:2" x14ac:dyDescent="0.25">
      <c r="A72170" t="s">
        <v>65313</v>
      </c>
      <c r="B72170" t="s">
        <v>65289</v>
      </c>
    </row>
    <row r="72171" spans="1:2" x14ac:dyDescent="0.25">
      <c r="A72171" t="s">
        <v>65314</v>
      </c>
      <c r="B72171" t="s">
        <v>65289</v>
      </c>
    </row>
    <row r="72172" spans="1:2" x14ac:dyDescent="0.25">
      <c r="A72172" t="s">
        <v>65315</v>
      </c>
      <c r="B72172" t="s">
        <v>65289</v>
      </c>
    </row>
    <row r="72173" spans="1:2" x14ac:dyDescent="0.25">
      <c r="A72173" t="s">
        <v>65316</v>
      </c>
      <c r="B72173" t="s">
        <v>65289</v>
      </c>
    </row>
    <row r="72174" spans="1:2" x14ac:dyDescent="0.25">
      <c r="A72174" t="s">
        <v>65317</v>
      </c>
      <c r="B72174" t="s">
        <v>65289</v>
      </c>
    </row>
    <row r="72175" spans="1:2" x14ac:dyDescent="0.25">
      <c r="A72175" t="s">
        <v>65318</v>
      </c>
      <c r="B72175" t="s">
        <v>65289</v>
      </c>
    </row>
    <row r="72176" spans="1:2" x14ac:dyDescent="0.25">
      <c r="A72176" t="s">
        <v>65319</v>
      </c>
      <c r="B72176" t="s">
        <v>65289</v>
      </c>
    </row>
    <row r="72177" spans="1:2" x14ac:dyDescent="0.25">
      <c r="A72177" t="s">
        <v>65320</v>
      </c>
      <c r="B72177" t="s">
        <v>65321</v>
      </c>
    </row>
    <row r="72178" spans="1:2" x14ac:dyDescent="0.25">
      <c r="A72178" t="s">
        <v>65322</v>
      </c>
      <c r="B72178" t="s">
        <v>65321</v>
      </c>
    </row>
    <row r="72179" spans="1:2" x14ac:dyDescent="0.25">
      <c r="A72179" t="s">
        <v>65323</v>
      </c>
      <c r="B72179" t="s">
        <v>65321</v>
      </c>
    </row>
    <row r="72180" spans="1:2" x14ac:dyDescent="0.25">
      <c r="A72180" t="s">
        <v>65324</v>
      </c>
      <c r="B72180" t="s">
        <v>65321</v>
      </c>
    </row>
    <row r="72181" spans="1:2" x14ac:dyDescent="0.25">
      <c r="A72181" t="s">
        <v>65325</v>
      </c>
      <c r="B72181" t="s">
        <v>65321</v>
      </c>
    </row>
    <row r="72182" spans="1:2" x14ac:dyDescent="0.25">
      <c r="A72182" t="s">
        <v>65326</v>
      </c>
      <c r="B72182" t="s">
        <v>65321</v>
      </c>
    </row>
    <row r="72183" spans="1:2" x14ac:dyDescent="0.25">
      <c r="A72183" t="s">
        <v>65327</v>
      </c>
      <c r="B72183" t="s">
        <v>65321</v>
      </c>
    </row>
    <row r="72184" spans="1:2" x14ac:dyDescent="0.25">
      <c r="A72184" t="s">
        <v>65328</v>
      </c>
      <c r="B72184" t="s">
        <v>65321</v>
      </c>
    </row>
    <row r="72185" spans="1:2" x14ac:dyDescent="0.25">
      <c r="A72185" t="s">
        <v>65329</v>
      </c>
      <c r="B72185" t="s">
        <v>65321</v>
      </c>
    </row>
    <row r="72186" spans="1:2" x14ac:dyDescent="0.25">
      <c r="A72186" t="s">
        <v>65330</v>
      </c>
      <c r="B72186" t="s">
        <v>65321</v>
      </c>
    </row>
    <row r="72187" spans="1:2" x14ac:dyDescent="0.25">
      <c r="A72187" t="s">
        <v>65331</v>
      </c>
      <c r="B72187" t="s">
        <v>65321</v>
      </c>
    </row>
    <row r="72188" spans="1:2" x14ac:dyDescent="0.25">
      <c r="A72188" t="s">
        <v>65332</v>
      </c>
      <c r="B72188" t="s">
        <v>65321</v>
      </c>
    </row>
    <row r="72189" spans="1:2" x14ac:dyDescent="0.25">
      <c r="A72189" t="s">
        <v>65333</v>
      </c>
      <c r="B72189" t="s">
        <v>65321</v>
      </c>
    </row>
    <row r="72190" spans="1:2" x14ac:dyDescent="0.25">
      <c r="A72190" t="s">
        <v>65334</v>
      </c>
      <c r="B72190" t="s">
        <v>65321</v>
      </c>
    </row>
    <row r="72191" spans="1:2" x14ac:dyDescent="0.25">
      <c r="A72191" t="s">
        <v>65335</v>
      </c>
      <c r="B72191" t="s">
        <v>65321</v>
      </c>
    </row>
    <row r="72192" spans="1:2" x14ac:dyDescent="0.25">
      <c r="A72192" t="s">
        <v>65336</v>
      </c>
      <c r="B72192" t="s">
        <v>65321</v>
      </c>
    </row>
    <row r="72193" spans="1:2" x14ac:dyDescent="0.25">
      <c r="A72193" t="s">
        <v>65337</v>
      </c>
      <c r="B72193" t="s">
        <v>65321</v>
      </c>
    </row>
    <row r="72194" spans="1:2" x14ac:dyDescent="0.25">
      <c r="A72194" t="s">
        <v>65338</v>
      </c>
      <c r="B72194" t="s">
        <v>65321</v>
      </c>
    </row>
    <row r="72195" spans="1:2" x14ac:dyDescent="0.25">
      <c r="A72195" t="s">
        <v>65339</v>
      </c>
      <c r="B72195" t="s">
        <v>65321</v>
      </c>
    </row>
    <row r="72196" spans="1:2" x14ac:dyDescent="0.25">
      <c r="A72196" t="s">
        <v>65340</v>
      </c>
      <c r="B72196" t="s">
        <v>65321</v>
      </c>
    </row>
    <row r="72197" spans="1:2" x14ac:dyDescent="0.25">
      <c r="A72197" t="s">
        <v>65341</v>
      </c>
      <c r="B72197" t="s">
        <v>65321</v>
      </c>
    </row>
    <row r="72198" spans="1:2" x14ac:dyDescent="0.25">
      <c r="A72198" t="s">
        <v>65342</v>
      </c>
      <c r="B72198" t="s">
        <v>65321</v>
      </c>
    </row>
    <row r="72199" spans="1:2" x14ac:dyDescent="0.25">
      <c r="A72199" t="s">
        <v>65343</v>
      </c>
      <c r="B72199" t="s">
        <v>65321</v>
      </c>
    </row>
    <row r="72200" spans="1:2" x14ac:dyDescent="0.25">
      <c r="A72200" t="s">
        <v>65344</v>
      </c>
      <c r="B72200" t="s">
        <v>65321</v>
      </c>
    </row>
    <row r="72201" spans="1:2" x14ac:dyDescent="0.25">
      <c r="A72201" t="s">
        <v>65345</v>
      </c>
      <c r="B72201" t="s">
        <v>65321</v>
      </c>
    </row>
    <row r="72202" spans="1:2" x14ac:dyDescent="0.25">
      <c r="A72202" t="s">
        <v>65346</v>
      </c>
      <c r="B72202" t="s">
        <v>65321</v>
      </c>
    </row>
    <row r="72203" spans="1:2" x14ac:dyDescent="0.25">
      <c r="A72203" t="s">
        <v>65347</v>
      </c>
      <c r="B72203" t="s">
        <v>65321</v>
      </c>
    </row>
    <row r="72204" spans="1:2" x14ac:dyDescent="0.25">
      <c r="A72204" t="s">
        <v>65348</v>
      </c>
      <c r="B72204" t="s">
        <v>65321</v>
      </c>
    </row>
    <row r="72205" spans="1:2" x14ac:dyDescent="0.25">
      <c r="A72205" t="s">
        <v>65349</v>
      </c>
      <c r="B72205" t="s">
        <v>65321</v>
      </c>
    </row>
    <row r="72206" spans="1:2" x14ac:dyDescent="0.25">
      <c r="A72206" t="s">
        <v>65350</v>
      </c>
      <c r="B72206" t="s">
        <v>65321</v>
      </c>
    </row>
    <row r="72207" spans="1:2" x14ac:dyDescent="0.25">
      <c r="A72207" t="s">
        <v>65351</v>
      </c>
      <c r="B72207" t="s">
        <v>65321</v>
      </c>
    </row>
    <row r="72208" spans="1:2" x14ac:dyDescent="0.25">
      <c r="A72208" t="s">
        <v>65352</v>
      </c>
      <c r="B72208" t="s">
        <v>65321</v>
      </c>
    </row>
    <row r="72209" spans="1:2" x14ac:dyDescent="0.25">
      <c r="A72209" t="s">
        <v>65353</v>
      </c>
      <c r="B72209" t="s">
        <v>65321</v>
      </c>
    </row>
    <row r="72210" spans="1:2" x14ac:dyDescent="0.25">
      <c r="A72210" t="s">
        <v>65354</v>
      </c>
      <c r="B72210" t="s">
        <v>65321</v>
      </c>
    </row>
    <row r="72211" spans="1:2" x14ac:dyDescent="0.25">
      <c r="A72211" t="s">
        <v>65355</v>
      </c>
      <c r="B72211" t="s">
        <v>65321</v>
      </c>
    </row>
    <row r="72212" spans="1:2" x14ac:dyDescent="0.25">
      <c r="A72212" t="s">
        <v>65356</v>
      </c>
      <c r="B72212" t="s">
        <v>65321</v>
      </c>
    </row>
    <row r="72213" spans="1:2" x14ac:dyDescent="0.25">
      <c r="A72213" t="s">
        <v>65357</v>
      </c>
      <c r="B72213" t="s">
        <v>65321</v>
      </c>
    </row>
    <row r="72214" spans="1:2" x14ac:dyDescent="0.25">
      <c r="A72214" t="s">
        <v>65358</v>
      </c>
      <c r="B72214" t="s">
        <v>65321</v>
      </c>
    </row>
    <row r="72215" spans="1:2" x14ac:dyDescent="0.25">
      <c r="A72215" t="s">
        <v>65359</v>
      </c>
      <c r="B72215" t="s">
        <v>65321</v>
      </c>
    </row>
    <row r="72216" spans="1:2" x14ac:dyDescent="0.25">
      <c r="A72216" t="s">
        <v>65360</v>
      </c>
      <c r="B72216" t="s">
        <v>65361</v>
      </c>
    </row>
    <row r="72217" spans="1:2" x14ac:dyDescent="0.25">
      <c r="A72217" t="s">
        <v>65362</v>
      </c>
      <c r="B72217" t="s">
        <v>65361</v>
      </c>
    </row>
    <row r="72218" spans="1:2" x14ac:dyDescent="0.25">
      <c r="A72218" t="s">
        <v>65363</v>
      </c>
      <c r="B72218" t="s">
        <v>65361</v>
      </c>
    </row>
    <row r="72219" spans="1:2" x14ac:dyDescent="0.25">
      <c r="A72219" t="s">
        <v>65364</v>
      </c>
      <c r="B72219" t="s">
        <v>65361</v>
      </c>
    </row>
    <row r="72220" spans="1:2" x14ac:dyDescent="0.25">
      <c r="A72220" t="s">
        <v>65365</v>
      </c>
      <c r="B72220" t="s">
        <v>65361</v>
      </c>
    </row>
    <row r="72221" spans="1:2" x14ac:dyDescent="0.25">
      <c r="A72221" t="s">
        <v>65366</v>
      </c>
      <c r="B72221" t="s">
        <v>65361</v>
      </c>
    </row>
    <row r="72222" spans="1:2" x14ac:dyDescent="0.25">
      <c r="A72222" t="s">
        <v>65367</v>
      </c>
      <c r="B72222" t="s">
        <v>65361</v>
      </c>
    </row>
    <row r="72223" spans="1:2" x14ac:dyDescent="0.25">
      <c r="A72223" t="s">
        <v>65368</v>
      </c>
      <c r="B72223" t="s">
        <v>65361</v>
      </c>
    </row>
    <row r="72224" spans="1:2" x14ac:dyDescent="0.25">
      <c r="A72224" t="s">
        <v>65369</v>
      </c>
      <c r="B72224" t="s">
        <v>65361</v>
      </c>
    </row>
    <row r="72225" spans="1:2" x14ac:dyDescent="0.25">
      <c r="A72225" t="s">
        <v>65370</v>
      </c>
      <c r="B72225" t="s">
        <v>65361</v>
      </c>
    </row>
    <row r="72226" spans="1:2" x14ac:dyDescent="0.25">
      <c r="A72226" t="s">
        <v>65371</v>
      </c>
      <c r="B72226" t="s">
        <v>65361</v>
      </c>
    </row>
    <row r="72227" spans="1:2" x14ac:dyDescent="0.25">
      <c r="A72227" t="s">
        <v>65372</v>
      </c>
      <c r="B72227" t="s">
        <v>65361</v>
      </c>
    </row>
    <row r="72228" spans="1:2" x14ac:dyDescent="0.25">
      <c r="A72228" t="s">
        <v>65373</v>
      </c>
      <c r="B72228" t="s">
        <v>65361</v>
      </c>
    </row>
    <row r="72229" spans="1:2" x14ac:dyDescent="0.25">
      <c r="A72229" t="s">
        <v>65374</v>
      </c>
      <c r="B72229" t="s">
        <v>65361</v>
      </c>
    </row>
    <row r="72230" spans="1:2" x14ac:dyDescent="0.25">
      <c r="A72230" t="s">
        <v>65375</v>
      </c>
      <c r="B72230" t="s">
        <v>65361</v>
      </c>
    </row>
    <row r="72231" spans="1:2" x14ac:dyDescent="0.25">
      <c r="A72231" t="s">
        <v>65376</v>
      </c>
      <c r="B72231" t="s">
        <v>65361</v>
      </c>
    </row>
    <row r="72232" spans="1:2" x14ac:dyDescent="0.25">
      <c r="A72232" t="s">
        <v>65377</v>
      </c>
      <c r="B72232" t="s">
        <v>65361</v>
      </c>
    </row>
    <row r="72233" spans="1:2" x14ac:dyDescent="0.25">
      <c r="A72233" t="s">
        <v>65378</v>
      </c>
      <c r="B72233" t="s">
        <v>65361</v>
      </c>
    </row>
    <row r="72234" spans="1:2" x14ac:dyDescent="0.25">
      <c r="A72234" t="s">
        <v>65379</v>
      </c>
      <c r="B72234" t="s">
        <v>65361</v>
      </c>
    </row>
    <row r="72235" spans="1:2" x14ac:dyDescent="0.25">
      <c r="A72235" t="s">
        <v>65380</v>
      </c>
      <c r="B72235" t="s">
        <v>65361</v>
      </c>
    </row>
    <row r="72236" spans="1:2" x14ac:dyDescent="0.25">
      <c r="A72236" t="s">
        <v>65381</v>
      </c>
      <c r="B72236" t="s">
        <v>65361</v>
      </c>
    </row>
    <row r="72237" spans="1:2" x14ac:dyDescent="0.25">
      <c r="A72237" t="s">
        <v>65382</v>
      </c>
      <c r="B72237" t="s">
        <v>65361</v>
      </c>
    </row>
    <row r="72238" spans="1:2" x14ac:dyDescent="0.25">
      <c r="A72238" t="s">
        <v>65383</v>
      </c>
      <c r="B72238" t="s">
        <v>65361</v>
      </c>
    </row>
    <row r="72239" spans="1:2" x14ac:dyDescent="0.25">
      <c r="A72239" t="s">
        <v>65384</v>
      </c>
      <c r="B72239" t="s">
        <v>65361</v>
      </c>
    </row>
    <row r="72240" spans="1:2" x14ac:dyDescent="0.25">
      <c r="A72240" t="s">
        <v>65385</v>
      </c>
      <c r="B72240" t="s">
        <v>65361</v>
      </c>
    </row>
    <row r="72241" spans="1:2" x14ac:dyDescent="0.25">
      <c r="A72241" t="s">
        <v>65386</v>
      </c>
      <c r="B72241" t="s">
        <v>65361</v>
      </c>
    </row>
    <row r="72242" spans="1:2" x14ac:dyDescent="0.25">
      <c r="A72242" t="s">
        <v>65387</v>
      </c>
      <c r="B72242" t="s">
        <v>65361</v>
      </c>
    </row>
    <row r="72243" spans="1:2" x14ac:dyDescent="0.25">
      <c r="A72243" t="s">
        <v>65388</v>
      </c>
      <c r="B72243" t="s">
        <v>65361</v>
      </c>
    </row>
    <row r="72244" spans="1:2" x14ac:dyDescent="0.25">
      <c r="A72244" t="s">
        <v>65389</v>
      </c>
      <c r="B72244" t="s">
        <v>65361</v>
      </c>
    </row>
    <row r="72245" spans="1:2" x14ac:dyDescent="0.25">
      <c r="A72245" t="s">
        <v>65390</v>
      </c>
      <c r="B72245" t="s">
        <v>65361</v>
      </c>
    </row>
    <row r="72246" spans="1:2" x14ac:dyDescent="0.25">
      <c r="A72246" t="s">
        <v>65391</v>
      </c>
      <c r="B72246" t="s">
        <v>65361</v>
      </c>
    </row>
    <row r="72247" spans="1:2" x14ac:dyDescent="0.25">
      <c r="A72247" t="s">
        <v>65392</v>
      </c>
      <c r="B72247" t="s">
        <v>65361</v>
      </c>
    </row>
    <row r="72248" spans="1:2" x14ac:dyDescent="0.25">
      <c r="A72248" t="s">
        <v>65393</v>
      </c>
      <c r="B72248" t="s">
        <v>65361</v>
      </c>
    </row>
    <row r="72249" spans="1:2" x14ac:dyDescent="0.25">
      <c r="A72249" t="s">
        <v>65394</v>
      </c>
      <c r="B72249" t="s">
        <v>65361</v>
      </c>
    </row>
    <row r="72250" spans="1:2" x14ac:dyDescent="0.25">
      <c r="A72250" t="s">
        <v>65395</v>
      </c>
      <c r="B72250" t="s">
        <v>65361</v>
      </c>
    </row>
    <row r="72251" spans="1:2" x14ac:dyDescent="0.25">
      <c r="A72251" t="s">
        <v>65396</v>
      </c>
      <c r="B72251" t="s">
        <v>65361</v>
      </c>
    </row>
    <row r="72252" spans="1:2" x14ac:dyDescent="0.25">
      <c r="A72252" t="s">
        <v>65397</v>
      </c>
      <c r="B72252" t="s">
        <v>65361</v>
      </c>
    </row>
    <row r="72253" spans="1:2" x14ac:dyDescent="0.25">
      <c r="A72253" t="s">
        <v>65398</v>
      </c>
      <c r="B72253" t="s">
        <v>65361</v>
      </c>
    </row>
    <row r="72254" spans="1:2" x14ac:dyDescent="0.25">
      <c r="A72254" t="s">
        <v>65399</v>
      </c>
      <c r="B72254" t="s">
        <v>65361</v>
      </c>
    </row>
    <row r="72255" spans="1:2" x14ac:dyDescent="0.25">
      <c r="A72255" t="s">
        <v>65400</v>
      </c>
      <c r="B72255" t="s">
        <v>65361</v>
      </c>
    </row>
    <row r="72256" spans="1:2" x14ac:dyDescent="0.25">
      <c r="A72256" t="s">
        <v>65401</v>
      </c>
      <c r="B72256" t="s">
        <v>65361</v>
      </c>
    </row>
    <row r="72257" spans="1:2" x14ac:dyDescent="0.25">
      <c r="A72257" t="s">
        <v>65402</v>
      </c>
      <c r="B72257" t="s">
        <v>65361</v>
      </c>
    </row>
    <row r="72258" spans="1:2" x14ac:dyDescent="0.25">
      <c r="A72258" t="s">
        <v>65403</v>
      </c>
      <c r="B72258" t="s">
        <v>65361</v>
      </c>
    </row>
    <row r="72259" spans="1:2" x14ac:dyDescent="0.25">
      <c r="A72259" t="s">
        <v>65404</v>
      </c>
      <c r="B72259" t="s">
        <v>65361</v>
      </c>
    </row>
    <row r="72260" spans="1:2" x14ac:dyDescent="0.25">
      <c r="A72260" t="s">
        <v>65405</v>
      </c>
      <c r="B72260" t="s">
        <v>65361</v>
      </c>
    </row>
    <row r="72261" spans="1:2" x14ac:dyDescent="0.25">
      <c r="A72261" t="s">
        <v>65406</v>
      </c>
      <c r="B72261" t="s">
        <v>65361</v>
      </c>
    </row>
    <row r="72262" spans="1:2" x14ac:dyDescent="0.25">
      <c r="A72262" t="s">
        <v>65407</v>
      </c>
      <c r="B72262" t="s">
        <v>65361</v>
      </c>
    </row>
    <row r="72263" spans="1:2" x14ac:dyDescent="0.25">
      <c r="A72263" t="s">
        <v>65408</v>
      </c>
      <c r="B72263" t="s">
        <v>65361</v>
      </c>
    </row>
    <row r="72264" spans="1:2" x14ac:dyDescent="0.25">
      <c r="A72264" t="s">
        <v>65409</v>
      </c>
      <c r="B72264" t="s">
        <v>65361</v>
      </c>
    </row>
    <row r="72265" spans="1:2" x14ac:dyDescent="0.25">
      <c r="A72265" t="s">
        <v>65410</v>
      </c>
      <c r="B72265" t="s">
        <v>65361</v>
      </c>
    </row>
    <row r="72266" spans="1:2" x14ac:dyDescent="0.25">
      <c r="A72266" t="s">
        <v>65411</v>
      </c>
      <c r="B72266" t="s">
        <v>65361</v>
      </c>
    </row>
    <row r="72267" spans="1:2" x14ac:dyDescent="0.25">
      <c r="A72267" t="s">
        <v>65412</v>
      </c>
      <c r="B72267" t="s">
        <v>65361</v>
      </c>
    </row>
    <row r="72268" spans="1:2" x14ac:dyDescent="0.25">
      <c r="A72268" t="s">
        <v>65413</v>
      </c>
      <c r="B72268" t="s">
        <v>65361</v>
      </c>
    </row>
    <row r="72269" spans="1:2" x14ac:dyDescent="0.25">
      <c r="A72269" t="s">
        <v>65414</v>
      </c>
      <c r="B72269" t="s">
        <v>65415</v>
      </c>
    </row>
    <row r="72270" spans="1:2" x14ac:dyDescent="0.25">
      <c r="A72270" t="s">
        <v>65416</v>
      </c>
      <c r="B72270" t="s">
        <v>65415</v>
      </c>
    </row>
    <row r="72271" spans="1:2" x14ac:dyDescent="0.25">
      <c r="A72271" t="s">
        <v>65417</v>
      </c>
      <c r="B72271" t="s">
        <v>65415</v>
      </c>
    </row>
    <row r="72272" spans="1:2" x14ac:dyDescent="0.25">
      <c r="A72272" t="s">
        <v>65418</v>
      </c>
      <c r="B72272" t="s">
        <v>65415</v>
      </c>
    </row>
    <row r="72273" spans="1:2" x14ac:dyDescent="0.25">
      <c r="A72273" t="s">
        <v>65419</v>
      </c>
      <c r="B72273" t="s">
        <v>65415</v>
      </c>
    </row>
    <row r="72274" spans="1:2" x14ac:dyDescent="0.25">
      <c r="A72274" t="s">
        <v>65420</v>
      </c>
      <c r="B72274" t="s">
        <v>65415</v>
      </c>
    </row>
    <row r="72275" spans="1:2" x14ac:dyDescent="0.25">
      <c r="A72275" t="s">
        <v>65421</v>
      </c>
      <c r="B72275" t="s">
        <v>65415</v>
      </c>
    </row>
    <row r="72276" spans="1:2" x14ac:dyDescent="0.25">
      <c r="A72276" t="s">
        <v>65422</v>
      </c>
      <c r="B72276" t="s">
        <v>65415</v>
      </c>
    </row>
    <row r="72277" spans="1:2" x14ac:dyDescent="0.25">
      <c r="A72277" t="s">
        <v>65423</v>
      </c>
      <c r="B72277" t="s">
        <v>65415</v>
      </c>
    </row>
    <row r="72278" spans="1:2" x14ac:dyDescent="0.25">
      <c r="A72278" t="s">
        <v>65424</v>
      </c>
      <c r="B72278" t="s">
        <v>65415</v>
      </c>
    </row>
    <row r="72279" spans="1:2" x14ac:dyDescent="0.25">
      <c r="A72279" t="s">
        <v>65425</v>
      </c>
      <c r="B72279" t="s">
        <v>65415</v>
      </c>
    </row>
    <row r="72280" spans="1:2" x14ac:dyDescent="0.25">
      <c r="A72280" t="s">
        <v>65426</v>
      </c>
      <c r="B72280" t="s">
        <v>65415</v>
      </c>
    </row>
    <row r="72281" spans="1:2" x14ac:dyDescent="0.25">
      <c r="A72281" t="s">
        <v>65427</v>
      </c>
      <c r="B72281" t="s">
        <v>65415</v>
      </c>
    </row>
    <row r="72282" spans="1:2" x14ac:dyDescent="0.25">
      <c r="A72282" t="s">
        <v>65428</v>
      </c>
      <c r="B72282" t="s">
        <v>65415</v>
      </c>
    </row>
    <row r="72283" spans="1:2" x14ac:dyDescent="0.25">
      <c r="A72283" t="s">
        <v>65429</v>
      </c>
      <c r="B72283" t="s">
        <v>65415</v>
      </c>
    </row>
    <row r="72284" spans="1:2" x14ac:dyDescent="0.25">
      <c r="A72284" t="s">
        <v>65430</v>
      </c>
      <c r="B72284" t="s">
        <v>65415</v>
      </c>
    </row>
    <row r="72285" spans="1:2" x14ac:dyDescent="0.25">
      <c r="A72285" t="s">
        <v>65431</v>
      </c>
      <c r="B72285" t="s">
        <v>65415</v>
      </c>
    </row>
    <row r="72286" spans="1:2" x14ac:dyDescent="0.25">
      <c r="A72286" t="s">
        <v>65432</v>
      </c>
      <c r="B72286" t="s">
        <v>65415</v>
      </c>
    </row>
    <row r="72287" spans="1:2" x14ac:dyDescent="0.25">
      <c r="A72287" t="s">
        <v>65433</v>
      </c>
      <c r="B72287" t="s">
        <v>65415</v>
      </c>
    </row>
    <row r="72288" spans="1:2" x14ac:dyDescent="0.25">
      <c r="A72288" t="s">
        <v>65434</v>
      </c>
      <c r="B72288" t="s">
        <v>65415</v>
      </c>
    </row>
    <row r="72289" spans="1:2" x14ac:dyDescent="0.25">
      <c r="A72289" t="s">
        <v>65435</v>
      </c>
      <c r="B72289" t="s">
        <v>65415</v>
      </c>
    </row>
    <row r="72290" spans="1:2" x14ac:dyDescent="0.25">
      <c r="A72290" t="s">
        <v>65436</v>
      </c>
      <c r="B72290" t="s">
        <v>65415</v>
      </c>
    </row>
    <row r="72291" spans="1:2" x14ac:dyDescent="0.25">
      <c r="A72291" t="s">
        <v>65437</v>
      </c>
      <c r="B72291" t="s">
        <v>65415</v>
      </c>
    </row>
    <row r="72292" spans="1:2" x14ac:dyDescent="0.25">
      <c r="A72292" t="s">
        <v>65438</v>
      </c>
      <c r="B72292" t="s">
        <v>65415</v>
      </c>
    </row>
    <row r="72293" spans="1:2" x14ac:dyDescent="0.25">
      <c r="A72293" t="s">
        <v>65439</v>
      </c>
      <c r="B72293" t="s">
        <v>65415</v>
      </c>
    </row>
    <row r="72294" spans="1:2" x14ac:dyDescent="0.25">
      <c r="A72294" t="s">
        <v>65440</v>
      </c>
      <c r="B72294" t="s">
        <v>65415</v>
      </c>
    </row>
    <row r="72295" spans="1:2" x14ac:dyDescent="0.25">
      <c r="A72295" t="s">
        <v>65441</v>
      </c>
      <c r="B72295" t="s">
        <v>65415</v>
      </c>
    </row>
    <row r="72296" spans="1:2" x14ac:dyDescent="0.25">
      <c r="A72296" t="s">
        <v>65442</v>
      </c>
      <c r="B72296" t="s">
        <v>65415</v>
      </c>
    </row>
    <row r="72297" spans="1:2" x14ac:dyDescent="0.25">
      <c r="A72297" t="s">
        <v>65443</v>
      </c>
      <c r="B72297" t="s">
        <v>65415</v>
      </c>
    </row>
    <row r="72298" spans="1:2" x14ac:dyDescent="0.25">
      <c r="A72298" t="s">
        <v>65444</v>
      </c>
      <c r="B72298" t="s">
        <v>65415</v>
      </c>
    </row>
    <row r="72299" spans="1:2" x14ac:dyDescent="0.25">
      <c r="A72299" t="s">
        <v>65445</v>
      </c>
      <c r="B72299" t="s">
        <v>65415</v>
      </c>
    </row>
    <row r="72300" spans="1:2" x14ac:dyDescent="0.25">
      <c r="A72300" t="s">
        <v>65446</v>
      </c>
      <c r="B72300" t="s">
        <v>65415</v>
      </c>
    </row>
    <row r="72301" spans="1:2" x14ac:dyDescent="0.25">
      <c r="A72301" t="s">
        <v>65447</v>
      </c>
      <c r="B72301" t="s">
        <v>65415</v>
      </c>
    </row>
    <row r="72302" spans="1:2" x14ac:dyDescent="0.25">
      <c r="A72302" t="s">
        <v>65448</v>
      </c>
      <c r="B72302" t="s">
        <v>65415</v>
      </c>
    </row>
    <row r="72303" spans="1:2" x14ac:dyDescent="0.25">
      <c r="A72303" t="s">
        <v>65449</v>
      </c>
      <c r="B72303" t="s">
        <v>65415</v>
      </c>
    </row>
    <row r="72304" spans="1:2" x14ac:dyDescent="0.25">
      <c r="A72304" t="s">
        <v>65450</v>
      </c>
      <c r="B72304" t="s">
        <v>65451</v>
      </c>
    </row>
    <row r="72305" spans="1:2" x14ac:dyDescent="0.25">
      <c r="A72305" t="s">
        <v>65452</v>
      </c>
      <c r="B72305" t="s">
        <v>65451</v>
      </c>
    </row>
    <row r="72306" spans="1:2" x14ac:dyDescent="0.25">
      <c r="A72306" t="s">
        <v>65453</v>
      </c>
      <c r="B72306" t="s">
        <v>65451</v>
      </c>
    </row>
    <row r="72307" spans="1:2" x14ac:dyDescent="0.25">
      <c r="A72307" t="s">
        <v>65454</v>
      </c>
      <c r="B72307" t="s">
        <v>65451</v>
      </c>
    </row>
    <row r="72308" spans="1:2" x14ac:dyDescent="0.25">
      <c r="A72308" t="s">
        <v>65455</v>
      </c>
      <c r="B72308" t="s">
        <v>65451</v>
      </c>
    </row>
    <row r="72309" spans="1:2" x14ac:dyDescent="0.25">
      <c r="A72309" t="s">
        <v>65456</v>
      </c>
      <c r="B72309" t="s">
        <v>65451</v>
      </c>
    </row>
    <row r="72310" spans="1:2" x14ac:dyDescent="0.25">
      <c r="A72310" t="s">
        <v>65457</v>
      </c>
      <c r="B72310" t="s">
        <v>65451</v>
      </c>
    </row>
    <row r="72311" spans="1:2" x14ac:dyDescent="0.25">
      <c r="A72311" t="s">
        <v>65458</v>
      </c>
      <c r="B72311" t="s">
        <v>65451</v>
      </c>
    </row>
    <row r="72312" spans="1:2" x14ac:dyDescent="0.25">
      <c r="A72312" t="s">
        <v>65459</v>
      </c>
      <c r="B72312" t="s">
        <v>65451</v>
      </c>
    </row>
    <row r="72313" spans="1:2" x14ac:dyDescent="0.25">
      <c r="A72313" t="s">
        <v>65460</v>
      </c>
      <c r="B72313" t="s">
        <v>65451</v>
      </c>
    </row>
    <row r="72314" spans="1:2" x14ac:dyDescent="0.25">
      <c r="A72314" t="s">
        <v>65461</v>
      </c>
      <c r="B72314" t="s">
        <v>65451</v>
      </c>
    </row>
    <row r="72315" spans="1:2" x14ac:dyDescent="0.25">
      <c r="A72315" t="s">
        <v>65462</v>
      </c>
      <c r="B72315" t="s">
        <v>65451</v>
      </c>
    </row>
    <row r="72316" spans="1:2" x14ac:dyDescent="0.25">
      <c r="A72316" t="s">
        <v>65463</v>
      </c>
      <c r="B72316" t="s">
        <v>65451</v>
      </c>
    </row>
    <row r="72317" spans="1:2" x14ac:dyDescent="0.25">
      <c r="A72317" t="s">
        <v>65464</v>
      </c>
      <c r="B72317" t="s">
        <v>65451</v>
      </c>
    </row>
    <row r="72318" spans="1:2" x14ac:dyDescent="0.25">
      <c r="A72318" t="s">
        <v>65465</v>
      </c>
      <c r="B72318" t="s">
        <v>65451</v>
      </c>
    </row>
    <row r="72319" spans="1:2" x14ac:dyDescent="0.25">
      <c r="A72319" t="s">
        <v>65466</v>
      </c>
      <c r="B72319" t="s">
        <v>65451</v>
      </c>
    </row>
    <row r="72320" spans="1:2" x14ac:dyDescent="0.25">
      <c r="A72320" t="s">
        <v>65467</v>
      </c>
      <c r="B72320" t="s">
        <v>65451</v>
      </c>
    </row>
    <row r="72321" spans="1:2" x14ac:dyDescent="0.25">
      <c r="A72321" t="s">
        <v>65468</v>
      </c>
      <c r="B72321" t="s">
        <v>65451</v>
      </c>
    </row>
    <row r="72322" spans="1:2" x14ac:dyDescent="0.25">
      <c r="A72322" t="s">
        <v>65469</v>
      </c>
      <c r="B72322" t="s">
        <v>65451</v>
      </c>
    </row>
    <row r="72323" spans="1:2" x14ac:dyDescent="0.25">
      <c r="A72323" t="s">
        <v>65470</v>
      </c>
      <c r="B72323" t="s">
        <v>65451</v>
      </c>
    </row>
    <row r="72324" spans="1:2" x14ac:dyDescent="0.25">
      <c r="A72324" t="s">
        <v>65471</v>
      </c>
      <c r="B72324" t="s">
        <v>65451</v>
      </c>
    </row>
    <row r="72325" spans="1:2" x14ac:dyDescent="0.25">
      <c r="A72325" t="s">
        <v>65472</v>
      </c>
      <c r="B72325" t="s">
        <v>65451</v>
      </c>
    </row>
    <row r="72326" spans="1:2" x14ac:dyDescent="0.25">
      <c r="A72326" t="s">
        <v>65473</v>
      </c>
      <c r="B72326" t="s">
        <v>65474</v>
      </c>
    </row>
    <row r="72327" spans="1:2" x14ac:dyDescent="0.25">
      <c r="A72327" t="s">
        <v>65475</v>
      </c>
      <c r="B72327" t="s">
        <v>65474</v>
      </c>
    </row>
    <row r="72328" spans="1:2" x14ac:dyDescent="0.25">
      <c r="A72328" t="s">
        <v>65476</v>
      </c>
      <c r="B72328" t="s">
        <v>65474</v>
      </c>
    </row>
    <row r="72329" spans="1:2" x14ac:dyDescent="0.25">
      <c r="A72329" t="s">
        <v>65477</v>
      </c>
      <c r="B72329" t="s">
        <v>65474</v>
      </c>
    </row>
    <row r="72330" spans="1:2" x14ac:dyDescent="0.25">
      <c r="A72330" t="s">
        <v>65478</v>
      </c>
      <c r="B72330" t="s">
        <v>65474</v>
      </c>
    </row>
    <row r="72331" spans="1:2" x14ac:dyDescent="0.25">
      <c r="A72331" t="s">
        <v>65479</v>
      </c>
      <c r="B72331" t="s">
        <v>65474</v>
      </c>
    </row>
    <row r="72332" spans="1:2" x14ac:dyDescent="0.25">
      <c r="A72332" t="s">
        <v>65480</v>
      </c>
      <c r="B72332" t="s">
        <v>65474</v>
      </c>
    </row>
    <row r="72333" spans="1:2" x14ac:dyDescent="0.25">
      <c r="A72333" t="s">
        <v>65481</v>
      </c>
      <c r="B72333" t="s">
        <v>65474</v>
      </c>
    </row>
    <row r="72334" spans="1:2" x14ac:dyDescent="0.25">
      <c r="A72334" t="s">
        <v>65482</v>
      </c>
      <c r="B72334" t="s">
        <v>65474</v>
      </c>
    </row>
    <row r="72335" spans="1:2" x14ac:dyDescent="0.25">
      <c r="A72335" t="s">
        <v>65483</v>
      </c>
      <c r="B72335" t="s">
        <v>65474</v>
      </c>
    </row>
    <row r="72336" spans="1:2" x14ac:dyDescent="0.25">
      <c r="A72336" t="s">
        <v>65484</v>
      </c>
      <c r="B72336" t="s">
        <v>65474</v>
      </c>
    </row>
    <row r="72337" spans="1:2" x14ac:dyDescent="0.25">
      <c r="A72337" t="s">
        <v>65485</v>
      </c>
      <c r="B72337" t="s">
        <v>65474</v>
      </c>
    </row>
    <row r="72338" spans="1:2" x14ac:dyDescent="0.25">
      <c r="A72338" t="s">
        <v>65486</v>
      </c>
      <c r="B72338" t="s">
        <v>65474</v>
      </c>
    </row>
    <row r="72339" spans="1:2" x14ac:dyDescent="0.25">
      <c r="A72339" t="s">
        <v>65487</v>
      </c>
      <c r="B72339" t="s">
        <v>65474</v>
      </c>
    </row>
    <row r="72340" spans="1:2" x14ac:dyDescent="0.25">
      <c r="A72340" t="s">
        <v>65488</v>
      </c>
      <c r="B72340" t="s">
        <v>65474</v>
      </c>
    </row>
    <row r="72341" spans="1:2" x14ac:dyDescent="0.25">
      <c r="A72341" t="s">
        <v>65489</v>
      </c>
      <c r="B72341" t="s">
        <v>65490</v>
      </c>
    </row>
    <row r="72342" spans="1:2" x14ac:dyDescent="0.25">
      <c r="A72342" t="s">
        <v>65491</v>
      </c>
      <c r="B72342" t="s">
        <v>65490</v>
      </c>
    </row>
    <row r="72343" spans="1:2" x14ac:dyDescent="0.25">
      <c r="A72343" t="s">
        <v>65492</v>
      </c>
      <c r="B72343" t="s">
        <v>65490</v>
      </c>
    </row>
    <row r="72344" spans="1:2" x14ac:dyDescent="0.25">
      <c r="A72344" t="s">
        <v>65493</v>
      </c>
      <c r="B72344" t="s">
        <v>65490</v>
      </c>
    </row>
    <row r="72345" spans="1:2" x14ac:dyDescent="0.25">
      <c r="A72345" t="s">
        <v>65494</v>
      </c>
      <c r="B72345" t="s">
        <v>65490</v>
      </c>
    </row>
    <row r="72346" spans="1:2" x14ac:dyDescent="0.25">
      <c r="A72346" t="s">
        <v>65495</v>
      </c>
      <c r="B72346" t="s">
        <v>65490</v>
      </c>
    </row>
    <row r="72347" spans="1:2" x14ac:dyDescent="0.25">
      <c r="A72347" t="s">
        <v>65496</v>
      </c>
      <c r="B72347" t="s">
        <v>65490</v>
      </c>
    </row>
    <row r="72348" spans="1:2" x14ac:dyDescent="0.25">
      <c r="A72348" t="s">
        <v>65497</v>
      </c>
      <c r="B72348" t="s">
        <v>65490</v>
      </c>
    </row>
    <row r="72349" spans="1:2" x14ac:dyDescent="0.25">
      <c r="A72349" t="s">
        <v>65498</v>
      </c>
      <c r="B72349" t="s">
        <v>65490</v>
      </c>
    </row>
    <row r="72350" spans="1:2" x14ac:dyDescent="0.25">
      <c r="A72350" t="s">
        <v>65499</v>
      </c>
      <c r="B72350" t="s">
        <v>65490</v>
      </c>
    </row>
    <row r="72351" spans="1:2" x14ac:dyDescent="0.25">
      <c r="A72351" t="s">
        <v>65500</v>
      </c>
      <c r="B72351" t="s">
        <v>65490</v>
      </c>
    </row>
    <row r="72352" spans="1:2" x14ac:dyDescent="0.25">
      <c r="A72352" t="s">
        <v>65501</v>
      </c>
      <c r="B72352" t="s">
        <v>65490</v>
      </c>
    </row>
    <row r="72353" spans="1:2" x14ac:dyDescent="0.25">
      <c r="A72353" t="s">
        <v>65502</v>
      </c>
      <c r="B72353" t="s">
        <v>65490</v>
      </c>
    </row>
    <row r="72354" spans="1:2" x14ac:dyDescent="0.25">
      <c r="A72354" t="s">
        <v>65503</v>
      </c>
      <c r="B72354" t="s">
        <v>65490</v>
      </c>
    </row>
    <row r="72355" spans="1:2" x14ac:dyDescent="0.25">
      <c r="A72355" t="s">
        <v>65504</v>
      </c>
      <c r="B72355" t="s">
        <v>65490</v>
      </c>
    </row>
    <row r="72356" spans="1:2" x14ac:dyDescent="0.25">
      <c r="A72356" t="s">
        <v>65505</v>
      </c>
      <c r="B72356" t="s">
        <v>65490</v>
      </c>
    </row>
    <row r="72357" spans="1:2" x14ac:dyDescent="0.25">
      <c r="A72357" t="s">
        <v>65506</v>
      </c>
      <c r="B72357" t="s">
        <v>65490</v>
      </c>
    </row>
    <row r="72358" spans="1:2" x14ac:dyDescent="0.25">
      <c r="A72358" t="s">
        <v>65507</v>
      </c>
      <c r="B72358" t="s">
        <v>65490</v>
      </c>
    </row>
    <row r="72359" spans="1:2" x14ac:dyDescent="0.25">
      <c r="A72359" t="s">
        <v>65508</v>
      </c>
      <c r="B72359" t="s">
        <v>65490</v>
      </c>
    </row>
    <row r="72360" spans="1:2" x14ac:dyDescent="0.25">
      <c r="A72360" t="s">
        <v>65509</v>
      </c>
      <c r="B72360" t="s">
        <v>65510</v>
      </c>
    </row>
    <row r="72361" spans="1:2" x14ac:dyDescent="0.25">
      <c r="A72361" t="s">
        <v>65511</v>
      </c>
      <c r="B72361" t="s">
        <v>65510</v>
      </c>
    </row>
    <row r="72362" spans="1:2" x14ac:dyDescent="0.25">
      <c r="A72362" t="s">
        <v>65512</v>
      </c>
      <c r="B72362" t="s">
        <v>65510</v>
      </c>
    </row>
    <row r="72363" spans="1:2" x14ac:dyDescent="0.25">
      <c r="A72363" t="s">
        <v>65513</v>
      </c>
      <c r="B72363" t="s">
        <v>65510</v>
      </c>
    </row>
    <row r="72364" spans="1:2" x14ac:dyDescent="0.25">
      <c r="A72364" t="s">
        <v>65514</v>
      </c>
      <c r="B72364" t="s">
        <v>65510</v>
      </c>
    </row>
    <row r="72365" spans="1:2" x14ac:dyDescent="0.25">
      <c r="A72365" t="s">
        <v>65515</v>
      </c>
      <c r="B72365" t="s">
        <v>65510</v>
      </c>
    </row>
    <row r="72366" spans="1:2" x14ac:dyDescent="0.25">
      <c r="A72366" t="s">
        <v>65516</v>
      </c>
      <c r="B72366" t="s">
        <v>65510</v>
      </c>
    </row>
    <row r="72367" spans="1:2" x14ac:dyDescent="0.25">
      <c r="A72367" t="s">
        <v>65517</v>
      </c>
      <c r="B72367" t="s">
        <v>65510</v>
      </c>
    </row>
    <row r="72368" spans="1:2" x14ac:dyDescent="0.25">
      <c r="A72368" t="s">
        <v>65518</v>
      </c>
      <c r="B72368" t="s">
        <v>65510</v>
      </c>
    </row>
    <row r="72369" spans="1:2" x14ac:dyDescent="0.25">
      <c r="A72369" t="s">
        <v>65519</v>
      </c>
      <c r="B72369" t="s">
        <v>65510</v>
      </c>
    </row>
    <row r="72370" spans="1:2" x14ac:dyDescent="0.25">
      <c r="A72370" t="s">
        <v>65520</v>
      </c>
      <c r="B72370" t="s">
        <v>65510</v>
      </c>
    </row>
    <row r="72371" spans="1:2" x14ac:dyDescent="0.25">
      <c r="A72371" t="s">
        <v>65521</v>
      </c>
      <c r="B72371" t="s">
        <v>65510</v>
      </c>
    </row>
    <row r="72372" spans="1:2" x14ac:dyDescent="0.25">
      <c r="A72372" t="s">
        <v>65522</v>
      </c>
      <c r="B72372" t="s">
        <v>65510</v>
      </c>
    </row>
    <row r="72373" spans="1:2" x14ac:dyDescent="0.25">
      <c r="A72373" t="s">
        <v>65523</v>
      </c>
      <c r="B72373" t="s">
        <v>65510</v>
      </c>
    </row>
    <row r="72374" spans="1:2" x14ac:dyDescent="0.25">
      <c r="A72374" t="s">
        <v>65524</v>
      </c>
      <c r="B72374" t="s">
        <v>65510</v>
      </c>
    </row>
    <row r="72375" spans="1:2" x14ac:dyDescent="0.25">
      <c r="A72375" t="s">
        <v>65525</v>
      </c>
      <c r="B72375" t="s">
        <v>65510</v>
      </c>
    </row>
    <row r="72376" spans="1:2" x14ac:dyDescent="0.25">
      <c r="A72376" t="s">
        <v>65526</v>
      </c>
      <c r="B72376" t="s">
        <v>65510</v>
      </c>
    </row>
    <row r="72377" spans="1:2" x14ac:dyDescent="0.25">
      <c r="A72377" t="s">
        <v>65527</v>
      </c>
      <c r="B72377" t="s">
        <v>65510</v>
      </c>
    </row>
    <row r="72378" spans="1:2" x14ac:dyDescent="0.25">
      <c r="A72378" t="s">
        <v>65528</v>
      </c>
      <c r="B72378" t="s">
        <v>65510</v>
      </c>
    </row>
    <row r="72379" spans="1:2" x14ac:dyDescent="0.25">
      <c r="A72379" t="s">
        <v>65529</v>
      </c>
      <c r="B72379" t="s">
        <v>65530</v>
      </c>
    </row>
    <row r="72380" spans="1:2" x14ac:dyDescent="0.25">
      <c r="A72380" t="s">
        <v>65531</v>
      </c>
      <c r="B72380" t="s">
        <v>65530</v>
      </c>
    </row>
    <row r="72381" spans="1:2" x14ac:dyDescent="0.25">
      <c r="A72381" t="s">
        <v>65532</v>
      </c>
      <c r="B72381" t="s">
        <v>65530</v>
      </c>
    </row>
    <row r="72382" spans="1:2" x14ac:dyDescent="0.25">
      <c r="A72382" t="s">
        <v>65533</v>
      </c>
      <c r="B72382" t="s">
        <v>65530</v>
      </c>
    </row>
    <row r="72383" spans="1:2" x14ac:dyDescent="0.25">
      <c r="A72383" t="s">
        <v>65534</v>
      </c>
      <c r="B72383" t="s">
        <v>65530</v>
      </c>
    </row>
    <row r="72384" spans="1:2" x14ac:dyDescent="0.25">
      <c r="A72384" t="s">
        <v>65535</v>
      </c>
      <c r="B72384" t="s">
        <v>65530</v>
      </c>
    </row>
    <row r="72385" spans="1:2" x14ac:dyDescent="0.25">
      <c r="A72385" t="s">
        <v>65536</v>
      </c>
      <c r="B72385" t="s">
        <v>65530</v>
      </c>
    </row>
    <row r="72386" spans="1:2" x14ac:dyDescent="0.25">
      <c r="A72386" t="s">
        <v>65537</v>
      </c>
      <c r="B72386" t="s">
        <v>65530</v>
      </c>
    </row>
    <row r="72387" spans="1:2" x14ac:dyDescent="0.25">
      <c r="A72387" t="s">
        <v>65538</v>
      </c>
      <c r="B72387" t="s">
        <v>65530</v>
      </c>
    </row>
    <row r="72388" spans="1:2" x14ac:dyDescent="0.25">
      <c r="A72388" t="s">
        <v>65539</v>
      </c>
      <c r="B72388" t="s">
        <v>65530</v>
      </c>
    </row>
    <row r="72389" spans="1:2" x14ac:dyDescent="0.25">
      <c r="A72389" t="s">
        <v>65540</v>
      </c>
      <c r="B72389" t="s">
        <v>65530</v>
      </c>
    </row>
    <row r="72390" spans="1:2" x14ac:dyDescent="0.25">
      <c r="A72390" t="s">
        <v>65541</v>
      </c>
      <c r="B72390" t="s">
        <v>65530</v>
      </c>
    </row>
    <row r="72391" spans="1:2" x14ac:dyDescent="0.25">
      <c r="A72391" t="s">
        <v>65542</v>
      </c>
      <c r="B72391" t="s">
        <v>65530</v>
      </c>
    </row>
    <row r="72392" spans="1:2" x14ac:dyDescent="0.25">
      <c r="A72392" t="s">
        <v>65543</v>
      </c>
      <c r="B72392" t="s">
        <v>65530</v>
      </c>
    </row>
    <row r="72393" spans="1:2" x14ac:dyDescent="0.25">
      <c r="A72393" t="s">
        <v>65544</v>
      </c>
      <c r="B72393" t="s">
        <v>65530</v>
      </c>
    </row>
    <row r="72394" spans="1:2" x14ac:dyDescent="0.25">
      <c r="A72394" t="s">
        <v>65545</v>
      </c>
      <c r="B72394" t="s">
        <v>65530</v>
      </c>
    </row>
    <row r="72395" spans="1:2" x14ac:dyDescent="0.25">
      <c r="A72395" t="s">
        <v>65546</v>
      </c>
      <c r="B72395" t="s">
        <v>65530</v>
      </c>
    </row>
    <row r="72396" spans="1:2" x14ac:dyDescent="0.25">
      <c r="A72396" t="s">
        <v>65547</v>
      </c>
      <c r="B72396" t="s">
        <v>65530</v>
      </c>
    </row>
    <row r="72397" spans="1:2" x14ac:dyDescent="0.25">
      <c r="A72397" t="s">
        <v>65548</v>
      </c>
      <c r="B72397" t="s">
        <v>65530</v>
      </c>
    </row>
    <row r="72398" spans="1:2" x14ac:dyDescent="0.25">
      <c r="A72398" t="s">
        <v>65549</v>
      </c>
      <c r="B72398" t="s">
        <v>65530</v>
      </c>
    </row>
    <row r="72399" spans="1:2" x14ac:dyDescent="0.25">
      <c r="A72399" t="s">
        <v>65550</v>
      </c>
      <c r="B72399" t="s">
        <v>65530</v>
      </c>
    </row>
    <row r="72400" spans="1:2" x14ac:dyDescent="0.25">
      <c r="A72400" t="s">
        <v>65551</v>
      </c>
      <c r="B72400" t="s">
        <v>65530</v>
      </c>
    </row>
    <row r="72401" spans="1:2" x14ac:dyDescent="0.25">
      <c r="A72401" t="s">
        <v>65552</v>
      </c>
      <c r="B72401" t="s">
        <v>65530</v>
      </c>
    </row>
    <row r="72402" spans="1:2" x14ac:dyDescent="0.25">
      <c r="A72402" t="s">
        <v>65553</v>
      </c>
      <c r="B72402" t="s">
        <v>65530</v>
      </c>
    </row>
    <row r="72403" spans="1:2" x14ac:dyDescent="0.25">
      <c r="A72403" t="s">
        <v>65554</v>
      </c>
      <c r="B72403" t="s">
        <v>65530</v>
      </c>
    </row>
    <row r="72404" spans="1:2" x14ac:dyDescent="0.25">
      <c r="A72404" t="s">
        <v>65555</v>
      </c>
      <c r="B72404" t="s">
        <v>65530</v>
      </c>
    </row>
    <row r="72405" spans="1:2" x14ac:dyDescent="0.25">
      <c r="A72405" t="s">
        <v>65556</v>
      </c>
      <c r="B72405" t="s">
        <v>65530</v>
      </c>
    </row>
    <row r="72406" spans="1:2" x14ac:dyDescent="0.25">
      <c r="A72406" t="s">
        <v>65557</v>
      </c>
      <c r="B72406" t="s">
        <v>65530</v>
      </c>
    </row>
    <row r="72407" spans="1:2" x14ac:dyDescent="0.25">
      <c r="A72407" t="s">
        <v>65558</v>
      </c>
      <c r="B72407" t="s">
        <v>65559</v>
      </c>
    </row>
    <row r="72408" spans="1:2" x14ac:dyDescent="0.25">
      <c r="A72408" t="s">
        <v>65560</v>
      </c>
      <c r="B72408" t="s">
        <v>65559</v>
      </c>
    </row>
    <row r="72409" spans="1:2" x14ac:dyDescent="0.25">
      <c r="A72409" t="s">
        <v>65561</v>
      </c>
      <c r="B72409" t="s">
        <v>65559</v>
      </c>
    </row>
    <row r="72410" spans="1:2" x14ac:dyDescent="0.25">
      <c r="A72410" t="s">
        <v>65562</v>
      </c>
      <c r="B72410" t="s">
        <v>65559</v>
      </c>
    </row>
    <row r="72411" spans="1:2" x14ac:dyDescent="0.25">
      <c r="A72411" t="s">
        <v>65563</v>
      </c>
      <c r="B72411" t="s">
        <v>65559</v>
      </c>
    </row>
    <row r="72412" spans="1:2" x14ac:dyDescent="0.25">
      <c r="A72412" t="s">
        <v>65564</v>
      </c>
      <c r="B72412" t="s">
        <v>65559</v>
      </c>
    </row>
    <row r="72413" spans="1:2" x14ac:dyDescent="0.25">
      <c r="A72413" t="s">
        <v>65565</v>
      </c>
      <c r="B72413" t="s">
        <v>65559</v>
      </c>
    </row>
    <row r="72414" spans="1:2" x14ac:dyDescent="0.25">
      <c r="A72414" t="s">
        <v>65566</v>
      </c>
      <c r="B72414" t="s">
        <v>65559</v>
      </c>
    </row>
    <row r="72415" spans="1:2" x14ac:dyDescent="0.25">
      <c r="A72415" t="s">
        <v>65567</v>
      </c>
      <c r="B72415" t="s">
        <v>65559</v>
      </c>
    </row>
    <row r="72416" spans="1:2" x14ac:dyDescent="0.25">
      <c r="A72416" t="s">
        <v>65568</v>
      </c>
      <c r="B72416" t="s">
        <v>65559</v>
      </c>
    </row>
    <row r="72417" spans="1:2" x14ac:dyDescent="0.25">
      <c r="A72417" t="s">
        <v>65569</v>
      </c>
      <c r="B72417" t="s">
        <v>65559</v>
      </c>
    </row>
    <row r="72418" spans="1:2" x14ac:dyDescent="0.25">
      <c r="A72418" t="s">
        <v>65570</v>
      </c>
      <c r="B72418" t="s">
        <v>65559</v>
      </c>
    </row>
    <row r="72419" spans="1:2" x14ac:dyDescent="0.25">
      <c r="A72419" t="s">
        <v>65571</v>
      </c>
      <c r="B72419" t="s">
        <v>65559</v>
      </c>
    </row>
    <row r="72420" spans="1:2" x14ac:dyDescent="0.25">
      <c r="A72420" t="s">
        <v>65572</v>
      </c>
      <c r="B72420" t="s">
        <v>65559</v>
      </c>
    </row>
    <row r="72421" spans="1:2" x14ac:dyDescent="0.25">
      <c r="A72421" t="s">
        <v>65573</v>
      </c>
      <c r="B72421" t="s">
        <v>65559</v>
      </c>
    </row>
    <row r="72422" spans="1:2" x14ac:dyDescent="0.25">
      <c r="A72422" t="s">
        <v>65574</v>
      </c>
      <c r="B72422" t="s">
        <v>65559</v>
      </c>
    </row>
    <row r="72423" spans="1:2" x14ac:dyDescent="0.25">
      <c r="A72423" t="s">
        <v>65575</v>
      </c>
      <c r="B72423" t="s">
        <v>65559</v>
      </c>
    </row>
    <row r="72424" spans="1:2" x14ac:dyDescent="0.25">
      <c r="A72424" t="s">
        <v>65576</v>
      </c>
      <c r="B72424" t="s">
        <v>65559</v>
      </c>
    </row>
    <row r="72425" spans="1:2" x14ac:dyDescent="0.25">
      <c r="A72425" t="s">
        <v>65577</v>
      </c>
      <c r="B72425" t="s">
        <v>65559</v>
      </c>
    </row>
    <row r="72426" spans="1:2" x14ac:dyDescent="0.25">
      <c r="A72426" t="s">
        <v>65578</v>
      </c>
      <c r="B72426" t="s">
        <v>65559</v>
      </c>
    </row>
    <row r="72427" spans="1:2" x14ac:dyDescent="0.25">
      <c r="A72427" t="s">
        <v>65579</v>
      </c>
      <c r="B72427" t="s">
        <v>65559</v>
      </c>
    </row>
    <row r="72428" spans="1:2" x14ac:dyDescent="0.25">
      <c r="A72428" t="s">
        <v>65580</v>
      </c>
      <c r="B72428" t="s">
        <v>65559</v>
      </c>
    </row>
    <row r="72429" spans="1:2" x14ac:dyDescent="0.25">
      <c r="A72429" t="s">
        <v>65581</v>
      </c>
      <c r="B72429" t="s">
        <v>65559</v>
      </c>
    </row>
    <row r="72430" spans="1:2" x14ac:dyDescent="0.25">
      <c r="A72430" t="s">
        <v>65582</v>
      </c>
      <c r="B72430" t="s">
        <v>65559</v>
      </c>
    </row>
    <row r="72431" spans="1:2" x14ac:dyDescent="0.25">
      <c r="A72431" t="s">
        <v>65583</v>
      </c>
      <c r="B72431" t="s">
        <v>65559</v>
      </c>
    </row>
    <row r="72432" spans="1:2" x14ac:dyDescent="0.25">
      <c r="A72432" t="s">
        <v>65584</v>
      </c>
      <c r="B72432" t="s">
        <v>65585</v>
      </c>
    </row>
    <row r="72433" spans="1:2" x14ac:dyDescent="0.25">
      <c r="A72433" t="s">
        <v>65586</v>
      </c>
      <c r="B72433" t="s">
        <v>65585</v>
      </c>
    </row>
    <row r="72434" spans="1:2" x14ac:dyDescent="0.25">
      <c r="A72434" t="s">
        <v>65587</v>
      </c>
      <c r="B72434" t="s">
        <v>65585</v>
      </c>
    </row>
    <row r="72435" spans="1:2" x14ac:dyDescent="0.25">
      <c r="A72435" t="s">
        <v>65588</v>
      </c>
      <c r="B72435" t="s">
        <v>65585</v>
      </c>
    </row>
    <row r="72436" spans="1:2" x14ac:dyDescent="0.25">
      <c r="A72436" t="s">
        <v>65589</v>
      </c>
      <c r="B72436" t="s">
        <v>65585</v>
      </c>
    </row>
    <row r="72437" spans="1:2" x14ac:dyDescent="0.25">
      <c r="A72437" t="s">
        <v>65590</v>
      </c>
      <c r="B72437" t="s">
        <v>65585</v>
      </c>
    </row>
    <row r="72438" spans="1:2" x14ac:dyDescent="0.25">
      <c r="A72438" t="s">
        <v>65591</v>
      </c>
      <c r="B72438" t="s">
        <v>65585</v>
      </c>
    </row>
    <row r="72439" spans="1:2" x14ac:dyDescent="0.25">
      <c r="A72439" t="s">
        <v>65592</v>
      </c>
      <c r="B72439" t="s">
        <v>65585</v>
      </c>
    </row>
    <row r="72440" spans="1:2" x14ac:dyDescent="0.25">
      <c r="A72440" t="s">
        <v>65593</v>
      </c>
      <c r="B72440" t="s">
        <v>65585</v>
      </c>
    </row>
    <row r="72441" spans="1:2" x14ac:dyDescent="0.25">
      <c r="A72441" t="s">
        <v>65594</v>
      </c>
      <c r="B72441" t="s">
        <v>65585</v>
      </c>
    </row>
    <row r="72442" spans="1:2" x14ac:dyDescent="0.25">
      <c r="A72442" t="s">
        <v>65595</v>
      </c>
      <c r="B72442" t="s">
        <v>65585</v>
      </c>
    </row>
    <row r="72443" spans="1:2" x14ac:dyDescent="0.25">
      <c r="A72443" t="s">
        <v>65596</v>
      </c>
      <c r="B72443" t="s">
        <v>65585</v>
      </c>
    </row>
    <row r="72444" spans="1:2" x14ac:dyDescent="0.25">
      <c r="A72444" t="s">
        <v>65597</v>
      </c>
      <c r="B72444" t="s">
        <v>65585</v>
      </c>
    </row>
    <row r="72445" spans="1:2" x14ac:dyDescent="0.25">
      <c r="A72445" t="s">
        <v>65598</v>
      </c>
      <c r="B72445" t="s">
        <v>65585</v>
      </c>
    </row>
    <row r="72446" spans="1:2" x14ac:dyDescent="0.25">
      <c r="A72446" t="s">
        <v>65599</v>
      </c>
      <c r="B72446" t="s">
        <v>65585</v>
      </c>
    </row>
    <row r="72447" spans="1:2" x14ac:dyDescent="0.25">
      <c r="A72447" t="s">
        <v>65600</v>
      </c>
      <c r="B72447" t="s">
        <v>65585</v>
      </c>
    </row>
    <row r="72448" spans="1:2" x14ac:dyDescent="0.25">
      <c r="A72448" t="s">
        <v>65601</v>
      </c>
      <c r="B72448" t="s">
        <v>65585</v>
      </c>
    </row>
    <row r="72449" spans="1:2" x14ac:dyDescent="0.25">
      <c r="A72449" t="s">
        <v>65602</v>
      </c>
      <c r="B72449" t="s">
        <v>65585</v>
      </c>
    </row>
    <row r="72450" spans="1:2" x14ac:dyDescent="0.25">
      <c r="A72450" t="s">
        <v>65603</v>
      </c>
      <c r="B72450" t="s">
        <v>65585</v>
      </c>
    </row>
    <row r="72451" spans="1:2" x14ac:dyDescent="0.25">
      <c r="A72451" t="s">
        <v>65604</v>
      </c>
      <c r="B72451" t="s">
        <v>65585</v>
      </c>
    </row>
    <row r="72452" spans="1:2" x14ac:dyDescent="0.25">
      <c r="A72452" t="s">
        <v>65605</v>
      </c>
      <c r="B72452" t="s">
        <v>65585</v>
      </c>
    </row>
    <row r="72453" spans="1:2" x14ac:dyDescent="0.25">
      <c r="A72453" t="s">
        <v>65606</v>
      </c>
      <c r="B72453" t="s">
        <v>65585</v>
      </c>
    </row>
    <row r="72454" spans="1:2" x14ac:dyDescent="0.25">
      <c r="A72454" t="s">
        <v>65607</v>
      </c>
      <c r="B72454" t="s">
        <v>65585</v>
      </c>
    </row>
    <row r="72455" spans="1:2" x14ac:dyDescent="0.25">
      <c r="A72455" t="s">
        <v>65608</v>
      </c>
      <c r="B72455" t="s">
        <v>65585</v>
      </c>
    </row>
    <row r="72456" spans="1:2" x14ac:dyDescent="0.25">
      <c r="A72456" t="s">
        <v>65609</v>
      </c>
      <c r="B72456" t="s">
        <v>65585</v>
      </c>
    </row>
    <row r="72457" spans="1:2" x14ac:dyDescent="0.25">
      <c r="A72457" t="s">
        <v>65610</v>
      </c>
      <c r="B72457" t="s">
        <v>65585</v>
      </c>
    </row>
    <row r="72458" spans="1:2" x14ac:dyDescent="0.25">
      <c r="A72458" t="s">
        <v>65611</v>
      </c>
      <c r="B72458" t="s">
        <v>65585</v>
      </c>
    </row>
    <row r="72459" spans="1:2" x14ac:dyDescent="0.25">
      <c r="A72459" t="s">
        <v>65612</v>
      </c>
      <c r="B72459" t="s">
        <v>65585</v>
      </c>
    </row>
    <row r="72460" spans="1:2" x14ac:dyDescent="0.25">
      <c r="A72460" t="s">
        <v>65613</v>
      </c>
      <c r="B72460" t="s">
        <v>65585</v>
      </c>
    </row>
    <row r="72461" spans="1:2" x14ac:dyDescent="0.25">
      <c r="A72461" t="s">
        <v>65614</v>
      </c>
      <c r="B72461" t="s">
        <v>65585</v>
      </c>
    </row>
    <row r="72462" spans="1:2" x14ac:dyDescent="0.25">
      <c r="A72462" t="s">
        <v>65615</v>
      </c>
      <c r="B72462" t="s">
        <v>65585</v>
      </c>
    </row>
    <row r="72463" spans="1:2" x14ac:dyDescent="0.25">
      <c r="A72463" t="s">
        <v>65616</v>
      </c>
      <c r="B72463" t="s">
        <v>65585</v>
      </c>
    </row>
    <row r="72464" spans="1:2" x14ac:dyDescent="0.25">
      <c r="A72464" t="s">
        <v>65617</v>
      </c>
      <c r="B72464" t="s">
        <v>65585</v>
      </c>
    </row>
    <row r="72465" spans="1:2" x14ac:dyDescent="0.25">
      <c r="A72465" t="s">
        <v>65618</v>
      </c>
      <c r="B72465" t="s">
        <v>65585</v>
      </c>
    </row>
    <row r="72466" spans="1:2" x14ac:dyDescent="0.25">
      <c r="A72466" t="s">
        <v>65619</v>
      </c>
      <c r="B72466" t="s">
        <v>65585</v>
      </c>
    </row>
    <row r="72467" spans="1:2" x14ac:dyDescent="0.25">
      <c r="A72467" t="s">
        <v>65620</v>
      </c>
      <c r="B72467" t="s">
        <v>65585</v>
      </c>
    </row>
    <row r="72468" spans="1:2" x14ac:dyDescent="0.25">
      <c r="A72468" t="s">
        <v>65621</v>
      </c>
      <c r="B72468" t="s">
        <v>65585</v>
      </c>
    </row>
    <row r="72469" spans="1:2" x14ac:dyDescent="0.25">
      <c r="A72469" t="s">
        <v>65622</v>
      </c>
      <c r="B72469" t="s">
        <v>65585</v>
      </c>
    </row>
    <row r="72470" spans="1:2" x14ac:dyDescent="0.25">
      <c r="A72470" t="s">
        <v>65623</v>
      </c>
      <c r="B72470" t="s">
        <v>65585</v>
      </c>
    </row>
    <row r="72471" spans="1:2" x14ac:dyDescent="0.25">
      <c r="A72471" t="s">
        <v>65624</v>
      </c>
      <c r="B72471" t="s">
        <v>65585</v>
      </c>
    </row>
    <row r="72472" spans="1:2" x14ac:dyDescent="0.25">
      <c r="A72472" t="s">
        <v>65625</v>
      </c>
      <c r="B72472" t="s">
        <v>65585</v>
      </c>
    </row>
    <row r="72473" spans="1:2" x14ac:dyDescent="0.25">
      <c r="A72473" t="s">
        <v>65626</v>
      </c>
      <c r="B72473" t="s">
        <v>65585</v>
      </c>
    </row>
    <row r="72474" spans="1:2" x14ac:dyDescent="0.25">
      <c r="A72474" t="s">
        <v>65627</v>
      </c>
      <c r="B72474" t="s">
        <v>65585</v>
      </c>
    </row>
    <row r="72475" spans="1:2" x14ac:dyDescent="0.25">
      <c r="A72475" t="s">
        <v>65628</v>
      </c>
      <c r="B72475" t="s">
        <v>65629</v>
      </c>
    </row>
    <row r="72476" spans="1:2" x14ac:dyDescent="0.25">
      <c r="A72476" t="s">
        <v>65630</v>
      </c>
      <c r="B72476" t="s">
        <v>65629</v>
      </c>
    </row>
    <row r="72477" spans="1:2" x14ac:dyDescent="0.25">
      <c r="A72477" t="s">
        <v>65631</v>
      </c>
      <c r="B72477" t="s">
        <v>65629</v>
      </c>
    </row>
    <row r="72478" spans="1:2" x14ac:dyDescent="0.25">
      <c r="A72478" t="s">
        <v>65632</v>
      </c>
      <c r="B72478" t="s">
        <v>65629</v>
      </c>
    </row>
    <row r="72479" spans="1:2" x14ac:dyDescent="0.25">
      <c r="A72479" t="s">
        <v>65633</v>
      </c>
      <c r="B72479" t="s">
        <v>65629</v>
      </c>
    </row>
    <row r="72480" spans="1:2" x14ac:dyDescent="0.25">
      <c r="A72480" t="s">
        <v>65634</v>
      </c>
      <c r="B72480" t="s">
        <v>65629</v>
      </c>
    </row>
    <row r="72481" spans="1:2" x14ac:dyDescent="0.25">
      <c r="A72481" t="s">
        <v>65635</v>
      </c>
      <c r="B72481" t="s">
        <v>65629</v>
      </c>
    </row>
    <row r="72482" spans="1:2" x14ac:dyDescent="0.25">
      <c r="A72482" t="s">
        <v>65636</v>
      </c>
      <c r="B72482" t="s">
        <v>65629</v>
      </c>
    </row>
    <row r="72483" spans="1:2" x14ac:dyDescent="0.25">
      <c r="A72483" t="s">
        <v>65637</v>
      </c>
      <c r="B72483" t="s">
        <v>65629</v>
      </c>
    </row>
    <row r="72484" spans="1:2" x14ac:dyDescent="0.25">
      <c r="A72484" t="s">
        <v>65638</v>
      </c>
      <c r="B72484" t="s">
        <v>65629</v>
      </c>
    </row>
    <row r="72485" spans="1:2" x14ac:dyDescent="0.25">
      <c r="A72485" t="s">
        <v>65639</v>
      </c>
      <c r="B72485" t="s">
        <v>65629</v>
      </c>
    </row>
    <row r="72486" spans="1:2" x14ac:dyDescent="0.25">
      <c r="A72486" t="s">
        <v>65640</v>
      </c>
      <c r="B72486" t="s">
        <v>65629</v>
      </c>
    </row>
    <row r="72487" spans="1:2" x14ac:dyDescent="0.25">
      <c r="A72487" t="s">
        <v>65641</v>
      </c>
      <c r="B72487" t="s">
        <v>65629</v>
      </c>
    </row>
    <row r="72488" spans="1:2" x14ac:dyDescent="0.25">
      <c r="A72488" t="s">
        <v>65642</v>
      </c>
      <c r="B72488" t="s">
        <v>65629</v>
      </c>
    </row>
    <row r="72489" spans="1:2" x14ac:dyDescent="0.25">
      <c r="A72489" t="s">
        <v>65643</v>
      </c>
      <c r="B72489" t="s">
        <v>65629</v>
      </c>
    </row>
    <row r="72490" spans="1:2" x14ac:dyDescent="0.25">
      <c r="A72490" t="s">
        <v>65644</v>
      </c>
      <c r="B72490" t="s">
        <v>65629</v>
      </c>
    </row>
    <row r="72491" spans="1:2" x14ac:dyDescent="0.25">
      <c r="A72491" t="s">
        <v>65645</v>
      </c>
      <c r="B72491" t="s">
        <v>65629</v>
      </c>
    </row>
    <row r="72492" spans="1:2" x14ac:dyDescent="0.25">
      <c r="A72492" t="s">
        <v>65646</v>
      </c>
      <c r="B72492" t="s">
        <v>65629</v>
      </c>
    </row>
    <row r="72493" spans="1:2" x14ac:dyDescent="0.25">
      <c r="A72493" t="s">
        <v>65647</v>
      </c>
      <c r="B72493" t="s">
        <v>65629</v>
      </c>
    </row>
    <row r="72494" spans="1:2" x14ac:dyDescent="0.25">
      <c r="A72494" t="s">
        <v>65648</v>
      </c>
      <c r="B72494" t="s">
        <v>65649</v>
      </c>
    </row>
    <row r="72495" spans="1:2" x14ac:dyDescent="0.25">
      <c r="A72495" t="s">
        <v>65650</v>
      </c>
      <c r="B72495" t="s">
        <v>65649</v>
      </c>
    </row>
    <row r="72496" spans="1:2" x14ac:dyDescent="0.25">
      <c r="A72496" t="s">
        <v>65651</v>
      </c>
      <c r="B72496" t="s">
        <v>65649</v>
      </c>
    </row>
    <row r="72497" spans="1:2" x14ac:dyDescent="0.25">
      <c r="A72497" t="s">
        <v>65652</v>
      </c>
      <c r="B72497" t="s">
        <v>65649</v>
      </c>
    </row>
    <row r="72498" spans="1:2" x14ac:dyDescent="0.25">
      <c r="A72498" t="s">
        <v>65653</v>
      </c>
      <c r="B72498" t="s">
        <v>65649</v>
      </c>
    </row>
    <row r="72499" spans="1:2" x14ac:dyDescent="0.25">
      <c r="A72499" t="s">
        <v>65654</v>
      </c>
      <c r="B72499" t="s">
        <v>65649</v>
      </c>
    </row>
    <row r="72500" spans="1:2" x14ac:dyDescent="0.25">
      <c r="A72500" t="s">
        <v>65655</v>
      </c>
      <c r="B72500" t="s">
        <v>65656</v>
      </c>
    </row>
    <row r="72501" spans="1:2" x14ac:dyDescent="0.25">
      <c r="A72501" t="s">
        <v>65657</v>
      </c>
      <c r="B72501" t="s">
        <v>65656</v>
      </c>
    </row>
    <row r="72502" spans="1:2" x14ac:dyDescent="0.25">
      <c r="A72502" t="s">
        <v>65658</v>
      </c>
      <c r="B72502" t="s">
        <v>65659</v>
      </c>
    </row>
    <row r="72503" spans="1:2" x14ac:dyDescent="0.25">
      <c r="A72503" t="s">
        <v>65660</v>
      </c>
      <c r="B72503" t="s">
        <v>65659</v>
      </c>
    </row>
    <row r="72504" spans="1:2" x14ac:dyDescent="0.25">
      <c r="A72504" t="s">
        <v>65661</v>
      </c>
      <c r="B72504" t="s">
        <v>65659</v>
      </c>
    </row>
    <row r="72505" spans="1:2" x14ac:dyDescent="0.25">
      <c r="A72505" t="s">
        <v>65662</v>
      </c>
      <c r="B72505" t="s">
        <v>65659</v>
      </c>
    </row>
    <row r="72506" spans="1:2" x14ac:dyDescent="0.25">
      <c r="A72506" t="s">
        <v>65663</v>
      </c>
      <c r="B72506" t="s">
        <v>65659</v>
      </c>
    </row>
    <row r="72507" spans="1:2" x14ac:dyDescent="0.25">
      <c r="A72507" t="s">
        <v>65664</v>
      </c>
      <c r="B72507" t="s">
        <v>65659</v>
      </c>
    </row>
    <row r="72508" spans="1:2" x14ac:dyDescent="0.25">
      <c r="A72508" t="s">
        <v>65665</v>
      </c>
      <c r="B72508" t="s">
        <v>65659</v>
      </c>
    </row>
    <row r="72509" spans="1:2" x14ac:dyDescent="0.25">
      <c r="A72509" t="s">
        <v>65666</v>
      </c>
      <c r="B72509" t="s">
        <v>65659</v>
      </c>
    </row>
    <row r="72510" spans="1:2" x14ac:dyDescent="0.25">
      <c r="A72510" t="s">
        <v>65667</v>
      </c>
      <c r="B72510" t="s">
        <v>65659</v>
      </c>
    </row>
    <row r="72511" spans="1:2" x14ac:dyDescent="0.25">
      <c r="A72511" t="s">
        <v>65668</v>
      </c>
      <c r="B72511" t="s">
        <v>65659</v>
      </c>
    </row>
    <row r="72512" spans="1:2" x14ac:dyDescent="0.25">
      <c r="A72512" t="s">
        <v>65669</v>
      </c>
      <c r="B72512" t="s">
        <v>65659</v>
      </c>
    </row>
    <row r="72513" spans="1:2" x14ac:dyDescent="0.25">
      <c r="A72513" t="s">
        <v>65670</v>
      </c>
      <c r="B72513" t="s">
        <v>65659</v>
      </c>
    </row>
    <row r="72514" spans="1:2" x14ac:dyDescent="0.25">
      <c r="A72514" t="s">
        <v>65671</v>
      </c>
      <c r="B72514" t="s">
        <v>65659</v>
      </c>
    </row>
    <row r="72515" spans="1:2" x14ac:dyDescent="0.25">
      <c r="A72515" t="s">
        <v>65672</v>
      </c>
      <c r="B72515" t="s">
        <v>65659</v>
      </c>
    </row>
    <row r="72516" spans="1:2" x14ac:dyDescent="0.25">
      <c r="A72516" t="s">
        <v>65673</v>
      </c>
      <c r="B72516" t="s">
        <v>65659</v>
      </c>
    </row>
    <row r="72517" spans="1:2" x14ac:dyDescent="0.25">
      <c r="A72517" t="s">
        <v>65674</v>
      </c>
      <c r="B72517" t="s">
        <v>65659</v>
      </c>
    </row>
    <row r="72518" spans="1:2" x14ac:dyDescent="0.25">
      <c r="A72518" t="s">
        <v>65675</v>
      </c>
      <c r="B72518" t="s">
        <v>65659</v>
      </c>
    </row>
    <row r="72519" spans="1:2" x14ac:dyDescent="0.25">
      <c r="A72519" t="s">
        <v>65676</v>
      </c>
      <c r="B72519" t="s">
        <v>65659</v>
      </c>
    </row>
    <row r="72520" spans="1:2" x14ac:dyDescent="0.25">
      <c r="A72520" t="s">
        <v>65677</v>
      </c>
      <c r="B72520" t="s">
        <v>65659</v>
      </c>
    </row>
    <row r="72521" spans="1:2" x14ac:dyDescent="0.25">
      <c r="A72521" t="s">
        <v>65678</v>
      </c>
      <c r="B72521" t="s">
        <v>65659</v>
      </c>
    </row>
    <row r="72522" spans="1:2" x14ac:dyDescent="0.25">
      <c r="A72522" t="s">
        <v>65679</v>
      </c>
      <c r="B72522" t="s">
        <v>65659</v>
      </c>
    </row>
    <row r="72523" spans="1:2" x14ac:dyDescent="0.25">
      <c r="A72523" t="s">
        <v>65680</v>
      </c>
      <c r="B72523" t="s">
        <v>65659</v>
      </c>
    </row>
    <row r="72524" spans="1:2" x14ac:dyDescent="0.25">
      <c r="A72524" t="s">
        <v>65681</v>
      </c>
      <c r="B72524" t="s">
        <v>65659</v>
      </c>
    </row>
    <row r="72525" spans="1:2" x14ac:dyDescent="0.25">
      <c r="A72525" t="s">
        <v>65682</v>
      </c>
      <c r="B72525" t="s">
        <v>65659</v>
      </c>
    </row>
    <row r="72526" spans="1:2" x14ac:dyDescent="0.25">
      <c r="A72526" t="s">
        <v>65683</v>
      </c>
      <c r="B72526" t="s">
        <v>65659</v>
      </c>
    </row>
    <row r="72527" spans="1:2" x14ac:dyDescent="0.25">
      <c r="A72527" t="s">
        <v>65684</v>
      </c>
      <c r="B72527" t="s">
        <v>65659</v>
      </c>
    </row>
    <row r="72528" spans="1:2" x14ac:dyDescent="0.25">
      <c r="A72528" t="s">
        <v>65685</v>
      </c>
      <c r="B72528" t="s">
        <v>65659</v>
      </c>
    </row>
    <row r="72529" spans="1:2" x14ac:dyDescent="0.25">
      <c r="A72529" t="s">
        <v>65686</v>
      </c>
      <c r="B72529" t="s">
        <v>65659</v>
      </c>
    </row>
    <row r="72530" spans="1:2" x14ac:dyDescent="0.25">
      <c r="A72530" t="s">
        <v>65687</v>
      </c>
      <c r="B72530" t="s">
        <v>65659</v>
      </c>
    </row>
    <row r="72531" spans="1:2" x14ac:dyDescent="0.25">
      <c r="A72531" t="s">
        <v>65688</v>
      </c>
      <c r="B72531" t="s">
        <v>65659</v>
      </c>
    </row>
    <row r="72532" spans="1:2" x14ac:dyDescent="0.25">
      <c r="A72532" t="s">
        <v>65689</v>
      </c>
      <c r="B72532" t="s">
        <v>65659</v>
      </c>
    </row>
    <row r="72533" spans="1:2" x14ac:dyDescent="0.25">
      <c r="A72533" t="s">
        <v>65690</v>
      </c>
      <c r="B72533" t="s">
        <v>65659</v>
      </c>
    </row>
    <row r="72534" spans="1:2" x14ac:dyDescent="0.25">
      <c r="A72534" t="s">
        <v>65691</v>
      </c>
      <c r="B72534" t="s">
        <v>65659</v>
      </c>
    </row>
    <row r="72535" spans="1:2" x14ac:dyDescent="0.25">
      <c r="A72535" t="s">
        <v>65692</v>
      </c>
      <c r="B72535" t="s">
        <v>65659</v>
      </c>
    </row>
    <row r="72536" spans="1:2" x14ac:dyDescent="0.25">
      <c r="A72536" t="s">
        <v>65693</v>
      </c>
      <c r="B72536" t="s">
        <v>65659</v>
      </c>
    </row>
    <row r="72537" spans="1:2" x14ac:dyDescent="0.25">
      <c r="A72537" t="s">
        <v>65694</v>
      </c>
      <c r="B72537" t="s">
        <v>65659</v>
      </c>
    </row>
    <row r="72538" spans="1:2" x14ac:dyDescent="0.25">
      <c r="A72538" t="s">
        <v>65695</v>
      </c>
      <c r="B72538" t="s">
        <v>65659</v>
      </c>
    </row>
    <row r="72539" spans="1:2" x14ac:dyDescent="0.25">
      <c r="A72539" t="s">
        <v>65696</v>
      </c>
      <c r="B72539" t="s">
        <v>65659</v>
      </c>
    </row>
    <row r="72540" spans="1:2" x14ac:dyDescent="0.25">
      <c r="A72540" t="s">
        <v>65697</v>
      </c>
      <c r="B72540" t="s">
        <v>65659</v>
      </c>
    </row>
    <row r="72541" spans="1:2" x14ac:dyDescent="0.25">
      <c r="A72541" t="s">
        <v>65698</v>
      </c>
      <c r="B72541" t="s">
        <v>65659</v>
      </c>
    </row>
    <row r="72542" spans="1:2" x14ac:dyDescent="0.25">
      <c r="A72542" t="s">
        <v>65699</v>
      </c>
      <c r="B72542" t="s">
        <v>65659</v>
      </c>
    </row>
    <row r="72543" spans="1:2" x14ac:dyDescent="0.25">
      <c r="A72543" t="s">
        <v>65700</v>
      </c>
      <c r="B72543" t="s">
        <v>65659</v>
      </c>
    </row>
    <row r="72544" spans="1:2" x14ac:dyDescent="0.25">
      <c r="A72544" t="s">
        <v>65701</v>
      </c>
      <c r="B72544" t="s">
        <v>65659</v>
      </c>
    </row>
    <row r="72545" spans="1:2" x14ac:dyDescent="0.25">
      <c r="A72545" t="s">
        <v>65702</v>
      </c>
      <c r="B72545" t="s">
        <v>65659</v>
      </c>
    </row>
    <row r="72546" spans="1:2" x14ac:dyDescent="0.25">
      <c r="A72546" t="s">
        <v>65703</v>
      </c>
      <c r="B72546" t="s">
        <v>65659</v>
      </c>
    </row>
    <row r="72547" spans="1:2" x14ac:dyDescent="0.25">
      <c r="A72547" t="s">
        <v>65704</v>
      </c>
      <c r="B72547" t="s">
        <v>65659</v>
      </c>
    </row>
    <row r="72548" spans="1:2" x14ac:dyDescent="0.25">
      <c r="A72548" t="s">
        <v>65705</v>
      </c>
      <c r="B72548" t="s">
        <v>65659</v>
      </c>
    </row>
    <row r="72549" spans="1:2" x14ac:dyDescent="0.25">
      <c r="A72549" t="s">
        <v>65706</v>
      </c>
      <c r="B72549" t="s">
        <v>65659</v>
      </c>
    </row>
    <row r="72550" spans="1:2" x14ac:dyDescent="0.25">
      <c r="A72550" t="s">
        <v>65707</v>
      </c>
      <c r="B72550" t="s">
        <v>65659</v>
      </c>
    </row>
    <row r="72551" spans="1:2" x14ac:dyDescent="0.25">
      <c r="A72551" t="s">
        <v>65708</v>
      </c>
      <c r="B72551" t="s">
        <v>65659</v>
      </c>
    </row>
    <row r="72552" spans="1:2" x14ac:dyDescent="0.25">
      <c r="A72552" t="s">
        <v>65709</v>
      </c>
      <c r="B72552" t="s">
        <v>65659</v>
      </c>
    </row>
    <row r="72553" spans="1:2" x14ac:dyDescent="0.25">
      <c r="A72553" t="s">
        <v>65710</v>
      </c>
      <c r="B72553" t="s">
        <v>65659</v>
      </c>
    </row>
    <row r="72554" spans="1:2" x14ac:dyDescent="0.25">
      <c r="A72554" t="s">
        <v>65711</v>
      </c>
      <c r="B72554" t="s">
        <v>65659</v>
      </c>
    </row>
    <row r="72555" spans="1:2" x14ac:dyDescent="0.25">
      <c r="A72555" t="s">
        <v>65712</v>
      </c>
      <c r="B72555" t="s">
        <v>65659</v>
      </c>
    </row>
    <row r="72556" spans="1:2" x14ac:dyDescent="0.25">
      <c r="A72556" t="s">
        <v>65713</v>
      </c>
      <c r="B72556" t="s">
        <v>65659</v>
      </c>
    </row>
    <row r="72557" spans="1:2" x14ac:dyDescent="0.25">
      <c r="A72557" t="s">
        <v>65714</v>
      </c>
      <c r="B72557" t="s">
        <v>65659</v>
      </c>
    </row>
    <row r="72558" spans="1:2" x14ac:dyDescent="0.25">
      <c r="A72558" t="s">
        <v>65715</v>
      </c>
      <c r="B72558" t="s">
        <v>65659</v>
      </c>
    </row>
    <row r="72559" spans="1:2" x14ac:dyDescent="0.25">
      <c r="A72559" t="s">
        <v>65716</v>
      </c>
      <c r="B72559" t="s">
        <v>65659</v>
      </c>
    </row>
    <row r="72560" spans="1:2" x14ac:dyDescent="0.25">
      <c r="A72560" t="s">
        <v>65717</v>
      </c>
      <c r="B72560" t="s">
        <v>65659</v>
      </c>
    </row>
    <row r="72561" spans="1:2" x14ac:dyDescent="0.25">
      <c r="A72561" t="s">
        <v>65718</v>
      </c>
      <c r="B72561" t="s">
        <v>65659</v>
      </c>
    </row>
    <row r="72562" spans="1:2" x14ac:dyDescent="0.25">
      <c r="A72562" t="s">
        <v>65719</v>
      </c>
      <c r="B72562" t="s">
        <v>65659</v>
      </c>
    </row>
    <row r="72563" spans="1:2" x14ac:dyDescent="0.25">
      <c r="A72563" t="s">
        <v>65720</v>
      </c>
      <c r="B72563" t="s">
        <v>65659</v>
      </c>
    </row>
    <row r="72564" spans="1:2" x14ac:dyDescent="0.25">
      <c r="A72564" t="s">
        <v>65721</v>
      </c>
      <c r="B72564" t="s">
        <v>65659</v>
      </c>
    </row>
    <row r="72565" spans="1:2" x14ac:dyDescent="0.25">
      <c r="A72565" t="s">
        <v>65722</v>
      </c>
      <c r="B72565" t="s">
        <v>65659</v>
      </c>
    </row>
    <row r="72566" spans="1:2" x14ac:dyDescent="0.25">
      <c r="A72566" t="s">
        <v>65723</v>
      </c>
      <c r="B72566" t="s">
        <v>65659</v>
      </c>
    </row>
    <row r="72567" spans="1:2" x14ac:dyDescent="0.25">
      <c r="A72567" t="s">
        <v>65724</v>
      </c>
      <c r="B72567" t="s">
        <v>65659</v>
      </c>
    </row>
    <row r="72568" spans="1:2" x14ac:dyDescent="0.25">
      <c r="A72568" t="s">
        <v>65725</v>
      </c>
      <c r="B72568" t="s">
        <v>65659</v>
      </c>
    </row>
    <row r="72569" spans="1:2" x14ac:dyDescent="0.25">
      <c r="A72569" t="s">
        <v>65726</v>
      </c>
      <c r="B72569" t="s">
        <v>65659</v>
      </c>
    </row>
    <row r="72570" spans="1:2" x14ac:dyDescent="0.25">
      <c r="A72570" t="s">
        <v>65727</v>
      </c>
      <c r="B72570" t="s">
        <v>65659</v>
      </c>
    </row>
    <row r="72571" spans="1:2" x14ac:dyDescent="0.25">
      <c r="A72571" t="s">
        <v>65728</v>
      </c>
      <c r="B72571" t="s">
        <v>65659</v>
      </c>
    </row>
    <row r="72572" spans="1:2" x14ac:dyDescent="0.25">
      <c r="A72572" t="s">
        <v>65729</v>
      </c>
      <c r="B72572" t="s">
        <v>65659</v>
      </c>
    </row>
    <row r="72573" spans="1:2" x14ac:dyDescent="0.25">
      <c r="A72573" t="s">
        <v>65730</v>
      </c>
      <c r="B72573" t="s">
        <v>65659</v>
      </c>
    </row>
    <row r="72574" spans="1:2" x14ac:dyDescent="0.25">
      <c r="A72574" t="s">
        <v>65731</v>
      </c>
      <c r="B72574" t="s">
        <v>65659</v>
      </c>
    </row>
    <row r="72575" spans="1:2" x14ac:dyDescent="0.25">
      <c r="A72575" t="s">
        <v>65732</v>
      </c>
      <c r="B72575" t="s">
        <v>65659</v>
      </c>
    </row>
    <row r="72576" spans="1:2" x14ac:dyDescent="0.25">
      <c r="A72576" t="s">
        <v>65733</v>
      </c>
      <c r="B72576" t="s">
        <v>65659</v>
      </c>
    </row>
    <row r="72577" spans="1:2" x14ac:dyDescent="0.25">
      <c r="A72577" t="s">
        <v>65734</v>
      </c>
      <c r="B72577" t="s">
        <v>65659</v>
      </c>
    </row>
    <row r="72578" spans="1:2" x14ac:dyDescent="0.25">
      <c r="A72578" t="s">
        <v>65735</v>
      </c>
      <c r="B72578" t="s">
        <v>65659</v>
      </c>
    </row>
    <row r="72579" spans="1:2" x14ac:dyDescent="0.25">
      <c r="A72579" t="s">
        <v>65736</v>
      </c>
      <c r="B72579" t="s">
        <v>65659</v>
      </c>
    </row>
    <row r="72580" spans="1:2" x14ac:dyDescent="0.25">
      <c r="A72580" t="s">
        <v>65737</v>
      </c>
      <c r="B72580" t="s">
        <v>65659</v>
      </c>
    </row>
    <row r="72581" spans="1:2" x14ac:dyDescent="0.25">
      <c r="A72581" t="s">
        <v>65738</v>
      </c>
      <c r="B72581" t="s">
        <v>65659</v>
      </c>
    </row>
    <row r="72582" spans="1:2" x14ac:dyDescent="0.25">
      <c r="A72582" t="s">
        <v>65739</v>
      </c>
      <c r="B72582" t="s">
        <v>65659</v>
      </c>
    </row>
    <row r="72583" spans="1:2" x14ac:dyDescent="0.25">
      <c r="A72583" t="s">
        <v>65740</v>
      </c>
      <c r="B72583" t="s">
        <v>65659</v>
      </c>
    </row>
    <row r="72584" spans="1:2" x14ac:dyDescent="0.25">
      <c r="A72584" t="s">
        <v>65741</v>
      </c>
      <c r="B72584" t="s">
        <v>65659</v>
      </c>
    </row>
    <row r="72585" spans="1:2" x14ac:dyDescent="0.25">
      <c r="A72585" t="s">
        <v>65742</v>
      </c>
      <c r="B72585" t="s">
        <v>65659</v>
      </c>
    </row>
    <row r="72586" spans="1:2" x14ac:dyDescent="0.25">
      <c r="A72586" t="s">
        <v>65743</v>
      </c>
      <c r="B72586" t="s">
        <v>65659</v>
      </c>
    </row>
    <row r="72587" spans="1:2" x14ac:dyDescent="0.25">
      <c r="A72587" t="s">
        <v>65744</v>
      </c>
      <c r="B72587" t="s">
        <v>65659</v>
      </c>
    </row>
    <row r="72588" spans="1:2" x14ac:dyDescent="0.25">
      <c r="A72588" t="s">
        <v>65745</v>
      </c>
      <c r="B72588" t="s">
        <v>65659</v>
      </c>
    </row>
    <row r="72589" spans="1:2" x14ac:dyDescent="0.25">
      <c r="A72589" t="s">
        <v>65746</v>
      </c>
      <c r="B72589" t="s">
        <v>65659</v>
      </c>
    </row>
    <row r="72590" spans="1:2" x14ac:dyDescent="0.25">
      <c r="A72590" t="s">
        <v>65747</v>
      </c>
      <c r="B72590" t="s">
        <v>65659</v>
      </c>
    </row>
    <row r="72591" spans="1:2" x14ac:dyDescent="0.25">
      <c r="A72591" t="s">
        <v>65748</v>
      </c>
      <c r="B72591" t="s">
        <v>65659</v>
      </c>
    </row>
    <row r="72592" spans="1:2" x14ac:dyDescent="0.25">
      <c r="A72592" t="s">
        <v>65749</v>
      </c>
      <c r="B72592" t="s">
        <v>65659</v>
      </c>
    </row>
    <row r="72593" spans="1:2" x14ac:dyDescent="0.25">
      <c r="A72593" t="s">
        <v>65750</v>
      </c>
      <c r="B72593" t="s">
        <v>65659</v>
      </c>
    </row>
    <row r="72594" spans="1:2" x14ac:dyDescent="0.25">
      <c r="A72594" t="s">
        <v>65751</v>
      </c>
      <c r="B72594" t="s">
        <v>65659</v>
      </c>
    </row>
    <row r="72595" spans="1:2" x14ac:dyDescent="0.25">
      <c r="A72595" t="s">
        <v>65752</v>
      </c>
      <c r="B72595" t="s">
        <v>65659</v>
      </c>
    </row>
    <row r="72596" spans="1:2" x14ac:dyDescent="0.25">
      <c r="A72596" t="s">
        <v>65753</v>
      </c>
      <c r="B72596" t="s">
        <v>65659</v>
      </c>
    </row>
    <row r="72597" spans="1:2" x14ac:dyDescent="0.25">
      <c r="A72597" t="s">
        <v>65754</v>
      </c>
      <c r="B72597" t="s">
        <v>65659</v>
      </c>
    </row>
    <row r="72598" spans="1:2" x14ac:dyDescent="0.25">
      <c r="A72598" t="s">
        <v>65755</v>
      </c>
      <c r="B72598" t="s">
        <v>65659</v>
      </c>
    </row>
    <row r="72599" spans="1:2" x14ac:dyDescent="0.25">
      <c r="A72599" t="s">
        <v>65756</v>
      </c>
      <c r="B72599" t="s">
        <v>65659</v>
      </c>
    </row>
    <row r="72600" spans="1:2" x14ac:dyDescent="0.25">
      <c r="A72600" t="s">
        <v>65757</v>
      </c>
      <c r="B72600" t="s">
        <v>65659</v>
      </c>
    </row>
    <row r="72601" spans="1:2" x14ac:dyDescent="0.25">
      <c r="A72601" t="s">
        <v>65758</v>
      </c>
      <c r="B72601" t="s">
        <v>65659</v>
      </c>
    </row>
    <row r="72602" spans="1:2" x14ac:dyDescent="0.25">
      <c r="A72602" t="s">
        <v>65759</v>
      </c>
      <c r="B72602" t="s">
        <v>65659</v>
      </c>
    </row>
    <row r="72603" spans="1:2" x14ac:dyDescent="0.25">
      <c r="A72603" t="s">
        <v>65760</v>
      </c>
      <c r="B72603" t="s">
        <v>65659</v>
      </c>
    </row>
    <row r="72604" spans="1:2" x14ac:dyDescent="0.25">
      <c r="A72604" t="s">
        <v>65761</v>
      </c>
      <c r="B72604" t="s">
        <v>65659</v>
      </c>
    </row>
    <row r="72605" spans="1:2" x14ac:dyDescent="0.25">
      <c r="A72605" t="s">
        <v>65762</v>
      </c>
      <c r="B72605" t="s">
        <v>65659</v>
      </c>
    </row>
    <row r="72606" spans="1:2" x14ac:dyDescent="0.25">
      <c r="A72606" t="s">
        <v>65763</v>
      </c>
      <c r="B72606" t="s">
        <v>65659</v>
      </c>
    </row>
    <row r="72607" spans="1:2" x14ac:dyDescent="0.25">
      <c r="A72607" t="s">
        <v>65764</v>
      </c>
      <c r="B72607" t="s">
        <v>65659</v>
      </c>
    </row>
    <row r="72608" spans="1:2" x14ac:dyDescent="0.25">
      <c r="A72608" t="s">
        <v>65765</v>
      </c>
      <c r="B72608" t="s">
        <v>65659</v>
      </c>
    </row>
    <row r="72609" spans="1:2" x14ac:dyDescent="0.25">
      <c r="A72609" t="s">
        <v>65766</v>
      </c>
      <c r="B72609" t="s">
        <v>65659</v>
      </c>
    </row>
    <row r="72610" spans="1:2" x14ac:dyDescent="0.25">
      <c r="A72610" t="s">
        <v>65767</v>
      </c>
      <c r="B72610" t="s">
        <v>65659</v>
      </c>
    </row>
    <row r="72611" spans="1:2" x14ac:dyDescent="0.25">
      <c r="A72611" t="s">
        <v>65768</v>
      </c>
      <c r="B72611" t="s">
        <v>65659</v>
      </c>
    </row>
    <row r="72612" spans="1:2" x14ac:dyDescent="0.25">
      <c r="A72612" t="s">
        <v>65769</v>
      </c>
      <c r="B72612" t="s">
        <v>65659</v>
      </c>
    </row>
    <row r="72613" spans="1:2" x14ac:dyDescent="0.25">
      <c r="A72613" t="s">
        <v>65770</v>
      </c>
      <c r="B72613" t="s">
        <v>65659</v>
      </c>
    </row>
    <row r="72614" spans="1:2" x14ac:dyDescent="0.25">
      <c r="A72614" t="s">
        <v>65771</v>
      </c>
      <c r="B72614" t="s">
        <v>65659</v>
      </c>
    </row>
    <row r="72615" spans="1:2" x14ac:dyDescent="0.25">
      <c r="A72615" t="s">
        <v>65772</v>
      </c>
      <c r="B72615" t="s">
        <v>65659</v>
      </c>
    </row>
    <row r="72616" spans="1:2" x14ac:dyDescent="0.25">
      <c r="A72616" t="s">
        <v>65773</v>
      </c>
      <c r="B72616" t="s">
        <v>65659</v>
      </c>
    </row>
    <row r="72617" spans="1:2" x14ac:dyDescent="0.25">
      <c r="A72617" t="s">
        <v>65774</v>
      </c>
      <c r="B72617" t="s">
        <v>65775</v>
      </c>
    </row>
    <row r="72618" spans="1:2" x14ac:dyDescent="0.25">
      <c r="A72618" t="s">
        <v>65776</v>
      </c>
      <c r="B72618" t="s">
        <v>65775</v>
      </c>
    </row>
    <row r="72619" spans="1:2" x14ac:dyDescent="0.25">
      <c r="A72619" t="s">
        <v>65777</v>
      </c>
      <c r="B72619" t="s">
        <v>65775</v>
      </c>
    </row>
    <row r="72620" spans="1:2" x14ac:dyDescent="0.25">
      <c r="A72620" t="s">
        <v>65778</v>
      </c>
      <c r="B72620" t="s">
        <v>65775</v>
      </c>
    </row>
    <row r="72621" spans="1:2" x14ac:dyDescent="0.25">
      <c r="A72621" t="s">
        <v>65779</v>
      </c>
      <c r="B72621" t="s">
        <v>65775</v>
      </c>
    </row>
    <row r="72622" spans="1:2" x14ac:dyDescent="0.25">
      <c r="A72622" t="s">
        <v>65780</v>
      </c>
      <c r="B72622" t="s">
        <v>65775</v>
      </c>
    </row>
    <row r="72623" spans="1:2" x14ac:dyDescent="0.25">
      <c r="A72623" t="s">
        <v>65781</v>
      </c>
      <c r="B72623" t="s">
        <v>65775</v>
      </c>
    </row>
    <row r="72624" spans="1:2" x14ac:dyDescent="0.25">
      <c r="A72624" t="s">
        <v>65782</v>
      </c>
      <c r="B72624" t="s">
        <v>65775</v>
      </c>
    </row>
    <row r="72625" spans="1:2" x14ac:dyDescent="0.25">
      <c r="A72625" t="s">
        <v>65783</v>
      </c>
      <c r="B72625" t="s">
        <v>65775</v>
      </c>
    </row>
    <row r="72626" spans="1:2" x14ac:dyDescent="0.25">
      <c r="A72626" t="s">
        <v>65784</v>
      </c>
      <c r="B72626" t="s">
        <v>65785</v>
      </c>
    </row>
    <row r="72627" spans="1:2" x14ac:dyDescent="0.25">
      <c r="A72627" t="s">
        <v>65786</v>
      </c>
      <c r="B72627" t="s">
        <v>65785</v>
      </c>
    </row>
    <row r="72628" spans="1:2" x14ac:dyDescent="0.25">
      <c r="A72628" t="s">
        <v>65787</v>
      </c>
      <c r="B72628" t="s">
        <v>65785</v>
      </c>
    </row>
    <row r="72629" spans="1:2" x14ac:dyDescent="0.25">
      <c r="A72629" t="s">
        <v>65788</v>
      </c>
      <c r="B72629" t="s">
        <v>65785</v>
      </c>
    </row>
    <row r="72630" spans="1:2" x14ac:dyDescent="0.25">
      <c r="A72630" t="s">
        <v>65789</v>
      </c>
      <c r="B72630" t="s">
        <v>65785</v>
      </c>
    </row>
    <row r="72631" spans="1:2" x14ac:dyDescent="0.25">
      <c r="A72631" t="s">
        <v>65790</v>
      </c>
      <c r="B72631" t="s">
        <v>65785</v>
      </c>
    </row>
    <row r="72632" spans="1:2" x14ac:dyDescent="0.25">
      <c r="A72632" t="s">
        <v>65791</v>
      </c>
      <c r="B72632" t="s">
        <v>65785</v>
      </c>
    </row>
    <row r="72633" spans="1:2" x14ac:dyDescent="0.25">
      <c r="A72633" t="s">
        <v>65792</v>
      </c>
      <c r="B72633" t="s">
        <v>65785</v>
      </c>
    </row>
    <row r="72634" spans="1:2" x14ac:dyDescent="0.25">
      <c r="A72634" t="s">
        <v>65793</v>
      </c>
      <c r="B72634" t="s">
        <v>65785</v>
      </c>
    </row>
    <row r="72635" spans="1:2" x14ac:dyDescent="0.25">
      <c r="A72635" t="s">
        <v>65794</v>
      </c>
      <c r="B72635" t="s">
        <v>65785</v>
      </c>
    </row>
    <row r="72636" spans="1:2" x14ac:dyDescent="0.25">
      <c r="A72636" t="s">
        <v>65795</v>
      </c>
      <c r="B72636" t="s">
        <v>65785</v>
      </c>
    </row>
    <row r="72637" spans="1:2" x14ac:dyDescent="0.25">
      <c r="A72637" t="s">
        <v>65796</v>
      </c>
      <c r="B72637" t="s">
        <v>65785</v>
      </c>
    </row>
    <row r="72638" spans="1:2" x14ac:dyDescent="0.25">
      <c r="A72638" t="s">
        <v>65797</v>
      </c>
      <c r="B72638" t="s">
        <v>65785</v>
      </c>
    </row>
    <row r="72639" spans="1:2" x14ac:dyDescent="0.25">
      <c r="A72639" t="s">
        <v>65798</v>
      </c>
      <c r="B72639" t="s">
        <v>65785</v>
      </c>
    </row>
    <row r="72640" spans="1:2" x14ac:dyDescent="0.25">
      <c r="A72640" t="s">
        <v>65799</v>
      </c>
      <c r="B72640" t="s">
        <v>65785</v>
      </c>
    </row>
    <row r="72641" spans="1:2" x14ac:dyDescent="0.25">
      <c r="A72641" t="s">
        <v>65800</v>
      </c>
      <c r="B72641" t="s">
        <v>65785</v>
      </c>
    </row>
    <row r="72642" spans="1:2" x14ac:dyDescent="0.25">
      <c r="A72642" t="s">
        <v>65801</v>
      </c>
      <c r="B72642" t="s">
        <v>65785</v>
      </c>
    </row>
    <row r="72643" spans="1:2" x14ac:dyDescent="0.25">
      <c r="A72643" t="s">
        <v>65802</v>
      </c>
      <c r="B72643" t="s">
        <v>65785</v>
      </c>
    </row>
    <row r="72644" spans="1:2" x14ac:dyDescent="0.25">
      <c r="A72644" t="s">
        <v>65803</v>
      </c>
      <c r="B72644" t="s">
        <v>65785</v>
      </c>
    </row>
    <row r="72645" spans="1:2" x14ac:dyDescent="0.25">
      <c r="A72645" t="s">
        <v>65804</v>
      </c>
      <c r="B72645" t="s">
        <v>65785</v>
      </c>
    </row>
    <row r="72646" spans="1:2" x14ac:dyDescent="0.25">
      <c r="A72646" t="s">
        <v>65805</v>
      </c>
      <c r="B72646" t="s">
        <v>65785</v>
      </c>
    </row>
    <row r="72647" spans="1:2" x14ac:dyDescent="0.25">
      <c r="A72647" t="s">
        <v>65806</v>
      </c>
      <c r="B72647" t="s">
        <v>65785</v>
      </c>
    </row>
    <row r="72648" spans="1:2" x14ac:dyDescent="0.25">
      <c r="A72648" t="s">
        <v>65807</v>
      </c>
      <c r="B72648" t="s">
        <v>65785</v>
      </c>
    </row>
    <row r="72649" spans="1:2" x14ac:dyDescent="0.25">
      <c r="A72649" t="s">
        <v>65808</v>
      </c>
      <c r="B72649" t="s">
        <v>65785</v>
      </c>
    </row>
    <row r="72650" spans="1:2" x14ac:dyDescent="0.25">
      <c r="A72650" t="s">
        <v>65809</v>
      </c>
      <c r="B72650" t="s">
        <v>65785</v>
      </c>
    </row>
    <row r="72651" spans="1:2" x14ac:dyDescent="0.25">
      <c r="A72651" t="s">
        <v>65810</v>
      </c>
      <c r="B72651" t="s">
        <v>65785</v>
      </c>
    </row>
    <row r="72652" spans="1:2" x14ac:dyDescent="0.25">
      <c r="A72652" t="s">
        <v>65811</v>
      </c>
      <c r="B72652" t="s">
        <v>65785</v>
      </c>
    </row>
    <row r="72653" spans="1:2" x14ac:dyDescent="0.25">
      <c r="A72653" t="s">
        <v>65812</v>
      </c>
      <c r="B72653" t="s">
        <v>65785</v>
      </c>
    </row>
    <row r="72654" spans="1:2" x14ac:dyDescent="0.25">
      <c r="A72654" t="s">
        <v>65813</v>
      </c>
      <c r="B72654" t="s">
        <v>65785</v>
      </c>
    </row>
    <row r="72655" spans="1:2" x14ac:dyDescent="0.25">
      <c r="A72655" t="s">
        <v>65814</v>
      </c>
      <c r="B72655" t="s">
        <v>65785</v>
      </c>
    </row>
    <row r="72656" spans="1:2" x14ac:dyDescent="0.25">
      <c r="A72656" t="s">
        <v>65815</v>
      </c>
      <c r="B72656" t="s">
        <v>65816</v>
      </c>
    </row>
    <row r="72657" spans="1:2" x14ac:dyDescent="0.25">
      <c r="A72657" t="s">
        <v>65817</v>
      </c>
      <c r="B72657" t="s">
        <v>65816</v>
      </c>
    </row>
    <row r="72658" spans="1:2" x14ac:dyDescent="0.25">
      <c r="A72658" t="s">
        <v>65818</v>
      </c>
      <c r="B72658" t="s">
        <v>65816</v>
      </c>
    </row>
    <row r="72659" spans="1:2" x14ac:dyDescent="0.25">
      <c r="A72659" t="s">
        <v>65819</v>
      </c>
      <c r="B72659" t="s">
        <v>65816</v>
      </c>
    </row>
    <row r="72660" spans="1:2" x14ac:dyDescent="0.25">
      <c r="A72660" t="s">
        <v>65820</v>
      </c>
      <c r="B72660" t="s">
        <v>65816</v>
      </c>
    </row>
    <row r="72661" spans="1:2" x14ac:dyDescent="0.25">
      <c r="A72661" t="s">
        <v>65821</v>
      </c>
      <c r="B72661" t="s">
        <v>65816</v>
      </c>
    </row>
    <row r="72662" spans="1:2" x14ac:dyDescent="0.25">
      <c r="A72662" t="s">
        <v>65822</v>
      </c>
      <c r="B72662" t="s">
        <v>65816</v>
      </c>
    </row>
    <row r="72663" spans="1:2" x14ac:dyDescent="0.25">
      <c r="A72663" t="s">
        <v>65823</v>
      </c>
      <c r="B72663" t="s">
        <v>65816</v>
      </c>
    </row>
    <row r="72664" spans="1:2" x14ac:dyDescent="0.25">
      <c r="A72664" t="s">
        <v>65824</v>
      </c>
      <c r="B72664" t="s">
        <v>65816</v>
      </c>
    </row>
    <row r="72665" spans="1:2" x14ac:dyDescent="0.25">
      <c r="A72665" t="s">
        <v>65825</v>
      </c>
      <c r="B72665" t="s">
        <v>65816</v>
      </c>
    </row>
    <row r="72666" spans="1:2" x14ac:dyDescent="0.25">
      <c r="A72666" t="s">
        <v>65826</v>
      </c>
      <c r="B72666" t="s">
        <v>65816</v>
      </c>
    </row>
    <row r="72667" spans="1:2" x14ac:dyDescent="0.25">
      <c r="A72667" t="s">
        <v>65827</v>
      </c>
      <c r="B72667" t="s">
        <v>65816</v>
      </c>
    </row>
    <row r="72668" spans="1:2" x14ac:dyDescent="0.25">
      <c r="A72668" t="s">
        <v>65828</v>
      </c>
      <c r="B72668" t="s">
        <v>65816</v>
      </c>
    </row>
    <row r="72669" spans="1:2" x14ac:dyDescent="0.25">
      <c r="A72669" t="s">
        <v>65829</v>
      </c>
      <c r="B72669" t="s">
        <v>65816</v>
      </c>
    </row>
    <row r="72670" spans="1:2" x14ac:dyDescent="0.25">
      <c r="A72670" t="s">
        <v>65830</v>
      </c>
      <c r="B72670" t="s">
        <v>65816</v>
      </c>
    </row>
    <row r="72671" spans="1:2" x14ac:dyDescent="0.25">
      <c r="A72671" t="s">
        <v>65831</v>
      </c>
      <c r="B72671" t="s">
        <v>65816</v>
      </c>
    </row>
    <row r="72672" spans="1:2" x14ac:dyDescent="0.25">
      <c r="A72672" t="s">
        <v>65832</v>
      </c>
      <c r="B72672" t="s">
        <v>65816</v>
      </c>
    </row>
    <row r="72673" spans="1:2" x14ac:dyDescent="0.25">
      <c r="A72673" t="s">
        <v>65833</v>
      </c>
      <c r="B72673" t="s">
        <v>65816</v>
      </c>
    </row>
    <row r="72674" spans="1:2" x14ac:dyDescent="0.25">
      <c r="A72674" t="s">
        <v>65834</v>
      </c>
      <c r="B72674" t="s">
        <v>65816</v>
      </c>
    </row>
    <row r="72675" spans="1:2" x14ac:dyDescent="0.25">
      <c r="A72675" t="s">
        <v>65835</v>
      </c>
      <c r="B72675" t="s">
        <v>65816</v>
      </c>
    </row>
    <row r="72676" spans="1:2" x14ac:dyDescent="0.25">
      <c r="A72676" t="s">
        <v>65836</v>
      </c>
      <c r="B72676" t="s">
        <v>65816</v>
      </c>
    </row>
    <row r="72677" spans="1:2" x14ac:dyDescent="0.25">
      <c r="A72677" t="s">
        <v>65837</v>
      </c>
      <c r="B72677" t="s">
        <v>65838</v>
      </c>
    </row>
    <row r="72678" spans="1:2" x14ac:dyDescent="0.25">
      <c r="A72678" t="s">
        <v>65839</v>
      </c>
      <c r="B72678" t="s">
        <v>65838</v>
      </c>
    </row>
    <row r="72679" spans="1:2" x14ac:dyDescent="0.25">
      <c r="A72679" t="s">
        <v>65840</v>
      </c>
      <c r="B72679" t="s">
        <v>65838</v>
      </c>
    </row>
    <row r="72680" spans="1:2" x14ac:dyDescent="0.25">
      <c r="A72680" t="s">
        <v>65841</v>
      </c>
      <c r="B72680" t="s">
        <v>65838</v>
      </c>
    </row>
    <row r="72681" spans="1:2" x14ac:dyDescent="0.25">
      <c r="A72681" t="s">
        <v>65842</v>
      </c>
      <c r="B72681" t="s">
        <v>65838</v>
      </c>
    </row>
    <row r="72682" spans="1:2" x14ac:dyDescent="0.25">
      <c r="A72682" t="s">
        <v>65843</v>
      </c>
      <c r="B72682" t="s">
        <v>65838</v>
      </c>
    </row>
    <row r="72683" spans="1:2" x14ac:dyDescent="0.25">
      <c r="A72683" t="s">
        <v>65844</v>
      </c>
      <c r="B72683" t="s">
        <v>65838</v>
      </c>
    </row>
    <row r="72684" spans="1:2" x14ac:dyDescent="0.25">
      <c r="A72684" t="s">
        <v>65845</v>
      </c>
      <c r="B72684" t="s">
        <v>65838</v>
      </c>
    </row>
    <row r="72685" spans="1:2" x14ac:dyDescent="0.25">
      <c r="A72685" t="s">
        <v>65846</v>
      </c>
      <c r="B72685" t="s">
        <v>65838</v>
      </c>
    </row>
    <row r="72686" spans="1:2" x14ac:dyDescent="0.25">
      <c r="A72686" t="s">
        <v>65847</v>
      </c>
      <c r="B72686" t="s">
        <v>65838</v>
      </c>
    </row>
    <row r="72687" spans="1:2" x14ac:dyDescent="0.25">
      <c r="A72687" t="s">
        <v>65848</v>
      </c>
      <c r="B72687" t="s">
        <v>65838</v>
      </c>
    </row>
    <row r="72688" spans="1:2" x14ac:dyDescent="0.25">
      <c r="A72688" t="s">
        <v>65849</v>
      </c>
      <c r="B72688" t="s">
        <v>65838</v>
      </c>
    </row>
    <row r="72689" spans="1:2" x14ac:dyDescent="0.25">
      <c r="A72689" t="s">
        <v>65850</v>
      </c>
      <c r="B72689" t="s">
        <v>65838</v>
      </c>
    </row>
    <row r="72690" spans="1:2" x14ac:dyDescent="0.25">
      <c r="A72690" t="s">
        <v>65851</v>
      </c>
      <c r="B72690" t="s">
        <v>65838</v>
      </c>
    </row>
    <row r="72691" spans="1:2" x14ac:dyDescent="0.25">
      <c r="A72691" t="s">
        <v>65852</v>
      </c>
      <c r="B72691" t="s">
        <v>65838</v>
      </c>
    </row>
    <row r="72692" spans="1:2" x14ac:dyDescent="0.25">
      <c r="A72692" t="s">
        <v>65853</v>
      </c>
      <c r="B72692" t="s">
        <v>65838</v>
      </c>
    </row>
    <row r="72693" spans="1:2" x14ac:dyDescent="0.25">
      <c r="A72693" t="s">
        <v>65854</v>
      </c>
      <c r="B72693" t="s">
        <v>65838</v>
      </c>
    </row>
    <row r="72694" spans="1:2" x14ac:dyDescent="0.25">
      <c r="A72694" t="s">
        <v>65855</v>
      </c>
      <c r="B72694" t="s">
        <v>65838</v>
      </c>
    </row>
    <row r="72695" spans="1:2" x14ac:dyDescent="0.25">
      <c r="A72695" t="s">
        <v>65856</v>
      </c>
      <c r="B72695" t="s">
        <v>65838</v>
      </c>
    </row>
    <row r="72696" spans="1:2" x14ac:dyDescent="0.25">
      <c r="A72696" t="s">
        <v>65857</v>
      </c>
      <c r="B72696" t="s">
        <v>65838</v>
      </c>
    </row>
    <row r="72697" spans="1:2" x14ac:dyDescent="0.25">
      <c r="A72697" t="s">
        <v>65858</v>
      </c>
      <c r="B72697" t="s">
        <v>65838</v>
      </c>
    </row>
    <row r="72698" spans="1:2" x14ac:dyDescent="0.25">
      <c r="A72698" t="s">
        <v>65859</v>
      </c>
      <c r="B72698" t="s">
        <v>65838</v>
      </c>
    </row>
    <row r="72699" spans="1:2" x14ac:dyDescent="0.25">
      <c r="A72699" t="s">
        <v>65860</v>
      </c>
      <c r="B72699" t="s">
        <v>65838</v>
      </c>
    </row>
    <row r="72700" spans="1:2" x14ac:dyDescent="0.25">
      <c r="A72700" t="s">
        <v>65861</v>
      </c>
      <c r="B72700" t="s">
        <v>65838</v>
      </c>
    </row>
    <row r="72701" spans="1:2" x14ac:dyDescent="0.25">
      <c r="A72701" t="s">
        <v>65862</v>
      </c>
      <c r="B72701" t="s">
        <v>65838</v>
      </c>
    </row>
    <row r="72702" spans="1:2" x14ac:dyDescent="0.25">
      <c r="A72702" t="s">
        <v>65863</v>
      </c>
      <c r="B72702" t="s">
        <v>65838</v>
      </c>
    </row>
    <row r="72703" spans="1:2" x14ac:dyDescent="0.25">
      <c r="A72703" t="s">
        <v>65864</v>
      </c>
      <c r="B72703" t="s">
        <v>65838</v>
      </c>
    </row>
    <row r="72704" spans="1:2" x14ac:dyDescent="0.25">
      <c r="A72704" t="s">
        <v>65865</v>
      </c>
      <c r="B72704" t="s">
        <v>65838</v>
      </c>
    </row>
    <row r="72705" spans="1:2" x14ac:dyDescent="0.25">
      <c r="A72705" t="s">
        <v>65866</v>
      </c>
      <c r="B72705" t="s">
        <v>65838</v>
      </c>
    </row>
    <row r="72706" spans="1:2" x14ac:dyDescent="0.25">
      <c r="A72706" t="s">
        <v>65867</v>
      </c>
      <c r="B72706" t="s">
        <v>65868</v>
      </c>
    </row>
    <row r="72707" spans="1:2" x14ac:dyDescent="0.25">
      <c r="A72707" t="s">
        <v>65869</v>
      </c>
      <c r="B72707" t="s">
        <v>65868</v>
      </c>
    </row>
    <row r="72708" spans="1:2" x14ac:dyDescent="0.25">
      <c r="A72708" t="s">
        <v>65870</v>
      </c>
      <c r="B72708" t="s">
        <v>65868</v>
      </c>
    </row>
    <row r="72709" spans="1:2" x14ac:dyDescent="0.25">
      <c r="A72709" t="s">
        <v>65871</v>
      </c>
      <c r="B72709" t="s">
        <v>65868</v>
      </c>
    </row>
    <row r="72710" spans="1:2" x14ac:dyDescent="0.25">
      <c r="A72710" t="s">
        <v>65872</v>
      </c>
      <c r="B72710" t="s">
        <v>65868</v>
      </c>
    </row>
    <row r="72711" spans="1:2" x14ac:dyDescent="0.25">
      <c r="A72711" t="s">
        <v>65873</v>
      </c>
      <c r="B72711" t="s">
        <v>65868</v>
      </c>
    </row>
    <row r="72712" spans="1:2" x14ac:dyDescent="0.25">
      <c r="A72712" t="s">
        <v>65874</v>
      </c>
      <c r="B72712" t="s">
        <v>65868</v>
      </c>
    </row>
    <row r="72713" spans="1:2" x14ac:dyDescent="0.25">
      <c r="A72713" t="s">
        <v>65875</v>
      </c>
      <c r="B72713" t="s">
        <v>65868</v>
      </c>
    </row>
    <row r="72714" spans="1:2" x14ac:dyDescent="0.25">
      <c r="A72714" t="s">
        <v>65876</v>
      </c>
      <c r="B72714" t="s">
        <v>65868</v>
      </c>
    </row>
    <row r="72715" spans="1:2" x14ac:dyDescent="0.25">
      <c r="A72715" t="s">
        <v>65877</v>
      </c>
      <c r="B72715" t="s">
        <v>65868</v>
      </c>
    </row>
    <row r="72716" spans="1:2" x14ac:dyDescent="0.25">
      <c r="A72716" t="s">
        <v>65878</v>
      </c>
      <c r="B72716" t="s">
        <v>65868</v>
      </c>
    </row>
    <row r="72717" spans="1:2" x14ac:dyDescent="0.25">
      <c r="A72717" t="s">
        <v>65879</v>
      </c>
      <c r="B72717" t="s">
        <v>65868</v>
      </c>
    </row>
    <row r="72718" spans="1:2" x14ac:dyDescent="0.25">
      <c r="A72718" t="s">
        <v>65880</v>
      </c>
      <c r="B72718" t="s">
        <v>65868</v>
      </c>
    </row>
    <row r="72719" spans="1:2" x14ac:dyDescent="0.25">
      <c r="A72719" t="s">
        <v>65881</v>
      </c>
      <c r="B72719" t="s">
        <v>65868</v>
      </c>
    </row>
    <row r="72720" spans="1:2" x14ac:dyDescent="0.25">
      <c r="A72720" t="s">
        <v>65882</v>
      </c>
      <c r="B72720" t="s">
        <v>65868</v>
      </c>
    </row>
    <row r="72721" spans="1:2" x14ac:dyDescent="0.25">
      <c r="A72721" t="s">
        <v>65883</v>
      </c>
      <c r="B72721" t="s">
        <v>65868</v>
      </c>
    </row>
    <row r="72722" spans="1:2" x14ac:dyDescent="0.25">
      <c r="A72722" t="s">
        <v>65884</v>
      </c>
      <c r="B72722" t="s">
        <v>65868</v>
      </c>
    </row>
    <row r="72723" spans="1:2" x14ac:dyDescent="0.25">
      <c r="A72723" t="s">
        <v>65885</v>
      </c>
      <c r="B72723" t="s">
        <v>65868</v>
      </c>
    </row>
    <row r="72724" spans="1:2" x14ac:dyDescent="0.25">
      <c r="A72724" t="s">
        <v>65886</v>
      </c>
      <c r="B72724" t="s">
        <v>65868</v>
      </c>
    </row>
    <row r="72725" spans="1:2" x14ac:dyDescent="0.25">
      <c r="A72725" t="s">
        <v>65887</v>
      </c>
      <c r="B72725" t="s">
        <v>65868</v>
      </c>
    </row>
    <row r="72726" spans="1:2" x14ac:dyDescent="0.25">
      <c r="A72726" t="s">
        <v>65888</v>
      </c>
      <c r="B72726" t="s">
        <v>65868</v>
      </c>
    </row>
    <row r="72727" spans="1:2" x14ac:dyDescent="0.25">
      <c r="A72727" t="s">
        <v>65889</v>
      </c>
      <c r="B72727" t="s">
        <v>65868</v>
      </c>
    </row>
    <row r="72728" spans="1:2" x14ac:dyDescent="0.25">
      <c r="A72728" t="s">
        <v>65890</v>
      </c>
      <c r="B72728" t="s">
        <v>65868</v>
      </c>
    </row>
    <row r="72729" spans="1:2" x14ac:dyDescent="0.25">
      <c r="A72729" t="s">
        <v>65891</v>
      </c>
      <c r="B72729" t="s">
        <v>65868</v>
      </c>
    </row>
    <row r="72730" spans="1:2" x14ac:dyDescent="0.25">
      <c r="A72730" t="s">
        <v>65892</v>
      </c>
      <c r="B72730" t="s">
        <v>65868</v>
      </c>
    </row>
    <row r="72731" spans="1:2" x14ac:dyDescent="0.25">
      <c r="A72731" t="s">
        <v>65893</v>
      </c>
      <c r="B72731" t="s">
        <v>65868</v>
      </c>
    </row>
    <row r="72732" spans="1:2" x14ac:dyDescent="0.25">
      <c r="A72732" t="s">
        <v>65894</v>
      </c>
      <c r="B72732" t="s">
        <v>65868</v>
      </c>
    </row>
    <row r="72733" spans="1:2" x14ac:dyDescent="0.25">
      <c r="A72733" t="s">
        <v>65895</v>
      </c>
      <c r="B72733" t="s">
        <v>65868</v>
      </c>
    </row>
    <row r="72734" spans="1:2" x14ac:dyDescent="0.25">
      <c r="A72734" t="s">
        <v>65896</v>
      </c>
      <c r="B72734" t="s">
        <v>65868</v>
      </c>
    </row>
    <row r="72735" spans="1:2" x14ac:dyDescent="0.25">
      <c r="A72735" t="s">
        <v>65897</v>
      </c>
      <c r="B72735" t="s">
        <v>65868</v>
      </c>
    </row>
    <row r="72736" spans="1:2" x14ac:dyDescent="0.25">
      <c r="A72736" t="s">
        <v>65898</v>
      </c>
      <c r="B72736" t="s">
        <v>65868</v>
      </c>
    </row>
    <row r="72737" spans="1:2" x14ac:dyDescent="0.25">
      <c r="A72737" t="s">
        <v>65899</v>
      </c>
      <c r="B72737" t="s">
        <v>65868</v>
      </c>
    </row>
    <row r="72738" spans="1:2" x14ac:dyDescent="0.25">
      <c r="A72738" t="s">
        <v>65900</v>
      </c>
      <c r="B72738" t="s">
        <v>65868</v>
      </c>
    </row>
    <row r="72739" spans="1:2" x14ac:dyDescent="0.25">
      <c r="A72739" t="s">
        <v>65901</v>
      </c>
      <c r="B72739" t="s">
        <v>65868</v>
      </c>
    </row>
    <row r="72740" spans="1:2" x14ac:dyDescent="0.25">
      <c r="A72740" t="s">
        <v>65902</v>
      </c>
      <c r="B72740" t="s">
        <v>65868</v>
      </c>
    </row>
    <row r="72741" spans="1:2" x14ac:dyDescent="0.25">
      <c r="A72741" t="s">
        <v>65903</v>
      </c>
      <c r="B72741" t="s">
        <v>65868</v>
      </c>
    </row>
    <row r="72742" spans="1:2" x14ac:dyDescent="0.25">
      <c r="A72742" t="s">
        <v>65904</v>
      </c>
      <c r="B72742" t="s">
        <v>65868</v>
      </c>
    </row>
    <row r="72743" spans="1:2" x14ac:dyDescent="0.25">
      <c r="A72743" t="s">
        <v>65905</v>
      </c>
      <c r="B72743" t="s">
        <v>65868</v>
      </c>
    </row>
    <row r="72744" spans="1:2" x14ac:dyDescent="0.25">
      <c r="A72744" t="s">
        <v>65906</v>
      </c>
      <c r="B72744" t="s">
        <v>65868</v>
      </c>
    </row>
    <row r="72745" spans="1:2" x14ac:dyDescent="0.25">
      <c r="A72745" t="s">
        <v>65907</v>
      </c>
      <c r="B72745" t="s">
        <v>65868</v>
      </c>
    </row>
    <row r="72746" spans="1:2" x14ac:dyDescent="0.25">
      <c r="A72746" t="s">
        <v>65908</v>
      </c>
      <c r="B72746" t="s">
        <v>65868</v>
      </c>
    </row>
    <row r="72747" spans="1:2" x14ac:dyDescent="0.25">
      <c r="A72747" t="s">
        <v>65909</v>
      </c>
      <c r="B72747" t="s">
        <v>65868</v>
      </c>
    </row>
    <row r="72748" spans="1:2" x14ac:dyDescent="0.25">
      <c r="A72748" t="s">
        <v>65910</v>
      </c>
      <c r="B72748" t="s">
        <v>65868</v>
      </c>
    </row>
    <row r="72749" spans="1:2" x14ac:dyDescent="0.25">
      <c r="A72749" t="s">
        <v>65911</v>
      </c>
      <c r="B72749" t="s">
        <v>65868</v>
      </c>
    </row>
    <row r="72750" spans="1:2" x14ac:dyDescent="0.25">
      <c r="A72750" t="s">
        <v>65912</v>
      </c>
      <c r="B72750" t="s">
        <v>65868</v>
      </c>
    </row>
    <row r="72751" spans="1:2" x14ac:dyDescent="0.25">
      <c r="A72751" t="s">
        <v>65913</v>
      </c>
      <c r="B72751" t="s">
        <v>65868</v>
      </c>
    </row>
    <row r="72752" spans="1:2" x14ac:dyDescent="0.25">
      <c r="A72752" t="s">
        <v>65914</v>
      </c>
      <c r="B72752" t="s">
        <v>65868</v>
      </c>
    </row>
    <row r="72753" spans="1:2" x14ac:dyDescent="0.25">
      <c r="A72753" t="s">
        <v>65915</v>
      </c>
      <c r="B72753" t="s">
        <v>65868</v>
      </c>
    </row>
    <row r="72754" spans="1:2" x14ac:dyDescent="0.25">
      <c r="A72754" t="s">
        <v>65916</v>
      </c>
      <c r="B72754" t="s">
        <v>65868</v>
      </c>
    </row>
    <row r="72755" spans="1:2" x14ac:dyDescent="0.25">
      <c r="A72755" t="s">
        <v>65917</v>
      </c>
      <c r="B72755" t="s">
        <v>65868</v>
      </c>
    </row>
    <row r="72756" spans="1:2" x14ac:dyDescent="0.25">
      <c r="A72756" t="s">
        <v>65918</v>
      </c>
      <c r="B72756" t="s">
        <v>65868</v>
      </c>
    </row>
    <row r="72757" spans="1:2" x14ac:dyDescent="0.25">
      <c r="A72757" t="s">
        <v>65919</v>
      </c>
      <c r="B72757" t="s">
        <v>65868</v>
      </c>
    </row>
    <row r="72758" spans="1:2" x14ac:dyDescent="0.25">
      <c r="A72758" t="s">
        <v>65920</v>
      </c>
      <c r="B72758" t="s">
        <v>65868</v>
      </c>
    </row>
    <row r="72759" spans="1:2" x14ac:dyDescent="0.25">
      <c r="A72759" t="s">
        <v>65921</v>
      </c>
      <c r="B72759" t="s">
        <v>65868</v>
      </c>
    </row>
    <row r="72760" spans="1:2" x14ac:dyDescent="0.25">
      <c r="A72760" t="s">
        <v>65922</v>
      </c>
      <c r="B72760" t="s">
        <v>65868</v>
      </c>
    </row>
    <row r="72761" spans="1:2" x14ac:dyDescent="0.25">
      <c r="A72761" t="s">
        <v>65923</v>
      </c>
      <c r="B72761" t="s">
        <v>65924</v>
      </c>
    </row>
    <row r="72762" spans="1:2" x14ac:dyDescent="0.25">
      <c r="A72762" t="s">
        <v>65925</v>
      </c>
      <c r="B72762" t="s">
        <v>65924</v>
      </c>
    </row>
    <row r="72763" spans="1:2" x14ac:dyDescent="0.25">
      <c r="A72763" t="s">
        <v>65926</v>
      </c>
      <c r="B72763" t="s">
        <v>65924</v>
      </c>
    </row>
    <row r="72764" spans="1:2" x14ac:dyDescent="0.25">
      <c r="A72764" t="s">
        <v>65927</v>
      </c>
      <c r="B72764" t="s">
        <v>65924</v>
      </c>
    </row>
    <row r="72765" spans="1:2" x14ac:dyDescent="0.25">
      <c r="A72765" t="s">
        <v>65928</v>
      </c>
      <c r="B72765" t="s">
        <v>65924</v>
      </c>
    </row>
    <row r="72766" spans="1:2" x14ac:dyDescent="0.25">
      <c r="A72766" t="s">
        <v>65929</v>
      </c>
      <c r="B72766" t="s">
        <v>65924</v>
      </c>
    </row>
    <row r="72767" spans="1:2" x14ac:dyDescent="0.25">
      <c r="A72767" t="s">
        <v>65930</v>
      </c>
      <c r="B72767" t="s">
        <v>65924</v>
      </c>
    </row>
    <row r="72768" spans="1:2" x14ac:dyDescent="0.25">
      <c r="A72768" t="s">
        <v>65931</v>
      </c>
      <c r="B72768" t="s">
        <v>65924</v>
      </c>
    </row>
    <row r="72769" spans="1:2" x14ac:dyDescent="0.25">
      <c r="A72769" t="s">
        <v>65932</v>
      </c>
      <c r="B72769" t="s">
        <v>65924</v>
      </c>
    </row>
    <row r="72770" spans="1:2" x14ac:dyDescent="0.25">
      <c r="A72770" t="s">
        <v>65933</v>
      </c>
      <c r="B72770" t="s">
        <v>65924</v>
      </c>
    </row>
    <row r="72771" spans="1:2" x14ac:dyDescent="0.25">
      <c r="A72771" t="s">
        <v>65934</v>
      </c>
      <c r="B72771" t="s">
        <v>65924</v>
      </c>
    </row>
    <row r="72772" spans="1:2" x14ac:dyDescent="0.25">
      <c r="A72772" t="s">
        <v>65935</v>
      </c>
      <c r="B72772" t="s">
        <v>65924</v>
      </c>
    </row>
    <row r="72773" spans="1:2" x14ac:dyDescent="0.25">
      <c r="A72773" t="s">
        <v>65936</v>
      </c>
      <c r="B72773" t="s">
        <v>65924</v>
      </c>
    </row>
    <row r="72774" spans="1:2" x14ac:dyDescent="0.25">
      <c r="A72774" t="s">
        <v>65937</v>
      </c>
      <c r="B72774" t="s">
        <v>65924</v>
      </c>
    </row>
    <row r="72775" spans="1:2" x14ac:dyDescent="0.25">
      <c r="A72775" t="s">
        <v>65938</v>
      </c>
      <c r="B72775" t="s">
        <v>65924</v>
      </c>
    </row>
    <row r="72776" spans="1:2" x14ac:dyDescent="0.25">
      <c r="A72776" t="s">
        <v>65939</v>
      </c>
      <c r="B72776" t="s">
        <v>65924</v>
      </c>
    </row>
    <row r="72777" spans="1:2" x14ac:dyDescent="0.25">
      <c r="A72777" t="s">
        <v>65940</v>
      </c>
      <c r="B72777" t="s">
        <v>65924</v>
      </c>
    </row>
    <row r="72778" spans="1:2" x14ac:dyDescent="0.25">
      <c r="A72778" t="s">
        <v>65941</v>
      </c>
      <c r="B72778" t="s">
        <v>65924</v>
      </c>
    </row>
    <row r="72779" spans="1:2" x14ac:dyDescent="0.25">
      <c r="A72779" t="s">
        <v>65942</v>
      </c>
      <c r="B72779" t="s">
        <v>65924</v>
      </c>
    </row>
    <row r="72780" spans="1:2" x14ac:dyDescent="0.25">
      <c r="A72780" t="s">
        <v>65943</v>
      </c>
      <c r="B72780" t="s">
        <v>65924</v>
      </c>
    </row>
    <row r="72781" spans="1:2" x14ac:dyDescent="0.25">
      <c r="A72781" t="s">
        <v>65944</v>
      </c>
      <c r="B72781" t="s">
        <v>65924</v>
      </c>
    </row>
    <row r="72782" spans="1:2" x14ac:dyDescent="0.25">
      <c r="A72782" t="s">
        <v>65945</v>
      </c>
      <c r="B72782" t="s">
        <v>65924</v>
      </c>
    </row>
    <row r="72783" spans="1:2" x14ac:dyDescent="0.25">
      <c r="A72783" t="s">
        <v>65946</v>
      </c>
      <c r="B72783" t="s">
        <v>65924</v>
      </c>
    </row>
    <row r="72784" spans="1:2" x14ac:dyDescent="0.25">
      <c r="A72784" t="s">
        <v>65947</v>
      </c>
      <c r="B72784" t="s">
        <v>65924</v>
      </c>
    </row>
    <row r="72785" spans="1:2" x14ac:dyDescent="0.25">
      <c r="A72785" t="s">
        <v>65948</v>
      </c>
      <c r="B72785" t="s">
        <v>65924</v>
      </c>
    </row>
    <row r="72786" spans="1:2" x14ac:dyDescent="0.25">
      <c r="A72786" t="s">
        <v>65949</v>
      </c>
      <c r="B72786" t="s">
        <v>65924</v>
      </c>
    </row>
    <row r="72787" spans="1:2" x14ac:dyDescent="0.25">
      <c r="A72787" t="s">
        <v>65950</v>
      </c>
      <c r="B72787" t="s">
        <v>65924</v>
      </c>
    </row>
    <row r="72788" spans="1:2" x14ac:dyDescent="0.25">
      <c r="A72788" t="s">
        <v>65951</v>
      </c>
      <c r="B72788" t="s">
        <v>65924</v>
      </c>
    </row>
    <row r="72789" spans="1:2" x14ac:dyDescent="0.25">
      <c r="A72789" t="s">
        <v>65952</v>
      </c>
      <c r="B72789" t="s">
        <v>65924</v>
      </c>
    </row>
    <row r="72790" spans="1:2" x14ac:dyDescent="0.25">
      <c r="A72790" t="s">
        <v>65953</v>
      </c>
      <c r="B72790" t="s">
        <v>65924</v>
      </c>
    </row>
    <row r="72791" spans="1:2" x14ac:dyDescent="0.25">
      <c r="A72791" t="s">
        <v>65954</v>
      </c>
      <c r="B72791" t="s">
        <v>65924</v>
      </c>
    </row>
    <row r="72792" spans="1:2" x14ac:dyDescent="0.25">
      <c r="A72792" t="s">
        <v>65955</v>
      </c>
      <c r="B72792" t="s">
        <v>65956</v>
      </c>
    </row>
    <row r="72793" spans="1:2" x14ac:dyDescent="0.25">
      <c r="A72793" t="s">
        <v>65957</v>
      </c>
      <c r="B72793" t="s">
        <v>65956</v>
      </c>
    </row>
    <row r="72794" spans="1:2" x14ac:dyDescent="0.25">
      <c r="A72794" t="s">
        <v>65958</v>
      </c>
      <c r="B72794" t="s">
        <v>65956</v>
      </c>
    </row>
    <row r="72795" spans="1:2" x14ac:dyDescent="0.25">
      <c r="A72795" t="s">
        <v>65959</v>
      </c>
      <c r="B72795" t="s">
        <v>65956</v>
      </c>
    </row>
    <row r="72796" spans="1:2" x14ac:dyDescent="0.25">
      <c r="A72796" t="s">
        <v>65960</v>
      </c>
      <c r="B72796" t="s">
        <v>65956</v>
      </c>
    </row>
    <row r="72797" spans="1:2" x14ac:dyDescent="0.25">
      <c r="A72797" t="s">
        <v>65961</v>
      </c>
      <c r="B72797" t="s">
        <v>65956</v>
      </c>
    </row>
    <row r="72798" spans="1:2" x14ac:dyDescent="0.25">
      <c r="A72798" t="s">
        <v>65962</v>
      </c>
      <c r="B72798" t="s">
        <v>65963</v>
      </c>
    </row>
    <row r="72799" spans="1:2" x14ac:dyDescent="0.25">
      <c r="A72799" t="s">
        <v>65964</v>
      </c>
      <c r="B72799" t="s">
        <v>65963</v>
      </c>
    </row>
    <row r="72800" spans="1:2" x14ac:dyDescent="0.25">
      <c r="A72800" t="s">
        <v>65965</v>
      </c>
      <c r="B72800" t="s">
        <v>65963</v>
      </c>
    </row>
    <row r="72801" spans="1:2" x14ac:dyDescent="0.25">
      <c r="A72801" t="s">
        <v>65966</v>
      </c>
      <c r="B72801" t="s">
        <v>65963</v>
      </c>
    </row>
    <row r="72802" spans="1:2" x14ac:dyDescent="0.25">
      <c r="A72802" t="s">
        <v>65967</v>
      </c>
      <c r="B72802" t="s">
        <v>65963</v>
      </c>
    </row>
    <row r="72803" spans="1:2" x14ac:dyDescent="0.25">
      <c r="A72803" t="s">
        <v>65968</v>
      </c>
      <c r="B72803" t="s">
        <v>65963</v>
      </c>
    </row>
    <row r="72804" spans="1:2" x14ac:dyDescent="0.25">
      <c r="A72804" t="s">
        <v>65969</v>
      </c>
      <c r="B72804" t="s">
        <v>65963</v>
      </c>
    </row>
    <row r="72805" spans="1:2" x14ac:dyDescent="0.25">
      <c r="A72805" t="s">
        <v>65970</v>
      </c>
      <c r="B72805" t="s">
        <v>65963</v>
      </c>
    </row>
    <row r="72806" spans="1:2" x14ac:dyDescent="0.25">
      <c r="A72806" t="s">
        <v>65971</v>
      </c>
      <c r="B72806" t="s">
        <v>65963</v>
      </c>
    </row>
    <row r="72807" spans="1:2" x14ac:dyDescent="0.25">
      <c r="A72807" t="s">
        <v>65972</v>
      </c>
      <c r="B72807" t="s">
        <v>65963</v>
      </c>
    </row>
    <row r="72808" spans="1:2" x14ac:dyDescent="0.25">
      <c r="A72808" t="s">
        <v>65973</v>
      </c>
      <c r="B72808" t="s">
        <v>65963</v>
      </c>
    </row>
    <row r="72809" spans="1:2" x14ac:dyDescent="0.25">
      <c r="A72809" t="s">
        <v>65974</v>
      </c>
      <c r="B72809" t="s">
        <v>65963</v>
      </c>
    </row>
    <row r="72810" spans="1:2" x14ac:dyDescent="0.25">
      <c r="A72810" t="s">
        <v>65975</v>
      </c>
      <c r="B72810" t="s">
        <v>65963</v>
      </c>
    </row>
    <row r="72811" spans="1:2" x14ac:dyDescent="0.25">
      <c r="A72811" t="s">
        <v>65976</v>
      </c>
      <c r="B72811" t="s">
        <v>65963</v>
      </c>
    </row>
    <row r="72812" spans="1:2" x14ac:dyDescent="0.25">
      <c r="A72812" t="s">
        <v>65977</v>
      </c>
      <c r="B72812" t="s">
        <v>65963</v>
      </c>
    </row>
    <row r="72813" spans="1:2" x14ac:dyDescent="0.25">
      <c r="A72813" t="s">
        <v>65978</v>
      </c>
      <c r="B72813" t="s">
        <v>65963</v>
      </c>
    </row>
    <row r="72814" spans="1:2" x14ac:dyDescent="0.25">
      <c r="A72814" t="s">
        <v>65979</v>
      </c>
      <c r="B72814" t="s">
        <v>65963</v>
      </c>
    </row>
    <row r="72815" spans="1:2" x14ac:dyDescent="0.25">
      <c r="A72815" t="s">
        <v>65980</v>
      </c>
      <c r="B72815" t="s">
        <v>65963</v>
      </c>
    </row>
    <row r="72816" spans="1:2" x14ac:dyDescent="0.25">
      <c r="A72816" t="s">
        <v>65981</v>
      </c>
      <c r="B72816" t="s">
        <v>65963</v>
      </c>
    </row>
    <row r="72817" spans="1:2" x14ac:dyDescent="0.25">
      <c r="A72817" t="s">
        <v>65982</v>
      </c>
      <c r="B72817" t="s">
        <v>65963</v>
      </c>
    </row>
    <row r="72818" spans="1:2" x14ac:dyDescent="0.25">
      <c r="A72818" t="s">
        <v>65983</v>
      </c>
      <c r="B72818" t="s">
        <v>65963</v>
      </c>
    </row>
    <row r="72819" spans="1:2" x14ac:dyDescent="0.25">
      <c r="A72819" t="s">
        <v>65984</v>
      </c>
      <c r="B72819" t="s">
        <v>65963</v>
      </c>
    </row>
    <row r="72820" spans="1:2" x14ac:dyDescent="0.25">
      <c r="A72820" t="s">
        <v>65985</v>
      </c>
      <c r="B72820" t="s">
        <v>65963</v>
      </c>
    </row>
    <row r="72821" spans="1:2" x14ac:dyDescent="0.25">
      <c r="A72821" t="s">
        <v>65986</v>
      </c>
      <c r="B72821" t="s">
        <v>65963</v>
      </c>
    </row>
    <row r="72822" spans="1:2" x14ac:dyDescent="0.25">
      <c r="A72822" t="s">
        <v>65987</v>
      </c>
      <c r="B72822" t="s">
        <v>65963</v>
      </c>
    </row>
    <row r="72823" spans="1:2" x14ac:dyDescent="0.25">
      <c r="A72823" t="s">
        <v>65988</v>
      </c>
      <c r="B72823" t="s">
        <v>65963</v>
      </c>
    </row>
    <row r="72824" spans="1:2" x14ac:dyDescent="0.25">
      <c r="A72824" t="s">
        <v>65989</v>
      </c>
      <c r="B72824" t="s">
        <v>65963</v>
      </c>
    </row>
    <row r="72825" spans="1:2" x14ac:dyDescent="0.25">
      <c r="A72825" t="s">
        <v>65990</v>
      </c>
      <c r="B72825" t="s">
        <v>65963</v>
      </c>
    </row>
    <row r="72826" spans="1:2" x14ac:dyDescent="0.25">
      <c r="A72826" t="s">
        <v>65991</v>
      </c>
      <c r="B72826" t="s">
        <v>65963</v>
      </c>
    </row>
    <row r="72827" spans="1:2" x14ac:dyDescent="0.25">
      <c r="A72827" t="s">
        <v>65992</v>
      </c>
      <c r="B72827" t="s">
        <v>65963</v>
      </c>
    </row>
    <row r="72828" spans="1:2" x14ac:dyDescent="0.25">
      <c r="A72828" t="s">
        <v>65993</v>
      </c>
      <c r="B72828" t="s">
        <v>65963</v>
      </c>
    </row>
    <row r="72829" spans="1:2" x14ac:dyDescent="0.25">
      <c r="A72829" t="s">
        <v>65994</v>
      </c>
      <c r="B72829" t="s">
        <v>65963</v>
      </c>
    </row>
    <row r="72830" spans="1:2" x14ac:dyDescent="0.25">
      <c r="A72830" t="s">
        <v>65995</v>
      </c>
      <c r="B72830" t="s">
        <v>65963</v>
      </c>
    </row>
    <row r="72831" spans="1:2" x14ac:dyDescent="0.25">
      <c r="A72831" t="s">
        <v>65996</v>
      </c>
      <c r="B72831" t="s">
        <v>65963</v>
      </c>
    </row>
    <row r="72832" spans="1:2" x14ac:dyDescent="0.25">
      <c r="A72832" t="s">
        <v>65997</v>
      </c>
      <c r="B72832" t="s">
        <v>65963</v>
      </c>
    </row>
    <row r="72833" spans="1:2" x14ac:dyDescent="0.25">
      <c r="A72833" t="s">
        <v>65998</v>
      </c>
      <c r="B72833" t="s">
        <v>65963</v>
      </c>
    </row>
    <row r="72834" spans="1:2" x14ac:dyDescent="0.25">
      <c r="A72834" t="s">
        <v>65999</v>
      </c>
      <c r="B72834" t="s">
        <v>65963</v>
      </c>
    </row>
    <row r="72835" spans="1:2" x14ac:dyDescent="0.25">
      <c r="A72835" t="s">
        <v>66000</v>
      </c>
      <c r="B72835" t="s">
        <v>65963</v>
      </c>
    </row>
    <row r="72836" spans="1:2" x14ac:dyDescent="0.25">
      <c r="A72836" t="s">
        <v>66001</v>
      </c>
      <c r="B72836" t="s">
        <v>65963</v>
      </c>
    </row>
    <row r="72837" spans="1:2" x14ac:dyDescent="0.25">
      <c r="A72837" t="s">
        <v>66002</v>
      </c>
      <c r="B72837" t="s">
        <v>65963</v>
      </c>
    </row>
    <row r="72838" spans="1:2" x14ac:dyDescent="0.25">
      <c r="A72838" t="s">
        <v>66003</v>
      </c>
      <c r="B72838" t="s">
        <v>65963</v>
      </c>
    </row>
    <row r="72839" spans="1:2" x14ac:dyDescent="0.25">
      <c r="A72839" t="s">
        <v>66004</v>
      </c>
      <c r="B72839" t="s">
        <v>65963</v>
      </c>
    </row>
    <row r="72840" spans="1:2" x14ac:dyDescent="0.25">
      <c r="A72840" t="s">
        <v>66005</v>
      </c>
      <c r="B72840" t="s">
        <v>65963</v>
      </c>
    </row>
    <row r="72841" spans="1:2" x14ac:dyDescent="0.25">
      <c r="A72841" t="s">
        <v>66006</v>
      </c>
      <c r="B72841" t="s">
        <v>66007</v>
      </c>
    </row>
    <row r="72842" spans="1:2" x14ac:dyDescent="0.25">
      <c r="A72842" t="s">
        <v>66008</v>
      </c>
      <c r="B72842" t="s">
        <v>66007</v>
      </c>
    </row>
    <row r="72843" spans="1:2" x14ac:dyDescent="0.25">
      <c r="A72843" t="s">
        <v>66009</v>
      </c>
      <c r="B72843" t="s">
        <v>66007</v>
      </c>
    </row>
    <row r="72844" spans="1:2" x14ac:dyDescent="0.25">
      <c r="A72844" t="s">
        <v>66010</v>
      </c>
      <c r="B72844" t="s">
        <v>66007</v>
      </c>
    </row>
    <row r="72845" spans="1:2" x14ac:dyDescent="0.25">
      <c r="A72845" t="s">
        <v>66011</v>
      </c>
      <c r="B72845" t="s">
        <v>66007</v>
      </c>
    </row>
    <row r="72846" spans="1:2" x14ac:dyDescent="0.25">
      <c r="A72846" t="s">
        <v>66012</v>
      </c>
      <c r="B72846" t="s">
        <v>66007</v>
      </c>
    </row>
    <row r="72847" spans="1:2" x14ac:dyDescent="0.25">
      <c r="A72847" t="s">
        <v>66013</v>
      </c>
      <c r="B72847" t="s">
        <v>66007</v>
      </c>
    </row>
    <row r="72848" spans="1:2" x14ac:dyDescent="0.25">
      <c r="A72848" t="s">
        <v>66014</v>
      </c>
      <c r="B72848" t="s">
        <v>66007</v>
      </c>
    </row>
    <row r="72849" spans="1:2" x14ac:dyDescent="0.25">
      <c r="A72849" t="s">
        <v>66015</v>
      </c>
      <c r="B72849" t="s">
        <v>66016</v>
      </c>
    </row>
    <row r="72850" spans="1:2" x14ac:dyDescent="0.25">
      <c r="A72850" t="s">
        <v>66017</v>
      </c>
      <c r="B72850" t="s">
        <v>66016</v>
      </c>
    </row>
    <row r="72851" spans="1:2" x14ac:dyDescent="0.25">
      <c r="A72851" t="s">
        <v>66018</v>
      </c>
      <c r="B72851" t="s">
        <v>66016</v>
      </c>
    </row>
    <row r="72852" spans="1:2" x14ac:dyDescent="0.25">
      <c r="A72852" t="s">
        <v>66019</v>
      </c>
      <c r="B72852" t="s">
        <v>66016</v>
      </c>
    </row>
    <row r="72853" spans="1:2" x14ac:dyDescent="0.25">
      <c r="A72853" t="s">
        <v>66020</v>
      </c>
      <c r="B72853" t="s">
        <v>66016</v>
      </c>
    </row>
    <row r="72854" spans="1:2" x14ac:dyDescent="0.25">
      <c r="A72854" t="s">
        <v>66021</v>
      </c>
      <c r="B72854" t="s">
        <v>66016</v>
      </c>
    </row>
    <row r="72855" spans="1:2" x14ac:dyDescent="0.25">
      <c r="A72855" t="s">
        <v>66022</v>
      </c>
      <c r="B72855" t="s">
        <v>66016</v>
      </c>
    </row>
    <row r="72856" spans="1:2" x14ac:dyDescent="0.25">
      <c r="A72856" t="s">
        <v>66023</v>
      </c>
      <c r="B72856" t="s">
        <v>66016</v>
      </c>
    </row>
    <row r="72857" spans="1:2" x14ac:dyDescent="0.25">
      <c r="A72857" t="s">
        <v>66024</v>
      </c>
      <c r="B72857" t="s">
        <v>66016</v>
      </c>
    </row>
    <row r="72858" spans="1:2" x14ac:dyDescent="0.25">
      <c r="A72858" t="s">
        <v>66025</v>
      </c>
      <c r="B72858" t="s">
        <v>66016</v>
      </c>
    </row>
    <row r="72859" spans="1:2" x14ac:dyDescent="0.25">
      <c r="A72859" t="s">
        <v>66026</v>
      </c>
      <c r="B72859" t="s">
        <v>66016</v>
      </c>
    </row>
    <row r="72860" spans="1:2" x14ac:dyDescent="0.25">
      <c r="A72860" t="s">
        <v>66027</v>
      </c>
      <c r="B72860" t="s">
        <v>66016</v>
      </c>
    </row>
    <row r="72861" spans="1:2" x14ac:dyDescent="0.25">
      <c r="A72861" t="s">
        <v>66028</v>
      </c>
      <c r="B72861" t="s">
        <v>66016</v>
      </c>
    </row>
    <row r="72862" spans="1:2" x14ac:dyDescent="0.25">
      <c r="A72862" t="s">
        <v>66029</v>
      </c>
      <c r="B72862" t="s">
        <v>66016</v>
      </c>
    </row>
    <row r="72863" spans="1:2" x14ac:dyDescent="0.25">
      <c r="A72863" t="s">
        <v>66030</v>
      </c>
      <c r="B72863" t="s">
        <v>66031</v>
      </c>
    </row>
    <row r="72864" spans="1:2" x14ac:dyDescent="0.25">
      <c r="A72864" t="s">
        <v>66032</v>
      </c>
      <c r="B72864" t="s">
        <v>66031</v>
      </c>
    </row>
    <row r="72865" spans="1:2" x14ac:dyDescent="0.25">
      <c r="A72865" t="s">
        <v>66033</v>
      </c>
      <c r="B72865" t="s">
        <v>66031</v>
      </c>
    </row>
    <row r="72866" spans="1:2" x14ac:dyDescent="0.25">
      <c r="A72866" t="s">
        <v>66034</v>
      </c>
      <c r="B72866" t="s">
        <v>66031</v>
      </c>
    </row>
    <row r="72867" spans="1:2" x14ac:dyDescent="0.25">
      <c r="A72867" t="s">
        <v>66035</v>
      </c>
      <c r="B72867" t="s">
        <v>66031</v>
      </c>
    </row>
    <row r="72868" spans="1:2" x14ac:dyDescent="0.25">
      <c r="A72868" t="s">
        <v>66036</v>
      </c>
      <c r="B72868" t="s">
        <v>66031</v>
      </c>
    </row>
    <row r="72869" spans="1:2" x14ac:dyDescent="0.25">
      <c r="A72869" t="s">
        <v>66037</v>
      </c>
      <c r="B72869" t="s">
        <v>66031</v>
      </c>
    </row>
    <row r="72870" spans="1:2" x14ac:dyDescent="0.25">
      <c r="A72870" t="s">
        <v>66038</v>
      </c>
      <c r="B72870" t="s">
        <v>66031</v>
      </c>
    </row>
    <row r="72871" spans="1:2" x14ac:dyDescent="0.25">
      <c r="A72871" t="s">
        <v>66039</v>
      </c>
      <c r="B72871" t="s">
        <v>66031</v>
      </c>
    </row>
    <row r="72872" spans="1:2" x14ac:dyDescent="0.25">
      <c r="A72872" t="s">
        <v>66040</v>
      </c>
      <c r="B72872" t="s">
        <v>66031</v>
      </c>
    </row>
    <row r="72873" spans="1:2" x14ac:dyDescent="0.25">
      <c r="A72873" t="s">
        <v>66041</v>
      </c>
      <c r="B72873" t="s">
        <v>66031</v>
      </c>
    </row>
    <row r="72874" spans="1:2" x14ac:dyDescent="0.25">
      <c r="A72874" t="s">
        <v>66042</v>
      </c>
      <c r="B72874" t="s">
        <v>66031</v>
      </c>
    </row>
    <row r="72875" spans="1:2" x14ac:dyDescent="0.25">
      <c r="A72875" t="s">
        <v>66043</v>
      </c>
      <c r="B72875" t="s">
        <v>66031</v>
      </c>
    </row>
    <row r="72876" spans="1:2" x14ac:dyDescent="0.25">
      <c r="A72876" t="s">
        <v>66044</v>
      </c>
      <c r="B72876" t="s">
        <v>66031</v>
      </c>
    </row>
    <row r="72877" spans="1:2" x14ac:dyDescent="0.25">
      <c r="A72877" t="s">
        <v>66045</v>
      </c>
      <c r="B72877" t="s">
        <v>66031</v>
      </c>
    </row>
    <row r="72878" spans="1:2" x14ac:dyDescent="0.25">
      <c r="A72878" t="s">
        <v>66046</v>
      </c>
      <c r="B72878" t="s">
        <v>66031</v>
      </c>
    </row>
    <row r="72879" spans="1:2" x14ac:dyDescent="0.25">
      <c r="A72879" t="s">
        <v>66047</v>
      </c>
      <c r="B72879" t="s">
        <v>66031</v>
      </c>
    </row>
    <row r="72880" spans="1:2" x14ac:dyDescent="0.25">
      <c r="A72880" t="s">
        <v>66048</v>
      </c>
      <c r="B72880" t="s">
        <v>66031</v>
      </c>
    </row>
    <row r="72881" spans="1:2" x14ac:dyDescent="0.25">
      <c r="A72881" t="s">
        <v>66049</v>
      </c>
      <c r="B72881" t="s">
        <v>66031</v>
      </c>
    </row>
    <row r="72882" spans="1:2" x14ac:dyDescent="0.25">
      <c r="A72882" t="s">
        <v>66050</v>
      </c>
      <c r="B72882" t="s">
        <v>66031</v>
      </c>
    </row>
    <row r="72883" spans="1:2" x14ac:dyDescent="0.25">
      <c r="A72883" t="s">
        <v>66051</v>
      </c>
      <c r="B72883" t="s">
        <v>66031</v>
      </c>
    </row>
    <row r="72884" spans="1:2" x14ac:dyDescent="0.25">
      <c r="A72884" t="s">
        <v>66052</v>
      </c>
      <c r="B72884" t="s">
        <v>66031</v>
      </c>
    </row>
    <row r="72885" spans="1:2" x14ac:dyDescent="0.25">
      <c r="A72885" t="s">
        <v>66053</v>
      </c>
      <c r="B72885" t="s">
        <v>66031</v>
      </c>
    </row>
    <row r="72886" spans="1:2" x14ac:dyDescent="0.25">
      <c r="A72886" t="s">
        <v>66054</v>
      </c>
      <c r="B72886" t="s">
        <v>66031</v>
      </c>
    </row>
    <row r="72887" spans="1:2" x14ac:dyDescent="0.25">
      <c r="A72887" t="s">
        <v>66055</v>
      </c>
      <c r="B72887" t="s">
        <v>66031</v>
      </c>
    </row>
    <row r="72888" spans="1:2" x14ac:dyDescent="0.25">
      <c r="A72888" t="s">
        <v>66056</v>
      </c>
      <c r="B72888" t="s">
        <v>66031</v>
      </c>
    </row>
    <row r="72889" spans="1:2" x14ac:dyDescent="0.25">
      <c r="A72889" t="s">
        <v>66057</v>
      </c>
      <c r="B72889" t="s">
        <v>66031</v>
      </c>
    </row>
    <row r="72890" spans="1:2" x14ac:dyDescent="0.25">
      <c r="A72890" t="s">
        <v>66058</v>
      </c>
      <c r="B72890" t="s">
        <v>66031</v>
      </c>
    </row>
    <row r="72891" spans="1:2" x14ac:dyDescent="0.25">
      <c r="A72891" t="s">
        <v>66059</v>
      </c>
      <c r="B72891" t="s">
        <v>66031</v>
      </c>
    </row>
    <row r="72892" spans="1:2" x14ac:dyDescent="0.25">
      <c r="A72892" t="s">
        <v>66060</v>
      </c>
      <c r="B72892" t="s">
        <v>66031</v>
      </c>
    </row>
    <row r="72893" spans="1:2" x14ac:dyDescent="0.25">
      <c r="A72893" t="s">
        <v>66061</v>
      </c>
      <c r="B72893" t="s">
        <v>66031</v>
      </c>
    </row>
    <row r="72894" spans="1:2" x14ac:dyDescent="0.25">
      <c r="A72894" t="s">
        <v>66062</v>
      </c>
      <c r="B72894" t="s">
        <v>66031</v>
      </c>
    </row>
    <row r="72895" spans="1:2" x14ac:dyDescent="0.25">
      <c r="A72895" t="s">
        <v>66063</v>
      </c>
      <c r="B72895" t="s">
        <v>66031</v>
      </c>
    </row>
    <row r="72896" spans="1:2" x14ac:dyDescent="0.25">
      <c r="A72896" t="s">
        <v>66064</v>
      </c>
      <c r="B72896" t="s">
        <v>66031</v>
      </c>
    </row>
    <row r="72897" spans="1:2" x14ac:dyDescent="0.25">
      <c r="A72897" t="s">
        <v>66065</v>
      </c>
      <c r="B72897" t="s">
        <v>66031</v>
      </c>
    </row>
    <row r="72898" spans="1:2" x14ac:dyDescent="0.25">
      <c r="A72898" t="s">
        <v>66066</v>
      </c>
      <c r="B72898" t="s">
        <v>66031</v>
      </c>
    </row>
    <row r="72899" spans="1:2" x14ac:dyDescent="0.25">
      <c r="A72899" t="s">
        <v>66067</v>
      </c>
      <c r="B72899" t="s">
        <v>66031</v>
      </c>
    </row>
    <row r="72900" spans="1:2" x14ac:dyDescent="0.25">
      <c r="A72900" t="s">
        <v>66068</v>
      </c>
      <c r="B72900" t="s">
        <v>66031</v>
      </c>
    </row>
    <row r="72901" spans="1:2" x14ac:dyDescent="0.25">
      <c r="A72901" t="s">
        <v>66069</v>
      </c>
      <c r="B72901" t="s">
        <v>66031</v>
      </c>
    </row>
    <row r="72902" spans="1:2" x14ac:dyDescent="0.25">
      <c r="A72902" t="s">
        <v>66070</v>
      </c>
      <c r="B72902" t="s">
        <v>66031</v>
      </c>
    </row>
    <row r="72903" spans="1:2" x14ac:dyDescent="0.25">
      <c r="A72903" t="s">
        <v>66071</v>
      </c>
      <c r="B72903" t="s">
        <v>66072</v>
      </c>
    </row>
    <row r="72904" spans="1:2" x14ac:dyDescent="0.25">
      <c r="A72904" t="s">
        <v>66073</v>
      </c>
      <c r="B72904" t="s">
        <v>66072</v>
      </c>
    </row>
    <row r="72905" spans="1:2" x14ac:dyDescent="0.25">
      <c r="A72905" t="s">
        <v>66074</v>
      </c>
      <c r="B72905" t="s">
        <v>66072</v>
      </c>
    </row>
    <row r="72906" spans="1:2" x14ac:dyDescent="0.25">
      <c r="A72906" t="s">
        <v>66075</v>
      </c>
      <c r="B72906" t="s">
        <v>66072</v>
      </c>
    </row>
    <row r="72907" spans="1:2" x14ac:dyDescent="0.25">
      <c r="A72907" t="s">
        <v>66076</v>
      </c>
      <c r="B72907" t="s">
        <v>66072</v>
      </c>
    </row>
    <row r="72908" spans="1:2" x14ac:dyDescent="0.25">
      <c r="A72908" t="s">
        <v>66077</v>
      </c>
      <c r="B72908" t="s">
        <v>66072</v>
      </c>
    </row>
    <row r="72909" spans="1:2" x14ac:dyDescent="0.25">
      <c r="A72909" t="s">
        <v>66078</v>
      </c>
      <c r="B72909" t="s">
        <v>66072</v>
      </c>
    </row>
    <row r="72910" spans="1:2" x14ac:dyDescent="0.25">
      <c r="A72910" t="s">
        <v>66079</v>
      </c>
      <c r="B72910" t="s">
        <v>66072</v>
      </c>
    </row>
    <row r="72911" spans="1:2" x14ac:dyDescent="0.25">
      <c r="A72911" t="s">
        <v>66080</v>
      </c>
      <c r="B72911" t="s">
        <v>66072</v>
      </c>
    </row>
    <row r="72912" spans="1:2" x14ac:dyDescent="0.25">
      <c r="A72912" t="s">
        <v>66081</v>
      </c>
      <c r="B72912" t="s">
        <v>66072</v>
      </c>
    </row>
    <row r="72913" spans="1:2" x14ac:dyDescent="0.25">
      <c r="A72913" t="s">
        <v>66082</v>
      </c>
      <c r="B72913" t="s">
        <v>66072</v>
      </c>
    </row>
    <row r="72914" spans="1:2" x14ac:dyDescent="0.25">
      <c r="A72914" t="s">
        <v>66083</v>
      </c>
      <c r="B72914" t="s">
        <v>66072</v>
      </c>
    </row>
    <row r="72915" spans="1:2" x14ac:dyDescent="0.25">
      <c r="A72915" t="s">
        <v>66084</v>
      </c>
      <c r="B72915" t="s">
        <v>66072</v>
      </c>
    </row>
    <row r="72916" spans="1:2" x14ac:dyDescent="0.25">
      <c r="A72916" t="s">
        <v>66085</v>
      </c>
      <c r="B72916" t="s">
        <v>66072</v>
      </c>
    </row>
    <row r="72917" spans="1:2" x14ac:dyDescent="0.25">
      <c r="A72917" t="s">
        <v>66086</v>
      </c>
      <c r="B72917" t="s">
        <v>66072</v>
      </c>
    </row>
    <row r="72918" spans="1:2" x14ac:dyDescent="0.25">
      <c r="A72918" t="s">
        <v>66087</v>
      </c>
      <c r="B72918" t="s">
        <v>66072</v>
      </c>
    </row>
    <row r="72919" spans="1:2" x14ac:dyDescent="0.25">
      <c r="A72919" t="s">
        <v>66088</v>
      </c>
      <c r="B72919" t="s">
        <v>66072</v>
      </c>
    </row>
    <row r="72920" spans="1:2" x14ac:dyDescent="0.25">
      <c r="A72920" t="s">
        <v>66089</v>
      </c>
      <c r="B72920" t="s">
        <v>66072</v>
      </c>
    </row>
    <row r="72921" spans="1:2" x14ac:dyDescent="0.25">
      <c r="A72921" t="s">
        <v>66090</v>
      </c>
      <c r="B72921" t="s">
        <v>66072</v>
      </c>
    </row>
    <row r="72922" spans="1:2" x14ac:dyDescent="0.25">
      <c r="A72922" t="s">
        <v>66091</v>
      </c>
      <c r="B72922" t="s">
        <v>66092</v>
      </c>
    </row>
    <row r="72923" spans="1:2" x14ac:dyDescent="0.25">
      <c r="A72923" t="s">
        <v>66093</v>
      </c>
      <c r="B72923" t="s">
        <v>66092</v>
      </c>
    </row>
    <row r="72924" spans="1:2" x14ac:dyDescent="0.25">
      <c r="A72924" t="s">
        <v>66094</v>
      </c>
      <c r="B72924" t="s">
        <v>66092</v>
      </c>
    </row>
    <row r="72925" spans="1:2" x14ac:dyDescent="0.25">
      <c r="A72925" t="s">
        <v>66095</v>
      </c>
      <c r="B72925" t="s">
        <v>66092</v>
      </c>
    </row>
    <row r="72926" spans="1:2" x14ac:dyDescent="0.25">
      <c r="A72926" t="s">
        <v>66096</v>
      </c>
      <c r="B72926" t="s">
        <v>66092</v>
      </c>
    </row>
    <row r="72927" spans="1:2" x14ac:dyDescent="0.25">
      <c r="A72927" t="s">
        <v>66097</v>
      </c>
      <c r="B72927" t="s">
        <v>66092</v>
      </c>
    </row>
    <row r="72928" spans="1:2" x14ac:dyDescent="0.25">
      <c r="A72928" t="s">
        <v>66098</v>
      </c>
      <c r="B72928" t="s">
        <v>66092</v>
      </c>
    </row>
    <row r="72929" spans="1:2" x14ac:dyDescent="0.25">
      <c r="A72929" t="s">
        <v>66099</v>
      </c>
      <c r="B72929" t="s">
        <v>66092</v>
      </c>
    </row>
    <row r="72930" spans="1:2" x14ac:dyDescent="0.25">
      <c r="A72930" t="s">
        <v>66100</v>
      </c>
      <c r="B72930" t="s">
        <v>66092</v>
      </c>
    </row>
    <row r="72931" spans="1:2" x14ac:dyDescent="0.25">
      <c r="A72931" t="s">
        <v>66101</v>
      </c>
      <c r="B72931" t="s">
        <v>66092</v>
      </c>
    </row>
    <row r="72932" spans="1:2" x14ac:dyDescent="0.25">
      <c r="A72932" t="s">
        <v>66102</v>
      </c>
      <c r="B72932" t="s">
        <v>66092</v>
      </c>
    </row>
    <row r="72933" spans="1:2" x14ac:dyDescent="0.25">
      <c r="A72933" t="s">
        <v>66103</v>
      </c>
      <c r="B72933" t="s">
        <v>66092</v>
      </c>
    </row>
    <row r="72934" spans="1:2" x14ac:dyDescent="0.25">
      <c r="A72934" t="s">
        <v>66104</v>
      </c>
      <c r="B72934" t="s">
        <v>66092</v>
      </c>
    </row>
    <row r="72935" spans="1:2" x14ac:dyDescent="0.25">
      <c r="A72935" t="s">
        <v>66105</v>
      </c>
      <c r="B72935" t="s">
        <v>66092</v>
      </c>
    </row>
    <row r="72936" spans="1:2" x14ac:dyDescent="0.25">
      <c r="A72936" t="s">
        <v>66106</v>
      </c>
      <c r="B72936" t="s">
        <v>66092</v>
      </c>
    </row>
    <row r="72937" spans="1:2" x14ac:dyDescent="0.25">
      <c r="A72937" t="s">
        <v>66107</v>
      </c>
      <c r="B72937" t="s">
        <v>66092</v>
      </c>
    </row>
    <row r="72938" spans="1:2" x14ac:dyDescent="0.25">
      <c r="A72938" t="s">
        <v>66108</v>
      </c>
      <c r="B72938" t="s">
        <v>66092</v>
      </c>
    </row>
    <row r="72939" spans="1:2" x14ac:dyDescent="0.25">
      <c r="A72939" t="s">
        <v>66109</v>
      </c>
      <c r="B72939" t="s">
        <v>66092</v>
      </c>
    </row>
    <row r="72940" spans="1:2" x14ac:dyDescent="0.25">
      <c r="A72940" t="s">
        <v>66110</v>
      </c>
      <c r="B72940" t="s">
        <v>66092</v>
      </c>
    </row>
    <row r="72941" spans="1:2" x14ac:dyDescent="0.25">
      <c r="A72941" t="s">
        <v>66111</v>
      </c>
      <c r="B72941" t="s">
        <v>66092</v>
      </c>
    </row>
    <row r="72942" spans="1:2" x14ac:dyDescent="0.25">
      <c r="A72942" t="s">
        <v>66112</v>
      </c>
      <c r="B72942" t="s">
        <v>66092</v>
      </c>
    </row>
    <row r="72943" spans="1:2" x14ac:dyDescent="0.25">
      <c r="A72943" t="s">
        <v>66113</v>
      </c>
      <c r="B72943" t="s">
        <v>66092</v>
      </c>
    </row>
    <row r="72944" spans="1:2" x14ac:dyDescent="0.25">
      <c r="A72944" t="s">
        <v>66114</v>
      </c>
      <c r="B72944" t="s">
        <v>66092</v>
      </c>
    </row>
    <row r="72945" spans="1:2" x14ac:dyDescent="0.25">
      <c r="A72945" t="s">
        <v>66115</v>
      </c>
      <c r="B72945" t="s">
        <v>66092</v>
      </c>
    </row>
    <row r="72946" spans="1:2" x14ac:dyDescent="0.25">
      <c r="A72946" t="s">
        <v>66116</v>
      </c>
      <c r="B72946" t="s">
        <v>66092</v>
      </c>
    </row>
    <row r="72947" spans="1:2" x14ac:dyDescent="0.25">
      <c r="A72947" t="s">
        <v>66117</v>
      </c>
      <c r="B72947" t="s">
        <v>66092</v>
      </c>
    </row>
    <row r="72948" spans="1:2" x14ac:dyDescent="0.25">
      <c r="A72948" t="s">
        <v>66118</v>
      </c>
      <c r="B72948" t="s">
        <v>66092</v>
      </c>
    </row>
    <row r="72949" spans="1:2" x14ac:dyDescent="0.25">
      <c r="A72949" t="s">
        <v>66119</v>
      </c>
      <c r="B72949" t="s">
        <v>66092</v>
      </c>
    </row>
    <row r="72950" spans="1:2" x14ac:dyDescent="0.25">
      <c r="A72950" t="s">
        <v>66120</v>
      </c>
      <c r="B72950" t="s">
        <v>66092</v>
      </c>
    </row>
    <row r="72951" spans="1:2" x14ac:dyDescent="0.25">
      <c r="A72951" t="s">
        <v>66121</v>
      </c>
      <c r="B72951" t="s">
        <v>66092</v>
      </c>
    </row>
    <row r="72952" spans="1:2" x14ac:dyDescent="0.25">
      <c r="A72952" t="s">
        <v>66122</v>
      </c>
      <c r="B72952" t="s">
        <v>66092</v>
      </c>
    </row>
    <row r="72953" spans="1:2" x14ac:dyDescent="0.25">
      <c r="A72953" t="s">
        <v>66123</v>
      </c>
      <c r="B72953" t="s">
        <v>66092</v>
      </c>
    </row>
    <row r="72954" spans="1:2" x14ac:dyDescent="0.25">
      <c r="A72954" t="s">
        <v>66124</v>
      </c>
      <c r="B72954" t="s">
        <v>66092</v>
      </c>
    </row>
    <row r="72955" spans="1:2" x14ac:dyDescent="0.25">
      <c r="A72955" t="s">
        <v>66125</v>
      </c>
      <c r="B72955" t="s">
        <v>66092</v>
      </c>
    </row>
    <row r="72956" spans="1:2" x14ac:dyDescent="0.25">
      <c r="A72956" t="s">
        <v>66126</v>
      </c>
      <c r="B72956" t="s">
        <v>66092</v>
      </c>
    </row>
    <row r="72957" spans="1:2" x14ac:dyDescent="0.25">
      <c r="A72957" t="s">
        <v>66127</v>
      </c>
      <c r="B72957" t="s">
        <v>66092</v>
      </c>
    </row>
    <row r="72958" spans="1:2" x14ac:dyDescent="0.25">
      <c r="A72958" t="s">
        <v>66128</v>
      </c>
      <c r="B72958" t="s">
        <v>66092</v>
      </c>
    </row>
    <row r="72959" spans="1:2" x14ac:dyDescent="0.25">
      <c r="A72959" t="s">
        <v>66129</v>
      </c>
      <c r="B72959" t="s">
        <v>66092</v>
      </c>
    </row>
    <row r="72960" spans="1:2" x14ac:dyDescent="0.25">
      <c r="A72960" t="s">
        <v>66130</v>
      </c>
      <c r="B72960" t="s">
        <v>66092</v>
      </c>
    </row>
    <row r="72961" spans="1:2" x14ac:dyDescent="0.25">
      <c r="A72961" t="s">
        <v>66131</v>
      </c>
      <c r="B72961" t="s">
        <v>66092</v>
      </c>
    </row>
    <row r="72962" spans="1:2" x14ac:dyDescent="0.25">
      <c r="A72962" t="s">
        <v>66132</v>
      </c>
      <c r="B72962" t="s">
        <v>66092</v>
      </c>
    </row>
    <row r="72963" spans="1:2" x14ac:dyDescent="0.25">
      <c r="A72963" t="s">
        <v>66133</v>
      </c>
      <c r="B72963" t="s">
        <v>66092</v>
      </c>
    </row>
    <row r="72964" spans="1:2" x14ac:dyDescent="0.25">
      <c r="A72964" t="s">
        <v>66134</v>
      </c>
      <c r="B72964" t="s">
        <v>66092</v>
      </c>
    </row>
    <row r="72965" spans="1:2" x14ac:dyDescent="0.25">
      <c r="A72965" t="s">
        <v>66135</v>
      </c>
      <c r="B72965" t="s">
        <v>66092</v>
      </c>
    </row>
    <row r="72966" spans="1:2" x14ac:dyDescent="0.25">
      <c r="A72966" t="s">
        <v>66136</v>
      </c>
      <c r="B72966" t="s">
        <v>66092</v>
      </c>
    </row>
    <row r="72967" spans="1:2" x14ac:dyDescent="0.25">
      <c r="A72967" t="s">
        <v>66137</v>
      </c>
      <c r="B72967" t="s">
        <v>66092</v>
      </c>
    </row>
    <row r="72968" spans="1:2" x14ac:dyDescent="0.25">
      <c r="A72968" t="s">
        <v>66138</v>
      </c>
      <c r="B72968" t="s">
        <v>66092</v>
      </c>
    </row>
    <row r="72969" spans="1:2" x14ac:dyDescent="0.25">
      <c r="A72969" t="s">
        <v>66139</v>
      </c>
      <c r="B72969" t="s">
        <v>66092</v>
      </c>
    </row>
    <row r="72970" spans="1:2" x14ac:dyDescent="0.25">
      <c r="A72970" t="s">
        <v>66140</v>
      </c>
      <c r="B72970" t="s">
        <v>66092</v>
      </c>
    </row>
    <row r="72971" spans="1:2" x14ac:dyDescent="0.25">
      <c r="A72971" t="s">
        <v>66141</v>
      </c>
      <c r="B72971" t="s">
        <v>66092</v>
      </c>
    </row>
    <row r="72972" spans="1:2" x14ac:dyDescent="0.25">
      <c r="A72972" t="s">
        <v>66142</v>
      </c>
      <c r="B72972" t="s">
        <v>66092</v>
      </c>
    </row>
    <row r="72973" spans="1:2" x14ac:dyDescent="0.25">
      <c r="A72973" t="s">
        <v>66143</v>
      </c>
      <c r="B72973" t="s">
        <v>66092</v>
      </c>
    </row>
    <row r="72974" spans="1:2" x14ac:dyDescent="0.25">
      <c r="A72974" t="s">
        <v>66144</v>
      </c>
      <c r="B72974" t="s">
        <v>66092</v>
      </c>
    </row>
    <row r="72975" spans="1:2" x14ac:dyDescent="0.25">
      <c r="A72975" t="s">
        <v>66145</v>
      </c>
      <c r="B72975" t="s">
        <v>66092</v>
      </c>
    </row>
    <row r="72976" spans="1:2" x14ac:dyDescent="0.25">
      <c r="A72976" t="s">
        <v>66146</v>
      </c>
      <c r="B72976" t="s">
        <v>66092</v>
      </c>
    </row>
    <row r="72977" spans="1:2" x14ac:dyDescent="0.25">
      <c r="A72977" t="s">
        <v>66147</v>
      </c>
      <c r="B72977" t="s">
        <v>66092</v>
      </c>
    </row>
    <row r="72978" spans="1:2" x14ac:dyDescent="0.25">
      <c r="A72978" t="s">
        <v>66148</v>
      </c>
      <c r="B72978" t="s">
        <v>66092</v>
      </c>
    </row>
    <row r="72979" spans="1:2" x14ac:dyDescent="0.25">
      <c r="A72979" t="s">
        <v>66149</v>
      </c>
      <c r="B72979" t="s">
        <v>66092</v>
      </c>
    </row>
    <row r="72980" spans="1:2" x14ac:dyDescent="0.25">
      <c r="A72980" t="s">
        <v>66150</v>
      </c>
      <c r="B72980" t="s">
        <v>66092</v>
      </c>
    </row>
    <row r="72981" spans="1:2" x14ac:dyDescent="0.25">
      <c r="A72981" t="s">
        <v>66151</v>
      </c>
      <c r="B72981" t="s">
        <v>66092</v>
      </c>
    </row>
    <row r="72982" spans="1:2" x14ac:dyDescent="0.25">
      <c r="A72982" t="s">
        <v>66152</v>
      </c>
      <c r="B72982" t="s">
        <v>66092</v>
      </c>
    </row>
    <row r="72983" spans="1:2" x14ac:dyDescent="0.25">
      <c r="A72983" t="s">
        <v>66153</v>
      </c>
      <c r="B72983" t="s">
        <v>66092</v>
      </c>
    </row>
    <row r="72984" spans="1:2" x14ac:dyDescent="0.25">
      <c r="A72984" t="s">
        <v>66154</v>
      </c>
      <c r="B72984" t="s">
        <v>66092</v>
      </c>
    </row>
    <row r="72985" spans="1:2" x14ac:dyDescent="0.25">
      <c r="A72985" t="s">
        <v>66155</v>
      </c>
      <c r="B72985" t="s">
        <v>66092</v>
      </c>
    </row>
    <row r="72986" spans="1:2" x14ac:dyDescent="0.25">
      <c r="A72986" t="s">
        <v>66156</v>
      </c>
      <c r="B72986" t="s">
        <v>66092</v>
      </c>
    </row>
    <row r="72987" spans="1:2" x14ac:dyDescent="0.25">
      <c r="A72987" t="s">
        <v>66157</v>
      </c>
      <c r="B72987" t="s">
        <v>66092</v>
      </c>
    </row>
    <row r="72988" spans="1:2" x14ac:dyDescent="0.25">
      <c r="A72988" t="s">
        <v>66158</v>
      </c>
      <c r="B72988" t="s">
        <v>66092</v>
      </c>
    </row>
    <row r="72989" spans="1:2" x14ac:dyDescent="0.25">
      <c r="A72989" t="s">
        <v>66159</v>
      </c>
      <c r="B72989" t="s">
        <v>66092</v>
      </c>
    </row>
    <row r="72990" spans="1:2" x14ac:dyDescent="0.25">
      <c r="A72990" t="s">
        <v>66160</v>
      </c>
      <c r="B72990" t="s">
        <v>66092</v>
      </c>
    </row>
    <row r="72991" spans="1:2" x14ac:dyDescent="0.25">
      <c r="A72991" t="s">
        <v>66161</v>
      </c>
      <c r="B72991" t="s">
        <v>66092</v>
      </c>
    </row>
    <row r="72992" spans="1:2" x14ac:dyDescent="0.25">
      <c r="A72992" t="s">
        <v>66162</v>
      </c>
      <c r="B72992" t="s">
        <v>66092</v>
      </c>
    </row>
    <row r="72993" spans="1:2" x14ac:dyDescent="0.25">
      <c r="A72993" t="s">
        <v>66163</v>
      </c>
      <c r="B72993" t="s">
        <v>66092</v>
      </c>
    </row>
    <row r="72994" spans="1:2" x14ac:dyDescent="0.25">
      <c r="A72994" t="s">
        <v>66164</v>
      </c>
      <c r="B72994" t="s">
        <v>66092</v>
      </c>
    </row>
    <row r="72995" spans="1:2" x14ac:dyDescent="0.25">
      <c r="A72995" t="s">
        <v>66165</v>
      </c>
      <c r="B72995" t="s">
        <v>66092</v>
      </c>
    </row>
    <row r="72996" spans="1:2" x14ac:dyDescent="0.25">
      <c r="A72996" t="s">
        <v>66166</v>
      </c>
      <c r="B72996" t="s">
        <v>66092</v>
      </c>
    </row>
    <row r="72997" spans="1:2" x14ac:dyDescent="0.25">
      <c r="A72997" t="s">
        <v>66167</v>
      </c>
      <c r="B72997" t="s">
        <v>66092</v>
      </c>
    </row>
    <row r="72998" spans="1:2" x14ac:dyDescent="0.25">
      <c r="A72998" t="s">
        <v>66168</v>
      </c>
      <c r="B72998" t="s">
        <v>66092</v>
      </c>
    </row>
    <row r="72999" spans="1:2" x14ac:dyDescent="0.25">
      <c r="A72999" t="s">
        <v>66169</v>
      </c>
      <c r="B72999" t="s">
        <v>66092</v>
      </c>
    </row>
    <row r="73000" spans="1:2" x14ac:dyDescent="0.25">
      <c r="A73000" t="s">
        <v>66170</v>
      </c>
      <c r="B73000" t="s">
        <v>66092</v>
      </c>
    </row>
    <row r="73001" spans="1:2" x14ac:dyDescent="0.25">
      <c r="A73001" t="s">
        <v>66171</v>
      </c>
      <c r="B73001" t="s">
        <v>66092</v>
      </c>
    </row>
    <row r="73002" spans="1:2" x14ac:dyDescent="0.25">
      <c r="A73002" t="s">
        <v>66172</v>
      </c>
      <c r="B73002" t="s">
        <v>66092</v>
      </c>
    </row>
    <row r="73003" spans="1:2" x14ac:dyDescent="0.25">
      <c r="A73003" t="s">
        <v>66173</v>
      </c>
      <c r="B73003" t="s">
        <v>66092</v>
      </c>
    </row>
    <row r="73004" spans="1:2" x14ac:dyDescent="0.25">
      <c r="A73004" t="s">
        <v>66174</v>
      </c>
      <c r="B73004" t="s">
        <v>66092</v>
      </c>
    </row>
    <row r="73005" spans="1:2" x14ac:dyDescent="0.25">
      <c r="A73005" t="s">
        <v>66175</v>
      </c>
      <c r="B73005" t="s">
        <v>66092</v>
      </c>
    </row>
    <row r="73006" spans="1:2" x14ac:dyDescent="0.25">
      <c r="A73006" t="s">
        <v>66176</v>
      </c>
      <c r="B73006" t="s">
        <v>66092</v>
      </c>
    </row>
    <row r="73007" spans="1:2" x14ac:dyDescent="0.25">
      <c r="A73007" t="s">
        <v>66177</v>
      </c>
      <c r="B73007" t="s">
        <v>66092</v>
      </c>
    </row>
    <row r="73008" spans="1:2" x14ac:dyDescent="0.25">
      <c r="A73008" t="s">
        <v>66178</v>
      </c>
      <c r="B73008" t="s">
        <v>66092</v>
      </c>
    </row>
    <row r="73009" spans="1:2" x14ac:dyDescent="0.25">
      <c r="A73009" t="s">
        <v>66179</v>
      </c>
      <c r="B73009" t="s">
        <v>66092</v>
      </c>
    </row>
    <row r="73010" spans="1:2" x14ac:dyDescent="0.25">
      <c r="A73010" t="s">
        <v>66180</v>
      </c>
      <c r="B73010" t="s">
        <v>66092</v>
      </c>
    </row>
    <row r="73011" spans="1:2" x14ac:dyDescent="0.25">
      <c r="A73011" t="s">
        <v>66181</v>
      </c>
      <c r="B73011" t="s">
        <v>66092</v>
      </c>
    </row>
    <row r="73012" spans="1:2" x14ac:dyDescent="0.25">
      <c r="A73012" t="s">
        <v>66182</v>
      </c>
      <c r="B73012" t="s">
        <v>66092</v>
      </c>
    </row>
    <row r="73013" spans="1:2" x14ac:dyDescent="0.25">
      <c r="A73013" t="s">
        <v>66183</v>
      </c>
      <c r="B73013" t="s">
        <v>66092</v>
      </c>
    </row>
    <row r="73014" spans="1:2" x14ac:dyDescent="0.25">
      <c r="A73014" t="s">
        <v>66184</v>
      </c>
      <c r="B73014" t="s">
        <v>66092</v>
      </c>
    </row>
    <row r="73015" spans="1:2" x14ac:dyDescent="0.25">
      <c r="A73015" t="s">
        <v>66185</v>
      </c>
      <c r="B73015" t="s">
        <v>66092</v>
      </c>
    </row>
    <row r="73016" spans="1:2" x14ac:dyDescent="0.25">
      <c r="A73016" t="s">
        <v>66186</v>
      </c>
      <c r="B73016" t="s">
        <v>66092</v>
      </c>
    </row>
    <row r="73017" spans="1:2" x14ac:dyDescent="0.25">
      <c r="A73017" t="s">
        <v>66187</v>
      </c>
      <c r="B73017" t="s">
        <v>66092</v>
      </c>
    </row>
    <row r="73018" spans="1:2" x14ac:dyDescent="0.25">
      <c r="A73018" t="s">
        <v>66188</v>
      </c>
      <c r="B73018" t="s">
        <v>66092</v>
      </c>
    </row>
    <row r="73019" spans="1:2" x14ac:dyDescent="0.25">
      <c r="A73019" t="s">
        <v>66189</v>
      </c>
      <c r="B73019" t="s">
        <v>66092</v>
      </c>
    </row>
    <row r="73020" spans="1:2" x14ac:dyDescent="0.25">
      <c r="A73020" t="s">
        <v>66190</v>
      </c>
      <c r="B73020" t="s">
        <v>66092</v>
      </c>
    </row>
    <row r="73021" spans="1:2" x14ac:dyDescent="0.25">
      <c r="A73021" t="s">
        <v>66191</v>
      </c>
      <c r="B73021" t="s">
        <v>66092</v>
      </c>
    </row>
    <row r="73022" spans="1:2" x14ac:dyDescent="0.25">
      <c r="A73022" t="s">
        <v>66192</v>
      </c>
      <c r="B73022" t="s">
        <v>66092</v>
      </c>
    </row>
    <row r="73023" spans="1:2" x14ac:dyDescent="0.25">
      <c r="A73023" t="s">
        <v>66193</v>
      </c>
      <c r="B73023" t="s">
        <v>66092</v>
      </c>
    </row>
    <row r="73024" spans="1:2" x14ac:dyDescent="0.25">
      <c r="A73024" t="s">
        <v>66194</v>
      </c>
      <c r="B73024" t="s">
        <v>66092</v>
      </c>
    </row>
    <row r="73025" spans="1:2" x14ac:dyDescent="0.25">
      <c r="A73025" t="s">
        <v>66195</v>
      </c>
      <c r="B73025" t="s">
        <v>66092</v>
      </c>
    </row>
    <row r="73026" spans="1:2" x14ac:dyDescent="0.25">
      <c r="A73026" t="s">
        <v>66196</v>
      </c>
      <c r="B73026" t="s">
        <v>66092</v>
      </c>
    </row>
    <row r="73027" spans="1:2" x14ac:dyDescent="0.25">
      <c r="A73027" t="s">
        <v>66197</v>
      </c>
      <c r="B73027" t="s">
        <v>66092</v>
      </c>
    </row>
    <row r="73028" spans="1:2" x14ac:dyDescent="0.25">
      <c r="A73028" t="s">
        <v>66198</v>
      </c>
      <c r="B73028" t="s">
        <v>66092</v>
      </c>
    </row>
    <row r="73029" spans="1:2" x14ac:dyDescent="0.25">
      <c r="A73029" t="s">
        <v>66199</v>
      </c>
      <c r="B73029" t="s">
        <v>66092</v>
      </c>
    </row>
    <row r="73030" spans="1:2" x14ac:dyDescent="0.25">
      <c r="A73030" t="s">
        <v>66200</v>
      </c>
      <c r="B73030" t="s">
        <v>66092</v>
      </c>
    </row>
    <row r="73031" spans="1:2" x14ac:dyDescent="0.25">
      <c r="A73031" t="s">
        <v>66201</v>
      </c>
      <c r="B73031" t="s">
        <v>66092</v>
      </c>
    </row>
    <row r="73032" spans="1:2" x14ac:dyDescent="0.25">
      <c r="A73032" t="s">
        <v>66202</v>
      </c>
      <c r="B73032" t="s">
        <v>66092</v>
      </c>
    </row>
    <row r="73033" spans="1:2" x14ac:dyDescent="0.25">
      <c r="A73033" t="s">
        <v>66203</v>
      </c>
      <c r="B73033" t="s">
        <v>66092</v>
      </c>
    </row>
    <row r="73034" spans="1:2" x14ac:dyDescent="0.25">
      <c r="A73034" t="s">
        <v>66204</v>
      </c>
      <c r="B73034" t="s">
        <v>66092</v>
      </c>
    </row>
    <row r="73035" spans="1:2" x14ac:dyDescent="0.25">
      <c r="A73035" t="s">
        <v>66205</v>
      </c>
      <c r="B73035" t="s">
        <v>66092</v>
      </c>
    </row>
    <row r="73036" spans="1:2" x14ac:dyDescent="0.25">
      <c r="A73036" t="s">
        <v>66206</v>
      </c>
      <c r="B73036" t="s">
        <v>66092</v>
      </c>
    </row>
    <row r="73037" spans="1:2" x14ac:dyDescent="0.25">
      <c r="A73037" t="s">
        <v>66207</v>
      </c>
      <c r="B73037" t="s">
        <v>66092</v>
      </c>
    </row>
    <row r="73038" spans="1:2" x14ac:dyDescent="0.25">
      <c r="A73038" t="s">
        <v>66208</v>
      </c>
      <c r="B73038" t="s">
        <v>66092</v>
      </c>
    </row>
    <row r="73039" spans="1:2" x14ac:dyDescent="0.25">
      <c r="A73039" t="s">
        <v>66209</v>
      </c>
      <c r="B73039" t="s">
        <v>66092</v>
      </c>
    </row>
    <row r="73040" spans="1:2" x14ac:dyDescent="0.25">
      <c r="A73040" t="s">
        <v>66210</v>
      </c>
      <c r="B73040" t="s">
        <v>66092</v>
      </c>
    </row>
    <row r="73041" spans="1:2" x14ac:dyDescent="0.25">
      <c r="A73041" t="s">
        <v>66211</v>
      </c>
      <c r="B73041" t="s">
        <v>66092</v>
      </c>
    </row>
    <row r="73042" spans="1:2" x14ac:dyDescent="0.25">
      <c r="A73042" t="s">
        <v>66212</v>
      </c>
      <c r="B73042" t="s">
        <v>66092</v>
      </c>
    </row>
    <row r="73043" spans="1:2" x14ac:dyDescent="0.25">
      <c r="A73043" t="s">
        <v>66213</v>
      </c>
      <c r="B73043" t="s">
        <v>66092</v>
      </c>
    </row>
    <row r="73044" spans="1:2" x14ac:dyDescent="0.25">
      <c r="A73044" t="s">
        <v>66214</v>
      </c>
      <c r="B73044" t="s">
        <v>66092</v>
      </c>
    </row>
    <row r="73045" spans="1:2" x14ac:dyDescent="0.25">
      <c r="A73045" t="s">
        <v>66215</v>
      </c>
      <c r="B73045" t="s">
        <v>66092</v>
      </c>
    </row>
    <row r="73046" spans="1:2" x14ac:dyDescent="0.25">
      <c r="A73046" t="s">
        <v>66216</v>
      </c>
      <c r="B73046" t="s">
        <v>66092</v>
      </c>
    </row>
    <row r="73047" spans="1:2" x14ac:dyDescent="0.25">
      <c r="A73047" t="s">
        <v>66217</v>
      </c>
      <c r="B73047" t="s">
        <v>66092</v>
      </c>
    </row>
    <row r="73048" spans="1:2" x14ac:dyDescent="0.25">
      <c r="A73048" t="s">
        <v>66218</v>
      </c>
      <c r="B73048" t="s">
        <v>66092</v>
      </c>
    </row>
    <row r="73049" spans="1:2" x14ac:dyDescent="0.25">
      <c r="A73049" t="s">
        <v>66219</v>
      </c>
      <c r="B73049" t="s">
        <v>66092</v>
      </c>
    </row>
    <row r="73050" spans="1:2" x14ac:dyDescent="0.25">
      <c r="A73050" t="s">
        <v>66220</v>
      </c>
      <c r="B73050" t="s">
        <v>66092</v>
      </c>
    </row>
    <row r="73051" spans="1:2" x14ac:dyDescent="0.25">
      <c r="A73051" t="s">
        <v>66221</v>
      </c>
      <c r="B73051" t="s">
        <v>66092</v>
      </c>
    </row>
    <row r="73052" spans="1:2" x14ac:dyDescent="0.25">
      <c r="A73052" t="s">
        <v>66222</v>
      </c>
      <c r="B73052" t="s">
        <v>66092</v>
      </c>
    </row>
    <row r="73053" spans="1:2" x14ac:dyDescent="0.25">
      <c r="A73053" t="s">
        <v>66223</v>
      </c>
      <c r="B73053" t="s">
        <v>66092</v>
      </c>
    </row>
    <row r="73054" spans="1:2" x14ac:dyDescent="0.25">
      <c r="A73054" t="s">
        <v>66224</v>
      </c>
      <c r="B73054" t="s">
        <v>66092</v>
      </c>
    </row>
    <row r="73055" spans="1:2" x14ac:dyDescent="0.25">
      <c r="A73055" t="s">
        <v>66225</v>
      </c>
      <c r="B73055" t="s">
        <v>66092</v>
      </c>
    </row>
    <row r="73056" spans="1:2" x14ac:dyDescent="0.25">
      <c r="A73056" t="s">
        <v>66226</v>
      </c>
      <c r="B73056" t="s">
        <v>66092</v>
      </c>
    </row>
    <row r="73057" spans="1:2" x14ac:dyDescent="0.25">
      <c r="A73057" t="s">
        <v>66227</v>
      </c>
      <c r="B73057" t="s">
        <v>66092</v>
      </c>
    </row>
    <row r="73058" spans="1:2" x14ac:dyDescent="0.25">
      <c r="A73058" t="s">
        <v>66228</v>
      </c>
      <c r="B73058" t="s">
        <v>66229</v>
      </c>
    </row>
    <row r="73059" spans="1:2" x14ac:dyDescent="0.25">
      <c r="A73059" t="s">
        <v>66230</v>
      </c>
      <c r="B73059" t="s">
        <v>66229</v>
      </c>
    </row>
    <row r="73060" spans="1:2" x14ac:dyDescent="0.25">
      <c r="A73060" t="s">
        <v>66231</v>
      </c>
      <c r="B73060" t="s">
        <v>66229</v>
      </c>
    </row>
    <row r="73061" spans="1:2" x14ac:dyDescent="0.25">
      <c r="A73061" t="s">
        <v>66232</v>
      </c>
      <c r="B73061" t="s">
        <v>66229</v>
      </c>
    </row>
    <row r="73062" spans="1:2" x14ac:dyDescent="0.25">
      <c r="A73062" t="s">
        <v>66233</v>
      </c>
      <c r="B73062" t="s">
        <v>66229</v>
      </c>
    </row>
    <row r="73063" spans="1:2" x14ac:dyDescent="0.25">
      <c r="A73063" t="s">
        <v>66234</v>
      </c>
      <c r="B73063" t="s">
        <v>66229</v>
      </c>
    </row>
    <row r="73064" spans="1:2" x14ac:dyDescent="0.25">
      <c r="A73064" t="s">
        <v>66235</v>
      </c>
      <c r="B73064" t="s">
        <v>66229</v>
      </c>
    </row>
    <row r="73065" spans="1:2" x14ac:dyDescent="0.25">
      <c r="A73065" t="s">
        <v>66236</v>
      </c>
      <c r="B73065" t="s">
        <v>66229</v>
      </c>
    </row>
    <row r="73066" spans="1:2" x14ac:dyDescent="0.25">
      <c r="A73066" t="s">
        <v>66237</v>
      </c>
      <c r="B73066" t="s">
        <v>66229</v>
      </c>
    </row>
    <row r="73067" spans="1:2" x14ac:dyDescent="0.25">
      <c r="A73067" t="s">
        <v>66238</v>
      </c>
      <c r="B73067" t="s">
        <v>66229</v>
      </c>
    </row>
    <row r="73068" spans="1:2" x14ac:dyDescent="0.25">
      <c r="A73068" t="s">
        <v>66239</v>
      </c>
      <c r="B73068" t="s">
        <v>66229</v>
      </c>
    </row>
    <row r="73069" spans="1:2" x14ac:dyDescent="0.25">
      <c r="A73069" t="s">
        <v>66240</v>
      </c>
      <c r="B73069" t="s">
        <v>66229</v>
      </c>
    </row>
    <row r="73070" spans="1:2" x14ac:dyDescent="0.25">
      <c r="A73070" t="s">
        <v>66241</v>
      </c>
      <c r="B73070" t="s">
        <v>66229</v>
      </c>
    </row>
    <row r="73071" spans="1:2" x14ac:dyDescent="0.25">
      <c r="A73071" t="s">
        <v>66242</v>
      </c>
      <c r="B73071" t="s">
        <v>66229</v>
      </c>
    </row>
    <row r="73072" spans="1:2" x14ac:dyDescent="0.25">
      <c r="A73072" t="s">
        <v>66243</v>
      </c>
      <c r="B73072" t="s">
        <v>66229</v>
      </c>
    </row>
    <row r="73073" spans="1:2" x14ac:dyDescent="0.25">
      <c r="A73073" t="s">
        <v>66244</v>
      </c>
      <c r="B73073" t="s">
        <v>66229</v>
      </c>
    </row>
    <row r="73074" spans="1:2" x14ac:dyDescent="0.25">
      <c r="A73074" t="s">
        <v>66245</v>
      </c>
      <c r="B73074" t="s">
        <v>66229</v>
      </c>
    </row>
    <row r="73075" spans="1:2" x14ac:dyDescent="0.25">
      <c r="A73075" t="s">
        <v>66246</v>
      </c>
      <c r="B73075" t="s">
        <v>66229</v>
      </c>
    </row>
    <row r="73076" spans="1:2" x14ac:dyDescent="0.25">
      <c r="A73076" t="s">
        <v>66247</v>
      </c>
      <c r="B73076" t="s">
        <v>66229</v>
      </c>
    </row>
    <row r="73077" spans="1:2" x14ac:dyDescent="0.25">
      <c r="A73077" t="s">
        <v>66248</v>
      </c>
      <c r="B73077" t="s">
        <v>66229</v>
      </c>
    </row>
    <row r="73078" spans="1:2" x14ac:dyDescent="0.25">
      <c r="A73078" t="s">
        <v>66249</v>
      </c>
      <c r="B73078" t="s">
        <v>66229</v>
      </c>
    </row>
    <row r="73079" spans="1:2" x14ac:dyDescent="0.25">
      <c r="A73079" t="s">
        <v>66250</v>
      </c>
      <c r="B73079" t="s">
        <v>66229</v>
      </c>
    </row>
    <row r="73080" spans="1:2" x14ac:dyDescent="0.25">
      <c r="A73080" t="s">
        <v>66251</v>
      </c>
      <c r="B73080" t="s">
        <v>66229</v>
      </c>
    </row>
    <row r="73081" spans="1:2" x14ac:dyDescent="0.25">
      <c r="A73081" t="s">
        <v>66252</v>
      </c>
      <c r="B73081" t="s">
        <v>66229</v>
      </c>
    </row>
    <row r="73082" spans="1:2" x14ac:dyDescent="0.25">
      <c r="A73082" t="s">
        <v>66253</v>
      </c>
      <c r="B73082" t="s">
        <v>66229</v>
      </c>
    </row>
    <row r="73083" spans="1:2" x14ac:dyDescent="0.25">
      <c r="A73083" t="s">
        <v>66254</v>
      </c>
      <c r="B73083" t="s">
        <v>66229</v>
      </c>
    </row>
    <row r="73084" spans="1:2" x14ac:dyDescent="0.25">
      <c r="A73084" t="s">
        <v>66255</v>
      </c>
      <c r="B73084" t="s">
        <v>66229</v>
      </c>
    </row>
    <row r="73085" spans="1:2" x14ac:dyDescent="0.25">
      <c r="A73085" t="s">
        <v>66256</v>
      </c>
      <c r="B73085" t="s">
        <v>66229</v>
      </c>
    </row>
    <row r="73086" spans="1:2" x14ac:dyDescent="0.25">
      <c r="A73086" t="s">
        <v>66257</v>
      </c>
      <c r="B73086" t="s">
        <v>66229</v>
      </c>
    </row>
    <row r="73087" spans="1:2" x14ac:dyDescent="0.25">
      <c r="A73087" t="s">
        <v>66258</v>
      </c>
      <c r="B73087" t="s">
        <v>66229</v>
      </c>
    </row>
    <row r="73088" spans="1:2" x14ac:dyDescent="0.25">
      <c r="A73088" t="s">
        <v>66259</v>
      </c>
      <c r="B73088" t="s">
        <v>66229</v>
      </c>
    </row>
    <row r="73089" spans="1:2" x14ac:dyDescent="0.25">
      <c r="A73089" t="s">
        <v>66260</v>
      </c>
      <c r="B73089" t="s">
        <v>66229</v>
      </c>
    </row>
    <row r="73090" spans="1:2" x14ac:dyDescent="0.25">
      <c r="A73090" t="s">
        <v>66261</v>
      </c>
      <c r="B73090" t="s">
        <v>66229</v>
      </c>
    </row>
    <row r="73091" spans="1:2" x14ac:dyDescent="0.25">
      <c r="A73091" t="s">
        <v>66262</v>
      </c>
      <c r="B73091" t="s">
        <v>66229</v>
      </c>
    </row>
    <row r="73092" spans="1:2" x14ac:dyDescent="0.25">
      <c r="A73092" t="s">
        <v>66263</v>
      </c>
      <c r="B73092" t="s">
        <v>66229</v>
      </c>
    </row>
    <row r="73093" spans="1:2" x14ac:dyDescent="0.25">
      <c r="A73093" t="s">
        <v>66264</v>
      </c>
      <c r="B73093" t="s">
        <v>66229</v>
      </c>
    </row>
    <row r="73094" spans="1:2" x14ac:dyDescent="0.25">
      <c r="A73094" t="s">
        <v>66265</v>
      </c>
      <c r="B73094" t="s">
        <v>66229</v>
      </c>
    </row>
    <row r="73095" spans="1:2" x14ac:dyDescent="0.25">
      <c r="A73095" t="s">
        <v>66266</v>
      </c>
      <c r="B73095" t="s">
        <v>66229</v>
      </c>
    </row>
    <row r="73096" spans="1:2" x14ac:dyDescent="0.25">
      <c r="A73096" t="s">
        <v>66267</v>
      </c>
      <c r="B73096" t="s">
        <v>66229</v>
      </c>
    </row>
    <row r="73097" spans="1:2" x14ac:dyDescent="0.25">
      <c r="A73097" t="s">
        <v>66268</v>
      </c>
      <c r="B73097" t="s">
        <v>66229</v>
      </c>
    </row>
    <row r="73098" spans="1:2" x14ac:dyDescent="0.25">
      <c r="A73098" t="s">
        <v>66269</v>
      </c>
      <c r="B73098" t="s">
        <v>66270</v>
      </c>
    </row>
    <row r="73099" spans="1:2" x14ac:dyDescent="0.25">
      <c r="A73099" t="s">
        <v>66271</v>
      </c>
      <c r="B73099" t="s">
        <v>66270</v>
      </c>
    </row>
    <row r="73100" spans="1:2" x14ac:dyDescent="0.25">
      <c r="A73100" t="s">
        <v>66272</v>
      </c>
      <c r="B73100" t="s">
        <v>66270</v>
      </c>
    </row>
    <row r="73101" spans="1:2" x14ac:dyDescent="0.25">
      <c r="A73101" t="s">
        <v>66273</v>
      </c>
      <c r="B73101" t="s">
        <v>66270</v>
      </c>
    </row>
    <row r="73102" spans="1:2" x14ac:dyDescent="0.25">
      <c r="A73102" t="s">
        <v>66274</v>
      </c>
      <c r="B73102" t="s">
        <v>66270</v>
      </c>
    </row>
    <row r="73103" spans="1:2" x14ac:dyDescent="0.25">
      <c r="A73103" t="s">
        <v>66275</v>
      </c>
      <c r="B73103" t="s">
        <v>66270</v>
      </c>
    </row>
    <row r="73104" spans="1:2" x14ac:dyDescent="0.25">
      <c r="A73104" t="s">
        <v>66276</v>
      </c>
      <c r="B73104" t="s">
        <v>66270</v>
      </c>
    </row>
    <row r="73105" spans="1:2" x14ac:dyDescent="0.25">
      <c r="A73105" t="s">
        <v>66277</v>
      </c>
      <c r="B73105" t="s">
        <v>66270</v>
      </c>
    </row>
    <row r="73106" spans="1:2" x14ac:dyDescent="0.25">
      <c r="A73106" t="s">
        <v>66278</v>
      </c>
      <c r="B73106" t="s">
        <v>66270</v>
      </c>
    </row>
    <row r="73107" spans="1:2" x14ac:dyDescent="0.25">
      <c r="A73107" t="s">
        <v>66279</v>
      </c>
      <c r="B73107" t="s">
        <v>66270</v>
      </c>
    </row>
    <row r="73108" spans="1:2" x14ac:dyDescent="0.25">
      <c r="A73108" t="s">
        <v>66280</v>
      </c>
      <c r="B73108" t="s">
        <v>66270</v>
      </c>
    </row>
    <row r="73109" spans="1:2" x14ac:dyDescent="0.25">
      <c r="A73109" t="s">
        <v>66281</v>
      </c>
      <c r="B73109" t="s">
        <v>66270</v>
      </c>
    </row>
    <row r="73110" spans="1:2" x14ac:dyDescent="0.25">
      <c r="A73110" t="s">
        <v>66282</v>
      </c>
      <c r="B73110" t="s">
        <v>66270</v>
      </c>
    </row>
    <row r="73111" spans="1:2" x14ac:dyDescent="0.25">
      <c r="A73111" t="s">
        <v>66283</v>
      </c>
      <c r="B73111" t="s">
        <v>66270</v>
      </c>
    </row>
    <row r="73112" spans="1:2" x14ac:dyDescent="0.25">
      <c r="A73112" t="s">
        <v>66284</v>
      </c>
      <c r="B73112" t="s">
        <v>66270</v>
      </c>
    </row>
    <row r="73113" spans="1:2" x14ac:dyDescent="0.25">
      <c r="A73113" t="s">
        <v>66285</v>
      </c>
      <c r="B73113" t="s">
        <v>66270</v>
      </c>
    </row>
    <row r="73114" spans="1:2" x14ac:dyDescent="0.25">
      <c r="A73114" t="s">
        <v>66286</v>
      </c>
      <c r="B73114" t="s">
        <v>66270</v>
      </c>
    </row>
    <row r="73115" spans="1:2" x14ac:dyDescent="0.25">
      <c r="A73115" t="s">
        <v>66287</v>
      </c>
      <c r="B73115" t="s">
        <v>66270</v>
      </c>
    </row>
    <row r="73116" spans="1:2" x14ac:dyDescent="0.25">
      <c r="A73116" t="s">
        <v>66288</v>
      </c>
      <c r="B73116" t="s">
        <v>66270</v>
      </c>
    </row>
    <row r="73117" spans="1:2" x14ac:dyDescent="0.25">
      <c r="A73117" t="s">
        <v>66289</v>
      </c>
      <c r="B73117" t="s">
        <v>66270</v>
      </c>
    </row>
    <row r="73118" spans="1:2" x14ac:dyDescent="0.25">
      <c r="A73118" t="s">
        <v>66290</v>
      </c>
      <c r="B73118" t="s">
        <v>66270</v>
      </c>
    </row>
    <row r="73119" spans="1:2" x14ac:dyDescent="0.25">
      <c r="A73119" t="s">
        <v>66291</v>
      </c>
      <c r="B73119" t="s">
        <v>66270</v>
      </c>
    </row>
    <row r="73120" spans="1:2" x14ac:dyDescent="0.25">
      <c r="A73120" t="s">
        <v>66292</v>
      </c>
      <c r="B73120" t="s">
        <v>66270</v>
      </c>
    </row>
    <row r="73121" spans="1:2" x14ac:dyDescent="0.25">
      <c r="A73121" t="s">
        <v>66293</v>
      </c>
      <c r="B73121" t="s">
        <v>66270</v>
      </c>
    </row>
    <row r="73122" spans="1:2" x14ac:dyDescent="0.25">
      <c r="A73122" t="s">
        <v>66294</v>
      </c>
      <c r="B73122" t="s">
        <v>66270</v>
      </c>
    </row>
    <row r="73123" spans="1:2" x14ac:dyDescent="0.25">
      <c r="A73123" t="s">
        <v>66295</v>
      </c>
      <c r="B73123" t="s">
        <v>66270</v>
      </c>
    </row>
    <row r="73124" spans="1:2" x14ac:dyDescent="0.25">
      <c r="A73124" t="s">
        <v>66296</v>
      </c>
      <c r="B73124" t="s">
        <v>66270</v>
      </c>
    </row>
    <row r="73125" spans="1:2" x14ac:dyDescent="0.25">
      <c r="A73125" t="s">
        <v>66297</v>
      </c>
      <c r="B73125" t="s">
        <v>66270</v>
      </c>
    </row>
    <row r="73126" spans="1:2" x14ac:dyDescent="0.25">
      <c r="A73126" t="s">
        <v>66298</v>
      </c>
      <c r="B73126" t="s">
        <v>66270</v>
      </c>
    </row>
    <row r="73127" spans="1:2" x14ac:dyDescent="0.25">
      <c r="A73127" t="s">
        <v>66299</v>
      </c>
      <c r="B73127" t="s">
        <v>66270</v>
      </c>
    </row>
    <row r="73128" spans="1:2" x14ac:dyDescent="0.25">
      <c r="A73128" t="s">
        <v>66300</v>
      </c>
      <c r="B73128" t="s">
        <v>66270</v>
      </c>
    </row>
    <row r="73129" spans="1:2" x14ac:dyDescent="0.25">
      <c r="A73129" t="s">
        <v>66301</v>
      </c>
      <c r="B73129" t="s">
        <v>66270</v>
      </c>
    </row>
    <row r="73130" spans="1:2" x14ac:dyDescent="0.25">
      <c r="A73130" t="s">
        <v>66302</v>
      </c>
      <c r="B73130" t="s">
        <v>66270</v>
      </c>
    </row>
    <row r="73131" spans="1:2" x14ac:dyDescent="0.25">
      <c r="A73131" t="s">
        <v>66303</v>
      </c>
      <c r="B73131" t="s">
        <v>66270</v>
      </c>
    </row>
    <row r="73132" spans="1:2" x14ac:dyDescent="0.25">
      <c r="A73132" t="s">
        <v>66304</v>
      </c>
      <c r="B73132" t="s">
        <v>66270</v>
      </c>
    </row>
    <row r="73133" spans="1:2" x14ac:dyDescent="0.25">
      <c r="A73133" t="s">
        <v>66305</v>
      </c>
      <c r="B73133" t="s">
        <v>66270</v>
      </c>
    </row>
    <row r="73134" spans="1:2" x14ac:dyDescent="0.25">
      <c r="A73134" t="s">
        <v>66306</v>
      </c>
      <c r="B73134" t="s">
        <v>66270</v>
      </c>
    </row>
    <row r="73135" spans="1:2" x14ac:dyDescent="0.25">
      <c r="A73135" t="s">
        <v>66307</v>
      </c>
      <c r="B73135" t="s">
        <v>66270</v>
      </c>
    </row>
    <row r="73136" spans="1:2" x14ac:dyDescent="0.25">
      <c r="A73136" t="s">
        <v>66308</v>
      </c>
      <c r="B73136" t="s">
        <v>66270</v>
      </c>
    </row>
    <row r="73137" spans="1:2" x14ac:dyDescent="0.25">
      <c r="A73137" t="s">
        <v>66309</v>
      </c>
      <c r="B73137" t="s">
        <v>66310</v>
      </c>
    </row>
    <row r="73138" spans="1:2" x14ac:dyDescent="0.25">
      <c r="A73138" t="s">
        <v>66311</v>
      </c>
      <c r="B73138" t="s">
        <v>66310</v>
      </c>
    </row>
    <row r="73139" spans="1:2" x14ac:dyDescent="0.25">
      <c r="A73139" t="s">
        <v>66312</v>
      </c>
      <c r="B73139" t="s">
        <v>66310</v>
      </c>
    </row>
    <row r="73140" spans="1:2" x14ac:dyDescent="0.25">
      <c r="A73140" t="s">
        <v>66313</v>
      </c>
      <c r="B73140" t="s">
        <v>66310</v>
      </c>
    </row>
    <row r="73141" spans="1:2" x14ac:dyDescent="0.25">
      <c r="A73141" t="s">
        <v>66314</v>
      </c>
      <c r="B73141" t="s">
        <v>66310</v>
      </c>
    </row>
    <row r="73142" spans="1:2" x14ac:dyDescent="0.25">
      <c r="A73142" t="s">
        <v>66315</v>
      </c>
      <c r="B73142" t="s">
        <v>66310</v>
      </c>
    </row>
    <row r="73143" spans="1:2" x14ac:dyDescent="0.25">
      <c r="A73143" t="s">
        <v>66316</v>
      </c>
      <c r="B73143" t="s">
        <v>66310</v>
      </c>
    </row>
    <row r="73144" spans="1:2" x14ac:dyDescent="0.25">
      <c r="A73144" t="s">
        <v>66317</v>
      </c>
      <c r="B73144" t="s">
        <v>66310</v>
      </c>
    </row>
    <row r="73145" spans="1:2" x14ac:dyDescent="0.25">
      <c r="A73145" t="s">
        <v>66318</v>
      </c>
      <c r="B73145" t="s">
        <v>66310</v>
      </c>
    </row>
    <row r="73146" spans="1:2" x14ac:dyDescent="0.25">
      <c r="A73146" t="s">
        <v>66319</v>
      </c>
      <c r="B73146" t="s">
        <v>66310</v>
      </c>
    </row>
    <row r="73147" spans="1:2" x14ac:dyDescent="0.25">
      <c r="A73147" t="s">
        <v>66320</v>
      </c>
      <c r="B73147" t="s">
        <v>66310</v>
      </c>
    </row>
    <row r="73148" spans="1:2" x14ac:dyDescent="0.25">
      <c r="A73148" t="s">
        <v>66321</v>
      </c>
      <c r="B73148" t="s">
        <v>66310</v>
      </c>
    </row>
    <row r="73149" spans="1:2" x14ac:dyDescent="0.25">
      <c r="A73149" t="s">
        <v>66322</v>
      </c>
      <c r="B73149" t="s">
        <v>66310</v>
      </c>
    </row>
    <row r="73150" spans="1:2" x14ac:dyDescent="0.25">
      <c r="A73150" t="s">
        <v>66323</v>
      </c>
      <c r="B73150" t="s">
        <v>66310</v>
      </c>
    </row>
    <row r="73151" spans="1:2" x14ac:dyDescent="0.25">
      <c r="A73151" t="s">
        <v>66324</v>
      </c>
      <c r="B73151" t="s">
        <v>66310</v>
      </c>
    </row>
    <row r="73152" spans="1:2" x14ac:dyDescent="0.25">
      <c r="A73152" t="s">
        <v>66325</v>
      </c>
      <c r="B73152" t="s">
        <v>66310</v>
      </c>
    </row>
    <row r="73153" spans="1:2" x14ac:dyDescent="0.25">
      <c r="A73153" t="s">
        <v>66326</v>
      </c>
      <c r="B73153" t="s">
        <v>66310</v>
      </c>
    </row>
    <row r="73154" spans="1:2" x14ac:dyDescent="0.25">
      <c r="A73154" t="s">
        <v>66327</v>
      </c>
      <c r="B73154" t="s">
        <v>66310</v>
      </c>
    </row>
    <row r="73155" spans="1:2" x14ac:dyDescent="0.25">
      <c r="A73155" t="s">
        <v>66328</v>
      </c>
      <c r="B73155" t="s">
        <v>66310</v>
      </c>
    </row>
    <row r="73156" spans="1:2" x14ac:dyDescent="0.25">
      <c r="A73156" t="s">
        <v>66329</v>
      </c>
      <c r="B73156" t="s">
        <v>66310</v>
      </c>
    </row>
    <row r="73157" spans="1:2" x14ac:dyDescent="0.25">
      <c r="A73157" t="s">
        <v>66330</v>
      </c>
      <c r="B73157" t="s">
        <v>66310</v>
      </c>
    </row>
    <row r="73158" spans="1:2" x14ac:dyDescent="0.25">
      <c r="A73158" t="s">
        <v>66331</v>
      </c>
      <c r="B73158" t="s">
        <v>66310</v>
      </c>
    </row>
    <row r="73159" spans="1:2" x14ac:dyDescent="0.25">
      <c r="A73159" t="s">
        <v>66332</v>
      </c>
      <c r="B73159" t="s">
        <v>66310</v>
      </c>
    </row>
    <row r="73160" spans="1:2" x14ac:dyDescent="0.25">
      <c r="A73160" t="s">
        <v>66333</v>
      </c>
      <c r="B73160" t="s">
        <v>66310</v>
      </c>
    </row>
    <row r="73161" spans="1:2" x14ac:dyDescent="0.25">
      <c r="A73161" t="s">
        <v>66334</v>
      </c>
      <c r="B73161" t="s">
        <v>66310</v>
      </c>
    </row>
    <row r="73162" spans="1:2" x14ac:dyDescent="0.25">
      <c r="A73162" t="s">
        <v>66335</v>
      </c>
      <c r="B73162" t="s">
        <v>66310</v>
      </c>
    </row>
    <row r="73163" spans="1:2" x14ac:dyDescent="0.25">
      <c r="A73163" t="s">
        <v>66336</v>
      </c>
      <c r="B73163" t="s">
        <v>66310</v>
      </c>
    </row>
    <row r="73164" spans="1:2" x14ac:dyDescent="0.25">
      <c r="A73164" t="s">
        <v>66337</v>
      </c>
      <c r="B73164" t="s">
        <v>66310</v>
      </c>
    </row>
    <row r="73165" spans="1:2" x14ac:dyDescent="0.25">
      <c r="A73165" t="s">
        <v>66338</v>
      </c>
      <c r="B73165" t="s">
        <v>66310</v>
      </c>
    </row>
    <row r="73166" spans="1:2" x14ac:dyDescent="0.25">
      <c r="A73166" t="s">
        <v>66339</v>
      </c>
      <c r="B73166" t="s">
        <v>66310</v>
      </c>
    </row>
    <row r="73167" spans="1:2" x14ac:dyDescent="0.25">
      <c r="A73167" t="s">
        <v>66340</v>
      </c>
      <c r="B73167" t="s">
        <v>66310</v>
      </c>
    </row>
    <row r="73168" spans="1:2" x14ac:dyDescent="0.25">
      <c r="A73168" t="s">
        <v>66341</v>
      </c>
      <c r="B73168" t="s">
        <v>66342</v>
      </c>
    </row>
    <row r="73169" spans="1:2" x14ac:dyDescent="0.25">
      <c r="A73169" t="s">
        <v>66343</v>
      </c>
      <c r="B73169" t="s">
        <v>66342</v>
      </c>
    </row>
    <row r="73170" spans="1:2" x14ac:dyDescent="0.25">
      <c r="A73170" t="s">
        <v>66344</v>
      </c>
      <c r="B73170" t="s">
        <v>66342</v>
      </c>
    </row>
    <row r="73171" spans="1:2" x14ac:dyDescent="0.25">
      <c r="A73171" t="s">
        <v>66345</v>
      </c>
      <c r="B73171" t="s">
        <v>66342</v>
      </c>
    </row>
    <row r="73172" spans="1:2" x14ac:dyDescent="0.25">
      <c r="A73172" t="s">
        <v>66346</v>
      </c>
      <c r="B73172" t="s">
        <v>66342</v>
      </c>
    </row>
    <row r="73173" spans="1:2" x14ac:dyDescent="0.25">
      <c r="A73173" t="s">
        <v>66347</v>
      </c>
      <c r="B73173" t="s">
        <v>66342</v>
      </c>
    </row>
    <row r="73174" spans="1:2" x14ac:dyDescent="0.25">
      <c r="A73174" t="s">
        <v>66348</v>
      </c>
      <c r="B73174" t="s">
        <v>66342</v>
      </c>
    </row>
    <row r="73175" spans="1:2" x14ac:dyDescent="0.25">
      <c r="A73175" t="s">
        <v>66349</v>
      </c>
      <c r="B73175" t="s">
        <v>66342</v>
      </c>
    </row>
    <row r="73176" spans="1:2" x14ac:dyDescent="0.25">
      <c r="A73176" t="s">
        <v>66350</v>
      </c>
      <c r="B73176" t="s">
        <v>66342</v>
      </c>
    </row>
    <row r="73177" spans="1:2" x14ac:dyDescent="0.25">
      <c r="A73177" t="s">
        <v>66351</v>
      </c>
      <c r="B73177" t="s">
        <v>66342</v>
      </c>
    </row>
    <row r="73178" spans="1:2" x14ac:dyDescent="0.25">
      <c r="A73178" t="s">
        <v>66352</v>
      </c>
      <c r="B73178" t="s">
        <v>66342</v>
      </c>
    </row>
    <row r="73179" spans="1:2" x14ac:dyDescent="0.25">
      <c r="A73179" t="s">
        <v>66353</v>
      </c>
      <c r="B73179" t="s">
        <v>66342</v>
      </c>
    </row>
    <row r="73180" spans="1:2" x14ac:dyDescent="0.25">
      <c r="A73180" t="s">
        <v>66354</v>
      </c>
      <c r="B73180" t="s">
        <v>66342</v>
      </c>
    </row>
    <row r="73181" spans="1:2" x14ac:dyDescent="0.25">
      <c r="A73181" t="s">
        <v>66355</v>
      </c>
      <c r="B73181" t="s">
        <v>66342</v>
      </c>
    </row>
    <row r="73182" spans="1:2" x14ac:dyDescent="0.25">
      <c r="A73182" t="s">
        <v>66356</v>
      </c>
      <c r="B73182" t="s">
        <v>66342</v>
      </c>
    </row>
    <row r="73183" spans="1:2" x14ac:dyDescent="0.25">
      <c r="A73183" t="s">
        <v>66357</v>
      </c>
      <c r="B73183" t="s">
        <v>66342</v>
      </c>
    </row>
    <row r="73184" spans="1:2" x14ac:dyDescent="0.25">
      <c r="A73184" t="s">
        <v>66358</v>
      </c>
      <c r="B73184" t="s">
        <v>66342</v>
      </c>
    </row>
    <row r="73185" spans="1:2" x14ac:dyDescent="0.25">
      <c r="A73185" t="s">
        <v>66359</v>
      </c>
      <c r="B73185" t="s">
        <v>66342</v>
      </c>
    </row>
    <row r="73186" spans="1:2" x14ac:dyDescent="0.25">
      <c r="A73186" t="s">
        <v>66360</v>
      </c>
      <c r="B73186" t="s">
        <v>66342</v>
      </c>
    </row>
    <row r="73187" spans="1:2" x14ac:dyDescent="0.25">
      <c r="A73187" t="s">
        <v>66361</v>
      </c>
      <c r="B73187" t="s">
        <v>66342</v>
      </c>
    </row>
    <row r="73188" spans="1:2" x14ac:dyDescent="0.25">
      <c r="A73188" t="s">
        <v>66362</v>
      </c>
      <c r="B73188" t="s">
        <v>66342</v>
      </c>
    </row>
    <row r="73189" spans="1:2" x14ac:dyDescent="0.25">
      <c r="A73189" t="s">
        <v>66363</v>
      </c>
      <c r="B73189" t="s">
        <v>66342</v>
      </c>
    </row>
    <row r="73190" spans="1:2" x14ac:dyDescent="0.25">
      <c r="A73190" t="s">
        <v>66364</v>
      </c>
      <c r="B73190" t="s">
        <v>66342</v>
      </c>
    </row>
    <row r="73191" spans="1:2" x14ac:dyDescent="0.25">
      <c r="A73191" t="s">
        <v>66365</v>
      </c>
      <c r="B73191" t="s">
        <v>66342</v>
      </c>
    </row>
    <row r="73192" spans="1:2" x14ac:dyDescent="0.25">
      <c r="A73192" t="s">
        <v>66366</v>
      </c>
      <c r="B73192" t="s">
        <v>66342</v>
      </c>
    </row>
    <row r="73193" spans="1:2" x14ac:dyDescent="0.25">
      <c r="A73193" t="s">
        <v>66367</v>
      </c>
      <c r="B73193" t="s">
        <v>66342</v>
      </c>
    </row>
    <row r="73194" spans="1:2" x14ac:dyDescent="0.25">
      <c r="A73194" t="s">
        <v>66368</v>
      </c>
      <c r="B73194" t="s">
        <v>66342</v>
      </c>
    </row>
    <row r="73195" spans="1:2" x14ac:dyDescent="0.25">
      <c r="A73195" t="s">
        <v>66369</v>
      </c>
      <c r="B73195" t="s">
        <v>66342</v>
      </c>
    </row>
    <row r="73196" spans="1:2" x14ac:dyDescent="0.25">
      <c r="A73196" t="s">
        <v>66370</v>
      </c>
      <c r="B73196" t="s">
        <v>66342</v>
      </c>
    </row>
    <row r="73197" spans="1:2" x14ac:dyDescent="0.25">
      <c r="A73197" t="s">
        <v>66371</v>
      </c>
      <c r="B73197" t="s">
        <v>66342</v>
      </c>
    </row>
    <row r="73198" spans="1:2" x14ac:dyDescent="0.25">
      <c r="A73198" t="s">
        <v>66372</v>
      </c>
      <c r="B73198" t="s">
        <v>66342</v>
      </c>
    </row>
    <row r="73199" spans="1:2" x14ac:dyDescent="0.25">
      <c r="A73199" t="s">
        <v>66373</v>
      </c>
      <c r="B73199" t="s">
        <v>66342</v>
      </c>
    </row>
    <row r="73200" spans="1:2" x14ac:dyDescent="0.25">
      <c r="A73200" t="s">
        <v>66374</v>
      </c>
      <c r="B73200" t="s">
        <v>66342</v>
      </c>
    </row>
    <row r="73201" spans="1:2" x14ac:dyDescent="0.25">
      <c r="A73201" t="s">
        <v>66375</v>
      </c>
      <c r="B73201" t="s">
        <v>66342</v>
      </c>
    </row>
    <row r="73202" spans="1:2" x14ac:dyDescent="0.25">
      <c r="A73202" t="s">
        <v>66376</v>
      </c>
      <c r="B73202" t="s">
        <v>66342</v>
      </c>
    </row>
    <row r="73203" spans="1:2" x14ac:dyDescent="0.25">
      <c r="A73203" t="s">
        <v>66377</v>
      </c>
      <c r="B73203" t="s">
        <v>66342</v>
      </c>
    </row>
    <row r="73204" spans="1:2" x14ac:dyDescent="0.25">
      <c r="A73204" t="s">
        <v>66378</v>
      </c>
      <c r="B73204" t="s">
        <v>66342</v>
      </c>
    </row>
    <row r="73205" spans="1:2" x14ac:dyDescent="0.25">
      <c r="A73205" t="s">
        <v>66379</v>
      </c>
      <c r="B73205" t="s">
        <v>66342</v>
      </c>
    </row>
    <row r="73206" spans="1:2" x14ac:dyDescent="0.25">
      <c r="A73206" t="s">
        <v>66380</v>
      </c>
      <c r="B73206" t="s">
        <v>66342</v>
      </c>
    </row>
    <row r="73207" spans="1:2" x14ac:dyDescent="0.25">
      <c r="A73207" t="s">
        <v>66381</v>
      </c>
      <c r="B73207" t="s">
        <v>66342</v>
      </c>
    </row>
    <row r="73208" spans="1:2" x14ac:dyDescent="0.25">
      <c r="A73208" t="s">
        <v>66382</v>
      </c>
      <c r="B73208" t="s">
        <v>66342</v>
      </c>
    </row>
    <row r="73209" spans="1:2" x14ac:dyDescent="0.25">
      <c r="A73209" t="s">
        <v>66383</v>
      </c>
      <c r="B73209" t="s">
        <v>66342</v>
      </c>
    </row>
    <row r="73210" spans="1:2" x14ac:dyDescent="0.25">
      <c r="A73210" t="s">
        <v>66384</v>
      </c>
      <c r="B73210" t="s">
        <v>66342</v>
      </c>
    </row>
    <row r="73211" spans="1:2" x14ac:dyDescent="0.25">
      <c r="A73211" t="s">
        <v>66385</v>
      </c>
      <c r="B73211" t="s">
        <v>66342</v>
      </c>
    </row>
    <row r="73212" spans="1:2" x14ac:dyDescent="0.25">
      <c r="A73212" t="s">
        <v>66386</v>
      </c>
      <c r="B73212" t="s">
        <v>66342</v>
      </c>
    </row>
    <row r="73213" spans="1:2" x14ac:dyDescent="0.25">
      <c r="A73213" t="s">
        <v>66387</v>
      </c>
      <c r="B73213" t="s">
        <v>66342</v>
      </c>
    </row>
    <row r="73214" spans="1:2" x14ac:dyDescent="0.25">
      <c r="A73214" t="s">
        <v>66388</v>
      </c>
      <c r="B73214" t="s">
        <v>66342</v>
      </c>
    </row>
    <row r="73215" spans="1:2" x14ac:dyDescent="0.25">
      <c r="A73215" t="s">
        <v>66389</v>
      </c>
      <c r="B73215" t="s">
        <v>66342</v>
      </c>
    </row>
    <row r="73216" spans="1:2" x14ac:dyDescent="0.25">
      <c r="A73216" t="s">
        <v>66390</v>
      </c>
      <c r="B73216" t="s">
        <v>66391</v>
      </c>
    </row>
    <row r="73217" spans="1:2" x14ac:dyDescent="0.25">
      <c r="A73217" t="s">
        <v>66392</v>
      </c>
      <c r="B73217" t="s">
        <v>66391</v>
      </c>
    </row>
    <row r="73218" spans="1:2" x14ac:dyDescent="0.25">
      <c r="A73218" t="s">
        <v>66393</v>
      </c>
      <c r="B73218" t="s">
        <v>66391</v>
      </c>
    </row>
    <row r="73219" spans="1:2" x14ac:dyDescent="0.25">
      <c r="A73219" t="s">
        <v>66394</v>
      </c>
      <c r="B73219" t="s">
        <v>66391</v>
      </c>
    </row>
    <row r="73220" spans="1:2" x14ac:dyDescent="0.25">
      <c r="A73220" t="s">
        <v>66395</v>
      </c>
      <c r="B73220" t="s">
        <v>66391</v>
      </c>
    </row>
    <row r="73221" spans="1:2" x14ac:dyDescent="0.25">
      <c r="A73221" t="s">
        <v>66396</v>
      </c>
      <c r="B73221" t="s">
        <v>66391</v>
      </c>
    </row>
    <row r="73222" spans="1:2" x14ac:dyDescent="0.25">
      <c r="A73222" t="s">
        <v>66397</v>
      </c>
      <c r="B73222" t="s">
        <v>66391</v>
      </c>
    </row>
    <row r="73223" spans="1:2" x14ac:dyDescent="0.25">
      <c r="A73223" t="s">
        <v>66398</v>
      </c>
      <c r="B73223" t="s">
        <v>66391</v>
      </c>
    </row>
    <row r="73224" spans="1:2" x14ac:dyDescent="0.25">
      <c r="A73224" t="s">
        <v>66399</v>
      </c>
      <c r="B73224" t="s">
        <v>66391</v>
      </c>
    </row>
    <row r="73225" spans="1:2" x14ac:dyDescent="0.25">
      <c r="A73225" t="s">
        <v>66400</v>
      </c>
      <c r="B73225" t="s">
        <v>66391</v>
      </c>
    </row>
    <row r="73226" spans="1:2" x14ac:dyDescent="0.25">
      <c r="A73226" t="s">
        <v>66401</v>
      </c>
      <c r="B73226" t="s">
        <v>66391</v>
      </c>
    </row>
    <row r="73227" spans="1:2" x14ac:dyDescent="0.25">
      <c r="A73227" t="s">
        <v>66402</v>
      </c>
      <c r="B73227" t="s">
        <v>66391</v>
      </c>
    </row>
    <row r="73228" spans="1:2" x14ac:dyDescent="0.25">
      <c r="A73228" t="s">
        <v>66403</v>
      </c>
      <c r="B73228" t="s">
        <v>66391</v>
      </c>
    </row>
    <row r="73229" spans="1:2" x14ac:dyDescent="0.25">
      <c r="A73229" t="s">
        <v>66404</v>
      </c>
      <c r="B73229" t="s">
        <v>66391</v>
      </c>
    </row>
    <row r="73230" spans="1:2" x14ac:dyDescent="0.25">
      <c r="A73230" t="s">
        <v>66405</v>
      </c>
      <c r="B73230" t="s">
        <v>66391</v>
      </c>
    </row>
    <row r="73231" spans="1:2" x14ac:dyDescent="0.25">
      <c r="A73231" t="s">
        <v>66406</v>
      </c>
      <c r="B73231" t="s">
        <v>66391</v>
      </c>
    </row>
    <row r="73232" spans="1:2" x14ac:dyDescent="0.25">
      <c r="A73232" t="s">
        <v>66407</v>
      </c>
      <c r="B73232" t="s">
        <v>66391</v>
      </c>
    </row>
    <row r="73233" spans="1:2" x14ac:dyDescent="0.25">
      <c r="A73233" t="s">
        <v>66408</v>
      </c>
      <c r="B73233" t="s">
        <v>66391</v>
      </c>
    </row>
    <row r="73234" spans="1:2" x14ac:dyDescent="0.25">
      <c r="A73234" t="s">
        <v>66409</v>
      </c>
      <c r="B73234" t="s">
        <v>66391</v>
      </c>
    </row>
    <row r="73235" spans="1:2" x14ac:dyDescent="0.25">
      <c r="A73235" t="s">
        <v>66410</v>
      </c>
      <c r="B73235" t="s">
        <v>66391</v>
      </c>
    </row>
    <row r="73236" spans="1:2" x14ac:dyDescent="0.25">
      <c r="A73236" t="s">
        <v>66411</v>
      </c>
      <c r="B73236" t="s">
        <v>66391</v>
      </c>
    </row>
    <row r="73237" spans="1:2" x14ac:dyDescent="0.25">
      <c r="A73237" t="s">
        <v>66412</v>
      </c>
      <c r="B73237" t="s">
        <v>66391</v>
      </c>
    </row>
    <row r="73238" spans="1:2" x14ac:dyDescent="0.25">
      <c r="A73238" t="s">
        <v>66413</v>
      </c>
      <c r="B73238" t="s">
        <v>66391</v>
      </c>
    </row>
    <row r="73239" spans="1:2" x14ac:dyDescent="0.25">
      <c r="A73239" t="s">
        <v>66414</v>
      </c>
      <c r="B73239" t="s">
        <v>66391</v>
      </c>
    </row>
    <row r="73240" spans="1:2" x14ac:dyDescent="0.25">
      <c r="A73240" t="s">
        <v>66415</v>
      </c>
      <c r="B73240" t="s">
        <v>66391</v>
      </c>
    </row>
    <row r="73241" spans="1:2" x14ac:dyDescent="0.25">
      <c r="A73241" t="s">
        <v>66416</v>
      </c>
      <c r="B73241" t="s">
        <v>66391</v>
      </c>
    </row>
    <row r="73242" spans="1:2" x14ac:dyDescent="0.25">
      <c r="A73242" t="s">
        <v>66417</v>
      </c>
      <c r="B73242" t="s">
        <v>66391</v>
      </c>
    </row>
    <row r="73243" spans="1:2" x14ac:dyDescent="0.25">
      <c r="A73243" t="s">
        <v>66418</v>
      </c>
      <c r="B73243" t="s">
        <v>66391</v>
      </c>
    </row>
    <row r="73244" spans="1:2" x14ac:dyDescent="0.25">
      <c r="A73244" t="s">
        <v>66419</v>
      </c>
      <c r="B73244" t="s">
        <v>66391</v>
      </c>
    </row>
    <row r="73245" spans="1:2" x14ac:dyDescent="0.25">
      <c r="A73245" t="s">
        <v>66420</v>
      </c>
      <c r="B73245" t="s">
        <v>66391</v>
      </c>
    </row>
    <row r="73246" spans="1:2" x14ac:dyDescent="0.25">
      <c r="A73246" t="s">
        <v>66421</v>
      </c>
      <c r="B73246" t="s">
        <v>66391</v>
      </c>
    </row>
    <row r="73247" spans="1:2" x14ac:dyDescent="0.25">
      <c r="A73247" t="s">
        <v>66422</v>
      </c>
      <c r="B73247" t="s">
        <v>66391</v>
      </c>
    </row>
    <row r="73248" spans="1:2" x14ac:dyDescent="0.25">
      <c r="A73248" t="s">
        <v>66423</v>
      </c>
      <c r="B73248" t="s">
        <v>66391</v>
      </c>
    </row>
    <row r="73249" spans="1:2" x14ac:dyDescent="0.25">
      <c r="A73249" t="s">
        <v>66424</v>
      </c>
      <c r="B73249" t="s">
        <v>66391</v>
      </c>
    </row>
    <row r="73250" spans="1:2" x14ac:dyDescent="0.25">
      <c r="A73250" t="s">
        <v>66425</v>
      </c>
      <c r="B73250" t="s">
        <v>66391</v>
      </c>
    </row>
    <row r="73251" spans="1:2" x14ac:dyDescent="0.25">
      <c r="A73251" t="s">
        <v>66426</v>
      </c>
      <c r="B73251" t="s">
        <v>66391</v>
      </c>
    </row>
    <row r="73252" spans="1:2" x14ac:dyDescent="0.25">
      <c r="A73252" t="s">
        <v>66427</v>
      </c>
      <c r="B73252" t="s">
        <v>66391</v>
      </c>
    </row>
    <row r="73253" spans="1:2" x14ac:dyDescent="0.25">
      <c r="A73253" t="s">
        <v>66428</v>
      </c>
      <c r="B73253" t="s">
        <v>66391</v>
      </c>
    </row>
    <row r="73254" spans="1:2" x14ac:dyDescent="0.25">
      <c r="A73254" t="s">
        <v>66429</v>
      </c>
      <c r="B73254" t="s">
        <v>66391</v>
      </c>
    </row>
    <row r="73255" spans="1:2" x14ac:dyDescent="0.25">
      <c r="A73255" t="s">
        <v>66430</v>
      </c>
      <c r="B73255" t="s">
        <v>66391</v>
      </c>
    </row>
    <row r="73256" spans="1:2" x14ac:dyDescent="0.25">
      <c r="A73256" t="s">
        <v>66431</v>
      </c>
      <c r="B73256" t="s">
        <v>66391</v>
      </c>
    </row>
    <row r="73257" spans="1:2" x14ac:dyDescent="0.25">
      <c r="A73257" t="s">
        <v>66432</v>
      </c>
      <c r="B73257" t="s">
        <v>66391</v>
      </c>
    </row>
    <row r="73258" spans="1:2" x14ac:dyDescent="0.25">
      <c r="A73258" t="s">
        <v>66433</v>
      </c>
      <c r="B73258" t="s">
        <v>66391</v>
      </c>
    </row>
    <row r="73259" spans="1:2" x14ac:dyDescent="0.25">
      <c r="A73259" t="s">
        <v>66434</v>
      </c>
      <c r="B73259" t="s">
        <v>66391</v>
      </c>
    </row>
    <row r="73260" spans="1:2" x14ac:dyDescent="0.25">
      <c r="A73260" t="s">
        <v>66435</v>
      </c>
      <c r="B73260" t="s">
        <v>66391</v>
      </c>
    </row>
    <row r="73261" spans="1:2" x14ac:dyDescent="0.25">
      <c r="A73261" t="s">
        <v>66436</v>
      </c>
      <c r="B73261" t="s">
        <v>66391</v>
      </c>
    </row>
    <row r="73262" spans="1:2" x14ac:dyDescent="0.25">
      <c r="A73262" t="s">
        <v>66437</v>
      </c>
      <c r="B73262" t="s">
        <v>66391</v>
      </c>
    </row>
    <row r="73263" spans="1:2" x14ac:dyDescent="0.25">
      <c r="A73263" t="s">
        <v>66438</v>
      </c>
      <c r="B73263" t="s">
        <v>66391</v>
      </c>
    </row>
    <row r="73264" spans="1:2" x14ac:dyDescent="0.25">
      <c r="A73264" t="s">
        <v>66439</v>
      </c>
      <c r="B73264" t="s">
        <v>66391</v>
      </c>
    </row>
    <row r="73265" spans="1:2" x14ac:dyDescent="0.25">
      <c r="A73265" t="s">
        <v>66440</v>
      </c>
      <c r="B73265" t="s">
        <v>66391</v>
      </c>
    </row>
    <row r="73266" spans="1:2" x14ac:dyDescent="0.25">
      <c r="A73266" t="s">
        <v>66441</v>
      </c>
      <c r="B73266" t="s">
        <v>66391</v>
      </c>
    </row>
    <row r="73267" spans="1:2" x14ac:dyDescent="0.25">
      <c r="A73267" t="s">
        <v>66442</v>
      </c>
      <c r="B73267" t="s">
        <v>66391</v>
      </c>
    </row>
    <row r="73268" spans="1:2" x14ac:dyDescent="0.25">
      <c r="A73268" t="s">
        <v>66443</v>
      </c>
      <c r="B73268" t="s">
        <v>66391</v>
      </c>
    </row>
    <row r="73269" spans="1:2" x14ac:dyDescent="0.25">
      <c r="A73269" t="s">
        <v>66444</v>
      </c>
      <c r="B73269" t="s">
        <v>66391</v>
      </c>
    </row>
    <row r="73270" spans="1:2" x14ac:dyDescent="0.25">
      <c r="A73270" t="s">
        <v>66445</v>
      </c>
      <c r="B73270" t="s">
        <v>66391</v>
      </c>
    </row>
    <row r="73271" spans="1:2" x14ac:dyDescent="0.25">
      <c r="A73271" t="s">
        <v>66446</v>
      </c>
      <c r="B73271" t="s">
        <v>66391</v>
      </c>
    </row>
    <row r="73272" spans="1:2" x14ac:dyDescent="0.25">
      <c r="A73272" t="s">
        <v>66447</v>
      </c>
      <c r="B73272" t="s">
        <v>66391</v>
      </c>
    </row>
    <row r="73273" spans="1:2" x14ac:dyDescent="0.25">
      <c r="A73273" t="s">
        <v>66448</v>
      </c>
      <c r="B73273" t="s">
        <v>66391</v>
      </c>
    </row>
    <row r="73274" spans="1:2" x14ac:dyDescent="0.25">
      <c r="A73274" t="s">
        <v>66449</v>
      </c>
      <c r="B73274" t="s">
        <v>66391</v>
      </c>
    </row>
    <row r="73275" spans="1:2" x14ac:dyDescent="0.25">
      <c r="A73275" t="s">
        <v>66450</v>
      </c>
      <c r="B73275" t="s">
        <v>66391</v>
      </c>
    </row>
    <row r="73276" spans="1:2" x14ac:dyDescent="0.25">
      <c r="A73276" t="s">
        <v>66451</v>
      </c>
      <c r="B73276" t="s">
        <v>66391</v>
      </c>
    </row>
    <row r="73277" spans="1:2" x14ac:dyDescent="0.25">
      <c r="A73277" t="s">
        <v>66452</v>
      </c>
      <c r="B73277" t="s">
        <v>66391</v>
      </c>
    </row>
    <row r="73278" spans="1:2" x14ac:dyDescent="0.25">
      <c r="A73278" t="s">
        <v>66453</v>
      </c>
      <c r="B73278" t="s">
        <v>66391</v>
      </c>
    </row>
    <row r="73279" spans="1:2" x14ac:dyDescent="0.25">
      <c r="A73279" t="s">
        <v>66454</v>
      </c>
      <c r="B73279" t="s">
        <v>66391</v>
      </c>
    </row>
    <row r="73280" spans="1:2" x14ac:dyDescent="0.25">
      <c r="A73280" t="s">
        <v>66455</v>
      </c>
      <c r="B73280" t="s">
        <v>66391</v>
      </c>
    </row>
    <row r="73281" spans="1:2" x14ac:dyDescent="0.25">
      <c r="A73281" t="s">
        <v>66456</v>
      </c>
      <c r="B73281" t="s">
        <v>66391</v>
      </c>
    </row>
    <row r="73282" spans="1:2" x14ac:dyDescent="0.25">
      <c r="A73282" t="s">
        <v>66457</v>
      </c>
      <c r="B73282" t="s">
        <v>66391</v>
      </c>
    </row>
    <row r="73283" spans="1:2" x14ac:dyDescent="0.25">
      <c r="A73283" t="s">
        <v>66458</v>
      </c>
      <c r="B73283" t="s">
        <v>66391</v>
      </c>
    </row>
    <row r="73284" spans="1:2" x14ac:dyDescent="0.25">
      <c r="A73284" t="s">
        <v>66459</v>
      </c>
      <c r="B73284" t="s">
        <v>66391</v>
      </c>
    </row>
    <row r="73285" spans="1:2" x14ac:dyDescent="0.25">
      <c r="A73285" t="s">
        <v>66460</v>
      </c>
      <c r="B73285" t="s">
        <v>66391</v>
      </c>
    </row>
    <row r="73286" spans="1:2" x14ac:dyDescent="0.25">
      <c r="A73286" t="s">
        <v>66461</v>
      </c>
      <c r="B73286" t="s">
        <v>66391</v>
      </c>
    </row>
    <row r="73287" spans="1:2" x14ac:dyDescent="0.25">
      <c r="A73287" t="s">
        <v>66462</v>
      </c>
      <c r="B73287" t="s">
        <v>66391</v>
      </c>
    </row>
    <row r="73288" spans="1:2" x14ac:dyDescent="0.25">
      <c r="A73288" t="s">
        <v>66463</v>
      </c>
      <c r="B73288" t="s">
        <v>66391</v>
      </c>
    </row>
    <row r="73289" spans="1:2" x14ac:dyDescent="0.25">
      <c r="A73289" t="s">
        <v>66464</v>
      </c>
      <c r="B73289" t="s">
        <v>66391</v>
      </c>
    </row>
    <row r="73290" spans="1:2" x14ac:dyDescent="0.25">
      <c r="A73290" t="s">
        <v>66465</v>
      </c>
      <c r="B73290" t="s">
        <v>66391</v>
      </c>
    </row>
    <row r="73291" spans="1:2" x14ac:dyDescent="0.25">
      <c r="A73291" t="s">
        <v>66466</v>
      </c>
      <c r="B73291" t="s">
        <v>66391</v>
      </c>
    </row>
    <row r="73292" spans="1:2" x14ac:dyDescent="0.25">
      <c r="A73292" t="s">
        <v>66467</v>
      </c>
      <c r="B73292" t="s">
        <v>66391</v>
      </c>
    </row>
    <row r="73293" spans="1:2" x14ac:dyDescent="0.25">
      <c r="A73293" t="s">
        <v>66468</v>
      </c>
      <c r="B73293" t="s">
        <v>66391</v>
      </c>
    </row>
    <row r="73294" spans="1:2" x14ac:dyDescent="0.25">
      <c r="A73294" t="s">
        <v>66469</v>
      </c>
      <c r="B73294" t="s">
        <v>66470</v>
      </c>
    </row>
    <row r="73295" spans="1:2" x14ac:dyDescent="0.25">
      <c r="A73295" t="s">
        <v>66471</v>
      </c>
      <c r="B73295" t="s">
        <v>66470</v>
      </c>
    </row>
    <row r="73296" spans="1:2" x14ac:dyDescent="0.25">
      <c r="A73296" t="s">
        <v>66472</v>
      </c>
      <c r="B73296" t="s">
        <v>66470</v>
      </c>
    </row>
    <row r="73297" spans="1:2" x14ac:dyDescent="0.25">
      <c r="A73297" t="s">
        <v>66473</v>
      </c>
      <c r="B73297" t="s">
        <v>66470</v>
      </c>
    </row>
    <row r="73298" spans="1:2" x14ac:dyDescent="0.25">
      <c r="A73298" t="s">
        <v>66474</v>
      </c>
      <c r="B73298" t="s">
        <v>66470</v>
      </c>
    </row>
    <row r="73299" spans="1:2" x14ac:dyDescent="0.25">
      <c r="A73299" t="s">
        <v>66475</v>
      </c>
      <c r="B73299" t="s">
        <v>66470</v>
      </c>
    </row>
    <row r="73300" spans="1:2" x14ac:dyDescent="0.25">
      <c r="A73300" t="s">
        <v>66476</v>
      </c>
      <c r="B73300" t="s">
        <v>66470</v>
      </c>
    </row>
    <row r="73301" spans="1:2" x14ac:dyDescent="0.25">
      <c r="A73301" t="s">
        <v>66477</v>
      </c>
      <c r="B73301" t="s">
        <v>66470</v>
      </c>
    </row>
    <row r="73302" spans="1:2" x14ac:dyDescent="0.25">
      <c r="A73302" t="s">
        <v>66478</v>
      </c>
      <c r="B73302" t="s">
        <v>66470</v>
      </c>
    </row>
    <row r="73303" spans="1:2" x14ac:dyDescent="0.25">
      <c r="A73303" t="s">
        <v>66479</v>
      </c>
      <c r="B73303" t="s">
        <v>66480</v>
      </c>
    </row>
    <row r="73304" spans="1:2" x14ac:dyDescent="0.25">
      <c r="A73304" t="s">
        <v>66481</v>
      </c>
      <c r="B73304" t="s">
        <v>66480</v>
      </c>
    </row>
    <row r="73305" spans="1:2" x14ac:dyDescent="0.25">
      <c r="A73305" t="s">
        <v>66482</v>
      </c>
      <c r="B73305" t="s">
        <v>66480</v>
      </c>
    </row>
    <row r="73306" spans="1:2" x14ac:dyDescent="0.25">
      <c r="A73306" t="s">
        <v>66483</v>
      </c>
      <c r="B73306" t="s">
        <v>66480</v>
      </c>
    </row>
    <row r="73307" spans="1:2" x14ac:dyDescent="0.25">
      <c r="A73307" t="s">
        <v>66484</v>
      </c>
      <c r="B73307" t="s">
        <v>66480</v>
      </c>
    </row>
    <row r="73308" spans="1:2" x14ac:dyDescent="0.25">
      <c r="A73308" t="s">
        <v>66485</v>
      </c>
      <c r="B73308" t="s">
        <v>66480</v>
      </c>
    </row>
    <row r="73309" spans="1:2" x14ac:dyDescent="0.25">
      <c r="A73309" t="s">
        <v>66486</v>
      </c>
      <c r="B73309" t="s">
        <v>66480</v>
      </c>
    </row>
    <row r="73310" spans="1:2" x14ac:dyDescent="0.25">
      <c r="A73310" t="s">
        <v>66487</v>
      </c>
      <c r="B73310" t="s">
        <v>66480</v>
      </c>
    </row>
    <row r="73311" spans="1:2" x14ac:dyDescent="0.25">
      <c r="A73311" t="s">
        <v>66488</v>
      </c>
      <c r="B73311" t="s">
        <v>66480</v>
      </c>
    </row>
    <row r="73312" spans="1:2" x14ac:dyDescent="0.25">
      <c r="A73312" t="s">
        <v>66489</v>
      </c>
      <c r="B73312" t="s">
        <v>66480</v>
      </c>
    </row>
    <row r="73313" spans="1:2" x14ac:dyDescent="0.25">
      <c r="A73313" t="s">
        <v>66490</v>
      </c>
      <c r="B73313" t="s">
        <v>66480</v>
      </c>
    </row>
    <row r="73314" spans="1:2" x14ac:dyDescent="0.25">
      <c r="A73314" t="s">
        <v>66491</v>
      </c>
      <c r="B73314" t="s">
        <v>66480</v>
      </c>
    </row>
    <row r="73315" spans="1:2" x14ac:dyDescent="0.25">
      <c r="A73315" t="s">
        <v>66492</v>
      </c>
      <c r="B73315" t="s">
        <v>66480</v>
      </c>
    </row>
    <row r="73316" spans="1:2" x14ac:dyDescent="0.25">
      <c r="A73316" t="s">
        <v>66493</v>
      </c>
      <c r="B73316" t="s">
        <v>66480</v>
      </c>
    </row>
    <row r="73317" spans="1:2" x14ac:dyDescent="0.25">
      <c r="A73317" t="s">
        <v>66494</v>
      </c>
      <c r="B73317" t="s">
        <v>66480</v>
      </c>
    </row>
    <row r="73318" spans="1:2" x14ac:dyDescent="0.25">
      <c r="A73318" t="s">
        <v>66495</v>
      </c>
      <c r="B73318" t="s">
        <v>66480</v>
      </c>
    </row>
    <row r="73319" spans="1:2" x14ac:dyDescent="0.25">
      <c r="A73319" t="s">
        <v>66496</v>
      </c>
      <c r="B73319" t="s">
        <v>66480</v>
      </c>
    </row>
    <row r="73320" spans="1:2" x14ac:dyDescent="0.25">
      <c r="A73320" t="s">
        <v>66497</v>
      </c>
      <c r="B73320" t="s">
        <v>66480</v>
      </c>
    </row>
    <row r="73321" spans="1:2" x14ac:dyDescent="0.25">
      <c r="A73321" t="s">
        <v>66498</v>
      </c>
      <c r="B73321" t="s">
        <v>66499</v>
      </c>
    </row>
    <row r="73322" spans="1:2" x14ac:dyDescent="0.25">
      <c r="A73322" t="s">
        <v>66500</v>
      </c>
      <c r="B73322" t="s">
        <v>66499</v>
      </c>
    </row>
    <row r="73323" spans="1:2" x14ac:dyDescent="0.25">
      <c r="A73323" t="s">
        <v>66501</v>
      </c>
      <c r="B73323" t="s">
        <v>66499</v>
      </c>
    </row>
    <row r="73324" spans="1:2" x14ac:dyDescent="0.25">
      <c r="A73324" t="s">
        <v>66502</v>
      </c>
      <c r="B73324" t="s">
        <v>66499</v>
      </c>
    </row>
    <row r="73325" spans="1:2" x14ac:dyDescent="0.25">
      <c r="A73325" t="s">
        <v>66503</v>
      </c>
      <c r="B73325" t="s">
        <v>66499</v>
      </c>
    </row>
    <row r="73326" spans="1:2" x14ac:dyDescent="0.25">
      <c r="A73326" t="s">
        <v>66504</v>
      </c>
      <c r="B73326" t="s">
        <v>66499</v>
      </c>
    </row>
    <row r="73327" spans="1:2" x14ac:dyDescent="0.25">
      <c r="A73327" t="s">
        <v>66505</v>
      </c>
      <c r="B73327" t="s">
        <v>66499</v>
      </c>
    </row>
    <row r="73328" spans="1:2" x14ac:dyDescent="0.25">
      <c r="A73328" t="s">
        <v>66506</v>
      </c>
      <c r="B73328" t="s">
        <v>66499</v>
      </c>
    </row>
    <row r="73329" spans="1:2" x14ac:dyDescent="0.25">
      <c r="A73329" t="s">
        <v>66507</v>
      </c>
      <c r="B73329" t="s">
        <v>66499</v>
      </c>
    </row>
    <row r="73330" spans="1:2" x14ac:dyDescent="0.25">
      <c r="A73330" t="s">
        <v>66508</v>
      </c>
      <c r="B73330" t="s">
        <v>66499</v>
      </c>
    </row>
    <row r="73331" spans="1:2" x14ac:dyDescent="0.25">
      <c r="A73331" t="s">
        <v>66509</v>
      </c>
      <c r="B73331" t="s">
        <v>66499</v>
      </c>
    </row>
    <row r="73332" spans="1:2" x14ac:dyDescent="0.25">
      <c r="A73332" t="s">
        <v>66510</v>
      </c>
      <c r="B73332" t="s">
        <v>66499</v>
      </c>
    </row>
    <row r="73333" spans="1:2" x14ac:dyDescent="0.25">
      <c r="A73333" t="s">
        <v>66511</v>
      </c>
      <c r="B73333" t="s">
        <v>66499</v>
      </c>
    </row>
    <row r="73334" spans="1:2" x14ac:dyDescent="0.25">
      <c r="A73334" t="s">
        <v>66512</v>
      </c>
      <c r="B73334" t="s">
        <v>66499</v>
      </c>
    </row>
    <row r="73335" spans="1:2" x14ac:dyDescent="0.25">
      <c r="A73335" t="s">
        <v>66513</v>
      </c>
      <c r="B73335" t="s">
        <v>66499</v>
      </c>
    </row>
    <row r="73336" spans="1:2" x14ac:dyDescent="0.25">
      <c r="A73336" t="s">
        <v>66514</v>
      </c>
      <c r="B73336" t="s">
        <v>66499</v>
      </c>
    </row>
    <row r="73337" spans="1:2" x14ac:dyDescent="0.25">
      <c r="A73337" t="s">
        <v>66515</v>
      </c>
      <c r="B73337" t="s">
        <v>66499</v>
      </c>
    </row>
    <row r="73338" spans="1:2" x14ac:dyDescent="0.25">
      <c r="A73338" t="s">
        <v>66516</v>
      </c>
      <c r="B73338" t="s">
        <v>66499</v>
      </c>
    </row>
    <row r="73339" spans="1:2" x14ac:dyDescent="0.25">
      <c r="A73339" t="s">
        <v>66517</v>
      </c>
      <c r="B73339" t="s">
        <v>66499</v>
      </c>
    </row>
    <row r="73340" spans="1:2" x14ac:dyDescent="0.25">
      <c r="A73340" t="s">
        <v>66518</v>
      </c>
      <c r="B73340" t="s">
        <v>66499</v>
      </c>
    </row>
    <row r="73341" spans="1:2" x14ac:dyDescent="0.25">
      <c r="A73341" t="s">
        <v>66519</v>
      </c>
      <c r="B73341" t="s">
        <v>66499</v>
      </c>
    </row>
    <row r="73342" spans="1:2" x14ac:dyDescent="0.25">
      <c r="A73342" t="s">
        <v>66520</v>
      </c>
      <c r="B73342" t="s">
        <v>66499</v>
      </c>
    </row>
    <row r="73343" spans="1:2" x14ac:dyDescent="0.25">
      <c r="A73343" t="s">
        <v>66521</v>
      </c>
      <c r="B73343" t="s">
        <v>66522</v>
      </c>
    </row>
    <row r="73344" spans="1:2" x14ac:dyDescent="0.25">
      <c r="A73344" t="s">
        <v>66523</v>
      </c>
      <c r="B73344" t="s">
        <v>66522</v>
      </c>
    </row>
    <row r="73345" spans="1:2" x14ac:dyDescent="0.25">
      <c r="A73345" t="s">
        <v>66524</v>
      </c>
      <c r="B73345" t="s">
        <v>66522</v>
      </c>
    </row>
    <row r="73346" spans="1:2" x14ac:dyDescent="0.25">
      <c r="A73346" t="s">
        <v>66525</v>
      </c>
      <c r="B73346" t="s">
        <v>66522</v>
      </c>
    </row>
    <row r="73347" spans="1:2" x14ac:dyDescent="0.25">
      <c r="A73347" t="s">
        <v>66526</v>
      </c>
      <c r="B73347" t="s">
        <v>66522</v>
      </c>
    </row>
    <row r="73348" spans="1:2" x14ac:dyDescent="0.25">
      <c r="A73348" t="s">
        <v>66527</v>
      </c>
      <c r="B73348" t="s">
        <v>66522</v>
      </c>
    </row>
    <row r="73349" spans="1:2" x14ac:dyDescent="0.25">
      <c r="A73349" t="s">
        <v>66528</v>
      </c>
      <c r="B73349" t="s">
        <v>66522</v>
      </c>
    </row>
    <row r="73350" spans="1:2" x14ac:dyDescent="0.25">
      <c r="A73350" t="s">
        <v>66529</v>
      </c>
      <c r="B73350" t="s">
        <v>66522</v>
      </c>
    </row>
    <row r="73351" spans="1:2" x14ac:dyDescent="0.25">
      <c r="A73351" t="s">
        <v>66530</v>
      </c>
      <c r="B73351" t="s">
        <v>66522</v>
      </c>
    </row>
    <row r="73352" spans="1:2" x14ac:dyDescent="0.25">
      <c r="A73352" t="s">
        <v>66531</v>
      </c>
      <c r="B73352" t="s">
        <v>66522</v>
      </c>
    </row>
    <row r="73353" spans="1:2" x14ac:dyDescent="0.25">
      <c r="A73353" t="s">
        <v>66532</v>
      </c>
      <c r="B73353" t="s">
        <v>66522</v>
      </c>
    </row>
    <row r="73354" spans="1:2" x14ac:dyDescent="0.25">
      <c r="A73354" t="s">
        <v>66533</v>
      </c>
      <c r="B73354" t="s">
        <v>66522</v>
      </c>
    </row>
    <row r="73355" spans="1:2" x14ac:dyDescent="0.25">
      <c r="A73355" t="s">
        <v>66534</v>
      </c>
      <c r="B73355" t="s">
        <v>66522</v>
      </c>
    </row>
    <row r="73356" spans="1:2" x14ac:dyDescent="0.25">
      <c r="A73356" t="s">
        <v>66535</v>
      </c>
      <c r="B73356" t="s">
        <v>66522</v>
      </c>
    </row>
    <row r="73357" spans="1:2" x14ac:dyDescent="0.25">
      <c r="A73357" t="s">
        <v>66536</v>
      </c>
      <c r="B73357" t="s">
        <v>66522</v>
      </c>
    </row>
    <row r="73358" spans="1:2" x14ac:dyDescent="0.25">
      <c r="A73358" t="s">
        <v>66537</v>
      </c>
      <c r="B73358" t="s">
        <v>66522</v>
      </c>
    </row>
    <row r="73359" spans="1:2" x14ac:dyDescent="0.25">
      <c r="A73359" t="s">
        <v>66538</v>
      </c>
      <c r="B73359" t="s">
        <v>66522</v>
      </c>
    </row>
    <row r="73360" spans="1:2" x14ac:dyDescent="0.25">
      <c r="A73360" t="s">
        <v>66539</v>
      </c>
      <c r="B73360" t="s">
        <v>66522</v>
      </c>
    </row>
    <row r="73361" spans="1:2" x14ac:dyDescent="0.25">
      <c r="A73361" t="s">
        <v>66540</v>
      </c>
      <c r="B73361" t="s">
        <v>66522</v>
      </c>
    </row>
    <row r="73362" spans="1:2" x14ac:dyDescent="0.25">
      <c r="A73362" t="s">
        <v>66541</v>
      </c>
      <c r="B73362" t="s">
        <v>66522</v>
      </c>
    </row>
    <row r="73363" spans="1:2" x14ac:dyDescent="0.25">
      <c r="A73363" t="s">
        <v>66542</v>
      </c>
      <c r="B73363" t="s">
        <v>66522</v>
      </c>
    </row>
    <row r="73364" spans="1:2" x14ac:dyDescent="0.25">
      <c r="A73364" t="s">
        <v>66543</v>
      </c>
      <c r="B73364" t="s">
        <v>66522</v>
      </c>
    </row>
    <row r="73365" spans="1:2" x14ac:dyDescent="0.25">
      <c r="A73365" t="s">
        <v>66544</v>
      </c>
      <c r="B73365" t="s">
        <v>66522</v>
      </c>
    </row>
    <row r="73366" spans="1:2" x14ac:dyDescent="0.25">
      <c r="A73366" t="s">
        <v>66545</v>
      </c>
      <c r="B73366" t="s">
        <v>66522</v>
      </c>
    </row>
    <row r="73367" spans="1:2" x14ac:dyDescent="0.25">
      <c r="A73367" t="s">
        <v>66546</v>
      </c>
      <c r="B73367" t="s">
        <v>66547</v>
      </c>
    </row>
    <row r="73368" spans="1:2" x14ac:dyDescent="0.25">
      <c r="A73368" t="s">
        <v>66548</v>
      </c>
      <c r="B73368" t="s">
        <v>66547</v>
      </c>
    </row>
    <row r="73369" spans="1:2" x14ac:dyDescent="0.25">
      <c r="A73369" t="s">
        <v>66549</v>
      </c>
      <c r="B73369" t="s">
        <v>66547</v>
      </c>
    </row>
    <row r="73370" spans="1:2" x14ac:dyDescent="0.25">
      <c r="A73370" t="s">
        <v>66550</v>
      </c>
      <c r="B73370" t="s">
        <v>66547</v>
      </c>
    </row>
    <row r="73371" spans="1:2" x14ac:dyDescent="0.25">
      <c r="A73371" t="s">
        <v>66551</v>
      </c>
      <c r="B73371" t="s">
        <v>66547</v>
      </c>
    </row>
    <row r="73372" spans="1:2" x14ac:dyDescent="0.25">
      <c r="A73372" t="s">
        <v>66552</v>
      </c>
      <c r="B73372" t="s">
        <v>66547</v>
      </c>
    </row>
    <row r="73373" spans="1:2" x14ac:dyDescent="0.25">
      <c r="A73373" t="s">
        <v>66553</v>
      </c>
      <c r="B73373" t="s">
        <v>66547</v>
      </c>
    </row>
    <row r="73374" spans="1:2" x14ac:dyDescent="0.25">
      <c r="A73374" t="s">
        <v>66554</v>
      </c>
      <c r="B73374" t="s">
        <v>66547</v>
      </c>
    </row>
    <row r="73375" spans="1:2" x14ac:dyDescent="0.25">
      <c r="A73375" t="s">
        <v>66555</v>
      </c>
      <c r="B73375" t="s">
        <v>66547</v>
      </c>
    </row>
    <row r="73376" spans="1:2" x14ac:dyDescent="0.25">
      <c r="A73376" t="s">
        <v>66556</v>
      </c>
      <c r="B73376" t="s">
        <v>66547</v>
      </c>
    </row>
    <row r="73377" spans="1:2" x14ac:dyDescent="0.25">
      <c r="A73377" t="s">
        <v>66557</v>
      </c>
      <c r="B73377" t="s">
        <v>66547</v>
      </c>
    </row>
    <row r="73378" spans="1:2" x14ac:dyDescent="0.25">
      <c r="A73378" t="s">
        <v>66558</v>
      </c>
      <c r="B73378" t="s">
        <v>66547</v>
      </c>
    </row>
    <row r="73379" spans="1:2" x14ac:dyDescent="0.25">
      <c r="A73379" t="s">
        <v>66559</v>
      </c>
      <c r="B73379" t="s">
        <v>66547</v>
      </c>
    </row>
    <row r="73380" spans="1:2" x14ac:dyDescent="0.25">
      <c r="A73380" t="s">
        <v>66560</v>
      </c>
      <c r="B73380" t="s">
        <v>66547</v>
      </c>
    </row>
    <row r="73381" spans="1:2" x14ac:dyDescent="0.25">
      <c r="A73381" t="s">
        <v>66561</v>
      </c>
      <c r="B73381" t="s">
        <v>66547</v>
      </c>
    </row>
    <row r="73382" spans="1:2" x14ac:dyDescent="0.25">
      <c r="A73382" t="s">
        <v>66562</v>
      </c>
      <c r="B73382" t="s">
        <v>66547</v>
      </c>
    </row>
    <row r="73383" spans="1:2" x14ac:dyDescent="0.25">
      <c r="A73383" t="s">
        <v>66563</v>
      </c>
      <c r="B73383" t="s">
        <v>66547</v>
      </c>
    </row>
    <row r="73384" spans="1:2" x14ac:dyDescent="0.25">
      <c r="A73384" t="s">
        <v>66564</v>
      </c>
      <c r="B73384" t="s">
        <v>66547</v>
      </c>
    </row>
    <row r="73385" spans="1:2" x14ac:dyDescent="0.25">
      <c r="A73385" t="s">
        <v>66565</v>
      </c>
      <c r="B73385" t="s">
        <v>66547</v>
      </c>
    </row>
    <row r="73386" spans="1:2" x14ac:dyDescent="0.25">
      <c r="A73386" t="s">
        <v>66566</v>
      </c>
      <c r="B73386" t="s">
        <v>66547</v>
      </c>
    </row>
    <row r="73387" spans="1:2" x14ac:dyDescent="0.25">
      <c r="A73387" t="s">
        <v>66567</v>
      </c>
      <c r="B73387" t="s">
        <v>66547</v>
      </c>
    </row>
    <row r="73388" spans="1:2" x14ac:dyDescent="0.25">
      <c r="A73388" t="s">
        <v>66568</v>
      </c>
      <c r="B73388" t="s">
        <v>66547</v>
      </c>
    </row>
    <row r="73389" spans="1:2" x14ac:dyDescent="0.25">
      <c r="A73389" t="s">
        <v>66569</v>
      </c>
      <c r="B73389" t="s">
        <v>66547</v>
      </c>
    </row>
    <row r="73390" spans="1:2" x14ac:dyDescent="0.25">
      <c r="A73390" t="s">
        <v>66570</v>
      </c>
      <c r="B73390" t="s">
        <v>66547</v>
      </c>
    </row>
    <row r="73391" spans="1:2" x14ac:dyDescent="0.25">
      <c r="A73391" t="s">
        <v>66571</v>
      </c>
      <c r="B73391" t="s">
        <v>66547</v>
      </c>
    </row>
    <row r="73392" spans="1:2" x14ac:dyDescent="0.25">
      <c r="A73392" t="s">
        <v>66572</v>
      </c>
      <c r="B73392" t="s">
        <v>66547</v>
      </c>
    </row>
    <row r="73393" spans="1:2" x14ac:dyDescent="0.25">
      <c r="A73393" t="s">
        <v>66573</v>
      </c>
      <c r="B73393" t="s">
        <v>66547</v>
      </c>
    </row>
    <row r="73394" spans="1:2" x14ac:dyDescent="0.25">
      <c r="A73394" t="s">
        <v>66574</v>
      </c>
      <c r="B73394" t="s">
        <v>66547</v>
      </c>
    </row>
    <row r="73395" spans="1:2" x14ac:dyDescent="0.25">
      <c r="A73395" t="s">
        <v>66575</v>
      </c>
      <c r="B73395" t="s">
        <v>66547</v>
      </c>
    </row>
    <row r="73396" spans="1:2" x14ac:dyDescent="0.25">
      <c r="A73396" t="s">
        <v>66576</v>
      </c>
      <c r="B73396" t="s">
        <v>66547</v>
      </c>
    </row>
    <row r="73397" spans="1:2" x14ac:dyDescent="0.25">
      <c r="A73397" t="s">
        <v>66577</v>
      </c>
      <c r="B73397" t="s">
        <v>66547</v>
      </c>
    </row>
    <row r="73398" spans="1:2" x14ac:dyDescent="0.25">
      <c r="A73398" t="s">
        <v>66578</v>
      </c>
      <c r="B73398" t="s">
        <v>66547</v>
      </c>
    </row>
    <row r="73399" spans="1:2" x14ac:dyDescent="0.25">
      <c r="A73399" t="s">
        <v>66579</v>
      </c>
      <c r="B73399" t="s">
        <v>66580</v>
      </c>
    </row>
    <row r="73400" spans="1:2" x14ac:dyDescent="0.25">
      <c r="A73400" t="s">
        <v>66581</v>
      </c>
      <c r="B73400" t="s">
        <v>66580</v>
      </c>
    </row>
    <row r="73401" spans="1:2" x14ac:dyDescent="0.25">
      <c r="A73401" t="s">
        <v>66582</v>
      </c>
      <c r="B73401" t="s">
        <v>66580</v>
      </c>
    </row>
    <row r="73402" spans="1:2" x14ac:dyDescent="0.25">
      <c r="A73402" t="s">
        <v>66583</v>
      </c>
      <c r="B73402" t="s">
        <v>66580</v>
      </c>
    </row>
    <row r="73403" spans="1:2" x14ac:dyDescent="0.25">
      <c r="A73403" t="s">
        <v>66584</v>
      </c>
      <c r="B73403" t="s">
        <v>66585</v>
      </c>
    </row>
    <row r="73404" spans="1:2" x14ac:dyDescent="0.25">
      <c r="A73404" t="s">
        <v>66586</v>
      </c>
      <c r="B73404" t="s">
        <v>66585</v>
      </c>
    </row>
    <row r="73405" spans="1:2" x14ac:dyDescent="0.25">
      <c r="A73405" t="s">
        <v>66587</v>
      </c>
      <c r="B73405" t="s">
        <v>66585</v>
      </c>
    </row>
    <row r="73406" spans="1:2" x14ac:dyDescent="0.25">
      <c r="A73406" t="s">
        <v>66588</v>
      </c>
      <c r="B73406" t="s">
        <v>66585</v>
      </c>
    </row>
    <row r="73407" spans="1:2" x14ac:dyDescent="0.25">
      <c r="A73407" t="s">
        <v>66589</v>
      </c>
      <c r="B73407" t="s">
        <v>66585</v>
      </c>
    </row>
    <row r="73408" spans="1:2" x14ac:dyDescent="0.25">
      <c r="A73408" t="s">
        <v>66590</v>
      </c>
      <c r="B73408" t="s">
        <v>66585</v>
      </c>
    </row>
    <row r="73409" spans="1:2" x14ac:dyDescent="0.25">
      <c r="A73409" t="s">
        <v>66591</v>
      </c>
      <c r="B73409" t="s">
        <v>66585</v>
      </c>
    </row>
    <row r="73410" spans="1:2" x14ac:dyDescent="0.25">
      <c r="A73410" t="s">
        <v>66592</v>
      </c>
      <c r="B73410" t="s">
        <v>66585</v>
      </c>
    </row>
    <row r="73411" spans="1:2" x14ac:dyDescent="0.25">
      <c r="A73411" t="s">
        <v>66593</v>
      </c>
      <c r="B73411" t="s">
        <v>66585</v>
      </c>
    </row>
    <row r="73412" spans="1:2" x14ac:dyDescent="0.25">
      <c r="A73412" t="s">
        <v>66594</v>
      </c>
      <c r="B73412" t="s">
        <v>66585</v>
      </c>
    </row>
    <row r="73413" spans="1:2" x14ac:dyDescent="0.25">
      <c r="A73413" t="s">
        <v>66595</v>
      </c>
      <c r="B73413" t="s">
        <v>66596</v>
      </c>
    </row>
    <row r="73414" spans="1:2" x14ac:dyDescent="0.25">
      <c r="A73414" t="s">
        <v>66597</v>
      </c>
      <c r="B73414" t="s">
        <v>66596</v>
      </c>
    </row>
    <row r="73415" spans="1:2" x14ac:dyDescent="0.25">
      <c r="A73415" t="s">
        <v>66598</v>
      </c>
      <c r="B73415" t="s">
        <v>66596</v>
      </c>
    </row>
    <row r="73416" spans="1:2" x14ac:dyDescent="0.25">
      <c r="A73416" t="s">
        <v>66599</v>
      </c>
      <c r="B73416" t="s">
        <v>66596</v>
      </c>
    </row>
    <row r="73417" spans="1:2" x14ac:dyDescent="0.25">
      <c r="A73417" t="s">
        <v>66600</v>
      </c>
      <c r="B73417" t="s">
        <v>66596</v>
      </c>
    </row>
    <row r="73418" spans="1:2" x14ac:dyDescent="0.25">
      <c r="A73418" t="s">
        <v>66601</v>
      </c>
      <c r="B73418" t="s">
        <v>66596</v>
      </c>
    </row>
    <row r="73419" spans="1:2" x14ac:dyDescent="0.25">
      <c r="A73419" t="s">
        <v>66602</v>
      </c>
      <c r="B73419" t="s">
        <v>66596</v>
      </c>
    </row>
    <row r="73420" spans="1:2" x14ac:dyDescent="0.25">
      <c r="A73420" t="s">
        <v>66603</v>
      </c>
      <c r="B73420" t="s">
        <v>66596</v>
      </c>
    </row>
    <row r="73421" spans="1:2" x14ac:dyDescent="0.25">
      <c r="A73421" t="s">
        <v>66604</v>
      </c>
      <c r="B73421" t="s">
        <v>66596</v>
      </c>
    </row>
    <row r="73422" spans="1:2" x14ac:dyDescent="0.25">
      <c r="A73422" t="s">
        <v>66605</v>
      </c>
      <c r="B73422" t="s">
        <v>66596</v>
      </c>
    </row>
    <row r="73423" spans="1:2" x14ac:dyDescent="0.25">
      <c r="A73423" t="s">
        <v>66606</v>
      </c>
      <c r="B73423" t="s">
        <v>66596</v>
      </c>
    </row>
    <row r="73424" spans="1:2" x14ac:dyDescent="0.25">
      <c r="A73424" t="s">
        <v>66607</v>
      </c>
      <c r="B73424" t="s">
        <v>66596</v>
      </c>
    </row>
    <row r="73425" spans="1:2" x14ac:dyDescent="0.25">
      <c r="A73425" t="s">
        <v>66608</v>
      </c>
      <c r="B73425" t="s">
        <v>66596</v>
      </c>
    </row>
    <row r="73426" spans="1:2" x14ac:dyDescent="0.25">
      <c r="A73426" t="s">
        <v>66609</v>
      </c>
      <c r="B73426" t="s">
        <v>66596</v>
      </c>
    </row>
    <row r="73427" spans="1:2" x14ac:dyDescent="0.25">
      <c r="A73427" t="s">
        <v>66610</v>
      </c>
      <c r="B73427" t="s">
        <v>66596</v>
      </c>
    </row>
    <row r="73428" spans="1:2" x14ac:dyDescent="0.25">
      <c r="A73428" t="s">
        <v>66611</v>
      </c>
      <c r="B73428" t="s">
        <v>66612</v>
      </c>
    </row>
    <row r="73429" spans="1:2" x14ac:dyDescent="0.25">
      <c r="A73429" t="s">
        <v>66613</v>
      </c>
      <c r="B73429" t="s">
        <v>66612</v>
      </c>
    </row>
    <row r="73430" spans="1:2" x14ac:dyDescent="0.25">
      <c r="A73430" t="s">
        <v>66614</v>
      </c>
      <c r="B73430" t="s">
        <v>66612</v>
      </c>
    </row>
    <row r="73431" spans="1:2" x14ac:dyDescent="0.25">
      <c r="A73431" t="s">
        <v>66615</v>
      </c>
      <c r="B73431" t="s">
        <v>66612</v>
      </c>
    </row>
    <row r="73432" spans="1:2" x14ac:dyDescent="0.25">
      <c r="A73432" t="s">
        <v>66616</v>
      </c>
      <c r="B73432" t="s">
        <v>66612</v>
      </c>
    </row>
    <row r="73433" spans="1:2" x14ac:dyDescent="0.25">
      <c r="A73433" t="s">
        <v>66617</v>
      </c>
      <c r="B73433" t="s">
        <v>66612</v>
      </c>
    </row>
    <row r="73434" spans="1:2" x14ac:dyDescent="0.25">
      <c r="A73434" t="s">
        <v>66618</v>
      </c>
      <c r="B73434" t="s">
        <v>66612</v>
      </c>
    </row>
    <row r="73435" spans="1:2" x14ac:dyDescent="0.25">
      <c r="A73435" t="s">
        <v>66619</v>
      </c>
      <c r="B73435" t="s">
        <v>66612</v>
      </c>
    </row>
    <row r="73436" spans="1:2" x14ac:dyDescent="0.25">
      <c r="A73436" t="s">
        <v>66620</v>
      </c>
      <c r="B73436" t="s">
        <v>66612</v>
      </c>
    </row>
    <row r="73437" spans="1:2" x14ac:dyDescent="0.25">
      <c r="A73437" t="s">
        <v>66621</v>
      </c>
      <c r="B73437" t="s">
        <v>66612</v>
      </c>
    </row>
    <row r="73438" spans="1:2" x14ac:dyDescent="0.25">
      <c r="A73438" t="s">
        <v>66622</v>
      </c>
      <c r="B73438" t="s">
        <v>66612</v>
      </c>
    </row>
    <row r="73439" spans="1:2" x14ac:dyDescent="0.25">
      <c r="A73439" t="s">
        <v>66623</v>
      </c>
      <c r="B73439" t="s">
        <v>66612</v>
      </c>
    </row>
    <row r="73440" spans="1:2" x14ac:dyDescent="0.25">
      <c r="A73440" t="s">
        <v>66624</v>
      </c>
      <c r="B73440" t="s">
        <v>66612</v>
      </c>
    </row>
    <row r="73441" spans="1:2" x14ac:dyDescent="0.25">
      <c r="A73441" t="s">
        <v>66625</v>
      </c>
      <c r="B73441" t="s">
        <v>66612</v>
      </c>
    </row>
    <row r="73442" spans="1:2" x14ac:dyDescent="0.25">
      <c r="A73442" t="s">
        <v>66626</v>
      </c>
      <c r="B73442" t="s">
        <v>66612</v>
      </c>
    </row>
    <row r="73443" spans="1:2" x14ac:dyDescent="0.25">
      <c r="A73443" t="s">
        <v>66627</v>
      </c>
      <c r="B73443" t="s">
        <v>66612</v>
      </c>
    </row>
    <row r="73444" spans="1:2" x14ac:dyDescent="0.25">
      <c r="A73444" t="s">
        <v>66628</v>
      </c>
      <c r="B73444" t="s">
        <v>66612</v>
      </c>
    </row>
    <row r="73445" spans="1:2" x14ac:dyDescent="0.25">
      <c r="A73445" t="s">
        <v>66629</v>
      </c>
      <c r="B73445" t="s">
        <v>66612</v>
      </c>
    </row>
    <row r="73446" spans="1:2" x14ac:dyDescent="0.25">
      <c r="A73446" t="s">
        <v>66630</v>
      </c>
      <c r="B73446" t="s">
        <v>66612</v>
      </c>
    </row>
    <row r="73447" spans="1:2" x14ac:dyDescent="0.25">
      <c r="A73447" t="s">
        <v>66631</v>
      </c>
      <c r="B73447" t="s">
        <v>66612</v>
      </c>
    </row>
    <row r="73448" spans="1:2" x14ac:dyDescent="0.25">
      <c r="A73448" t="s">
        <v>66632</v>
      </c>
      <c r="B73448" t="s">
        <v>66612</v>
      </c>
    </row>
    <row r="73449" spans="1:2" x14ac:dyDescent="0.25">
      <c r="A73449" t="s">
        <v>66633</v>
      </c>
      <c r="B73449" t="s">
        <v>66612</v>
      </c>
    </row>
    <row r="73450" spans="1:2" x14ac:dyDescent="0.25">
      <c r="A73450" t="s">
        <v>66634</v>
      </c>
      <c r="B73450" t="s">
        <v>66612</v>
      </c>
    </row>
    <row r="73451" spans="1:2" x14ac:dyDescent="0.25">
      <c r="A73451" t="s">
        <v>66635</v>
      </c>
      <c r="B73451" t="s">
        <v>66612</v>
      </c>
    </row>
    <row r="73452" spans="1:2" x14ac:dyDescent="0.25">
      <c r="A73452" t="s">
        <v>66636</v>
      </c>
      <c r="B73452" t="s">
        <v>66612</v>
      </c>
    </row>
    <row r="73453" spans="1:2" x14ac:dyDescent="0.25">
      <c r="A73453" t="s">
        <v>66637</v>
      </c>
      <c r="B73453" t="s">
        <v>66612</v>
      </c>
    </row>
    <row r="73454" spans="1:2" x14ac:dyDescent="0.25">
      <c r="A73454" t="s">
        <v>66638</v>
      </c>
      <c r="B73454" t="s">
        <v>66612</v>
      </c>
    </row>
    <row r="73455" spans="1:2" x14ac:dyDescent="0.25">
      <c r="A73455" t="s">
        <v>66639</v>
      </c>
      <c r="B73455" t="s">
        <v>66612</v>
      </c>
    </row>
    <row r="73456" spans="1:2" x14ac:dyDescent="0.25">
      <c r="A73456" t="s">
        <v>66640</v>
      </c>
      <c r="B73456" t="s">
        <v>66612</v>
      </c>
    </row>
    <row r="73457" spans="1:2" x14ac:dyDescent="0.25">
      <c r="A73457" t="s">
        <v>66641</v>
      </c>
      <c r="B73457" t="s">
        <v>66612</v>
      </c>
    </row>
    <row r="73458" spans="1:2" x14ac:dyDescent="0.25">
      <c r="A73458" t="s">
        <v>66642</v>
      </c>
      <c r="B73458" t="s">
        <v>66612</v>
      </c>
    </row>
    <row r="73459" spans="1:2" x14ac:dyDescent="0.25">
      <c r="A73459" t="s">
        <v>66643</v>
      </c>
      <c r="B73459" t="s">
        <v>66612</v>
      </c>
    </row>
    <row r="73460" spans="1:2" x14ac:dyDescent="0.25">
      <c r="A73460" t="s">
        <v>66644</v>
      </c>
      <c r="B73460" t="s">
        <v>66612</v>
      </c>
    </row>
    <row r="73461" spans="1:2" x14ac:dyDescent="0.25">
      <c r="A73461" t="s">
        <v>66645</v>
      </c>
      <c r="B73461" t="s">
        <v>66612</v>
      </c>
    </row>
    <row r="73462" spans="1:2" x14ac:dyDescent="0.25">
      <c r="A73462" t="s">
        <v>66646</v>
      </c>
      <c r="B73462" t="s">
        <v>66612</v>
      </c>
    </row>
    <row r="73463" spans="1:2" x14ac:dyDescent="0.25">
      <c r="A73463" t="s">
        <v>66647</v>
      </c>
      <c r="B73463" t="s">
        <v>66612</v>
      </c>
    </row>
    <row r="73464" spans="1:2" x14ac:dyDescent="0.25">
      <c r="A73464" t="s">
        <v>66648</v>
      </c>
      <c r="B73464" t="s">
        <v>66612</v>
      </c>
    </row>
    <row r="73465" spans="1:2" x14ac:dyDescent="0.25">
      <c r="A73465" t="s">
        <v>66649</v>
      </c>
      <c r="B73465" t="s">
        <v>66612</v>
      </c>
    </row>
    <row r="73466" spans="1:2" x14ac:dyDescent="0.25">
      <c r="A73466" t="s">
        <v>66650</v>
      </c>
      <c r="B73466" t="s">
        <v>66612</v>
      </c>
    </row>
    <row r="73467" spans="1:2" x14ac:dyDescent="0.25">
      <c r="A73467" t="s">
        <v>66651</v>
      </c>
      <c r="B73467" t="s">
        <v>66612</v>
      </c>
    </row>
    <row r="73468" spans="1:2" x14ac:dyDescent="0.25">
      <c r="A73468" t="s">
        <v>66652</v>
      </c>
      <c r="B73468" t="s">
        <v>66612</v>
      </c>
    </row>
    <row r="73469" spans="1:2" x14ac:dyDescent="0.25">
      <c r="A73469" t="s">
        <v>66653</v>
      </c>
      <c r="B73469" t="s">
        <v>66612</v>
      </c>
    </row>
    <row r="73470" spans="1:2" x14ac:dyDescent="0.25">
      <c r="A73470" t="s">
        <v>66654</v>
      </c>
      <c r="B73470" t="s">
        <v>66612</v>
      </c>
    </row>
    <row r="73471" spans="1:2" x14ac:dyDescent="0.25">
      <c r="A73471" t="s">
        <v>66655</v>
      </c>
      <c r="B73471" t="s">
        <v>66612</v>
      </c>
    </row>
    <row r="73472" spans="1:2" x14ac:dyDescent="0.25">
      <c r="A73472" t="s">
        <v>66656</v>
      </c>
      <c r="B73472" t="s">
        <v>66612</v>
      </c>
    </row>
    <row r="73473" spans="1:2" x14ac:dyDescent="0.25">
      <c r="A73473" t="s">
        <v>66657</v>
      </c>
      <c r="B73473" t="s">
        <v>66612</v>
      </c>
    </row>
    <row r="73474" spans="1:2" x14ac:dyDescent="0.25">
      <c r="A73474" t="s">
        <v>66658</v>
      </c>
      <c r="B73474" t="s">
        <v>66612</v>
      </c>
    </row>
    <row r="73475" spans="1:2" x14ac:dyDescent="0.25">
      <c r="A73475" t="s">
        <v>66659</v>
      </c>
      <c r="B73475" t="s">
        <v>66612</v>
      </c>
    </row>
    <row r="73476" spans="1:2" x14ac:dyDescent="0.25">
      <c r="A73476" t="s">
        <v>66660</v>
      </c>
      <c r="B73476" t="s">
        <v>66612</v>
      </c>
    </row>
    <row r="73477" spans="1:2" x14ac:dyDescent="0.25">
      <c r="A73477" t="s">
        <v>66661</v>
      </c>
      <c r="B73477" t="s">
        <v>66612</v>
      </c>
    </row>
    <row r="73478" spans="1:2" x14ac:dyDescent="0.25">
      <c r="A73478" t="s">
        <v>66662</v>
      </c>
      <c r="B73478" t="s">
        <v>66612</v>
      </c>
    </row>
    <row r="73479" spans="1:2" x14ac:dyDescent="0.25">
      <c r="A73479" t="s">
        <v>66663</v>
      </c>
      <c r="B73479" t="s">
        <v>66612</v>
      </c>
    </row>
    <row r="73480" spans="1:2" x14ac:dyDescent="0.25">
      <c r="A73480" t="s">
        <v>66664</v>
      </c>
      <c r="B73480" t="s">
        <v>66665</v>
      </c>
    </row>
    <row r="73481" spans="1:2" x14ac:dyDescent="0.25">
      <c r="A73481" t="s">
        <v>66666</v>
      </c>
      <c r="B73481" t="s">
        <v>66665</v>
      </c>
    </row>
    <row r="73482" spans="1:2" x14ac:dyDescent="0.25">
      <c r="A73482" t="s">
        <v>66667</v>
      </c>
      <c r="B73482" t="s">
        <v>66665</v>
      </c>
    </row>
    <row r="73483" spans="1:2" x14ac:dyDescent="0.25">
      <c r="A73483" t="s">
        <v>66668</v>
      </c>
      <c r="B73483" t="s">
        <v>66665</v>
      </c>
    </row>
    <row r="73484" spans="1:2" x14ac:dyDescent="0.25">
      <c r="A73484" t="s">
        <v>66669</v>
      </c>
      <c r="B73484" t="s">
        <v>66665</v>
      </c>
    </row>
    <row r="73485" spans="1:2" x14ac:dyDescent="0.25">
      <c r="A73485" t="s">
        <v>66670</v>
      </c>
      <c r="B73485" t="s">
        <v>66665</v>
      </c>
    </row>
    <row r="73486" spans="1:2" x14ac:dyDescent="0.25">
      <c r="A73486" t="s">
        <v>66671</v>
      </c>
      <c r="B73486" t="s">
        <v>66665</v>
      </c>
    </row>
    <row r="73487" spans="1:2" x14ac:dyDescent="0.25">
      <c r="A73487" t="s">
        <v>66672</v>
      </c>
      <c r="B73487" t="s">
        <v>66665</v>
      </c>
    </row>
    <row r="73488" spans="1:2" x14ac:dyDescent="0.25">
      <c r="A73488" t="s">
        <v>66673</v>
      </c>
      <c r="B73488" t="s">
        <v>66665</v>
      </c>
    </row>
    <row r="73489" spans="1:2" x14ac:dyDescent="0.25">
      <c r="A73489" t="s">
        <v>66674</v>
      </c>
      <c r="B73489" t="s">
        <v>66665</v>
      </c>
    </row>
    <row r="73490" spans="1:2" x14ac:dyDescent="0.25">
      <c r="A73490" t="s">
        <v>66675</v>
      </c>
      <c r="B73490" t="s">
        <v>66665</v>
      </c>
    </row>
    <row r="73491" spans="1:2" x14ac:dyDescent="0.25">
      <c r="A73491" t="s">
        <v>66676</v>
      </c>
      <c r="B73491" t="s">
        <v>66665</v>
      </c>
    </row>
    <row r="73492" spans="1:2" x14ac:dyDescent="0.25">
      <c r="A73492" t="s">
        <v>66677</v>
      </c>
      <c r="B73492" t="s">
        <v>66665</v>
      </c>
    </row>
    <row r="73493" spans="1:2" x14ac:dyDescent="0.25">
      <c r="A73493" t="s">
        <v>66678</v>
      </c>
      <c r="B73493" t="s">
        <v>66679</v>
      </c>
    </row>
    <row r="73494" spans="1:2" x14ac:dyDescent="0.25">
      <c r="A73494" t="s">
        <v>66680</v>
      </c>
      <c r="B73494" t="s">
        <v>66679</v>
      </c>
    </row>
    <row r="73495" spans="1:2" x14ac:dyDescent="0.25">
      <c r="A73495" t="s">
        <v>66681</v>
      </c>
      <c r="B73495" t="s">
        <v>66679</v>
      </c>
    </row>
    <row r="73496" spans="1:2" x14ac:dyDescent="0.25">
      <c r="A73496" t="s">
        <v>66682</v>
      </c>
      <c r="B73496" t="s">
        <v>66679</v>
      </c>
    </row>
    <row r="73497" spans="1:2" x14ac:dyDescent="0.25">
      <c r="A73497" t="s">
        <v>66683</v>
      </c>
      <c r="B73497" t="s">
        <v>66679</v>
      </c>
    </row>
    <row r="73498" spans="1:2" x14ac:dyDescent="0.25">
      <c r="A73498" t="s">
        <v>66684</v>
      </c>
      <c r="B73498" t="s">
        <v>66679</v>
      </c>
    </row>
    <row r="73499" spans="1:2" x14ac:dyDescent="0.25">
      <c r="A73499" t="s">
        <v>66685</v>
      </c>
      <c r="B73499" t="s">
        <v>66679</v>
      </c>
    </row>
    <row r="73500" spans="1:2" x14ac:dyDescent="0.25">
      <c r="A73500" t="s">
        <v>66686</v>
      </c>
      <c r="B73500" t="s">
        <v>66679</v>
      </c>
    </row>
    <row r="73501" spans="1:2" x14ac:dyDescent="0.25">
      <c r="A73501" t="s">
        <v>66687</v>
      </c>
      <c r="B73501" t="s">
        <v>66679</v>
      </c>
    </row>
    <row r="73502" spans="1:2" x14ac:dyDescent="0.25">
      <c r="A73502" t="s">
        <v>66688</v>
      </c>
      <c r="B73502" t="s">
        <v>66679</v>
      </c>
    </row>
    <row r="73503" spans="1:2" x14ac:dyDescent="0.25">
      <c r="A73503" t="s">
        <v>66689</v>
      </c>
      <c r="B73503" t="s">
        <v>66679</v>
      </c>
    </row>
    <row r="73504" spans="1:2" x14ac:dyDescent="0.25">
      <c r="A73504" t="s">
        <v>66690</v>
      </c>
      <c r="B73504" t="s">
        <v>66679</v>
      </c>
    </row>
    <row r="73505" spans="1:2" x14ac:dyDescent="0.25">
      <c r="A73505" t="s">
        <v>66691</v>
      </c>
      <c r="B73505" t="s">
        <v>66679</v>
      </c>
    </row>
    <row r="73506" spans="1:2" x14ac:dyDescent="0.25">
      <c r="A73506" t="s">
        <v>66692</v>
      </c>
      <c r="B73506" t="s">
        <v>66679</v>
      </c>
    </row>
    <row r="73507" spans="1:2" x14ac:dyDescent="0.25">
      <c r="A73507" t="s">
        <v>66693</v>
      </c>
      <c r="B73507" t="s">
        <v>66679</v>
      </c>
    </row>
    <row r="73508" spans="1:2" x14ac:dyDescent="0.25">
      <c r="A73508" t="s">
        <v>66694</v>
      </c>
      <c r="B73508" t="s">
        <v>66679</v>
      </c>
    </row>
    <row r="73509" spans="1:2" x14ac:dyDescent="0.25">
      <c r="A73509" t="s">
        <v>66695</v>
      </c>
      <c r="B73509" t="s">
        <v>66679</v>
      </c>
    </row>
    <row r="73510" spans="1:2" x14ac:dyDescent="0.25">
      <c r="A73510" t="s">
        <v>66696</v>
      </c>
      <c r="B73510" t="s">
        <v>66679</v>
      </c>
    </row>
    <row r="73511" spans="1:2" x14ac:dyDescent="0.25">
      <c r="A73511" t="s">
        <v>66697</v>
      </c>
      <c r="B73511" t="s">
        <v>66679</v>
      </c>
    </row>
    <row r="73512" spans="1:2" x14ac:dyDescent="0.25">
      <c r="A73512" t="s">
        <v>66698</v>
      </c>
      <c r="B73512" t="s">
        <v>66679</v>
      </c>
    </row>
    <row r="73513" spans="1:2" x14ac:dyDescent="0.25">
      <c r="A73513" t="s">
        <v>66699</v>
      </c>
      <c r="B73513" t="s">
        <v>66679</v>
      </c>
    </row>
    <row r="73514" spans="1:2" x14ac:dyDescent="0.25">
      <c r="A73514" t="s">
        <v>66700</v>
      </c>
      <c r="B73514" t="s">
        <v>66679</v>
      </c>
    </row>
    <row r="73515" spans="1:2" x14ac:dyDescent="0.25">
      <c r="A73515" t="s">
        <v>66701</v>
      </c>
      <c r="B73515" t="s">
        <v>66679</v>
      </c>
    </row>
    <row r="73516" spans="1:2" x14ac:dyDescent="0.25">
      <c r="A73516" t="s">
        <v>66702</v>
      </c>
      <c r="B73516" t="s">
        <v>66679</v>
      </c>
    </row>
    <row r="73517" spans="1:2" x14ac:dyDescent="0.25">
      <c r="A73517" t="s">
        <v>66703</v>
      </c>
      <c r="B73517" t="s">
        <v>66679</v>
      </c>
    </row>
    <row r="73518" spans="1:2" x14ac:dyDescent="0.25">
      <c r="A73518" t="s">
        <v>66704</v>
      </c>
      <c r="B73518" t="s">
        <v>66679</v>
      </c>
    </row>
    <row r="73519" spans="1:2" x14ac:dyDescent="0.25">
      <c r="A73519" t="s">
        <v>66705</v>
      </c>
      <c r="B73519" t="s">
        <v>66679</v>
      </c>
    </row>
    <row r="73520" spans="1:2" x14ac:dyDescent="0.25">
      <c r="A73520" t="s">
        <v>66706</v>
      </c>
      <c r="B73520" t="s">
        <v>66679</v>
      </c>
    </row>
    <row r="73521" spans="1:2" x14ac:dyDescent="0.25">
      <c r="A73521" t="s">
        <v>66707</v>
      </c>
      <c r="B73521" t="s">
        <v>66708</v>
      </c>
    </row>
    <row r="73522" spans="1:2" x14ac:dyDescent="0.25">
      <c r="A73522" t="s">
        <v>66709</v>
      </c>
      <c r="B73522" t="s">
        <v>66708</v>
      </c>
    </row>
    <row r="73523" spans="1:2" x14ac:dyDescent="0.25">
      <c r="A73523" t="s">
        <v>66710</v>
      </c>
      <c r="B73523" t="s">
        <v>66708</v>
      </c>
    </row>
    <row r="73524" spans="1:2" x14ac:dyDescent="0.25">
      <c r="A73524" t="s">
        <v>66711</v>
      </c>
      <c r="B73524" t="s">
        <v>66708</v>
      </c>
    </row>
    <row r="73525" spans="1:2" x14ac:dyDescent="0.25">
      <c r="A73525" t="s">
        <v>66712</v>
      </c>
      <c r="B73525" t="s">
        <v>66708</v>
      </c>
    </row>
    <row r="73526" spans="1:2" x14ac:dyDescent="0.25">
      <c r="A73526" t="s">
        <v>66713</v>
      </c>
      <c r="B73526" t="s">
        <v>66708</v>
      </c>
    </row>
    <row r="73527" spans="1:2" x14ac:dyDescent="0.25">
      <c r="A73527" t="s">
        <v>66714</v>
      </c>
      <c r="B73527" t="s">
        <v>66708</v>
      </c>
    </row>
    <row r="73528" spans="1:2" x14ac:dyDescent="0.25">
      <c r="A73528" t="s">
        <v>66715</v>
      </c>
      <c r="B73528" t="s">
        <v>66708</v>
      </c>
    </row>
    <row r="73529" spans="1:2" x14ac:dyDescent="0.25">
      <c r="A73529" t="s">
        <v>66716</v>
      </c>
      <c r="B73529" t="s">
        <v>66708</v>
      </c>
    </row>
    <row r="73530" spans="1:2" x14ac:dyDescent="0.25">
      <c r="A73530" t="s">
        <v>66717</v>
      </c>
      <c r="B73530" t="s">
        <v>66708</v>
      </c>
    </row>
    <row r="73531" spans="1:2" x14ac:dyDescent="0.25">
      <c r="A73531" t="s">
        <v>66718</v>
      </c>
      <c r="B73531" t="s">
        <v>66708</v>
      </c>
    </row>
    <row r="73532" spans="1:2" x14ac:dyDescent="0.25">
      <c r="A73532" t="s">
        <v>66719</v>
      </c>
      <c r="B73532" t="s">
        <v>66708</v>
      </c>
    </row>
    <row r="73533" spans="1:2" x14ac:dyDescent="0.25">
      <c r="A73533" t="s">
        <v>66720</v>
      </c>
      <c r="B73533" t="s">
        <v>66708</v>
      </c>
    </row>
    <row r="73534" spans="1:2" x14ac:dyDescent="0.25">
      <c r="A73534" t="s">
        <v>66721</v>
      </c>
      <c r="B73534" t="s">
        <v>66708</v>
      </c>
    </row>
    <row r="73535" spans="1:2" x14ac:dyDescent="0.25">
      <c r="A73535" t="s">
        <v>66722</v>
      </c>
      <c r="B73535" t="s">
        <v>66708</v>
      </c>
    </row>
    <row r="73536" spans="1:2" x14ac:dyDescent="0.25">
      <c r="A73536" t="s">
        <v>66723</v>
      </c>
      <c r="B73536" t="s">
        <v>66708</v>
      </c>
    </row>
    <row r="73537" spans="1:2" x14ac:dyDescent="0.25">
      <c r="A73537" t="s">
        <v>66724</v>
      </c>
      <c r="B73537" t="s">
        <v>66708</v>
      </c>
    </row>
    <row r="73538" spans="1:2" x14ac:dyDescent="0.25">
      <c r="A73538" t="s">
        <v>66725</v>
      </c>
      <c r="B73538" t="s">
        <v>66708</v>
      </c>
    </row>
    <row r="73539" spans="1:2" x14ac:dyDescent="0.25">
      <c r="A73539" t="s">
        <v>66726</v>
      </c>
      <c r="B73539" t="s">
        <v>66708</v>
      </c>
    </row>
    <row r="73540" spans="1:2" x14ac:dyDescent="0.25">
      <c r="A73540" t="s">
        <v>66727</v>
      </c>
      <c r="B73540" t="s">
        <v>66708</v>
      </c>
    </row>
    <row r="73541" spans="1:2" x14ac:dyDescent="0.25">
      <c r="A73541" t="s">
        <v>66728</v>
      </c>
      <c r="B73541" t="s">
        <v>66708</v>
      </c>
    </row>
    <row r="73542" spans="1:2" x14ac:dyDescent="0.25">
      <c r="A73542" t="s">
        <v>66729</v>
      </c>
      <c r="B73542" t="s">
        <v>66708</v>
      </c>
    </row>
    <row r="73543" spans="1:2" x14ac:dyDescent="0.25">
      <c r="A73543" t="s">
        <v>66730</v>
      </c>
      <c r="B73543" t="s">
        <v>66708</v>
      </c>
    </row>
    <row r="73544" spans="1:2" x14ac:dyDescent="0.25">
      <c r="A73544" t="s">
        <v>66731</v>
      </c>
      <c r="B73544" t="s">
        <v>66708</v>
      </c>
    </row>
    <row r="73545" spans="1:2" x14ac:dyDescent="0.25">
      <c r="A73545" t="s">
        <v>66732</v>
      </c>
      <c r="B73545" t="s">
        <v>66708</v>
      </c>
    </row>
    <row r="73546" spans="1:2" x14ac:dyDescent="0.25">
      <c r="A73546" t="s">
        <v>66733</v>
      </c>
      <c r="B73546" t="s">
        <v>66708</v>
      </c>
    </row>
    <row r="73547" spans="1:2" x14ac:dyDescent="0.25">
      <c r="A73547" t="s">
        <v>66734</v>
      </c>
      <c r="B73547" t="s">
        <v>66708</v>
      </c>
    </row>
    <row r="73548" spans="1:2" x14ac:dyDescent="0.25">
      <c r="A73548" t="s">
        <v>66735</v>
      </c>
      <c r="B73548" t="s">
        <v>66708</v>
      </c>
    </row>
    <row r="73549" spans="1:2" x14ac:dyDescent="0.25">
      <c r="A73549" t="s">
        <v>66736</v>
      </c>
      <c r="B73549" t="s">
        <v>66708</v>
      </c>
    </row>
    <row r="73550" spans="1:2" x14ac:dyDescent="0.25">
      <c r="A73550" t="s">
        <v>66737</v>
      </c>
      <c r="B73550" t="s">
        <v>66708</v>
      </c>
    </row>
    <row r="73551" spans="1:2" x14ac:dyDescent="0.25">
      <c r="A73551" t="s">
        <v>66738</v>
      </c>
      <c r="B73551" t="s">
        <v>66708</v>
      </c>
    </row>
    <row r="73552" spans="1:2" x14ac:dyDescent="0.25">
      <c r="A73552" t="s">
        <v>66739</v>
      </c>
      <c r="B73552" t="s">
        <v>66740</v>
      </c>
    </row>
    <row r="73553" spans="1:2" x14ac:dyDescent="0.25">
      <c r="A73553" t="s">
        <v>66741</v>
      </c>
      <c r="B73553" t="s">
        <v>66740</v>
      </c>
    </row>
    <row r="73554" spans="1:2" x14ac:dyDescent="0.25">
      <c r="A73554" t="s">
        <v>66742</v>
      </c>
      <c r="B73554" t="s">
        <v>66740</v>
      </c>
    </row>
    <row r="73555" spans="1:2" x14ac:dyDescent="0.25">
      <c r="A73555" t="s">
        <v>66743</v>
      </c>
      <c r="B73555" t="s">
        <v>66740</v>
      </c>
    </row>
    <row r="73556" spans="1:2" x14ac:dyDescent="0.25">
      <c r="A73556" t="s">
        <v>66744</v>
      </c>
      <c r="B73556" t="s">
        <v>66740</v>
      </c>
    </row>
    <row r="73557" spans="1:2" x14ac:dyDescent="0.25">
      <c r="A73557" t="s">
        <v>66745</v>
      </c>
      <c r="B73557" t="s">
        <v>66740</v>
      </c>
    </row>
    <row r="73558" spans="1:2" x14ac:dyDescent="0.25">
      <c r="A73558" t="s">
        <v>66746</v>
      </c>
      <c r="B73558" t="s">
        <v>66740</v>
      </c>
    </row>
    <row r="73559" spans="1:2" x14ac:dyDescent="0.25">
      <c r="A73559" t="s">
        <v>66747</v>
      </c>
      <c r="B73559" t="s">
        <v>66740</v>
      </c>
    </row>
    <row r="73560" spans="1:2" x14ac:dyDescent="0.25">
      <c r="A73560" t="s">
        <v>66748</v>
      </c>
      <c r="B73560" t="s">
        <v>66740</v>
      </c>
    </row>
    <row r="73561" spans="1:2" x14ac:dyDescent="0.25">
      <c r="A73561" t="s">
        <v>66749</v>
      </c>
      <c r="B73561" t="s">
        <v>66750</v>
      </c>
    </row>
    <row r="73562" spans="1:2" x14ac:dyDescent="0.25">
      <c r="A73562" t="s">
        <v>66751</v>
      </c>
      <c r="B73562" t="s">
        <v>66752</v>
      </c>
    </row>
    <row r="73563" spans="1:2" x14ac:dyDescent="0.25">
      <c r="A73563" t="s">
        <v>66753</v>
      </c>
      <c r="B73563" t="s">
        <v>66752</v>
      </c>
    </row>
    <row r="73564" spans="1:2" x14ac:dyDescent="0.25">
      <c r="A73564" t="s">
        <v>66754</v>
      </c>
      <c r="B73564" t="s">
        <v>66752</v>
      </c>
    </row>
    <row r="73565" spans="1:2" x14ac:dyDescent="0.25">
      <c r="A73565" t="s">
        <v>66755</v>
      </c>
      <c r="B73565" t="s">
        <v>66752</v>
      </c>
    </row>
    <row r="73566" spans="1:2" x14ac:dyDescent="0.25">
      <c r="A73566" t="s">
        <v>66756</v>
      </c>
      <c r="B73566" t="s">
        <v>66752</v>
      </c>
    </row>
    <row r="73567" spans="1:2" x14ac:dyDescent="0.25">
      <c r="A73567" t="s">
        <v>66757</v>
      </c>
      <c r="B73567" t="s">
        <v>66752</v>
      </c>
    </row>
    <row r="73568" spans="1:2" x14ac:dyDescent="0.25">
      <c r="A73568" t="s">
        <v>66758</v>
      </c>
      <c r="B73568" t="s">
        <v>66752</v>
      </c>
    </row>
    <row r="73569" spans="1:2" x14ac:dyDescent="0.25">
      <c r="A73569" t="s">
        <v>66759</v>
      </c>
      <c r="B73569" t="s">
        <v>66752</v>
      </c>
    </row>
    <row r="73570" spans="1:2" x14ac:dyDescent="0.25">
      <c r="A73570" t="s">
        <v>66760</v>
      </c>
      <c r="B73570" t="s">
        <v>66752</v>
      </c>
    </row>
    <row r="73571" spans="1:2" x14ac:dyDescent="0.25">
      <c r="A73571" t="s">
        <v>66761</v>
      </c>
      <c r="B73571" t="s">
        <v>66752</v>
      </c>
    </row>
    <row r="73572" spans="1:2" x14ac:dyDescent="0.25">
      <c r="A73572" t="s">
        <v>66762</v>
      </c>
      <c r="B73572" t="s">
        <v>66752</v>
      </c>
    </row>
    <row r="73573" spans="1:2" x14ac:dyDescent="0.25">
      <c r="A73573" t="s">
        <v>66763</v>
      </c>
      <c r="B73573" t="s">
        <v>66752</v>
      </c>
    </row>
    <row r="73574" spans="1:2" x14ac:dyDescent="0.25">
      <c r="A73574" t="s">
        <v>66764</v>
      </c>
      <c r="B73574" t="s">
        <v>66752</v>
      </c>
    </row>
    <row r="73575" spans="1:2" x14ac:dyDescent="0.25">
      <c r="A73575" t="s">
        <v>66765</v>
      </c>
      <c r="B73575" t="s">
        <v>66752</v>
      </c>
    </row>
    <row r="73576" spans="1:2" x14ac:dyDescent="0.25">
      <c r="A73576" t="s">
        <v>66766</v>
      </c>
      <c r="B73576" t="s">
        <v>66752</v>
      </c>
    </row>
    <row r="73577" spans="1:2" x14ac:dyDescent="0.25">
      <c r="A73577" t="s">
        <v>66767</v>
      </c>
      <c r="B73577" t="s">
        <v>66752</v>
      </c>
    </row>
    <row r="73578" spans="1:2" x14ac:dyDescent="0.25">
      <c r="A73578" t="s">
        <v>66768</v>
      </c>
      <c r="B73578" t="s">
        <v>66752</v>
      </c>
    </row>
    <row r="73579" spans="1:2" x14ac:dyDescent="0.25">
      <c r="A73579" t="s">
        <v>66769</v>
      </c>
      <c r="B73579" t="s">
        <v>66752</v>
      </c>
    </row>
    <row r="73580" spans="1:2" x14ac:dyDescent="0.25">
      <c r="A73580" t="s">
        <v>66770</v>
      </c>
      <c r="B73580" t="s">
        <v>66752</v>
      </c>
    </row>
    <row r="73581" spans="1:2" x14ac:dyDescent="0.25">
      <c r="A73581" t="s">
        <v>66771</v>
      </c>
      <c r="B73581" t="s">
        <v>66752</v>
      </c>
    </row>
    <row r="73582" spans="1:2" x14ac:dyDescent="0.25">
      <c r="A73582" t="s">
        <v>66772</v>
      </c>
      <c r="B73582" t="s">
        <v>66752</v>
      </c>
    </row>
    <row r="73583" spans="1:2" x14ac:dyDescent="0.25">
      <c r="A73583" t="s">
        <v>66773</v>
      </c>
      <c r="B73583" t="s">
        <v>66752</v>
      </c>
    </row>
    <row r="73584" spans="1:2" x14ac:dyDescent="0.25">
      <c r="A73584" t="s">
        <v>66774</v>
      </c>
      <c r="B73584" t="s">
        <v>66752</v>
      </c>
    </row>
    <row r="73585" spans="1:2" x14ac:dyDescent="0.25">
      <c r="A73585" t="s">
        <v>66775</v>
      </c>
      <c r="B73585" t="s">
        <v>66752</v>
      </c>
    </row>
    <row r="73586" spans="1:2" x14ac:dyDescent="0.25">
      <c r="A73586" t="s">
        <v>66776</v>
      </c>
      <c r="B73586" t="s">
        <v>66752</v>
      </c>
    </row>
    <row r="73587" spans="1:2" x14ac:dyDescent="0.25">
      <c r="A73587" t="s">
        <v>66777</v>
      </c>
      <c r="B73587" t="s">
        <v>66752</v>
      </c>
    </row>
    <row r="73588" spans="1:2" x14ac:dyDescent="0.25">
      <c r="A73588" t="s">
        <v>66778</v>
      </c>
      <c r="B73588" t="s">
        <v>66752</v>
      </c>
    </row>
    <row r="73589" spans="1:2" x14ac:dyDescent="0.25">
      <c r="A73589" t="s">
        <v>66779</v>
      </c>
      <c r="B73589" t="s">
        <v>66752</v>
      </c>
    </row>
    <row r="73590" spans="1:2" x14ac:dyDescent="0.25">
      <c r="A73590" t="s">
        <v>66780</v>
      </c>
      <c r="B73590" t="s">
        <v>66752</v>
      </c>
    </row>
    <row r="73591" spans="1:2" x14ac:dyDescent="0.25">
      <c r="A73591" t="s">
        <v>66781</v>
      </c>
      <c r="B73591" t="s">
        <v>66752</v>
      </c>
    </row>
    <row r="73592" spans="1:2" x14ac:dyDescent="0.25">
      <c r="A73592" t="s">
        <v>66782</v>
      </c>
      <c r="B73592" t="s">
        <v>66752</v>
      </c>
    </row>
    <row r="73593" spans="1:2" x14ac:dyDescent="0.25">
      <c r="A73593" t="s">
        <v>66783</v>
      </c>
      <c r="B73593" t="s">
        <v>66752</v>
      </c>
    </row>
    <row r="73594" spans="1:2" x14ac:dyDescent="0.25">
      <c r="A73594" t="s">
        <v>66784</v>
      </c>
      <c r="B73594" t="s">
        <v>66752</v>
      </c>
    </row>
    <row r="73595" spans="1:2" x14ac:dyDescent="0.25">
      <c r="A73595" t="s">
        <v>66785</v>
      </c>
      <c r="B73595" t="s">
        <v>66752</v>
      </c>
    </row>
    <row r="73596" spans="1:2" x14ac:dyDescent="0.25">
      <c r="A73596" t="s">
        <v>66786</v>
      </c>
      <c r="B73596" t="s">
        <v>66752</v>
      </c>
    </row>
    <row r="73597" spans="1:2" x14ac:dyDescent="0.25">
      <c r="A73597" t="s">
        <v>66787</v>
      </c>
      <c r="B73597" t="s">
        <v>66752</v>
      </c>
    </row>
    <row r="73598" spans="1:2" x14ac:dyDescent="0.25">
      <c r="A73598" t="s">
        <v>66788</v>
      </c>
      <c r="B73598" t="s">
        <v>66752</v>
      </c>
    </row>
    <row r="73599" spans="1:2" x14ac:dyDescent="0.25">
      <c r="A73599" t="s">
        <v>66789</v>
      </c>
      <c r="B73599" t="s">
        <v>66752</v>
      </c>
    </row>
    <row r="73600" spans="1:2" x14ac:dyDescent="0.25">
      <c r="A73600" t="s">
        <v>66790</v>
      </c>
      <c r="B73600" t="s">
        <v>66752</v>
      </c>
    </row>
    <row r="73601" spans="1:2" x14ac:dyDescent="0.25">
      <c r="A73601" t="s">
        <v>66791</v>
      </c>
      <c r="B73601" t="s">
        <v>66752</v>
      </c>
    </row>
    <row r="73602" spans="1:2" x14ac:dyDescent="0.25">
      <c r="A73602" t="s">
        <v>66792</v>
      </c>
      <c r="B73602" t="s">
        <v>66752</v>
      </c>
    </row>
    <row r="73603" spans="1:2" x14ac:dyDescent="0.25">
      <c r="A73603" t="s">
        <v>66793</v>
      </c>
      <c r="B73603" t="s">
        <v>66752</v>
      </c>
    </row>
    <row r="73604" spans="1:2" x14ac:dyDescent="0.25">
      <c r="A73604" t="s">
        <v>66794</v>
      </c>
      <c r="B73604" t="s">
        <v>66752</v>
      </c>
    </row>
    <row r="73605" spans="1:2" x14ac:dyDescent="0.25">
      <c r="A73605" t="s">
        <v>66795</v>
      </c>
      <c r="B73605" t="s">
        <v>66752</v>
      </c>
    </row>
    <row r="73606" spans="1:2" x14ac:dyDescent="0.25">
      <c r="A73606" t="s">
        <v>66796</v>
      </c>
      <c r="B73606" t="s">
        <v>66752</v>
      </c>
    </row>
    <row r="73607" spans="1:2" x14ac:dyDescent="0.25">
      <c r="A73607" t="s">
        <v>66797</v>
      </c>
      <c r="B73607" t="s">
        <v>66752</v>
      </c>
    </row>
    <row r="73608" spans="1:2" x14ac:dyDescent="0.25">
      <c r="A73608" t="s">
        <v>66798</v>
      </c>
      <c r="B73608" t="s">
        <v>66752</v>
      </c>
    </row>
    <row r="73609" spans="1:2" x14ac:dyDescent="0.25">
      <c r="A73609" t="s">
        <v>66799</v>
      </c>
      <c r="B73609" t="s">
        <v>66752</v>
      </c>
    </row>
    <row r="73610" spans="1:2" x14ac:dyDescent="0.25">
      <c r="A73610" t="s">
        <v>66800</v>
      </c>
      <c r="B73610" t="s">
        <v>66752</v>
      </c>
    </row>
    <row r="73611" spans="1:2" x14ac:dyDescent="0.25">
      <c r="A73611" t="s">
        <v>66801</v>
      </c>
      <c r="B73611" t="s">
        <v>66752</v>
      </c>
    </row>
    <row r="73612" spans="1:2" x14ac:dyDescent="0.25">
      <c r="A73612" t="s">
        <v>66802</v>
      </c>
      <c r="B73612" t="s">
        <v>66752</v>
      </c>
    </row>
    <row r="73613" spans="1:2" x14ac:dyDescent="0.25">
      <c r="A73613" t="s">
        <v>66803</v>
      </c>
      <c r="B73613" t="s">
        <v>66752</v>
      </c>
    </row>
    <row r="73614" spans="1:2" x14ac:dyDescent="0.25">
      <c r="A73614" t="s">
        <v>66804</v>
      </c>
      <c r="B73614" t="s">
        <v>66752</v>
      </c>
    </row>
    <row r="73615" spans="1:2" x14ac:dyDescent="0.25">
      <c r="A73615" t="s">
        <v>66805</v>
      </c>
      <c r="B73615" t="s">
        <v>66752</v>
      </c>
    </row>
    <row r="73616" spans="1:2" x14ac:dyDescent="0.25">
      <c r="A73616" t="s">
        <v>66806</v>
      </c>
      <c r="B73616" t="s">
        <v>66752</v>
      </c>
    </row>
    <row r="73617" spans="1:2" x14ac:dyDescent="0.25">
      <c r="A73617" t="s">
        <v>66807</v>
      </c>
      <c r="B73617" t="s">
        <v>66752</v>
      </c>
    </row>
    <row r="73618" spans="1:2" x14ac:dyDescent="0.25">
      <c r="A73618" t="s">
        <v>66808</v>
      </c>
      <c r="B73618" t="s">
        <v>66752</v>
      </c>
    </row>
    <row r="73619" spans="1:2" x14ac:dyDescent="0.25">
      <c r="A73619" t="s">
        <v>66809</v>
      </c>
      <c r="B73619" t="s">
        <v>66752</v>
      </c>
    </row>
    <row r="73620" spans="1:2" x14ac:dyDescent="0.25">
      <c r="A73620" t="s">
        <v>66810</v>
      </c>
      <c r="B73620" t="s">
        <v>66752</v>
      </c>
    </row>
    <row r="73621" spans="1:2" x14ac:dyDescent="0.25">
      <c r="A73621" t="s">
        <v>66811</v>
      </c>
      <c r="B73621" t="s">
        <v>66812</v>
      </c>
    </row>
    <row r="73622" spans="1:2" x14ac:dyDescent="0.25">
      <c r="A73622" t="s">
        <v>66813</v>
      </c>
      <c r="B73622" t="s">
        <v>66812</v>
      </c>
    </row>
    <row r="73623" spans="1:2" x14ac:dyDescent="0.25">
      <c r="A73623" t="s">
        <v>66814</v>
      </c>
      <c r="B73623" t="s">
        <v>66812</v>
      </c>
    </row>
    <row r="73624" spans="1:2" x14ac:dyDescent="0.25">
      <c r="A73624" t="s">
        <v>66815</v>
      </c>
      <c r="B73624" t="s">
        <v>66816</v>
      </c>
    </row>
    <row r="73625" spans="1:2" x14ac:dyDescent="0.25">
      <c r="A73625" t="s">
        <v>66817</v>
      </c>
      <c r="B73625" t="s">
        <v>66816</v>
      </c>
    </row>
    <row r="73626" spans="1:2" x14ac:dyDescent="0.25">
      <c r="A73626" t="s">
        <v>66818</v>
      </c>
      <c r="B73626" t="s">
        <v>66819</v>
      </c>
    </row>
    <row r="73627" spans="1:2" x14ac:dyDescent="0.25">
      <c r="A73627" t="s">
        <v>66820</v>
      </c>
      <c r="B73627" t="s">
        <v>66819</v>
      </c>
    </row>
    <row r="73628" spans="1:2" x14ac:dyDescent="0.25">
      <c r="A73628" t="s">
        <v>66821</v>
      </c>
      <c r="B73628" t="s">
        <v>66819</v>
      </c>
    </row>
    <row r="73629" spans="1:2" x14ac:dyDescent="0.25">
      <c r="A73629" t="s">
        <v>66822</v>
      </c>
      <c r="B73629" t="s">
        <v>66819</v>
      </c>
    </row>
    <row r="73630" spans="1:2" x14ac:dyDescent="0.25">
      <c r="A73630" t="s">
        <v>66823</v>
      </c>
      <c r="B73630" t="s">
        <v>66819</v>
      </c>
    </row>
    <row r="73631" spans="1:2" x14ac:dyDescent="0.25">
      <c r="A73631" t="s">
        <v>66824</v>
      </c>
      <c r="B73631" t="s">
        <v>66819</v>
      </c>
    </row>
    <row r="73632" spans="1:2" x14ac:dyDescent="0.25">
      <c r="A73632" t="s">
        <v>66825</v>
      </c>
      <c r="B73632" t="s">
        <v>66819</v>
      </c>
    </row>
    <row r="73633" spans="1:2" x14ac:dyDescent="0.25">
      <c r="A73633" t="s">
        <v>66826</v>
      </c>
      <c r="B73633" t="s">
        <v>66819</v>
      </c>
    </row>
    <row r="73634" spans="1:2" x14ac:dyDescent="0.25">
      <c r="A73634" t="s">
        <v>66827</v>
      </c>
      <c r="B73634" t="s">
        <v>66819</v>
      </c>
    </row>
    <row r="73635" spans="1:2" x14ac:dyDescent="0.25">
      <c r="A73635" t="s">
        <v>66828</v>
      </c>
      <c r="B73635" t="s">
        <v>66819</v>
      </c>
    </row>
    <row r="73636" spans="1:2" x14ac:dyDescent="0.25">
      <c r="A73636" t="s">
        <v>66829</v>
      </c>
      <c r="B73636" t="s">
        <v>66819</v>
      </c>
    </row>
    <row r="73637" spans="1:2" x14ac:dyDescent="0.25">
      <c r="A73637" t="s">
        <v>66830</v>
      </c>
      <c r="B73637" t="s">
        <v>66819</v>
      </c>
    </row>
    <row r="73638" spans="1:2" x14ac:dyDescent="0.25">
      <c r="A73638" t="s">
        <v>66831</v>
      </c>
      <c r="B73638" t="s">
        <v>66819</v>
      </c>
    </row>
    <row r="73639" spans="1:2" x14ac:dyDescent="0.25">
      <c r="A73639" t="s">
        <v>66832</v>
      </c>
      <c r="B73639" t="s">
        <v>66819</v>
      </c>
    </row>
    <row r="73640" spans="1:2" x14ac:dyDescent="0.25">
      <c r="A73640" t="s">
        <v>66833</v>
      </c>
      <c r="B73640" t="s">
        <v>66819</v>
      </c>
    </row>
    <row r="73641" spans="1:2" x14ac:dyDescent="0.25">
      <c r="A73641" t="s">
        <v>66834</v>
      </c>
      <c r="B73641" t="s">
        <v>66819</v>
      </c>
    </row>
    <row r="73642" spans="1:2" x14ac:dyDescent="0.25">
      <c r="A73642" t="s">
        <v>66835</v>
      </c>
      <c r="B73642" t="s">
        <v>66819</v>
      </c>
    </row>
    <row r="73643" spans="1:2" x14ac:dyDescent="0.25">
      <c r="A73643" t="s">
        <v>66836</v>
      </c>
      <c r="B73643" t="s">
        <v>66819</v>
      </c>
    </row>
    <row r="73644" spans="1:2" x14ac:dyDescent="0.25">
      <c r="A73644" t="s">
        <v>66837</v>
      </c>
      <c r="B73644" t="s">
        <v>66819</v>
      </c>
    </row>
    <row r="73645" spans="1:2" x14ac:dyDescent="0.25">
      <c r="A73645" t="s">
        <v>66838</v>
      </c>
      <c r="B73645" t="s">
        <v>66819</v>
      </c>
    </row>
    <row r="73646" spans="1:2" x14ac:dyDescent="0.25">
      <c r="A73646" t="s">
        <v>66839</v>
      </c>
      <c r="B73646" t="s">
        <v>66819</v>
      </c>
    </row>
    <row r="73647" spans="1:2" x14ac:dyDescent="0.25">
      <c r="A73647" t="s">
        <v>66840</v>
      </c>
      <c r="B73647" t="s">
        <v>66819</v>
      </c>
    </row>
    <row r="73648" spans="1:2" x14ac:dyDescent="0.25">
      <c r="A73648" t="s">
        <v>66841</v>
      </c>
      <c r="B73648" t="s">
        <v>66819</v>
      </c>
    </row>
    <row r="73649" spans="1:2" x14ac:dyDescent="0.25">
      <c r="A73649" t="s">
        <v>66842</v>
      </c>
      <c r="B73649" t="s">
        <v>66819</v>
      </c>
    </row>
    <row r="73650" spans="1:2" x14ac:dyDescent="0.25">
      <c r="A73650" t="s">
        <v>66843</v>
      </c>
      <c r="B73650" t="s">
        <v>66819</v>
      </c>
    </row>
    <row r="73651" spans="1:2" x14ac:dyDescent="0.25">
      <c r="A73651" t="s">
        <v>66844</v>
      </c>
      <c r="B73651" t="s">
        <v>66819</v>
      </c>
    </row>
    <row r="73652" spans="1:2" x14ac:dyDescent="0.25">
      <c r="A73652" t="s">
        <v>66845</v>
      </c>
      <c r="B73652" t="s">
        <v>66819</v>
      </c>
    </row>
    <row r="73653" spans="1:2" x14ac:dyDescent="0.25">
      <c r="A73653" t="s">
        <v>66846</v>
      </c>
      <c r="B73653" t="s">
        <v>66819</v>
      </c>
    </row>
    <row r="73654" spans="1:2" x14ac:dyDescent="0.25">
      <c r="A73654" t="s">
        <v>66847</v>
      </c>
      <c r="B73654" t="s">
        <v>66819</v>
      </c>
    </row>
    <row r="73655" spans="1:2" x14ac:dyDescent="0.25">
      <c r="A73655" t="s">
        <v>66848</v>
      </c>
      <c r="B73655" t="s">
        <v>66819</v>
      </c>
    </row>
    <row r="73656" spans="1:2" x14ac:dyDescent="0.25">
      <c r="A73656" t="s">
        <v>66849</v>
      </c>
      <c r="B73656" t="s">
        <v>66819</v>
      </c>
    </row>
    <row r="73657" spans="1:2" x14ac:dyDescent="0.25">
      <c r="A73657" t="s">
        <v>66850</v>
      </c>
      <c r="B73657" t="s">
        <v>66819</v>
      </c>
    </row>
    <row r="73658" spans="1:2" x14ac:dyDescent="0.25">
      <c r="A73658" t="s">
        <v>66851</v>
      </c>
      <c r="B73658" t="s">
        <v>66819</v>
      </c>
    </row>
    <row r="73659" spans="1:2" x14ac:dyDescent="0.25">
      <c r="A73659" t="s">
        <v>66852</v>
      </c>
      <c r="B73659" t="s">
        <v>66819</v>
      </c>
    </row>
    <row r="73660" spans="1:2" x14ac:dyDescent="0.25">
      <c r="A73660" t="s">
        <v>66853</v>
      </c>
      <c r="B73660" t="s">
        <v>66854</v>
      </c>
    </row>
    <row r="73661" spans="1:2" x14ac:dyDescent="0.25">
      <c r="A73661" t="s">
        <v>66855</v>
      </c>
      <c r="B73661" t="s">
        <v>66856</v>
      </c>
    </row>
    <row r="73662" spans="1:2" x14ac:dyDescent="0.25">
      <c r="A73662" t="s">
        <v>66857</v>
      </c>
      <c r="B73662" t="s">
        <v>66856</v>
      </c>
    </row>
    <row r="73663" spans="1:2" x14ac:dyDescent="0.25">
      <c r="A73663" t="s">
        <v>66858</v>
      </c>
      <c r="B73663" t="s">
        <v>66856</v>
      </c>
    </row>
    <row r="73664" spans="1:2" x14ac:dyDescent="0.25">
      <c r="A73664" t="s">
        <v>66859</v>
      </c>
      <c r="B73664" t="s">
        <v>66856</v>
      </c>
    </row>
    <row r="73665" spans="1:2" x14ac:dyDescent="0.25">
      <c r="A73665" t="s">
        <v>66860</v>
      </c>
      <c r="B73665" t="s">
        <v>66856</v>
      </c>
    </row>
    <row r="73666" spans="1:2" x14ac:dyDescent="0.25">
      <c r="A73666" t="s">
        <v>66861</v>
      </c>
      <c r="B73666" t="s">
        <v>66856</v>
      </c>
    </row>
    <row r="73667" spans="1:2" x14ac:dyDescent="0.25">
      <c r="A73667" t="s">
        <v>66862</v>
      </c>
      <c r="B73667" t="s">
        <v>66856</v>
      </c>
    </row>
    <row r="73668" spans="1:2" x14ac:dyDescent="0.25">
      <c r="A73668" t="s">
        <v>66863</v>
      </c>
      <c r="B73668" t="s">
        <v>66856</v>
      </c>
    </row>
    <row r="73669" spans="1:2" x14ac:dyDescent="0.25">
      <c r="A73669" t="s">
        <v>66864</v>
      </c>
      <c r="B73669" t="s">
        <v>66856</v>
      </c>
    </row>
    <row r="73670" spans="1:2" x14ac:dyDescent="0.25">
      <c r="A73670" t="s">
        <v>66865</v>
      </c>
      <c r="B73670" t="s">
        <v>66856</v>
      </c>
    </row>
    <row r="73671" spans="1:2" x14ac:dyDescent="0.25">
      <c r="A73671" t="s">
        <v>66866</v>
      </c>
      <c r="B73671" t="s">
        <v>66856</v>
      </c>
    </row>
    <row r="73672" spans="1:2" x14ac:dyDescent="0.25">
      <c r="A73672" t="s">
        <v>66867</v>
      </c>
      <c r="B73672" t="s">
        <v>66856</v>
      </c>
    </row>
    <row r="73673" spans="1:2" x14ac:dyDescent="0.25">
      <c r="A73673" t="s">
        <v>66868</v>
      </c>
      <c r="B73673" t="s">
        <v>66856</v>
      </c>
    </row>
    <row r="73674" spans="1:2" x14ac:dyDescent="0.25">
      <c r="A73674" t="s">
        <v>66869</v>
      </c>
      <c r="B73674" t="s">
        <v>66856</v>
      </c>
    </row>
    <row r="73675" spans="1:2" x14ac:dyDescent="0.25">
      <c r="A73675" t="s">
        <v>66870</v>
      </c>
      <c r="B73675" t="s">
        <v>66856</v>
      </c>
    </row>
    <row r="73676" spans="1:2" x14ac:dyDescent="0.25">
      <c r="A73676" t="s">
        <v>66871</v>
      </c>
      <c r="B73676" t="s">
        <v>66856</v>
      </c>
    </row>
    <row r="73677" spans="1:2" x14ac:dyDescent="0.25">
      <c r="A73677" t="s">
        <v>66872</v>
      </c>
      <c r="B73677" t="s">
        <v>66856</v>
      </c>
    </row>
    <row r="73678" spans="1:2" x14ac:dyDescent="0.25">
      <c r="A73678" t="s">
        <v>66873</v>
      </c>
      <c r="B73678" t="s">
        <v>66856</v>
      </c>
    </row>
    <row r="73679" spans="1:2" x14ac:dyDescent="0.25">
      <c r="A73679" t="s">
        <v>66874</v>
      </c>
      <c r="B73679" t="s">
        <v>66856</v>
      </c>
    </row>
    <row r="73680" spans="1:2" x14ac:dyDescent="0.25">
      <c r="A73680" t="s">
        <v>66875</v>
      </c>
      <c r="B73680" t="s">
        <v>66856</v>
      </c>
    </row>
    <row r="73681" spans="1:2" x14ac:dyDescent="0.25">
      <c r="A73681" t="s">
        <v>66876</v>
      </c>
      <c r="B73681" t="s">
        <v>66856</v>
      </c>
    </row>
    <row r="73682" spans="1:2" x14ac:dyDescent="0.25">
      <c r="A73682" t="s">
        <v>66877</v>
      </c>
      <c r="B73682" t="s">
        <v>66856</v>
      </c>
    </row>
    <row r="73683" spans="1:2" x14ac:dyDescent="0.25">
      <c r="A73683" t="s">
        <v>66878</v>
      </c>
      <c r="B73683" t="s">
        <v>66856</v>
      </c>
    </row>
    <row r="73684" spans="1:2" x14ac:dyDescent="0.25">
      <c r="A73684" t="s">
        <v>66879</v>
      </c>
      <c r="B73684" t="s">
        <v>66856</v>
      </c>
    </row>
    <row r="73685" spans="1:2" x14ac:dyDescent="0.25">
      <c r="A73685" t="s">
        <v>66880</v>
      </c>
      <c r="B73685" t="s">
        <v>66856</v>
      </c>
    </row>
    <row r="73686" spans="1:2" x14ac:dyDescent="0.25">
      <c r="A73686" t="s">
        <v>66881</v>
      </c>
      <c r="B73686" t="s">
        <v>66856</v>
      </c>
    </row>
    <row r="73687" spans="1:2" x14ac:dyDescent="0.25">
      <c r="A73687" t="s">
        <v>66882</v>
      </c>
      <c r="B73687" t="s">
        <v>66856</v>
      </c>
    </row>
    <row r="73688" spans="1:2" x14ac:dyDescent="0.25">
      <c r="A73688" t="s">
        <v>66883</v>
      </c>
      <c r="B73688" t="s">
        <v>66856</v>
      </c>
    </row>
    <row r="73689" spans="1:2" x14ac:dyDescent="0.25">
      <c r="A73689" t="s">
        <v>66884</v>
      </c>
      <c r="B73689" t="s">
        <v>66856</v>
      </c>
    </row>
    <row r="73690" spans="1:2" x14ac:dyDescent="0.25">
      <c r="A73690" t="s">
        <v>66885</v>
      </c>
      <c r="B73690" t="s">
        <v>66856</v>
      </c>
    </row>
    <row r="73691" spans="1:2" x14ac:dyDescent="0.25">
      <c r="A73691" t="s">
        <v>66886</v>
      </c>
      <c r="B73691" t="s">
        <v>66856</v>
      </c>
    </row>
    <row r="73692" spans="1:2" x14ac:dyDescent="0.25">
      <c r="A73692" t="s">
        <v>66887</v>
      </c>
      <c r="B73692" t="s">
        <v>66856</v>
      </c>
    </row>
    <row r="73693" spans="1:2" x14ac:dyDescent="0.25">
      <c r="A73693" t="s">
        <v>66888</v>
      </c>
      <c r="B73693" t="s">
        <v>66856</v>
      </c>
    </row>
    <row r="73694" spans="1:2" x14ac:dyDescent="0.25">
      <c r="A73694" t="s">
        <v>66889</v>
      </c>
      <c r="B73694" t="s">
        <v>66856</v>
      </c>
    </row>
    <row r="73695" spans="1:2" x14ac:dyDescent="0.25">
      <c r="A73695" t="s">
        <v>66890</v>
      </c>
      <c r="B73695" t="s">
        <v>66856</v>
      </c>
    </row>
    <row r="73696" spans="1:2" x14ac:dyDescent="0.25">
      <c r="A73696" t="s">
        <v>66891</v>
      </c>
      <c r="B73696" t="s">
        <v>66856</v>
      </c>
    </row>
    <row r="73697" spans="1:2" x14ac:dyDescent="0.25">
      <c r="A73697" t="s">
        <v>66892</v>
      </c>
      <c r="B73697" t="s">
        <v>66856</v>
      </c>
    </row>
    <row r="73698" spans="1:2" x14ac:dyDescent="0.25">
      <c r="A73698" t="s">
        <v>66893</v>
      </c>
      <c r="B73698" t="s">
        <v>66856</v>
      </c>
    </row>
    <row r="73699" spans="1:2" x14ac:dyDescent="0.25">
      <c r="A73699" t="s">
        <v>66894</v>
      </c>
      <c r="B73699" t="s">
        <v>66856</v>
      </c>
    </row>
    <row r="73700" spans="1:2" x14ac:dyDescent="0.25">
      <c r="A73700" t="s">
        <v>66895</v>
      </c>
      <c r="B73700" t="s">
        <v>66856</v>
      </c>
    </row>
    <row r="73701" spans="1:2" x14ac:dyDescent="0.25">
      <c r="A73701" t="s">
        <v>66896</v>
      </c>
      <c r="B73701" t="s">
        <v>66856</v>
      </c>
    </row>
    <row r="73702" spans="1:2" x14ac:dyDescent="0.25">
      <c r="A73702" t="s">
        <v>66897</v>
      </c>
      <c r="B73702" t="s">
        <v>66856</v>
      </c>
    </row>
    <row r="73703" spans="1:2" x14ac:dyDescent="0.25">
      <c r="A73703" t="s">
        <v>66898</v>
      </c>
      <c r="B73703" t="s">
        <v>66856</v>
      </c>
    </row>
    <row r="73704" spans="1:2" x14ac:dyDescent="0.25">
      <c r="A73704" t="s">
        <v>66899</v>
      </c>
      <c r="B73704" t="s">
        <v>66856</v>
      </c>
    </row>
    <row r="73705" spans="1:2" x14ac:dyDescent="0.25">
      <c r="A73705" t="s">
        <v>66900</v>
      </c>
      <c r="B73705" t="s">
        <v>66856</v>
      </c>
    </row>
    <row r="73706" spans="1:2" x14ac:dyDescent="0.25">
      <c r="A73706" t="s">
        <v>66901</v>
      </c>
      <c r="B73706" t="s">
        <v>66856</v>
      </c>
    </row>
    <row r="73707" spans="1:2" x14ac:dyDescent="0.25">
      <c r="A73707" t="s">
        <v>66902</v>
      </c>
      <c r="B73707" t="s">
        <v>66856</v>
      </c>
    </row>
    <row r="73708" spans="1:2" x14ac:dyDescent="0.25">
      <c r="A73708" t="s">
        <v>66903</v>
      </c>
      <c r="B73708" t="s">
        <v>66856</v>
      </c>
    </row>
    <row r="73709" spans="1:2" x14ac:dyDescent="0.25">
      <c r="A73709" t="s">
        <v>66904</v>
      </c>
      <c r="B73709" t="s">
        <v>66856</v>
      </c>
    </row>
    <row r="73710" spans="1:2" x14ac:dyDescent="0.25">
      <c r="A73710" t="s">
        <v>66905</v>
      </c>
      <c r="B73710" t="s">
        <v>66856</v>
      </c>
    </row>
    <row r="73711" spans="1:2" x14ac:dyDescent="0.25">
      <c r="A73711" t="s">
        <v>66906</v>
      </c>
      <c r="B73711" t="s">
        <v>66856</v>
      </c>
    </row>
    <row r="73712" spans="1:2" x14ac:dyDescent="0.25">
      <c r="A73712" t="s">
        <v>66907</v>
      </c>
      <c r="B73712" t="s">
        <v>66856</v>
      </c>
    </row>
    <row r="73713" spans="1:2" x14ac:dyDescent="0.25">
      <c r="A73713" t="s">
        <v>66908</v>
      </c>
      <c r="B73713" t="s">
        <v>66856</v>
      </c>
    </row>
    <row r="73714" spans="1:2" x14ac:dyDescent="0.25">
      <c r="A73714" t="s">
        <v>66909</v>
      </c>
      <c r="B73714" t="s">
        <v>66856</v>
      </c>
    </row>
    <row r="73715" spans="1:2" x14ac:dyDescent="0.25">
      <c r="A73715" t="s">
        <v>66910</v>
      </c>
      <c r="B73715" t="s">
        <v>66856</v>
      </c>
    </row>
    <row r="73716" spans="1:2" x14ac:dyDescent="0.25">
      <c r="A73716" t="s">
        <v>66911</v>
      </c>
      <c r="B73716" t="s">
        <v>66856</v>
      </c>
    </row>
    <row r="73717" spans="1:2" x14ac:dyDescent="0.25">
      <c r="A73717" t="s">
        <v>66912</v>
      </c>
      <c r="B73717" t="s">
        <v>66856</v>
      </c>
    </row>
    <row r="73718" spans="1:2" x14ac:dyDescent="0.25">
      <c r="A73718" t="s">
        <v>66913</v>
      </c>
      <c r="B73718" t="s">
        <v>66856</v>
      </c>
    </row>
    <row r="73719" spans="1:2" x14ac:dyDescent="0.25">
      <c r="A73719" t="s">
        <v>66914</v>
      </c>
      <c r="B73719" t="s">
        <v>66856</v>
      </c>
    </row>
    <row r="73720" spans="1:2" x14ac:dyDescent="0.25">
      <c r="A73720" t="s">
        <v>66915</v>
      </c>
      <c r="B73720" t="s">
        <v>66856</v>
      </c>
    </row>
    <row r="73721" spans="1:2" x14ac:dyDescent="0.25">
      <c r="A73721" t="s">
        <v>66916</v>
      </c>
      <c r="B73721" t="s">
        <v>66856</v>
      </c>
    </row>
    <row r="73722" spans="1:2" x14ac:dyDescent="0.25">
      <c r="A73722" t="s">
        <v>66917</v>
      </c>
      <c r="B73722" t="s">
        <v>66856</v>
      </c>
    </row>
    <row r="73723" spans="1:2" x14ac:dyDescent="0.25">
      <c r="A73723" t="s">
        <v>66918</v>
      </c>
      <c r="B73723" t="s">
        <v>66856</v>
      </c>
    </row>
    <row r="73724" spans="1:2" x14ac:dyDescent="0.25">
      <c r="A73724" t="s">
        <v>66919</v>
      </c>
      <c r="B73724" t="s">
        <v>66856</v>
      </c>
    </row>
    <row r="73725" spans="1:2" x14ac:dyDescent="0.25">
      <c r="A73725" t="s">
        <v>66920</v>
      </c>
      <c r="B73725" t="s">
        <v>66856</v>
      </c>
    </row>
    <row r="73726" spans="1:2" x14ac:dyDescent="0.25">
      <c r="A73726" t="s">
        <v>66921</v>
      </c>
      <c r="B73726" t="s">
        <v>66856</v>
      </c>
    </row>
    <row r="73727" spans="1:2" x14ac:dyDescent="0.25">
      <c r="A73727" t="s">
        <v>66922</v>
      </c>
      <c r="B73727" t="s">
        <v>66856</v>
      </c>
    </row>
    <row r="73728" spans="1:2" x14ac:dyDescent="0.25">
      <c r="A73728" t="s">
        <v>66923</v>
      </c>
      <c r="B73728" t="s">
        <v>66856</v>
      </c>
    </row>
    <row r="73729" spans="1:2" x14ac:dyDescent="0.25">
      <c r="A73729" t="s">
        <v>66924</v>
      </c>
      <c r="B73729" t="s">
        <v>66856</v>
      </c>
    </row>
    <row r="73730" spans="1:2" x14ac:dyDescent="0.25">
      <c r="A73730" t="s">
        <v>66925</v>
      </c>
      <c r="B73730" t="s">
        <v>66856</v>
      </c>
    </row>
    <row r="73731" spans="1:2" x14ac:dyDescent="0.25">
      <c r="A73731" t="s">
        <v>66926</v>
      </c>
      <c r="B73731" t="s">
        <v>66856</v>
      </c>
    </row>
    <row r="73732" spans="1:2" x14ac:dyDescent="0.25">
      <c r="A73732" t="s">
        <v>66927</v>
      </c>
      <c r="B73732" t="s">
        <v>66856</v>
      </c>
    </row>
    <row r="73733" spans="1:2" x14ac:dyDescent="0.25">
      <c r="A73733" t="s">
        <v>66928</v>
      </c>
      <c r="B73733" t="s">
        <v>66856</v>
      </c>
    </row>
    <row r="73734" spans="1:2" x14ac:dyDescent="0.25">
      <c r="A73734" t="s">
        <v>66929</v>
      </c>
      <c r="B73734" t="s">
        <v>66856</v>
      </c>
    </row>
    <row r="73735" spans="1:2" x14ac:dyDescent="0.25">
      <c r="A73735" t="s">
        <v>66930</v>
      </c>
      <c r="B73735" t="s">
        <v>66856</v>
      </c>
    </row>
    <row r="73736" spans="1:2" x14ac:dyDescent="0.25">
      <c r="A73736" t="s">
        <v>66931</v>
      </c>
      <c r="B73736" t="s">
        <v>66856</v>
      </c>
    </row>
    <row r="73737" spans="1:2" x14ac:dyDescent="0.25">
      <c r="A73737" t="s">
        <v>66932</v>
      </c>
      <c r="B73737" t="s">
        <v>66856</v>
      </c>
    </row>
    <row r="73738" spans="1:2" x14ac:dyDescent="0.25">
      <c r="A73738" t="s">
        <v>66933</v>
      </c>
      <c r="B73738" t="s">
        <v>66856</v>
      </c>
    </row>
    <row r="73739" spans="1:2" x14ac:dyDescent="0.25">
      <c r="A73739" t="s">
        <v>66934</v>
      </c>
      <c r="B73739" t="s">
        <v>66856</v>
      </c>
    </row>
    <row r="73740" spans="1:2" x14ac:dyDescent="0.25">
      <c r="A73740" t="s">
        <v>66935</v>
      </c>
      <c r="B73740" t="s">
        <v>66856</v>
      </c>
    </row>
    <row r="73741" spans="1:2" x14ac:dyDescent="0.25">
      <c r="A73741" t="s">
        <v>66936</v>
      </c>
      <c r="B73741" t="s">
        <v>66856</v>
      </c>
    </row>
    <row r="73742" spans="1:2" x14ac:dyDescent="0.25">
      <c r="A73742" t="s">
        <v>66937</v>
      </c>
      <c r="B73742" t="s">
        <v>66856</v>
      </c>
    </row>
    <row r="73743" spans="1:2" x14ac:dyDescent="0.25">
      <c r="A73743" t="s">
        <v>66938</v>
      </c>
      <c r="B73743" t="s">
        <v>66856</v>
      </c>
    </row>
    <row r="73744" spans="1:2" x14ac:dyDescent="0.25">
      <c r="A73744" t="s">
        <v>66939</v>
      </c>
      <c r="B73744" t="s">
        <v>66856</v>
      </c>
    </row>
    <row r="73745" spans="1:2" x14ac:dyDescent="0.25">
      <c r="A73745" t="s">
        <v>66940</v>
      </c>
      <c r="B73745" t="s">
        <v>66856</v>
      </c>
    </row>
    <row r="73746" spans="1:2" x14ac:dyDescent="0.25">
      <c r="A73746" t="s">
        <v>66941</v>
      </c>
      <c r="B73746" t="s">
        <v>66856</v>
      </c>
    </row>
    <row r="73747" spans="1:2" x14ac:dyDescent="0.25">
      <c r="A73747" t="s">
        <v>66942</v>
      </c>
      <c r="B73747" t="s">
        <v>66856</v>
      </c>
    </row>
    <row r="73748" spans="1:2" x14ac:dyDescent="0.25">
      <c r="A73748" t="s">
        <v>66943</v>
      </c>
      <c r="B73748" t="s">
        <v>66856</v>
      </c>
    </row>
    <row r="73749" spans="1:2" x14ac:dyDescent="0.25">
      <c r="A73749" t="s">
        <v>66944</v>
      </c>
      <c r="B73749" t="s">
        <v>66856</v>
      </c>
    </row>
    <row r="73750" spans="1:2" x14ac:dyDescent="0.25">
      <c r="A73750" t="s">
        <v>66945</v>
      </c>
      <c r="B73750" t="s">
        <v>66856</v>
      </c>
    </row>
    <row r="73751" spans="1:2" x14ac:dyDescent="0.25">
      <c r="A73751" t="s">
        <v>66946</v>
      </c>
      <c r="B73751" t="s">
        <v>66856</v>
      </c>
    </row>
    <row r="73752" spans="1:2" x14ac:dyDescent="0.25">
      <c r="A73752" t="s">
        <v>66947</v>
      </c>
      <c r="B73752" t="s">
        <v>66856</v>
      </c>
    </row>
    <row r="73753" spans="1:2" x14ac:dyDescent="0.25">
      <c r="A73753" t="s">
        <v>66948</v>
      </c>
      <c r="B73753" t="s">
        <v>66856</v>
      </c>
    </row>
    <row r="73754" spans="1:2" x14ac:dyDescent="0.25">
      <c r="A73754" t="s">
        <v>66949</v>
      </c>
      <c r="B73754" t="s">
        <v>66856</v>
      </c>
    </row>
    <row r="73755" spans="1:2" x14ac:dyDescent="0.25">
      <c r="A73755" t="s">
        <v>66950</v>
      </c>
      <c r="B73755" t="s">
        <v>66856</v>
      </c>
    </row>
    <row r="73756" spans="1:2" x14ac:dyDescent="0.25">
      <c r="A73756" t="s">
        <v>66951</v>
      </c>
      <c r="B73756" t="s">
        <v>66856</v>
      </c>
    </row>
    <row r="73757" spans="1:2" x14ac:dyDescent="0.25">
      <c r="A73757" t="s">
        <v>66952</v>
      </c>
      <c r="B73757" t="s">
        <v>66856</v>
      </c>
    </row>
    <row r="73758" spans="1:2" x14ac:dyDescent="0.25">
      <c r="A73758" t="s">
        <v>66953</v>
      </c>
      <c r="B73758" t="s">
        <v>66856</v>
      </c>
    </row>
    <row r="73759" spans="1:2" x14ac:dyDescent="0.25">
      <c r="A73759" t="s">
        <v>66954</v>
      </c>
      <c r="B73759" t="s">
        <v>66856</v>
      </c>
    </row>
    <row r="73760" spans="1:2" x14ac:dyDescent="0.25">
      <c r="A73760" t="s">
        <v>66955</v>
      </c>
      <c r="B73760" t="s">
        <v>66856</v>
      </c>
    </row>
    <row r="73761" spans="1:2" x14ac:dyDescent="0.25">
      <c r="A73761" t="s">
        <v>66956</v>
      </c>
      <c r="B73761" t="s">
        <v>66856</v>
      </c>
    </row>
    <row r="73762" spans="1:2" x14ac:dyDescent="0.25">
      <c r="A73762" t="s">
        <v>66957</v>
      </c>
      <c r="B73762" t="s">
        <v>66856</v>
      </c>
    </row>
    <row r="73763" spans="1:2" x14ac:dyDescent="0.25">
      <c r="A73763" t="s">
        <v>66958</v>
      </c>
      <c r="B73763" t="s">
        <v>66959</v>
      </c>
    </row>
    <row r="73764" spans="1:2" x14ac:dyDescent="0.25">
      <c r="A73764" t="s">
        <v>66960</v>
      </c>
      <c r="B73764" t="s">
        <v>66961</v>
      </c>
    </row>
    <row r="73765" spans="1:2" x14ac:dyDescent="0.25">
      <c r="A73765" t="s">
        <v>66962</v>
      </c>
      <c r="B73765" t="s">
        <v>66961</v>
      </c>
    </row>
    <row r="73766" spans="1:2" x14ac:dyDescent="0.25">
      <c r="A73766" t="s">
        <v>66963</v>
      </c>
      <c r="B73766" t="s">
        <v>66961</v>
      </c>
    </row>
    <row r="73767" spans="1:2" x14ac:dyDescent="0.25">
      <c r="A73767" t="s">
        <v>66964</v>
      </c>
      <c r="B73767" t="s">
        <v>66961</v>
      </c>
    </row>
    <row r="73768" spans="1:2" x14ac:dyDescent="0.25">
      <c r="A73768" t="s">
        <v>66965</v>
      </c>
      <c r="B73768" t="s">
        <v>66961</v>
      </c>
    </row>
    <row r="73769" spans="1:2" x14ac:dyDescent="0.25">
      <c r="A73769" t="s">
        <v>66966</v>
      </c>
      <c r="B73769" t="s">
        <v>66961</v>
      </c>
    </row>
    <row r="73770" spans="1:2" x14ac:dyDescent="0.25">
      <c r="A73770" t="s">
        <v>66967</v>
      </c>
      <c r="B73770" t="s">
        <v>66961</v>
      </c>
    </row>
    <row r="73771" spans="1:2" x14ac:dyDescent="0.25">
      <c r="A73771" t="s">
        <v>66968</v>
      </c>
      <c r="B73771" t="s">
        <v>66961</v>
      </c>
    </row>
    <row r="73772" spans="1:2" x14ac:dyDescent="0.25">
      <c r="A73772" t="s">
        <v>66969</v>
      </c>
      <c r="B73772" t="s">
        <v>66961</v>
      </c>
    </row>
    <row r="73773" spans="1:2" x14ac:dyDescent="0.25">
      <c r="A73773" t="s">
        <v>66970</v>
      </c>
      <c r="B73773" t="s">
        <v>66961</v>
      </c>
    </row>
    <row r="73774" spans="1:2" x14ac:dyDescent="0.25">
      <c r="A73774" t="s">
        <v>66971</v>
      </c>
      <c r="B73774" t="s">
        <v>66961</v>
      </c>
    </row>
    <row r="73775" spans="1:2" x14ac:dyDescent="0.25">
      <c r="A73775" t="s">
        <v>66972</v>
      </c>
      <c r="B73775" t="s">
        <v>66961</v>
      </c>
    </row>
    <row r="73776" spans="1:2" x14ac:dyDescent="0.25">
      <c r="A73776" t="s">
        <v>66973</v>
      </c>
      <c r="B73776" t="s">
        <v>66961</v>
      </c>
    </row>
    <row r="73777" spans="1:2" x14ac:dyDescent="0.25">
      <c r="A73777" t="s">
        <v>66974</v>
      </c>
      <c r="B73777" t="s">
        <v>66961</v>
      </c>
    </row>
    <row r="73778" spans="1:2" x14ac:dyDescent="0.25">
      <c r="A73778" t="s">
        <v>66975</v>
      </c>
      <c r="B73778" t="s">
        <v>66961</v>
      </c>
    </row>
    <row r="73779" spans="1:2" x14ac:dyDescent="0.25">
      <c r="A73779" t="s">
        <v>66976</v>
      </c>
      <c r="B73779" t="s">
        <v>66961</v>
      </c>
    </row>
    <row r="73780" spans="1:2" x14ac:dyDescent="0.25">
      <c r="A73780" t="s">
        <v>66977</v>
      </c>
      <c r="B73780" t="s">
        <v>66961</v>
      </c>
    </row>
    <row r="73781" spans="1:2" x14ac:dyDescent="0.25">
      <c r="A73781" t="s">
        <v>66978</v>
      </c>
      <c r="B73781" t="s">
        <v>66961</v>
      </c>
    </row>
    <row r="73782" spans="1:2" x14ac:dyDescent="0.25">
      <c r="A73782" t="s">
        <v>66979</v>
      </c>
      <c r="B73782" t="s">
        <v>66961</v>
      </c>
    </row>
    <row r="73783" spans="1:2" x14ac:dyDescent="0.25">
      <c r="A73783" t="s">
        <v>66980</v>
      </c>
      <c r="B73783" t="s">
        <v>66961</v>
      </c>
    </row>
    <row r="73784" spans="1:2" x14ac:dyDescent="0.25">
      <c r="A73784" t="s">
        <v>66981</v>
      </c>
      <c r="B73784" t="s">
        <v>66961</v>
      </c>
    </row>
    <row r="73785" spans="1:2" x14ac:dyDescent="0.25">
      <c r="A73785" t="s">
        <v>66982</v>
      </c>
      <c r="B73785" t="s">
        <v>66961</v>
      </c>
    </row>
    <row r="73786" spans="1:2" x14ac:dyDescent="0.25">
      <c r="A73786" t="s">
        <v>66983</v>
      </c>
      <c r="B73786" t="s">
        <v>66984</v>
      </c>
    </row>
    <row r="73787" spans="1:2" x14ac:dyDescent="0.25">
      <c r="A73787" t="s">
        <v>66985</v>
      </c>
      <c r="B73787" t="s">
        <v>66984</v>
      </c>
    </row>
    <row r="73788" spans="1:2" x14ac:dyDescent="0.25">
      <c r="A73788" t="s">
        <v>66986</v>
      </c>
      <c r="B73788" t="s">
        <v>66984</v>
      </c>
    </row>
    <row r="73789" spans="1:2" x14ac:dyDescent="0.25">
      <c r="A73789" t="s">
        <v>66987</v>
      </c>
      <c r="B73789" t="s">
        <v>66984</v>
      </c>
    </row>
    <row r="73790" spans="1:2" x14ac:dyDescent="0.25">
      <c r="A73790" t="s">
        <v>66988</v>
      </c>
      <c r="B73790" t="s">
        <v>66984</v>
      </c>
    </row>
    <row r="73791" spans="1:2" x14ac:dyDescent="0.25">
      <c r="A73791" t="s">
        <v>66989</v>
      </c>
      <c r="B73791" t="s">
        <v>66984</v>
      </c>
    </row>
    <row r="73792" spans="1:2" x14ac:dyDescent="0.25">
      <c r="A73792" t="s">
        <v>66990</v>
      </c>
      <c r="B73792" t="s">
        <v>66991</v>
      </c>
    </row>
    <row r="73793" spans="1:2" x14ac:dyDescent="0.25">
      <c r="A73793" t="s">
        <v>66992</v>
      </c>
      <c r="B73793" t="s">
        <v>66991</v>
      </c>
    </row>
    <row r="73794" spans="1:2" x14ac:dyDescent="0.25">
      <c r="A73794" t="s">
        <v>66993</v>
      </c>
      <c r="B73794" t="s">
        <v>66991</v>
      </c>
    </row>
    <row r="73795" spans="1:2" x14ac:dyDescent="0.25">
      <c r="A73795" t="s">
        <v>66994</v>
      </c>
      <c r="B73795" t="s">
        <v>66991</v>
      </c>
    </row>
    <row r="73796" spans="1:2" x14ac:dyDescent="0.25">
      <c r="A73796" t="s">
        <v>66995</v>
      </c>
      <c r="B73796" t="s">
        <v>66991</v>
      </c>
    </row>
    <row r="73797" spans="1:2" x14ac:dyDescent="0.25">
      <c r="A73797" t="s">
        <v>66996</v>
      </c>
      <c r="B73797" t="s">
        <v>66991</v>
      </c>
    </row>
    <row r="73798" spans="1:2" x14ac:dyDescent="0.25">
      <c r="A73798" t="s">
        <v>66997</v>
      </c>
      <c r="B73798" t="s">
        <v>66991</v>
      </c>
    </row>
    <row r="73799" spans="1:2" x14ac:dyDescent="0.25">
      <c r="A73799" t="s">
        <v>66998</v>
      </c>
      <c r="B73799" t="s">
        <v>66999</v>
      </c>
    </row>
    <row r="73800" spans="1:2" x14ac:dyDescent="0.25">
      <c r="A73800" t="s">
        <v>67000</v>
      </c>
      <c r="B73800" t="s">
        <v>66999</v>
      </c>
    </row>
    <row r="73801" spans="1:2" x14ac:dyDescent="0.25">
      <c r="A73801" t="s">
        <v>67001</v>
      </c>
      <c r="B73801" t="s">
        <v>66999</v>
      </c>
    </row>
    <row r="73802" spans="1:2" x14ac:dyDescent="0.25">
      <c r="A73802" t="s">
        <v>67002</v>
      </c>
      <c r="B73802" t="s">
        <v>66999</v>
      </c>
    </row>
    <row r="73803" spans="1:2" x14ac:dyDescent="0.25">
      <c r="A73803" t="s">
        <v>67003</v>
      </c>
      <c r="B73803" t="s">
        <v>66999</v>
      </c>
    </row>
    <row r="73804" spans="1:2" x14ac:dyDescent="0.25">
      <c r="A73804" t="s">
        <v>67004</v>
      </c>
      <c r="B73804" t="s">
        <v>66999</v>
      </c>
    </row>
    <row r="73805" spans="1:2" x14ac:dyDescent="0.25">
      <c r="A73805" t="s">
        <v>67005</v>
      </c>
      <c r="B73805" t="s">
        <v>66999</v>
      </c>
    </row>
    <row r="73806" spans="1:2" x14ac:dyDescent="0.25">
      <c r="A73806" t="s">
        <v>67006</v>
      </c>
      <c r="B73806" t="s">
        <v>66999</v>
      </c>
    </row>
    <row r="73807" spans="1:2" x14ac:dyDescent="0.25">
      <c r="A73807" t="s">
        <v>67007</v>
      </c>
      <c r="B73807" t="s">
        <v>66999</v>
      </c>
    </row>
    <row r="73808" spans="1:2" x14ac:dyDescent="0.25">
      <c r="A73808" t="s">
        <v>67008</v>
      </c>
      <c r="B73808" t="s">
        <v>66999</v>
      </c>
    </row>
    <row r="73809" spans="1:2" x14ac:dyDescent="0.25">
      <c r="A73809" t="s">
        <v>67009</v>
      </c>
      <c r="B73809" t="s">
        <v>66999</v>
      </c>
    </row>
    <row r="73810" spans="1:2" x14ac:dyDescent="0.25">
      <c r="A73810" t="s">
        <v>67010</v>
      </c>
      <c r="B73810" t="s">
        <v>66999</v>
      </c>
    </row>
    <row r="73811" spans="1:2" x14ac:dyDescent="0.25">
      <c r="A73811" t="s">
        <v>67011</v>
      </c>
      <c r="B73811" t="s">
        <v>66999</v>
      </c>
    </row>
    <row r="73812" spans="1:2" x14ac:dyDescent="0.25">
      <c r="A73812" t="s">
        <v>67012</v>
      </c>
      <c r="B73812" t="s">
        <v>66999</v>
      </c>
    </row>
    <row r="73813" spans="1:2" x14ac:dyDescent="0.25">
      <c r="A73813" t="s">
        <v>67013</v>
      </c>
      <c r="B73813" t="s">
        <v>66999</v>
      </c>
    </row>
    <row r="73814" spans="1:2" x14ac:dyDescent="0.25">
      <c r="A73814" t="s">
        <v>67014</v>
      </c>
      <c r="B73814" t="s">
        <v>66999</v>
      </c>
    </row>
    <row r="73815" spans="1:2" x14ac:dyDescent="0.25">
      <c r="A73815" t="s">
        <v>67015</v>
      </c>
      <c r="B73815" t="s">
        <v>66999</v>
      </c>
    </row>
    <row r="73816" spans="1:2" x14ac:dyDescent="0.25">
      <c r="A73816" t="s">
        <v>67016</v>
      </c>
      <c r="B73816" t="s">
        <v>66999</v>
      </c>
    </row>
    <row r="73817" spans="1:2" x14ac:dyDescent="0.25">
      <c r="A73817" t="s">
        <v>67017</v>
      </c>
      <c r="B73817" t="s">
        <v>66999</v>
      </c>
    </row>
    <row r="73818" spans="1:2" x14ac:dyDescent="0.25">
      <c r="A73818" t="s">
        <v>67018</v>
      </c>
      <c r="B73818" t="s">
        <v>66999</v>
      </c>
    </row>
    <row r="73819" spans="1:2" x14ac:dyDescent="0.25">
      <c r="A73819" t="s">
        <v>67019</v>
      </c>
      <c r="B73819" t="s">
        <v>66999</v>
      </c>
    </row>
    <row r="73820" spans="1:2" x14ac:dyDescent="0.25">
      <c r="A73820" t="s">
        <v>67020</v>
      </c>
      <c r="B73820" t="s">
        <v>66999</v>
      </c>
    </row>
    <row r="73821" spans="1:2" x14ac:dyDescent="0.25">
      <c r="A73821" t="s">
        <v>67021</v>
      </c>
      <c r="B73821" t="s">
        <v>66999</v>
      </c>
    </row>
    <row r="73822" spans="1:2" x14ac:dyDescent="0.25">
      <c r="A73822" t="s">
        <v>67022</v>
      </c>
      <c r="B73822" t="s">
        <v>66999</v>
      </c>
    </row>
    <row r="73823" spans="1:2" x14ac:dyDescent="0.25">
      <c r="A73823" t="s">
        <v>67023</v>
      </c>
      <c r="B73823" t="s">
        <v>66999</v>
      </c>
    </row>
    <row r="73824" spans="1:2" x14ac:dyDescent="0.25">
      <c r="A73824" t="s">
        <v>67024</v>
      </c>
      <c r="B73824" t="s">
        <v>66999</v>
      </c>
    </row>
    <row r="73825" spans="1:2" x14ac:dyDescent="0.25">
      <c r="A73825" t="s">
        <v>67025</v>
      </c>
      <c r="B73825" t="s">
        <v>66999</v>
      </c>
    </row>
    <row r="73826" spans="1:2" x14ac:dyDescent="0.25">
      <c r="A73826" t="s">
        <v>67026</v>
      </c>
      <c r="B73826" t="s">
        <v>66999</v>
      </c>
    </row>
    <row r="73827" spans="1:2" x14ac:dyDescent="0.25">
      <c r="A73827" t="s">
        <v>67027</v>
      </c>
      <c r="B73827" t="s">
        <v>66999</v>
      </c>
    </row>
    <row r="73828" spans="1:2" x14ac:dyDescent="0.25">
      <c r="A73828" t="s">
        <v>67028</v>
      </c>
      <c r="B73828" t="s">
        <v>66999</v>
      </c>
    </row>
    <row r="73829" spans="1:2" x14ac:dyDescent="0.25">
      <c r="A73829" t="s">
        <v>67029</v>
      </c>
      <c r="B73829" t="s">
        <v>66999</v>
      </c>
    </row>
    <row r="73830" spans="1:2" x14ac:dyDescent="0.25">
      <c r="A73830" t="s">
        <v>67030</v>
      </c>
      <c r="B73830" t="s">
        <v>66999</v>
      </c>
    </row>
    <row r="73831" spans="1:2" x14ac:dyDescent="0.25">
      <c r="A73831" t="s">
        <v>67031</v>
      </c>
      <c r="B73831" t="s">
        <v>66999</v>
      </c>
    </row>
    <row r="73832" spans="1:2" x14ac:dyDescent="0.25">
      <c r="A73832" t="s">
        <v>67032</v>
      </c>
      <c r="B73832" t="s">
        <v>66999</v>
      </c>
    </row>
    <row r="73833" spans="1:2" x14ac:dyDescent="0.25">
      <c r="A73833" t="s">
        <v>67033</v>
      </c>
      <c r="B73833" t="s">
        <v>66999</v>
      </c>
    </row>
    <row r="73834" spans="1:2" x14ac:dyDescent="0.25">
      <c r="A73834" t="s">
        <v>67034</v>
      </c>
      <c r="B73834" t="s">
        <v>66999</v>
      </c>
    </row>
    <row r="73835" spans="1:2" x14ac:dyDescent="0.25">
      <c r="A73835" t="s">
        <v>67035</v>
      </c>
      <c r="B73835" t="s">
        <v>66999</v>
      </c>
    </row>
    <row r="73836" spans="1:2" x14ac:dyDescent="0.25">
      <c r="A73836" t="s">
        <v>67036</v>
      </c>
      <c r="B73836" t="s">
        <v>66999</v>
      </c>
    </row>
    <row r="73837" spans="1:2" x14ac:dyDescent="0.25">
      <c r="A73837" t="s">
        <v>67037</v>
      </c>
      <c r="B73837" t="s">
        <v>66999</v>
      </c>
    </row>
    <row r="73838" spans="1:2" x14ac:dyDescent="0.25">
      <c r="A73838" t="s">
        <v>67038</v>
      </c>
      <c r="B73838" t="s">
        <v>66999</v>
      </c>
    </row>
    <row r="73839" spans="1:2" x14ac:dyDescent="0.25">
      <c r="A73839" t="s">
        <v>67039</v>
      </c>
      <c r="B73839" t="s">
        <v>66999</v>
      </c>
    </row>
    <row r="73840" spans="1:2" x14ac:dyDescent="0.25">
      <c r="A73840" t="s">
        <v>67040</v>
      </c>
      <c r="B73840" t="s">
        <v>66999</v>
      </c>
    </row>
    <row r="73841" spans="1:2" x14ac:dyDescent="0.25">
      <c r="A73841" t="s">
        <v>67041</v>
      </c>
      <c r="B73841" t="s">
        <v>66999</v>
      </c>
    </row>
    <row r="73842" spans="1:2" x14ac:dyDescent="0.25">
      <c r="A73842" t="s">
        <v>67042</v>
      </c>
      <c r="B73842" t="s">
        <v>66999</v>
      </c>
    </row>
    <row r="73843" spans="1:2" x14ac:dyDescent="0.25">
      <c r="A73843" t="s">
        <v>67043</v>
      </c>
      <c r="B73843" t="s">
        <v>66999</v>
      </c>
    </row>
    <row r="73844" spans="1:2" x14ac:dyDescent="0.25">
      <c r="A73844" t="s">
        <v>67044</v>
      </c>
      <c r="B73844" t="s">
        <v>66999</v>
      </c>
    </row>
    <row r="73845" spans="1:2" x14ac:dyDescent="0.25">
      <c r="A73845" t="s">
        <v>67045</v>
      </c>
      <c r="B73845" t="s">
        <v>66999</v>
      </c>
    </row>
    <row r="73846" spans="1:2" x14ac:dyDescent="0.25">
      <c r="A73846" t="s">
        <v>67046</v>
      </c>
      <c r="B73846" t="s">
        <v>66999</v>
      </c>
    </row>
    <row r="73847" spans="1:2" x14ac:dyDescent="0.25">
      <c r="A73847" t="s">
        <v>67047</v>
      </c>
      <c r="B73847" t="s">
        <v>66999</v>
      </c>
    </row>
    <row r="73848" spans="1:2" x14ac:dyDescent="0.25">
      <c r="A73848" t="s">
        <v>67048</v>
      </c>
      <c r="B73848" t="s">
        <v>66999</v>
      </c>
    </row>
    <row r="73849" spans="1:2" x14ac:dyDescent="0.25">
      <c r="A73849" t="s">
        <v>67049</v>
      </c>
      <c r="B73849" t="s">
        <v>66999</v>
      </c>
    </row>
    <row r="73850" spans="1:2" x14ac:dyDescent="0.25">
      <c r="A73850" t="s">
        <v>67050</v>
      </c>
      <c r="B73850" t="s">
        <v>66999</v>
      </c>
    </row>
    <row r="73851" spans="1:2" x14ac:dyDescent="0.25">
      <c r="A73851" t="s">
        <v>67051</v>
      </c>
      <c r="B73851" t="s">
        <v>67052</v>
      </c>
    </row>
    <row r="73852" spans="1:2" x14ac:dyDescent="0.25">
      <c r="A73852" t="s">
        <v>67053</v>
      </c>
      <c r="B73852" t="s">
        <v>67052</v>
      </c>
    </row>
    <row r="73853" spans="1:2" x14ac:dyDescent="0.25">
      <c r="A73853" t="s">
        <v>67054</v>
      </c>
      <c r="B73853" t="s">
        <v>67052</v>
      </c>
    </row>
    <row r="73854" spans="1:2" x14ac:dyDescent="0.25">
      <c r="A73854" t="s">
        <v>67055</v>
      </c>
      <c r="B73854" t="s">
        <v>67052</v>
      </c>
    </row>
    <row r="73855" spans="1:2" x14ac:dyDescent="0.25">
      <c r="A73855" t="s">
        <v>67056</v>
      </c>
      <c r="B73855" t="s">
        <v>67057</v>
      </c>
    </row>
    <row r="73856" spans="1:2" x14ac:dyDescent="0.25">
      <c r="A73856" t="s">
        <v>67058</v>
      </c>
      <c r="B73856" t="s">
        <v>67057</v>
      </c>
    </row>
    <row r="73857" spans="1:2" x14ac:dyDescent="0.25">
      <c r="A73857" t="s">
        <v>67059</v>
      </c>
      <c r="B73857" t="s">
        <v>67057</v>
      </c>
    </row>
    <row r="73858" spans="1:2" x14ac:dyDescent="0.25">
      <c r="A73858" t="s">
        <v>67060</v>
      </c>
      <c r="B73858" t="s">
        <v>67057</v>
      </c>
    </row>
    <row r="73859" spans="1:2" x14ac:dyDescent="0.25">
      <c r="A73859" t="s">
        <v>67061</v>
      </c>
      <c r="B73859" t="s">
        <v>67057</v>
      </c>
    </row>
    <row r="73860" spans="1:2" x14ac:dyDescent="0.25">
      <c r="A73860" t="s">
        <v>67062</v>
      </c>
      <c r="B73860" t="s">
        <v>67057</v>
      </c>
    </row>
    <row r="73861" spans="1:2" x14ac:dyDescent="0.25">
      <c r="A73861" t="s">
        <v>67063</v>
      </c>
      <c r="B73861" t="s">
        <v>67057</v>
      </c>
    </row>
    <row r="73862" spans="1:2" x14ac:dyDescent="0.25">
      <c r="A73862" t="s">
        <v>67064</v>
      </c>
      <c r="B73862" t="s">
        <v>67057</v>
      </c>
    </row>
    <row r="73863" spans="1:2" x14ac:dyDescent="0.25">
      <c r="A73863" t="s">
        <v>67065</v>
      </c>
      <c r="B73863" t="s">
        <v>67057</v>
      </c>
    </row>
    <row r="73864" spans="1:2" x14ac:dyDescent="0.25">
      <c r="A73864" t="s">
        <v>67066</v>
      </c>
      <c r="B73864" t="s">
        <v>67057</v>
      </c>
    </row>
    <row r="73865" spans="1:2" x14ac:dyDescent="0.25">
      <c r="A73865" t="s">
        <v>67067</v>
      </c>
      <c r="B73865" t="s">
        <v>67057</v>
      </c>
    </row>
    <row r="73866" spans="1:2" x14ac:dyDescent="0.25">
      <c r="A73866" t="s">
        <v>67068</v>
      </c>
      <c r="B73866" t="s">
        <v>67057</v>
      </c>
    </row>
    <row r="73867" spans="1:2" x14ac:dyDescent="0.25">
      <c r="A73867" t="s">
        <v>67069</v>
      </c>
      <c r="B73867" t="s">
        <v>67057</v>
      </c>
    </row>
    <row r="73868" spans="1:2" x14ac:dyDescent="0.25">
      <c r="A73868" t="s">
        <v>67070</v>
      </c>
      <c r="B73868" t="s">
        <v>67057</v>
      </c>
    </row>
    <row r="73869" spans="1:2" x14ac:dyDescent="0.25">
      <c r="A73869" t="s">
        <v>67071</v>
      </c>
      <c r="B73869" t="s">
        <v>67057</v>
      </c>
    </row>
    <row r="73870" spans="1:2" x14ac:dyDescent="0.25">
      <c r="A73870" t="s">
        <v>67072</v>
      </c>
      <c r="B73870" t="s">
        <v>67057</v>
      </c>
    </row>
    <row r="73871" spans="1:2" x14ac:dyDescent="0.25">
      <c r="A73871" t="s">
        <v>67073</v>
      </c>
      <c r="B73871" t="s">
        <v>67057</v>
      </c>
    </row>
    <row r="73872" spans="1:2" x14ac:dyDescent="0.25">
      <c r="A73872" t="s">
        <v>67074</v>
      </c>
      <c r="B73872" t="s">
        <v>67057</v>
      </c>
    </row>
    <row r="73873" spans="1:2" x14ac:dyDescent="0.25">
      <c r="A73873" t="s">
        <v>67075</v>
      </c>
      <c r="B73873" t="s">
        <v>67057</v>
      </c>
    </row>
    <row r="73874" spans="1:2" x14ac:dyDescent="0.25">
      <c r="A73874" t="s">
        <v>67076</v>
      </c>
      <c r="B73874" t="s">
        <v>67057</v>
      </c>
    </row>
    <row r="73875" spans="1:2" x14ac:dyDescent="0.25">
      <c r="A73875" t="s">
        <v>67077</v>
      </c>
      <c r="B73875" t="s">
        <v>67057</v>
      </c>
    </row>
    <row r="73876" spans="1:2" x14ac:dyDescent="0.25">
      <c r="A73876" t="s">
        <v>67078</v>
      </c>
      <c r="B73876" t="s">
        <v>67057</v>
      </c>
    </row>
    <row r="73877" spans="1:2" x14ac:dyDescent="0.25">
      <c r="A73877" t="s">
        <v>67079</v>
      </c>
      <c r="B73877" t="s">
        <v>67057</v>
      </c>
    </row>
    <row r="73878" spans="1:2" x14ac:dyDescent="0.25">
      <c r="A73878" t="s">
        <v>67080</v>
      </c>
      <c r="B73878" t="s">
        <v>67057</v>
      </c>
    </row>
    <row r="73879" spans="1:2" x14ac:dyDescent="0.25">
      <c r="A73879" t="s">
        <v>67081</v>
      </c>
      <c r="B73879" t="s">
        <v>67057</v>
      </c>
    </row>
    <row r="73880" spans="1:2" x14ac:dyDescent="0.25">
      <c r="A73880" t="s">
        <v>67082</v>
      </c>
      <c r="B73880" t="s">
        <v>67057</v>
      </c>
    </row>
    <row r="73881" spans="1:2" x14ac:dyDescent="0.25">
      <c r="A73881" t="s">
        <v>67083</v>
      </c>
      <c r="B73881" t="s">
        <v>67084</v>
      </c>
    </row>
    <row r="73882" spans="1:2" x14ac:dyDescent="0.25">
      <c r="A73882" t="s">
        <v>67085</v>
      </c>
      <c r="B73882" t="s">
        <v>67084</v>
      </c>
    </row>
    <row r="73883" spans="1:2" x14ac:dyDescent="0.25">
      <c r="A73883" t="s">
        <v>67086</v>
      </c>
      <c r="B73883" t="s">
        <v>67084</v>
      </c>
    </row>
    <row r="73884" spans="1:2" x14ac:dyDescent="0.25">
      <c r="A73884" t="s">
        <v>67087</v>
      </c>
      <c r="B73884" t="s">
        <v>67084</v>
      </c>
    </row>
    <row r="73885" spans="1:2" x14ac:dyDescent="0.25">
      <c r="A73885" t="s">
        <v>67088</v>
      </c>
      <c r="B73885" t="s">
        <v>67084</v>
      </c>
    </row>
    <row r="73886" spans="1:2" x14ac:dyDescent="0.25">
      <c r="A73886" t="s">
        <v>67089</v>
      </c>
      <c r="B73886" t="s">
        <v>67084</v>
      </c>
    </row>
    <row r="73887" spans="1:2" x14ac:dyDescent="0.25">
      <c r="A73887" t="s">
        <v>67090</v>
      </c>
      <c r="B73887" t="s">
        <v>67084</v>
      </c>
    </row>
    <row r="73888" spans="1:2" x14ac:dyDescent="0.25">
      <c r="A73888" t="s">
        <v>67091</v>
      </c>
      <c r="B73888" t="s">
        <v>67084</v>
      </c>
    </row>
    <row r="73889" spans="1:2" x14ac:dyDescent="0.25">
      <c r="A73889" t="s">
        <v>67092</v>
      </c>
      <c r="B73889" t="s">
        <v>67084</v>
      </c>
    </row>
    <row r="73890" spans="1:2" x14ac:dyDescent="0.25">
      <c r="A73890" t="s">
        <v>67093</v>
      </c>
      <c r="B73890" t="s">
        <v>67084</v>
      </c>
    </row>
    <row r="73891" spans="1:2" x14ac:dyDescent="0.25">
      <c r="A73891" t="s">
        <v>67094</v>
      </c>
      <c r="B73891" t="s">
        <v>67084</v>
      </c>
    </row>
    <row r="73892" spans="1:2" x14ac:dyDescent="0.25">
      <c r="A73892" t="s">
        <v>67095</v>
      </c>
      <c r="B73892" t="s">
        <v>67084</v>
      </c>
    </row>
    <row r="73893" spans="1:2" x14ac:dyDescent="0.25">
      <c r="A73893" t="s">
        <v>67096</v>
      </c>
      <c r="B73893" t="s">
        <v>67084</v>
      </c>
    </row>
    <row r="73894" spans="1:2" x14ac:dyDescent="0.25">
      <c r="A73894" t="s">
        <v>67097</v>
      </c>
      <c r="B73894" t="s">
        <v>67084</v>
      </c>
    </row>
    <row r="73895" spans="1:2" x14ac:dyDescent="0.25">
      <c r="A73895" t="s">
        <v>67098</v>
      </c>
      <c r="B73895" t="s">
        <v>67084</v>
      </c>
    </row>
    <row r="73896" spans="1:2" x14ac:dyDescent="0.25">
      <c r="A73896" t="s">
        <v>67099</v>
      </c>
      <c r="B73896" t="s">
        <v>67084</v>
      </c>
    </row>
    <row r="73897" spans="1:2" x14ac:dyDescent="0.25">
      <c r="A73897" t="s">
        <v>67100</v>
      </c>
      <c r="B73897" t="s">
        <v>67084</v>
      </c>
    </row>
    <row r="73898" spans="1:2" x14ac:dyDescent="0.25">
      <c r="A73898" t="s">
        <v>67101</v>
      </c>
      <c r="B73898" t="s">
        <v>67084</v>
      </c>
    </row>
    <row r="73899" spans="1:2" x14ac:dyDescent="0.25">
      <c r="A73899" t="s">
        <v>67102</v>
      </c>
      <c r="B73899" t="s">
        <v>67084</v>
      </c>
    </row>
    <row r="73900" spans="1:2" x14ac:dyDescent="0.25">
      <c r="A73900" t="s">
        <v>67103</v>
      </c>
      <c r="B73900" t="s">
        <v>67084</v>
      </c>
    </row>
    <row r="73901" spans="1:2" x14ac:dyDescent="0.25">
      <c r="A73901" t="s">
        <v>67104</v>
      </c>
      <c r="B73901" t="s">
        <v>67084</v>
      </c>
    </row>
    <row r="73902" spans="1:2" x14ac:dyDescent="0.25">
      <c r="A73902" t="s">
        <v>67105</v>
      </c>
      <c r="B73902" t="s">
        <v>67084</v>
      </c>
    </row>
    <row r="73903" spans="1:2" x14ac:dyDescent="0.25">
      <c r="A73903" t="s">
        <v>67106</v>
      </c>
      <c r="B73903" t="s">
        <v>67084</v>
      </c>
    </row>
    <row r="73904" spans="1:2" x14ac:dyDescent="0.25">
      <c r="A73904" t="s">
        <v>67107</v>
      </c>
      <c r="B73904" t="s">
        <v>67084</v>
      </c>
    </row>
    <row r="73905" spans="1:2" x14ac:dyDescent="0.25">
      <c r="A73905" t="s">
        <v>67108</v>
      </c>
      <c r="B73905" t="s">
        <v>67084</v>
      </c>
    </row>
    <row r="73906" spans="1:2" x14ac:dyDescent="0.25">
      <c r="A73906" t="s">
        <v>67109</v>
      </c>
      <c r="B73906" t="s">
        <v>67084</v>
      </c>
    </row>
    <row r="73907" spans="1:2" x14ac:dyDescent="0.25">
      <c r="A73907" t="s">
        <v>67110</v>
      </c>
      <c r="B73907" t="s">
        <v>67084</v>
      </c>
    </row>
    <row r="73908" spans="1:2" x14ac:dyDescent="0.25">
      <c r="A73908" t="s">
        <v>67111</v>
      </c>
      <c r="B73908" t="s">
        <v>67084</v>
      </c>
    </row>
    <row r="73909" spans="1:2" x14ac:dyDescent="0.25">
      <c r="A73909" t="s">
        <v>67112</v>
      </c>
      <c r="B73909" t="s">
        <v>67084</v>
      </c>
    </row>
    <row r="73910" spans="1:2" x14ac:dyDescent="0.25">
      <c r="A73910" t="s">
        <v>67113</v>
      </c>
      <c r="B73910" t="s">
        <v>67084</v>
      </c>
    </row>
    <row r="73911" spans="1:2" x14ac:dyDescent="0.25">
      <c r="A73911" t="s">
        <v>67114</v>
      </c>
      <c r="B73911" t="s">
        <v>67084</v>
      </c>
    </row>
    <row r="73912" spans="1:2" x14ac:dyDescent="0.25">
      <c r="A73912" t="s">
        <v>67115</v>
      </c>
      <c r="B73912" t="s">
        <v>67084</v>
      </c>
    </row>
    <row r="73913" spans="1:2" x14ac:dyDescent="0.25">
      <c r="A73913" t="s">
        <v>67116</v>
      </c>
      <c r="B73913" t="s">
        <v>67084</v>
      </c>
    </row>
    <row r="73914" spans="1:2" x14ac:dyDescent="0.25">
      <c r="A73914" t="s">
        <v>67117</v>
      </c>
      <c r="B73914" t="s">
        <v>67084</v>
      </c>
    </row>
    <row r="73915" spans="1:2" x14ac:dyDescent="0.25">
      <c r="A73915" t="s">
        <v>67118</v>
      </c>
      <c r="B73915" t="s">
        <v>67084</v>
      </c>
    </row>
    <row r="73916" spans="1:2" x14ac:dyDescent="0.25">
      <c r="A73916" t="s">
        <v>67119</v>
      </c>
      <c r="B73916" t="s">
        <v>67084</v>
      </c>
    </row>
    <row r="73917" spans="1:2" x14ac:dyDescent="0.25">
      <c r="A73917" t="s">
        <v>67120</v>
      </c>
      <c r="B73917" t="s">
        <v>67084</v>
      </c>
    </row>
    <row r="73918" spans="1:2" x14ac:dyDescent="0.25">
      <c r="A73918" t="s">
        <v>67121</v>
      </c>
      <c r="B73918" t="s">
        <v>67084</v>
      </c>
    </row>
    <row r="73919" spans="1:2" x14ac:dyDescent="0.25">
      <c r="A73919" t="s">
        <v>67122</v>
      </c>
      <c r="B73919" t="s">
        <v>67084</v>
      </c>
    </row>
    <row r="73920" spans="1:2" x14ac:dyDescent="0.25">
      <c r="A73920" t="s">
        <v>67123</v>
      </c>
      <c r="B73920" t="s">
        <v>67084</v>
      </c>
    </row>
    <row r="73921" spans="1:2" x14ac:dyDescent="0.25">
      <c r="A73921" t="s">
        <v>67124</v>
      </c>
      <c r="B73921" t="s">
        <v>67084</v>
      </c>
    </row>
    <row r="73922" spans="1:2" x14ac:dyDescent="0.25">
      <c r="A73922" t="s">
        <v>67125</v>
      </c>
      <c r="B73922" t="s">
        <v>67084</v>
      </c>
    </row>
    <row r="73923" spans="1:2" x14ac:dyDescent="0.25">
      <c r="A73923" t="s">
        <v>67126</v>
      </c>
      <c r="B73923" t="s">
        <v>67084</v>
      </c>
    </row>
    <row r="73924" spans="1:2" x14ac:dyDescent="0.25">
      <c r="A73924" t="s">
        <v>67127</v>
      </c>
      <c r="B73924" t="s">
        <v>67084</v>
      </c>
    </row>
    <row r="73925" spans="1:2" x14ac:dyDescent="0.25">
      <c r="A73925" t="s">
        <v>67128</v>
      </c>
      <c r="B73925" t="s">
        <v>67084</v>
      </c>
    </row>
    <row r="73926" spans="1:2" x14ac:dyDescent="0.25">
      <c r="A73926" t="s">
        <v>67129</v>
      </c>
      <c r="B73926" t="s">
        <v>67084</v>
      </c>
    </row>
    <row r="73927" spans="1:2" x14ac:dyDescent="0.25">
      <c r="A73927" t="s">
        <v>67130</v>
      </c>
      <c r="B73927" t="s">
        <v>67084</v>
      </c>
    </row>
    <row r="73928" spans="1:2" x14ac:dyDescent="0.25">
      <c r="A73928" t="s">
        <v>67131</v>
      </c>
      <c r="B73928" t="s">
        <v>67084</v>
      </c>
    </row>
    <row r="73929" spans="1:2" x14ac:dyDescent="0.25">
      <c r="A73929" t="s">
        <v>67132</v>
      </c>
      <c r="B73929" t="s">
        <v>67084</v>
      </c>
    </row>
    <row r="73930" spans="1:2" x14ac:dyDescent="0.25">
      <c r="A73930" t="s">
        <v>67133</v>
      </c>
      <c r="B73930" t="s">
        <v>67084</v>
      </c>
    </row>
    <row r="73931" spans="1:2" x14ac:dyDescent="0.25">
      <c r="A73931" t="s">
        <v>67134</v>
      </c>
      <c r="B73931" t="s">
        <v>67084</v>
      </c>
    </row>
    <row r="73932" spans="1:2" x14ac:dyDescent="0.25">
      <c r="A73932" t="s">
        <v>67135</v>
      </c>
      <c r="B73932" t="s">
        <v>67084</v>
      </c>
    </row>
    <row r="73933" spans="1:2" x14ac:dyDescent="0.25">
      <c r="A73933" t="s">
        <v>67136</v>
      </c>
      <c r="B73933" t="s">
        <v>67084</v>
      </c>
    </row>
    <row r="73934" spans="1:2" x14ac:dyDescent="0.25">
      <c r="A73934" t="s">
        <v>67137</v>
      </c>
      <c r="B73934" t="s">
        <v>67084</v>
      </c>
    </row>
    <row r="73935" spans="1:2" x14ac:dyDescent="0.25">
      <c r="A73935" t="s">
        <v>67138</v>
      </c>
      <c r="B73935" t="s">
        <v>67084</v>
      </c>
    </row>
    <row r="73936" spans="1:2" x14ac:dyDescent="0.25">
      <c r="A73936" t="s">
        <v>67139</v>
      </c>
      <c r="B73936" t="s">
        <v>67084</v>
      </c>
    </row>
    <row r="73937" spans="1:2" x14ac:dyDescent="0.25">
      <c r="A73937" t="s">
        <v>67140</v>
      </c>
      <c r="B73937" t="s">
        <v>67084</v>
      </c>
    </row>
    <row r="73938" spans="1:2" x14ac:dyDescent="0.25">
      <c r="A73938" t="s">
        <v>67141</v>
      </c>
      <c r="B73938" t="s">
        <v>67084</v>
      </c>
    </row>
    <row r="73939" spans="1:2" x14ac:dyDescent="0.25">
      <c r="A73939" t="s">
        <v>67142</v>
      </c>
      <c r="B73939" t="s">
        <v>67084</v>
      </c>
    </row>
    <row r="73940" spans="1:2" x14ac:dyDescent="0.25">
      <c r="A73940" t="s">
        <v>67143</v>
      </c>
      <c r="B73940" t="s">
        <v>67084</v>
      </c>
    </row>
    <row r="73941" spans="1:2" x14ac:dyDescent="0.25">
      <c r="A73941" t="s">
        <v>67144</v>
      </c>
      <c r="B73941" t="s">
        <v>67084</v>
      </c>
    </row>
    <row r="73942" spans="1:2" x14ac:dyDescent="0.25">
      <c r="A73942" t="s">
        <v>67145</v>
      </c>
      <c r="B73942" t="s">
        <v>67084</v>
      </c>
    </row>
    <row r="73943" spans="1:2" x14ac:dyDescent="0.25">
      <c r="A73943" t="s">
        <v>67146</v>
      </c>
      <c r="B73943" t="s">
        <v>67084</v>
      </c>
    </row>
    <row r="73944" spans="1:2" x14ac:dyDescent="0.25">
      <c r="A73944" t="s">
        <v>67147</v>
      </c>
      <c r="B73944" t="s">
        <v>67084</v>
      </c>
    </row>
    <row r="73945" spans="1:2" x14ac:dyDescent="0.25">
      <c r="A73945" t="s">
        <v>67148</v>
      </c>
      <c r="B73945" t="s">
        <v>67084</v>
      </c>
    </row>
    <row r="73946" spans="1:2" x14ac:dyDescent="0.25">
      <c r="A73946" t="s">
        <v>67149</v>
      </c>
      <c r="B73946" t="s">
        <v>67084</v>
      </c>
    </row>
    <row r="73947" spans="1:2" x14ac:dyDescent="0.25">
      <c r="A73947" t="s">
        <v>67150</v>
      </c>
      <c r="B73947" t="s">
        <v>67084</v>
      </c>
    </row>
    <row r="73948" spans="1:2" x14ac:dyDescent="0.25">
      <c r="A73948" t="s">
        <v>67151</v>
      </c>
      <c r="B73948" t="s">
        <v>67084</v>
      </c>
    </row>
    <row r="73949" spans="1:2" x14ac:dyDescent="0.25">
      <c r="A73949" t="s">
        <v>67152</v>
      </c>
      <c r="B73949" t="s">
        <v>67084</v>
      </c>
    </row>
    <row r="73950" spans="1:2" x14ac:dyDescent="0.25">
      <c r="A73950" t="s">
        <v>67153</v>
      </c>
      <c r="B73950" t="s">
        <v>67084</v>
      </c>
    </row>
    <row r="73951" spans="1:2" x14ac:dyDescent="0.25">
      <c r="A73951" t="s">
        <v>67154</v>
      </c>
      <c r="B73951" t="s">
        <v>67084</v>
      </c>
    </row>
    <row r="73952" spans="1:2" x14ac:dyDescent="0.25">
      <c r="A73952" t="s">
        <v>67155</v>
      </c>
      <c r="B73952" t="s">
        <v>67084</v>
      </c>
    </row>
    <row r="73953" spans="1:2" x14ac:dyDescent="0.25">
      <c r="A73953" t="s">
        <v>67156</v>
      </c>
      <c r="B73953" t="s">
        <v>67084</v>
      </c>
    </row>
    <row r="73954" spans="1:2" x14ac:dyDescent="0.25">
      <c r="A73954" t="s">
        <v>67157</v>
      </c>
      <c r="B73954" t="s">
        <v>67084</v>
      </c>
    </row>
    <row r="73955" spans="1:2" x14ac:dyDescent="0.25">
      <c r="A73955" t="s">
        <v>67158</v>
      </c>
      <c r="B73955" t="s">
        <v>67084</v>
      </c>
    </row>
    <row r="73956" spans="1:2" x14ac:dyDescent="0.25">
      <c r="A73956" t="s">
        <v>67159</v>
      </c>
      <c r="B73956" t="s">
        <v>67084</v>
      </c>
    </row>
    <row r="73957" spans="1:2" x14ac:dyDescent="0.25">
      <c r="A73957" t="s">
        <v>67160</v>
      </c>
      <c r="B73957" t="s">
        <v>67084</v>
      </c>
    </row>
    <row r="73958" spans="1:2" x14ac:dyDescent="0.25">
      <c r="A73958" t="s">
        <v>67161</v>
      </c>
      <c r="B73958" t="s">
        <v>67162</v>
      </c>
    </row>
    <row r="73959" spans="1:2" x14ac:dyDescent="0.25">
      <c r="A73959" t="s">
        <v>67163</v>
      </c>
      <c r="B73959" t="s">
        <v>67162</v>
      </c>
    </row>
    <row r="73960" spans="1:2" x14ac:dyDescent="0.25">
      <c r="A73960" t="s">
        <v>67164</v>
      </c>
      <c r="B73960" t="s">
        <v>67162</v>
      </c>
    </row>
    <row r="73961" spans="1:2" x14ac:dyDescent="0.25">
      <c r="A73961" t="s">
        <v>67165</v>
      </c>
      <c r="B73961" t="s">
        <v>67162</v>
      </c>
    </row>
    <row r="73962" spans="1:2" x14ac:dyDescent="0.25">
      <c r="A73962" t="s">
        <v>67166</v>
      </c>
      <c r="B73962" t="s">
        <v>67162</v>
      </c>
    </row>
    <row r="73963" spans="1:2" x14ac:dyDescent="0.25">
      <c r="A73963" t="s">
        <v>67167</v>
      </c>
      <c r="B73963" t="s">
        <v>67168</v>
      </c>
    </row>
    <row r="73964" spans="1:2" x14ac:dyDescent="0.25">
      <c r="A73964" t="s">
        <v>67169</v>
      </c>
      <c r="B73964" t="s">
        <v>67168</v>
      </c>
    </row>
    <row r="73965" spans="1:2" x14ac:dyDescent="0.25">
      <c r="A73965" t="s">
        <v>67170</v>
      </c>
      <c r="B73965" t="s">
        <v>67168</v>
      </c>
    </row>
    <row r="73966" spans="1:2" x14ac:dyDescent="0.25">
      <c r="A73966" t="s">
        <v>67171</v>
      </c>
      <c r="B73966" t="s">
        <v>67168</v>
      </c>
    </row>
    <row r="73967" spans="1:2" x14ac:dyDescent="0.25">
      <c r="A73967" t="s">
        <v>67172</v>
      </c>
      <c r="B73967" t="s">
        <v>67168</v>
      </c>
    </row>
    <row r="73968" spans="1:2" x14ac:dyDescent="0.25">
      <c r="A73968" t="s">
        <v>67173</v>
      </c>
      <c r="B73968" t="s">
        <v>67174</v>
      </c>
    </row>
    <row r="73969" spans="1:2" x14ac:dyDescent="0.25">
      <c r="A73969" t="s">
        <v>67175</v>
      </c>
      <c r="B73969" t="s">
        <v>67174</v>
      </c>
    </row>
    <row r="73970" spans="1:2" x14ac:dyDescent="0.25">
      <c r="A73970" t="s">
        <v>67176</v>
      </c>
      <c r="B73970" t="s">
        <v>67174</v>
      </c>
    </row>
    <row r="73971" spans="1:2" x14ac:dyDescent="0.25">
      <c r="A73971" t="s">
        <v>67177</v>
      </c>
      <c r="B73971" t="s">
        <v>67174</v>
      </c>
    </row>
    <row r="73972" spans="1:2" x14ac:dyDescent="0.25">
      <c r="A73972" t="s">
        <v>67178</v>
      </c>
      <c r="B73972" t="s">
        <v>67179</v>
      </c>
    </row>
    <row r="73973" spans="1:2" x14ac:dyDescent="0.25">
      <c r="A73973" t="s">
        <v>67180</v>
      </c>
      <c r="B73973" t="s">
        <v>67179</v>
      </c>
    </row>
    <row r="73974" spans="1:2" x14ac:dyDescent="0.25">
      <c r="A73974" t="s">
        <v>67181</v>
      </c>
      <c r="B73974" t="s">
        <v>67179</v>
      </c>
    </row>
    <row r="73975" spans="1:2" x14ac:dyDescent="0.25">
      <c r="A73975" t="s">
        <v>67182</v>
      </c>
      <c r="B73975" t="s">
        <v>67179</v>
      </c>
    </row>
    <row r="73976" spans="1:2" x14ac:dyDescent="0.25">
      <c r="A73976" t="s">
        <v>67183</v>
      </c>
      <c r="B73976" t="s">
        <v>67179</v>
      </c>
    </row>
    <row r="73977" spans="1:2" x14ac:dyDescent="0.25">
      <c r="A73977" t="s">
        <v>67184</v>
      </c>
      <c r="B73977" t="s">
        <v>67179</v>
      </c>
    </row>
    <row r="73978" spans="1:2" x14ac:dyDescent="0.25">
      <c r="A73978" t="s">
        <v>67185</v>
      </c>
      <c r="B73978" t="s">
        <v>67179</v>
      </c>
    </row>
    <row r="73979" spans="1:2" x14ac:dyDescent="0.25">
      <c r="A73979" t="s">
        <v>67186</v>
      </c>
      <c r="B73979" t="s">
        <v>67179</v>
      </c>
    </row>
    <row r="73980" spans="1:2" x14ac:dyDescent="0.25">
      <c r="A73980" t="s">
        <v>67187</v>
      </c>
      <c r="B73980" t="s">
        <v>67179</v>
      </c>
    </row>
    <row r="73981" spans="1:2" x14ac:dyDescent="0.25">
      <c r="A73981" t="s">
        <v>67188</v>
      </c>
      <c r="B73981" t="s">
        <v>67179</v>
      </c>
    </row>
    <row r="73982" spans="1:2" x14ac:dyDescent="0.25">
      <c r="A73982" t="s">
        <v>67189</v>
      </c>
      <c r="B73982" t="s">
        <v>67179</v>
      </c>
    </row>
    <row r="73983" spans="1:2" x14ac:dyDescent="0.25">
      <c r="A73983" t="s">
        <v>67190</v>
      </c>
      <c r="B73983" t="s">
        <v>67179</v>
      </c>
    </row>
    <row r="73984" spans="1:2" x14ac:dyDescent="0.25">
      <c r="A73984" t="s">
        <v>67191</v>
      </c>
      <c r="B73984" t="s">
        <v>67179</v>
      </c>
    </row>
    <row r="73985" spans="1:2" x14ac:dyDescent="0.25">
      <c r="A73985" t="s">
        <v>67192</v>
      </c>
      <c r="B73985" t="s">
        <v>67179</v>
      </c>
    </row>
    <row r="73986" spans="1:2" x14ac:dyDescent="0.25">
      <c r="A73986" t="s">
        <v>67193</v>
      </c>
      <c r="B73986" t="s">
        <v>67179</v>
      </c>
    </row>
    <row r="73987" spans="1:2" x14ac:dyDescent="0.25">
      <c r="A73987" t="s">
        <v>67194</v>
      </c>
      <c r="B73987" t="s">
        <v>67179</v>
      </c>
    </row>
    <row r="73988" spans="1:2" x14ac:dyDescent="0.25">
      <c r="A73988" t="s">
        <v>67195</v>
      </c>
      <c r="B73988" t="s">
        <v>67179</v>
      </c>
    </row>
    <row r="73989" spans="1:2" x14ac:dyDescent="0.25">
      <c r="A73989" t="s">
        <v>67196</v>
      </c>
      <c r="B73989" t="s">
        <v>67179</v>
      </c>
    </row>
    <row r="73990" spans="1:2" x14ac:dyDescent="0.25">
      <c r="A73990" t="s">
        <v>67197</v>
      </c>
      <c r="B73990" t="s">
        <v>67179</v>
      </c>
    </row>
    <row r="73991" spans="1:2" x14ac:dyDescent="0.25">
      <c r="A73991" t="s">
        <v>67198</v>
      </c>
      <c r="B73991" t="s">
        <v>67179</v>
      </c>
    </row>
    <row r="73992" spans="1:2" x14ac:dyDescent="0.25">
      <c r="A73992" t="s">
        <v>67199</v>
      </c>
      <c r="B73992" t="s">
        <v>67179</v>
      </c>
    </row>
    <row r="73993" spans="1:2" x14ac:dyDescent="0.25">
      <c r="A73993" t="s">
        <v>67200</v>
      </c>
      <c r="B73993" t="s">
        <v>67179</v>
      </c>
    </row>
    <row r="73994" spans="1:2" x14ac:dyDescent="0.25">
      <c r="A73994" t="s">
        <v>67201</v>
      </c>
      <c r="B73994" t="s">
        <v>67179</v>
      </c>
    </row>
    <row r="73995" spans="1:2" x14ac:dyDescent="0.25">
      <c r="A73995" t="s">
        <v>67202</v>
      </c>
      <c r="B73995" t="s">
        <v>67179</v>
      </c>
    </row>
    <row r="73996" spans="1:2" x14ac:dyDescent="0.25">
      <c r="A73996" t="s">
        <v>67203</v>
      </c>
      <c r="B73996" t="s">
        <v>67179</v>
      </c>
    </row>
    <row r="73997" spans="1:2" x14ac:dyDescent="0.25">
      <c r="A73997" t="s">
        <v>67204</v>
      </c>
      <c r="B73997" t="s">
        <v>67179</v>
      </c>
    </row>
    <row r="73998" spans="1:2" x14ac:dyDescent="0.25">
      <c r="A73998" t="s">
        <v>67205</v>
      </c>
      <c r="B73998" t="s">
        <v>67179</v>
      </c>
    </row>
    <row r="73999" spans="1:2" x14ac:dyDescent="0.25">
      <c r="A73999" t="s">
        <v>67206</v>
      </c>
      <c r="B73999" t="s">
        <v>67179</v>
      </c>
    </row>
    <row r="74000" spans="1:2" x14ac:dyDescent="0.25">
      <c r="A74000" t="s">
        <v>67207</v>
      </c>
      <c r="B74000" t="s">
        <v>67179</v>
      </c>
    </row>
    <row r="74001" spans="1:2" x14ac:dyDescent="0.25">
      <c r="A74001" t="s">
        <v>67208</v>
      </c>
      <c r="B74001" t="s">
        <v>67179</v>
      </c>
    </row>
    <row r="74002" spans="1:2" x14ac:dyDescent="0.25">
      <c r="A74002" t="s">
        <v>67209</v>
      </c>
      <c r="B74002" t="s">
        <v>67179</v>
      </c>
    </row>
    <row r="74003" spans="1:2" x14ac:dyDescent="0.25">
      <c r="A74003" t="s">
        <v>67210</v>
      </c>
      <c r="B74003" t="s">
        <v>67179</v>
      </c>
    </row>
    <row r="74004" spans="1:2" x14ac:dyDescent="0.25">
      <c r="A74004" t="s">
        <v>67211</v>
      </c>
      <c r="B74004" t="s">
        <v>67179</v>
      </c>
    </row>
    <row r="74005" spans="1:2" x14ac:dyDescent="0.25">
      <c r="A74005" t="s">
        <v>67212</v>
      </c>
      <c r="B74005" t="s">
        <v>67213</v>
      </c>
    </row>
    <row r="74006" spans="1:2" x14ac:dyDescent="0.25">
      <c r="A74006" t="s">
        <v>67214</v>
      </c>
      <c r="B74006" t="s">
        <v>67213</v>
      </c>
    </row>
    <row r="74007" spans="1:2" x14ac:dyDescent="0.25">
      <c r="A74007" t="s">
        <v>67215</v>
      </c>
      <c r="B74007" t="s">
        <v>67213</v>
      </c>
    </row>
    <row r="74008" spans="1:2" x14ac:dyDescent="0.25">
      <c r="A74008" t="s">
        <v>67216</v>
      </c>
      <c r="B74008" t="s">
        <v>67213</v>
      </c>
    </row>
    <row r="74009" spans="1:2" x14ac:dyDescent="0.25">
      <c r="A74009" t="s">
        <v>67217</v>
      </c>
      <c r="B74009" t="s">
        <v>67213</v>
      </c>
    </row>
    <row r="74010" spans="1:2" x14ac:dyDescent="0.25">
      <c r="A74010" t="s">
        <v>67218</v>
      </c>
      <c r="B74010" t="s">
        <v>67213</v>
      </c>
    </row>
    <row r="74011" spans="1:2" x14ac:dyDescent="0.25">
      <c r="A74011" t="s">
        <v>67219</v>
      </c>
      <c r="B74011" t="s">
        <v>67213</v>
      </c>
    </row>
    <row r="74012" spans="1:2" x14ac:dyDescent="0.25">
      <c r="A74012" t="s">
        <v>67220</v>
      </c>
      <c r="B74012" t="s">
        <v>67213</v>
      </c>
    </row>
    <row r="74013" spans="1:2" x14ac:dyDescent="0.25">
      <c r="A74013" t="s">
        <v>67221</v>
      </c>
      <c r="B74013" t="s">
        <v>67213</v>
      </c>
    </row>
    <row r="74014" spans="1:2" x14ac:dyDescent="0.25">
      <c r="A74014" t="s">
        <v>67222</v>
      </c>
      <c r="B74014" t="s">
        <v>67213</v>
      </c>
    </row>
    <row r="74015" spans="1:2" x14ac:dyDescent="0.25">
      <c r="A74015" t="s">
        <v>67223</v>
      </c>
      <c r="B74015" t="s">
        <v>67213</v>
      </c>
    </row>
    <row r="74016" spans="1:2" x14ac:dyDescent="0.25">
      <c r="A74016" t="s">
        <v>67224</v>
      </c>
      <c r="B74016" t="s">
        <v>67213</v>
      </c>
    </row>
    <row r="74017" spans="1:2" x14ac:dyDescent="0.25">
      <c r="A74017" t="s">
        <v>67225</v>
      </c>
      <c r="B74017" t="s">
        <v>67213</v>
      </c>
    </row>
    <row r="74018" spans="1:2" x14ac:dyDescent="0.25">
      <c r="A74018" t="s">
        <v>67226</v>
      </c>
      <c r="B74018" t="s">
        <v>67213</v>
      </c>
    </row>
    <row r="74019" spans="1:2" x14ac:dyDescent="0.25">
      <c r="A74019" t="s">
        <v>67227</v>
      </c>
      <c r="B74019" t="s">
        <v>67213</v>
      </c>
    </row>
    <row r="74020" spans="1:2" x14ac:dyDescent="0.25">
      <c r="A74020" t="s">
        <v>67228</v>
      </c>
      <c r="B74020" t="s">
        <v>67213</v>
      </c>
    </row>
    <row r="74021" spans="1:2" x14ac:dyDescent="0.25">
      <c r="A74021" t="s">
        <v>67229</v>
      </c>
      <c r="B74021" t="s">
        <v>67213</v>
      </c>
    </row>
    <row r="74022" spans="1:2" x14ac:dyDescent="0.25">
      <c r="A74022" t="s">
        <v>67230</v>
      </c>
      <c r="B74022" t="s">
        <v>67213</v>
      </c>
    </row>
    <row r="74023" spans="1:2" x14ac:dyDescent="0.25">
      <c r="A74023" t="s">
        <v>67231</v>
      </c>
      <c r="B74023" t="s">
        <v>67213</v>
      </c>
    </row>
    <row r="74024" spans="1:2" x14ac:dyDescent="0.25">
      <c r="A74024" t="s">
        <v>67232</v>
      </c>
      <c r="B74024" t="s">
        <v>67213</v>
      </c>
    </row>
    <row r="74025" spans="1:2" x14ac:dyDescent="0.25">
      <c r="A74025" t="s">
        <v>67233</v>
      </c>
      <c r="B74025" t="s">
        <v>67213</v>
      </c>
    </row>
    <row r="74026" spans="1:2" x14ac:dyDescent="0.25">
      <c r="A74026" t="s">
        <v>67234</v>
      </c>
      <c r="B74026" t="s">
        <v>67213</v>
      </c>
    </row>
    <row r="74027" spans="1:2" x14ac:dyDescent="0.25">
      <c r="A74027" t="s">
        <v>67235</v>
      </c>
      <c r="B74027" t="s">
        <v>67213</v>
      </c>
    </row>
    <row r="74028" spans="1:2" x14ac:dyDescent="0.25">
      <c r="A74028" t="s">
        <v>67236</v>
      </c>
      <c r="B74028" t="s">
        <v>67213</v>
      </c>
    </row>
    <row r="74029" spans="1:2" x14ac:dyDescent="0.25">
      <c r="A74029" t="s">
        <v>67237</v>
      </c>
      <c r="B74029" t="s">
        <v>67213</v>
      </c>
    </row>
    <row r="74030" spans="1:2" x14ac:dyDescent="0.25">
      <c r="A74030" t="s">
        <v>67238</v>
      </c>
      <c r="B74030" t="s">
        <v>67213</v>
      </c>
    </row>
    <row r="74031" spans="1:2" x14ac:dyDescent="0.25">
      <c r="A74031" t="s">
        <v>67239</v>
      </c>
      <c r="B74031" t="s">
        <v>67213</v>
      </c>
    </row>
    <row r="74032" spans="1:2" x14ac:dyDescent="0.25">
      <c r="A74032" t="s">
        <v>67240</v>
      </c>
      <c r="B74032" t="s">
        <v>67213</v>
      </c>
    </row>
    <row r="74033" spans="1:2" x14ac:dyDescent="0.25">
      <c r="A74033" t="s">
        <v>67241</v>
      </c>
      <c r="B74033" t="s">
        <v>67213</v>
      </c>
    </row>
    <row r="74034" spans="1:2" x14ac:dyDescent="0.25">
      <c r="A74034" t="s">
        <v>67242</v>
      </c>
      <c r="B74034" t="s">
        <v>67213</v>
      </c>
    </row>
    <row r="74035" spans="1:2" x14ac:dyDescent="0.25">
      <c r="A74035" t="s">
        <v>67243</v>
      </c>
      <c r="B74035" t="s">
        <v>67213</v>
      </c>
    </row>
    <row r="74036" spans="1:2" x14ac:dyDescent="0.25">
      <c r="A74036" t="s">
        <v>67244</v>
      </c>
      <c r="B74036" t="s">
        <v>67245</v>
      </c>
    </row>
    <row r="74037" spans="1:2" x14ac:dyDescent="0.25">
      <c r="A74037" t="s">
        <v>67246</v>
      </c>
      <c r="B74037" t="s">
        <v>67245</v>
      </c>
    </row>
    <row r="74038" spans="1:2" x14ac:dyDescent="0.25">
      <c r="A74038" t="s">
        <v>67247</v>
      </c>
      <c r="B74038" t="s">
        <v>67245</v>
      </c>
    </row>
    <row r="74039" spans="1:2" x14ac:dyDescent="0.25">
      <c r="A74039" t="s">
        <v>67248</v>
      </c>
      <c r="B74039" t="s">
        <v>67245</v>
      </c>
    </row>
    <row r="74040" spans="1:2" x14ac:dyDescent="0.25">
      <c r="A74040" t="s">
        <v>67249</v>
      </c>
      <c r="B74040" t="s">
        <v>67245</v>
      </c>
    </row>
    <row r="74041" spans="1:2" x14ac:dyDescent="0.25">
      <c r="A74041" t="s">
        <v>67250</v>
      </c>
      <c r="B74041" t="s">
        <v>67245</v>
      </c>
    </row>
    <row r="74042" spans="1:2" x14ac:dyDescent="0.25">
      <c r="A74042" t="s">
        <v>67251</v>
      </c>
      <c r="B74042" t="s">
        <v>67245</v>
      </c>
    </row>
    <row r="74043" spans="1:2" x14ac:dyDescent="0.25">
      <c r="A74043" t="s">
        <v>67252</v>
      </c>
      <c r="B74043" t="s">
        <v>67245</v>
      </c>
    </row>
    <row r="74044" spans="1:2" x14ac:dyDescent="0.25">
      <c r="A74044" t="s">
        <v>67253</v>
      </c>
      <c r="B74044" t="s">
        <v>67245</v>
      </c>
    </row>
    <row r="74045" spans="1:2" x14ac:dyDescent="0.25">
      <c r="A74045" t="s">
        <v>67254</v>
      </c>
      <c r="B74045" t="s">
        <v>67245</v>
      </c>
    </row>
    <row r="74046" spans="1:2" x14ac:dyDescent="0.25">
      <c r="A74046" t="s">
        <v>67255</v>
      </c>
      <c r="B74046" t="s">
        <v>67245</v>
      </c>
    </row>
    <row r="74047" spans="1:2" x14ac:dyDescent="0.25">
      <c r="A74047" t="s">
        <v>67256</v>
      </c>
      <c r="B74047" t="s">
        <v>67245</v>
      </c>
    </row>
    <row r="74048" spans="1:2" x14ac:dyDescent="0.25">
      <c r="A74048" t="s">
        <v>67257</v>
      </c>
      <c r="B74048" t="s">
        <v>67258</v>
      </c>
    </row>
    <row r="74049" spans="1:2" x14ac:dyDescent="0.25">
      <c r="A74049" t="s">
        <v>67259</v>
      </c>
      <c r="B74049" t="s">
        <v>67258</v>
      </c>
    </row>
    <row r="74050" spans="1:2" x14ac:dyDescent="0.25">
      <c r="A74050" t="s">
        <v>67260</v>
      </c>
      <c r="B74050" t="s">
        <v>67258</v>
      </c>
    </row>
    <row r="74051" spans="1:2" x14ac:dyDescent="0.25">
      <c r="A74051" t="s">
        <v>67261</v>
      </c>
      <c r="B74051" t="s">
        <v>67258</v>
      </c>
    </row>
    <row r="74052" spans="1:2" x14ac:dyDescent="0.25">
      <c r="A74052" t="s">
        <v>67262</v>
      </c>
      <c r="B74052" t="s">
        <v>67258</v>
      </c>
    </row>
    <row r="74053" spans="1:2" x14ac:dyDescent="0.25">
      <c r="A74053" t="s">
        <v>67263</v>
      </c>
      <c r="B74053" t="s">
        <v>67258</v>
      </c>
    </row>
    <row r="74054" spans="1:2" x14ac:dyDescent="0.25">
      <c r="A74054" t="s">
        <v>67264</v>
      </c>
      <c r="B74054" t="s">
        <v>67258</v>
      </c>
    </row>
    <row r="74055" spans="1:2" x14ac:dyDescent="0.25">
      <c r="A74055" t="s">
        <v>67265</v>
      </c>
      <c r="B74055" t="s">
        <v>67258</v>
      </c>
    </row>
    <row r="74056" spans="1:2" x14ac:dyDescent="0.25">
      <c r="A74056" t="s">
        <v>67266</v>
      </c>
      <c r="B74056" t="s">
        <v>67258</v>
      </c>
    </row>
    <row r="74057" spans="1:2" x14ac:dyDescent="0.25">
      <c r="A74057" t="s">
        <v>67267</v>
      </c>
      <c r="B74057" t="s">
        <v>67258</v>
      </c>
    </row>
    <row r="74058" spans="1:2" x14ac:dyDescent="0.25">
      <c r="A74058" t="s">
        <v>67268</v>
      </c>
      <c r="B74058" t="s">
        <v>67258</v>
      </c>
    </row>
    <row r="74059" spans="1:2" x14ac:dyDescent="0.25">
      <c r="A74059" t="s">
        <v>67269</v>
      </c>
      <c r="B74059" t="s">
        <v>67258</v>
      </c>
    </row>
    <row r="74060" spans="1:2" x14ac:dyDescent="0.25">
      <c r="A74060" t="s">
        <v>67270</v>
      </c>
      <c r="B74060" t="s">
        <v>67271</v>
      </c>
    </row>
    <row r="74061" spans="1:2" x14ac:dyDescent="0.25">
      <c r="A74061" t="s">
        <v>67272</v>
      </c>
      <c r="B74061" t="s">
        <v>67271</v>
      </c>
    </row>
    <row r="74062" spans="1:2" x14ac:dyDescent="0.25">
      <c r="A74062" t="s">
        <v>67273</v>
      </c>
      <c r="B74062" t="s">
        <v>67271</v>
      </c>
    </row>
    <row r="74063" spans="1:2" x14ac:dyDescent="0.25">
      <c r="A74063" t="s">
        <v>67274</v>
      </c>
      <c r="B74063" t="s">
        <v>67271</v>
      </c>
    </row>
    <row r="74064" spans="1:2" x14ac:dyDescent="0.25">
      <c r="A74064" t="s">
        <v>67275</v>
      </c>
      <c r="B74064" t="s">
        <v>67271</v>
      </c>
    </row>
    <row r="74065" spans="1:2" x14ac:dyDescent="0.25">
      <c r="A74065" t="s">
        <v>67276</v>
      </c>
      <c r="B74065" t="s">
        <v>67271</v>
      </c>
    </row>
    <row r="74066" spans="1:2" x14ac:dyDescent="0.25">
      <c r="A74066" t="s">
        <v>67277</v>
      </c>
      <c r="B74066" t="s">
        <v>67271</v>
      </c>
    </row>
    <row r="74067" spans="1:2" x14ac:dyDescent="0.25">
      <c r="A74067" t="s">
        <v>67278</v>
      </c>
      <c r="B74067" t="s">
        <v>67279</v>
      </c>
    </row>
    <row r="74068" spans="1:2" x14ac:dyDescent="0.25">
      <c r="A74068" t="s">
        <v>67280</v>
      </c>
      <c r="B74068" t="s">
        <v>67279</v>
      </c>
    </row>
    <row r="74069" spans="1:2" x14ac:dyDescent="0.25">
      <c r="A74069" t="s">
        <v>67281</v>
      </c>
      <c r="B74069" t="s">
        <v>67279</v>
      </c>
    </row>
    <row r="74070" spans="1:2" x14ac:dyDescent="0.25">
      <c r="A74070" t="s">
        <v>67282</v>
      </c>
      <c r="B74070" t="s">
        <v>67279</v>
      </c>
    </row>
    <row r="74071" spans="1:2" x14ac:dyDescent="0.25">
      <c r="A74071" t="s">
        <v>67283</v>
      </c>
      <c r="B74071" t="s">
        <v>67279</v>
      </c>
    </row>
    <row r="74072" spans="1:2" x14ac:dyDescent="0.25">
      <c r="A74072" t="s">
        <v>67284</v>
      </c>
      <c r="B74072" t="s">
        <v>67279</v>
      </c>
    </row>
    <row r="74073" spans="1:2" x14ac:dyDescent="0.25">
      <c r="A74073" t="s">
        <v>67285</v>
      </c>
      <c r="B74073" t="s">
        <v>67279</v>
      </c>
    </row>
    <row r="74074" spans="1:2" x14ac:dyDescent="0.25">
      <c r="A74074" t="s">
        <v>67286</v>
      </c>
      <c r="B74074" t="s">
        <v>67279</v>
      </c>
    </row>
    <row r="74075" spans="1:2" x14ac:dyDescent="0.25">
      <c r="A74075" t="s">
        <v>67287</v>
      </c>
      <c r="B74075" t="s">
        <v>67279</v>
      </c>
    </row>
    <row r="74076" spans="1:2" x14ac:dyDescent="0.25">
      <c r="A74076" t="s">
        <v>67288</v>
      </c>
      <c r="B74076" t="s">
        <v>67279</v>
      </c>
    </row>
    <row r="74077" spans="1:2" x14ac:dyDescent="0.25">
      <c r="A74077" t="s">
        <v>67289</v>
      </c>
      <c r="B74077" t="s">
        <v>67279</v>
      </c>
    </row>
    <row r="74078" spans="1:2" x14ac:dyDescent="0.25">
      <c r="A74078" t="s">
        <v>67290</v>
      </c>
      <c r="B74078" t="s">
        <v>67279</v>
      </c>
    </row>
    <row r="74079" spans="1:2" x14ac:dyDescent="0.25">
      <c r="A74079" t="s">
        <v>67291</v>
      </c>
      <c r="B74079" t="s">
        <v>67279</v>
      </c>
    </row>
    <row r="74080" spans="1:2" x14ac:dyDescent="0.25">
      <c r="A74080" t="s">
        <v>67292</v>
      </c>
      <c r="B74080" t="s">
        <v>67279</v>
      </c>
    </row>
    <row r="74081" spans="1:2" x14ac:dyDescent="0.25">
      <c r="A74081" t="s">
        <v>67293</v>
      </c>
      <c r="B74081" t="s">
        <v>67279</v>
      </c>
    </row>
    <row r="74082" spans="1:2" x14ac:dyDescent="0.25">
      <c r="A74082" t="s">
        <v>67294</v>
      </c>
      <c r="B74082" t="s">
        <v>67279</v>
      </c>
    </row>
    <row r="74083" spans="1:2" x14ac:dyDescent="0.25">
      <c r="A74083" t="s">
        <v>67295</v>
      </c>
      <c r="B74083" t="s">
        <v>67279</v>
      </c>
    </row>
    <row r="74084" spans="1:2" x14ac:dyDescent="0.25">
      <c r="A74084" t="s">
        <v>67296</v>
      </c>
      <c r="B74084" t="s">
        <v>67279</v>
      </c>
    </row>
    <row r="74085" spans="1:2" x14ac:dyDescent="0.25">
      <c r="A74085" t="s">
        <v>67297</v>
      </c>
      <c r="B74085" t="s">
        <v>67279</v>
      </c>
    </row>
    <row r="74086" spans="1:2" x14ac:dyDescent="0.25">
      <c r="A74086" t="s">
        <v>67298</v>
      </c>
      <c r="B74086" t="s">
        <v>67279</v>
      </c>
    </row>
    <row r="74087" spans="1:2" x14ac:dyDescent="0.25">
      <c r="A74087" t="s">
        <v>67299</v>
      </c>
      <c r="B74087" t="s">
        <v>67279</v>
      </c>
    </row>
    <row r="74088" spans="1:2" x14ac:dyDescent="0.25">
      <c r="A74088" t="s">
        <v>67300</v>
      </c>
      <c r="B74088" t="s">
        <v>67279</v>
      </c>
    </row>
    <row r="74089" spans="1:2" x14ac:dyDescent="0.25">
      <c r="A74089" t="s">
        <v>67301</v>
      </c>
      <c r="B74089" t="s">
        <v>67279</v>
      </c>
    </row>
    <row r="74090" spans="1:2" x14ac:dyDescent="0.25">
      <c r="A74090" t="s">
        <v>67302</v>
      </c>
      <c r="B74090" t="s">
        <v>67279</v>
      </c>
    </row>
    <row r="74091" spans="1:2" x14ac:dyDescent="0.25">
      <c r="A74091" t="s">
        <v>67303</v>
      </c>
      <c r="B74091" t="s">
        <v>67279</v>
      </c>
    </row>
    <row r="74092" spans="1:2" x14ac:dyDescent="0.25">
      <c r="A74092" t="s">
        <v>67304</v>
      </c>
      <c r="B74092" t="s">
        <v>67279</v>
      </c>
    </row>
    <row r="74093" spans="1:2" x14ac:dyDescent="0.25">
      <c r="A74093" t="s">
        <v>67305</v>
      </c>
      <c r="B74093" t="s">
        <v>67279</v>
      </c>
    </row>
    <row r="74094" spans="1:2" x14ac:dyDescent="0.25">
      <c r="A74094" t="s">
        <v>67306</v>
      </c>
      <c r="B74094" t="s">
        <v>67279</v>
      </c>
    </row>
    <row r="74095" spans="1:2" x14ac:dyDescent="0.25">
      <c r="A74095" t="s">
        <v>67307</v>
      </c>
      <c r="B74095" t="s">
        <v>67279</v>
      </c>
    </row>
    <row r="74096" spans="1:2" x14ac:dyDescent="0.25">
      <c r="A74096" t="s">
        <v>67308</v>
      </c>
      <c r="B74096" t="s">
        <v>67279</v>
      </c>
    </row>
    <row r="74097" spans="1:2" x14ac:dyDescent="0.25">
      <c r="A74097" t="s">
        <v>67309</v>
      </c>
      <c r="B74097" t="s">
        <v>67279</v>
      </c>
    </row>
    <row r="74098" spans="1:2" x14ac:dyDescent="0.25">
      <c r="A74098" t="s">
        <v>67310</v>
      </c>
      <c r="B74098" t="s">
        <v>67279</v>
      </c>
    </row>
    <row r="74099" spans="1:2" x14ac:dyDescent="0.25">
      <c r="A74099" t="s">
        <v>67311</v>
      </c>
      <c r="B74099" t="s">
        <v>67279</v>
      </c>
    </row>
    <row r="74100" spans="1:2" x14ac:dyDescent="0.25">
      <c r="A74100" t="s">
        <v>67312</v>
      </c>
      <c r="B74100" t="s">
        <v>67279</v>
      </c>
    </row>
    <row r="74101" spans="1:2" x14ac:dyDescent="0.25">
      <c r="A74101" t="s">
        <v>67313</v>
      </c>
      <c r="B74101" t="s">
        <v>67279</v>
      </c>
    </row>
    <row r="74102" spans="1:2" x14ac:dyDescent="0.25">
      <c r="A74102" t="s">
        <v>67314</v>
      </c>
      <c r="B74102" t="s">
        <v>67279</v>
      </c>
    </row>
    <row r="74103" spans="1:2" x14ac:dyDescent="0.25">
      <c r="A74103" t="s">
        <v>67315</v>
      </c>
      <c r="B74103" t="s">
        <v>67279</v>
      </c>
    </row>
    <row r="74104" spans="1:2" x14ac:dyDescent="0.25">
      <c r="A74104" t="s">
        <v>67316</v>
      </c>
      <c r="B74104" t="s">
        <v>67279</v>
      </c>
    </row>
    <row r="74105" spans="1:2" x14ac:dyDescent="0.25">
      <c r="A74105" t="s">
        <v>67317</v>
      </c>
      <c r="B74105" t="s">
        <v>67279</v>
      </c>
    </row>
    <row r="74106" spans="1:2" x14ac:dyDescent="0.25">
      <c r="A74106" t="s">
        <v>67318</v>
      </c>
      <c r="B74106" t="s">
        <v>67279</v>
      </c>
    </row>
    <row r="74107" spans="1:2" x14ac:dyDescent="0.25">
      <c r="A74107" t="s">
        <v>67319</v>
      </c>
      <c r="B74107" t="s">
        <v>67279</v>
      </c>
    </row>
    <row r="74108" spans="1:2" x14ac:dyDescent="0.25">
      <c r="A74108" t="s">
        <v>67320</v>
      </c>
      <c r="B74108" t="s">
        <v>67279</v>
      </c>
    </row>
    <row r="74109" spans="1:2" x14ac:dyDescent="0.25">
      <c r="A74109" t="s">
        <v>67321</v>
      </c>
      <c r="B74109" t="s">
        <v>67279</v>
      </c>
    </row>
    <row r="74110" spans="1:2" x14ac:dyDescent="0.25">
      <c r="A74110" t="s">
        <v>67322</v>
      </c>
      <c r="B74110" t="s">
        <v>67279</v>
      </c>
    </row>
    <row r="74111" spans="1:2" x14ac:dyDescent="0.25">
      <c r="A74111" t="s">
        <v>67323</v>
      </c>
      <c r="B74111" t="s">
        <v>67279</v>
      </c>
    </row>
    <row r="74112" spans="1:2" x14ac:dyDescent="0.25">
      <c r="A74112" t="s">
        <v>67324</v>
      </c>
      <c r="B74112" t="s">
        <v>67325</v>
      </c>
    </row>
    <row r="74113" spans="1:2" x14ac:dyDescent="0.25">
      <c r="A74113" t="s">
        <v>67326</v>
      </c>
      <c r="B74113" t="s">
        <v>67325</v>
      </c>
    </row>
    <row r="74114" spans="1:2" x14ac:dyDescent="0.25">
      <c r="A74114" t="s">
        <v>67327</v>
      </c>
      <c r="B74114" t="s">
        <v>67325</v>
      </c>
    </row>
    <row r="74115" spans="1:2" x14ac:dyDescent="0.25">
      <c r="A74115" t="s">
        <v>67328</v>
      </c>
      <c r="B74115" t="s">
        <v>67325</v>
      </c>
    </row>
    <row r="74116" spans="1:2" x14ac:dyDescent="0.25">
      <c r="A74116" t="s">
        <v>67329</v>
      </c>
      <c r="B74116" t="s">
        <v>67325</v>
      </c>
    </row>
    <row r="74117" spans="1:2" x14ac:dyDescent="0.25">
      <c r="A74117" t="s">
        <v>67330</v>
      </c>
      <c r="B74117" t="s">
        <v>67325</v>
      </c>
    </row>
    <row r="74118" spans="1:2" x14ac:dyDescent="0.25">
      <c r="A74118" t="s">
        <v>67331</v>
      </c>
      <c r="B74118" t="s">
        <v>67325</v>
      </c>
    </row>
    <row r="74119" spans="1:2" x14ac:dyDescent="0.25">
      <c r="A74119" t="s">
        <v>67332</v>
      </c>
      <c r="B74119" t="s">
        <v>67325</v>
      </c>
    </row>
    <row r="74120" spans="1:2" x14ac:dyDescent="0.25">
      <c r="A74120" t="s">
        <v>67333</v>
      </c>
      <c r="B74120" t="s">
        <v>67325</v>
      </c>
    </row>
    <row r="74121" spans="1:2" x14ac:dyDescent="0.25">
      <c r="A74121" t="s">
        <v>67334</v>
      </c>
      <c r="B74121" t="s">
        <v>67325</v>
      </c>
    </row>
    <row r="74122" spans="1:2" x14ac:dyDescent="0.25">
      <c r="A74122" t="s">
        <v>67335</v>
      </c>
      <c r="B74122" t="s">
        <v>67325</v>
      </c>
    </row>
    <row r="74123" spans="1:2" x14ac:dyDescent="0.25">
      <c r="A74123" t="s">
        <v>67336</v>
      </c>
      <c r="B74123" t="s">
        <v>67325</v>
      </c>
    </row>
    <row r="74124" spans="1:2" x14ac:dyDescent="0.25">
      <c r="A74124" t="s">
        <v>67337</v>
      </c>
      <c r="B74124" t="s">
        <v>67325</v>
      </c>
    </row>
    <row r="74125" spans="1:2" x14ac:dyDescent="0.25">
      <c r="A74125" t="s">
        <v>67338</v>
      </c>
      <c r="B74125" t="s">
        <v>67325</v>
      </c>
    </row>
    <row r="74126" spans="1:2" x14ac:dyDescent="0.25">
      <c r="A74126" t="s">
        <v>67339</v>
      </c>
      <c r="B74126" t="s">
        <v>67325</v>
      </c>
    </row>
    <row r="74127" spans="1:2" x14ac:dyDescent="0.25">
      <c r="A74127" t="s">
        <v>67340</v>
      </c>
      <c r="B74127" t="s">
        <v>67325</v>
      </c>
    </row>
    <row r="74128" spans="1:2" x14ac:dyDescent="0.25">
      <c r="A74128" t="s">
        <v>67341</v>
      </c>
      <c r="B74128" t="s">
        <v>67325</v>
      </c>
    </row>
    <row r="74129" spans="1:2" x14ac:dyDescent="0.25">
      <c r="A74129" t="s">
        <v>67342</v>
      </c>
      <c r="B74129" t="s">
        <v>67325</v>
      </c>
    </row>
    <row r="74130" spans="1:2" x14ac:dyDescent="0.25">
      <c r="A74130" t="s">
        <v>67343</v>
      </c>
      <c r="B74130" t="s">
        <v>67325</v>
      </c>
    </row>
    <row r="74131" spans="1:2" x14ac:dyDescent="0.25">
      <c r="A74131" t="s">
        <v>67344</v>
      </c>
      <c r="B74131" t="s">
        <v>67325</v>
      </c>
    </row>
    <row r="74132" spans="1:2" x14ac:dyDescent="0.25">
      <c r="A74132" t="s">
        <v>67345</v>
      </c>
      <c r="B74132" t="s">
        <v>67325</v>
      </c>
    </row>
    <row r="74133" spans="1:2" x14ac:dyDescent="0.25">
      <c r="A74133" t="s">
        <v>67346</v>
      </c>
      <c r="B74133" t="s">
        <v>67325</v>
      </c>
    </row>
    <row r="74134" spans="1:2" x14ac:dyDescent="0.25">
      <c r="A74134" t="s">
        <v>67347</v>
      </c>
      <c r="B74134" t="s">
        <v>67325</v>
      </c>
    </row>
    <row r="74135" spans="1:2" x14ac:dyDescent="0.25">
      <c r="A74135" t="s">
        <v>67348</v>
      </c>
      <c r="B74135" t="s">
        <v>67325</v>
      </c>
    </row>
    <row r="74136" spans="1:2" x14ac:dyDescent="0.25">
      <c r="A74136" t="s">
        <v>67349</v>
      </c>
      <c r="B74136" t="s">
        <v>67325</v>
      </c>
    </row>
    <row r="74137" spans="1:2" x14ac:dyDescent="0.25">
      <c r="A74137" t="s">
        <v>67350</v>
      </c>
      <c r="B74137" t="s">
        <v>67325</v>
      </c>
    </row>
    <row r="74138" spans="1:2" x14ac:dyDescent="0.25">
      <c r="A74138" t="s">
        <v>67351</v>
      </c>
      <c r="B74138" t="s">
        <v>67325</v>
      </c>
    </row>
    <row r="74139" spans="1:2" x14ac:dyDescent="0.25">
      <c r="A74139" t="s">
        <v>67352</v>
      </c>
      <c r="B74139" t="s">
        <v>67325</v>
      </c>
    </row>
    <row r="74140" spans="1:2" x14ac:dyDescent="0.25">
      <c r="A74140" t="s">
        <v>67353</v>
      </c>
      <c r="B74140" t="s">
        <v>67354</v>
      </c>
    </row>
    <row r="74141" spans="1:2" x14ac:dyDescent="0.25">
      <c r="A74141" t="s">
        <v>67355</v>
      </c>
      <c r="B74141" t="s">
        <v>67354</v>
      </c>
    </row>
    <row r="74142" spans="1:2" x14ac:dyDescent="0.25">
      <c r="A74142" t="s">
        <v>67356</v>
      </c>
      <c r="B74142" t="s">
        <v>67354</v>
      </c>
    </row>
    <row r="74143" spans="1:2" x14ac:dyDescent="0.25">
      <c r="A74143" t="s">
        <v>67357</v>
      </c>
      <c r="B74143" t="s">
        <v>67354</v>
      </c>
    </row>
    <row r="74144" spans="1:2" x14ac:dyDescent="0.25">
      <c r="A74144" t="s">
        <v>67358</v>
      </c>
      <c r="B74144" t="s">
        <v>67354</v>
      </c>
    </row>
    <row r="74145" spans="1:2" x14ac:dyDescent="0.25">
      <c r="A74145" t="s">
        <v>67359</v>
      </c>
      <c r="B74145" t="s">
        <v>67354</v>
      </c>
    </row>
    <row r="74146" spans="1:2" x14ac:dyDescent="0.25">
      <c r="A74146" t="s">
        <v>67360</v>
      </c>
      <c r="B74146" t="s">
        <v>67354</v>
      </c>
    </row>
    <row r="74147" spans="1:2" x14ac:dyDescent="0.25">
      <c r="A74147" t="s">
        <v>67361</v>
      </c>
      <c r="B74147" t="s">
        <v>67354</v>
      </c>
    </row>
    <row r="74148" spans="1:2" x14ac:dyDescent="0.25">
      <c r="A74148" t="s">
        <v>67362</v>
      </c>
      <c r="B74148" t="s">
        <v>67354</v>
      </c>
    </row>
    <row r="74149" spans="1:2" x14ac:dyDescent="0.25">
      <c r="A74149" t="s">
        <v>67363</v>
      </c>
      <c r="B74149" t="s">
        <v>67354</v>
      </c>
    </row>
    <row r="74150" spans="1:2" x14ac:dyDescent="0.25">
      <c r="A74150" t="s">
        <v>67364</v>
      </c>
      <c r="B74150" t="s">
        <v>67354</v>
      </c>
    </row>
    <row r="74151" spans="1:2" x14ac:dyDescent="0.25">
      <c r="A74151" t="s">
        <v>67365</v>
      </c>
      <c r="B74151" t="s">
        <v>67354</v>
      </c>
    </row>
    <row r="74152" spans="1:2" x14ac:dyDescent="0.25">
      <c r="A74152" t="s">
        <v>67366</v>
      </c>
      <c r="B74152" t="s">
        <v>67354</v>
      </c>
    </row>
    <row r="74153" spans="1:2" x14ac:dyDescent="0.25">
      <c r="A74153" t="s">
        <v>67367</v>
      </c>
      <c r="B74153" t="s">
        <v>67354</v>
      </c>
    </row>
    <row r="74154" spans="1:2" x14ac:dyDescent="0.25">
      <c r="A74154" t="s">
        <v>67368</v>
      </c>
      <c r="B74154" t="s">
        <v>67354</v>
      </c>
    </row>
    <row r="74155" spans="1:2" x14ac:dyDescent="0.25">
      <c r="A74155" t="s">
        <v>67369</v>
      </c>
      <c r="B74155" t="s">
        <v>67354</v>
      </c>
    </row>
    <row r="74156" spans="1:2" x14ac:dyDescent="0.25">
      <c r="A74156" t="s">
        <v>67370</v>
      </c>
      <c r="B74156" t="s">
        <v>67354</v>
      </c>
    </row>
    <row r="74157" spans="1:2" x14ac:dyDescent="0.25">
      <c r="A74157" t="s">
        <v>67371</v>
      </c>
      <c r="B74157" t="s">
        <v>67354</v>
      </c>
    </row>
    <row r="74158" spans="1:2" x14ac:dyDescent="0.25">
      <c r="A74158" t="s">
        <v>67372</v>
      </c>
      <c r="B74158" t="s">
        <v>67354</v>
      </c>
    </row>
    <row r="74159" spans="1:2" x14ac:dyDescent="0.25">
      <c r="A74159" t="s">
        <v>67373</v>
      </c>
      <c r="B74159" t="s">
        <v>67354</v>
      </c>
    </row>
    <row r="74160" spans="1:2" x14ac:dyDescent="0.25">
      <c r="A74160" t="s">
        <v>67374</v>
      </c>
      <c r="B74160" t="s">
        <v>67354</v>
      </c>
    </row>
    <row r="74161" spans="1:2" x14ac:dyDescent="0.25">
      <c r="A74161" t="s">
        <v>67375</v>
      </c>
      <c r="B74161" t="s">
        <v>67354</v>
      </c>
    </row>
    <row r="74162" spans="1:2" x14ac:dyDescent="0.25">
      <c r="A74162" t="s">
        <v>67376</v>
      </c>
      <c r="B74162" t="s">
        <v>67354</v>
      </c>
    </row>
    <row r="74163" spans="1:2" x14ac:dyDescent="0.25">
      <c r="A74163" t="s">
        <v>67377</v>
      </c>
      <c r="B74163" t="s">
        <v>67354</v>
      </c>
    </row>
    <row r="74164" spans="1:2" x14ac:dyDescent="0.25">
      <c r="A74164" t="s">
        <v>67378</v>
      </c>
      <c r="B74164" t="s">
        <v>67354</v>
      </c>
    </row>
    <row r="74165" spans="1:2" x14ac:dyDescent="0.25">
      <c r="A74165" t="s">
        <v>67379</v>
      </c>
      <c r="B74165" t="s">
        <v>67354</v>
      </c>
    </row>
    <row r="74166" spans="1:2" x14ac:dyDescent="0.25">
      <c r="A74166" t="s">
        <v>67380</v>
      </c>
      <c r="B74166" t="s">
        <v>67354</v>
      </c>
    </row>
    <row r="74167" spans="1:2" x14ac:dyDescent="0.25">
      <c r="A74167" t="s">
        <v>67381</v>
      </c>
      <c r="B74167" t="s">
        <v>67354</v>
      </c>
    </row>
    <row r="74168" spans="1:2" x14ac:dyDescent="0.25">
      <c r="A74168" t="s">
        <v>67382</v>
      </c>
      <c r="B74168" t="s">
        <v>67354</v>
      </c>
    </row>
    <row r="74169" spans="1:2" x14ac:dyDescent="0.25">
      <c r="A74169" t="s">
        <v>67383</v>
      </c>
      <c r="B74169" t="s">
        <v>67354</v>
      </c>
    </row>
    <row r="74170" spans="1:2" x14ac:dyDescent="0.25">
      <c r="A74170" t="s">
        <v>67384</v>
      </c>
      <c r="B74170" t="s">
        <v>67354</v>
      </c>
    </row>
    <row r="74171" spans="1:2" x14ac:dyDescent="0.25">
      <c r="A74171" t="s">
        <v>67385</v>
      </c>
      <c r="B74171" t="s">
        <v>67354</v>
      </c>
    </row>
    <row r="74172" spans="1:2" x14ac:dyDescent="0.25">
      <c r="A74172" t="s">
        <v>67386</v>
      </c>
      <c r="B74172" t="s">
        <v>67354</v>
      </c>
    </row>
    <row r="74173" spans="1:2" x14ac:dyDescent="0.25">
      <c r="A74173" t="s">
        <v>67387</v>
      </c>
      <c r="B74173" t="s">
        <v>67354</v>
      </c>
    </row>
    <row r="74174" spans="1:2" x14ac:dyDescent="0.25">
      <c r="A74174" t="s">
        <v>67388</v>
      </c>
      <c r="B74174" t="s">
        <v>67354</v>
      </c>
    </row>
    <row r="74175" spans="1:2" x14ac:dyDescent="0.25">
      <c r="A74175" t="s">
        <v>67389</v>
      </c>
      <c r="B74175" t="s">
        <v>67354</v>
      </c>
    </row>
    <row r="74176" spans="1:2" x14ac:dyDescent="0.25">
      <c r="A74176" t="s">
        <v>67390</v>
      </c>
      <c r="B74176" t="s">
        <v>67354</v>
      </c>
    </row>
    <row r="74177" spans="1:2" x14ac:dyDescent="0.25">
      <c r="A74177" t="s">
        <v>67391</v>
      </c>
      <c r="B74177" t="s">
        <v>67354</v>
      </c>
    </row>
    <row r="74178" spans="1:2" x14ac:dyDescent="0.25">
      <c r="A74178" t="s">
        <v>67392</v>
      </c>
      <c r="B74178" t="s">
        <v>67354</v>
      </c>
    </row>
    <row r="74179" spans="1:2" x14ac:dyDescent="0.25">
      <c r="A74179" t="s">
        <v>67393</v>
      </c>
      <c r="B74179" t="s">
        <v>67354</v>
      </c>
    </row>
    <row r="74180" spans="1:2" x14ac:dyDescent="0.25">
      <c r="A74180" t="s">
        <v>67394</v>
      </c>
      <c r="B74180" t="s">
        <v>67354</v>
      </c>
    </row>
    <row r="74181" spans="1:2" x14ac:dyDescent="0.25">
      <c r="A74181" t="s">
        <v>67395</v>
      </c>
      <c r="B74181" t="s">
        <v>67354</v>
      </c>
    </row>
    <row r="74182" spans="1:2" x14ac:dyDescent="0.25">
      <c r="A74182" t="s">
        <v>67396</v>
      </c>
      <c r="B74182" t="s">
        <v>67354</v>
      </c>
    </row>
    <row r="74183" spans="1:2" x14ac:dyDescent="0.25">
      <c r="A74183" t="s">
        <v>67397</v>
      </c>
      <c r="B74183" t="s">
        <v>67354</v>
      </c>
    </row>
    <row r="74184" spans="1:2" x14ac:dyDescent="0.25">
      <c r="A74184" t="s">
        <v>67398</v>
      </c>
      <c r="B74184" t="s">
        <v>67354</v>
      </c>
    </row>
    <row r="74185" spans="1:2" x14ac:dyDescent="0.25">
      <c r="A74185" t="s">
        <v>67399</v>
      </c>
      <c r="B74185" t="s">
        <v>67354</v>
      </c>
    </row>
    <row r="74186" spans="1:2" x14ac:dyDescent="0.25">
      <c r="A74186" t="s">
        <v>67400</v>
      </c>
      <c r="B74186" t="s">
        <v>67354</v>
      </c>
    </row>
    <row r="74187" spans="1:2" x14ac:dyDescent="0.25">
      <c r="A74187" t="s">
        <v>67401</v>
      </c>
      <c r="B74187" t="s">
        <v>67354</v>
      </c>
    </row>
    <row r="74188" spans="1:2" x14ac:dyDescent="0.25">
      <c r="A74188" t="s">
        <v>67402</v>
      </c>
      <c r="B74188" t="s">
        <v>67354</v>
      </c>
    </row>
    <row r="74189" spans="1:2" x14ac:dyDescent="0.25">
      <c r="A74189" t="s">
        <v>67403</v>
      </c>
      <c r="B74189" t="s">
        <v>67354</v>
      </c>
    </row>
    <row r="74190" spans="1:2" x14ac:dyDescent="0.25">
      <c r="A74190" t="s">
        <v>67404</v>
      </c>
      <c r="B74190" t="s">
        <v>67354</v>
      </c>
    </row>
    <row r="74191" spans="1:2" x14ac:dyDescent="0.25">
      <c r="A74191" t="s">
        <v>67405</v>
      </c>
      <c r="B74191" t="s">
        <v>67354</v>
      </c>
    </row>
    <row r="74192" spans="1:2" x14ac:dyDescent="0.25">
      <c r="A74192" t="s">
        <v>67406</v>
      </c>
      <c r="B74192" t="s">
        <v>67354</v>
      </c>
    </row>
    <row r="74193" spans="1:2" x14ac:dyDescent="0.25">
      <c r="A74193" t="s">
        <v>67407</v>
      </c>
      <c r="B74193" t="s">
        <v>67354</v>
      </c>
    </row>
    <row r="74194" spans="1:2" x14ac:dyDescent="0.25">
      <c r="A74194" t="s">
        <v>67408</v>
      </c>
      <c r="B74194" t="s">
        <v>67354</v>
      </c>
    </row>
    <row r="74195" spans="1:2" x14ac:dyDescent="0.25">
      <c r="A74195" t="s">
        <v>67409</v>
      </c>
      <c r="B74195" t="s">
        <v>67354</v>
      </c>
    </row>
    <row r="74196" spans="1:2" x14ac:dyDescent="0.25">
      <c r="A74196" t="s">
        <v>67410</v>
      </c>
      <c r="B74196" t="s">
        <v>67354</v>
      </c>
    </row>
    <row r="74197" spans="1:2" x14ac:dyDescent="0.25">
      <c r="A74197" t="s">
        <v>67411</v>
      </c>
      <c r="B74197" t="s">
        <v>67354</v>
      </c>
    </row>
    <row r="74198" spans="1:2" x14ac:dyDescent="0.25">
      <c r="A74198" t="s">
        <v>67412</v>
      </c>
      <c r="B74198" t="s">
        <v>67354</v>
      </c>
    </row>
    <row r="74199" spans="1:2" x14ac:dyDescent="0.25">
      <c r="A74199" t="s">
        <v>67413</v>
      </c>
      <c r="B74199" t="s">
        <v>67354</v>
      </c>
    </row>
    <row r="74200" spans="1:2" x14ac:dyDescent="0.25">
      <c r="A74200" t="s">
        <v>67414</v>
      </c>
      <c r="B74200" t="s">
        <v>67354</v>
      </c>
    </row>
    <row r="74201" spans="1:2" x14ac:dyDescent="0.25">
      <c r="A74201" t="s">
        <v>67415</v>
      </c>
      <c r="B74201" t="s">
        <v>67354</v>
      </c>
    </row>
    <row r="74202" spans="1:2" x14ac:dyDescent="0.25">
      <c r="A74202" t="s">
        <v>67416</v>
      </c>
      <c r="B74202" t="s">
        <v>67354</v>
      </c>
    </row>
    <row r="74203" spans="1:2" x14ac:dyDescent="0.25">
      <c r="A74203" t="s">
        <v>67417</v>
      </c>
      <c r="B74203" t="s">
        <v>67354</v>
      </c>
    </row>
    <row r="74204" spans="1:2" x14ac:dyDescent="0.25">
      <c r="A74204" t="s">
        <v>67418</v>
      </c>
      <c r="B74204" t="s">
        <v>67354</v>
      </c>
    </row>
    <row r="74205" spans="1:2" x14ac:dyDescent="0.25">
      <c r="A74205" t="s">
        <v>67419</v>
      </c>
      <c r="B74205" t="s">
        <v>67354</v>
      </c>
    </row>
    <row r="74206" spans="1:2" x14ac:dyDescent="0.25">
      <c r="A74206" t="s">
        <v>67420</v>
      </c>
      <c r="B74206" t="s">
        <v>67354</v>
      </c>
    </row>
    <row r="74207" spans="1:2" x14ac:dyDescent="0.25">
      <c r="A74207" t="s">
        <v>67421</v>
      </c>
      <c r="B74207" t="s">
        <v>67354</v>
      </c>
    </row>
    <row r="74208" spans="1:2" x14ac:dyDescent="0.25">
      <c r="A74208" t="s">
        <v>67422</v>
      </c>
      <c r="B74208" t="s">
        <v>67354</v>
      </c>
    </row>
    <row r="74209" spans="1:2" x14ac:dyDescent="0.25">
      <c r="A74209" t="s">
        <v>67423</v>
      </c>
      <c r="B74209" t="s">
        <v>67354</v>
      </c>
    </row>
    <row r="74210" spans="1:2" x14ac:dyDescent="0.25">
      <c r="A74210" t="s">
        <v>67424</v>
      </c>
      <c r="B74210" t="s">
        <v>67354</v>
      </c>
    </row>
    <row r="74211" spans="1:2" x14ac:dyDescent="0.25">
      <c r="A74211" t="s">
        <v>67425</v>
      </c>
      <c r="B74211" t="s">
        <v>67354</v>
      </c>
    </row>
    <row r="74212" spans="1:2" x14ac:dyDescent="0.25">
      <c r="A74212" t="s">
        <v>67426</v>
      </c>
      <c r="B74212" t="s">
        <v>67354</v>
      </c>
    </row>
    <row r="74213" spans="1:2" x14ac:dyDescent="0.25">
      <c r="A74213" t="s">
        <v>67427</v>
      </c>
      <c r="B74213" t="s">
        <v>67354</v>
      </c>
    </row>
    <row r="74214" spans="1:2" x14ac:dyDescent="0.25">
      <c r="A74214" t="s">
        <v>67428</v>
      </c>
      <c r="B74214" t="s">
        <v>67354</v>
      </c>
    </row>
    <row r="74215" spans="1:2" x14ac:dyDescent="0.25">
      <c r="A74215" t="s">
        <v>67429</v>
      </c>
      <c r="B74215" t="s">
        <v>67354</v>
      </c>
    </row>
    <row r="74216" spans="1:2" x14ac:dyDescent="0.25">
      <c r="A74216" t="s">
        <v>67430</v>
      </c>
      <c r="B74216" t="s">
        <v>67354</v>
      </c>
    </row>
    <row r="74217" spans="1:2" x14ac:dyDescent="0.25">
      <c r="A74217" t="s">
        <v>67431</v>
      </c>
      <c r="B74217" t="s">
        <v>67354</v>
      </c>
    </row>
    <row r="74218" spans="1:2" x14ac:dyDescent="0.25">
      <c r="A74218" t="s">
        <v>67432</v>
      </c>
      <c r="B74218" t="s">
        <v>67354</v>
      </c>
    </row>
    <row r="74219" spans="1:2" x14ac:dyDescent="0.25">
      <c r="A74219" t="s">
        <v>67433</v>
      </c>
      <c r="B74219" t="s">
        <v>67354</v>
      </c>
    </row>
    <row r="74220" spans="1:2" x14ac:dyDescent="0.25">
      <c r="A74220" t="s">
        <v>67434</v>
      </c>
      <c r="B74220" t="s">
        <v>67354</v>
      </c>
    </row>
    <row r="74221" spans="1:2" x14ac:dyDescent="0.25">
      <c r="A74221" t="s">
        <v>67435</v>
      </c>
      <c r="B74221" t="s">
        <v>67354</v>
      </c>
    </row>
    <row r="74222" spans="1:2" x14ac:dyDescent="0.25">
      <c r="A74222" t="s">
        <v>67436</v>
      </c>
      <c r="B74222" t="s">
        <v>67354</v>
      </c>
    </row>
    <row r="74223" spans="1:2" x14ac:dyDescent="0.25">
      <c r="A74223" t="s">
        <v>67437</v>
      </c>
      <c r="B74223" t="s">
        <v>67354</v>
      </c>
    </row>
    <row r="74224" spans="1:2" x14ac:dyDescent="0.25">
      <c r="A74224" t="s">
        <v>67438</v>
      </c>
      <c r="B74224" t="s">
        <v>67354</v>
      </c>
    </row>
    <row r="74225" spans="1:2" x14ac:dyDescent="0.25">
      <c r="A74225" t="s">
        <v>67439</v>
      </c>
      <c r="B74225" t="s">
        <v>67354</v>
      </c>
    </row>
    <row r="74226" spans="1:2" x14ac:dyDescent="0.25">
      <c r="A74226" t="s">
        <v>67440</v>
      </c>
      <c r="B74226" t="s">
        <v>67354</v>
      </c>
    </row>
    <row r="74227" spans="1:2" x14ac:dyDescent="0.25">
      <c r="A74227" t="s">
        <v>67441</v>
      </c>
      <c r="B74227" t="s">
        <v>67354</v>
      </c>
    </row>
    <row r="74228" spans="1:2" x14ac:dyDescent="0.25">
      <c r="A74228" t="s">
        <v>67442</v>
      </c>
      <c r="B74228" t="s">
        <v>67354</v>
      </c>
    </row>
    <row r="74229" spans="1:2" x14ac:dyDescent="0.25">
      <c r="A74229" t="s">
        <v>67443</v>
      </c>
      <c r="B74229" t="s">
        <v>67354</v>
      </c>
    </row>
    <row r="74230" spans="1:2" x14ac:dyDescent="0.25">
      <c r="A74230" t="s">
        <v>67444</v>
      </c>
      <c r="B74230" t="s">
        <v>67354</v>
      </c>
    </row>
    <row r="74231" spans="1:2" x14ac:dyDescent="0.25">
      <c r="A74231" t="s">
        <v>67445</v>
      </c>
      <c r="B74231" t="s">
        <v>67354</v>
      </c>
    </row>
    <row r="74232" spans="1:2" x14ac:dyDescent="0.25">
      <c r="A74232" t="s">
        <v>67446</v>
      </c>
      <c r="B74232" t="s">
        <v>67354</v>
      </c>
    </row>
    <row r="74233" spans="1:2" x14ac:dyDescent="0.25">
      <c r="A74233" t="s">
        <v>67447</v>
      </c>
      <c r="B74233" t="s">
        <v>67354</v>
      </c>
    </row>
    <row r="74234" spans="1:2" x14ac:dyDescent="0.25">
      <c r="A74234" t="s">
        <v>67448</v>
      </c>
      <c r="B74234" t="s">
        <v>67354</v>
      </c>
    </row>
    <row r="74235" spans="1:2" x14ac:dyDescent="0.25">
      <c r="A74235" t="s">
        <v>67449</v>
      </c>
      <c r="B74235" t="s">
        <v>67354</v>
      </c>
    </row>
    <row r="74236" spans="1:2" x14ac:dyDescent="0.25">
      <c r="A74236" t="s">
        <v>67450</v>
      </c>
      <c r="B74236" t="s">
        <v>67354</v>
      </c>
    </row>
    <row r="74237" spans="1:2" x14ac:dyDescent="0.25">
      <c r="A74237" t="s">
        <v>67451</v>
      </c>
      <c r="B74237" t="s">
        <v>67354</v>
      </c>
    </row>
    <row r="74238" spans="1:2" x14ac:dyDescent="0.25">
      <c r="A74238" t="s">
        <v>67452</v>
      </c>
      <c r="B74238" t="s">
        <v>67354</v>
      </c>
    </row>
    <row r="74239" spans="1:2" x14ac:dyDescent="0.25">
      <c r="A74239" t="s">
        <v>67453</v>
      </c>
      <c r="B74239" t="s">
        <v>67354</v>
      </c>
    </row>
    <row r="74240" spans="1:2" x14ac:dyDescent="0.25">
      <c r="A74240" t="s">
        <v>67454</v>
      </c>
      <c r="B74240" t="s">
        <v>67354</v>
      </c>
    </row>
    <row r="74241" spans="1:2" x14ac:dyDescent="0.25">
      <c r="A74241" t="s">
        <v>67455</v>
      </c>
      <c r="B74241" t="s">
        <v>67354</v>
      </c>
    </row>
    <row r="74242" spans="1:2" x14ac:dyDescent="0.25">
      <c r="A74242" t="s">
        <v>67456</v>
      </c>
      <c r="B74242" t="s">
        <v>67354</v>
      </c>
    </row>
    <row r="74243" spans="1:2" x14ac:dyDescent="0.25">
      <c r="A74243" t="s">
        <v>67457</v>
      </c>
      <c r="B74243" t="s">
        <v>67354</v>
      </c>
    </row>
    <row r="74244" spans="1:2" x14ac:dyDescent="0.25">
      <c r="A74244" t="s">
        <v>67458</v>
      </c>
      <c r="B74244" t="s">
        <v>67354</v>
      </c>
    </row>
    <row r="74245" spans="1:2" x14ac:dyDescent="0.25">
      <c r="A74245" t="s">
        <v>67459</v>
      </c>
      <c r="B74245" t="s">
        <v>67354</v>
      </c>
    </row>
    <row r="74246" spans="1:2" x14ac:dyDescent="0.25">
      <c r="A74246" t="s">
        <v>67460</v>
      </c>
      <c r="B74246" t="s">
        <v>67354</v>
      </c>
    </row>
    <row r="74247" spans="1:2" x14ac:dyDescent="0.25">
      <c r="A74247" t="s">
        <v>67461</v>
      </c>
      <c r="B74247" t="s">
        <v>67354</v>
      </c>
    </row>
    <row r="74248" spans="1:2" x14ac:dyDescent="0.25">
      <c r="A74248" t="s">
        <v>67462</v>
      </c>
      <c r="B74248" t="s">
        <v>67354</v>
      </c>
    </row>
    <row r="74249" spans="1:2" x14ac:dyDescent="0.25">
      <c r="A74249" t="s">
        <v>67463</v>
      </c>
      <c r="B74249" t="s">
        <v>67354</v>
      </c>
    </row>
    <row r="74250" spans="1:2" x14ac:dyDescent="0.25">
      <c r="A74250" t="s">
        <v>67464</v>
      </c>
      <c r="B74250" t="s">
        <v>67354</v>
      </c>
    </row>
    <row r="74251" spans="1:2" x14ac:dyDescent="0.25">
      <c r="A74251" t="s">
        <v>67465</v>
      </c>
      <c r="B74251" t="s">
        <v>67354</v>
      </c>
    </row>
    <row r="74252" spans="1:2" x14ac:dyDescent="0.25">
      <c r="A74252" t="s">
        <v>67466</v>
      </c>
      <c r="B74252" t="s">
        <v>67354</v>
      </c>
    </row>
    <row r="74253" spans="1:2" x14ac:dyDescent="0.25">
      <c r="A74253" t="s">
        <v>67467</v>
      </c>
      <c r="B74253" t="s">
        <v>67354</v>
      </c>
    </row>
    <row r="74254" spans="1:2" x14ac:dyDescent="0.25">
      <c r="A74254" t="s">
        <v>67468</v>
      </c>
      <c r="B74254" t="s">
        <v>67354</v>
      </c>
    </row>
    <row r="74255" spans="1:2" x14ac:dyDescent="0.25">
      <c r="A74255" t="s">
        <v>67469</v>
      </c>
      <c r="B74255" t="s">
        <v>67354</v>
      </c>
    </row>
    <row r="74256" spans="1:2" x14ac:dyDescent="0.25">
      <c r="A74256" t="s">
        <v>67470</v>
      </c>
      <c r="B74256" t="s">
        <v>67354</v>
      </c>
    </row>
    <row r="74257" spans="1:2" x14ac:dyDescent="0.25">
      <c r="A74257" t="s">
        <v>67471</v>
      </c>
      <c r="B74257" t="s">
        <v>67354</v>
      </c>
    </row>
    <row r="74258" spans="1:2" x14ac:dyDescent="0.25">
      <c r="A74258" t="s">
        <v>67472</v>
      </c>
      <c r="B74258" t="s">
        <v>67354</v>
      </c>
    </row>
    <row r="74259" spans="1:2" x14ac:dyDescent="0.25">
      <c r="A74259" t="s">
        <v>67473</v>
      </c>
      <c r="B74259" t="s">
        <v>67354</v>
      </c>
    </row>
    <row r="74260" spans="1:2" x14ac:dyDescent="0.25">
      <c r="A74260" t="s">
        <v>67474</v>
      </c>
      <c r="B74260" t="s">
        <v>67354</v>
      </c>
    </row>
    <row r="74261" spans="1:2" x14ac:dyDescent="0.25">
      <c r="A74261" t="s">
        <v>67475</v>
      </c>
      <c r="B74261" t="s">
        <v>67354</v>
      </c>
    </row>
    <row r="74262" spans="1:2" x14ac:dyDescent="0.25">
      <c r="A74262" t="s">
        <v>67476</v>
      </c>
      <c r="B74262" t="s">
        <v>67354</v>
      </c>
    </row>
    <row r="74263" spans="1:2" x14ac:dyDescent="0.25">
      <c r="A74263" t="s">
        <v>67477</v>
      </c>
      <c r="B74263" t="s">
        <v>67354</v>
      </c>
    </row>
    <row r="74264" spans="1:2" x14ac:dyDescent="0.25">
      <c r="A74264" t="s">
        <v>67478</v>
      </c>
      <c r="B74264" t="s">
        <v>67354</v>
      </c>
    </row>
    <row r="74265" spans="1:2" x14ac:dyDescent="0.25">
      <c r="A74265" t="s">
        <v>67479</v>
      </c>
      <c r="B74265" t="s">
        <v>67354</v>
      </c>
    </row>
    <row r="74266" spans="1:2" x14ac:dyDescent="0.25">
      <c r="A74266" t="s">
        <v>67480</v>
      </c>
      <c r="B74266" t="s">
        <v>67354</v>
      </c>
    </row>
    <row r="74267" spans="1:2" x14ac:dyDescent="0.25">
      <c r="A74267" t="s">
        <v>67481</v>
      </c>
      <c r="B74267" t="s">
        <v>67354</v>
      </c>
    </row>
    <row r="74268" spans="1:2" x14ac:dyDescent="0.25">
      <c r="A74268" t="s">
        <v>67482</v>
      </c>
      <c r="B74268" t="s">
        <v>67354</v>
      </c>
    </row>
    <row r="74269" spans="1:2" x14ac:dyDescent="0.25">
      <c r="A74269" t="s">
        <v>67483</v>
      </c>
      <c r="B74269" t="s">
        <v>67354</v>
      </c>
    </row>
    <row r="74270" spans="1:2" x14ac:dyDescent="0.25">
      <c r="A74270" t="s">
        <v>67484</v>
      </c>
      <c r="B74270" t="s">
        <v>67354</v>
      </c>
    </row>
    <row r="74271" spans="1:2" x14ac:dyDescent="0.25">
      <c r="A74271" t="s">
        <v>67485</v>
      </c>
      <c r="B74271" t="s">
        <v>67354</v>
      </c>
    </row>
    <row r="74272" spans="1:2" x14ac:dyDescent="0.25">
      <c r="A74272" t="s">
        <v>67486</v>
      </c>
      <c r="B74272" t="s">
        <v>67354</v>
      </c>
    </row>
    <row r="74273" spans="1:2" x14ac:dyDescent="0.25">
      <c r="A74273" t="s">
        <v>67487</v>
      </c>
      <c r="B74273" t="s">
        <v>67354</v>
      </c>
    </row>
    <row r="74274" spans="1:2" x14ac:dyDescent="0.25">
      <c r="A74274" t="s">
        <v>67488</v>
      </c>
      <c r="B74274" t="s">
        <v>67489</v>
      </c>
    </row>
    <row r="74275" spans="1:2" x14ac:dyDescent="0.25">
      <c r="A74275" t="s">
        <v>67490</v>
      </c>
      <c r="B74275" t="s">
        <v>67489</v>
      </c>
    </row>
    <row r="74276" spans="1:2" x14ac:dyDescent="0.25">
      <c r="A74276" t="s">
        <v>67491</v>
      </c>
      <c r="B74276" t="s">
        <v>67489</v>
      </c>
    </row>
    <row r="74277" spans="1:2" x14ac:dyDescent="0.25">
      <c r="A74277" t="s">
        <v>67492</v>
      </c>
      <c r="B74277" t="s">
        <v>67489</v>
      </c>
    </row>
    <row r="74278" spans="1:2" x14ac:dyDescent="0.25">
      <c r="A74278" t="s">
        <v>67493</v>
      </c>
      <c r="B74278" t="s">
        <v>67489</v>
      </c>
    </row>
    <row r="74279" spans="1:2" x14ac:dyDescent="0.25">
      <c r="A74279" t="s">
        <v>67494</v>
      </c>
      <c r="B74279" t="s">
        <v>67489</v>
      </c>
    </row>
    <row r="74280" spans="1:2" x14ac:dyDescent="0.25">
      <c r="A74280" t="s">
        <v>67495</v>
      </c>
      <c r="B74280" t="s">
        <v>67489</v>
      </c>
    </row>
    <row r="74281" spans="1:2" x14ac:dyDescent="0.25">
      <c r="A74281" t="s">
        <v>67496</v>
      </c>
      <c r="B74281" t="s">
        <v>67489</v>
      </c>
    </row>
    <row r="74282" spans="1:2" x14ac:dyDescent="0.25">
      <c r="A74282" t="s">
        <v>67497</v>
      </c>
      <c r="B74282" t="s">
        <v>67489</v>
      </c>
    </row>
    <row r="74283" spans="1:2" x14ac:dyDescent="0.25">
      <c r="A74283" t="s">
        <v>67498</v>
      </c>
      <c r="B74283" t="s">
        <v>67489</v>
      </c>
    </row>
    <row r="74284" spans="1:2" x14ac:dyDescent="0.25">
      <c r="A74284" t="s">
        <v>67499</v>
      </c>
      <c r="B74284" t="s">
        <v>67489</v>
      </c>
    </row>
    <row r="74285" spans="1:2" x14ac:dyDescent="0.25">
      <c r="A74285" t="s">
        <v>67500</v>
      </c>
      <c r="B74285" t="s">
        <v>67489</v>
      </c>
    </row>
    <row r="74286" spans="1:2" x14ac:dyDescent="0.25">
      <c r="A74286" t="s">
        <v>67501</v>
      </c>
      <c r="B74286" t="s">
        <v>67489</v>
      </c>
    </row>
    <row r="74287" spans="1:2" x14ac:dyDescent="0.25">
      <c r="A74287" t="s">
        <v>67502</v>
      </c>
      <c r="B74287" t="s">
        <v>67503</v>
      </c>
    </row>
    <row r="74288" spans="1:2" x14ac:dyDescent="0.25">
      <c r="A74288" t="s">
        <v>67504</v>
      </c>
      <c r="B74288" t="s">
        <v>67503</v>
      </c>
    </row>
    <row r="74289" spans="1:2" x14ac:dyDescent="0.25">
      <c r="A74289" t="s">
        <v>67505</v>
      </c>
      <c r="B74289" t="s">
        <v>67506</v>
      </c>
    </row>
    <row r="74290" spans="1:2" x14ac:dyDescent="0.25">
      <c r="A74290" t="s">
        <v>67507</v>
      </c>
      <c r="B74290" t="s">
        <v>67506</v>
      </c>
    </row>
    <row r="74291" spans="1:2" x14ac:dyDescent="0.25">
      <c r="A74291" t="s">
        <v>67508</v>
      </c>
      <c r="B74291" t="s">
        <v>67506</v>
      </c>
    </row>
    <row r="74292" spans="1:2" x14ac:dyDescent="0.25">
      <c r="A74292" t="s">
        <v>67509</v>
      </c>
      <c r="B74292" t="s">
        <v>67506</v>
      </c>
    </row>
    <row r="74293" spans="1:2" x14ac:dyDescent="0.25">
      <c r="A74293" t="s">
        <v>67510</v>
      </c>
      <c r="B74293" t="s">
        <v>67506</v>
      </c>
    </row>
    <row r="74294" spans="1:2" x14ac:dyDescent="0.25">
      <c r="A74294" t="s">
        <v>67511</v>
      </c>
      <c r="B74294" t="s">
        <v>67506</v>
      </c>
    </row>
    <row r="74295" spans="1:2" x14ac:dyDescent="0.25">
      <c r="A74295" t="s">
        <v>67512</v>
      </c>
      <c r="B74295" t="s">
        <v>67506</v>
      </c>
    </row>
    <row r="74296" spans="1:2" x14ac:dyDescent="0.25">
      <c r="A74296" t="s">
        <v>67513</v>
      </c>
      <c r="B74296" t="s">
        <v>67506</v>
      </c>
    </row>
    <row r="74297" spans="1:2" x14ac:dyDescent="0.25">
      <c r="A74297" t="s">
        <v>67514</v>
      </c>
      <c r="B74297" t="s">
        <v>67506</v>
      </c>
    </row>
    <row r="74298" spans="1:2" x14ac:dyDescent="0.25">
      <c r="A74298" t="s">
        <v>67515</v>
      </c>
      <c r="B74298" t="s">
        <v>67506</v>
      </c>
    </row>
    <row r="74299" spans="1:2" x14ac:dyDescent="0.25">
      <c r="A74299" t="s">
        <v>67516</v>
      </c>
      <c r="B74299" t="s">
        <v>67506</v>
      </c>
    </row>
    <row r="74300" spans="1:2" x14ac:dyDescent="0.25">
      <c r="A74300" t="s">
        <v>67517</v>
      </c>
      <c r="B74300" t="s">
        <v>67506</v>
      </c>
    </row>
    <row r="74301" spans="1:2" x14ac:dyDescent="0.25">
      <c r="A74301" t="s">
        <v>67518</v>
      </c>
      <c r="B74301" t="s">
        <v>67506</v>
      </c>
    </row>
    <row r="74302" spans="1:2" x14ac:dyDescent="0.25">
      <c r="A74302" t="s">
        <v>67519</v>
      </c>
      <c r="B74302" t="s">
        <v>67506</v>
      </c>
    </row>
    <row r="74303" spans="1:2" x14ac:dyDescent="0.25">
      <c r="A74303" t="s">
        <v>67520</v>
      </c>
      <c r="B74303" t="s">
        <v>67506</v>
      </c>
    </row>
    <row r="74304" spans="1:2" x14ac:dyDescent="0.25">
      <c r="A74304" t="s">
        <v>67521</v>
      </c>
      <c r="B74304" t="s">
        <v>67522</v>
      </c>
    </row>
    <row r="74305" spans="1:2" x14ac:dyDescent="0.25">
      <c r="A74305" t="s">
        <v>67523</v>
      </c>
      <c r="B74305" t="s">
        <v>67522</v>
      </c>
    </row>
    <row r="74306" spans="1:2" x14ac:dyDescent="0.25">
      <c r="A74306" t="s">
        <v>67524</v>
      </c>
      <c r="B74306" t="s">
        <v>67522</v>
      </c>
    </row>
    <row r="74307" spans="1:2" x14ac:dyDescent="0.25">
      <c r="A74307" t="s">
        <v>67525</v>
      </c>
      <c r="B74307" t="s">
        <v>67522</v>
      </c>
    </row>
    <row r="74308" spans="1:2" x14ac:dyDescent="0.25">
      <c r="A74308" t="s">
        <v>67526</v>
      </c>
      <c r="B74308" t="s">
        <v>67522</v>
      </c>
    </row>
    <row r="74309" spans="1:2" x14ac:dyDescent="0.25">
      <c r="A74309" t="s">
        <v>67527</v>
      </c>
      <c r="B74309" t="s">
        <v>67522</v>
      </c>
    </row>
    <row r="74310" spans="1:2" x14ac:dyDescent="0.25">
      <c r="A74310" t="s">
        <v>67528</v>
      </c>
      <c r="B74310" t="s">
        <v>67522</v>
      </c>
    </row>
    <row r="74311" spans="1:2" x14ac:dyDescent="0.25">
      <c r="A74311" t="s">
        <v>67529</v>
      </c>
      <c r="B74311" t="s">
        <v>67522</v>
      </c>
    </row>
    <row r="74312" spans="1:2" x14ac:dyDescent="0.25">
      <c r="A74312" t="s">
        <v>67530</v>
      </c>
      <c r="B74312" t="s">
        <v>67522</v>
      </c>
    </row>
    <row r="74313" spans="1:2" x14ac:dyDescent="0.25">
      <c r="A74313" t="s">
        <v>67531</v>
      </c>
      <c r="B74313" t="s">
        <v>67532</v>
      </c>
    </row>
    <row r="74314" spans="1:2" x14ac:dyDescent="0.25">
      <c r="A74314" t="s">
        <v>67533</v>
      </c>
      <c r="B74314" t="s">
        <v>67532</v>
      </c>
    </row>
    <row r="74315" spans="1:2" x14ac:dyDescent="0.25">
      <c r="A74315" t="s">
        <v>67534</v>
      </c>
      <c r="B74315" t="s">
        <v>67532</v>
      </c>
    </row>
    <row r="74316" spans="1:2" x14ac:dyDescent="0.25">
      <c r="A74316" t="s">
        <v>67535</v>
      </c>
      <c r="B74316" t="s">
        <v>67532</v>
      </c>
    </row>
    <row r="74317" spans="1:2" x14ac:dyDescent="0.25">
      <c r="A74317" t="s">
        <v>67536</v>
      </c>
      <c r="B74317" t="s">
        <v>67532</v>
      </c>
    </row>
    <row r="74318" spans="1:2" x14ac:dyDescent="0.25">
      <c r="A74318" t="s">
        <v>67537</v>
      </c>
      <c r="B74318" t="s">
        <v>67532</v>
      </c>
    </row>
    <row r="74319" spans="1:2" x14ac:dyDescent="0.25">
      <c r="A74319" t="s">
        <v>67538</v>
      </c>
      <c r="B74319" t="s">
        <v>67539</v>
      </c>
    </row>
    <row r="74320" spans="1:2" x14ac:dyDescent="0.25">
      <c r="A74320" t="s">
        <v>67540</v>
      </c>
      <c r="B74320" t="s">
        <v>67539</v>
      </c>
    </row>
    <row r="74321" spans="1:2" x14ac:dyDescent="0.25">
      <c r="A74321" t="s">
        <v>67541</v>
      </c>
      <c r="B74321" t="s">
        <v>67539</v>
      </c>
    </row>
    <row r="74322" spans="1:2" x14ac:dyDescent="0.25">
      <c r="A74322" t="s">
        <v>67542</v>
      </c>
      <c r="B74322" t="s">
        <v>67539</v>
      </c>
    </row>
    <row r="74323" spans="1:2" x14ac:dyDescent="0.25">
      <c r="A74323" t="s">
        <v>67543</v>
      </c>
      <c r="B74323" t="s">
        <v>67539</v>
      </c>
    </row>
    <row r="74324" spans="1:2" x14ac:dyDescent="0.25">
      <c r="A74324" t="s">
        <v>67544</v>
      </c>
      <c r="B74324" t="s">
        <v>67539</v>
      </c>
    </row>
    <row r="74325" spans="1:2" x14ac:dyDescent="0.25">
      <c r="A74325" t="s">
        <v>67545</v>
      </c>
      <c r="B74325" t="s">
        <v>67539</v>
      </c>
    </row>
    <row r="74326" spans="1:2" x14ac:dyDescent="0.25">
      <c r="A74326" t="s">
        <v>67546</v>
      </c>
      <c r="B74326" t="s">
        <v>67539</v>
      </c>
    </row>
    <row r="74327" spans="1:2" x14ac:dyDescent="0.25">
      <c r="A74327" t="s">
        <v>67547</v>
      </c>
      <c r="B74327" t="s">
        <v>67539</v>
      </c>
    </row>
    <row r="74328" spans="1:2" x14ac:dyDescent="0.25">
      <c r="A74328" t="s">
        <v>67548</v>
      </c>
      <c r="B74328" t="s">
        <v>67539</v>
      </c>
    </row>
    <row r="74329" spans="1:2" x14ac:dyDescent="0.25">
      <c r="A74329" t="s">
        <v>67549</v>
      </c>
      <c r="B74329" t="s">
        <v>67539</v>
      </c>
    </row>
    <row r="74330" spans="1:2" x14ac:dyDescent="0.25">
      <c r="A74330" t="s">
        <v>67550</v>
      </c>
      <c r="B74330" t="s">
        <v>67539</v>
      </c>
    </row>
    <row r="74331" spans="1:2" x14ac:dyDescent="0.25">
      <c r="A74331" t="s">
        <v>67551</v>
      </c>
      <c r="B74331" t="s">
        <v>67539</v>
      </c>
    </row>
    <row r="74332" spans="1:2" x14ac:dyDescent="0.25">
      <c r="A74332" t="s">
        <v>67552</v>
      </c>
      <c r="B74332" t="s">
        <v>67539</v>
      </c>
    </row>
    <row r="74333" spans="1:2" x14ac:dyDescent="0.25">
      <c r="A74333" t="s">
        <v>67553</v>
      </c>
      <c r="B74333" t="s">
        <v>67539</v>
      </c>
    </row>
    <row r="74334" spans="1:2" x14ac:dyDescent="0.25">
      <c r="A74334" t="s">
        <v>67554</v>
      </c>
      <c r="B74334" t="s">
        <v>67539</v>
      </c>
    </row>
    <row r="74335" spans="1:2" x14ac:dyDescent="0.25">
      <c r="A74335" t="s">
        <v>67555</v>
      </c>
      <c r="B74335" t="s">
        <v>67539</v>
      </c>
    </row>
    <row r="74336" spans="1:2" x14ac:dyDescent="0.25">
      <c r="A74336" t="s">
        <v>67556</v>
      </c>
      <c r="B74336" t="s">
        <v>67539</v>
      </c>
    </row>
    <row r="74337" spans="1:2" x14ac:dyDescent="0.25">
      <c r="A74337" t="s">
        <v>67557</v>
      </c>
      <c r="B74337" t="s">
        <v>67539</v>
      </c>
    </row>
    <row r="74338" spans="1:2" x14ac:dyDescent="0.25">
      <c r="A74338" t="s">
        <v>67558</v>
      </c>
      <c r="B74338" t="s">
        <v>67539</v>
      </c>
    </row>
    <row r="74339" spans="1:2" x14ac:dyDescent="0.25">
      <c r="A74339" t="s">
        <v>67559</v>
      </c>
      <c r="B74339" t="s">
        <v>67539</v>
      </c>
    </row>
    <row r="74340" spans="1:2" x14ac:dyDescent="0.25">
      <c r="A74340" t="s">
        <v>67560</v>
      </c>
      <c r="B74340" t="s">
        <v>67539</v>
      </c>
    </row>
    <row r="74341" spans="1:2" x14ac:dyDescent="0.25">
      <c r="A74341" t="s">
        <v>67561</v>
      </c>
      <c r="B74341" t="s">
        <v>67539</v>
      </c>
    </row>
    <row r="74342" spans="1:2" x14ac:dyDescent="0.25">
      <c r="A74342" t="s">
        <v>67562</v>
      </c>
      <c r="B74342" t="s">
        <v>67539</v>
      </c>
    </row>
    <row r="74343" spans="1:2" x14ac:dyDescent="0.25">
      <c r="A74343" t="s">
        <v>67563</v>
      </c>
      <c r="B74343" t="s">
        <v>67539</v>
      </c>
    </row>
    <row r="74344" spans="1:2" x14ac:dyDescent="0.25">
      <c r="A74344" t="s">
        <v>67564</v>
      </c>
      <c r="B74344" t="s">
        <v>67539</v>
      </c>
    </row>
    <row r="74345" spans="1:2" x14ac:dyDescent="0.25">
      <c r="A74345" t="s">
        <v>67565</v>
      </c>
      <c r="B74345" t="s">
        <v>67539</v>
      </c>
    </row>
    <row r="74346" spans="1:2" x14ac:dyDescent="0.25">
      <c r="A74346" t="s">
        <v>67566</v>
      </c>
      <c r="B74346" t="s">
        <v>67539</v>
      </c>
    </row>
    <row r="74347" spans="1:2" x14ac:dyDescent="0.25">
      <c r="A74347" t="s">
        <v>67567</v>
      </c>
      <c r="B74347" t="s">
        <v>67539</v>
      </c>
    </row>
    <row r="74348" spans="1:2" x14ac:dyDescent="0.25">
      <c r="A74348" t="s">
        <v>67568</v>
      </c>
      <c r="B74348" t="s">
        <v>67539</v>
      </c>
    </row>
    <row r="74349" spans="1:2" x14ac:dyDescent="0.25">
      <c r="A74349" t="s">
        <v>67569</v>
      </c>
      <c r="B74349" t="s">
        <v>67539</v>
      </c>
    </row>
    <row r="74350" spans="1:2" x14ac:dyDescent="0.25">
      <c r="A74350" t="s">
        <v>67570</v>
      </c>
      <c r="B74350" t="s">
        <v>67539</v>
      </c>
    </row>
    <row r="74351" spans="1:2" x14ac:dyDescent="0.25">
      <c r="A74351" t="s">
        <v>67571</v>
      </c>
      <c r="B74351" t="s">
        <v>67539</v>
      </c>
    </row>
    <row r="74352" spans="1:2" x14ac:dyDescent="0.25">
      <c r="A74352" t="s">
        <v>67572</v>
      </c>
      <c r="B74352" t="s">
        <v>67539</v>
      </c>
    </row>
    <row r="74353" spans="1:2" x14ac:dyDescent="0.25">
      <c r="A74353" t="s">
        <v>67573</v>
      </c>
      <c r="B74353" t="s">
        <v>67539</v>
      </c>
    </row>
    <row r="74354" spans="1:2" x14ac:dyDescent="0.25">
      <c r="A74354" t="s">
        <v>67574</v>
      </c>
      <c r="B74354" t="s">
        <v>67575</v>
      </c>
    </row>
    <row r="74355" spans="1:2" x14ac:dyDescent="0.25">
      <c r="A74355" t="s">
        <v>67576</v>
      </c>
      <c r="B74355" t="s">
        <v>67575</v>
      </c>
    </row>
    <row r="74356" spans="1:2" x14ac:dyDescent="0.25">
      <c r="A74356" t="s">
        <v>67577</v>
      </c>
      <c r="B74356" t="s">
        <v>67575</v>
      </c>
    </row>
    <row r="74357" spans="1:2" x14ac:dyDescent="0.25">
      <c r="A74357" t="s">
        <v>67578</v>
      </c>
      <c r="B74357" t="s">
        <v>67575</v>
      </c>
    </row>
    <row r="74358" spans="1:2" x14ac:dyDescent="0.25">
      <c r="A74358" t="s">
        <v>67579</v>
      </c>
      <c r="B74358" t="s">
        <v>67575</v>
      </c>
    </row>
    <row r="74359" spans="1:2" x14ac:dyDescent="0.25">
      <c r="A74359" t="s">
        <v>67580</v>
      </c>
      <c r="B74359" t="s">
        <v>67575</v>
      </c>
    </row>
    <row r="74360" spans="1:2" x14ac:dyDescent="0.25">
      <c r="A74360" t="s">
        <v>67581</v>
      </c>
      <c r="B74360" t="s">
        <v>67575</v>
      </c>
    </row>
    <row r="74361" spans="1:2" x14ac:dyDescent="0.25">
      <c r="A74361" t="s">
        <v>67582</v>
      </c>
      <c r="B74361" t="s">
        <v>67575</v>
      </c>
    </row>
    <row r="74362" spans="1:2" x14ac:dyDescent="0.25">
      <c r="A74362" t="s">
        <v>67583</v>
      </c>
      <c r="B74362" t="s">
        <v>67575</v>
      </c>
    </row>
    <row r="74363" spans="1:2" x14ac:dyDescent="0.25">
      <c r="A74363" t="s">
        <v>67584</v>
      </c>
      <c r="B74363" t="s">
        <v>67575</v>
      </c>
    </row>
    <row r="74364" spans="1:2" x14ac:dyDescent="0.25">
      <c r="A74364" t="s">
        <v>67585</v>
      </c>
      <c r="B74364" t="s">
        <v>67575</v>
      </c>
    </row>
    <row r="74365" spans="1:2" x14ac:dyDescent="0.25">
      <c r="A74365" t="s">
        <v>67586</v>
      </c>
      <c r="B74365" t="s">
        <v>67575</v>
      </c>
    </row>
    <row r="74366" spans="1:2" x14ac:dyDescent="0.25">
      <c r="A74366" t="s">
        <v>67587</v>
      </c>
      <c r="B74366" t="s">
        <v>67575</v>
      </c>
    </row>
    <row r="74367" spans="1:2" x14ac:dyDescent="0.25">
      <c r="A74367" t="s">
        <v>67588</v>
      </c>
      <c r="B74367" t="s">
        <v>67575</v>
      </c>
    </row>
    <row r="74368" spans="1:2" x14ac:dyDescent="0.25">
      <c r="A74368" t="s">
        <v>67589</v>
      </c>
      <c r="B74368" t="s">
        <v>67575</v>
      </c>
    </row>
    <row r="74369" spans="1:2" x14ac:dyDescent="0.25">
      <c r="A74369" t="s">
        <v>67590</v>
      </c>
      <c r="B74369" t="s">
        <v>67575</v>
      </c>
    </row>
    <row r="74370" spans="1:2" x14ac:dyDescent="0.25">
      <c r="A74370" t="s">
        <v>67591</v>
      </c>
      <c r="B74370" t="s">
        <v>67575</v>
      </c>
    </row>
    <row r="74371" spans="1:2" x14ac:dyDescent="0.25">
      <c r="A74371" t="s">
        <v>67592</v>
      </c>
      <c r="B74371" t="s">
        <v>67575</v>
      </c>
    </row>
    <row r="74372" spans="1:2" x14ac:dyDescent="0.25">
      <c r="A74372" t="s">
        <v>67593</v>
      </c>
      <c r="B74372" t="s">
        <v>67575</v>
      </c>
    </row>
    <row r="74373" spans="1:2" x14ac:dyDescent="0.25">
      <c r="A74373" t="s">
        <v>67594</v>
      </c>
      <c r="B74373" t="s">
        <v>67575</v>
      </c>
    </row>
    <row r="74374" spans="1:2" x14ac:dyDescent="0.25">
      <c r="A74374" t="s">
        <v>67595</v>
      </c>
      <c r="B74374" t="s">
        <v>67575</v>
      </c>
    </row>
    <row r="74375" spans="1:2" x14ac:dyDescent="0.25">
      <c r="A74375" t="s">
        <v>67596</v>
      </c>
      <c r="B74375" t="s">
        <v>67575</v>
      </c>
    </row>
    <row r="74376" spans="1:2" x14ac:dyDescent="0.25">
      <c r="A74376" t="s">
        <v>67597</v>
      </c>
      <c r="B74376" t="s">
        <v>67575</v>
      </c>
    </row>
    <row r="74377" spans="1:2" x14ac:dyDescent="0.25">
      <c r="A74377" t="s">
        <v>67598</v>
      </c>
      <c r="B74377" t="s">
        <v>67575</v>
      </c>
    </row>
    <row r="74378" spans="1:2" x14ac:dyDescent="0.25">
      <c r="A74378" t="s">
        <v>67599</v>
      </c>
      <c r="B74378" t="s">
        <v>67575</v>
      </c>
    </row>
    <row r="74379" spans="1:2" x14ac:dyDescent="0.25">
      <c r="A74379" t="s">
        <v>67600</v>
      </c>
      <c r="B74379" t="s">
        <v>67575</v>
      </c>
    </row>
    <row r="74380" spans="1:2" x14ac:dyDescent="0.25">
      <c r="A74380" t="s">
        <v>67601</v>
      </c>
      <c r="B74380" t="s">
        <v>67575</v>
      </c>
    </row>
    <row r="74381" spans="1:2" x14ac:dyDescent="0.25">
      <c r="A74381" t="s">
        <v>67602</v>
      </c>
      <c r="B74381" t="s">
        <v>67575</v>
      </c>
    </row>
    <row r="74382" spans="1:2" x14ac:dyDescent="0.25">
      <c r="A74382" t="s">
        <v>67603</v>
      </c>
      <c r="B74382" t="s">
        <v>67575</v>
      </c>
    </row>
    <row r="74383" spans="1:2" x14ac:dyDescent="0.25">
      <c r="A74383" t="s">
        <v>67604</v>
      </c>
      <c r="B74383" t="s">
        <v>67575</v>
      </c>
    </row>
    <row r="74384" spans="1:2" x14ac:dyDescent="0.25">
      <c r="A74384" t="s">
        <v>67605</v>
      </c>
      <c r="B74384" t="s">
        <v>67575</v>
      </c>
    </row>
    <row r="74385" spans="1:2" x14ac:dyDescent="0.25">
      <c r="A74385" t="s">
        <v>67606</v>
      </c>
      <c r="B74385" t="s">
        <v>67575</v>
      </c>
    </row>
    <row r="74386" spans="1:2" x14ac:dyDescent="0.25">
      <c r="A74386" t="s">
        <v>67607</v>
      </c>
      <c r="B74386" t="s">
        <v>67575</v>
      </c>
    </row>
    <row r="74387" spans="1:2" x14ac:dyDescent="0.25">
      <c r="A74387" t="s">
        <v>67608</v>
      </c>
      <c r="B74387" t="s">
        <v>67575</v>
      </c>
    </row>
    <row r="74388" spans="1:2" x14ac:dyDescent="0.25">
      <c r="A74388" t="s">
        <v>67609</v>
      </c>
      <c r="B74388" t="s">
        <v>67575</v>
      </c>
    </row>
    <row r="74389" spans="1:2" x14ac:dyDescent="0.25">
      <c r="A74389" t="s">
        <v>67610</v>
      </c>
      <c r="B74389" t="s">
        <v>67575</v>
      </c>
    </row>
    <row r="74390" spans="1:2" x14ac:dyDescent="0.25">
      <c r="A74390" t="s">
        <v>67611</v>
      </c>
      <c r="B74390" t="s">
        <v>67575</v>
      </c>
    </row>
    <row r="74391" spans="1:2" x14ac:dyDescent="0.25">
      <c r="A74391" t="s">
        <v>67612</v>
      </c>
      <c r="B74391" t="s">
        <v>67575</v>
      </c>
    </row>
    <row r="74392" spans="1:2" x14ac:dyDescent="0.25">
      <c r="A74392" t="s">
        <v>67613</v>
      </c>
      <c r="B74392" t="s">
        <v>67575</v>
      </c>
    </row>
    <row r="74393" spans="1:2" x14ac:dyDescent="0.25">
      <c r="A74393" t="s">
        <v>67614</v>
      </c>
      <c r="B74393" t="s">
        <v>67575</v>
      </c>
    </row>
    <row r="74394" spans="1:2" x14ac:dyDescent="0.25">
      <c r="A74394" t="s">
        <v>67615</v>
      </c>
      <c r="B74394" t="s">
        <v>67575</v>
      </c>
    </row>
    <row r="74395" spans="1:2" x14ac:dyDescent="0.25">
      <c r="A74395" t="s">
        <v>67616</v>
      </c>
      <c r="B74395" t="s">
        <v>67575</v>
      </c>
    </row>
    <row r="74396" spans="1:2" x14ac:dyDescent="0.25">
      <c r="A74396" t="s">
        <v>67617</v>
      </c>
      <c r="B74396" t="s">
        <v>67575</v>
      </c>
    </row>
    <row r="74397" spans="1:2" x14ac:dyDescent="0.25">
      <c r="A74397" t="s">
        <v>67618</v>
      </c>
      <c r="B74397" t="s">
        <v>67575</v>
      </c>
    </row>
    <row r="74398" spans="1:2" x14ac:dyDescent="0.25">
      <c r="A74398" t="s">
        <v>67619</v>
      </c>
      <c r="B74398" t="s">
        <v>67575</v>
      </c>
    </row>
    <row r="74399" spans="1:2" x14ac:dyDescent="0.25">
      <c r="A74399" t="s">
        <v>67620</v>
      </c>
      <c r="B74399" t="s">
        <v>67575</v>
      </c>
    </row>
    <row r="74400" spans="1:2" x14ac:dyDescent="0.25">
      <c r="A74400" t="s">
        <v>67621</v>
      </c>
      <c r="B74400" t="s">
        <v>67575</v>
      </c>
    </row>
    <row r="74401" spans="1:2" x14ac:dyDescent="0.25">
      <c r="A74401" t="s">
        <v>67622</v>
      </c>
      <c r="B74401" t="s">
        <v>67575</v>
      </c>
    </row>
    <row r="74402" spans="1:2" x14ac:dyDescent="0.25">
      <c r="A74402" t="s">
        <v>67623</v>
      </c>
      <c r="B74402" t="s">
        <v>67575</v>
      </c>
    </row>
    <row r="74403" spans="1:2" x14ac:dyDescent="0.25">
      <c r="A74403" t="s">
        <v>67624</v>
      </c>
      <c r="B74403" t="s">
        <v>67575</v>
      </c>
    </row>
    <row r="74404" spans="1:2" x14ac:dyDescent="0.25">
      <c r="A74404" t="s">
        <v>67625</v>
      </c>
      <c r="B74404" t="s">
        <v>67575</v>
      </c>
    </row>
    <row r="74405" spans="1:2" x14ac:dyDescent="0.25">
      <c r="A74405" t="s">
        <v>67626</v>
      </c>
      <c r="B74405" t="s">
        <v>67575</v>
      </c>
    </row>
    <row r="74406" spans="1:2" x14ac:dyDescent="0.25">
      <c r="A74406" t="s">
        <v>67627</v>
      </c>
      <c r="B74406" t="s">
        <v>67575</v>
      </c>
    </row>
    <row r="74407" spans="1:2" x14ac:dyDescent="0.25">
      <c r="A74407" t="s">
        <v>67628</v>
      </c>
      <c r="B74407" t="s">
        <v>67575</v>
      </c>
    </row>
    <row r="74408" spans="1:2" x14ac:dyDescent="0.25">
      <c r="A74408" t="s">
        <v>67629</v>
      </c>
      <c r="B74408" t="s">
        <v>67575</v>
      </c>
    </row>
    <row r="74409" spans="1:2" x14ac:dyDescent="0.25">
      <c r="A74409" t="s">
        <v>67630</v>
      </c>
      <c r="B74409" t="s">
        <v>67575</v>
      </c>
    </row>
    <row r="74410" spans="1:2" x14ac:dyDescent="0.25">
      <c r="A74410" t="s">
        <v>67631</v>
      </c>
      <c r="B74410" t="s">
        <v>67575</v>
      </c>
    </row>
    <row r="74411" spans="1:2" x14ac:dyDescent="0.25">
      <c r="A74411" t="s">
        <v>67632</v>
      </c>
      <c r="B74411" t="s">
        <v>67575</v>
      </c>
    </row>
    <row r="74412" spans="1:2" x14ac:dyDescent="0.25">
      <c r="A74412" t="s">
        <v>67633</v>
      </c>
      <c r="B74412" t="s">
        <v>67575</v>
      </c>
    </row>
    <row r="74413" spans="1:2" x14ac:dyDescent="0.25">
      <c r="A74413" t="s">
        <v>67634</v>
      </c>
      <c r="B74413" t="s">
        <v>67575</v>
      </c>
    </row>
    <row r="74414" spans="1:2" x14ac:dyDescent="0.25">
      <c r="A74414" t="s">
        <v>67635</v>
      </c>
      <c r="B74414" t="s">
        <v>67575</v>
      </c>
    </row>
    <row r="74415" spans="1:2" x14ac:dyDescent="0.25">
      <c r="A74415" t="s">
        <v>67636</v>
      </c>
      <c r="B74415" t="s">
        <v>67575</v>
      </c>
    </row>
    <row r="74416" spans="1:2" x14ac:dyDescent="0.25">
      <c r="A74416" t="s">
        <v>67637</v>
      </c>
      <c r="B74416" t="s">
        <v>67575</v>
      </c>
    </row>
    <row r="74417" spans="1:2" x14ac:dyDescent="0.25">
      <c r="A74417" t="s">
        <v>67638</v>
      </c>
      <c r="B74417" t="s">
        <v>67575</v>
      </c>
    </row>
    <row r="74418" spans="1:2" x14ac:dyDescent="0.25">
      <c r="A74418" t="s">
        <v>67639</v>
      </c>
      <c r="B74418" t="s">
        <v>67575</v>
      </c>
    </row>
    <row r="74419" spans="1:2" x14ac:dyDescent="0.25">
      <c r="A74419" t="s">
        <v>67640</v>
      </c>
      <c r="B74419" t="s">
        <v>67575</v>
      </c>
    </row>
    <row r="74420" spans="1:2" x14ac:dyDescent="0.25">
      <c r="A74420" t="s">
        <v>67641</v>
      </c>
      <c r="B74420" t="s">
        <v>67575</v>
      </c>
    </row>
    <row r="74421" spans="1:2" x14ac:dyDescent="0.25">
      <c r="A74421" t="s">
        <v>67642</v>
      </c>
      <c r="B74421" t="s">
        <v>67575</v>
      </c>
    </row>
    <row r="74422" spans="1:2" x14ac:dyDescent="0.25">
      <c r="A74422" t="s">
        <v>67643</v>
      </c>
      <c r="B74422" t="s">
        <v>67575</v>
      </c>
    </row>
    <row r="74423" spans="1:2" x14ac:dyDescent="0.25">
      <c r="A74423" t="s">
        <v>67644</v>
      </c>
      <c r="B74423" t="s">
        <v>67575</v>
      </c>
    </row>
    <row r="74424" spans="1:2" x14ac:dyDescent="0.25">
      <c r="A74424" t="s">
        <v>67645</v>
      </c>
      <c r="B74424" t="s">
        <v>67575</v>
      </c>
    </row>
    <row r="74425" spans="1:2" x14ac:dyDescent="0.25">
      <c r="A74425" t="s">
        <v>67646</v>
      </c>
      <c r="B74425" t="s">
        <v>67575</v>
      </c>
    </row>
    <row r="74426" spans="1:2" x14ac:dyDescent="0.25">
      <c r="A74426" t="s">
        <v>67647</v>
      </c>
      <c r="B74426" t="s">
        <v>67575</v>
      </c>
    </row>
    <row r="74427" spans="1:2" x14ac:dyDescent="0.25">
      <c r="A74427" t="s">
        <v>67648</v>
      </c>
      <c r="B74427" t="s">
        <v>67575</v>
      </c>
    </row>
    <row r="74428" spans="1:2" x14ac:dyDescent="0.25">
      <c r="A74428" t="s">
        <v>67649</v>
      </c>
      <c r="B74428" t="s">
        <v>67575</v>
      </c>
    </row>
    <row r="74429" spans="1:2" x14ac:dyDescent="0.25">
      <c r="A74429" t="s">
        <v>67650</v>
      </c>
      <c r="B74429" t="s">
        <v>67575</v>
      </c>
    </row>
    <row r="74430" spans="1:2" x14ac:dyDescent="0.25">
      <c r="A74430" t="s">
        <v>67651</v>
      </c>
      <c r="B74430" t="s">
        <v>67652</v>
      </c>
    </row>
    <row r="74431" spans="1:2" x14ac:dyDescent="0.25">
      <c r="A74431" t="s">
        <v>67653</v>
      </c>
      <c r="B74431" t="s">
        <v>67652</v>
      </c>
    </row>
    <row r="74432" spans="1:2" x14ac:dyDescent="0.25">
      <c r="A74432" t="s">
        <v>67654</v>
      </c>
      <c r="B74432" t="s">
        <v>67652</v>
      </c>
    </row>
    <row r="74433" spans="1:2" x14ac:dyDescent="0.25">
      <c r="A74433" t="s">
        <v>67655</v>
      </c>
      <c r="B74433" t="s">
        <v>67652</v>
      </c>
    </row>
    <row r="74434" spans="1:2" x14ac:dyDescent="0.25">
      <c r="A74434" t="s">
        <v>67656</v>
      </c>
      <c r="B74434" t="s">
        <v>67652</v>
      </c>
    </row>
    <row r="74435" spans="1:2" x14ac:dyDescent="0.25">
      <c r="A74435" t="s">
        <v>67657</v>
      </c>
      <c r="B74435" t="s">
        <v>67652</v>
      </c>
    </row>
    <row r="74436" spans="1:2" x14ac:dyDescent="0.25">
      <c r="A74436" t="s">
        <v>67658</v>
      </c>
      <c r="B74436" t="s">
        <v>67652</v>
      </c>
    </row>
    <row r="74437" spans="1:2" x14ac:dyDescent="0.25">
      <c r="A74437" t="s">
        <v>67659</v>
      </c>
      <c r="B74437" t="s">
        <v>67652</v>
      </c>
    </row>
    <row r="74438" spans="1:2" x14ac:dyDescent="0.25">
      <c r="A74438" t="s">
        <v>67660</v>
      </c>
      <c r="B74438" t="s">
        <v>67652</v>
      </c>
    </row>
    <row r="74439" spans="1:2" x14ac:dyDescent="0.25">
      <c r="A74439" t="s">
        <v>67661</v>
      </c>
      <c r="B74439" t="s">
        <v>67652</v>
      </c>
    </row>
    <row r="74440" spans="1:2" x14ac:dyDescent="0.25">
      <c r="A74440" t="s">
        <v>67662</v>
      </c>
      <c r="B74440" t="s">
        <v>67652</v>
      </c>
    </row>
    <row r="74441" spans="1:2" x14ac:dyDescent="0.25">
      <c r="A74441" t="s">
        <v>67663</v>
      </c>
      <c r="B74441" t="s">
        <v>67652</v>
      </c>
    </row>
    <row r="74442" spans="1:2" x14ac:dyDescent="0.25">
      <c r="A74442" t="s">
        <v>67664</v>
      </c>
      <c r="B74442" t="s">
        <v>67652</v>
      </c>
    </row>
    <row r="74443" spans="1:2" x14ac:dyDescent="0.25">
      <c r="A74443" t="s">
        <v>67665</v>
      </c>
      <c r="B74443" t="s">
        <v>67652</v>
      </c>
    </row>
    <row r="74444" spans="1:2" x14ac:dyDescent="0.25">
      <c r="A74444" t="s">
        <v>67666</v>
      </c>
      <c r="B74444" t="s">
        <v>67667</v>
      </c>
    </row>
    <row r="74445" spans="1:2" x14ac:dyDescent="0.25">
      <c r="A74445" t="s">
        <v>67668</v>
      </c>
      <c r="B74445" t="s">
        <v>67667</v>
      </c>
    </row>
    <row r="74446" spans="1:2" x14ac:dyDescent="0.25">
      <c r="A74446" t="s">
        <v>67669</v>
      </c>
      <c r="B74446" t="s">
        <v>67667</v>
      </c>
    </row>
    <row r="74447" spans="1:2" x14ac:dyDescent="0.25">
      <c r="A74447" t="s">
        <v>67670</v>
      </c>
      <c r="B74447" t="s">
        <v>67667</v>
      </c>
    </row>
    <row r="74448" spans="1:2" x14ac:dyDescent="0.25">
      <c r="A74448" t="s">
        <v>67671</v>
      </c>
      <c r="B74448" t="s">
        <v>67667</v>
      </c>
    </row>
    <row r="74449" spans="1:2" x14ac:dyDescent="0.25">
      <c r="A74449" t="s">
        <v>67672</v>
      </c>
      <c r="B74449" t="s">
        <v>67667</v>
      </c>
    </row>
    <row r="74450" spans="1:2" x14ac:dyDescent="0.25">
      <c r="A74450" t="s">
        <v>67673</v>
      </c>
      <c r="B74450" t="s">
        <v>67667</v>
      </c>
    </row>
    <row r="74451" spans="1:2" x14ac:dyDescent="0.25">
      <c r="A74451" t="s">
        <v>67674</v>
      </c>
      <c r="B74451" t="s">
        <v>67667</v>
      </c>
    </row>
    <row r="74452" spans="1:2" x14ac:dyDescent="0.25">
      <c r="A74452" t="s">
        <v>67675</v>
      </c>
      <c r="B74452" t="s">
        <v>67667</v>
      </c>
    </row>
    <row r="74453" spans="1:2" x14ac:dyDescent="0.25">
      <c r="A74453" t="s">
        <v>67676</v>
      </c>
      <c r="B74453" t="s">
        <v>67667</v>
      </c>
    </row>
    <row r="74454" spans="1:2" x14ac:dyDescent="0.25">
      <c r="A74454" t="s">
        <v>67677</v>
      </c>
      <c r="B74454" t="s">
        <v>67667</v>
      </c>
    </row>
    <row r="74455" spans="1:2" x14ac:dyDescent="0.25">
      <c r="A74455" t="s">
        <v>67678</v>
      </c>
      <c r="B74455" t="s">
        <v>67667</v>
      </c>
    </row>
    <row r="74456" spans="1:2" x14ac:dyDescent="0.25">
      <c r="A74456" t="s">
        <v>67679</v>
      </c>
      <c r="B74456" t="s">
        <v>67667</v>
      </c>
    </row>
    <row r="74457" spans="1:2" x14ac:dyDescent="0.25">
      <c r="A74457" t="s">
        <v>67680</v>
      </c>
      <c r="B74457" t="s">
        <v>67667</v>
      </c>
    </row>
    <row r="74458" spans="1:2" x14ac:dyDescent="0.25">
      <c r="A74458" t="s">
        <v>67681</v>
      </c>
      <c r="B74458" t="s">
        <v>67667</v>
      </c>
    </row>
    <row r="74459" spans="1:2" x14ac:dyDescent="0.25">
      <c r="A74459" t="s">
        <v>67682</v>
      </c>
      <c r="B74459" t="s">
        <v>67667</v>
      </c>
    </row>
    <row r="74460" spans="1:2" x14ac:dyDescent="0.25">
      <c r="A74460" t="s">
        <v>67683</v>
      </c>
      <c r="B74460" t="s">
        <v>67684</v>
      </c>
    </row>
    <row r="74461" spans="1:2" x14ac:dyDescent="0.25">
      <c r="A74461" t="s">
        <v>67685</v>
      </c>
      <c r="B74461" t="s">
        <v>67686</v>
      </c>
    </row>
    <row r="74462" spans="1:2" x14ac:dyDescent="0.25">
      <c r="A74462" t="s">
        <v>67687</v>
      </c>
      <c r="B74462" t="s">
        <v>67686</v>
      </c>
    </row>
    <row r="74463" spans="1:2" x14ac:dyDescent="0.25">
      <c r="A74463" t="s">
        <v>67688</v>
      </c>
      <c r="B74463" t="s">
        <v>67686</v>
      </c>
    </row>
    <row r="74464" spans="1:2" x14ac:dyDescent="0.25">
      <c r="A74464" t="s">
        <v>67689</v>
      </c>
      <c r="B74464" t="s">
        <v>67686</v>
      </c>
    </row>
    <row r="74465" spans="1:2" x14ac:dyDescent="0.25">
      <c r="A74465" t="s">
        <v>67690</v>
      </c>
      <c r="B74465" t="s">
        <v>67686</v>
      </c>
    </row>
    <row r="74466" spans="1:2" x14ac:dyDescent="0.25">
      <c r="A74466" t="s">
        <v>67691</v>
      </c>
      <c r="B74466" t="s">
        <v>67686</v>
      </c>
    </row>
    <row r="74467" spans="1:2" x14ac:dyDescent="0.25">
      <c r="A74467" t="s">
        <v>67692</v>
      </c>
      <c r="B74467" t="s">
        <v>67686</v>
      </c>
    </row>
    <row r="74468" spans="1:2" x14ac:dyDescent="0.25">
      <c r="A74468" t="s">
        <v>67693</v>
      </c>
      <c r="B74468" t="s">
        <v>67686</v>
      </c>
    </row>
    <row r="74469" spans="1:2" x14ac:dyDescent="0.25">
      <c r="A74469" t="s">
        <v>67694</v>
      </c>
      <c r="B74469" t="s">
        <v>67686</v>
      </c>
    </row>
    <row r="74470" spans="1:2" x14ac:dyDescent="0.25">
      <c r="A74470" t="s">
        <v>67695</v>
      </c>
      <c r="B74470" t="s">
        <v>67686</v>
      </c>
    </row>
    <row r="74471" spans="1:2" x14ac:dyDescent="0.25">
      <c r="A74471" t="s">
        <v>67696</v>
      </c>
      <c r="B74471" t="s">
        <v>67686</v>
      </c>
    </row>
    <row r="74472" spans="1:2" x14ac:dyDescent="0.25">
      <c r="A74472" t="s">
        <v>67697</v>
      </c>
      <c r="B74472" t="s">
        <v>67686</v>
      </c>
    </row>
    <row r="74473" spans="1:2" x14ac:dyDescent="0.25">
      <c r="A74473" t="s">
        <v>67698</v>
      </c>
      <c r="B74473" t="s">
        <v>67686</v>
      </c>
    </row>
    <row r="74474" spans="1:2" x14ac:dyDescent="0.25">
      <c r="A74474" t="s">
        <v>67699</v>
      </c>
      <c r="B74474" t="s">
        <v>67686</v>
      </c>
    </row>
    <row r="74475" spans="1:2" x14ac:dyDescent="0.25">
      <c r="A74475" t="s">
        <v>67700</v>
      </c>
      <c r="B74475" t="s">
        <v>67686</v>
      </c>
    </row>
    <row r="74476" spans="1:2" x14ac:dyDescent="0.25">
      <c r="A74476" t="s">
        <v>67701</v>
      </c>
      <c r="B74476" t="s">
        <v>67686</v>
      </c>
    </row>
    <row r="74477" spans="1:2" x14ac:dyDescent="0.25">
      <c r="A74477" t="s">
        <v>67702</v>
      </c>
      <c r="B74477" t="s">
        <v>67686</v>
      </c>
    </row>
    <row r="74478" spans="1:2" x14ac:dyDescent="0.25">
      <c r="A74478" t="s">
        <v>67703</v>
      </c>
      <c r="B74478" t="s">
        <v>67686</v>
      </c>
    </row>
    <row r="74479" spans="1:2" x14ac:dyDescent="0.25">
      <c r="A74479" t="s">
        <v>67704</v>
      </c>
      <c r="B74479" t="s">
        <v>67686</v>
      </c>
    </row>
    <row r="74480" spans="1:2" x14ac:dyDescent="0.25">
      <c r="A74480" t="s">
        <v>67705</v>
      </c>
      <c r="B74480" t="s">
        <v>67686</v>
      </c>
    </row>
    <row r="74481" spans="1:2" x14ac:dyDescent="0.25">
      <c r="A74481" t="s">
        <v>67706</v>
      </c>
      <c r="B74481" t="s">
        <v>67686</v>
      </c>
    </row>
    <row r="74482" spans="1:2" x14ac:dyDescent="0.25">
      <c r="A74482" t="s">
        <v>67707</v>
      </c>
      <c r="B74482" t="s">
        <v>67686</v>
      </c>
    </row>
    <row r="74483" spans="1:2" x14ac:dyDescent="0.25">
      <c r="A74483" t="s">
        <v>67708</v>
      </c>
      <c r="B74483" t="s">
        <v>67686</v>
      </c>
    </row>
    <row r="74484" spans="1:2" x14ac:dyDescent="0.25">
      <c r="A74484" t="s">
        <v>67709</v>
      </c>
      <c r="B74484" t="s">
        <v>67686</v>
      </c>
    </row>
    <row r="74485" spans="1:2" x14ac:dyDescent="0.25">
      <c r="A74485" t="s">
        <v>67710</v>
      </c>
      <c r="B74485" t="s">
        <v>67686</v>
      </c>
    </row>
    <row r="74486" spans="1:2" x14ac:dyDescent="0.25">
      <c r="A74486" t="s">
        <v>67711</v>
      </c>
      <c r="B74486" t="s">
        <v>67686</v>
      </c>
    </row>
    <row r="74487" spans="1:2" x14ac:dyDescent="0.25">
      <c r="A74487" t="s">
        <v>67712</v>
      </c>
      <c r="B74487" t="s">
        <v>67686</v>
      </c>
    </row>
    <row r="74488" spans="1:2" x14ac:dyDescent="0.25">
      <c r="A74488" t="s">
        <v>67713</v>
      </c>
      <c r="B74488" t="s">
        <v>67686</v>
      </c>
    </row>
    <row r="74489" spans="1:2" x14ac:dyDescent="0.25">
      <c r="A74489" t="s">
        <v>67714</v>
      </c>
      <c r="B74489" t="s">
        <v>67686</v>
      </c>
    </row>
    <row r="74490" spans="1:2" x14ac:dyDescent="0.25">
      <c r="A74490" t="s">
        <v>67715</v>
      </c>
      <c r="B74490" t="s">
        <v>67686</v>
      </c>
    </row>
    <row r="74491" spans="1:2" x14ac:dyDescent="0.25">
      <c r="A74491" t="s">
        <v>67716</v>
      </c>
      <c r="B74491" t="s">
        <v>67686</v>
      </c>
    </row>
    <row r="74492" spans="1:2" x14ac:dyDescent="0.25">
      <c r="A74492" t="s">
        <v>67717</v>
      </c>
      <c r="B74492" t="s">
        <v>67686</v>
      </c>
    </row>
    <row r="74493" spans="1:2" x14ac:dyDescent="0.25">
      <c r="A74493" t="s">
        <v>67718</v>
      </c>
      <c r="B74493" t="s">
        <v>67686</v>
      </c>
    </row>
    <row r="74494" spans="1:2" x14ac:dyDescent="0.25">
      <c r="A74494" t="s">
        <v>67719</v>
      </c>
      <c r="B74494" t="s">
        <v>67686</v>
      </c>
    </row>
    <row r="74495" spans="1:2" x14ac:dyDescent="0.25">
      <c r="A74495" t="s">
        <v>67720</v>
      </c>
      <c r="B74495" t="s">
        <v>67686</v>
      </c>
    </row>
    <row r="74496" spans="1:2" x14ac:dyDescent="0.25">
      <c r="A74496" t="s">
        <v>67721</v>
      </c>
      <c r="B74496" t="s">
        <v>67686</v>
      </c>
    </row>
    <row r="74497" spans="1:2" x14ac:dyDescent="0.25">
      <c r="A74497" t="s">
        <v>67722</v>
      </c>
      <c r="B74497" t="s">
        <v>67686</v>
      </c>
    </row>
    <row r="74498" spans="1:2" x14ac:dyDescent="0.25">
      <c r="A74498" t="s">
        <v>67723</v>
      </c>
      <c r="B74498" t="s">
        <v>67686</v>
      </c>
    </row>
    <row r="74499" spans="1:2" x14ac:dyDescent="0.25">
      <c r="A74499" t="s">
        <v>67724</v>
      </c>
      <c r="B74499" t="s">
        <v>67686</v>
      </c>
    </row>
    <row r="74500" spans="1:2" x14ac:dyDescent="0.25">
      <c r="A74500" t="s">
        <v>67725</v>
      </c>
      <c r="B74500" t="s">
        <v>67686</v>
      </c>
    </row>
    <row r="74501" spans="1:2" x14ac:dyDescent="0.25">
      <c r="A74501" t="s">
        <v>67726</v>
      </c>
      <c r="B74501" t="s">
        <v>67686</v>
      </c>
    </row>
    <row r="74502" spans="1:2" x14ac:dyDescent="0.25">
      <c r="A74502" t="s">
        <v>67727</v>
      </c>
      <c r="B74502" t="s">
        <v>67686</v>
      </c>
    </row>
    <row r="74503" spans="1:2" x14ac:dyDescent="0.25">
      <c r="A74503" t="s">
        <v>67728</v>
      </c>
      <c r="B74503" t="s">
        <v>67686</v>
      </c>
    </row>
    <row r="74504" spans="1:2" x14ac:dyDescent="0.25">
      <c r="A74504" t="s">
        <v>67729</v>
      </c>
      <c r="B74504" t="s">
        <v>67686</v>
      </c>
    </row>
    <row r="74505" spans="1:2" x14ac:dyDescent="0.25">
      <c r="A74505" t="s">
        <v>67730</v>
      </c>
      <c r="B74505" t="s">
        <v>67686</v>
      </c>
    </row>
    <row r="74506" spans="1:2" x14ac:dyDescent="0.25">
      <c r="A74506" t="s">
        <v>67731</v>
      </c>
      <c r="B74506" t="s">
        <v>67686</v>
      </c>
    </row>
    <row r="74507" spans="1:2" x14ac:dyDescent="0.25">
      <c r="A74507" t="s">
        <v>67732</v>
      </c>
      <c r="B74507" t="s">
        <v>67686</v>
      </c>
    </row>
    <row r="74508" spans="1:2" x14ac:dyDescent="0.25">
      <c r="A74508" t="s">
        <v>67733</v>
      </c>
      <c r="B74508" t="s">
        <v>67686</v>
      </c>
    </row>
    <row r="74509" spans="1:2" x14ac:dyDescent="0.25">
      <c r="A74509" t="s">
        <v>67734</v>
      </c>
      <c r="B74509" t="s">
        <v>67686</v>
      </c>
    </row>
    <row r="74510" spans="1:2" x14ac:dyDescent="0.25">
      <c r="A74510" t="s">
        <v>67735</v>
      </c>
      <c r="B74510" t="s">
        <v>67686</v>
      </c>
    </row>
    <row r="74511" spans="1:2" x14ac:dyDescent="0.25">
      <c r="A74511" t="s">
        <v>67736</v>
      </c>
      <c r="B74511" t="s">
        <v>67686</v>
      </c>
    </row>
    <row r="74512" spans="1:2" x14ac:dyDescent="0.25">
      <c r="A74512" t="s">
        <v>67737</v>
      </c>
      <c r="B74512" t="s">
        <v>67686</v>
      </c>
    </row>
    <row r="74513" spans="1:2" x14ac:dyDescent="0.25">
      <c r="A74513" t="s">
        <v>67738</v>
      </c>
      <c r="B74513" t="s">
        <v>67686</v>
      </c>
    </row>
    <row r="74514" spans="1:2" x14ac:dyDescent="0.25">
      <c r="A74514" t="s">
        <v>67739</v>
      </c>
      <c r="B74514" t="s">
        <v>67686</v>
      </c>
    </row>
    <row r="74515" spans="1:2" x14ac:dyDescent="0.25">
      <c r="A74515" t="s">
        <v>67740</v>
      </c>
      <c r="B74515" t="s">
        <v>67686</v>
      </c>
    </row>
    <row r="74516" spans="1:2" x14ac:dyDescent="0.25">
      <c r="A74516" t="s">
        <v>67741</v>
      </c>
      <c r="B74516" t="s">
        <v>67686</v>
      </c>
    </row>
    <row r="74517" spans="1:2" x14ac:dyDescent="0.25">
      <c r="A74517" t="s">
        <v>67742</v>
      </c>
      <c r="B74517" t="s">
        <v>67686</v>
      </c>
    </row>
    <row r="74518" spans="1:2" x14ac:dyDescent="0.25">
      <c r="A74518" t="s">
        <v>67743</v>
      </c>
      <c r="B74518" t="s">
        <v>67686</v>
      </c>
    </row>
    <row r="74519" spans="1:2" x14ac:dyDescent="0.25">
      <c r="A74519" t="s">
        <v>67744</v>
      </c>
      <c r="B74519" t="s">
        <v>67686</v>
      </c>
    </row>
    <row r="74520" spans="1:2" x14ac:dyDescent="0.25">
      <c r="A74520" t="s">
        <v>67745</v>
      </c>
      <c r="B74520" t="s">
        <v>67686</v>
      </c>
    </row>
    <row r="74521" spans="1:2" x14ac:dyDescent="0.25">
      <c r="A74521" t="s">
        <v>67746</v>
      </c>
      <c r="B74521" t="s">
        <v>67686</v>
      </c>
    </row>
    <row r="74522" spans="1:2" x14ac:dyDescent="0.25">
      <c r="A74522" t="s">
        <v>67747</v>
      </c>
      <c r="B74522" t="s">
        <v>67686</v>
      </c>
    </row>
    <row r="74523" spans="1:2" x14ac:dyDescent="0.25">
      <c r="A74523" t="s">
        <v>67748</v>
      </c>
      <c r="B74523" t="s">
        <v>67686</v>
      </c>
    </row>
    <row r="74524" spans="1:2" x14ac:dyDescent="0.25">
      <c r="A74524" t="s">
        <v>67749</v>
      </c>
      <c r="B74524" t="s">
        <v>67686</v>
      </c>
    </row>
    <row r="74525" spans="1:2" x14ac:dyDescent="0.25">
      <c r="A74525" t="s">
        <v>67750</v>
      </c>
      <c r="B74525" t="s">
        <v>67686</v>
      </c>
    </row>
    <row r="74526" spans="1:2" x14ac:dyDescent="0.25">
      <c r="A74526" t="s">
        <v>67751</v>
      </c>
      <c r="B74526" t="s">
        <v>67752</v>
      </c>
    </row>
    <row r="74527" spans="1:2" x14ac:dyDescent="0.25">
      <c r="A74527" t="s">
        <v>67753</v>
      </c>
      <c r="B74527" t="s">
        <v>67752</v>
      </c>
    </row>
    <row r="74528" spans="1:2" x14ac:dyDescent="0.25">
      <c r="A74528" t="s">
        <v>67754</v>
      </c>
      <c r="B74528" t="s">
        <v>67752</v>
      </c>
    </row>
    <row r="74529" spans="1:2" x14ac:dyDescent="0.25">
      <c r="A74529" t="s">
        <v>67755</v>
      </c>
      <c r="B74529" t="s">
        <v>67752</v>
      </c>
    </row>
    <row r="74530" spans="1:2" x14ac:dyDescent="0.25">
      <c r="A74530" t="s">
        <v>67756</v>
      </c>
      <c r="B74530" t="s">
        <v>67752</v>
      </c>
    </row>
    <row r="74531" spans="1:2" x14ac:dyDescent="0.25">
      <c r="A74531" t="s">
        <v>67757</v>
      </c>
      <c r="B74531" t="s">
        <v>67752</v>
      </c>
    </row>
    <row r="74532" spans="1:2" x14ac:dyDescent="0.25">
      <c r="A74532" t="s">
        <v>67758</v>
      </c>
      <c r="B74532" t="s">
        <v>67752</v>
      </c>
    </row>
    <row r="74533" spans="1:2" x14ac:dyDescent="0.25">
      <c r="A74533" t="s">
        <v>67759</v>
      </c>
      <c r="B74533" t="s">
        <v>67760</v>
      </c>
    </row>
    <row r="74534" spans="1:2" x14ac:dyDescent="0.25">
      <c r="A74534" t="s">
        <v>67761</v>
      </c>
      <c r="B74534" t="s">
        <v>67760</v>
      </c>
    </row>
    <row r="74535" spans="1:2" x14ac:dyDescent="0.25">
      <c r="A74535" t="s">
        <v>67762</v>
      </c>
      <c r="B74535" t="s">
        <v>67760</v>
      </c>
    </row>
    <row r="74536" spans="1:2" x14ac:dyDescent="0.25">
      <c r="A74536" t="s">
        <v>67763</v>
      </c>
      <c r="B74536" t="s">
        <v>67760</v>
      </c>
    </row>
    <row r="74537" spans="1:2" x14ac:dyDescent="0.25">
      <c r="A74537" t="s">
        <v>67764</v>
      </c>
      <c r="B74537" t="s">
        <v>67765</v>
      </c>
    </row>
    <row r="74538" spans="1:2" x14ac:dyDescent="0.25">
      <c r="A74538" t="s">
        <v>67766</v>
      </c>
      <c r="B74538" t="s">
        <v>67765</v>
      </c>
    </row>
    <row r="74539" spans="1:2" x14ac:dyDescent="0.25">
      <c r="A74539" t="s">
        <v>67767</v>
      </c>
      <c r="B74539" t="s">
        <v>67765</v>
      </c>
    </row>
    <row r="74540" spans="1:2" x14ac:dyDescent="0.25">
      <c r="A74540" t="s">
        <v>67768</v>
      </c>
      <c r="B74540" t="s">
        <v>67765</v>
      </c>
    </row>
    <row r="74541" spans="1:2" x14ac:dyDescent="0.25">
      <c r="A74541" t="s">
        <v>67769</v>
      </c>
      <c r="B74541" t="s">
        <v>67765</v>
      </c>
    </row>
    <row r="74542" spans="1:2" x14ac:dyDescent="0.25">
      <c r="A74542" t="s">
        <v>67770</v>
      </c>
      <c r="B74542" t="s">
        <v>67765</v>
      </c>
    </row>
    <row r="74543" spans="1:2" x14ac:dyDescent="0.25">
      <c r="A74543" t="s">
        <v>67771</v>
      </c>
      <c r="B74543" t="s">
        <v>67765</v>
      </c>
    </row>
    <row r="74544" spans="1:2" x14ac:dyDescent="0.25">
      <c r="A74544" t="s">
        <v>67772</v>
      </c>
      <c r="B74544" t="s">
        <v>67765</v>
      </c>
    </row>
    <row r="74545" spans="1:2" x14ac:dyDescent="0.25">
      <c r="A74545" t="s">
        <v>67773</v>
      </c>
      <c r="B74545" t="s">
        <v>67765</v>
      </c>
    </row>
    <row r="74546" spans="1:2" x14ac:dyDescent="0.25">
      <c r="A74546" t="s">
        <v>67774</v>
      </c>
      <c r="B74546" t="s">
        <v>67775</v>
      </c>
    </row>
    <row r="74547" spans="1:2" x14ac:dyDescent="0.25">
      <c r="A74547" t="s">
        <v>67776</v>
      </c>
      <c r="B74547" t="s">
        <v>67775</v>
      </c>
    </row>
    <row r="74548" spans="1:2" x14ac:dyDescent="0.25">
      <c r="A74548" t="s">
        <v>67777</v>
      </c>
      <c r="B74548" t="s">
        <v>67775</v>
      </c>
    </row>
    <row r="74549" spans="1:2" x14ac:dyDescent="0.25">
      <c r="A74549" t="s">
        <v>67778</v>
      </c>
      <c r="B74549" t="s">
        <v>67775</v>
      </c>
    </row>
    <row r="74550" spans="1:2" x14ac:dyDescent="0.25">
      <c r="A74550" t="s">
        <v>67779</v>
      </c>
      <c r="B74550" t="s">
        <v>67775</v>
      </c>
    </row>
    <row r="74551" spans="1:2" x14ac:dyDescent="0.25">
      <c r="A74551" t="s">
        <v>67780</v>
      </c>
      <c r="B74551" t="s">
        <v>67775</v>
      </c>
    </row>
    <row r="74552" spans="1:2" x14ac:dyDescent="0.25">
      <c r="A74552" t="s">
        <v>67781</v>
      </c>
      <c r="B74552" t="s">
        <v>67775</v>
      </c>
    </row>
    <row r="74553" spans="1:2" x14ac:dyDescent="0.25">
      <c r="A74553" t="s">
        <v>67782</v>
      </c>
      <c r="B74553" t="s">
        <v>67775</v>
      </c>
    </row>
    <row r="74554" spans="1:2" x14ac:dyDescent="0.25">
      <c r="A74554" t="s">
        <v>67783</v>
      </c>
      <c r="B74554" t="s">
        <v>67775</v>
      </c>
    </row>
    <row r="74555" spans="1:2" x14ac:dyDescent="0.25">
      <c r="A74555" t="s">
        <v>67784</v>
      </c>
      <c r="B74555" t="s">
        <v>67775</v>
      </c>
    </row>
    <row r="74556" spans="1:2" x14ac:dyDescent="0.25">
      <c r="A74556" t="s">
        <v>67785</v>
      </c>
      <c r="B74556" t="s">
        <v>67775</v>
      </c>
    </row>
    <row r="74557" spans="1:2" x14ac:dyDescent="0.25">
      <c r="A74557" t="s">
        <v>67786</v>
      </c>
      <c r="B74557" t="s">
        <v>67775</v>
      </c>
    </row>
    <row r="74558" spans="1:2" x14ac:dyDescent="0.25">
      <c r="A74558" t="s">
        <v>67787</v>
      </c>
      <c r="B74558" t="s">
        <v>67775</v>
      </c>
    </row>
    <row r="74559" spans="1:2" x14ac:dyDescent="0.25">
      <c r="A74559" t="s">
        <v>67788</v>
      </c>
      <c r="B74559" t="s">
        <v>67775</v>
      </c>
    </row>
    <row r="74560" spans="1:2" x14ac:dyDescent="0.25">
      <c r="A74560" t="s">
        <v>67789</v>
      </c>
      <c r="B74560" t="s">
        <v>67775</v>
      </c>
    </row>
    <row r="74561" spans="1:2" x14ac:dyDescent="0.25">
      <c r="A74561" t="s">
        <v>67790</v>
      </c>
      <c r="B74561" t="s">
        <v>67791</v>
      </c>
    </row>
    <row r="74562" spans="1:2" x14ac:dyDescent="0.25">
      <c r="A74562" t="s">
        <v>67792</v>
      </c>
      <c r="B74562" t="s">
        <v>67791</v>
      </c>
    </row>
    <row r="74563" spans="1:2" x14ac:dyDescent="0.25">
      <c r="A74563" t="s">
        <v>67793</v>
      </c>
      <c r="B74563" t="s">
        <v>67791</v>
      </c>
    </row>
    <row r="74564" spans="1:2" x14ac:dyDescent="0.25">
      <c r="A74564" t="s">
        <v>67794</v>
      </c>
      <c r="B74564" t="s">
        <v>67791</v>
      </c>
    </row>
    <row r="74565" spans="1:2" x14ac:dyDescent="0.25">
      <c r="A74565" t="s">
        <v>67795</v>
      </c>
      <c r="B74565" t="s">
        <v>67791</v>
      </c>
    </row>
    <row r="74566" spans="1:2" x14ac:dyDescent="0.25">
      <c r="A74566" t="s">
        <v>67796</v>
      </c>
      <c r="B74566" t="s">
        <v>67791</v>
      </c>
    </row>
    <row r="74567" spans="1:2" x14ac:dyDescent="0.25">
      <c r="A74567" t="s">
        <v>67797</v>
      </c>
      <c r="B74567" t="s">
        <v>67791</v>
      </c>
    </row>
    <row r="74568" spans="1:2" x14ac:dyDescent="0.25">
      <c r="A74568" t="s">
        <v>67798</v>
      </c>
      <c r="B74568" t="s">
        <v>67791</v>
      </c>
    </row>
    <row r="74569" spans="1:2" x14ac:dyDescent="0.25">
      <c r="A74569" t="s">
        <v>67799</v>
      </c>
      <c r="B74569" t="s">
        <v>67791</v>
      </c>
    </row>
    <row r="74570" spans="1:2" x14ac:dyDescent="0.25">
      <c r="A74570" t="s">
        <v>67800</v>
      </c>
      <c r="B74570" t="s">
        <v>67791</v>
      </c>
    </row>
    <row r="74571" spans="1:2" x14ac:dyDescent="0.25">
      <c r="A74571" t="s">
        <v>67801</v>
      </c>
      <c r="B74571" t="s">
        <v>67791</v>
      </c>
    </row>
    <row r="74572" spans="1:2" x14ac:dyDescent="0.25">
      <c r="A74572" t="s">
        <v>67802</v>
      </c>
      <c r="B74572" t="s">
        <v>67791</v>
      </c>
    </row>
    <row r="74573" spans="1:2" x14ac:dyDescent="0.25">
      <c r="A74573" t="s">
        <v>67803</v>
      </c>
      <c r="B74573" t="s">
        <v>67791</v>
      </c>
    </row>
    <row r="74574" spans="1:2" x14ac:dyDescent="0.25">
      <c r="A74574" t="s">
        <v>67804</v>
      </c>
      <c r="B74574" t="s">
        <v>67791</v>
      </c>
    </row>
    <row r="74575" spans="1:2" x14ac:dyDescent="0.25">
      <c r="A74575" t="s">
        <v>67805</v>
      </c>
      <c r="B74575" t="s">
        <v>67791</v>
      </c>
    </row>
    <row r="74576" spans="1:2" x14ac:dyDescent="0.25">
      <c r="A74576" t="s">
        <v>67806</v>
      </c>
      <c r="B74576" t="s">
        <v>67791</v>
      </c>
    </row>
    <row r="74577" spans="1:2" x14ac:dyDescent="0.25">
      <c r="A74577" t="s">
        <v>67807</v>
      </c>
      <c r="B74577" t="s">
        <v>67791</v>
      </c>
    </row>
    <row r="74578" spans="1:2" x14ac:dyDescent="0.25">
      <c r="A74578" t="s">
        <v>67808</v>
      </c>
      <c r="B74578" t="s">
        <v>67791</v>
      </c>
    </row>
    <row r="74579" spans="1:2" x14ac:dyDescent="0.25">
      <c r="A74579" t="s">
        <v>67809</v>
      </c>
      <c r="B74579" t="s">
        <v>67791</v>
      </c>
    </row>
    <row r="74580" spans="1:2" x14ac:dyDescent="0.25">
      <c r="A74580" t="s">
        <v>67810</v>
      </c>
      <c r="B74580" t="s">
        <v>67791</v>
      </c>
    </row>
    <row r="74581" spans="1:2" x14ac:dyDescent="0.25">
      <c r="A74581" t="s">
        <v>67811</v>
      </c>
      <c r="B74581" t="s">
        <v>67791</v>
      </c>
    </row>
    <row r="74582" spans="1:2" x14ac:dyDescent="0.25">
      <c r="A74582" t="s">
        <v>67812</v>
      </c>
      <c r="B74582" t="s">
        <v>67791</v>
      </c>
    </row>
    <row r="74583" spans="1:2" x14ac:dyDescent="0.25">
      <c r="A74583" t="s">
        <v>67813</v>
      </c>
      <c r="B74583" t="s">
        <v>67791</v>
      </c>
    </row>
    <row r="74584" spans="1:2" x14ac:dyDescent="0.25">
      <c r="A74584" t="s">
        <v>67814</v>
      </c>
      <c r="B74584" t="s">
        <v>67791</v>
      </c>
    </row>
    <row r="74585" spans="1:2" x14ac:dyDescent="0.25">
      <c r="A74585" t="s">
        <v>67815</v>
      </c>
      <c r="B74585" t="s">
        <v>67791</v>
      </c>
    </row>
    <row r="74586" spans="1:2" x14ac:dyDescent="0.25">
      <c r="A74586" t="s">
        <v>67816</v>
      </c>
      <c r="B74586" t="s">
        <v>67791</v>
      </c>
    </row>
    <row r="74587" spans="1:2" x14ac:dyDescent="0.25">
      <c r="A74587" t="s">
        <v>67817</v>
      </c>
      <c r="B74587" t="s">
        <v>67791</v>
      </c>
    </row>
    <row r="74588" spans="1:2" x14ac:dyDescent="0.25">
      <c r="A74588" t="s">
        <v>67818</v>
      </c>
      <c r="B74588" t="s">
        <v>67791</v>
      </c>
    </row>
    <row r="74589" spans="1:2" x14ac:dyDescent="0.25">
      <c r="A74589" t="s">
        <v>67819</v>
      </c>
      <c r="B74589" t="s">
        <v>67791</v>
      </c>
    </row>
    <row r="74590" spans="1:2" x14ac:dyDescent="0.25">
      <c r="A74590" t="s">
        <v>67820</v>
      </c>
      <c r="B74590" t="s">
        <v>67791</v>
      </c>
    </row>
    <row r="74591" spans="1:2" x14ac:dyDescent="0.25">
      <c r="A74591" t="s">
        <v>67821</v>
      </c>
      <c r="B74591" t="s">
        <v>67791</v>
      </c>
    </row>
    <row r="74592" spans="1:2" x14ac:dyDescent="0.25">
      <c r="A74592" t="s">
        <v>67822</v>
      </c>
      <c r="B74592" t="s">
        <v>67823</v>
      </c>
    </row>
    <row r="74593" spans="1:2" x14ac:dyDescent="0.25">
      <c r="A74593" t="s">
        <v>67824</v>
      </c>
      <c r="B74593" t="s">
        <v>67823</v>
      </c>
    </row>
    <row r="74594" spans="1:2" x14ac:dyDescent="0.25">
      <c r="A74594" t="s">
        <v>67825</v>
      </c>
      <c r="B74594" t="s">
        <v>67823</v>
      </c>
    </row>
    <row r="74595" spans="1:2" x14ac:dyDescent="0.25">
      <c r="A74595" t="s">
        <v>67826</v>
      </c>
      <c r="B74595" t="s">
        <v>67823</v>
      </c>
    </row>
    <row r="74596" spans="1:2" x14ac:dyDescent="0.25">
      <c r="A74596" t="s">
        <v>67827</v>
      </c>
      <c r="B74596" t="s">
        <v>67823</v>
      </c>
    </row>
    <row r="74597" spans="1:2" x14ac:dyDescent="0.25">
      <c r="A74597" t="s">
        <v>67828</v>
      </c>
      <c r="B74597" t="s">
        <v>67823</v>
      </c>
    </row>
    <row r="74598" spans="1:2" x14ac:dyDescent="0.25">
      <c r="A74598" t="s">
        <v>67829</v>
      </c>
      <c r="B74598" t="s">
        <v>67823</v>
      </c>
    </row>
    <row r="74599" spans="1:2" x14ac:dyDescent="0.25">
      <c r="A74599" t="s">
        <v>67830</v>
      </c>
      <c r="B74599" t="s">
        <v>67823</v>
      </c>
    </row>
    <row r="74600" spans="1:2" x14ac:dyDescent="0.25">
      <c r="A74600" t="s">
        <v>67831</v>
      </c>
      <c r="B74600" t="s">
        <v>67823</v>
      </c>
    </row>
    <row r="74601" spans="1:2" x14ac:dyDescent="0.25">
      <c r="A74601" t="s">
        <v>67832</v>
      </c>
      <c r="B74601" t="s">
        <v>67823</v>
      </c>
    </row>
    <row r="74602" spans="1:2" x14ac:dyDescent="0.25">
      <c r="A74602" t="s">
        <v>67833</v>
      </c>
      <c r="B74602" t="s">
        <v>67823</v>
      </c>
    </row>
    <row r="74603" spans="1:2" x14ac:dyDescent="0.25">
      <c r="A74603" t="s">
        <v>67834</v>
      </c>
      <c r="B74603" t="s">
        <v>67823</v>
      </c>
    </row>
    <row r="74604" spans="1:2" x14ac:dyDescent="0.25">
      <c r="A74604" t="s">
        <v>67835</v>
      </c>
      <c r="B74604" t="s">
        <v>67823</v>
      </c>
    </row>
    <row r="74605" spans="1:2" x14ac:dyDescent="0.25">
      <c r="A74605" t="s">
        <v>67836</v>
      </c>
      <c r="B74605" t="s">
        <v>67823</v>
      </c>
    </row>
    <row r="74606" spans="1:2" x14ac:dyDescent="0.25">
      <c r="A74606" t="s">
        <v>67837</v>
      </c>
      <c r="B74606" t="s">
        <v>67823</v>
      </c>
    </row>
    <row r="74607" spans="1:2" x14ac:dyDescent="0.25">
      <c r="A74607" t="s">
        <v>67838</v>
      </c>
      <c r="B74607" t="s">
        <v>67823</v>
      </c>
    </row>
    <row r="74608" spans="1:2" x14ac:dyDescent="0.25">
      <c r="A74608" t="s">
        <v>67839</v>
      </c>
      <c r="B74608" t="s">
        <v>67823</v>
      </c>
    </row>
    <row r="74609" spans="1:2" x14ac:dyDescent="0.25">
      <c r="A74609" t="s">
        <v>67840</v>
      </c>
      <c r="B74609" t="s">
        <v>67823</v>
      </c>
    </row>
    <row r="74610" spans="1:2" x14ac:dyDescent="0.25">
      <c r="A74610" t="s">
        <v>67841</v>
      </c>
      <c r="B74610" t="s">
        <v>67823</v>
      </c>
    </row>
    <row r="74611" spans="1:2" x14ac:dyDescent="0.25">
      <c r="A74611" t="s">
        <v>67842</v>
      </c>
      <c r="B74611" t="s">
        <v>67823</v>
      </c>
    </row>
    <row r="74612" spans="1:2" x14ac:dyDescent="0.25">
      <c r="A74612" t="s">
        <v>67843</v>
      </c>
      <c r="B74612" t="s">
        <v>67823</v>
      </c>
    </row>
    <row r="74613" spans="1:2" x14ac:dyDescent="0.25">
      <c r="A74613" t="s">
        <v>67844</v>
      </c>
      <c r="B74613" t="s">
        <v>67823</v>
      </c>
    </row>
    <row r="74614" spans="1:2" x14ac:dyDescent="0.25">
      <c r="A74614" t="s">
        <v>67845</v>
      </c>
      <c r="B74614" t="s">
        <v>67823</v>
      </c>
    </row>
    <row r="74615" spans="1:2" x14ac:dyDescent="0.25">
      <c r="A74615" t="s">
        <v>67846</v>
      </c>
      <c r="B74615" t="s">
        <v>67823</v>
      </c>
    </row>
    <row r="74616" spans="1:2" x14ac:dyDescent="0.25">
      <c r="A74616" t="s">
        <v>67847</v>
      </c>
      <c r="B74616" t="s">
        <v>67823</v>
      </c>
    </row>
    <row r="74617" spans="1:2" x14ac:dyDescent="0.25">
      <c r="A74617" t="s">
        <v>67848</v>
      </c>
      <c r="B74617" t="s">
        <v>67823</v>
      </c>
    </row>
    <row r="74618" spans="1:2" x14ac:dyDescent="0.25">
      <c r="A74618" t="s">
        <v>67849</v>
      </c>
      <c r="B74618" t="s">
        <v>67823</v>
      </c>
    </row>
    <row r="74619" spans="1:2" x14ac:dyDescent="0.25">
      <c r="A74619" t="s">
        <v>67850</v>
      </c>
      <c r="B74619" t="s">
        <v>67823</v>
      </c>
    </row>
    <row r="74620" spans="1:2" x14ac:dyDescent="0.25">
      <c r="A74620" t="s">
        <v>67851</v>
      </c>
      <c r="B74620" t="s">
        <v>67823</v>
      </c>
    </row>
    <row r="74621" spans="1:2" x14ac:dyDescent="0.25">
      <c r="A74621" t="s">
        <v>67852</v>
      </c>
      <c r="B74621" t="s">
        <v>67823</v>
      </c>
    </row>
    <row r="74622" spans="1:2" x14ac:dyDescent="0.25">
      <c r="A74622" t="s">
        <v>67853</v>
      </c>
      <c r="B74622" t="s">
        <v>67823</v>
      </c>
    </row>
    <row r="74623" spans="1:2" x14ac:dyDescent="0.25">
      <c r="A74623" t="s">
        <v>67854</v>
      </c>
      <c r="B74623" t="s">
        <v>67823</v>
      </c>
    </row>
    <row r="74624" spans="1:2" x14ac:dyDescent="0.25">
      <c r="A74624" t="s">
        <v>67855</v>
      </c>
      <c r="B74624" t="s">
        <v>67823</v>
      </c>
    </row>
    <row r="74625" spans="1:2" x14ac:dyDescent="0.25">
      <c r="A74625" t="s">
        <v>67856</v>
      </c>
      <c r="B74625" t="s">
        <v>67823</v>
      </c>
    </row>
    <row r="74626" spans="1:2" x14ac:dyDescent="0.25">
      <c r="A74626" t="s">
        <v>67857</v>
      </c>
      <c r="B74626" t="s">
        <v>67823</v>
      </c>
    </row>
    <row r="74627" spans="1:2" x14ac:dyDescent="0.25">
      <c r="A74627" t="s">
        <v>67858</v>
      </c>
      <c r="B74627" t="s">
        <v>67823</v>
      </c>
    </row>
    <row r="74628" spans="1:2" x14ac:dyDescent="0.25">
      <c r="A74628" t="s">
        <v>67859</v>
      </c>
      <c r="B74628" t="s">
        <v>67860</v>
      </c>
    </row>
    <row r="74629" spans="1:2" x14ac:dyDescent="0.25">
      <c r="A74629" t="s">
        <v>67861</v>
      </c>
      <c r="B74629" t="s">
        <v>67860</v>
      </c>
    </row>
    <row r="74630" spans="1:2" x14ac:dyDescent="0.25">
      <c r="A74630" t="s">
        <v>67862</v>
      </c>
      <c r="B74630" t="s">
        <v>67860</v>
      </c>
    </row>
    <row r="74631" spans="1:2" x14ac:dyDescent="0.25">
      <c r="A74631" t="s">
        <v>67863</v>
      </c>
      <c r="B74631" t="s">
        <v>67860</v>
      </c>
    </row>
    <row r="74632" spans="1:2" x14ac:dyDescent="0.25">
      <c r="A74632" t="s">
        <v>67864</v>
      </c>
      <c r="B74632" t="s">
        <v>67860</v>
      </c>
    </row>
    <row r="74633" spans="1:2" x14ac:dyDescent="0.25">
      <c r="A74633" t="s">
        <v>67865</v>
      </c>
      <c r="B74633" t="s">
        <v>67860</v>
      </c>
    </row>
    <row r="74634" spans="1:2" x14ac:dyDescent="0.25">
      <c r="A74634" t="s">
        <v>67866</v>
      </c>
      <c r="B74634" t="s">
        <v>67860</v>
      </c>
    </row>
    <row r="74635" spans="1:2" x14ac:dyDescent="0.25">
      <c r="A74635" t="s">
        <v>67867</v>
      </c>
      <c r="B74635" t="s">
        <v>67860</v>
      </c>
    </row>
    <row r="74636" spans="1:2" x14ac:dyDescent="0.25">
      <c r="A74636" t="s">
        <v>67868</v>
      </c>
      <c r="B74636" t="s">
        <v>67860</v>
      </c>
    </row>
    <row r="74637" spans="1:2" x14ac:dyDescent="0.25">
      <c r="A74637" t="s">
        <v>67869</v>
      </c>
      <c r="B74637" t="s">
        <v>67860</v>
      </c>
    </row>
    <row r="74638" spans="1:2" x14ac:dyDescent="0.25">
      <c r="A74638" t="s">
        <v>67870</v>
      </c>
      <c r="B74638" t="s">
        <v>67860</v>
      </c>
    </row>
    <row r="74639" spans="1:2" x14ac:dyDescent="0.25">
      <c r="A74639" t="s">
        <v>67871</v>
      </c>
      <c r="B74639" t="s">
        <v>67860</v>
      </c>
    </row>
    <row r="74640" spans="1:2" x14ac:dyDescent="0.25">
      <c r="A74640" t="s">
        <v>67872</v>
      </c>
      <c r="B74640" t="s">
        <v>67860</v>
      </c>
    </row>
    <row r="74641" spans="1:2" x14ac:dyDescent="0.25">
      <c r="A74641" t="s">
        <v>67873</v>
      </c>
      <c r="B74641" t="s">
        <v>67860</v>
      </c>
    </row>
    <row r="74642" spans="1:2" x14ac:dyDescent="0.25">
      <c r="A74642" t="s">
        <v>67874</v>
      </c>
      <c r="B74642" t="s">
        <v>67860</v>
      </c>
    </row>
    <row r="74643" spans="1:2" x14ac:dyDescent="0.25">
      <c r="A74643" t="s">
        <v>67875</v>
      </c>
      <c r="B74643" t="s">
        <v>67860</v>
      </c>
    </row>
    <row r="74644" spans="1:2" x14ac:dyDescent="0.25">
      <c r="A74644" t="s">
        <v>67876</v>
      </c>
      <c r="B74644" t="s">
        <v>67860</v>
      </c>
    </row>
    <row r="74645" spans="1:2" x14ac:dyDescent="0.25">
      <c r="A74645" t="s">
        <v>67877</v>
      </c>
      <c r="B74645" t="s">
        <v>67860</v>
      </c>
    </row>
    <row r="74646" spans="1:2" x14ac:dyDescent="0.25">
      <c r="A74646" t="s">
        <v>67878</v>
      </c>
      <c r="B74646" t="s">
        <v>67860</v>
      </c>
    </row>
    <row r="74647" spans="1:2" x14ac:dyDescent="0.25">
      <c r="A74647" t="s">
        <v>67879</v>
      </c>
      <c r="B74647" t="s">
        <v>67860</v>
      </c>
    </row>
    <row r="74648" spans="1:2" x14ac:dyDescent="0.25">
      <c r="A74648" t="s">
        <v>67880</v>
      </c>
      <c r="B74648" t="s">
        <v>67860</v>
      </c>
    </row>
    <row r="74649" spans="1:2" x14ac:dyDescent="0.25">
      <c r="A74649" t="s">
        <v>67881</v>
      </c>
      <c r="B74649" t="s">
        <v>67860</v>
      </c>
    </row>
    <row r="74650" spans="1:2" x14ac:dyDescent="0.25">
      <c r="A74650" t="s">
        <v>67882</v>
      </c>
      <c r="B74650" t="s">
        <v>67860</v>
      </c>
    </row>
    <row r="74651" spans="1:2" x14ac:dyDescent="0.25">
      <c r="A74651" t="s">
        <v>67883</v>
      </c>
      <c r="B74651" t="s">
        <v>67860</v>
      </c>
    </row>
    <row r="74652" spans="1:2" x14ac:dyDescent="0.25">
      <c r="A74652" t="s">
        <v>67884</v>
      </c>
      <c r="B74652" t="s">
        <v>67860</v>
      </c>
    </row>
    <row r="74653" spans="1:2" x14ac:dyDescent="0.25">
      <c r="A74653" t="s">
        <v>67885</v>
      </c>
      <c r="B74653" t="s">
        <v>67860</v>
      </c>
    </row>
    <row r="74654" spans="1:2" x14ac:dyDescent="0.25">
      <c r="A74654" t="s">
        <v>67886</v>
      </c>
      <c r="B74654" t="s">
        <v>67860</v>
      </c>
    </row>
    <row r="74655" spans="1:2" x14ac:dyDescent="0.25">
      <c r="A74655" t="s">
        <v>67887</v>
      </c>
      <c r="B74655" t="s">
        <v>67860</v>
      </c>
    </row>
    <row r="74656" spans="1:2" x14ac:dyDescent="0.25">
      <c r="A74656" t="s">
        <v>67888</v>
      </c>
      <c r="B74656" t="s">
        <v>67860</v>
      </c>
    </row>
    <row r="74657" spans="1:2" x14ac:dyDescent="0.25">
      <c r="A74657" t="s">
        <v>67889</v>
      </c>
      <c r="B74657" t="s">
        <v>67890</v>
      </c>
    </row>
    <row r="74658" spans="1:2" x14ac:dyDescent="0.25">
      <c r="A74658" t="s">
        <v>67891</v>
      </c>
      <c r="B74658" t="s">
        <v>67890</v>
      </c>
    </row>
    <row r="74659" spans="1:2" x14ac:dyDescent="0.25">
      <c r="A74659" t="s">
        <v>67892</v>
      </c>
      <c r="B74659" t="s">
        <v>67890</v>
      </c>
    </row>
    <row r="74660" spans="1:2" x14ac:dyDescent="0.25">
      <c r="A74660" t="s">
        <v>67893</v>
      </c>
      <c r="B74660" t="s">
        <v>67890</v>
      </c>
    </row>
    <row r="74661" spans="1:2" x14ac:dyDescent="0.25">
      <c r="A74661" t="s">
        <v>67894</v>
      </c>
      <c r="B74661" t="s">
        <v>67890</v>
      </c>
    </row>
    <row r="74662" spans="1:2" x14ac:dyDescent="0.25">
      <c r="A74662" t="s">
        <v>67895</v>
      </c>
      <c r="B74662" t="s">
        <v>67890</v>
      </c>
    </row>
    <row r="74663" spans="1:2" x14ac:dyDescent="0.25">
      <c r="A74663" t="s">
        <v>67896</v>
      </c>
      <c r="B74663" t="s">
        <v>67890</v>
      </c>
    </row>
    <row r="74664" spans="1:2" x14ac:dyDescent="0.25">
      <c r="A74664" t="s">
        <v>67897</v>
      </c>
      <c r="B74664" t="s">
        <v>67890</v>
      </c>
    </row>
    <row r="74665" spans="1:2" x14ac:dyDescent="0.25">
      <c r="A74665" t="s">
        <v>67898</v>
      </c>
      <c r="B74665" t="s">
        <v>67890</v>
      </c>
    </row>
    <row r="74666" spans="1:2" x14ac:dyDescent="0.25">
      <c r="A74666" t="s">
        <v>67899</v>
      </c>
      <c r="B74666" t="s">
        <v>67890</v>
      </c>
    </row>
    <row r="74667" spans="1:2" x14ac:dyDescent="0.25">
      <c r="A74667" t="s">
        <v>67900</v>
      </c>
      <c r="B74667" t="s">
        <v>67890</v>
      </c>
    </row>
    <row r="74668" spans="1:2" x14ac:dyDescent="0.25">
      <c r="A74668" t="s">
        <v>67901</v>
      </c>
      <c r="B74668" t="s">
        <v>67890</v>
      </c>
    </row>
    <row r="74669" spans="1:2" x14ac:dyDescent="0.25">
      <c r="A74669" t="s">
        <v>67902</v>
      </c>
      <c r="B74669" t="s">
        <v>67890</v>
      </c>
    </row>
    <row r="74670" spans="1:2" x14ac:dyDescent="0.25">
      <c r="A74670" t="s">
        <v>67903</v>
      </c>
      <c r="B74670" t="s">
        <v>67890</v>
      </c>
    </row>
    <row r="74671" spans="1:2" x14ac:dyDescent="0.25">
      <c r="A74671" t="s">
        <v>67904</v>
      </c>
      <c r="B74671" t="s">
        <v>67890</v>
      </c>
    </row>
    <row r="74672" spans="1:2" x14ac:dyDescent="0.25">
      <c r="A74672" t="s">
        <v>67905</v>
      </c>
      <c r="B74672" t="s">
        <v>67906</v>
      </c>
    </row>
    <row r="74673" spans="1:2" x14ac:dyDescent="0.25">
      <c r="A74673" t="s">
        <v>67907</v>
      </c>
      <c r="B74673" t="s">
        <v>67906</v>
      </c>
    </row>
    <row r="74674" spans="1:2" x14ac:dyDescent="0.25">
      <c r="A74674" t="s">
        <v>67908</v>
      </c>
      <c r="B74674" t="s">
        <v>67906</v>
      </c>
    </row>
    <row r="74675" spans="1:2" x14ac:dyDescent="0.25">
      <c r="A74675" t="s">
        <v>67909</v>
      </c>
      <c r="B74675" t="s">
        <v>67906</v>
      </c>
    </row>
    <row r="74676" spans="1:2" x14ac:dyDescent="0.25">
      <c r="A74676" t="s">
        <v>67910</v>
      </c>
      <c r="B74676" t="s">
        <v>67906</v>
      </c>
    </row>
    <row r="74677" spans="1:2" x14ac:dyDescent="0.25">
      <c r="A74677" t="s">
        <v>67911</v>
      </c>
      <c r="B74677" t="s">
        <v>67906</v>
      </c>
    </row>
    <row r="74678" spans="1:2" x14ac:dyDescent="0.25">
      <c r="A74678" t="s">
        <v>67912</v>
      </c>
      <c r="B74678" t="s">
        <v>67906</v>
      </c>
    </row>
    <row r="74679" spans="1:2" x14ac:dyDescent="0.25">
      <c r="A74679" t="s">
        <v>67913</v>
      </c>
      <c r="B74679" t="s">
        <v>67906</v>
      </c>
    </row>
    <row r="74680" spans="1:2" x14ac:dyDescent="0.25">
      <c r="A74680" t="s">
        <v>67914</v>
      </c>
      <c r="B74680" t="s">
        <v>67906</v>
      </c>
    </row>
    <row r="74681" spans="1:2" x14ac:dyDescent="0.25">
      <c r="A74681" t="s">
        <v>67915</v>
      </c>
      <c r="B74681" t="s">
        <v>67906</v>
      </c>
    </row>
    <row r="74682" spans="1:2" x14ac:dyDescent="0.25">
      <c r="A74682" t="s">
        <v>67916</v>
      </c>
      <c r="B74682" t="s">
        <v>67906</v>
      </c>
    </row>
    <row r="74683" spans="1:2" x14ac:dyDescent="0.25">
      <c r="A74683" t="s">
        <v>67917</v>
      </c>
      <c r="B74683" t="s">
        <v>67906</v>
      </c>
    </row>
    <row r="74684" spans="1:2" x14ac:dyDescent="0.25">
      <c r="A74684" t="s">
        <v>67918</v>
      </c>
      <c r="B74684" t="s">
        <v>67906</v>
      </c>
    </row>
    <row r="74685" spans="1:2" x14ac:dyDescent="0.25">
      <c r="A74685" t="s">
        <v>67919</v>
      </c>
      <c r="B74685" t="s">
        <v>67906</v>
      </c>
    </row>
    <row r="74686" spans="1:2" x14ac:dyDescent="0.25">
      <c r="A74686" t="s">
        <v>67920</v>
      </c>
      <c r="B74686" t="s">
        <v>67906</v>
      </c>
    </row>
    <row r="74687" spans="1:2" x14ac:dyDescent="0.25">
      <c r="A74687" t="s">
        <v>67921</v>
      </c>
      <c r="B74687" t="s">
        <v>67922</v>
      </c>
    </row>
    <row r="74688" spans="1:2" x14ac:dyDescent="0.25">
      <c r="A74688" t="s">
        <v>67923</v>
      </c>
      <c r="B74688" t="s">
        <v>67922</v>
      </c>
    </row>
    <row r="74689" spans="1:2" x14ac:dyDescent="0.25">
      <c r="A74689" t="s">
        <v>67924</v>
      </c>
      <c r="B74689" t="s">
        <v>67922</v>
      </c>
    </row>
    <row r="74690" spans="1:2" x14ac:dyDescent="0.25">
      <c r="A74690" t="s">
        <v>67925</v>
      </c>
      <c r="B74690" t="s">
        <v>67922</v>
      </c>
    </row>
    <row r="74691" spans="1:2" x14ac:dyDescent="0.25">
      <c r="A74691" t="s">
        <v>67926</v>
      </c>
      <c r="B74691" t="s">
        <v>67922</v>
      </c>
    </row>
    <row r="74692" spans="1:2" x14ac:dyDescent="0.25">
      <c r="A74692" t="s">
        <v>67927</v>
      </c>
      <c r="B74692" t="s">
        <v>67922</v>
      </c>
    </row>
    <row r="74693" spans="1:2" x14ac:dyDescent="0.25">
      <c r="A74693" t="s">
        <v>67928</v>
      </c>
      <c r="B74693" t="s">
        <v>67922</v>
      </c>
    </row>
    <row r="74694" spans="1:2" x14ac:dyDescent="0.25">
      <c r="A74694" t="s">
        <v>67929</v>
      </c>
      <c r="B74694" t="s">
        <v>67922</v>
      </c>
    </row>
    <row r="74695" spans="1:2" x14ac:dyDescent="0.25">
      <c r="A74695" t="s">
        <v>67930</v>
      </c>
      <c r="B74695" t="s">
        <v>67922</v>
      </c>
    </row>
    <row r="74696" spans="1:2" x14ac:dyDescent="0.25">
      <c r="A74696" t="s">
        <v>67931</v>
      </c>
      <c r="B74696" t="s">
        <v>67922</v>
      </c>
    </row>
    <row r="74697" spans="1:2" x14ac:dyDescent="0.25">
      <c r="A74697" t="s">
        <v>67932</v>
      </c>
      <c r="B74697" t="s">
        <v>67922</v>
      </c>
    </row>
    <row r="74698" spans="1:2" x14ac:dyDescent="0.25">
      <c r="A74698" t="s">
        <v>67933</v>
      </c>
      <c r="B74698" t="s">
        <v>67922</v>
      </c>
    </row>
    <row r="74699" spans="1:2" x14ac:dyDescent="0.25">
      <c r="A74699" t="s">
        <v>67934</v>
      </c>
      <c r="B74699" t="s">
        <v>67922</v>
      </c>
    </row>
    <row r="74700" spans="1:2" x14ac:dyDescent="0.25">
      <c r="A74700" t="s">
        <v>67935</v>
      </c>
      <c r="B74700" t="s">
        <v>67922</v>
      </c>
    </row>
    <row r="74701" spans="1:2" x14ac:dyDescent="0.25">
      <c r="A74701" t="s">
        <v>67936</v>
      </c>
      <c r="B74701" t="s">
        <v>67922</v>
      </c>
    </row>
    <row r="74702" spans="1:2" x14ac:dyDescent="0.25">
      <c r="A74702" t="s">
        <v>67937</v>
      </c>
      <c r="B74702" t="s">
        <v>67922</v>
      </c>
    </row>
    <row r="74703" spans="1:2" x14ac:dyDescent="0.25">
      <c r="A74703" t="s">
        <v>67938</v>
      </c>
      <c r="B74703" t="s">
        <v>67922</v>
      </c>
    </row>
    <row r="74704" spans="1:2" x14ac:dyDescent="0.25">
      <c r="A74704" t="s">
        <v>67939</v>
      </c>
      <c r="B74704" t="s">
        <v>67922</v>
      </c>
    </row>
    <row r="74705" spans="1:2" x14ac:dyDescent="0.25">
      <c r="A74705" t="s">
        <v>67940</v>
      </c>
      <c r="B74705" t="s">
        <v>67922</v>
      </c>
    </row>
    <row r="74706" spans="1:2" x14ac:dyDescent="0.25">
      <c r="A74706" t="s">
        <v>67941</v>
      </c>
      <c r="B74706" t="s">
        <v>67922</v>
      </c>
    </row>
    <row r="74707" spans="1:2" x14ac:dyDescent="0.25">
      <c r="A74707" t="s">
        <v>67942</v>
      </c>
      <c r="B74707" t="s">
        <v>67922</v>
      </c>
    </row>
    <row r="74708" spans="1:2" x14ac:dyDescent="0.25">
      <c r="A74708" t="s">
        <v>67943</v>
      </c>
      <c r="B74708" t="s">
        <v>67922</v>
      </c>
    </row>
    <row r="74709" spans="1:2" x14ac:dyDescent="0.25">
      <c r="A74709" t="s">
        <v>67944</v>
      </c>
      <c r="B74709" t="s">
        <v>67922</v>
      </c>
    </row>
    <row r="74710" spans="1:2" x14ac:dyDescent="0.25">
      <c r="A74710" t="s">
        <v>67945</v>
      </c>
      <c r="B74710" t="s">
        <v>67922</v>
      </c>
    </row>
    <row r="74711" spans="1:2" x14ac:dyDescent="0.25">
      <c r="A74711" t="s">
        <v>67946</v>
      </c>
      <c r="B74711" t="s">
        <v>67922</v>
      </c>
    </row>
    <row r="74712" spans="1:2" x14ac:dyDescent="0.25">
      <c r="A74712" t="s">
        <v>67947</v>
      </c>
      <c r="B74712" t="s">
        <v>67922</v>
      </c>
    </row>
    <row r="74713" spans="1:2" x14ac:dyDescent="0.25">
      <c r="A74713" t="s">
        <v>67948</v>
      </c>
      <c r="B74713" t="s">
        <v>67922</v>
      </c>
    </row>
    <row r="74714" spans="1:2" x14ac:dyDescent="0.25">
      <c r="A74714" t="s">
        <v>67949</v>
      </c>
      <c r="B74714" t="s">
        <v>67922</v>
      </c>
    </row>
    <row r="74715" spans="1:2" x14ac:dyDescent="0.25">
      <c r="A74715" t="s">
        <v>67950</v>
      </c>
      <c r="B74715" t="s">
        <v>67922</v>
      </c>
    </row>
    <row r="74716" spans="1:2" x14ac:dyDescent="0.25">
      <c r="A74716" t="s">
        <v>67951</v>
      </c>
      <c r="B74716" t="s">
        <v>67922</v>
      </c>
    </row>
    <row r="74717" spans="1:2" x14ac:dyDescent="0.25">
      <c r="A74717" t="s">
        <v>67952</v>
      </c>
      <c r="B74717" t="s">
        <v>67922</v>
      </c>
    </row>
    <row r="74718" spans="1:2" x14ac:dyDescent="0.25">
      <c r="A74718" t="s">
        <v>67953</v>
      </c>
      <c r="B74718" t="s">
        <v>67922</v>
      </c>
    </row>
    <row r="74719" spans="1:2" x14ac:dyDescent="0.25">
      <c r="A74719" t="s">
        <v>67954</v>
      </c>
      <c r="B74719" t="s">
        <v>67922</v>
      </c>
    </row>
    <row r="74720" spans="1:2" x14ac:dyDescent="0.25">
      <c r="A74720" t="s">
        <v>67955</v>
      </c>
      <c r="B74720" t="s">
        <v>67922</v>
      </c>
    </row>
    <row r="74721" spans="1:2" x14ac:dyDescent="0.25">
      <c r="A74721" t="s">
        <v>67956</v>
      </c>
      <c r="B74721" t="s">
        <v>67922</v>
      </c>
    </row>
    <row r="74722" spans="1:2" x14ac:dyDescent="0.25">
      <c r="A74722" t="s">
        <v>67957</v>
      </c>
      <c r="B74722" t="s">
        <v>67922</v>
      </c>
    </row>
    <row r="74723" spans="1:2" x14ac:dyDescent="0.25">
      <c r="A74723" t="s">
        <v>67958</v>
      </c>
      <c r="B74723" t="s">
        <v>67922</v>
      </c>
    </row>
    <row r="74724" spans="1:2" x14ac:dyDescent="0.25">
      <c r="A74724" t="s">
        <v>67959</v>
      </c>
      <c r="B74724" t="s">
        <v>67922</v>
      </c>
    </row>
    <row r="74725" spans="1:2" x14ac:dyDescent="0.25">
      <c r="A74725" t="s">
        <v>67960</v>
      </c>
      <c r="B74725" t="s">
        <v>67922</v>
      </c>
    </row>
    <row r="74726" spans="1:2" x14ac:dyDescent="0.25">
      <c r="A74726" t="s">
        <v>67961</v>
      </c>
      <c r="B74726" t="s">
        <v>67922</v>
      </c>
    </row>
    <row r="74727" spans="1:2" x14ac:dyDescent="0.25">
      <c r="A74727" t="s">
        <v>67962</v>
      </c>
      <c r="B74727" t="s">
        <v>67922</v>
      </c>
    </row>
    <row r="74728" spans="1:2" x14ac:dyDescent="0.25">
      <c r="A74728" t="s">
        <v>67963</v>
      </c>
      <c r="B74728" t="s">
        <v>67922</v>
      </c>
    </row>
    <row r="74729" spans="1:2" x14ac:dyDescent="0.25">
      <c r="A74729" t="s">
        <v>67964</v>
      </c>
      <c r="B74729" t="s">
        <v>67922</v>
      </c>
    </row>
    <row r="74730" spans="1:2" x14ac:dyDescent="0.25">
      <c r="A74730" t="s">
        <v>67965</v>
      </c>
      <c r="B74730" t="s">
        <v>67922</v>
      </c>
    </row>
    <row r="74731" spans="1:2" x14ac:dyDescent="0.25">
      <c r="A74731" t="s">
        <v>67966</v>
      </c>
      <c r="B74731" t="s">
        <v>67922</v>
      </c>
    </row>
    <row r="74732" spans="1:2" x14ac:dyDescent="0.25">
      <c r="A74732" t="s">
        <v>67967</v>
      </c>
      <c r="B74732" t="s">
        <v>67922</v>
      </c>
    </row>
    <row r="74733" spans="1:2" x14ac:dyDescent="0.25">
      <c r="A74733" t="s">
        <v>67968</v>
      </c>
      <c r="B74733" t="s">
        <v>67922</v>
      </c>
    </row>
    <row r="74734" spans="1:2" x14ac:dyDescent="0.25">
      <c r="A74734" t="s">
        <v>67969</v>
      </c>
      <c r="B74734" t="s">
        <v>67970</v>
      </c>
    </row>
    <row r="74735" spans="1:2" x14ac:dyDescent="0.25">
      <c r="A74735" t="s">
        <v>67971</v>
      </c>
      <c r="B74735" t="s">
        <v>67970</v>
      </c>
    </row>
    <row r="74736" spans="1:2" x14ac:dyDescent="0.25">
      <c r="A74736" t="s">
        <v>67972</v>
      </c>
      <c r="B74736" t="s">
        <v>67970</v>
      </c>
    </row>
    <row r="74737" spans="1:2" x14ac:dyDescent="0.25">
      <c r="A74737" t="s">
        <v>67973</v>
      </c>
      <c r="B74737" t="s">
        <v>67974</v>
      </c>
    </row>
    <row r="74738" spans="1:2" x14ac:dyDescent="0.25">
      <c r="A74738" t="s">
        <v>67975</v>
      </c>
      <c r="B74738" t="s">
        <v>67974</v>
      </c>
    </row>
    <row r="74739" spans="1:2" x14ac:dyDescent="0.25">
      <c r="A74739" t="s">
        <v>67976</v>
      </c>
      <c r="B74739" t="s">
        <v>67974</v>
      </c>
    </row>
    <row r="74740" spans="1:2" x14ac:dyDescent="0.25">
      <c r="A74740" t="s">
        <v>67977</v>
      </c>
      <c r="B74740" t="s">
        <v>67974</v>
      </c>
    </row>
    <row r="74741" spans="1:2" x14ac:dyDescent="0.25">
      <c r="A74741" t="s">
        <v>67978</v>
      </c>
      <c r="B74741" t="s">
        <v>67974</v>
      </c>
    </row>
    <row r="74742" spans="1:2" x14ac:dyDescent="0.25">
      <c r="A74742" t="s">
        <v>67979</v>
      </c>
      <c r="B74742" t="s">
        <v>67974</v>
      </c>
    </row>
    <row r="74743" spans="1:2" x14ac:dyDescent="0.25">
      <c r="A74743" t="s">
        <v>67980</v>
      </c>
      <c r="B74743" t="s">
        <v>67974</v>
      </c>
    </row>
    <row r="74744" spans="1:2" x14ac:dyDescent="0.25">
      <c r="A74744" t="s">
        <v>67981</v>
      </c>
      <c r="B74744" t="s">
        <v>67974</v>
      </c>
    </row>
    <row r="74745" spans="1:2" x14ac:dyDescent="0.25">
      <c r="A74745" t="s">
        <v>67982</v>
      </c>
      <c r="B74745" t="s">
        <v>67974</v>
      </c>
    </row>
    <row r="74746" spans="1:2" x14ac:dyDescent="0.25">
      <c r="A74746" t="s">
        <v>67983</v>
      </c>
      <c r="B74746" t="s">
        <v>67974</v>
      </c>
    </row>
    <row r="74747" spans="1:2" x14ac:dyDescent="0.25">
      <c r="A74747" t="s">
        <v>67984</v>
      </c>
      <c r="B74747" t="s">
        <v>67974</v>
      </c>
    </row>
    <row r="74748" spans="1:2" x14ac:dyDescent="0.25">
      <c r="A74748" t="s">
        <v>67985</v>
      </c>
      <c r="B74748" t="s">
        <v>67974</v>
      </c>
    </row>
    <row r="74749" spans="1:2" x14ac:dyDescent="0.25">
      <c r="A74749" t="s">
        <v>67986</v>
      </c>
      <c r="B74749" t="s">
        <v>67974</v>
      </c>
    </row>
    <row r="74750" spans="1:2" x14ac:dyDescent="0.25">
      <c r="A74750" t="s">
        <v>67987</v>
      </c>
      <c r="B74750" t="s">
        <v>67974</v>
      </c>
    </row>
    <row r="74751" spans="1:2" x14ac:dyDescent="0.25">
      <c r="A74751" t="s">
        <v>67988</v>
      </c>
      <c r="B74751" t="s">
        <v>67974</v>
      </c>
    </row>
    <row r="74752" spans="1:2" x14ac:dyDescent="0.25">
      <c r="A74752" t="s">
        <v>67989</v>
      </c>
      <c r="B74752" t="s">
        <v>67974</v>
      </c>
    </row>
    <row r="74753" spans="1:2" x14ac:dyDescent="0.25">
      <c r="A74753" t="s">
        <v>67990</v>
      </c>
      <c r="B74753" t="s">
        <v>67974</v>
      </c>
    </row>
    <row r="74754" spans="1:2" x14ac:dyDescent="0.25">
      <c r="A74754" t="s">
        <v>67991</v>
      </c>
      <c r="B74754" t="s">
        <v>67974</v>
      </c>
    </row>
    <row r="74755" spans="1:2" x14ac:dyDescent="0.25">
      <c r="A74755" t="s">
        <v>67992</v>
      </c>
      <c r="B74755" t="s">
        <v>67974</v>
      </c>
    </row>
    <row r="74756" spans="1:2" x14ac:dyDescent="0.25">
      <c r="A74756" t="s">
        <v>67993</v>
      </c>
      <c r="B74756" t="s">
        <v>67974</v>
      </c>
    </row>
    <row r="74757" spans="1:2" x14ac:dyDescent="0.25">
      <c r="A74757" t="s">
        <v>67994</v>
      </c>
      <c r="B74757" t="s">
        <v>67974</v>
      </c>
    </row>
    <row r="74758" spans="1:2" x14ac:dyDescent="0.25">
      <c r="A74758" t="s">
        <v>67995</v>
      </c>
      <c r="B74758" t="s">
        <v>67974</v>
      </c>
    </row>
    <row r="74759" spans="1:2" x14ac:dyDescent="0.25">
      <c r="A74759" t="s">
        <v>67996</v>
      </c>
      <c r="B74759" t="s">
        <v>67974</v>
      </c>
    </row>
    <row r="74760" spans="1:2" x14ac:dyDescent="0.25">
      <c r="A74760" t="s">
        <v>67997</v>
      </c>
      <c r="B74760" t="s">
        <v>67974</v>
      </c>
    </row>
    <row r="74761" spans="1:2" x14ac:dyDescent="0.25">
      <c r="A74761" t="s">
        <v>67998</v>
      </c>
      <c r="B74761" t="s">
        <v>67974</v>
      </c>
    </row>
    <row r="74762" spans="1:2" x14ac:dyDescent="0.25">
      <c r="A74762" t="s">
        <v>67999</v>
      </c>
      <c r="B74762" t="s">
        <v>67974</v>
      </c>
    </row>
    <row r="74763" spans="1:2" x14ac:dyDescent="0.25">
      <c r="A74763" t="s">
        <v>68000</v>
      </c>
      <c r="B74763" t="s">
        <v>67974</v>
      </c>
    </row>
    <row r="74764" spans="1:2" x14ac:dyDescent="0.25">
      <c r="A74764" t="s">
        <v>68001</v>
      </c>
      <c r="B74764" t="s">
        <v>67974</v>
      </c>
    </row>
    <row r="74765" spans="1:2" x14ac:dyDescent="0.25">
      <c r="A74765" t="s">
        <v>68002</v>
      </c>
      <c r="B74765" t="s">
        <v>67974</v>
      </c>
    </row>
    <row r="74766" spans="1:2" x14ac:dyDescent="0.25">
      <c r="A74766" t="s">
        <v>68003</v>
      </c>
      <c r="B74766" t="s">
        <v>67974</v>
      </c>
    </row>
    <row r="74767" spans="1:2" x14ac:dyDescent="0.25">
      <c r="A74767" t="s">
        <v>68004</v>
      </c>
      <c r="B74767" t="s">
        <v>67974</v>
      </c>
    </row>
    <row r="74768" spans="1:2" x14ac:dyDescent="0.25">
      <c r="A74768" t="s">
        <v>68005</v>
      </c>
      <c r="B74768" t="s">
        <v>67974</v>
      </c>
    </row>
    <row r="74769" spans="1:2" x14ac:dyDescent="0.25">
      <c r="A74769" t="s">
        <v>68006</v>
      </c>
      <c r="B74769" t="s">
        <v>67974</v>
      </c>
    </row>
    <row r="74770" spans="1:2" x14ac:dyDescent="0.25">
      <c r="A74770" t="s">
        <v>68007</v>
      </c>
      <c r="B74770" t="s">
        <v>67974</v>
      </c>
    </row>
    <row r="74771" spans="1:2" x14ac:dyDescent="0.25">
      <c r="A74771" t="s">
        <v>68008</v>
      </c>
      <c r="B74771" t="s">
        <v>67974</v>
      </c>
    </row>
    <row r="74772" spans="1:2" x14ac:dyDescent="0.25">
      <c r="A74772" t="s">
        <v>68009</v>
      </c>
      <c r="B74772" t="s">
        <v>67974</v>
      </c>
    </row>
    <row r="74773" spans="1:2" x14ac:dyDescent="0.25">
      <c r="A74773" t="s">
        <v>68010</v>
      </c>
      <c r="B74773" t="s">
        <v>67974</v>
      </c>
    </row>
    <row r="74774" spans="1:2" x14ac:dyDescent="0.25">
      <c r="A74774" t="s">
        <v>68011</v>
      </c>
      <c r="B74774" t="s">
        <v>67974</v>
      </c>
    </row>
    <row r="74775" spans="1:2" x14ac:dyDescent="0.25">
      <c r="A74775" t="s">
        <v>68012</v>
      </c>
      <c r="B74775" t="s">
        <v>67974</v>
      </c>
    </row>
    <row r="74776" spans="1:2" x14ac:dyDescent="0.25">
      <c r="A74776" t="s">
        <v>68013</v>
      </c>
      <c r="B74776" t="s">
        <v>67974</v>
      </c>
    </row>
    <row r="74777" spans="1:2" x14ac:dyDescent="0.25">
      <c r="A74777" t="s">
        <v>68014</v>
      </c>
      <c r="B74777" t="s">
        <v>67974</v>
      </c>
    </row>
    <row r="74778" spans="1:2" x14ac:dyDescent="0.25">
      <c r="A74778" t="s">
        <v>68015</v>
      </c>
      <c r="B74778" t="s">
        <v>67974</v>
      </c>
    </row>
    <row r="74779" spans="1:2" x14ac:dyDescent="0.25">
      <c r="A74779" t="s">
        <v>68016</v>
      </c>
      <c r="B74779" t="s">
        <v>67974</v>
      </c>
    </row>
    <row r="74780" spans="1:2" x14ac:dyDescent="0.25">
      <c r="A74780" t="s">
        <v>68017</v>
      </c>
      <c r="B74780" t="s">
        <v>67974</v>
      </c>
    </row>
    <row r="74781" spans="1:2" x14ac:dyDescent="0.25">
      <c r="A74781" t="s">
        <v>68018</v>
      </c>
      <c r="B74781" t="s">
        <v>67974</v>
      </c>
    </row>
    <row r="74782" spans="1:2" x14ac:dyDescent="0.25">
      <c r="A74782" t="s">
        <v>68019</v>
      </c>
      <c r="B74782" t="s">
        <v>67974</v>
      </c>
    </row>
    <row r="74783" spans="1:2" x14ac:dyDescent="0.25">
      <c r="A74783" t="s">
        <v>68020</v>
      </c>
      <c r="B74783" t="s">
        <v>67974</v>
      </c>
    </row>
    <row r="74784" spans="1:2" x14ac:dyDescent="0.25">
      <c r="A74784" t="s">
        <v>68021</v>
      </c>
      <c r="B74784" t="s">
        <v>67974</v>
      </c>
    </row>
    <row r="74785" spans="1:2" x14ac:dyDescent="0.25">
      <c r="A74785" t="s">
        <v>68022</v>
      </c>
      <c r="B74785" t="s">
        <v>67974</v>
      </c>
    </row>
    <row r="74786" spans="1:2" x14ac:dyDescent="0.25">
      <c r="A74786" t="s">
        <v>68023</v>
      </c>
      <c r="B74786" t="s">
        <v>67974</v>
      </c>
    </row>
    <row r="74787" spans="1:2" x14ac:dyDescent="0.25">
      <c r="A74787" t="s">
        <v>68024</v>
      </c>
      <c r="B74787" t="s">
        <v>67974</v>
      </c>
    </row>
    <row r="74788" spans="1:2" x14ac:dyDescent="0.25">
      <c r="A74788" t="s">
        <v>68025</v>
      </c>
      <c r="B74788" t="s">
        <v>67974</v>
      </c>
    </row>
    <row r="74789" spans="1:2" x14ac:dyDescent="0.25">
      <c r="A74789" t="s">
        <v>68026</v>
      </c>
      <c r="B74789" t="s">
        <v>67974</v>
      </c>
    </row>
    <row r="74790" spans="1:2" x14ac:dyDescent="0.25">
      <c r="A74790" t="s">
        <v>68027</v>
      </c>
      <c r="B74790" t="s">
        <v>67974</v>
      </c>
    </row>
    <row r="74791" spans="1:2" x14ac:dyDescent="0.25">
      <c r="A74791" t="s">
        <v>68028</v>
      </c>
      <c r="B74791" t="s">
        <v>67974</v>
      </c>
    </row>
    <row r="74792" spans="1:2" x14ac:dyDescent="0.25">
      <c r="A74792" t="s">
        <v>68029</v>
      </c>
      <c r="B74792" t="s">
        <v>67974</v>
      </c>
    </row>
    <row r="74793" spans="1:2" x14ac:dyDescent="0.25">
      <c r="A74793" t="s">
        <v>68030</v>
      </c>
      <c r="B74793" t="s">
        <v>67974</v>
      </c>
    </row>
    <row r="74794" spans="1:2" x14ac:dyDescent="0.25">
      <c r="A74794" t="s">
        <v>68031</v>
      </c>
      <c r="B74794" t="s">
        <v>67974</v>
      </c>
    </row>
    <row r="74795" spans="1:2" x14ac:dyDescent="0.25">
      <c r="A74795" t="s">
        <v>68032</v>
      </c>
      <c r="B74795" t="s">
        <v>67974</v>
      </c>
    </row>
    <row r="74796" spans="1:2" x14ac:dyDescent="0.25">
      <c r="A74796" t="s">
        <v>68033</v>
      </c>
      <c r="B74796" t="s">
        <v>67974</v>
      </c>
    </row>
    <row r="74797" spans="1:2" x14ac:dyDescent="0.25">
      <c r="A74797" t="s">
        <v>68034</v>
      </c>
      <c r="B74797" t="s">
        <v>67974</v>
      </c>
    </row>
    <row r="74798" spans="1:2" x14ac:dyDescent="0.25">
      <c r="A74798" t="s">
        <v>68035</v>
      </c>
      <c r="B74798" t="s">
        <v>67974</v>
      </c>
    </row>
    <row r="74799" spans="1:2" x14ac:dyDescent="0.25">
      <c r="A74799" t="s">
        <v>68036</v>
      </c>
      <c r="B74799" t="s">
        <v>67974</v>
      </c>
    </row>
    <row r="74800" spans="1:2" x14ac:dyDescent="0.25">
      <c r="A74800" t="s">
        <v>68037</v>
      </c>
      <c r="B74800" t="s">
        <v>67974</v>
      </c>
    </row>
    <row r="74801" spans="1:2" x14ac:dyDescent="0.25">
      <c r="A74801" t="s">
        <v>68038</v>
      </c>
      <c r="B74801" t="s">
        <v>67974</v>
      </c>
    </row>
    <row r="74802" spans="1:2" x14ac:dyDescent="0.25">
      <c r="A74802" t="s">
        <v>68039</v>
      </c>
      <c r="B74802" t="s">
        <v>67974</v>
      </c>
    </row>
    <row r="74803" spans="1:2" x14ac:dyDescent="0.25">
      <c r="A74803" t="s">
        <v>68040</v>
      </c>
      <c r="B74803" t="s">
        <v>67974</v>
      </c>
    </row>
    <row r="74804" spans="1:2" x14ac:dyDescent="0.25">
      <c r="A74804" t="s">
        <v>68041</v>
      </c>
      <c r="B74804" t="s">
        <v>67974</v>
      </c>
    </row>
    <row r="74805" spans="1:2" x14ac:dyDescent="0.25">
      <c r="A74805" t="s">
        <v>68042</v>
      </c>
      <c r="B74805" t="s">
        <v>67974</v>
      </c>
    </row>
    <row r="74806" spans="1:2" x14ac:dyDescent="0.25">
      <c r="A74806" t="s">
        <v>68043</v>
      </c>
      <c r="B74806" t="s">
        <v>67974</v>
      </c>
    </row>
    <row r="74807" spans="1:2" x14ac:dyDescent="0.25">
      <c r="A74807" t="s">
        <v>68044</v>
      </c>
      <c r="B74807" t="s">
        <v>67974</v>
      </c>
    </row>
    <row r="74808" spans="1:2" x14ac:dyDescent="0.25">
      <c r="A74808" t="s">
        <v>68045</v>
      </c>
      <c r="B74808" t="s">
        <v>67974</v>
      </c>
    </row>
    <row r="74809" spans="1:2" x14ac:dyDescent="0.25">
      <c r="A74809" t="s">
        <v>68046</v>
      </c>
      <c r="B74809" t="s">
        <v>67974</v>
      </c>
    </row>
    <row r="74810" spans="1:2" x14ac:dyDescent="0.25">
      <c r="A74810" t="s">
        <v>68047</v>
      </c>
      <c r="B74810" t="s">
        <v>67974</v>
      </c>
    </row>
    <row r="74811" spans="1:2" x14ac:dyDescent="0.25">
      <c r="A74811" t="s">
        <v>68048</v>
      </c>
      <c r="B74811" t="s">
        <v>67974</v>
      </c>
    </row>
    <row r="74812" spans="1:2" x14ac:dyDescent="0.25">
      <c r="A74812" t="s">
        <v>68049</v>
      </c>
      <c r="B74812" t="s">
        <v>67974</v>
      </c>
    </row>
    <row r="74813" spans="1:2" x14ac:dyDescent="0.25">
      <c r="A74813" t="s">
        <v>68050</v>
      </c>
      <c r="B74813" t="s">
        <v>67974</v>
      </c>
    </row>
    <row r="74814" spans="1:2" x14ac:dyDescent="0.25">
      <c r="A74814" t="s">
        <v>68051</v>
      </c>
      <c r="B74814" t="s">
        <v>67974</v>
      </c>
    </row>
    <row r="74815" spans="1:2" x14ac:dyDescent="0.25">
      <c r="A74815" t="s">
        <v>68052</v>
      </c>
      <c r="B74815" t="s">
        <v>67974</v>
      </c>
    </row>
    <row r="74816" spans="1:2" x14ac:dyDescent="0.25">
      <c r="A74816" t="s">
        <v>68053</v>
      </c>
      <c r="B74816" t="s">
        <v>67974</v>
      </c>
    </row>
    <row r="74817" spans="1:2" x14ac:dyDescent="0.25">
      <c r="A74817" t="s">
        <v>68054</v>
      </c>
      <c r="B74817" t="s">
        <v>67974</v>
      </c>
    </row>
    <row r="74818" spans="1:2" x14ac:dyDescent="0.25">
      <c r="A74818" t="s">
        <v>68055</v>
      </c>
      <c r="B74818" t="s">
        <v>67974</v>
      </c>
    </row>
    <row r="74819" spans="1:2" x14ac:dyDescent="0.25">
      <c r="A74819" t="s">
        <v>68056</v>
      </c>
      <c r="B74819" t="s">
        <v>67974</v>
      </c>
    </row>
    <row r="74820" spans="1:2" x14ac:dyDescent="0.25">
      <c r="A74820" t="s">
        <v>68057</v>
      </c>
      <c r="B74820" t="s">
        <v>67974</v>
      </c>
    </row>
    <row r="74821" spans="1:2" x14ac:dyDescent="0.25">
      <c r="A74821" t="s">
        <v>68058</v>
      </c>
      <c r="B74821" t="s">
        <v>67974</v>
      </c>
    </row>
    <row r="74822" spans="1:2" x14ac:dyDescent="0.25">
      <c r="A74822" t="s">
        <v>68059</v>
      </c>
      <c r="B74822" t="s">
        <v>67974</v>
      </c>
    </row>
    <row r="74823" spans="1:2" x14ac:dyDescent="0.25">
      <c r="A74823" t="s">
        <v>68060</v>
      </c>
      <c r="B74823" t="s">
        <v>67974</v>
      </c>
    </row>
    <row r="74824" spans="1:2" x14ac:dyDescent="0.25">
      <c r="A74824" t="s">
        <v>68061</v>
      </c>
      <c r="B74824" t="s">
        <v>67974</v>
      </c>
    </row>
    <row r="74825" spans="1:2" x14ac:dyDescent="0.25">
      <c r="A74825" t="s">
        <v>68062</v>
      </c>
      <c r="B74825" t="s">
        <v>67974</v>
      </c>
    </row>
    <row r="74826" spans="1:2" x14ac:dyDescent="0.25">
      <c r="A74826" t="s">
        <v>68063</v>
      </c>
      <c r="B74826" t="s">
        <v>67974</v>
      </c>
    </row>
    <row r="74827" spans="1:2" x14ac:dyDescent="0.25">
      <c r="A74827" t="s">
        <v>68064</v>
      </c>
      <c r="B74827" t="s">
        <v>67974</v>
      </c>
    </row>
    <row r="74828" spans="1:2" x14ac:dyDescent="0.25">
      <c r="A74828" t="s">
        <v>68065</v>
      </c>
      <c r="B74828" t="s">
        <v>67974</v>
      </c>
    </row>
    <row r="74829" spans="1:2" x14ac:dyDescent="0.25">
      <c r="A74829" t="s">
        <v>68066</v>
      </c>
      <c r="B74829" t="s">
        <v>67974</v>
      </c>
    </row>
    <row r="74830" spans="1:2" x14ac:dyDescent="0.25">
      <c r="A74830" t="s">
        <v>68067</v>
      </c>
      <c r="B74830" t="s">
        <v>67974</v>
      </c>
    </row>
    <row r="74831" spans="1:2" x14ac:dyDescent="0.25">
      <c r="A74831" t="s">
        <v>68068</v>
      </c>
      <c r="B74831" t="s">
        <v>67974</v>
      </c>
    </row>
    <row r="74832" spans="1:2" x14ac:dyDescent="0.25">
      <c r="A74832" t="s">
        <v>68069</v>
      </c>
      <c r="B74832" t="s">
        <v>67974</v>
      </c>
    </row>
    <row r="74833" spans="1:2" x14ac:dyDescent="0.25">
      <c r="A74833" t="s">
        <v>68070</v>
      </c>
      <c r="B74833" t="s">
        <v>67974</v>
      </c>
    </row>
    <row r="74834" spans="1:2" x14ac:dyDescent="0.25">
      <c r="A74834" t="s">
        <v>68071</v>
      </c>
      <c r="B74834" t="s">
        <v>67974</v>
      </c>
    </row>
    <row r="74835" spans="1:2" x14ac:dyDescent="0.25">
      <c r="A74835" t="s">
        <v>68072</v>
      </c>
      <c r="B74835" t="s">
        <v>67974</v>
      </c>
    </row>
    <row r="74836" spans="1:2" x14ac:dyDescent="0.25">
      <c r="A74836" t="s">
        <v>68073</v>
      </c>
      <c r="B74836" t="s">
        <v>67974</v>
      </c>
    </row>
    <row r="74837" spans="1:2" x14ac:dyDescent="0.25">
      <c r="A74837" t="s">
        <v>68074</v>
      </c>
      <c r="B74837" t="s">
        <v>67974</v>
      </c>
    </row>
    <row r="74838" spans="1:2" x14ac:dyDescent="0.25">
      <c r="A74838" t="s">
        <v>68075</v>
      </c>
      <c r="B74838" t="s">
        <v>67974</v>
      </c>
    </row>
    <row r="74839" spans="1:2" x14ac:dyDescent="0.25">
      <c r="A74839" t="s">
        <v>68076</v>
      </c>
      <c r="B74839" t="s">
        <v>67974</v>
      </c>
    </row>
    <row r="74840" spans="1:2" x14ac:dyDescent="0.25">
      <c r="A74840" t="s">
        <v>68077</v>
      </c>
      <c r="B74840" t="s">
        <v>67974</v>
      </c>
    </row>
    <row r="74841" spans="1:2" x14ac:dyDescent="0.25">
      <c r="A74841" t="s">
        <v>68078</v>
      </c>
      <c r="B74841" t="s">
        <v>67974</v>
      </c>
    </row>
    <row r="74842" spans="1:2" x14ac:dyDescent="0.25">
      <c r="A74842" t="s">
        <v>68079</v>
      </c>
      <c r="B74842" t="s">
        <v>67974</v>
      </c>
    </row>
    <row r="74843" spans="1:2" x14ac:dyDescent="0.25">
      <c r="A74843" t="s">
        <v>68080</v>
      </c>
      <c r="B74843" t="s">
        <v>67974</v>
      </c>
    </row>
    <row r="74844" spans="1:2" x14ac:dyDescent="0.25">
      <c r="A74844" t="s">
        <v>68081</v>
      </c>
      <c r="B74844" t="s">
        <v>67974</v>
      </c>
    </row>
    <row r="74845" spans="1:2" x14ac:dyDescent="0.25">
      <c r="A74845" t="s">
        <v>68082</v>
      </c>
      <c r="B74845" t="s">
        <v>67974</v>
      </c>
    </row>
    <row r="74846" spans="1:2" x14ac:dyDescent="0.25">
      <c r="A74846" t="s">
        <v>68083</v>
      </c>
      <c r="B74846" t="s">
        <v>67974</v>
      </c>
    </row>
    <row r="74847" spans="1:2" x14ac:dyDescent="0.25">
      <c r="A74847" t="s">
        <v>68084</v>
      </c>
      <c r="B74847" t="s">
        <v>67974</v>
      </c>
    </row>
    <row r="74848" spans="1:2" x14ac:dyDescent="0.25">
      <c r="A74848" t="s">
        <v>68085</v>
      </c>
      <c r="B74848" t="s">
        <v>67974</v>
      </c>
    </row>
    <row r="74849" spans="1:2" x14ac:dyDescent="0.25">
      <c r="A74849" t="s">
        <v>68086</v>
      </c>
      <c r="B74849" t="s">
        <v>67974</v>
      </c>
    </row>
    <row r="74850" spans="1:2" x14ac:dyDescent="0.25">
      <c r="A74850" t="s">
        <v>68087</v>
      </c>
      <c r="B74850" t="s">
        <v>67974</v>
      </c>
    </row>
    <row r="74851" spans="1:2" x14ac:dyDescent="0.25">
      <c r="A74851" t="s">
        <v>68088</v>
      </c>
      <c r="B74851" t="s">
        <v>67974</v>
      </c>
    </row>
    <row r="74852" spans="1:2" x14ac:dyDescent="0.25">
      <c r="A74852" t="s">
        <v>68089</v>
      </c>
      <c r="B74852" t="s">
        <v>67974</v>
      </c>
    </row>
    <row r="74853" spans="1:2" x14ac:dyDescent="0.25">
      <c r="A74853" t="s">
        <v>68090</v>
      </c>
      <c r="B74853" t="s">
        <v>67974</v>
      </c>
    </row>
    <row r="74854" spans="1:2" x14ac:dyDescent="0.25">
      <c r="A74854" t="s">
        <v>68091</v>
      </c>
      <c r="B74854" t="s">
        <v>67974</v>
      </c>
    </row>
    <row r="74855" spans="1:2" x14ac:dyDescent="0.25">
      <c r="A74855" t="s">
        <v>68092</v>
      </c>
      <c r="B74855" t="s">
        <v>67974</v>
      </c>
    </row>
    <row r="74856" spans="1:2" x14ac:dyDescent="0.25">
      <c r="A74856" t="s">
        <v>68093</v>
      </c>
      <c r="B74856" t="s">
        <v>67974</v>
      </c>
    </row>
    <row r="74857" spans="1:2" x14ac:dyDescent="0.25">
      <c r="A74857" t="s">
        <v>68094</v>
      </c>
      <c r="B74857" t="s">
        <v>67974</v>
      </c>
    </row>
    <row r="74858" spans="1:2" x14ac:dyDescent="0.25">
      <c r="A74858" t="s">
        <v>68095</v>
      </c>
      <c r="B74858" t="s">
        <v>67974</v>
      </c>
    </row>
    <row r="74859" spans="1:2" x14ac:dyDescent="0.25">
      <c r="A74859" t="s">
        <v>68096</v>
      </c>
      <c r="B74859" t="s">
        <v>67974</v>
      </c>
    </row>
    <row r="74860" spans="1:2" x14ac:dyDescent="0.25">
      <c r="A74860" t="s">
        <v>68097</v>
      </c>
      <c r="B74860" t="s">
        <v>67974</v>
      </c>
    </row>
    <row r="74861" spans="1:2" x14ac:dyDescent="0.25">
      <c r="A74861" t="s">
        <v>68098</v>
      </c>
      <c r="B74861" t="s">
        <v>67974</v>
      </c>
    </row>
    <row r="74862" spans="1:2" x14ac:dyDescent="0.25">
      <c r="A74862" t="s">
        <v>68099</v>
      </c>
      <c r="B74862" t="s">
        <v>67974</v>
      </c>
    </row>
    <row r="74863" spans="1:2" x14ac:dyDescent="0.25">
      <c r="A74863" t="s">
        <v>68100</v>
      </c>
      <c r="B74863" t="s">
        <v>67974</v>
      </c>
    </row>
    <row r="74864" spans="1:2" x14ac:dyDescent="0.25">
      <c r="A74864" t="s">
        <v>68101</v>
      </c>
      <c r="B74864" t="s">
        <v>67974</v>
      </c>
    </row>
    <row r="74865" spans="1:2" x14ac:dyDescent="0.25">
      <c r="A74865" t="s">
        <v>68102</v>
      </c>
      <c r="B74865" t="s">
        <v>67974</v>
      </c>
    </row>
    <row r="74866" spans="1:2" x14ac:dyDescent="0.25">
      <c r="A74866" t="s">
        <v>68103</v>
      </c>
      <c r="B74866" t="s">
        <v>67974</v>
      </c>
    </row>
    <row r="74867" spans="1:2" x14ac:dyDescent="0.25">
      <c r="A74867" t="s">
        <v>68104</v>
      </c>
      <c r="B74867" t="s">
        <v>67974</v>
      </c>
    </row>
    <row r="74868" spans="1:2" x14ac:dyDescent="0.25">
      <c r="A74868" t="s">
        <v>68105</v>
      </c>
      <c r="B74868" t="s">
        <v>67974</v>
      </c>
    </row>
    <row r="74869" spans="1:2" x14ac:dyDescent="0.25">
      <c r="A74869" t="s">
        <v>68106</v>
      </c>
      <c r="B74869" t="s">
        <v>67974</v>
      </c>
    </row>
    <row r="74870" spans="1:2" x14ac:dyDescent="0.25">
      <c r="A74870" t="s">
        <v>68107</v>
      </c>
      <c r="B74870" t="s">
        <v>67974</v>
      </c>
    </row>
    <row r="74871" spans="1:2" x14ac:dyDescent="0.25">
      <c r="A74871" t="s">
        <v>68108</v>
      </c>
      <c r="B74871" t="s">
        <v>67974</v>
      </c>
    </row>
    <row r="74872" spans="1:2" x14ac:dyDescent="0.25">
      <c r="A74872" t="s">
        <v>68109</v>
      </c>
      <c r="B74872" t="s">
        <v>67974</v>
      </c>
    </row>
    <row r="74873" spans="1:2" x14ac:dyDescent="0.25">
      <c r="A74873" t="s">
        <v>68110</v>
      </c>
      <c r="B74873" t="s">
        <v>67974</v>
      </c>
    </row>
    <row r="74874" spans="1:2" x14ac:dyDescent="0.25">
      <c r="A74874" t="s">
        <v>68111</v>
      </c>
      <c r="B74874" t="s">
        <v>67974</v>
      </c>
    </row>
    <row r="74875" spans="1:2" x14ac:dyDescent="0.25">
      <c r="A74875" t="s">
        <v>68112</v>
      </c>
      <c r="B74875" t="s">
        <v>68113</v>
      </c>
    </row>
    <row r="74876" spans="1:2" x14ac:dyDescent="0.25">
      <c r="A74876" t="s">
        <v>68114</v>
      </c>
      <c r="B74876" t="s">
        <v>68113</v>
      </c>
    </row>
    <row r="74877" spans="1:2" x14ac:dyDescent="0.25">
      <c r="A74877" t="s">
        <v>68115</v>
      </c>
      <c r="B74877" t="s">
        <v>68113</v>
      </c>
    </row>
    <row r="74878" spans="1:2" x14ac:dyDescent="0.25">
      <c r="A74878" t="s">
        <v>68116</v>
      </c>
      <c r="B74878" t="s">
        <v>68113</v>
      </c>
    </row>
    <row r="74879" spans="1:2" x14ac:dyDescent="0.25">
      <c r="A74879" t="s">
        <v>68117</v>
      </c>
      <c r="B74879" t="s">
        <v>68113</v>
      </c>
    </row>
    <row r="74880" spans="1:2" x14ac:dyDescent="0.25">
      <c r="A74880" t="s">
        <v>68118</v>
      </c>
      <c r="B74880" t="s">
        <v>68113</v>
      </c>
    </row>
    <row r="74881" spans="1:2" x14ac:dyDescent="0.25">
      <c r="A74881" t="s">
        <v>68119</v>
      </c>
      <c r="B74881" t="s">
        <v>68113</v>
      </c>
    </row>
    <row r="74882" spans="1:2" x14ac:dyDescent="0.25">
      <c r="A74882" t="s">
        <v>68120</v>
      </c>
      <c r="B74882" t="s">
        <v>68113</v>
      </c>
    </row>
    <row r="74883" spans="1:2" x14ac:dyDescent="0.25">
      <c r="A74883" t="s">
        <v>68121</v>
      </c>
      <c r="B74883" t="s">
        <v>68113</v>
      </c>
    </row>
    <row r="74884" spans="1:2" x14ac:dyDescent="0.25">
      <c r="A74884" t="s">
        <v>68122</v>
      </c>
      <c r="B74884" t="s">
        <v>68113</v>
      </c>
    </row>
    <row r="74885" spans="1:2" x14ac:dyDescent="0.25">
      <c r="A74885" t="s">
        <v>68123</v>
      </c>
      <c r="B74885" t="s">
        <v>68113</v>
      </c>
    </row>
    <row r="74886" spans="1:2" x14ac:dyDescent="0.25">
      <c r="A74886" t="s">
        <v>68124</v>
      </c>
      <c r="B74886" t="s">
        <v>68113</v>
      </c>
    </row>
    <row r="74887" spans="1:2" x14ac:dyDescent="0.25">
      <c r="A74887" t="s">
        <v>68125</v>
      </c>
      <c r="B74887" t="s">
        <v>68113</v>
      </c>
    </row>
    <row r="74888" spans="1:2" x14ac:dyDescent="0.25">
      <c r="A74888" t="s">
        <v>68126</v>
      </c>
      <c r="B74888" t="s">
        <v>68113</v>
      </c>
    </row>
    <row r="74889" spans="1:2" x14ac:dyDescent="0.25">
      <c r="A74889" t="s">
        <v>68127</v>
      </c>
      <c r="B74889" t="s">
        <v>68113</v>
      </c>
    </row>
    <row r="74890" spans="1:2" x14ac:dyDescent="0.25">
      <c r="A74890" t="s">
        <v>68128</v>
      </c>
      <c r="B74890" t="s">
        <v>68113</v>
      </c>
    </row>
    <row r="74891" spans="1:2" x14ac:dyDescent="0.25">
      <c r="A74891" t="s">
        <v>68129</v>
      </c>
      <c r="B74891" t="s">
        <v>68113</v>
      </c>
    </row>
    <row r="74892" spans="1:2" x14ac:dyDescent="0.25">
      <c r="A74892" t="s">
        <v>68130</v>
      </c>
      <c r="B74892" t="s">
        <v>68113</v>
      </c>
    </row>
    <row r="74893" spans="1:2" x14ac:dyDescent="0.25">
      <c r="A74893" t="s">
        <v>68131</v>
      </c>
      <c r="B74893" t="s">
        <v>68113</v>
      </c>
    </row>
    <row r="74894" spans="1:2" x14ac:dyDescent="0.25">
      <c r="A74894" t="s">
        <v>68132</v>
      </c>
      <c r="B74894" t="s">
        <v>68113</v>
      </c>
    </row>
    <row r="74895" spans="1:2" x14ac:dyDescent="0.25">
      <c r="A74895" t="s">
        <v>68133</v>
      </c>
      <c r="B74895" t="s">
        <v>68113</v>
      </c>
    </row>
    <row r="74896" spans="1:2" x14ac:dyDescent="0.25">
      <c r="A74896" t="s">
        <v>68134</v>
      </c>
      <c r="B74896" t="s">
        <v>68113</v>
      </c>
    </row>
    <row r="74897" spans="1:2" x14ac:dyDescent="0.25">
      <c r="A74897" t="s">
        <v>68135</v>
      </c>
      <c r="B74897" t="s">
        <v>68113</v>
      </c>
    </row>
    <row r="74898" spans="1:2" x14ac:dyDescent="0.25">
      <c r="A74898" t="s">
        <v>68136</v>
      </c>
      <c r="B74898" t="s">
        <v>68113</v>
      </c>
    </row>
    <row r="74899" spans="1:2" x14ac:dyDescent="0.25">
      <c r="A74899" t="s">
        <v>68137</v>
      </c>
      <c r="B74899" t="s">
        <v>68113</v>
      </c>
    </row>
    <row r="74900" spans="1:2" x14ac:dyDescent="0.25">
      <c r="A74900" t="s">
        <v>68138</v>
      </c>
      <c r="B74900" t="s">
        <v>68113</v>
      </c>
    </row>
    <row r="74901" spans="1:2" x14ac:dyDescent="0.25">
      <c r="A74901" t="s">
        <v>68139</v>
      </c>
      <c r="B74901" t="s">
        <v>68113</v>
      </c>
    </row>
    <row r="74902" spans="1:2" x14ac:dyDescent="0.25">
      <c r="A74902" t="s">
        <v>68140</v>
      </c>
      <c r="B74902" t="s">
        <v>68113</v>
      </c>
    </row>
    <row r="74903" spans="1:2" x14ac:dyDescent="0.25">
      <c r="A74903" t="s">
        <v>68141</v>
      </c>
      <c r="B74903" t="s">
        <v>68113</v>
      </c>
    </row>
    <row r="74904" spans="1:2" x14ac:dyDescent="0.25">
      <c r="A74904" t="s">
        <v>68142</v>
      </c>
      <c r="B74904" t="s">
        <v>68113</v>
      </c>
    </row>
    <row r="74905" spans="1:2" x14ac:dyDescent="0.25">
      <c r="A74905" t="s">
        <v>68143</v>
      </c>
      <c r="B74905" t="s">
        <v>68144</v>
      </c>
    </row>
    <row r="74906" spans="1:2" x14ac:dyDescent="0.25">
      <c r="A74906" t="s">
        <v>68145</v>
      </c>
      <c r="B74906" t="s">
        <v>68144</v>
      </c>
    </row>
    <row r="74907" spans="1:2" x14ac:dyDescent="0.25">
      <c r="A74907" t="s">
        <v>68146</v>
      </c>
      <c r="B74907" t="s">
        <v>68144</v>
      </c>
    </row>
    <row r="74908" spans="1:2" x14ac:dyDescent="0.25">
      <c r="A74908" t="s">
        <v>68147</v>
      </c>
      <c r="B74908" t="s">
        <v>68148</v>
      </c>
    </row>
    <row r="74909" spans="1:2" x14ac:dyDescent="0.25">
      <c r="A74909" t="s">
        <v>68149</v>
      </c>
      <c r="B74909" t="s">
        <v>68148</v>
      </c>
    </row>
    <row r="74910" spans="1:2" x14ac:dyDescent="0.25">
      <c r="A74910" t="s">
        <v>68150</v>
      </c>
      <c r="B74910" t="s">
        <v>68148</v>
      </c>
    </row>
    <row r="74911" spans="1:2" x14ac:dyDescent="0.25">
      <c r="A74911" t="s">
        <v>68151</v>
      </c>
      <c r="B74911" t="s">
        <v>68152</v>
      </c>
    </row>
    <row r="74912" spans="1:2" x14ac:dyDescent="0.25">
      <c r="A74912" t="s">
        <v>68153</v>
      </c>
      <c r="B74912" t="s">
        <v>68152</v>
      </c>
    </row>
    <row r="74913" spans="1:2" x14ac:dyDescent="0.25">
      <c r="A74913" t="s">
        <v>68154</v>
      </c>
      <c r="B74913" t="s">
        <v>68152</v>
      </c>
    </row>
    <row r="74914" spans="1:2" x14ac:dyDescent="0.25">
      <c r="A74914" t="s">
        <v>68155</v>
      </c>
      <c r="B74914" t="s">
        <v>68152</v>
      </c>
    </row>
    <row r="74915" spans="1:2" x14ac:dyDescent="0.25">
      <c r="A74915" t="s">
        <v>68156</v>
      </c>
      <c r="B74915" t="s">
        <v>68152</v>
      </c>
    </row>
    <row r="74916" spans="1:2" x14ac:dyDescent="0.25">
      <c r="A74916" t="s">
        <v>68157</v>
      </c>
      <c r="B74916" t="s">
        <v>68152</v>
      </c>
    </row>
    <row r="74917" spans="1:2" x14ac:dyDescent="0.25">
      <c r="A74917" t="s">
        <v>68158</v>
      </c>
      <c r="B74917" t="s">
        <v>68152</v>
      </c>
    </row>
    <row r="74918" spans="1:2" x14ac:dyDescent="0.25">
      <c r="A74918" t="s">
        <v>68159</v>
      </c>
      <c r="B74918" t="s">
        <v>68152</v>
      </c>
    </row>
    <row r="74919" spans="1:2" x14ac:dyDescent="0.25">
      <c r="A74919" t="s">
        <v>68160</v>
      </c>
      <c r="B74919" t="s">
        <v>68152</v>
      </c>
    </row>
    <row r="74920" spans="1:2" x14ac:dyDescent="0.25">
      <c r="A74920" t="s">
        <v>68161</v>
      </c>
      <c r="B74920" t="s">
        <v>68152</v>
      </c>
    </row>
    <row r="74921" spans="1:2" x14ac:dyDescent="0.25">
      <c r="A74921" t="s">
        <v>68162</v>
      </c>
      <c r="B74921" t="s">
        <v>68152</v>
      </c>
    </row>
    <row r="74922" spans="1:2" x14ac:dyDescent="0.25">
      <c r="A74922" t="s">
        <v>68163</v>
      </c>
      <c r="B74922" t="s">
        <v>68152</v>
      </c>
    </row>
    <row r="74923" spans="1:2" x14ac:dyDescent="0.25">
      <c r="A74923" t="s">
        <v>68164</v>
      </c>
      <c r="B74923" t="s">
        <v>68152</v>
      </c>
    </row>
    <row r="74924" spans="1:2" x14ac:dyDescent="0.25">
      <c r="A74924" t="s">
        <v>68165</v>
      </c>
      <c r="B74924" t="s">
        <v>68152</v>
      </c>
    </row>
    <row r="74925" spans="1:2" x14ac:dyDescent="0.25">
      <c r="A74925" t="s">
        <v>68166</v>
      </c>
      <c r="B74925" t="s">
        <v>68152</v>
      </c>
    </row>
    <row r="74926" spans="1:2" x14ac:dyDescent="0.25">
      <c r="A74926" t="s">
        <v>68167</v>
      </c>
      <c r="B74926" t="s">
        <v>68152</v>
      </c>
    </row>
    <row r="74927" spans="1:2" x14ac:dyDescent="0.25">
      <c r="A74927" t="s">
        <v>68168</v>
      </c>
      <c r="B74927" t="s">
        <v>68152</v>
      </c>
    </row>
    <row r="74928" spans="1:2" x14ac:dyDescent="0.25">
      <c r="A74928" t="s">
        <v>68169</v>
      </c>
      <c r="B74928" t="s">
        <v>68152</v>
      </c>
    </row>
    <row r="74929" spans="1:2" x14ac:dyDescent="0.25">
      <c r="A74929" t="s">
        <v>68170</v>
      </c>
      <c r="B74929" t="s">
        <v>68152</v>
      </c>
    </row>
    <row r="74930" spans="1:2" x14ac:dyDescent="0.25">
      <c r="A74930" t="s">
        <v>68171</v>
      </c>
      <c r="B74930" t="s">
        <v>68152</v>
      </c>
    </row>
    <row r="74931" spans="1:2" x14ac:dyDescent="0.25">
      <c r="A74931" t="s">
        <v>68172</v>
      </c>
      <c r="B74931" t="s">
        <v>68152</v>
      </c>
    </row>
    <row r="74932" spans="1:2" x14ac:dyDescent="0.25">
      <c r="A74932" t="s">
        <v>68173</v>
      </c>
      <c r="B74932" t="s">
        <v>68152</v>
      </c>
    </row>
    <row r="74933" spans="1:2" x14ac:dyDescent="0.25">
      <c r="A74933" t="s">
        <v>68174</v>
      </c>
      <c r="B74933" t="s">
        <v>68152</v>
      </c>
    </row>
    <row r="74934" spans="1:2" x14ac:dyDescent="0.25">
      <c r="A74934" t="s">
        <v>68175</v>
      </c>
      <c r="B74934" t="s">
        <v>68152</v>
      </c>
    </row>
    <row r="74935" spans="1:2" x14ac:dyDescent="0.25">
      <c r="A74935" t="s">
        <v>68176</v>
      </c>
      <c r="B74935" t="s">
        <v>68152</v>
      </c>
    </row>
    <row r="74936" spans="1:2" x14ac:dyDescent="0.25">
      <c r="A74936" t="s">
        <v>68177</v>
      </c>
      <c r="B74936" t="s">
        <v>68178</v>
      </c>
    </row>
    <row r="74937" spans="1:2" x14ac:dyDescent="0.25">
      <c r="A74937" t="s">
        <v>68179</v>
      </c>
      <c r="B74937" t="s">
        <v>68178</v>
      </c>
    </row>
    <row r="74938" spans="1:2" x14ac:dyDescent="0.25">
      <c r="A74938" t="s">
        <v>68180</v>
      </c>
      <c r="B74938" t="s">
        <v>68178</v>
      </c>
    </row>
    <row r="74939" spans="1:2" x14ac:dyDescent="0.25">
      <c r="A74939" t="s">
        <v>68181</v>
      </c>
      <c r="B74939" t="s">
        <v>68178</v>
      </c>
    </row>
    <row r="74940" spans="1:2" x14ac:dyDescent="0.25">
      <c r="A74940" t="s">
        <v>68182</v>
      </c>
      <c r="B74940" t="s">
        <v>68178</v>
      </c>
    </row>
    <row r="74941" spans="1:2" x14ac:dyDescent="0.25">
      <c r="A74941" t="s">
        <v>68183</v>
      </c>
      <c r="B74941" t="s">
        <v>68178</v>
      </c>
    </row>
    <row r="74942" spans="1:2" x14ac:dyDescent="0.25">
      <c r="A74942" t="s">
        <v>68184</v>
      </c>
      <c r="B74942" t="s">
        <v>68178</v>
      </c>
    </row>
    <row r="74943" spans="1:2" x14ac:dyDescent="0.25">
      <c r="A74943" t="s">
        <v>68185</v>
      </c>
      <c r="B74943" t="s">
        <v>68178</v>
      </c>
    </row>
    <row r="74944" spans="1:2" x14ac:dyDescent="0.25">
      <c r="A74944" t="s">
        <v>68186</v>
      </c>
      <c r="B74944" t="s">
        <v>68178</v>
      </c>
    </row>
    <row r="74945" spans="1:2" x14ac:dyDescent="0.25">
      <c r="A74945" t="s">
        <v>68187</v>
      </c>
      <c r="B74945" t="s">
        <v>68178</v>
      </c>
    </row>
    <row r="74946" spans="1:2" x14ac:dyDescent="0.25">
      <c r="A74946" t="s">
        <v>68188</v>
      </c>
      <c r="B74946" t="s">
        <v>68178</v>
      </c>
    </row>
    <row r="74947" spans="1:2" x14ac:dyDescent="0.25">
      <c r="A74947" t="s">
        <v>68189</v>
      </c>
      <c r="B74947" t="s">
        <v>68178</v>
      </c>
    </row>
    <row r="74948" spans="1:2" x14ac:dyDescent="0.25">
      <c r="A74948" t="s">
        <v>68190</v>
      </c>
      <c r="B74948" t="s">
        <v>68178</v>
      </c>
    </row>
    <row r="74949" spans="1:2" x14ac:dyDescent="0.25">
      <c r="A74949" t="s">
        <v>68191</v>
      </c>
      <c r="B74949" t="s">
        <v>68178</v>
      </c>
    </row>
    <row r="74950" spans="1:2" x14ac:dyDescent="0.25">
      <c r="A74950" t="s">
        <v>68192</v>
      </c>
      <c r="B74950" t="s">
        <v>68178</v>
      </c>
    </row>
    <row r="74951" spans="1:2" x14ac:dyDescent="0.25">
      <c r="A74951" t="s">
        <v>68193</v>
      </c>
      <c r="B74951" t="s">
        <v>68178</v>
      </c>
    </row>
    <row r="74952" spans="1:2" x14ac:dyDescent="0.25">
      <c r="A74952" t="s">
        <v>68194</v>
      </c>
      <c r="B74952" t="s">
        <v>68178</v>
      </c>
    </row>
    <row r="74953" spans="1:2" x14ac:dyDescent="0.25">
      <c r="A74953" t="s">
        <v>68195</v>
      </c>
      <c r="B74953" t="s">
        <v>68178</v>
      </c>
    </row>
    <row r="74954" spans="1:2" x14ac:dyDescent="0.25">
      <c r="A74954" t="s">
        <v>68196</v>
      </c>
      <c r="B74954" t="s">
        <v>68178</v>
      </c>
    </row>
    <row r="74955" spans="1:2" x14ac:dyDescent="0.25">
      <c r="A74955" t="s">
        <v>68197</v>
      </c>
      <c r="B74955" t="s">
        <v>68178</v>
      </c>
    </row>
    <row r="74956" spans="1:2" x14ac:dyDescent="0.25">
      <c r="A74956" t="s">
        <v>68198</v>
      </c>
      <c r="B74956" t="s">
        <v>68178</v>
      </c>
    </row>
    <row r="74957" spans="1:2" x14ac:dyDescent="0.25">
      <c r="A74957" t="s">
        <v>68199</v>
      </c>
      <c r="B74957" t="s">
        <v>68200</v>
      </c>
    </row>
    <row r="74958" spans="1:2" x14ac:dyDescent="0.25">
      <c r="A74958" t="s">
        <v>68201</v>
      </c>
      <c r="B74958" t="s">
        <v>68200</v>
      </c>
    </row>
    <row r="74959" spans="1:2" x14ac:dyDescent="0.25">
      <c r="A74959" t="s">
        <v>68202</v>
      </c>
      <c r="B74959" t="s">
        <v>68200</v>
      </c>
    </row>
    <row r="74960" spans="1:2" x14ac:dyDescent="0.25">
      <c r="A74960" t="s">
        <v>68203</v>
      </c>
      <c r="B74960" t="s">
        <v>68200</v>
      </c>
    </row>
    <row r="74961" spans="1:2" x14ac:dyDescent="0.25">
      <c r="A74961" t="s">
        <v>68204</v>
      </c>
      <c r="B74961" t="s">
        <v>68200</v>
      </c>
    </row>
    <row r="74962" spans="1:2" x14ac:dyDescent="0.25">
      <c r="A74962" t="s">
        <v>68205</v>
      </c>
      <c r="B74962" t="s">
        <v>68200</v>
      </c>
    </row>
    <row r="74963" spans="1:2" x14ac:dyDescent="0.25">
      <c r="A74963" t="s">
        <v>68206</v>
      </c>
      <c r="B74963" t="s">
        <v>68200</v>
      </c>
    </row>
    <row r="74964" spans="1:2" x14ac:dyDescent="0.25">
      <c r="A74964" t="s">
        <v>68207</v>
      </c>
      <c r="B74964" t="s">
        <v>68200</v>
      </c>
    </row>
    <row r="74965" spans="1:2" x14ac:dyDescent="0.25">
      <c r="A74965" t="s">
        <v>68208</v>
      </c>
      <c r="B74965" t="s">
        <v>68200</v>
      </c>
    </row>
    <row r="74966" spans="1:2" x14ac:dyDescent="0.25">
      <c r="A74966" t="s">
        <v>68209</v>
      </c>
      <c r="B74966" t="s">
        <v>68200</v>
      </c>
    </row>
    <row r="74967" spans="1:2" x14ac:dyDescent="0.25">
      <c r="A74967" t="s">
        <v>68210</v>
      </c>
      <c r="B74967" t="s">
        <v>68200</v>
      </c>
    </row>
    <row r="74968" spans="1:2" x14ac:dyDescent="0.25">
      <c r="A74968" t="s">
        <v>68211</v>
      </c>
      <c r="B74968" t="s">
        <v>68200</v>
      </c>
    </row>
    <row r="74969" spans="1:2" x14ac:dyDescent="0.25">
      <c r="A74969" t="s">
        <v>68212</v>
      </c>
      <c r="B74969" t="s">
        <v>68200</v>
      </c>
    </row>
    <row r="74970" spans="1:2" x14ac:dyDescent="0.25">
      <c r="A74970" t="s">
        <v>68213</v>
      </c>
      <c r="B74970" t="s">
        <v>68200</v>
      </c>
    </row>
    <row r="74971" spans="1:2" x14ac:dyDescent="0.25">
      <c r="A74971" t="s">
        <v>68214</v>
      </c>
      <c r="B74971" t="s">
        <v>68200</v>
      </c>
    </row>
    <row r="74972" spans="1:2" x14ac:dyDescent="0.25">
      <c r="A74972" t="s">
        <v>68215</v>
      </c>
      <c r="B74972" t="s">
        <v>68200</v>
      </c>
    </row>
    <row r="74973" spans="1:2" x14ac:dyDescent="0.25">
      <c r="A74973" t="s">
        <v>68216</v>
      </c>
      <c r="B74973" t="s">
        <v>68200</v>
      </c>
    </row>
    <row r="74974" spans="1:2" x14ac:dyDescent="0.25">
      <c r="A74974" t="s">
        <v>68217</v>
      </c>
      <c r="B74974" t="s">
        <v>68200</v>
      </c>
    </row>
    <row r="74975" spans="1:2" x14ac:dyDescent="0.25">
      <c r="A74975" t="s">
        <v>68218</v>
      </c>
      <c r="B74975" t="s">
        <v>68200</v>
      </c>
    </row>
    <row r="74976" spans="1:2" x14ac:dyDescent="0.25">
      <c r="A74976" t="s">
        <v>68219</v>
      </c>
      <c r="B74976" t="s">
        <v>68200</v>
      </c>
    </row>
    <row r="74977" spans="1:2" x14ac:dyDescent="0.25">
      <c r="A74977" t="s">
        <v>68220</v>
      </c>
      <c r="B74977" t="s">
        <v>68221</v>
      </c>
    </row>
    <row r="74978" spans="1:2" x14ac:dyDescent="0.25">
      <c r="A74978" t="s">
        <v>68222</v>
      </c>
      <c r="B74978" t="s">
        <v>68221</v>
      </c>
    </row>
    <row r="74979" spans="1:2" x14ac:dyDescent="0.25">
      <c r="A74979" t="s">
        <v>68223</v>
      </c>
      <c r="B74979" t="s">
        <v>68221</v>
      </c>
    </row>
    <row r="74980" spans="1:2" x14ac:dyDescent="0.25">
      <c r="A74980" t="s">
        <v>68224</v>
      </c>
      <c r="B74980" t="s">
        <v>68221</v>
      </c>
    </row>
    <row r="74981" spans="1:2" x14ac:dyDescent="0.25">
      <c r="A74981" t="s">
        <v>68225</v>
      </c>
      <c r="B74981" t="s">
        <v>68221</v>
      </c>
    </row>
    <row r="74982" spans="1:2" x14ac:dyDescent="0.25">
      <c r="A74982" t="s">
        <v>68226</v>
      </c>
      <c r="B74982" t="s">
        <v>68221</v>
      </c>
    </row>
    <row r="74983" spans="1:2" x14ac:dyDescent="0.25">
      <c r="A74983" t="s">
        <v>68227</v>
      </c>
      <c r="B74983" t="s">
        <v>68221</v>
      </c>
    </row>
    <row r="74984" spans="1:2" x14ac:dyDescent="0.25">
      <c r="A74984" t="s">
        <v>68228</v>
      </c>
      <c r="B74984" t="s">
        <v>68221</v>
      </c>
    </row>
    <row r="74985" spans="1:2" x14ac:dyDescent="0.25">
      <c r="A74985" t="s">
        <v>68229</v>
      </c>
      <c r="B74985" t="s">
        <v>68221</v>
      </c>
    </row>
    <row r="74986" spans="1:2" x14ac:dyDescent="0.25">
      <c r="A74986" t="s">
        <v>68230</v>
      </c>
      <c r="B74986" t="s">
        <v>68221</v>
      </c>
    </row>
    <row r="74987" spans="1:2" x14ac:dyDescent="0.25">
      <c r="A74987" t="s">
        <v>68231</v>
      </c>
      <c r="B74987" t="s">
        <v>68221</v>
      </c>
    </row>
    <row r="74988" spans="1:2" x14ac:dyDescent="0.25">
      <c r="A74988" t="s">
        <v>68232</v>
      </c>
      <c r="B74988" t="s">
        <v>68221</v>
      </c>
    </row>
    <row r="74989" spans="1:2" x14ac:dyDescent="0.25">
      <c r="A74989" t="s">
        <v>68233</v>
      </c>
      <c r="B74989" t="s">
        <v>68221</v>
      </c>
    </row>
    <row r="74990" spans="1:2" x14ac:dyDescent="0.25">
      <c r="A74990" t="s">
        <v>68234</v>
      </c>
      <c r="B74990" t="s">
        <v>68221</v>
      </c>
    </row>
    <row r="74991" spans="1:2" x14ac:dyDescent="0.25">
      <c r="A74991" t="s">
        <v>68235</v>
      </c>
      <c r="B74991" t="s">
        <v>68221</v>
      </c>
    </row>
    <row r="74992" spans="1:2" x14ac:dyDescent="0.25">
      <c r="A74992" t="s">
        <v>68236</v>
      </c>
      <c r="B74992" t="s">
        <v>68221</v>
      </c>
    </row>
    <row r="74993" spans="1:2" x14ac:dyDescent="0.25">
      <c r="A74993" t="s">
        <v>68237</v>
      </c>
      <c r="B74993" t="s">
        <v>68221</v>
      </c>
    </row>
    <row r="74994" spans="1:2" x14ac:dyDescent="0.25">
      <c r="A74994" t="s">
        <v>68238</v>
      </c>
      <c r="B74994" t="s">
        <v>68221</v>
      </c>
    </row>
    <row r="74995" spans="1:2" x14ac:dyDescent="0.25">
      <c r="A74995" t="s">
        <v>68239</v>
      </c>
      <c r="B74995" t="s">
        <v>68221</v>
      </c>
    </row>
    <row r="74996" spans="1:2" x14ac:dyDescent="0.25">
      <c r="A74996" t="s">
        <v>68240</v>
      </c>
      <c r="B74996" t="s">
        <v>68221</v>
      </c>
    </row>
    <row r="74997" spans="1:2" x14ac:dyDescent="0.25">
      <c r="A74997" t="s">
        <v>68241</v>
      </c>
      <c r="B74997" t="s">
        <v>68221</v>
      </c>
    </row>
    <row r="74998" spans="1:2" x14ac:dyDescent="0.25">
      <c r="A74998" t="s">
        <v>68242</v>
      </c>
      <c r="B74998" t="s">
        <v>68221</v>
      </c>
    </row>
    <row r="74999" spans="1:2" x14ac:dyDescent="0.25">
      <c r="A74999" t="s">
        <v>68243</v>
      </c>
      <c r="B74999" t="s">
        <v>68221</v>
      </c>
    </row>
    <row r="75000" spans="1:2" x14ac:dyDescent="0.25">
      <c r="A75000" t="s">
        <v>68244</v>
      </c>
      <c r="B75000" t="s">
        <v>68221</v>
      </c>
    </row>
    <row r="75001" spans="1:2" x14ac:dyDescent="0.25">
      <c r="A75001" t="s">
        <v>68245</v>
      </c>
      <c r="B75001" t="s">
        <v>68221</v>
      </c>
    </row>
    <row r="75002" spans="1:2" x14ac:dyDescent="0.25">
      <c r="A75002" t="s">
        <v>68246</v>
      </c>
      <c r="B75002" t="s">
        <v>68221</v>
      </c>
    </row>
    <row r="75003" spans="1:2" x14ac:dyDescent="0.25">
      <c r="A75003" t="s">
        <v>68247</v>
      </c>
      <c r="B75003" t="s">
        <v>68221</v>
      </c>
    </row>
    <row r="75004" spans="1:2" x14ac:dyDescent="0.25">
      <c r="A75004" t="s">
        <v>68248</v>
      </c>
      <c r="B75004" t="s">
        <v>68221</v>
      </c>
    </row>
    <row r="75005" spans="1:2" x14ac:dyDescent="0.25">
      <c r="A75005" t="s">
        <v>68249</v>
      </c>
      <c r="B75005" t="s">
        <v>68221</v>
      </c>
    </row>
    <row r="75006" spans="1:2" x14ac:dyDescent="0.25">
      <c r="A75006" t="s">
        <v>68250</v>
      </c>
      <c r="B75006" t="s">
        <v>68221</v>
      </c>
    </row>
    <row r="75007" spans="1:2" x14ac:dyDescent="0.25">
      <c r="A75007" t="s">
        <v>68251</v>
      </c>
      <c r="B75007" t="s">
        <v>68252</v>
      </c>
    </row>
    <row r="75008" spans="1:2" x14ac:dyDescent="0.25">
      <c r="A75008" t="s">
        <v>68253</v>
      </c>
      <c r="B75008" t="s">
        <v>68252</v>
      </c>
    </row>
    <row r="75009" spans="1:2" x14ac:dyDescent="0.25">
      <c r="A75009" t="s">
        <v>68254</v>
      </c>
      <c r="B75009" t="s">
        <v>68252</v>
      </c>
    </row>
    <row r="75010" spans="1:2" x14ac:dyDescent="0.25">
      <c r="A75010" t="s">
        <v>68255</v>
      </c>
      <c r="B75010" t="s">
        <v>68252</v>
      </c>
    </row>
    <row r="75011" spans="1:2" x14ac:dyDescent="0.25">
      <c r="A75011" t="s">
        <v>68256</v>
      </c>
      <c r="B75011" t="s">
        <v>68252</v>
      </c>
    </row>
    <row r="75012" spans="1:2" x14ac:dyDescent="0.25">
      <c r="A75012" t="s">
        <v>68257</v>
      </c>
      <c r="B75012" t="s">
        <v>68252</v>
      </c>
    </row>
    <row r="75013" spans="1:2" x14ac:dyDescent="0.25">
      <c r="A75013" t="s">
        <v>68258</v>
      </c>
      <c r="B75013" t="s">
        <v>68252</v>
      </c>
    </row>
    <row r="75014" spans="1:2" x14ac:dyDescent="0.25">
      <c r="A75014" t="s">
        <v>68259</v>
      </c>
      <c r="B75014" t="s">
        <v>68252</v>
      </c>
    </row>
    <row r="75015" spans="1:2" x14ac:dyDescent="0.25">
      <c r="A75015" t="s">
        <v>68260</v>
      </c>
      <c r="B75015" t="s">
        <v>68252</v>
      </c>
    </row>
    <row r="75016" spans="1:2" x14ac:dyDescent="0.25">
      <c r="A75016" t="s">
        <v>68261</v>
      </c>
      <c r="B75016" t="s">
        <v>68252</v>
      </c>
    </row>
    <row r="75017" spans="1:2" x14ac:dyDescent="0.25">
      <c r="A75017" t="s">
        <v>68262</v>
      </c>
      <c r="B75017" t="s">
        <v>68252</v>
      </c>
    </row>
    <row r="75018" spans="1:2" x14ac:dyDescent="0.25">
      <c r="A75018" t="s">
        <v>68263</v>
      </c>
      <c r="B75018" t="s">
        <v>68252</v>
      </c>
    </row>
    <row r="75019" spans="1:2" x14ac:dyDescent="0.25">
      <c r="A75019" t="s">
        <v>68264</v>
      </c>
      <c r="B75019" t="s">
        <v>68252</v>
      </c>
    </row>
    <row r="75020" spans="1:2" x14ac:dyDescent="0.25">
      <c r="A75020" t="s">
        <v>68265</v>
      </c>
      <c r="B75020" t="s">
        <v>68252</v>
      </c>
    </row>
    <row r="75021" spans="1:2" x14ac:dyDescent="0.25">
      <c r="A75021" t="s">
        <v>68266</v>
      </c>
      <c r="B75021" t="s">
        <v>68252</v>
      </c>
    </row>
    <row r="75022" spans="1:2" x14ac:dyDescent="0.25">
      <c r="A75022" t="s">
        <v>68267</v>
      </c>
      <c r="B75022" t="s">
        <v>68252</v>
      </c>
    </row>
    <row r="75023" spans="1:2" x14ac:dyDescent="0.25">
      <c r="A75023" t="s">
        <v>68268</v>
      </c>
      <c r="B75023" t="s">
        <v>68252</v>
      </c>
    </row>
    <row r="75024" spans="1:2" x14ac:dyDescent="0.25">
      <c r="A75024" t="s">
        <v>68269</v>
      </c>
      <c r="B75024" t="s">
        <v>68252</v>
      </c>
    </row>
    <row r="75025" spans="1:2" x14ac:dyDescent="0.25">
      <c r="A75025" t="s">
        <v>68270</v>
      </c>
      <c r="B75025" t="s">
        <v>68252</v>
      </c>
    </row>
    <row r="75026" spans="1:2" x14ac:dyDescent="0.25">
      <c r="A75026" t="s">
        <v>68271</v>
      </c>
      <c r="B75026" t="s">
        <v>68252</v>
      </c>
    </row>
    <row r="75027" spans="1:2" x14ac:dyDescent="0.25">
      <c r="A75027" t="s">
        <v>68272</v>
      </c>
      <c r="B75027" t="s">
        <v>68252</v>
      </c>
    </row>
    <row r="75028" spans="1:2" x14ac:dyDescent="0.25">
      <c r="A75028" t="s">
        <v>68273</v>
      </c>
      <c r="B75028" t="s">
        <v>68252</v>
      </c>
    </row>
    <row r="75029" spans="1:2" x14ac:dyDescent="0.25">
      <c r="A75029" t="s">
        <v>68274</v>
      </c>
      <c r="B75029" t="s">
        <v>68252</v>
      </c>
    </row>
    <row r="75030" spans="1:2" x14ac:dyDescent="0.25">
      <c r="A75030" t="s">
        <v>68275</v>
      </c>
      <c r="B75030" t="s">
        <v>68252</v>
      </c>
    </row>
    <row r="75031" spans="1:2" x14ac:dyDescent="0.25">
      <c r="A75031" t="s">
        <v>68276</v>
      </c>
      <c r="B75031" t="s">
        <v>68252</v>
      </c>
    </row>
    <row r="75032" spans="1:2" x14ac:dyDescent="0.25">
      <c r="A75032" t="s">
        <v>68277</v>
      </c>
      <c r="B75032" t="s">
        <v>68252</v>
      </c>
    </row>
    <row r="75033" spans="1:2" x14ac:dyDescent="0.25">
      <c r="A75033" t="s">
        <v>68278</v>
      </c>
      <c r="B75033" t="s">
        <v>68252</v>
      </c>
    </row>
    <row r="75034" spans="1:2" x14ac:dyDescent="0.25">
      <c r="A75034" t="s">
        <v>68279</v>
      </c>
      <c r="B75034" t="s">
        <v>68252</v>
      </c>
    </row>
    <row r="75035" spans="1:2" x14ac:dyDescent="0.25">
      <c r="A75035" t="s">
        <v>68280</v>
      </c>
      <c r="B75035" t="s">
        <v>68252</v>
      </c>
    </row>
    <row r="75036" spans="1:2" x14ac:dyDescent="0.25">
      <c r="A75036" t="s">
        <v>68281</v>
      </c>
      <c r="B75036" t="s">
        <v>68252</v>
      </c>
    </row>
    <row r="75037" spans="1:2" x14ac:dyDescent="0.25">
      <c r="A75037" t="s">
        <v>68282</v>
      </c>
      <c r="B75037" t="s">
        <v>68252</v>
      </c>
    </row>
    <row r="75038" spans="1:2" x14ac:dyDescent="0.25">
      <c r="A75038" t="s">
        <v>68283</v>
      </c>
      <c r="B75038" t="s">
        <v>68252</v>
      </c>
    </row>
    <row r="75039" spans="1:2" x14ac:dyDescent="0.25">
      <c r="A75039" t="s">
        <v>68284</v>
      </c>
      <c r="B75039" t="s">
        <v>68252</v>
      </c>
    </row>
    <row r="75040" spans="1:2" x14ac:dyDescent="0.25">
      <c r="A75040" t="s">
        <v>68285</v>
      </c>
      <c r="B75040" t="s">
        <v>68252</v>
      </c>
    </row>
    <row r="75041" spans="1:2" x14ac:dyDescent="0.25">
      <c r="A75041" t="s">
        <v>68286</v>
      </c>
      <c r="B75041" t="s">
        <v>68252</v>
      </c>
    </row>
    <row r="75042" spans="1:2" x14ac:dyDescent="0.25">
      <c r="A75042" t="s">
        <v>68287</v>
      </c>
      <c r="B75042" t="s">
        <v>68252</v>
      </c>
    </row>
    <row r="75043" spans="1:2" x14ac:dyDescent="0.25">
      <c r="A75043" t="s">
        <v>68288</v>
      </c>
      <c r="B75043" t="s">
        <v>68252</v>
      </c>
    </row>
    <row r="75044" spans="1:2" x14ac:dyDescent="0.25">
      <c r="A75044" t="s">
        <v>68289</v>
      </c>
      <c r="B75044" t="s">
        <v>68252</v>
      </c>
    </row>
    <row r="75045" spans="1:2" x14ac:dyDescent="0.25">
      <c r="A75045" t="s">
        <v>68290</v>
      </c>
      <c r="B75045" t="s">
        <v>68252</v>
      </c>
    </row>
    <row r="75046" spans="1:2" x14ac:dyDescent="0.25">
      <c r="A75046" t="s">
        <v>68291</v>
      </c>
      <c r="B75046" t="s">
        <v>68252</v>
      </c>
    </row>
    <row r="75047" spans="1:2" x14ac:dyDescent="0.25">
      <c r="A75047" t="s">
        <v>68292</v>
      </c>
      <c r="B75047" t="s">
        <v>68293</v>
      </c>
    </row>
    <row r="75048" spans="1:2" x14ac:dyDescent="0.25">
      <c r="A75048" t="s">
        <v>68294</v>
      </c>
      <c r="B75048" t="s">
        <v>68293</v>
      </c>
    </row>
    <row r="75049" spans="1:2" x14ac:dyDescent="0.25">
      <c r="A75049" t="s">
        <v>68295</v>
      </c>
      <c r="B75049" t="s">
        <v>68293</v>
      </c>
    </row>
    <row r="75050" spans="1:2" x14ac:dyDescent="0.25">
      <c r="A75050" t="s">
        <v>68296</v>
      </c>
      <c r="B75050" t="s">
        <v>68293</v>
      </c>
    </row>
    <row r="75051" spans="1:2" x14ac:dyDescent="0.25">
      <c r="A75051" t="s">
        <v>68297</v>
      </c>
      <c r="B75051" t="s">
        <v>68293</v>
      </c>
    </row>
    <row r="75052" spans="1:2" x14ac:dyDescent="0.25">
      <c r="A75052" t="s">
        <v>68298</v>
      </c>
      <c r="B75052" t="s">
        <v>68293</v>
      </c>
    </row>
    <row r="75053" spans="1:2" x14ac:dyDescent="0.25">
      <c r="A75053" t="s">
        <v>68299</v>
      </c>
      <c r="B75053" t="s">
        <v>68293</v>
      </c>
    </row>
    <row r="75054" spans="1:2" x14ac:dyDescent="0.25">
      <c r="A75054" t="s">
        <v>68300</v>
      </c>
      <c r="B75054" t="s">
        <v>68293</v>
      </c>
    </row>
    <row r="75055" spans="1:2" x14ac:dyDescent="0.25">
      <c r="A75055" t="s">
        <v>68301</v>
      </c>
      <c r="B75055" t="s">
        <v>68293</v>
      </c>
    </row>
    <row r="75056" spans="1:2" x14ac:dyDescent="0.25">
      <c r="A75056" t="s">
        <v>68302</v>
      </c>
      <c r="B75056" t="s">
        <v>68293</v>
      </c>
    </row>
    <row r="75057" spans="1:2" x14ac:dyDescent="0.25">
      <c r="A75057" t="s">
        <v>68303</v>
      </c>
      <c r="B75057" t="s">
        <v>68293</v>
      </c>
    </row>
    <row r="75058" spans="1:2" x14ac:dyDescent="0.25">
      <c r="A75058" t="s">
        <v>68304</v>
      </c>
      <c r="B75058" t="s">
        <v>68293</v>
      </c>
    </row>
    <row r="75059" spans="1:2" x14ac:dyDescent="0.25">
      <c r="A75059" t="s">
        <v>68305</v>
      </c>
      <c r="B75059" t="s">
        <v>68293</v>
      </c>
    </row>
    <row r="75060" spans="1:2" x14ac:dyDescent="0.25">
      <c r="A75060" t="s">
        <v>68306</v>
      </c>
      <c r="B75060" t="s">
        <v>68293</v>
      </c>
    </row>
    <row r="75061" spans="1:2" x14ac:dyDescent="0.25">
      <c r="A75061" t="s">
        <v>68307</v>
      </c>
      <c r="B75061" t="s">
        <v>68293</v>
      </c>
    </row>
    <row r="75062" spans="1:2" x14ac:dyDescent="0.25">
      <c r="A75062" t="s">
        <v>68308</v>
      </c>
      <c r="B75062" t="s">
        <v>68293</v>
      </c>
    </row>
    <row r="75063" spans="1:2" x14ac:dyDescent="0.25">
      <c r="A75063" t="s">
        <v>68309</v>
      </c>
      <c r="B75063" t="s">
        <v>68293</v>
      </c>
    </row>
    <row r="75064" spans="1:2" x14ac:dyDescent="0.25">
      <c r="A75064" t="s">
        <v>68310</v>
      </c>
      <c r="B75064" t="s">
        <v>68293</v>
      </c>
    </row>
    <row r="75065" spans="1:2" x14ac:dyDescent="0.25">
      <c r="A75065" t="s">
        <v>68311</v>
      </c>
      <c r="B75065" t="s">
        <v>68293</v>
      </c>
    </row>
    <row r="75066" spans="1:2" x14ac:dyDescent="0.25">
      <c r="A75066" t="s">
        <v>68312</v>
      </c>
      <c r="B75066" t="s">
        <v>68293</v>
      </c>
    </row>
    <row r="75067" spans="1:2" x14ac:dyDescent="0.25">
      <c r="A75067" t="s">
        <v>68313</v>
      </c>
      <c r="B75067" t="s">
        <v>68293</v>
      </c>
    </row>
    <row r="75068" spans="1:2" x14ac:dyDescent="0.25">
      <c r="A75068" t="s">
        <v>68314</v>
      </c>
      <c r="B75068" t="s">
        <v>68293</v>
      </c>
    </row>
    <row r="75069" spans="1:2" x14ac:dyDescent="0.25">
      <c r="A75069" t="s">
        <v>68315</v>
      </c>
      <c r="B75069" t="s">
        <v>68293</v>
      </c>
    </row>
    <row r="75070" spans="1:2" x14ac:dyDescent="0.25">
      <c r="A75070" t="s">
        <v>68316</v>
      </c>
      <c r="B75070" t="s">
        <v>68293</v>
      </c>
    </row>
    <row r="75071" spans="1:2" x14ac:dyDescent="0.25">
      <c r="A75071" t="s">
        <v>68317</v>
      </c>
      <c r="B75071" t="s">
        <v>68293</v>
      </c>
    </row>
    <row r="75072" spans="1:2" x14ac:dyDescent="0.25">
      <c r="A75072" t="s">
        <v>68318</v>
      </c>
      <c r="B75072" t="s">
        <v>68293</v>
      </c>
    </row>
    <row r="75073" spans="1:2" x14ac:dyDescent="0.25">
      <c r="A75073" t="s">
        <v>68319</v>
      </c>
      <c r="B75073" t="s">
        <v>68293</v>
      </c>
    </row>
    <row r="75074" spans="1:2" x14ac:dyDescent="0.25">
      <c r="A75074" t="s">
        <v>68320</v>
      </c>
      <c r="B75074" t="s">
        <v>68293</v>
      </c>
    </row>
    <row r="75075" spans="1:2" x14ac:dyDescent="0.25">
      <c r="A75075" t="s">
        <v>68321</v>
      </c>
      <c r="B75075" t="s">
        <v>68293</v>
      </c>
    </row>
    <row r="75076" spans="1:2" x14ac:dyDescent="0.25">
      <c r="A75076" t="s">
        <v>68322</v>
      </c>
      <c r="B75076" t="s">
        <v>68293</v>
      </c>
    </row>
    <row r="75077" spans="1:2" x14ac:dyDescent="0.25">
      <c r="A75077" t="s">
        <v>68323</v>
      </c>
      <c r="B75077" t="s">
        <v>68293</v>
      </c>
    </row>
    <row r="75078" spans="1:2" x14ac:dyDescent="0.25">
      <c r="A75078" t="s">
        <v>68324</v>
      </c>
      <c r="B75078" t="s">
        <v>68293</v>
      </c>
    </row>
    <row r="75079" spans="1:2" x14ac:dyDescent="0.25">
      <c r="A75079" t="s">
        <v>68325</v>
      </c>
      <c r="B75079" t="s">
        <v>68293</v>
      </c>
    </row>
    <row r="75080" spans="1:2" x14ac:dyDescent="0.25">
      <c r="A75080" t="s">
        <v>68326</v>
      </c>
      <c r="B75080" t="s">
        <v>68293</v>
      </c>
    </row>
    <row r="75081" spans="1:2" x14ac:dyDescent="0.25">
      <c r="A75081" t="s">
        <v>68327</v>
      </c>
      <c r="B75081" t="s">
        <v>68293</v>
      </c>
    </row>
    <row r="75082" spans="1:2" x14ac:dyDescent="0.25">
      <c r="A75082" t="s">
        <v>68328</v>
      </c>
      <c r="B75082" t="s">
        <v>68293</v>
      </c>
    </row>
    <row r="75083" spans="1:2" x14ac:dyDescent="0.25">
      <c r="A75083" t="s">
        <v>68329</v>
      </c>
      <c r="B75083" t="s">
        <v>68293</v>
      </c>
    </row>
    <row r="75084" spans="1:2" x14ac:dyDescent="0.25">
      <c r="A75084" t="s">
        <v>68330</v>
      </c>
      <c r="B75084" t="s">
        <v>68293</v>
      </c>
    </row>
    <row r="75085" spans="1:2" x14ac:dyDescent="0.25">
      <c r="A75085" t="s">
        <v>68331</v>
      </c>
      <c r="B75085" t="s">
        <v>68293</v>
      </c>
    </row>
    <row r="75086" spans="1:2" x14ac:dyDescent="0.25">
      <c r="A75086" t="s">
        <v>68332</v>
      </c>
      <c r="B75086" t="s">
        <v>68293</v>
      </c>
    </row>
    <row r="75087" spans="1:2" x14ac:dyDescent="0.25">
      <c r="A75087" t="s">
        <v>68333</v>
      </c>
      <c r="B75087" t="s">
        <v>68293</v>
      </c>
    </row>
    <row r="75088" spans="1:2" x14ac:dyDescent="0.25">
      <c r="A75088" t="s">
        <v>68334</v>
      </c>
      <c r="B75088" t="s">
        <v>68293</v>
      </c>
    </row>
    <row r="75089" spans="1:2" x14ac:dyDescent="0.25">
      <c r="A75089" t="s">
        <v>68335</v>
      </c>
      <c r="B75089" t="s">
        <v>68293</v>
      </c>
    </row>
    <row r="75090" spans="1:2" x14ac:dyDescent="0.25">
      <c r="A75090" t="s">
        <v>68336</v>
      </c>
      <c r="B75090" t="s">
        <v>68293</v>
      </c>
    </row>
    <row r="75091" spans="1:2" x14ac:dyDescent="0.25">
      <c r="A75091" t="s">
        <v>68337</v>
      </c>
      <c r="B75091" t="s">
        <v>68293</v>
      </c>
    </row>
    <row r="75092" spans="1:2" x14ac:dyDescent="0.25">
      <c r="A75092" t="s">
        <v>68338</v>
      </c>
      <c r="B75092" t="s">
        <v>68293</v>
      </c>
    </row>
    <row r="75093" spans="1:2" x14ac:dyDescent="0.25">
      <c r="A75093" t="s">
        <v>68339</v>
      </c>
      <c r="B75093" t="s">
        <v>68293</v>
      </c>
    </row>
    <row r="75094" spans="1:2" x14ac:dyDescent="0.25">
      <c r="A75094" t="s">
        <v>68340</v>
      </c>
      <c r="B75094" t="s">
        <v>68293</v>
      </c>
    </row>
    <row r="75095" spans="1:2" x14ac:dyDescent="0.25">
      <c r="A75095" t="s">
        <v>68341</v>
      </c>
      <c r="B75095" t="s">
        <v>68293</v>
      </c>
    </row>
    <row r="75096" spans="1:2" x14ac:dyDescent="0.25">
      <c r="A75096" t="s">
        <v>68342</v>
      </c>
      <c r="B75096" t="s">
        <v>68293</v>
      </c>
    </row>
    <row r="75097" spans="1:2" x14ac:dyDescent="0.25">
      <c r="A75097" t="s">
        <v>68343</v>
      </c>
      <c r="B75097" t="s">
        <v>68293</v>
      </c>
    </row>
    <row r="75098" spans="1:2" x14ac:dyDescent="0.25">
      <c r="A75098" t="s">
        <v>68344</v>
      </c>
      <c r="B75098" t="s">
        <v>68293</v>
      </c>
    </row>
    <row r="75099" spans="1:2" x14ac:dyDescent="0.25">
      <c r="A75099" t="s">
        <v>68345</v>
      </c>
      <c r="B75099" t="s">
        <v>68346</v>
      </c>
    </row>
    <row r="75100" spans="1:2" x14ac:dyDescent="0.25">
      <c r="A75100" t="s">
        <v>68347</v>
      </c>
      <c r="B75100" t="s">
        <v>68346</v>
      </c>
    </row>
    <row r="75101" spans="1:2" x14ac:dyDescent="0.25">
      <c r="A75101" t="s">
        <v>68348</v>
      </c>
      <c r="B75101" t="s">
        <v>68346</v>
      </c>
    </row>
    <row r="75102" spans="1:2" x14ac:dyDescent="0.25">
      <c r="A75102" t="s">
        <v>68349</v>
      </c>
      <c r="B75102" t="s">
        <v>68346</v>
      </c>
    </row>
    <row r="75103" spans="1:2" x14ac:dyDescent="0.25">
      <c r="A75103" t="s">
        <v>68350</v>
      </c>
      <c r="B75103" t="s">
        <v>68346</v>
      </c>
    </row>
    <row r="75104" spans="1:2" x14ac:dyDescent="0.25">
      <c r="A75104" t="s">
        <v>68351</v>
      </c>
      <c r="B75104" t="s">
        <v>68346</v>
      </c>
    </row>
    <row r="75105" spans="1:2" x14ac:dyDescent="0.25">
      <c r="A75105" t="s">
        <v>68352</v>
      </c>
      <c r="B75105" t="s">
        <v>68346</v>
      </c>
    </row>
    <row r="75106" spans="1:2" x14ac:dyDescent="0.25">
      <c r="A75106" t="s">
        <v>68353</v>
      </c>
      <c r="B75106" t="s">
        <v>68346</v>
      </c>
    </row>
    <row r="75107" spans="1:2" x14ac:dyDescent="0.25">
      <c r="A75107" t="s">
        <v>68354</v>
      </c>
      <c r="B75107" t="s">
        <v>68346</v>
      </c>
    </row>
    <row r="75108" spans="1:2" x14ac:dyDescent="0.25">
      <c r="A75108" t="s">
        <v>68355</v>
      </c>
      <c r="B75108" t="s">
        <v>68346</v>
      </c>
    </row>
    <row r="75109" spans="1:2" x14ac:dyDescent="0.25">
      <c r="A75109" t="s">
        <v>68356</v>
      </c>
      <c r="B75109" t="s">
        <v>68346</v>
      </c>
    </row>
    <row r="75110" spans="1:2" x14ac:dyDescent="0.25">
      <c r="A75110" t="s">
        <v>68357</v>
      </c>
      <c r="B75110" t="s">
        <v>68346</v>
      </c>
    </row>
    <row r="75111" spans="1:2" x14ac:dyDescent="0.25">
      <c r="A75111" t="s">
        <v>68358</v>
      </c>
      <c r="B75111" t="s">
        <v>68346</v>
      </c>
    </row>
    <row r="75112" spans="1:2" x14ac:dyDescent="0.25">
      <c r="A75112" t="s">
        <v>68359</v>
      </c>
      <c r="B75112" t="s">
        <v>68346</v>
      </c>
    </row>
    <row r="75113" spans="1:2" x14ac:dyDescent="0.25">
      <c r="A75113" t="s">
        <v>68360</v>
      </c>
      <c r="B75113" t="s">
        <v>68346</v>
      </c>
    </row>
    <row r="75114" spans="1:2" x14ac:dyDescent="0.25">
      <c r="A75114" t="s">
        <v>68361</v>
      </c>
      <c r="B75114" t="s">
        <v>68346</v>
      </c>
    </row>
    <row r="75115" spans="1:2" x14ac:dyDescent="0.25">
      <c r="A75115" t="s">
        <v>68362</v>
      </c>
      <c r="B75115" t="s">
        <v>68346</v>
      </c>
    </row>
    <row r="75116" spans="1:2" x14ac:dyDescent="0.25">
      <c r="A75116" t="s">
        <v>68363</v>
      </c>
      <c r="B75116" t="s">
        <v>68346</v>
      </c>
    </row>
    <row r="75117" spans="1:2" x14ac:dyDescent="0.25">
      <c r="A75117" t="s">
        <v>68364</v>
      </c>
      <c r="B75117" t="s">
        <v>68346</v>
      </c>
    </row>
    <row r="75118" spans="1:2" x14ac:dyDescent="0.25">
      <c r="A75118" t="s">
        <v>68365</v>
      </c>
      <c r="B75118" t="s">
        <v>68346</v>
      </c>
    </row>
    <row r="75119" spans="1:2" x14ac:dyDescent="0.25">
      <c r="A75119" t="s">
        <v>68366</v>
      </c>
      <c r="B75119" t="s">
        <v>68346</v>
      </c>
    </row>
    <row r="75120" spans="1:2" x14ac:dyDescent="0.25">
      <c r="A75120" t="s">
        <v>68367</v>
      </c>
      <c r="B75120" t="s">
        <v>68368</v>
      </c>
    </row>
    <row r="75121" spans="1:2" x14ac:dyDescent="0.25">
      <c r="A75121" t="s">
        <v>68369</v>
      </c>
      <c r="B75121" t="s">
        <v>68368</v>
      </c>
    </row>
    <row r="75122" spans="1:2" x14ac:dyDescent="0.25">
      <c r="A75122" t="s">
        <v>68370</v>
      </c>
      <c r="B75122" t="s">
        <v>68368</v>
      </c>
    </row>
    <row r="75123" spans="1:2" x14ac:dyDescent="0.25">
      <c r="A75123" t="s">
        <v>68371</v>
      </c>
      <c r="B75123" t="s">
        <v>68368</v>
      </c>
    </row>
    <row r="75124" spans="1:2" x14ac:dyDescent="0.25">
      <c r="A75124" t="s">
        <v>68372</v>
      </c>
      <c r="B75124" t="s">
        <v>68368</v>
      </c>
    </row>
    <row r="75125" spans="1:2" x14ac:dyDescent="0.25">
      <c r="A75125" t="s">
        <v>68373</v>
      </c>
      <c r="B75125" t="s">
        <v>68368</v>
      </c>
    </row>
    <row r="75126" spans="1:2" x14ac:dyDescent="0.25">
      <c r="A75126" t="s">
        <v>68374</v>
      </c>
      <c r="B75126" t="s">
        <v>68368</v>
      </c>
    </row>
    <row r="75127" spans="1:2" x14ac:dyDescent="0.25">
      <c r="A75127" t="s">
        <v>68375</v>
      </c>
      <c r="B75127" t="s">
        <v>68368</v>
      </c>
    </row>
    <row r="75128" spans="1:2" x14ac:dyDescent="0.25">
      <c r="A75128" t="s">
        <v>68376</v>
      </c>
      <c r="B75128" t="s">
        <v>68368</v>
      </c>
    </row>
    <row r="75129" spans="1:2" x14ac:dyDescent="0.25">
      <c r="A75129" t="s">
        <v>68377</v>
      </c>
      <c r="B75129" t="s">
        <v>68368</v>
      </c>
    </row>
    <row r="75130" spans="1:2" x14ac:dyDescent="0.25">
      <c r="A75130" t="s">
        <v>68378</v>
      </c>
      <c r="B75130" t="s">
        <v>68368</v>
      </c>
    </row>
    <row r="75131" spans="1:2" x14ac:dyDescent="0.25">
      <c r="A75131" t="s">
        <v>68379</v>
      </c>
      <c r="B75131" t="s">
        <v>68368</v>
      </c>
    </row>
    <row r="75132" spans="1:2" x14ac:dyDescent="0.25">
      <c r="A75132" t="s">
        <v>68380</v>
      </c>
      <c r="B75132" t="s">
        <v>68368</v>
      </c>
    </row>
    <row r="75133" spans="1:2" x14ac:dyDescent="0.25">
      <c r="A75133" t="s">
        <v>68381</v>
      </c>
      <c r="B75133" t="s">
        <v>68382</v>
      </c>
    </row>
    <row r="75134" spans="1:2" x14ac:dyDescent="0.25">
      <c r="A75134" t="s">
        <v>68383</v>
      </c>
      <c r="B75134" t="s">
        <v>68382</v>
      </c>
    </row>
    <row r="75135" spans="1:2" x14ac:dyDescent="0.25">
      <c r="A75135" t="s">
        <v>68384</v>
      </c>
      <c r="B75135" t="s">
        <v>68382</v>
      </c>
    </row>
    <row r="75136" spans="1:2" x14ac:dyDescent="0.25">
      <c r="A75136" t="s">
        <v>68385</v>
      </c>
      <c r="B75136" t="s">
        <v>68382</v>
      </c>
    </row>
    <row r="75137" spans="1:2" x14ac:dyDescent="0.25">
      <c r="A75137" t="s">
        <v>68386</v>
      </c>
      <c r="B75137" t="s">
        <v>68382</v>
      </c>
    </row>
    <row r="75138" spans="1:2" x14ac:dyDescent="0.25">
      <c r="A75138" t="s">
        <v>68387</v>
      </c>
      <c r="B75138" t="s">
        <v>68382</v>
      </c>
    </row>
    <row r="75139" spans="1:2" x14ac:dyDescent="0.25">
      <c r="A75139" t="s">
        <v>68388</v>
      </c>
      <c r="B75139" t="s">
        <v>68382</v>
      </c>
    </row>
    <row r="75140" spans="1:2" x14ac:dyDescent="0.25">
      <c r="A75140" t="s">
        <v>68389</v>
      </c>
      <c r="B75140" t="s">
        <v>68382</v>
      </c>
    </row>
    <row r="75141" spans="1:2" x14ac:dyDescent="0.25">
      <c r="A75141" t="s">
        <v>68390</v>
      </c>
      <c r="B75141" t="s">
        <v>68382</v>
      </c>
    </row>
    <row r="75142" spans="1:2" x14ac:dyDescent="0.25">
      <c r="A75142" t="s">
        <v>68391</v>
      </c>
      <c r="B75142" t="s">
        <v>68382</v>
      </c>
    </row>
    <row r="75143" spans="1:2" x14ac:dyDescent="0.25">
      <c r="A75143" t="s">
        <v>68392</v>
      </c>
      <c r="B75143" t="s">
        <v>68382</v>
      </c>
    </row>
    <row r="75144" spans="1:2" x14ac:dyDescent="0.25">
      <c r="A75144" t="s">
        <v>68393</v>
      </c>
      <c r="B75144" t="s">
        <v>68382</v>
      </c>
    </row>
    <row r="75145" spans="1:2" x14ac:dyDescent="0.25">
      <c r="A75145" t="s">
        <v>68394</v>
      </c>
      <c r="B75145" t="s">
        <v>68382</v>
      </c>
    </row>
    <row r="75146" spans="1:2" x14ac:dyDescent="0.25">
      <c r="A75146" t="s">
        <v>68395</v>
      </c>
      <c r="B75146" t="s">
        <v>68396</v>
      </c>
    </row>
    <row r="75147" spans="1:2" x14ac:dyDescent="0.25">
      <c r="A75147" t="s">
        <v>68397</v>
      </c>
      <c r="B75147" t="s">
        <v>68396</v>
      </c>
    </row>
    <row r="75148" spans="1:2" x14ac:dyDescent="0.25">
      <c r="A75148" t="s">
        <v>68398</v>
      </c>
      <c r="B75148" t="s">
        <v>68396</v>
      </c>
    </row>
    <row r="75149" spans="1:2" x14ac:dyDescent="0.25">
      <c r="A75149" t="s">
        <v>68399</v>
      </c>
      <c r="B75149" t="s">
        <v>68396</v>
      </c>
    </row>
    <row r="75150" spans="1:2" x14ac:dyDescent="0.25">
      <c r="A75150" t="s">
        <v>68400</v>
      </c>
      <c r="B75150" t="s">
        <v>68401</v>
      </c>
    </row>
    <row r="75151" spans="1:2" x14ac:dyDescent="0.25">
      <c r="A75151" t="s">
        <v>68402</v>
      </c>
      <c r="B75151" t="s">
        <v>68401</v>
      </c>
    </row>
    <row r="75152" spans="1:2" x14ac:dyDescent="0.25">
      <c r="A75152" t="s">
        <v>68403</v>
      </c>
      <c r="B75152" t="s">
        <v>68401</v>
      </c>
    </row>
    <row r="75153" spans="1:2" x14ac:dyDescent="0.25">
      <c r="A75153" t="s">
        <v>68404</v>
      </c>
      <c r="B75153" t="s">
        <v>68401</v>
      </c>
    </row>
    <row r="75154" spans="1:2" x14ac:dyDescent="0.25">
      <c r="A75154" t="s">
        <v>68405</v>
      </c>
      <c r="B75154" t="s">
        <v>68401</v>
      </c>
    </row>
    <row r="75155" spans="1:2" x14ac:dyDescent="0.25">
      <c r="A75155" t="s">
        <v>68406</v>
      </c>
      <c r="B75155" t="s">
        <v>68401</v>
      </c>
    </row>
    <row r="75156" spans="1:2" x14ac:dyDescent="0.25">
      <c r="A75156" t="s">
        <v>68407</v>
      </c>
      <c r="B75156" t="s">
        <v>68401</v>
      </c>
    </row>
    <row r="75157" spans="1:2" x14ac:dyDescent="0.25">
      <c r="A75157" t="s">
        <v>68408</v>
      </c>
      <c r="B75157" t="s">
        <v>68401</v>
      </c>
    </row>
    <row r="75158" spans="1:2" x14ac:dyDescent="0.25">
      <c r="A75158" t="s">
        <v>68409</v>
      </c>
      <c r="B75158" t="s">
        <v>68401</v>
      </c>
    </row>
    <row r="75159" spans="1:2" x14ac:dyDescent="0.25">
      <c r="A75159" t="s">
        <v>68410</v>
      </c>
      <c r="B75159" t="s">
        <v>68401</v>
      </c>
    </row>
    <row r="75160" spans="1:2" x14ac:dyDescent="0.25">
      <c r="A75160" t="s">
        <v>68411</v>
      </c>
      <c r="B75160" t="s">
        <v>68401</v>
      </c>
    </row>
    <row r="75161" spans="1:2" x14ac:dyDescent="0.25">
      <c r="A75161" t="s">
        <v>68412</v>
      </c>
      <c r="B75161" t="s">
        <v>68401</v>
      </c>
    </row>
    <row r="75162" spans="1:2" x14ac:dyDescent="0.25">
      <c r="A75162" t="s">
        <v>68413</v>
      </c>
      <c r="B75162" t="s">
        <v>68401</v>
      </c>
    </row>
    <row r="75163" spans="1:2" x14ac:dyDescent="0.25">
      <c r="A75163" t="s">
        <v>68414</v>
      </c>
      <c r="B75163" t="s">
        <v>68401</v>
      </c>
    </row>
    <row r="75164" spans="1:2" x14ac:dyDescent="0.25">
      <c r="A75164" t="s">
        <v>68415</v>
      </c>
      <c r="B75164" t="s">
        <v>68401</v>
      </c>
    </row>
    <row r="75165" spans="1:2" x14ac:dyDescent="0.25">
      <c r="A75165" t="s">
        <v>68416</v>
      </c>
      <c r="B75165" t="s">
        <v>68401</v>
      </c>
    </row>
    <row r="75166" spans="1:2" x14ac:dyDescent="0.25">
      <c r="A75166" t="s">
        <v>68417</v>
      </c>
      <c r="B75166" t="s">
        <v>68401</v>
      </c>
    </row>
    <row r="75167" spans="1:2" x14ac:dyDescent="0.25">
      <c r="A75167" t="s">
        <v>68418</v>
      </c>
      <c r="B75167" t="s">
        <v>68401</v>
      </c>
    </row>
    <row r="75168" spans="1:2" x14ac:dyDescent="0.25">
      <c r="A75168" t="s">
        <v>68419</v>
      </c>
      <c r="B75168" t="s">
        <v>68401</v>
      </c>
    </row>
    <row r="75169" spans="1:2" x14ac:dyDescent="0.25">
      <c r="A75169" t="s">
        <v>68420</v>
      </c>
      <c r="B75169" t="s">
        <v>68401</v>
      </c>
    </row>
    <row r="75170" spans="1:2" x14ac:dyDescent="0.25">
      <c r="A75170" t="s">
        <v>68421</v>
      </c>
      <c r="B75170" t="s">
        <v>68401</v>
      </c>
    </row>
    <row r="75171" spans="1:2" x14ac:dyDescent="0.25">
      <c r="A75171" t="s">
        <v>68422</v>
      </c>
      <c r="B75171" t="s">
        <v>68401</v>
      </c>
    </row>
    <row r="75172" spans="1:2" x14ac:dyDescent="0.25">
      <c r="A75172" t="s">
        <v>68423</v>
      </c>
      <c r="B75172" t="s">
        <v>68401</v>
      </c>
    </row>
    <row r="75173" spans="1:2" x14ac:dyDescent="0.25">
      <c r="A75173" t="s">
        <v>68424</v>
      </c>
      <c r="B75173" t="s">
        <v>68401</v>
      </c>
    </row>
    <row r="75174" spans="1:2" x14ac:dyDescent="0.25">
      <c r="A75174" t="s">
        <v>68425</v>
      </c>
      <c r="B75174" t="s">
        <v>68401</v>
      </c>
    </row>
    <row r="75175" spans="1:2" x14ac:dyDescent="0.25">
      <c r="A75175" t="s">
        <v>68426</v>
      </c>
      <c r="B75175" t="s">
        <v>68401</v>
      </c>
    </row>
    <row r="75176" spans="1:2" x14ac:dyDescent="0.25">
      <c r="A75176" t="s">
        <v>68427</v>
      </c>
      <c r="B75176" t="s">
        <v>68401</v>
      </c>
    </row>
    <row r="75177" spans="1:2" x14ac:dyDescent="0.25">
      <c r="A75177" t="s">
        <v>68428</v>
      </c>
      <c r="B75177" t="s">
        <v>68401</v>
      </c>
    </row>
    <row r="75178" spans="1:2" x14ac:dyDescent="0.25">
      <c r="A75178" t="s">
        <v>68429</v>
      </c>
      <c r="B75178" t="s">
        <v>68401</v>
      </c>
    </row>
    <row r="75179" spans="1:2" x14ac:dyDescent="0.25">
      <c r="A75179" t="s">
        <v>68430</v>
      </c>
      <c r="B75179" t="s">
        <v>68401</v>
      </c>
    </row>
    <row r="75180" spans="1:2" x14ac:dyDescent="0.25">
      <c r="A75180" t="s">
        <v>68431</v>
      </c>
      <c r="B75180" t="s">
        <v>68401</v>
      </c>
    </row>
    <row r="75181" spans="1:2" x14ac:dyDescent="0.25">
      <c r="A75181" t="s">
        <v>68432</v>
      </c>
      <c r="B75181" t="s">
        <v>68401</v>
      </c>
    </row>
    <row r="75182" spans="1:2" x14ac:dyDescent="0.25">
      <c r="A75182" t="s">
        <v>68433</v>
      </c>
      <c r="B75182" t="s">
        <v>68401</v>
      </c>
    </row>
    <row r="75183" spans="1:2" x14ac:dyDescent="0.25">
      <c r="A75183" t="s">
        <v>68434</v>
      </c>
      <c r="B75183" t="s">
        <v>68401</v>
      </c>
    </row>
    <row r="75184" spans="1:2" x14ac:dyDescent="0.25">
      <c r="A75184" t="s">
        <v>68435</v>
      </c>
      <c r="B75184" t="s">
        <v>68401</v>
      </c>
    </row>
    <row r="75185" spans="1:2" x14ac:dyDescent="0.25">
      <c r="A75185" t="s">
        <v>68436</v>
      </c>
      <c r="B75185" t="s">
        <v>68401</v>
      </c>
    </row>
    <row r="75186" spans="1:2" x14ac:dyDescent="0.25">
      <c r="A75186" t="s">
        <v>68437</v>
      </c>
      <c r="B75186" t="s">
        <v>68401</v>
      </c>
    </row>
    <row r="75187" spans="1:2" x14ac:dyDescent="0.25">
      <c r="A75187" t="s">
        <v>68438</v>
      </c>
      <c r="B75187" t="s">
        <v>68401</v>
      </c>
    </row>
    <row r="75188" spans="1:2" x14ac:dyDescent="0.25">
      <c r="A75188" t="s">
        <v>68439</v>
      </c>
      <c r="B75188" t="s">
        <v>68401</v>
      </c>
    </row>
    <row r="75189" spans="1:2" x14ac:dyDescent="0.25">
      <c r="A75189" t="s">
        <v>68440</v>
      </c>
      <c r="B75189" t="s">
        <v>68401</v>
      </c>
    </row>
    <row r="75190" spans="1:2" x14ac:dyDescent="0.25">
      <c r="A75190" t="s">
        <v>68441</v>
      </c>
      <c r="B75190" t="s">
        <v>68442</v>
      </c>
    </row>
    <row r="75191" spans="1:2" x14ac:dyDescent="0.25">
      <c r="A75191" t="s">
        <v>68443</v>
      </c>
      <c r="B75191" t="s">
        <v>68442</v>
      </c>
    </row>
    <row r="75192" spans="1:2" x14ac:dyDescent="0.25">
      <c r="A75192" t="s">
        <v>68444</v>
      </c>
      <c r="B75192" t="s">
        <v>68442</v>
      </c>
    </row>
    <row r="75193" spans="1:2" x14ac:dyDescent="0.25">
      <c r="A75193" t="s">
        <v>68445</v>
      </c>
      <c r="B75193" t="s">
        <v>68442</v>
      </c>
    </row>
    <row r="75194" spans="1:2" x14ac:dyDescent="0.25">
      <c r="A75194" t="s">
        <v>68446</v>
      </c>
      <c r="B75194" t="s">
        <v>68442</v>
      </c>
    </row>
    <row r="75195" spans="1:2" x14ac:dyDescent="0.25">
      <c r="A75195" t="s">
        <v>68447</v>
      </c>
      <c r="B75195" t="s">
        <v>68442</v>
      </c>
    </row>
    <row r="75196" spans="1:2" x14ac:dyDescent="0.25">
      <c r="A75196" t="s">
        <v>68448</v>
      </c>
      <c r="B75196" t="s">
        <v>68442</v>
      </c>
    </row>
    <row r="75197" spans="1:2" x14ac:dyDescent="0.25">
      <c r="A75197" t="s">
        <v>68449</v>
      </c>
      <c r="B75197" t="s">
        <v>68442</v>
      </c>
    </row>
    <row r="75198" spans="1:2" x14ac:dyDescent="0.25">
      <c r="A75198" t="s">
        <v>68450</v>
      </c>
      <c r="B75198" t="s">
        <v>68442</v>
      </c>
    </row>
    <row r="75199" spans="1:2" x14ac:dyDescent="0.25">
      <c r="A75199" t="s">
        <v>68451</v>
      </c>
      <c r="B75199" t="s">
        <v>68442</v>
      </c>
    </row>
    <row r="75200" spans="1:2" x14ac:dyDescent="0.25">
      <c r="A75200" t="s">
        <v>68452</v>
      </c>
      <c r="B75200" t="s">
        <v>68442</v>
      </c>
    </row>
    <row r="75201" spans="1:2" x14ac:dyDescent="0.25">
      <c r="A75201" t="s">
        <v>68453</v>
      </c>
      <c r="B75201" t="s">
        <v>68442</v>
      </c>
    </row>
    <row r="75202" spans="1:2" x14ac:dyDescent="0.25">
      <c r="A75202" t="s">
        <v>68454</v>
      </c>
      <c r="B75202" t="s">
        <v>68442</v>
      </c>
    </row>
    <row r="75203" spans="1:2" x14ac:dyDescent="0.25">
      <c r="A75203" t="s">
        <v>68455</v>
      </c>
      <c r="B75203" t="s">
        <v>68442</v>
      </c>
    </row>
    <row r="75204" spans="1:2" x14ac:dyDescent="0.25">
      <c r="A75204" t="s">
        <v>68456</v>
      </c>
      <c r="B75204" t="s">
        <v>68442</v>
      </c>
    </row>
    <row r="75205" spans="1:2" x14ac:dyDescent="0.25">
      <c r="A75205" t="s">
        <v>68457</v>
      </c>
      <c r="B75205" t="s">
        <v>68442</v>
      </c>
    </row>
    <row r="75206" spans="1:2" x14ac:dyDescent="0.25">
      <c r="A75206" t="s">
        <v>68458</v>
      </c>
      <c r="B75206" t="s">
        <v>68442</v>
      </c>
    </row>
    <row r="75207" spans="1:2" x14ac:dyDescent="0.25">
      <c r="A75207" t="s">
        <v>68459</v>
      </c>
      <c r="B75207" t="s">
        <v>68460</v>
      </c>
    </row>
    <row r="75208" spans="1:2" x14ac:dyDescent="0.25">
      <c r="A75208" t="s">
        <v>68461</v>
      </c>
      <c r="B75208" t="s">
        <v>68460</v>
      </c>
    </row>
    <row r="75209" spans="1:2" x14ac:dyDescent="0.25">
      <c r="A75209" t="s">
        <v>68462</v>
      </c>
      <c r="B75209" t="s">
        <v>68460</v>
      </c>
    </row>
    <row r="75210" spans="1:2" x14ac:dyDescent="0.25">
      <c r="A75210" t="s">
        <v>68463</v>
      </c>
      <c r="B75210" t="s">
        <v>68460</v>
      </c>
    </row>
    <row r="75211" spans="1:2" x14ac:dyDescent="0.25">
      <c r="A75211" t="s">
        <v>68464</v>
      </c>
      <c r="B75211" t="s">
        <v>68460</v>
      </c>
    </row>
    <row r="75212" spans="1:2" x14ac:dyDescent="0.25">
      <c r="A75212" t="s">
        <v>68465</v>
      </c>
      <c r="B75212" t="s">
        <v>68460</v>
      </c>
    </row>
    <row r="75213" spans="1:2" x14ac:dyDescent="0.25">
      <c r="A75213" t="s">
        <v>68466</v>
      </c>
      <c r="B75213" t="s">
        <v>68460</v>
      </c>
    </row>
    <row r="75214" spans="1:2" x14ac:dyDescent="0.25">
      <c r="A75214" t="s">
        <v>68467</v>
      </c>
      <c r="B75214" t="s">
        <v>68460</v>
      </c>
    </row>
    <row r="75215" spans="1:2" x14ac:dyDescent="0.25">
      <c r="A75215" t="s">
        <v>68468</v>
      </c>
      <c r="B75215" t="s">
        <v>68460</v>
      </c>
    </row>
    <row r="75216" spans="1:2" x14ac:dyDescent="0.25">
      <c r="A75216" t="s">
        <v>68469</v>
      </c>
      <c r="B75216" t="s">
        <v>68460</v>
      </c>
    </row>
    <row r="75217" spans="1:2" x14ac:dyDescent="0.25">
      <c r="A75217" t="s">
        <v>68470</v>
      </c>
      <c r="B75217" t="s">
        <v>68460</v>
      </c>
    </row>
    <row r="75218" spans="1:2" x14ac:dyDescent="0.25">
      <c r="A75218" t="s">
        <v>68471</v>
      </c>
      <c r="B75218" t="s">
        <v>68460</v>
      </c>
    </row>
    <row r="75219" spans="1:2" x14ac:dyDescent="0.25">
      <c r="A75219" t="s">
        <v>68472</v>
      </c>
      <c r="B75219" t="s">
        <v>68460</v>
      </c>
    </row>
    <row r="75220" spans="1:2" x14ac:dyDescent="0.25">
      <c r="A75220" t="s">
        <v>68473</v>
      </c>
      <c r="B75220" t="s">
        <v>68460</v>
      </c>
    </row>
    <row r="75221" spans="1:2" x14ac:dyDescent="0.25">
      <c r="A75221" t="s">
        <v>68474</v>
      </c>
      <c r="B75221" t="s">
        <v>68460</v>
      </c>
    </row>
    <row r="75222" spans="1:2" x14ac:dyDescent="0.25">
      <c r="A75222" t="s">
        <v>68475</v>
      </c>
      <c r="B75222" t="s">
        <v>68460</v>
      </c>
    </row>
    <row r="75223" spans="1:2" x14ac:dyDescent="0.25">
      <c r="A75223" t="s">
        <v>68476</v>
      </c>
      <c r="B75223" t="s">
        <v>68460</v>
      </c>
    </row>
    <row r="75224" spans="1:2" x14ac:dyDescent="0.25">
      <c r="A75224" t="s">
        <v>68477</v>
      </c>
      <c r="B75224" t="s">
        <v>68460</v>
      </c>
    </row>
    <row r="75225" spans="1:2" x14ac:dyDescent="0.25">
      <c r="A75225" t="s">
        <v>68478</v>
      </c>
      <c r="B75225" t="s">
        <v>68460</v>
      </c>
    </row>
    <row r="75226" spans="1:2" x14ac:dyDescent="0.25">
      <c r="A75226" t="s">
        <v>68479</v>
      </c>
      <c r="B75226" t="s">
        <v>68460</v>
      </c>
    </row>
    <row r="75227" spans="1:2" x14ac:dyDescent="0.25">
      <c r="A75227" t="s">
        <v>68480</v>
      </c>
      <c r="B75227" t="s">
        <v>68460</v>
      </c>
    </row>
    <row r="75228" spans="1:2" x14ac:dyDescent="0.25">
      <c r="A75228" t="s">
        <v>68481</v>
      </c>
      <c r="B75228" t="s">
        <v>68460</v>
      </c>
    </row>
    <row r="75229" spans="1:2" x14ac:dyDescent="0.25">
      <c r="A75229" t="s">
        <v>68482</v>
      </c>
      <c r="B75229" t="s">
        <v>68460</v>
      </c>
    </row>
    <row r="75230" spans="1:2" x14ac:dyDescent="0.25">
      <c r="A75230" t="s">
        <v>68483</v>
      </c>
      <c r="B75230" t="s">
        <v>68460</v>
      </c>
    </row>
    <row r="75231" spans="1:2" x14ac:dyDescent="0.25">
      <c r="A75231" t="s">
        <v>68484</v>
      </c>
      <c r="B75231" t="s">
        <v>68460</v>
      </c>
    </row>
    <row r="75232" spans="1:2" x14ac:dyDescent="0.25">
      <c r="A75232" t="s">
        <v>68485</v>
      </c>
      <c r="B75232" t="s">
        <v>68460</v>
      </c>
    </row>
    <row r="75233" spans="1:2" x14ac:dyDescent="0.25">
      <c r="A75233" t="s">
        <v>68486</v>
      </c>
      <c r="B75233" t="s">
        <v>68460</v>
      </c>
    </row>
    <row r="75234" spans="1:2" x14ac:dyDescent="0.25">
      <c r="A75234" t="s">
        <v>68487</v>
      </c>
      <c r="B75234" t="s">
        <v>68460</v>
      </c>
    </row>
    <row r="75235" spans="1:2" x14ac:dyDescent="0.25">
      <c r="A75235" t="s">
        <v>68488</v>
      </c>
      <c r="B75235" t="s">
        <v>68460</v>
      </c>
    </row>
    <row r="75236" spans="1:2" x14ac:dyDescent="0.25">
      <c r="A75236" t="s">
        <v>68489</v>
      </c>
      <c r="B75236" t="s">
        <v>68460</v>
      </c>
    </row>
    <row r="75237" spans="1:2" x14ac:dyDescent="0.25">
      <c r="A75237" t="s">
        <v>68490</v>
      </c>
      <c r="B75237" t="s">
        <v>68491</v>
      </c>
    </row>
    <row r="75238" spans="1:2" x14ac:dyDescent="0.25">
      <c r="A75238" t="s">
        <v>68492</v>
      </c>
      <c r="B75238" t="s">
        <v>68491</v>
      </c>
    </row>
    <row r="75239" spans="1:2" x14ac:dyDescent="0.25">
      <c r="A75239" t="s">
        <v>68493</v>
      </c>
      <c r="B75239" t="s">
        <v>68491</v>
      </c>
    </row>
    <row r="75240" spans="1:2" x14ac:dyDescent="0.25">
      <c r="A75240" t="s">
        <v>68494</v>
      </c>
      <c r="B75240" t="s">
        <v>68491</v>
      </c>
    </row>
    <row r="75241" spans="1:2" x14ac:dyDescent="0.25">
      <c r="A75241" t="s">
        <v>68495</v>
      </c>
      <c r="B75241" t="s">
        <v>68491</v>
      </c>
    </row>
    <row r="75242" spans="1:2" x14ac:dyDescent="0.25">
      <c r="A75242" t="s">
        <v>68496</v>
      </c>
      <c r="B75242" t="s">
        <v>68491</v>
      </c>
    </row>
    <row r="75243" spans="1:2" x14ac:dyDescent="0.25">
      <c r="A75243" t="s">
        <v>68497</v>
      </c>
      <c r="B75243" t="s">
        <v>68491</v>
      </c>
    </row>
    <row r="75244" spans="1:2" x14ac:dyDescent="0.25">
      <c r="A75244" t="s">
        <v>68498</v>
      </c>
      <c r="B75244" t="s">
        <v>68491</v>
      </c>
    </row>
    <row r="75245" spans="1:2" x14ac:dyDescent="0.25">
      <c r="A75245" t="s">
        <v>68499</v>
      </c>
      <c r="B75245" t="s">
        <v>68491</v>
      </c>
    </row>
    <row r="75246" spans="1:2" x14ac:dyDescent="0.25">
      <c r="A75246" t="s">
        <v>68500</v>
      </c>
      <c r="B75246" t="s">
        <v>68501</v>
      </c>
    </row>
    <row r="75247" spans="1:2" x14ac:dyDescent="0.25">
      <c r="A75247" t="s">
        <v>68502</v>
      </c>
      <c r="B75247" t="s">
        <v>68501</v>
      </c>
    </row>
    <row r="75248" spans="1:2" x14ac:dyDescent="0.25">
      <c r="A75248" t="s">
        <v>68503</v>
      </c>
      <c r="B75248" t="s">
        <v>68501</v>
      </c>
    </row>
    <row r="75249" spans="1:2" x14ac:dyDescent="0.25">
      <c r="A75249" t="s">
        <v>68504</v>
      </c>
      <c r="B75249" t="s">
        <v>68501</v>
      </c>
    </row>
    <row r="75250" spans="1:2" x14ac:dyDescent="0.25">
      <c r="A75250" t="s">
        <v>68505</v>
      </c>
      <c r="B75250" t="s">
        <v>68501</v>
      </c>
    </row>
    <row r="75251" spans="1:2" x14ac:dyDescent="0.25">
      <c r="A75251" t="s">
        <v>68506</v>
      </c>
      <c r="B75251" t="s">
        <v>68501</v>
      </c>
    </row>
    <row r="75252" spans="1:2" x14ac:dyDescent="0.25">
      <c r="A75252" t="s">
        <v>68507</v>
      </c>
      <c r="B75252" t="s">
        <v>68501</v>
      </c>
    </row>
    <row r="75253" spans="1:2" x14ac:dyDescent="0.25">
      <c r="A75253" t="s">
        <v>68508</v>
      </c>
      <c r="B75253" t="s">
        <v>68501</v>
      </c>
    </row>
    <row r="75254" spans="1:2" x14ac:dyDescent="0.25">
      <c r="A75254" t="s">
        <v>68509</v>
      </c>
      <c r="B75254" t="s">
        <v>68501</v>
      </c>
    </row>
    <row r="75255" spans="1:2" x14ac:dyDescent="0.25">
      <c r="A75255" t="s">
        <v>68510</v>
      </c>
      <c r="B75255" t="s">
        <v>68501</v>
      </c>
    </row>
    <row r="75256" spans="1:2" x14ac:dyDescent="0.25">
      <c r="A75256" t="s">
        <v>68511</v>
      </c>
      <c r="B75256" t="s">
        <v>68501</v>
      </c>
    </row>
    <row r="75257" spans="1:2" x14ac:dyDescent="0.25">
      <c r="A75257" t="s">
        <v>68512</v>
      </c>
      <c r="B75257" t="s">
        <v>68501</v>
      </c>
    </row>
    <row r="75258" spans="1:2" x14ac:dyDescent="0.25">
      <c r="A75258" t="s">
        <v>68513</v>
      </c>
      <c r="B75258" t="s">
        <v>68514</v>
      </c>
    </row>
    <row r="75259" spans="1:2" x14ac:dyDescent="0.25">
      <c r="A75259" t="s">
        <v>68515</v>
      </c>
      <c r="B75259" t="s">
        <v>68514</v>
      </c>
    </row>
    <row r="75260" spans="1:2" x14ac:dyDescent="0.25">
      <c r="A75260" t="s">
        <v>68516</v>
      </c>
      <c r="B75260" t="s">
        <v>68514</v>
      </c>
    </row>
    <row r="75261" spans="1:2" x14ac:dyDescent="0.25">
      <c r="A75261" t="s">
        <v>68517</v>
      </c>
      <c r="B75261" t="s">
        <v>68514</v>
      </c>
    </row>
    <row r="75262" spans="1:2" x14ac:dyDescent="0.25">
      <c r="A75262" t="s">
        <v>68518</v>
      </c>
      <c r="B75262" t="s">
        <v>68514</v>
      </c>
    </row>
    <row r="75263" spans="1:2" x14ac:dyDescent="0.25">
      <c r="A75263" t="s">
        <v>68519</v>
      </c>
      <c r="B75263" t="s">
        <v>68514</v>
      </c>
    </row>
    <row r="75264" spans="1:2" x14ac:dyDescent="0.25">
      <c r="A75264" t="s">
        <v>68520</v>
      </c>
      <c r="B75264" t="s">
        <v>68514</v>
      </c>
    </row>
    <row r="75265" spans="1:2" x14ac:dyDescent="0.25">
      <c r="A75265" t="s">
        <v>68522</v>
      </c>
      <c r="B75265" t="s">
        <v>68521</v>
      </c>
    </row>
    <row r="75266" spans="1:2" x14ac:dyDescent="0.25">
      <c r="A75266" t="s">
        <v>68523</v>
      </c>
      <c r="B75266" t="s">
        <v>68521</v>
      </c>
    </row>
    <row r="75267" spans="1:2" x14ac:dyDescent="0.25">
      <c r="A75267" t="s">
        <v>68524</v>
      </c>
      <c r="B75267" t="s">
        <v>68521</v>
      </c>
    </row>
    <row r="75268" spans="1:2" x14ac:dyDescent="0.25">
      <c r="A75268" t="s">
        <v>68525</v>
      </c>
      <c r="B75268" t="s">
        <v>68521</v>
      </c>
    </row>
    <row r="75269" spans="1:2" x14ac:dyDescent="0.25">
      <c r="A75269" t="s">
        <v>68526</v>
      </c>
      <c r="B75269" t="s">
        <v>68521</v>
      </c>
    </row>
    <row r="75270" spans="1:2" x14ac:dyDescent="0.25">
      <c r="A75270" t="s">
        <v>68527</v>
      </c>
      <c r="B75270" t="s">
        <v>68521</v>
      </c>
    </row>
    <row r="75271" spans="1:2" x14ac:dyDescent="0.25">
      <c r="A75271" t="s">
        <v>68528</v>
      </c>
      <c r="B75271" t="s">
        <v>68521</v>
      </c>
    </row>
    <row r="75272" spans="1:2" x14ac:dyDescent="0.25">
      <c r="A75272" t="s">
        <v>68529</v>
      </c>
      <c r="B75272" t="s">
        <v>68521</v>
      </c>
    </row>
    <row r="75273" spans="1:2" x14ac:dyDescent="0.25">
      <c r="A75273" t="s">
        <v>68530</v>
      </c>
      <c r="B75273" t="s">
        <v>68521</v>
      </c>
    </row>
    <row r="75274" spans="1:2" x14ac:dyDescent="0.25">
      <c r="A75274" t="s">
        <v>68531</v>
      </c>
      <c r="B75274" t="s">
        <v>68521</v>
      </c>
    </row>
    <row r="75275" spans="1:2" x14ac:dyDescent="0.25">
      <c r="A75275" t="s">
        <v>68532</v>
      </c>
      <c r="B75275" t="s">
        <v>68521</v>
      </c>
    </row>
    <row r="75276" spans="1:2" x14ac:dyDescent="0.25">
      <c r="A75276" t="s">
        <v>68533</v>
      </c>
      <c r="B75276" t="s">
        <v>68521</v>
      </c>
    </row>
    <row r="75277" spans="1:2" x14ac:dyDescent="0.25">
      <c r="A75277" t="s">
        <v>68534</v>
      </c>
      <c r="B75277" t="s">
        <v>68521</v>
      </c>
    </row>
    <row r="75278" spans="1:2" x14ac:dyDescent="0.25">
      <c r="A75278" t="s">
        <v>68535</v>
      </c>
      <c r="B75278" t="s">
        <v>68521</v>
      </c>
    </row>
    <row r="75279" spans="1:2" x14ac:dyDescent="0.25">
      <c r="A75279" t="s">
        <v>68536</v>
      </c>
      <c r="B75279" t="s">
        <v>68521</v>
      </c>
    </row>
    <row r="75280" spans="1:2" x14ac:dyDescent="0.25">
      <c r="A75280" t="s">
        <v>68537</v>
      </c>
      <c r="B75280" t="s">
        <v>68521</v>
      </c>
    </row>
    <row r="75281" spans="1:2" x14ac:dyDescent="0.25">
      <c r="A75281" t="s">
        <v>68538</v>
      </c>
      <c r="B75281" t="s">
        <v>68521</v>
      </c>
    </row>
    <row r="75282" spans="1:2" x14ac:dyDescent="0.25">
      <c r="A75282" t="s">
        <v>68539</v>
      </c>
      <c r="B75282" t="s">
        <v>68521</v>
      </c>
    </row>
    <row r="75283" spans="1:2" x14ac:dyDescent="0.25">
      <c r="A75283" t="s">
        <v>68540</v>
      </c>
      <c r="B75283" t="s">
        <v>68541</v>
      </c>
    </row>
    <row r="75284" spans="1:2" x14ac:dyDescent="0.25">
      <c r="A75284" t="s">
        <v>68542</v>
      </c>
      <c r="B75284" t="s">
        <v>68541</v>
      </c>
    </row>
    <row r="75285" spans="1:2" x14ac:dyDescent="0.25">
      <c r="A75285" t="s">
        <v>68543</v>
      </c>
      <c r="B75285" t="s">
        <v>68541</v>
      </c>
    </row>
    <row r="75286" spans="1:2" x14ac:dyDescent="0.25">
      <c r="A75286" t="s">
        <v>68544</v>
      </c>
      <c r="B75286" t="s">
        <v>68541</v>
      </c>
    </row>
    <row r="75287" spans="1:2" x14ac:dyDescent="0.25">
      <c r="A75287" t="s">
        <v>68545</v>
      </c>
      <c r="B75287" t="s">
        <v>68541</v>
      </c>
    </row>
    <row r="75288" spans="1:2" x14ac:dyDescent="0.25">
      <c r="A75288" t="s">
        <v>68546</v>
      </c>
      <c r="B75288" t="s">
        <v>68541</v>
      </c>
    </row>
    <row r="75289" spans="1:2" x14ac:dyDescent="0.25">
      <c r="A75289" t="s">
        <v>68547</v>
      </c>
      <c r="B75289" t="s">
        <v>68541</v>
      </c>
    </row>
    <row r="75290" spans="1:2" x14ac:dyDescent="0.25">
      <c r="A75290" t="s">
        <v>68548</v>
      </c>
      <c r="B75290" t="s">
        <v>68541</v>
      </c>
    </row>
    <row r="75291" spans="1:2" x14ac:dyDescent="0.25">
      <c r="A75291" t="s">
        <v>68549</v>
      </c>
      <c r="B75291" t="s">
        <v>68541</v>
      </c>
    </row>
    <row r="75292" spans="1:2" x14ac:dyDescent="0.25">
      <c r="A75292" t="s">
        <v>68550</v>
      </c>
      <c r="B75292" t="s">
        <v>68541</v>
      </c>
    </row>
    <row r="75293" spans="1:2" x14ac:dyDescent="0.25">
      <c r="A75293" t="s">
        <v>68551</v>
      </c>
      <c r="B75293" t="s">
        <v>68541</v>
      </c>
    </row>
    <row r="75294" spans="1:2" x14ac:dyDescent="0.25">
      <c r="A75294" t="s">
        <v>68552</v>
      </c>
      <c r="B75294" t="s">
        <v>68541</v>
      </c>
    </row>
    <row r="75295" spans="1:2" x14ac:dyDescent="0.25">
      <c r="A75295" t="s">
        <v>68553</v>
      </c>
      <c r="B75295" t="s">
        <v>68541</v>
      </c>
    </row>
    <row r="75296" spans="1:2" x14ac:dyDescent="0.25">
      <c r="A75296" t="s">
        <v>68554</v>
      </c>
      <c r="B75296" t="s">
        <v>68541</v>
      </c>
    </row>
    <row r="75297" spans="1:2" x14ac:dyDescent="0.25">
      <c r="A75297" t="s">
        <v>68555</v>
      </c>
      <c r="B75297" t="s">
        <v>68541</v>
      </c>
    </row>
    <row r="75298" spans="1:2" x14ac:dyDescent="0.25">
      <c r="A75298" t="s">
        <v>68556</v>
      </c>
      <c r="B75298" t="s">
        <v>68541</v>
      </c>
    </row>
    <row r="75299" spans="1:2" x14ac:dyDescent="0.25">
      <c r="A75299" t="s">
        <v>68557</v>
      </c>
      <c r="B75299" t="s">
        <v>68541</v>
      </c>
    </row>
    <row r="75300" spans="1:2" x14ac:dyDescent="0.25">
      <c r="A75300" t="s">
        <v>68558</v>
      </c>
      <c r="B75300" t="s">
        <v>68541</v>
      </c>
    </row>
    <row r="75301" spans="1:2" x14ac:dyDescent="0.25">
      <c r="A75301" t="s">
        <v>68559</v>
      </c>
      <c r="B75301" t="s">
        <v>68541</v>
      </c>
    </row>
    <row r="75302" spans="1:2" x14ac:dyDescent="0.25">
      <c r="A75302" t="s">
        <v>68560</v>
      </c>
      <c r="B75302" t="s">
        <v>68541</v>
      </c>
    </row>
    <row r="75303" spans="1:2" x14ac:dyDescent="0.25">
      <c r="A75303" t="s">
        <v>68561</v>
      </c>
      <c r="B75303" t="s">
        <v>68541</v>
      </c>
    </row>
    <row r="75304" spans="1:2" x14ac:dyDescent="0.25">
      <c r="A75304" t="s">
        <v>68562</v>
      </c>
      <c r="B75304" t="s">
        <v>68541</v>
      </c>
    </row>
    <row r="75305" spans="1:2" x14ac:dyDescent="0.25">
      <c r="A75305" t="s">
        <v>68563</v>
      </c>
      <c r="B75305" t="s">
        <v>68541</v>
      </c>
    </row>
    <row r="75306" spans="1:2" x14ac:dyDescent="0.25">
      <c r="A75306" t="s">
        <v>68564</v>
      </c>
      <c r="B75306" t="s">
        <v>68541</v>
      </c>
    </row>
    <row r="75307" spans="1:2" x14ac:dyDescent="0.25">
      <c r="A75307" t="s">
        <v>68565</v>
      </c>
      <c r="B75307" t="s">
        <v>68541</v>
      </c>
    </row>
    <row r="75308" spans="1:2" x14ac:dyDescent="0.25">
      <c r="A75308" t="s">
        <v>68566</v>
      </c>
      <c r="B75308" t="s">
        <v>68541</v>
      </c>
    </row>
    <row r="75309" spans="1:2" x14ac:dyDescent="0.25">
      <c r="A75309" t="s">
        <v>68567</v>
      </c>
      <c r="B75309" t="s">
        <v>68541</v>
      </c>
    </row>
    <row r="75310" spans="1:2" x14ac:dyDescent="0.25">
      <c r="A75310" t="s">
        <v>68568</v>
      </c>
      <c r="B75310" t="s">
        <v>68541</v>
      </c>
    </row>
    <row r="75311" spans="1:2" x14ac:dyDescent="0.25">
      <c r="A75311" t="s">
        <v>68569</v>
      </c>
      <c r="B75311" t="s">
        <v>68541</v>
      </c>
    </row>
    <row r="75312" spans="1:2" x14ac:dyDescent="0.25">
      <c r="A75312" t="s">
        <v>68570</v>
      </c>
      <c r="B75312" t="s">
        <v>68541</v>
      </c>
    </row>
    <row r="75313" spans="1:2" x14ac:dyDescent="0.25">
      <c r="A75313" t="s">
        <v>68571</v>
      </c>
      <c r="B75313" t="s">
        <v>68541</v>
      </c>
    </row>
    <row r="75314" spans="1:2" x14ac:dyDescent="0.25">
      <c r="A75314" t="s">
        <v>68572</v>
      </c>
      <c r="B75314" t="s">
        <v>68541</v>
      </c>
    </row>
    <row r="75315" spans="1:2" x14ac:dyDescent="0.25">
      <c r="A75315" t="s">
        <v>68573</v>
      </c>
      <c r="B75315" t="s">
        <v>68541</v>
      </c>
    </row>
    <row r="75316" spans="1:2" x14ac:dyDescent="0.25">
      <c r="A75316" t="s">
        <v>68574</v>
      </c>
      <c r="B75316" t="s">
        <v>68541</v>
      </c>
    </row>
    <row r="75317" spans="1:2" x14ac:dyDescent="0.25">
      <c r="A75317" t="s">
        <v>68575</v>
      </c>
      <c r="B75317" t="s">
        <v>68541</v>
      </c>
    </row>
    <row r="75318" spans="1:2" x14ac:dyDescent="0.25">
      <c r="A75318" t="s">
        <v>68576</v>
      </c>
      <c r="B75318" t="s">
        <v>68541</v>
      </c>
    </row>
    <row r="75319" spans="1:2" x14ac:dyDescent="0.25">
      <c r="A75319" t="s">
        <v>68577</v>
      </c>
      <c r="B75319" t="s">
        <v>68541</v>
      </c>
    </row>
    <row r="75320" spans="1:2" x14ac:dyDescent="0.25">
      <c r="A75320" t="s">
        <v>68578</v>
      </c>
      <c r="B75320" t="s">
        <v>68541</v>
      </c>
    </row>
    <row r="75321" spans="1:2" x14ac:dyDescent="0.25">
      <c r="A75321" t="s">
        <v>68579</v>
      </c>
      <c r="B75321" t="s">
        <v>68541</v>
      </c>
    </row>
    <row r="75322" spans="1:2" x14ac:dyDescent="0.25">
      <c r="A75322" t="s">
        <v>68580</v>
      </c>
      <c r="B75322" t="s">
        <v>68541</v>
      </c>
    </row>
    <row r="75323" spans="1:2" x14ac:dyDescent="0.25">
      <c r="A75323" t="s">
        <v>68581</v>
      </c>
      <c r="B75323" t="s">
        <v>68541</v>
      </c>
    </row>
    <row r="75324" spans="1:2" x14ac:dyDescent="0.25">
      <c r="A75324" t="s">
        <v>68582</v>
      </c>
      <c r="B75324" t="s">
        <v>68541</v>
      </c>
    </row>
    <row r="75325" spans="1:2" x14ac:dyDescent="0.25">
      <c r="A75325" t="s">
        <v>68583</v>
      </c>
      <c r="B75325" t="s">
        <v>68541</v>
      </c>
    </row>
    <row r="75326" spans="1:2" x14ac:dyDescent="0.25">
      <c r="A75326" t="s">
        <v>68584</v>
      </c>
      <c r="B75326" t="s">
        <v>68541</v>
      </c>
    </row>
    <row r="75327" spans="1:2" x14ac:dyDescent="0.25">
      <c r="A75327" t="s">
        <v>68585</v>
      </c>
      <c r="B75327" t="s">
        <v>68541</v>
      </c>
    </row>
    <row r="75328" spans="1:2" x14ac:dyDescent="0.25">
      <c r="A75328" t="s">
        <v>68586</v>
      </c>
      <c r="B75328" t="s">
        <v>68541</v>
      </c>
    </row>
    <row r="75329" spans="1:2" x14ac:dyDescent="0.25">
      <c r="A75329" t="s">
        <v>68587</v>
      </c>
      <c r="B75329" t="s">
        <v>68541</v>
      </c>
    </row>
    <row r="75330" spans="1:2" x14ac:dyDescent="0.25">
      <c r="A75330" t="s">
        <v>68588</v>
      </c>
      <c r="B75330" t="s">
        <v>68541</v>
      </c>
    </row>
    <row r="75331" spans="1:2" x14ac:dyDescent="0.25">
      <c r="A75331" t="s">
        <v>68589</v>
      </c>
      <c r="B75331" t="s">
        <v>68541</v>
      </c>
    </row>
    <row r="75332" spans="1:2" x14ac:dyDescent="0.25">
      <c r="A75332" t="s">
        <v>68590</v>
      </c>
      <c r="B75332" t="s">
        <v>68541</v>
      </c>
    </row>
    <row r="75333" spans="1:2" x14ac:dyDescent="0.25">
      <c r="A75333" t="s">
        <v>68591</v>
      </c>
      <c r="B75333" t="s">
        <v>68541</v>
      </c>
    </row>
    <row r="75334" spans="1:2" x14ac:dyDescent="0.25">
      <c r="A75334" t="s">
        <v>68592</v>
      </c>
      <c r="B75334" t="s">
        <v>68541</v>
      </c>
    </row>
    <row r="75335" spans="1:2" x14ac:dyDescent="0.25">
      <c r="A75335" t="s">
        <v>68593</v>
      </c>
      <c r="B75335" t="s">
        <v>68541</v>
      </c>
    </row>
    <row r="75336" spans="1:2" x14ac:dyDescent="0.25">
      <c r="A75336" t="s">
        <v>68594</v>
      </c>
      <c r="B75336" t="s">
        <v>68541</v>
      </c>
    </row>
    <row r="75337" spans="1:2" x14ac:dyDescent="0.25">
      <c r="A75337" t="s">
        <v>68595</v>
      </c>
      <c r="B75337" t="s">
        <v>68541</v>
      </c>
    </row>
    <row r="75338" spans="1:2" x14ac:dyDescent="0.25">
      <c r="A75338" t="s">
        <v>68596</v>
      </c>
      <c r="B75338" t="s">
        <v>68541</v>
      </c>
    </row>
    <row r="75339" spans="1:2" x14ac:dyDescent="0.25">
      <c r="A75339" t="s">
        <v>68597</v>
      </c>
      <c r="B75339" t="s">
        <v>68541</v>
      </c>
    </row>
    <row r="75340" spans="1:2" x14ac:dyDescent="0.25">
      <c r="A75340" t="s">
        <v>68598</v>
      </c>
      <c r="B75340" t="s">
        <v>68541</v>
      </c>
    </row>
    <row r="75341" spans="1:2" x14ac:dyDescent="0.25">
      <c r="A75341" t="s">
        <v>68599</v>
      </c>
      <c r="B75341" t="s">
        <v>68541</v>
      </c>
    </row>
    <row r="75342" spans="1:2" x14ac:dyDescent="0.25">
      <c r="A75342" t="s">
        <v>68600</v>
      </c>
      <c r="B75342" t="s">
        <v>68541</v>
      </c>
    </row>
    <row r="75343" spans="1:2" x14ac:dyDescent="0.25">
      <c r="A75343" t="s">
        <v>68601</v>
      </c>
      <c r="B75343" t="s">
        <v>68541</v>
      </c>
    </row>
    <row r="75344" spans="1:2" x14ac:dyDescent="0.25">
      <c r="A75344" t="s">
        <v>68602</v>
      </c>
      <c r="B75344" t="s">
        <v>68541</v>
      </c>
    </row>
    <row r="75345" spans="1:2" x14ac:dyDescent="0.25">
      <c r="A75345" t="s">
        <v>68603</v>
      </c>
      <c r="B75345" t="s">
        <v>68541</v>
      </c>
    </row>
    <row r="75346" spans="1:2" x14ac:dyDescent="0.25">
      <c r="A75346" t="s">
        <v>68604</v>
      </c>
      <c r="B75346" t="s">
        <v>68541</v>
      </c>
    </row>
    <row r="75347" spans="1:2" x14ac:dyDescent="0.25">
      <c r="A75347" t="s">
        <v>68605</v>
      </c>
      <c r="B75347" t="s">
        <v>68541</v>
      </c>
    </row>
    <row r="75348" spans="1:2" x14ac:dyDescent="0.25">
      <c r="A75348" t="s">
        <v>68606</v>
      </c>
      <c r="B75348" t="s">
        <v>68541</v>
      </c>
    </row>
    <row r="75349" spans="1:2" x14ac:dyDescent="0.25">
      <c r="A75349" t="s">
        <v>68607</v>
      </c>
      <c r="B75349" t="s">
        <v>68541</v>
      </c>
    </row>
    <row r="75350" spans="1:2" x14ac:dyDescent="0.25">
      <c r="A75350" t="s">
        <v>68608</v>
      </c>
      <c r="B75350" t="s">
        <v>68541</v>
      </c>
    </row>
    <row r="75351" spans="1:2" x14ac:dyDescent="0.25">
      <c r="A75351" t="s">
        <v>68609</v>
      </c>
      <c r="B75351" t="s">
        <v>68541</v>
      </c>
    </row>
    <row r="75352" spans="1:2" x14ac:dyDescent="0.25">
      <c r="A75352" t="s">
        <v>68610</v>
      </c>
      <c r="B75352" t="s">
        <v>68541</v>
      </c>
    </row>
    <row r="75353" spans="1:2" x14ac:dyDescent="0.25">
      <c r="A75353" t="s">
        <v>68611</v>
      </c>
      <c r="B75353" t="s">
        <v>68541</v>
      </c>
    </row>
    <row r="75354" spans="1:2" x14ac:dyDescent="0.25">
      <c r="A75354" t="s">
        <v>68612</v>
      </c>
      <c r="B75354" t="s">
        <v>68541</v>
      </c>
    </row>
    <row r="75355" spans="1:2" x14ac:dyDescent="0.25">
      <c r="A75355" t="s">
        <v>68613</v>
      </c>
      <c r="B75355" t="s">
        <v>68541</v>
      </c>
    </row>
    <row r="75356" spans="1:2" x14ac:dyDescent="0.25">
      <c r="A75356" t="s">
        <v>68614</v>
      </c>
      <c r="B75356" t="s">
        <v>68541</v>
      </c>
    </row>
    <row r="75357" spans="1:2" x14ac:dyDescent="0.25">
      <c r="A75357" t="s">
        <v>68615</v>
      </c>
      <c r="B75357" t="s">
        <v>68541</v>
      </c>
    </row>
    <row r="75358" spans="1:2" x14ac:dyDescent="0.25">
      <c r="A75358" t="s">
        <v>68616</v>
      </c>
      <c r="B75358" t="s">
        <v>68541</v>
      </c>
    </row>
    <row r="75359" spans="1:2" x14ac:dyDescent="0.25">
      <c r="A75359" t="s">
        <v>68617</v>
      </c>
      <c r="B75359" t="s">
        <v>68541</v>
      </c>
    </row>
    <row r="75360" spans="1:2" x14ac:dyDescent="0.25">
      <c r="A75360" t="s">
        <v>68618</v>
      </c>
      <c r="B75360" t="s">
        <v>68541</v>
      </c>
    </row>
    <row r="75361" spans="1:2" x14ac:dyDescent="0.25">
      <c r="A75361" t="s">
        <v>68619</v>
      </c>
      <c r="B75361" t="s">
        <v>68541</v>
      </c>
    </row>
    <row r="75362" spans="1:2" x14ac:dyDescent="0.25">
      <c r="A75362" t="s">
        <v>68620</v>
      </c>
      <c r="B75362" t="s">
        <v>68541</v>
      </c>
    </row>
    <row r="75363" spans="1:2" x14ac:dyDescent="0.25">
      <c r="A75363" t="s">
        <v>68621</v>
      </c>
      <c r="B75363" t="s">
        <v>68541</v>
      </c>
    </row>
    <row r="75364" spans="1:2" x14ac:dyDescent="0.25">
      <c r="A75364" t="s">
        <v>68622</v>
      </c>
      <c r="B75364" t="s">
        <v>68541</v>
      </c>
    </row>
    <row r="75365" spans="1:2" x14ac:dyDescent="0.25">
      <c r="A75365" t="s">
        <v>68623</v>
      </c>
      <c r="B75365" t="s">
        <v>68541</v>
      </c>
    </row>
    <row r="75366" spans="1:2" x14ac:dyDescent="0.25">
      <c r="A75366" t="s">
        <v>68624</v>
      </c>
      <c r="B75366" t="s">
        <v>68541</v>
      </c>
    </row>
    <row r="75367" spans="1:2" x14ac:dyDescent="0.25">
      <c r="A75367" t="s">
        <v>68625</v>
      </c>
      <c r="B75367" t="s">
        <v>68541</v>
      </c>
    </row>
    <row r="75368" spans="1:2" x14ac:dyDescent="0.25">
      <c r="A75368" t="s">
        <v>68626</v>
      </c>
      <c r="B75368" t="s">
        <v>68541</v>
      </c>
    </row>
    <row r="75369" spans="1:2" x14ac:dyDescent="0.25">
      <c r="A75369" t="s">
        <v>68627</v>
      </c>
      <c r="B75369" t="s">
        <v>68541</v>
      </c>
    </row>
    <row r="75370" spans="1:2" x14ac:dyDescent="0.25">
      <c r="A75370" t="s">
        <v>68628</v>
      </c>
      <c r="B75370" t="s">
        <v>68541</v>
      </c>
    </row>
    <row r="75371" spans="1:2" x14ac:dyDescent="0.25">
      <c r="A75371" t="s">
        <v>68629</v>
      </c>
      <c r="B75371" t="s">
        <v>68541</v>
      </c>
    </row>
    <row r="75372" spans="1:2" x14ac:dyDescent="0.25">
      <c r="A75372" t="s">
        <v>68630</v>
      </c>
      <c r="B75372" t="s">
        <v>68541</v>
      </c>
    </row>
    <row r="75373" spans="1:2" x14ac:dyDescent="0.25">
      <c r="A75373" t="s">
        <v>68631</v>
      </c>
      <c r="B75373" t="s">
        <v>68541</v>
      </c>
    </row>
    <row r="75374" spans="1:2" x14ac:dyDescent="0.25">
      <c r="A75374" t="s">
        <v>68632</v>
      </c>
      <c r="B75374" t="s">
        <v>68541</v>
      </c>
    </row>
    <row r="75375" spans="1:2" x14ac:dyDescent="0.25">
      <c r="A75375" t="s">
        <v>68633</v>
      </c>
      <c r="B75375" t="s">
        <v>68541</v>
      </c>
    </row>
    <row r="75376" spans="1:2" x14ac:dyDescent="0.25">
      <c r="A75376" t="s">
        <v>68634</v>
      </c>
      <c r="B75376" t="s">
        <v>68541</v>
      </c>
    </row>
    <row r="75377" spans="1:2" x14ac:dyDescent="0.25">
      <c r="A75377" t="s">
        <v>68635</v>
      </c>
      <c r="B75377" t="s">
        <v>68541</v>
      </c>
    </row>
    <row r="75378" spans="1:2" x14ac:dyDescent="0.25">
      <c r="A75378" t="s">
        <v>68636</v>
      </c>
      <c r="B75378" t="s">
        <v>68541</v>
      </c>
    </row>
    <row r="75379" spans="1:2" x14ac:dyDescent="0.25">
      <c r="A75379" t="s">
        <v>68637</v>
      </c>
      <c r="B75379" t="s">
        <v>68541</v>
      </c>
    </row>
    <row r="75380" spans="1:2" x14ac:dyDescent="0.25">
      <c r="A75380" t="s">
        <v>68638</v>
      </c>
      <c r="B75380" t="s">
        <v>68541</v>
      </c>
    </row>
    <row r="75381" spans="1:2" x14ac:dyDescent="0.25">
      <c r="A75381" t="s">
        <v>68639</v>
      </c>
      <c r="B75381" t="s">
        <v>68640</v>
      </c>
    </row>
    <row r="75382" spans="1:2" x14ac:dyDescent="0.25">
      <c r="A75382" t="s">
        <v>68641</v>
      </c>
      <c r="B75382" t="s">
        <v>68640</v>
      </c>
    </row>
    <row r="75383" spans="1:2" x14ac:dyDescent="0.25">
      <c r="A75383" t="s">
        <v>68642</v>
      </c>
      <c r="B75383" t="s">
        <v>68640</v>
      </c>
    </row>
    <row r="75384" spans="1:2" x14ac:dyDescent="0.25">
      <c r="A75384" t="s">
        <v>68643</v>
      </c>
      <c r="B75384" t="s">
        <v>68644</v>
      </c>
    </row>
    <row r="75385" spans="1:2" x14ac:dyDescent="0.25">
      <c r="A75385" t="s">
        <v>68645</v>
      </c>
      <c r="B75385" t="s">
        <v>68644</v>
      </c>
    </row>
    <row r="75386" spans="1:2" x14ac:dyDescent="0.25">
      <c r="A75386" t="s">
        <v>68646</v>
      </c>
      <c r="B75386" t="s">
        <v>68644</v>
      </c>
    </row>
    <row r="75387" spans="1:2" x14ac:dyDescent="0.25">
      <c r="A75387" t="s">
        <v>68647</v>
      </c>
      <c r="B75387" t="s">
        <v>68644</v>
      </c>
    </row>
    <row r="75388" spans="1:2" x14ac:dyDescent="0.25">
      <c r="A75388" t="s">
        <v>68648</v>
      </c>
      <c r="B75388" t="s">
        <v>68649</v>
      </c>
    </row>
    <row r="75389" spans="1:2" x14ac:dyDescent="0.25">
      <c r="A75389" t="s">
        <v>68650</v>
      </c>
      <c r="B75389" t="s">
        <v>68649</v>
      </c>
    </row>
    <row r="75390" spans="1:2" x14ac:dyDescent="0.25">
      <c r="A75390" t="s">
        <v>68651</v>
      </c>
      <c r="B75390" t="s">
        <v>68649</v>
      </c>
    </row>
    <row r="75391" spans="1:2" x14ac:dyDescent="0.25">
      <c r="A75391" t="s">
        <v>68652</v>
      </c>
      <c r="B75391" t="s">
        <v>68649</v>
      </c>
    </row>
    <row r="75392" spans="1:2" x14ac:dyDescent="0.25">
      <c r="A75392" t="s">
        <v>68653</v>
      </c>
      <c r="B75392" t="s">
        <v>68649</v>
      </c>
    </row>
    <row r="75393" spans="1:2" x14ac:dyDescent="0.25">
      <c r="A75393" t="s">
        <v>68654</v>
      </c>
      <c r="B75393" t="s">
        <v>68649</v>
      </c>
    </row>
    <row r="75394" spans="1:2" x14ac:dyDescent="0.25">
      <c r="A75394" t="s">
        <v>68655</v>
      </c>
      <c r="B75394" t="s">
        <v>68649</v>
      </c>
    </row>
    <row r="75395" spans="1:2" x14ac:dyDescent="0.25">
      <c r="A75395" t="s">
        <v>68656</v>
      </c>
      <c r="B75395" t="s">
        <v>68649</v>
      </c>
    </row>
    <row r="75396" spans="1:2" x14ac:dyDescent="0.25">
      <c r="A75396" t="s">
        <v>68657</v>
      </c>
      <c r="B75396" t="s">
        <v>68649</v>
      </c>
    </row>
    <row r="75397" spans="1:2" x14ac:dyDescent="0.25">
      <c r="A75397" t="s">
        <v>68658</v>
      </c>
      <c r="B75397" t="s">
        <v>68649</v>
      </c>
    </row>
    <row r="75398" spans="1:2" x14ac:dyDescent="0.25">
      <c r="A75398" t="s">
        <v>68659</v>
      </c>
      <c r="B75398" t="s">
        <v>68649</v>
      </c>
    </row>
    <row r="75399" spans="1:2" x14ac:dyDescent="0.25">
      <c r="A75399" t="s">
        <v>68660</v>
      </c>
      <c r="B75399" t="s">
        <v>68649</v>
      </c>
    </row>
    <row r="75400" spans="1:2" x14ac:dyDescent="0.25">
      <c r="A75400" t="s">
        <v>68661</v>
      </c>
      <c r="B75400" t="s">
        <v>68649</v>
      </c>
    </row>
    <row r="75401" spans="1:2" x14ac:dyDescent="0.25">
      <c r="A75401" t="s">
        <v>68662</v>
      </c>
      <c r="B75401" t="s">
        <v>68649</v>
      </c>
    </row>
    <row r="75402" spans="1:2" x14ac:dyDescent="0.25">
      <c r="A75402" t="s">
        <v>68663</v>
      </c>
      <c r="B75402" t="s">
        <v>68649</v>
      </c>
    </row>
    <row r="75403" spans="1:2" x14ac:dyDescent="0.25">
      <c r="A75403" t="s">
        <v>68664</v>
      </c>
      <c r="B75403" t="s">
        <v>68649</v>
      </c>
    </row>
    <row r="75404" spans="1:2" x14ac:dyDescent="0.25">
      <c r="A75404" t="s">
        <v>68665</v>
      </c>
      <c r="B75404" t="s">
        <v>68649</v>
      </c>
    </row>
    <row r="75405" spans="1:2" x14ac:dyDescent="0.25">
      <c r="A75405" t="s">
        <v>68666</v>
      </c>
      <c r="B75405" t="s">
        <v>68649</v>
      </c>
    </row>
    <row r="75406" spans="1:2" x14ac:dyDescent="0.25">
      <c r="A75406" t="s">
        <v>68667</v>
      </c>
      <c r="B75406" t="s">
        <v>68649</v>
      </c>
    </row>
    <row r="75407" spans="1:2" x14ac:dyDescent="0.25">
      <c r="A75407" t="s">
        <v>68668</v>
      </c>
      <c r="B75407" t="s">
        <v>68649</v>
      </c>
    </row>
    <row r="75408" spans="1:2" x14ac:dyDescent="0.25">
      <c r="A75408" t="s">
        <v>68669</v>
      </c>
      <c r="B75408" t="s">
        <v>68649</v>
      </c>
    </row>
    <row r="75409" spans="1:2" x14ac:dyDescent="0.25">
      <c r="A75409" t="s">
        <v>68670</v>
      </c>
      <c r="B75409" t="s">
        <v>68649</v>
      </c>
    </row>
    <row r="75410" spans="1:2" x14ac:dyDescent="0.25">
      <c r="A75410" t="s">
        <v>68671</v>
      </c>
      <c r="B75410" t="s">
        <v>68649</v>
      </c>
    </row>
    <row r="75411" spans="1:2" x14ac:dyDescent="0.25">
      <c r="A75411" t="s">
        <v>68672</v>
      </c>
      <c r="B75411" t="s">
        <v>68649</v>
      </c>
    </row>
    <row r="75412" spans="1:2" x14ac:dyDescent="0.25">
      <c r="A75412" t="s">
        <v>68673</v>
      </c>
      <c r="B75412" t="s">
        <v>68649</v>
      </c>
    </row>
    <row r="75413" spans="1:2" x14ac:dyDescent="0.25">
      <c r="A75413" t="s">
        <v>68674</v>
      </c>
      <c r="B75413" t="s">
        <v>68649</v>
      </c>
    </row>
    <row r="75414" spans="1:2" x14ac:dyDescent="0.25">
      <c r="A75414" t="s">
        <v>68675</v>
      </c>
      <c r="B75414" t="s">
        <v>68649</v>
      </c>
    </row>
    <row r="75415" spans="1:2" x14ac:dyDescent="0.25">
      <c r="A75415" t="s">
        <v>68676</v>
      </c>
      <c r="B75415" t="s">
        <v>68649</v>
      </c>
    </row>
    <row r="75416" spans="1:2" x14ac:dyDescent="0.25">
      <c r="A75416" t="s">
        <v>68677</v>
      </c>
      <c r="B75416" t="s">
        <v>68649</v>
      </c>
    </row>
    <row r="75417" spans="1:2" x14ac:dyDescent="0.25">
      <c r="A75417" t="s">
        <v>68678</v>
      </c>
      <c r="B75417" t="s">
        <v>68649</v>
      </c>
    </row>
    <row r="75418" spans="1:2" x14ac:dyDescent="0.25">
      <c r="A75418" t="s">
        <v>68679</v>
      </c>
      <c r="B75418" t="s">
        <v>68649</v>
      </c>
    </row>
    <row r="75419" spans="1:2" x14ac:dyDescent="0.25">
      <c r="A75419" t="s">
        <v>68680</v>
      </c>
      <c r="B75419" t="s">
        <v>68649</v>
      </c>
    </row>
    <row r="75420" spans="1:2" x14ac:dyDescent="0.25">
      <c r="A75420" t="s">
        <v>68681</v>
      </c>
      <c r="B75420" t="s">
        <v>68649</v>
      </c>
    </row>
    <row r="75421" spans="1:2" x14ac:dyDescent="0.25">
      <c r="A75421" t="s">
        <v>68682</v>
      </c>
      <c r="B75421" t="s">
        <v>68649</v>
      </c>
    </row>
    <row r="75422" spans="1:2" x14ac:dyDescent="0.25">
      <c r="A75422" t="s">
        <v>68683</v>
      </c>
      <c r="B75422" t="s">
        <v>68684</v>
      </c>
    </row>
    <row r="75423" spans="1:2" x14ac:dyDescent="0.25">
      <c r="A75423" t="s">
        <v>68685</v>
      </c>
      <c r="B75423" t="s">
        <v>68684</v>
      </c>
    </row>
    <row r="75424" spans="1:2" x14ac:dyDescent="0.25">
      <c r="A75424" t="s">
        <v>68686</v>
      </c>
      <c r="B75424" t="s">
        <v>68684</v>
      </c>
    </row>
    <row r="75425" spans="1:2" x14ac:dyDescent="0.25">
      <c r="A75425" t="s">
        <v>68687</v>
      </c>
      <c r="B75425" t="s">
        <v>68684</v>
      </c>
    </row>
    <row r="75426" spans="1:2" x14ac:dyDescent="0.25">
      <c r="A75426" t="s">
        <v>68688</v>
      </c>
      <c r="B75426" t="s">
        <v>68684</v>
      </c>
    </row>
    <row r="75427" spans="1:2" x14ac:dyDescent="0.25">
      <c r="A75427" t="s">
        <v>68689</v>
      </c>
      <c r="B75427" t="s">
        <v>68684</v>
      </c>
    </row>
    <row r="75428" spans="1:2" x14ac:dyDescent="0.25">
      <c r="A75428" t="s">
        <v>68690</v>
      </c>
      <c r="B75428" t="s">
        <v>68684</v>
      </c>
    </row>
    <row r="75429" spans="1:2" x14ac:dyDescent="0.25">
      <c r="A75429" t="s">
        <v>68691</v>
      </c>
      <c r="B75429" t="s">
        <v>68684</v>
      </c>
    </row>
    <row r="75430" spans="1:2" x14ac:dyDescent="0.25">
      <c r="A75430" t="s">
        <v>68692</v>
      </c>
      <c r="B75430" t="s">
        <v>68684</v>
      </c>
    </row>
    <row r="75431" spans="1:2" x14ac:dyDescent="0.25">
      <c r="A75431" t="s">
        <v>68693</v>
      </c>
      <c r="B75431" t="s">
        <v>68684</v>
      </c>
    </row>
    <row r="75432" spans="1:2" x14ac:dyDescent="0.25">
      <c r="A75432" t="s">
        <v>68694</v>
      </c>
      <c r="B75432" t="s">
        <v>68684</v>
      </c>
    </row>
    <row r="75433" spans="1:2" x14ac:dyDescent="0.25">
      <c r="A75433" t="s">
        <v>68695</v>
      </c>
      <c r="B75433" t="s">
        <v>68684</v>
      </c>
    </row>
    <row r="75434" spans="1:2" x14ac:dyDescent="0.25">
      <c r="A75434" t="s">
        <v>68696</v>
      </c>
      <c r="B75434" t="s">
        <v>68684</v>
      </c>
    </row>
    <row r="75435" spans="1:2" x14ac:dyDescent="0.25">
      <c r="A75435" t="s">
        <v>68697</v>
      </c>
      <c r="B75435" t="s">
        <v>68684</v>
      </c>
    </row>
    <row r="75436" spans="1:2" x14ac:dyDescent="0.25">
      <c r="A75436" t="s">
        <v>68698</v>
      </c>
      <c r="B75436" t="s">
        <v>68684</v>
      </c>
    </row>
    <row r="75437" spans="1:2" x14ac:dyDescent="0.25">
      <c r="A75437" t="s">
        <v>68699</v>
      </c>
      <c r="B75437" t="s">
        <v>68684</v>
      </c>
    </row>
    <row r="75438" spans="1:2" x14ac:dyDescent="0.25">
      <c r="A75438" t="s">
        <v>68700</v>
      </c>
      <c r="B75438" t="s">
        <v>68684</v>
      </c>
    </row>
    <row r="75439" spans="1:2" x14ac:dyDescent="0.25">
      <c r="A75439" t="s">
        <v>68701</v>
      </c>
      <c r="B75439" t="s">
        <v>68684</v>
      </c>
    </row>
    <row r="75440" spans="1:2" x14ac:dyDescent="0.25">
      <c r="A75440" t="s">
        <v>68702</v>
      </c>
      <c r="B75440" t="s">
        <v>68684</v>
      </c>
    </row>
    <row r="75441" spans="1:2" x14ac:dyDescent="0.25">
      <c r="A75441" t="s">
        <v>68703</v>
      </c>
      <c r="B75441" t="s">
        <v>68684</v>
      </c>
    </row>
    <row r="75442" spans="1:2" x14ac:dyDescent="0.25">
      <c r="A75442" t="s">
        <v>68704</v>
      </c>
      <c r="B75442" t="s">
        <v>68684</v>
      </c>
    </row>
    <row r="75443" spans="1:2" x14ac:dyDescent="0.25">
      <c r="A75443" t="s">
        <v>68705</v>
      </c>
      <c r="B75443" t="s">
        <v>68684</v>
      </c>
    </row>
    <row r="75444" spans="1:2" x14ac:dyDescent="0.25">
      <c r="A75444" t="s">
        <v>68706</v>
      </c>
      <c r="B75444" t="s">
        <v>68684</v>
      </c>
    </row>
    <row r="75445" spans="1:2" x14ac:dyDescent="0.25">
      <c r="A75445" t="s">
        <v>68707</v>
      </c>
      <c r="B75445" t="s">
        <v>68684</v>
      </c>
    </row>
    <row r="75446" spans="1:2" x14ac:dyDescent="0.25">
      <c r="A75446" t="s">
        <v>68708</v>
      </c>
      <c r="B75446" t="s">
        <v>68684</v>
      </c>
    </row>
    <row r="75447" spans="1:2" x14ac:dyDescent="0.25">
      <c r="A75447" t="s">
        <v>68709</v>
      </c>
      <c r="B75447" t="s">
        <v>68684</v>
      </c>
    </row>
    <row r="75448" spans="1:2" x14ac:dyDescent="0.25">
      <c r="A75448" t="s">
        <v>68710</v>
      </c>
      <c r="B75448" t="s">
        <v>68684</v>
      </c>
    </row>
    <row r="75449" spans="1:2" x14ac:dyDescent="0.25">
      <c r="A75449" t="s">
        <v>68711</v>
      </c>
      <c r="B75449" t="s">
        <v>68684</v>
      </c>
    </row>
    <row r="75450" spans="1:2" x14ac:dyDescent="0.25">
      <c r="A75450" t="s">
        <v>68712</v>
      </c>
      <c r="B75450" t="s">
        <v>68713</v>
      </c>
    </row>
    <row r="75451" spans="1:2" x14ac:dyDescent="0.25">
      <c r="A75451" t="s">
        <v>68714</v>
      </c>
      <c r="B75451" t="s">
        <v>68713</v>
      </c>
    </row>
    <row r="75452" spans="1:2" x14ac:dyDescent="0.25">
      <c r="A75452" t="s">
        <v>68715</v>
      </c>
      <c r="B75452" t="s">
        <v>68713</v>
      </c>
    </row>
    <row r="75453" spans="1:2" x14ac:dyDescent="0.25">
      <c r="A75453" t="s">
        <v>68716</v>
      </c>
      <c r="B75453" t="s">
        <v>68713</v>
      </c>
    </row>
    <row r="75454" spans="1:2" x14ac:dyDescent="0.25">
      <c r="A75454" t="s">
        <v>68717</v>
      </c>
      <c r="B75454" t="s">
        <v>68718</v>
      </c>
    </row>
    <row r="75455" spans="1:2" x14ac:dyDescent="0.25">
      <c r="A75455" t="s">
        <v>68719</v>
      </c>
      <c r="B75455" t="s">
        <v>68718</v>
      </c>
    </row>
    <row r="75456" spans="1:2" x14ac:dyDescent="0.25">
      <c r="A75456" t="s">
        <v>68720</v>
      </c>
      <c r="B75456" t="s">
        <v>68718</v>
      </c>
    </row>
    <row r="75457" spans="1:2" x14ac:dyDescent="0.25">
      <c r="A75457" t="s">
        <v>68721</v>
      </c>
      <c r="B75457" t="s">
        <v>68718</v>
      </c>
    </row>
    <row r="75458" spans="1:2" x14ac:dyDescent="0.25">
      <c r="A75458" t="s">
        <v>68722</v>
      </c>
      <c r="B75458" t="s">
        <v>68718</v>
      </c>
    </row>
    <row r="75459" spans="1:2" x14ac:dyDescent="0.25">
      <c r="A75459" t="s">
        <v>68723</v>
      </c>
      <c r="B75459" t="s">
        <v>68718</v>
      </c>
    </row>
    <row r="75460" spans="1:2" x14ac:dyDescent="0.25">
      <c r="A75460" t="s">
        <v>68724</v>
      </c>
      <c r="B75460" t="s">
        <v>68718</v>
      </c>
    </row>
    <row r="75461" spans="1:2" x14ac:dyDescent="0.25">
      <c r="A75461" t="s">
        <v>68725</v>
      </c>
      <c r="B75461" t="s">
        <v>68718</v>
      </c>
    </row>
    <row r="75462" spans="1:2" x14ac:dyDescent="0.25">
      <c r="A75462" t="s">
        <v>68726</v>
      </c>
      <c r="B75462" t="s">
        <v>68718</v>
      </c>
    </row>
    <row r="75463" spans="1:2" x14ac:dyDescent="0.25">
      <c r="A75463" t="s">
        <v>68727</v>
      </c>
      <c r="B75463" t="s">
        <v>68718</v>
      </c>
    </row>
    <row r="75464" spans="1:2" x14ac:dyDescent="0.25">
      <c r="A75464" t="s">
        <v>68728</v>
      </c>
      <c r="B75464" t="s">
        <v>68718</v>
      </c>
    </row>
    <row r="75465" spans="1:2" x14ac:dyDescent="0.25">
      <c r="A75465" t="s">
        <v>68729</v>
      </c>
      <c r="B75465" t="s">
        <v>68718</v>
      </c>
    </row>
    <row r="75466" spans="1:2" x14ac:dyDescent="0.25">
      <c r="A75466" t="s">
        <v>68730</v>
      </c>
      <c r="B75466" t="s">
        <v>68718</v>
      </c>
    </row>
    <row r="75467" spans="1:2" x14ac:dyDescent="0.25">
      <c r="A75467" t="s">
        <v>68731</v>
      </c>
      <c r="B75467" t="s">
        <v>68718</v>
      </c>
    </row>
    <row r="75468" spans="1:2" x14ac:dyDescent="0.25">
      <c r="A75468" t="s">
        <v>68732</v>
      </c>
      <c r="B75468" t="s">
        <v>68718</v>
      </c>
    </row>
    <row r="75469" spans="1:2" x14ac:dyDescent="0.25">
      <c r="A75469" t="s">
        <v>68733</v>
      </c>
      <c r="B75469" t="s">
        <v>68718</v>
      </c>
    </row>
    <row r="75470" spans="1:2" x14ac:dyDescent="0.25">
      <c r="A75470" t="s">
        <v>68734</v>
      </c>
      <c r="B75470" t="s">
        <v>68718</v>
      </c>
    </row>
    <row r="75471" spans="1:2" x14ac:dyDescent="0.25">
      <c r="A75471" t="s">
        <v>68735</v>
      </c>
      <c r="B75471" t="s">
        <v>68718</v>
      </c>
    </row>
    <row r="75472" spans="1:2" x14ac:dyDescent="0.25">
      <c r="A75472" t="s">
        <v>68736</v>
      </c>
      <c r="B75472" t="s">
        <v>68718</v>
      </c>
    </row>
    <row r="75473" spans="1:2" x14ac:dyDescent="0.25">
      <c r="A75473" t="s">
        <v>68737</v>
      </c>
      <c r="B75473" t="s">
        <v>68718</v>
      </c>
    </row>
    <row r="75474" spans="1:2" x14ac:dyDescent="0.25">
      <c r="A75474" t="s">
        <v>68738</v>
      </c>
      <c r="B75474" t="s">
        <v>68718</v>
      </c>
    </row>
    <row r="75475" spans="1:2" x14ac:dyDescent="0.25">
      <c r="A75475" t="s">
        <v>68739</v>
      </c>
      <c r="B75475" t="s">
        <v>68718</v>
      </c>
    </row>
    <row r="75476" spans="1:2" x14ac:dyDescent="0.25">
      <c r="A75476" t="s">
        <v>68740</v>
      </c>
      <c r="B75476" t="s">
        <v>68718</v>
      </c>
    </row>
    <row r="75477" spans="1:2" x14ac:dyDescent="0.25">
      <c r="A75477" t="s">
        <v>68741</v>
      </c>
      <c r="B75477" t="s">
        <v>68718</v>
      </c>
    </row>
    <row r="75478" spans="1:2" x14ac:dyDescent="0.25">
      <c r="A75478" t="s">
        <v>68742</v>
      </c>
      <c r="B75478" t="s">
        <v>68718</v>
      </c>
    </row>
    <row r="75479" spans="1:2" x14ac:dyDescent="0.25">
      <c r="A75479" t="s">
        <v>68743</v>
      </c>
      <c r="B75479" t="s">
        <v>68718</v>
      </c>
    </row>
    <row r="75480" spans="1:2" x14ac:dyDescent="0.25">
      <c r="A75480" t="s">
        <v>68744</v>
      </c>
      <c r="B75480" t="s">
        <v>68718</v>
      </c>
    </row>
    <row r="75481" spans="1:2" x14ac:dyDescent="0.25">
      <c r="A75481" t="s">
        <v>68745</v>
      </c>
      <c r="B75481" t="s">
        <v>68718</v>
      </c>
    </row>
    <row r="75482" spans="1:2" x14ac:dyDescent="0.25">
      <c r="A75482" t="s">
        <v>68746</v>
      </c>
      <c r="B75482" t="s">
        <v>68718</v>
      </c>
    </row>
    <row r="75483" spans="1:2" x14ac:dyDescent="0.25">
      <c r="A75483" t="s">
        <v>68747</v>
      </c>
      <c r="B75483" t="s">
        <v>68718</v>
      </c>
    </row>
    <row r="75484" spans="1:2" x14ac:dyDescent="0.25">
      <c r="A75484" t="s">
        <v>68748</v>
      </c>
      <c r="B75484" t="s">
        <v>68718</v>
      </c>
    </row>
    <row r="75485" spans="1:2" x14ac:dyDescent="0.25">
      <c r="A75485" t="s">
        <v>68749</v>
      </c>
      <c r="B75485" t="s">
        <v>68750</v>
      </c>
    </row>
    <row r="75486" spans="1:2" x14ac:dyDescent="0.25">
      <c r="A75486" t="s">
        <v>68751</v>
      </c>
      <c r="B75486" t="s">
        <v>68750</v>
      </c>
    </row>
    <row r="75487" spans="1:2" x14ac:dyDescent="0.25">
      <c r="A75487" t="s">
        <v>68752</v>
      </c>
      <c r="B75487" t="s">
        <v>68750</v>
      </c>
    </row>
    <row r="75488" spans="1:2" x14ac:dyDescent="0.25">
      <c r="A75488" t="s">
        <v>68753</v>
      </c>
      <c r="B75488" t="s">
        <v>68750</v>
      </c>
    </row>
    <row r="75489" spans="1:2" x14ac:dyDescent="0.25">
      <c r="A75489" t="s">
        <v>68754</v>
      </c>
      <c r="B75489" t="s">
        <v>68750</v>
      </c>
    </row>
    <row r="75490" spans="1:2" x14ac:dyDescent="0.25">
      <c r="A75490" t="s">
        <v>68755</v>
      </c>
      <c r="B75490" t="s">
        <v>68750</v>
      </c>
    </row>
    <row r="75491" spans="1:2" x14ac:dyDescent="0.25">
      <c r="A75491" t="s">
        <v>68756</v>
      </c>
      <c r="B75491" t="s">
        <v>68750</v>
      </c>
    </row>
    <row r="75492" spans="1:2" x14ac:dyDescent="0.25">
      <c r="A75492" t="s">
        <v>68757</v>
      </c>
      <c r="B75492" t="s">
        <v>68750</v>
      </c>
    </row>
    <row r="75493" spans="1:2" x14ac:dyDescent="0.25">
      <c r="A75493" t="s">
        <v>68758</v>
      </c>
      <c r="B75493" t="s">
        <v>68750</v>
      </c>
    </row>
    <row r="75494" spans="1:2" x14ac:dyDescent="0.25">
      <c r="A75494" t="s">
        <v>68759</v>
      </c>
      <c r="B75494" t="s">
        <v>68750</v>
      </c>
    </row>
    <row r="75495" spans="1:2" x14ac:dyDescent="0.25">
      <c r="A75495" t="s">
        <v>68760</v>
      </c>
      <c r="B75495" t="s">
        <v>68750</v>
      </c>
    </row>
    <row r="75496" spans="1:2" x14ac:dyDescent="0.25">
      <c r="A75496" t="s">
        <v>68761</v>
      </c>
      <c r="B75496" t="s">
        <v>68750</v>
      </c>
    </row>
    <row r="75497" spans="1:2" x14ac:dyDescent="0.25">
      <c r="A75497" t="s">
        <v>68762</v>
      </c>
      <c r="B75497" t="s">
        <v>68750</v>
      </c>
    </row>
    <row r="75498" spans="1:2" x14ac:dyDescent="0.25">
      <c r="A75498" t="s">
        <v>68763</v>
      </c>
      <c r="B75498" t="s">
        <v>68750</v>
      </c>
    </row>
    <row r="75499" spans="1:2" x14ac:dyDescent="0.25">
      <c r="A75499" t="s">
        <v>68764</v>
      </c>
      <c r="B75499" t="s">
        <v>68750</v>
      </c>
    </row>
    <row r="75500" spans="1:2" x14ac:dyDescent="0.25">
      <c r="A75500" t="s">
        <v>68765</v>
      </c>
      <c r="B75500" t="s">
        <v>68750</v>
      </c>
    </row>
    <row r="75501" spans="1:2" x14ac:dyDescent="0.25">
      <c r="A75501" t="s">
        <v>68766</v>
      </c>
      <c r="B75501" t="s">
        <v>68750</v>
      </c>
    </row>
    <row r="75502" spans="1:2" x14ac:dyDescent="0.25">
      <c r="A75502" t="s">
        <v>68767</v>
      </c>
      <c r="B75502" t="s">
        <v>68750</v>
      </c>
    </row>
    <row r="75503" spans="1:2" x14ac:dyDescent="0.25">
      <c r="A75503" t="s">
        <v>68768</v>
      </c>
      <c r="B75503" t="s">
        <v>68750</v>
      </c>
    </row>
    <row r="75504" spans="1:2" x14ac:dyDescent="0.25">
      <c r="A75504" t="s">
        <v>68769</v>
      </c>
      <c r="B75504" t="s">
        <v>68750</v>
      </c>
    </row>
    <row r="75505" spans="1:2" x14ac:dyDescent="0.25">
      <c r="A75505" t="s">
        <v>68770</v>
      </c>
      <c r="B75505" t="s">
        <v>68750</v>
      </c>
    </row>
    <row r="75506" spans="1:2" x14ac:dyDescent="0.25">
      <c r="A75506" t="s">
        <v>68771</v>
      </c>
      <c r="B75506" t="s">
        <v>68750</v>
      </c>
    </row>
    <row r="75507" spans="1:2" x14ac:dyDescent="0.25">
      <c r="A75507" t="s">
        <v>68772</v>
      </c>
      <c r="B75507" t="s">
        <v>68773</v>
      </c>
    </row>
    <row r="75508" spans="1:2" x14ac:dyDescent="0.25">
      <c r="A75508" t="s">
        <v>68774</v>
      </c>
      <c r="B75508" t="s">
        <v>68773</v>
      </c>
    </row>
    <row r="75509" spans="1:2" x14ac:dyDescent="0.25">
      <c r="A75509" t="s">
        <v>68775</v>
      </c>
      <c r="B75509" t="s">
        <v>68773</v>
      </c>
    </row>
    <row r="75510" spans="1:2" x14ac:dyDescent="0.25">
      <c r="A75510" t="s">
        <v>68776</v>
      </c>
      <c r="B75510" t="s">
        <v>68773</v>
      </c>
    </row>
    <row r="75511" spans="1:2" x14ac:dyDescent="0.25">
      <c r="A75511" t="s">
        <v>68777</v>
      </c>
      <c r="B75511" t="s">
        <v>68773</v>
      </c>
    </row>
    <row r="75512" spans="1:2" x14ac:dyDescent="0.25">
      <c r="A75512" t="s">
        <v>68778</v>
      </c>
      <c r="B75512" t="s">
        <v>68779</v>
      </c>
    </row>
    <row r="75513" spans="1:2" x14ac:dyDescent="0.25">
      <c r="A75513" t="s">
        <v>68780</v>
      </c>
      <c r="B75513" t="s">
        <v>68779</v>
      </c>
    </row>
    <row r="75514" spans="1:2" x14ac:dyDescent="0.25">
      <c r="A75514" t="s">
        <v>68781</v>
      </c>
      <c r="B75514" t="s">
        <v>68779</v>
      </c>
    </row>
    <row r="75515" spans="1:2" x14ac:dyDescent="0.25">
      <c r="A75515" t="s">
        <v>68782</v>
      </c>
      <c r="B75515" t="s">
        <v>68779</v>
      </c>
    </row>
    <row r="75516" spans="1:2" x14ac:dyDescent="0.25">
      <c r="A75516" t="s">
        <v>68783</v>
      </c>
      <c r="B75516" t="s">
        <v>68779</v>
      </c>
    </row>
    <row r="75517" spans="1:2" x14ac:dyDescent="0.25">
      <c r="A75517" t="s">
        <v>68784</v>
      </c>
      <c r="B75517" t="s">
        <v>68785</v>
      </c>
    </row>
    <row r="75518" spans="1:2" x14ac:dyDescent="0.25">
      <c r="A75518" t="s">
        <v>68786</v>
      </c>
      <c r="B75518" t="s">
        <v>68785</v>
      </c>
    </row>
    <row r="75519" spans="1:2" x14ac:dyDescent="0.25">
      <c r="A75519" t="s">
        <v>68787</v>
      </c>
      <c r="B75519" t="s">
        <v>68785</v>
      </c>
    </row>
    <row r="75520" spans="1:2" x14ac:dyDescent="0.25">
      <c r="A75520" t="s">
        <v>68788</v>
      </c>
      <c r="B75520" t="s">
        <v>68785</v>
      </c>
    </row>
    <row r="75521" spans="1:2" x14ac:dyDescent="0.25">
      <c r="A75521" t="s">
        <v>68789</v>
      </c>
      <c r="B75521" t="s">
        <v>68785</v>
      </c>
    </row>
    <row r="75522" spans="1:2" x14ac:dyDescent="0.25">
      <c r="A75522" t="s">
        <v>68790</v>
      </c>
      <c r="B75522" t="s">
        <v>68785</v>
      </c>
    </row>
    <row r="75523" spans="1:2" x14ac:dyDescent="0.25">
      <c r="A75523" t="s">
        <v>68791</v>
      </c>
      <c r="B75523" t="s">
        <v>68785</v>
      </c>
    </row>
    <row r="75524" spans="1:2" x14ac:dyDescent="0.25">
      <c r="A75524" t="s">
        <v>68792</v>
      </c>
      <c r="B75524" t="s">
        <v>68785</v>
      </c>
    </row>
    <row r="75525" spans="1:2" x14ac:dyDescent="0.25">
      <c r="A75525" t="s">
        <v>68793</v>
      </c>
      <c r="B75525" t="s">
        <v>68785</v>
      </c>
    </row>
    <row r="75526" spans="1:2" x14ac:dyDescent="0.25">
      <c r="A75526" t="s">
        <v>68794</v>
      </c>
      <c r="B75526" t="s">
        <v>68785</v>
      </c>
    </row>
    <row r="75527" spans="1:2" x14ac:dyDescent="0.25">
      <c r="A75527" t="s">
        <v>68795</v>
      </c>
      <c r="B75527" t="s">
        <v>68785</v>
      </c>
    </row>
    <row r="75528" spans="1:2" x14ac:dyDescent="0.25">
      <c r="A75528" t="s">
        <v>68796</v>
      </c>
      <c r="B75528" t="s">
        <v>68785</v>
      </c>
    </row>
    <row r="75529" spans="1:2" x14ac:dyDescent="0.25">
      <c r="A75529" t="s">
        <v>68797</v>
      </c>
      <c r="B75529" t="s">
        <v>68785</v>
      </c>
    </row>
    <row r="75530" spans="1:2" x14ac:dyDescent="0.25">
      <c r="A75530" t="s">
        <v>68798</v>
      </c>
      <c r="B75530" t="s">
        <v>68785</v>
      </c>
    </row>
    <row r="75531" spans="1:2" x14ac:dyDescent="0.25">
      <c r="A75531" t="s">
        <v>68799</v>
      </c>
      <c r="B75531" t="s">
        <v>68785</v>
      </c>
    </row>
    <row r="75532" spans="1:2" x14ac:dyDescent="0.25">
      <c r="A75532" t="s">
        <v>68800</v>
      </c>
      <c r="B75532" t="s">
        <v>68785</v>
      </c>
    </row>
    <row r="75533" spans="1:2" x14ac:dyDescent="0.25">
      <c r="A75533" t="s">
        <v>68801</v>
      </c>
      <c r="B75533" t="s">
        <v>68785</v>
      </c>
    </row>
    <row r="75534" spans="1:2" x14ac:dyDescent="0.25">
      <c r="A75534" t="s">
        <v>68802</v>
      </c>
      <c r="B75534" t="s">
        <v>68785</v>
      </c>
    </row>
    <row r="75535" spans="1:2" x14ac:dyDescent="0.25">
      <c r="A75535" t="s">
        <v>68803</v>
      </c>
      <c r="B75535" t="s">
        <v>68785</v>
      </c>
    </row>
    <row r="75536" spans="1:2" x14ac:dyDescent="0.25">
      <c r="A75536" t="s">
        <v>68804</v>
      </c>
      <c r="B75536" t="s">
        <v>68785</v>
      </c>
    </row>
    <row r="75537" spans="1:2" x14ac:dyDescent="0.25">
      <c r="A75537" t="s">
        <v>68805</v>
      </c>
      <c r="B75537" t="s">
        <v>68785</v>
      </c>
    </row>
    <row r="75538" spans="1:2" x14ac:dyDescent="0.25">
      <c r="A75538" t="s">
        <v>68806</v>
      </c>
      <c r="B75538" t="s">
        <v>68785</v>
      </c>
    </row>
    <row r="75539" spans="1:2" x14ac:dyDescent="0.25">
      <c r="A75539" t="s">
        <v>68807</v>
      </c>
      <c r="B75539" t="s">
        <v>68785</v>
      </c>
    </row>
    <row r="75540" spans="1:2" x14ac:dyDescent="0.25">
      <c r="A75540" t="s">
        <v>68808</v>
      </c>
      <c r="B75540" t="s">
        <v>68785</v>
      </c>
    </row>
    <row r="75541" spans="1:2" x14ac:dyDescent="0.25">
      <c r="A75541" t="s">
        <v>68809</v>
      </c>
      <c r="B75541" t="s">
        <v>68785</v>
      </c>
    </row>
    <row r="75542" spans="1:2" x14ac:dyDescent="0.25">
      <c r="A75542" t="s">
        <v>68810</v>
      </c>
      <c r="B75542" t="s">
        <v>68785</v>
      </c>
    </row>
    <row r="75543" spans="1:2" x14ac:dyDescent="0.25">
      <c r="A75543" t="s">
        <v>68811</v>
      </c>
      <c r="B75543" t="s">
        <v>68785</v>
      </c>
    </row>
    <row r="75544" spans="1:2" x14ac:dyDescent="0.25">
      <c r="A75544" t="s">
        <v>68812</v>
      </c>
      <c r="B75544" t="s">
        <v>68785</v>
      </c>
    </row>
    <row r="75545" spans="1:2" x14ac:dyDescent="0.25">
      <c r="A75545" t="s">
        <v>68813</v>
      </c>
      <c r="B75545" t="s">
        <v>68785</v>
      </c>
    </row>
    <row r="75546" spans="1:2" x14ac:dyDescent="0.25">
      <c r="A75546" t="s">
        <v>68814</v>
      </c>
      <c r="B75546" t="s">
        <v>68785</v>
      </c>
    </row>
    <row r="75547" spans="1:2" x14ac:dyDescent="0.25">
      <c r="A75547" t="s">
        <v>68815</v>
      </c>
      <c r="B75547" t="s">
        <v>68785</v>
      </c>
    </row>
    <row r="75548" spans="1:2" x14ac:dyDescent="0.25">
      <c r="A75548" t="s">
        <v>68816</v>
      </c>
      <c r="B75548" t="s">
        <v>68785</v>
      </c>
    </row>
    <row r="75549" spans="1:2" x14ac:dyDescent="0.25">
      <c r="A75549" t="s">
        <v>68817</v>
      </c>
      <c r="B75549" t="s">
        <v>68785</v>
      </c>
    </row>
    <row r="75550" spans="1:2" x14ac:dyDescent="0.25">
      <c r="A75550" t="s">
        <v>68818</v>
      </c>
      <c r="B75550" t="s">
        <v>68785</v>
      </c>
    </row>
    <row r="75551" spans="1:2" x14ac:dyDescent="0.25">
      <c r="A75551" t="s">
        <v>68819</v>
      </c>
      <c r="B75551" t="s">
        <v>68785</v>
      </c>
    </row>
    <row r="75552" spans="1:2" x14ac:dyDescent="0.25">
      <c r="A75552" t="s">
        <v>68820</v>
      </c>
      <c r="B75552" t="s">
        <v>68785</v>
      </c>
    </row>
    <row r="75553" spans="1:2" x14ac:dyDescent="0.25">
      <c r="A75553" t="s">
        <v>68821</v>
      </c>
      <c r="B75553" t="s">
        <v>68785</v>
      </c>
    </row>
    <row r="75554" spans="1:2" x14ac:dyDescent="0.25">
      <c r="A75554" t="s">
        <v>68822</v>
      </c>
      <c r="B75554" t="s">
        <v>68785</v>
      </c>
    </row>
    <row r="75555" spans="1:2" x14ac:dyDescent="0.25">
      <c r="A75555" t="s">
        <v>68823</v>
      </c>
      <c r="B75555" t="s">
        <v>68785</v>
      </c>
    </row>
    <row r="75556" spans="1:2" x14ac:dyDescent="0.25">
      <c r="A75556" t="s">
        <v>68824</v>
      </c>
      <c r="B75556" t="s">
        <v>68785</v>
      </c>
    </row>
    <row r="75557" spans="1:2" x14ac:dyDescent="0.25">
      <c r="A75557" t="s">
        <v>68825</v>
      </c>
      <c r="B75557" t="s">
        <v>68785</v>
      </c>
    </row>
    <row r="75558" spans="1:2" x14ac:dyDescent="0.25">
      <c r="A75558" t="s">
        <v>68826</v>
      </c>
      <c r="B75558" t="s">
        <v>68827</v>
      </c>
    </row>
    <row r="75559" spans="1:2" x14ac:dyDescent="0.25">
      <c r="A75559" t="s">
        <v>68828</v>
      </c>
      <c r="B75559" t="s">
        <v>68827</v>
      </c>
    </row>
    <row r="75560" spans="1:2" x14ac:dyDescent="0.25">
      <c r="A75560" t="s">
        <v>68829</v>
      </c>
      <c r="B75560" t="s">
        <v>68827</v>
      </c>
    </row>
    <row r="75561" spans="1:2" x14ac:dyDescent="0.25">
      <c r="A75561" t="s">
        <v>68830</v>
      </c>
      <c r="B75561" t="s">
        <v>68827</v>
      </c>
    </row>
    <row r="75562" spans="1:2" x14ac:dyDescent="0.25">
      <c r="A75562" t="s">
        <v>68831</v>
      </c>
      <c r="B75562" t="s">
        <v>68827</v>
      </c>
    </row>
    <row r="75563" spans="1:2" x14ac:dyDescent="0.25">
      <c r="A75563" t="s">
        <v>68832</v>
      </c>
      <c r="B75563" t="s">
        <v>68827</v>
      </c>
    </row>
    <row r="75564" spans="1:2" x14ac:dyDescent="0.25">
      <c r="A75564" t="s">
        <v>68833</v>
      </c>
      <c r="B75564" t="s">
        <v>68834</v>
      </c>
    </row>
    <row r="75565" spans="1:2" x14ac:dyDescent="0.25">
      <c r="A75565" t="s">
        <v>68835</v>
      </c>
      <c r="B75565" t="s">
        <v>68834</v>
      </c>
    </row>
    <row r="75566" spans="1:2" x14ac:dyDescent="0.25">
      <c r="A75566" t="s">
        <v>68836</v>
      </c>
      <c r="B75566" t="s">
        <v>68834</v>
      </c>
    </row>
    <row r="75567" spans="1:2" x14ac:dyDescent="0.25">
      <c r="A75567" t="s">
        <v>68837</v>
      </c>
      <c r="B75567" t="s">
        <v>68834</v>
      </c>
    </row>
    <row r="75568" spans="1:2" x14ac:dyDescent="0.25">
      <c r="A75568" t="s">
        <v>68838</v>
      </c>
      <c r="B75568" t="s">
        <v>68834</v>
      </c>
    </row>
    <row r="75569" spans="1:2" x14ac:dyDescent="0.25">
      <c r="A75569" t="s">
        <v>68839</v>
      </c>
      <c r="B75569" t="s">
        <v>68834</v>
      </c>
    </row>
    <row r="75570" spans="1:2" x14ac:dyDescent="0.25">
      <c r="A75570" t="s">
        <v>68840</v>
      </c>
      <c r="B75570" t="s">
        <v>68834</v>
      </c>
    </row>
    <row r="75571" spans="1:2" x14ac:dyDescent="0.25">
      <c r="A75571" t="s">
        <v>68841</v>
      </c>
      <c r="B75571" t="s">
        <v>68834</v>
      </c>
    </row>
    <row r="75572" spans="1:2" x14ac:dyDescent="0.25">
      <c r="A75572" t="s">
        <v>68842</v>
      </c>
      <c r="B75572" t="s">
        <v>68834</v>
      </c>
    </row>
    <row r="75573" spans="1:2" x14ac:dyDescent="0.25">
      <c r="A75573" t="s">
        <v>68843</v>
      </c>
      <c r="B75573" t="s">
        <v>68844</v>
      </c>
    </row>
    <row r="75574" spans="1:2" x14ac:dyDescent="0.25">
      <c r="A75574" t="s">
        <v>68845</v>
      </c>
      <c r="B75574" t="s">
        <v>68844</v>
      </c>
    </row>
    <row r="75575" spans="1:2" x14ac:dyDescent="0.25">
      <c r="A75575" t="s">
        <v>68846</v>
      </c>
      <c r="B75575" t="s">
        <v>68844</v>
      </c>
    </row>
    <row r="75576" spans="1:2" x14ac:dyDescent="0.25">
      <c r="A75576" t="s">
        <v>68847</v>
      </c>
      <c r="B75576" t="s">
        <v>68844</v>
      </c>
    </row>
    <row r="75577" spans="1:2" x14ac:dyDescent="0.25">
      <c r="A75577" t="s">
        <v>68848</v>
      </c>
      <c r="B75577" t="s">
        <v>68844</v>
      </c>
    </row>
    <row r="75578" spans="1:2" x14ac:dyDescent="0.25">
      <c r="A75578" t="s">
        <v>68849</v>
      </c>
      <c r="B75578" t="s">
        <v>68844</v>
      </c>
    </row>
    <row r="75579" spans="1:2" x14ac:dyDescent="0.25">
      <c r="A75579" t="s">
        <v>68850</v>
      </c>
      <c r="B75579" t="s">
        <v>68844</v>
      </c>
    </row>
    <row r="75580" spans="1:2" x14ac:dyDescent="0.25">
      <c r="A75580" t="s">
        <v>68851</v>
      </c>
      <c r="B75580" t="s">
        <v>68844</v>
      </c>
    </row>
    <row r="75581" spans="1:2" x14ac:dyDescent="0.25">
      <c r="A75581" t="s">
        <v>68852</v>
      </c>
      <c r="B75581" t="s">
        <v>68844</v>
      </c>
    </row>
    <row r="75582" spans="1:2" x14ac:dyDescent="0.25">
      <c r="A75582" t="s">
        <v>68853</v>
      </c>
      <c r="B75582" t="s">
        <v>68844</v>
      </c>
    </row>
    <row r="75583" spans="1:2" x14ac:dyDescent="0.25">
      <c r="A75583" t="s">
        <v>68854</v>
      </c>
      <c r="B75583" t="s">
        <v>68844</v>
      </c>
    </row>
    <row r="75584" spans="1:2" x14ac:dyDescent="0.25">
      <c r="A75584" t="s">
        <v>68855</v>
      </c>
      <c r="B75584" t="s">
        <v>68844</v>
      </c>
    </row>
    <row r="75585" spans="1:2" x14ac:dyDescent="0.25">
      <c r="A75585" t="s">
        <v>68856</v>
      </c>
      <c r="B75585" t="s">
        <v>68844</v>
      </c>
    </row>
    <row r="75586" spans="1:2" x14ac:dyDescent="0.25">
      <c r="A75586" t="s">
        <v>68857</v>
      </c>
      <c r="B75586" t="s">
        <v>68844</v>
      </c>
    </row>
    <row r="75587" spans="1:2" x14ac:dyDescent="0.25">
      <c r="A75587" t="s">
        <v>68858</v>
      </c>
      <c r="B75587" t="s">
        <v>68844</v>
      </c>
    </row>
    <row r="75588" spans="1:2" x14ac:dyDescent="0.25">
      <c r="A75588" t="s">
        <v>68859</v>
      </c>
      <c r="B75588" t="s">
        <v>68844</v>
      </c>
    </row>
    <row r="75589" spans="1:2" x14ac:dyDescent="0.25">
      <c r="A75589" t="s">
        <v>68860</v>
      </c>
      <c r="B75589" t="s">
        <v>68844</v>
      </c>
    </row>
    <row r="75590" spans="1:2" x14ac:dyDescent="0.25">
      <c r="A75590" t="s">
        <v>68861</v>
      </c>
      <c r="B75590" t="s">
        <v>68844</v>
      </c>
    </row>
    <row r="75591" spans="1:2" x14ac:dyDescent="0.25">
      <c r="A75591" t="s">
        <v>68862</v>
      </c>
      <c r="B75591" t="s">
        <v>68863</v>
      </c>
    </row>
    <row r="75592" spans="1:2" x14ac:dyDescent="0.25">
      <c r="A75592" t="s">
        <v>68864</v>
      </c>
      <c r="B75592" t="s">
        <v>68863</v>
      </c>
    </row>
    <row r="75593" spans="1:2" x14ac:dyDescent="0.25">
      <c r="A75593" t="s">
        <v>68865</v>
      </c>
      <c r="B75593" t="s">
        <v>68863</v>
      </c>
    </row>
    <row r="75594" spans="1:2" x14ac:dyDescent="0.25">
      <c r="A75594" t="s">
        <v>68866</v>
      </c>
      <c r="B75594" t="s">
        <v>68863</v>
      </c>
    </row>
    <row r="75595" spans="1:2" x14ac:dyDescent="0.25">
      <c r="A75595" t="s">
        <v>68867</v>
      </c>
      <c r="B75595" t="s">
        <v>68863</v>
      </c>
    </row>
    <row r="75596" spans="1:2" x14ac:dyDescent="0.25">
      <c r="A75596" t="s">
        <v>68868</v>
      </c>
      <c r="B75596" t="s">
        <v>68863</v>
      </c>
    </row>
    <row r="75597" spans="1:2" x14ac:dyDescent="0.25">
      <c r="A75597" t="s">
        <v>68869</v>
      </c>
      <c r="B75597" t="s">
        <v>68863</v>
      </c>
    </row>
    <row r="75598" spans="1:2" x14ac:dyDescent="0.25">
      <c r="A75598" t="s">
        <v>68870</v>
      </c>
      <c r="B75598" t="s">
        <v>68863</v>
      </c>
    </row>
    <row r="75599" spans="1:2" x14ac:dyDescent="0.25">
      <c r="A75599" t="s">
        <v>68871</v>
      </c>
      <c r="B75599" t="s">
        <v>68863</v>
      </c>
    </row>
    <row r="75600" spans="1:2" x14ac:dyDescent="0.25">
      <c r="A75600" t="s">
        <v>68872</v>
      </c>
      <c r="B75600" t="s">
        <v>68863</v>
      </c>
    </row>
    <row r="75601" spans="1:2" x14ac:dyDescent="0.25">
      <c r="A75601" t="s">
        <v>68873</v>
      </c>
      <c r="B75601" t="s">
        <v>68863</v>
      </c>
    </row>
    <row r="75602" spans="1:2" x14ac:dyDescent="0.25">
      <c r="A75602" t="s">
        <v>68874</v>
      </c>
      <c r="B75602" t="s">
        <v>68863</v>
      </c>
    </row>
    <row r="75603" spans="1:2" x14ac:dyDescent="0.25">
      <c r="A75603" t="s">
        <v>68875</v>
      </c>
      <c r="B75603" t="s">
        <v>68863</v>
      </c>
    </row>
    <row r="75604" spans="1:2" x14ac:dyDescent="0.25">
      <c r="A75604" t="s">
        <v>68876</v>
      </c>
      <c r="B75604" t="s">
        <v>68863</v>
      </c>
    </row>
    <row r="75605" spans="1:2" x14ac:dyDescent="0.25">
      <c r="A75605" t="s">
        <v>68877</v>
      </c>
      <c r="B75605" t="s">
        <v>68863</v>
      </c>
    </row>
    <row r="75606" spans="1:2" x14ac:dyDescent="0.25">
      <c r="A75606" t="s">
        <v>68878</v>
      </c>
      <c r="B75606" t="s">
        <v>68863</v>
      </c>
    </row>
    <row r="75607" spans="1:2" x14ac:dyDescent="0.25">
      <c r="A75607" t="s">
        <v>68879</v>
      </c>
      <c r="B75607" t="s">
        <v>68863</v>
      </c>
    </row>
    <row r="75608" spans="1:2" x14ac:dyDescent="0.25">
      <c r="A75608" t="s">
        <v>68880</v>
      </c>
      <c r="B75608" t="s">
        <v>68863</v>
      </c>
    </row>
    <row r="75609" spans="1:2" x14ac:dyDescent="0.25">
      <c r="A75609" t="s">
        <v>68881</v>
      </c>
      <c r="B75609" t="s">
        <v>68863</v>
      </c>
    </row>
    <row r="75610" spans="1:2" x14ac:dyDescent="0.25">
      <c r="A75610" t="s">
        <v>68882</v>
      </c>
      <c r="B75610" t="s">
        <v>68863</v>
      </c>
    </row>
    <row r="75611" spans="1:2" x14ac:dyDescent="0.25">
      <c r="A75611" t="s">
        <v>68883</v>
      </c>
      <c r="B75611" t="s">
        <v>68863</v>
      </c>
    </row>
    <row r="75612" spans="1:2" x14ac:dyDescent="0.25">
      <c r="A75612" t="s">
        <v>68884</v>
      </c>
      <c r="B75612" t="s">
        <v>68863</v>
      </c>
    </row>
    <row r="75613" spans="1:2" x14ac:dyDescent="0.25">
      <c r="A75613" t="s">
        <v>68885</v>
      </c>
      <c r="B75613" t="s">
        <v>68863</v>
      </c>
    </row>
    <row r="75614" spans="1:2" x14ac:dyDescent="0.25">
      <c r="A75614" t="s">
        <v>68886</v>
      </c>
      <c r="B75614" t="s">
        <v>68887</v>
      </c>
    </row>
    <row r="75615" spans="1:2" x14ac:dyDescent="0.25">
      <c r="A75615" t="s">
        <v>68888</v>
      </c>
      <c r="B75615" t="s">
        <v>68887</v>
      </c>
    </row>
    <row r="75616" spans="1:2" x14ac:dyDescent="0.25">
      <c r="A75616" t="s">
        <v>68889</v>
      </c>
      <c r="B75616" t="s">
        <v>68887</v>
      </c>
    </row>
    <row r="75617" spans="1:2" x14ac:dyDescent="0.25">
      <c r="A75617" t="s">
        <v>68890</v>
      </c>
      <c r="B75617" t="s">
        <v>68887</v>
      </c>
    </row>
    <row r="75618" spans="1:2" x14ac:dyDescent="0.25">
      <c r="A75618" t="s">
        <v>68891</v>
      </c>
      <c r="B75618" t="s">
        <v>68887</v>
      </c>
    </row>
    <row r="75619" spans="1:2" x14ac:dyDescent="0.25">
      <c r="A75619" t="s">
        <v>68892</v>
      </c>
      <c r="B75619" t="s">
        <v>68887</v>
      </c>
    </row>
    <row r="75620" spans="1:2" x14ac:dyDescent="0.25">
      <c r="A75620" t="s">
        <v>68893</v>
      </c>
      <c r="B75620" t="s">
        <v>68887</v>
      </c>
    </row>
    <row r="75621" spans="1:2" x14ac:dyDescent="0.25">
      <c r="A75621" t="s">
        <v>68894</v>
      </c>
      <c r="B75621" t="s">
        <v>68887</v>
      </c>
    </row>
    <row r="75622" spans="1:2" x14ac:dyDescent="0.25">
      <c r="A75622" t="s">
        <v>68895</v>
      </c>
      <c r="B75622" t="s">
        <v>68887</v>
      </c>
    </row>
    <row r="75623" spans="1:2" x14ac:dyDescent="0.25">
      <c r="A75623" t="s">
        <v>68896</v>
      </c>
      <c r="B75623" t="s">
        <v>68887</v>
      </c>
    </row>
    <row r="75624" spans="1:2" x14ac:dyDescent="0.25">
      <c r="A75624" t="s">
        <v>68897</v>
      </c>
      <c r="B75624" t="s">
        <v>68887</v>
      </c>
    </row>
    <row r="75625" spans="1:2" x14ac:dyDescent="0.25">
      <c r="A75625" t="s">
        <v>68898</v>
      </c>
      <c r="B75625" t="s">
        <v>68887</v>
      </c>
    </row>
    <row r="75626" spans="1:2" x14ac:dyDescent="0.25">
      <c r="A75626" t="s">
        <v>68899</v>
      </c>
      <c r="B75626" t="s">
        <v>68887</v>
      </c>
    </row>
    <row r="75627" spans="1:2" x14ac:dyDescent="0.25">
      <c r="A75627" t="s">
        <v>68900</v>
      </c>
      <c r="B75627" t="s">
        <v>68887</v>
      </c>
    </row>
    <row r="75628" spans="1:2" x14ac:dyDescent="0.25">
      <c r="A75628" t="s">
        <v>68901</v>
      </c>
      <c r="B75628" t="s">
        <v>68887</v>
      </c>
    </row>
    <row r="75629" spans="1:2" x14ac:dyDescent="0.25">
      <c r="A75629" t="s">
        <v>68902</v>
      </c>
      <c r="B75629" t="s">
        <v>68887</v>
      </c>
    </row>
    <row r="75630" spans="1:2" x14ac:dyDescent="0.25">
      <c r="A75630" t="s">
        <v>68903</v>
      </c>
      <c r="B75630" t="s">
        <v>68887</v>
      </c>
    </row>
    <row r="75631" spans="1:2" x14ac:dyDescent="0.25">
      <c r="A75631" t="s">
        <v>68904</v>
      </c>
      <c r="B75631" t="s">
        <v>68905</v>
      </c>
    </row>
    <row r="75632" spans="1:2" x14ac:dyDescent="0.25">
      <c r="A75632" t="s">
        <v>68906</v>
      </c>
      <c r="B75632" t="s">
        <v>68905</v>
      </c>
    </row>
    <row r="75633" spans="1:2" x14ac:dyDescent="0.25">
      <c r="A75633" t="s">
        <v>68907</v>
      </c>
      <c r="B75633" t="s">
        <v>68905</v>
      </c>
    </row>
    <row r="75634" spans="1:2" x14ac:dyDescent="0.25">
      <c r="A75634" t="s">
        <v>68908</v>
      </c>
      <c r="B75634" t="s">
        <v>68905</v>
      </c>
    </row>
    <row r="75635" spans="1:2" x14ac:dyDescent="0.25">
      <c r="A75635" t="s">
        <v>68909</v>
      </c>
      <c r="B75635" t="s">
        <v>68905</v>
      </c>
    </row>
    <row r="75636" spans="1:2" x14ac:dyDescent="0.25">
      <c r="A75636" t="s">
        <v>68910</v>
      </c>
      <c r="B75636" t="s">
        <v>68905</v>
      </c>
    </row>
    <row r="75637" spans="1:2" x14ac:dyDescent="0.25">
      <c r="A75637" t="s">
        <v>68911</v>
      </c>
      <c r="B75637" t="s">
        <v>68905</v>
      </c>
    </row>
    <row r="75638" spans="1:2" x14ac:dyDescent="0.25">
      <c r="A75638" t="s">
        <v>68912</v>
      </c>
      <c r="B75638" t="s">
        <v>68905</v>
      </c>
    </row>
    <row r="75639" spans="1:2" x14ac:dyDescent="0.25">
      <c r="A75639" t="s">
        <v>68913</v>
      </c>
      <c r="B75639" t="s">
        <v>68905</v>
      </c>
    </row>
    <row r="75640" spans="1:2" x14ac:dyDescent="0.25">
      <c r="A75640" t="s">
        <v>68914</v>
      </c>
      <c r="B75640" t="s">
        <v>68905</v>
      </c>
    </row>
    <row r="75641" spans="1:2" x14ac:dyDescent="0.25">
      <c r="A75641" t="s">
        <v>68915</v>
      </c>
      <c r="B75641" t="s">
        <v>68905</v>
      </c>
    </row>
    <row r="75642" spans="1:2" x14ac:dyDescent="0.25">
      <c r="A75642" t="s">
        <v>68916</v>
      </c>
      <c r="B75642" t="s">
        <v>68905</v>
      </c>
    </row>
    <row r="75643" spans="1:2" x14ac:dyDescent="0.25">
      <c r="A75643" t="s">
        <v>68917</v>
      </c>
      <c r="B75643" t="s">
        <v>68905</v>
      </c>
    </row>
    <row r="75644" spans="1:2" x14ac:dyDescent="0.25">
      <c r="A75644" t="s">
        <v>68918</v>
      </c>
      <c r="B75644" t="s">
        <v>68905</v>
      </c>
    </row>
    <row r="75645" spans="1:2" x14ac:dyDescent="0.25">
      <c r="A75645" t="s">
        <v>68919</v>
      </c>
      <c r="B75645" t="s">
        <v>68905</v>
      </c>
    </row>
    <row r="75646" spans="1:2" x14ac:dyDescent="0.25">
      <c r="A75646" t="s">
        <v>68920</v>
      </c>
      <c r="B75646" t="s">
        <v>68905</v>
      </c>
    </row>
    <row r="75647" spans="1:2" x14ac:dyDescent="0.25">
      <c r="A75647" t="s">
        <v>68921</v>
      </c>
      <c r="B75647" t="s">
        <v>68905</v>
      </c>
    </row>
    <row r="75648" spans="1:2" x14ac:dyDescent="0.25">
      <c r="A75648" t="s">
        <v>68922</v>
      </c>
      <c r="B75648" t="s">
        <v>68905</v>
      </c>
    </row>
    <row r="75649" spans="1:2" x14ac:dyDescent="0.25">
      <c r="A75649" t="s">
        <v>68923</v>
      </c>
      <c r="B75649" t="s">
        <v>68905</v>
      </c>
    </row>
    <row r="75650" spans="1:2" x14ac:dyDescent="0.25">
      <c r="A75650" t="s">
        <v>68924</v>
      </c>
      <c r="B75650" t="s">
        <v>68905</v>
      </c>
    </row>
    <row r="75651" spans="1:2" x14ac:dyDescent="0.25">
      <c r="A75651" t="s">
        <v>68925</v>
      </c>
      <c r="B75651" t="s">
        <v>68905</v>
      </c>
    </row>
    <row r="75652" spans="1:2" x14ac:dyDescent="0.25">
      <c r="A75652" t="s">
        <v>68926</v>
      </c>
      <c r="B75652" t="s">
        <v>68905</v>
      </c>
    </row>
    <row r="75653" spans="1:2" x14ac:dyDescent="0.25">
      <c r="A75653" t="s">
        <v>68927</v>
      </c>
      <c r="B75653" t="s">
        <v>68905</v>
      </c>
    </row>
    <row r="75654" spans="1:2" x14ac:dyDescent="0.25">
      <c r="A75654" t="s">
        <v>68928</v>
      </c>
      <c r="B75654" t="s">
        <v>68905</v>
      </c>
    </row>
    <row r="75655" spans="1:2" x14ac:dyDescent="0.25">
      <c r="A75655" t="s">
        <v>68929</v>
      </c>
      <c r="B75655" t="s">
        <v>68905</v>
      </c>
    </row>
    <row r="75656" spans="1:2" x14ac:dyDescent="0.25">
      <c r="A75656" t="s">
        <v>68930</v>
      </c>
      <c r="B75656" t="s">
        <v>68905</v>
      </c>
    </row>
    <row r="75657" spans="1:2" x14ac:dyDescent="0.25">
      <c r="A75657" t="s">
        <v>68931</v>
      </c>
      <c r="B75657" t="s">
        <v>68905</v>
      </c>
    </row>
    <row r="75658" spans="1:2" x14ac:dyDescent="0.25">
      <c r="A75658" t="s">
        <v>68932</v>
      </c>
      <c r="B75658" t="s">
        <v>68905</v>
      </c>
    </row>
    <row r="75659" spans="1:2" x14ac:dyDescent="0.25">
      <c r="A75659" t="s">
        <v>68933</v>
      </c>
      <c r="B75659" t="s">
        <v>68905</v>
      </c>
    </row>
    <row r="75660" spans="1:2" x14ac:dyDescent="0.25">
      <c r="A75660" t="s">
        <v>68934</v>
      </c>
      <c r="B75660" t="s">
        <v>68905</v>
      </c>
    </row>
    <row r="75661" spans="1:2" x14ac:dyDescent="0.25">
      <c r="A75661" t="s">
        <v>68935</v>
      </c>
      <c r="B75661" t="s">
        <v>68905</v>
      </c>
    </row>
    <row r="75662" spans="1:2" x14ac:dyDescent="0.25">
      <c r="A75662" t="s">
        <v>68936</v>
      </c>
      <c r="B75662" t="s">
        <v>68905</v>
      </c>
    </row>
    <row r="75663" spans="1:2" x14ac:dyDescent="0.25">
      <c r="A75663" t="s">
        <v>68937</v>
      </c>
      <c r="B75663" t="s">
        <v>68905</v>
      </c>
    </row>
    <row r="75664" spans="1:2" x14ac:dyDescent="0.25">
      <c r="A75664" t="s">
        <v>68938</v>
      </c>
      <c r="B75664" t="s">
        <v>68905</v>
      </c>
    </row>
    <row r="75665" spans="1:2" x14ac:dyDescent="0.25">
      <c r="A75665" t="s">
        <v>68939</v>
      </c>
      <c r="B75665" t="s">
        <v>68905</v>
      </c>
    </row>
    <row r="75666" spans="1:2" x14ac:dyDescent="0.25">
      <c r="A75666" t="s">
        <v>68940</v>
      </c>
      <c r="B75666" t="s">
        <v>68905</v>
      </c>
    </row>
    <row r="75667" spans="1:2" x14ac:dyDescent="0.25">
      <c r="A75667" t="s">
        <v>68941</v>
      </c>
      <c r="B75667" t="s">
        <v>68905</v>
      </c>
    </row>
    <row r="75668" spans="1:2" x14ac:dyDescent="0.25">
      <c r="A75668" t="s">
        <v>68942</v>
      </c>
      <c r="B75668" t="s">
        <v>68905</v>
      </c>
    </row>
    <row r="75669" spans="1:2" x14ac:dyDescent="0.25">
      <c r="A75669" t="s">
        <v>68943</v>
      </c>
      <c r="B75669" t="s">
        <v>68905</v>
      </c>
    </row>
    <row r="75670" spans="1:2" x14ac:dyDescent="0.25">
      <c r="A75670" t="s">
        <v>68944</v>
      </c>
      <c r="B75670" t="s">
        <v>68905</v>
      </c>
    </row>
    <row r="75671" spans="1:2" x14ac:dyDescent="0.25">
      <c r="A75671" t="s">
        <v>68945</v>
      </c>
      <c r="B75671" t="s">
        <v>68905</v>
      </c>
    </row>
    <row r="75672" spans="1:2" x14ac:dyDescent="0.25">
      <c r="A75672" t="s">
        <v>68946</v>
      </c>
      <c r="B75672" t="s">
        <v>68905</v>
      </c>
    </row>
    <row r="75673" spans="1:2" x14ac:dyDescent="0.25">
      <c r="A75673" t="s">
        <v>68947</v>
      </c>
      <c r="B75673" t="s">
        <v>68905</v>
      </c>
    </row>
    <row r="75674" spans="1:2" x14ac:dyDescent="0.25">
      <c r="A75674" t="s">
        <v>68948</v>
      </c>
      <c r="B75674" t="s">
        <v>68905</v>
      </c>
    </row>
    <row r="75675" spans="1:2" x14ac:dyDescent="0.25">
      <c r="A75675" t="s">
        <v>68949</v>
      </c>
      <c r="B75675" t="s">
        <v>68905</v>
      </c>
    </row>
    <row r="75676" spans="1:2" x14ac:dyDescent="0.25">
      <c r="A75676" t="s">
        <v>68950</v>
      </c>
      <c r="B75676" t="s">
        <v>68951</v>
      </c>
    </row>
    <row r="75677" spans="1:2" x14ac:dyDescent="0.25">
      <c r="A75677" t="s">
        <v>68952</v>
      </c>
      <c r="B75677" t="s">
        <v>68951</v>
      </c>
    </row>
    <row r="75678" spans="1:2" x14ac:dyDescent="0.25">
      <c r="A75678" t="s">
        <v>68953</v>
      </c>
      <c r="B75678" t="s">
        <v>68951</v>
      </c>
    </row>
    <row r="75679" spans="1:2" x14ac:dyDescent="0.25">
      <c r="A75679" t="s">
        <v>68954</v>
      </c>
      <c r="B75679" t="s">
        <v>68951</v>
      </c>
    </row>
    <row r="75680" spans="1:2" x14ac:dyDescent="0.25">
      <c r="A75680" t="s">
        <v>68955</v>
      </c>
      <c r="B75680" t="s">
        <v>68951</v>
      </c>
    </row>
    <row r="75681" spans="1:2" x14ac:dyDescent="0.25">
      <c r="A75681" t="s">
        <v>68956</v>
      </c>
      <c r="B75681" t="s">
        <v>68951</v>
      </c>
    </row>
    <row r="75682" spans="1:2" x14ac:dyDescent="0.25">
      <c r="A75682" t="s">
        <v>68957</v>
      </c>
      <c r="B75682" t="s">
        <v>68951</v>
      </c>
    </row>
    <row r="75683" spans="1:2" x14ac:dyDescent="0.25">
      <c r="A75683" t="s">
        <v>68958</v>
      </c>
      <c r="B75683" t="s">
        <v>68951</v>
      </c>
    </row>
    <row r="75684" spans="1:2" x14ac:dyDescent="0.25">
      <c r="A75684" t="s">
        <v>68959</v>
      </c>
      <c r="B75684" t="s">
        <v>68951</v>
      </c>
    </row>
    <row r="75685" spans="1:2" x14ac:dyDescent="0.25">
      <c r="A75685" t="s">
        <v>68960</v>
      </c>
      <c r="B75685" t="s">
        <v>68951</v>
      </c>
    </row>
    <row r="75686" spans="1:2" x14ac:dyDescent="0.25">
      <c r="A75686" t="s">
        <v>68961</v>
      </c>
      <c r="B75686" t="s">
        <v>68951</v>
      </c>
    </row>
    <row r="75687" spans="1:2" x14ac:dyDescent="0.25">
      <c r="A75687" t="s">
        <v>68962</v>
      </c>
      <c r="B75687" t="s">
        <v>68951</v>
      </c>
    </row>
    <row r="75688" spans="1:2" x14ac:dyDescent="0.25">
      <c r="A75688" t="s">
        <v>68963</v>
      </c>
      <c r="B75688" t="s">
        <v>68951</v>
      </c>
    </row>
    <row r="75689" spans="1:2" x14ac:dyDescent="0.25">
      <c r="A75689" t="s">
        <v>68964</v>
      </c>
      <c r="B75689" t="s">
        <v>68951</v>
      </c>
    </row>
    <row r="75690" spans="1:2" x14ac:dyDescent="0.25">
      <c r="A75690" t="s">
        <v>68965</v>
      </c>
      <c r="B75690" t="s">
        <v>68951</v>
      </c>
    </row>
    <row r="75691" spans="1:2" x14ac:dyDescent="0.25">
      <c r="A75691" t="s">
        <v>68966</v>
      </c>
      <c r="B75691" t="s">
        <v>68951</v>
      </c>
    </row>
    <row r="75692" spans="1:2" x14ac:dyDescent="0.25">
      <c r="A75692" t="s">
        <v>68967</v>
      </c>
      <c r="B75692" t="s">
        <v>68951</v>
      </c>
    </row>
    <row r="75693" spans="1:2" x14ac:dyDescent="0.25">
      <c r="A75693" t="s">
        <v>68968</v>
      </c>
      <c r="B75693" t="s">
        <v>68951</v>
      </c>
    </row>
    <row r="75694" spans="1:2" x14ac:dyDescent="0.25">
      <c r="A75694" t="s">
        <v>68969</v>
      </c>
      <c r="B75694" t="s">
        <v>68951</v>
      </c>
    </row>
    <row r="75695" spans="1:2" x14ac:dyDescent="0.25">
      <c r="A75695" t="s">
        <v>68970</v>
      </c>
      <c r="B75695" t="s">
        <v>68951</v>
      </c>
    </row>
    <row r="75696" spans="1:2" x14ac:dyDescent="0.25">
      <c r="A75696" t="s">
        <v>68971</v>
      </c>
      <c r="B75696" t="s">
        <v>68951</v>
      </c>
    </row>
    <row r="75697" spans="1:2" x14ac:dyDescent="0.25">
      <c r="A75697" t="s">
        <v>68972</v>
      </c>
      <c r="B75697" t="s">
        <v>68951</v>
      </c>
    </row>
    <row r="75698" spans="1:2" x14ac:dyDescent="0.25">
      <c r="A75698" t="s">
        <v>68973</v>
      </c>
      <c r="B75698" t="s">
        <v>68951</v>
      </c>
    </row>
    <row r="75699" spans="1:2" x14ac:dyDescent="0.25">
      <c r="A75699" t="s">
        <v>68974</v>
      </c>
      <c r="B75699" t="s">
        <v>68951</v>
      </c>
    </row>
    <row r="75700" spans="1:2" x14ac:dyDescent="0.25">
      <c r="A75700" t="s">
        <v>68975</v>
      </c>
      <c r="B75700" t="s">
        <v>68951</v>
      </c>
    </row>
    <row r="75701" spans="1:2" x14ac:dyDescent="0.25">
      <c r="A75701" t="s">
        <v>68976</v>
      </c>
      <c r="B75701" t="s">
        <v>68951</v>
      </c>
    </row>
    <row r="75702" spans="1:2" x14ac:dyDescent="0.25">
      <c r="A75702" t="s">
        <v>68977</v>
      </c>
      <c r="B75702" t="s">
        <v>68951</v>
      </c>
    </row>
    <row r="75703" spans="1:2" x14ac:dyDescent="0.25">
      <c r="A75703" t="s">
        <v>68978</v>
      </c>
      <c r="B75703" t="s">
        <v>68951</v>
      </c>
    </row>
    <row r="75704" spans="1:2" x14ac:dyDescent="0.25">
      <c r="A75704" t="s">
        <v>68979</v>
      </c>
      <c r="B75704" t="s">
        <v>68980</v>
      </c>
    </row>
    <row r="75705" spans="1:2" x14ac:dyDescent="0.25">
      <c r="A75705" t="s">
        <v>68981</v>
      </c>
      <c r="B75705" t="s">
        <v>68980</v>
      </c>
    </row>
    <row r="75706" spans="1:2" x14ac:dyDescent="0.25">
      <c r="A75706" t="s">
        <v>68982</v>
      </c>
      <c r="B75706" t="s">
        <v>68980</v>
      </c>
    </row>
    <row r="75707" spans="1:2" x14ac:dyDescent="0.25">
      <c r="A75707" t="s">
        <v>68983</v>
      </c>
      <c r="B75707" t="s">
        <v>68980</v>
      </c>
    </row>
    <row r="75708" spans="1:2" x14ac:dyDescent="0.25">
      <c r="A75708" t="s">
        <v>68984</v>
      </c>
      <c r="B75708" t="s">
        <v>68980</v>
      </c>
    </row>
    <row r="75709" spans="1:2" x14ac:dyDescent="0.25">
      <c r="A75709" t="s">
        <v>68985</v>
      </c>
      <c r="B75709" t="s">
        <v>68980</v>
      </c>
    </row>
    <row r="75710" spans="1:2" x14ac:dyDescent="0.25">
      <c r="A75710" t="s">
        <v>68986</v>
      </c>
      <c r="B75710" t="s">
        <v>68980</v>
      </c>
    </row>
    <row r="75711" spans="1:2" x14ac:dyDescent="0.25">
      <c r="A75711" t="s">
        <v>68987</v>
      </c>
      <c r="B75711" t="s">
        <v>68980</v>
      </c>
    </row>
    <row r="75712" spans="1:2" x14ac:dyDescent="0.25">
      <c r="A75712" t="s">
        <v>68988</v>
      </c>
      <c r="B75712" t="s">
        <v>68980</v>
      </c>
    </row>
    <row r="75713" spans="1:2" x14ac:dyDescent="0.25">
      <c r="A75713" t="s">
        <v>68989</v>
      </c>
      <c r="B75713" t="s">
        <v>68980</v>
      </c>
    </row>
    <row r="75714" spans="1:2" x14ac:dyDescent="0.25">
      <c r="A75714" t="s">
        <v>68990</v>
      </c>
      <c r="B75714" t="s">
        <v>68980</v>
      </c>
    </row>
    <row r="75715" spans="1:2" x14ac:dyDescent="0.25">
      <c r="A75715" t="s">
        <v>68991</v>
      </c>
      <c r="B75715" t="s">
        <v>68992</v>
      </c>
    </row>
    <row r="75716" spans="1:2" x14ac:dyDescent="0.25">
      <c r="A75716" t="s">
        <v>68993</v>
      </c>
      <c r="B75716" t="s">
        <v>68994</v>
      </c>
    </row>
    <row r="75717" spans="1:2" x14ac:dyDescent="0.25">
      <c r="A75717" t="s">
        <v>68995</v>
      </c>
      <c r="B75717" t="s">
        <v>68994</v>
      </c>
    </row>
    <row r="75718" spans="1:2" x14ac:dyDescent="0.25">
      <c r="A75718" t="s">
        <v>68996</v>
      </c>
      <c r="B75718" t="s">
        <v>68994</v>
      </c>
    </row>
    <row r="75719" spans="1:2" x14ac:dyDescent="0.25">
      <c r="A75719" t="s">
        <v>68997</v>
      </c>
      <c r="B75719" t="s">
        <v>68994</v>
      </c>
    </row>
    <row r="75720" spans="1:2" x14ac:dyDescent="0.25">
      <c r="A75720" t="s">
        <v>68998</v>
      </c>
      <c r="B75720" t="s">
        <v>68994</v>
      </c>
    </row>
    <row r="75721" spans="1:2" x14ac:dyDescent="0.25">
      <c r="A75721" t="s">
        <v>68999</v>
      </c>
      <c r="B75721" t="s">
        <v>68994</v>
      </c>
    </row>
    <row r="75722" spans="1:2" x14ac:dyDescent="0.25">
      <c r="A75722" t="s">
        <v>69000</v>
      </c>
      <c r="B75722" t="s">
        <v>68994</v>
      </c>
    </row>
    <row r="75723" spans="1:2" x14ac:dyDescent="0.25">
      <c r="A75723" t="s">
        <v>69001</v>
      </c>
      <c r="B75723" t="s">
        <v>68994</v>
      </c>
    </row>
    <row r="75724" spans="1:2" x14ac:dyDescent="0.25">
      <c r="A75724" t="s">
        <v>69002</v>
      </c>
      <c r="B75724" t="s">
        <v>68994</v>
      </c>
    </row>
    <row r="75725" spans="1:2" x14ac:dyDescent="0.25">
      <c r="A75725" t="s">
        <v>69003</v>
      </c>
      <c r="B75725" t="s">
        <v>68994</v>
      </c>
    </row>
    <row r="75726" spans="1:2" x14ac:dyDescent="0.25">
      <c r="A75726" t="s">
        <v>69004</v>
      </c>
      <c r="B75726" t="s">
        <v>68994</v>
      </c>
    </row>
    <row r="75727" spans="1:2" x14ac:dyDescent="0.25">
      <c r="A75727" t="s">
        <v>69005</v>
      </c>
      <c r="B75727" t="s">
        <v>68994</v>
      </c>
    </row>
    <row r="75728" spans="1:2" x14ac:dyDescent="0.25">
      <c r="A75728" t="s">
        <v>69006</v>
      </c>
      <c r="B75728" t="s">
        <v>68994</v>
      </c>
    </row>
    <row r="75729" spans="1:2" x14ac:dyDescent="0.25">
      <c r="A75729" t="s">
        <v>69007</v>
      </c>
      <c r="B75729" t="s">
        <v>68994</v>
      </c>
    </row>
    <row r="75730" spans="1:2" x14ac:dyDescent="0.25">
      <c r="A75730" t="s">
        <v>69008</v>
      </c>
      <c r="B75730" t="s">
        <v>68994</v>
      </c>
    </row>
    <row r="75731" spans="1:2" x14ac:dyDescent="0.25">
      <c r="A75731" t="s">
        <v>69009</v>
      </c>
      <c r="B75731" t="s">
        <v>68994</v>
      </c>
    </row>
    <row r="75732" spans="1:2" x14ac:dyDescent="0.25">
      <c r="A75732" t="s">
        <v>69010</v>
      </c>
      <c r="B75732" t="s">
        <v>68994</v>
      </c>
    </row>
    <row r="75733" spans="1:2" x14ac:dyDescent="0.25">
      <c r="A75733" t="s">
        <v>69011</v>
      </c>
      <c r="B75733" t="s">
        <v>68994</v>
      </c>
    </row>
    <row r="75734" spans="1:2" x14ac:dyDescent="0.25">
      <c r="A75734" t="s">
        <v>69012</v>
      </c>
      <c r="B75734" t="s">
        <v>68994</v>
      </c>
    </row>
    <row r="75735" spans="1:2" x14ac:dyDescent="0.25">
      <c r="A75735" t="s">
        <v>69013</v>
      </c>
      <c r="B75735" t="s">
        <v>68994</v>
      </c>
    </row>
    <row r="75736" spans="1:2" x14ac:dyDescent="0.25">
      <c r="A75736" t="s">
        <v>69014</v>
      </c>
      <c r="B75736" t="s">
        <v>68994</v>
      </c>
    </row>
    <row r="75737" spans="1:2" x14ac:dyDescent="0.25">
      <c r="A75737" t="s">
        <v>69015</v>
      </c>
      <c r="B75737" t="s">
        <v>68994</v>
      </c>
    </row>
    <row r="75738" spans="1:2" x14ac:dyDescent="0.25">
      <c r="A75738" t="s">
        <v>69016</v>
      </c>
      <c r="B75738" t="s">
        <v>68994</v>
      </c>
    </row>
    <row r="75739" spans="1:2" x14ac:dyDescent="0.25">
      <c r="A75739" t="s">
        <v>69017</v>
      </c>
      <c r="B75739" t="s">
        <v>68994</v>
      </c>
    </row>
    <row r="75740" spans="1:2" x14ac:dyDescent="0.25">
      <c r="A75740" t="s">
        <v>69018</v>
      </c>
      <c r="B75740" t="s">
        <v>68994</v>
      </c>
    </row>
    <row r="75741" spans="1:2" x14ac:dyDescent="0.25">
      <c r="A75741" t="s">
        <v>69019</v>
      </c>
      <c r="B75741" t="s">
        <v>68994</v>
      </c>
    </row>
    <row r="75742" spans="1:2" x14ac:dyDescent="0.25">
      <c r="A75742" t="s">
        <v>69020</v>
      </c>
      <c r="B75742" t="s">
        <v>68994</v>
      </c>
    </row>
    <row r="75743" spans="1:2" x14ac:dyDescent="0.25">
      <c r="A75743" t="s">
        <v>69021</v>
      </c>
      <c r="B75743" t="s">
        <v>68994</v>
      </c>
    </row>
    <row r="75744" spans="1:2" x14ac:dyDescent="0.25">
      <c r="A75744" t="s">
        <v>69022</v>
      </c>
      <c r="B75744" t="s">
        <v>68994</v>
      </c>
    </row>
    <row r="75745" spans="1:2" x14ac:dyDescent="0.25">
      <c r="A75745" t="s">
        <v>69023</v>
      </c>
      <c r="B75745" t="s">
        <v>68994</v>
      </c>
    </row>
    <row r="75746" spans="1:2" x14ac:dyDescent="0.25">
      <c r="A75746" t="s">
        <v>69024</v>
      </c>
      <c r="B75746" t="s">
        <v>69025</v>
      </c>
    </row>
    <row r="75747" spans="1:2" x14ac:dyDescent="0.25">
      <c r="A75747" t="s">
        <v>69026</v>
      </c>
      <c r="B75747" t="s">
        <v>69025</v>
      </c>
    </row>
    <row r="75748" spans="1:2" x14ac:dyDescent="0.25">
      <c r="A75748" t="s">
        <v>69027</v>
      </c>
      <c r="B75748" t="s">
        <v>69025</v>
      </c>
    </row>
    <row r="75749" spans="1:2" x14ac:dyDescent="0.25">
      <c r="A75749" t="s">
        <v>69028</v>
      </c>
      <c r="B75749" t="s">
        <v>69025</v>
      </c>
    </row>
    <row r="75750" spans="1:2" x14ac:dyDescent="0.25">
      <c r="A75750" t="s">
        <v>69029</v>
      </c>
      <c r="B75750" t="s">
        <v>69025</v>
      </c>
    </row>
    <row r="75751" spans="1:2" x14ac:dyDescent="0.25">
      <c r="A75751" t="s">
        <v>69030</v>
      </c>
      <c r="B75751" t="s">
        <v>69025</v>
      </c>
    </row>
    <row r="75752" spans="1:2" x14ac:dyDescent="0.25">
      <c r="A75752" t="s">
        <v>69031</v>
      </c>
      <c r="B75752" t="s">
        <v>69025</v>
      </c>
    </row>
    <row r="75753" spans="1:2" x14ac:dyDescent="0.25">
      <c r="A75753" t="s">
        <v>69032</v>
      </c>
      <c r="B75753" t="s">
        <v>69025</v>
      </c>
    </row>
    <row r="75754" spans="1:2" x14ac:dyDescent="0.25">
      <c r="A75754" t="s">
        <v>69033</v>
      </c>
      <c r="B75754" t="s">
        <v>69025</v>
      </c>
    </row>
    <row r="75755" spans="1:2" x14ac:dyDescent="0.25">
      <c r="A75755" t="s">
        <v>69034</v>
      </c>
      <c r="B75755" t="s">
        <v>69025</v>
      </c>
    </row>
    <row r="75756" spans="1:2" x14ac:dyDescent="0.25">
      <c r="A75756" t="s">
        <v>69035</v>
      </c>
      <c r="B75756" t="s">
        <v>69025</v>
      </c>
    </row>
    <row r="75757" spans="1:2" x14ac:dyDescent="0.25">
      <c r="A75757" t="s">
        <v>69036</v>
      </c>
      <c r="B75757" t="s">
        <v>69025</v>
      </c>
    </row>
    <row r="75758" spans="1:2" x14ac:dyDescent="0.25">
      <c r="A75758" t="s">
        <v>69037</v>
      </c>
      <c r="B75758" t="s">
        <v>69038</v>
      </c>
    </row>
    <row r="75759" spans="1:2" x14ac:dyDescent="0.25">
      <c r="A75759" t="s">
        <v>69039</v>
      </c>
      <c r="B75759" t="s">
        <v>69038</v>
      </c>
    </row>
    <row r="75760" spans="1:2" x14ac:dyDescent="0.25">
      <c r="A75760" t="s">
        <v>69040</v>
      </c>
      <c r="B75760" t="s">
        <v>69041</v>
      </c>
    </row>
    <row r="75761" spans="1:2" x14ac:dyDescent="0.25">
      <c r="A75761" t="s">
        <v>69042</v>
      </c>
      <c r="B75761" t="s">
        <v>69041</v>
      </c>
    </row>
    <row r="75762" spans="1:2" x14ac:dyDescent="0.25">
      <c r="A75762" t="s">
        <v>69043</v>
      </c>
      <c r="B75762" t="s">
        <v>69041</v>
      </c>
    </row>
    <row r="75763" spans="1:2" x14ac:dyDescent="0.25">
      <c r="A75763" t="s">
        <v>69044</v>
      </c>
      <c r="B75763" t="s">
        <v>69041</v>
      </c>
    </row>
    <row r="75764" spans="1:2" x14ac:dyDescent="0.25">
      <c r="A75764" t="s">
        <v>69045</v>
      </c>
      <c r="B75764" t="s">
        <v>69041</v>
      </c>
    </row>
    <row r="75765" spans="1:2" x14ac:dyDescent="0.25">
      <c r="A75765" t="s">
        <v>69046</v>
      </c>
      <c r="B75765" t="s">
        <v>69041</v>
      </c>
    </row>
    <row r="75766" spans="1:2" x14ac:dyDescent="0.25">
      <c r="A75766" t="s">
        <v>69047</v>
      </c>
      <c r="B75766" t="s">
        <v>69041</v>
      </c>
    </row>
    <row r="75767" spans="1:2" x14ac:dyDescent="0.25">
      <c r="A75767" t="s">
        <v>69048</v>
      </c>
      <c r="B75767" t="s">
        <v>69041</v>
      </c>
    </row>
    <row r="75768" spans="1:2" x14ac:dyDescent="0.25">
      <c r="A75768" t="s">
        <v>69049</v>
      </c>
      <c r="B75768" t="s">
        <v>69041</v>
      </c>
    </row>
    <row r="75769" spans="1:2" x14ac:dyDescent="0.25">
      <c r="A75769" t="s">
        <v>69050</v>
      </c>
      <c r="B75769" t="s">
        <v>69041</v>
      </c>
    </row>
    <row r="75770" spans="1:2" x14ac:dyDescent="0.25">
      <c r="A75770" t="s">
        <v>69051</v>
      </c>
      <c r="B75770" t="s">
        <v>69041</v>
      </c>
    </row>
    <row r="75771" spans="1:2" x14ac:dyDescent="0.25">
      <c r="A75771" t="s">
        <v>69052</v>
      </c>
      <c r="B75771" t="s">
        <v>69041</v>
      </c>
    </row>
    <row r="75772" spans="1:2" x14ac:dyDescent="0.25">
      <c r="A75772" t="s">
        <v>69053</v>
      </c>
      <c r="B75772" t="s">
        <v>69041</v>
      </c>
    </row>
    <row r="75773" spans="1:2" x14ac:dyDescent="0.25">
      <c r="A75773" t="s">
        <v>69054</v>
      </c>
      <c r="B75773" t="s">
        <v>69041</v>
      </c>
    </row>
    <row r="75774" spans="1:2" x14ac:dyDescent="0.25">
      <c r="A75774" t="s">
        <v>69055</v>
      </c>
      <c r="B75774" t="s">
        <v>69041</v>
      </c>
    </row>
    <row r="75775" spans="1:2" x14ac:dyDescent="0.25">
      <c r="A75775" t="s">
        <v>69056</v>
      </c>
      <c r="B75775" t="s">
        <v>69041</v>
      </c>
    </row>
    <row r="75776" spans="1:2" x14ac:dyDescent="0.25">
      <c r="A75776" t="s">
        <v>69057</v>
      </c>
      <c r="B75776" t="s">
        <v>69041</v>
      </c>
    </row>
    <row r="75777" spans="1:2" x14ac:dyDescent="0.25">
      <c r="A75777" t="s">
        <v>69058</v>
      </c>
      <c r="B75777" t="s">
        <v>69041</v>
      </c>
    </row>
    <row r="75778" spans="1:2" x14ac:dyDescent="0.25">
      <c r="A75778" t="s">
        <v>69059</v>
      </c>
      <c r="B75778" t="s">
        <v>69041</v>
      </c>
    </row>
    <row r="75779" spans="1:2" x14ac:dyDescent="0.25">
      <c r="A75779" t="s">
        <v>69060</v>
      </c>
      <c r="B75779" t="s">
        <v>69041</v>
      </c>
    </row>
    <row r="75780" spans="1:2" x14ac:dyDescent="0.25">
      <c r="A75780" t="s">
        <v>69061</v>
      </c>
      <c r="B75780" t="s">
        <v>69041</v>
      </c>
    </row>
    <row r="75781" spans="1:2" x14ac:dyDescent="0.25">
      <c r="A75781" t="s">
        <v>69062</v>
      </c>
      <c r="B75781" t="s">
        <v>69041</v>
      </c>
    </row>
    <row r="75782" spans="1:2" x14ac:dyDescent="0.25">
      <c r="A75782" t="s">
        <v>69063</v>
      </c>
      <c r="B75782" t="s">
        <v>69041</v>
      </c>
    </row>
    <row r="75783" spans="1:2" x14ac:dyDescent="0.25">
      <c r="A75783" t="s">
        <v>69064</v>
      </c>
      <c r="B75783" t="s">
        <v>69041</v>
      </c>
    </row>
    <row r="75784" spans="1:2" x14ac:dyDescent="0.25">
      <c r="A75784" t="s">
        <v>69065</v>
      </c>
      <c r="B75784" t="s">
        <v>69041</v>
      </c>
    </row>
    <row r="75785" spans="1:2" x14ac:dyDescent="0.25">
      <c r="A75785" t="s">
        <v>69066</v>
      </c>
      <c r="B75785" t="s">
        <v>69041</v>
      </c>
    </row>
    <row r="75786" spans="1:2" x14ac:dyDescent="0.25">
      <c r="A75786" t="s">
        <v>69067</v>
      </c>
      <c r="B75786" t="s">
        <v>69041</v>
      </c>
    </row>
    <row r="75787" spans="1:2" x14ac:dyDescent="0.25">
      <c r="A75787" t="s">
        <v>69068</v>
      </c>
      <c r="B75787" t="s">
        <v>69041</v>
      </c>
    </row>
    <row r="75788" spans="1:2" x14ac:dyDescent="0.25">
      <c r="A75788" t="s">
        <v>69069</v>
      </c>
      <c r="B75788" t="s">
        <v>69041</v>
      </c>
    </row>
    <row r="75789" spans="1:2" x14ac:dyDescent="0.25">
      <c r="A75789" t="s">
        <v>69070</v>
      </c>
      <c r="B75789" t="s">
        <v>69041</v>
      </c>
    </row>
    <row r="75790" spans="1:2" x14ac:dyDescent="0.25">
      <c r="A75790" t="s">
        <v>69071</v>
      </c>
      <c r="B75790" t="s">
        <v>69041</v>
      </c>
    </row>
    <row r="75791" spans="1:2" x14ac:dyDescent="0.25">
      <c r="A75791" t="s">
        <v>69072</v>
      </c>
      <c r="B75791" t="s">
        <v>69041</v>
      </c>
    </row>
    <row r="75792" spans="1:2" x14ac:dyDescent="0.25">
      <c r="A75792" t="s">
        <v>69073</v>
      </c>
      <c r="B75792" t="s">
        <v>69041</v>
      </c>
    </row>
    <row r="75793" spans="1:2" x14ac:dyDescent="0.25">
      <c r="A75793" t="s">
        <v>69074</v>
      </c>
      <c r="B75793" t="s">
        <v>69041</v>
      </c>
    </row>
    <row r="75794" spans="1:2" x14ac:dyDescent="0.25">
      <c r="A75794" t="s">
        <v>69075</v>
      </c>
      <c r="B75794" t="s">
        <v>69041</v>
      </c>
    </row>
    <row r="75795" spans="1:2" x14ac:dyDescent="0.25">
      <c r="A75795" t="s">
        <v>69076</v>
      </c>
      <c r="B75795" t="s">
        <v>69041</v>
      </c>
    </row>
    <row r="75796" spans="1:2" x14ac:dyDescent="0.25">
      <c r="A75796" t="s">
        <v>69077</v>
      </c>
      <c r="B75796" t="s">
        <v>69041</v>
      </c>
    </row>
    <row r="75797" spans="1:2" x14ac:dyDescent="0.25">
      <c r="A75797" t="s">
        <v>69078</v>
      </c>
      <c r="B75797" t="s">
        <v>69041</v>
      </c>
    </row>
    <row r="75798" spans="1:2" x14ac:dyDescent="0.25">
      <c r="A75798" t="s">
        <v>69079</v>
      </c>
      <c r="B75798" t="s">
        <v>69041</v>
      </c>
    </row>
    <row r="75799" spans="1:2" x14ac:dyDescent="0.25">
      <c r="A75799" t="s">
        <v>69080</v>
      </c>
      <c r="B75799" t="s">
        <v>69041</v>
      </c>
    </row>
    <row r="75800" spans="1:2" x14ac:dyDescent="0.25">
      <c r="A75800" t="s">
        <v>69081</v>
      </c>
      <c r="B75800" t="s">
        <v>69041</v>
      </c>
    </row>
    <row r="75801" spans="1:2" x14ac:dyDescent="0.25">
      <c r="A75801" t="s">
        <v>69082</v>
      </c>
      <c r="B75801" t="s">
        <v>69041</v>
      </c>
    </row>
    <row r="75802" spans="1:2" x14ac:dyDescent="0.25">
      <c r="A75802" t="s">
        <v>69083</v>
      </c>
      <c r="B75802" t="s">
        <v>69041</v>
      </c>
    </row>
    <row r="75803" spans="1:2" x14ac:dyDescent="0.25">
      <c r="A75803" t="s">
        <v>69084</v>
      </c>
      <c r="B75803" t="s">
        <v>69041</v>
      </c>
    </row>
    <row r="75804" spans="1:2" x14ac:dyDescent="0.25">
      <c r="A75804" t="s">
        <v>69085</v>
      </c>
      <c r="B75804" t="s">
        <v>69041</v>
      </c>
    </row>
    <row r="75805" spans="1:2" x14ac:dyDescent="0.25">
      <c r="A75805" t="s">
        <v>69086</v>
      </c>
      <c r="B75805" t="s">
        <v>69041</v>
      </c>
    </row>
    <row r="75806" spans="1:2" x14ac:dyDescent="0.25">
      <c r="A75806" t="s">
        <v>69087</v>
      </c>
      <c r="B75806" t="s">
        <v>69041</v>
      </c>
    </row>
    <row r="75807" spans="1:2" x14ac:dyDescent="0.25">
      <c r="A75807" t="s">
        <v>69088</v>
      </c>
      <c r="B75807" t="s">
        <v>69041</v>
      </c>
    </row>
    <row r="75808" spans="1:2" x14ac:dyDescent="0.25">
      <c r="A75808" t="s">
        <v>69089</v>
      </c>
      <c r="B75808" t="s">
        <v>69041</v>
      </c>
    </row>
    <row r="75809" spans="1:2" x14ac:dyDescent="0.25">
      <c r="A75809" t="s">
        <v>69090</v>
      </c>
      <c r="B75809" t="s">
        <v>69041</v>
      </c>
    </row>
    <row r="75810" spans="1:2" x14ac:dyDescent="0.25">
      <c r="A75810" t="s">
        <v>69091</v>
      </c>
      <c r="B75810" t="s">
        <v>69041</v>
      </c>
    </row>
    <row r="75811" spans="1:2" x14ac:dyDescent="0.25">
      <c r="A75811" t="s">
        <v>69092</v>
      </c>
      <c r="B75811" t="s">
        <v>69041</v>
      </c>
    </row>
    <row r="75812" spans="1:2" x14ac:dyDescent="0.25">
      <c r="A75812" t="s">
        <v>69093</v>
      </c>
      <c r="B75812" t="s">
        <v>69041</v>
      </c>
    </row>
    <row r="75813" spans="1:2" x14ac:dyDescent="0.25">
      <c r="A75813" t="s">
        <v>69094</v>
      </c>
      <c r="B75813" t="s">
        <v>69041</v>
      </c>
    </row>
    <row r="75814" spans="1:2" x14ac:dyDescent="0.25">
      <c r="A75814" t="s">
        <v>69095</v>
      </c>
      <c r="B75814" t="s">
        <v>69041</v>
      </c>
    </row>
    <row r="75815" spans="1:2" x14ac:dyDescent="0.25">
      <c r="A75815" t="s">
        <v>69096</v>
      </c>
      <c r="B75815" t="s">
        <v>69041</v>
      </c>
    </row>
    <row r="75816" spans="1:2" x14ac:dyDescent="0.25">
      <c r="A75816" t="s">
        <v>69097</v>
      </c>
      <c r="B75816" t="s">
        <v>69041</v>
      </c>
    </row>
    <row r="75817" spans="1:2" x14ac:dyDescent="0.25">
      <c r="A75817" t="s">
        <v>69098</v>
      </c>
      <c r="B75817" t="s">
        <v>69041</v>
      </c>
    </row>
    <row r="75818" spans="1:2" x14ac:dyDescent="0.25">
      <c r="A75818" t="s">
        <v>69099</v>
      </c>
      <c r="B75818" t="s">
        <v>69041</v>
      </c>
    </row>
    <row r="75819" spans="1:2" x14ac:dyDescent="0.25">
      <c r="A75819" t="s">
        <v>69100</v>
      </c>
      <c r="B75819" t="s">
        <v>69041</v>
      </c>
    </row>
    <row r="75820" spans="1:2" x14ac:dyDescent="0.25">
      <c r="A75820" t="s">
        <v>69101</v>
      </c>
      <c r="B75820" t="s">
        <v>69041</v>
      </c>
    </row>
    <row r="75821" spans="1:2" x14ac:dyDescent="0.25">
      <c r="A75821" t="s">
        <v>69102</v>
      </c>
      <c r="B75821" t="s">
        <v>69041</v>
      </c>
    </row>
    <row r="75822" spans="1:2" x14ac:dyDescent="0.25">
      <c r="A75822" t="s">
        <v>69103</v>
      </c>
      <c r="B75822" t="s">
        <v>69041</v>
      </c>
    </row>
    <row r="75823" spans="1:2" x14ac:dyDescent="0.25">
      <c r="A75823" t="s">
        <v>69104</v>
      </c>
      <c r="B75823" t="s">
        <v>69041</v>
      </c>
    </row>
    <row r="75824" spans="1:2" x14ac:dyDescent="0.25">
      <c r="A75824" t="s">
        <v>69105</v>
      </c>
      <c r="B75824" t="s">
        <v>69041</v>
      </c>
    </row>
    <row r="75825" spans="1:2" x14ac:dyDescent="0.25">
      <c r="A75825" t="s">
        <v>69106</v>
      </c>
      <c r="B75825" t="s">
        <v>69041</v>
      </c>
    </row>
    <row r="75826" spans="1:2" x14ac:dyDescent="0.25">
      <c r="A75826" t="s">
        <v>69107</v>
      </c>
      <c r="B75826" t="s">
        <v>69041</v>
      </c>
    </row>
    <row r="75827" spans="1:2" x14ac:dyDescent="0.25">
      <c r="A75827" t="s">
        <v>69108</v>
      </c>
      <c r="B75827" t="s">
        <v>69041</v>
      </c>
    </row>
    <row r="75828" spans="1:2" x14ac:dyDescent="0.25">
      <c r="A75828" t="s">
        <v>69109</v>
      </c>
      <c r="B75828" t="s">
        <v>69041</v>
      </c>
    </row>
    <row r="75829" spans="1:2" x14ac:dyDescent="0.25">
      <c r="A75829" t="s">
        <v>69110</v>
      </c>
      <c r="B75829" t="s">
        <v>69041</v>
      </c>
    </row>
    <row r="75830" spans="1:2" x14ac:dyDescent="0.25">
      <c r="A75830" t="s">
        <v>69111</v>
      </c>
      <c r="B75830" t="s">
        <v>69041</v>
      </c>
    </row>
    <row r="75831" spans="1:2" x14ac:dyDescent="0.25">
      <c r="A75831" t="s">
        <v>69112</v>
      </c>
      <c r="B75831" t="s">
        <v>69041</v>
      </c>
    </row>
    <row r="75832" spans="1:2" x14ac:dyDescent="0.25">
      <c r="A75832" t="s">
        <v>69113</v>
      </c>
      <c r="B75832" t="s">
        <v>69041</v>
      </c>
    </row>
    <row r="75833" spans="1:2" x14ac:dyDescent="0.25">
      <c r="A75833" t="s">
        <v>69114</v>
      </c>
      <c r="B75833" t="s">
        <v>69041</v>
      </c>
    </row>
    <row r="75834" spans="1:2" x14ac:dyDescent="0.25">
      <c r="A75834" t="s">
        <v>69115</v>
      </c>
      <c r="B75834" t="s">
        <v>69041</v>
      </c>
    </row>
    <row r="75835" spans="1:2" x14ac:dyDescent="0.25">
      <c r="A75835" t="s">
        <v>69116</v>
      </c>
      <c r="B75835" t="s">
        <v>69041</v>
      </c>
    </row>
    <row r="75836" spans="1:2" x14ac:dyDescent="0.25">
      <c r="A75836" t="s">
        <v>69117</v>
      </c>
      <c r="B75836" t="s">
        <v>69041</v>
      </c>
    </row>
    <row r="75837" spans="1:2" x14ac:dyDescent="0.25">
      <c r="A75837" t="s">
        <v>69118</v>
      </c>
      <c r="B75837" t="s">
        <v>69041</v>
      </c>
    </row>
    <row r="75838" spans="1:2" x14ac:dyDescent="0.25">
      <c r="A75838" t="s">
        <v>69119</v>
      </c>
      <c r="B75838" t="s">
        <v>69041</v>
      </c>
    </row>
    <row r="75839" spans="1:2" x14ac:dyDescent="0.25">
      <c r="A75839" t="s">
        <v>69120</v>
      </c>
      <c r="B75839" t="s">
        <v>69041</v>
      </c>
    </row>
    <row r="75840" spans="1:2" x14ac:dyDescent="0.25">
      <c r="A75840" t="s">
        <v>69121</v>
      </c>
      <c r="B75840" t="s">
        <v>69041</v>
      </c>
    </row>
    <row r="75841" spans="1:2" x14ac:dyDescent="0.25">
      <c r="A75841" t="s">
        <v>69122</v>
      </c>
      <c r="B75841" t="s">
        <v>69041</v>
      </c>
    </row>
    <row r="75842" spans="1:2" x14ac:dyDescent="0.25">
      <c r="A75842" t="s">
        <v>69123</v>
      </c>
      <c r="B75842" t="s">
        <v>69041</v>
      </c>
    </row>
    <row r="75843" spans="1:2" x14ac:dyDescent="0.25">
      <c r="A75843" t="s">
        <v>69124</v>
      </c>
      <c r="B75843" t="s">
        <v>69041</v>
      </c>
    </row>
    <row r="75844" spans="1:2" x14ac:dyDescent="0.25">
      <c r="A75844" t="s">
        <v>69125</v>
      </c>
      <c r="B75844" t="s">
        <v>69041</v>
      </c>
    </row>
    <row r="75845" spans="1:2" x14ac:dyDescent="0.25">
      <c r="A75845" t="s">
        <v>69126</v>
      </c>
      <c r="B75845" t="s">
        <v>69041</v>
      </c>
    </row>
    <row r="75846" spans="1:2" x14ac:dyDescent="0.25">
      <c r="A75846" t="s">
        <v>69127</v>
      </c>
      <c r="B75846" t="s">
        <v>69041</v>
      </c>
    </row>
    <row r="75847" spans="1:2" x14ac:dyDescent="0.25">
      <c r="A75847" t="s">
        <v>69128</v>
      </c>
      <c r="B75847" t="s">
        <v>69041</v>
      </c>
    </row>
    <row r="75848" spans="1:2" x14ac:dyDescent="0.25">
      <c r="A75848" t="s">
        <v>69129</v>
      </c>
      <c r="B75848" t="s">
        <v>69041</v>
      </c>
    </row>
    <row r="75849" spans="1:2" x14ac:dyDescent="0.25">
      <c r="A75849" t="s">
        <v>69130</v>
      </c>
      <c r="B75849" t="s">
        <v>69041</v>
      </c>
    </row>
    <row r="75850" spans="1:2" x14ac:dyDescent="0.25">
      <c r="A75850" t="s">
        <v>69131</v>
      </c>
      <c r="B75850" t="s">
        <v>69041</v>
      </c>
    </row>
    <row r="75851" spans="1:2" x14ac:dyDescent="0.25">
      <c r="A75851" t="s">
        <v>69132</v>
      </c>
      <c r="B75851" t="s">
        <v>69041</v>
      </c>
    </row>
    <row r="75852" spans="1:2" x14ac:dyDescent="0.25">
      <c r="A75852" t="s">
        <v>69133</v>
      </c>
      <c r="B75852" t="s">
        <v>69041</v>
      </c>
    </row>
    <row r="75853" spans="1:2" x14ac:dyDescent="0.25">
      <c r="A75853" t="s">
        <v>69134</v>
      </c>
      <c r="B75853" t="s">
        <v>69041</v>
      </c>
    </row>
    <row r="75854" spans="1:2" x14ac:dyDescent="0.25">
      <c r="A75854" t="s">
        <v>69135</v>
      </c>
      <c r="B75854" t="s">
        <v>69041</v>
      </c>
    </row>
    <row r="75855" spans="1:2" x14ac:dyDescent="0.25">
      <c r="A75855" t="s">
        <v>69136</v>
      </c>
      <c r="B75855" t="s">
        <v>69041</v>
      </c>
    </row>
    <row r="75856" spans="1:2" x14ac:dyDescent="0.25">
      <c r="A75856" t="s">
        <v>69137</v>
      </c>
      <c r="B75856" t="s">
        <v>69041</v>
      </c>
    </row>
    <row r="75857" spans="1:2" x14ac:dyDescent="0.25">
      <c r="A75857" t="s">
        <v>69138</v>
      </c>
      <c r="B75857" t="s">
        <v>69041</v>
      </c>
    </row>
    <row r="75858" spans="1:2" x14ac:dyDescent="0.25">
      <c r="A75858" t="s">
        <v>69139</v>
      </c>
      <c r="B75858" t="s">
        <v>69041</v>
      </c>
    </row>
    <row r="75859" spans="1:2" x14ac:dyDescent="0.25">
      <c r="A75859" t="s">
        <v>69140</v>
      </c>
      <c r="B75859" t="s">
        <v>69041</v>
      </c>
    </row>
    <row r="75860" spans="1:2" x14ac:dyDescent="0.25">
      <c r="A75860" t="s">
        <v>69141</v>
      </c>
      <c r="B75860" t="s">
        <v>69041</v>
      </c>
    </row>
    <row r="75861" spans="1:2" x14ac:dyDescent="0.25">
      <c r="A75861" t="s">
        <v>69142</v>
      </c>
      <c r="B75861" t="s">
        <v>69041</v>
      </c>
    </row>
    <row r="75862" spans="1:2" x14ac:dyDescent="0.25">
      <c r="A75862" t="s">
        <v>69143</v>
      </c>
      <c r="B75862" t="s">
        <v>69144</v>
      </c>
    </row>
    <row r="75863" spans="1:2" x14ac:dyDescent="0.25">
      <c r="A75863" t="s">
        <v>69145</v>
      </c>
      <c r="B75863" t="s">
        <v>69144</v>
      </c>
    </row>
    <row r="75864" spans="1:2" x14ac:dyDescent="0.25">
      <c r="A75864" t="s">
        <v>69146</v>
      </c>
      <c r="B75864" t="s">
        <v>69147</v>
      </c>
    </row>
    <row r="75865" spans="1:2" x14ac:dyDescent="0.25">
      <c r="A75865" t="s">
        <v>69148</v>
      </c>
      <c r="B75865" t="s">
        <v>69147</v>
      </c>
    </row>
    <row r="75866" spans="1:2" x14ac:dyDescent="0.25">
      <c r="A75866" t="s">
        <v>69149</v>
      </c>
      <c r="B75866" t="s">
        <v>69147</v>
      </c>
    </row>
    <row r="75867" spans="1:2" x14ac:dyDescent="0.25">
      <c r="A75867" t="s">
        <v>69150</v>
      </c>
      <c r="B75867" t="s">
        <v>69147</v>
      </c>
    </row>
    <row r="75868" spans="1:2" x14ac:dyDescent="0.25">
      <c r="A75868" t="s">
        <v>69151</v>
      </c>
      <c r="B75868" t="s">
        <v>69147</v>
      </c>
    </row>
    <row r="75869" spans="1:2" x14ac:dyDescent="0.25">
      <c r="A75869" t="s">
        <v>69152</v>
      </c>
      <c r="B75869" t="s">
        <v>69147</v>
      </c>
    </row>
    <row r="75870" spans="1:2" x14ac:dyDescent="0.25">
      <c r="A75870" t="s">
        <v>69153</v>
      </c>
      <c r="B75870" t="s">
        <v>69147</v>
      </c>
    </row>
    <row r="75871" spans="1:2" x14ac:dyDescent="0.25">
      <c r="A75871" t="s">
        <v>69154</v>
      </c>
      <c r="B75871" t="s">
        <v>69147</v>
      </c>
    </row>
    <row r="75872" spans="1:2" x14ac:dyDescent="0.25">
      <c r="A75872" t="s">
        <v>69155</v>
      </c>
      <c r="B75872" t="s">
        <v>69147</v>
      </c>
    </row>
    <row r="75873" spans="1:2" x14ac:dyDescent="0.25">
      <c r="A75873" t="s">
        <v>69156</v>
      </c>
      <c r="B75873" t="s">
        <v>69147</v>
      </c>
    </row>
    <row r="75874" spans="1:2" x14ac:dyDescent="0.25">
      <c r="A75874" t="s">
        <v>69157</v>
      </c>
      <c r="B75874" t="s">
        <v>69147</v>
      </c>
    </row>
    <row r="75875" spans="1:2" x14ac:dyDescent="0.25">
      <c r="A75875" t="s">
        <v>69158</v>
      </c>
      <c r="B75875" t="s">
        <v>69147</v>
      </c>
    </row>
    <row r="75876" spans="1:2" x14ac:dyDescent="0.25">
      <c r="A75876" t="s">
        <v>69159</v>
      </c>
      <c r="B75876" t="s">
        <v>69147</v>
      </c>
    </row>
    <row r="75877" spans="1:2" x14ac:dyDescent="0.25">
      <c r="A75877" t="s">
        <v>69160</v>
      </c>
      <c r="B75877" t="s">
        <v>69147</v>
      </c>
    </row>
    <row r="75878" spans="1:2" x14ac:dyDescent="0.25">
      <c r="A75878" t="s">
        <v>69161</v>
      </c>
      <c r="B75878" t="s">
        <v>69147</v>
      </c>
    </row>
    <row r="75879" spans="1:2" x14ac:dyDescent="0.25">
      <c r="A75879" t="s">
        <v>69162</v>
      </c>
      <c r="B75879" t="s">
        <v>69147</v>
      </c>
    </row>
    <row r="75880" spans="1:2" x14ac:dyDescent="0.25">
      <c r="A75880" t="s">
        <v>69163</v>
      </c>
      <c r="B75880" t="s">
        <v>69147</v>
      </c>
    </row>
    <row r="75881" spans="1:2" x14ac:dyDescent="0.25">
      <c r="A75881" t="s">
        <v>69164</v>
      </c>
      <c r="B75881" t="s">
        <v>69147</v>
      </c>
    </row>
    <row r="75882" spans="1:2" x14ac:dyDescent="0.25">
      <c r="A75882" t="s">
        <v>69165</v>
      </c>
      <c r="B75882" t="s">
        <v>69147</v>
      </c>
    </row>
    <row r="75883" spans="1:2" x14ac:dyDescent="0.25">
      <c r="A75883" t="s">
        <v>69166</v>
      </c>
      <c r="B75883" t="s">
        <v>69147</v>
      </c>
    </row>
    <row r="75884" spans="1:2" x14ac:dyDescent="0.25">
      <c r="A75884" t="s">
        <v>69167</v>
      </c>
      <c r="B75884" t="s">
        <v>69147</v>
      </c>
    </row>
    <row r="75885" spans="1:2" x14ac:dyDescent="0.25">
      <c r="A75885" t="s">
        <v>69168</v>
      </c>
      <c r="B75885" t="s">
        <v>69147</v>
      </c>
    </row>
    <row r="75886" spans="1:2" x14ac:dyDescent="0.25">
      <c r="A75886" t="s">
        <v>69169</v>
      </c>
      <c r="B75886" t="s">
        <v>69147</v>
      </c>
    </row>
    <row r="75887" spans="1:2" x14ac:dyDescent="0.25">
      <c r="A75887" t="s">
        <v>69170</v>
      </c>
      <c r="B75887" t="s">
        <v>69147</v>
      </c>
    </row>
    <row r="75888" spans="1:2" x14ac:dyDescent="0.25">
      <c r="A75888" t="s">
        <v>69171</v>
      </c>
      <c r="B75888" t="s">
        <v>69147</v>
      </c>
    </row>
    <row r="75889" spans="1:2" x14ac:dyDescent="0.25">
      <c r="A75889" t="s">
        <v>69172</v>
      </c>
      <c r="B75889" t="s">
        <v>69147</v>
      </c>
    </row>
    <row r="75890" spans="1:2" x14ac:dyDescent="0.25">
      <c r="A75890" t="s">
        <v>69173</v>
      </c>
      <c r="B75890" t="s">
        <v>69147</v>
      </c>
    </row>
    <row r="75891" spans="1:2" x14ac:dyDescent="0.25">
      <c r="A75891" t="s">
        <v>69174</v>
      </c>
      <c r="B75891" t="s">
        <v>69147</v>
      </c>
    </row>
    <row r="75892" spans="1:2" x14ac:dyDescent="0.25">
      <c r="A75892" t="s">
        <v>69175</v>
      </c>
      <c r="B75892" t="s">
        <v>69147</v>
      </c>
    </row>
    <row r="75893" spans="1:2" x14ac:dyDescent="0.25">
      <c r="A75893" t="s">
        <v>69176</v>
      </c>
      <c r="B75893" t="s">
        <v>69147</v>
      </c>
    </row>
    <row r="75894" spans="1:2" x14ac:dyDescent="0.25">
      <c r="A75894" t="s">
        <v>69177</v>
      </c>
      <c r="B75894" t="s">
        <v>69147</v>
      </c>
    </row>
    <row r="75895" spans="1:2" x14ac:dyDescent="0.25">
      <c r="A75895" t="s">
        <v>69178</v>
      </c>
      <c r="B75895" t="s">
        <v>69147</v>
      </c>
    </row>
    <row r="75896" spans="1:2" x14ac:dyDescent="0.25">
      <c r="A75896" t="s">
        <v>69179</v>
      </c>
      <c r="B75896" t="s">
        <v>69147</v>
      </c>
    </row>
    <row r="75897" spans="1:2" x14ac:dyDescent="0.25">
      <c r="A75897" t="s">
        <v>69180</v>
      </c>
      <c r="B75897" t="s">
        <v>69147</v>
      </c>
    </row>
    <row r="75898" spans="1:2" x14ac:dyDescent="0.25">
      <c r="A75898" t="s">
        <v>69181</v>
      </c>
      <c r="B75898" t="s">
        <v>69147</v>
      </c>
    </row>
    <row r="75899" spans="1:2" x14ac:dyDescent="0.25">
      <c r="A75899" t="s">
        <v>69182</v>
      </c>
      <c r="B75899" t="s">
        <v>69147</v>
      </c>
    </row>
    <row r="75900" spans="1:2" x14ac:dyDescent="0.25">
      <c r="A75900" t="s">
        <v>69183</v>
      </c>
      <c r="B75900" t="s">
        <v>69147</v>
      </c>
    </row>
    <row r="75901" spans="1:2" x14ac:dyDescent="0.25">
      <c r="A75901" t="s">
        <v>69184</v>
      </c>
      <c r="B75901" t="s">
        <v>69147</v>
      </c>
    </row>
    <row r="75902" spans="1:2" x14ac:dyDescent="0.25">
      <c r="A75902" t="s">
        <v>69185</v>
      </c>
      <c r="B75902" t="s">
        <v>69147</v>
      </c>
    </row>
    <row r="75903" spans="1:2" x14ac:dyDescent="0.25">
      <c r="A75903" t="s">
        <v>69186</v>
      </c>
      <c r="B75903" t="s">
        <v>69147</v>
      </c>
    </row>
    <row r="75904" spans="1:2" x14ac:dyDescent="0.25">
      <c r="A75904" t="s">
        <v>69187</v>
      </c>
      <c r="B75904" t="s">
        <v>69147</v>
      </c>
    </row>
    <row r="75905" spans="1:2" x14ac:dyDescent="0.25">
      <c r="A75905" t="s">
        <v>69188</v>
      </c>
      <c r="B75905" t="s">
        <v>69147</v>
      </c>
    </row>
    <row r="75906" spans="1:2" x14ac:dyDescent="0.25">
      <c r="A75906" t="s">
        <v>69189</v>
      </c>
      <c r="B75906" t="s">
        <v>69147</v>
      </c>
    </row>
    <row r="75907" spans="1:2" x14ac:dyDescent="0.25">
      <c r="A75907" t="s">
        <v>69190</v>
      </c>
      <c r="B75907" t="s">
        <v>69147</v>
      </c>
    </row>
    <row r="75908" spans="1:2" x14ac:dyDescent="0.25">
      <c r="A75908" t="s">
        <v>69191</v>
      </c>
      <c r="B75908" t="s">
        <v>69147</v>
      </c>
    </row>
    <row r="75909" spans="1:2" x14ac:dyDescent="0.25">
      <c r="A75909" t="s">
        <v>69192</v>
      </c>
      <c r="B75909" t="s">
        <v>69147</v>
      </c>
    </row>
    <row r="75910" spans="1:2" x14ac:dyDescent="0.25">
      <c r="A75910" t="s">
        <v>69193</v>
      </c>
      <c r="B75910" t="s">
        <v>69147</v>
      </c>
    </row>
    <row r="75911" spans="1:2" x14ac:dyDescent="0.25">
      <c r="A75911" t="s">
        <v>69194</v>
      </c>
      <c r="B75911" t="s">
        <v>69147</v>
      </c>
    </row>
    <row r="75912" spans="1:2" x14ac:dyDescent="0.25">
      <c r="A75912" t="s">
        <v>69195</v>
      </c>
      <c r="B75912" t="s">
        <v>69196</v>
      </c>
    </row>
    <row r="75913" spans="1:2" x14ac:dyDescent="0.25">
      <c r="A75913" t="s">
        <v>69197</v>
      </c>
      <c r="B75913" t="s">
        <v>69196</v>
      </c>
    </row>
    <row r="75914" spans="1:2" x14ac:dyDescent="0.25">
      <c r="A75914" t="s">
        <v>69198</v>
      </c>
      <c r="B75914" t="s">
        <v>69196</v>
      </c>
    </row>
    <row r="75915" spans="1:2" x14ac:dyDescent="0.25">
      <c r="A75915" t="s">
        <v>69199</v>
      </c>
      <c r="B75915" t="s">
        <v>69196</v>
      </c>
    </row>
    <row r="75916" spans="1:2" x14ac:dyDescent="0.25">
      <c r="A75916" t="s">
        <v>69200</v>
      </c>
      <c r="B75916" t="s">
        <v>69196</v>
      </c>
    </row>
    <row r="75917" spans="1:2" x14ac:dyDescent="0.25">
      <c r="A75917" t="s">
        <v>69201</v>
      </c>
      <c r="B75917" t="s">
        <v>69196</v>
      </c>
    </row>
    <row r="75918" spans="1:2" x14ac:dyDescent="0.25">
      <c r="A75918" t="s">
        <v>69202</v>
      </c>
      <c r="B75918" t="s">
        <v>69196</v>
      </c>
    </row>
    <row r="75919" spans="1:2" x14ac:dyDescent="0.25">
      <c r="A75919" t="s">
        <v>69203</v>
      </c>
      <c r="B75919" t="s">
        <v>69196</v>
      </c>
    </row>
    <row r="75920" spans="1:2" x14ac:dyDescent="0.25">
      <c r="A75920" t="s">
        <v>69204</v>
      </c>
      <c r="B75920" t="s">
        <v>69196</v>
      </c>
    </row>
    <row r="75921" spans="1:2" x14ac:dyDescent="0.25">
      <c r="A75921" t="s">
        <v>69205</v>
      </c>
      <c r="B75921" t="s">
        <v>69206</v>
      </c>
    </row>
    <row r="75922" spans="1:2" x14ac:dyDescent="0.25">
      <c r="A75922" t="s">
        <v>69207</v>
      </c>
      <c r="B75922" t="s">
        <v>69206</v>
      </c>
    </row>
    <row r="75923" spans="1:2" x14ac:dyDescent="0.25">
      <c r="A75923" t="s">
        <v>69208</v>
      </c>
      <c r="B75923" t="s">
        <v>69206</v>
      </c>
    </row>
    <row r="75924" spans="1:2" x14ac:dyDescent="0.25">
      <c r="A75924" t="s">
        <v>69209</v>
      </c>
      <c r="B75924" t="s">
        <v>69206</v>
      </c>
    </row>
    <row r="75925" spans="1:2" x14ac:dyDescent="0.25">
      <c r="A75925" t="s">
        <v>69210</v>
      </c>
      <c r="B75925" t="s">
        <v>69206</v>
      </c>
    </row>
    <row r="75926" spans="1:2" x14ac:dyDescent="0.25">
      <c r="A75926" t="s">
        <v>69211</v>
      </c>
      <c r="B75926" t="s">
        <v>69206</v>
      </c>
    </row>
    <row r="75927" spans="1:2" x14ac:dyDescent="0.25">
      <c r="A75927" t="s">
        <v>69212</v>
      </c>
      <c r="B75927" t="s">
        <v>69206</v>
      </c>
    </row>
    <row r="75928" spans="1:2" x14ac:dyDescent="0.25">
      <c r="A75928" t="s">
        <v>69213</v>
      </c>
      <c r="B75928" t="s">
        <v>69206</v>
      </c>
    </row>
    <row r="75929" spans="1:2" x14ac:dyDescent="0.25">
      <c r="A75929" t="s">
        <v>69214</v>
      </c>
      <c r="B75929" t="s">
        <v>69206</v>
      </c>
    </row>
    <row r="75930" spans="1:2" x14ac:dyDescent="0.25">
      <c r="A75930" t="s">
        <v>69215</v>
      </c>
      <c r="B75930" t="s">
        <v>69206</v>
      </c>
    </row>
    <row r="75931" spans="1:2" x14ac:dyDescent="0.25">
      <c r="A75931" t="s">
        <v>69216</v>
      </c>
      <c r="B75931" t="s">
        <v>69206</v>
      </c>
    </row>
    <row r="75932" spans="1:2" x14ac:dyDescent="0.25">
      <c r="A75932" t="s">
        <v>69217</v>
      </c>
      <c r="B75932" t="s">
        <v>69206</v>
      </c>
    </row>
    <row r="75933" spans="1:2" x14ac:dyDescent="0.25">
      <c r="A75933" t="s">
        <v>69218</v>
      </c>
      <c r="B75933" t="s">
        <v>69206</v>
      </c>
    </row>
    <row r="75934" spans="1:2" x14ac:dyDescent="0.25">
      <c r="A75934" t="s">
        <v>69219</v>
      </c>
      <c r="B75934" t="s">
        <v>69206</v>
      </c>
    </row>
    <row r="75935" spans="1:2" x14ac:dyDescent="0.25">
      <c r="A75935" t="s">
        <v>69220</v>
      </c>
      <c r="B75935" t="s">
        <v>69221</v>
      </c>
    </row>
    <row r="75936" spans="1:2" x14ac:dyDescent="0.25">
      <c r="A75936" t="s">
        <v>69222</v>
      </c>
      <c r="B75936" t="s">
        <v>69221</v>
      </c>
    </row>
    <row r="75937" spans="1:2" x14ac:dyDescent="0.25">
      <c r="A75937" t="s">
        <v>69223</v>
      </c>
      <c r="B75937" t="s">
        <v>69221</v>
      </c>
    </row>
    <row r="75938" spans="1:2" x14ac:dyDescent="0.25">
      <c r="A75938" t="s">
        <v>69224</v>
      </c>
      <c r="B75938" t="s">
        <v>69221</v>
      </c>
    </row>
    <row r="75939" spans="1:2" x14ac:dyDescent="0.25">
      <c r="A75939" t="s">
        <v>69225</v>
      </c>
      <c r="B75939" t="s">
        <v>69221</v>
      </c>
    </row>
    <row r="75940" spans="1:2" x14ac:dyDescent="0.25">
      <c r="A75940" t="s">
        <v>69226</v>
      </c>
      <c r="B75940" t="s">
        <v>69221</v>
      </c>
    </row>
    <row r="75941" spans="1:2" x14ac:dyDescent="0.25">
      <c r="A75941" t="s">
        <v>69227</v>
      </c>
      <c r="B75941" t="s">
        <v>69221</v>
      </c>
    </row>
    <row r="75942" spans="1:2" x14ac:dyDescent="0.25">
      <c r="A75942" t="s">
        <v>69228</v>
      </c>
      <c r="B75942" t="s">
        <v>69221</v>
      </c>
    </row>
    <row r="75943" spans="1:2" x14ac:dyDescent="0.25">
      <c r="A75943" t="s">
        <v>69229</v>
      </c>
      <c r="B75943" t="s">
        <v>69230</v>
      </c>
    </row>
    <row r="75944" spans="1:2" x14ac:dyDescent="0.25">
      <c r="A75944" t="s">
        <v>69231</v>
      </c>
      <c r="B75944" t="s">
        <v>69230</v>
      </c>
    </row>
    <row r="75945" spans="1:2" x14ac:dyDescent="0.25">
      <c r="A75945" t="s">
        <v>69232</v>
      </c>
      <c r="B75945" t="s">
        <v>69230</v>
      </c>
    </row>
    <row r="75946" spans="1:2" x14ac:dyDescent="0.25">
      <c r="A75946" t="s">
        <v>69233</v>
      </c>
      <c r="B75946" t="s">
        <v>69230</v>
      </c>
    </row>
    <row r="75947" spans="1:2" x14ac:dyDescent="0.25">
      <c r="A75947" t="s">
        <v>69234</v>
      </c>
      <c r="B75947" t="s">
        <v>69230</v>
      </c>
    </row>
    <row r="75948" spans="1:2" x14ac:dyDescent="0.25">
      <c r="A75948" t="s">
        <v>69235</v>
      </c>
      <c r="B75948" t="s">
        <v>69230</v>
      </c>
    </row>
    <row r="75949" spans="1:2" x14ac:dyDescent="0.25">
      <c r="A75949" t="s">
        <v>69236</v>
      </c>
      <c r="B75949" t="s">
        <v>69230</v>
      </c>
    </row>
    <row r="75950" spans="1:2" x14ac:dyDescent="0.25">
      <c r="A75950" t="s">
        <v>69237</v>
      </c>
      <c r="B75950" t="s">
        <v>69230</v>
      </c>
    </row>
    <row r="75951" spans="1:2" x14ac:dyDescent="0.25">
      <c r="A75951" t="s">
        <v>69238</v>
      </c>
      <c r="B75951" t="s">
        <v>69230</v>
      </c>
    </row>
    <row r="75952" spans="1:2" x14ac:dyDescent="0.25">
      <c r="A75952" t="s">
        <v>69239</v>
      </c>
      <c r="B75952" t="s">
        <v>69230</v>
      </c>
    </row>
    <row r="75953" spans="1:2" x14ac:dyDescent="0.25">
      <c r="A75953" t="s">
        <v>69240</v>
      </c>
      <c r="B75953" t="s">
        <v>69230</v>
      </c>
    </row>
    <row r="75954" spans="1:2" x14ac:dyDescent="0.25">
      <c r="A75954" t="s">
        <v>69241</v>
      </c>
      <c r="B75954" t="s">
        <v>69230</v>
      </c>
    </row>
    <row r="75955" spans="1:2" x14ac:dyDescent="0.25">
      <c r="A75955" t="s">
        <v>69242</v>
      </c>
      <c r="B75955" t="s">
        <v>69230</v>
      </c>
    </row>
    <row r="75956" spans="1:2" x14ac:dyDescent="0.25">
      <c r="A75956" t="s">
        <v>69243</v>
      </c>
      <c r="B75956" t="s">
        <v>69230</v>
      </c>
    </row>
    <row r="75957" spans="1:2" x14ac:dyDescent="0.25">
      <c r="A75957" t="s">
        <v>69244</v>
      </c>
      <c r="B75957" t="s">
        <v>69230</v>
      </c>
    </row>
    <row r="75958" spans="1:2" x14ac:dyDescent="0.25">
      <c r="A75958" t="s">
        <v>69245</v>
      </c>
      <c r="B75958" t="s">
        <v>69230</v>
      </c>
    </row>
    <row r="75959" spans="1:2" x14ac:dyDescent="0.25">
      <c r="A75959" t="s">
        <v>69246</v>
      </c>
      <c r="B75959" t="s">
        <v>69230</v>
      </c>
    </row>
    <row r="75960" spans="1:2" x14ac:dyDescent="0.25">
      <c r="A75960" t="s">
        <v>69247</v>
      </c>
      <c r="B75960" t="s">
        <v>69230</v>
      </c>
    </row>
    <row r="75961" spans="1:2" x14ac:dyDescent="0.25">
      <c r="A75961" t="s">
        <v>69248</v>
      </c>
      <c r="B75961" t="s">
        <v>69230</v>
      </c>
    </row>
    <row r="75962" spans="1:2" x14ac:dyDescent="0.25">
      <c r="A75962" t="s">
        <v>69249</v>
      </c>
      <c r="B75962" t="s">
        <v>69230</v>
      </c>
    </row>
    <row r="75963" spans="1:2" x14ac:dyDescent="0.25">
      <c r="A75963" t="s">
        <v>69250</v>
      </c>
      <c r="B75963" t="s">
        <v>69230</v>
      </c>
    </row>
    <row r="75964" spans="1:2" x14ac:dyDescent="0.25">
      <c r="A75964" t="s">
        <v>69251</v>
      </c>
      <c r="B75964" t="s">
        <v>69230</v>
      </c>
    </row>
    <row r="75965" spans="1:2" x14ac:dyDescent="0.25">
      <c r="A75965" t="s">
        <v>69252</v>
      </c>
      <c r="B75965" t="s">
        <v>69230</v>
      </c>
    </row>
    <row r="75966" spans="1:2" x14ac:dyDescent="0.25">
      <c r="A75966" t="s">
        <v>69253</v>
      </c>
      <c r="B75966" t="s">
        <v>69254</v>
      </c>
    </row>
    <row r="75967" spans="1:2" x14ac:dyDescent="0.25">
      <c r="A75967" t="s">
        <v>69255</v>
      </c>
      <c r="B75967" t="s">
        <v>69254</v>
      </c>
    </row>
    <row r="75968" spans="1:2" x14ac:dyDescent="0.25">
      <c r="A75968" t="s">
        <v>69256</v>
      </c>
      <c r="B75968" t="s">
        <v>69254</v>
      </c>
    </row>
    <row r="75969" spans="1:2" x14ac:dyDescent="0.25">
      <c r="A75969" t="s">
        <v>69257</v>
      </c>
      <c r="B75969" t="s">
        <v>69254</v>
      </c>
    </row>
    <row r="75970" spans="1:2" x14ac:dyDescent="0.25">
      <c r="A75970" t="s">
        <v>69258</v>
      </c>
      <c r="B75970" t="s">
        <v>69254</v>
      </c>
    </row>
    <row r="75971" spans="1:2" x14ac:dyDescent="0.25">
      <c r="A75971" t="s">
        <v>69259</v>
      </c>
      <c r="B75971" t="s">
        <v>69254</v>
      </c>
    </row>
    <row r="75972" spans="1:2" x14ac:dyDescent="0.25">
      <c r="A75972" t="s">
        <v>69260</v>
      </c>
      <c r="B75972" t="s">
        <v>69254</v>
      </c>
    </row>
    <row r="75973" spans="1:2" x14ac:dyDescent="0.25">
      <c r="A75973" t="s">
        <v>69261</v>
      </c>
      <c r="B75973" t="s">
        <v>69254</v>
      </c>
    </row>
    <row r="75974" spans="1:2" x14ac:dyDescent="0.25">
      <c r="A75974" t="s">
        <v>69262</v>
      </c>
      <c r="B75974" t="s">
        <v>69254</v>
      </c>
    </row>
    <row r="75975" spans="1:2" x14ac:dyDescent="0.25">
      <c r="A75975" t="s">
        <v>69263</v>
      </c>
      <c r="B75975" t="s">
        <v>69254</v>
      </c>
    </row>
    <row r="75976" spans="1:2" x14ac:dyDescent="0.25">
      <c r="A75976" t="s">
        <v>69264</v>
      </c>
      <c r="B75976" t="s">
        <v>69254</v>
      </c>
    </row>
    <row r="75977" spans="1:2" x14ac:dyDescent="0.25">
      <c r="A75977" t="s">
        <v>69265</v>
      </c>
      <c r="B75977" t="s">
        <v>69254</v>
      </c>
    </row>
    <row r="75978" spans="1:2" x14ac:dyDescent="0.25">
      <c r="A75978" t="s">
        <v>69266</v>
      </c>
      <c r="B75978" t="s">
        <v>69254</v>
      </c>
    </row>
    <row r="75979" spans="1:2" x14ac:dyDescent="0.25">
      <c r="A75979" t="s">
        <v>69267</v>
      </c>
      <c r="B75979" t="s">
        <v>69254</v>
      </c>
    </row>
    <row r="75980" spans="1:2" x14ac:dyDescent="0.25">
      <c r="A75980" t="s">
        <v>69268</v>
      </c>
      <c r="B75980" t="s">
        <v>69254</v>
      </c>
    </row>
    <row r="75981" spans="1:2" x14ac:dyDescent="0.25">
      <c r="A75981" t="s">
        <v>69269</v>
      </c>
      <c r="B75981" t="s">
        <v>69254</v>
      </c>
    </row>
    <row r="75982" spans="1:2" x14ac:dyDescent="0.25">
      <c r="A75982" t="s">
        <v>69270</v>
      </c>
      <c r="B75982" t="s">
        <v>69254</v>
      </c>
    </row>
    <row r="75983" spans="1:2" x14ac:dyDescent="0.25">
      <c r="A75983" t="s">
        <v>69271</v>
      </c>
      <c r="B75983" t="s">
        <v>69254</v>
      </c>
    </row>
    <row r="75984" spans="1:2" x14ac:dyDescent="0.25">
      <c r="A75984" t="s">
        <v>69272</v>
      </c>
      <c r="B75984" t="s">
        <v>69254</v>
      </c>
    </row>
    <row r="75985" spans="1:2" x14ac:dyDescent="0.25">
      <c r="A75985" t="s">
        <v>69273</v>
      </c>
      <c r="B75985" t="s">
        <v>69254</v>
      </c>
    </row>
    <row r="75986" spans="1:2" x14ac:dyDescent="0.25">
      <c r="A75986" t="s">
        <v>69274</v>
      </c>
      <c r="B75986" t="s">
        <v>69254</v>
      </c>
    </row>
    <row r="75987" spans="1:2" x14ac:dyDescent="0.25">
      <c r="A75987" t="s">
        <v>69275</v>
      </c>
      <c r="B75987" t="s">
        <v>69254</v>
      </c>
    </row>
    <row r="75988" spans="1:2" x14ac:dyDescent="0.25">
      <c r="A75988" t="s">
        <v>69276</v>
      </c>
      <c r="B75988" t="s">
        <v>69254</v>
      </c>
    </row>
    <row r="75989" spans="1:2" x14ac:dyDescent="0.25">
      <c r="A75989" t="s">
        <v>69277</v>
      </c>
      <c r="B75989" t="s">
        <v>69254</v>
      </c>
    </row>
    <row r="75990" spans="1:2" x14ac:dyDescent="0.25">
      <c r="A75990" t="s">
        <v>69278</v>
      </c>
      <c r="B75990" t="s">
        <v>69254</v>
      </c>
    </row>
    <row r="75991" spans="1:2" x14ac:dyDescent="0.25">
      <c r="A75991" t="s">
        <v>69279</v>
      </c>
      <c r="B75991" t="s">
        <v>69254</v>
      </c>
    </row>
    <row r="75992" spans="1:2" x14ac:dyDescent="0.25">
      <c r="A75992" t="s">
        <v>69280</v>
      </c>
      <c r="B75992" t="s">
        <v>69254</v>
      </c>
    </row>
    <row r="75993" spans="1:2" x14ac:dyDescent="0.25">
      <c r="A75993" t="s">
        <v>69281</v>
      </c>
      <c r="B75993" t="s">
        <v>69254</v>
      </c>
    </row>
    <row r="75994" spans="1:2" x14ac:dyDescent="0.25">
      <c r="A75994" t="s">
        <v>69282</v>
      </c>
      <c r="B75994" t="s">
        <v>69254</v>
      </c>
    </row>
    <row r="75995" spans="1:2" x14ac:dyDescent="0.25">
      <c r="A75995" t="s">
        <v>69283</v>
      </c>
      <c r="B75995" t="s">
        <v>69254</v>
      </c>
    </row>
    <row r="75996" spans="1:2" x14ac:dyDescent="0.25">
      <c r="A75996" t="s">
        <v>69284</v>
      </c>
      <c r="B75996" t="s">
        <v>69254</v>
      </c>
    </row>
    <row r="75997" spans="1:2" x14ac:dyDescent="0.25">
      <c r="A75997" t="s">
        <v>69285</v>
      </c>
      <c r="B75997" t="s">
        <v>69254</v>
      </c>
    </row>
    <row r="75998" spans="1:2" x14ac:dyDescent="0.25">
      <c r="A75998" t="s">
        <v>69286</v>
      </c>
      <c r="B75998" t="s">
        <v>69254</v>
      </c>
    </row>
    <row r="75999" spans="1:2" x14ac:dyDescent="0.25">
      <c r="A75999" t="s">
        <v>69287</v>
      </c>
      <c r="B75999" t="s">
        <v>69254</v>
      </c>
    </row>
    <row r="76000" spans="1:2" x14ac:dyDescent="0.25">
      <c r="A76000" t="s">
        <v>69288</v>
      </c>
      <c r="B76000" t="s">
        <v>69254</v>
      </c>
    </row>
    <row r="76001" spans="1:2" x14ac:dyDescent="0.25">
      <c r="A76001" t="s">
        <v>69289</v>
      </c>
      <c r="B76001" t="s">
        <v>69254</v>
      </c>
    </row>
    <row r="76002" spans="1:2" x14ac:dyDescent="0.25">
      <c r="A76002" t="s">
        <v>69290</v>
      </c>
      <c r="B76002" t="s">
        <v>69254</v>
      </c>
    </row>
    <row r="76003" spans="1:2" x14ac:dyDescent="0.25">
      <c r="A76003" t="s">
        <v>69291</v>
      </c>
      <c r="B76003" t="s">
        <v>69254</v>
      </c>
    </row>
    <row r="76004" spans="1:2" x14ac:dyDescent="0.25">
      <c r="A76004" t="s">
        <v>69292</v>
      </c>
      <c r="B76004" t="s">
        <v>69254</v>
      </c>
    </row>
    <row r="76005" spans="1:2" x14ac:dyDescent="0.25">
      <c r="A76005" t="s">
        <v>69293</v>
      </c>
      <c r="B76005" t="s">
        <v>69254</v>
      </c>
    </row>
    <row r="76006" spans="1:2" x14ac:dyDescent="0.25">
      <c r="A76006" t="s">
        <v>69294</v>
      </c>
      <c r="B76006" t="s">
        <v>69254</v>
      </c>
    </row>
    <row r="76007" spans="1:2" x14ac:dyDescent="0.25">
      <c r="A76007" t="s">
        <v>69295</v>
      </c>
      <c r="B76007" t="s">
        <v>69254</v>
      </c>
    </row>
    <row r="76008" spans="1:2" x14ac:dyDescent="0.25">
      <c r="A76008" t="s">
        <v>69296</v>
      </c>
      <c r="B76008" t="s">
        <v>69254</v>
      </c>
    </row>
    <row r="76009" spans="1:2" x14ac:dyDescent="0.25">
      <c r="A76009" t="s">
        <v>69297</v>
      </c>
      <c r="B76009" t="s">
        <v>69254</v>
      </c>
    </row>
    <row r="76010" spans="1:2" x14ac:dyDescent="0.25">
      <c r="A76010" t="s">
        <v>69298</v>
      </c>
      <c r="B76010" t="s">
        <v>69254</v>
      </c>
    </row>
    <row r="76011" spans="1:2" x14ac:dyDescent="0.25">
      <c r="A76011" t="s">
        <v>69299</v>
      </c>
      <c r="B76011" t="s">
        <v>69254</v>
      </c>
    </row>
    <row r="76012" spans="1:2" x14ac:dyDescent="0.25">
      <c r="A76012" t="s">
        <v>69300</v>
      </c>
      <c r="B76012" t="s">
        <v>69254</v>
      </c>
    </row>
    <row r="76013" spans="1:2" x14ac:dyDescent="0.25">
      <c r="A76013" t="s">
        <v>69301</v>
      </c>
      <c r="B76013" t="s">
        <v>69254</v>
      </c>
    </row>
    <row r="76014" spans="1:2" x14ac:dyDescent="0.25">
      <c r="A76014" t="s">
        <v>69302</v>
      </c>
      <c r="B76014" t="s">
        <v>69254</v>
      </c>
    </row>
    <row r="76015" spans="1:2" x14ac:dyDescent="0.25">
      <c r="A76015" t="s">
        <v>69303</v>
      </c>
      <c r="B76015" t="s">
        <v>69254</v>
      </c>
    </row>
    <row r="76016" spans="1:2" x14ac:dyDescent="0.25">
      <c r="A76016" t="s">
        <v>69304</v>
      </c>
      <c r="B76016" t="s">
        <v>69254</v>
      </c>
    </row>
    <row r="76017" spans="1:2" x14ac:dyDescent="0.25">
      <c r="A76017" t="s">
        <v>69305</v>
      </c>
      <c r="B76017" t="s">
        <v>69254</v>
      </c>
    </row>
    <row r="76018" spans="1:2" x14ac:dyDescent="0.25">
      <c r="A76018" t="s">
        <v>69306</v>
      </c>
      <c r="B76018" t="s">
        <v>69254</v>
      </c>
    </row>
    <row r="76019" spans="1:2" x14ac:dyDescent="0.25">
      <c r="A76019" t="s">
        <v>69307</v>
      </c>
      <c r="B76019" t="s">
        <v>69254</v>
      </c>
    </row>
    <row r="76020" spans="1:2" x14ac:dyDescent="0.25">
      <c r="A76020" t="s">
        <v>69308</v>
      </c>
      <c r="B76020" t="s">
        <v>69254</v>
      </c>
    </row>
    <row r="76021" spans="1:2" x14ac:dyDescent="0.25">
      <c r="A76021" t="s">
        <v>69309</v>
      </c>
      <c r="B76021" t="s">
        <v>69254</v>
      </c>
    </row>
    <row r="76022" spans="1:2" x14ac:dyDescent="0.25">
      <c r="A76022" t="s">
        <v>69310</v>
      </c>
      <c r="B76022" t="s">
        <v>69254</v>
      </c>
    </row>
    <row r="76023" spans="1:2" x14ac:dyDescent="0.25">
      <c r="A76023" t="s">
        <v>69311</v>
      </c>
      <c r="B76023" t="s">
        <v>69254</v>
      </c>
    </row>
    <row r="76024" spans="1:2" x14ac:dyDescent="0.25">
      <c r="A76024" t="s">
        <v>69312</v>
      </c>
      <c r="B76024" t="s">
        <v>69254</v>
      </c>
    </row>
    <row r="76025" spans="1:2" x14ac:dyDescent="0.25">
      <c r="A76025" t="s">
        <v>69313</v>
      </c>
      <c r="B76025" t="s">
        <v>69254</v>
      </c>
    </row>
    <row r="76026" spans="1:2" x14ac:dyDescent="0.25">
      <c r="A76026" t="s">
        <v>69314</v>
      </c>
      <c r="B76026" t="s">
        <v>69254</v>
      </c>
    </row>
    <row r="76027" spans="1:2" x14ac:dyDescent="0.25">
      <c r="A76027" t="s">
        <v>69315</v>
      </c>
      <c r="B76027" t="s">
        <v>69254</v>
      </c>
    </row>
    <row r="76028" spans="1:2" x14ac:dyDescent="0.25">
      <c r="A76028" t="s">
        <v>69316</v>
      </c>
      <c r="B76028" t="s">
        <v>69254</v>
      </c>
    </row>
    <row r="76029" spans="1:2" x14ac:dyDescent="0.25">
      <c r="A76029" t="s">
        <v>69317</v>
      </c>
      <c r="B76029" t="s">
        <v>69254</v>
      </c>
    </row>
    <row r="76030" spans="1:2" x14ac:dyDescent="0.25">
      <c r="A76030" t="s">
        <v>69318</v>
      </c>
      <c r="B76030" t="s">
        <v>69254</v>
      </c>
    </row>
    <row r="76031" spans="1:2" x14ac:dyDescent="0.25">
      <c r="A76031" t="s">
        <v>69319</v>
      </c>
      <c r="B76031" t="s">
        <v>69254</v>
      </c>
    </row>
    <row r="76032" spans="1:2" x14ac:dyDescent="0.25">
      <c r="A76032" t="s">
        <v>69320</v>
      </c>
      <c r="B76032" t="s">
        <v>69254</v>
      </c>
    </row>
    <row r="76033" spans="1:2" x14ac:dyDescent="0.25">
      <c r="A76033" t="s">
        <v>69321</v>
      </c>
      <c r="B76033" t="s">
        <v>69254</v>
      </c>
    </row>
    <row r="76034" spans="1:2" x14ac:dyDescent="0.25">
      <c r="A76034" t="s">
        <v>69322</v>
      </c>
      <c r="B76034" t="s">
        <v>69254</v>
      </c>
    </row>
    <row r="76035" spans="1:2" x14ac:dyDescent="0.25">
      <c r="A76035" t="s">
        <v>69323</v>
      </c>
      <c r="B76035" t="s">
        <v>69254</v>
      </c>
    </row>
    <row r="76036" spans="1:2" x14ac:dyDescent="0.25">
      <c r="A76036" t="s">
        <v>69324</v>
      </c>
      <c r="B76036" t="s">
        <v>69254</v>
      </c>
    </row>
    <row r="76037" spans="1:2" x14ac:dyDescent="0.25">
      <c r="A76037" t="s">
        <v>69325</v>
      </c>
      <c r="B76037" t="s">
        <v>69254</v>
      </c>
    </row>
    <row r="76038" spans="1:2" x14ac:dyDescent="0.25">
      <c r="A76038" t="s">
        <v>69326</v>
      </c>
      <c r="B76038" t="s">
        <v>69254</v>
      </c>
    </row>
    <row r="76039" spans="1:2" x14ac:dyDescent="0.25">
      <c r="A76039" t="s">
        <v>69327</v>
      </c>
      <c r="B76039" t="s">
        <v>69254</v>
      </c>
    </row>
    <row r="76040" spans="1:2" x14ac:dyDescent="0.25">
      <c r="A76040" t="s">
        <v>69328</v>
      </c>
      <c r="B76040" t="s">
        <v>69254</v>
      </c>
    </row>
    <row r="76041" spans="1:2" x14ac:dyDescent="0.25">
      <c r="A76041" t="s">
        <v>69329</v>
      </c>
      <c r="B76041" t="s">
        <v>69254</v>
      </c>
    </row>
    <row r="76042" spans="1:2" x14ac:dyDescent="0.25">
      <c r="A76042" t="s">
        <v>69330</v>
      </c>
      <c r="B76042" t="s">
        <v>69254</v>
      </c>
    </row>
    <row r="76043" spans="1:2" x14ac:dyDescent="0.25">
      <c r="A76043" t="s">
        <v>69331</v>
      </c>
      <c r="B76043" t="s">
        <v>69332</v>
      </c>
    </row>
    <row r="76044" spans="1:2" x14ac:dyDescent="0.25">
      <c r="A76044" t="s">
        <v>69333</v>
      </c>
      <c r="B76044" t="s">
        <v>69332</v>
      </c>
    </row>
    <row r="76045" spans="1:2" x14ac:dyDescent="0.25">
      <c r="A76045" t="s">
        <v>69334</v>
      </c>
      <c r="B76045" t="s">
        <v>69332</v>
      </c>
    </row>
    <row r="76046" spans="1:2" x14ac:dyDescent="0.25">
      <c r="A76046" t="s">
        <v>69335</v>
      </c>
      <c r="B76046" t="s">
        <v>69332</v>
      </c>
    </row>
    <row r="76047" spans="1:2" x14ac:dyDescent="0.25">
      <c r="A76047" t="s">
        <v>69336</v>
      </c>
      <c r="B76047" t="s">
        <v>69332</v>
      </c>
    </row>
    <row r="76048" spans="1:2" x14ac:dyDescent="0.25">
      <c r="A76048" t="s">
        <v>69337</v>
      </c>
      <c r="B76048" t="s">
        <v>69332</v>
      </c>
    </row>
    <row r="76049" spans="1:2" x14ac:dyDescent="0.25">
      <c r="A76049" t="s">
        <v>69338</v>
      </c>
      <c r="B76049" t="s">
        <v>69332</v>
      </c>
    </row>
    <row r="76050" spans="1:2" x14ac:dyDescent="0.25">
      <c r="A76050" t="s">
        <v>69339</v>
      </c>
      <c r="B76050" t="s">
        <v>69332</v>
      </c>
    </row>
    <row r="76051" spans="1:2" x14ac:dyDescent="0.25">
      <c r="A76051" t="s">
        <v>69340</v>
      </c>
      <c r="B76051" t="s">
        <v>69332</v>
      </c>
    </row>
    <row r="76052" spans="1:2" x14ac:dyDescent="0.25">
      <c r="A76052" t="s">
        <v>69341</v>
      </c>
      <c r="B76052" t="s">
        <v>69332</v>
      </c>
    </row>
    <row r="76053" spans="1:2" x14ac:dyDescent="0.25">
      <c r="A76053" t="s">
        <v>69342</v>
      </c>
      <c r="B76053" t="s">
        <v>69332</v>
      </c>
    </row>
    <row r="76054" spans="1:2" x14ac:dyDescent="0.25">
      <c r="A76054" t="s">
        <v>69343</v>
      </c>
      <c r="B76054" t="s">
        <v>69332</v>
      </c>
    </row>
    <row r="76055" spans="1:2" x14ac:dyDescent="0.25">
      <c r="A76055" t="s">
        <v>69344</v>
      </c>
      <c r="B76055" t="s">
        <v>69332</v>
      </c>
    </row>
    <row r="76056" spans="1:2" x14ac:dyDescent="0.25">
      <c r="A76056" t="s">
        <v>69345</v>
      </c>
      <c r="B76056" t="s">
        <v>69332</v>
      </c>
    </row>
    <row r="76057" spans="1:2" x14ac:dyDescent="0.25">
      <c r="A76057" t="s">
        <v>69346</v>
      </c>
      <c r="B76057" t="s">
        <v>69332</v>
      </c>
    </row>
    <row r="76058" spans="1:2" x14ac:dyDescent="0.25">
      <c r="A76058" t="s">
        <v>69347</v>
      </c>
      <c r="B76058" t="s">
        <v>69348</v>
      </c>
    </row>
    <row r="76059" spans="1:2" x14ac:dyDescent="0.25">
      <c r="A76059" t="s">
        <v>69349</v>
      </c>
      <c r="B76059" t="s">
        <v>69348</v>
      </c>
    </row>
    <row r="76060" spans="1:2" x14ac:dyDescent="0.25">
      <c r="A76060" t="s">
        <v>69350</v>
      </c>
      <c r="B76060" t="s">
        <v>69348</v>
      </c>
    </row>
    <row r="76061" spans="1:2" x14ac:dyDescent="0.25">
      <c r="A76061" t="s">
        <v>69351</v>
      </c>
      <c r="B76061" t="s">
        <v>69348</v>
      </c>
    </row>
    <row r="76062" spans="1:2" x14ac:dyDescent="0.25">
      <c r="A76062" t="s">
        <v>69352</v>
      </c>
      <c r="B76062" t="s">
        <v>69348</v>
      </c>
    </row>
    <row r="76063" spans="1:2" x14ac:dyDescent="0.25">
      <c r="A76063" t="s">
        <v>69353</v>
      </c>
      <c r="B76063" t="s">
        <v>69354</v>
      </c>
    </row>
    <row r="76064" spans="1:2" x14ac:dyDescent="0.25">
      <c r="A76064" t="s">
        <v>69355</v>
      </c>
      <c r="B76064" t="s">
        <v>69354</v>
      </c>
    </row>
    <row r="76065" spans="1:2" x14ac:dyDescent="0.25">
      <c r="A76065" t="s">
        <v>69356</v>
      </c>
      <c r="B76065" t="s">
        <v>69354</v>
      </c>
    </row>
    <row r="76066" spans="1:2" x14ac:dyDescent="0.25">
      <c r="A76066" t="s">
        <v>69357</v>
      </c>
      <c r="B76066" t="s">
        <v>69354</v>
      </c>
    </row>
    <row r="76067" spans="1:2" x14ac:dyDescent="0.25">
      <c r="A76067" t="s">
        <v>69358</v>
      </c>
      <c r="B76067" t="s">
        <v>69354</v>
      </c>
    </row>
    <row r="76068" spans="1:2" x14ac:dyDescent="0.25">
      <c r="A76068" t="s">
        <v>69359</v>
      </c>
      <c r="B76068" t="s">
        <v>69354</v>
      </c>
    </row>
    <row r="76069" spans="1:2" x14ac:dyDescent="0.25">
      <c r="A76069" t="s">
        <v>69360</v>
      </c>
      <c r="B76069" t="s">
        <v>69354</v>
      </c>
    </row>
    <row r="76070" spans="1:2" x14ac:dyDescent="0.25">
      <c r="A76070" t="s">
        <v>69361</v>
      </c>
      <c r="B76070" t="s">
        <v>69354</v>
      </c>
    </row>
    <row r="76071" spans="1:2" x14ac:dyDescent="0.25">
      <c r="A76071" t="s">
        <v>69362</v>
      </c>
      <c r="B76071" t="s">
        <v>69363</v>
      </c>
    </row>
    <row r="76072" spans="1:2" x14ac:dyDescent="0.25">
      <c r="A76072" t="s">
        <v>69364</v>
      </c>
      <c r="B76072" t="s">
        <v>69363</v>
      </c>
    </row>
    <row r="76073" spans="1:2" x14ac:dyDescent="0.25">
      <c r="A76073" t="s">
        <v>69365</v>
      </c>
      <c r="B76073" t="s">
        <v>69363</v>
      </c>
    </row>
    <row r="76074" spans="1:2" x14ac:dyDescent="0.25">
      <c r="A76074" t="s">
        <v>69366</v>
      </c>
      <c r="B76074" t="s">
        <v>69363</v>
      </c>
    </row>
    <row r="76075" spans="1:2" x14ac:dyDescent="0.25">
      <c r="A76075" t="s">
        <v>69367</v>
      </c>
      <c r="B76075" t="s">
        <v>69363</v>
      </c>
    </row>
    <row r="76076" spans="1:2" x14ac:dyDescent="0.25">
      <c r="A76076" t="s">
        <v>69368</v>
      </c>
      <c r="B76076" t="s">
        <v>69363</v>
      </c>
    </row>
    <row r="76077" spans="1:2" x14ac:dyDescent="0.25">
      <c r="A76077" t="s">
        <v>69369</v>
      </c>
      <c r="B76077" t="s">
        <v>69363</v>
      </c>
    </row>
    <row r="76078" spans="1:2" x14ac:dyDescent="0.25">
      <c r="A76078" t="s">
        <v>69370</v>
      </c>
      <c r="B76078" t="s">
        <v>69363</v>
      </c>
    </row>
    <row r="76079" spans="1:2" x14ac:dyDescent="0.25">
      <c r="A76079" t="s">
        <v>69371</v>
      </c>
      <c r="B76079" t="s">
        <v>69363</v>
      </c>
    </row>
    <row r="76080" spans="1:2" x14ac:dyDescent="0.25">
      <c r="A76080" t="s">
        <v>69372</v>
      </c>
      <c r="B76080" t="s">
        <v>69363</v>
      </c>
    </row>
    <row r="76081" spans="1:2" x14ac:dyDescent="0.25">
      <c r="A76081" t="s">
        <v>69373</v>
      </c>
      <c r="B76081" t="s">
        <v>69363</v>
      </c>
    </row>
    <row r="76082" spans="1:2" x14ac:dyDescent="0.25">
      <c r="A76082" t="s">
        <v>69374</v>
      </c>
      <c r="B76082" t="s">
        <v>69363</v>
      </c>
    </row>
    <row r="76083" spans="1:2" x14ac:dyDescent="0.25">
      <c r="A76083" t="s">
        <v>69375</v>
      </c>
      <c r="B76083" t="s">
        <v>69363</v>
      </c>
    </row>
    <row r="76084" spans="1:2" x14ac:dyDescent="0.25">
      <c r="A76084" t="s">
        <v>69376</v>
      </c>
      <c r="B76084" t="s">
        <v>69363</v>
      </c>
    </row>
    <row r="76085" spans="1:2" x14ac:dyDescent="0.25">
      <c r="A76085" t="s">
        <v>69377</v>
      </c>
      <c r="B76085" t="s">
        <v>69363</v>
      </c>
    </row>
    <row r="76086" spans="1:2" x14ac:dyDescent="0.25">
      <c r="A76086" t="s">
        <v>69378</v>
      </c>
      <c r="B76086" t="s">
        <v>69379</v>
      </c>
    </row>
    <row r="76087" spans="1:2" x14ac:dyDescent="0.25">
      <c r="A76087" t="s">
        <v>69380</v>
      </c>
      <c r="B76087" t="s">
        <v>69379</v>
      </c>
    </row>
    <row r="76088" spans="1:2" x14ac:dyDescent="0.25">
      <c r="A76088" t="s">
        <v>69381</v>
      </c>
      <c r="B76088" t="s">
        <v>69379</v>
      </c>
    </row>
    <row r="76089" spans="1:2" x14ac:dyDescent="0.25">
      <c r="A76089" t="s">
        <v>69382</v>
      </c>
      <c r="B76089" t="s">
        <v>69379</v>
      </c>
    </row>
    <row r="76090" spans="1:2" x14ac:dyDescent="0.25">
      <c r="A76090" t="s">
        <v>69383</v>
      </c>
      <c r="B76090" t="s">
        <v>69379</v>
      </c>
    </row>
    <row r="76091" spans="1:2" x14ac:dyDescent="0.25">
      <c r="A76091" t="s">
        <v>69384</v>
      </c>
      <c r="B76091" t="s">
        <v>69379</v>
      </c>
    </row>
    <row r="76092" spans="1:2" x14ac:dyDescent="0.25">
      <c r="A76092" t="s">
        <v>69385</v>
      </c>
      <c r="B76092" t="s">
        <v>69379</v>
      </c>
    </row>
    <row r="76093" spans="1:2" x14ac:dyDescent="0.25">
      <c r="A76093" t="s">
        <v>69386</v>
      </c>
      <c r="B76093" t="s">
        <v>69379</v>
      </c>
    </row>
    <row r="76094" spans="1:2" x14ac:dyDescent="0.25">
      <c r="A76094" t="s">
        <v>69387</v>
      </c>
      <c r="B76094" t="s">
        <v>69379</v>
      </c>
    </row>
    <row r="76095" spans="1:2" x14ac:dyDescent="0.25">
      <c r="A76095" t="s">
        <v>69388</v>
      </c>
      <c r="B76095" t="s">
        <v>69379</v>
      </c>
    </row>
    <row r="76096" spans="1:2" x14ac:dyDescent="0.25">
      <c r="A76096" t="s">
        <v>69389</v>
      </c>
      <c r="B76096" t="s">
        <v>69379</v>
      </c>
    </row>
    <row r="76097" spans="1:2" x14ac:dyDescent="0.25">
      <c r="A76097" t="s">
        <v>69390</v>
      </c>
      <c r="B76097" t="s">
        <v>69379</v>
      </c>
    </row>
    <row r="76098" spans="1:2" x14ac:dyDescent="0.25">
      <c r="A76098" t="s">
        <v>69391</v>
      </c>
      <c r="B76098" t="s">
        <v>69379</v>
      </c>
    </row>
    <row r="76099" spans="1:2" x14ac:dyDescent="0.25">
      <c r="A76099" t="s">
        <v>69392</v>
      </c>
      <c r="B76099" t="s">
        <v>69379</v>
      </c>
    </row>
    <row r="76100" spans="1:2" x14ac:dyDescent="0.25">
      <c r="A76100" t="s">
        <v>69393</v>
      </c>
      <c r="B76100" t="s">
        <v>69379</v>
      </c>
    </row>
    <row r="76101" spans="1:2" x14ac:dyDescent="0.25">
      <c r="A76101" t="s">
        <v>69394</v>
      </c>
      <c r="B76101" t="s">
        <v>69379</v>
      </c>
    </row>
    <row r="76102" spans="1:2" x14ac:dyDescent="0.25">
      <c r="A76102" t="s">
        <v>69395</v>
      </c>
      <c r="B76102" t="s">
        <v>69379</v>
      </c>
    </row>
    <row r="76103" spans="1:2" x14ac:dyDescent="0.25">
      <c r="A76103" t="s">
        <v>69396</v>
      </c>
      <c r="B76103" t="s">
        <v>69379</v>
      </c>
    </row>
    <row r="76104" spans="1:2" x14ac:dyDescent="0.25">
      <c r="A76104" t="s">
        <v>69397</v>
      </c>
      <c r="B76104" t="s">
        <v>69379</v>
      </c>
    </row>
    <row r="76105" spans="1:2" x14ac:dyDescent="0.25">
      <c r="A76105" t="s">
        <v>69398</v>
      </c>
      <c r="B76105" t="s">
        <v>69379</v>
      </c>
    </row>
    <row r="76106" spans="1:2" x14ac:dyDescent="0.25">
      <c r="A76106" t="s">
        <v>69399</v>
      </c>
      <c r="B76106" t="s">
        <v>69379</v>
      </c>
    </row>
    <row r="76107" spans="1:2" x14ac:dyDescent="0.25">
      <c r="A76107" t="s">
        <v>69400</v>
      </c>
      <c r="B76107" t="s">
        <v>69379</v>
      </c>
    </row>
    <row r="76108" spans="1:2" x14ac:dyDescent="0.25">
      <c r="A76108" t="s">
        <v>69401</v>
      </c>
      <c r="B76108" t="s">
        <v>69379</v>
      </c>
    </row>
    <row r="76109" spans="1:2" x14ac:dyDescent="0.25">
      <c r="A76109" t="s">
        <v>69402</v>
      </c>
      <c r="B76109" t="s">
        <v>69379</v>
      </c>
    </row>
    <row r="76110" spans="1:2" x14ac:dyDescent="0.25">
      <c r="A76110" t="s">
        <v>69403</v>
      </c>
      <c r="B76110" t="s">
        <v>69404</v>
      </c>
    </row>
    <row r="76111" spans="1:2" x14ac:dyDescent="0.25">
      <c r="A76111" t="s">
        <v>69405</v>
      </c>
      <c r="B76111" t="s">
        <v>69404</v>
      </c>
    </row>
    <row r="76112" spans="1:2" x14ac:dyDescent="0.25">
      <c r="A76112" t="s">
        <v>69406</v>
      </c>
      <c r="B76112" t="s">
        <v>69404</v>
      </c>
    </row>
    <row r="76113" spans="1:2" x14ac:dyDescent="0.25">
      <c r="A76113" t="s">
        <v>69407</v>
      </c>
      <c r="B76113" t="s">
        <v>69404</v>
      </c>
    </row>
    <row r="76114" spans="1:2" x14ac:dyDescent="0.25">
      <c r="A76114" t="s">
        <v>69408</v>
      </c>
      <c r="B76114" t="s">
        <v>69404</v>
      </c>
    </row>
    <row r="76115" spans="1:2" x14ac:dyDescent="0.25">
      <c r="A76115" t="s">
        <v>69409</v>
      </c>
      <c r="B76115" t="s">
        <v>69404</v>
      </c>
    </row>
    <row r="76116" spans="1:2" x14ac:dyDescent="0.25">
      <c r="A76116" t="s">
        <v>69410</v>
      </c>
      <c r="B76116" t="s">
        <v>69404</v>
      </c>
    </row>
    <row r="76117" spans="1:2" x14ac:dyDescent="0.25">
      <c r="A76117" t="s">
        <v>69411</v>
      </c>
      <c r="B76117" t="s">
        <v>69404</v>
      </c>
    </row>
    <row r="76118" spans="1:2" x14ac:dyDescent="0.25">
      <c r="A76118" t="s">
        <v>69412</v>
      </c>
      <c r="B76118" t="s">
        <v>69404</v>
      </c>
    </row>
    <row r="76119" spans="1:2" x14ac:dyDescent="0.25">
      <c r="A76119" t="s">
        <v>69413</v>
      </c>
      <c r="B76119" t="s">
        <v>69404</v>
      </c>
    </row>
    <row r="76120" spans="1:2" x14ac:dyDescent="0.25">
      <c r="A76120" t="s">
        <v>69414</v>
      </c>
      <c r="B76120" t="s">
        <v>69404</v>
      </c>
    </row>
    <row r="76121" spans="1:2" x14ac:dyDescent="0.25">
      <c r="A76121" t="s">
        <v>69415</v>
      </c>
      <c r="B76121" t="s">
        <v>69404</v>
      </c>
    </row>
    <row r="76122" spans="1:2" x14ac:dyDescent="0.25">
      <c r="A76122" t="s">
        <v>69416</v>
      </c>
      <c r="B76122" t="s">
        <v>69404</v>
      </c>
    </row>
    <row r="76123" spans="1:2" x14ac:dyDescent="0.25">
      <c r="A76123" t="s">
        <v>69417</v>
      </c>
      <c r="B76123" t="s">
        <v>69404</v>
      </c>
    </row>
    <row r="76124" spans="1:2" x14ac:dyDescent="0.25">
      <c r="A76124" t="s">
        <v>69418</v>
      </c>
      <c r="B76124" t="s">
        <v>69404</v>
      </c>
    </row>
    <row r="76125" spans="1:2" x14ac:dyDescent="0.25">
      <c r="A76125" t="s">
        <v>69419</v>
      </c>
      <c r="B76125" t="s">
        <v>69404</v>
      </c>
    </row>
    <row r="76126" spans="1:2" x14ac:dyDescent="0.25">
      <c r="A76126" t="s">
        <v>69420</v>
      </c>
      <c r="B76126" t="s">
        <v>69404</v>
      </c>
    </row>
    <row r="76127" spans="1:2" x14ac:dyDescent="0.25">
      <c r="A76127" t="s">
        <v>69421</v>
      </c>
      <c r="B76127" t="s">
        <v>69404</v>
      </c>
    </row>
    <row r="76128" spans="1:2" x14ac:dyDescent="0.25">
      <c r="A76128" t="s">
        <v>69422</v>
      </c>
      <c r="B76128" t="s">
        <v>69404</v>
      </c>
    </row>
    <row r="76129" spans="1:2" x14ac:dyDescent="0.25">
      <c r="A76129" t="s">
        <v>69423</v>
      </c>
      <c r="B76129" t="s">
        <v>69404</v>
      </c>
    </row>
    <row r="76130" spans="1:2" x14ac:dyDescent="0.25">
      <c r="A76130" t="s">
        <v>69424</v>
      </c>
      <c r="B76130" t="s">
        <v>69404</v>
      </c>
    </row>
    <row r="76131" spans="1:2" x14ac:dyDescent="0.25">
      <c r="A76131" t="s">
        <v>69425</v>
      </c>
      <c r="B76131" t="s">
        <v>69404</v>
      </c>
    </row>
    <row r="76132" spans="1:2" x14ac:dyDescent="0.25">
      <c r="A76132" t="s">
        <v>69426</v>
      </c>
      <c r="B76132" t="s">
        <v>69404</v>
      </c>
    </row>
    <row r="76133" spans="1:2" x14ac:dyDescent="0.25">
      <c r="A76133" t="s">
        <v>69427</v>
      </c>
      <c r="B76133" t="s">
        <v>69428</v>
      </c>
    </row>
    <row r="76134" spans="1:2" x14ac:dyDescent="0.25">
      <c r="A76134" t="s">
        <v>69429</v>
      </c>
      <c r="B76134" t="s">
        <v>69428</v>
      </c>
    </row>
    <row r="76135" spans="1:2" x14ac:dyDescent="0.25">
      <c r="A76135" t="s">
        <v>69430</v>
      </c>
      <c r="B76135" t="s">
        <v>69428</v>
      </c>
    </row>
    <row r="76136" spans="1:2" x14ac:dyDescent="0.25">
      <c r="A76136" t="s">
        <v>69431</v>
      </c>
      <c r="B76136" t="s">
        <v>69428</v>
      </c>
    </row>
    <row r="76137" spans="1:2" x14ac:dyDescent="0.25">
      <c r="A76137" t="s">
        <v>69432</v>
      </c>
      <c r="B76137" t="s">
        <v>69428</v>
      </c>
    </row>
    <row r="76138" spans="1:2" x14ac:dyDescent="0.25">
      <c r="A76138" t="s">
        <v>69433</v>
      </c>
      <c r="B76138" t="s">
        <v>69428</v>
      </c>
    </row>
    <row r="76139" spans="1:2" x14ac:dyDescent="0.25">
      <c r="A76139" t="s">
        <v>69434</v>
      </c>
      <c r="B76139" t="s">
        <v>69428</v>
      </c>
    </row>
    <row r="76140" spans="1:2" x14ac:dyDescent="0.25">
      <c r="A76140" t="s">
        <v>69435</v>
      </c>
      <c r="B76140" t="s">
        <v>69428</v>
      </c>
    </row>
    <row r="76141" spans="1:2" x14ac:dyDescent="0.25">
      <c r="A76141" t="s">
        <v>69436</v>
      </c>
      <c r="B76141" t="s">
        <v>69428</v>
      </c>
    </row>
    <row r="76142" spans="1:2" x14ac:dyDescent="0.25">
      <c r="A76142" t="s">
        <v>69437</v>
      </c>
      <c r="B76142" t="s">
        <v>69428</v>
      </c>
    </row>
    <row r="76143" spans="1:2" x14ac:dyDescent="0.25">
      <c r="A76143" t="s">
        <v>69438</v>
      </c>
      <c r="B76143" t="s">
        <v>69428</v>
      </c>
    </row>
    <row r="76144" spans="1:2" x14ac:dyDescent="0.25">
      <c r="A76144" t="s">
        <v>69439</v>
      </c>
      <c r="B76144" t="s">
        <v>69428</v>
      </c>
    </row>
    <row r="76145" spans="1:2" x14ac:dyDescent="0.25">
      <c r="A76145" t="s">
        <v>69440</v>
      </c>
      <c r="B76145" t="s">
        <v>69428</v>
      </c>
    </row>
    <row r="76146" spans="1:2" x14ac:dyDescent="0.25">
      <c r="A76146" t="s">
        <v>69441</v>
      </c>
      <c r="B76146" t="s">
        <v>69428</v>
      </c>
    </row>
    <row r="76147" spans="1:2" x14ac:dyDescent="0.25">
      <c r="A76147" t="s">
        <v>69442</v>
      </c>
      <c r="B76147" t="s">
        <v>69428</v>
      </c>
    </row>
    <row r="76148" spans="1:2" x14ac:dyDescent="0.25">
      <c r="A76148" t="s">
        <v>69443</v>
      </c>
      <c r="B76148" t="s">
        <v>69428</v>
      </c>
    </row>
    <row r="76149" spans="1:2" x14ac:dyDescent="0.25">
      <c r="A76149" t="s">
        <v>69444</v>
      </c>
      <c r="B76149" t="s">
        <v>69428</v>
      </c>
    </row>
    <row r="76150" spans="1:2" x14ac:dyDescent="0.25">
      <c r="A76150" t="s">
        <v>69445</v>
      </c>
      <c r="B76150" t="s">
        <v>69428</v>
      </c>
    </row>
    <row r="76151" spans="1:2" x14ac:dyDescent="0.25">
      <c r="A76151" t="s">
        <v>69446</v>
      </c>
      <c r="B76151" t="s">
        <v>69428</v>
      </c>
    </row>
    <row r="76152" spans="1:2" x14ac:dyDescent="0.25">
      <c r="A76152" t="s">
        <v>69447</v>
      </c>
      <c r="B76152" t="s">
        <v>69428</v>
      </c>
    </row>
    <row r="76153" spans="1:2" x14ac:dyDescent="0.25">
      <c r="A76153" t="s">
        <v>69448</v>
      </c>
      <c r="B76153" t="s">
        <v>69428</v>
      </c>
    </row>
    <row r="76154" spans="1:2" x14ac:dyDescent="0.25">
      <c r="A76154" t="s">
        <v>69449</v>
      </c>
      <c r="B76154" t="s">
        <v>69428</v>
      </c>
    </row>
    <row r="76155" spans="1:2" x14ac:dyDescent="0.25">
      <c r="A76155" t="s">
        <v>69450</v>
      </c>
      <c r="B76155" t="s">
        <v>69428</v>
      </c>
    </row>
    <row r="76156" spans="1:2" x14ac:dyDescent="0.25">
      <c r="A76156" t="s">
        <v>69451</v>
      </c>
      <c r="B76156" t="s">
        <v>69428</v>
      </c>
    </row>
    <row r="76157" spans="1:2" x14ac:dyDescent="0.25">
      <c r="A76157" t="s">
        <v>69452</v>
      </c>
      <c r="B76157" t="s">
        <v>69428</v>
      </c>
    </row>
    <row r="76158" spans="1:2" x14ac:dyDescent="0.25">
      <c r="A76158" t="s">
        <v>69453</v>
      </c>
      <c r="B76158" t="s">
        <v>69428</v>
      </c>
    </row>
    <row r="76159" spans="1:2" x14ac:dyDescent="0.25">
      <c r="A76159" t="s">
        <v>69454</v>
      </c>
      <c r="B76159" t="s">
        <v>69428</v>
      </c>
    </row>
    <row r="76160" spans="1:2" x14ac:dyDescent="0.25">
      <c r="A76160" t="s">
        <v>69455</v>
      </c>
      <c r="B76160" t="s">
        <v>69428</v>
      </c>
    </row>
    <row r="76161" spans="1:2" x14ac:dyDescent="0.25">
      <c r="A76161" t="s">
        <v>69456</v>
      </c>
      <c r="B76161" t="s">
        <v>69428</v>
      </c>
    </row>
    <row r="76162" spans="1:2" x14ac:dyDescent="0.25">
      <c r="A76162" t="s">
        <v>69457</v>
      </c>
      <c r="B76162" t="s">
        <v>69428</v>
      </c>
    </row>
    <row r="76163" spans="1:2" x14ac:dyDescent="0.25">
      <c r="A76163" t="s">
        <v>69458</v>
      </c>
      <c r="B76163" t="s">
        <v>69428</v>
      </c>
    </row>
    <row r="76164" spans="1:2" x14ac:dyDescent="0.25">
      <c r="A76164" t="s">
        <v>69459</v>
      </c>
      <c r="B76164" t="s">
        <v>69428</v>
      </c>
    </row>
    <row r="76165" spans="1:2" x14ac:dyDescent="0.25">
      <c r="A76165" t="s">
        <v>69460</v>
      </c>
      <c r="B76165" t="s">
        <v>69428</v>
      </c>
    </row>
    <row r="76166" spans="1:2" x14ac:dyDescent="0.25">
      <c r="A76166" t="s">
        <v>69461</v>
      </c>
      <c r="B76166" t="s">
        <v>69428</v>
      </c>
    </row>
    <row r="76167" spans="1:2" x14ac:dyDescent="0.25">
      <c r="A76167" t="s">
        <v>69462</v>
      </c>
      <c r="B76167" t="s">
        <v>69428</v>
      </c>
    </row>
    <row r="76168" spans="1:2" x14ac:dyDescent="0.25">
      <c r="A76168" t="s">
        <v>69463</v>
      </c>
      <c r="B76168" t="s">
        <v>69428</v>
      </c>
    </row>
    <row r="76169" spans="1:2" x14ac:dyDescent="0.25">
      <c r="A76169" t="s">
        <v>69464</v>
      </c>
      <c r="B76169" t="s">
        <v>69428</v>
      </c>
    </row>
    <row r="76170" spans="1:2" x14ac:dyDescent="0.25">
      <c r="A76170" t="s">
        <v>69465</v>
      </c>
      <c r="B76170" t="s">
        <v>69428</v>
      </c>
    </row>
    <row r="76171" spans="1:2" x14ac:dyDescent="0.25">
      <c r="A76171" t="s">
        <v>69466</v>
      </c>
      <c r="B76171" t="s">
        <v>69428</v>
      </c>
    </row>
    <row r="76172" spans="1:2" x14ac:dyDescent="0.25">
      <c r="A76172" t="s">
        <v>69467</v>
      </c>
      <c r="B76172" t="s">
        <v>69428</v>
      </c>
    </row>
    <row r="76173" spans="1:2" x14ac:dyDescent="0.25">
      <c r="A76173" t="s">
        <v>69468</v>
      </c>
      <c r="B76173" t="s">
        <v>69428</v>
      </c>
    </row>
    <row r="76174" spans="1:2" x14ac:dyDescent="0.25">
      <c r="A76174" t="s">
        <v>69469</v>
      </c>
      <c r="B76174" t="s">
        <v>69428</v>
      </c>
    </row>
    <row r="76175" spans="1:2" x14ac:dyDescent="0.25">
      <c r="A76175" t="s">
        <v>69470</v>
      </c>
      <c r="B76175" t="s">
        <v>69428</v>
      </c>
    </row>
    <row r="76176" spans="1:2" x14ac:dyDescent="0.25">
      <c r="A76176" t="s">
        <v>69471</v>
      </c>
      <c r="B76176" t="s">
        <v>69428</v>
      </c>
    </row>
    <row r="76177" spans="1:2" x14ac:dyDescent="0.25">
      <c r="A76177" t="s">
        <v>69472</v>
      </c>
      <c r="B76177" t="s">
        <v>69428</v>
      </c>
    </row>
    <row r="76178" spans="1:2" x14ac:dyDescent="0.25">
      <c r="A76178" t="s">
        <v>69473</v>
      </c>
      <c r="B76178" t="s">
        <v>69428</v>
      </c>
    </row>
    <row r="76179" spans="1:2" x14ac:dyDescent="0.25">
      <c r="A76179" t="s">
        <v>69474</v>
      </c>
      <c r="B76179" t="s">
        <v>69428</v>
      </c>
    </row>
    <row r="76180" spans="1:2" x14ac:dyDescent="0.25">
      <c r="A76180" t="s">
        <v>69475</v>
      </c>
      <c r="B76180" t="s">
        <v>69428</v>
      </c>
    </row>
    <row r="76181" spans="1:2" x14ac:dyDescent="0.25">
      <c r="A76181" t="s">
        <v>69476</v>
      </c>
      <c r="B76181" t="s">
        <v>69428</v>
      </c>
    </row>
    <row r="76182" spans="1:2" x14ac:dyDescent="0.25">
      <c r="A76182" t="s">
        <v>69477</v>
      </c>
      <c r="B76182" t="s">
        <v>69428</v>
      </c>
    </row>
    <row r="76183" spans="1:2" x14ac:dyDescent="0.25">
      <c r="A76183" t="s">
        <v>69478</v>
      </c>
      <c r="B76183" t="s">
        <v>69428</v>
      </c>
    </row>
    <row r="76184" spans="1:2" x14ac:dyDescent="0.25">
      <c r="A76184" t="s">
        <v>69479</v>
      </c>
      <c r="B76184" t="s">
        <v>69428</v>
      </c>
    </row>
    <row r="76185" spans="1:2" x14ac:dyDescent="0.25">
      <c r="A76185" t="s">
        <v>69480</v>
      </c>
      <c r="B76185" t="s">
        <v>69428</v>
      </c>
    </row>
    <row r="76186" spans="1:2" x14ac:dyDescent="0.25">
      <c r="A76186" t="s">
        <v>69481</v>
      </c>
      <c r="B76186" t="s">
        <v>69428</v>
      </c>
    </row>
    <row r="76187" spans="1:2" x14ac:dyDescent="0.25">
      <c r="A76187" t="s">
        <v>69482</v>
      </c>
      <c r="B76187" t="s">
        <v>69428</v>
      </c>
    </row>
    <row r="76188" spans="1:2" x14ac:dyDescent="0.25">
      <c r="A76188" t="s">
        <v>69483</v>
      </c>
      <c r="B76188" t="s">
        <v>69428</v>
      </c>
    </row>
    <row r="76189" spans="1:2" x14ac:dyDescent="0.25">
      <c r="A76189" t="s">
        <v>69484</v>
      </c>
      <c r="B76189" t="s">
        <v>69428</v>
      </c>
    </row>
    <row r="76190" spans="1:2" x14ac:dyDescent="0.25">
      <c r="A76190" t="s">
        <v>69485</v>
      </c>
      <c r="B76190" t="s">
        <v>69428</v>
      </c>
    </row>
    <row r="76191" spans="1:2" x14ac:dyDescent="0.25">
      <c r="A76191" t="s">
        <v>69486</v>
      </c>
      <c r="B76191" t="s">
        <v>69428</v>
      </c>
    </row>
    <row r="76192" spans="1:2" x14ac:dyDescent="0.25">
      <c r="A76192" t="s">
        <v>69487</v>
      </c>
      <c r="B76192" t="s">
        <v>69428</v>
      </c>
    </row>
    <row r="76193" spans="1:2" x14ac:dyDescent="0.25">
      <c r="A76193" t="s">
        <v>69488</v>
      </c>
      <c r="B76193" t="s">
        <v>69428</v>
      </c>
    </row>
    <row r="76194" spans="1:2" x14ac:dyDescent="0.25">
      <c r="A76194" t="s">
        <v>69489</v>
      </c>
      <c r="B76194" t="s">
        <v>69490</v>
      </c>
    </row>
    <row r="76195" spans="1:2" x14ac:dyDescent="0.25">
      <c r="A76195" t="s">
        <v>69491</v>
      </c>
      <c r="B76195" t="s">
        <v>69490</v>
      </c>
    </row>
    <row r="76196" spans="1:2" x14ac:dyDescent="0.25">
      <c r="A76196" t="s">
        <v>69492</v>
      </c>
      <c r="B76196" t="s">
        <v>69490</v>
      </c>
    </row>
    <row r="76197" spans="1:2" x14ac:dyDescent="0.25">
      <c r="A76197" t="s">
        <v>69493</v>
      </c>
      <c r="B76197" t="s">
        <v>69490</v>
      </c>
    </row>
    <row r="76198" spans="1:2" x14ac:dyDescent="0.25">
      <c r="A76198" t="s">
        <v>69494</v>
      </c>
      <c r="B76198" t="s">
        <v>69490</v>
      </c>
    </row>
    <row r="76199" spans="1:2" x14ac:dyDescent="0.25">
      <c r="A76199" t="s">
        <v>69495</v>
      </c>
      <c r="B76199" t="s">
        <v>69490</v>
      </c>
    </row>
    <row r="76200" spans="1:2" x14ac:dyDescent="0.25">
      <c r="A76200" t="s">
        <v>69496</v>
      </c>
      <c r="B76200" t="s">
        <v>69490</v>
      </c>
    </row>
    <row r="76201" spans="1:2" x14ac:dyDescent="0.25">
      <c r="A76201" t="s">
        <v>69497</v>
      </c>
      <c r="B76201" t="s">
        <v>69490</v>
      </c>
    </row>
    <row r="76202" spans="1:2" x14ac:dyDescent="0.25">
      <c r="A76202" t="s">
        <v>69498</v>
      </c>
      <c r="B76202" t="s">
        <v>69490</v>
      </c>
    </row>
    <row r="76203" spans="1:2" x14ac:dyDescent="0.25">
      <c r="A76203" t="s">
        <v>69499</v>
      </c>
      <c r="B76203" t="s">
        <v>69490</v>
      </c>
    </row>
    <row r="76204" spans="1:2" x14ac:dyDescent="0.25">
      <c r="A76204" t="s">
        <v>69500</v>
      </c>
      <c r="B76204" t="s">
        <v>69490</v>
      </c>
    </row>
    <row r="76205" spans="1:2" x14ac:dyDescent="0.25">
      <c r="A76205" t="s">
        <v>69501</v>
      </c>
      <c r="B76205" t="s">
        <v>69502</v>
      </c>
    </row>
    <row r="76206" spans="1:2" x14ac:dyDescent="0.25">
      <c r="A76206" t="s">
        <v>69503</v>
      </c>
      <c r="B76206" t="s">
        <v>69502</v>
      </c>
    </row>
    <row r="76207" spans="1:2" x14ac:dyDescent="0.25">
      <c r="A76207" t="s">
        <v>69504</v>
      </c>
      <c r="B76207" t="s">
        <v>69502</v>
      </c>
    </row>
    <row r="76208" spans="1:2" x14ac:dyDescent="0.25">
      <c r="A76208" t="s">
        <v>69505</v>
      </c>
      <c r="B76208" t="s">
        <v>69502</v>
      </c>
    </row>
    <row r="76209" spans="1:2" x14ac:dyDescent="0.25">
      <c r="A76209" t="s">
        <v>69506</v>
      </c>
      <c r="B76209" t="s">
        <v>69502</v>
      </c>
    </row>
    <row r="76210" spans="1:2" x14ac:dyDescent="0.25">
      <c r="A76210" t="s">
        <v>69507</v>
      </c>
      <c r="B76210" t="s">
        <v>69502</v>
      </c>
    </row>
    <row r="76211" spans="1:2" x14ac:dyDescent="0.25">
      <c r="A76211" t="s">
        <v>69508</v>
      </c>
      <c r="B76211" t="s">
        <v>69502</v>
      </c>
    </row>
    <row r="76212" spans="1:2" x14ac:dyDescent="0.25">
      <c r="A76212" t="s">
        <v>69509</v>
      </c>
      <c r="B76212" t="s">
        <v>69502</v>
      </c>
    </row>
    <row r="76213" spans="1:2" x14ac:dyDescent="0.25">
      <c r="A76213" t="s">
        <v>69510</v>
      </c>
      <c r="B76213" t="s">
        <v>69502</v>
      </c>
    </row>
    <row r="76214" spans="1:2" x14ac:dyDescent="0.25">
      <c r="A76214" t="s">
        <v>69511</v>
      </c>
      <c r="B76214" t="s">
        <v>69502</v>
      </c>
    </row>
    <row r="76215" spans="1:2" x14ac:dyDescent="0.25">
      <c r="A76215" t="s">
        <v>69512</v>
      </c>
      <c r="B76215" t="s">
        <v>69502</v>
      </c>
    </row>
    <row r="76216" spans="1:2" x14ac:dyDescent="0.25">
      <c r="A76216" t="s">
        <v>69513</v>
      </c>
      <c r="B76216" t="s">
        <v>69502</v>
      </c>
    </row>
    <row r="76217" spans="1:2" x14ac:dyDescent="0.25">
      <c r="A76217" t="s">
        <v>69514</v>
      </c>
      <c r="B76217" t="s">
        <v>69502</v>
      </c>
    </row>
    <row r="76218" spans="1:2" x14ac:dyDescent="0.25">
      <c r="A76218" t="s">
        <v>69515</v>
      </c>
      <c r="B76218" t="s">
        <v>69502</v>
      </c>
    </row>
    <row r="76219" spans="1:2" x14ac:dyDescent="0.25">
      <c r="A76219" t="s">
        <v>69516</v>
      </c>
      <c r="B76219" t="s">
        <v>69502</v>
      </c>
    </row>
    <row r="76220" spans="1:2" x14ac:dyDescent="0.25">
      <c r="A76220" t="s">
        <v>69517</v>
      </c>
      <c r="B76220" t="s">
        <v>69502</v>
      </c>
    </row>
    <row r="76221" spans="1:2" x14ac:dyDescent="0.25">
      <c r="A76221" t="s">
        <v>69518</v>
      </c>
      <c r="B76221" t="s">
        <v>69502</v>
      </c>
    </row>
    <row r="76222" spans="1:2" x14ac:dyDescent="0.25">
      <c r="A76222" t="s">
        <v>69519</v>
      </c>
      <c r="B76222" t="s">
        <v>69502</v>
      </c>
    </row>
    <row r="76223" spans="1:2" x14ac:dyDescent="0.25">
      <c r="A76223" t="s">
        <v>69520</v>
      </c>
      <c r="B76223" t="s">
        <v>69502</v>
      </c>
    </row>
    <row r="76224" spans="1:2" x14ac:dyDescent="0.25">
      <c r="A76224" t="s">
        <v>69521</v>
      </c>
      <c r="B76224" t="s">
        <v>69502</v>
      </c>
    </row>
    <row r="76225" spans="1:2" x14ac:dyDescent="0.25">
      <c r="A76225" t="s">
        <v>69522</v>
      </c>
      <c r="B76225" t="s">
        <v>69502</v>
      </c>
    </row>
    <row r="76226" spans="1:2" x14ac:dyDescent="0.25">
      <c r="A76226" t="s">
        <v>69523</v>
      </c>
      <c r="B76226" t="s">
        <v>69502</v>
      </c>
    </row>
    <row r="76227" spans="1:2" x14ac:dyDescent="0.25">
      <c r="A76227" t="s">
        <v>69524</v>
      </c>
      <c r="B76227" t="s">
        <v>69502</v>
      </c>
    </row>
    <row r="76228" spans="1:2" x14ac:dyDescent="0.25">
      <c r="A76228" t="s">
        <v>69525</v>
      </c>
      <c r="B76228" t="s">
        <v>69502</v>
      </c>
    </row>
    <row r="76229" spans="1:2" x14ac:dyDescent="0.25">
      <c r="A76229" t="s">
        <v>69526</v>
      </c>
      <c r="B76229" t="s">
        <v>69502</v>
      </c>
    </row>
    <row r="76230" spans="1:2" x14ac:dyDescent="0.25">
      <c r="A76230" t="s">
        <v>69527</v>
      </c>
      <c r="B76230" t="s">
        <v>69528</v>
      </c>
    </row>
    <row r="76231" spans="1:2" x14ac:dyDescent="0.25">
      <c r="A76231" t="s">
        <v>69529</v>
      </c>
      <c r="B76231" t="s">
        <v>69528</v>
      </c>
    </row>
    <row r="76232" spans="1:2" x14ac:dyDescent="0.25">
      <c r="A76232" t="s">
        <v>69530</v>
      </c>
      <c r="B76232" t="s">
        <v>69528</v>
      </c>
    </row>
    <row r="76233" spans="1:2" x14ac:dyDescent="0.25">
      <c r="A76233" t="s">
        <v>69531</v>
      </c>
      <c r="B76233" t="s">
        <v>69528</v>
      </c>
    </row>
    <row r="76234" spans="1:2" x14ac:dyDescent="0.25">
      <c r="A76234" t="s">
        <v>69532</v>
      </c>
      <c r="B76234" t="s">
        <v>69528</v>
      </c>
    </row>
    <row r="76235" spans="1:2" x14ac:dyDescent="0.25">
      <c r="A76235" t="s">
        <v>69533</v>
      </c>
      <c r="B76235" t="s">
        <v>69528</v>
      </c>
    </row>
    <row r="76236" spans="1:2" x14ac:dyDescent="0.25">
      <c r="A76236" t="s">
        <v>69534</v>
      </c>
      <c r="B76236" t="s">
        <v>69528</v>
      </c>
    </row>
    <row r="76237" spans="1:2" x14ac:dyDescent="0.25">
      <c r="A76237" t="s">
        <v>69535</v>
      </c>
      <c r="B76237" t="s">
        <v>69528</v>
      </c>
    </row>
    <row r="76238" spans="1:2" x14ac:dyDescent="0.25">
      <c r="A76238" t="s">
        <v>69536</v>
      </c>
      <c r="B76238" t="s">
        <v>69528</v>
      </c>
    </row>
    <row r="76239" spans="1:2" x14ac:dyDescent="0.25">
      <c r="A76239" t="s">
        <v>69537</v>
      </c>
      <c r="B76239" t="s">
        <v>69528</v>
      </c>
    </row>
    <row r="76240" spans="1:2" x14ac:dyDescent="0.25">
      <c r="A76240" t="s">
        <v>69538</v>
      </c>
      <c r="B76240" t="s">
        <v>69528</v>
      </c>
    </row>
    <row r="76241" spans="1:2" x14ac:dyDescent="0.25">
      <c r="A76241" t="s">
        <v>69539</v>
      </c>
      <c r="B76241" t="s">
        <v>69528</v>
      </c>
    </row>
    <row r="76242" spans="1:2" x14ac:dyDescent="0.25">
      <c r="A76242" t="s">
        <v>69540</v>
      </c>
      <c r="B76242" t="s">
        <v>69528</v>
      </c>
    </row>
    <row r="76243" spans="1:2" x14ac:dyDescent="0.25">
      <c r="A76243" t="s">
        <v>69541</v>
      </c>
      <c r="B76243" t="s">
        <v>69528</v>
      </c>
    </row>
    <row r="76244" spans="1:2" x14ac:dyDescent="0.25">
      <c r="A76244" t="s">
        <v>69542</v>
      </c>
      <c r="B76244" t="s">
        <v>69528</v>
      </c>
    </row>
    <row r="76245" spans="1:2" x14ac:dyDescent="0.25">
      <c r="A76245" t="s">
        <v>69543</v>
      </c>
      <c r="B76245" t="s">
        <v>69528</v>
      </c>
    </row>
    <row r="76246" spans="1:2" x14ac:dyDescent="0.25">
      <c r="A76246" t="s">
        <v>69544</v>
      </c>
      <c r="B76246" t="s">
        <v>69528</v>
      </c>
    </row>
    <row r="76247" spans="1:2" x14ac:dyDescent="0.25">
      <c r="A76247" t="s">
        <v>69545</v>
      </c>
      <c r="B76247" t="s">
        <v>69528</v>
      </c>
    </row>
    <row r="76248" spans="1:2" x14ac:dyDescent="0.25">
      <c r="A76248" t="s">
        <v>69546</v>
      </c>
      <c r="B76248" t="s">
        <v>69528</v>
      </c>
    </row>
    <row r="76249" spans="1:2" x14ac:dyDescent="0.25">
      <c r="A76249" t="s">
        <v>69547</v>
      </c>
      <c r="B76249" t="s">
        <v>69528</v>
      </c>
    </row>
    <row r="76250" spans="1:2" x14ac:dyDescent="0.25">
      <c r="A76250" t="s">
        <v>69548</v>
      </c>
      <c r="B76250" t="s">
        <v>69528</v>
      </c>
    </row>
    <row r="76251" spans="1:2" x14ac:dyDescent="0.25">
      <c r="A76251" t="s">
        <v>69549</v>
      </c>
      <c r="B76251" t="s">
        <v>69528</v>
      </c>
    </row>
    <row r="76252" spans="1:2" x14ac:dyDescent="0.25">
      <c r="A76252" t="s">
        <v>69550</v>
      </c>
      <c r="B76252" t="s">
        <v>69528</v>
      </c>
    </row>
    <row r="76253" spans="1:2" x14ac:dyDescent="0.25">
      <c r="A76253" t="s">
        <v>69551</v>
      </c>
      <c r="B76253" t="s">
        <v>69528</v>
      </c>
    </row>
    <row r="76254" spans="1:2" x14ac:dyDescent="0.25">
      <c r="A76254" t="s">
        <v>69552</v>
      </c>
      <c r="B76254" t="s">
        <v>69528</v>
      </c>
    </row>
    <row r="76255" spans="1:2" x14ac:dyDescent="0.25">
      <c r="A76255" t="s">
        <v>69553</v>
      </c>
      <c r="B76255" t="s">
        <v>69528</v>
      </c>
    </row>
    <row r="76256" spans="1:2" x14ac:dyDescent="0.25">
      <c r="A76256" t="s">
        <v>69554</v>
      </c>
      <c r="B76256" t="s">
        <v>69528</v>
      </c>
    </row>
    <row r="76257" spans="1:2" x14ac:dyDescent="0.25">
      <c r="A76257" t="s">
        <v>69555</v>
      </c>
      <c r="B76257" t="s">
        <v>69528</v>
      </c>
    </row>
    <row r="76258" spans="1:2" x14ac:dyDescent="0.25">
      <c r="A76258" t="s">
        <v>69556</v>
      </c>
      <c r="B76258" t="s">
        <v>69528</v>
      </c>
    </row>
    <row r="76259" spans="1:2" x14ac:dyDescent="0.25">
      <c r="A76259" t="s">
        <v>69557</v>
      </c>
      <c r="B76259" t="s">
        <v>69528</v>
      </c>
    </row>
    <row r="76260" spans="1:2" x14ac:dyDescent="0.25">
      <c r="A76260" t="s">
        <v>69558</v>
      </c>
      <c r="B76260" t="s">
        <v>69528</v>
      </c>
    </row>
    <row r="76261" spans="1:2" x14ac:dyDescent="0.25">
      <c r="A76261" t="s">
        <v>69559</v>
      </c>
      <c r="B76261" t="s">
        <v>69528</v>
      </c>
    </row>
    <row r="76262" spans="1:2" x14ac:dyDescent="0.25">
      <c r="A76262" t="s">
        <v>69560</v>
      </c>
      <c r="B76262" t="s">
        <v>69528</v>
      </c>
    </row>
    <row r="76263" spans="1:2" x14ac:dyDescent="0.25">
      <c r="A76263" t="s">
        <v>69561</v>
      </c>
      <c r="B76263" t="s">
        <v>69528</v>
      </c>
    </row>
    <row r="76264" spans="1:2" x14ac:dyDescent="0.25">
      <c r="A76264" t="s">
        <v>69562</v>
      </c>
      <c r="B76264" t="s">
        <v>69528</v>
      </c>
    </row>
    <row r="76265" spans="1:2" x14ac:dyDescent="0.25">
      <c r="A76265" t="s">
        <v>69563</v>
      </c>
      <c r="B76265" t="s">
        <v>69528</v>
      </c>
    </row>
    <row r="76266" spans="1:2" x14ac:dyDescent="0.25">
      <c r="A76266" t="s">
        <v>69564</v>
      </c>
      <c r="B76266" t="s">
        <v>69528</v>
      </c>
    </row>
    <row r="76267" spans="1:2" x14ac:dyDescent="0.25">
      <c r="A76267" t="s">
        <v>69565</v>
      </c>
      <c r="B76267" t="s">
        <v>69528</v>
      </c>
    </row>
    <row r="76268" spans="1:2" x14ac:dyDescent="0.25">
      <c r="A76268" t="s">
        <v>69566</v>
      </c>
      <c r="B76268" t="s">
        <v>69528</v>
      </c>
    </row>
    <row r="76269" spans="1:2" x14ac:dyDescent="0.25">
      <c r="A76269" t="s">
        <v>69567</v>
      </c>
      <c r="B76269" t="s">
        <v>69528</v>
      </c>
    </row>
    <row r="76270" spans="1:2" x14ac:dyDescent="0.25">
      <c r="A76270" t="s">
        <v>69568</v>
      </c>
      <c r="B76270" t="s">
        <v>69528</v>
      </c>
    </row>
    <row r="76271" spans="1:2" x14ac:dyDescent="0.25">
      <c r="A76271" t="s">
        <v>69569</v>
      </c>
      <c r="B76271" t="s">
        <v>69528</v>
      </c>
    </row>
    <row r="76272" spans="1:2" x14ac:dyDescent="0.25">
      <c r="A76272" t="s">
        <v>69570</v>
      </c>
      <c r="B76272" t="s">
        <v>69528</v>
      </c>
    </row>
    <row r="76273" spans="1:2" x14ac:dyDescent="0.25">
      <c r="A76273" t="s">
        <v>69571</v>
      </c>
      <c r="B76273" t="s">
        <v>69528</v>
      </c>
    </row>
    <row r="76274" spans="1:2" x14ac:dyDescent="0.25">
      <c r="A76274" t="s">
        <v>69572</v>
      </c>
      <c r="B76274" t="s">
        <v>69528</v>
      </c>
    </row>
    <row r="76275" spans="1:2" x14ac:dyDescent="0.25">
      <c r="A76275" t="s">
        <v>69573</v>
      </c>
      <c r="B76275" t="s">
        <v>69528</v>
      </c>
    </row>
    <row r="76276" spans="1:2" x14ac:dyDescent="0.25">
      <c r="A76276" t="s">
        <v>69574</v>
      </c>
      <c r="B76276" t="s">
        <v>69528</v>
      </c>
    </row>
    <row r="76277" spans="1:2" x14ac:dyDescent="0.25">
      <c r="A76277" t="s">
        <v>69575</v>
      </c>
      <c r="B76277" t="s">
        <v>69528</v>
      </c>
    </row>
    <row r="76278" spans="1:2" x14ac:dyDescent="0.25">
      <c r="A76278" t="s">
        <v>69576</v>
      </c>
      <c r="B76278" t="s">
        <v>69528</v>
      </c>
    </row>
    <row r="76279" spans="1:2" x14ac:dyDescent="0.25">
      <c r="A76279" t="s">
        <v>69577</v>
      </c>
      <c r="B76279" t="s">
        <v>69528</v>
      </c>
    </row>
    <row r="76280" spans="1:2" x14ac:dyDescent="0.25">
      <c r="A76280" t="s">
        <v>69578</v>
      </c>
      <c r="B76280" t="s">
        <v>69528</v>
      </c>
    </row>
    <row r="76281" spans="1:2" x14ac:dyDescent="0.25">
      <c r="A76281" t="s">
        <v>69579</v>
      </c>
      <c r="B76281" t="s">
        <v>69528</v>
      </c>
    </row>
    <row r="76282" spans="1:2" x14ac:dyDescent="0.25">
      <c r="A76282" t="s">
        <v>69580</v>
      </c>
      <c r="B76282" t="s">
        <v>69528</v>
      </c>
    </row>
    <row r="76283" spans="1:2" x14ac:dyDescent="0.25">
      <c r="A76283" t="s">
        <v>69581</v>
      </c>
      <c r="B76283" t="s">
        <v>69528</v>
      </c>
    </row>
    <row r="76284" spans="1:2" x14ac:dyDescent="0.25">
      <c r="A76284" t="s">
        <v>69582</v>
      </c>
      <c r="B76284" t="s">
        <v>69528</v>
      </c>
    </row>
    <row r="76285" spans="1:2" x14ac:dyDescent="0.25">
      <c r="A76285" t="s">
        <v>69583</v>
      </c>
      <c r="B76285" t="s">
        <v>69528</v>
      </c>
    </row>
    <row r="76286" spans="1:2" x14ac:dyDescent="0.25">
      <c r="A76286" t="s">
        <v>69584</v>
      </c>
      <c r="B76286" t="s">
        <v>69528</v>
      </c>
    </row>
    <row r="76287" spans="1:2" x14ac:dyDescent="0.25">
      <c r="A76287" t="s">
        <v>69585</v>
      </c>
      <c r="B76287" t="s">
        <v>69528</v>
      </c>
    </row>
    <row r="76288" spans="1:2" x14ac:dyDescent="0.25">
      <c r="A76288" t="s">
        <v>69586</v>
      </c>
      <c r="B76288" t="s">
        <v>69528</v>
      </c>
    </row>
    <row r="76289" spans="1:2" x14ac:dyDescent="0.25">
      <c r="A76289" t="s">
        <v>69587</v>
      </c>
      <c r="B76289" t="s">
        <v>69528</v>
      </c>
    </row>
    <row r="76290" spans="1:2" x14ac:dyDescent="0.25">
      <c r="A76290" t="s">
        <v>69588</v>
      </c>
      <c r="B76290" t="s">
        <v>69528</v>
      </c>
    </row>
    <row r="76291" spans="1:2" x14ac:dyDescent="0.25">
      <c r="A76291" t="s">
        <v>69589</v>
      </c>
      <c r="B76291" t="s">
        <v>69528</v>
      </c>
    </row>
    <row r="76292" spans="1:2" x14ac:dyDescent="0.25">
      <c r="A76292" t="s">
        <v>69590</v>
      </c>
      <c r="B76292" t="s">
        <v>69528</v>
      </c>
    </row>
    <row r="76293" spans="1:2" x14ac:dyDescent="0.25">
      <c r="A76293" t="s">
        <v>69591</v>
      </c>
      <c r="B76293" t="s">
        <v>69528</v>
      </c>
    </row>
    <row r="76294" spans="1:2" x14ac:dyDescent="0.25">
      <c r="A76294" t="s">
        <v>69592</v>
      </c>
      <c r="B76294" t="s">
        <v>69528</v>
      </c>
    </row>
    <row r="76295" spans="1:2" x14ac:dyDescent="0.25">
      <c r="A76295" t="s">
        <v>69593</v>
      </c>
      <c r="B76295" t="s">
        <v>69528</v>
      </c>
    </row>
    <row r="76296" spans="1:2" x14ac:dyDescent="0.25">
      <c r="A76296" t="s">
        <v>69594</v>
      </c>
      <c r="B76296" t="s">
        <v>69528</v>
      </c>
    </row>
    <row r="76297" spans="1:2" x14ac:dyDescent="0.25">
      <c r="A76297" t="s">
        <v>69595</v>
      </c>
      <c r="B76297" t="s">
        <v>69528</v>
      </c>
    </row>
    <row r="76298" spans="1:2" x14ac:dyDescent="0.25">
      <c r="A76298" t="s">
        <v>69596</v>
      </c>
      <c r="B76298" t="s">
        <v>69528</v>
      </c>
    </row>
    <row r="76299" spans="1:2" x14ac:dyDescent="0.25">
      <c r="A76299" t="s">
        <v>69597</v>
      </c>
      <c r="B76299" t="s">
        <v>69528</v>
      </c>
    </row>
    <row r="76300" spans="1:2" x14ac:dyDescent="0.25">
      <c r="A76300" t="s">
        <v>69598</v>
      </c>
      <c r="B76300" t="s">
        <v>69528</v>
      </c>
    </row>
    <row r="76301" spans="1:2" x14ac:dyDescent="0.25">
      <c r="A76301" t="s">
        <v>69599</v>
      </c>
      <c r="B76301" t="s">
        <v>69528</v>
      </c>
    </row>
    <row r="76302" spans="1:2" x14ac:dyDescent="0.25">
      <c r="A76302" t="s">
        <v>69600</v>
      </c>
      <c r="B76302" t="s">
        <v>69528</v>
      </c>
    </row>
    <row r="76303" spans="1:2" x14ac:dyDescent="0.25">
      <c r="A76303" t="s">
        <v>69601</v>
      </c>
      <c r="B76303" t="s">
        <v>69528</v>
      </c>
    </row>
    <row r="76304" spans="1:2" x14ac:dyDescent="0.25">
      <c r="A76304" t="s">
        <v>69602</v>
      </c>
      <c r="B76304" t="s">
        <v>69528</v>
      </c>
    </row>
    <row r="76305" spans="1:2" x14ac:dyDescent="0.25">
      <c r="A76305" t="s">
        <v>69603</v>
      </c>
      <c r="B76305" t="s">
        <v>69528</v>
      </c>
    </row>
    <row r="76306" spans="1:2" x14ac:dyDescent="0.25">
      <c r="A76306" t="s">
        <v>69604</v>
      </c>
      <c r="B76306" t="s">
        <v>69528</v>
      </c>
    </row>
    <row r="76307" spans="1:2" x14ac:dyDescent="0.25">
      <c r="A76307" t="s">
        <v>69605</v>
      </c>
      <c r="B76307" t="s">
        <v>69528</v>
      </c>
    </row>
    <row r="76308" spans="1:2" x14ac:dyDescent="0.25">
      <c r="A76308" t="s">
        <v>69606</v>
      </c>
      <c r="B76308" t="s">
        <v>69528</v>
      </c>
    </row>
    <row r="76309" spans="1:2" x14ac:dyDescent="0.25">
      <c r="A76309" t="s">
        <v>69607</v>
      </c>
      <c r="B76309" t="s">
        <v>69528</v>
      </c>
    </row>
    <row r="76310" spans="1:2" x14ac:dyDescent="0.25">
      <c r="A76310" t="s">
        <v>69608</v>
      </c>
      <c r="B76310" t="s">
        <v>69528</v>
      </c>
    </row>
    <row r="76311" spans="1:2" x14ac:dyDescent="0.25">
      <c r="A76311" t="s">
        <v>69609</v>
      </c>
      <c r="B76311" t="s">
        <v>69528</v>
      </c>
    </row>
    <row r="76312" spans="1:2" x14ac:dyDescent="0.25">
      <c r="A76312" t="s">
        <v>69610</v>
      </c>
      <c r="B76312" t="s">
        <v>69528</v>
      </c>
    </row>
    <row r="76313" spans="1:2" x14ac:dyDescent="0.25">
      <c r="A76313" t="s">
        <v>69611</v>
      </c>
      <c r="B76313" t="s">
        <v>69528</v>
      </c>
    </row>
    <row r="76314" spans="1:2" x14ac:dyDescent="0.25">
      <c r="A76314" t="s">
        <v>69612</v>
      </c>
      <c r="B76314" t="s">
        <v>69528</v>
      </c>
    </row>
    <row r="76315" spans="1:2" x14ac:dyDescent="0.25">
      <c r="A76315" t="s">
        <v>69613</v>
      </c>
      <c r="B76315" t="s">
        <v>69614</v>
      </c>
    </row>
    <row r="76316" spans="1:2" x14ac:dyDescent="0.25">
      <c r="A76316" t="s">
        <v>69615</v>
      </c>
      <c r="B76316" t="s">
        <v>69614</v>
      </c>
    </row>
    <row r="76317" spans="1:2" x14ac:dyDescent="0.25">
      <c r="A76317" t="s">
        <v>69616</v>
      </c>
      <c r="B76317" t="s">
        <v>69614</v>
      </c>
    </row>
    <row r="76318" spans="1:2" x14ac:dyDescent="0.25">
      <c r="A76318" t="s">
        <v>69617</v>
      </c>
      <c r="B76318" t="s">
        <v>69614</v>
      </c>
    </row>
    <row r="76319" spans="1:2" x14ac:dyDescent="0.25">
      <c r="A76319" t="s">
        <v>69618</v>
      </c>
      <c r="B76319" t="s">
        <v>69614</v>
      </c>
    </row>
    <row r="76320" spans="1:2" x14ac:dyDescent="0.25">
      <c r="A76320" t="s">
        <v>69619</v>
      </c>
      <c r="B76320" t="s">
        <v>69614</v>
      </c>
    </row>
    <row r="76321" spans="1:2" x14ac:dyDescent="0.25">
      <c r="A76321" t="s">
        <v>69620</v>
      </c>
      <c r="B76321" t="s">
        <v>69614</v>
      </c>
    </row>
    <row r="76322" spans="1:2" x14ac:dyDescent="0.25">
      <c r="A76322" t="s">
        <v>69621</v>
      </c>
      <c r="B76322" t="s">
        <v>69614</v>
      </c>
    </row>
    <row r="76323" spans="1:2" x14ac:dyDescent="0.25">
      <c r="A76323" t="s">
        <v>69622</v>
      </c>
      <c r="B76323" t="s">
        <v>69614</v>
      </c>
    </row>
    <row r="76324" spans="1:2" x14ac:dyDescent="0.25">
      <c r="A76324" t="s">
        <v>69623</v>
      </c>
      <c r="B76324" t="s">
        <v>69614</v>
      </c>
    </row>
    <row r="76325" spans="1:2" x14ac:dyDescent="0.25">
      <c r="A76325" t="s">
        <v>69624</v>
      </c>
      <c r="B76325" t="s">
        <v>69614</v>
      </c>
    </row>
    <row r="76326" spans="1:2" x14ac:dyDescent="0.25">
      <c r="A76326" t="s">
        <v>69625</v>
      </c>
      <c r="B76326" t="s">
        <v>69614</v>
      </c>
    </row>
    <row r="76327" spans="1:2" x14ac:dyDescent="0.25">
      <c r="A76327" t="s">
        <v>69626</v>
      </c>
      <c r="B76327" t="s">
        <v>69614</v>
      </c>
    </row>
    <row r="76328" spans="1:2" x14ac:dyDescent="0.25">
      <c r="A76328" t="s">
        <v>69627</v>
      </c>
      <c r="B76328" t="s">
        <v>69614</v>
      </c>
    </row>
    <row r="76329" spans="1:2" x14ac:dyDescent="0.25">
      <c r="A76329" t="s">
        <v>69628</v>
      </c>
      <c r="B76329" t="s">
        <v>69614</v>
      </c>
    </row>
    <row r="76330" spans="1:2" x14ac:dyDescent="0.25">
      <c r="A76330" t="s">
        <v>69629</v>
      </c>
      <c r="B76330" t="s">
        <v>69614</v>
      </c>
    </row>
    <row r="76331" spans="1:2" x14ac:dyDescent="0.25">
      <c r="A76331" t="s">
        <v>69630</v>
      </c>
      <c r="B76331" t="s">
        <v>69614</v>
      </c>
    </row>
    <row r="76332" spans="1:2" x14ac:dyDescent="0.25">
      <c r="A76332" t="s">
        <v>69631</v>
      </c>
      <c r="B76332" t="s">
        <v>69614</v>
      </c>
    </row>
    <row r="76333" spans="1:2" x14ac:dyDescent="0.25">
      <c r="A76333" t="s">
        <v>69632</v>
      </c>
      <c r="B76333" t="s">
        <v>69614</v>
      </c>
    </row>
    <row r="76334" spans="1:2" x14ac:dyDescent="0.25">
      <c r="A76334" t="s">
        <v>69633</v>
      </c>
      <c r="B76334" t="s">
        <v>69614</v>
      </c>
    </row>
    <row r="76335" spans="1:2" x14ac:dyDescent="0.25">
      <c r="A76335" t="s">
        <v>69634</v>
      </c>
      <c r="B76335" t="s">
        <v>69614</v>
      </c>
    </row>
    <row r="76336" spans="1:2" x14ac:dyDescent="0.25">
      <c r="A76336" t="s">
        <v>69635</v>
      </c>
      <c r="B76336" t="s">
        <v>69614</v>
      </c>
    </row>
    <row r="76337" spans="1:2" x14ac:dyDescent="0.25">
      <c r="A76337" t="s">
        <v>69636</v>
      </c>
      <c r="B76337" t="s">
        <v>69614</v>
      </c>
    </row>
    <row r="76338" spans="1:2" x14ac:dyDescent="0.25">
      <c r="A76338" t="s">
        <v>69637</v>
      </c>
      <c r="B76338" t="s">
        <v>69614</v>
      </c>
    </row>
    <row r="76339" spans="1:2" x14ac:dyDescent="0.25">
      <c r="A76339" t="s">
        <v>69638</v>
      </c>
      <c r="B76339" t="s">
        <v>69614</v>
      </c>
    </row>
    <row r="76340" spans="1:2" x14ac:dyDescent="0.25">
      <c r="A76340" t="s">
        <v>69639</v>
      </c>
      <c r="B76340" t="s">
        <v>69614</v>
      </c>
    </row>
    <row r="76341" spans="1:2" x14ac:dyDescent="0.25">
      <c r="A76341" t="s">
        <v>69640</v>
      </c>
      <c r="B76341" t="s">
        <v>69614</v>
      </c>
    </row>
    <row r="76342" spans="1:2" x14ac:dyDescent="0.25">
      <c r="A76342" t="s">
        <v>69641</v>
      </c>
      <c r="B76342" t="s">
        <v>69614</v>
      </c>
    </row>
    <row r="76343" spans="1:2" x14ac:dyDescent="0.25">
      <c r="A76343" t="s">
        <v>69642</v>
      </c>
      <c r="B76343" t="s">
        <v>69614</v>
      </c>
    </row>
    <row r="76344" spans="1:2" x14ac:dyDescent="0.25">
      <c r="A76344" t="s">
        <v>69643</v>
      </c>
      <c r="B76344" t="s">
        <v>69614</v>
      </c>
    </row>
    <row r="76345" spans="1:2" x14ac:dyDescent="0.25">
      <c r="A76345" t="s">
        <v>69644</v>
      </c>
      <c r="B76345" t="s">
        <v>69645</v>
      </c>
    </row>
    <row r="76346" spans="1:2" x14ac:dyDescent="0.25">
      <c r="A76346" t="s">
        <v>69646</v>
      </c>
      <c r="B76346" t="s">
        <v>69645</v>
      </c>
    </row>
    <row r="76347" spans="1:2" x14ac:dyDescent="0.25">
      <c r="A76347" t="s">
        <v>69647</v>
      </c>
      <c r="B76347" t="s">
        <v>69645</v>
      </c>
    </row>
    <row r="76348" spans="1:2" x14ac:dyDescent="0.25">
      <c r="A76348" t="s">
        <v>69648</v>
      </c>
      <c r="B76348" t="s">
        <v>69645</v>
      </c>
    </row>
    <row r="76349" spans="1:2" x14ac:dyDescent="0.25">
      <c r="A76349" t="s">
        <v>69649</v>
      </c>
      <c r="B76349" t="s">
        <v>69650</v>
      </c>
    </row>
    <row r="76350" spans="1:2" x14ac:dyDescent="0.25">
      <c r="A76350" t="s">
        <v>69651</v>
      </c>
      <c r="B76350" t="s">
        <v>69650</v>
      </c>
    </row>
    <row r="76351" spans="1:2" x14ac:dyDescent="0.25">
      <c r="A76351" t="s">
        <v>69652</v>
      </c>
      <c r="B76351" t="s">
        <v>69650</v>
      </c>
    </row>
    <row r="76352" spans="1:2" x14ac:dyDescent="0.25">
      <c r="A76352" t="s">
        <v>69653</v>
      </c>
      <c r="B76352" t="s">
        <v>69650</v>
      </c>
    </row>
    <row r="76353" spans="1:2" x14ac:dyDescent="0.25">
      <c r="A76353" t="s">
        <v>69654</v>
      </c>
      <c r="B76353" t="s">
        <v>69650</v>
      </c>
    </row>
    <row r="76354" spans="1:2" x14ac:dyDescent="0.25">
      <c r="A76354" t="s">
        <v>69655</v>
      </c>
      <c r="B76354" t="s">
        <v>69650</v>
      </c>
    </row>
    <row r="76355" spans="1:2" x14ac:dyDescent="0.25">
      <c r="A76355" t="s">
        <v>69656</v>
      </c>
      <c r="B76355" t="s">
        <v>69650</v>
      </c>
    </row>
    <row r="76356" spans="1:2" x14ac:dyDescent="0.25">
      <c r="A76356" t="s">
        <v>69657</v>
      </c>
      <c r="B76356" t="s">
        <v>69658</v>
      </c>
    </row>
    <row r="76357" spans="1:2" x14ac:dyDescent="0.25">
      <c r="A76357" t="s">
        <v>69659</v>
      </c>
      <c r="B76357" t="s">
        <v>69658</v>
      </c>
    </row>
    <row r="76358" spans="1:2" x14ac:dyDescent="0.25">
      <c r="A76358" t="s">
        <v>69660</v>
      </c>
      <c r="B76358" t="s">
        <v>69658</v>
      </c>
    </row>
    <row r="76359" spans="1:2" x14ac:dyDescent="0.25">
      <c r="A76359" t="s">
        <v>69661</v>
      </c>
      <c r="B76359" t="s">
        <v>69658</v>
      </c>
    </row>
    <row r="76360" spans="1:2" x14ac:dyDescent="0.25">
      <c r="A76360" t="s">
        <v>69662</v>
      </c>
      <c r="B76360" t="s">
        <v>69658</v>
      </c>
    </row>
    <row r="76361" spans="1:2" x14ac:dyDescent="0.25">
      <c r="A76361" t="s">
        <v>69663</v>
      </c>
      <c r="B76361" t="s">
        <v>69658</v>
      </c>
    </row>
    <row r="76362" spans="1:2" x14ac:dyDescent="0.25">
      <c r="A76362" t="s">
        <v>69664</v>
      </c>
      <c r="B76362" t="s">
        <v>69658</v>
      </c>
    </row>
    <row r="76363" spans="1:2" x14ac:dyDescent="0.25">
      <c r="A76363" t="s">
        <v>69665</v>
      </c>
      <c r="B76363" t="s">
        <v>69658</v>
      </c>
    </row>
    <row r="76364" spans="1:2" x14ac:dyDescent="0.25">
      <c r="A76364" t="s">
        <v>69666</v>
      </c>
      <c r="B76364" t="s">
        <v>69658</v>
      </c>
    </row>
    <row r="76365" spans="1:2" x14ac:dyDescent="0.25">
      <c r="A76365" t="s">
        <v>69667</v>
      </c>
      <c r="B76365" t="s">
        <v>69658</v>
      </c>
    </row>
    <row r="76366" spans="1:2" x14ac:dyDescent="0.25">
      <c r="A76366" t="s">
        <v>69668</v>
      </c>
      <c r="B76366" t="s">
        <v>69658</v>
      </c>
    </row>
    <row r="76367" spans="1:2" x14ac:dyDescent="0.25">
      <c r="A76367" t="s">
        <v>69669</v>
      </c>
      <c r="B76367" t="s">
        <v>69658</v>
      </c>
    </row>
    <row r="76368" spans="1:2" x14ac:dyDescent="0.25">
      <c r="A76368" t="s">
        <v>69670</v>
      </c>
      <c r="B76368" t="s">
        <v>69658</v>
      </c>
    </row>
    <row r="76369" spans="1:2" x14ac:dyDescent="0.25">
      <c r="A76369" t="s">
        <v>69671</v>
      </c>
      <c r="B76369" t="s">
        <v>69658</v>
      </c>
    </row>
    <row r="76370" spans="1:2" x14ac:dyDescent="0.25">
      <c r="A76370" t="s">
        <v>69672</v>
      </c>
      <c r="B76370" t="s">
        <v>69658</v>
      </c>
    </row>
    <row r="76371" spans="1:2" x14ac:dyDescent="0.25">
      <c r="A76371" t="s">
        <v>69673</v>
      </c>
      <c r="B76371" t="s">
        <v>69658</v>
      </c>
    </row>
    <row r="76372" spans="1:2" x14ac:dyDescent="0.25">
      <c r="A76372" t="s">
        <v>69674</v>
      </c>
      <c r="B76372" t="s">
        <v>69658</v>
      </c>
    </row>
    <row r="76373" spans="1:2" x14ac:dyDescent="0.25">
      <c r="A76373" t="s">
        <v>69675</v>
      </c>
      <c r="B76373" t="s">
        <v>69676</v>
      </c>
    </row>
    <row r="76374" spans="1:2" x14ac:dyDescent="0.25">
      <c r="A76374" t="s">
        <v>69677</v>
      </c>
      <c r="B76374" t="s">
        <v>69676</v>
      </c>
    </row>
    <row r="76375" spans="1:2" x14ac:dyDescent="0.25">
      <c r="A76375" t="s">
        <v>69678</v>
      </c>
      <c r="B76375" t="s">
        <v>69679</v>
      </c>
    </row>
    <row r="76376" spans="1:2" x14ac:dyDescent="0.25">
      <c r="A76376" t="s">
        <v>69680</v>
      </c>
      <c r="B76376" t="s">
        <v>69679</v>
      </c>
    </row>
    <row r="76377" spans="1:2" x14ac:dyDescent="0.25">
      <c r="A76377" t="s">
        <v>69681</v>
      </c>
      <c r="B76377" t="s">
        <v>69679</v>
      </c>
    </row>
    <row r="76378" spans="1:2" x14ac:dyDescent="0.25">
      <c r="A76378" t="s">
        <v>69682</v>
      </c>
      <c r="B76378" t="s">
        <v>69679</v>
      </c>
    </row>
    <row r="76379" spans="1:2" x14ac:dyDescent="0.25">
      <c r="A76379" t="s">
        <v>69683</v>
      </c>
      <c r="B76379" t="s">
        <v>69679</v>
      </c>
    </row>
    <row r="76380" spans="1:2" x14ac:dyDescent="0.25">
      <c r="A76380" t="s">
        <v>69684</v>
      </c>
      <c r="B76380" t="s">
        <v>69679</v>
      </c>
    </row>
    <row r="76381" spans="1:2" x14ac:dyDescent="0.25">
      <c r="A76381" t="s">
        <v>69685</v>
      </c>
      <c r="B76381" t="s">
        <v>69679</v>
      </c>
    </row>
    <row r="76382" spans="1:2" x14ac:dyDescent="0.25">
      <c r="A76382" t="s">
        <v>69686</v>
      </c>
      <c r="B76382" t="s">
        <v>69679</v>
      </c>
    </row>
    <row r="76383" spans="1:2" x14ac:dyDescent="0.25">
      <c r="A76383" t="s">
        <v>69687</v>
      </c>
      <c r="B76383" t="s">
        <v>69679</v>
      </c>
    </row>
    <row r="76384" spans="1:2" x14ac:dyDescent="0.25">
      <c r="A76384" t="s">
        <v>69688</v>
      </c>
      <c r="B76384" t="s">
        <v>69679</v>
      </c>
    </row>
    <row r="76385" spans="1:2" x14ac:dyDescent="0.25">
      <c r="A76385" t="s">
        <v>69689</v>
      </c>
      <c r="B76385" t="s">
        <v>69690</v>
      </c>
    </row>
    <row r="76386" spans="1:2" x14ac:dyDescent="0.25">
      <c r="A76386" t="s">
        <v>69691</v>
      </c>
      <c r="B76386" t="s">
        <v>69690</v>
      </c>
    </row>
    <row r="76387" spans="1:2" x14ac:dyDescent="0.25">
      <c r="A76387" t="s">
        <v>69692</v>
      </c>
      <c r="B76387" t="s">
        <v>69690</v>
      </c>
    </row>
    <row r="76388" spans="1:2" x14ac:dyDescent="0.25">
      <c r="A76388" t="s">
        <v>69693</v>
      </c>
      <c r="B76388" t="s">
        <v>69690</v>
      </c>
    </row>
    <row r="76389" spans="1:2" x14ac:dyDescent="0.25">
      <c r="A76389" t="s">
        <v>69694</v>
      </c>
      <c r="B76389" t="s">
        <v>69690</v>
      </c>
    </row>
    <row r="76390" spans="1:2" x14ac:dyDescent="0.25">
      <c r="A76390" t="s">
        <v>69695</v>
      </c>
      <c r="B76390" t="s">
        <v>69690</v>
      </c>
    </row>
    <row r="76391" spans="1:2" x14ac:dyDescent="0.25">
      <c r="A76391" t="s">
        <v>69696</v>
      </c>
      <c r="B76391" t="s">
        <v>69690</v>
      </c>
    </row>
    <row r="76392" spans="1:2" x14ac:dyDescent="0.25">
      <c r="A76392" t="s">
        <v>69697</v>
      </c>
      <c r="B76392" t="s">
        <v>69690</v>
      </c>
    </row>
    <row r="76393" spans="1:2" x14ac:dyDescent="0.25">
      <c r="A76393" t="s">
        <v>69698</v>
      </c>
      <c r="B76393" t="s">
        <v>69690</v>
      </c>
    </row>
    <row r="76394" spans="1:2" x14ac:dyDescent="0.25">
      <c r="A76394" t="s">
        <v>69699</v>
      </c>
      <c r="B76394" t="s">
        <v>69690</v>
      </c>
    </row>
    <row r="76395" spans="1:2" x14ac:dyDescent="0.25">
      <c r="A76395" t="s">
        <v>69700</v>
      </c>
      <c r="B76395" t="s">
        <v>69690</v>
      </c>
    </row>
    <row r="76396" spans="1:2" x14ac:dyDescent="0.25">
      <c r="A76396" t="s">
        <v>69701</v>
      </c>
      <c r="B76396" t="s">
        <v>69690</v>
      </c>
    </row>
    <row r="76397" spans="1:2" x14ac:dyDescent="0.25">
      <c r="A76397" t="s">
        <v>69702</v>
      </c>
      <c r="B76397" t="s">
        <v>69690</v>
      </c>
    </row>
    <row r="76398" spans="1:2" x14ac:dyDescent="0.25">
      <c r="A76398" t="s">
        <v>69703</v>
      </c>
      <c r="B76398" t="s">
        <v>69690</v>
      </c>
    </row>
    <row r="76399" spans="1:2" x14ac:dyDescent="0.25">
      <c r="A76399" t="s">
        <v>69704</v>
      </c>
      <c r="B76399" t="s">
        <v>69690</v>
      </c>
    </row>
    <row r="76400" spans="1:2" x14ac:dyDescent="0.25">
      <c r="A76400" t="s">
        <v>69705</v>
      </c>
      <c r="B76400" t="s">
        <v>69690</v>
      </c>
    </row>
    <row r="76401" spans="1:2" x14ac:dyDescent="0.25">
      <c r="A76401" t="s">
        <v>69706</v>
      </c>
      <c r="B76401" t="s">
        <v>69690</v>
      </c>
    </row>
    <row r="76402" spans="1:2" x14ac:dyDescent="0.25">
      <c r="A76402" t="s">
        <v>69707</v>
      </c>
      <c r="B76402" t="s">
        <v>69690</v>
      </c>
    </row>
    <row r="76403" spans="1:2" x14ac:dyDescent="0.25">
      <c r="A76403" t="s">
        <v>69708</v>
      </c>
      <c r="B76403" t="s">
        <v>69690</v>
      </c>
    </row>
    <row r="76404" spans="1:2" x14ac:dyDescent="0.25">
      <c r="A76404" t="s">
        <v>69709</v>
      </c>
      <c r="B76404" t="s">
        <v>69690</v>
      </c>
    </row>
    <row r="76405" spans="1:2" x14ac:dyDescent="0.25">
      <c r="A76405" t="s">
        <v>69710</v>
      </c>
      <c r="B76405" t="s">
        <v>69690</v>
      </c>
    </row>
    <row r="76406" spans="1:2" x14ac:dyDescent="0.25">
      <c r="A76406" t="s">
        <v>69711</v>
      </c>
      <c r="B76406" t="s">
        <v>69690</v>
      </c>
    </row>
    <row r="76407" spans="1:2" x14ac:dyDescent="0.25">
      <c r="A76407" t="s">
        <v>69712</v>
      </c>
      <c r="B76407" t="s">
        <v>69690</v>
      </c>
    </row>
    <row r="76408" spans="1:2" x14ac:dyDescent="0.25">
      <c r="A76408" t="s">
        <v>69713</v>
      </c>
      <c r="B76408" t="s">
        <v>69690</v>
      </c>
    </row>
    <row r="76409" spans="1:2" x14ac:dyDescent="0.25">
      <c r="A76409" t="s">
        <v>69714</v>
      </c>
      <c r="B76409" t="s">
        <v>69715</v>
      </c>
    </row>
    <row r="76410" spans="1:2" x14ac:dyDescent="0.25">
      <c r="A76410" t="s">
        <v>69716</v>
      </c>
      <c r="B76410" t="s">
        <v>69715</v>
      </c>
    </row>
    <row r="76411" spans="1:2" x14ac:dyDescent="0.25">
      <c r="A76411" t="s">
        <v>69717</v>
      </c>
      <c r="B76411" t="s">
        <v>69715</v>
      </c>
    </row>
    <row r="76412" spans="1:2" x14ac:dyDescent="0.25">
      <c r="A76412" t="s">
        <v>69718</v>
      </c>
      <c r="B76412" t="s">
        <v>69715</v>
      </c>
    </row>
    <row r="76413" spans="1:2" x14ac:dyDescent="0.25">
      <c r="A76413" t="s">
        <v>69719</v>
      </c>
      <c r="B76413" t="s">
        <v>69715</v>
      </c>
    </row>
    <row r="76414" spans="1:2" x14ac:dyDescent="0.25">
      <c r="A76414" t="s">
        <v>69720</v>
      </c>
      <c r="B76414" t="s">
        <v>69715</v>
      </c>
    </row>
    <row r="76415" spans="1:2" x14ac:dyDescent="0.25">
      <c r="A76415" t="s">
        <v>69721</v>
      </c>
      <c r="B76415" t="s">
        <v>69715</v>
      </c>
    </row>
    <row r="76416" spans="1:2" x14ac:dyDescent="0.25">
      <c r="A76416" t="s">
        <v>69722</v>
      </c>
      <c r="B76416" t="s">
        <v>69715</v>
      </c>
    </row>
    <row r="76417" spans="1:2" x14ac:dyDescent="0.25">
      <c r="A76417" t="s">
        <v>69723</v>
      </c>
      <c r="B76417" t="s">
        <v>69715</v>
      </c>
    </row>
    <row r="76418" spans="1:2" x14ac:dyDescent="0.25">
      <c r="A76418" t="s">
        <v>69724</v>
      </c>
      <c r="B76418" t="s">
        <v>69715</v>
      </c>
    </row>
    <row r="76419" spans="1:2" x14ac:dyDescent="0.25">
      <c r="A76419" t="s">
        <v>69725</v>
      </c>
      <c r="B76419" t="s">
        <v>69715</v>
      </c>
    </row>
    <row r="76420" spans="1:2" x14ac:dyDescent="0.25">
      <c r="A76420" t="s">
        <v>69726</v>
      </c>
      <c r="B76420" t="s">
        <v>69715</v>
      </c>
    </row>
    <row r="76421" spans="1:2" x14ac:dyDescent="0.25">
      <c r="A76421" t="s">
        <v>69727</v>
      </c>
      <c r="B76421" t="s">
        <v>69715</v>
      </c>
    </row>
    <row r="76422" spans="1:2" x14ac:dyDescent="0.25">
      <c r="A76422" t="s">
        <v>69728</v>
      </c>
      <c r="B76422" t="s">
        <v>69715</v>
      </c>
    </row>
    <row r="76423" spans="1:2" x14ac:dyDescent="0.25">
      <c r="A76423" t="s">
        <v>69729</v>
      </c>
      <c r="B76423" t="s">
        <v>69715</v>
      </c>
    </row>
    <row r="76424" spans="1:2" x14ac:dyDescent="0.25">
      <c r="A76424" t="s">
        <v>69730</v>
      </c>
      <c r="B76424" t="s">
        <v>69715</v>
      </c>
    </row>
    <row r="76425" spans="1:2" x14ac:dyDescent="0.25">
      <c r="A76425" t="s">
        <v>69731</v>
      </c>
      <c r="B76425" t="s">
        <v>69715</v>
      </c>
    </row>
    <row r="76426" spans="1:2" x14ac:dyDescent="0.25">
      <c r="A76426" t="s">
        <v>69732</v>
      </c>
      <c r="B76426" t="s">
        <v>69715</v>
      </c>
    </row>
    <row r="76427" spans="1:2" x14ac:dyDescent="0.25">
      <c r="A76427" t="s">
        <v>69733</v>
      </c>
      <c r="B76427" t="s">
        <v>69715</v>
      </c>
    </row>
    <row r="76428" spans="1:2" x14ac:dyDescent="0.25">
      <c r="A76428" t="s">
        <v>69734</v>
      </c>
      <c r="B76428" t="s">
        <v>69715</v>
      </c>
    </row>
    <row r="76429" spans="1:2" x14ac:dyDescent="0.25">
      <c r="A76429" t="s">
        <v>69735</v>
      </c>
      <c r="B76429" t="s">
        <v>69715</v>
      </c>
    </row>
    <row r="76430" spans="1:2" x14ac:dyDescent="0.25">
      <c r="A76430" t="s">
        <v>69736</v>
      </c>
      <c r="B76430" t="s">
        <v>69715</v>
      </c>
    </row>
    <row r="76431" spans="1:2" x14ac:dyDescent="0.25">
      <c r="A76431" t="s">
        <v>69737</v>
      </c>
      <c r="B76431" t="s">
        <v>69715</v>
      </c>
    </row>
    <row r="76432" spans="1:2" x14ac:dyDescent="0.25">
      <c r="A76432" t="s">
        <v>69738</v>
      </c>
      <c r="B76432" t="s">
        <v>69715</v>
      </c>
    </row>
    <row r="76433" spans="1:2" x14ac:dyDescent="0.25">
      <c r="A76433" t="s">
        <v>69739</v>
      </c>
      <c r="B76433" t="s">
        <v>69715</v>
      </c>
    </row>
    <row r="76434" spans="1:2" x14ac:dyDescent="0.25">
      <c r="A76434" t="s">
        <v>69740</v>
      </c>
      <c r="B76434" t="s">
        <v>69715</v>
      </c>
    </row>
    <row r="76435" spans="1:2" x14ac:dyDescent="0.25">
      <c r="A76435" t="s">
        <v>69741</v>
      </c>
      <c r="B76435" t="s">
        <v>69715</v>
      </c>
    </row>
    <row r="76436" spans="1:2" x14ac:dyDescent="0.25">
      <c r="A76436" t="s">
        <v>69742</v>
      </c>
      <c r="B76436" t="s">
        <v>69743</v>
      </c>
    </row>
    <row r="76437" spans="1:2" x14ac:dyDescent="0.25">
      <c r="A76437" t="s">
        <v>69744</v>
      </c>
      <c r="B76437" t="s">
        <v>69743</v>
      </c>
    </row>
    <row r="76438" spans="1:2" x14ac:dyDescent="0.25">
      <c r="A76438" t="s">
        <v>69745</v>
      </c>
      <c r="B76438" t="s">
        <v>69743</v>
      </c>
    </row>
    <row r="76439" spans="1:2" x14ac:dyDescent="0.25">
      <c r="A76439" t="s">
        <v>69746</v>
      </c>
      <c r="B76439" t="s">
        <v>69743</v>
      </c>
    </row>
    <row r="76440" spans="1:2" x14ac:dyDescent="0.25">
      <c r="A76440" t="s">
        <v>69747</v>
      </c>
      <c r="B76440" t="s">
        <v>69743</v>
      </c>
    </row>
    <row r="76441" spans="1:2" x14ac:dyDescent="0.25">
      <c r="A76441" t="s">
        <v>69748</v>
      </c>
      <c r="B76441" t="s">
        <v>69743</v>
      </c>
    </row>
    <row r="76442" spans="1:2" x14ac:dyDescent="0.25">
      <c r="A76442" t="s">
        <v>69749</v>
      </c>
      <c r="B76442" t="s">
        <v>69743</v>
      </c>
    </row>
    <row r="76443" spans="1:2" x14ac:dyDescent="0.25">
      <c r="A76443" t="s">
        <v>69750</v>
      </c>
      <c r="B76443" t="s">
        <v>69743</v>
      </c>
    </row>
    <row r="76444" spans="1:2" x14ac:dyDescent="0.25">
      <c r="A76444" t="s">
        <v>69751</v>
      </c>
      <c r="B76444" t="s">
        <v>69743</v>
      </c>
    </row>
    <row r="76445" spans="1:2" x14ac:dyDescent="0.25">
      <c r="A76445" t="s">
        <v>69752</v>
      </c>
      <c r="B76445" t="s">
        <v>69743</v>
      </c>
    </row>
    <row r="76446" spans="1:2" x14ac:dyDescent="0.25">
      <c r="A76446" t="s">
        <v>69753</v>
      </c>
      <c r="B76446" t="s">
        <v>69743</v>
      </c>
    </row>
    <row r="76447" spans="1:2" x14ac:dyDescent="0.25">
      <c r="A76447" t="s">
        <v>69754</v>
      </c>
      <c r="B76447" t="s">
        <v>69743</v>
      </c>
    </row>
    <row r="76448" spans="1:2" x14ac:dyDescent="0.25">
      <c r="A76448" t="s">
        <v>69755</v>
      </c>
      <c r="B76448" t="s">
        <v>69743</v>
      </c>
    </row>
    <row r="76449" spans="1:2" x14ac:dyDescent="0.25">
      <c r="A76449" t="s">
        <v>69756</v>
      </c>
      <c r="B76449" t="s">
        <v>69743</v>
      </c>
    </row>
    <row r="76450" spans="1:2" x14ac:dyDescent="0.25">
      <c r="A76450" t="s">
        <v>69757</v>
      </c>
      <c r="B76450" t="s">
        <v>69743</v>
      </c>
    </row>
    <row r="76451" spans="1:2" x14ac:dyDescent="0.25">
      <c r="A76451" t="s">
        <v>69758</v>
      </c>
      <c r="B76451" t="s">
        <v>69743</v>
      </c>
    </row>
    <row r="76452" spans="1:2" x14ac:dyDescent="0.25">
      <c r="A76452" t="s">
        <v>69759</v>
      </c>
      <c r="B76452" t="s">
        <v>69743</v>
      </c>
    </row>
    <row r="76453" spans="1:2" x14ac:dyDescent="0.25">
      <c r="A76453" t="s">
        <v>69760</v>
      </c>
      <c r="B76453" t="s">
        <v>69743</v>
      </c>
    </row>
    <row r="76454" spans="1:2" x14ac:dyDescent="0.25">
      <c r="A76454" t="s">
        <v>69761</v>
      </c>
      <c r="B76454" t="s">
        <v>69743</v>
      </c>
    </row>
    <row r="76455" spans="1:2" x14ac:dyDescent="0.25">
      <c r="A76455" t="s">
        <v>69762</v>
      </c>
      <c r="B76455" t="s">
        <v>69743</v>
      </c>
    </row>
    <row r="76456" spans="1:2" x14ac:dyDescent="0.25">
      <c r="A76456" t="s">
        <v>69763</v>
      </c>
      <c r="B76456" t="s">
        <v>69743</v>
      </c>
    </row>
    <row r="76457" spans="1:2" x14ac:dyDescent="0.25">
      <c r="A76457" t="s">
        <v>69764</v>
      </c>
      <c r="B76457" t="s">
        <v>69743</v>
      </c>
    </row>
    <row r="76458" spans="1:2" x14ac:dyDescent="0.25">
      <c r="A76458" t="s">
        <v>69765</v>
      </c>
      <c r="B76458" t="s">
        <v>69743</v>
      </c>
    </row>
    <row r="76459" spans="1:2" x14ac:dyDescent="0.25">
      <c r="A76459" t="s">
        <v>69766</v>
      </c>
      <c r="B76459" t="s">
        <v>69743</v>
      </c>
    </row>
    <row r="76460" spans="1:2" x14ac:dyDescent="0.25">
      <c r="A76460" t="s">
        <v>69767</v>
      </c>
      <c r="B76460" t="s">
        <v>69743</v>
      </c>
    </row>
    <row r="76461" spans="1:2" x14ac:dyDescent="0.25">
      <c r="A76461" t="s">
        <v>69768</v>
      </c>
      <c r="B76461" t="s">
        <v>69743</v>
      </c>
    </row>
    <row r="76462" spans="1:2" x14ac:dyDescent="0.25">
      <c r="A76462" t="s">
        <v>69769</v>
      </c>
      <c r="B76462" t="s">
        <v>69743</v>
      </c>
    </row>
    <row r="76463" spans="1:2" x14ac:dyDescent="0.25">
      <c r="A76463" t="s">
        <v>69770</v>
      </c>
      <c r="B76463" t="s">
        <v>69743</v>
      </c>
    </row>
    <row r="76464" spans="1:2" x14ac:dyDescent="0.25">
      <c r="A76464" t="s">
        <v>69771</v>
      </c>
      <c r="B76464" t="s">
        <v>69743</v>
      </c>
    </row>
    <row r="76465" spans="1:2" x14ac:dyDescent="0.25">
      <c r="A76465" t="s">
        <v>69772</v>
      </c>
      <c r="B76465" t="s">
        <v>69743</v>
      </c>
    </row>
    <row r="76466" spans="1:2" x14ac:dyDescent="0.25">
      <c r="A76466" t="s">
        <v>69773</v>
      </c>
      <c r="B76466" t="s">
        <v>69743</v>
      </c>
    </row>
    <row r="76467" spans="1:2" x14ac:dyDescent="0.25">
      <c r="A76467" t="s">
        <v>69774</v>
      </c>
      <c r="B76467" t="s">
        <v>69743</v>
      </c>
    </row>
    <row r="76468" spans="1:2" x14ac:dyDescent="0.25">
      <c r="A76468" t="s">
        <v>69775</v>
      </c>
      <c r="B76468" t="s">
        <v>69743</v>
      </c>
    </row>
    <row r="76469" spans="1:2" x14ac:dyDescent="0.25">
      <c r="A76469" t="s">
        <v>69776</v>
      </c>
      <c r="B76469" t="s">
        <v>69743</v>
      </c>
    </row>
    <row r="76470" spans="1:2" x14ac:dyDescent="0.25">
      <c r="A76470" t="s">
        <v>69777</v>
      </c>
      <c r="B76470" t="s">
        <v>69743</v>
      </c>
    </row>
    <row r="76471" spans="1:2" x14ac:dyDescent="0.25">
      <c r="A76471" t="s">
        <v>69778</v>
      </c>
      <c r="B76471" t="s">
        <v>69743</v>
      </c>
    </row>
    <row r="76472" spans="1:2" x14ac:dyDescent="0.25">
      <c r="A76472" t="s">
        <v>69779</v>
      </c>
      <c r="B76472" t="s">
        <v>69743</v>
      </c>
    </row>
    <row r="76473" spans="1:2" x14ac:dyDescent="0.25">
      <c r="A76473" t="s">
        <v>69780</v>
      </c>
      <c r="B76473" t="s">
        <v>69743</v>
      </c>
    </row>
    <row r="76474" spans="1:2" x14ac:dyDescent="0.25">
      <c r="A76474" t="s">
        <v>69781</v>
      </c>
      <c r="B76474" t="s">
        <v>69743</v>
      </c>
    </row>
    <row r="76475" spans="1:2" x14ac:dyDescent="0.25">
      <c r="A76475" t="s">
        <v>69782</v>
      </c>
      <c r="B76475" t="s">
        <v>69743</v>
      </c>
    </row>
    <row r="76476" spans="1:2" x14ac:dyDescent="0.25">
      <c r="A76476" t="s">
        <v>69783</v>
      </c>
      <c r="B76476" t="s">
        <v>69743</v>
      </c>
    </row>
    <row r="76477" spans="1:2" x14ac:dyDescent="0.25">
      <c r="A76477" t="s">
        <v>69784</v>
      </c>
      <c r="B76477" t="s">
        <v>69743</v>
      </c>
    </row>
    <row r="76478" spans="1:2" x14ac:dyDescent="0.25">
      <c r="A76478" t="s">
        <v>69785</v>
      </c>
      <c r="B76478" t="s">
        <v>69743</v>
      </c>
    </row>
    <row r="76479" spans="1:2" x14ac:dyDescent="0.25">
      <c r="A76479" t="s">
        <v>69786</v>
      </c>
      <c r="B76479" t="s">
        <v>69743</v>
      </c>
    </row>
    <row r="76480" spans="1:2" x14ac:dyDescent="0.25">
      <c r="A76480" t="s">
        <v>69787</v>
      </c>
      <c r="B76480" t="s">
        <v>69743</v>
      </c>
    </row>
    <row r="76481" spans="1:2" x14ac:dyDescent="0.25">
      <c r="A76481" t="s">
        <v>69788</v>
      </c>
      <c r="B76481" t="s">
        <v>69743</v>
      </c>
    </row>
    <row r="76482" spans="1:2" x14ac:dyDescent="0.25">
      <c r="A76482" t="s">
        <v>69789</v>
      </c>
      <c r="B76482" t="s">
        <v>69743</v>
      </c>
    </row>
    <row r="76483" spans="1:2" x14ac:dyDescent="0.25">
      <c r="A76483" t="s">
        <v>69790</v>
      </c>
      <c r="B76483" t="s">
        <v>69743</v>
      </c>
    </row>
    <row r="76484" spans="1:2" x14ac:dyDescent="0.25">
      <c r="A76484" t="s">
        <v>69791</v>
      </c>
      <c r="B76484" t="s">
        <v>69743</v>
      </c>
    </row>
    <row r="76485" spans="1:2" x14ac:dyDescent="0.25">
      <c r="A76485" t="s">
        <v>69792</v>
      </c>
      <c r="B76485" t="s">
        <v>69743</v>
      </c>
    </row>
    <row r="76486" spans="1:2" x14ac:dyDescent="0.25">
      <c r="A76486" t="s">
        <v>69793</v>
      </c>
      <c r="B76486" t="s">
        <v>69743</v>
      </c>
    </row>
    <row r="76487" spans="1:2" x14ac:dyDescent="0.25">
      <c r="A76487" t="s">
        <v>69794</v>
      </c>
      <c r="B76487" t="s">
        <v>69743</v>
      </c>
    </row>
    <row r="76488" spans="1:2" x14ac:dyDescent="0.25">
      <c r="A76488" t="s">
        <v>69795</v>
      </c>
      <c r="B76488" t="s">
        <v>69796</v>
      </c>
    </row>
    <row r="76489" spans="1:2" x14ac:dyDescent="0.25">
      <c r="A76489" t="s">
        <v>69797</v>
      </c>
      <c r="B76489" t="s">
        <v>69796</v>
      </c>
    </row>
    <row r="76490" spans="1:2" x14ac:dyDescent="0.25">
      <c r="A76490" t="s">
        <v>69798</v>
      </c>
      <c r="B76490" t="s">
        <v>69796</v>
      </c>
    </row>
    <row r="76491" spans="1:2" x14ac:dyDescent="0.25">
      <c r="A76491" t="s">
        <v>69799</v>
      </c>
      <c r="B76491" t="s">
        <v>69796</v>
      </c>
    </row>
    <row r="76492" spans="1:2" x14ac:dyDescent="0.25">
      <c r="A76492" t="s">
        <v>69800</v>
      </c>
      <c r="B76492" t="s">
        <v>69796</v>
      </c>
    </row>
    <row r="76493" spans="1:2" x14ac:dyDescent="0.25">
      <c r="A76493" t="s">
        <v>69801</v>
      </c>
      <c r="B76493" t="s">
        <v>69796</v>
      </c>
    </row>
    <row r="76494" spans="1:2" x14ac:dyDescent="0.25">
      <c r="A76494" t="s">
        <v>69802</v>
      </c>
      <c r="B76494" t="s">
        <v>69796</v>
      </c>
    </row>
    <row r="76495" spans="1:2" x14ac:dyDescent="0.25">
      <c r="A76495" t="s">
        <v>69803</v>
      </c>
      <c r="B76495" t="s">
        <v>69796</v>
      </c>
    </row>
    <row r="76496" spans="1:2" x14ac:dyDescent="0.25">
      <c r="A76496" t="s">
        <v>69804</v>
      </c>
      <c r="B76496" t="s">
        <v>69796</v>
      </c>
    </row>
    <row r="76497" spans="1:2" x14ac:dyDescent="0.25">
      <c r="A76497" t="s">
        <v>69805</v>
      </c>
      <c r="B76497" t="s">
        <v>69796</v>
      </c>
    </row>
    <row r="76498" spans="1:2" x14ac:dyDescent="0.25">
      <c r="A76498" t="s">
        <v>69806</v>
      </c>
      <c r="B76498" t="s">
        <v>69796</v>
      </c>
    </row>
    <row r="76499" spans="1:2" x14ac:dyDescent="0.25">
      <c r="A76499" t="s">
        <v>69807</v>
      </c>
      <c r="B76499" t="s">
        <v>69796</v>
      </c>
    </row>
    <row r="76500" spans="1:2" x14ac:dyDescent="0.25">
      <c r="A76500" t="s">
        <v>69808</v>
      </c>
      <c r="B76500" t="s">
        <v>69796</v>
      </c>
    </row>
    <row r="76501" spans="1:2" x14ac:dyDescent="0.25">
      <c r="A76501" t="s">
        <v>69809</v>
      </c>
      <c r="B76501" t="s">
        <v>69796</v>
      </c>
    </row>
    <row r="76502" spans="1:2" x14ac:dyDescent="0.25">
      <c r="A76502" t="s">
        <v>69810</v>
      </c>
      <c r="B76502" t="s">
        <v>69811</v>
      </c>
    </row>
    <row r="76503" spans="1:2" x14ac:dyDescent="0.25">
      <c r="A76503" t="s">
        <v>69812</v>
      </c>
      <c r="B76503" t="s">
        <v>69811</v>
      </c>
    </row>
    <row r="76504" spans="1:2" x14ac:dyDescent="0.25">
      <c r="A76504" t="s">
        <v>69813</v>
      </c>
      <c r="B76504" t="s">
        <v>69811</v>
      </c>
    </row>
    <row r="76505" spans="1:2" x14ac:dyDescent="0.25">
      <c r="A76505" t="s">
        <v>69814</v>
      </c>
      <c r="B76505" t="s">
        <v>69811</v>
      </c>
    </row>
    <row r="76506" spans="1:2" x14ac:dyDescent="0.25">
      <c r="A76506" t="s">
        <v>69815</v>
      </c>
      <c r="B76506" t="s">
        <v>69811</v>
      </c>
    </row>
    <row r="76507" spans="1:2" x14ac:dyDescent="0.25">
      <c r="A76507" t="s">
        <v>69816</v>
      </c>
      <c r="B76507" t="s">
        <v>69811</v>
      </c>
    </row>
    <row r="76508" spans="1:2" x14ac:dyDescent="0.25">
      <c r="A76508" t="s">
        <v>69817</v>
      </c>
      <c r="B76508" t="s">
        <v>69811</v>
      </c>
    </row>
    <row r="76509" spans="1:2" x14ac:dyDescent="0.25">
      <c r="A76509" t="s">
        <v>69818</v>
      </c>
      <c r="B76509" t="s">
        <v>69811</v>
      </c>
    </row>
    <row r="76510" spans="1:2" x14ac:dyDescent="0.25">
      <c r="A76510" t="s">
        <v>69819</v>
      </c>
      <c r="B76510" t="s">
        <v>69811</v>
      </c>
    </row>
    <row r="76511" spans="1:2" x14ac:dyDescent="0.25">
      <c r="A76511" t="s">
        <v>69820</v>
      </c>
      <c r="B76511" t="s">
        <v>69811</v>
      </c>
    </row>
    <row r="76512" spans="1:2" x14ac:dyDescent="0.25">
      <c r="A76512" t="s">
        <v>69821</v>
      </c>
      <c r="B76512" t="s">
        <v>69811</v>
      </c>
    </row>
    <row r="76513" spans="1:2" x14ac:dyDescent="0.25">
      <c r="A76513" t="s">
        <v>69822</v>
      </c>
      <c r="B76513" t="s">
        <v>69811</v>
      </c>
    </row>
    <row r="76514" spans="1:2" x14ac:dyDescent="0.25">
      <c r="A76514" t="s">
        <v>69823</v>
      </c>
      <c r="B76514" t="s">
        <v>69811</v>
      </c>
    </row>
    <row r="76515" spans="1:2" x14ac:dyDescent="0.25">
      <c r="A76515" t="s">
        <v>69824</v>
      </c>
      <c r="B76515" t="s">
        <v>69811</v>
      </c>
    </row>
    <row r="76516" spans="1:2" x14ac:dyDescent="0.25">
      <c r="A76516" t="s">
        <v>69825</v>
      </c>
      <c r="B76516" t="s">
        <v>69811</v>
      </c>
    </row>
    <row r="76517" spans="1:2" x14ac:dyDescent="0.25">
      <c r="A76517" t="s">
        <v>69826</v>
      </c>
      <c r="B76517" t="s">
        <v>69811</v>
      </c>
    </row>
    <row r="76518" spans="1:2" x14ac:dyDescent="0.25">
      <c r="A76518" t="s">
        <v>69827</v>
      </c>
      <c r="B76518" t="s">
        <v>69811</v>
      </c>
    </row>
    <row r="76519" spans="1:2" x14ac:dyDescent="0.25">
      <c r="A76519" t="s">
        <v>69828</v>
      </c>
      <c r="B76519" t="s">
        <v>69811</v>
      </c>
    </row>
    <row r="76520" spans="1:2" x14ac:dyDescent="0.25">
      <c r="A76520" t="s">
        <v>69829</v>
      </c>
      <c r="B76520" t="s">
        <v>69811</v>
      </c>
    </row>
    <row r="76521" spans="1:2" x14ac:dyDescent="0.25">
      <c r="A76521" t="s">
        <v>69830</v>
      </c>
      <c r="B76521" t="s">
        <v>69811</v>
      </c>
    </row>
    <row r="76522" spans="1:2" x14ac:dyDescent="0.25">
      <c r="A76522" t="s">
        <v>69831</v>
      </c>
      <c r="B76522" t="s">
        <v>69811</v>
      </c>
    </row>
    <row r="76523" spans="1:2" x14ac:dyDescent="0.25">
      <c r="A76523" t="s">
        <v>69832</v>
      </c>
      <c r="B76523" t="s">
        <v>69811</v>
      </c>
    </row>
    <row r="76524" spans="1:2" x14ac:dyDescent="0.25">
      <c r="A76524" t="s">
        <v>69833</v>
      </c>
      <c r="B76524" t="s">
        <v>69811</v>
      </c>
    </row>
    <row r="76525" spans="1:2" x14ac:dyDescent="0.25">
      <c r="A76525" t="s">
        <v>69834</v>
      </c>
      <c r="B76525" t="s">
        <v>69811</v>
      </c>
    </row>
    <row r="76526" spans="1:2" x14ac:dyDescent="0.25">
      <c r="A76526" t="s">
        <v>69835</v>
      </c>
      <c r="B76526" t="s">
        <v>69811</v>
      </c>
    </row>
    <row r="76527" spans="1:2" x14ac:dyDescent="0.25">
      <c r="A76527" t="s">
        <v>69836</v>
      </c>
      <c r="B76527" t="s">
        <v>69811</v>
      </c>
    </row>
    <row r="76528" spans="1:2" x14ac:dyDescent="0.25">
      <c r="A76528" t="s">
        <v>69837</v>
      </c>
      <c r="B76528" t="s">
        <v>69811</v>
      </c>
    </row>
    <row r="76529" spans="1:2" x14ac:dyDescent="0.25">
      <c r="A76529" t="s">
        <v>69838</v>
      </c>
      <c r="B76529" t="s">
        <v>69811</v>
      </c>
    </row>
    <row r="76530" spans="1:2" x14ac:dyDescent="0.25">
      <c r="A76530" t="s">
        <v>69839</v>
      </c>
      <c r="B76530" t="s">
        <v>69811</v>
      </c>
    </row>
    <row r="76531" spans="1:2" x14ac:dyDescent="0.25">
      <c r="A76531" t="s">
        <v>69840</v>
      </c>
      <c r="B76531" t="s">
        <v>69811</v>
      </c>
    </row>
    <row r="76532" spans="1:2" x14ac:dyDescent="0.25">
      <c r="A76532" t="s">
        <v>69841</v>
      </c>
      <c r="B76532" t="s">
        <v>69811</v>
      </c>
    </row>
    <row r="76533" spans="1:2" x14ac:dyDescent="0.25">
      <c r="A76533" t="s">
        <v>69842</v>
      </c>
      <c r="B76533" t="s">
        <v>69843</v>
      </c>
    </row>
    <row r="76534" spans="1:2" x14ac:dyDescent="0.25">
      <c r="A76534" t="s">
        <v>69844</v>
      </c>
      <c r="B76534" t="s">
        <v>69843</v>
      </c>
    </row>
    <row r="76535" spans="1:2" x14ac:dyDescent="0.25">
      <c r="A76535" t="s">
        <v>69845</v>
      </c>
      <c r="B76535" t="s">
        <v>69843</v>
      </c>
    </row>
    <row r="76536" spans="1:2" x14ac:dyDescent="0.25">
      <c r="A76536" t="s">
        <v>69846</v>
      </c>
      <c r="B76536" t="s">
        <v>69843</v>
      </c>
    </row>
    <row r="76537" spans="1:2" x14ac:dyDescent="0.25">
      <c r="A76537" t="s">
        <v>69847</v>
      </c>
      <c r="B76537" t="s">
        <v>69843</v>
      </c>
    </row>
    <row r="76538" spans="1:2" x14ac:dyDescent="0.25">
      <c r="A76538" t="s">
        <v>69848</v>
      </c>
      <c r="B76538" t="s">
        <v>69843</v>
      </c>
    </row>
    <row r="76539" spans="1:2" x14ac:dyDescent="0.25">
      <c r="A76539" t="s">
        <v>69849</v>
      </c>
      <c r="B76539" t="s">
        <v>69843</v>
      </c>
    </row>
    <row r="76540" spans="1:2" x14ac:dyDescent="0.25">
      <c r="A76540" t="s">
        <v>69850</v>
      </c>
      <c r="B76540" t="s">
        <v>69843</v>
      </c>
    </row>
    <row r="76541" spans="1:2" x14ac:dyDescent="0.25">
      <c r="A76541" t="s">
        <v>69851</v>
      </c>
      <c r="B76541" t="s">
        <v>69843</v>
      </c>
    </row>
    <row r="76542" spans="1:2" x14ac:dyDescent="0.25">
      <c r="A76542" t="s">
        <v>69852</v>
      </c>
      <c r="B76542" t="s">
        <v>69843</v>
      </c>
    </row>
    <row r="76543" spans="1:2" x14ac:dyDescent="0.25">
      <c r="A76543" t="s">
        <v>69853</v>
      </c>
      <c r="B76543" t="s">
        <v>69843</v>
      </c>
    </row>
    <row r="76544" spans="1:2" x14ac:dyDescent="0.25">
      <c r="A76544" t="s">
        <v>69854</v>
      </c>
      <c r="B76544" t="s">
        <v>69843</v>
      </c>
    </row>
    <row r="76545" spans="1:2" x14ac:dyDescent="0.25">
      <c r="A76545" t="s">
        <v>69855</v>
      </c>
      <c r="B76545" t="s">
        <v>69843</v>
      </c>
    </row>
    <row r="76546" spans="1:2" x14ac:dyDescent="0.25">
      <c r="A76546" t="s">
        <v>69856</v>
      </c>
      <c r="B76546" t="s">
        <v>69843</v>
      </c>
    </row>
    <row r="76547" spans="1:2" x14ac:dyDescent="0.25">
      <c r="A76547" t="s">
        <v>69857</v>
      </c>
      <c r="B76547" t="s">
        <v>69858</v>
      </c>
    </row>
    <row r="76548" spans="1:2" x14ac:dyDescent="0.25">
      <c r="A76548" t="s">
        <v>69859</v>
      </c>
      <c r="B76548" t="s">
        <v>69858</v>
      </c>
    </row>
    <row r="76549" spans="1:2" x14ac:dyDescent="0.25">
      <c r="A76549" t="s">
        <v>69860</v>
      </c>
      <c r="B76549" t="s">
        <v>69858</v>
      </c>
    </row>
    <row r="76550" spans="1:2" x14ac:dyDescent="0.25">
      <c r="A76550" t="s">
        <v>69861</v>
      </c>
      <c r="B76550" t="s">
        <v>69858</v>
      </c>
    </row>
    <row r="76551" spans="1:2" x14ac:dyDescent="0.25">
      <c r="A76551" t="s">
        <v>69862</v>
      </c>
      <c r="B76551" t="s">
        <v>69858</v>
      </c>
    </row>
    <row r="76552" spans="1:2" x14ac:dyDescent="0.25">
      <c r="A76552" t="s">
        <v>69863</v>
      </c>
      <c r="B76552" t="s">
        <v>69858</v>
      </c>
    </row>
    <row r="76553" spans="1:2" x14ac:dyDescent="0.25">
      <c r="A76553" t="s">
        <v>69864</v>
      </c>
      <c r="B76553" t="s">
        <v>69858</v>
      </c>
    </row>
    <row r="76554" spans="1:2" x14ac:dyDescent="0.25">
      <c r="A76554" t="s">
        <v>69865</v>
      </c>
      <c r="B76554" t="s">
        <v>69858</v>
      </c>
    </row>
    <row r="76555" spans="1:2" x14ac:dyDescent="0.25">
      <c r="A76555" t="s">
        <v>69866</v>
      </c>
      <c r="B76555" t="s">
        <v>69858</v>
      </c>
    </row>
    <row r="76556" spans="1:2" x14ac:dyDescent="0.25">
      <c r="A76556" t="s">
        <v>69867</v>
      </c>
      <c r="B76556" t="s">
        <v>69858</v>
      </c>
    </row>
    <row r="76557" spans="1:2" x14ac:dyDescent="0.25">
      <c r="A76557" t="s">
        <v>69868</v>
      </c>
      <c r="B76557" t="s">
        <v>69858</v>
      </c>
    </row>
    <row r="76558" spans="1:2" x14ac:dyDescent="0.25">
      <c r="A76558" t="s">
        <v>69869</v>
      </c>
      <c r="B76558" t="s">
        <v>69858</v>
      </c>
    </row>
    <row r="76559" spans="1:2" x14ac:dyDescent="0.25">
      <c r="A76559" t="s">
        <v>69870</v>
      </c>
      <c r="B76559" t="s">
        <v>69858</v>
      </c>
    </row>
    <row r="76560" spans="1:2" x14ac:dyDescent="0.25">
      <c r="A76560" t="s">
        <v>69871</v>
      </c>
      <c r="B76560" t="s">
        <v>69858</v>
      </c>
    </row>
    <row r="76561" spans="1:2" x14ac:dyDescent="0.25">
      <c r="A76561" t="s">
        <v>69872</v>
      </c>
      <c r="B76561" t="s">
        <v>69858</v>
      </c>
    </row>
    <row r="76562" spans="1:2" x14ac:dyDescent="0.25">
      <c r="A76562" t="s">
        <v>69873</v>
      </c>
      <c r="B76562" t="s">
        <v>69858</v>
      </c>
    </row>
    <row r="76563" spans="1:2" x14ac:dyDescent="0.25">
      <c r="A76563" t="s">
        <v>69874</v>
      </c>
      <c r="B76563" t="s">
        <v>69858</v>
      </c>
    </row>
    <row r="76564" spans="1:2" x14ac:dyDescent="0.25">
      <c r="A76564" t="s">
        <v>69875</v>
      </c>
      <c r="B76564" t="s">
        <v>69858</v>
      </c>
    </row>
    <row r="76565" spans="1:2" x14ac:dyDescent="0.25">
      <c r="A76565" t="s">
        <v>69876</v>
      </c>
      <c r="B76565" t="s">
        <v>69858</v>
      </c>
    </row>
    <row r="76566" spans="1:2" x14ac:dyDescent="0.25">
      <c r="A76566" t="s">
        <v>69877</v>
      </c>
      <c r="B76566" t="s">
        <v>69878</v>
      </c>
    </row>
    <row r="76567" spans="1:2" x14ac:dyDescent="0.25">
      <c r="A76567" t="s">
        <v>69879</v>
      </c>
      <c r="B76567" t="s">
        <v>69878</v>
      </c>
    </row>
    <row r="76568" spans="1:2" x14ac:dyDescent="0.25">
      <c r="A76568" t="s">
        <v>69880</v>
      </c>
      <c r="B76568" t="s">
        <v>69878</v>
      </c>
    </row>
    <row r="76569" spans="1:2" x14ac:dyDescent="0.25">
      <c r="A76569" t="s">
        <v>69881</v>
      </c>
      <c r="B76569" t="s">
        <v>69878</v>
      </c>
    </row>
    <row r="76570" spans="1:2" x14ac:dyDescent="0.25">
      <c r="A76570" t="s">
        <v>69882</v>
      </c>
      <c r="B76570" t="s">
        <v>69878</v>
      </c>
    </row>
    <row r="76571" spans="1:2" x14ac:dyDescent="0.25">
      <c r="A76571" t="s">
        <v>69883</v>
      </c>
      <c r="B76571" t="s">
        <v>69878</v>
      </c>
    </row>
    <row r="76572" spans="1:2" x14ac:dyDescent="0.25">
      <c r="A76572" t="s">
        <v>69884</v>
      </c>
      <c r="B76572" t="s">
        <v>69878</v>
      </c>
    </row>
    <row r="76573" spans="1:2" x14ac:dyDescent="0.25">
      <c r="A76573" t="s">
        <v>69885</v>
      </c>
      <c r="B76573" t="s">
        <v>69878</v>
      </c>
    </row>
    <row r="76574" spans="1:2" x14ac:dyDescent="0.25">
      <c r="A76574" t="s">
        <v>69886</v>
      </c>
      <c r="B76574" t="s">
        <v>69878</v>
      </c>
    </row>
    <row r="76575" spans="1:2" x14ac:dyDescent="0.25">
      <c r="A76575" t="s">
        <v>69887</v>
      </c>
      <c r="B76575" t="s">
        <v>69878</v>
      </c>
    </row>
    <row r="76576" spans="1:2" x14ac:dyDescent="0.25">
      <c r="A76576" t="s">
        <v>69888</v>
      </c>
      <c r="B76576" t="s">
        <v>69889</v>
      </c>
    </row>
    <row r="76577" spans="1:2" x14ac:dyDescent="0.25">
      <c r="A76577" t="s">
        <v>69890</v>
      </c>
      <c r="B76577" t="s">
        <v>69889</v>
      </c>
    </row>
    <row r="76578" spans="1:2" x14ac:dyDescent="0.25">
      <c r="A76578" t="s">
        <v>69891</v>
      </c>
      <c r="B76578" t="s">
        <v>69889</v>
      </c>
    </row>
    <row r="76579" spans="1:2" x14ac:dyDescent="0.25">
      <c r="A76579" t="s">
        <v>69892</v>
      </c>
      <c r="B76579" t="s">
        <v>69889</v>
      </c>
    </row>
    <row r="76580" spans="1:2" x14ac:dyDescent="0.25">
      <c r="A76580" t="s">
        <v>69893</v>
      </c>
      <c r="B76580" t="s">
        <v>69889</v>
      </c>
    </row>
    <row r="76581" spans="1:2" x14ac:dyDescent="0.25">
      <c r="A76581" t="s">
        <v>69894</v>
      </c>
      <c r="B76581" t="s">
        <v>69889</v>
      </c>
    </row>
    <row r="76582" spans="1:2" x14ac:dyDescent="0.25">
      <c r="A76582" t="s">
        <v>69895</v>
      </c>
      <c r="B76582" t="s">
        <v>69889</v>
      </c>
    </row>
    <row r="76583" spans="1:2" x14ac:dyDescent="0.25">
      <c r="A76583" t="s">
        <v>69896</v>
      </c>
      <c r="B76583" t="s">
        <v>69889</v>
      </c>
    </row>
    <row r="76584" spans="1:2" x14ac:dyDescent="0.25">
      <c r="A76584" t="s">
        <v>69897</v>
      </c>
      <c r="B76584" t="s">
        <v>69889</v>
      </c>
    </row>
    <row r="76585" spans="1:2" x14ac:dyDescent="0.25">
      <c r="A76585" t="s">
        <v>69898</v>
      </c>
      <c r="B76585" t="s">
        <v>69889</v>
      </c>
    </row>
    <row r="76586" spans="1:2" x14ac:dyDescent="0.25">
      <c r="A76586" t="s">
        <v>69899</v>
      </c>
      <c r="B76586" t="s">
        <v>69889</v>
      </c>
    </row>
    <row r="76587" spans="1:2" x14ac:dyDescent="0.25">
      <c r="A76587" t="s">
        <v>69900</v>
      </c>
      <c r="B76587" t="s">
        <v>69889</v>
      </c>
    </row>
    <row r="76588" spans="1:2" x14ac:dyDescent="0.25">
      <c r="A76588" t="s">
        <v>69901</v>
      </c>
      <c r="B76588" t="s">
        <v>69889</v>
      </c>
    </row>
    <row r="76589" spans="1:2" x14ac:dyDescent="0.25">
      <c r="A76589" t="s">
        <v>69902</v>
      </c>
      <c r="B76589" t="s">
        <v>69889</v>
      </c>
    </row>
    <row r="76590" spans="1:2" x14ac:dyDescent="0.25">
      <c r="A76590" t="s">
        <v>69903</v>
      </c>
      <c r="B76590" t="s">
        <v>69889</v>
      </c>
    </row>
    <row r="76591" spans="1:2" x14ac:dyDescent="0.25">
      <c r="A76591" t="s">
        <v>69904</v>
      </c>
      <c r="B76591" t="s">
        <v>69889</v>
      </c>
    </row>
    <row r="76592" spans="1:2" x14ac:dyDescent="0.25">
      <c r="A76592" t="s">
        <v>69905</v>
      </c>
      <c r="B76592" t="s">
        <v>69889</v>
      </c>
    </row>
    <row r="76593" spans="1:2" x14ac:dyDescent="0.25">
      <c r="A76593" t="s">
        <v>69906</v>
      </c>
      <c r="B76593" t="s">
        <v>69889</v>
      </c>
    </row>
    <row r="76594" spans="1:2" x14ac:dyDescent="0.25">
      <c r="A76594" t="s">
        <v>69907</v>
      </c>
      <c r="B76594" t="s">
        <v>69889</v>
      </c>
    </row>
    <row r="76595" spans="1:2" x14ac:dyDescent="0.25">
      <c r="A76595" t="s">
        <v>69908</v>
      </c>
      <c r="B76595" t="s">
        <v>69889</v>
      </c>
    </row>
    <row r="76596" spans="1:2" x14ac:dyDescent="0.25">
      <c r="A76596" t="s">
        <v>69909</v>
      </c>
      <c r="B76596" t="s">
        <v>69889</v>
      </c>
    </row>
    <row r="76597" spans="1:2" x14ac:dyDescent="0.25">
      <c r="A76597" t="s">
        <v>69910</v>
      </c>
      <c r="B76597" t="s">
        <v>69889</v>
      </c>
    </row>
    <row r="76598" spans="1:2" x14ac:dyDescent="0.25">
      <c r="A76598" t="s">
        <v>69911</v>
      </c>
      <c r="B76598" t="s">
        <v>69889</v>
      </c>
    </row>
    <row r="76599" spans="1:2" x14ac:dyDescent="0.25">
      <c r="A76599" t="s">
        <v>69912</v>
      </c>
      <c r="B76599" t="s">
        <v>69889</v>
      </c>
    </row>
    <row r="76600" spans="1:2" x14ac:dyDescent="0.25">
      <c r="A76600" t="s">
        <v>69913</v>
      </c>
      <c r="B76600" t="s">
        <v>69889</v>
      </c>
    </row>
    <row r="76601" spans="1:2" x14ac:dyDescent="0.25">
      <c r="A76601" t="s">
        <v>69914</v>
      </c>
      <c r="B76601" t="s">
        <v>69889</v>
      </c>
    </row>
    <row r="76602" spans="1:2" x14ac:dyDescent="0.25">
      <c r="A76602" t="s">
        <v>69915</v>
      </c>
      <c r="B76602" t="s">
        <v>69889</v>
      </c>
    </row>
    <row r="76603" spans="1:2" x14ac:dyDescent="0.25">
      <c r="A76603" t="s">
        <v>69916</v>
      </c>
      <c r="B76603" t="s">
        <v>69889</v>
      </c>
    </row>
    <row r="76604" spans="1:2" x14ac:dyDescent="0.25">
      <c r="A76604" t="s">
        <v>69917</v>
      </c>
      <c r="B76604" t="s">
        <v>69889</v>
      </c>
    </row>
    <row r="76605" spans="1:2" x14ac:dyDescent="0.25">
      <c r="A76605" t="s">
        <v>69918</v>
      </c>
      <c r="B76605" t="s">
        <v>69889</v>
      </c>
    </row>
    <row r="76606" spans="1:2" x14ac:dyDescent="0.25">
      <c r="A76606" t="s">
        <v>69919</v>
      </c>
      <c r="B76606" t="s">
        <v>69889</v>
      </c>
    </row>
    <row r="76607" spans="1:2" x14ac:dyDescent="0.25">
      <c r="A76607" t="s">
        <v>69920</v>
      </c>
      <c r="B76607" t="s">
        <v>69889</v>
      </c>
    </row>
    <row r="76608" spans="1:2" x14ac:dyDescent="0.25">
      <c r="A76608" t="s">
        <v>69921</v>
      </c>
      <c r="B76608" t="s">
        <v>69889</v>
      </c>
    </row>
    <row r="76609" spans="1:2" x14ac:dyDescent="0.25">
      <c r="A76609" t="s">
        <v>69922</v>
      </c>
      <c r="B76609" t="s">
        <v>69889</v>
      </c>
    </row>
    <row r="76610" spans="1:2" x14ac:dyDescent="0.25">
      <c r="A76610" t="s">
        <v>69923</v>
      </c>
      <c r="B76610" t="s">
        <v>69889</v>
      </c>
    </row>
    <row r="76611" spans="1:2" x14ac:dyDescent="0.25">
      <c r="A76611" t="s">
        <v>69924</v>
      </c>
      <c r="B76611" t="s">
        <v>69889</v>
      </c>
    </row>
    <row r="76612" spans="1:2" x14ac:dyDescent="0.25">
      <c r="A76612" t="s">
        <v>69925</v>
      </c>
      <c r="B76612" t="s">
        <v>69889</v>
      </c>
    </row>
    <row r="76613" spans="1:2" x14ac:dyDescent="0.25">
      <c r="A76613" t="s">
        <v>69926</v>
      </c>
      <c r="B76613" t="s">
        <v>69889</v>
      </c>
    </row>
    <row r="76614" spans="1:2" x14ac:dyDescent="0.25">
      <c r="A76614" t="s">
        <v>69927</v>
      </c>
      <c r="B76614" t="s">
        <v>69889</v>
      </c>
    </row>
    <row r="76615" spans="1:2" x14ac:dyDescent="0.25">
      <c r="A76615" t="s">
        <v>69928</v>
      </c>
      <c r="B76615" t="s">
        <v>69889</v>
      </c>
    </row>
    <row r="76616" spans="1:2" x14ac:dyDescent="0.25">
      <c r="A76616" t="s">
        <v>69929</v>
      </c>
      <c r="B76616" t="s">
        <v>69889</v>
      </c>
    </row>
    <row r="76617" spans="1:2" x14ac:dyDescent="0.25">
      <c r="A76617" t="s">
        <v>69930</v>
      </c>
      <c r="B76617" t="s">
        <v>69889</v>
      </c>
    </row>
    <row r="76618" spans="1:2" x14ac:dyDescent="0.25">
      <c r="A76618" t="s">
        <v>69931</v>
      </c>
      <c r="B76618" t="s">
        <v>69889</v>
      </c>
    </row>
    <row r="76619" spans="1:2" x14ac:dyDescent="0.25">
      <c r="A76619" t="s">
        <v>69932</v>
      </c>
      <c r="B76619" t="s">
        <v>69889</v>
      </c>
    </row>
    <row r="76620" spans="1:2" x14ac:dyDescent="0.25">
      <c r="A76620" t="s">
        <v>69933</v>
      </c>
      <c r="B76620" t="s">
        <v>69889</v>
      </c>
    </row>
    <row r="76621" spans="1:2" x14ac:dyDescent="0.25">
      <c r="A76621" t="s">
        <v>69934</v>
      </c>
      <c r="B76621" t="s">
        <v>69889</v>
      </c>
    </row>
    <row r="76622" spans="1:2" x14ac:dyDescent="0.25">
      <c r="A76622" t="s">
        <v>69935</v>
      </c>
      <c r="B76622" t="s">
        <v>69936</v>
      </c>
    </row>
    <row r="76623" spans="1:2" x14ac:dyDescent="0.25">
      <c r="A76623" t="s">
        <v>69937</v>
      </c>
      <c r="B76623" t="s">
        <v>69936</v>
      </c>
    </row>
    <row r="76624" spans="1:2" x14ac:dyDescent="0.25">
      <c r="A76624" t="s">
        <v>69938</v>
      </c>
      <c r="B76624" t="s">
        <v>69936</v>
      </c>
    </row>
    <row r="76625" spans="1:2" x14ac:dyDescent="0.25">
      <c r="A76625" t="s">
        <v>69939</v>
      </c>
      <c r="B76625" t="s">
        <v>69936</v>
      </c>
    </row>
    <row r="76626" spans="1:2" x14ac:dyDescent="0.25">
      <c r="A76626" t="s">
        <v>69940</v>
      </c>
      <c r="B76626" t="s">
        <v>69936</v>
      </c>
    </row>
    <row r="76627" spans="1:2" x14ac:dyDescent="0.25">
      <c r="A76627" t="s">
        <v>69941</v>
      </c>
      <c r="B76627" t="s">
        <v>69936</v>
      </c>
    </row>
    <row r="76628" spans="1:2" x14ac:dyDescent="0.25">
      <c r="A76628" t="s">
        <v>69942</v>
      </c>
      <c r="B76628" t="s">
        <v>69936</v>
      </c>
    </row>
    <row r="76629" spans="1:2" x14ac:dyDescent="0.25">
      <c r="A76629" t="s">
        <v>69943</v>
      </c>
      <c r="B76629" t="s">
        <v>69936</v>
      </c>
    </row>
    <row r="76630" spans="1:2" x14ac:dyDescent="0.25">
      <c r="A76630" t="s">
        <v>69944</v>
      </c>
      <c r="B76630" t="s">
        <v>69936</v>
      </c>
    </row>
    <row r="76631" spans="1:2" x14ac:dyDescent="0.25">
      <c r="A76631" t="s">
        <v>69945</v>
      </c>
      <c r="B76631" t="s">
        <v>69936</v>
      </c>
    </row>
    <row r="76632" spans="1:2" x14ac:dyDescent="0.25">
      <c r="A76632" t="s">
        <v>69946</v>
      </c>
      <c r="B76632" t="s">
        <v>69936</v>
      </c>
    </row>
    <row r="76633" spans="1:2" x14ac:dyDescent="0.25">
      <c r="A76633" t="s">
        <v>69947</v>
      </c>
      <c r="B76633" t="s">
        <v>69936</v>
      </c>
    </row>
    <row r="76634" spans="1:2" x14ac:dyDescent="0.25">
      <c r="A76634" t="s">
        <v>69948</v>
      </c>
      <c r="B76634" t="s">
        <v>69936</v>
      </c>
    </row>
    <row r="76635" spans="1:2" x14ac:dyDescent="0.25">
      <c r="A76635" t="s">
        <v>69949</v>
      </c>
      <c r="B76635" t="s">
        <v>69936</v>
      </c>
    </row>
    <row r="76636" spans="1:2" x14ac:dyDescent="0.25">
      <c r="A76636" t="s">
        <v>69950</v>
      </c>
      <c r="B76636" t="s">
        <v>69936</v>
      </c>
    </row>
    <row r="76637" spans="1:2" x14ac:dyDescent="0.25">
      <c r="A76637" t="s">
        <v>69951</v>
      </c>
      <c r="B76637" t="s">
        <v>69936</v>
      </c>
    </row>
    <row r="76638" spans="1:2" x14ac:dyDescent="0.25">
      <c r="A76638" t="s">
        <v>69952</v>
      </c>
      <c r="B76638" t="s">
        <v>69936</v>
      </c>
    </row>
    <row r="76639" spans="1:2" x14ac:dyDescent="0.25">
      <c r="A76639" t="s">
        <v>69953</v>
      </c>
      <c r="B76639" t="s">
        <v>69936</v>
      </c>
    </row>
    <row r="76640" spans="1:2" x14ac:dyDescent="0.25">
      <c r="A76640" t="s">
        <v>69954</v>
      </c>
      <c r="B76640" t="s">
        <v>69955</v>
      </c>
    </row>
    <row r="76641" spans="1:2" x14ac:dyDescent="0.25">
      <c r="A76641" t="s">
        <v>69956</v>
      </c>
      <c r="B76641" t="s">
        <v>69955</v>
      </c>
    </row>
    <row r="76642" spans="1:2" x14ac:dyDescent="0.25">
      <c r="A76642" t="s">
        <v>69957</v>
      </c>
      <c r="B76642" t="s">
        <v>69955</v>
      </c>
    </row>
    <row r="76643" spans="1:2" x14ac:dyDescent="0.25">
      <c r="A76643" t="s">
        <v>69958</v>
      </c>
      <c r="B76643" t="s">
        <v>69955</v>
      </c>
    </row>
    <row r="76644" spans="1:2" x14ac:dyDescent="0.25">
      <c r="A76644" t="s">
        <v>69959</v>
      </c>
      <c r="B76644" t="s">
        <v>69955</v>
      </c>
    </row>
    <row r="76645" spans="1:2" x14ac:dyDescent="0.25">
      <c r="A76645" t="s">
        <v>69960</v>
      </c>
      <c r="B76645" t="s">
        <v>69955</v>
      </c>
    </row>
    <row r="76646" spans="1:2" x14ac:dyDescent="0.25">
      <c r="A76646" t="s">
        <v>69961</v>
      </c>
      <c r="B76646" t="s">
        <v>69955</v>
      </c>
    </row>
    <row r="76647" spans="1:2" x14ac:dyDescent="0.25">
      <c r="A76647" t="s">
        <v>69962</v>
      </c>
      <c r="B76647" t="s">
        <v>69955</v>
      </c>
    </row>
    <row r="76648" spans="1:2" x14ac:dyDescent="0.25">
      <c r="A76648" t="s">
        <v>69963</v>
      </c>
      <c r="B76648" t="s">
        <v>69955</v>
      </c>
    </row>
    <row r="76649" spans="1:2" x14ac:dyDescent="0.25">
      <c r="A76649" t="s">
        <v>69964</v>
      </c>
      <c r="B76649" t="s">
        <v>69955</v>
      </c>
    </row>
    <row r="76650" spans="1:2" x14ac:dyDescent="0.25">
      <c r="A76650" t="s">
        <v>69965</v>
      </c>
      <c r="B76650" t="s">
        <v>69955</v>
      </c>
    </row>
    <row r="76651" spans="1:2" x14ac:dyDescent="0.25">
      <c r="A76651" t="s">
        <v>69966</v>
      </c>
      <c r="B76651" t="s">
        <v>69955</v>
      </c>
    </row>
    <row r="76652" spans="1:2" x14ac:dyDescent="0.25">
      <c r="A76652" t="s">
        <v>69967</v>
      </c>
      <c r="B76652" t="s">
        <v>69955</v>
      </c>
    </row>
    <row r="76653" spans="1:2" x14ac:dyDescent="0.25">
      <c r="A76653" t="s">
        <v>69968</v>
      </c>
      <c r="B76653" t="s">
        <v>69955</v>
      </c>
    </row>
    <row r="76654" spans="1:2" x14ac:dyDescent="0.25">
      <c r="A76654" t="s">
        <v>69969</v>
      </c>
      <c r="B76654" t="s">
        <v>69955</v>
      </c>
    </row>
    <row r="76655" spans="1:2" x14ac:dyDescent="0.25">
      <c r="A76655" t="s">
        <v>69970</v>
      </c>
      <c r="B76655" t="s">
        <v>69955</v>
      </c>
    </row>
    <row r="76656" spans="1:2" x14ac:dyDescent="0.25">
      <c r="A76656" t="s">
        <v>69971</v>
      </c>
      <c r="B76656" t="s">
        <v>69955</v>
      </c>
    </row>
    <row r="76657" spans="1:2" x14ac:dyDescent="0.25">
      <c r="A76657" t="s">
        <v>69972</v>
      </c>
      <c r="B76657" t="s">
        <v>69955</v>
      </c>
    </row>
    <row r="76658" spans="1:2" x14ac:dyDescent="0.25">
      <c r="A76658" t="s">
        <v>69973</v>
      </c>
      <c r="B76658" t="s">
        <v>69955</v>
      </c>
    </row>
    <row r="76659" spans="1:2" x14ac:dyDescent="0.25">
      <c r="A76659" t="s">
        <v>69974</v>
      </c>
      <c r="B76659" t="s">
        <v>69955</v>
      </c>
    </row>
    <row r="76660" spans="1:2" x14ac:dyDescent="0.25">
      <c r="A76660" t="s">
        <v>69975</v>
      </c>
      <c r="B76660" t="s">
        <v>69955</v>
      </c>
    </row>
    <row r="76661" spans="1:2" x14ac:dyDescent="0.25">
      <c r="A76661" t="s">
        <v>69976</v>
      </c>
      <c r="B76661" t="s">
        <v>69955</v>
      </c>
    </row>
    <row r="76662" spans="1:2" x14ac:dyDescent="0.25">
      <c r="A76662" t="s">
        <v>69977</v>
      </c>
      <c r="B76662" t="s">
        <v>69955</v>
      </c>
    </row>
    <row r="76663" spans="1:2" x14ac:dyDescent="0.25">
      <c r="A76663" t="s">
        <v>69978</v>
      </c>
      <c r="B76663" t="s">
        <v>69955</v>
      </c>
    </row>
    <row r="76664" spans="1:2" x14ac:dyDescent="0.25">
      <c r="A76664" t="s">
        <v>69979</v>
      </c>
      <c r="B76664" t="s">
        <v>69955</v>
      </c>
    </row>
    <row r="76665" spans="1:2" x14ac:dyDescent="0.25">
      <c r="A76665" t="s">
        <v>69980</v>
      </c>
      <c r="B76665" t="s">
        <v>69955</v>
      </c>
    </row>
    <row r="76666" spans="1:2" x14ac:dyDescent="0.25">
      <c r="A76666" t="s">
        <v>69981</v>
      </c>
      <c r="B76666" t="s">
        <v>69955</v>
      </c>
    </row>
    <row r="76667" spans="1:2" x14ac:dyDescent="0.25">
      <c r="A76667" t="s">
        <v>69982</v>
      </c>
      <c r="B76667" t="s">
        <v>69955</v>
      </c>
    </row>
    <row r="76668" spans="1:2" x14ac:dyDescent="0.25">
      <c r="A76668" t="s">
        <v>69983</v>
      </c>
      <c r="B76668" t="s">
        <v>69955</v>
      </c>
    </row>
    <row r="76669" spans="1:2" x14ac:dyDescent="0.25">
      <c r="A76669" t="s">
        <v>69984</v>
      </c>
      <c r="B76669" t="s">
        <v>69955</v>
      </c>
    </row>
    <row r="76670" spans="1:2" x14ac:dyDescent="0.25">
      <c r="A76670" t="s">
        <v>69985</v>
      </c>
      <c r="B76670" t="s">
        <v>69955</v>
      </c>
    </row>
    <row r="76671" spans="1:2" x14ac:dyDescent="0.25">
      <c r="A76671" t="s">
        <v>69986</v>
      </c>
      <c r="B76671" t="s">
        <v>69955</v>
      </c>
    </row>
    <row r="76672" spans="1:2" x14ac:dyDescent="0.25">
      <c r="A76672" t="s">
        <v>69987</v>
      </c>
      <c r="B76672" t="s">
        <v>69988</v>
      </c>
    </row>
    <row r="76673" spans="1:2" x14ac:dyDescent="0.25">
      <c r="A76673" t="s">
        <v>69989</v>
      </c>
      <c r="B76673" t="s">
        <v>69988</v>
      </c>
    </row>
    <row r="76674" spans="1:2" x14ac:dyDescent="0.25">
      <c r="A76674" t="s">
        <v>69990</v>
      </c>
      <c r="B76674" t="s">
        <v>69988</v>
      </c>
    </row>
    <row r="76675" spans="1:2" x14ac:dyDescent="0.25">
      <c r="A76675" t="s">
        <v>69991</v>
      </c>
      <c r="B76675" t="s">
        <v>69988</v>
      </c>
    </row>
    <row r="76676" spans="1:2" x14ac:dyDescent="0.25">
      <c r="A76676" t="s">
        <v>69992</v>
      </c>
      <c r="B76676" t="s">
        <v>69988</v>
      </c>
    </row>
    <row r="76677" spans="1:2" x14ac:dyDescent="0.25">
      <c r="A76677" t="s">
        <v>69993</v>
      </c>
      <c r="B76677" t="s">
        <v>69988</v>
      </c>
    </row>
    <row r="76678" spans="1:2" x14ac:dyDescent="0.25">
      <c r="A76678" t="s">
        <v>69994</v>
      </c>
      <c r="B76678" t="s">
        <v>69988</v>
      </c>
    </row>
    <row r="76679" spans="1:2" x14ac:dyDescent="0.25">
      <c r="A76679" t="s">
        <v>69995</v>
      </c>
      <c r="B76679" t="s">
        <v>69988</v>
      </c>
    </row>
    <row r="76680" spans="1:2" x14ac:dyDescent="0.25">
      <c r="A76680" t="s">
        <v>69996</v>
      </c>
      <c r="B76680" t="s">
        <v>69988</v>
      </c>
    </row>
    <row r="76681" spans="1:2" x14ac:dyDescent="0.25">
      <c r="A76681" t="s">
        <v>69997</v>
      </c>
      <c r="B76681" t="s">
        <v>69988</v>
      </c>
    </row>
    <row r="76682" spans="1:2" x14ac:dyDescent="0.25">
      <c r="A76682" t="s">
        <v>69998</v>
      </c>
      <c r="B76682" t="s">
        <v>69988</v>
      </c>
    </row>
    <row r="76683" spans="1:2" x14ac:dyDescent="0.25">
      <c r="A76683" t="s">
        <v>69999</v>
      </c>
      <c r="B76683" t="s">
        <v>69988</v>
      </c>
    </row>
    <row r="76684" spans="1:2" x14ac:dyDescent="0.25">
      <c r="A76684" t="s">
        <v>70000</v>
      </c>
      <c r="B76684" t="s">
        <v>69988</v>
      </c>
    </row>
    <row r="76685" spans="1:2" x14ac:dyDescent="0.25">
      <c r="A76685" t="s">
        <v>70001</v>
      </c>
      <c r="B76685" t="s">
        <v>69988</v>
      </c>
    </row>
    <row r="76686" spans="1:2" x14ac:dyDescent="0.25">
      <c r="A76686" t="s">
        <v>70002</v>
      </c>
      <c r="B76686" t="s">
        <v>69988</v>
      </c>
    </row>
    <row r="76687" spans="1:2" x14ac:dyDescent="0.25">
      <c r="A76687" t="s">
        <v>70003</v>
      </c>
      <c r="B76687" t="s">
        <v>69988</v>
      </c>
    </row>
    <row r="76688" spans="1:2" x14ac:dyDescent="0.25">
      <c r="A76688" t="s">
        <v>70004</v>
      </c>
      <c r="B76688" t="s">
        <v>69988</v>
      </c>
    </row>
    <row r="76689" spans="1:2" x14ac:dyDescent="0.25">
      <c r="A76689" t="s">
        <v>70005</v>
      </c>
      <c r="B76689" t="s">
        <v>69988</v>
      </c>
    </row>
    <row r="76690" spans="1:2" x14ac:dyDescent="0.25">
      <c r="A76690" t="s">
        <v>70006</v>
      </c>
      <c r="B76690" t="s">
        <v>69988</v>
      </c>
    </row>
    <row r="76691" spans="1:2" x14ac:dyDescent="0.25">
      <c r="A76691" t="s">
        <v>70007</v>
      </c>
      <c r="B76691" t="s">
        <v>69988</v>
      </c>
    </row>
    <row r="76692" spans="1:2" x14ac:dyDescent="0.25">
      <c r="A76692" t="s">
        <v>70008</v>
      </c>
      <c r="B76692" t="s">
        <v>69988</v>
      </c>
    </row>
    <row r="76693" spans="1:2" x14ac:dyDescent="0.25">
      <c r="A76693" t="s">
        <v>70009</v>
      </c>
      <c r="B76693" t="s">
        <v>70010</v>
      </c>
    </row>
    <row r="76694" spans="1:2" x14ac:dyDescent="0.25">
      <c r="A76694" t="s">
        <v>70011</v>
      </c>
      <c r="B76694" t="s">
        <v>70010</v>
      </c>
    </row>
    <row r="76695" spans="1:2" x14ac:dyDescent="0.25">
      <c r="A76695" t="s">
        <v>70012</v>
      </c>
      <c r="B76695" t="s">
        <v>70010</v>
      </c>
    </row>
    <row r="76696" spans="1:2" x14ac:dyDescent="0.25">
      <c r="A76696" t="s">
        <v>70013</v>
      </c>
      <c r="B76696" t="s">
        <v>70010</v>
      </c>
    </row>
    <row r="76697" spans="1:2" x14ac:dyDescent="0.25">
      <c r="A76697" t="s">
        <v>70014</v>
      </c>
      <c r="B76697" t="s">
        <v>70010</v>
      </c>
    </row>
    <row r="76698" spans="1:2" x14ac:dyDescent="0.25">
      <c r="A76698" t="s">
        <v>70015</v>
      </c>
      <c r="B76698" t="s">
        <v>70010</v>
      </c>
    </row>
    <row r="76699" spans="1:2" x14ac:dyDescent="0.25">
      <c r="A76699" t="s">
        <v>70016</v>
      </c>
      <c r="B76699" t="s">
        <v>70010</v>
      </c>
    </row>
    <row r="76700" spans="1:2" x14ac:dyDescent="0.25">
      <c r="A76700" t="s">
        <v>70017</v>
      </c>
      <c r="B76700" t="s">
        <v>70010</v>
      </c>
    </row>
    <row r="76701" spans="1:2" x14ac:dyDescent="0.25">
      <c r="A76701" t="s">
        <v>70018</v>
      </c>
      <c r="B76701" t="s">
        <v>70010</v>
      </c>
    </row>
    <row r="76702" spans="1:2" x14ac:dyDescent="0.25">
      <c r="A76702" t="s">
        <v>70019</v>
      </c>
      <c r="B76702" t="s">
        <v>70010</v>
      </c>
    </row>
    <row r="76703" spans="1:2" x14ac:dyDescent="0.25">
      <c r="A76703" t="s">
        <v>70020</v>
      </c>
      <c r="B76703" t="s">
        <v>70010</v>
      </c>
    </row>
    <row r="76704" spans="1:2" x14ac:dyDescent="0.25">
      <c r="A76704" t="s">
        <v>70021</v>
      </c>
      <c r="B76704" t="s">
        <v>70010</v>
      </c>
    </row>
    <row r="76705" spans="1:2" x14ac:dyDescent="0.25">
      <c r="A76705" t="s">
        <v>70022</v>
      </c>
      <c r="B76705" t="s">
        <v>70010</v>
      </c>
    </row>
    <row r="76706" spans="1:2" x14ac:dyDescent="0.25">
      <c r="A76706" t="s">
        <v>70023</v>
      </c>
      <c r="B76706" t="s">
        <v>70024</v>
      </c>
    </row>
    <row r="76707" spans="1:2" x14ac:dyDescent="0.25">
      <c r="A76707" t="s">
        <v>70025</v>
      </c>
      <c r="B76707" t="s">
        <v>70024</v>
      </c>
    </row>
    <row r="76708" spans="1:2" x14ac:dyDescent="0.25">
      <c r="A76708" t="s">
        <v>70026</v>
      </c>
      <c r="B76708" t="s">
        <v>70024</v>
      </c>
    </row>
    <row r="76709" spans="1:2" x14ac:dyDescent="0.25">
      <c r="A76709" t="s">
        <v>70027</v>
      </c>
      <c r="B76709" t="s">
        <v>70024</v>
      </c>
    </row>
    <row r="76710" spans="1:2" x14ac:dyDescent="0.25">
      <c r="A76710" t="s">
        <v>70028</v>
      </c>
      <c r="B76710" t="s">
        <v>70024</v>
      </c>
    </row>
    <row r="76711" spans="1:2" x14ac:dyDescent="0.25">
      <c r="A76711" t="s">
        <v>70029</v>
      </c>
      <c r="B76711" t="s">
        <v>70024</v>
      </c>
    </row>
    <row r="76712" spans="1:2" x14ac:dyDescent="0.25">
      <c r="A76712" t="s">
        <v>70030</v>
      </c>
      <c r="B76712" t="s">
        <v>70024</v>
      </c>
    </row>
    <row r="76713" spans="1:2" x14ac:dyDescent="0.25">
      <c r="A76713" t="s">
        <v>70031</v>
      </c>
      <c r="B76713" t="s">
        <v>70024</v>
      </c>
    </row>
    <row r="76714" spans="1:2" x14ac:dyDescent="0.25">
      <c r="A76714" t="s">
        <v>70032</v>
      </c>
      <c r="B76714" t="s">
        <v>70024</v>
      </c>
    </row>
    <row r="76715" spans="1:2" x14ac:dyDescent="0.25">
      <c r="A76715" t="s">
        <v>70033</v>
      </c>
      <c r="B76715" t="s">
        <v>70024</v>
      </c>
    </row>
    <row r="76716" spans="1:2" x14ac:dyDescent="0.25">
      <c r="A76716" t="s">
        <v>70034</v>
      </c>
      <c r="B76716" t="s">
        <v>70024</v>
      </c>
    </row>
    <row r="76717" spans="1:2" x14ac:dyDescent="0.25">
      <c r="A76717" t="s">
        <v>70035</v>
      </c>
      <c r="B76717" t="s">
        <v>70024</v>
      </c>
    </row>
    <row r="76718" spans="1:2" x14ac:dyDescent="0.25">
      <c r="A76718" t="s">
        <v>70036</v>
      </c>
      <c r="B76718" t="s">
        <v>70024</v>
      </c>
    </row>
    <row r="76719" spans="1:2" x14ac:dyDescent="0.25">
      <c r="A76719" t="s">
        <v>70037</v>
      </c>
      <c r="B76719" t="s">
        <v>70024</v>
      </c>
    </row>
    <row r="76720" spans="1:2" x14ac:dyDescent="0.25">
      <c r="A76720" t="s">
        <v>70038</v>
      </c>
      <c r="B76720" t="s">
        <v>70024</v>
      </c>
    </row>
    <row r="76721" spans="1:2" x14ac:dyDescent="0.25">
      <c r="A76721" t="s">
        <v>70039</v>
      </c>
      <c r="B76721" t="s">
        <v>70024</v>
      </c>
    </row>
    <row r="76722" spans="1:2" x14ac:dyDescent="0.25">
      <c r="A76722" t="s">
        <v>70040</v>
      </c>
      <c r="B76722" t="s">
        <v>70024</v>
      </c>
    </row>
    <row r="76723" spans="1:2" x14ac:dyDescent="0.25">
      <c r="A76723" t="s">
        <v>70041</v>
      </c>
      <c r="B76723" t="s">
        <v>70024</v>
      </c>
    </row>
    <row r="76724" spans="1:2" x14ac:dyDescent="0.25">
      <c r="A76724" t="s">
        <v>70042</v>
      </c>
      <c r="B76724" t="s">
        <v>70024</v>
      </c>
    </row>
    <row r="76725" spans="1:2" x14ac:dyDescent="0.25">
      <c r="A76725" t="s">
        <v>70043</v>
      </c>
      <c r="B76725" t="s">
        <v>70024</v>
      </c>
    </row>
    <row r="76726" spans="1:2" x14ac:dyDescent="0.25">
      <c r="A76726" t="s">
        <v>70044</v>
      </c>
      <c r="B76726" t="s">
        <v>70024</v>
      </c>
    </row>
    <row r="76727" spans="1:2" x14ac:dyDescent="0.25">
      <c r="A76727" t="s">
        <v>70045</v>
      </c>
      <c r="B76727" t="s">
        <v>70024</v>
      </c>
    </row>
    <row r="76728" spans="1:2" x14ac:dyDescent="0.25">
      <c r="A76728" t="s">
        <v>70046</v>
      </c>
      <c r="B76728" t="s">
        <v>70024</v>
      </c>
    </row>
    <row r="76729" spans="1:2" x14ac:dyDescent="0.25">
      <c r="A76729" t="s">
        <v>70047</v>
      </c>
      <c r="B76729" t="s">
        <v>70024</v>
      </c>
    </row>
    <row r="76730" spans="1:2" x14ac:dyDescent="0.25">
      <c r="A76730" t="s">
        <v>70048</v>
      </c>
      <c r="B76730" t="s">
        <v>70024</v>
      </c>
    </row>
    <row r="76731" spans="1:2" x14ac:dyDescent="0.25">
      <c r="A76731" t="s">
        <v>70049</v>
      </c>
      <c r="B76731" t="s">
        <v>70024</v>
      </c>
    </row>
    <row r="76732" spans="1:2" x14ac:dyDescent="0.25">
      <c r="A76732" t="s">
        <v>70050</v>
      </c>
      <c r="B76732" t="s">
        <v>70024</v>
      </c>
    </row>
    <row r="76733" spans="1:2" x14ac:dyDescent="0.25">
      <c r="A76733" t="s">
        <v>70051</v>
      </c>
      <c r="B76733" t="s">
        <v>70024</v>
      </c>
    </row>
    <row r="76734" spans="1:2" x14ac:dyDescent="0.25">
      <c r="A76734" t="s">
        <v>70052</v>
      </c>
      <c r="B76734" t="s">
        <v>70024</v>
      </c>
    </row>
    <row r="76735" spans="1:2" x14ac:dyDescent="0.25">
      <c r="A76735" t="s">
        <v>70053</v>
      </c>
      <c r="B76735" t="s">
        <v>70024</v>
      </c>
    </row>
    <row r="76736" spans="1:2" x14ac:dyDescent="0.25">
      <c r="A76736" t="s">
        <v>70054</v>
      </c>
      <c r="B76736" t="s">
        <v>70024</v>
      </c>
    </row>
    <row r="76737" spans="1:2" x14ac:dyDescent="0.25">
      <c r="A76737" t="s">
        <v>70055</v>
      </c>
      <c r="B76737" t="s">
        <v>70024</v>
      </c>
    </row>
    <row r="76738" spans="1:2" x14ac:dyDescent="0.25">
      <c r="A76738" t="s">
        <v>70056</v>
      </c>
      <c r="B76738" t="s">
        <v>70024</v>
      </c>
    </row>
    <row r="76739" spans="1:2" x14ac:dyDescent="0.25">
      <c r="A76739" t="s">
        <v>70057</v>
      </c>
      <c r="B76739" t="s">
        <v>70024</v>
      </c>
    </row>
    <row r="76740" spans="1:2" x14ac:dyDescent="0.25">
      <c r="A76740" t="s">
        <v>70058</v>
      </c>
      <c r="B76740" t="s">
        <v>70024</v>
      </c>
    </row>
    <row r="76741" spans="1:2" x14ac:dyDescent="0.25">
      <c r="A76741" t="s">
        <v>70059</v>
      </c>
      <c r="B76741" t="s">
        <v>70024</v>
      </c>
    </row>
    <row r="76742" spans="1:2" x14ac:dyDescent="0.25">
      <c r="A76742" t="s">
        <v>70060</v>
      </c>
      <c r="B76742" t="s">
        <v>70024</v>
      </c>
    </row>
    <row r="76743" spans="1:2" x14ac:dyDescent="0.25">
      <c r="A76743" t="s">
        <v>70061</v>
      </c>
      <c r="B76743" t="s">
        <v>70062</v>
      </c>
    </row>
    <row r="76744" spans="1:2" x14ac:dyDescent="0.25">
      <c r="A76744" t="s">
        <v>70063</v>
      </c>
      <c r="B76744" t="s">
        <v>70062</v>
      </c>
    </row>
    <row r="76745" spans="1:2" x14ac:dyDescent="0.25">
      <c r="A76745" t="s">
        <v>70064</v>
      </c>
      <c r="B76745" t="s">
        <v>70062</v>
      </c>
    </row>
    <row r="76746" spans="1:2" x14ac:dyDescent="0.25">
      <c r="A76746" t="s">
        <v>70065</v>
      </c>
      <c r="B76746" t="s">
        <v>70062</v>
      </c>
    </row>
    <row r="76747" spans="1:2" x14ac:dyDescent="0.25">
      <c r="A76747" t="s">
        <v>70066</v>
      </c>
      <c r="B76747" t="s">
        <v>70062</v>
      </c>
    </row>
    <row r="76748" spans="1:2" x14ac:dyDescent="0.25">
      <c r="A76748" t="s">
        <v>70067</v>
      </c>
      <c r="B76748" t="s">
        <v>70062</v>
      </c>
    </row>
    <row r="76749" spans="1:2" x14ac:dyDescent="0.25">
      <c r="A76749" t="s">
        <v>70068</v>
      </c>
      <c r="B76749" t="s">
        <v>70062</v>
      </c>
    </row>
    <row r="76750" spans="1:2" x14ac:dyDescent="0.25">
      <c r="A76750" t="s">
        <v>70069</v>
      </c>
      <c r="B76750" t="s">
        <v>70062</v>
      </c>
    </row>
    <row r="76751" spans="1:2" x14ac:dyDescent="0.25">
      <c r="A76751" t="s">
        <v>70070</v>
      </c>
      <c r="B76751" t="s">
        <v>70062</v>
      </c>
    </row>
    <row r="76752" spans="1:2" x14ac:dyDescent="0.25">
      <c r="A76752" t="s">
        <v>70071</v>
      </c>
      <c r="B76752" t="s">
        <v>70062</v>
      </c>
    </row>
    <row r="76753" spans="1:2" x14ac:dyDescent="0.25">
      <c r="A76753" t="s">
        <v>70072</v>
      </c>
      <c r="B76753" t="s">
        <v>70062</v>
      </c>
    </row>
    <row r="76754" spans="1:2" x14ac:dyDescent="0.25">
      <c r="A76754" t="s">
        <v>70073</v>
      </c>
      <c r="B76754" t="s">
        <v>70062</v>
      </c>
    </row>
    <row r="76755" spans="1:2" x14ac:dyDescent="0.25">
      <c r="A76755" t="s">
        <v>70074</v>
      </c>
      <c r="B76755" t="s">
        <v>70062</v>
      </c>
    </row>
    <row r="76756" spans="1:2" x14ac:dyDescent="0.25">
      <c r="A76756" t="s">
        <v>70075</v>
      </c>
      <c r="B76756" t="s">
        <v>70062</v>
      </c>
    </row>
    <row r="76757" spans="1:2" x14ac:dyDescent="0.25">
      <c r="A76757" t="s">
        <v>70076</v>
      </c>
      <c r="B76757" t="s">
        <v>70062</v>
      </c>
    </row>
    <row r="76758" spans="1:2" x14ac:dyDescent="0.25">
      <c r="A76758" t="s">
        <v>70077</v>
      </c>
      <c r="B76758" t="s">
        <v>70062</v>
      </c>
    </row>
    <row r="76759" spans="1:2" x14ac:dyDescent="0.25">
      <c r="A76759" t="s">
        <v>70078</v>
      </c>
      <c r="B76759" t="s">
        <v>70062</v>
      </c>
    </row>
    <row r="76760" spans="1:2" x14ac:dyDescent="0.25">
      <c r="A76760" t="s">
        <v>70079</v>
      </c>
      <c r="B76760" t="s">
        <v>70062</v>
      </c>
    </row>
    <row r="76761" spans="1:2" x14ac:dyDescent="0.25">
      <c r="A76761" t="s">
        <v>70080</v>
      </c>
      <c r="B76761" t="s">
        <v>70062</v>
      </c>
    </row>
    <row r="76762" spans="1:2" x14ac:dyDescent="0.25">
      <c r="A76762" t="s">
        <v>70081</v>
      </c>
      <c r="B76762" t="s">
        <v>70062</v>
      </c>
    </row>
    <row r="76763" spans="1:2" x14ac:dyDescent="0.25">
      <c r="A76763" t="s">
        <v>70082</v>
      </c>
      <c r="B76763" t="s">
        <v>70062</v>
      </c>
    </row>
    <row r="76764" spans="1:2" x14ac:dyDescent="0.25">
      <c r="A76764" t="s">
        <v>70083</v>
      </c>
      <c r="B76764" t="s">
        <v>70062</v>
      </c>
    </row>
    <row r="76765" spans="1:2" x14ac:dyDescent="0.25">
      <c r="A76765" t="s">
        <v>70084</v>
      </c>
      <c r="B76765" t="s">
        <v>70062</v>
      </c>
    </row>
    <row r="76766" spans="1:2" x14ac:dyDescent="0.25">
      <c r="A76766" t="s">
        <v>70085</v>
      </c>
      <c r="B76766" t="s">
        <v>70062</v>
      </c>
    </row>
    <row r="76767" spans="1:2" x14ac:dyDescent="0.25">
      <c r="A76767" t="s">
        <v>70086</v>
      </c>
      <c r="B76767" t="s">
        <v>70062</v>
      </c>
    </row>
    <row r="76768" spans="1:2" x14ac:dyDescent="0.25">
      <c r="A76768" t="s">
        <v>70087</v>
      </c>
      <c r="B76768" t="s">
        <v>70062</v>
      </c>
    </row>
    <row r="76769" spans="1:2" x14ac:dyDescent="0.25">
      <c r="A76769" t="s">
        <v>70088</v>
      </c>
      <c r="B76769" t="s">
        <v>70062</v>
      </c>
    </row>
    <row r="76770" spans="1:2" x14ac:dyDescent="0.25">
      <c r="A76770" t="s">
        <v>70089</v>
      </c>
      <c r="B76770" t="s">
        <v>70062</v>
      </c>
    </row>
    <row r="76771" spans="1:2" x14ac:dyDescent="0.25">
      <c r="A76771" t="s">
        <v>70090</v>
      </c>
      <c r="B76771" t="s">
        <v>70062</v>
      </c>
    </row>
    <row r="76772" spans="1:2" x14ac:dyDescent="0.25">
      <c r="A76772" t="s">
        <v>70091</v>
      </c>
      <c r="B76772" t="s">
        <v>70062</v>
      </c>
    </row>
    <row r="76773" spans="1:2" x14ac:dyDescent="0.25">
      <c r="A76773" t="s">
        <v>70092</v>
      </c>
      <c r="B76773" t="s">
        <v>70062</v>
      </c>
    </row>
    <row r="76774" spans="1:2" x14ac:dyDescent="0.25">
      <c r="A76774" t="s">
        <v>70093</v>
      </c>
      <c r="B76774" t="s">
        <v>70062</v>
      </c>
    </row>
    <row r="76775" spans="1:2" x14ac:dyDescent="0.25">
      <c r="A76775" t="s">
        <v>70094</v>
      </c>
      <c r="B76775" t="s">
        <v>70062</v>
      </c>
    </row>
    <row r="76776" spans="1:2" x14ac:dyDescent="0.25">
      <c r="A76776" t="s">
        <v>70095</v>
      </c>
      <c r="B76776" t="s">
        <v>70062</v>
      </c>
    </row>
    <row r="76777" spans="1:2" x14ac:dyDescent="0.25">
      <c r="A76777" t="s">
        <v>70096</v>
      </c>
      <c r="B76777" t="s">
        <v>70062</v>
      </c>
    </row>
    <row r="76778" spans="1:2" x14ac:dyDescent="0.25">
      <c r="A76778" t="s">
        <v>70097</v>
      </c>
      <c r="B76778" t="s">
        <v>70062</v>
      </c>
    </row>
    <row r="76779" spans="1:2" x14ac:dyDescent="0.25">
      <c r="A76779" t="s">
        <v>70098</v>
      </c>
      <c r="B76779" t="s">
        <v>70062</v>
      </c>
    </row>
    <row r="76780" spans="1:2" x14ac:dyDescent="0.25">
      <c r="A76780" t="s">
        <v>70099</v>
      </c>
      <c r="B76780" t="s">
        <v>70062</v>
      </c>
    </row>
    <row r="76781" spans="1:2" x14ac:dyDescent="0.25">
      <c r="A76781" t="s">
        <v>70100</v>
      </c>
      <c r="B76781" t="s">
        <v>70062</v>
      </c>
    </row>
    <row r="76782" spans="1:2" x14ac:dyDescent="0.25">
      <c r="A76782" t="s">
        <v>70101</v>
      </c>
      <c r="B76782" t="s">
        <v>70062</v>
      </c>
    </row>
    <row r="76783" spans="1:2" x14ac:dyDescent="0.25">
      <c r="A76783" t="s">
        <v>70102</v>
      </c>
      <c r="B76783" t="s">
        <v>70062</v>
      </c>
    </row>
    <row r="76784" spans="1:2" x14ac:dyDescent="0.25">
      <c r="A76784" t="s">
        <v>70103</v>
      </c>
      <c r="B76784" t="s">
        <v>70062</v>
      </c>
    </row>
    <row r="76785" spans="1:2" x14ac:dyDescent="0.25">
      <c r="A76785" t="s">
        <v>70104</v>
      </c>
      <c r="B76785" t="s">
        <v>70062</v>
      </c>
    </row>
    <row r="76786" spans="1:2" x14ac:dyDescent="0.25">
      <c r="A76786" t="s">
        <v>70105</v>
      </c>
      <c r="B76786" t="s">
        <v>70062</v>
      </c>
    </row>
    <row r="76787" spans="1:2" x14ac:dyDescent="0.25">
      <c r="A76787" t="s">
        <v>70106</v>
      </c>
      <c r="B76787" t="s">
        <v>70062</v>
      </c>
    </row>
    <row r="76788" spans="1:2" x14ac:dyDescent="0.25">
      <c r="A76788" t="s">
        <v>70107</v>
      </c>
      <c r="B76788" t="s">
        <v>70062</v>
      </c>
    </row>
    <row r="76789" spans="1:2" x14ac:dyDescent="0.25">
      <c r="A76789" t="s">
        <v>70108</v>
      </c>
      <c r="B76789" t="s">
        <v>70062</v>
      </c>
    </row>
    <row r="76790" spans="1:2" x14ac:dyDescent="0.25">
      <c r="A76790" t="s">
        <v>70109</v>
      </c>
      <c r="B76790" t="s">
        <v>70062</v>
      </c>
    </row>
    <row r="76791" spans="1:2" x14ac:dyDescent="0.25">
      <c r="A76791" t="s">
        <v>70110</v>
      </c>
      <c r="B76791" t="s">
        <v>70062</v>
      </c>
    </row>
    <row r="76792" spans="1:2" x14ac:dyDescent="0.25">
      <c r="A76792" t="s">
        <v>70111</v>
      </c>
      <c r="B76792" t="s">
        <v>70062</v>
      </c>
    </row>
    <row r="76793" spans="1:2" x14ac:dyDescent="0.25">
      <c r="A76793" t="s">
        <v>70112</v>
      </c>
      <c r="B76793" t="s">
        <v>70062</v>
      </c>
    </row>
    <row r="76794" spans="1:2" x14ac:dyDescent="0.25">
      <c r="A76794" t="s">
        <v>70113</v>
      </c>
      <c r="B76794" t="s">
        <v>70062</v>
      </c>
    </row>
    <row r="76795" spans="1:2" x14ac:dyDescent="0.25">
      <c r="A76795" t="s">
        <v>70114</v>
      </c>
      <c r="B76795" t="s">
        <v>70062</v>
      </c>
    </row>
    <row r="76796" spans="1:2" x14ac:dyDescent="0.25">
      <c r="A76796" t="s">
        <v>70115</v>
      </c>
      <c r="B76796" t="s">
        <v>70062</v>
      </c>
    </row>
    <row r="76797" spans="1:2" x14ac:dyDescent="0.25">
      <c r="A76797" t="s">
        <v>70116</v>
      </c>
      <c r="B76797" t="s">
        <v>70062</v>
      </c>
    </row>
    <row r="76798" spans="1:2" x14ac:dyDescent="0.25">
      <c r="A76798" t="s">
        <v>70117</v>
      </c>
      <c r="B76798" t="s">
        <v>70062</v>
      </c>
    </row>
    <row r="76799" spans="1:2" x14ac:dyDescent="0.25">
      <c r="A76799" t="s">
        <v>70118</v>
      </c>
      <c r="B76799" t="s">
        <v>70062</v>
      </c>
    </row>
    <row r="76800" spans="1:2" x14ac:dyDescent="0.25">
      <c r="A76800" t="s">
        <v>70119</v>
      </c>
      <c r="B76800" t="s">
        <v>70062</v>
      </c>
    </row>
    <row r="76801" spans="1:2" x14ac:dyDescent="0.25">
      <c r="A76801" t="s">
        <v>70120</v>
      </c>
      <c r="B76801" t="s">
        <v>70062</v>
      </c>
    </row>
    <row r="76802" spans="1:2" x14ac:dyDescent="0.25">
      <c r="A76802" t="s">
        <v>70121</v>
      </c>
      <c r="B76802" t="s">
        <v>70062</v>
      </c>
    </row>
    <row r="76803" spans="1:2" x14ac:dyDescent="0.25">
      <c r="A76803" t="s">
        <v>70122</v>
      </c>
      <c r="B76803" t="s">
        <v>70062</v>
      </c>
    </row>
    <row r="76804" spans="1:2" x14ac:dyDescent="0.25">
      <c r="A76804" t="s">
        <v>70123</v>
      </c>
      <c r="B76804" t="s">
        <v>70062</v>
      </c>
    </row>
    <row r="76805" spans="1:2" x14ac:dyDescent="0.25">
      <c r="A76805" t="s">
        <v>70124</v>
      </c>
      <c r="B76805" t="s">
        <v>70062</v>
      </c>
    </row>
    <row r="76806" spans="1:2" x14ac:dyDescent="0.25">
      <c r="A76806" t="s">
        <v>70125</v>
      </c>
      <c r="B76806" t="s">
        <v>70062</v>
      </c>
    </row>
    <row r="76807" spans="1:2" x14ac:dyDescent="0.25">
      <c r="A76807" t="s">
        <v>70126</v>
      </c>
      <c r="B76807" t="s">
        <v>70062</v>
      </c>
    </row>
    <row r="76808" spans="1:2" x14ac:dyDescent="0.25">
      <c r="A76808" t="s">
        <v>70127</v>
      </c>
      <c r="B76808" t="s">
        <v>70062</v>
      </c>
    </row>
    <row r="76809" spans="1:2" x14ac:dyDescent="0.25">
      <c r="A76809" t="s">
        <v>70128</v>
      </c>
      <c r="B76809" t="s">
        <v>70062</v>
      </c>
    </row>
    <row r="76810" spans="1:2" x14ac:dyDescent="0.25">
      <c r="A76810" t="s">
        <v>70129</v>
      </c>
      <c r="B76810" t="s">
        <v>70062</v>
      </c>
    </row>
    <row r="76811" spans="1:2" x14ac:dyDescent="0.25">
      <c r="A76811" t="s">
        <v>70130</v>
      </c>
      <c r="B76811" t="s">
        <v>70062</v>
      </c>
    </row>
    <row r="76812" spans="1:2" x14ac:dyDescent="0.25">
      <c r="A76812" t="s">
        <v>70131</v>
      </c>
      <c r="B76812" t="s">
        <v>70062</v>
      </c>
    </row>
    <row r="76813" spans="1:2" x14ac:dyDescent="0.25">
      <c r="A76813" t="s">
        <v>70132</v>
      </c>
      <c r="B76813" t="s">
        <v>70062</v>
      </c>
    </row>
    <row r="76814" spans="1:2" x14ac:dyDescent="0.25">
      <c r="A76814" t="s">
        <v>70133</v>
      </c>
      <c r="B76814" t="s">
        <v>70062</v>
      </c>
    </row>
    <row r="76815" spans="1:2" x14ac:dyDescent="0.25">
      <c r="A76815" t="s">
        <v>70134</v>
      </c>
      <c r="B76815" t="s">
        <v>70062</v>
      </c>
    </row>
    <row r="76816" spans="1:2" x14ac:dyDescent="0.25">
      <c r="A76816" t="s">
        <v>70135</v>
      </c>
      <c r="B76816" t="s">
        <v>70062</v>
      </c>
    </row>
    <row r="76817" spans="1:2" x14ac:dyDescent="0.25">
      <c r="A76817" t="s">
        <v>70136</v>
      </c>
      <c r="B76817" t="s">
        <v>70062</v>
      </c>
    </row>
    <row r="76818" spans="1:2" x14ac:dyDescent="0.25">
      <c r="A76818" t="s">
        <v>70137</v>
      </c>
      <c r="B76818" t="s">
        <v>70062</v>
      </c>
    </row>
    <row r="76819" spans="1:2" x14ac:dyDescent="0.25">
      <c r="A76819" t="s">
        <v>70138</v>
      </c>
      <c r="B76819" t="s">
        <v>70062</v>
      </c>
    </row>
    <row r="76820" spans="1:2" x14ac:dyDescent="0.25">
      <c r="A76820" t="s">
        <v>70139</v>
      </c>
      <c r="B76820" t="s">
        <v>70062</v>
      </c>
    </row>
    <row r="76821" spans="1:2" x14ac:dyDescent="0.25">
      <c r="A76821" t="s">
        <v>70140</v>
      </c>
      <c r="B76821" t="s">
        <v>70062</v>
      </c>
    </row>
    <row r="76822" spans="1:2" x14ac:dyDescent="0.25">
      <c r="A76822" t="s">
        <v>70141</v>
      </c>
      <c r="B76822" t="s">
        <v>70062</v>
      </c>
    </row>
    <row r="76823" spans="1:2" x14ac:dyDescent="0.25">
      <c r="A76823" t="s">
        <v>70142</v>
      </c>
      <c r="B76823" t="s">
        <v>70062</v>
      </c>
    </row>
    <row r="76824" spans="1:2" x14ac:dyDescent="0.25">
      <c r="A76824" t="s">
        <v>70143</v>
      </c>
      <c r="B76824" t="s">
        <v>70062</v>
      </c>
    </row>
    <row r="76825" spans="1:2" x14ac:dyDescent="0.25">
      <c r="A76825" t="s">
        <v>70144</v>
      </c>
      <c r="B76825" t="s">
        <v>70062</v>
      </c>
    </row>
    <row r="76826" spans="1:2" x14ac:dyDescent="0.25">
      <c r="A76826" t="s">
        <v>70145</v>
      </c>
      <c r="B76826" t="s">
        <v>70062</v>
      </c>
    </row>
    <row r="76827" spans="1:2" x14ac:dyDescent="0.25">
      <c r="A76827" t="s">
        <v>70146</v>
      </c>
      <c r="B76827" t="s">
        <v>70062</v>
      </c>
    </row>
    <row r="76828" spans="1:2" x14ac:dyDescent="0.25">
      <c r="A76828" t="s">
        <v>70147</v>
      </c>
      <c r="B76828" t="s">
        <v>70062</v>
      </c>
    </row>
    <row r="76829" spans="1:2" x14ac:dyDescent="0.25">
      <c r="A76829" t="s">
        <v>70148</v>
      </c>
      <c r="B76829" t="s">
        <v>70062</v>
      </c>
    </row>
    <row r="76830" spans="1:2" x14ac:dyDescent="0.25">
      <c r="A76830" t="s">
        <v>70149</v>
      </c>
      <c r="B76830" t="s">
        <v>70062</v>
      </c>
    </row>
    <row r="76831" spans="1:2" x14ac:dyDescent="0.25">
      <c r="A76831" t="s">
        <v>70150</v>
      </c>
      <c r="B76831" t="s">
        <v>70062</v>
      </c>
    </row>
    <row r="76832" spans="1:2" x14ac:dyDescent="0.25">
      <c r="A76832" t="s">
        <v>70151</v>
      </c>
      <c r="B76832" t="s">
        <v>70062</v>
      </c>
    </row>
    <row r="76833" spans="1:2" x14ac:dyDescent="0.25">
      <c r="A76833" t="s">
        <v>70152</v>
      </c>
      <c r="B76833" t="s">
        <v>70062</v>
      </c>
    </row>
    <row r="76834" spans="1:2" x14ac:dyDescent="0.25">
      <c r="A76834" t="s">
        <v>70153</v>
      </c>
      <c r="B76834" t="s">
        <v>70062</v>
      </c>
    </row>
    <row r="76835" spans="1:2" x14ac:dyDescent="0.25">
      <c r="A76835" t="s">
        <v>70154</v>
      </c>
      <c r="B76835" t="s">
        <v>70062</v>
      </c>
    </row>
    <row r="76836" spans="1:2" x14ac:dyDescent="0.25">
      <c r="A76836" t="s">
        <v>70155</v>
      </c>
      <c r="B76836" t="s">
        <v>70062</v>
      </c>
    </row>
    <row r="76837" spans="1:2" x14ac:dyDescent="0.25">
      <c r="A76837" t="s">
        <v>70156</v>
      </c>
      <c r="B76837" t="s">
        <v>70062</v>
      </c>
    </row>
    <row r="76838" spans="1:2" x14ac:dyDescent="0.25">
      <c r="A76838" t="s">
        <v>70157</v>
      </c>
      <c r="B76838" t="s">
        <v>70062</v>
      </c>
    </row>
    <row r="76839" spans="1:2" x14ac:dyDescent="0.25">
      <c r="A76839" t="s">
        <v>70158</v>
      </c>
      <c r="B76839" t="s">
        <v>70062</v>
      </c>
    </row>
    <row r="76840" spans="1:2" x14ac:dyDescent="0.25">
      <c r="A76840" t="s">
        <v>70159</v>
      </c>
      <c r="B76840" t="s">
        <v>70062</v>
      </c>
    </row>
    <row r="76841" spans="1:2" x14ac:dyDescent="0.25">
      <c r="A76841" t="s">
        <v>70160</v>
      </c>
      <c r="B76841" t="s">
        <v>70062</v>
      </c>
    </row>
    <row r="76842" spans="1:2" x14ac:dyDescent="0.25">
      <c r="A76842" t="s">
        <v>70161</v>
      </c>
      <c r="B76842" t="s">
        <v>70062</v>
      </c>
    </row>
    <row r="76843" spans="1:2" x14ac:dyDescent="0.25">
      <c r="A76843" t="s">
        <v>70162</v>
      </c>
      <c r="B76843" t="s">
        <v>70062</v>
      </c>
    </row>
    <row r="76844" spans="1:2" x14ac:dyDescent="0.25">
      <c r="A76844" t="s">
        <v>70163</v>
      </c>
      <c r="B76844" t="s">
        <v>70062</v>
      </c>
    </row>
    <row r="76845" spans="1:2" x14ac:dyDescent="0.25">
      <c r="A76845" t="s">
        <v>70164</v>
      </c>
      <c r="B76845" t="s">
        <v>70062</v>
      </c>
    </row>
    <row r="76846" spans="1:2" x14ac:dyDescent="0.25">
      <c r="A76846" t="s">
        <v>70165</v>
      </c>
      <c r="B76846" t="s">
        <v>70166</v>
      </c>
    </row>
    <row r="76847" spans="1:2" x14ac:dyDescent="0.25">
      <c r="A76847" t="s">
        <v>70167</v>
      </c>
      <c r="B76847" t="s">
        <v>70166</v>
      </c>
    </row>
    <row r="76848" spans="1:2" x14ac:dyDescent="0.25">
      <c r="A76848" t="s">
        <v>70168</v>
      </c>
      <c r="B76848" t="s">
        <v>70166</v>
      </c>
    </row>
    <row r="76849" spans="1:2" x14ac:dyDescent="0.25">
      <c r="A76849" t="s">
        <v>70169</v>
      </c>
      <c r="B76849" t="s">
        <v>70166</v>
      </c>
    </row>
    <row r="76850" spans="1:2" x14ac:dyDescent="0.25">
      <c r="A76850" t="s">
        <v>70170</v>
      </c>
      <c r="B76850" t="s">
        <v>70166</v>
      </c>
    </row>
    <row r="76851" spans="1:2" x14ac:dyDescent="0.25">
      <c r="A76851" t="s">
        <v>70171</v>
      </c>
      <c r="B76851" t="s">
        <v>70166</v>
      </c>
    </row>
    <row r="76852" spans="1:2" x14ac:dyDescent="0.25">
      <c r="A76852" t="s">
        <v>70172</v>
      </c>
      <c r="B76852" t="s">
        <v>70166</v>
      </c>
    </row>
    <row r="76853" spans="1:2" x14ac:dyDescent="0.25">
      <c r="A76853" t="s">
        <v>70173</v>
      </c>
      <c r="B76853" t="s">
        <v>70166</v>
      </c>
    </row>
    <row r="76854" spans="1:2" x14ac:dyDescent="0.25">
      <c r="A76854" t="s">
        <v>70174</v>
      </c>
      <c r="B76854" t="s">
        <v>70166</v>
      </c>
    </row>
    <row r="76855" spans="1:2" x14ac:dyDescent="0.25">
      <c r="A76855" t="s">
        <v>70175</v>
      </c>
      <c r="B76855" t="s">
        <v>70166</v>
      </c>
    </row>
    <row r="76856" spans="1:2" x14ac:dyDescent="0.25">
      <c r="A76856" t="s">
        <v>70176</v>
      </c>
      <c r="B76856" t="s">
        <v>70166</v>
      </c>
    </row>
    <row r="76857" spans="1:2" x14ac:dyDescent="0.25">
      <c r="A76857" t="s">
        <v>70177</v>
      </c>
      <c r="B76857" t="s">
        <v>70178</v>
      </c>
    </row>
    <row r="76858" spans="1:2" x14ac:dyDescent="0.25">
      <c r="A76858" t="s">
        <v>70179</v>
      </c>
      <c r="B76858" t="s">
        <v>70178</v>
      </c>
    </row>
    <row r="76859" spans="1:2" x14ac:dyDescent="0.25">
      <c r="A76859" t="s">
        <v>70180</v>
      </c>
      <c r="B76859" t="s">
        <v>70178</v>
      </c>
    </row>
    <row r="76860" spans="1:2" x14ac:dyDescent="0.25">
      <c r="A76860" t="s">
        <v>70181</v>
      </c>
      <c r="B76860" t="s">
        <v>70182</v>
      </c>
    </row>
    <row r="76861" spans="1:2" x14ac:dyDescent="0.25">
      <c r="A76861" t="s">
        <v>70183</v>
      </c>
      <c r="B76861" t="s">
        <v>70182</v>
      </c>
    </row>
    <row r="76862" spans="1:2" x14ac:dyDescent="0.25">
      <c r="A76862" t="s">
        <v>70184</v>
      </c>
      <c r="B76862" t="s">
        <v>70182</v>
      </c>
    </row>
    <row r="76863" spans="1:2" x14ac:dyDescent="0.25">
      <c r="A76863" t="s">
        <v>70185</v>
      </c>
      <c r="B76863" t="s">
        <v>70182</v>
      </c>
    </row>
    <row r="76864" spans="1:2" x14ac:dyDescent="0.25">
      <c r="A76864" t="s">
        <v>70186</v>
      </c>
      <c r="B76864" t="s">
        <v>70182</v>
      </c>
    </row>
    <row r="76865" spans="1:2" x14ac:dyDescent="0.25">
      <c r="A76865" t="s">
        <v>70187</v>
      </c>
      <c r="B76865" t="s">
        <v>70182</v>
      </c>
    </row>
    <row r="76866" spans="1:2" x14ac:dyDescent="0.25">
      <c r="A76866" t="s">
        <v>70188</v>
      </c>
      <c r="B76866" t="s">
        <v>70182</v>
      </c>
    </row>
    <row r="76867" spans="1:2" x14ac:dyDescent="0.25">
      <c r="A76867" t="s">
        <v>70189</v>
      </c>
      <c r="B76867" t="s">
        <v>70182</v>
      </c>
    </row>
    <row r="76868" spans="1:2" x14ac:dyDescent="0.25">
      <c r="A76868" t="s">
        <v>70190</v>
      </c>
      <c r="B76868" t="s">
        <v>70191</v>
      </c>
    </row>
    <row r="76869" spans="1:2" x14ac:dyDescent="0.25">
      <c r="A76869" t="s">
        <v>70192</v>
      </c>
      <c r="B76869" t="s">
        <v>70191</v>
      </c>
    </row>
    <row r="76870" spans="1:2" x14ac:dyDescent="0.25">
      <c r="A76870" t="s">
        <v>70193</v>
      </c>
      <c r="B76870" t="s">
        <v>70191</v>
      </c>
    </row>
    <row r="76871" spans="1:2" x14ac:dyDescent="0.25">
      <c r="A76871" t="s">
        <v>70194</v>
      </c>
      <c r="B76871" t="s">
        <v>70191</v>
      </c>
    </row>
    <row r="76872" spans="1:2" x14ac:dyDescent="0.25">
      <c r="A76872" t="s">
        <v>70195</v>
      </c>
      <c r="B76872" t="s">
        <v>70191</v>
      </c>
    </row>
    <row r="76873" spans="1:2" x14ac:dyDescent="0.25">
      <c r="A76873" t="s">
        <v>70196</v>
      </c>
      <c r="B76873" t="s">
        <v>70191</v>
      </c>
    </row>
    <row r="76874" spans="1:2" x14ac:dyDescent="0.25">
      <c r="A76874" t="s">
        <v>70197</v>
      </c>
      <c r="B76874" t="s">
        <v>70191</v>
      </c>
    </row>
    <row r="76875" spans="1:2" x14ac:dyDescent="0.25">
      <c r="A76875" t="s">
        <v>70198</v>
      </c>
      <c r="B76875" t="s">
        <v>70191</v>
      </c>
    </row>
    <row r="76876" spans="1:2" x14ac:dyDescent="0.25">
      <c r="A76876" t="s">
        <v>70199</v>
      </c>
      <c r="B76876" t="s">
        <v>70191</v>
      </c>
    </row>
    <row r="76877" spans="1:2" x14ac:dyDescent="0.25">
      <c r="A76877" t="s">
        <v>70200</v>
      </c>
      <c r="B76877" t="s">
        <v>70191</v>
      </c>
    </row>
    <row r="76878" spans="1:2" x14ac:dyDescent="0.25">
      <c r="A76878" t="s">
        <v>70201</v>
      </c>
      <c r="B76878" t="s">
        <v>70191</v>
      </c>
    </row>
    <row r="76879" spans="1:2" x14ac:dyDescent="0.25">
      <c r="A76879" t="s">
        <v>70202</v>
      </c>
      <c r="B76879" t="s">
        <v>70191</v>
      </c>
    </row>
    <row r="76880" spans="1:2" x14ac:dyDescent="0.25">
      <c r="A76880" t="s">
        <v>70203</v>
      </c>
      <c r="B76880" t="s">
        <v>70191</v>
      </c>
    </row>
    <row r="76881" spans="1:2" x14ac:dyDescent="0.25">
      <c r="A76881" t="s">
        <v>70204</v>
      </c>
      <c r="B76881" t="s">
        <v>70191</v>
      </c>
    </row>
    <row r="76882" spans="1:2" x14ac:dyDescent="0.25">
      <c r="A76882" t="s">
        <v>70205</v>
      </c>
      <c r="B76882" t="s">
        <v>70191</v>
      </c>
    </row>
    <row r="76883" spans="1:2" x14ac:dyDescent="0.25">
      <c r="A76883" t="s">
        <v>70206</v>
      </c>
      <c r="B76883" t="s">
        <v>70191</v>
      </c>
    </row>
    <row r="76884" spans="1:2" x14ac:dyDescent="0.25">
      <c r="A76884" t="s">
        <v>70207</v>
      </c>
      <c r="B76884" t="s">
        <v>70191</v>
      </c>
    </row>
    <row r="76885" spans="1:2" x14ac:dyDescent="0.25">
      <c r="A76885" t="s">
        <v>70208</v>
      </c>
      <c r="B76885" t="s">
        <v>70209</v>
      </c>
    </row>
    <row r="76886" spans="1:2" x14ac:dyDescent="0.25">
      <c r="A76886" t="s">
        <v>70210</v>
      </c>
      <c r="B76886" t="s">
        <v>70209</v>
      </c>
    </row>
    <row r="76887" spans="1:2" x14ac:dyDescent="0.25">
      <c r="A76887" t="s">
        <v>70211</v>
      </c>
      <c r="B76887" t="s">
        <v>70209</v>
      </c>
    </row>
    <row r="76888" spans="1:2" x14ac:dyDescent="0.25">
      <c r="A76888" t="s">
        <v>70212</v>
      </c>
      <c r="B76888" t="s">
        <v>70213</v>
      </c>
    </row>
    <row r="76889" spans="1:2" x14ac:dyDescent="0.25">
      <c r="A76889" t="s">
        <v>70214</v>
      </c>
      <c r="B76889" t="s">
        <v>70213</v>
      </c>
    </row>
    <row r="76890" spans="1:2" x14ac:dyDescent="0.25">
      <c r="A76890" t="s">
        <v>70215</v>
      </c>
      <c r="B76890" t="s">
        <v>70213</v>
      </c>
    </row>
    <row r="76891" spans="1:2" x14ac:dyDescent="0.25">
      <c r="A76891" t="s">
        <v>70216</v>
      </c>
      <c r="B76891" t="s">
        <v>70213</v>
      </c>
    </row>
    <row r="76892" spans="1:2" x14ac:dyDescent="0.25">
      <c r="A76892" t="s">
        <v>70217</v>
      </c>
      <c r="B76892" t="s">
        <v>70213</v>
      </c>
    </row>
    <row r="76893" spans="1:2" x14ac:dyDescent="0.25">
      <c r="A76893" t="s">
        <v>70218</v>
      </c>
      <c r="B76893" t="s">
        <v>70213</v>
      </c>
    </row>
    <row r="76894" spans="1:2" x14ac:dyDescent="0.25">
      <c r="A76894" t="s">
        <v>70219</v>
      </c>
      <c r="B76894" t="s">
        <v>70213</v>
      </c>
    </row>
    <row r="76895" spans="1:2" x14ac:dyDescent="0.25">
      <c r="A76895" t="s">
        <v>70220</v>
      </c>
      <c r="B76895" t="s">
        <v>70213</v>
      </c>
    </row>
    <row r="76896" spans="1:2" x14ac:dyDescent="0.25">
      <c r="A76896" t="s">
        <v>70221</v>
      </c>
      <c r="B76896" t="s">
        <v>70213</v>
      </c>
    </row>
    <row r="76897" spans="1:2" x14ac:dyDescent="0.25">
      <c r="A76897" t="s">
        <v>70222</v>
      </c>
      <c r="B76897" t="s">
        <v>70213</v>
      </c>
    </row>
    <row r="76898" spans="1:2" x14ac:dyDescent="0.25">
      <c r="A76898" t="s">
        <v>70223</v>
      </c>
      <c r="B76898" t="s">
        <v>70213</v>
      </c>
    </row>
    <row r="76899" spans="1:2" x14ac:dyDescent="0.25">
      <c r="A76899" t="s">
        <v>70224</v>
      </c>
      <c r="B76899" t="s">
        <v>70213</v>
      </c>
    </row>
    <row r="76900" spans="1:2" x14ac:dyDescent="0.25">
      <c r="A76900" t="s">
        <v>70225</v>
      </c>
      <c r="B76900" t="s">
        <v>70213</v>
      </c>
    </row>
    <row r="76901" spans="1:2" x14ac:dyDescent="0.25">
      <c r="A76901" t="s">
        <v>70226</v>
      </c>
      <c r="B76901" t="s">
        <v>70213</v>
      </c>
    </row>
    <row r="76902" spans="1:2" x14ac:dyDescent="0.25">
      <c r="A76902" t="s">
        <v>70227</v>
      </c>
      <c r="B76902" t="s">
        <v>70213</v>
      </c>
    </row>
    <row r="76903" spans="1:2" x14ac:dyDescent="0.25">
      <c r="A76903" t="s">
        <v>70228</v>
      </c>
      <c r="B76903" t="s">
        <v>70213</v>
      </c>
    </row>
    <row r="76904" spans="1:2" x14ac:dyDescent="0.25">
      <c r="A76904" t="s">
        <v>70229</v>
      </c>
      <c r="B76904" t="s">
        <v>70213</v>
      </c>
    </row>
    <row r="76905" spans="1:2" x14ac:dyDescent="0.25">
      <c r="A76905" t="s">
        <v>70230</v>
      </c>
      <c r="B76905" t="s">
        <v>70213</v>
      </c>
    </row>
    <row r="76906" spans="1:2" x14ac:dyDescent="0.25">
      <c r="A76906" t="s">
        <v>70231</v>
      </c>
      <c r="B76906" t="s">
        <v>70213</v>
      </c>
    </row>
    <row r="76907" spans="1:2" x14ac:dyDescent="0.25">
      <c r="A76907" t="s">
        <v>70232</v>
      </c>
      <c r="B76907" t="s">
        <v>70213</v>
      </c>
    </row>
    <row r="76908" spans="1:2" x14ac:dyDescent="0.25">
      <c r="A76908" t="s">
        <v>70233</v>
      </c>
      <c r="B76908" t="s">
        <v>70213</v>
      </c>
    </row>
    <row r="76909" spans="1:2" x14ac:dyDescent="0.25">
      <c r="A76909" t="s">
        <v>70234</v>
      </c>
      <c r="B76909" t="s">
        <v>70235</v>
      </c>
    </row>
    <row r="76910" spans="1:2" x14ac:dyDescent="0.25">
      <c r="A76910" t="s">
        <v>70236</v>
      </c>
      <c r="B76910" t="s">
        <v>70235</v>
      </c>
    </row>
    <row r="76911" spans="1:2" x14ac:dyDescent="0.25">
      <c r="A76911" t="s">
        <v>70237</v>
      </c>
      <c r="B76911" t="s">
        <v>70235</v>
      </c>
    </row>
    <row r="76912" spans="1:2" x14ac:dyDescent="0.25">
      <c r="A76912" t="s">
        <v>70238</v>
      </c>
      <c r="B76912" t="s">
        <v>70235</v>
      </c>
    </row>
    <row r="76913" spans="1:2" x14ac:dyDescent="0.25">
      <c r="A76913" t="s">
        <v>70239</v>
      </c>
      <c r="B76913" t="s">
        <v>70235</v>
      </c>
    </row>
    <row r="76914" spans="1:2" x14ac:dyDescent="0.25">
      <c r="A76914" t="s">
        <v>70240</v>
      </c>
      <c r="B76914" t="s">
        <v>70235</v>
      </c>
    </row>
    <row r="76915" spans="1:2" x14ac:dyDescent="0.25">
      <c r="A76915" t="s">
        <v>70241</v>
      </c>
      <c r="B76915" t="s">
        <v>70235</v>
      </c>
    </row>
    <row r="76916" spans="1:2" x14ac:dyDescent="0.25">
      <c r="A76916" t="s">
        <v>70242</v>
      </c>
      <c r="B76916" t="s">
        <v>70235</v>
      </c>
    </row>
    <row r="76917" spans="1:2" x14ac:dyDescent="0.25">
      <c r="A76917" t="s">
        <v>70243</v>
      </c>
      <c r="B76917" t="s">
        <v>70235</v>
      </c>
    </row>
    <row r="76918" spans="1:2" x14ac:dyDescent="0.25">
      <c r="A76918" t="s">
        <v>70244</v>
      </c>
      <c r="B76918" t="s">
        <v>70235</v>
      </c>
    </row>
    <row r="76919" spans="1:2" x14ac:dyDescent="0.25">
      <c r="A76919" t="s">
        <v>70245</v>
      </c>
      <c r="B76919" t="s">
        <v>70235</v>
      </c>
    </row>
    <row r="76920" spans="1:2" x14ac:dyDescent="0.25">
      <c r="A76920" t="s">
        <v>70246</v>
      </c>
      <c r="B76920" t="s">
        <v>70235</v>
      </c>
    </row>
    <row r="76921" spans="1:2" x14ac:dyDescent="0.25">
      <c r="A76921" t="s">
        <v>70247</v>
      </c>
      <c r="B76921" t="s">
        <v>70235</v>
      </c>
    </row>
    <row r="76922" spans="1:2" x14ac:dyDescent="0.25">
      <c r="A76922" t="s">
        <v>70248</v>
      </c>
      <c r="B76922" t="s">
        <v>70235</v>
      </c>
    </row>
    <row r="76923" spans="1:2" x14ac:dyDescent="0.25">
      <c r="A76923" t="s">
        <v>70249</v>
      </c>
      <c r="B76923" t="s">
        <v>70250</v>
      </c>
    </row>
    <row r="76924" spans="1:2" x14ac:dyDescent="0.25">
      <c r="A76924" t="s">
        <v>70251</v>
      </c>
      <c r="B76924" t="s">
        <v>70250</v>
      </c>
    </row>
    <row r="76925" spans="1:2" x14ac:dyDescent="0.25">
      <c r="A76925" t="s">
        <v>70252</v>
      </c>
      <c r="B76925" t="s">
        <v>70250</v>
      </c>
    </row>
    <row r="76926" spans="1:2" x14ac:dyDescent="0.25">
      <c r="A76926" t="s">
        <v>70253</v>
      </c>
      <c r="B76926" t="s">
        <v>70250</v>
      </c>
    </row>
    <row r="76927" spans="1:2" x14ac:dyDescent="0.25">
      <c r="A76927" t="s">
        <v>70254</v>
      </c>
      <c r="B76927" t="s">
        <v>70250</v>
      </c>
    </row>
    <row r="76928" spans="1:2" x14ac:dyDescent="0.25">
      <c r="A76928" t="s">
        <v>70255</v>
      </c>
      <c r="B76928" t="s">
        <v>70250</v>
      </c>
    </row>
    <row r="76929" spans="1:2" x14ac:dyDescent="0.25">
      <c r="A76929" t="s">
        <v>70256</v>
      </c>
      <c r="B76929" t="s">
        <v>70250</v>
      </c>
    </row>
    <row r="76930" spans="1:2" x14ac:dyDescent="0.25">
      <c r="A76930" t="s">
        <v>70257</v>
      </c>
      <c r="B76930" t="s">
        <v>70250</v>
      </c>
    </row>
    <row r="76931" spans="1:2" x14ac:dyDescent="0.25">
      <c r="A76931" t="s">
        <v>70258</v>
      </c>
      <c r="B76931" t="s">
        <v>70250</v>
      </c>
    </row>
    <row r="76932" spans="1:2" x14ac:dyDescent="0.25">
      <c r="A76932" t="s">
        <v>70259</v>
      </c>
      <c r="B76932" t="s">
        <v>70250</v>
      </c>
    </row>
    <row r="76933" spans="1:2" x14ac:dyDescent="0.25">
      <c r="A76933" t="s">
        <v>70260</v>
      </c>
      <c r="B76933" t="s">
        <v>70261</v>
      </c>
    </row>
    <row r="76934" spans="1:2" x14ac:dyDescent="0.25">
      <c r="A76934" t="s">
        <v>70262</v>
      </c>
      <c r="B76934" t="s">
        <v>70261</v>
      </c>
    </row>
    <row r="76935" spans="1:2" x14ac:dyDescent="0.25">
      <c r="A76935" t="s">
        <v>70263</v>
      </c>
      <c r="B76935" t="s">
        <v>70261</v>
      </c>
    </row>
    <row r="76936" spans="1:2" x14ac:dyDescent="0.25">
      <c r="A76936" t="s">
        <v>70264</v>
      </c>
      <c r="B76936" t="s">
        <v>70261</v>
      </c>
    </row>
    <row r="76937" spans="1:2" x14ac:dyDescent="0.25">
      <c r="A76937" t="s">
        <v>70265</v>
      </c>
      <c r="B76937" t="s">
        <v>70261</v>
      </c>
    </row>
    <row r="76938" spans="1:2" x14ac:dyDescent="0.25">
      <c r="A76938" t="s">
        <v>70266</v>
      </c>
      <c r="B76938" t="s">
        <v>70261</v>
      </c>
    </row>
    <row r="76939" spans="1:2" x14ac:dyDescent="0.25">
      <c r="A76939" t="s">
        <v>70267</v>
      </c>
      <c r="B76939" t="s">
        <v>70261</v>
      </c>
    </row>
    <row r="76940" spans="1:2" x14ac:dyDescent="0.25">
      <c r="A76940" t="s">
        <v>70268</v>
      </c>
      <c r="B76940" t="s">
        <v>70261</v>
      </c>
    </row>
    <row r="76941" spans="1:2" x14ac:dyDescent="0.25">
      <c r="A76941" t="s">
        <v>70269</v>
      </c>
      <c r="B76941" t="s">
        <v>70261</v>
      </c>
    </row>
    <row r="76942" spans="1:2" x14ac:dyDescent="0.25">
      <c r="A76942" t="s">
        <v>70270</v>
      </c>
      <c r="B76942" t="s">
        <v>70261</v>
      </c>
    </row>
    <row r="76943" spans="1:2" x14ac:dyDescent="0.25">
      <c r="A76943" t="s">
        <v>70271</v>
      </c>
      <c r="B76943" t="s">
        <v>70261</v>
      </c>
    </row>
    <row r="76944" spans="1:2" x14ac:dyDescent="0.25">
      <c r="A76944" t="s">
        <v>70272</v>
      </c>
      <c r="B76944" t="s">
        <v>70261</v>
      </c>
    </row>
    <row r="76945" spans="1:2" x14ac:dyDescent="0.25">
      <c r="A76945" t="s">
        <v>70273</v>
      </c>
      <c r="B76945" t="s">
        <v>70261</v>
      </c>
    </row>
    <row r="76946" spans="1:2" x14ac:dyDescent="0.25">
      <c r="A76946" t="s">
        <v>70274</v>
      </c>
      <c r="B76946" t="s">
        <v>70261</v>
      </c>
    </row>
    <row r="76947" spans="1:2" x14ac:dyDescent="0.25">
      <c r="A76947" t="s">
        <v>70275</v>
      </c>
      <c r="B76947" t="s">
        <v>70261</v>
      </c>
    </row>
    <row r="76948" spans="1:2" x14ac:dyDescent="0.25">
      <c r="A76948" t="s">
        <v>70276</v>
      </c>
      <c r="B76948" t="s">
        <v>70261</v>
      </c>
    </row>
    <row r="76949" spans="1:2" x14ac:dyDescent="0.25">
      <c r="A76949" t="s">
        <v>70277</v>
      </c>
      <c r="B76949" t="s">
        <v>70261</v>
      </c>
    </row>
    <row r="76950" spans="1:2" x14ac:dyDescent="0.25">
      <c r="A76950" t="s">
        <v>70278</v>
      </c>
      <c r="B76950" t="s">
        <v>70261</v>
      </c>
    </row>
    <row r="76951" spans="1:2" x14ac:dyDescent="0.25">
      <c r="A76951" t="s">
        <v>70279</v>
      </c>
      <c r="B76951" t="s">
        <v>70261</v>
      </c>
    </row>
    <row r="76952" spans="1:2" x14ac:dyDescent="0.25">
      <c r="A76952" t="s">
        <v>70280</v>
      </c>
      <c r="B76952" t="s">
        <v>70261</v>
      </c>
    </row>
    <row r="76953" spans="1:2" x14ac:dyDescent="0.25">
      <c r="A76953" t="s">
        <v>70281</v>
      </c>
      <c r="B76953" t="s">
        <v>70261</v>
      </c>
    </row>
    <row r="76954" spans="1:2" x14ac:dyDescent="0.25">
      <c r="A76954" t="s">
        <v>70282</v>
      </c>
      <c r="B76954" t="s">
        <v>70261</v>
      </c>
    </row>
    <row r="76955" spans="1:2" x14ac:dyDescent="0.25">
      <c r="A76955" t="s">
        <v>70283</v>
      </c>
      <c r="B76955" t="s">
        <v>70261</v>
      </c>
    </row>
    <row r="76956" spans="1:2" x14ac:dyDescent="0.25">
      <c r="A76956" t="s">
        <v>70284</v>
      </c>
      <c r="B76956" t="s">
        <v>70261</v>
      </c>
    </row>
    <row r="76957" spans="1:2" x14ac:dyDescent="0.25">
      <c r="A76957" t="s">
        <v>70285</v>
      </c>
      <c r="B76957" t="s">
        <v>70261</v>
      </c>
    </row>
    <row r="76958" spans="1:2" x14ac:dyDescent="0.25">
      <c r="A76958" t="s">
        <v>70286</v>
      </c>
      <c r="B76958" t="s">
        <v>70261</v>
      </c>
    </row>
    <row r="76959" spans="1:2" x14ac:dyDescent="0.25">
      <c r="A76959" t="s">
        <v>70287</v>
      </c>
      <c r="B76959" t="s">
        <v>70261</v>
      </c>
    </row>
    <row r="76960" spans="1:2" x14ac:dyDescent="0.25">
      <c r="A76960" t="s">
        <v>70288</v>
      </c>
      <c r="B76960" t="s">
        <v>70261</v>
      </c>
    </row>
    <row r="76961" spans="1:2" x14ac:dyDescent="0.25">
      <c r="A76961" t="s">
        <v>70289</v>
      </c>
      <c r="B76961" t="s">
        <v>70261</v>
      </c>
    </row>
    <row r="76962" spans="1:2" x14ac:dyDescent="0.25">
      <c r="A76962" t="s">
        <v>70290</v>
      </c>
      <c r="B76962" t="s">
        <v>70261</v>
      </c>
    </row>
    <row r="76963" spans="1:2" x14ac:dyDescent="0.25">
      <c r="A76963" t="s">
        <v>70291</v>
      </c>
      <c r="B76963" t="s">
        <v>70261</v>
      </c>
    </row>
    <row r="76964" spans="1:2" x14ac:dyDescent="0.25">
      <c r="A76964" t="s">
        <v>70292</v>
      </c>
      <c r="B76964" t="s">
        <v>70261</v>
      </c>
    </row>
    <row r="76965" spans="1:2" x14ac:dyDescent="0.25">
      <c r="A76965" t="s">
        <v>70293</v>
      </c>
      <c r="B76965" t="s">
        <v>70261</v>
      </c>
    </row>
    <row r="76966" spans="1:2" x14ac:dyDescent="0.25">
      <c r="A76966" t="s">
        <v>70294</v>
      </c>
      <c r="B76966" t="s">
        <v>70261</v>
      </c>
    </row>
    <row r="76967" spans="1:2" x14ac:dyDescent="0.25">
      <c r="A76967" t="s">
        <v>70295</v>
      </c>
      <c r="B76967" t="s">
        <v>70261</v>
      </c>
    </row>
    <row r="76968" spans="1:2" x14ac:dyDescent="0.25">
      <c r="A76968" t="s">
        <v>70296</v>
      </c>
      <c r="B76968" t="s">
        <v>70261</v>
      </c>
    </row>
    <row r="76969" spans="1:2" x14ac:dyDescent="0.25">
      <c r="A76969" t="s">
        <v>70297</v>
      </c>
      <c r="B76969" t="s">
        <v>70261</v>
      </c>
    </row>
    <row r="76970" spans="1:2" x14ac:dyDescent="0.25">
      <c r="A76970" t="s">
        <v>70298</v>
      </c>
      <c r="B76970" t="s">
        <v>70299</v>
      </c>
    </row>
    <row r="76971" spans="1:2" x14ac:dyDescent="0.25">
      <c r="A76971" t="s">
        <v>70300</v>
      </c>
      <c r="B76971" t="s">
        <v>70299</v>
      </c>
    </row>
    <row r="76972" spans="1:2" x14ac:dyDescent="0.25">
      <c r="A76972" t="s">
        <v>70301</v>
      </c>
      <c r="B76972" t="s">
        <v>70299</v>
      </c>
    </row>
    <row r="76973" spans="1:2" x14ac:dyDescent="0.25">
      <c r="A76973" t="s">
        <v>70302</v>
      </c>
      <c r="B76973" t="s">
        <v>70299</v>
      </c>
    </row>
    <row r="76974" spans="1:2" x14ac:dyDescent="0.25">
      <c r="A76974" t="s">
        <v>70303</v>
      </c>
      <c r="B76974" t="s">
        <v>70299</v>
      </c>
    </row>
    <row r="76975" spans="1:2" x14ac:dyDescent="0.25">
      <c r="A76975" t="s">
        <v>70304</v>
      </c>
      <c r="B76975" t="s">
        <v>70299</v>
      </c>
    </row>
    <row r="76976" spans="1:2" x14ac:dyDescent="0.25">
      <c r="A76976" t="s">
        <v>70305</v>
      </c>
      <c r="B76976" t="s">
        <v>70299</v>
      </c>
    </row>
    <row r="76977" spans="1:2" x14ac:dyDescent="0.25">
      <c r="A76977" t="s">
        <v>70306</v>
      </c>
      <c r="B76977" t="s">
        <v>70299</v>
      </c>
    </row>
    <row r="76978" spans="1:2" x14ac:dyDescent="0.25">
      <c r="A76978" t="s">
        <v>70307</v>
      </c>
      <c r="B76978" t="s">
        <v>70299</v>
      </c>
    </row>
    <row r="76979" spans="1:2" x14ac:dyDescent="0.25">
      <c r="A76979" t="s">
        <v>70308</v>
      </c>
      <c r="B76979" t="s">
        <v>70309</v>
      </c>
    </row>
    <row r="76980" spans="1:2" x14ac:dyDescent="0.25">
      <c r="A76980" t="s">
        <v>70310</v>
      </c>
      <c r="B76980" t="s">
        <v>70309</v>
      </c>
    </row>
    <row r="76981" spans="1:2" x14ac:dyDescent="0.25">
      <c r="A76981" t="s">
        <v>70311</v>
      </c>
      <c r="B76981" t="s">
        <v>70309</v>
      </c>
    </row>
    <row r="76982" spans="1:2" x14ac:dyDescent="0.25">
      <c r="A76982" t="s">
        <v>70312</v>
      </c>
      <c r="B76982" t="s">
        <v>70309</v>
      </c>
    </row>
    <row r="76983" spans="1:2" x14ac:dyDescent="0.25">
      <c r="A76983" t="s">
        <v>70313</v>
      </c>
      <c r="B76983" t="s">
        <v>70309</v>
      </c>
    </row>
    <row r="76984" spans="1:2" x14ac:dyDescent="0.25">
      <c r="A76984" t="s">
        <v>70314</v>
      </c>
      <c r="B76984" t="s">
        <v>70309</v>
      </c>
    </row>
    <row r="76985" spans="1:2" x14ac:dyDescent="0.25">
      <c r="A76985" t="s">
        <v>70315</v>
      </c>
      <c r="B76985" t="s">
        <v>70309</v>
      </c>
    </row>
    <row r="76986" spans="1:2" x14ac:dyDescent="0.25">
      <c r="A76986" t="s">
        <v>70316</v>
      </c>
      <c r="B76986" t="s">
        <v>70309</v>
      </c>
    </row>
    <row r="76987" spans="1:2" x14ac:dyDescent="0.25">
      <c r="A76987" t="s">
        <v>70317</v>
      </c>
      <c r="B76987" t="s">
        <v>70309</v>
      </c>
    </row>
    <row r="76988" spans="1:2" x14ac:dyDescent="0.25">
      <c r="A76988" t="s">
        <v>70318</v>
      </c>
      <c r="B76988" t="s">
        <v>70309</v>
      </c>
    </row>
    <row r="76989" spans="1:2" x14ac:dyDescent="0.25">
      <c r="A76989" t="s">
        <v>70319</v>
      </c>
      <c r="B76989" t="s">
        <v>70309</v>
      </c>
    </row>
    <row r="76990" spans="1:2" x14ac:dyDescent="0.25">
      <c r="A76990" t="s">
        <v>70320</v>
      </c>
      <c r="B76990" t="s">
        <v>70309</v>
      </c>
    </row>
    <row r="76991" spans="1:2" x14ac:dyDescent="0.25">
      <c r="A76991" t="s">
        <v>70321</v>
      </c>
      <c r="B76991" t="s">
        <v>70309</v>
      </c>
    </row>
    <row r="76992" spans="1:2" x14ac:dyDescent="0.25">
      <c r="A76992" t="s">
        <v>70322</v>
      </c>
      <c r="B76992" t="s">
        <v>70309</v>
      </c>
    </row>
    <row r="76993" spans="1:2" x14ac:dyDescent="0.25">
      <c r="A76993" t="s">
        <v>70323</v>
      </c>
      <c r="B76993" t="s">
        <v>70309</v>
      </c>
    </row>
    <row r="76994" spans="1:2" x14ac:dyDescent="0.25">
      <c r="A76994" t="s">
        <v>70324</v>
      </c>
      <c r="B76994" t="s">
        <v>70309</v>
      </c>
    </row>
    <row r="76995" spans="1:2" x14ac:dyDescent="0.25">
      <c r="A76995" t="s">
        <v>70325</v>
      </c>
      <c r="B76995" t="s">
        <v>70309</v>
      </c>
    </row>
    <row r="76996" spans="1:2" x14ac:dyDescent="0.25">
      <c r="A76996" t="s">
        <v>70326</v>
      </c>
      <c r="B76996" t="s">
        <v>70309</v>
      </c>
    </row>
    <row r="76997" spans="1:2" x14ac:dyDescent="0.25">
      <c r="A76997" t="s">
        <v>70327</v>
      </c>
      <c r="B76997" t="s">
        <v>70309</v>
      </c>
    </row>
    <row r="76998" spans="1:2" x14ac:dyDescent="0.25">
      <c r="A76998" t="s">
        <v>70328</v>
      </c>
      <c r="B76998" t="s">
        <v>70309</v>
      </c>
    </row>
    <row r="76999" spans="1:2" x14ac:dyDescent="0.25">
      <c r="A76999" t="s">
        <v>70329</v>
      </c>
      <c r="B76999" t="s">
        <v>70309</v>
      </c>
    </row>
    <row r="77000" spans="1:2" x14ac:dyDescent="0.25">
      <c r="A77000" t="s">
        <v>70330</v>
      </c>
      <c r="B77000" t="s">
        <v>70309</v>
      </c>
    </row>
    <row r="77001" spans="1:2" x14ac:dyDescent="0.25">
      <c r="A77001" t="s">
        <v>70331</v>
      </c>
      <c r="B77001" t="s">
        <v>70309</v>
      </c>
    </row>
    <row r="77002" spans="1:2" x14ac:dyDescent="0.25">
      <c r="A77002" t="s">
        <v>70332</v>
      </c>
      <c r="B77002" t="s">
        <v>70309</v>
      </c>
    </row>
    <row r="77003" spans="1:2" x14ac:dyDescent="0.25">
      <c r="A77003" t="s">
        <v>70333</v>
      </c>
      <c r="B77003" t="s">
        <v>70309</v>
      </c>
    </row>
    <row r="77004" spans="1:2" x14ac:dyDescent="0.25">
      <c r="A77004" t="s">
        <v>70334</v>
      </c>
      <c r="B77004" t="s">
        <v>70309</v>
      </c>
    </row>
    <row r="77005" spans="1:2" x14ac:dyDescent="0.25">
      <c r="A77005" t="s">
        <v>70335</v>
      </c>
      <c r="B77005" t="s">
        <v>70309</v>
      </c>
    </row>
    <row r="77006" spans="1:2" x14ac:dyDescent="0.25">
      <c r="A77006" t="s">
        <v>70336</v>
      </c>
      <c r="B77006" t="s">
        <v>70309</v>
      </c>
    </row>
    <row r="77007" spans="1:2" x14ac:dyDescent="0.25">
      <c r="A77007" t="s">
        <v>70337</v>
      </c>
      <c r="B77007" t="s">
        <v>70309</v>
      </c>
    </row>
    <row r="77008" spans="1:2" x14ac:dyDescent="0.25">
      <c r="A77008" t="s">
        <v>70338</v>
      </c>
      <c r="B77008" t="s">
        <v>70309</v>
      </c>
    </row>
    <row r="77009" spans="1:2" x14ac:dyDescent="0.25">
      <c r="A77009" t="s">
        <v>70339</v>
      </c>
      <c r="B77009" t="s">
        <v>70309</v>
      </c>
    </row>
    <row r="77010" spans="1:2" x14ac:dyDescent="0.25">
      <c r="A77010" t="s">
        <v>70340</v>
      </c>
      <c r="B77010" t="s">
        <v>70309</v>
      </c>
    </row>
    <row r="77011" spans="1:2" x14ac:dyDescent="0.25">
      <c r="A77011" t="s">
        <v>70341</v>
      </c>
      <c r="B77011" t="s">
        <v>70309</v>
      </c>
    </row>
    <row r="77012" spans="1:2" x14ac:dyDescent="0.25">
      <c r="A77012" t="s">
        <v>70342</v>
      </c>
      <c r="B77012" t="s">
        <v>70309</v>
      </c>
    </row>
    <row r="77013" spans="1:2" x14ac:dyDescent="0.25">
      <c r="A77013" t="s">
        <v>70343</v>
      </c>
      <c r="B77013" t="s">
        <v>70309</v>
      </c>
    </row>
    <row r="77014" spans="1:2" x14ac:dyDescent="0.25">
      <c r="A77014" t="s">
        <v>70344</v>
      </c>
      <c r="B77014" t="s">
        <v>70309</v>
      </c>
    </row>
    <row r="77015" spans="1:2" x14ac:dyDescent="0.25">
      <c r="A77015" t="s">
        <v>70345</v>
      </c>
      <c r="B77015" t="s">
        <v>70309</v>
      </c>
    </row>
    <row r="77016" spans="1:2" x14ac:dyDescent="0.25">
      <c r="A77016" t="s">
        <v>70346</v>
      </c>
      <c r="B77016" t="s">
        <v>70309</v>
      </c>
    </row>
    <row r="77017" spans="1:2" x14ac:dyDescent="0.25">
      <c r="A77017" t="s">
        <v>70347</v>
      </c>
      <c r="B77017" t="s">
        <v>70309</v>
      </c>
    </row>
    <row r="77018" spans="1:2" x14ac:dyDescent="0.25">
      <c r="A77018" t="s">
        <v>70348</v>
      </c>
      <c r="B77018" t="s">
        <v>70309</v>
      </c>
    </row>
    <row r="77019" spans="1:2" x14ac:dyDescent="0.25">
      <c r="A77019" t="s">
        <v>70349</v>
      </c>
      <c r="B77019" t="s">
        <v>70309</v>
      </c>
    </row>
    <row r="77020" spans="1:2" x14ac:dyDescent="0.25">
      <c r="A77020" t="s">
        <v>70350</v>
      </c>
      <c r="B77020" t="s">
        <v>70309</v>
      </c>
    </row>
    <row r="77021" spans="1:2" x14ac:dyDescent="0.25">
      <c r="A77021" t="s">
        <v>70351</v>
      </c>
      <c r="B77021" t="s">
        <v>70309</v>
      </c>
    </row>
    <row r="77022" spans="1:2" x14ac:dyDescent="0.25">
      <c r="A77022" t="s">
        <v>70352</v>
      </c>
      <c r="B77022" t="s">
        <v>70309</v>
      </c>
    </row>
    <row r="77023" spans="1:2" x14ac:dyDescent="0.25">
      <c r="A77023" t="s">
        <v>70353</v>
      </c>
      <c r="B77023" t="s">
        <v>70309</v>
      </c>
    </row>
    <row r="77024" spans="1:2" x14ac:dyDescent="0.25">
      <c r="A77024" t="s">
        <v>70354</v>
      </c>
      <c r="B77024" t="s">
        <v>70309</v>
      </c>
    </row>
    <row r="77025" spans="1:2" x14ac:dyDescent="0.25">
      <c r="A77025" t="s">
        <v>70355</v>
      </c>
      <c r="B77025" t="s">
        <v>70309</v>
      </c>
    </row>
    <row r="77026" spans="1:2" x14ac:dyDescent="0.25">
      <c r="A77026" t="s">
        <v>70356</v>
      </c>
      <c r="B77026" t="s">
        <v>70309</v>
      </c>
    </row>
    <row r="77027" spans="1:2" x14ac:dyDescent="0.25">
      <c r="A77027" t="s">
        <v>70357</v>
      </c>
      <c r="B77027" t="s">
        <v>70309</v>
      </c>
    </row>
    <row r="77028" spans="1:2" x14ac:dyDescent="0.25">
      <c r="A77028" t="s">
        <v>70358</v>
      </c>
      <c r="B77028" t="s">
        <v>70309</v>
      </c>
    </row>
    <row r="77029" spans="1:2" x14ac:dyDescent="0.25">
      <c r="A77029" t="s">
        <v>70359</v>
      </c>
      <c r="B77029" t="s">
        <v>70309</v>
      </c>
    </row>
    <row r="77030" spans="1:2" x14ac:dyDescent="0.25">
      <c r="A77030" t="s">
        <v>70360</v>
      </c>
      <c r="B77030" t="s">
        <v>70309</v>
      </c>
    </row>
    <row r="77031" spans="1:2" x14ac:dyDescent="0.25">
      <c r="A77031" t="s">
        <v>70361</v>
      </c>
      <c r="B77031" t="s">
        <v>70362</v>
      </c>
    </row>
    <row r="77032" spans="1:2" x14ac:dyDescent="0.25">
      <c r="A77032" t="s">
        <v>70363</v>
      </c>
      <c r="B77032" t="s">
        <v>70362</v>
      </c>
    </row>
    <row r="77033" spans="1:2" x14ac:dyDescent="0.25">
      <c r="A77033" t="s">
        <v>70364</v>
      </c>
      <c r="B77033" t="s">
        <v>70362</v>
      </c>
    </row>
    <row r="77034" spans="1:2" x14ac:dyDescent="0.25">
      <c r="A77034" t="s">
        <v>70365</v>
      </c>
      <c r="B77034" t="s">
        <v>70362</v>
      </c>
    </row>
    <row r="77035" spans="1:2" x14ac:dyDescent="0.25">
      <c r="A77035" t="s">
        <v>70366</v>
      </c>
      <c r="B77035" t="s">
        <v>70362</v>
      </c>
    </row>
    <row r="77036" spans="1:2" x14ac:dyDescent="0.25">
      <c r="A77036" t="s">
        <v>70367</v>
      </c>
      <c r="B77036" t="s">
        <v>70362</v>
      </c>
    </row>
    <row r="77037" spans="1:2" x14ac:dyDescent="0.25">
      <c r="A77037" t="s">
        <v>70368</v>
      </c>
      <c r="B77037" t="s">
        <v>70362</v>
      </c>
    </row>
    <row r="77038" spans="1:2" x14ac:dyDescent="0.25">
      <c r="A77038" t="s">
        <v>70369</v>
      </c>
      <c r="B77038" t="s">
        <v>70362</v>
      </c>
    </row>
    <row r="77039" spans="1:2" x14ac:dyDescent="0.25">
      <c r="A77039" t="s">
        <v>70370</v>
      </c>
      <c r="B77039" t="s">
        <v>70362</v>
      </c>
    </row>
    <row r="77040" spans="1:2" x14ac:dyDescent="0.25">
      <c r="A77040" t="s">
        <v>70371</v>
      </c>
      <c r="B77040" t="s">
        <v>70362</v>
      </c>
    </row>
    <row r="77041" spans="1:2" x14ac:dyDescent="0.25">
      <c r="A77041" t="s">
        <v>70372</v>
      </c>
      <c r="B77041" t="s">
        <v>70362</v>
      </c>
    </row>
    <row r="77042" spans="1:2" x14ac:dyDescent="0.25">
      <c r="A77042" t="s">
        <v>70373</v>
      </c>
      <c r="B77042" t="s">
        <v>70362</v>
      </c>
    </row>
    <row r="77043" spans="1:2" x14ac:dyDescent="0.25">
      <c r="A77043" t="s">
        <v>70374</v>
      </c>
      <c r="B77043" t="s">
        <v>70362</v>
      </c>
    </row>
    <row r="77044" spans="1:2" x14ac:dyDescent="0.25">
      <c r="A77044" t="s">
        <v>70375</v>
      </c>
      <c r="B77044" t="s">
        <v>70362</v>
      </c>
    </row>
    <row r="77045" spans="1:2" x14ac:dyDescent="0.25">
      <c r="A77045" t="s">
        <v>70376</v>
      </c>
      <c r="B77045" t="s">
        <v>70362</v>
      </c>
    </row>
    <row r="77046" spans="1:2" x14ac:dyDescent="0.25">
      <c r="A77046" t="s">
        <v>70377</v>
      </c>
      <c r="B77046" t="s">
        <v>70362</v>
      </c>
    </row>
    <row r="77047" spans="1:2" x14ac:dyDescent="0.25">
      <c r="A77047" t="s">
        <v>70378</v>
      </c>
      <c r="B77047" t="s">
        <v>70362</v>
      </c>
    </row>
    <row r="77048" spans="1:2" x14ac:dyDescent="0.25">
      <c r="A77048" t="s">
        <v>70379</v>
      </c>
      <c r="B77048" t="s">
        <v>70362</v>
      </c>
    </row>
    <row r="77049" spans="1:2" x14ac:dyDescent="0.25">
      <c r="A77049" t="s">
        <v>70380</v>
      </c>
      <c r="B77049" t="s">
        <v>70362</v>
      </c>
    </row>
    <row r="77050" spans="1:2" x14ac:dyDescent="0.25">
      <c r="A77050" t="s">
        <v>70381</v>
      </c>
      <c r="B77050" t="s">
        <v>70362</v>
      </c>
    </row>
    <row r="77051" spans="1:2" x14ac:dyDescent="0.25">
      <c r="A77051" t="s">
        <v>70382</v>
      </c>
      <c r="B77051" t="s">
        <v>70362</v>
      </c>
    </row>
    <row r="77052" spans="1:2" x14ac:dyDescent="0.25">
      <c r="A77052" t="s">
        <v>70383</v>
      </c>
      <c r="B77052" t="s">
        <v>70362</v>
      </c>
    </row>
    <row r="77053" spans="1:2" x14ac:dyDescent="0.25">
      <c r="A77053" t="s">
        <v>70384</v>
      </c>
      <c r="B77053" t="s">
        <v>70362</v>
      </c>
    </row>
    <row r="77054" spans="1:2" x14ac:dyDescent="0.25">
      <c r="A77054" t="s">
        <v>70385</v>
      </c>
      <c r="B77054" t="s">
        <v>70362</v>
      </c>
    </row>
    <row r="77055" spans="1:2" x14ac:dyDescent="0.25">
      <c r="A77055" t="s">
        <v>70386</v>
      </c>
      <c r="B77055" t="s">
        <v>70362</v>
      </c>
    </row>
    <row r="77056" spans="1:2" x14ac:dyDescent="0.25">
      <c r="A77056" t="s">
        <v>70387</v>
      </c>
      <c r="B77056" t="s">
        <v>70362</v>
      </c>
    </row>
    <row r="77057" spans="1:2" x14ac:dyDescent="0.25">
      <c r="A77057" t="s">
        <v>70388</v>
      </c>
      <c r="B77057" t="s">
        <v>70362</v>
      </c>
    </row>
    <row r="77058" spans="1:2" x14ac:dyDescent="0.25">
      <c r="A77058" t="s">
        <v>70389</v>
      </c>
      <c r="B77058" t="s">
        <v>70362</v>
      </c>
    </row>
    <row r="77059" spans="1:2" x14ac:dyDescent="0.25">
      <c r="A77059" t="s">
        <v>70390</v>
      </c>
      <c r="B77059" t="s">
        <v>70391</v>
      </c>
    </row>
    <row r="77060" spans="1:2" x14ac:dyDescent="0.25">
      <c r="A77060" t="s">
        <v>70392</v>
      </c>
      <c r="B77060" t="s">
        <v>70391</v>
      </c>
    </row>
    <row r="77061" spans="1:2" x14ac:dyDescent="0.25">
      <c r="A77061" t="s">
        <v>70393</v>
      </c>
      <c r="B77061" t="s">
        <v>70391</v>
      </c>
    </row>
    <row r="77062" spans="1:2" x14ac:dyDescent="0.25">
      <c r="A77062" t="s">
        <v>70394</v>
      </c>
      <c r="B77062" t="s">
        <v>70391</v>
      </c>
    </row>
    <row r="77063" spans="1:2" x14ac:dyDescent="0.25">
      <c r="A77063" t="s">
        <v>70395</v>
      </c>
      <c r="B77063" t="s">
        <v>70391</v>
      </c>
    </row>
    <row r="77064" spans="1:2" x14ac:dyDescent="0.25">
      <c r="A77064" t="s">
        <v>70396</v>
      </c>
      <c r="B77064" t="s">
        <v>70391</v>
      </c>
    </row>
    <row r="77065" spans="1:2" x14ac:dyDescent="0.25">
      <c r="A77065" t="s">
        <v>70397</v>
      </c>
      <c r="B77065" t="s">
        <v>70391</v>
      </c>
    </row>
    <row r="77066" spans="1:2" x14ac:dyDescent="0.25">
      <c r="A77066" t="s">
        <v>70398</v>
      </c>
      <c r="B77066" t="s">
        <v>70391</v>
      </c>
    </row>
    <row r="77067" spans="1:2" x14ac:dyDescent="0.25">
      <c r="A77067" t="s">
        <v>70399</v>
      </c>
      <c r="B77067" t="s">
        <v>70391</v>
      </c>
    </row>
    <row r="77068" spans="1:2" x14ac:dyDescent="0.25">
      <c r="A77068" t="s">
        <v>70400</v>
      </c>
      <c r="B77068" t="s">
        <v>70391</v>
      </c>
    </row>
    <row r="77069" spans="1:2" x14ac:dyDescent="0.25">
      <c r="A77069" t="s">
        <v>70401</v>
      </c>
      <c r="B77069" t="s">
        <v>70391</v>
      </c>
    </row>
    <row r="77070" spans="1:2" x14ac:dyDescent="0.25">
      <c r="A77070" t="s">
        <v>70402</v>
      </c>
      <c r="B77070" t="s">
        <v>70391</v>
      </c>
    </row>
    <row r="77071" spans="1:2" x14ac:dyDescent="0.25">
      <c r="A77071" t="s">
        <v>70403</v>
      </c>
      <c r="B77071" t="s">
        <v>70391</v>
      </c>
    </row>
    <row r="77072" spans="1:2" x14ac:dyDescent="0.25">
      <c r="A77072" t="s">
        <v>70404</v>
      </c>
      <c r="B77072" t="s">
        <v>70391</v>
      </c>
    </row>
    <row r="77073" spans="1:2" x14ac:dyDescent="0.25">
      <c r="A77073" t="s">
        <v>70405</v>
      </c>
      <c r="B77073" t="s">
        <v>70391</v>
      </c>
    </row>
    <row r="77074" spans="1:2" x14ac:dyDescent="0.25">
      <c r="A77074" t="s">
        <v>70406</v>
      </c>
      <c r="B77074" t="s">
        <v>70391</v>
      </c>
    </row>
    <row r="77075" spans="1:2" x14ac:dyDescent="0.25">
      <c r="A77075" t="s">
        <v>70407</v>
      </c>
      <c r="B77075" t="s">
        <v>70391</v>
      </c>
    </row>
    <row r="77076" spans="1:2" x14ac:dyDescent="0.25">
      <c r="A77076" t="s">
        <v>70408</v>
      </c>
      <c r="B77076" t="s">
        <v>70391</v>
      </c>
    </row>
    <row r="77077" spans="1:2" x14ac:dyDescent="0.25">
      <c r="A77077" t="s">
        <v>70409</v>
      </c>
      <c r="B77077" t="s">
        <v>70391</v>
      </c>
    </row>
    <row r="77078" spans="1:2" x14ac:dyDescent="0.25">
      <c r="A77078" t="s">
        <v>70410</v>
      </c>
      <c r="B77078" t="s">
        <v>70391</v>
      </c>
    </row>
    <row r="77079" spans="1:2" x14ac:dyDescent="0.25">
      <c r="A77079" t="s">
        <v>70411</v>
      </c>
      <c r="B77079" t="s">
        <v>70391</v>
      </c>
    </row>
    <row r="77080" spans="1:2" x14ac:dyDescent="0.25">
      <c r="A77080" t="s">
        <v>70412</v>
      </c>
      <c r="B77080" t="s">
        <v>70391</v>
      </c>
    </row>
    <row r="77081" spans="1:2" x14ac:dyDescent="0.25">
      <c r="A77081" t="s">
        <v>70413</v>
      </c>
      <c r="B77081" t="s">
        <v>70391</v>
      </c>
    </row>
    <row r="77082" spans="1:2" x14ac:dyDescent="0.25">
      <c r="A77082" t="s">
        <v>70414</v>
      </c>
      <c r="B77082" t="s">
        <v>70391</v>
      </c>
    </row>
    <row r="77083" spans="1:2" x14ac:dyDescent="0.25">
      <c r="A77083" t="s">
        <v>70415</v>
      </c>
      <c r="B77083" t="s">
        <v>70391</v>
      </c>
    </row>
    <row r="77084" spans="1:2" x14ac:dyDescent="0.25">
      <c r="A77084" t="s">
        <v>70416</v>
      </c>
      <c r="B77084" t="s">
        <v>70391</v>
      </c>
    </row>
    <row r="77085" spans="1:2" x14ac:dyDescent="0.25">
      <c r="A77085" t="s">
        <v>70417</v>
      </c>
      <c r="B77085" t="s">
        <v>70391</v>
      </c>
    </row>
    <row r="77086" spans="1:2" x14ac:dyDescent="0.25">
      <c r="A77086" t="s">
        <v>70418</v>
      </c>
      <c r="B77086" t="s">
        <v>70391</v>
      </c>
    </row>
    <row r="77087" spans="1:2" x14ac:dyDescent="0.25">
      <c r="A77087" t="s">
        <v>70419</v>
      </c>
      <c r="B77087" t="s">
        <v>70391</v>
      </c>
    </row>
    <row r="77088" spans="1:2" x14ac:dyDescent="0.25">
      <c r="A77088" t="s">
        <v>70420</v>
      </c>
      <c r="B77088" t="s">
        <v>70391</v>
      </c>
    </row>
    <row r="77089" spans="1:2" x14ac:dyDescent="0.25">
      <c r="A77089" t="s">
        <v>70421</v>
      </c>
      <c r="B77089" t="s">
        <v>70391</v>
      </c>
    </row>
    <row r="77090" spans="1:2" x14ac:dyDescent="0.25">
      <c r="A77090" t="s">
        <v>70422</v>
      </c>
      <c r="B77090" t="s">
        <v>70391</v>
      </c>
    </row>
    <row r="77091" spans="1:2" x14ac:dyDescent="0.25">
      <c r="A77091" t="s">
        <v>70423</v>
      </c>
      <c r="B77091" t="s">
        <v>70391</v>
      </c>
    </row>
    <row r="77092" spans="1:2" x14ac:dyDescent="0.25">
      <c r="A77092" t="s">
        <v>70424</v>
      </c>
      <c r="B77092" t="s">
        <v>70391</v>
      </c>
    </row>
    <row r="77093" spans="1:2" x14ac:dyDescent="0.25">
      <c r="A77093" t="s">
        <v>70425</v>
      </c>
      <c r="B77093" t="s">
        <v>70391</v>
      </c>
    </row>
    <row r="77094" spans="1:2" x14ac:dyDescent="0.25">
      <c r="A77094" t="s">
        <v>70426</v>
      </c>
      <c r="B77094" t="s">
        <v>70391</v>
      </c>
    </row>
    <row r="77095" spans="1:2" x14ac:dyDescent="0.25">
      <c r="A77095" t="s">
        <v>70427</v>
      </c>
      <c r="B77095" t="s">
        <v>70391</v>
      </c>
    </row>
    <row r="77096" spans="1:2" x14ac:dyDescent="0.25">
      <c r="A77096" t="s">
        <v>70428</v>
      </c>
      <c r="B77096" t="s">
        <v>70391</v>
      </c>
    </row>
    <row r="77097" spans="1:2" x14ac:dyDescent="0.25">
      <c r="A77097" t="s">
        <v>70429</v>
      </c>
      <c r="B77097" t="s">
        <v>70391</v>
      </c>
    </row>
    <row r="77098" spans="1:2" x14ac:dyDescent="0.25">
      <c r="A77098" t="s">
        <v>70430</v>
      </c>
      <c r="B77098" t="s">
        <v>70391</v>
      </c>
    </row>
    <row r="77099" spans="1:2" x14ac:dyDescent="0.25">
      <c r="A77099" t="s">
        <v>70431</v>
      </c>
      <c r="B77099" t="s">
        <v>70391</v>
      </c>
    </row>
    <row r="77100" spans="1:2" x14ac:dyDescent="0.25">
      <c r="A77100" t="s">
        <v>70432</v>
      </c>
      <c r="B77100" t="s">
        <v>70391</v>
      </c>
    </row>
    <row r="77101" spans="1:2" x14ac:dyDescent="0.25">
      <c r="A77101" t="s">
        <v>70433</v>
      </c>
      <c r="B77101" t="s">
        <v>70434</v>
      </c>
    </row>
    <row r="77102" spans="1:2" x14ac:dyDescent="0.25">
      <c r="A77102" t="s">
        <v>70435</v>
      </c>
      <c r="B77102" t="s">
        <v>70434</v>
      </c>
    </row>
    <row r="77103" spans="1:2" x14ac:dyDescent="0.25">
      <c r="A77103" t="s">
        <v>70436</v>
      </c>
      <c r="B77103" t="s">
        <v>70434</v>
      </c>
    </row>
    <row r="77104" spans="1:2" x14ac:dyDescent="0.25">
      <c r="A77104" t="s">
        <v>70437</v>
      </c>
      <c r="B77104" t="s">
        <v>70434</v>
      </c>
    </row>
    <row r="77105" spans="1:2" x14ac:dyDescent="0.25">
      <c r="A77105" t="s">
        <v>70438</v>
      </c>
      <c r="B77105" t="s">
        <v>70434</v>
      </c>
    </row>
    <row r="77106" spans="1:2" x14ac:dyDescent="0.25">
      <c r="A77106" t="s">
        <v>70439</v>
      </c>
      <c r="B77106" t="s">
        <v>70434</v>
      </c>
    </row>
    <row r="77107" spans="1:2" x14ac:dyDescent="0.25">
      <c r="A77107" t="s">
        <v>70440</v>
      </c>
      <c r="B77107" t="s">
        <v>70434</v>
      </c>
    </row>
    <row r="77108" spans="1:2" x14ac:dyDescent="0.25">
      <c r="A77108" t="s">
        <v>70441</v>
      </c>
      <c r="B77108" t="s">
        <v>70434</v>
      </c>
    </row>
    <row r="77109" spans="1:2" x14ac:dyDescent="0.25">
      <c r="A77109" t="s">
        <v>70442</v>
      </c>
      <c r="B77109" t="s">
        <v>70443</v>
      </c>
    </row>
    <row r="77110" spans="1:2" x14ac:dyDescent="0.25">
      <c r="A77110" t="s">
        <v>70444</v>
      </c>
      <c r="B77110" t="s">
        <v>70443</v>
      </c>
    </row>
    <row r="77111" spans="1:2" x14ac:dyDescent="0.25">
      <c r="A77111" t="s">
        <v>70445</v>
      </c>
      <c r="B77111" t="s">
        <v>70443</v>
      </c>
    </row>
    <row r="77112" spans="1:2" x14ac:dyDescent="0.25">
      <c r="A77112" t="s">
        <v>70446</v>
      </c>
      <c r="B77112" t="s">
        <v>70443</v>
      </c>
    </row>
    <row r="77113" spans="1:2" x14ac:dyDescent="0.25">
      <c r="A77113" t="s">
        <v>70447</v>
      </c>
      <c r="B77113" t="s">
        <v>70443</v>
      </c>
    </row>
    <row r="77114" spans="1:2" x14ac:dyDescent="0.25">
      <c r="A77114" t="s">
        <v>70448</v>
      </c>
      <c r="B77114" t="s">
        <v>70443</v>
      </c>
    </row>
    <row r="77115" spans="1:2" x14ac:dyDescent="0.25">
      <c r="A77115" t="s">
        <v>70449</v>
      </c>
      <c r="B77115" t="s">
        <v>70450</v>
      </c>
    </row>
    <row r="77116" spans="1:2" x14ac:dyDescent="0.25">
      <c r="A77116" t="s">
        <v>70451</v>
      </c>
      <c r="B77116" t="s">
        <v>70450</v>
      </c>
    </row>
    <row r="77117" spans="1:2" x14ac:dyDescent="0.25">
      <c r="A77117" t="s">
        <v>70452</v>
      </c>
      <c r="B77117" t="s">
        <v>70450</v>
      </c>
    </row>
    <row r="77118" spans="1:2" x14ac:dyDescent="0.25">
      <c r="A77118" t="s">
        <v>70453</v>
      </c>
      <c r="B77118" t="s">
        <v>70450</v>
      </c>
    </row>
    <row r="77119" spans="1:2" x14ac:dyDescent="0.25">
      <c r="A77119" t="s">
        <v>70454</v>
      </c>
      <c r="B77119" t="s">
        <v>70450</v>
      </c>
    </row>
    <row r="77120" spans="1:2" x14ac:dyDescent="0.25">
      <c r="A77120" t="s">
        <v>70455</v>
      </c>
      <c r="B77120" t="s">
        <v>70450</v>
      </c>
    </row>
    <row r="77121" spans="1:2" x14ac:dyDescent="0.25">
      <c r="A77121" t="s">
        <v>70456</v>
      </c>
      <c r="B77121" t="s">
        <v>70450</v>
      </c>
    </row>
    <row r="77122" spans="1:2" x14ac:dyDescent="0.25">
      <c r="A77122" t="s">
        <v>70457</v>
      </c>
      <c r="B77122" t="s">
        <v>70450</v>
      </c>
    </row>
    <row r="77123" spans="1:2" x14ac:dyDescent="0.25">
      <c r="A77123" t="s">
        <v>70458</v>
      </c>
      <c r="B77123" t="s">
        <v>70450</v>
      </c>
    </row>
    <row r="77124" spans="1:2" x14ac:dyDescent="0.25">
      <c r="A77124" t="s">
        <v>70459</v>
      </c>
      <c r="B77124" t="s">
        <v>70450</v>
      </c>
    </row>
    <row r="77125" spans="1:2" x14ac:dyDescent="0.25">
      <c r="A77125" t="s">
        <v>70460</v>
      </c>
      <c r="B77125" t="s">
        <v>70450</v>
      </c>
    </row>
    <row r="77126" spans="1:2" x14ac:dyDescent="0.25">
      <c r="A77126" t="s">
        <v>70461</v>
      </c>
      <c r="B77126" t="s">
        <v>70450</v>
      </c>
    </row>
    <row r="77127" spans="1:2" x14ac:dyDescent="0.25">
      <c r="A77127" t="s">
        <v>70462</v>
      </c>
      <c r="B77127" t="s">
        <v>70450</v>
      </c>
    </row>
    <row r="77128" spans="1:2" x14ac:dyDescent="0.25">
      <c r="A77128" t="s">
        <v>70463</v>
      </c>
      <c r="B77128" t="s">
        <v>70450</v>
      </c>
    </row>
    <row r="77129" spans="1:2" x14ac:dyDescent="0.25">
      <c r="A77129" t="s">
        <v>70464</v>
      </c>
      <c r="B77129" t="s">
        <v>70450</v>
      </c>
    </row>
    <row r="77130" spans="1:2" x14ac:dyDescent="0.25">
      <c r="A77130" t="s">
        <v>70465</v>
      </c>
      <c r="B77130" t="s">
        <v>70466</v>
      </c>
    </row>
    <row r="77131" spans="1:2" x14ac:dyDescent="0.25">
      <c r="A77131" t="s">
        <v>70467</v>
      </c>
      <c r="B77131" t="s">
        <v>70466</v>
      </c>
    </row>
    <row r="77132" spans="1:2" x14ac:dyDescent="0.25">
      <c r="A77132" t="s">
        <v>70468</v>
      </c>
      <c r="B77132" t="s">
        <v>70466</v>
      </c>
    </row>
    <row r="77133" spans="1:2" x14ac:dyDescent="0.25">
      <c r="A77133" t="s">
        <v>70469</v>
      </c>
      <c r="B77133" t="s">
        <v>70466</v>
      </c>
    </row>
    <row r="77134" spans="1:2" x14ac:dyDescent="0.25">
      <c r="A77134" t="s">
        <v>70470</v>
      </c>
      <c r="B77134" t="s">
        <v>70466</v>
      </c>
    </row>
    <row r="77135" spans="1:2" x14ac:dyDescent="0.25">
      <c r="A77135" t="s">
        <v>70471</v>
      </c>
      <c r="B77135" t="s">
        <v>70466</v>
      </c>
    </row>
    <row r="77136" spans="1:2" x14ac:dyDescent="0.25">
      <c r="A77136" t="s">
        <v>70472</v>
      </c>
      <c r="B77136" t="s">
        <v>70466</v>
      </c>
    </row>
    <row r="77137" spans="1:2" x14ac:dyDescent="0.25">
      <c r="A77137" t="s">
        <v>70473</v>
      </c>
      <c r="B77137" t="s">
        <v>70466</v>
      </c>
    </row>
    <row r="77138" spans="1:2" x14ac:dyDescent="0.25">
      <c r="A77138" t="s">
        <v>70474</v>
      </c>
      <c r="B77138" t="s">
        <v>70466</v>
      </c>
    </row>
    <row r="77139" spans="1:2" x14ac:dyDescent="0.25">
      <c r="A77139" t="s">
        <v>70475</v>
      </c>
      <c r="B77139" t="s">
        <v>70476</v>
      </c>
    </row>
    <row r="77140" spans="1:2" x14ac:dyDescent="0.25">
      <c r="A77140" t="s">
        <v>70477</v>
      </c>
      <c r="B77140" t="s">
        <v>70476</v>
      </c>
    </row>
    <row r="77141" spans="1:2" x14ac:dyDescent="0.25">
      <c r="A77141" t="s">
        <v>70478</v>
      </c>
      <c r="B77141" t="s">
        <v>70476</v>
      </c>
    </row>
    <row r="77142" spans="1:2" x14ac:dyDescent="0.25">
      <c r="A77142" t="s">
        <v>70479</v>
      </c>
      <c r="B77142" t="s">
        <v>70476</v>
      </c>
    </row>
    <row r="77143" spans="1:2" x14ac:dyDescent="0.25">
      <c r="A77143" t="s">
        <v>70480</v>
      </c>
      <c r="B77143" t="s">
        <v>70476</v>
      </c>
    </row>
    <row r="77144" spans="1:2" x14ac:dyDescent="0.25">
      <c r="A77144" t="s">
        <v>70481</v>
      </c>
      <c r="B77144" t="s">
        <v>70476</v>
      </c>
    </row>
    <row r="77145" spans="1:2" x14ac:dyDescent="0.25">
      <c r="A77145" t="s">
        <v>70482</v>
      </c>
      <c r="B77145" t="s">
        <v>70476</v>
      </c>
    </row>
    <row r="77146" spans="1:2" x14ac:dyDescent="0.25">
      <c r="A77146" t="s">
        <v>70483</v>
      </c>
      <c r="B77146" t="s">
        <v>70476</v>
      </c>
    </row>
    <row r="77147" spans="1:2" x14ac:dyDescent="0.25">
      <c r="A77147" t="s">
        <v>70484</v>
      </c>
      <c r="B77147" t="s">
        <v>70476</v>
      </c>
    </row>
    <row r="77148" spans="1:2" x14ac:dyDescent="0.25">
      <c r="A77148" t="s">
        <v>70485</v>
      </c>
      <c r="B77148" t="s">
        <v>70476</v>
      </c>
    </row>
    <row r="77149" spans="1:2" x14ac:dyDescent="0.25">
      <c r="A77149" t="s">
        <v>70486</v>
      </c>
      <c r="B77149" t="s">
        <v>70476</v>
      </c>
    </row>
    <row r="77150" spans="1:2" x14ac:dyDescent="0.25">
      <c r="A77150" t="s">
        <v>70487</v>
      </c>
      <c r="B77150" t="s">
        <v>70476</v>
      </c>
    </row>
    <row r="77151" spans="1:2" x14ac:dyDescent="0.25">
      <c r="A77151" t="s">
        <v>70488</v>
      </c>
      <c r="B77151" t="s">
        <v>70476</v>
      </c>
    </row>
    <row r="77152" spans="1:2" x14ac:dyDescent="0.25">
      <c r="A77152" t="s">
        <v>70489</v>
      </c>
      <c r="B77152" t="s">
        <v>70476</v>
      </c>
    </row>
    <row r="77153" spans="1:2" x14ac:dyDescent="0.25">
      <c r="A77153" t="s">
        <v>70490</v>
      </c>
      <c r="B77153" t="s">
        <v>70476</v>
      </c>
    </row>
    <row r="77154" spans="1:2" x14ac:dyDescent="0.25">
      <c r="A77154" t="s">
        <v>70491</v>
      </c>
      <c r="B77154" t="s">
        <v>70476</v>
      </c>
    </row>
    <row r="77155" spans="1:2" x14ac:dyDescent="0.25">
      <c r="A77155" t="s">
        <v>70492</v>
      </c>
      <c r="B77155" t="s">
        <v>70476</v>
      </c>
    </row>
    <row r="77156" spans="1:2" x14ac:dyDescent="0.25">
      <c r="A77156" t="s">
        <v>70493</v>
      </c>
      <c r="B77156" t="s">
        <v>70476</v>
      </c>
    </row>
    <row r="77157" spans="1:2" x14ac:dyDescent="0.25">
      <c r="A77157" t="s">
        <v>70494</v>
      </c>
      <c r="B77157" t="s">
        <v>70495</v>
      </c>
    </row>
    <row r="77158" spans="1:2" x14ac:dyDescent="0.25">
      <c r="A77158" t="s">
        <v>70496</v>
      </c>
      <c r="B77158" t="s">
        <v>70495</v>
      </c>
    </row>
    <row r="77159" spans="1:2" x14ac:dyDescent="0.25">
      <c r="A77159" t="s">
        <v>70497</v>
      </c>
      <c r="B77159" t="s">
        <v>70495</v>
      </c>
    </row>
    <row r="77160" spans="1:2" x14ac:dyDescent="0.25">
      <c r="A77160" t="s">
        <v>70498</v>
      </c>
      <c r="B77160" t="s">
        <v>70495</v>
      </c>
    </row>
    <row r="77161" spans="1:2" x14ac:dyDescent="0.25">
      <c r="A77161" t="s">
        <v>70499</v>
      </c>
      <c r="B77161" t="s">
        <v>70495</v>
      </c>
    </row>
    <row r="77162" spans="1:2" x14ac:dyDescent="0.25">
      <c r="A77162" t="s">
        <v>70500</v>
      </c>
      <c r="B77162" t="s">
        <v>70495</v>
      </c>
    </row>
    <row r="77163" spans="1:2" x14ac:dyDescent="0.25">
      <c r="A77163" t="s">
        <v>70501</v>
      </c>
      <c r="B77163" t="s">
        <v>70495</v>
      </c>
    </row>
    <row r="77164" spans="1:2" x14ac:dyDescent="0.25">
      <c r="A77164" t="s">
        <v>70502</v>
      </c>
      <c r="B77164" t="s">
        <v>70495</v>
      </c>
    </row>
    <row r="77165" spans="1:2" x14ac:dyDescent="0.25">
      <c r="A77165" t="s">
        <v>70503</v>
      </c>
      <c r="B77165" t="s">
        <v>70495</v>
      </c>
    </row>
    <row r="77166" spans="1:2" x14ac:dyDescent="0.25">
      <c r="A77166" t="s">
        <v>70504</v>
      </c>
      <c r="B77166" t="s">
        <v>70495</v>
      </c>
    </row>
    <row r="77167" spans="1:2" x14ac:dyDescent="0.25">
      <c r="A77167" t="s">
        <v>70505</v>
      </c>
      <c r="B77167" t="s">
        <v>70495</v>
      </c>
    </row>
    <row r="77168" spans="1:2" x14ac:dyDescent="0.25">
      <c r="A77168" t="s">
        <v>70506</v>
      </c>
      <c r="B77168" t="s">
        <v>70495</v>
      </c>
    </row>
    <row r="77169" spans="1:2" x14ac:dyDescent="0.25">
      <c r="A77169" t="s">
        <v>70507</v>
      </c>
      <c r="B77169" t="s">
        <v>70495</v>
      </c>
    </row>
    <row r="77170" spans="1:2" x14ac:dyDescent="0.25">
      <c r="A77170" t="s">
        <v>70508</v>
      </c>
      <c r="B77170" t="s">
        <v>70495</v>
      </c>
    </row>
    <row r="77171" spans="1:2" x14ac:dyDescent="0.25">
      <c r="A77171" t="s">
        <v>70509</v>
      </c>
      <c r="B77171" t="s">
        <v>70495</v>
      </c>
    </row>
    <row r="77172" spans="1:2" x14ac:dyDescent="0.25">
      <c r="A77172" t="s">
        <v>70510</v>
      </c>
      <c r="B77172" t="s">
        <v>70495</v>
      </c>
    </row>
    <row r="77173" spans="1:2" x14ac:dyDescent="0.25">
      <c r="A77173" t="s">
        <v>70511</v>
      </c>
      <c r="B77173" t="s">
        <v>70495</v>
      </c>
    </row>
    <row r="77174" spans="1:2" x14ac:dyDescent="0.25">
      <c r="A77174" t="s">
        <v>70512</v>
      </c>
      <c r="B77174" t="s">
        <v>70495</v>
      </c>
    </row>
    <row r="77175" spans="1:2" x14ac:dyDescent="0.25">
      <c r="A77175" t="s">
        <v>70513</v>
      </c>
      <c r="B77175" t="s">
        <v>70495</v>
      </c>
    </row>
    <row r="77176" spans="1:2" x14ac:dyDescent="0.25">
      <c r="A77176" t="s">
        <v>70514</v>
      </c>
      <c r="B77176" t="s">
        <v>70495</v>
      </c>
    </row>
    <row r="77177" spans="1:2" x14ac:dyDescent="0.25">
      <c r="A77177" t="s">
        <v>70515</v>
      </c>
      <c r="B77177" t="s">
        <v>70495</v>
      </c>
    </row>
    <row r="77178" spans="1:2" x14ac:dyDescent="0.25">
      <c r="A77178" t="s">
        <v>70516</v>
      </c>
      <c r="B77178" t="s">
        <v>70495</v>
      </c>
    </row>
    <row r="77179" spans="1:2" x14ac:dyDescent="0.25">
      <c r="A77179" t="s">
        <v>70517</v>
      </c>
      <c r="B77179" t="s">
        <v>70495</v>
      </c>
    </row>
    <row r="77180" spans="1:2" x14ac:dyDescent="0.25">
      <c r="A77180" t="s">
        <v>70518</v>
      </c>
      <c r="B77180" t="s">
        <v>70495</v>
      </c>
    </row>
    <row r="77181" spans="1:2" x14ac:dyDescent="0.25">
      <c r="A77181" t="s">
        <v>70519</v>
      </c>
      <c r="B77181" t="s">
        <v>70495</v>
      </c>
    </row>
    <row r="77182" spans="1:2" x14ac:dyDescent="0.25">
      <c r="A77182" t="s">
        <v>70520</v>
      </c>
      <c r="B77182" t="s">
        <v>70495</v>
      </c>
    </row>
    <row r="77183" spans="1:2" x14ac:dyDescent="0.25">
      <c r="A77183" t="s">
        <v>70521</v>
      </c>
      <c r="B77183" t="s">
        <v>70495</v>
      </c>
    </row>
    <row r="77184" spans="1:2" x14ac:dyDescent="0.25">
      <c r="A77184" t="s">
        <v>70522</v>
      </c>
      <c r="B77184" t="s">
        <v>70495</v>
      </c>
    </row>
    <row r="77185" spans="1:2" x14ac:dyDescent="0.25">
      <c r="A77185" t="s">
        <v>70523</v>
      </c>
      <c r="B77185" t="s">
        <v>70495</v>
      </c>
    </row>
    <row r="77186" spans="1:2" x14ac:dyDescent="0.25">
      <c r="A77186" t="s">
        <v>70524</v>
      </c>
      <c r="B77186" t="s">
        <v>70495</v>
      </c>
    </row>
    <row r="77187" spans="1:2" x14ac:dyDescent="0.25">
      <c r="A77187" t="s">
        <v>70525</v>
      </c>
      <c r="B77187" t="s">
        <v>70495</v>
      </c>
    </row>
    <row r="77188" spans="1:2" x14ac:dyDescent="0.25">
      <c r="A77188" t="s">
        <v>70526</v>
      </c>
      <c r="B77188" t="s">
        <v>70495</v>
      </c>
    </row>
    <row r="77189" spans="1:2" x14ac:dyDescent="0.25">
      <c r="A77189" t="s">
        <v>70527</v>
      </c>
      <c r="B77189" t="s">
        <v>70495</v>
      </c>
    </row>
    <row r="77190" spans="1:2" x14ac:dyDescent="0.25">
      <c r="A77190" t="s">
        <v>70528</v>
      </c>
      <c r="B77190" t="s">
        <v>70495</v>
      </c>
    </row>
    <row r="77191" spans="1:2" x14ac:dyDescent="0.25">
      <c r="A77191" t="s">
        <v>70529</v>
      </c>
      <c r="B77191" t="s">
        <v>70495</v>
      </c>
    </row>
    <row r="77192" spans="1:2" x14ac:dyDescent="0.25">
      <c r="A77192" t="s">
        <v>70530</v>
      </c>
      <c r="B77192" t="s">
        <v>70531</v>
      </c>
    </row>
    <row r="77193" spans="1:2" x14ac:dyDescent="0.25">
      <c r="A77193" t="s">
        <v>70532</v>
      </c>
      <c r="B77193" t="s">
        <v>70531</v>
      </c>
    </row>
    <row r="77194" spans="1:2" x14ac:dyDescent="0.25">
      <c r="A77194" t="s">
        <v>70533</v>
      </c>
      <c r="B77194" t="s">
        <v>70531</v>
      </c>
    </row>
    <row r="77195" spans="1:2" x14ac:dyDescent="0.25">
      <c r="A77195" t="s">
        <v>70534</v>
      </c>
      <c r="B77195" t="s">
        <v>70531</v>
      </c>
    </row>
    <row r="77196" spans="1:2" x14ac:dyDescent="0.25">
      <c r="A77196" t="s">
        <v>70535</v>
      </c>
      <c r="B77196" t="s">
        <v>70531</v>
      </c>
    </row>
    <row r="77197" spans="1:2" x14ac:dyDescent="0.25">
      <c r="A77197" t="s">
        <v>70536</v>
      </c>
      <c r="B77197" t="s">
        <v>70531</v>
      </c>
    </row>
    <row r="77198" spans="1:2" x14ac:dyDescent="0.25">
      <c r="A77198" t="s">
        <v>70537</v>
      </c>
      <c r="B77198" t="s">
        <v>70531</v>
      </c>
    </row>
    <row r="77199" spans="1:2" x14ac:dyDescent="0.25">
      <c r="A77199" t="s">
        <v>70538</v>
      </c>
      <c r="B77199" t="s">
        <v>70531</v>
      </c>
    </row>
    <row r="77200" spans="1:2" x14ac:dyDescent="0.25">
      <c r="A77200" t="s">
        <v>70539</v>
      </c>
      <c r="B77200" t="s">
        <v>70531</v>
      </c>
    </row>
    <row r="77201" spans="1:2" x14ac:dyDescent="0.25">
      <c r="A77201" t="s">
        <v>70540</v>
      </c>
      <c r="B77201" t="s">
        <v>70531</v>
      </c>
    </row>
    <row r="77202" spans="1:2" x14ac:dyDescent="0.25">
      <c r="A77202" t="s">
        <v>70541</v>
      </c>
      <c r="B77202" t="s">
        <v>70531</v>
      </c>
    </row>
    <row r="77203" spans="1:2" x14ac:dyDescent="0.25">
      <c r="A77203" t="s">
        <v>70542</v>
      </c>
      <c r="B77203" t="s">
        <v>70531</v>
      </c>
    </row>
    <row r="77204" spans="1:2" x14ac:dyDescent="0.25">
      <c r="A77204" t="s">
        <v>70543</v>
      </c>
      <c r="B77204" t="s">
        <v>70531</v>
      </c>
    </row>
    <row r="77205" spans="1:2" x14ac:dyDescent="0.25">
      <c r="A77205" t="s">
        <v>70544</v>
      </c>
      <c r="B77205" t="s">
        <v>70531</v>
      </c>
    </row>
    <row r="77206" spans="1:2" x14ac:dyDescent="0.25">
      <c r="A77206" t="s">
        <v>70545</v>
      </c>
      <c r="B77206" t="s">
        <v>70531</v>
      </c>
    </row>
    <row r="77207" spans="1:2" x14ac:dyDescent="0.25">
      <c r="A77207" t="s">
        <v>70546</v>
      </c>
      <c r="B77207" t="s">
        <v>70531</v>
      </c>
    </row>
    <row r="77208" spans="1:2" x14ac:dyDescent="0.25">
      <c r="A77208" t="s">
        <v>70547</v>
      </c>
      <c r="B77208" t="s">
        <v>70531</v>
      </c>
    </row>
    <row r="77209" spans="1:2" x14ac:dyDescent="0.25">
      <c r="A77209" t="s">
        <v>70548</v>
      </c>
      <c r="B77209" t="s">
        <v>70531</v>
      </c>
    </row>
    <row r="77210" spans="1:2" x14ac:dyDescent="0.25">
      <c r="A77210" t="s">
        <v>70549</v>
      </c>
      <c r="B77210" t="s">
        <v>70531</v>
      </c>
    </row>
    <row r="77211" spans="1:2" x14ac:dyDescent="0.25">
      <c r="A77211" t="s">
        <v>70550</v>
      </c>
      <c r="B77211" t="s">
        <v>70531</v>
      </c>
    </row>
    <row r="77212" spans="1:2" x14ac:dyDescent="0.25">
      <c r="A77212" t="s">
        <v>70551</v>
      </c>
      <c r="B77212" t="s">
        <v>70531</v>
      </c>
    </row>
    <row r="77213" spans="1:2" x14ac:dyDescent="0.25">
      <c r="A77213" t="s">
        <v>70552</v>
      </c>
      <c r="B77213" t="s">
        <v>70531</v>
      </c>
    </row>
    <row r="77214" spans="1:2" x14ac:dyDescent="0.25">
      <c r="A77214" t="s">
        <v>70553</v>
      </c>
      <c r="B77214" t="s">
        <v>70531</v>
      </c>
    </row>
    <row r="77215" spans="1:2" x14ac:dyDescent="0.25">
      <c r="A77215" t="s">
        <v>70554</v>
      </c>
      <c r="B77215" t="s">
        <v>70531</v>
      </c>
    </row>
    <row r="77216" spans="1:2" x14ac:dyDescent="0.25">
      <c r="A77216" t="s">
        <v>70555</v>
      </c>
      <c r="B77216" t="s">
        <v>70531</v>
      </c>
    </row>
    <row r="77217" spans="1:2" x14ac:dyDescent="0.25">
      <c r="A77217" t="s">
        <v>70556</v>
      </c>
      <c r="B77217" t="s">
        <v>70531</v>
      </c>
    </row>
    <row r="77218" spans="1:2" x14ac:dyDescent="0.25">
      <c r="A77218" t="s">
        <v>70557</v>
      </c>
      <c r="B77218" t="s">
        <v>70531</v>
      </c>
    </row>
    <row r="77219" spans="1:2" x14ac:dyDescent="0.25">
      <c r="A77219" t="s">
        <v>70558</v>
      </c>
      <c r="B77219" t="s">
        <v>70531</v>
      </c>
    </row>
    <row r="77220" spans="1:2" x14ac:dyDescent="0.25">
      <c r="A77220" t="s">
        <v>70559</v>
      </c>
      <c r="B77220" t="s">
        <v>70531</v>
      </c>
    </row>
    <row r="77221" spans="1:2" x14ac:dyDescent="0.25">
      <c r="A77221" t="s">
        <v>70560</v>
      </c>
      <c r="B77221" t="s">
        <v>70531</v>
      </c>
    </row>
    <row r="77222" spans="1:2" x14ac:dyDescent="0.25">
      <c r="A77222" t="s">
        <v>70561</v>
      </c>
      <c r="B77222" t="s">
        <v>70531</v>
      </c>
    </row>
    <row r="77223" spans="1:2" x14ac:dyDescent="0.25">
      <c r="A77223" t="s">
        <v>70562</v>
      </c>
      <c r="B77223" t="s">
        <v>70531</v>
      </c>
    </row>
    <row r="77224" spans="1:2" x14ac:dyDescent="0.25">
      <c r="A77224" t="s">
        <v>70563</v>
      </c>
      <c r="B77224" t="s">
        <v>70531</v>
      </c>
    </row>
    <row r="77225" spans="1:2" x14ac:dyDescent="0.25">
      <c r="A77225" t="s">
        <v>70564</v>
      </c>
      <c r="B77225" t="s">
        <v>70531</v>
      </c>
    </row>
    <row r="77226" spans="1:2" x14ac:dyDescent="0.25">
      <c r="A77226" t="s">
        <v>70565</v>
      </c>
      <c r="B77226" t="s">
        <v>70531</v>
      </c>
    </row>
    <row r="77227" spans="1:2" x14ac:dyDescent="0.25">
      <c r="A77227" t="s">
        <v>70566</v>
      </c>
      <c r="B77227" t="s">
        <v>70567</v>
      </c>
    </row>
    <row r="77228" spans="1:2" x14ac:dyDescent="0.25">
      <c r="A77228" t="s">
        <v>70568</v>
      </c>
      <c r="B77228" t="s">
        <v>70567</v>
      </c>
    </row>
    <row r="77229" spans="1:2" x14ac:dyDescent="0.25">
      <c r="A77229" t="s">
        <v>70569</v>
      </c>
      <c r="B77229" t="s">
        <v>70567</v>
      </c>
    </row>
    <row r="77230" spans="1:2" x14ac:dyDescent="0.25">
      <c r="A77230" t="s">
        <v>70570</v>
      </c>
      <c r="B77230" t="s">
        <v>70567</v>
      </c>
    </row>
    <row r="77231" spans="1:2" x14ac:dyDescent="0.25">
      <c r="A77231" t="s">
        <v>70571</v>
      </c>
      <c r="B77231" t="s">
        <v>70567</v>
      </c>
    </row>
    <row r="77232" spans="1:2" x14ac:dyDescent="0.25">
      <c r="A77232" t="s">
        <v>70572</v>
      </c>
      <c r="B77232" t="s">
        <v>70567</v>
      </c>
    </row>
    <row r="77233" spans="1:2" x14ac:dyDescent="0.25">
      <c r="A77233" t="s">
        <v>70573</v>
      </c>
      <c r="B77233" t="s">
        <v>70567</v>
      </c>
    </row>
    <row r="77234" spans="1:2" x14ac:dyDescent="0.25">
      <c r="A77234" t="s">
        <v>70574</v>
      </c>
      <c r="B77234" t="s">
        <v>70567</v>
      </c>
    </row>
    <row r="77235" spans="1:2" x14ac:dyDescent="0.25">
      <c r="A77235" t="s">
        <v>70575</v>
      </c>
      <c r="B77235" t="s">
        <v>70567</v>
      </c>
    </row>
    <row r="77236" spans="1:2" x14ac:dyDescent="0.25">
      <c r="A77236" t="s">
        <v>70576</v>
      </c>
      <c r="B77236" t="s">
        <v>70567</v>
      </c>
    </row>
    <row r="77237" spans="1:2" x14ac:dyDescent="0.25">
      <c r="A77237" t="s">
        <v>70577</v>
      </c>
      <c r="B77237" t="s">
        <v>70567</v>
      </c>
    </row>
    <row r="77238" spans="1:2" x14ac:dyDescent="0.25">
      <c r="A77238" t="s">
        <v>70578</v>
      </c>
      <c r="B77238" t="s">
        <v>70579</v>
      </c>
    </row>
    <row r="77239" spans="1:2" x14ac:dyDescent="0.25">
      <c r="A77239" t="s">
        <v>70580</v>
      </c>
      <c r="B77239" t="s">
        <v>70579</v>
      </c>
    </row>
    <row r="77240" spans="1:2" x14ac:dyDescent="0.25">
      <c r="A77240" t="s">
        <v>70581</v>
      </c>
      <c r="B77240" t="s">
        <v>70579</v>
      </c>
    </row>
    <row r="77241" spans="1:2" x14ac:dyDescent="0.25">
      <c r="A77241" t="s">
        <v>70582</v>
      </c>
      <c r="B77241" t="s">
        <v>70579</v>
      </c>
    </row>
    <row r="77242" spans="1:2" x14ac:dyDescent="0.25">
      <c r="A77242" t="s">
        <v>70583</v>
      </c>
      <c r="B77242" t="s">
        <v>70584</v>
      </c>
    </row>
    <row r="77243" spans="1:2" x14ac:dyDescent="0.25">
      <c r="A77243" t="s">
        <v>70585</v>
      </c>
      <c r="B77243" t="s">
        <v>70584</v>
      </c>
    </row>
    <row r="77244" spans="1:2" x14ac:dyDescent="0.25">
      <c r="A77244" t="s">
        <v>70586</v>
      </c>
      <c r="B77244" t="s">
        <v>70584</v>
      </c>
    </row>
    <row r="77245" spans="1:2" x14ac:dyDescent="0.25">
      <c r="A77245" t="s">
        <v>70587</v>
      </c>
      <c r="B77245" t="s">
        <v>70584</v>
      </c>
    </row>
    <row r="77246" spans="1:2" x14ac:dyDescent="0.25">
      <c r="A77246" t="s">
        <v>70588</v>
      </c>
      <c r="B77246" t="s">
        <v>70584</v>
      </c>
    </row>
    <row r="77247" spans="1:2" x14ac:dyDescent="0.25">
      <c r="A77247" t="s">
        <v>70589</v>
      </c>
      <c r="B77247" t="s">
        <v>70584</v>
      </c>
    </row>
    <row r="77248" spans="1:2" x14ac:dyDescent="0.25">
      <c r="A77248" t="s">
        <v>70590</v>
      </c>
      <c r="B77248" t="s">
        <v>70584</v>
      </c>
    </row>
    <row r="77249" spans="1:2" x14ac:dyDescent="0.25">
      <c r="A77249" t="s">
        <v>70591</v>
      </c>
      <c r="B77249" t="s">
        <v>70584</v>
      </c>
    </row>
    <row r="77250" spans="1:2" x14ac:dyDescent="0.25">
      <c r="A77250" t="s">
        <v>70592</v>
      </c>
      <c r="B77250" t="s">
        <v>70584</v>
      </c>
    </row>
    <row r="77251" spans="1:2" x14ac:dyDescent="0.25">
      <c r="A77251" t="s">
        <v>70593</v>
      </c>
      <c r="B77251" t="s">
        <v>70584</v>
      </c>
    </row>
    <row r="77252" spans="1:2" x14ac:dyDescent="0.25">
      <c r="A77252" t="s">
        <v>70594</v>
      </c>
      <c r="B77252" t="s">
        <v>70584</v>
      </c>
    </row>
    <row r="77253" spans="1:2" x14ac:dyDescent="0.25">
      <c r="A77253" t="s">
        <v>70595</v>
      </c>
      <c r="B77253" t="s">
        <v>70584</v>
      </c>
    </row>
    <row r="77254" spans="1:2" x14ac:dyDescent="0.25">
      <c r="A77254" t="s">
        <v>70596</v>
      </c>
      <c r="B77254" t="s">
        <v>70584</v>
      </c>
    </row>
    <row r="77255" spans="1:2" x14ac:dyDescent="0.25">
      <c r="A77255" t="s">
        <v>70597</v>
      </c>
      <c r="B77255" t="s">
        <v>70584</v>
      </c>
    </row>
    <row r="77256" spans="1:2" x14ac:dyDescent="0.25">
      <c r="A77256" t="s">
        <v>70598</v>
      </c>
      <c r="B77256" t="s">
        <v>70584</v>
      </c>
    </row>
    <row r="77257" spans="1:2" x14ac:dyDescent="0.25">
      <c r="A77257" t="s">
        <v>70599</v>
      </c>
      <c r="B77257" t="s">
        <v>70584</v>
      </c>
    </row>
    <row r="77258" spans="1:2" x14ac:dyDescent="0.25">
      <c r="A77258" t="s">
        <v>70600</v>
      </c>
      <c r="B77258" t="s">
        <v>70584</v>
      </c>
    </row>
    <row r="77259" spans="1:2" x14ac:dyDescent="0.25">
      <c r="A77259" t="s">
        <v>70601</v>
      </c>
      <c r="B77259" t="s">
        <v>70584</v>
      </c>
    </row>
    <row r="77260" spans="1:2" x14ac:dyDescent="0.25">
      <c r="A77260" t="s">
        <v>70602</v>
      </c>
      <c r="B77260" t="s">
        <v>70584</v>
      </c>
    </row>
    <row r="77261" spans="1:2" x14ac:dyDescent="0.25">
      <c r="A77261" t="s">
        <v>70603</v>
      </c>
      <c r="B77261" t="s">
        <v>70584</v>
      </c>
    </row>
    <row r="77262" spans="1:2" x14ac:dyDescent="0.25">
      <c r="A77262" t="s">
        <v>70604</v>
      </c>
      <c r="B77262" t="s">
        <v>70584</v>
      </c>
    </row>
    <row r="77263" spans="1:2" x14ac:dyDescent="0.25">
      <c r="A77263" t="s">
        <v>70605</v>
      </c>
      <c r="B77263" t="s">
        <v>70584</v>
      </c>
    </row>
    <row r="77264" spans="1:2" x14ac:dyDescent="0.25">
      <c r="A77264" t="s">
        <v>70606</v>
      </c>
      <c r="B77264" t="s">
        <v>70584</v>
      </c>
    </row>
    <row r="77265" spans="1:2" x14ac:dyDescent="0.25">
      <c r="A77265" t="s">
        <v>70607</v>
      </c>
      <c r="B77265" t="s">
        <v>70584</v>
      </c>
    </row>
    <row r="77266" spans="1:2" x14ac:dyDescent="0.25">
      <c r="A77266" t="s">
        <v>70608</v>
      </c>
      <c r="B77266" t="s">
        <v>70584</v>
      </c>
    </row>
    <row r="77267" spans="1:2" x14ac:dyDescent="0.25">
      <c r="A77267" t="s">
        <v>70609</v>
      </c>
      <c r="B77267" t="s">
        <v>70584</v>
      </c>
    </row>
    <row r="77268" spans="1:2" x14ac:dyDescent="0.25">
      <c r="A77268" t="s">
        <v>70610</v>
      </c>
      <c r="B77268" t="s">
        <v>70584</v>
      </c>
    </row>
    <row r="77269" spans="1:2" x14ac:dyDescent="0.25">
      <c r="A77269" t="s">
        <v>70611</v>
      </c>
      <c r="B77269" t="s">
        <v>70584</v>
      </c>
    </row>
    <row r="77270" spans="1:2" x14ac:dyDescent="0.25">
      <c r="A77270" t="s">
        <v>70612</v>
      </c>
      <c r="B77270" t="s">
        <v>70584</v>
      </c>
    </row>
    <row r="77271" spans="1:2" x14ac:dyDescent="0.25">
      <c r="A77271" t="s">
        <v>70613</v>
      </c>
      <c r="B77271" t="s">
        <v>70584</v>
      </c>
    </row>
    <row r="77272" spans="1:2" x14ac:dyDescent="0.25">
      <c r="A77272" t="s">
        <v>70614</v>
      </c>
      <c r="B77272" t="s">
        <v>70615</v>
      </c>
    </row>
    <row r="77273" spans="1:2" x14ac:dyDescent="0.25">
      <c r="A77273" t="s">
        <v>70616</v>
      </c>
      <c r="B77273" t="s">
        <v>70617</v>
      </c>
    </row>
    <row r="77274" spans="1:2" x14ac:dyDescent="0.25">
      <c r="A77274" t="s">
        <v>70618</v>
      </c>
      <c r="B77274" t="s">
        <v>70617</v>
      </c>
    </row>
    <row r="77275" spans="1:2" x14ac:dyDescent="0.25">
      <c r="A77275" t="s">
        <v>70619</v>
      </c>
      <c r="B77275" t="s">
        <v>70617</v>
      </c>
    </row>
    <row r="77276" spans="1:2" x14ac:dyDescent="0.25">
      <c r="A77276" t="s">
        <v>70620</v>
      </c>
      <c r="B77276" t="s">
        <v>70617</v>
      </c>
    </row>
    <row r="77277" spans="1:2" x14ac:dyDescent="0.25">
      <c r="A77277" t="s">
        <v>70621</v>
      </c>
      <c r="B77277" t="s">
        <v>70617</v>
      </c>
    </row>
    <row r="77278" spans="1:2" x14ac:dyDescent="0.25">
      <c r="A77278" t="s">
        <v>70622</v>
      </c>
      <c r="B77278" t="s">
        <v>70617</v>
      </c>
    </row>
    <row r="77279" spans="1:2" x14ac:dyDescent="0.25">
      <c r="A77279" t="s">
        <v>70623</v>
      </c>
      <c r="B77279" t="s">
        <v>70617</v>
      </c>
    </row>
    <row r="77280" spans="1:2" x14ac:dyDescent="0.25">
      <c r="A77280" t="s">
        <v>70624</v>
      </c>
      <c r="B77280" t="s">
        <v>70617</v>
      </c>
    </row>
    <row r="77281" spans="1:2" x14ac:dyDescent="0.25">
      <c r="A77281" t="s">
        <v>70625</v>
      </c>
      <c r="B77281" t="s">
        <v>70617</v>
      </c>
    </row>
    <row r="77282" spans="1:2" x14ac:dyDescent="0.25">
      <c r="A77282" t="s">
        <v>70626</v>
      </c>
      <c r="B77282" t="s">
        <v>70617</v>
      </c>
    </row>
    <row r="77283" spans="1:2" x14ac:dyDescent="0.25">
      <c r="A77283" t="s">
        <v>70627</v>
      </c>
      <c r="B77283" t="s">
        <v>70617</v>
      </c>
    </row>
    <row r="77284" spans="1:2" x14ac:dyDescent="0.25">
      <c r="A77284" t="s">
        <v>70628</v>
      </c>
      <c r="B77284" t="s">
        <v>70617</v>
      </c>
    </row>
    <row r="77285" spans="1:2" x14ac:dyDescent="0.25">
      <c r="A77285" t="s">
        <v>70629</v>
      </c>
      <c r="B77285" t="s">
        <v>70617</v>
      </c>
    </row>
    <row r="77286" spans="1:2" x14ac:dyDescent="0.25">
      <c r="A77286" t="s">
        <v>70630</v>
      </c>
      <c r="B77286" t="s">
        <v>70617</v>
      </c>
    </row>
    <row r="77287" spans="1:2" x14ac:dyDescent="0.25">
      <c r="A77287" t="s">
        <v>70631</v>
      </c>
      <c r="B77287" t="s">
        <v>70617</v>
      </c>
    </row>
    <row r="77288" spans="1:2" x14ac:dyDescent="0.25">
      <c r="A77288" t="s">
        <v>70632</v>
      </c>
      <c r="B77288" t="s">
        <v>70617</v>
      </c>
    </row>
    <row r="77289" spans="1:2" x14ac:dyDescent="0.25">
      <c r="A77289" t="s">
        <v>70633</v>
      </c>
      <c r="B77289" t="s">
        <v>70617</v>
      </c>
    </row>
    <row r="77290" spans="1:2" x14ac:dyDescent="0.25">
      <c r="A77290" t="s">
        <v>70634</v>
      </c>
      <c r="B77290" t="s">
        <v>70617</v>
      </c>
    </row>
    <row r="77291" spans="1:2" x14ac:dyDescent="0.25">
      <c r="A77291" t="s">
        <v>70635</v>
      </c>
      <c r="B77291" t="s">
        <v>70617</v>
      </c>
    </row>
    <row r="77292" spans="1:2" x14ac:dyDescent="0.25">
      <c r="A77292" t="s">
        <v>70636</v>
      </c>
      <c r="B77292" t="s">
        <v>70617</v>
      </c>
    </row>
    <row r="77293" spans="1:2" x14ac:dyDescent="0.25">
      <c r="A77293" t="s">
        <v>70637</v>
      </c>
      <c r="B77293" t="s">
        <v>70617</v>
      </c>
    </row>
    <row r="77294" spans="1:2" x14ac:dyDescent="0.25">
      <c r="A77294" t="s">
        <v>70638</v>
      </c>
      <c r="B77294" t="s">
        <v>70639</v>
      </c>
    </row>
    <row r="77295" spans="1:2" x14ac:dyDescent="0.25">
      <c r="A77295" t="s">
        <v>70640</v>
      </c>
      <c r="B77295" t="s">
        <v>70639</v>
      </c>
    </row>
    <row r="77296" spans="1:2" x14ac:dyDescent="0.25">
      <c r="A77296" t="s">
        <v>70641</v>
      </c>
      <c r="B77296" t="s">
        <v>70639</v>
      </c>
    </row>
    <row r="77297" spans="1:2" x14ac:dyDescent="0.25">
      <c r="A77297" t="s">
        <v>70642</v>
      </c>
      <c r="B77297" t="s">
        <v>70639</v>
      </c>
    </row>
    <row r="77298" spans="1:2" x14ac:dyDescent="0.25">
      <c r="A77298" t="s">
        <v>70643</v>
      </c>
      <c r="B77298" t="s">
        <v>70639</v>
      </c>
    </row>
    <row r="77299" spans="1:2" x14ac:dyDescent="0.25">
      <c r="A77299" t="s">
        <v>70644</v>
      </c>
      <c r="B77299" t="s">
        <v>70639</v>
      </c>
    </row>
    <row r="77300" spans="1:2" x14ac:dyDescent="0.25">
      <c r="A77300" t="s">
        <v>70645</v>
      </c>
      <c r="B77300" t="s">
        <v>70639</v>
      </c>
    </row>
    <row r="77301" spans="1:2" x14ac:dyDescent="0.25">
      <c r="A77301" t="s">
        <v>70646</v>
      </c>
      <c r="B77301" t="s">
        <v>70639</v>
      </c>
    </row>
    <row r="77302" spans="1:2" x14ac:dyDescent="0.25">
      <c r="A77302" t="s">
        <v>70647</v>
      </c>
      <c r="B77302" t="s">
        <v>70639</v>
      </c>
    </row>
    <row r="77303" spans="1:2" x14ac:dyDescent="0.25">
      <c r="A77303" t="s">
        <v>70648</v>
      </c>
      <c r="B77303" t="s">
        <v>70639</v>
      </c>
    </row>
    <row r="77304" spans="1:2" x14ac:dyDescent="0.25">
      <c r="A77304" t="s">
        <v>70649</v>
      </c>
      <c r="B77304" t="s">
        <v>70639</v>
      </c>
    </row>
    <row r="77305" spans="1:2" x14ac:dyDescent="0.25">
      <c r="A77305" t="s">
        <v>70650</v>
      </c>
      <c r="B77305" t="s">
        <v>70639</v>
      </c>
    </row>
    <row r="77306" spans="1:2" x14ac:dyDescent="0.25">
      <c r="A77306" t="s">
        <v>70651</v>
      </c>
      <c r="B77306" t="s">
        <v>70639</v>
      </c>
    </row>
    <row r="77307" spans="1:2" x14ac:dyDescent="0.25">
      <c r="A77307" t="s">
        <v>70652</v>
      </c>
      <c r="B77307" t="s">
        <v>70639</v>
      </c>
    </row>
    <row r="77308" spans="1:2" x14ac:dyDescent="0.25">
      <c r="A77308" t="s">
        <v>70653</v>
      </c>
      <c r="B77308" t="s">
        <v>70639</v>
      </c>
    </row>
    <row r="77309" spans="1:2" x14ac:dyDescent="0.25">
      <c r="A77309" t="s">
        <v>70654</v>
      </c>
      <c r="B77309" t="s">
        <v>70639</v>
      </c>
    </row>
    <row r="77310" spans="1:2" x14ac:dyDescent="0.25">
      <c r="A77310" t="s">
        <v>70655</v>
      </c>
      <c r="B77310" t="s">
        <v>70639</v>
      </c>
    </row>
    <row r="77311" spans="1:2" x14ac:dyDescent="0.25">
      <c r="A77311" t="s">
        <v>70656</v>
      </c>
      <c r="B77311" t="s">
        <v>70639</v>
      </c>
    </row>
    <row r="77312" spans="1:2" x14ac:dyDescent="0.25">
      <c r="A77312" t="s">
        <v>70657</v>
      </c>
      <c r="B77312" t="s">
        <v>70639</v>
      </c>
    </row>
    <row r="77313" spans="1:2" x14ac:dyDescent="0.25">
      <c r="A77313" t="s">
        <v>70658</v>
      </c>
      <c r="B77313" t="s">
        <v>70639</v>
      </c>
    </row>
    <row r="77314" spans="1:2" x14ac:dyDescent="0.25">
      <c r="A77314" t="s">
        <v>70659</v>
      </c>
      <c r="B77314" t="s">
        <v>70639</v>
      </c>
    </row>
    <row r="77315" spans="1:2" x14ac:dyDescent="0.25">
      <c r="A77315" t="s">
        <v>70660</v>
      </c>
      <c r="B77315" t="s">
        <v>70639</v>
      </c>
    </row>
    <row r="77316" spans="1:2" x14ac:dyDescent="0.25">
      <c r="A77316" t="s">
        <v>70661</v>
      </c>
      <c r="B77316" t="s">
        <v>70639</v>
      </c>
    </row>
    <row r="77317" spans="1:2" x14ac:dyDescent="0.25">
      <c r="A77317" t="s">
        <v>70662</v>
      </c>
      <c r="B77317" t="s">
        <v>70639</v>
      </c>
    </row>
    <row r="77318" spans="1:2" x14ac:dyDescent="0.25">
      <c r="A77318" t="s">
        <v>70663</v>
      </c>
      <c r="B77318" t="s">
        <v>70639</v>
      </c>
    </row>
    <row r="77319" spans="1:2" x14ac:dyDescent="0.25">
      <c r="A77319" t="s">
        <v>70664</v>
      </c>
      <c r="B77319" t="s">
        <v>70639</v>
      </c>
    </row>
    <row r="77320" spans="1:2" x14ac:dyDescent="0.25">
      <c r="A77320" t="s">
        <v>70665</v>
      </c>
      <c r="B77320" t="s">
        <v>70639</v>
      </c>
    </row>
    <row r="77321" spans="1:2" x14ac:dyDescent="0.25">
      <c r="A77321" t="s">
        <v>70666</v>
      </c>
      <c r="B77321" t="s">
        <v>70639</v>
      </c>
    </row>
    <row r="77322" spans="1:2" x14ac:dyDescent="0.25">
      <c r="A77322" t="s">
        <v>70667</v>
      </c>
      <c r="B77322" t="s">
        <v>70639</v>
      </c>
    </row>
    <row r="77323" spans="1:2" x14ac:dyDescent="0.25">
      <c r="A77323" t="s">
        <v>70668</v>
      </c>
      <c r="B77323" t="s">
        <v>70639</v>
      </c>
    </row>
    <row r="77324" spans="1:2" x14ac:dyDescent="0.25">
      <c r="A77324" t="s">
        <v>70669</v>
      </c>
      <c r="B77324" t="s">
        <v>70639</v>
      </c>
    </row>
    <row r="77325" spans="1:2" x14ac:dyDescent="0.25">
      <c r="A77325" t="s">
        <v>70670</v>
      </c>
      <c r="B77325" t="s">
        <v>70639</v>
      </c>
    </row>
    <row r="77326" spans="1:2" x14ac:dyDescent="0.25">
      <c r="A77326" t="s">
        <v>70671</v>
      </c>
      <c r="B77326" t="s">
        <v>70639</v>
      </c>
    </row>
    <row r="77327" spans="1:2" x14ac:dyDescent="0.25">
      <c r="A77327" t="s">
        <v>70672</v>
      </c>
      <c r="B77327" t="s">
        <v>70639</v>
      </c>
    </row>
    <row r="77328" spans="1:2" x14ac:dyDescent="0.25">
      <c r="A77328" t="s">
        <v>70673</v>
      </c>
      <c r="B77328" t="s">
        <v>70639</v>
      </c>
    </row>
    <row r="77329" spans="1:2" x14ac:dyDescent="0.25">
      <c r="A77329" t="s">
        <v>70674</v>
      </c>
      <c r="B77329" t="s">
        <v>70639</v>
      </c>
    </row>
    <row r="77330" spans="1:2" x14ac:dyDescent="0.25">
      <c r="A77330" t="s">
        <v>70675</v>
      </c>
      <c r="B77330" t="s">
        <v>70639</v>
      </c>
    </row>
    <row r="77331" spans="1:2" x14ac:dyDescent="0.25">
      <c r="A77331" t="s">
        <v>70676</v>
      </c>
      <c r="B77331" t="s">
        <v>70639</v>
      </c>
    </row>
    <row r="77332" spans="1:2" x14ac:dyDescent="0.25">
      <c r="A77332" t="s">
        <v>70677</v>
      </c>
      <c r="B77332" t="s">
        <v>70639</v>
      </c>
    </row>
    <row r="77333" spans="1:2" x14ac:dyDescent="0.25">
      <c r="A77333" t="s">
        <v>70678</v>
      </c>
      <c r="B77333" t="s">
        <v>70639</v>
      </c>
    </row>
    <row r="77334" spans="1:2" x14ac:dyDescent="0.25">
      <c r="A77334" t="s">
        <v>70679</v>
      </c>
      <c r="B77334" t="s">
        <v>70639</v>
      </c>
    </row>
    <row r="77335" spans="1:2" x14ac:dyDescent="0.25">
      <c r="A77335" t="s">
        <v>70680</v>
      </c>
      <c r="B77335" t="s">
        <v>70639</v>
      </c>
    </row>
    <row r="77336" spans="1:2" x14ac:dyDescent="0.25">
      <c r="A77336" t="s">
        <v>70681</v>
      </c>
      <c r="B77336" t="s">
        <v>70639</v>
      </c>
    </row>
    <row r="77337" spans="1:2" x14ac:dyDescent="0.25">
      <c r="A77337" t="s">
        <v>70682</v>
      </c>
      <c r="B77337" t="s">
        <v>70639</v>
      </c>
    </row>
    <row r="77338" spans="1:2" x14ac:dyDescent="0.25">
      <c r="A77338" t="s">
        <v>70683</v>
      </c>
      <c r="B77338" t="s">
        <v>70639</v>
      </c>
    </row>
    <row r="77339" spans="1:2" x14ac:dyDescent="0.25">
      <c r="A77339" t="s">
        <v>70684</v>
      </c>
      <c r="B77339" t="s">
        <v>70639</v>
      </c>
    </row>
    <row r="77340" spans="1:2" x14ac:dyDescent="0.25">
      <c r="A77340" t="s">
        <v>70685</v>
      </c>
      <c r="B77340" t="s">
        <v>70639</v>
      </c>
    </row>
    <row r="77341" spans="1:2" x14ac:dyDescent="0.25">
      <c r="A77341" t="s">
        <v>70686</v>
      </c>
      <c r="B77341" t="s">
        <v>70639</v>
      </c>
    </row>
    <row r="77342" spans="1:2" x14ac:dyDescent="0.25">
      <c r="A77342" t="s">
        <v>70687</v>
      </c>
      <c r="B77342" t="s">
        <v>70639</v>
      </c>
    </row>
    <row r="77343" spans="1:2" x14ac:dyDescent="0.25">
      <c r="A77343" t="s">
        <v>70688</v>
      </c>
      <c r="B77343" t="s">
        <v>70639</v>
      </c>
    </row>
    <row r="77344" spans="1:2" x14ac:dyDescent="0.25">
      <c r="A77344" t="s">
        <v>70689</v>
      </c>
      <c r="B77344" t="s">
        <v>70639</v>
      </c>
    </row>
    <row r="77345" spans="1:2" x14ac:dyDescent="0.25">
      <c r="A77345" t="s">
        <v>70690</v>
      </c>
      <c r="B77345" t="s">
        <v>70639</v>
      </c>
    </row>
    <row r="77346" spans="1:2" x14ac:dyDescent="0.25">
      <c r="A77346" t="s">
        <v>70691</v>
      </c>
      <c r="B77346" t="s">
        <v>70639</v>
      </c>
    </row>
    <row r="77347" spans="1:2" x14ac:dyDescent="0.25">
      <c r="A77347" t="s">
        <v>70692</v>
      </c>
      <c r="B77347" t="s">
        <v>70639</v>
      </c>
    </row>
    <row r="77348" spans="1:2" x14ac:dyDescent="0.25">
      <c r="A77348" t="s">
        <v>70693</v>
      </c>
      <c r="B77348" t="s">
        <v>70639</v>
      </c>
    </row>
    <row r="77349" spans="1:2" x14ac:dyDescent="0.25">
      <c r="A77349" t="s">
        <v>70694</v>
      </c>
      <c r="B77349" t="s">
        <v>70639</v>
      </c>
    </row>
    <row r="77350" spans="1:2" x14ac:dyDescent="0.25">
      <c r="A77350" t="s">
        <v>70695</v>
      </c>
      <c r="B77350" t="s">
        <v>70639</v>
      </c>
    </row>
    <row r="77351" spans="1:2" x14ac:dyDescent="0.25">
      <c r="A77351" t="s">
        <v>70696</v>
      </c>
      <c r="B77351" t="s">
        <v>70639</v>
      </c>
    </row>
    <row r="77352" spans="1:2" x14ac:dyDescent="0.25">
      <c r="A77352" t="s">
        <v>70697</v>
      </c>
      <c r="B77352" t="s">
        <v>70639</v>
      </c>
    </row>
    <row r="77353" spans="1:2" x14ac:dyDescent="0.25">
      <c r="A77353" t="s">
        <v>70698</v>
      </c>
      <c r="B77353" t="s">
        <v>70639</v>
      </c>
    </row>
    <row r="77354" spans="1:2" x14ac:dyDescent="0.25">
      <c r="A77354" t="s">
        <v>70699</v>
      </c>
      <c r="B77354" t="s">
        <v>70639</v>
      </c>
    </row>
    <row r="77355" spans="1:2" x14ac:dyDescent="0.25">
      <c r="A77355" t="s">
        <v>70700</v>
      </c>
      <c r="B77355" t="s">
        <v>70639</v>
      </c>
    </row>
    <row r="77356" spans="1:2" x14ac:dyDescent="0.25">
      <c r="A77356" t="s">
        <v>70701</v>
      </c>
      <c r="B77356" t="s">
        <v>70639</v>
      </c>
    </row>
    <row r="77357" spans="1:2" x14ac:dyDescent="0.25">
      <c r="A77357" t="s">
        <v>70702</v>
      </c>
      <c r="B77357" t="s">
        <v>70639</v>
      </c>
    </row>
    <row r="77358" spans="1:2" x14ac:dyDescent="0.25">
      <c r="A77358" t="s">
        <v>70703</v>
      </c>
      <c r="B77358" t="s">
        <v>70639</v>
      </c>
    </row>
    <row r="77359" spans="1:2" x14ac:dyDescent="0.25">
      <c r="A77359" t="s">
        <v>70704</v>
      </c>
      <c r="B77359" t="s">
        <v>70639</v>
      </c>
    </row>
    <row r="77360" spans="1:2" x14ac:dyDescent="0.25">
      <c r="A77360" t="s">
        <v>70705</v>
      </c>
      <c r="B77360" t="s">
        <v>70639</v>
      </c>
    </row>
    <row r="77361" spans="1:2" x14ac:dyDescent="0.25">
      <c r="A77361" t="s">
        <v>70706</v>
      </c>
      <c r="B77361" t="s">
        <v>70639</v>
      </c>
    </row>
    <row r="77362" spans="1:2" x14ac:dyDescent="0.25">
      <c r="A77362" t="s">
        <v>70707</v>
      </c>
      <c r="B77362" t="s">
        <v>70639</v>
      </c>
    </row>
    <row r="77363" spans="1:2" x14ac:dyDescent="0.25">
      <c r="A77363" t="s">
        <v>70708</v>
      </c>
      <c r="B77363" t="s">
        <v>70639</v>
      </c>
    </row>
    <row r="77364" spans="1:2" x14ac:dyDescent="0.25">
      <c r="A77364" t="s">
        <v>70709</v>
      </c>
      <c r="B77364" t="s">
        <v>70639</v>
      </c>
    </row>
    <row r="77365" spans="1:2" x14ac:dyDescent="0.25">
      <c r="A77365" t="s">
        <v>70710</v>
      </c>
      <c r="B77365" t="s">
        <v>70639</v>
      </c>
    </row>
    <row r="77366" spans="1:2" x14ac:dyDescent="0.25">
      <c r="A77366" t="s">
        <v>70711</v>
      </c>
      <c r="B77366" t="s">
        <v>70639</v>
      </c>
    </row>
    <row r="77367" spans="1:2" x14ac:dyDescent="0.25">
      <c r="A77367" t="s">
        <v>70712</v>
      </c>
      <c r="B77367" t="s">
        <v>70639</v>
      </c>
    </row>
    <row r="77368" spans="1:2" x14ac:dyDescent="0.25">
      <c r="A77368" t="s">
        <v>70713</v>
      </c>
      <c r="B77368" t="s">
        <v>70639</v>
      </c>
    </row>
    <row r="77369" spans="1:2" x14ac:dyDescent="0.25">
      <c r="A77369" t="s">
        <v>70714</v>
      </c>
      <c r="B77369" t="s">
        <v>70639</v>
      </c>
    </row>
    <row r="77370" spans="1:2" x14ac:dyDescent="0.25">
      <c r="A77370" t="s">
        <v>70715</v>
      </c>
      <c r="B77370" t="s">
        <v>70639</v>
      </c>
    </row>
    <row r="77371" spans="1:2" x14ac:dyDescent="0.25">
      <c r="A77371" t="s">
        <v>70716</v>
      </c>
      <c r="B77371" t="s">
        <v>70639</v>
      </c>
    </row>
    <row r="77372" spans="1:2" x14ac:dyDescent="0.25">
      <c r="A77372" t="s">
        <v>70717</v>
      </c>
      <c r="B77372" t="s">
        <v>70639</v>
      </c>
    </row>
    <row r="77373" spans="1:2" x14ac:dyDescent="0.25">
      <c r="A77373" t="s">
        <v>70718</v>
      </c>
      <c r="B77373" t="s">
        <v>70639</v>
      </c>
    </row>
    <row r="77374" spans="1:2" x14ac:dyDescent="0.25">
      <c r="A77374" t="s">
        <v>70719</v>
      </c>
      <c r="B77374" t="s">
        <v>70639</v>
      </c>
    </row>
    <row r="77375" spans="1:2" x14ac:dyDescent="0.25">
      <c r="A77375" t="s">
        <v>70720</v>
      </c>
      <c r="B77375" t="s">
        <v>70639</v>
      </c>
    </row>
    <row r="77376" spans="1:2" x14ac:dyDescent="0.25">
      <c r="A77376" t="s">
        <v>70721</v>
      </c>
      <c r="B77376" t="s">
        <v>70639</v>
      </c>
    </row>
    <row r="77377" spans="1:2" x14ac:dyDescent="0.25">
      <c r="A77377" t="s">
        <v>70722</v>
      </c>
      <c r="B77377" t="s">
        <v>70639</v>
      </c>
    </row>
    <row r="77378" spans="1:2" x14ac:dyDescent="0.25">
      <c r="A77378" t="s">
        <v>70723</v>
      </c>
      <c r="B77378" t="s">
        <v>70639</v>
      </c>
    </row>
    <row r="77379" spans="1:2" x14ac:dyDescent="0.25">
      <c r="A77379" t="s">
        <v>70724</v>
      </c>
      <c r="B77379" t="s">
        <v>70639</v>
      </c>
    </row>
    <row r="77380" spans="1:2" x14ac:dyDescent="0.25">
      <c r="A77380" t="s">
        <v>70725</v>
      </c>
      <c r="B77380" t="s">
        <v>70639</v>
      </c>
    </row>
    <row r="77381" spans="1:2" x14ac:dyDescent="0.25">
      <c r="A77381" t="s">
        <v>70726</v>
      </c>
      <c r="B77381" t="s">
        <v>70639</v>
      </c>
    </row>
    <row r="77382" spans="1:2" x14ac:dyDescent="0.25">
      <c r="A77382" t="s">
        <v>70727</v>
      </c>
      <c r="B77382" t="s">
        <v>70728</v>
      </c>
    </row>
    <row r="77383" spans="1:2" x14ac:dyDescent="0.25">
      <c r="A77383" t="s">
        <v>70729</v>
      </c>
      <c r="B77383" t="s">
        <v>70728</v>
      </c>
    </row>
    <row r="77384" spans="1:2" x14ac:dyDescent="0.25">
      <c r="A77384" t="s">
        <v>70730</v>
      </c>
      <c r="B77384" t="s">
        <v>70728</v>
      </c>
    </row>
    <row r="77385" spans="1:2" x14ac:dyDescent="0.25">
      <c r="A77385" t="s">
        <v>70731</v>
      </c>
      <c r="B77385" t="s">
        <v>70728</v>
      </c>
    </row>
    <row r="77386" spans="1:2" x14ac:dyDescent="0.25">
      <c r="A77386" t="s">
        <v>70732</v>
      </c>
      <c r="B77386" t="s">
        <v>70728</v>
      </c>
    </row>
    <row r="77387" spans="1:2" x14ac:dyDescent="0.25">
      <c r="A77387" t="s">
        <v>70733</v>
      </c>
      <c r="B77387" t="s">
        <v>70728</v>
      </c>
    </row>
    <row r="77388" spans="1:2" x14ac:dyDescent="0.25">
      <c r="A77388" t="s">
        <v>70734</v>
      </c>
      <c r="B77388" t="s">
        <v>70728</v>
      </c>
    </row>
    <row r="77389" spans="1:2" x14ac:dyDescent="0.25">
      <c r="A77389" t="s">
        <v>70735</v>
      </c>
      <c r="B77389" t="s">
        <v>70728</v>
      </c>
    </row>
    <row r="77390" spans="1:2" x14ac:dyDescent="0.25">
      <c r="A77390" t="s">
        <v>70736</v>
      </c>
      <c r="B77390" t="s">
        <v>70728</v>
      </c>
    </row>
    <row r="77391" spans="1:2" x14ac:dyDescent="0.25">
      <c r="A77391" t="s">
        <v>70737</v>
      </c>
      <c r="B77391" t="s">
        <v>70728</v>
      </c>
    </row>
    <row r="77392" spans="1:2" x14ac:dyDescent="0.25">
      <c r="A77392" t="s">
        <v>70738</v>
      </c>
      <c r="B77392" t="s">
        <v>70728</v>
      </c>
    </row>
    <row r="77393" spans="1:2" x14ac:dyDescent="0.25">
      <c r="A77393" t="s">
        <v>70739</v>
      </c>
      <c r="B77393" t="s">
        <v>70728</v>
      </c>
    </row>
    <row r="77394" spans="1:2" x14ac:dyDescent="0.25">
      <c r="A77394" t="s">
        <v>70740</v>
      </c>
      <c r="B77394" t="s">
        <v>70728</v>
      </c>
    </row>
    <row r="77395" spans="1:2" x14ac:dyDescent="0.25">
      <c r="A77395" t="s">
        <v>70741</v>
      </c>
      <c r="B77395" t="s">
        <v>70728</v>
      </c>
    </row>
    <row r="77396" spans="1:2" x14ac:dyDescent="0.25">
      <c r="A77396" t="s">
        <v>70742</v>
      </c>
      <c r="B77396" t="s">
        <v>70728</v>
      </c>
    </row>
    <row r="77397" spans="1:2" x14ac:dyDescent="0.25">
      <c r="A77397" t="s">
        <v>70743</v>
      </c>
      <c r="B77397" t="s">
        <v>70728</v>
      </c>
    </row>
    <row r="77398" spans="1:2" x14ac:dyDescent="0.25">
      <c r="A77398" t="s">
        <v>70744</v>
      </c>
      <c r="B77398" t="s">
        <v>70728</v>
      </c>
    </row>
    <row r="77399" spans="1:2" x14ac:dyDescent="0.25">
      <c r="A77399" t="s">
        <v>70745</v>
      </c>
      <c r="B77399" t="s">
        <v>70728</v>
      </c>
    </row>
    <row r="77400" spans="1:2" x14ac:dyDescent="0.25">
      <c r="A77400" t="s">
        <v>70746</v>
      </c>
      <c r="B77400" t="s">
        <v>70728</v>
      </c>
    </row>
    <row r="77401" spans="1:2" x14ac:dyDescent="0.25">
      <c r="A77401" t="s">
        <v>70747</v>
      </c>
      <c r="B77401" t="s">
        <v>70728</v>
      </c>
    </row>
    <row r="77402" spans="1:2" x14ac:dyDescent="0.25">
      <c r="A77402" t="s">
        <v>70748</v>
      </c>
      <c r="B77402" t="s">
        <v>70728</v>
      </c>
    </row>
    <row r="77403" spans="1:2" x14ac:dyDescent="0.25">
      <c r="A77403" t="s">
        <v>70749</v>
      </c>
      <c r="B77403" t="s">
        <v>70728</v>
      </c>
    </row>
    <row r="77404" spans="1:2" x14ac:dyDescent="0.25">
      <c r="A77404" t="s">
        <v>70750</v>
      </c>
      <c r="B77404" t="s">
        <v>70728</v>
      </c>
    </row>
    <row r="77405" spans="1:2" x14ac:dyDescent="0.25">
      <c r="A77405" t="s">
        <v>70751</v>
      </c>
      <c r="B77405" t="s">
        <v>70728</v>
      </c>
    </row>
    <row r="77406" spans="1:2" x14ac:dyDescent="0.25">
      <c r="A77406" t="s">
        <v>70752</v>
      </c>
      <c r="B77406" t="s">
        <v>70728</v>
      </c>
    </row>
    <row r="77407" spans="1:2" x14ac:dyDescent="0.25">
      <c r="A77407" t="s">
        <v>70753</v>
      </c>
      <c r="B77407" t="s">
        <v>70728</v>
      </c>
    </row>
    <row r="77408" spans="1:2" x14ac:dyDescent="0.25">
      <c r="A77408" t="s">
        <v>70754</v>
      </c>
      <c r="B77408" t="s">
        <v>70728</v>
      </c>
    </row>
    <row r="77409" spans="1:2" x14ac:dyDescent="0.25">
      <c r="A77409" t="s">
        <v>70755</v>
      </c>
      <c r="B77409" t="s">
        <v>70728</v>
      </c>
    </row>
    <row r="77410" spans="1:2" x14ac:dyDescent="0.25">
      <c r="A77410" t="s">
        <v>70756</v>
      </c>
      <c r="B77410" t="s">
        <v>70728</v>
      </c>
    </row>
    <row r="77411" spans="1:2" x14ac:dyDescent="0.25">
      <c r="A77411" t="s">
        <v>70757</v>
      </c>
      <c r="B77411" t="s">
        <v>70728</v>
      </c>
    </row>
    <row r="77412" spans="1:2" x14ac:dyDescent="0.25">
      <c r="A77412" t="s">
        <v>70758</v>
      </c>
      <c r="B77412" t="s">
        <v>70728</v>
      </c>
    </row>
    <row r="77413" spans="1:2" x14ac:dyDescent="0.25">
      <c r="A77413" t="s">
        <v>70759</v>
      </c>
      <c r="B77413" t="s">
        <v>70728</v>
      </c>
    </row>
    <row r="77414" spans="1:2" x14ac:dyDescent="0.25">
      <c r="A77414" t="s">
        <v>70760</v>
      </c>
      <c r="B77414" t="s">
        <v>70728</v>
      </c>
    </row>
    <row r="77415" spans="1:2" x14ac:dyDescent="0.25">
      <c r="A77415" t="s">
        <v>70761</v>
      </c>
      <c r="B77415" t="s">
        <v>70728</v>
      </c>
    </row>
    <row r="77416" spans="1:2" x14ac:dyDescent="0.25">
      <c r="A77416" t="s">
        <v>70762</v>
      </c>
      <c r="B77416" t="s">
        <v>70728</v>
      </c>
    </row>
    <row r="77417" spans="1:2" x14ac:dyDescent="0.25">
      <c r="A77417" t="s">
        <v>70763</v>
      </c>
      <c r="B77417" t="s">
        <v>70728</v>
      </c>
    </row>
    <row r="77418" spans="1:2" x14ac:dyDescent="0.25">
      <c r="A77418" t="s">
        <v>70764</v>
      </c>
      <c r="B77418" t="s">
        <v>70728</v>
      </c>
    </row>
    <row r="77419" spans="1:2" x14ac:dyDescent="0.25">
      <c r="A77419" t="s">
        <v>70765</v>
      </c>
      <c r="B77419" t="s">
        <v>70766</v>
      </c>
    </row>
    <row r="77420" spans="1:2" x14ac:dyDescent="0.25">
      <c r="A77420" t="s">
        <v>70767</v>
      </c>
      <c r="B77420" t="s">
        <v>70766</v>
      </c>
    </row>
    <row r="77421" spans="1:2" x14ac:dyDescent="0.25">
      <c r="A77421" t="s">
        <v>70768</v>
      </c>
      <c r="B77421" t="s">
        <v>70766</v>
      </c>
    </row>
    <row r="77422" spans="1:2" x14ac:dyDescent="0.25">
      <c r="A77422" t="s">
        <v>70769</v>
      </c>
      <c r="B77422" t="s">
        <v>70766</v>
      </c>
    </row>
    <row r="77423" spans="1:2" x14ac:dyDescent="0.25">
      <c r="A77423" t="s">
        <v>70770</v>
      </c>
      <c r="B77423" t="s">
        <v>70766</v>
      </c>
    </row>
    <row r="77424" spans="1:2" x14ac:dyDescent="0.25">
      <c r="A77424" t="s">
        <v>70771</v>
      </c>
      <c r="B77424" t="s">
        <v>70766</v>
      </c>
    </row>
    <row r="77425" spans="1:2" x14ac:dyDescent="0.25">
      <c r="A77425" t="s">
        <v>70772</v>
      </c>
      <c r="B77425" t="s">
        <v>70766</v>
      </c>
    </row>
    <row r="77426" spans="1:2" x14ac:dyDescent="0.25">
      <c r="A77426" t="s">
        <v>70773</v>
      </c>
      <c r="B77426" t="s">
        <v>70766</v>
      </c>
    </row>
    <row r="77427" spans="1:2" x14ac:dyDescent="0.25">
      <c r="A77427" t="s">
        <v>70774</v>
      </c>
      <c r="B77427" t="s">
        <v>70766</v>
      </c>
    </row>
    <row r="77428" spans="1:2" x14ac:dyDescent="0.25">
      <c r="A77428" t="s">
        <v>70775</v>
      </c>
      <c r="B77428" t="s">
        <v>70766</v>
      </c>
    </row>
    <row r="77429" spans="1:2" x14ac:dyDescent="0.25">
      <c r="A77429" t="s">
        <v>70776</v>
      </c>
      <c r="B77429" t="s">
        <v>70766</v>
      </c>
    </row>
    <row r="77430" spans="1:2" x14ac:dyDescent="0.25">
      <c r="A77430" t="s">
        <v>70777</v>
      </c>
      <c r="B77430" t="s">
        <v>70766</v>
      </c>
    </row>
    <row r="77431" spans="1:2" x14ac:dyDescent="0.25">
      <c r="A77431" t="s">
        <v>70778</v>
      </c>
      <c r="B77431" t="s">
        <v>70766</v>
      </c>
    </row>
    <row r="77432" spans="1:2" x14ac:dyDescent="0.25">
      <c r="A77432" t="s">
        <v>70779</v>
      </c>
      <c r="B77432" t="s">
        <v>70766</v>
      </c>
    </row>
    <row r="77433" spans="1:2" x14ac:dyDescent="0.25">
      <c r="A77433" t="s">
        <v>70780</v>
      </c>
      <c r="B77433" t="s">
        <v>70766</v>
      </c>
    </row>
    <row r="77434" spans="1:2" x14ac:dyDescent="0.25">
      <c r="A77434" t="s">
        <v>70781</v>
      </c>
      <c r="B77434" t="s">
        <v>70766</v>
      </c>
    </row>
    <row r="77435" spans="1:2" x14ac:dyDescent="0.25">
      <c r="A77435" t="s">
        <v>70782</v>
      </c>
      <c r="B77435" t="s">
        <v>70766</v>
      </c>
    </row>
    <row r="77436" spans="1:2" x14ac:dyDescent="0.25">
      <c r="A77436" t="s">
        <v>70783</v>
      </c>
      <c r="B77436" t="s">
        <v>70766</v>
      </c>
    </row>
    <row r="77437" spans="1:2" x14ac:dyDescent="0.25">
      <c r="A77437" t="s">
        <v>70784</v>
      </c>
      <c r="B77437" t="s">
        <v>70766</v>
      </c>
    </row>
    <row r="77438" spans="1:2" x14ac:dyDescent="0.25">
      <c r="A77438" t="s">
        <v>70785</v>
      </c>
      <c r="B77438" t="s">
        <v>70766</v>
      </c>
    </row>
    <row r="77439" spans="1:2" x14ac:dyDescent="0.25">
      <c r="A77439" t="s">
        <v>70786</v>
      </c>
      <c r="B77439" t="s">
        <v>70766</v>
      </c>
    </row>
    <row r="77440" spans="1:2" x14ac:dyDescent="0.25">
      <c r="A77440" t="s">
        <v>70787</v>
      </c>
      <c r="B77440" t="s">
        <v>70766</v>
      </c>
    </row>
    <row r="77441" spans="1:2" x14ac:dyDescent="0.25">
      <c r="A77441" t="s">
        <v>70788</v>
      </c>
      <c r="B77441" t="s">
        <v>70766</v>
      </c>
    </row>
    <row r="77442" spans="1:2" x14ac:dyDescent="0.25">
      <c r="A77442" t="s">
        <v>70789</v>
      </c>
      <c r="B77442" t="s">
        <v>70790</v>
      </c>
    </row>
    <row r="77443" spans="1:2" x14ac:dyDescent="0.25">
      <c r="A77443" t="s">
        <v>70791</v>
      </c>
      <c r="B77443" t="s">
        <v>70790</v>
      </c>
    </row>
    <row r="77444" spans="1:2" x14ac:dyDescent="0.25">
      <c r="A77444" t="s">
        <v>70792</v>
      </c>
      <c r="B77444" t="s">
        <v>70790</v>
      </c>
    </row>
    <row r="77445" spans="1:2" x14ac:dyDescent="0.25">
      <c r="A77445" t="s">
        <v>70793</v>
      </c>
      <c r="B77445" t="s">
        <v>70790</v>
      </c>
    </row>
    <row r="77446" spans="1:2" x14ac:dyDescent="0.25">
      <c r="A77446" t="s">
        <v>70794</v>
      </c>
      <c r="B77446" t="s">
        <v>70790</v>
      </c>
    </row>
    <row r="77447" spans="1:2" x14ac:dyDescent="0.25">
      <c r="A77447" t="s">
        <v>70795</v>
      </c>
      <c r="B77447" t="s">
        <v>70790</v>
      </c>
    </row>
    <row r="77448" spans="1:2" x14ac:dyDescent="0.25">
      <c r="A77448" t="s">
        <v>70796</v>
      </c>
      <c r="B77448" t="s">
        <v>70790</v>
      </c>
    </row>
    <row r="77449" spans="1:2" x14ac:dyDescent="0.25">
      <c r="A77449" t="s">
        <v>70797</v>
      </c>
      <c r="B77449" t="s">
        <v>70790</v>
      </c>
    </row>
    <row r="77450" spans="1:2" x14ac:dyDescent="0.25">
      <c r="A77450" t="s">
        <v>70798</v>
      </c>
      <c r="B77450" t="s">
        <v>70790</v>
      </c>
    </row>
    <row r="77451" spans="1:2" x14ac:dyDescent="0.25">
      <c r="A77451" t="s">
        <v>70799</v>
      </c>
      <c r="B77451" t="s">
        <v>70790</v>
      </c>
    </row>
    <row r="77452" spans="1:2" x14ac:dyDescent="0.25">
      <c r="A77452" t="s">
        <v>70800</v>
      </c>
      <c r="B77452" t="s">
        <v>70790</v>
      </c>
    </row>
    <row r="77453" spans="1:2" x14ac:dyDescent="0.25">
      <c r="A77453" t="s">
        <v>70801</v>
      </c>
      <c r="B77453" t="s">
        <v>70790</v>
      </c>
    </row>
    <row r="77454" spans="1:2" x14ac:dyDescent="0.25">
      <c r="A77454" t="s">
        <v>70802</v>
      </c>
      <c r="B77454" t="s">
        <v>70790</v>
      </c>
    </row>
    <row r="77455" spans="1:2" x14ac:dyDescent="0.25">
      <c r="A77455" t="s">
        <v>70803</v>
      </c>
      <c r="B77455" t="s">
        <v>70790</v>
      </c>
    </row>
    <row r="77456" spans="1:2" x14ac:dyDescent="0.25">
      <c r="A77456" t="s">
        <v>70804</v>
      </c>
      <c r="B77456" t="s">
        <v>70790</v>
      </c>
    </row>
    <row r="77457" spans="1:2" x14ac:dyDescent="0.25">
      <c r="A77457" t="s">
        <v>70805</v>
      </c>
      <c r="B77457" t="s">
        <v>70790</v>
      </c>
    </row>
    <row r="77458" spans="1:2" x14ac:dyDescent="0.25">
      <c r="A77458" t="s">
        <v>70806</v>
      </c>
      <c r="B77458" t="s">
        <v>70807</v>
      </c>
    </row>
    <row r="77459" spans="1:2" x14ac:dyDescent="0.25">
      <c r="A77459" t="s">
        <v>70808</v>
      </c>
      <c r="B77459" t="s">
        <v>70807</v>
      </c>
    </row>
    <row r="77460" spans="1:2" x14ac:dyDescent="0.25">
      <c r="A77460" t="s">
        <v>70809</v>
      </c>
      <c r="B77460" t="s">
        <v>70807</v>
      </c>
    </row>
    <row r="77461" spans="1:2" x14ac:dyDescent="0.25">
      <c r="A77461" t="s">
        <v>70810</v>
      </c>
      <c r="B77461" t="s">
        <v>70807</v>
      </c>
    </row>
    <row r="77462" spans="1:2" x14ac:dyDescent="0.25">
      <c r="A77462" t="s">
        <v>70811</v>
      </c>
      <c r="B77462" t="s">
        <v>70807</v>
      </c>
    </row>
    <row r="77463" spans="1:2" x14ac:dyDescent="0.25">
      <c r="A77463" t="s">
        <v>70812</v>
      </c>
      <c r="B77463" t="s">
        <v>70807</v>
      </c>
    </row>
    <row r="77464" spans="1:2" x14ac:dyDescent="0.25">
      <c r="A77464" t="s">
        <v>70813</v>
      </c>
      <c r="B77464" t="s">
        <v>70807</v>
      </c>
    </row>
    <row r="77465" spans="1:2" x14ac:dyDescent="0.25">
      <c r="A77465" t="s">
        <v>70814</v>
      </c>
      <c r="B77465" t="s">
        <v>70807</v>
      </c>
    </row>
    <row r="77466" spans="1:2" x14ac:dyDescent="0.25">
      <c r="A77466" t="s">
        <v>70815</v>
      </c>
      <c r="B77466" t="s">
        <v>70807</v>
      </c>
    </row>
    <row r="77467" spans="1:2" x14ac:dyDescent="0.25">
      <c r="A77467" t="s">
        <v>70816</v>
      </c>
      <c r="B77467" t="s">
        <v>70807</v>
      </c>
    </row>
    <row r="77468" spans="1:2" x14ac:dyDescent="0.25">
      <c r="A77468" t="s">
        <v>70817</v>
      </c>
      <c r="B77468" t="s">
        <v>70807</v>
      </c>
    </row>
    <row r="77469" spans="1:2" x14ac:dyDescent="0.25">
      <c r="A77469" t="s">
        <v>70818</v>
      </c>
      <c r="B77469" t="s">
        <v>70807</v>
      </c>
    </row>
    <row r="77470" spans="1:2" x14ac:dyDescent="0.25">
      <c r="A77470" t="s">
        <v>70819</v>
      </c>
      <c r="B77470" t="s">
        <v>70807</v>
      </c>
    </row>
    <row r="77471" spans="1:2" x14ac:dyDescent="0.25">
      <c r="A77471" t="s">
        <v>70820</v>
      </c>
      <c r="B77471" t="s">
        <v>70807</v>
      </c>
    </row>
    <row r="77472" spans="1:2" x14ac:dyDescent="0.25">
      <c r="A77472" t="s">
        <v>70821</v>
      </c>
      <c r="B77472" t="s">
        <v>70807</v>
      </c>
    </row>
    <row r="77473" spans="1:2" x14ac:dyDescent="0.25">
      <c r="A77473" t="s">
        <v>70822</v>
      </c>
      <c r="B77473" t="s">
        <v>70807</v>
      </c>
    </row>
    <row r="77474" spans="1:2" x14ac:dyDescent="0.25">
      <c r="A77474" t="s">
        <v>70823</v>
      </c>
      <c r="B77474" t="s">
        <v>70807</v>
      </c>
    </row>
    <row r="77475" spans="1:2" x14ac:dyDescent="0.25">
      <c r="A77475" t="s">
        <v>70824</v>
      </c>
      <c r="B77475" t="s">
        <v>70807</v>
      </c>
    </row>
    <row r="77476" spans="1:2" x14ac:dyDescent="0.25">
      <c r="A77476" t="s">
        <v>70825</v>
      </c>
      <c r="B77476" t="s">
        <v>70807</v>
      </c>
    </row>
    <row r="77477" spans="1:2" x14ac:dyDescent="0.25">
      <c r="A77477" t="s">
        <v>70826</v>
      </c>
      <c r="B77477" t="s">
        <v>70807</v>
      </c>
    </row>
    <row r="77478" spans="1:2" x14ac:dyDescent="0.25">
      <c r="A77478" t="s">
        <v>70827</v>
      </c>
      <c r="B77478" t="s">
        <v>70807</v>
      </c>
    </row>
    <row r="77479" spans="1:2" x14ac:dyDescent="0.25">
      <c r="A77479" t="s">
        <v>70828</v>
      </c>
      <c r="B77479" t="s">
        <v>70807</v>
      </c>
    </row>
    <row r="77480" spans="1:2" x14ac:dyDescent="0.25">
      <c r="A77480" t="s">
        <v>70829</v>
      </c>
      <c r="B77480" t="s">
        <v>70807</v>
      </c>
    </row>
    <row r="77481" spans="1:2" x14ac:dyDescent="0.25">
      <c r="A77481" t="s">
        <v>70830</v>
      </c>
      <c r="B77481" t="s">
        <v>70807</v>
      </c>
    </row>
    <row r="77482" spans="1:2" x14ac:dyDescent="0.25">
      <c r="A77482" t="s">
        <v>70831</v>
      </c>
      <c r="B77482" t="s">
        <v>70807</v>
      </c>
    </row>
    <row r="77483" spans="1:2" x14ac:dyDescent="0.25">
      <c r="A77483" t="s">
        <v>70832</v>
      </c>
      <c r="B77483" t="s">
        <v>70807</v>
      </c>
    </row>
    <row r="77484" spans="1:2" x14ac:dyDescent="0.25">
      <c r="A77484" t="s">
        <v>70833</v>
      </c>
      <c r="B77484" t="s">
        <v>70807</v>
      </c>
    </row>
    <row r="77485" spans="1:2" x14ac:dyDescent="0.25">
      <c r="A77485" t="s">
        <v>70834</v>
      </c>
      <c r="B77485" t="s">
        <v>70807</v>
      </c>
    </row>
    <row r="77486" spans="1:2" x14ac:dyDescent="0.25">
      <c r="A77486" t="s">
        <v>70835</v>
      </c>
      <c r="B77486" t="s">
        <v>70807</v>
      </c>
    </row>
    <row r="77487" spans="1:2" x14ac:dyDescent="0.25">
      <c r="A77487" t="s">
        <v>70836</v>
      </c>
      <c r="B77487" t="s">
        <v>70807</v>
      </c>
    </row>
    <row r="77488" spans="1:2" x14ac:dyDescent="0.25">
      <c r="A77488" t="s">
        <v>70837</v>
      </c>
      <c r="B77488" t="s">
        <v>70807</v>
      </c>
    </row>
    <row r="77489" spans="1:2" x14ac:dyDescent="0.25">
      <c r="A77489" t="s">
        <v>70838</v>
      </c>
      <c r="B77489" t="s">
        <v>70807</v>
      </c>
    </row>
    <row r="77490" spans="1:2" x14ac:dyDescent="0.25">
      <c r="A77490" t="s">
        <v>70839</v>
      </c>
      <c r="B77490" t="s">
        <v>70807</v>
      </c>
    </row>
    <row r="77491" spans="1:2" x14ac:dyDescent="0.25">
      <c r="A77491" t="s">
        <v>70840</v>
      </c>
      <c r="B77491" t="s">
        <v>70807</v>
      </c>
    </row>
    <row r="77492" spans="1:2" x14ac:dyDescent="0.25">
      <c r="A77492" t="s">
        <v>70841</v>
      </c>
      <c r="B77492" t="s">
        <v>70807</v>
      </c>
    </row>
    <row r="77493" spans="1:2" x14ac:dyDescent="0.25">
      <c r="A77493" t="s">
        <v>70842</v>
      </c>
      <c r="B77493" t="s">
        <v>70807</v>
      </c>
    </row>
    <row r="77494" spans="1:2" x14ac:dyDescent="0.25">
      <c r="A77494" t="s">
        <v>70843</v>
      </c>
      <c r="B77494" t="s">
        <v>70807</v>
      </c>
    </row>
    <row r="77495" spans="1:2" x14ac:dyDescent="0.25">
      <c r="A77495" t="s">
        <v>70844</v>
      </c>
      <c r="B77495" t="s">
        <v>70807</v>
      </c>
    </row>
    <row r="77496" spans="1:2" x14ac:dyDescent="0.25">
      <c r="A77496" t="s">
        <v>70845</v>
      </c>
      <c r="B77496" t="s">
        <v>70807</v>
      </c>
    </row>
    <row r="77497" spans="1:2" x14ac:dyDescent="0.25">
      <c r="A77497" t="s">
        <v>70846</v>
      </c>
      <c r="B77497" t="s">
        <v>70807</v>
      </c>
    </row>
    <row r="77498" spans="1:2" x14ac:dyDescent="0.25">
      <c r="A77498" t="s">
        <v>70847</v>
      </c>
      <c r="B77498" t="s">
        <v>70807</v>
      </c>
    </row>
    <row r="77499" spans="1:2" x14ac:dyDescent="0.25">
      <c r="A77499" t="s">
        <v>70848</v>
      </c>
      <c r="B77499" t="s">
        <v>70807</v>
      </c>
    </row>
    <row r="77500" spans="1:2" x14ac:dyDescent="0.25">
      <c r="A77500" t="s">
        <v>70849</v>
      </c>
      <c r="B77500" t="s">
        <v>70807</v>
      </c>
    </row>
    <row r="77501" spans="1:2" x14ac:dyDescent="0.25">
      <c r="A77501" t="s">
        <v>70850</v>
      </c>
      <c r="B77501" t="s">
        <v>70807</v>
      </c>
    </row>
    <row r="77502" spans="1:2" x14ac:dyDescent="0.25">
      <c r="A77502" t="s">
        <v>70851</v>
      </c>
      <c r="B77502" t="s">
        <v>70807</v>
      </c>
    </row>
    <row r="77503" spans="1:2" x14ac:dyDescent="0.25">
      <c r="A77503" t="s">
        <v>70852</v>
      </c>
      <c r="B77503" t="s">
        <v>70807</v>
      </c>
    </row>
    <row r="77504" spans="1:2" x14ac:dyDescent="0.25">
      <c r="A77504" t="s">
        <v>70853</v>
      </c>
      <c r="B77504" t="s">
        <v>70807</v>
      </c>
    </row>
    <row r="77505" spans="1:2" x14ac:dyDescent="0.25">
      <c r="A77505" t="s">
        <v>70854</v>
      </c>
      <c r="B77505" t="s">
        <v>70807</v>
      </c>
    </row>
    <row r="77506" spans="1:2" x14ac:dyDescent="0.25">
      <c r="A77506" t="s">
        <v>70855</v>
      </c>
      <c r="B77506" t="s">
        <v>70807</v>
      </c>
    </row>
    <row r="77507" spans="1:2" x14ac:dyDescent="0.25">
      <c r="A77507" t="s">
        <v>70856</v>
      </c>
      <c r="B77507" t="s">
        <v>70807</v>
      </c>
    </row>
    <row r="77508" spans="1:2" x14ac:dyDescent="0.25">
      <c r="A77508" t="s">
        <v>70857</v>
      </c>
      <c r="B77508" t="s">
        <v>70807</v>
      </c>
    </row>
    <row r="77509" spans="1:2" x14ac:dyDescent="0.25">
      <c r="A77509" t="s">
        <v>70858</v>
      </c>
      <c r="B77509" t="s">
        <v>70807</v>
      </c>
    </row>
    <row r="77510" spans="1:2" x14ac:dyDescent="0.25">
      <c r="A77510" t="s">
        <v>70859</v>
      </c>
      <c r="B77510" t="s">
        <v>70807</v>
      </c>
    </row>
    <row r="77511" spans="1:2" x14ac:dyDescent="0.25">
      <c r="A77511" t="s">
        <v>70860</v>
      </c>
      <c r="B77511" t="s">
        <v>70807</v>
      </c>
    </row>
    <row r="77512" spans="1:2" x14ac:dyDescent="0.25">
      <c r="A77512" t="s">
        <v>70861</v>
      </c>
      <c r="B77512" t="s">
        <v>70807</v>
      </c>
    </row>
    <row r="77513" spans="1:2" x14ac:dyDescent="0.25">
      <c r="A77513" t="s">
        <v>70862</v>
      </c>
      <c r="B77513" t="s">
        <v>70807</v>
      </c>
    </row>
    <row r="77514" spans="1:2" x14ac:dyDescent="0.25">
      <c r="A77514" t="s">
        <v>70863</v>
      </c>
      <c r="B77514" t="s">
        <v>70807</v>
      </c>
    </row>
    <row r="77515" spans="1:2" x14ac:dyDescent="0.25">
      <c r="A77515" t="s">
        <v>70864</v>
      </c>
      <c r="B77515" t="s">
        <v>70807</v>
      </c>
    </row>
    <row r="77516" spans="1:2" x14ac:dyDescent="0.25">
      <c r="A77516" t="s">
        <v>70865</v>
      </c>
      <c r="B77516" t="s">
        <v>70807</v>
      </c>
    </row>
    <row r="77517" spans="1:2" x14ac:dyDescent="0.25">
      <c r="A77517" t="s">
        <v>70866</v>
      </c>
      <c r="B77517" t="s">
        <v>70807</v>
      </c>
    </row>
    <row r="77518" spans="1:2" x14ac:dyDescent="0.25">
      <c r="A77518" t="s">
        <v>70867</v>
      </c>
      <c r="B77518" t="s">
        <v>70807</v>
      </c>
    </row>
    <row r="77519" spans="1:2" x14ac:dyDescent="0.25">
      <c r="A77519" t="s">
        <v>70868</v>
      </c>
      <c r="B77519" t="s">
        <v>70807</v>
      </c>
    </row>
    <row r="77520" spans="1:2" x14ac:dyDescent="0.25">
      <c r="A77520" t="s">
        <v>70869</v>
      </c>
      <c r="B77520" t="s">
        <v>70807</v>
      </c>
    </row>
    <row r="77521" spans="1:2" x14ac:dyDescent="0.25">
      <c r="A77521" t="s">
        <v>70870</v>
      </c>
      <c r="B77521" t="s">
        <v>70807</v>
      </c>
    </row>
    <row r="77522" spans="1:2" x14ac:dyDescent="0.25">
      <c r="A77522" t="s">
        <v>70871</v>
      </c>
      <c r="B77522" t="s">
        <v>70872</v>
      </c>
    </row>
    <row r="77523" spans="1:2" x14ac:dyDescent="0.25">
      <c r="A77523" t="s">
        <v>70873</v>
      </c>
      <c r="B77523" t="s">
        <v>70872</v>
      </c>
    </row>
    <row r="77524" spans="1:2" x14ac:dyDescent="0.25">
      <c r="A77524" t="s">
        <v>70874</v>
      </c>
      <c r="B77524" t="s">
        <v>70872</v>
      </c>
    </row>
    <row r="77525" spans="1:2" x14ac:dyDescent="0.25">
      <c r="A77525" t="s">
        <v>70875</v>
      </c>
      <c r="B77525" t="s">
        <v>70872</v>
      </c>
    </row>
    <row r="77526" spans="1:2" x14ac:dyDescent="0.25">
      <c r="A77526" t="s">
        <v>70876</v>
      </c>
      <c r="B77526" t="s">
        <v>70872</v>
      </c>
    </row>
    <row r="77527" spans="1:2" x14ac:dyDescent="0.25">
      <c r="A77527" t="s">
        <v>70877</v>
      </c>
      <c r="B77527" t="s">
        <v>70872</v>
      </c>
    </row>
    <row r="77528" spans="1:2" x14ac:dyDescent="0.25">
      <c r="A77528" t="s">
        <v>70878</v>
      </c>
      <c r="B77528" t="s">
        <v>70872</v>
      </c>
    </row>
    <row r="77529" spans="1:2" x14ac:dyDescent="0.25">
      <c r="A77529" t="s">
        <v>70879</v>
      </c>
      <c r="B77529" t="s">
        <v>70872</v>
      </c>
    </row>
    <row r="77530" spans="1:2" x14ac:dyDescent="0.25">
      <c r="A77530" t="s">
        <v>70880</v>
      </c>
      <c r="B77530" t="s">
        <v>70872</v>
      </c>
    </row>
    <row r="77531" spans="1:2" x14ac:dyDescent="0.25">
      <c r="A77531" t="s">
        <v>70881</v>
      </c>
      <c r="B77531" t="s">
        <v>70872</v>
      </c>
    </row>
    <row r="77532" spans="1:2" x14ac:dyDescent="0.25">
      <c r="A77532" t="s">
        <v>70882</v>
      </c>
      <c r="B77532" t="s">
        <v>70872</v>
      </c>
    </row>
    <row r="77533" spans="1:2" x14ac:dyDescent="0.25">
      <c r="A77533" t="s">
        <v>70883</v>
      </c>
      <c r="B77533" t="s">
        <v>70872</v>
      </c>
    </row>
    <row r="77534" spans="1:2" x14ac:dyDescent="0.25">
      <c r="A77534" t="s">
        <v>70884</v>
      </c>
      <c r="B77534" t="s">
        <v>70872</v>
      </c>
    </row>
    <row r="77535" spans="1:2" x14ac:dyDescent="0.25">
      <c r="A77535" t="s">
        <v>70885</v>
      </c>
      <c r="B77535" t="s">
        <v>70872</v>
      </c>
    </row>
    <row r="77536" spans="1:2" x14ac:dyDescent="0.25">
      <c r="A77536" t="s">
        <v>70886</v>
      </c>
      <c r="B77536" t="s">
        <v>70872</v>
      </c>
    </row>
    <row r="77537" spans="1:2" x14ac:dyDescent="0.25">
      <c r="A77537" t="s">
        <v>70887</v>
      </c>
      <c r="B77537" t="s">
        <v>70872</v>
      </c>
    </row>
    <row r="77538" spans="1:2" x14ac:dyDescent="0.25">
      <c r="A77538" t="s">
        <v>70888</v>
      </c>
      <c r="B77538" t="s">
        <v>70872</v>
      </c>
    </row>
    <row r="77539" spans="1:2" x14ac:dyDescent="0.25">
      <c r="A77539" t="s">
        <v>70889</v>
      </c>
      <c r="B77539" t="s">
        <v>70872</v>
      </c>
    </row>
    <row r="77540" spans="1:2" x14ac:dyDescent="0.25">
      <c r="A77540" t="s">
        <v>70890</v>
      </c>
      <c r="B77540" t="s">
        <v>70872</v>
      </c>
    </row>
    <row r="77541" spans="1:2" x14ac:dyDescent="0.25">
      <c r="A77541" t="s">
        <v>70891</v>
      </c>
      <c r="B77541" t="s">
        <v>70872</v>
      </c>
    </row>
    <row r="77542" spans="1:2" x14ac:dyDescent="0.25">
      <c r="A77542" t="s">
        <v>70892</v>
      </c>
      <c r="B77542" t="s">
        <v>70872</v>
      </c>
    </row>
    <row r="77543" spans="1:2" x14ac:dyDescent="0.25">
      <c r="A77543" t="s">
        <v>70893</v>
      </c>
      <c r="B77543" t="s">
        <v>70872</v>
      </c>
    </row>
    <row r="77544" spans="1:2" x14ac:dyDescent="0.25">
      <c r="A77544" t="s">
        <v>70894</v>
      </c>
      <c r="B77544" t="s">
        <v>70872</v>
      </c>
    </row>
    <row r="77545" spans="1:2" x14ac:dyDescent="0.25">
      <c r="A77545" t="s">
        <v>70895</v>
      </c>
      <c r="B77545" t="s">
        <v>70872</v>
      </c>
    </row>
    <row r="77546" spans="1:2" x14ac:dyDescent="0.25">
      <c r="A77546" t="s">
        <v>70896</v>
      </c>
      <c r="B77546" t="s">
        <v>70872</v>
      </c>
    </row>
    <row r="77547" spans="1:2" x14ac:dyDescent="0.25">
      <c r="A77547" t="s">
        <v>70897</v>
      </c>
      <c r="B77547" t="s">
        <v>70872</v>
      </c>
    </row>
    <row r="77548" spans="1:2" x14ac:dyDescent="0.25">
      <c r="A77548" t="s">
        <v>70898</v>
      </c>
      <c r="B77548" t="s">
        <v>70872</v>
      </c>
    </row>
    <row r="77549" spans="1:2" x14ac:dyDescent="0.25">
      <c r="A77549" t="s">
        <v>70899</v>
      </c>
      <c r="B77549" t="s">
        <v>70900</v>
      </c>
    </row>
    <row r="77550" spans="1:2" x14ac:dyDescent="0.25">
      <c r="A77550" t="s">
        <v>70901</v>
      </c>
      <c r="B77550" t="s">
        <v>70900</v>
      </c>
    </row>
    <row r="77551" spans="1:2" x14ac:dyDescent="0.25">
      <c r="A77551" t="s">
        <v>70902</v>
      </c>
      <c r="B77551" t="s">
        <v>70900</v>
      </c>
    </row>
    <row r="77552" spans="1:2" x14ac:dyDescent="0.25">
      <c r="A77552" t="s">
        <v>70903</v>
      </c>
      <c r="B77552" t="s">
        <v>70900</v>
      </c>
    </row>
    <row r="77553" spans="1:2" x14ac:dyDescent="0.25">
      <c r="A77553" t="s">
        <v>70904</v>
      </c>
      <c r="B77553" t="s">
        <v>70900</v>
      </c>
    </row>
    <row r="77554" spans="1:2" x14ac:dyDescent="0.25">
      <c r="A77554" t="s">
        <v>70905</v>
      </c>
      <c r="B77554" t="s">
        <v>70900</v>
      </c>
    </row>
    <row r="77555" spans="1:2" x14ac:dyDescent="0.25">
      <c r="A77555" t="s">
        <v>70906</v>
      </c>
      <c r="B77555" t="s">
        <v>70900</v>
      </c>
    </row>
    <row r="77556" spans="1:2" x14ac:dyDescent="0.25">
      <c r="A77556" t="s">
        <v>70907</v>
      </c>
      <c r="B77556" t="s">
        <v>70900</v>
      </c>
    </row>
    <row r="77557" spans="1:2" x14ac:dyDescent="0.25">
      <c r="A77557" t="s">
        <v>70908</v>
      </c>
      <c r="B77557" t="s">
        <v>70900</v>
      </c>
    </row>
    <row r="77558" spans="1:2" x14ac:dyDescent="0.25">
      <c r="A77558" t="s">
        <v>70909</v>
      </c>
      <c r="B77558" t="s">
        <v>70900</v>
      </c>
    </row>
    <row r="77559" spans="1:2" x14ac:dyDescent="0.25">
      <c r="A77559" t="s">
        <v>70910</v>
      </c>
      <c r="B77559" t="s">
        <v>70900</v>
      </c>
    </row>
    <row r="77560" spans="1:2" x14ac:dyDescent="0.25">
      <c r="A77560" t="s">
        <v>70911</v>
      </c>
      <c r="B77560" t="s">
        <v>70900</v>
      </c>
    </row>
    <row r="77561" spans="1:2" x14ac:dyDescent="0.25">
      <c r="A77561" t="s">
        <v>70912</v>
      </c>
      <c r="B77561" t="s">
        <v>70900</v>
      </c>
    </row>
    <row r="77562" spans="1:2" x14ac:dyDescent="0.25">
      <c r="A77562" t="s">
        <v>70913</v>
      </c>
      <c r="B77562" t="s">
        <v>70900</v>
      </c>
    </row>
    <row r="77563" spans="1:2" x14ac:dyDescent="0.25">
      <c r="A77563" t="s">
        <v>70914</v>
      </c>
      <c r="B77563" t="s">
        <v>70900</v>
      </c>
    </row>
    <row r="77564" spans="1:2" x14ac:dyDescent="0.25">
      <c r="A77564" t="s">
        <v>70915</v>
      </c>
      <c r="B77564" t="s">
        <v>70900</v>
      </c>
    </row>
    <row r="77565" spans="1:2" x14ac:dyDescent="0.25">
      <c r="A77565" t="s">
        <v>70916</v>
      </c>
      <c r="B77565" t="s">
        <v>70900</v>
      </c>
    </row>
    <row r="77566" spans="1:2" x14ac:dyDescent="0.25">
      <c r="A77566" t="s">
        <v>70917</v>
      </c>
      <c r="B77566" t="s">
        <v>70900</v>
      </c>
    </row>
    <row r="77567" spans="1:2" x14ac:dyDescent="0.25">
      <c r="A77567" t="s">
        <v>70918</v>
      </c>
      <c r="B77567" t="s">
        <v>70900</v>
      </c>
    </row>
    <row r="77568" spans="1:2" x14ac:dyDescent="0.25">
      <c r="A77568" t="s">
        <v>70919</v>
      </c>
      <c r="B77568" t="s">
        <v>70900</v>
      </c>
    </row>
    <row r="77569" spans="1:2" x14ac:dyDescent="0.25">
      <c r="A77569" t="s">
        <v>70920</v>
      </c>
      <c r="B77569" t="s">
        <v>70900</v>
      </c>
    </row>
    <row r="77570" spans="1:2" x14ac:dyDescent="0.25">
      <c r="A77570" t="s">
        <v>70921</v>
      </c>
      <c r="B77570" t="s">
        <v>70900</v>
      </c>
    </row>
    <row r="77571" spans="1:2" x14ac:dyDescent="0.25">
      <c r="A77571" t="s">
        <v>70922</v>
      </c>
      <c r="B77571" t="s">
        <v>70900</v>
      </c>
    </row>
    <row r="77572" spans="1:2" x14ac:dyDescent="0.25">
      <c r="A77572" t="s">
        <v>70923</v>
      </c>
      <c r="B77572" t="s">
        <v>70900</v>
      </c>
    </row>
    <row r="77573" spans="1:2" x14ac:dyDescent="0.25">
      <c r="A77573" t="s">
        <v>70924</v>
      </c>
      <c r="B77573" t="s">
        <v>70900</v>
      </c>
    </row>
    <row r="77574" spans="1:2" x14ac:dyDescent="0.25">
      <c r="A77574" t="s">
        <v>70925</v>
      </c>
      <c r="B77574" t="s">
        <v>70900</v>
      </c>
    </row>
    <row r="77575" spans="1:2" x14ac:dyDescent="0.25">
      <c r="A77575" t="s">
        <v>70926</v>
      </c>
      <c r="B77575" t="s">
        <v>70900</v>
      </c>
    </row>
    <row r="77576" spans="1:2" x14ac:dyDescent="0.25">
      <c r="A77576" t="s">
        <v>70927</v>
      </c>
      <c r="B77576" t="s">
        <v>70900</v>
      </c>
    </row>
    <row r="77577" spans="1:2" x14ac:dyDescent="0.25">
      <c r="A77577" t="s">
        <v>70928</v>
      </c>
      <c r="B77577" t="s">
        <v>70900</v>
      </c>
    </row>
    <row r="77578" spans="1:2" x14ac:dyDescent="0.25">
      <c r="A77578" t="s">
        <v>70929</v>
      </c>
      <c r="B77578" t="s">
        <v>70900</v>
      </c>
    </row>
    <row r="77579" spans="1:2" x14ac:dyDescent="0.25">
      <c r="A77579" t="s">
        <v>70930</v>
      </c>
      <c r="B77579" t="s">
        <v>70900</v>
      </c>
    </row>
    <row r="77580" spans="1:2" x14ac:dyDescent="0.25">
      <c r="A77580" t="s">
        <v>70931</v>
      </c>
      <c r="B77580" t="s">
        <v>70900</v>
      </c>
    </row>
    <row r="77581" spans="1:2" x14ac:dyDescent="0.25">
      <c r="A77581" t="s">
        <v>70932</v>
      </c>
      <c r="B77581" t="s">
        <v>70900</v>
      </c>
    </row>
    <row r="77582" spans="1:2" x14ac:dyDescent="0.25">
      <c r="A77582" t="s">
        <v>70933</v>
      </c>
      <c r="B77582" t="s">
        <v>70900</v>
      </c>
    </row>
    <row r="77583" spans="1:2" x14ac:dyDescent="0.25">
      <c r="A77583" t="s">
        <v>70934</v>
      </c>
      <c r="B77583" t="s">
        <v>70900</v>
      </c>
    </row>
    <row r="77584" spans="1:2" x14ac:dyDescent="0.25">
      <c r="A77584" t="s">
        <v>70935</v>
      </c>
      <c r="B77584" t="s">
        <v>70900</v>
      </c>
    </row>
    <row r="77585" spans="1:2" x14ac:dyDescent="0.25">
      <c r="A77585" t="s">
        <v>70936</v>
      </c>
      <c r="B77585" t="s">
        <v>70900</v>
      </c>
    </row>
    <row r="77586" spans="1:2" x14ac:dyDescent="0.25">
      <c r="A77586" t="s">
        <v>70937</v>
      </c>
      <c r="B77586" t="s">
        <v>70900</v>
      </c>
    </row>
    <row r="77587" spans="1:2" x14ac:dyDescent="0.25">
      <c r="A77587" t="s">
        <v>70938</v>
      </c>
      <c r="B77587" t="s">
        <v>70900</v>
      </c>
    </row>
    <row r="77588" spans="1:2" x14ac:dyDescent="0.25">
      <c r="A77588" t="s">
        <v>70939</v>
      </c>
      <c r="B77588" t="s">
        <v>70900</v>
      </c>
    </row>
    <row r="77589" spans="1:2" x14ac:dyDescent="0.25">
      <c r="A77589" t="s">
        <v>70940</v>
      </c>
      <c r="B77589" t="s">
        <v>70941</v>
      </c>
    </row>
    <row r="77590" spans="1:2" x14ac:dyDescent="0.25">
      <c r="A77590" t="s">
        <v>70942</v>
      </c>
      <c r="B77590" t="s">
        <v>70941</v>
      </c>
    </row>
    <row r="77591" spans="1:2" x14ac:dyDescent="0.25">
      <c r="A77591" t="s">
        <v>70943</v>
      </c>
      <c r="B77591" t="s">
        <v>70941</v>
      </c>
    </row>
    <row r="77592" spans="1:2" x14ac:dyDescent="0.25">
      <c r="A77592" t="s">
        <v>70944</v>
      </c>
      <c r="B77592" t="s">
        <v>70941</v>
      </c>
    </row>
    <row r="77593" spans="1:2" x14ac:dyDescent="0.25">
      <c r="A77593" t="s">
        <v>70945</v>
      </c>
      <c r="B77593" t="s">
        <v>70941</v>
      </c>
    </row>
    <row r="77594" spans="1:2" x14ac:dyDescent="0.25">
      <c r="A77594" t="s">
        <v>70946</v>
      </c>
      <c r="B77594" t="s">
        <v>70941</v>
      </c>
    </row>
    <row r="77595" spans="1:2" x14ac:dyDescent="0.25">
      <c r="A77595" t="s">
        <v>70947</v>
      </c>
      <c r="B77595" t="s">
        <v>70941</v>
      </c>
    </row>
    <row r="77596" spans="1:2" x14ac:dyDescent="0.25">
      <c r="A77596" t="s">
        <v>70948</v>
      </c>
      <c r="B77596" t="s">
        <v>70941</v>
      </c>
    </row>
    <row r="77597" spans="1:2" x14ac:dyDescent="0.25">
      <c r="A77597" t="s">
        <v>70949</v>
      </c>
      <c r="B77597" t="s">
        <v>70941</v>
      </c>
    </row>
    <row r="77598" spans="1:2" x14ac:dyDescent="0.25">
      <c r="A77598" t="s">
        <v>70950</v>
      </c>
      <c r="B77598" t="s">
        <v>70941</v>
      </c>
    </row>
    <row r="77599" spans="1:2" x14ac:dyDescent="0.25">
      <c r="A77599" t="s">
        <v>70951</v>
      </c>
      <c r="B77599" t="s">
        <v>70941</v>
      </c>
    </row>
    <row r="77600" spans="1:2" x14ac:dyDescent="0.25">
      <c r="A77600" t="s">
        <v>70952</v>
      </c>
      <c r="B77600" t="s">
        <v>70941</v>
      </c>
    </row>
    <row r="77601" spans="1:2" x14ac:dyDescent="0.25">
      <c r="A77601" t="s">
        <v>70953</v>
      </c>
      <c r="B77601" t="s">
        <v>70941</v>
      </c>
    </row>
    <row r="77602" spans="1:2" x14ac:dyDescent="0.25">
      <c r="A77602" t="s">
        <v>70954</v>
      </c>
      <c r="B77602" t="s">
        <v>70941</v>
      </c>
    </row>
    <row r="77603" spans="1:2" x14ac:dyDescent="0.25">
      <c r="A77603" t="s">
        <v>70955</v>
      </c>
      <c r="B77603" t="s">
        <v>70941</v>
      </c>
    </row>
    <row r="77604" spans="1:2" x14ac:dyDescent="0.25">
      <c r="A77604" t="s">
        <v>70956</v>
      </c>
      <c r="B77604" t="s">
        <v>70941</v>
      </c>
    </row>
    <row r="77605" spans="1:2" x14ac:dyDescent="0.25">
      <c r="A77605" t="s">
        <v>70957</v>
      </c>
      <c r="B77605" t="s">
        <v>70941</v>
      </c>
    </row>
    <row r="77606" spans="1:2" x14ac:dyDescent="0.25">
      <c r="A77606" t="s">
        <v>70958</v>
      </c>
      <c r="B77606" t="s">
        <v>70941</v>
      </c>
    </row>
    <row r="77607" spans="1:2" x14ac:dyDescent="0.25">
      <c r="A77607" t="s">
        <v>70959</v>
      </c>
      <c r="B77607" t="s">
        <v>70941</v>
      </c>
    </row>
    <row r="77608" spans="1:2" x14ac:dyDescent="0.25">
      <c r="A77608" t="s">
        <v>70960</v>
      </c>
      <c r="B77608" t="s">
        <v>70941</v>
      </c>
    </row>
    <row r="77609" spans="1:2" x14ac:dyDescent="0.25">
      <c r="A77609" t="s">
        <v>70961</v>
      </c>
      <c r="B77609" t="s">
        <v>70941</v>
      </c>
    </row>
    <row r="77610" spans="1:2" x14ac:dyDescent="0.25">
      <c r="A77610" t="s">
        <v>70962</v>
      </c>
      <c r="B77610" t="s">
        <v>70941</v>
      </c>
    </row>
    <row r="77611" spans="1:2" x14ac:dyDescent="0.25">
      <c r="A77611" t="s">
        <v>70963</v>
      </c>
      <c r="B77611" t="s">
        <v>70941</v>
      </c>
    </row>
    <row r="77612" spans="1:2" x14ac:dyDescent="0.25">
      <c r="A77612" t="s">
        <v>70964</v>
      </c>
      <c r="B77612" t="s">
        <v>70941</v>
      </c>
    </row>
    <row r="77613" spans="1:2" x14ac:dyDescent="0.25">
      <c r="A77613" t="s">
        <v>70965</v>
      </c>
      <c r="B77613" t="s">
        <v>70941</v>
      </c>
    </row>
    <row r="77614" spans="1:2" x14ac:dyDescent="0.25">
      <c r="A77614" t="s">
        <v>70966</v>
      </c>
      <c r="B77614" t="s">
        <v>70941</v>
      </c>
    </row>
    <row r="77615" spans="1:2" x14ac:dyDescent="0.25">
      <c r="A77615" t="s">
        <v>70967</v>
      </c>
      <c r="B77615" t="s">
        <v>70941</v>
      </c>
    </row>
    <row r="77616" spans="1:2" x14ac:dyDescent="0.25">
      <c r="A77616" t="s">
        <v>70968</v>
      </c>
      <c r="B77616" t="s">
        <v>70941</v>
      </c>
    </row>
    <row r="77617" spans="1:2" x14ac:dyDescent="0.25">
      <c r="A77617" t="s">
        <v>70969</v>
      </c>
      <c r="B77617" t="s">
        <v>70941</v>
      </c>
    </row>
    <row r="77618" spans="1:2" x14ac:dyDescent="0.25">
      <c r="A77618" t="s">
        <v>70970</v>
      </c>
      <c r="B77618" t="s">
        <v>70941</v>
      </c>
    </row>
    <row r="77619" spans="1:2" x14ac:dyDescent="0.25">
      <c r="A77619" t="s">
        <v>70971</v>
      </c>
      <c r="B77619" t="s">
        <v>70941</v>
      </c>
    </row>
    <row r="77620" spans="1:2" x14ac:dyDescent="0.25">
      <c r="A77620" t="s">
        <v>70972</v>
      </c>
      <c r="B77620" t="s">
        <v>70941</v>
      </c>
    </row>
    <row r="77621" spans="1:2" x14ac:dyDescent="0.25">
      <c r="A77621" t="s">
        <v>70973</v>
      </c>
      <c r="B77621" t="s">
        <v>70941</v>
      </c>
    </row>
    <row r="77622" spans="1:2" x14ac:dyDescent="0.25">
      <c r="A77622" t="s">
        <v>70974</v>
      </c>
      <c r="B77622" t="s">
        <v>70941</v>
      </c>
    </row>
    <row r="77623" spans="1:2" x14ac:dyDescent="0.25">
      <c r="A77623" t="s">
        <v>70975</v>
      </c>
      <c r="B77623" t="s">
        <v>70941</v>
      </c>
    </row>
    <row r="77624" spans="1:2" x14ac:dyDescent="0.25">
      <c r="A77624" t="s">
        <v>70976</v>
      </c>
      <c r="B77624" t="s">
        <v>70941</v>
      </c>
    </row>
    <row r="77625" spans="1:2" x14ac:dyDescent="0.25">
      <c r="A77625" t="s">
        <v>70977</v>
      </c>
      <c r="B77625" t="s">
        <v>70941</v>
      </c>
    </row>
    <row r="77626" spans="1:2" x14ac:dyDescent="0.25">
      <c r="A77626" t="s">
        <v>70978</v>
      </c>
      <c r="B77626" t="s">
        <v>70941</v>
      </c>
    </row>
    <row r="77627" spans="1:2" x14ac:dyDescent="0.25">
      <c r="A77627" t="s">
        <v>70979</v>
      </c>
      <c r="B77627" t="s">
        <v>70941</v>
      </c>
    </row>
    <row r="77628" spans="1:2" x14ac:dyDescent="0.25">
      <c r="A77628" t="s">
        <v>70980</v>
      </c>
      <c r="B77628" t="s">
        <v>70941</v>
      </c>
    </row>
    <row r="77629" spans="1:2" x14ac:dyDescent="0.25">
      <c r="A77629" t="s">
        <v>70981</v>
      </c>
      <c r="B77629" t="s">
        <v>70941</v>
      </c>
    </row>
    <row r="77630" spans="1:2" x14ac:dyDescent="0.25">
      <c r="A77630" t="s">
        <v>70982</v>
      </c>
      <c r="B77630" t="s">
        <v>70941</v>
      </c>
    </row>
    <row r="77631" spans="1:2" x14ac:dyDescent="0.25">
      <c r="A77631" t="s">
        <v>70983</v>
      </c>
      <c r="B77631" t="s">
        <v>70941</v>
      </c>
    </row>
    <row r="77632" spans="1:2" x14ac:dyDescent="0.25">
      <c r="A77632" t="s">
        <v>70984</v>
      </c>
      <c r="B77632" t="s">
        <v>70941</v>
      </c>
    </row>
    <row r="77633" spans="1:2" x14ac:dyDescent="0.25">
      <c r="A77633" t="s">
        <v>70985</v>
      </c>
      <c r="B77633" t="s">
        <v>70941</v>
      </c>
    </row>
    <row r="77634" spans="1:2" x14ac:dyDescent="0.25">
      <c r="A77634" t="s">
        <v>70986</v>
      </c>
      <c r="B77634" t="s">
        <v>70941</v>
      </c>
    </row>
    <row r="77635" spans="1:2" x14ac:dyDescent="0.25">
      <c r="A77635" t="s">
        <v>70987</v>
      </c>
      <c r="B77635" t="s">
        <v>70941</v>
      </c>
    </row>
    <row r="77636" spans="1:2" x14ac:dyDescent="0.25">
      <c r="A77636" t="s">
        <v>70988</v>
      </c>
      <c r="B77636" t="s">
        <v>70941</v>
      </c>
    </row>
    <row r="77637" spans="1:2" x14ac:dyDescent="0.25">
      <c r="A77637" t="s">
        <v>70989</v>
      </c>
      <c r="B77637" t="s">
        <v>70941</v>
      </c>
    </row>
    <row r="77638" spans="1:2" x14ac:dyDescent="0.25">
      <c r="A77638" t="s">
        <v>70990</v>
      </c>
      <c r="B77638" t="s">
        <v>70941</v>
      </c>
    </row>
    <row r="77639" spans="1:2" x14ac:dyDescent="0.25">
      <c r="A77639" t="s">
        <v>70991</v>
      </c>
      <c r="B77639" t="s">
        <v>70941</v>
      </c>
    </row>
    <row r="77640" spans="1:2" x14ac:dyDescent="0.25">
      <c r="A77640" t="s">
        <v>70992</v>
      </c>
      <c r="B77640" t="s">
        <v>70941</v>
      </c>
    </row>
    <row r="77641" spans="1:2" x14ac:dyDescent="0.25">
      <c r="A77641" t="s">
        <v>70993</v>
      </c>
      <c r="B77641" t="s">
        <v>70941</v>
      </c>
    </row>
    <row r="77642" spans="1:2" x14ac:dyDescent="0.25">
      <c r="A77642" t="s">
        <v>70994</v>
      </c>
      <c r="B77642" t="s">
        <v>70941</v>
      </c>
    </row>
    <row r="77643" spans="1:2" x14ac:dyDescent="0.25">
      <c r="A77643" t="s">
        <v>70995</v>
      </c>
      <c r="B77643" t="s">
        <v>70941</v>
      </c>
    </row>
    <row r="77644" spans="1:2" x14ac:dyDescent="0.25">
      <c r="A77644" t="s">
        <v>70996</v>
      </c>
      <c r="B77644" t="s">
        <v>70941</v>
      </c>
    </row>
    <row r="77645" spans="1:2" x14ac:dyDescent="0.25">
      <c r="A77645" t="s">
        <v>70997</v>
      </c>
      <c r="B77645" t="s">
        <v>70941</v>
      </c>
    </row>
    <row r="77646" spans="1:2" x14ac:dyDescent="0.25">
      <c r="A77646" t="s">
        <v>70998</v>
      </c>
      <c r="B77646" t="s">
        <v>70941</v>
      </c>
    </row>
    <row r="77647" spans="1:2" x14ac:dyDescent="0.25">
      <c r="A77647" t="s">
        <v>70999</v>
      </c>
      <c r="B77647" t="s">
        <v>70941</v>
      </c>
    </row>
    <row r="77648" spans="1:2" x14ac:dyDescent="0.25">
      <c r="A77648" t="s">
        <v>71000</v>
      </c>
      <c r="B77648" t="s">
        <v>70941</v>
      </c>
    </row>
    <row r="77649" spans="1:2" x14ac:dyDescent="0.25">
      <c r="A77649" t="s">
        <v>71001</v>
      </c>
      <c r="B77649" t="s">
        <v>70941</v>
      </c>
    </row>
    <row r="77650" spans="1:2" x14ac:dyDescent="0.25">
      <c r="A77650" t="s">
        <v>71002</v>
      </c>
      <c r="B77650" t="s">
        <v>70941</v>
      </c>
    </row>
    <row r="77651" spans="1:2" x14ac:dyDescent="0.25">
      <c r="A77651" t="s">
        <v>71003</v>
      </c>
      <c r="B77651" t="s">
        <v>70941</v>
      </c>
    </row>
    <row r="77652" spans="1:2" x14ac:dyDescent="0.25">
      <c r="A77652" t="s">
        <v>71004</v>
      </c>
      <c r="B77652" t="s">
        <v>70941</v>
      </c>
    </row>
    <row r="77653" spans="1:2" x14ac:dyDescent="0.25">
      <c r="A77653" t="s">
        <v>71005</v>
      </c>
      <c r="B77653" t="s">
        <v>70941</v>
      </c>
    </row>
    <row r="77654" spans="1:2" x14ac:dyDescent="0.25">
      <c r="A77654" t="s">
        <v>71006</v>
      </c>
      <c r="B77654" t="s">
        <v>70941</v>
      </c>
    </row>
    <row r="77655" spans="1:2" x14ac:dyDescent="0.25">
      <c r="A77655" t="s">
        <v>71007</v>
      </c>
      <c r="B77655" t="s">
        <v>70941</v>
      </c>
    </row>
    <row r="77656" spans="1:2" x14ac:dyDescent="0.25">
      <c r="A77656" t="s">
        <v>71008</v>
      </c>
      <c r="B77656" t="s">
        <v>70941</v>
      </c>
    </row>
    <row r="77657" spans="1:2" x14ac:dyDescent="0.25">
      <c r="A77657" t="s">
        <v>71009</v>
      </c>
      <c r="B77657" t="s">
        <v>70941</v>
      </c>
    </row>
    <row r="77658" spans="1:2" x14ac:dyDescent="0.25">
      <c r="A77658" t="s">
        <v>71010</v>
      </c>
      <c r="B77658" t="s">
        <v>70941</v>
      </c>
    </row>
    <row r="77659" spans="1:2" x14ac:dyDescent="0.25">
      <c r="A77659" t="s">
        <v>71011</v>
      </c>
      <c r="B77659" t="s">
        <v>70941</v>
      </c>
    </row>
    <row r="77660" spans="1:2" x14ac:dyDescent="0.25">
      <c r="A77660" t="s">
        <v>71012</v>
      </c>
      <c r="B77660" t="s">
        <v>70941</v>
      </c>
    </row>
    <row r="77661" spans="1:2" x14ac:dyDescent="0.25">
      <c r="A77661" t="s">
        <v>71013</v>
      </c>
      <c r="B77661" t="s">
        <v>70941</v>
      </c>
    </row>
    <row r="77662" spans="1:2" x14ac:dyDescent="0.25">
      <c r="A77662" t="s">
        <v>71014</v>
      </c>
      <c r="B77662" t="s">
        <v>70941</v>
      </c>
    </row>
    <row r="77663" spans="1:2" x14ac:dyDescent="0.25">
      <c r="A77663" t="s">
        <v>71015</v>
      </c>
      <c r="B77663" t="s">
        <v>70941</v>
      </c>
    </row>
    <row r="77664" spans="1:2" x14ac:dyDescent="0.25">
      <c r="A77664" t="s">
        <v>71016</v>
      </c>
      <c r="B77664" t="s">
        <v>70941</v>
      </c>
    </row>
    <row r="77665" spans="1:2" x14ac:dyDescent="0.25">
      <c r="A77665" t="s">
        <v>71017</v>
      </c>
      <c r="B77665" t="s">
        <v>70941</v>
      </c>
    </row>
    <row r="77666" spans="1:2" x14ac:dyDescent="0.25">
      <c r="A77666" t="s">
        <v>71018</v>
      </c>
      <c r="B77666" t="s">
        <v>70941</v>
      </c>
    </row>
    <row r="77667" spans="1:2" x14ac:dyDescent="0.25">
      <c r="A77667" t="s">
        <v>71019</v>
      </c>
      <c r="B77667" t="s">
        <v>71020</v>
      </c>
    </row>
    <row r="77668" spans="1:2" x14ac:dyDescent="0.25">
      <c r="A77668" t="s">
        <v>71021</v>
      </c>
      <c r="B77668" t="s">
        <v>71020</v>
      </c>
    </row>
    <row r="77669" spans="1:2" x14ac:dyDescent="0.25">
      <c r="A77669" t="s">
        <v>71022</v>
      </c>
      <c r="B77669" t="s">
        <v>71020</v>
      </c>
    </row>
    <row r="77670" spans="1:2" x14ac:dyDescent="0.25">
      <c r="A77670" t="s">
        <v>71023</v>
      </c>
      <c r="B77670" t="s">
        <v>71020</v>
      </c>
    </row>
    <row r="77671" spans="1:2" x14ac:dyDescent="0.25">
      <c r="A77671" t="s">
        <v>71024</v>
      </c>
      <c r="B77671" t="s">
        <v>71020</v>
      </c>
    </row>
    <row r="77672" spans="1:2" x14ac:dyDescent="0.25">
      <c r="A77672" t="s">
        <v>71025</v>
      </c>
      <c r="B77672" t="s">
        <v>71020</v>
      </c>
    </row>
    <row r="77673" spans="1:2" x14ac:dyDescent="0.25">
      <c r="A77673" t="s">
        <v>71026</v>
      </c>
      <c r="B77673" t="s">
        <v>71020</v>
      </c>
    </row>
    <row r="77674" spans="1:2" x14ac:dyDescent="0.25">
      <c r="A77674" t="s">
        <v>71027</v>
      </c>
      <c r="B77674" t="s">
        <v>71020</v>
      </c>
    </row>
    <row r="77675" spans="1:2" x14ac:dyDescent="0.25">
      <c r="A77675" t="s">
        <v>71028</v>
      </c>
      <c r="B77675" t="s">
        <v>71020</v>
      </c>
    </row>
    <row r="77676" spans="1:2" x14ac:dyDescent="0.25">
      <c r="A77676" t="s">
        <v>71029</v>
      </c>
      <c r="B77676" t="s">
        <v>71020</v>
      </c>
    </row>
    <row r="77677" spans="1:2" x14ac:dyDescent="0.25">
      <c r="A77677" t="s">
        <v>71030</v>
      </c>
      <c r="B77677" t="s">
        <v>71020</v>
      </c>
    </row>
    <row r="77678" spans="1:2" x14ac:dyDescent="0.25">
      <c r="A77678" t="s">
        <v>71031</v>
      </c>
      <c r="B77678" t="s">
        <v>71020</v>
      </c>
    </row>
    <row r="77679" spans="1:2" x14ac:dyDescent="0.25">
      <c r="A77679" t="s">
        <v>71032</v>
      </c>
      <c r="B77679" t="s">
        <v>71020</v>
      </c>
    </row>
    <row r="77680" spans="1:2" x14ac:dyDescent="0.25">
      <c r="A77680" t="s">
        <v>71033</v>
      </c>
      <c r="B77680" t="s">
        <v>71034</v>
      </c>
    </row>
    <row r="77681" spans="1:2" x14ac:dyDescent="0.25">
      <c r="A77681" t="s">
        <v>71035</v>
      </c>
      <c r="B77681" t="s">
        <v>71034</v>
      </c>
    </row>
    <row r="77682" spans="1:2" x14ac:dyDescent="0.25">
      <c r="A77682" t="s">
        <v>71036</v>
      </c>
      <c r="B77682" t="s">
        <v>71034</v>
      </c>
    </row>
    <row r="77683" spans="1:2" x14ac:dyDescent="0.25">
      <c r="A77683" t="s">
        <v>71037</v>
      </c>
      <c r="B77683" t="s">
        <v>71034</v>
      </c>
    </row>
    <row r="77684" spans="1:2" x14ac:dyDescent="0.25">
      <c r="A77684" t="s">
        <v>71038</v>
      </c>
      <c r="B77684" t="s">
        <v>71034</v>
      </c>
    </row>
    <row r="77685" spans="1:2" x14ac:dyDescent="0.25">
      <c r="A77685" t="s">
        <v>71039</v>
      </c>
      <c r="B77685" t="s">
        <v>71040</v>
      </c>
    </row>
    <row r="77686" spans="1:2" x14ac:dyDescent="0.25">
      <c r="A77686" t="s">
        <v>71041</v>
      </c>
      <c r="B77686" t="s">
        <v>71040</v>
      </c>
    </row>
    <row r="77687" spans="1:2" x14ac:dyDescent="0.25">
      <c r="A77687" t="s">
        <v>71042</v>
      </c>
      <c r="B77687" t="s">
        <v>71040</v>
      </c>
    </row>
    <row r="77688" spans="1:2" x14ac:dyDescent="0.25">
      <c r="A77688" t="s">
        <v>71043</v>
      </c>
      <c r="B77688" t="s">
        <v>71040</v>
      </c>
    </row>
    <row r="77689" spans="1:2" x14ac:dyDescent="0.25">
      <c r="A77689" t="s">
        <v>71044</v>
      </c>
      <c r="B77689" t="s">
        <v>71040</v>
      </c>
    </row>
    <row r="77690" spans="1:2" x14ac:dyDescent="0.25">
      <c r="A77690" t="s">
        <v>71045</v>
      </c>
      <c r="B77690" t="s">
        <v>71040</v>
      </c>
    </row>
    <row r="77691" spans="1:2" x14ac:dyDescent="0.25">
      <c r="A77691" t="s">
        <v>71046</v>
      </c>
      <c r="B77691" t="s">
        <v>71040</v>
      </c>
    </row>
    <row r="77692" spans="1:2" x14ac:dyDescent="0.25">
      <c r="A77692" t="s">
        <v>71047</v>
      </c>
      <c r="B77692" t="s">
        <v>71040</v>
      </c>
    </row>
    <row r="77693" spans="1:2" x14ac:dyDescent="0.25">
      <c r="A77693" t="s">
        <v>71048</v>
      </c>
      <c r="B77693" t="s">
        <v>71040</v>
      </c>
    </row>
    <row r="77694" spans="1:2" x14ac:dyDescent="0.25">
      <c r="A77694" t="s">
        <v>71049</v>
      </c>
      <c r="B77694" t="s">
        <v>71040</v>
      </c>
    </row>
    <row r="77695" spans="1:2" x14ac:dyDescent="0.25">
      <c r="A77695" t="s">
        <v>71050</v>
      </c>
      <c r="B77695" t="s">
        <v>71051</v>
      </c>
    </row>
    <row r="77696" spans="1:2" x14ac:dyDescent="0.25">
      <c r="A77696" t="s">
        <v>71052</v>
      </c>
      <c r="B77696" t="s">
        <v>71051</v>
      </c>
    </row>
    <row r="77697" spans="1:2" x14ac:dyDescent="0.25">
      <c r="A77697" t="s">
        <v>71053</v>
      </c>
      <c r="B77697" t="s">
        <v>71051</v>
      </c>
    </row>
    <row r="77698" spans="1:2" x14ac:dyDescent="0.25">
      <c r="A77698" t="s">
        <v>71054</v>
      </c>
      <c r="B77698" t="s">
        <v>71055</v>
      </c>
    </row>
    <row r="77699" spans="1:2" x14ac:dyDescent="0.25">
      <c r="A77699" t="s">
        <v>71056</v>
      </c>
      <c r="B77699" t="s">
        <v>71055</v>
      </c>
    </row>
    <row r="77700" spans="1:2" x14ac:dyDescent="0.25">
      <c r="A77700" t="s">
        <v>71057</v>
      </c>
      <c r="B77700" t="s">
        <v>71055</v>
      </c>
    </row>
    <row r="77701" spans="1:2" x14ac:dyDescent="0.25">
      <c r="A77701" t="s">
        <v>71058</v>
      </c>
      <c r="B77701" t="s">
        <v>71055</v>
      </c>
    </row>
    <row r="77702" spans="1:2" x14ac:dyDescent="0.25">
      <c r="A77702" t="s">
        <v>71059</v>
      </c>
      <c r="B77702" t="s">
        <v>71055</v>
      </c>
    </row>
    <row r="77703" spans="1:2" x14ac:dyDescent="0.25">
      <c r="A77703" t="s">
        <v>71060</v>
      </c>
      <c r="B77703" t="s">
        <v>71055</v>
      </c>
    </row>
    <row r="77704" spans="1:2" x14ac:dyDescent="0.25">
      <c r="A77704" t="s">
        <v>71061</v>
      </c>
      <c r="B77704" t="s">
        <v>71055</v>
      </c>
    </row>
    <row r="77705" spans="1:2" x14ac:dyDescent="0.25">
      <c r="A77705" t="s">
        <v>71062</v>
      </c>
      <c r="B77705" t="s">
        <v>71055</v>
      </c>
    </row>
    <row r="77706" spans="1:2" x14ac:dyDescent="0.25">
      <c r="A77706" t="s">
        <v>71063</v>
      </c>
      <c r="B77706" t="s">
        <v>71055</v>
      </c>
    </row>
    <row r="77707" spans="1:2" x14ac:dyDescent="0.25">
      <c r="A77707" t="s">
        <v>71064</v>
      </c>
      <c r="B77707" t="s">
        <v>71055</v>
      </c>
    </row>
    <row r="77708" spans="1:2" x14ac:dyDescent="0.25">
      <c r="A77708" t="s">
        <v>71065</v>
      </c>
      <c r="B77708" t="s">
        <v>71055</v>
      </c>
    </row>
    <row r="77709" spans="1:2" x14ac:dyDescent="0.25">
      <c r="A77709" t="s">
        <v>71066</v>
      </c>
      <c r="B77709" t="s">
        <v>71055</v>
      </c>
    </row>
    <row r="77710" spans="1:2" x14ac:dyDescent="0.25">
      <c r="A77710" t="s">
        <v>71067</v>
      </c>
      <c r="B77710" t="s">
        <v>71055</v>
      </c>
    </row>
    <row r="77711" spans="1:2" x14ac:dyDescent="0.25">
      <c r="A77711" t="s">
        <v>71068</v>
      </c>
      <c r="B77711" t="s">
        <v>71055</v>
      </c>
    </row>
    <row r="77712" spans="1:2" x14ac:dyDescent="0.25">
      <c r="A77712" t="s">
        <v>71069</v>
      </c>
      <c r="B77712" t="s">
        <v>71055</v>
      </c>
    </row>
    <row r="77713" spans="1:2" x14ac:dyDescent="0.25">
      <c r="A77713" t="s">
        <v>71070</v>
      </c>
      <c r="B77713" t="s">
        <v>71055</v>
      </c>
    </row>
    <row r="77714" spans="1:2" x14ac:dyDescent="0.25">
      <c r="A77714" t="s">
        <v>71071</v>
      </c>
      <c r="B77714" t="s">
        <v>71055</v>
      </c>
    </row>
    <row r="77715" spans="1:2" x14ac:dyDescent="0.25">
      <c r="A77715" t="s">
        <v>71072</v>
      </c>
      <c r="B77715" t="s">
        <v>71055</v>
      </c>
    </row>
    <row r="77716" spans="1:2" x14ac:dyDescent="0.25">
      <c r="A77716" t="s">
        <v>71073</v>
      </c>
      <c r="B77716" t="s">
        <v>71055</v>
      </c>
    </row>
    <row r="77717" spans="1:2" x14ac:dyDescent="0.25">
      <c r="A77717" t="s">
        <v>71074</v>
      </c>
      <c r="B77717" t="s">
        <v>71055</v>
      </c>
    </row>
    <row r="77718" spans="1:2" x14ac:dyDescent="0.25">
      <c r="A77718" t="s">
        <v>71075</v>
      </c>
      <c r="B77718" t="s">
        <v>71055</v>
      </c>
    </row>
    <row r="77719" spans="1:2" x14ac:dyDescent="0.25">
      <c r="A77719" t="s">
        <v>71076</v>
      </c>
      <c r="B77719" t="s">
        <v>71055</v>
      </c>
    </row>
    <row r="77720" spans="1:2" x14ac:dyDescent="0.25">
      <c r="A77720" t="s">
        <v>71077</v>
      </c>
      <c r="B77720" t="s">
        <v>71078</v>
      </c>
    </row>
    <row r="77721" spans="1:2" x14ac:dyDescent="0.25">
      <c r="A77721" t="s">
        <v>71079</v>
      </c>
      <c r="B77721" t="s">
        <v>71078</v>
      </c>
    </row>
    <row r="77722" spans="1:2" x14ac:dyDescent="0.25">
      <c r="A77722" t="s">
        <v>71080</v>
      </c>
      <c r="B77722" t="s">
        <v>71078</v>
      </c>
    </row>
    <row r="77723" spans="1:2" x14ac:dyDescent="0.25">
      <c r="A77723" t="s">
        <v>71081</v>
      </c>
      <c r="B77723" t="s">
        <v>71078</v>
      </c>
    </row>
    <row r="77724" spans="1:2" x14ac:dyDescent="0.25">
      <c r="A77724" t="s">
        <v>71082</v>
      </c>
      <c r="B77724" t="s">
        <v>71078</v>
      </c>
    </row>
    <row r="77725" spans="1:2" x14ac:dyDescent="0.25">
      <c r="A77725" t="s">
        <v>71083</v>
      </c>
      <c r="B77725" t="s">
        <v>71078</v>
      </c>
    </row>
    <row r="77726" spans="1:2" x14ac:dyDescent="0.25">
      <c r="A77726" t="s">
        <v>71084</v>
      </c>
      <c r="B77726" t="s">
        <v>71078</v>
      </c>
    </row>
    <row r="77727" spans="1:2" x14ac:dyDescent="0.25">
      <c r="A77727" t="s">
        <v>71085</v>
      </c>
      <c r="B77727" t="s">
        <v>71078</v>
      </c>
    </row>
    <row r="77728" spans="1:2" x14ac:dyDescent="0.25">
      <c r="A77728" t="s">
        <v>71086</v>
      </c>
      <c r="B77728" t="s">
        <v>71078</v>
      </c>
    </row>
    <row r="77729" spans="1:2" x14ac:dyDescent="0.25">
      <c r="A77729" t="s">
        <v>71087</v>
      </c>
      <c r="B77729" t="s">
        <v>71078</v>
      </c>
    </row>
    <row r="77730" spans="1:2" x14ac:dyDescent="0.25">
      <c r="A77730" t="s">
        <v>71088</v>
      </c>
      <c r="B77730" t="s">
        <v>71078</v>
      </c>
    </row>
    <row r="77731" spans="1:2" x14ac:dyDescent="0.25">
      <c r="A77731" t="s">
        <v>71089</v>
      </c>
      <c r="B77731" t="s">
        <v>71078</v>
      </c>
    </row>
    <row r="77732" spans="1:2" x14ac:dyDescent="0.25">
      <c r="A77732" t="s">
        <v>71090</v>
      </c>
      <c r="B77732" t="s">
        <v>71078</v>
      </c>
    </row>
    <row r="77733" spans="1:2" x14ac:dyDescent="0.25">
      <c r="A77733" t="s">
        <v>71091</v>
      </c>
      <c r="B77733" t="s">
        <v>71078</v>
      </c>
    </row>
    <row r="77734" spans="1:2" x14ac:dyDescent="0.25">
      <c r="A77734" t="s">
        <v>71092</v>
      </c>
      <c r="B77734" t="s">
        <v>71078</v>
      </c>
    </row>
    <row r="77735" spans="1:2" x14ac:dyDescent="0.25">
      <c r="A77735" t="s">
        <v>71093</v>
      </c>
      <c r="B77735" t="s">
        <v>71078</v>
      </c>
    </row>
    <row r="77736" spans="1:2" x14ac:dyDescent="0.25">
      <c r="A77736" t="s">
        <v>71094</v>
      </c>
      <c r="B77736" t="s">
        <v>71078</v>
      </c>
    </row>
    <row r="77737" spans="1:2" x14ac:dyDescent="0.25">
      <c r="A77737" t="s">
        <v>71095</v>
      </c>
      <c r="B77737" t="s">
        <v>71078</v>
      </c>
    </row>
    <row r="77738" spans="1:2" x14ac:dyDescent="0.25">
      <c r="A77738" t="s">
        <v>71096</v>
      </c>
      <c r="B77738" t="s">
        <v>71078</v>
      </c>
    </row>
    <row r="77739" spans="1:2" x14ac:dyDescent="0.25">
      <c r="A77739" t="s">
        <v>71097</v>
      </c>
      <c r="B77739" t="s">
        <v>71078</v>
      </c>
    </row>
    <row r="77740" spans="1:2" x14ac:dyDescent="0.25">
      <c r="A77740" t="s">
        <v>71098</v>
      </c>
      <c r="B77740" t="s">
        <v>71078</v>
      </c>
    </row>
    <row r="77741" spans="1:2" x14ac:dyDescent="0.25">
      <c r="A77741" t="s">
        <v>71099</v>
      </c>
      <c r="B77741" t="s">
        <v>71078</v>
      </c>
    </row>
    <row r="77742" spans="1:2" x14ac:dyDescent="0.25">
      <c r="A77742" t="s">
        <v>71100</v>
      </c>
      <c r="B77742" t="s">
        <v>71078</v>
      </c>
    </row>
    <row r="77743" spans="1:2" x14ac:dyDescent="0.25">
      <c r="A77743" t="s">
        <v>71101</v>
      </c>
      <c r="B77743" t="s">
        <v>71078</v>
      </c>
    </row>
    <row r="77744" spans="1:2" x14ac:dyDescent="0.25">
      <c r="A77744" t="s">
        <v>71102</v>
      </c>
      <c r="B77744" t="s">
        <v>71078</v>
      </c>
    </row>
    <row r="77745" spans="1:2" x14ac:dyDescent="0.25">
      <c r="A77745" t="s">
        <v>71103</v>
      </c>
      <c r="B77745" t="s">
        <v>71078</v>
      </c>
    </row>
    <row r="77746" spans="1:2" x14ac:dyDescent="0.25">
      <c r="A77746" t="s">
        <v>71104</v>
      </c>
      <c r="B77746" t="s">
        <v>71078</v>
      </c>
    </row>
    <row r="77747" spans="1:2" x14ac:dyDescent="0.25">
      <c r="A77747" t="s">
        <v>71105</v>
      </c>
      <c r="B77747" t="s">
        <v>71078</v>
      </c>
    </row>
    <row r="77748" spans="1:2" x14ac:dyDescent="0.25">
      <c r="A77748" t="s">
        <v>71106</v>
      </c>
      <c r="B77748" t="s">
        <v>71078</v>
      </c>
    </row>
    <row r="77749" spans="1:2" x14ac:dyDescent="0.25">
      <c r="A77749" t="s">
        <v>71107</v>
      </c>
      <c r="B77749" t="s">
        <v>71078</v>
      </c>
    </row>
    <row r="77750" spans="1:2" x14ac:dyDescent="0.25">
      <c r="A77750" t="s">
        <v>71108</v>
      </c>
      <c r="B77750" t="s">
        <v>71078</v>
      </c>
    </row>
    <row r="77751" spans="1:2" x14ac:dyDescent="0.25">
      <c r="A77751" t="s">
        <v>71109</v>
      </c>
      <c r="B77751" t="s">
        <v>71078</v>
      </c>
    </row>
    <row r="77752" spans="1:2" x14ac:dyDescent="0.25">
      <c r="A77752" t="s">
        <v>71110</v>
      </c>
      <c r="B77752" t="s">
        <v>71078</v>
      </c>
    </row>
    <row r="77753" spans="1:2" x14ac:dyDescent="0.25">
      <c r="A77753" t="s">
        <v>71111</v>
      </c>
      <c r="B77753" t="s">
        <v>71078</v>
      </c>
    </row>
    <row r="77754" spans="1:2" x14ac:dyDescent="0.25">
      <c r="A77754" t="s">
        <v>71112</v>
      </c>
      <c r="B77754" t="s">
        <v>71078</v>
      </c>
    </row>
    <row r="77755" spans="1:2" x14ac:dyDescent="0.25">
      <c r="A77755" t="s">
        <v>71113</v>
      </c>
      <c r="B77755" t="s">
        <v>71078</v>
      </c>
    </row>
    <row r="77756" spans="1:2" x14ac:dyDescent="0.25">
      <c r="A77756" t="s">
        <v>71114</v>
      </c>
      <c r="B77756" t="s">
        <v>71078</v>
      </c>
    </row>
    <row r="77757" spans="1:2" x14ac:dyDescent="0.25">
      <c r="A77757" t="s">
        <v>71115</v>
      </c>
      <c r="B77757" t="s">
        <v>71078</v>
      </c>
    </row>
    <row r="77758" spans="1:2" x14ac:dyDescent="0.25">
      <c r="A77758" t="s">
        <v>71116</v>
      </c>
      <c r="B77758" t="s">
        <v>71078</v>
      </c>
    </row>
    <row r="77759" spans="1:2" x14ac:dyDescent="0.25">
      <c r="A77759" t="s">
        <v>71117</v>
      </c>
      <c r="B77759" t="s">
        <v>71078</v>
      </c>
    </row>
    <row r="77760" spans="1:2" x14ac:dyDescent="0.25">
      <c r="A77760" t="s">
        <v>71118</v>
      </c>
      <c r="B77760" t="s">
        <v>71078</v>
      </c>
    </row>
    <row r="77761" spans="1:2" x14ac:dyDescent="0.25">
      <c r="A77761" t="s">
        <v>71119</v>
      </c>
      <c r="B77761" t="s">
        <v>71078</v>
      </c>
    </row>
    <row r="77762" spans="1:2" x14ac:dyDescent="0.25">
      <c r="A77762" t="s">
        <v>71120</v>
      </c>
      <c r="B77762" t="s">
        <v>71078</v>
      </c>
    </row>
    <row r="77763" spans="1:2" x14ac:dyDescent="0.25">
      <c r="A77763" t="s">
        <v>71121</v>
      </c>
      <c r="B77763" t="s">
        <v>71122</v>
      </c>
    </row>
    <row r="77764" spans="1:2" x14ac:dyDescent="0.25">
      <c r="A77764" t="s">
        <v>71123</v>
      </c>
      <c r="B77764" t="s">
        <v>71122</v>
      </c>
    </row>
    <row r="77765" spans="1:2" x14ac:dyDescent="0.25">
      <c r="A77765" t="s">
        <v>71124</v>
      </c>
      <c r="B77765" t="s">
        <v>71122</v>
      </c>
    </row>
    <row r="77766" spans="1:2" x14ac:dyDescent="0.25">
      <c r="A77766" t="s">
        <v>71125</v>
      </c>
      <c r="B77766" t="s">
        <v>71122</v>
      </c>
    </row>
    <row r="77767" spans="1:2" x14ac:dyDescent="0.25">
      <c r="A77767" t="s">
        <v>71126</v>
      </c>
      <c r="B77767" t="s">
        <v>71122</v>
      </c>
    </row>
    <row r="77768" spans="1:2" x14ac:dyDescent="0.25">
      <c r="A77768" t="s">
        <v>71127</v>
      </c>
      <c r="B77768" t="s">
        <v>71122</v>
      </c>
    </row>
    <row r="77769" spans="1:2" x14ac:dyDescent="0.25">
      <c r="A77769" t="s">
        <v>71128</v>
      </c>
      <c r="B77769" t="s">
        <v>71122</v>
      </c>
    </row>
    <row r="77770" spans="1:2" x14ac:dyDescent="0.25">
      <c r="A77770" t="s">
        <v>71129</v>
      </c>
      <c r="B77770" t="s">
        <v>71122</v>
      </c>
    </row>
    <row r="77771" spans="1:2" x14ac:dyDescent="0.25">
      <c r="A77771" t="s">
        <v>71130</v>
      </c>
      <c r="B77771" t="s">
        <v>71122</v>
      </c>
    </row>
    <row r="77772" spans="1:2" x14ac:dyDescent="0.25">
      <c r="A77772" t="s">
        <v>71131</v>
      </c>
      <c r="B77772" t="s">
        <v>71122</v>
      </c>
    </row>
    <row r="77773" spans="1:2" x14ac:dyDescent="0.25">
      <c r="A77773" t="s">
        <v>71132</v>
      </c>
      <c r="B77773" t="s">
        <v>71122</v>
      </c>
    </row>
    <row r="77774" spans="1:2" x14ac:dyDescent="0.25">
      <c r="A77774" t="s">
        <v>71133</v>
      </c>
      <c r="B77774" t="s">
        <v>71122</v>
      </c>
    </row>
    <row r="77775" spans="1:2" x14ac:dyDescent="0.25">
      <c r="A77775" t="s">
        <v>71134</v>
      </c>
      <c r="B77775" t="s">
        <v>71122</v>
      </c>
    </row>
    <row r="77776" spans="1:2" x14ac:dyDescent="0.25">
      <c r="A77776" t="s">
        <v>71135</v>
      </c>
      <c r="B77776" t="s">
        <v>71122</v>
      </c>
    </row>
    <row r="77777" spans="1:2" x14ac:dyDescent="0.25">
      <c r="A77777" t="s">
        <v>71136</v>
      </c>
      <c r="B77777" t="s">
        <v>71122</v>
      </c>
    </row>
    <row r="77778" spans="1:2" x14ac:dyDescent="0.25">
      <c r="A77778" t="s">
        <v>71137</v>
      </c>
      <c r="B77778" t="s">
        <v>71122</v>
      </c>
    </row>
    <row r="77779" spans="1:2" x14ac:dyDescent="0.25">
      <c r="A77779" t="s">
        <v>71138</v>
      </c>
      <c r="B77779" t="s">
        <v>71122</v>
      </c>
    </row>
    <row r="77780" spans="1:2" x14ac:dyDescent="0.25">
      <c r="A77780" t="s">
        <v>71139</v>
      </c>
      <c r="B77780" t="s">
        <v>71122</v>
      </c>
    </row>
    <row r="77781" spans="1:2" x14ac:dyDescent="0.25">
      <c r="A77781" t="s">
        <v>71140</v>
      </c>
      <c r="B77781" t="s">
        <v>71122</v>
      </c>
    </row>
    <row r="77782" spans="1:2" x14ac:dyDescent="0.25">
      <c r="A77782" t="s">
        <v>71141</v>
      </c>
      <c r="B77782" t="s">
        <v>71122</v>
      </c>
    </row>
    <row r="77783" spans="1:2" x14ac:dyDescent="0.25">
      <c r="A77783" t="s">
        <v>71142</v>
      </c>
      <c r="B77783" t="s">
        <v>71122</v>
      </c>
    </row>
    <row r="77784" spans="1:2" x14ac:dyDescent="0.25">
      <c r="A77784" t="s">
        <v>71143</v>
      </c>
      <c r="B77784" t="s">
        <v>71122</v>
      </c>
    </row>
    <row r="77785" spans="1:2" x14ac:dyDescent="0.25">
      <c r="A77785" t="s">
        <v>71144</v>
      </c>
      <c r="B77785" t="s">
        <v>71122</v>
      </c>
    </row>
    <row r="77786" spans="1:2" x14ac:dyDescent="0.25">
      <c r="A77786" t="s">
        <v>71145</v>
      </c>
      <c r="B77786" t="s">
        <v>71122</v>
      </c>
    </row>
    <row r="77787" spans="1:2" x14ac:dyDescent="0.25">
      <c r="A77787" t="s">
        <v>71146</v>
      </c>
      <c r="B77787" t="s">
        <v>71122</v>
      </c>
    </row>
    <row r="77788" spans="1:2" x14ac:dyDescent="0.25">
      <c r="A77788" t="s">
        <v>71147</v>
      </c>
      <c r="B77788" t="s">
        <v>71122</v>
      </c>
    </row>
    <row r="77789" spans="1:2" x14ac:dyDescent="0.25">
      <c r="A77789" t="s">
        <v>71148</v>
      </c>
      <c r="B77789" t="s">
        <v>71149</v>
      </c>
    </row>
    <row r="77790" spans="1:2" x14ac:dyDescent="0.25">
      <c r="A77790" t="s">
        <v>71150</v>
      </c>
      <c r="B77790" t="s">
        <v>71149</v>
      </c>
    </row>
    <row r="77791" spans="1:2" x14ac:dyDescent="0.25">
      <c r="A77791" t="s">
        <v>71151</v>
      </c>
      <c r="B77791" t="s">
        <v>71149</v>
      </c>
    </row>
    <row r="77792" spans="1:2" x14ac:dyDescent="0.25">
      <c r="A77792" t="s">
        <v>71152</v>
      </c>
      <c r="B77792" t="s">
        <v>71149</v>
      </c>
    </row>
    <row r="77793" spans="1:2" x14ac:dyDescent="0.25">
      <c r="A77793" t="s">
        <v>71153</v>
      </c>
      <c r="B77793" t="s">
        <v>71149</v>
      </c>
    </row>
    <row r="77794" spans="1:2" x14ac:dyDescent="0.25">
      <c r="A77794" t="s">
        <v>71154</v>
      </c>
      <c r="B77794" t="s">
        <v>71149</v>
      </c>
    </row>
    <row r="77795" spans="1:2" x14ac:dyDescent="0.25">
      <c r="A77795" t="s">
        <v>71155</v>
      </c>
      <c r="B77795" t="s">
        <v>71149</v>
      </c>
    </row>
    <row r="77796" spans="1:2" x14ac:dyDescent="0.25">
      <c r="A77796" t="s">
        <v>71156</v>
      </c>
      <c r="B77796" t="s">
        <v>71149</v>
      </c>
    </row>
    <row r="77797" spans="1:2" x14ac:dyDescent="0.25">
      <c r="A77797" t="s">
        <v>71157</v>
      </c>
      <c r="B77797" t="s">
        <v>71149</v>
      </c>
    </row>
    <row r="77798" spans="1:2" x14ac:dyDescent="0.25">
      <c r="A77798" t="s">
        <v>71158</v>
      </c>
      <c r="B77798" t="s">
        <v>71149</v>
      </c>
    </row>
    <row r="77799" spans="1:2" x14ac:dyDescent="0.25">
      <c r="A77799" t="s">
        <v>71159</v>
      </c>
      <c r="B77799" t="s">
        <v>71149</v>
      </c>
    </row>
    <row r="77800" spans="1:2" x14ac:dyDescent="0.25">
      <c r="A77800" t="s">
        <v>71160</v>
      </c>
      <c r="B77800" t="s">
        <v>71149</v>
      </c>
    </row>
    <row r="77801" spans="1:2" x14ac:dyDescent="0.25">
      <c r="A77801" t="s">
        <v>71161</v>
      </c>
      <c r="B77801" t="s">
        <v>71149</v>
      </c>
    </row>
    <row r="77802" spans="1:2" x14ac:dyDescent="0.25">
      <c r="A77802" t="s">
        <v>71162</v>
      </c>
      <c r="B77802" t="s">
        <v>71149</v>
      </c>
    </row>
    <row r="77803" spans="1:2" x14ac:dyDescent="0.25">
      <c r="A77803" t="s">
        <v>71163</v>
      </c>
      <c r="B77803" t="s">
        <v>71149</v>
      </c>
    </row>
    <row r="77804" spans="1:2" x14ac:dyDescent="0.25">
      <c r="A77804" t="s">
        <v>71164</v>
      </c>
      <c r="B77804" t="s">
        <v>71149</v>
      </c>
    </row>
    <row r="77805" spans="1:2" x14ac:dyDescent="0.25">
      <c r="A77805" t="s">
        <v>71165</v>
      </c>
      <c r="B77805" t="s">
        <v>71149</v>
      </c>
    </row>
    <row r="77806" spans="1:2" x14ac:dyDescent="0.25">
      <c r="A77806" t="s">
        <v>71166</v>
      </c>
      <c r="B77806" t="s">
        <v>71149</v>
      </c>
    </row>
    <row r="77807" spans="1:2" x14ac:dyDescent="0.25">
      <c r="A77807" t="s">
        <v>71167</v>
      </c>
      <c r="B77807" t="s">
        <v>71149</v>
      </c>
    </row>
    <row r="77808" spans="1:2" x14ac:dyDescent="0.25">
      <c r="A77808" t="s">
        <v>71168</v>
      </c>
      <c r="B77808" t="s">
        <v>71149</v>
      </c>
    </row>
    <row r="77809" spans="1:2" x14ac:dyDescent="0.25">
      <c r="A77809" t="s">
        <v>71169</v>
      </c>
      <c r="B77809" t="s">
        <v>71149</v>
      </c>
    </row>
    <row r="77810" spans="1:2" x14ac:dyDescent="0.25">
      <c r="A77810" t="s">
        <v>71170</v>
      </c>
      <c r="B77810" t="s">
        <v>71149</v>
      </c>
    </row>
    <row r="77811" spans="1:2" x14ac:dyDescent="0.25">
      <c r="A77811" t="s">
        <v>71171</v>
      </c>
      <c r="B77811" t="s">
        <v>71149</v>
      </c>
    </row>
    <row r="77812" spans="1:2" x14ac:dyDescent="0.25">
      <c r="A77812" t="s">
        <v>71172</v>
      </c>
      <c r="B77812" t="s">
        <v>71149</v>
      </c>
    </row>
    <row r="77813" spans="1:2" x14ac:dyDescent="0.25">
      <c r="A77813" t="s">
        <v>71173</v>
      </c>
      <c r="B77813" t="s">
        <v>71149</v>
      </c>
    </row>
    <row r="77814" spans="1:2" x14ac:dyDescent="0.25">
      <c r="A77814" t="s">
        <v>71174</v>
      </c>
      <c r="B77814" t="s">
        <v>71149</v>
      </c>
    </row>
    <row r="77815" spans="1:2" x14ac:dyDescent="0.25">
      <c r="A77815" t="s">
        <v>71175</v>
      </c>
      <c r="B77815" t="s">
        <v>71149</v>
      </c>
    </row>
    <row r="77816" spans="1:2" x14ac:dyDescent="0.25">
      <c r="A77816" t="s">
        <v>71176</v>
      </c>
      <c r="B77816" t="s">
        <v>71149</v>
      </c>
    </row>
    <row r="77817" spans="1:2" x14ac:dyDescent="0.25">
      <c r="A77817" t="s">
        <v>71177</v>
      </c>
      <c r="B77817" t="s">
        <v>71178</v>
      </c>
    </row>
    <row r="77818" spans="1:2" x14ac:dyDescent="0.25">
      <c r="A77818" t="s">
        <v>71179</v>
      </c>
      <c r="B77818" t="s">
        <v>71178</v>
      </c>
    </row>
    <row r="77819" spans="1:2" x14ac:dyDescent="0.25">
      <c r="A77819" t="s">
        <v>71180</v>
      </c>
      <c r="B77819" t="s">
        <v>71178</v>
      </c>
    </row>
    <row r="77820" spans="1:2" x14ac:dyDescent="0.25">
      <c r="A77820" t="s">
        <v>71181</v>
      </c>
      <c r="B77820" t="s">
        <v>71178</v>
      </c>
    </row>
    <row r="77821" spans="1:2" x14ac:dyDescent="0.25">
      <c r="A77821" t="s">
        <v>71182</v>
      </c>
      <c r="B77821" t="s">
        <v>71178</v>
      </c>
    </row>
    <row r="77822" spans="1:2" x14ac:dyDescent="0.25">
      <c r="A77822" t="s">
        <v>71183</v>
      </c>
      <c r="B77822" t="s">
        <v>71178</v>
      </c>
    </row>
    <row r="77823" spans="1:2" x14ac:dyDescent="0.25">
      <c r="A77823" t="s">
        <v>71184</v>
      </c>
      <c r="B77823" t="s">
        <v>71178</v>
      </c>
    </row>
    <row r="77824" spans="1:2" x14ac:dyDescent="0.25">
      <c r="A77824" t="s">
        <v>71185</v>
      </c>
      <c r="B77824" t="s">
        <v>71178</v>
      </c>
    </row>
    <row r="77825" spans="1:2" x14ac:dyDescent="0.25">
      <c r="A77825" t="s">
        <v>71186</v>
      </c>
      <c r="B77825" t="s">
        <v>71178</v>
      </c>
    </row>
    <row r="77826" spans="1:2" x14ac:dyDescent="0.25">
      <c r="A77826" t="s">
        <v>71187</v>
      </c>
      <c r="B77826" t="s">
        <v>71178</v>
      </c>
    </row>
    <row r="77827" spans="1:2" x14ac:dyDescent="0.25">
      <c r="A77827" t="s">
        <v>71188</v>
      </c>
      <c r="B77827" t="s">
        <v>71178</v>
      </c>
    </row>
    <row r="77828" spans="1:2" x14ac:dyDescent="0.25">
      <c r="A77828" t="s">
        <v>71189</v>
      </c>
      <c r="B77828" t="s">
        <v>71178</v>
      </c>
    </row>
    <row r="77829" spans="1:2" x14ac:dyDescent="0.25">
      <c r="A77829" t="s">
        <v>71190</v>
      </c>
      <c r="B77829" t="s">
        <v>71178</v>
      </c>
    </row>
    <row r="77830" spans="1:2" x14ac:dyDescent="0.25">
      <c r="A77830" t="s">
        <v>71191</v>
      </c>
      <c r="B77830" t="s">
        <v>71178</v>
      </c>
    </row>
    <row r="77831" spans="1:2" x14ac:dyDescent="0.25">
      <c r="A77831" t="s">
        <v>71192</v>
      </c>
      <c r="B77831" t="s">
        <v>71178</v>
      </c>
    </row>
    <row r="77832" spans="1:2" x14ac:dyDescent="0.25">
      <c r="A77832" t="s">
        <v>71193</v>
      </c>
      <c r="B77832" t="s">
        <v>71178</v>
      </c>
    </row>
    <row r="77833" spans="1:2" x14ac:dyDescent="0.25">
      <c r="A77833" t="s">
        <v>71194</v>
      </c>
      <c r="B77833" t="s">
        <v>71178</v>
      </c>
    </row>
    <row r="77834" spans="1:2" x14ac:dyDescent="0.25">
      <c r="A77834" t="s">
        <v>71195</v>
      </c>
      <c r="B77834" t="s">
        <v>71178</v>
      </c>
    </row>
    <row r="77835" spans="1:2" x14ac:dyDescent="0.25">
      <c r="A77835" t="s">
        <v>71196</v>
      </c>
      <c r="B77835" t="s">
        <v>71178</v>
      </c>
    </row>
    <row r="77836" spans="1:2" x14ac:dyDescent="0.25">
      <c r="A77836" t="s">
        <v>71197</v>
      </c>
      <c r="B77836" t="s">
        <v>71178</v>
      </c>
    </row>
    <row r="77837" spans="1:2" x14ac:dyDescent="0.25">
      <c r="A77837" t="s">
        <v>71198</v>
      </c>
      <c r="B77837" t="s">
        <v>71178</v>
      </c>
    </row>
    <row r="77838" spans="1:2" x14ac:dyDescent="0.25">
      <c r="A77838" t="s">
        <v>71199</v>
      </c>
      <c r="B77838" t="s">
        <v>71178</v>
      </c>
    </row>
    <row r="77839" spans="1:2" x14ac:dyDescent="0.25">
      <c r="A77839" t="s">
        <v>71200</v>
      </c>
      <c r="B77839" t="s">
        <v>71178</v>
      </c>
    </row>
    <row r="77840" spans="1:2" x14ac:dyDescent="0.25">
      <c r="A77840" t="s">
        <v>71201</v>
      </c>
      <c r="B77840" t="s">
        <v>71178</v>
      </c>
    </row>
    <row r="77841" spans="1:2" x14ac:dyDescent="0.25">
      <c r="A77841" t="s">
        <v>71202</v>
      </c>
      <c r="B77841" t="s">
        <v>71178</v>
      </c>
    </row>
    <row r="77842" spans="1:2" x14ac:dyDescent="0.25">
      <c r="A77842" t="s">
        <v>71203</v>
      </c>
      <c r="B77842" t="s">
        <v>71178</v>
      </c>
    </row>
    <row r="77843" spans="1:2" x14ac:dyDescent="0.25">
      <c r="A77843" t="s">
        <v>71204</v>
      </c>
      <c r="B77843" t="s">
        <v>71178</v>
      </c>
    </row>
    <row r="77844" spans="1:2" x14ac:dyDescent="0.25">
      <c r="A77844" t="s">
        <v>71205</v>
      </c>
      <c r="B77844" t="s">
        <v>71178</v>
      </c>
    </row>
    <row r="77845" spans="1:2" x14ac:dyDescent="0.25">
      <c r="A77845" t="s">
        <v>71206</v>
      </c>
      <c r="B77845" t="s">
        <v>71178</v>
      </c>
    </row>
    <row r="77846" spans="1:2" x14ac:dyDescent="0.25">
      <c r="A77846" t="s">
        <v>71207</v>
      </c>
      <c r="B77846" t="s">
        <v>71178</v>
      </c>
    </row>
    <row r="77847" spans="1:2" x14ac:dyDescent="0.25">
      <c r="A77847" t="s">
        <v>71208</v>
      </c>
      <c r="B77847" t="s">
        <v>71178</v>
      </c>
    </row>
    <row r="77848" spans="1:2" x14ac:dyDescent="0.25">
      <c r="A77848" t="s">
        <v>71209</v>
      </c>
      <c r="B77848" t="s">
        <v>71178</v>
      </c>
    </row>
    <row r="77849" spans="1:2" x14ac:dyDescent="0.25">
      <c r="A77849" t="s">
        <v>71210</v>
      </c>
      <c r="B77849" t="s">
        <v>71178</v>
      </c>
    </row>
    <row r="77850" spans="1:2" x14ac:dyDescent="0.25">
      <c r="A77850" t="s">
        <v>71211</v>
      </c>
      <c r="B77850" t="s">
        <v>71178</v>
      </c>
    </row>
    <row r="77851" spans="1:2" x14ac:dyDescent="0.25">
      <c r="A77851" t="s">
        <v>71212</v>
      </c>
      <c r="B77851" t="s">
        <v>71178</v>
      </c>
    </row>
    <row r="77852" spans="1:2" x14ac:dyDescent="0.25">
      <c r="A77852" t="s">
        <v>71213</v>
      </c>
      <c r="B77852" t="s">
        <v>71178</v>
      </c>
    </row>
    <row r="77853" spans="1:2" x14ac:dyDescent="0.25">
      <c r="A77853" t="s">
        <v>71214</v>
      </c>
      <c r="B77853" t="s">
        <v>71178</v>
      </c>
    </row>
    <row r="77854" spans="1:2" x14ac:dyDescent="0.25">
      <c r="A77854" t="s">
        <v>71215</v>
      </c>
      <c r="B77854" t="s">
        <v>71178</v>
      </c>
    </row>
    <row r="77855" spans="1:2" x14ac:dyDescent="0.25">
      <c r="A77855" t="s">
        <v>71216</v>
      </c>
      <c r="B77855" t="s">
        <v>71178</v>
      </c>
    </row>
    <row r="77856" spans="1:2" x14ac:dyDescent="0.25">
      <c r="A77856" t="s">
        <v>71217</v>
      </c>
      <c r="B77856" t="s">
        <v>71178</v>
      </c>
    </row>
    <row r="77857" spans="1:2" x14ac:dyDescent="0.25">
      <c r="A77857" t="s">
        <v>71218</v>
      </c>
      <c r="B77857" t="s">
        <v>71178</v>
      </c>
    </row>
    <row r="77858" spans="1:2" x14ac:dyDescent="0.25">
      <c r="A77858" t="s">
        <v>71219</v>
      </c>
      <c r="B77858" t="s">
        <v>71178</v>
      </c>
    </row>
    <row r="77859" spans="1:2" x14ac:dyDescent="0.25">
      <c r="A77859" t="s">
        <v>71220</v>
      </c>
      <c r="B77859" t="s">
        <v>71178</v>
      </c>
    </row>
    <row r="77860" spans="1:2" x14ac:dyDescent="0.25">
      <c r="A77860" t="s">
        <v>71221</v>
      </c>
      <c r="B77860" t="s">
        <v>71178</v>
      </c>
    </row>
    <row r="77861" spans="1:2" x14ac:dyDescent="0.25">
      <c r="A77861" t="s">
        <v>71222</v>
      </c>
      <c r="B77861" t="s">
        <v>71178</v>
      </c>
    </row>
    <row r="77862" spans="1:2" x14ac:dyDescent="0.25">
      <c r="A77862" t="s">
        <v>71223</v>
      </c>
      <c r="B77862" t="s">
        <v>71178</v>
      </c>
    </row>
    <row r="77863" spans="1:2" x14ac:dyDescent="0.25">
      <c r="A77863" t="s">
        <v>71224</v>
      </c>
      <c r="B77863" t="s">
        <v>71178</v>
      </c>
    </row>
    <row r="77864" spans="1:2" x14ac:dyDescent="0.25">
      <c r="A77864" t="s">
        <v>71225</v>
      </c>
      <c r="B77864" t="s">
        <v>71178</v>
      </c>
    </row>
    <row r="77865" spans="1:2" x14ac:dyDescent="0.25">
      <c r="A77865" t="s">
        <v>71226</v>
      </c>
      <c r="B77865" t="s">
        <v>71178</v>
      </c>
    </row>
    <row r="77866" spans="1:2" x14ac:dyDescent="0.25">
      <c r="A77866" t="s">
        <v>71227</v>
      </c>
      <c r="B77866" t="s">
        <v>71178</v>
      </c>
    </row>
    <row r="77867" spans="1:2" x14ac:dyDescent="0.25">
      <c r="A77867" t="s">
        <v>71228</v>
      </c>
      <c r="B77867" t="s">
        <v>71178</v>
      </c>
    </row>
    <row r="77868" spans="1:2" x14ac:dyDescent="0.25">
      <c r="A77868" t="s">
        <v>71229</v>
      </c>
      <c r="B77868" t="s">
        <v>71230</v>
      </c>
    </row>
    <row r="77869" spans="1:2" x14ac:dyDescent="0.25">
      <c r="A77869" t="s">
        <v>71231</v>
      </c>
      <c r="B77869" t="s">
        <v>71230</v>
      </c>
    </row>
    <row r="77870" spans="1:2" x14ac:dyDescent="0.25">
      <c r="A77870" t="s">
        <v>71232</v>
      </c>
      <c r="B77870" t="s">
        <v>71230</v>
      </c>
    </row>
    <row r="77871" spans="1:2" x14ac:dyDescent="0.25">
      <c r="A77871" t="s">
        <v>71233</v>
      </c>
      <c r="B77871" t="s">
        <v>71230</v>
      </c>
    </row>
    <row r="77872" spans="1:2" x14ac:dyDescent="0.25">
      <c r="A77872" t="s">
        <v>71234</v>
      </c>
      <c r="B77872" t="s">
        <v>71230</v>
      </c>
    </row>
    <row r="77873" spans="1:2" x14ac:dyDescent="0.25">
      <c r="A77873" t="s">
        <v>71235</v>
      </c>
      <c r="B77873" t="s">
        <v>71230</v>
      </c>
    </row>
    <row r="77874" spans="1:2" x14ac:dyDescent="0.25">
      <c r="A77874" t="s">
        <v>71236</v>
      </c>
      <c r="B77874" t="s">
        <v>71230</v>
      </c>
    </row>
    <row r="77875" spans="1:2" x14ac:dyDescent="0.25">
      <c r="A77875" t="s">
        <v>71237</v>
      </c>
      <c r="B77875" t="s">
        <v>71230</v>
      </c>
    </row>
    <row r="77876" spans="1:2" x14ac:dyDescent="0.25">
      <c r="A77876" t="s">
        <v>71238</v>
      </c>
      <c r="B77876" t="s">
        <v>71230</v>
      </c>
    </row>
    <row r="77877" spans="1:2" x14ac:dyDescent="0.25">
      <c r="A77877" t="s">
        <v>71239</v>
      </c>
      <c r="B77877" t="s">
        <v>71230</v>
      </c>
    </row>
    <row r="77878" spans="1:2" x14ac:dyDescent="0.25">
      <c r="A77878" t="s">
        <v>71240</v>
      </c>
      <c r="B77878" t="s">
        <v>71230</v>
      </c>
    </row>
    <row r="77879" spans="1:2" x14ac:dyDescent="0.25">
      <c r="A77879" t="s">
        <v>71241</v>
      </c>
      <c r="B77879" t="s">
        <v>71230</v>
      </c>
    </row>
    <row r="77880" spans="1:2" x14ac:dyDescent="0.25">
      <c r="A77880" t="s">
        <v>71242</v>
      </c>
      <c r="B77880" t="s">
        <v>71230</v>
      </c>
    </row>
    <row r="77881" spans="1:2" x14ac:dyDescent="0.25">
      <c r="A77881" t="s">
        <v>71243</v>
      </c>
      <c r="B77881" t="s">
        <v>71230</v>
      </c>
    </row>
    <row r="77882" spans="1:2" x14ac:dyDescent="0.25">
      <c r="A77882" t="s">
        <v>71244</v>
      </c>
      <c r="B77882" t="s">
        <v>71230</v>
      </c>
    </row>
    <row r="77883" spans="1:2" x14ac:dyDescent="0.25">
      <c r="A77883" t="s">
        <v>71245</v>
      </c>
      <c r="B77883" t="s">
        <v>71230</v>
      </c>
    </row>
    <row r="77884" spans="1:2" x14ac:dyDescent="0.25">
      <c r="A77884" t="s">
        <v>71246</v>
      </c>
      <c r="B77884" t="s">
        <v>71230</v>
      </c>
    </row>
    <row r="77885" spans="1:2" x14ac:dyDescent="0.25">
      <c r="A77885" t="s">
        <v>71247</v>
      </c>
      <c r="B77885" t="s">
        <v>71230</v>
      </c>
    </row>
    <row r="77886" spans="1:2" x14ac:dyDescent="0.25">
      <c r="A77886" t="s">
        <v>71248</v>
      </c>
      <c r="B77886" t="s">
        <v>71230</v>
      </c>
    </row>
    <row r="77887" spans="1:2" x14ac:dyDescent="0.25">
      <c r="A77887" t="s">
        <v>71249</v>
      </c>
      <c r="B77887" t="s">
        <v>71230</v>
      </c>
    </row>
    <row r="77888" spans="1:2" x14ac:dyDescent="0.25">
      <c r="A77888" t="s">
        <v>71250</v>
      </c>
      <c r="B77888" t="s">
        <v>71230</v>
      </c>
    </row>
    <row r="77889" spans="1:2" x14ac:dyDescent="0.25">
      <c r="A77889" t="s">
        <v>71251</v>
      </c>
      <c r="B77889" t="s">
        <v>71230</v>
      </c>
    </row>
    <row r="77890" spans="1:2" x14ac:dyDescent="0.25">
      <c r="A77890" t="s">
        <v>71252</v>
      </c>
      <c r="B77890" t="s">
        <v>71230</v>
      </c>
    </row>
    <row r="77891" spans="1:2" x14ac:dyDescent="0.25">
      <c r="A77891" t="s">
        <v>71253</v>
      </c>
      <c r="B77891" t="s">
        <v>71230</v>
      </c>
    </row>
    <row r="77892" spans="1:2" x14ac:dyDescent="0.25">
      <c r="A77892" t="s">
        <v>71254</v>
      </c>
      <c r="B77892" t="s">
        <v>71230</v>
      </c>
    </row>
    <row r="77893" spans="1:2" x14ac:dyDescent="0.25">
      <c r="A77893" t="s">
        <v>71255</v>
      </c>
      <c r="B77893" t="s">
        <v>71230</v>
      </c>
    </row>
    <row r="77894" spans="1:2" x14ac:dyDescent="0.25">
      <c r="A77894" t="s">
        <v>71256</v>
      </c>
      <c r="B77894" t="s">
        <v>71230</v>
      </c>
    </row>
    <row r="77895" spans="1:2" x14ac:dyDescent="0.25">
      <c r="A77895" t="s">
        <v>71257</v>
      </c>
      <c r="B77895" t="s">
        <v>71230</v>
      </c>
    </row>
    <row r="77896" spans="1:2" x14ac:dyDescent="0.25">
      <c r="A77896" t="s">
        <v>71258</v>
      </c>
      <c r="B77896" t="s">
        <v>71230</v>
      </c>
    </row>
    <row r="77897" spans="1:2" x14ac:dyDescent="0.25">
      <c r="A77897" t="s">
        <v>71259</v>
      </c>
      <c r="B77897" t="s">
        <v>71230</v>
      </c>
    </row>
    <row r="77898" spans="1:2" x14ac:dyDescent="0.25">
      <c r="A77898" t="s">
        <v>71260</v>
      </c>
      <c r="B77898" t="s">
        <v>71230</v>
      </c>
    </row>
    <row r="77899" spans="1:2" x14ac:dyDescent="0.25">
      <c r="A77899" t="s">
        <v>71261</v>
      </c>
      <c r="B77899" t="s">
        <v>71230</v>
      </c>
    </row>
    <row r="77900" spans="1:2" x14ac:dyDescent="0.25">
      <c r="A77900" t="s">
        <v>71262</v>
      </c>
      <c r="B77900" t="s">
        <v>71230</v>
      </c>
    </row>
    <row r="77901" spans="1:2" x14ac:dyDescent="0.25">
      <c r="A77901" t="s">
        <v>71263</v>
      </c>
      <c r="B77901" t="s">
        <v>71230</v>
      </c>
    </row>
    <row r="77902" spans="1:2" x14ac:dyDescent="0.25">
      <c r="A77902" t="s">
        <v>71264</v>
      </c>
      <c r="B77902" t="s">
        <v>71230</v>
      </c>
    </row>
    <row r="77903" spans="1:2" x14ac:dyDescent="0.25">
      <c r="A77903" t="s">
        <v>71265</v>
      </c>
      <c r="B77903" t="s">
        <v>71230</v>
      </c>
    </row>
    <row r="77904" spans="1:2" x14ac:dyDescent="0.25">
      <c r="A77904" t="s">
        <v>71266</v>
      </c>
      <c r="B77904" t="s">
        <v>71230</v>
      </c>
    </row>
    <row r="77905" spans="1:2" x14ac:dyDescent="0.25">
      <c r="A77905" t="s">
        <v>71267</v>
      </c>
      <c r="B77905" t="s">
        <v>71230</v>
      </c>
    </row>
    <row r="77906" spans="1:2" x14ac:dyDescent="0.25">
      <c r="A77906" t="s">
        <v>71268</v>
      </c>
      <c r="B77906" t="s">
        <v>71230</v>
      </c>
    </row>
    <row r="77907" spans="1:2" x14ac:dyDescent="0.25">
      <c r="A77907" t="s">
        <v>71269</v>
      </c>
      <c r="B77907" t="s">
        <v>71230</v>
      </c>
    </row>
    <row r="77908" spans="1:2" x14ac:dyDescent="0.25">
      <c r="A77908" t="s">
        <v>71270</v>
      </c>
      <c r="B77908" t="s">
        <v>71230</v>
      </c>
    </row>
    <row r="77909" spans="1:2" x14ac:dyDescent="0.25">
      <c r="A77909" t="s">
        <v>71271</v>
      </c>
      <c r="B77909" t="s">
        <v>71230</v>
      </c>
    </row>
    <row r="77910" spans="1:2" x14ac:dyDescent="0.25">
      <c r="A77910" t="s">
        <v>71272</v>
      </c>
      <c r="B77910" t="s">
        <v>71230</v>
      </c>
    </row>
    <row r="77911" spans="1:2" x14ac:dyDescent="0.25">
      <c r="A77911" t="s">
        <v>71273</v>
      </c>
      <c r="B77911" t="s">
        <v>71230</v>
      </c>
    </row>
    <row r="77912" spans="1:2" x14ac:dyDescent="0.25">
      <c r="A77912" t="s">
        <v>71274</v>
      </c>
      <c r="B77912" t="s">
        <v>71230</v>
      </c>
    </row>
    <row r="77913" spans="1:2" x14ac:dyDescent="0.25">
      <c r="A77913" t="s">
        <v>71275</v>
      </c>
      <c r="B77913" t="s">
        <v>71230</v>
      </c>
    </row>
    <row r="77914" spans="1:2" x14ac:dyDescent="0.25">
      <c r="A77914" t="s">
        <v>71276</v>
      </c>
      <c r="B77914" t="s">
        <v>71230</v>
      </c>
    </row>
    <row r="77915" spans="1:2" x14ac:dyDescent="0.25">
      <c r="A77915" t="s">
        <v>71277</v>
      </c>
      <c r="B77915" t="s">
        <v>71230</v>
      </c>
    </row>
    <row r="77916" spans="1:2" x14ac:dyDescent="0.25">
      <c r="A77916" t="s">
        <v>71278</v>
      </c>
      <c r="B77916" t="s">
        <v>71230</v>
      </c>
    </row>
    <row r="77917" spans="1:2" x14ac:dyDescent="0.25">
      <c r="A77917" t="s">
        <v>71279</v>
      </c>
      <c r="B77917" t="s">
        <v>71230</v>
      </c>
    </row>
    <row r="77918" spans="1:2" x14ac:dyDescent="0.25">
      <c r="A77918" t="s">
        <v>71280</v>
      </c>
      <c r="B77918" t="s">
        <v>71230</v>
      </c>
    </row>
    <row r="77919" spans="1:2" x14ac:dyDescent="0.25">
      <c r="A77919" t="s">
        <v>71281</v>
      </c>
      <c r="B77919" t="s">
        <v>71230</v>
      </c>
    </row>
    <row r="77920" spans="1:2" x14ac:dyDescent="0.25">
      <c r="A77920" t="s">
        <v>71282</v>
      </c>
      <c r="B77920" t="s">
        <v>71230</v>
      </c>
    </row>
    <row r="77921" spans="1:2" x14ac:dyDescent="0.25">
      <c r="A77921" t="s">
        <v>71283</v>
      </c>
      <c r="B77921" t="s">
        <v>71230</v>
      </c>
    </row>
    <row r="77922" spans="1:2" x14ac:dyDescent="0.25">
      <c r="A77922" t="s">
        <v>71284</v>
      </c>
      <c r="B77922" t="s">
        <v>71230</v>
      </c>
    </row>
    <row r="77923" spans="1:2" x14ac:dyDescent="0.25">
      <c r="A77923" t="s">
        <v>71285</v>
      </c>
      <c r="B77923" t="s">
        <v>71230</v>
      </c>
    </row>
    <row r="77924" spans="1:2" x14ac:dyDescent="0.25">
      <c r="A77924" t="s">
        <v>71286</v>
      </c>
      <c r="B77924" t="s">
        <v>71230</v>
      </c>
    </row>
    <row r="77925" spans="1:2" x14ac:dyDescent="0.25">
      <c r="A77925" t="s">
        <v>71287</v>
      </c>
      <c r="B77925" t="s">
        <v>71230</v>
      </c>
    </row>
    <row r="77926" spans="1:2" x14ac:dyDescent="0.25">
      <c r="A77926" t="s">
        <v>71288</v>
      </c>
      <c r="B77926" t="s">
        <v>71230</v>
      </c>
    </row>
    <row r="77927" spans="1:2" x14ac:dyDescent="0.25">
      <c r="A77927" t="s">
        <v>71289</v>
      </c>
      <c r="B77927" t="s">
        <v>71230</v>
      </c>
    </row>
    <row r="77928" spans="1:2" x14ac:dyDescent="0.25">
      <c r="A77928" t="s">
        <v>71290</v>
      </c>
      <c r="B77928" t="s">
        <v>71230</v>
      </c>
    </row>
    <row r="77929" spans="1:2" x14ac:dyDescent="0.25">
      <c r="A77929" t="s">
        <v>71291</v>
      </c>
      <c r="B77929" t="s">
        <v>71230</v>
      </c>
    </row>
    <row r="77930" spans="1:2" x14ac:dyDescent="0.25">
      <c r="A77930" t="s">
        <v>71292</v>
      </c>
      <c r="B77930" t="s">
        <v>71230</v>
      </c>
    </row>
    <row r="77931" spans="1:2" x14ac:dyDescent="0.25">
      <c r="A77931" t="s">
        <v>71293</v>
      </c>
      <c r="B77931" t="s">
        <v>71230</v>
      </c>
    </row>
    <row r="77932" spans="1:2" x14ac:dyDescent="0.25">
      <c r="A77932" t="s">
        <v>71294</v>
      </c>
      <c r="B77932" t="s">
        <v>71230</v>
      </c>
    </row>
    <row r="77933" spans="1:2" x14ac:dyDescent="0.25">
      <c r="A77933" t="s">
        <v>71295</v>
      </c>
      <c r="B77933" t="s">
        <v>71230</v>
      </c>
    </row>
    <row r="77934" spans="1:2" x14ac:dyDescent="0.25">
      <c r="A77934" t="s">
        <v>71296</v>
      </c>
      <c r="B77934" t="s">
        <v>71230</v>
      </c>
    </row>
    <row r="77935" spans="1:2" x14ac:dyDescent="0.25">
      <c r="A77935" t="s">
        <v>71297</v>
      </c>
      <c r="B77935" t="s">
        <v>71230</v>
      </c>
    </row>
    <row r="77936" spans="1:2" x14ac:dyDescent="0.25">
      <c r="A77936" t="s">
        <v>71298</v>
      </c>
      <c r="B77936" t="s">
        <v>71230</v>
      </c>
    </row>
    <row r="77937" spans="1:2" x14ac:dyDescent="0.25">
      <c r="A77937" t="s">
        <v>71299</v>
      </c>
      <c r="B77937" t="s">
        <v>71230</v>
      </c>
    </row>
    <row r="77938" spans="1:2" x14ac:dyDescent="0.25">
      <c r="A77938" t="s">
        <v>71300</v>
      </c>
      <c r="B77938" t="s">
        <v>71301</v>
      </c>
    </row>
    <row r="77939" spans="1:2" x14ac:dyDescent="0.25">
      <c r="A77939" t="s">
        <v>71302</v>
      </c>
      <c r="B77939" t="s">
        <v>71301</v>
      </c>
    </row>
    <row r="77940" spans="1:2" x14ac:dyDescent="0.25">
      <c r="A77940" t="s">
        <v>71303</v>
      </c>
      <c r="B77940" t="s">
        <v>71301</v>
      </c>
    </row>
    <row r="77941" spans="1:2" x14ac:dyDescent="0.25">
      <c r="A77941" t="s">
        <v>71304</v>
      </c>
      <c r="B77941" t="s">
        <v>71301</v>
      </c>
    </row>
    <row r="77942" spans="1:2" x14ac:dyDescent="0.25">
      <c r="A77942" t="s">
        <v>71305</v>
      </c>
      <c r="B77942" t="s">
        <v>71301</v>
      </c>
    </row>
    <row r="77943" spans="1:2" x14ac:dyDescent="0.25">
      <c r="A77943" t="s">
        <v>71306</v>
      </c>
      <c r="B77943" t="s">
        <v>71301</v>
      </c>
    </row>
    <row r="77944" spans="1:2" x14ac:dyDescent="0.25">
      <c r="A77944" t="s">
        <v>71307</v>
      </c>
      <c r="B77944" t="s">
        <v>71301</v>
      </c>
    </row>
    <row r="77945" spans="1:2" x14ac:dyDescent="0.25">
      <c r="A77945" t="s">
        <v>71308</v>
      </c>
      <c r="B77945" t="s">
        <v>71301</v>
      </c>
    </row>
    <row r="77946" spans="1:2" x14ac:dyDescent="0.25">
      <c r="A77946" t="s">
        <v>71309</v>
      </c>
      <c r="B77946" t="s">
        <v>71301</v>
      </c>
    </row>
    <row r="77947" spans="1:2" x14ac:dyDescent="0.25">
      <c r="A77947" t="s">
        <v>71310</v>
      </c>
      <c r="B77947" t="s">
        <v>71301</v>
      </c>
    </row>
    <row r="77948" spans="1:2" x14ac:dyDescent="0.25">
      <c r="A77948" t="s">
        <v>71311</v>
      </c>
      <c r="B77948" t="s">
        <v>71301</v>
      </c>
    </row>
    <row r="77949" spans="1:2" x14ac:dyDescent="0.25">
      <c r="A77949" t="s">
        <v>71312</v>
      </c>
      <c r="B77949" t="s">
        <v>71301</v>
      </c>
    </row>
    <row r="77950" spans="1:2" x14ac:dyDescent="0.25">
      <c r="A77950" t="s">
        <v>71313</v>
      </c>
      <c r="B77950" t="s">
        <v>71301</v>
      </c>
    </row>
    <row r="77951" spans="1:2" x14ac:dyDescent="0.25">
      <c r="A77951" t="s">
        <v>71314</v>
      </c>
      <c r="B77951" t="s">
        <v>71301</v>
      </c>
    </row>
    <row r="77952" spans="1:2" x14ac:dyDescent="0.25">
      <c r="A77952" t="s">
        <v>71315</v>
      </c>
      <c r="B77952" t="s">
        <v>71301</v>
      </c>
    </row>
    <row r="77953" spans="1:2" x14ac:dyDescent="0.25">
      <c r="A77953" t="s">
        <v>71316</v>
      </c>
      <c r="B77953" t="s">
        <v>71301</v>
      </c>
    </row>
    <row r="77954" spans="1:2" x14ac:dyDescent="0.25">
      <c r="A77954" t="s">
        <v>71317</v>
      </c>
      <c r="B77954" t="s">
        <v>71301</v>
      </c>
    </row>
    <row r="77955" spans="1:2" x14ac:dyDescent="0.25">
      <c r="A77955" t="s">
        <v>71318</v>
      </c>
      <c r="B77955" t="s">
        <v>71301</v>
      </c>
    </row>
    <row r="77956" spans="1:2" x14ac:dyDescent="0.25">
      <c r="A77956" t="s">
        <v>71319</v>
      </c>
      <c r="B77956" t="s">
        <v>71301</v>
      </c>
    </row>
    <row r="77957" spans="1:2" x14ac:dyDescent="0.25">
      <c r="A77957" t="s">
        <v>71320</v>
      </c>
      <c r="B77957" t="s">
        <v>71301</v>
      </c>
    </row>
    <row r="77958" spans="1:2" x14ac:dyDescent="0.25">
      <c r="A77958" t="s">
        <v>71321</v>
      </c>
      <c r="B77958" t="s">
        <v>71301</v>
      </c>
    </row>
    <row r="77959" spans="1:2" x14ac:dyDescent="0.25">
      <c r="A77959" t="s">
        <v>71322</v>
      </c>
      <c r="B77959" t="s">
        <v>71301</v>
      </c>
    </row>
    <row r="77960" spans="1:2" x14ac:dyDescent="0.25">
      <c r="A77960" t="s">
        <v>71323</v>
      </c>
      <c r="B77960" t="s">
        <v>71301</v>
      </c>
    </row>
    <row r="77961" spans="1:2" x14ac:dyDescent="0.25">
      <c r="A77961" t="s">
        <v>71324</v>
      </c>
      <c r="B77961" t="s">
        <v>71301</v>
      </c>
    </row>
    <row r="77962" spans="1:2" x14ac:dyDescent="0.25">
      <c r="A77962" t="s">
        <v>71325</v>
      </c>
      <c r="B77962" t="s">
        <v>71301</v>
      </c>
    </row>
    <row r="77963" spans="1:2" x14ac:dyDescent="0.25">
      <c r="A77963" t="s">
        <v>71326</v>
      </c>
      <c r="B77963" t="s">
        <v>71301</v>
      </c>
    </row>
    <row r="77964" spans="1:2" x14ac:dyDescent="0.25">
      <c r="A77964" t="s">
        <v>71327</v>
      </c>
      <c r="B77964" t="s">
        <v>71301</v>
      </c>
    </row>
    <row r="77965" spans="1:2" x14ac:dyDescent="0.25">
      <c r="A77965" t="s">
        <v>71328</v>
      </c>
      <c r="B77965" t="s">
        <v>71301</v>
      </c>
    </row>
    <row r="77966" spans="1:2" x14ac:dyDescent="0.25">
      <c r="A77966" t="s">
        <v>71329</v>
      </c>
      <c r="B77966" t="s">
        <v>71301</v>
      </c>
    </row>
    <row r="77967" spans="1:2" x14ac:dyDescent="0.25">
      <c r="A77967" t="s">
        <v>71330</v>
      </c>
      <c r="B77967" t="s">
        <v>71301</v>
      </c>
    </row>
    <row r="77968" spans="1:2" x14ac:dyDescent="0.25">
      <c r="A77968" t="s">
        <v>71331</v>
      </c>
      <c r="B77968" t="s">
        <v>71301</v>
      </c>
    </row>
    <row r="77969" spans="1:2" x14ac:dyDescent="0.25">
      <c r="A77969" t="s">
        <v>71332</v>
      </c>
      <c r="B77969" t="s">
        <v>71301</v>
      </c>
    </row>
    <row r="77970" spans="1:2" x14ac:dyDescent="0.25">
      <c r="A77970" t="s">
        <v>71333</v>
      </c>
      <c r="B77970" t="s">
        <v>71301</v>
      </c>
    </row>
    <row r="77971" spans="1:2" x14ac:dyDescent="0.25">
      <c r="A77971" t="s">
        <v>71334</v>
      </c>
      <c r="B77971" t="s">
        <v>71301</v>
      </c>
    </row>
    <row r="77972" spans="1:2" x14ac:dyDescent="0.25">
      <c r="A77972" t="s">
        <v>71335</v>
      </c>
      <c r="B77972" t="s">
        <v>71336</v>
      </c>
    </row>
    <row r="77973" spans="1:2" x14ac:dyDescent="0.25">
      <c r="A77973" t="s">
        <v>71337</v>
      </c>
      <c r="B77973" t="s">
        <v>71336</v>
      </c>
    </row>
    <row r="77974" spans="1:2" x14ac:dyDescent="0.25">
      <c r="A77974" t="s">
        <v>71338</v>
      </c>
      <c r="B77974" t="s">
        <v>71339</v>
      </c>
    </row>
    <row r="77975" spans="1:2" x14ac:dyDescent="0.25">
      <c r="A77975" t="s">
        <v>71340</v>
      </c>
      <c r="B77975" t="s">
        <v>71339</v>
      </c>
    </row>
    <row r="77976" spans="1:2" x14ac:dyDescent="0.25">
      <c r="A77976" t="s">
        <v>71341</v>
      </c>
      <c r="B77976" t="s">
        <v>71339</v>
      </c>
    </row>
    <row r="77977" spans="1:2" x14ac:dyDescent="0.25">
      <c r="A77977" t="s">
        <v>71342</v>
      </c>
      <c r="B77977" t="s">
        <v>71339</v>
      </c>
    </row>
    <row r="77978" spans="1:2" x14ac:dyDescent="0.25">
      <c r="A77978" t="s">
        <v>71343</v>
      </c>
      <c r="B77978" t="s">
        <v>71339</v>
      </c>
    </row>
    <row r="77979" spans="1:2" x14ac:dyDescent="0.25">
      <c r="A77979" t="s">
        <v>71344</v>
      </c>
      <c r="B77979" t="s">
        <v>71339</v>
      </c>
    </row>
    <row r="77980" spans="1:2" x14ac:dyDescent="0.25">
      <c r="A77980" t="s">
        <v>71345</v>
      </c>
      <c r="B77980" t="s">
        <v>71339</v>
      </c>
    </row>
    <row r="77981" spans="1:2" x14ac:dyDescent="0.25">
      <c r="A77981" t="s">
        <v>71346</v>
      </c>
      <c r="B77981" t="s">
        <v>71339</v>
      </c>
    </row>
    <row r="77982" spans="1:2" x14ac:dyDescent="0.25">
      <c r="A77982" t="s">
        <v>71347</v>
      </c>
      <c r="B77982" t="s">
        <v>71339</v>
      </c>
    </row>
    <row r="77983" spans="1:2" x14ac:dyDescent="0.25">
      <c r="A77983" t="s">
        <v>71348</v>
      </c>
      <c r="B77983" t="s">
        <v>71339</v>
      </c>
    </row>
    <row r="77984" spans="1:2" x14ac:dyDescent="0.25">
      <c r="A77984" t="s">
        <v>71349</v>
      </c>
      <c r="B77984" t="s">
        <v>71339</v>
      </c>
    </row>
    <row r="77985" spans="1:2" x14ac:dyDescent="0.25">
      <c r="A77985" t="s">
        <v>71350</v>
      </c>
      <c r="B77985" t="s">
        <v>71339</v>
      </c>
    </row>
    <row r="77986" spans="1:2" x14ac:dyDescent="0.25">
      <c r="A77986" t="s">
        <v>71351</v>
      </c>
      <c r="B77986" t="s">
        <v>71339</v>
      </c>
    </row>
    <row r="77987" spans="1:2" x14ac:dyDescent="0.25">
      <c r="A77987" t="s">
        <v>71352</v>
      </c>
      <c r="B77987" t="s">
        <v>71339</v>
      </c>
    </row>
    <row r="77988" spans="1:2" x14ac:dyDescent="0.25">
      <c r="A77988" t="s">
        <v>71353</v>
      </c>
      <c r="B77988" t="s">
        <v>71339</v>
      </c>
    </row>
    <row r="77989" spans="1:2" x14ac:dyDescent="0.25">
      <c r="A77989" t="s">
        <v>71354</v>
      </c>
      <c r="B77989" t="s">
        <v>71339</v>
      </c>
    </row>
    <row r="77990" spans="1:2" x14ac:dyDescent="0.25">
      <c r="A77990" t="s">
        <v>71355</v>
      </c>
      <c r="B77990" t="s">
        <v>71339</v>
      </c>
    </row>
    <row r="77991" spans="1:2" x14ac:dyDescent="0.25">
      <c r="A77991" t="s">
        <v>71356</v>
      </c>
      <c r="B77991" t="s">
        <v>71339</v>
      </c>
    </row>
    <row r="77992" spans="1:2" x14ac:dyDescent="0.25">
      <c r="A77992" t="s">
        <v>71357</v>
      </c>
      <c r="B77992" t="s">
        <v>71339</v>
      </c>
    </row>
    <row r="77993" spans="1:2" x14ac:dyDescent="0.25">
      <c r="A77993" t="s">
        <v>71358</v>
      </c>
      <c r="B77993" t="s">
        <v>71339</v>
      </c>
    </row>
    <row r="77994" spans="1:2" x14ac:dyDescent="0.25">
      <c r="A77994" t="s">
        <v>71359</v>
      </c>
      <c r="B77994" t="s">
        <v>71339</v>
      </c>
    </row>
    <row r="77995" spans="1:2" x14ac:dyDescent="0.25">
      <c r="A77995" t="s">
        <v>71360</v>
      </c>
      <c r="B77995" t="s">
        <v>71339</v>
      </c>
    </row>
    <row r="77996" spans="1:2" x14ac:dyDescent="0.25">
      <c r="A77996" t="s">
        <v>71361</v>
      </c>
      <c r="B77996" t="s">
        <v>71339</v>
      </c>
    </row>
    <row r="77997" spans="1:2" x14ac:dyDescent="0.25">
      <c r="A77997" t="s">
        <v>71362</v>
      </c>
      <c r="B77997" t="s">
        <v>71339</v>
      </c>
    </row>
    <row r="77998" spans="1:2" x14ac:dyDescent="0.25">
      <c r="A77998" t="s">
        <v>71363</v>
      </c>
      <c r="B77998" t="s">
        <v>71339</v>
      </c>
    </row>
    <row r="77999" spans="1:2" x14ac:dyDescent="0.25">
      <c r="A77999" t="s">
        <v>71364</v>
      </c>
      <c r="B77999" t="s">
        <v>71339</v>
      </c>
    </row>
    <row r="78000" spans="1:2" x14ac:dyDescent="0.25">
      <c r="A78000" t="s">
        <v>71365</v>
      </c>
      <c r="B78000" t="s">
        <v>71339</v>
      </c>
    </row>
    <row r="78001" spans="1:2" x14ac:dyDescent="0.25">
      <c r="A78001" t="s">
        <v>71366</v>
      </c>
      <c r="B78001" t="s">
        <v>71339</v>
      </c>
    </row>
    <row r="78002" spans="1:2" x14ac:dyDescent="0.25">
      <c r="A78002" t="s">
        <v>71367</v>
      </c>
      <c r="B78002" t="s">
        <v>71339</v>
      </c>
    </row>
    <row r="78003" spans="1:2" x14ac:dyDescent="0.25">
      <c r="A78003" t="s">
        <v>71368</v>
      </c>
      <c r="B78003" t="s">
        <v>71339</v>
      </c>
    </row>
    <row r="78004" spans="1:2" x14ac:dyDescent="0.25">
      <c r="A78004" t="s">
        <v>71369</v>
      </c>
      <c r="B78004" t="s">
        <v>71339</v>
      </c>
    </row>
    <row r="78005" spans="1:2" x14ac:dyDescent="0.25">
      <c r="A78005" t="s">
        <v>71370</v>
      </c>
      <c r="B78005" t="s">
        <v>71339</v>
      </c>
    </row>
    <row r="78006" spans="1:2" x14ac:dyDescent="0.25">
      <c r="A78006" t="s">
        <v>71371</v>
      </c>
      <c r="B78006" t="s">
        <v>71339</v>
      </c>
    </row>
    <row r="78007" spans="1:2" x14ac:dyDescent="0.25">
      <c r="A78007" t="s">
        <v>71372</v>
      </c>
      <c r="B78007" t="s">
        <v>71339</v>
      </c>
    </row>
    <row r="78008" spans="1:2" x14ac:dyDescent="0.25">
      <c r="A78008" t="s">
        <v>71373</v>
      </c>
      <c r="B78008" t="s">
        <v>71339</v>
      </c>
    </row>
    <row r="78009" spans="1:2" x14ac:dyDescent="0.25">
      <c r="A78009" t="s">
        <v>71374</v>
      </c>
      <c r="B78009" t="s">
        <v>71339</v>
      </c>
    </row>
    <row r="78010" spans="1:2" x14ac:dyDescent="0.25">
      <c r="A78010" t="s">
        <v>71375</v>
      </c>
      <c r="B78010" t="s">
        <v>71376</v>
      </c>
    </row>
    <row r="78011" spans="1:2" x14ac:dyDescent="0.25">
      <c r="A78011" t="s">
        <v>71377</v>
      </c>
      <c r="B78011" t="s">
        <v>71376</v>
      </c>
    </row>
    <row r="78012" spans="1:2" x14ac:dyDescent="0.25">
      <c r="A78012" t="s">
        <v>71378</v>
      </c>
      <c r="B78012" t="s">
        <v>71376</v>
      </c>
    </row>
    <row r="78013" spans="1:2" x14ac:dyDescent="0.25">
      <c r="A78013" t="s">
        <v>71379</v>
      </c>
      <c r="B78013" t="s">
        <v>71380</v>
      </c>
    </row>
    <row r="78014" spans="1:2" x14ac:dyDescent="0.25">
      <c r="A78014" t="s">
        <v>71381</v>
      </c>
      <c r="B78014" t="s">
        <v>71380</v>
      </c>
    </row>
    <row r="78015" spans="1:2" x14ac:dyDescent="0.25">
      <c r="A78015" t="s">
        <v>71382</v>
      </c>
      <c r="B78015" t="s">
        <v>71380</v>
      </c>
    </row>
    <row r="78016" spans="1:2" x14ac:dyDescent="0.25">
      <c r="A78016" t="s">
        <v>71383</v>
      </c>
      <c r="B78016" t="s">
        <v>71380</v>
      </c>
    </row>
    <row r="78017" spans="1:2" x14ac:dyDescent="0.25">
      <c r="A78017" t="s">
        <v>71384</v>
      </c>
      <c r="B78017" t="s">
        <v>71380</v>
      </c>
    </row>
    <row r="78018" spans="1:2" x14ac:dyDescent="0.25">
      <c r="A78018" t="s">
        <v>71385</v>
      </c>
      <c r="B78018" t="s">
        <v>71380</v>
      </c>
    </row>
    <row r="78019" spans="1:2" x14ac:dyDescent="0.25">
      <c r="A78019" t="s">
        <v>71386</v>
      </c>
      <c r="B78019" t="s">
        <v>71380</v>
      </c>
    </row>
    <row r="78020" spans="1:2" x14ac:dyDescent="0.25">
      <c r="A78020" t="s">
        <v>71387</v>
      </c>
      <c r="B78020" t="s">
        <v>71380</v>
      </c>
    </row>
    <row r="78021" spans="1:2" x14ac:dyDescent="0.25">
      <c r="A78021" t="s">
        <v>71388</v>
      </c>
      <c r="B78021" t="s">
        <v>71380</v>
      </c>
    </row>
    <row r="78022" spans="1:2" x14ac:dyDescent="0.25">
      <c r="A78022" t="s">
        <v>71389</v>
      </c>
      <c r="B78022" t="s">
        <v>71380</v>
      </c>
    </row>
    <row r="78023" spans="1:2" x14ac:dyDescent="0.25">
      <c r="A78023" t="s">
        <v>71390</v>
      </c>
      <c r="B78023" t="s">
        <v>71380</v>
      </c>
    </row>
    <row r="78024" spans="1:2" x14ac:dyDescent="0.25">
      <c r="A78024" t="s">
        <v>71391</v>
      </c>
      <c r="B78024" t="s">
        <v>71380</v>
      </c>
    </row>
    <row r="78025" spans="1:2" x14ac:dyDescent="0.25">
      <c r="A78025" t="s">
        <v>71392</v>
      </c>
      <c r="B78025" t="s">
        <v>71380</v>
      </c>
    </row>
    <row r="78026" spans="1:2" x14ac:dyDescent="0.25">
      <c r="A78026" t="s">
        <v>71393</v>
      </c>
      <c r="B78026" t="s">
        <v>71380</v>
      </c>
    </row>
    <row r="78027" spans="1:2" x14ac:dyDescent="0.25">
      <c r="A78027" t="s">
        <v>71394</v>
      </c>
      <c r="B78027" t="s">
        <v>71395</v>
      </c>
    </row>
    <row r="78028" spans="1:2" x14ac:dyDescent="0.25">
      <c r="A78028" t="s">
        <v>71396</v>
      </c>
      <c r="B78028" t="s">
        <v>71395</v>
      </c>
    </row>
    <row r="78029" spans="1:2" x14ac:dyDescent="0.25">
      <c r="A78029" t="s">
        <v>71397</v>
      </c>
      <c r="B78029" t="s">
        <v>71395</v>
      </c>
    </row>
    <row r="78030" spans="1:2" x14ac:dyDescent="0.25">
      <c r="A78030" t="s">
        <v>71398</v>
      </c>
      <c r="B78030" t="s">
        <v>71395</v>
      </c>
    </row>
    <row r="78031" spans="1:2" x14ac:dyDescent="0.25">
      <c r="A78031" t="s">
        <v>71399</v>
      </c>
      <c r="B78031" t="s">
        <v>71395</v>
      </c>
    </row>
    <row r="78032" spans="1:2" x14ac:dyDescent="0.25">
      <c r="A78032" t="s">
        <v>71400</v>
      </c>
      <c r="B78032" t="s">
        <v>71395</v>
      </c>
    </row>
    <row r="78033" spans="1:2" x14ac:dyDescent="0.25">
      <c r="A78033" t="s">
        <v>71401</v>
      </c>
      <c r="B78033" t="s">
        <v>71395</v>
      </c>
    </row>
    <row r="78034" spans="1:2" x14ac:dyDescent="0.25">
      <c r="A78034" t="s">
        <v>71402</v>
      </c>
      <c r="B78034" t="s">
        <v>71395</v>
      </c>
    </row>
    <row r="78035" spans="1:2" x14ac:dyDescent="0.25">
      <c r="A78035" t="s">
        <v>71403</v>
      </c>
      <c r="B78035" t="s">
        <v>71395</v>
      </c>
    </row>
    <row r="78036" spans="1:2" x14ac:dyDescent="0.25">
      <c r="A78036" t="s">
        <v>71404</v>
      </c>
      <c r="B78036" t="s">
        <v>71395</v>
      </c>
    </row>
    <row r="78037" spans="1:2" x14ac:dyDescent="0.25">
      <c r="A78037" t="s">
        <v>71405</v>
      </c>
      <c r="B78037" t="s">
        <v>71395</v>
      </c>
    </row>
    <row r="78038" spans="1:2" x14ac:dyDescent="0.25">
      <c r="A78038" t="s">
        <v>71406</v>
      </c>
      <c r="B78038" t="s">
        <v>71395</v>
      </c>
    </row>
    <row r="78039" spans="1:2" x14ac:dyDescent="0.25">
      <c r="A78039" t="s">
        <v>71407</v>
      </c>
      <c r="B78039" t="s">
        <v>71395</v>
      </c>
    </row>
    <row r="78040" spans="1:2" x14ac:dyDescent="0.25">
      <c r="A78040" t="s">
        <v>71408</v>
      </c>
      <c r="B78040" t="s">
        <v>71395</v>
      </c>
    </row>
    <row r="78041" spans="1:2" x14ac:dyDescent="0.25">
      <c r="A78041" t="s">
        <v>71409</v>
      </c>
      <c r="B78041" t="s">
        <v>71395</v>
      </c>
    </row>
    <row r="78042" spans="1:2" x14ac:dyDescent="0.25">
      <c r="A78042" t="s">
        <v>71410</v>
      </c>
      <c r="B78042" t="s">
        <v>71395</v>
      </c>
    </row>
    <row r="78043" spans="1:2" x14ac:dyDescent="0.25">
      <c r="A78043" t="s">
        <v>71411</v>
      </c>
      <c r="B78043" t="s">
        <v>71395</v>
      </c>
    </row>
    <row r="78044" spans="1:2" x14ac:dyDescent="0.25">
      <c r="A78044" t="s">
        <v>71412</v>
      </c>
      <c r="B78044" t="s">
        <v>71395</v>
      </c>
    </row>
    <row r="78045" spans="1:2" x14ac:dyDescent="0.25">
      <c r="A78045" t="s">
        <v>71413</v>
      </c>
      <c r="B78045" t="s">
        <v>71395</v>
      </c>
    </row>
    <row r="78046" spans="1:2" x14ac:dyDescent="0.25">
      <c r="A78046" t="s">
        <v>71414</v>
      </c>
      <c r="B78046" t="s">
        <v>71395</v>
      </c>
    </row>
    <row r="78047" spans="1:2" x14ac:dyDescent="0.25">
      <c r="A78047" t="s">
        <v>71415</v>
      </c>
      <c r="B78047" t="s">
        <v>71395</v>
      </c>
    </row>
    <row r="78048" spans="1:2" x14ac:dyDescent="0.25">
      <c r="A78048" t="s">
        <v>71416</v>
      </c>
      <c r="B78048" t="s">
        <v>71395</v>
      </c>
    </row>
    <row r="78049" spans="1:2" x14ac:dyDescent="0.25">
      <c r="A78049" t="s">
        <v>71417</v>
      </c>
      <c r="B78049" t="s">
        <v>71395</v>
      </c>
    </row>
    <row r="78050" spans="1:2" x14ac:dyDescent="0.25">
      <c r="A78050" t="s">
        <v>71418</v>
      </c>
      <c r="B78050" t="s">
        <v>71395</v>
      </c>
    </row>
    <row r="78051" spans="1:2" x14ac:dyDescent="0.25">
      <c r="A78051" t="s">
        <v>71419</v>
      </c>
      <c r="B78051" t="s">
        <v>71395</v>
      </c>
    </row>
    <row r="78052" spans="1:2" x14ac:dyDescent="0.25">
      <c r="A78052" t="s">
        <v>71420</v>
      </c>
      <c r="B78052" t="s">
        <v>71395</v>
      </c>
    </row>
    <row r="78053" spans="1:2" x14ac:dyDescent="0.25">
      <c r="A78053" t="s">
        <v>71421</v>
      </c>
      <c r="B78053" t="s">
        <v>71395</v>
      </c>
    </row>
    <row r="78054" spans="1:2" x14ac:dyDescent="0.25">
      <c r="A78054" t="s">
        <v>71422</v>
      </c>
      <c r="B78054" t="s">
        <v>71395</v>
      </c>
    </row>
    <row r="78055" spans="1:2" x14ac:dyDescent="0.25">
      <c r="A78055" t="s">
        <v>71423</v>
      </c>
      <c r="B78055" t="s">
        <v>71395</v>
      </c>
    </row>
    <row r="78056" spans="1:2" x14ac:dyDescent="0.25">
      <c r="A78056" t="s">
        <v>71424</v>
      </c>
      <c r="B78056" t="s">
        <v>71425</v>
      </c>
    </row>
    <row r="78057" spans="1:2" x14ac:dyDescent="0.25">
      <c r="A78057" t="s">
        <v>71426</v>
      </c>
      <c r="B78057" t="s">
        <v>71425</v>
      </c>
    </row>
    <row r="78058" spans="1:2" x14ac:dyDescent="0.25">
      <c r="A78058" t="s">
        <v>71427</v>
      </c>
      <c r="B78058" t="s">
        <v>71425</v>
      </c>
    </row>
    <row r="78059" spans="1:2" x14ac:dyDescent="0.25">
      <c r="A78059" t="s">
        <v>71428</v>
      </c>
      <c r="B78059" t="s">
        <v>71425</v>
      </c>
    </row>
    <row r="78060" spans="1:2" x14ac:dyDescent="0.25">
      <c r="A78060" t="s">
        <v>71429</v>
      </c>
      <c r="B78060" t="s">
        <v>71425</v>
      </c>
    </row>
    <row r="78061" spans="1:2" x14ac:dyDescent="0.25">
      <c r="A78061" t="s">
        <v>71430</v>
      </c>
      <c r="B78061" t="s">
        <v>71431</v>
      </c>
    </row>
    <row r="78062" spans="1:2" x14ac:dyDescent="0.25">
      <c r="A78062" t="s">
        <v>71432</v>
      </c>
      <c r="B78062" t="s">
        <v>71431</v>
      </c>
    </row>
    <row r="78063" spans="1:2" x14ac:dyDescent="0.25">
      <c r="A78063" t="s">
        <v>71433</v>
      </c>
      <c r="B78063" t="s">
        <v>71431</v>
      </c>
    </row>
    <row r="78064" spans="1:2" x14ac:dyDescent="0.25">
      <c r="A78064" t="s">
        <v>71434</v>
      </c>
      <c r="B78064" t="s">
        <v>71431</v>
      </c>
    </row>
    <row r="78065" spans="1:2" x14ac:dyDescent="0.25">
      <c r="A78065" t="s">
        <v>71435</v>
      </c>
      <c r="B78065" t="s">
        <v>71431</v>
      </c>
    </row>
    <row r="78066" spans="1:2" x14ac:dyDescent="0.25">
      <c r="A78066" t="s">
        <v>71436</v>
      </c>
      <c r="B78066" t="s">
        <v>71431</v>
      </c>
    </row>
    <row r="78067" spans="1:2" x14ac:dyDescent="0.25">
      <c r="A78067" t="s">
        <v>71437</v>
      </c>
      <c r="B78067" t="s">
        <v>71431</v>
      </c>
    </row>
    <row r="78068" spans="1:2" x14ac:dyDescent="0.25">
      <c r="A78068" t="s">
        <v>71438</v>
      </c>
      <c r="B78068" t="s">
        <v>71431</v>
      </c>
    </row>
    <row r="78069" spans="1:2" x14ac:dyDescent="0.25">
      <c r="A78069" t="s">
        <v>71439</v>
      </c>
      <c r="B78069" t="s">
        <v>71431</v>
      </c>
    </row>
    <row r="78070" spans="1:2" x14ac:dyDescent="0.25">
      <c r="A78070" t="s">
        <v>71440</v>
      </c>
      <c r="B78070" t="s">
        <v>71431</v>
      </c>
    </row>
    <row r="78071" spans="1:2" x14ac:dyDescent="0.25">
      <c r="A78071" t="s">
        <v>71441</v>
      </c>
      <c r="B78071" t="s">
        <v>71431</v>
      </c>
    </row>
    <row r="78072" spans="1:2" x14ac:dyDescent="0.25">
      <c r="A78072" t="s">
        <v>71442</v>
      </c>
      <c r="B78072" t="s">
        <v>71431</v>
      </c>
    </row>
    <row r="78073" spans="1:2" x14ac:dyDescent="0.25">
      <c r="A78073" t="s">
        <v>71443</v>
      </c>
      <c r="B78073" t="s">
        <v>71431</v>
      </c>
    </row>
    <row r="78074" spans="1:2" x14ac:dyDescent="0.25">
      <c r="A78074" t="s">
        <v>71444</v>
      </c>
      <c r="B78074" t="s">
        <v>71431</v>
      </c>
    </row>
    <row r="78075" spans="1:2" x14ac:dyDescent="0.25">
      <c r="A78075" t="s">
        <v>71445</v>
      </c>
      <c r="B78075" t="s">
        <v>71431</v>
      </c>
    </row>
    <row r="78076" spans="1:2" x14ac:dyDescent="0.25">
      <c r="A78076" t="s">
        <v>71446</v>
      </c>
      <c r="B78076" t="s">
        <v>71431</v>
      </c>
    </row>
    <row r="78077" spans="1:2" x14ac:dyDescent="0.25">
      <c r="A78077" t="s">
        <v>71447</v>
      </c>
      <c r="B78077" t="s">
        <v>71431</v>
      </c>
    </row>
    <row r="78078" spans="1:2" x14ac:dyDescent="0.25">
      <c r="A78078" t="s">
        <v>71448</v>
      </c>
      <c r="B78078" t="s">
        <v>71431</v>
      </c>
    </row>
    <row r="78079" spans="1:2" x14ac:dyDescent="0.25">
      <c r="A78079" t="s">
        <v>71449</v>
      </c>
      <c r="B78079" t="s">
        <v>71431</v>
      </c>
    </row>
    <row r="78080" spans="1:2" x14ac:dyDescent="0.25">
      <c r="A78080" t="s">
        <v>71450</v>
      </c>
      <c r="B78080" t="s">
        <v>71431</v>
      </c>
    </row>
    <row r="78081" spans="1:2" x14ac:dyDescent="0.25">
      <c r="A78081" t="s">
        <v>71451</v>
      </c>
      <c r="B78081" t="s">
        <v>71431</v>
      </c>
    </row>
    <row r="78082" spans="1:2" x14ac:dyDescent="0.25">
      <c r="A78082" t="s">
        <v>71452</v>
      </c>
      <c r="B78082" t="s">
        <v>71431</v>
      </c>
    </row>
    <row r="78083" spans="1:2" x14ac:dyDescent="0.25">
      <c r="A78083" t="s">
        <v>71453</v>
      </c>
      <c r="B78083" t="s">
        <v>71431</v>
      </c>
    </row>
    <row r="78084" spans="1:2" x14ac:dyDescent="0.25">
      <c r="A78084" t="s">
        <v>71454</v>
      </c>
      <c r="B78084" t="s">
        <v>71431</v>
      </c>
    </row>
    <row r="78085" spans="1:2" x14ac:dyDescent="0.25">
      <c r="A78085" t="s">
        <v>71455</v>
      </c>
      <c r="B78085" t="s">
        <v>71431</v>
      </c>
    </row>
    <row r="78086" spans="1:2" x14ac:dyDescent="0.25">
      <c r="A78086" t="s">
        <v>71456</v>
      </c>
      <c r="B78086" t="s">
        <v>71431</v>
      </c>
    </row>
    <row r="78087" spans="1:2" x14ac:dyDescent="0.25">
      <c r="A78087" t="s">
        <v>71457</v>
      </c>
      <c r="B78087" t="s">
        <v>71431</v>
      </c>
    </row>
    <row r="78088" spans="1:2" x14ac:dyDescent="0.25">
      <c r="A78088" t="s">
        <v>71458</v>
      </c>
      <c r="B78088" t="s">
        <v>71431</v>
      </c>
    </row>
    <row r="78089" spans="1:2" x14ac:dyDescent="0.25">
      <c r="A78089" t="s">
        <v>71459</v>
      </c>
      <c r="B78089" t="s">
        <v>71431</v>
      </c>
    </row>
    <row r="78090" spans="1:2" x14ac:dyDescent="0.25">
      <c r="A78090" t="s">
        <v>71460</v>
      </c>
      <c r="B78090" t="s">
        <v>71431</v>
      </c>
    </row>
    <row r="78091" spans="1:2" x14ac:dyDescent="0.25">
      <c r="A78091" t="s">
        <v>71461</v>
      </c>
      <c r="B78091" t="s">
        <v>71431</v>
      </c>
    </row>
    <row r="78092" spans="1:2" x14ac:dyDescent="0.25">
      <c r="A78092" t="s">
        <v>71462</v>
      </c>
      <c r="B78092" t="s">
        <v>71431</v>
      </c>
    </row>
    <row r="78093" spans="1:2" x14ac:dyDescent="0.25">
      <c r="A78093" t="s">
        <v>71463</v>
      </c>
      <c r="B78093" t="s">
        <v>71431</v>
      </c>
    </row>
    <row r="78094" spans="1:2" x14ac:dyDescent="0.25">
      <c r="A78094" t="s">
        <v>71464</v>
      </c>
      <c r="B78094" t="s">
        <v>71431</v>
      </c>
    </row>
    <row r="78095" spans="1:2" x14ac:dyDescent="0.25">
      <c r="A78095" t="s">
        <v>71465</v>
      </c>
      <c r="B78095" t="s">
        <v>71431</v>
      </c>
    </row>
    <row r="78096" spans="1:2" x14ac:dyDescent="0.25">
      <c r="A78096" t="s">
        <v>71466</v>
      </c>
      <c r="B78096" t="s">
        <v>71431</v>
      </c>
    </row>
    <row r="78097" spans="1:2" x14ac:dyDescent="0.25">
      <c r="A78097" t="s">
        <v>71467</v>
      </c>
      <c r="B78097" t="s">
        <v>71431</v>
      </c>
    </row>
    <row r="78098" spans="1:2" x14ac:dyDescent="0.25">
      <c r="A78098" t="s">
        <v>71468</v>
      </c>
      <c r="B78098" t="s">
        <v>71431</v>
      </c>
    </row>
    <row r="78099" spans="1:2" x14ac:dyDescent="0.25">
      <c r="A78099" t="s">
        <v>71469</v>
      </c>
      <c r="B78099" t="s">
        <v>71431</v>
      </c>
    </row>
    <row r="78100" spans="1:2" x14ac:dyDescent="0.25">
      <c r="A78100" t="s">
        <v>71470</v>
      </c>
      <c r="B78100" t="s">
        <v>71431</v>
      </c>
    </row>
    <row r="78101" spans="1:2" x14ac:dyDescent="0.25">
      <c r="A78101" t="s">
        <v>71471</v>
      </c>
      <c r="B78101" t="s">
        <v>71431</v>
      </c>
    </row>
    <row r="78102" spans="1:2" x14ac:dyDescent="0.25">
      <c r="A78102" t="s">
        <v>71472</v>
      </c>
      <c r="B78102" t="s">
        <v>71431</v>
      </c>
    </row>
    <row r="78103" spans="1:2" x14ac:dyDescent="0.25">
      <c r="A78103" t="s">
        <v>71473</v>
      </c>
      <c r="B78103" t="s">
        <v>71431</v>
      </c>
    </row>
    <row r="78104" spans="1:2" x14ac:dyDescent="0.25">
      <c r="A78104" t="s">
        <v>71474</v>
      </c>
      <c r="B78104" t="s">
        <v>71431</v>
      </c>
    </row>
    <row r="78105" spans="1:2" x14ac:dyDescent="0.25">
      <c r="A78105" t="s">
        <v>71475</v>
      </c>
      <c r="B78105" t="s">
        <v>71431</v>
      </c>
    </row>
    <row r="78106" spans="1:2" x14ac:dyDescent="0.25">
      <c r="A78106" t="s">
        <v>71476</v>
      </c>
      <c r="B78106" t="s">
        <v>71431</v>
      </c>
    </row>
    <row r="78107" spans="1:2" x14ac:dyDescent="0.25">
      <c r="A78107" t="s">
        <v>71477</v>
      </c>
      <c r="B78107" t="s">
        <v>71431</v>
      </c>
    </row>
    <row r="78108" spans="1:2" x14ac:dyDescent="0.25">
      <c r="A78108" t="s">
        <v>71478</v>
      </c>
      <c r="B78108" t="s">
        <v>71431</v>
      </c>
    </row>
    <row r="78109" spans="1:2" x14ac:dyDescent="0.25">
      <c r="A78109" t="s">
        <v>71479</v>
      </c>
      <c r="B78109" t="s">
        <v>71431</v>
      </c>
    </row>
    <row r="78110" spans="1:2" x14ac:dyDescent="0.25">
      <c r="A78110" t="s">
        <v>71480</v>
      </c>
      <c r="B78110" t="s">
        <v>71431</v>
      </c>
    </row>
    <row r="78111" spans="1:2" x14ac:dyDescent="0.25">
      <c r="A78111" t="s">
        <v>71481</v>
      </c>
      <c r="B78111" t="s">
        <v>71431</v>
      </c>
    </row>
    <row r="78112" spans="1:2" x14ac:dyDescent="0.25">
      <c r="A78112" t="s">
        <v>71482</v>
      </c>
      <c r="B78112" t="s">
        <v>71431</v>
      </c>
    </row>
    <row r="78113" spans="1:2" x14ac:dyDescent="0.25">
      <c r="A78113" t="s">
        <v>71483</v>
      </c>
      <c r="B78113" t="s">
        <v>71431</v>
      </c>
    </row>
    <row r="78114" spans="1:2" x14ac:dyDescent="0.25">
      <c r="A78114" t="s">
        <v>71484</v>
      </c>
      <c r="B78114" t="s">
        <v>71485</v>
      </c>
    </row>
    <row r="78115" spans="1:2" x14ac:dyDescent="0.25">
      <c r="A78115" t="s">
        <v>71486</v>
      </c>
      <c r="B78115" t="s">
        <v>71485</v>
      </c>
    </row>
    <row r="78116" spans="1:2" x14ac:dyDescent="0.25">
      <c r="A78116" t="s">
        <v>71487</v>
      </c>
      <c r="B78116" t="s">
        <v>71485</v>
      </c>
    </row>
    <row r="78117" spans="1:2" x14ac:dyDescent="0.25">
      <c r="A78117" t="s">
        <v>71488</v>
      </c>
      <c r="B78117" t="s">
        <v>71485</v>
      </c>
    </row>
    <row r="78118" spans="1:2" x14ac:dyDescent="0.25">
      <c r="A78118" t="s">
        <v>71489</v>
      </c>
      <c r="B78118" t="s">
        <v>71485</v>
      </c>
    </row>
    <row r="78119" spans="1:2" x14ac:dyDescent="0.25">
      <c r="A78119" t="s">
        <v>71490</v>
      </c>
      <c r="B78119" t="s">
        <v>71485</v>
      </c>
    </row>
    <row r="78120" spans="1:2" x14ac:dyDescent="0.25">
      <c r="A78120" t="s">
        <v>71491</v>
      </c>
      <c r="B78120" t="s">
        <v>71485</v>
      </c>
    </row>
    <row r="78121" spans="1:2" x14ac:dyDescent="0.25">
      <c r="A78121" t="s">
        <v>71492</v>
      </c>
      <c r="B78121" t="s">
        <v>71485</v>
      </c>
    </row>
    <row r="78122" spans="1:2" x14ac:dyDescent="0.25">
      <c r="A78122" t="s">
        <v>71493</v>
      </c>
      <c r="B78122" t="s">
        <v>71485</v>
      </c>
    </row>
    <row r="78123" spans="1:2" x14ac:dyDescent="0.25">
      <c r="A78123" t="s">
        <v>71494</v>
      </c>
      <c r="B78123" t="s">
        <v>71485</v>
      </c>
    </row>
    <row r="78124" spans="1:2" x14ac:dyDescent="0.25">
      <c r="A78124" t="s">
        <v>71495</v>
      </c>
      <c r="B78124" t="s">
        <v>71485</v>
      </c>
    </row>
    <row r="78125" spans="1:2" x14ac:dyDescent="0.25">
      <c r="A78125" t="s">
        <v>71496</v>
      </c>
      <c r="B78125" t="s">
        <v>71485</v>
      </c>
    </row>
    <row r="78126" spans="1:2" x14ac:dyDescent="0.25">
      <c r="A78126" t="s">
        <v>71497</v>
      </c>
      <c r="B78126" t="s">
        <v>71485</v>
      </c>
    </row>
    <row r="78127" spans="1:2" x14ac:dyDescent="0.25">
      <c r="A78127" t="s">
        <v>71498</v>
      </c>
      <c r="B78127" t="s">
        <v>71485</v>
      </c>
    </row>
    <row r="78128" spans="1:2" x14ac:dyDescent="0.25">
      <c r="A78128" t="s">
        <v>71499</v>
      </c>
      <c r="B78128" t="s">
        <v>71485</v>
      </c>
    </row>
    <row r="78129" spans="1:2" x14ac:dyDescent="0.25">
      <c r="A78129" t="s">
        <v>71500</v>
      </c>
      <c r="B78129" t="s">
        <v>71485</v>
      </c>
    </row>
    <row r="78130" spans="1:2" x14ac:dyDescent="0.25">
      <c r="A78130" t="s">
        <v>71501</v>
      </c>
      <c r="B78130" t="s">
        <v>71485</v>
      </c>
    </row>
    <row r="78131" spans="1:2" x14ac:dyDescent="0.25">
      <c r="A78131" t="s">
        <v>71502</v>
      </c>
      <c r="B78131" t="s">
        <v>71485</v>
      </c>
    </row>
    <row r="78132" spans="1:2" x14ac:dyDescent="0.25">
      <c r="A78132" t="s">
        <v>71503</v>
      </c>
      <c r="B78132" t="s">
        <v>71485</v>
      </c>
    </row>
    <row r="78133" spans="1:2" x14ac:dyDescent="0.25">
      <c r="A78133" t="s">
        <v>71504</v>
      </c>
      <c r="B78133" t="s">
        <v>71485</v>
      </c>
    </row>
    <row r="78134" spans="1:2" x14ac:dyDescent="0.25">
      <c r="A78134" t="s">
        <v>71505</v>
      </c>
      <c r="B78134" t="s">
        <v>71485</v>
      </c>
    </row>
    <row r="78135" spans="1:2" x14ac:dyDescent="0.25">
      <c r="A78135" t="s">
        <v>71506</v>
      </c>
      <c r="B78135" t="s">
        <v>71485</v>
      </c>
    </row>
    <row r="78136" spans="1:2" x14ac:dyDescent="0.25">
      <c r="A78136" t="s">
        <v>71507</v>
      </c>
      <c r="B78136" t="s">
        <v>71485</v>
      </c>
    </row>
    <row r="78137" spans="1:2" x14ac:dyDescent="0.25">
      <c r="A78137" t="s">
        <v>71508</v>
      </c>
      <c r="B78137" t="s">
        <v>71485</v>
      </c>
    </row>
    <row r="78138" spans="1:2" x14ac:dyDescent="0.25">
      <c r="A78138" t="s">
        <v>71509</v>
      </c>
      <c r="B78138" t="s">
        <v>71485</v>
      </c>
    </row>
    <row r="78139" spans="1:2" x14ac:dyDescent="0.25">
      <c r="A78139" t="s">
        <v>71510</v>
      </c>
      <c r="B78139" t="s">
        <v>71485</v>
      </c>
    </row>
    <row r="78140" spans="1:2" x14ac:dyDescent="0.25">
      <c r="A78140" t="s">
        <v>71511</v>
      </c>
      <c r="B78140" t="s">
        <v>71485</v>
      </c>
    </row>
    <row r="78141" spans="1:2" x14ac:dyDescent="0.25">
      <c r="A78141" t="s">
        <v>71512</v>
      </c>
      <c r="B78141" t="s">
        <v>71485</v>
      </c>
    </row>
    <row r="78142" spans="1:2" x14ac:dyDescent="0.25">
      <c r="A78142" t="s">
        <v>71513</v>
      </c>
      <c r="B78142" t="s">
        <v>71485</v>
      </c>
    </row>
    <row r="78143" spans="1:2" x14ac:dyDescent="0.25">
      <c r="A78143" t="s">
        <v>71514</v>
      </c>
      <c r="B78143" t="s">
        <v>71485</v>
      </c>
    </row>
    <row r="78144" spans="1:2" x14ac:dyDescent="0.25">
      <c r="A78144" t="s">
        <v>71515</v>
      </c>
      <c r="B78144" t="s">
        <v>71485</v>
      </c>
    </row>
    <row r="78145" spans="1:2" x14ac:dyDescent="0.25">
      <c r="A78145" t="s">
        <v>71516</v>
      </c>
      <c r="B78145" t="s">
        <v>71485</v>
      </c>
    </row>
    <row r="78146" spans="1:2" x14ac:dyDescent="0.25">
      <c r="A78146" t="s">
        <v>71517</v>
      </c>
      <c r="B78146" t="s">
        <v>71485</v>
      </c>
    </row>
    <row r="78147" spans="1:2" x14ac:dyDescent="0.25">
      <c r="A78147" t="s">
        <v>71518</v>
      </c>
      <c r="B78147" t="s">
        <v>71485</v>
      </c>
    </row>
    <row r="78148" spans="1:2" x14ac:dyDescent="0.25">
      <c r="A78148" t="s">
        <v>71519</v>
      </c>
      <c r="B78148" t="s">
        <v>71485</v>
      </c>
    </row>
    <row r="78149" spans="1:2" x14ac:dyDescent="0.25">
      <c r="A78149" t="s">
        <v>71520</v>
      </c>
      <c r="B78149" t="s">
        <v>71485</v>
      </c>
    </row>
    <row r="78150" spans="1:2" x14ac:dyDescent="0.25">
      <c r="A78150" t="s">
        <v>71521</v>
      </c>
      <c r="B78150" t="s">
        <v>71485</v>
      </c>
    </row>
    <row r="78151" spans="1:2" x14ac:dyDescent="0.25">
      <c r="A78151" t="s">
        <v>71522</v>
      </c>
      <c r="B78151" t="s">
        <v>71485</v>
      </c>
    </row>
    <row r="78152" spans="1:2" x14ac:dyDescent="0.25">
      <c r="A78152" t="s">
        <v>71523</v>
      </c>
      <c r="B78152" t="s">
        <v>71485</v>
      </c>
    </row>
    <row r="78153" spans="1:2" x14ac:dyDescent="0.25">
      <c r="A78153" t="s">
        <v>71524</v>
      </c>
      <c r="B78153" t="s">
        <v>71485</v>
      </c>
    </row>
    <row r="78154" spans="1:2" x14ac:dyDescent="0.25">
      <c r="A78154" t="s">
        <v>71525</v>
      </c>
      <c r="B78154" t="s">
        <v>71485</v>
      </c>
    </row>
    <row r="78155" spans="1:2" x14ac:dyDescent="0.25">
      <c r="A78155" t="s">
        <v>71526</v>
      </c>
      <c r="B78155" t="s">
        <v>71485</v>
      </c>
    </row>
    <row r="78156" spans="1:2" x14ac:dyDescent="0.25">
      <c r="A78156" t="s">
        <v>71527</v>
      </c>
      <c r="B78156" t="s">
        <v>71485</v>
      </c>
    </row>
    <row r="78157" spans="1:2" x14ac:dyDescent="0.25">
      <c r="A78157" t="s">
        <v>71528</v>
      </c>
      <c r="B78157" t="s">
        <v>71529</v>
      </c>
    </row>
    <row r="78158" spans="1:2" x14ac:dyDescent="0.25">
      <c r="A78158" t="s">
        <v>71530</v>
      </c>
      <c r="B78158" t="s">
        <v>71529</v>
      </c>
    </row>
    <row r="78159" spans="1:2" x14ac:dyDescent="0.25">
      <c r="A78159" t="s">
        <v>71531</v>
      </c>
      <c r="B78159" t="s">
        <v>71529</v>
      </c>
    </row>
    <row r="78160" spans="1:2" x14ac:dyDescent="0.25">
      <c r="A78160" t="s">
        <v>71532</v>
      </c>
      <c r="B78160" t="s">
        <v>71529</v>
      </c>
    </row>
    <row r="78161" spans="1:2" x14ac:dyDescent="0.25">
      <c r="A78161" t="s">
        <v>71533</v>
      </c>
      <c r="B78161" t="s">
        <v>71529</v>
      </c>
    </row>
    <row r="78162" spans="1:2" x14ac:dyDescent="0.25">
      <c r="A78162" t="s">
        <v>71534</v>
      </c>
      <c r="B78162" t="s">
        <v>71529</v>
      </c>
    </row>
    <row r="78163" spans="1:2" x14ac:dyDescent="0.25">
      <c r="A78163" t="s">
        <v>71535</v>
      </c>
      <c r="B78163" t="s">
        <v>71529</v>
      </c>
    </row>
    <row r="78164" spans="1:2" x14ac:dyDescent="0.25">
      <c r="A78164" t="s">
        <v>71536</v>
      </c>
      <c r="B78164" t="s">
        <v>71529</v>
      </c>
    </row>
    <row r="78165" spans="1:2" x14ac:dyDescent="0.25">
      <c r="A78165" t="s">
        <v>71537</v>
      </c>
      <c r="B78165" t="s">
        <v>71529</v>
      </c>
    </row>
    <row r="78166" spans="1:2" x14ac:dyDescent="0.25">
      <c r="A78166" t="s">
        <v>71538</v>
      </c>
      <c r="B78166" t="s">
        <v>71529</v>
      </c>
    </row>
    <row r="78167" spans="1:2" x14ac:dyDescent="0.25">
      <c r="A78167" t="s">
        <v>71539</v>
      </c>
      <c r="B78167" t="s">
        <v>71529</v>
      </c>
    </row>
    <row r="78168" spans="1:2" x14ac:dyDescent="0.25">
      <c r="A78168" t="s">
        <v>71540</v>
      </c>
      <c r="B78168" t="s">
        <v>71529</v>
      </c>
    </row>
    <row r="78169" spans="1:2" x14ac:dyDescent="0.25">
      <c r="A78169" t="s">
        <v>71541</v>
      </c>
      <c r="B78169" t="s">
        <v>71529</v>
      </c>
    </row>
    <row r="78170" spans="1:2" x14ac:dyDescent="0.25">
      <c r="A78170" t="s">
        <v>71542</v>
      </c>
      <c r="B78170" t="s">
        <v>71529</v>
      </c>
    </row>
    <row r="78171" spans="1:2" x14ac:dyDescent="0.25">
      <c r="A78171" t="s">
        <v>71543</v>
      </c>
      <c r="B78171" t="s">
        <v>71529</v>
      </c>
    </row>
    <row r="78172" spans="1:2" x14ac:dyDescent="0.25">
      <c r="A78172" t="s">
        <v>71544</v>
      </c>
      <c r="B78172" t="s">
        <v>71529</v>
      </c>
    </row>
    <row r="78173" spans="1:2" x14ac:dyDescent="0.25">
      <c r="A78173" t="s">
        <v>71545</v>
      </c>
      <c r="B78173" t="s">
        <v>71529</v>
      </c>
    </row>
    <row r="78174" spans="1:2" x14ac:dyDescent="0.25">
      <c r="A78174" t="s">
        <v>71546</v>
      </c>
      <c r="B78174" t="s">
        <v>71529</v>
      </c>
    </row>
    <row r="78175" spans="1:2" x14ac:dyDescent="0.25">
      <c r="A78175" t="s">
        <v>71547</v>
      </c>
      <c r="B78175" t="s">
        <v>71529</v>
      </c>
    </row>
    <row r="78176" spans="1:2" x14ac:dyDescent="0.25">
      <c r="A78176" t="s">
        <v>71548</v>
      </c>
      <c r="B78176" t="s">
        <v>71529</v>
      </c>
    </row>
    <row r="78177" spans="1:2" x14ac:dyDescent="0.25">
      <c r="A78177" t="s">
        <v>71549</v>
      </c>
      <c r="B78177" t="s">
        <v>71529</v>
      </c>
    </row>
    <row r="78178" spans="1:2" x14ac:dyDescent="0.25">
      <c r="A78178" t="s">
        <v>71550</v>
      </c>
      <c r="B78178" t="s">
        <v>71529</v>
      </c>
    </row>
    <row r="78179" spans="1:2" x14ac:dyDescent="0.25">
      <c r="A78179" t="s">
        <v>71551</v>
      </c>
      <c r="B78179" t="s">
        <v>71529</v>
      </c>
    </row>
    <row r="78180" spans="1:2" x14ac:dyDescent="0.25">
      <c r="A78180" t="s">
        <v>71552</v>
      </c>
      <c r="B78180" t="s">
        <v>71529</v>
      </c>
    </row>
    <row r="78181" spans="1:2" x14ac:dyDescent="0.25">
      <c r="A78181" t="s">
        <v>71553</v>
      </c>
      <c r="B78181" t="s">
        <v>71529</v>
      </c>
    </row>
    <row r="78182" spans="1:2" x14ac:dyDescent="0.25">
      <c r="A78182" t="s">
        <v>71554</v>
      </c>
      <c r="B78182" t="s">
        <v>71529</v>
      </c>
    </row>
    <row r="78183" spans="1:2" x14ac:dyDescent="0.25">
      <c r="A78183" t="s">
        <v>71555</v>
      </c>
      <c r="B78183" t="s">
        <v>71529</v>
      </c>
    </row>
    <row r="78184" spans="1:2" x14ac:dyDescent="0.25">
      <c r="A78184" t="s">
        <v>71556</v>
      </c>
      <c r="B78184" t="s">
        <v>71529</v>
      </c>
    </row>
    <row r="78185" spans="1:2" x14ac:dyDescent="0.25">
      <c r="A78185" t="s">
        <v>71557</v>
      </c>
      <c r="B78185" t="s">
        <v>71529</v>
      </c>
    </row>
    <row r="78186" spans="1:2" x14ac:dyDescent="0.25">
      <c r="A78186" t="s">
        <v>71558</v>
      </c>
      <c r="B78186" t="s">
        <v>71529</v>
      </c>
    </row>
    <row r="78187" spans="1:2" x14ac:dyDescent="0.25">
      <c r="A78187" t="s">
        <v>71559</v>
      </c>
      <c r="B78187" t="s">
        <v>71529</v>
      </c>
    </row>
    <row r="78188" spans="1:2" x14ac:dyDescent="0.25">
      <c r="A78188" t="s">
        <v>71560</v>
      </c>
      <c r="B78188" t="s">
        <v>71529</v>
      </c>
    </row>
    <row r="78189" spans="1:2" x14ac:dyDescent="0.25">
      <c r="A78189" t="s">
        <v>71561</v>
      </c>
      <c r="B78189" t="s">
        <v>71529</v>
      </c>
    </row>
    <row r="78190" spans="1:2" x14ac:dyDescent="0.25">
      <c r="A78190" t="s">
        <v>71562</v>
      </c>
      <c r="B78190" t="s">
        <v>71529</v>
      </c>
    </row>
    <row r="78191" spans="1:2" x14ac:dyDescent="0.25">
      <c r="A78191" t="s">
        <v>71563</v>
      </c>
      <c r="B78191" t="s">
        <v>71529</v>
      </c>
    </row>
    <row r="78192" spans="1:2" x14ac:dyDescent="0.25">
      <c r="A78192" t="s">
        <v>71564</v>
      </c>
      <c r="B78192" t="s">
        <v>71529</v>
      </c>
    </row>
    <row r="78193" spans="1:2" x14ac:dyDescent="0.25">
      <c r="A78193" t="s">
        <v>71565</v>
      </c>
      <c r="B78193" t="s">
        <v>71529</v>
      </c>
    </row>
    <row r="78194" spans="1:2" x14ac:dyDescent="0.25">
      <c r="A78194" t="s">
        <v>71566</v>
      </c>
      <c r="B78194" t="s">
        <v>71567</v>
      </c>
    </row>
    <row r="78195" spans="1:2" x14ac:dyDescent="0.25">
      <c r="A78195" t="s">
        <v>71568</v>
      </c>
      <c r="B78195" t="s">
        <v>71567</v>
      </c>
    </row>
    <row r="78196" spans="1:2" x14ac:dyDescent="0.25">
      <c r="A78196" t="s">
        <v>71569</v>
      </c>
      <c r="B78196" t="s">
        <v>71567</v>
      </c>
    </row>
    <row r="78197" spans="1:2" x14ac:dyDescent="0.25">
      <c r="A78197" t="s">
        <v>71570</v>
      </c>
      <c r="B78197" t="s">
        <v>71571</v>
      </c>
    </row>
    <row r="78198" spans="1:2" x14ac:dyDescent="0.25">
      <c r="A78198" t="s">
        <v>71572</v>
      </c>
      <c r="B78198" t="s">
        <v>71571</v>
      </c>
    </row>
    <row r="78199" spans="1:2" x14ac:dyDescent="0.25">
      <c r="A78199" t="s">
        <v>71573</v>
      </c>
      <c r="B78199" t="s">
        <v>71571</v>
      </c>
    </row>
    <row r="78200" spans="1:2" x14ac:dyDescent="0.25">
      <c r="A78200" t="s">
        <v>71574</v>
      </c>
      <c r="B78200" t="s">
        <v>71571</v>
      </c>
    </row>
    <row r="78201" spans="1:2" x14ac:dyDescent="0.25">
      <c r="A78201" t="s">
        <v>71575</v>
      </c>
      <c r="B78201" t="s">
        <v>71571</v>
      </c>
    </row>
    <row r="78202" spans="1:2" x14ac:dyDescent="0.25">
      <c r="A78202" t="s">
        <v>71576</v>
      </c>
      <c r="B78202" t="s">
        <v>71571</v>
      </c>
    </row>
    <row r="78203" spans="1:2" x14ac:dyDescent="0.25">
      <c r="A78203" t="s">
        <v>71577</v>
      </c>
      <c r="B78203" t="s">
        <v>71571</v>
      </c>
    </row>
    <row r="78204" spans="1:2" x14ac:dyDescent="0.25">
      <c r="A78204" t="s">
        <v>71578</v>
      </c>
      <c r="B78204" t="s">
        <v>71571</v>
      </c>
    </row>
    <row r="78205" spans="1:2" x14ac:dyDescent="0.25">
      <c r="A78205" t="s">
        <v>71579</v>
      </c>
      <c r="B78205" t="s">
        <v>71571</v>
      </c>
    </row>
    <row r="78206" spans="1:2" x14ac:dyDescent="0.25">
      <c r="A78206" t="s">
        <v>71580</v>
      </c>
      <c r="B78206" t="s">
        <v>71571</v>
      </c>
    </row>
    <row r="78207" spans="1:2" x14ac:dyDescent="0.25">
      <c r="A78207" t="s">
        <v>71581</v>
      </c>
      <c r="B78207" t="s">
        <v>71571</v>
      </c>
    </row>
    <row r="78208" spans="1:2" x14ac:dyDescent="0.25">
      <c r="A78208" t="s">
        <v>71582</v>
      </c>
      <c r="B78208" t="s">
        <v>71571</v>
      </c>
    </row>
    <row r="78209" spans="1:2" x14ac:dyDescent="0.25">
      <c r="A78209" t="s">
        <v>71583</v>
      </c>
      <c r="B78209" t="s">
        <v>71571</v>
      </c>
    </row>
    <row r="78210" spans="1:2" x14ac:dyDescent="0.25">
      <c r="A78210" t="s">
        <v>71584</v>
      </c>
      <c r="B78210" t="s">
        <v>71585</v>
      </c>
    </row>
    <row r="78211" spans="1:2" x14ac:dyDescent="0.25">
      <c r="A78211" t="s">
        <v>71586</v>
      </c>
      <c r="B78211" t="s">
        <v>71585</v>
      </c>
    </row>
    <row r="78212" spans="1:2" x14ac:dyDescent="0.25">
      <c r="A78212" t="s">
        <v>71587</v>
      </c>
      <c r="B78212" t="s">
        <v>71585</v>
      </c>
    </row>
    <row r="78213" spans="1:2" x14ac:dyDescent="0.25">
      <c r="A78213" t="s">
        <v>71588</v>
      </c>
      <c r="B78213" t="s">
        <v>71585</v>
      </c>
    </row>
    <row r="78214" spans="1:2" x14ac:dyDescent="0.25">
      <c r="A78214" t="s">
        <v>71589</v>
      </c>
      <c r="B78214" t="s">
        <v>71585</v>
      </c>
    </row>
    <row r="78215" spans="1:2" x14ac:dyDescent="0.25">
      <c r="A78215" t="s">
        <v>71590</v>
      </c>
      <c r="B78215" t="s">
        <v>71585</v>
      </c>
    </row>
    <row r="78216" spans="1:2" x14ac:dyDescent="0.25">
      <c r="A78216" t="s">
        <v>71591</v>
      </c>
      <c r="B78216" t="s">
        <v>71585</v>
      </c>
    </row>
    <row r="78217" spans="1:2" x14ac:dyDescent="0.25">
      <c r="A78217" t="s">
        <v>71592</v>
      </c>
      <c r="B78217" t="s">
        <v>71585</v>
      </c>
    </row>
    <row r="78218" spans="1:2" x14ac:dyDescent="0.25">
      <c r="A78218" t="s">
        <v>71593</v>
      </c>
      <c r="B78218" t="s">
        <v>71585</v>
      </c>
    </row>
    <row r="78219" spans="1:2" x14ac:dyDescent="0.25">
      <c r="A78219" t="s">
        <v>71594</v>
      </c>
      <c r="B78219" t="s">
        <v>71585</v>
      </c>
    </row>
    <row r="78220" spans="1:2" x14ac:dyDescent="0.25">
      <c r="A78220" t="s">
        <v>71595</v>
      </c>
      <c r="B78220" t="s">
        <v>71585</v>
      </c>
    </row>
    <row r="78221" spans="1:2" x14ac:dyDescent="0.25">
      <c r="A78221" t="s">
        <v>71596</v>
      </c>
      <c r="B78221" t="s">
        <v>71585</v>
      </c>
    </row>
    <row r="78222" spans="1:2" x14ac:dyDescent="0.25">
      <c r="A78222" t="s">
        <v>71597</v>
      </c>
      <c r="B78222" t="s">
        <v>71585</v>
      </c>
    </row>
    <row r="78223" spans="1:2" x14ac:dyDescent="0.25">
      <c r="A78223" t="s">
        <v>71598</v>
      </c>
      <c r="B78223" t="s">
        <v>71585</v>
      </c>
    </row>
    <row r="78224" spans="1:2" x14ac:dyDescent="0.25">
      <c r="A78224" t="s">
        <v>71599</v>
      </c>
      <c r="B78224" t="s">
        <v>71585</v>
      </c>
    </row>
    <row r="78225" spans="1:2" x14ac:dyDescent="0.25">
      <c r="A78225" t="s">
        <v>71600</v>
      </c>
      <c r="B78225" t="s">
        <v>71585</v>
      </c>
    </row>
    <row r="78226" spans="1:2" x14ac:dyDescent="0.25">
      <c r="A78226" t="s">
        <v>71601</v>
      </c>
      <c r="B78226" t="s">
        <v>71585</v>
      </c>
    </row>
    <row r="78227" spans="1:2" x14ac:dyDescent="0.25">
      <c r="A78227" t="s">
        <v>71602</v>
      </c>
      <c r="B78227" t="s">
        <v>71585</v>
      </c>
    </row>
    <row r="78228" spans="1:2" x14ac:dyDescent="0.25">
      <c r="A78228" t="s">
        <v>71603</v>
      </c>
      <c r="B78228" t="s">
        <v>71585</v>
      </c>
    </row>
    <row r="78229" spans="1:2" x14ac:dyDescent="0.25">
      <c r="A78229" t="s">
        <v>71604</v>
      </c>
      <c r="B78229" t="s">
        <v>71585</v>
      </c>
    </row>
    <row r="78230" spans="1:2" x14ac:dyDescent="0.25">
      <c r="A78230" t="s">
        <v>71605</v>
      </c>
      <c r="B78230" t="s">
        <v>71585</v>
      </c>
    </row>
    <row r="78231" spans="1:2" x14ac:dyDescent="0.25">
      <c r="A78231" t="s">
        <v>71606</v>
      </c>
      <c r="B78231" t="s">
        <v>71585</v>
      </c>
    </row>
    <row r="78232" spans="1:2" x14ac:dyDescent="0.25">
      <c r="A78232" t="s">
        <v>71607</v>
      </c>
      <c r="B78232" t="s">
        <v>71585</v>
      </c>
    </row>
    <row r="78233" spans="1:2" x14ac:dyDescent="0.25">
      <c r="A78233" t="s">
        <v>71608</v>
      </c>
      <c r="B78233" t="s">
        <v>71585</v>
      </c>
    </row>
    <row r="78234" spans="1:2" x14ac:dyDescent="0.25">
      <c r="A78234" t="s">
        <v>71609</v>
      </c>
      <c r="B78234" t="s">
        <v>71585</v>
      </c>
    </row>
    <row r="78235" spans="1:2" x14ac:dyDescent="0.25">
      <c r="A78235" t="s">
        <v>71610</v>
      </c>
      <c r="B78235" t="s">
        <v>71585</v>
      </c>
    </row>
    <row r="78236" spans="1:2" x14ac:dyDescent="0.25">
      <c r="A78236" t="s">
        <v>71611</v>
      </c>
      <c r="B78236" t="s">
        <v>71585</v>
      </c>
    </row>
    <row r="78237" spans="1:2" x14ac:dyDescent="0.25">
      <c r="A78237" t="s">
        <v>71612</v>
      </c>
      <c r="B78237" t="s">
        <v>71585</v>
      </c>
    </row>
    <row r="78238" spans="1:2" x14ac:dyDescent="0.25">
      <c r="A78238" t="s">
        <v>71613</v>
      </c>
      <c r="B78238" t="s">
        <v>71585</v>
      </c>
    </row>
    <row r="78239" spans="1:2" x14ac:dyDescent="0.25">
      <c r="A78239" t="s">
        <v>71614</v>
      </c>
      <c r="B78239" t="s">
        <v>71585</v>
      </c>
    </row>
    <row r="78240" spans="1:2" x14ac:dyDescent="0.25">
      <c r="A78240" t="s">
        <v>71615</v>
      </c>
      <c r="B78240" t="s">
        <v>71585</v>
      </c>
    </row>
    <row r="78241" spans="1:2" x14ac:dyDescent="0.25">
      <c r="A78241" t="s">
        <v>71616</v>
      </c>
      <c r="B78241" t="s">
        <v>71585</v>
      </c>
    </row>
    <row r="78242" spans="1:2" x14ac:dyDescent="0.25">
      <c r="A78242" t="s">
        <v>71617</v>
      </c>
      <c r="B78242" t="s">
        <v>71585</v>
      </c>
    </row>
    <row r="78243" spans="1:2" x14ac:dyDescent="0.25">
      <c r="A78243" t="s">
        <v>71618</v>
      </c>
      <c r="B78243" t="s">
        <v>71585</v>
      </c>
    </row>
    <row r="78244" spans="1:2" x14ac:dyDescent="0.25">
      <c r="A78244" t="s">
        <v>71619</v>
      </c>
      <c r="B78244" t="s">
        <v>71585</v>
      </c>
    </row>
    <row r="78245" spans="1:2" x14ac:dyDescent="0.25">
      <c r="A78245" t="s">
        <v>71620</v>
      </c>
      <c r="B78245" t="s">
        <v>71585</v>
      </c>
    </row>
    <row r="78246" spans="1:2" x14ac:dyDescent="0.25">
      <c r="A78246" t="s">
        <v>71621</v>
      </c>
      <c r="B78246" t="s">
        <v>71585</v>
      </c>
    </row>
    <row r="78247" spans="1:2" x14ac:dyDescent="0.25">
      <c r="A78247" t="s">
        <v>71622</v>
      </c>
      <c r="B78247" t="s">
        <v>71585</v>
      </c>
    </row>
    <row r="78248" spans="1:2" x14ac:dyDescent="0.25">
      <c r="A78248" t="s">
        <v>71623</v>
      </c>
      <c r="B78248" t="s">
        <v>71585</v>
      </c>
    </row>
    <row r="78249" spans="1:2" x14ac:dyDescent="0.25">
      <c r="A78249" t="s">
        <v>71624</v>
      </c>
      <c r="B78249" t="s">
        <v>71585</v>
      </c>
    </row>
    <row r="78250" spans="1:2" x14ac:dyDescent="0.25">
      <c r="A78250" t="s">
        <v>71625</v>
      </c>
      <c r="B78250" t="s">
        <v>71585</v>
      </c>
    </row>
    <row r="78251" spans="1:2" x14ac:dyDescent="0.25">
      <c r="A78251" t="s">
        <v>71626</v>
      </c>
      <c r="B78251" t="s">
        <v>71585</v>
      </c>
    </row>
    <row r="78252" spans="1:2" x14ac:dyDescent="0.25">
      <c r="A78252" t="s">
        <v>71627</v>
      </c>
      <c r="B78252" t="s">
        <v>71585</v>
      </c>
    </row>
    <row r="78253" spans="1:2" x14ac:dyDescent="0.25">
      <c r="A78253" t="s">
        <v>71628</v>
      </c>
      <c r="B78253" t="s">
        <v>71629</v>
      </c>
    </row>
    <row r="78254" spans="1:2" x14ac:dyDescent="0.25">
      <c r="A78254" t="s">
        <v>71630</v>
      </c>
      <c r="B78254" t="s">
        <v>71629</v>
      </c>
    </row>
    <row r="78255" spans="1:2" x14ac:dyDescent="0.25">
      <c r="A78255" t="s">
        <v>71631</v>
      </c>
      <c r="B78255" t="s">
        <v>71629</v>
      </c>
    </row>
    <row r="78256" spans="1:2" x14ac:dyDescent="0.25">
      <c r="A78256" t="s">
        <v>71632</v>
      </c>
      <c r="B78256" t="s">
        <v>71629</v>
      </c>
    </row>
    <row r="78257" spans="1:2" x14ac:dyDescent="0.25">
      <c r="A78257" t="s">
        <v>71633</v>
      </c>
      <c r="B78257" t="s">
        <v>71629</v>
      </c>
    </row>
    <row r="78258" spans="1:2" x14ac:dyDescent="0.25">
      <c r="A78258" t="s">
        <v>71634</v>
      </c>
      <c r="B78258" t="s">
        <v>71629</v>
      </c>
    </row>
    <row r="78259" spans="1:2" x14ac:dyDescent="0.25">
      <c r="A78259" t="s">
        <v>71635</v>
      </c>
      <c r="B78259" t="s">
        <v>71629</v>
      </c>
    </row>
    <row r="78260" spans="1:2" x14ac:dyDescent="0.25">
      <c r="A78260" t="s">
        <v>71636</v>
      </c>
      <c r="B78260" t="s">
        <v>71629</v>
      </c>
    </row>
    <row r="78261" spans="1:2" x14ac:dyDescent="0.25">
      <c r="A78261" t="s">
        <v>71637</v>
      </c>
      <c r="B78261" t="s">
        <v>71629</v>
      </c>
    </row>
    <row r="78262" spans="1:2" x14ac:dyDescent="0.25">
      <c r="A78262" t="s">
        <v>71638</v>
      </c>
      <c r="B78262" t="s">
        <v>71629</v>
      </c>
    </row>
    <row r="78263" spans="1:2" x14ac:dyDescent="0.25">
      <c r="A78263" t="s">
        <v>71639</v>
      </c>
      <c r="B78263" t="s">
        <v>71629</v>
      </c>
    </row>
    <row r="78264" spans="1:2" x14ac:dyDescent="0.25">
      <c r="A78264" t="s">
        <v>71640</v>
      </c>
      <c r="B78264" t="s">
        <v>71629</v>
      </c>
    </row>
    <row r="78265" spans="1:2" x14ac:dyDescent="0.25">
      <c r="A78265" t="s">
        <v>71641</v>
      </c>
      <c r="B78265" t="s">
        <v>71629</v>
      </c>
    </row>
    <row r="78266" spans="1:2" x14ac:dyDescent="0.25">
      <c r="A78266" t="s">
        <v>71642</v>
      </c>
      <c r="B78266" t="s">
        <v>71629</v>
      </c>
    </row>
    <row r="78267" spans="1:2" x14ac:dyDescent="0.25">
      <c r="A78267" t="s">
        <v>71643</v>
      </c>
      <c r="B78267" t="s">
        <v>71629</v>
      </c>
    </row>
    <row r="78268" spans="1:2" x14ac:dyDescent="0.25">
      <c r="A78268" t="s">
        <v>71644</v>
      </c>
      <c r="B78268" t="s">
        <v>71629</v>
      </c>
    </row>
    <row r="78269" spans="1:2" x14ac:dyDescent="0.25">
      <c r="A78269" t="s">
        <v>71645</v>
      </c>
      <c r="B78269" t="s">
        <v>71629</v>
      </c>
    </row>
    <row r="78270" spans="1:2" x14ac:dyDescent="0.25">
      <c r="A78270" t="s">
        <v>71646</v>
      </c>
      <c r="B78270" t="s">
        <v>71647</v>
      </c>
    </row>
    <row r="78271" spans="1:2" x14ac:dyDescent="0.25">
      <c r="A78271" t="s">
        <v>71648</v>
      </c>
      <c r="B78271" t="s">
        <v>71647</v>
      </c>
    </row>
    <row r="78272" spans="1:2" x14ac:dyDescent="0.25">
      <c r="A78272" t="s">
        <v>71649</v>
      </c>
      <c r="B78272" t="s">
        <v>71647</v>
      </c>
    </row>
    <row r="78273" spans="1:2" x14ac:dyDescent="0.25">
      <c r="A78273" t="s">
        <v>71650</v>
      </c>
      <c r="B78273" t="s">
        <v>71647</v>
      </c>
    </row>
    <row r="78274" spans="1:2" x14ac:dyDescent="0.25">
      <c r="A78274" t="s">
        <v>71651</v>
      </c>
      <c r="B78274" t="s">
        <v>71647</v>
      </c>
    </row>
    <row r="78275" spans="1:2" x14ac:dyDescent="0.25">
      <c r="A78275" t="s">
        <v>71652</v>
      </c>
      <c r="B78275" t="s">
        <v>71647</v>
      </c>
    </row>
    <row r="78276" spans="1:2" x14ac:dyDescent="0.25">
      <c r="A78276" t="s">
        <v>71653</v>
      </c>
      <c r="B78276" t="s">
        <v>71647</v>
      </c>
    </row>
    <row r="78277" spans="1:2" x14ac:dyDescent="0.25">
      <c r="A78277" t="s">
        <v>71654</v>
      </c>
      <c r="B78277" t="s">
        <v>71647</v>
      </c>
    </row>
    <row r="78278" spans="1:2" x14ac:dyDescent="0.25">
      <c r="A78278" t="s">
        <v>71655</v>
      </c>
      <c r="B78278" t="s">
        <v>71647</v>
      </c>
    </row>
    <row r="78279" spans="1:2" x14ac:dyDescent="0.25">
      <c r="A78279" t="s">
        <v>71656</v>
      </c>
      <c r="B78279" t="s">
        <v>71647</v>
      </c>
    </row>
    <row r="78280" spans="1:2" x14ac:dyDescent="0.25">
      <c r="A78280" t="s">
        <v>71657</v>
      </c>
      <c r="B78280" t="s">
        <v>71647</v>
      </c>
    </row>
    <row r="78281" spans="1:2" x14ac:dyDescent="0.25">
      <c r="A78281" t="s">
        <v>71658</v>
      </c>
      <c r="B78281" t="s">
        <v>71659</v>
      </c>
    </row>
    <row r="78282" spans="1:2" x14ac:dyDescent="0.25">
      <c r="A78282" t="s">
        <v>71660</v>
      </c>
      <c r="B78282" t="s">
        <v>71659</v>
      </c>
    </row>
    <row r="78283" spans="1:2" x14ac:dyDescent="0.25">
      <c r="A78283" t="s">
        <v>71661</v>
      </c>
      <c r="B78283" t="s">
        <v>71659</v>
      </c>
    </row>
    <row r="78284" spans="1:2" x14ac:dyDescent="0.25">
      <c r="A78284" t="s">
        <v>71662</v>
      </c>
      <c r="B78284" t="s">
        <v>71659</v>
      </c>
    </row>
    <row r="78285" spans="1:2" x14ac:dyDescent="0.25">
      <c r="A78285" t="s">
        <v>71663</v>
      </c>
      <c r="B78285" t="s">
        <v>71659</v>
      </c>
    </row>
    <row r="78286" spans="1:2" x14ac:dyDescent="0.25">
      <c r="A78286" t="s">
        <v>71664</v>
      </c>
      <c r="B78286" t="s">
        <v>71659</v>
      </c>
    </row>
    <row r="78287" spans="1:2" x14ac:dyDescent="0.25">
      <c r="A78287" t="s">
        <v>71665</v>
      </c>
      <c r="B78287" t="s">
        <v>71659</v>
      </c>
    </row>
    <row r="78288" spans="1:2" x14ac:dyDescent="0.25">
      <c r="A78288" t="s">
        <v>71666</v>
      </c>
      <c r="B78288" t="s">
        <v>71659</v>
      </c>
    </row>
    <row r="78289" spans="1:2" x14ac:dyDescent="0.25">
      <c r="A78289" t="s">
        <v>71667</v>
      </c>
      <c r="B78289" t="s">
        <v>71659</v>
      </c>
    </row>
    <row r="78290" spans="1:2" x14ac:dyDescent="0.25">
      <c r="A78290" t="s">
        <v>71668</v>
      </c>
      <c r="B78290" t="s">
        <v>71659</v>
      </c>
    </row>
    <row r="78291" spans="1:2" x14ac:dyDescent="0.25">
      <c r="A78291" t="s">
        <v>71669</v>
      </c>
      <c r="B78291" t="s">
        <v>71659</v>
      </c>
    </row>
    <row r="78292" spans="1:2" x14ac:dyDescent="0.25">
      <c r="A78292" t="s">
        <v>71670</v>
      </c>
      <c r="B78292" t="s">
        <v>71659</v>
      </c>
    </row>
    <row r="78293" spans="1:2" x14ac:dyDescent="0.25">
      <c r="A78293" t="s">
        <v>71671</v>
      </c>
      <c r="B78293" t="s">
        <v>71659</v>
      </c>
    </row>
    <row r="78294" spans="1:2" x14ac:dyDescent="0.25">
      <c r="A78294" t="s">
        <v>71672</v>
      </c>
      <c r="B78294" t="s">
        <v>71659</v>
      </c>
    </row>
    <row r="78295" spans="1:2" x14ac:dyDescent="0.25">
      <c r="A78295" t="s">
        <v>71673</v>
      </c>
      <c r="B78295" t="s">
        <v>71659</v>
      </c>
    </row>
    <row r="78296" spans="1:2" x14ac:dyDescent="0.25">
      <c r="A78296" t="s">
        <v>71674</v>
      </c>
      <c r="B78296" t="s">
        <v>71659</v>
      </c>
    </row>
    <row r="78297" spans="1:2" x14ac:dyDescent="0.25">
      <c r="A78297" t="s">
        <v>71675</v>
      </c>
      <c r="B78297" t="s">
        <v>71659</v>
      </c>
    </row>
    <row r="78298" spans="1:2" x14ac:dyDescent="0.25">
      <c r="A78298" t="s">
        <v>71676</v>
      </c>
      <c r="B78298" t="s">
        <v>71677</v>
      </c>
    </row>
    <row r="78299" spans="1:2" x14ac:dyDescent="0.25">
      <c r="A78299" t="s">
        <v>71678</v>
      </c>
      <c r="B78299" t="s">
        <v>71677</v>
      </c>
    </row>
    <row r="78300" spans="1:2" x14ac:dyDescent="0.25">
      <c r="A78300" t="s">
        <v>71679</v>
      </c>
      <c r="B78300" t="s">
        <v>71677</v>
      </c>
    </row>
    <row r="78301" spans="1:2" x14ac:dyDescent="0.25">
      <c r="A78301" t="s">
        <v>71680</v>
      </c>
      <c r="B78301" t="s">
        <v>71677</v>
      </c>
    </row>
    <row r="78302" spans="1:2" x14ac:dyDescent="0.25">
      <c r="A78302" t="s">
        <v>71681</v>
      </c>
      <c r="B78302" t="s">
        <v>71677</v>
      </c>
    </row>
    <row r="78303" spans="1:2" x14ac:dyDescent="0.25">
      <c r="A78303" t="s">
        <v>71682</v>
      </c>
      <c r="B78303" t="s">
        <v>71677</v>
      </c>
    </row>
    <row r="78304" spans="1:2" x14ac:dyDescent="0.25">
      <c r="A78304" t="s">
        <v>71683</v>
      </c>
      <c r="B78304" t="s">
        <v>71677</v>
      </c>
    </row>
    <row r="78305" spans="1:2" x14ac:dyDescent="0.25">
      <c r="A78305" t="s">
        <v>71684</v>
      </c>
      <c r="B78305" t="s">
        <v>71677</v>
      </c>
    </row>
    <row r="78306" spans="1:2" x14ac:dyDescent="0.25">
      <c r="A78306" t="s">
        <v>71685</v>
      </c>
      <c r="B78306" t="s">
        <v>71677</v>
      </c>
    </row>
    <row r="78307" spans="1:2" x14ac:dyDescent="0.25">
      <c r="A78307" t="s">
        <v>71686</v>
      </c>
      <c r="B78307" t="s">
        <v>71677</v>
      </c>
    </row>
    <row r="78308" spans="1:2" x14ac:dyDescent="0.25">
      <c r="A78308" t="s">
        <v>71687</v>
      </c>
      <c r="B78308" t="s">
        <v>71677</v>
      </c>
    </row>
    <row r="78309" spans="1:2" x14ac:dyDescent="0.25">
      <c r="A78309" t="s">
        <v>71688</v>
      </c>
      <c r="B78309" t="s">
        <v>71677</v>
      </c>
    </row>
    <row r="78310" spans="1:2" x14ac:dyDescent="0.25">
      <c r="A78310" t="s">
        <v>71689</v>
      </c>
      <c r="B78310" t="s">
        <v>71677</v>
      </c>
    </row>
    <row r="78311" spans="1:2" x14ac:dyDescent="0.25">
      <c r="A78311" t="s">
        <v>71690</v>
      </c>
      <c r="B78311" t="s">
        <v>71677</v>
      </c>
    </row>
    <row r="78312" spans="1:2" x14ac:dyDescent="0.25">
      <c r="A78312" t="s">
        <v>71691</v>
      </c>
      <c r="B78312" t="s">
        <v>71677</v>
      </c>
    </row>
    <row r="78313" spans="1:2" x14ac:dyDescent="0.25">
      <c r="A78313" t="s">
        <v>71692</v>
      </c>
      <c r="B78313" t="s">
        <v>71677</v>
      </c>
    </row>
    <row r="78314" spans="1:2" x14ac:dyDescent="0.25">
      <c r="A78314" t="s">
        <v>71693</v>
      </c>
      <c r="B78314" t="s">
        <v>71677</v>
      </c>
    </row>
    <row r="78315" spans="1:2" x14ac:dyDescent="0.25">
      <c r="A78315" t="s">
        <v>71694</v>
      </c>
      <c r="B78315" t="s">
        <v>71677</v>
      </c>
    </row>
    <row r="78316" spans="1:2" x14ac:dyDescent="0.25">
      <c r="A78316" t="s">
        <v>71695</v>
      </c>
      <c r="B78316" t="s">
        <v>71677</v>
      </c>
    </row>
    <row r="78317" spans="1:2" x14ac:dyDescent="0.25">
      <c r="A78317" t="s">
        <v>71696</v>
      </c>
      <c r="B78317" t="s">
        <v>71677</v>
      </c>
    </row>
    <row r="78318" spans="1:2" x14ac:dyDescent="0.25">
      <c r="A78318" t="s">
        <v>71697</v>
      </c>
      <c r="B78318" t="s">
        <v>71677</v>
      </c>
    </row>
    <row r="78319" spans="1:2" x14ac:dyDescent="0.25">
      <c r="A78319" t="s">
        <v>71698</v>
      </c>
      <c r="B78319" t="s">
        <v>71677</v>
      </c>
    </row>
    <row r="78320" spans="1:2" x14ac:dyDescent="0.25">
      <c r="A78320" t="s">
        <v>71699</v>
      </c>
      <c r="B78320" t="s">
        <v>71677</v>
      </c>
    </row>
    <row r="78321" spans="1:2" x14ac:dyDescent="0.25">
      <c r="A78321" t="s">
        <v>71700</v>
      </c>
      <c r="B78321" t="s">
        <v>71677</v>
      </c>
    </row>
    <row r="78322" spans="1:2" x14ac:dyDescent="0.25">
      <c r="A78322" t="s">
        <v>71701</v>
      </c>
      <c r="B78322" t="s">
        <v>71677</v>
      </c>
    </row>
    <row r="78323" spans="1:2" x14ac:dyDescent="0.25">
      <c r="A78323" t="s">
        <v>71702</v>
      </c>
      <c r="B78323" t="s">
        <v>71677</v>
      </c>
    </row>
    <row r="78324" spans="1:2" x14ac:dyDescent="0.25">
      <c r="A78324" t="s">
        <v>71703</v>
      </c>
      <c r="B78324" t="s">
        <v>71677</v>
      </c>
    </row>
    <row r="78325" spans="1:2" x14ac:dyDescent="0.25">
      <c r="A78325" t="s">
        <v>71704</v>
      </c>
      <c r="B78325" t="s">
        <v>71677</v>
      </c>
    </row>
    <row r="78326" spans="1:2" x14ac:dyDescent="0.25">
      <c r="A78326" t="s">
        <v>71705</v>
      </c>
      <c r="B78326" t="s">
        <v>71677</v>
      </c>
    </row>
    <row r="78327" spans="1:2" x14ac:dyDescent="0.25">
      <c r="A78327" t="s">
        <v>71706</v>
      </c>
      <c r="B78327" t="s">
        <v>71677</v>
      </c>
    </row>
    <row r="78328" spans="1:2" x14ac:dyDescent="0.25">
      <c r="A78328" t="s">
        <v>71707</v>
      </c>
      <c r="B78328" t="s">
        <v>71677</v>
      </c>
    </row>
    <row r="78329" spans="1:2" x14ac:dyDescent="0.25">
      <c r="A78329" t="s">
        <v>71708</v>
      </c>
      <c r="B78329" t="s">
        <v>71709</v>
      </c>
    </row>
    <row r="78330" spans="1:2" x14ac:dyDescent="0.25">
      <c r="A78330" t="s">
        <v>71710</v>
      </c>
      <c r="B78330" t="s">
        <v>71709</v>
      </c>
    </row>
    <row r="78331" spans="1:2" x14ac:dyDescent="0.25">
      <c r="A78331" t="s">
        <v>71711</v>
      </c>
      <c r="B78331" t="s">
        <v>71709</v>
      </c>
    </row>
    <row r="78332" spans="1:2" x14ac:dyDescent="0.25">
      <c r="A78332" t="s">
        <v>71712</v>
      </c>
      <c r="B78332" t="s">
        <v>71709</v>
      </c>
    </row>
    <row r="78333" spans="1:2" x14ac:dyDescent="0.25">
      <c r="A78333" t="s">
        <v>71713</v>
      </c>
      <c r="B78333" t="s">
        <v>71709</v>
      </c>
    </row>
    <row r="78334" spans="1:2" x14ac:dyDescent="0.25">
      <c r="A78334" t="s">
        <v>71714</v>
      </c>
      <c r="B78334" t="s">
        <v>71709</v>
      </c>
    </row>
    <row r="78335" spans="1:2" x14ac:dyDescent="0.25">
      <c r="A78335" t="s">
        <v>71715</v>
      </c>
      <c r="B78335" t="s">
        <v>71709</v>
      </c>
    </row>
    <row r="78336" spans="1:2" x14ac:dyDescent="0.25">
      <c r="A78336" t="s">
        <v>71716</v>
      </c>
      <c r="B78336" t="s">
        <v>71709</v>
      </c>
    </row>
    <row r="78337" spans="1:2" x14ac:dyDescent="0.25">
      <c r="A78337" t="s">
        <v>71717</v>
      </c>
      <c r="B78337" t="s">
        <v>71709</v>
      </c>
    </row>
    <row r="78338" spans="1:2" x14ac:dyDescent="0.25">
      <c r="A78338" t="s">
        <v>71718</v>
      </c>
      <c r="B78338" t="s">
        <v>71709</v>
      </c>
    </row>
    <row r="78339" spans="1:2" x14ac:dyDescent="0.25">
      <c r="A78339" t="s">
        <v>71719</v>
      </c>
      <c r="B78339" t="s">
        <v>71709</v>
      </c>
    </row>
    <row r="78340" spans="1:2" x14ac:dyDescent="0.25">
      <c r="A78340" t="s">
        <v>71720</v>
      </c>
      <c r="B78340" t="s">
        <v>71709</v>
      </c>
    </row>
    <row r="78341" spans="1:2" x14ac:dyDescent="0.25">
      <c r="A78341" t="s">
        <v>71721</v>
      </c>
      <c r="B78341" t="s">
        <v>71709</v>
      </c>
    </row>
    <row r="78342" spans="1:2" x14ac:dyDescent="0.25">
      <c r="A78342" t="s">
        <v>71722</v>
      </c>
      <c r="B78342" t="s">
        <v>71709</v>
      </c>
    </row>
    <row r="78343" spans="1:2" x14ac:dyDescent="0.25">
      <c r="A78343" t="s">
        <v>71723</v>
      </c>
      <c r="B78343" t="s">
        <v>71709</v>
      </c>
    </row>
    <row r="78344" spans="1:2" x14ac:dyDescent="0.25">
      <c r="A78344" t="s">
        <v>71724</v>
      </c>
      <c r="B78344" t="s">
        <v>71709</v>
      </c>
    </row>
    <row r="78345" spans="1:2" x14ac:dyDescent="0.25">
      <c r="A78345" t="s">
        <v>71725</v>
      </c>
      <c r="B78345" t="s">
        <v>71709</v>
      </c>
    </row>
    <row r="78346" spans="1:2" x14ac:dyDescent="0.25">
      <c r="A78346" t="s">
        <v>71726</v>
      </c>
      <c r="B78346" t="s">
        <v>71709</v>
      </c>
    </row>
    <row r="78347" spans="1:2" x14ac:dyDescent="0.25">
      <c r="A78347" t="s">
        <v>71727</v>
      </c>
      <c r="B78347" t="s">
        <v>71709</v>
      </c>
    </row>
    <row r="78348" spans="1:2" x14ac:dyDescent="0.25">
      <c r="A78348" t="s">
        <v>71728</v>
      </c>
      <c r="B78348" t="s">
        <v>71709</v>
      </c>
    </row>
    <row r="78349" spans="1:2" x14ac:dyDescent="0.25">
      <c r="A78349" t="s">
        <v>71729</v>
      </c>
      <c r="B78349" t="s">
        <v>71709</v>
      </c>
    </row>
    <row r="78350" spans="1:2" x14ac:dyDescent="0.25">
      <c r="A78350" t="s">
        <v>71730</v>
      </c>
      <c r="B78350" t="s">
        <v>71709</v>
      </c>
    </row>
    <row r="78351" spans="1:2" x14ac:dyDescent="0.25">
      <c r="A78351" t="s">
        <v>71731</v>
      </c>
      <c r="B78351" t="s">
        <v>71709</v>
      </c>
    </row>
    <row r="78352" spans="1:2" x14ac:dyDescent="0.25">
      <c r="A78352" t="s">
        <v>71732</v>
      </c>
      <c r="B78352" t="s">
        <v>71709</v>
      </c>
    </row>
    <row r="78353" spans="1:2" x14ac:dyDescent="0.25">
      <c r="A78353" t="s">
        <v>71733</v>
      </c>
      <c r="B78353" t="s">
        <v>71734</v>
      </c>
    </row>
    <row r="78354" spans="1:2" x14ac:dyDescent="0.25">
      <c r="A78354" t="s">
        <v>71735</v>
      </c>
      <c r="B78354" t="s">
        <v>71734</v>
      </c>
    </row>
    <row r="78355" spans="1:2" x14ac:dyDescent="0.25">
      <c r="A78355" t="s">
        <v>71736</v>
      </c>
      <c r="B78355" t="s">
        <v>71734</v>
      </c>
    </row>
    <row r="78356" spans="1:2" x14ac:dyDescent="0.25">
      <c r="A78356" t="s">
        <v>71737</v>
      </c>
      <c r="B78356" t="s">
        <v>71734</v>
      </c>
    </row>
    <row r="78357" spans="1:2" x14ac:dyDescent="0.25">
      <c r="A78357" t="s">
        <v>71738</v>
      </c>
      <c r="B78357" t="s">
        <v>71734</v>
      </c>
    </row>
    <row r="78358" spans="1:2" x14ac:dyDescent="0.25">
      <c r="A78358" t="s">
        <v>71739</v>
      </c>
      <c r="B78358" t="s">
        <v>71734</v>
      </c>
    </row>
    <row r="78359" spans="1:2" x14ac:dyDescent="0.25">
      <c r="A78359" t="s">
        <v>71740</v>
      </c>
      <c r="B78359" t="s">
        <v>71734</v>
      </c>
    </row>
    <row r="78360" spans="1:2" x14ac:dyDescent="0.25">
      <c r="A78360" t="s">
        <v>71741</v>
      </c>
      <c r="B78360" t="s">
        <v>71734</v>
      </c>
    </row>
    <row r="78361" spans="1:2" x14ac:dyDescent="0.25">
      <c r="A78361" t="s">
        <v>71742</v>
      </c>
      <c r="B78361" t="s">
        <v>71734</v>
      </c>
    </row>
    <row r="78362" spans="1:2" x14ac:dyDescent="0.25">
      <c r="A78362" t="s">
        <v>71743</v>
      </c>
      <c r="B78362" t="s">
        <v>71734</v>
      </c>
    </row>
    <row r="78363" spans="1:2" x14ac:dyDescent="0.25">
      <c r="A78363" t="s">
        <v>71744</v>
      </c>
      <c r="B78363" t="s">
        <v>71734</v>
      </c>
    </row>
    <row r="78364" spans="1:2" x14ac:dyDescent="0.25">
      <c r="A78364" t="s">
        <v>71745</v>
      </c>
      <c r="B78364" t="s">
        <v>71734</v>
      </c>
    </row>
    <row r="78365" spans="1:2" x14ac:dyDescent="0.25">
      <c r="A78365" t="s">
        <v>71746</v>
      </c>
      <c r="B78365" t="s">
        <v>71734</v>
      </c>
    </row>
    <row r="78366" spans="1:2" x14ac:dyDescent="0.25">
      <c r="A78366" t="s">
        <v>71747</v>
      </c>
      <c r="B78366" t="s">
        <v>71734</v>
      </c>
    </row>
    <row r="78367" spans="1:2" x14ac:dyDescent="0.25">
      <c r="A78367" t="s">
        <v>71748</v>
      </c>
      <c r="B78367" t="s">
        <v>71734</v>
      </c>
    </row>
    <row r="78368" spans="1:2" x14ac:dyDescent="0.25">
      <c r="A78368" t="s">
        <v>71749</v>
      </c>
      <c r="B78368" t="s">
        <v>71734</v>
      </c>
    </row>
    <row r="78369" spans="1:2" x14ac:dyDescent="0.25">
      <c r="A78369" t="s">
        <v>71750</v>
      </c>
      <c r="B78369" t="s">
        <v>71734</v>
      </c>
    </row>
    <row r="78370" spans="1:2" x14ac:dyDescent="0.25">
      <c r="A78370" t="s">
        <v>71751</v>
      </c>
      <c r="B78370" t="s">
        <v>71734</v>
      </c>
    </row>
    <row r="78371" spans="1:2" x14ac:dyDescent="0.25">
      <c r="A78371" t="s">
        <v>71752</v>
      </c>
      <c r="B78371" t="s">
        <v>71734</v>
      </c>
    </row>
    <row r="78372" spans="1:2" x14ac:dyDescent="0.25">
      <c r="A78372" t="s">
        <v>71753</v>
      </c>
      <c r="B78372" t="s">
        <v>71734</v>
      </c>
    </row>
    <row r="78373" spans="1:2" x14ac:dyDescent="0.25">
      <c r="A78373" t="s">
        <v>71754</v>
      </c>
      <c r="B78373" t="s">
        <v>71734</v>
      </c>
    </row>
    <row r="78374" spans="1:2" x14ac:dyDescent="0.25">
      <c r="A78374" t="s">
        <v>71755</v>
      </c>
      <c r="B78374" t="s">
        <v>71734</v>
      </c>
    </row>
    <row r="78375" spans="1:2" x14ac:dyDescent="0.25">
      <c r="A78375" t="s">
        <v>71756</v>
      </c>
      <c r="B78375" t="s">
        <v>71734</v>
      </c>
    </row>
    <row r="78376" spans="1:2" x14ac:dyDescent="0.25">
      <c r="A78376" t="s">
        <v>71757</v>
      </c>
      <c r="B78376" t="s">
        <v>71734</v>
      </c>
    </row>
    <row r="78377" spans="1:2" x14ac:dyDescent="0.25">
      <c r="A78377" t="s">
        <v>71758</v>
      </c>
      <c r="B78377" t="s">
        <v>71734</v>
      </c>
    </row>
    <row r="78378" spans="1:2" x14ac:dyDescent="0.25">
      <c r="A78378" t="s">
        <v>71759</v>
      </c>
      <c r="B78378" t="s">
        <v>71734</v>
      </c>
    </row>
    <row r="78379" spans="1:2" x14ac:dyDescent="0.25">
      <c r="A78379" t="s">
        <v>71760</v>
      </c>
      <c r="B78379" t="s">
        <v>71734</v>
      </c>
    </row>
    <row r="78380" spans="1:2" x14ac:dyDescent="0.25">
      <c r="A78380" t="s">
        <v>71761</v>
      </c>
      <c r="B78380" t="s">
        <v>71734</v>
      </c>
    </row>
    <row r="78381" spans="1:2" x14ac:dyDescent="0.25">
      <c r="A78381" t="s">
        <v>71762</v>
      </c>
      <c r="B78381" t="s">
        <v>71734</v>
      </c>
    </row>
    <row r="78382" spans="1:2" x14ac:dyDescent="0.25">
      <c r="A78382" t="s">
        <v>71763</v>
      </c>
      <c r="B78382" t="s">
        <v>71734</v>
      </c>
    </row>
    <row r="78383" spans="1:2" x14ac:dyDescent="0.25">
      <c r="A78383" t="s">
        <v>71764</v>
      </c>
      <c r="B78383" t="s">
        <v>71734</v>
      </c>
    </row>
    <row r="78384" spans="1:2" x14ac:dyDescent="0.25">
      <c r="A78384" t="s">
        <v>71765</v>
      </c>
      <c r="B78384" t="s">
        <v>71734</v>
      </c>
    </row>
    <row r="78385" spans="1:2" x14ac:dyDescent="0.25">
      <c r="A78385" t="s">
        <v>71766</v>
      </c>
      <c r="B78385" t="s">
        <v>71734</v>
      </c>
    </row>
    <row r="78386" spans="1:2" x14ac:dyDescent="0.25">
      <c r="A78386" t="s">
        <v>71767</v>
      </c>
      <c r="B78386" t="s">
        <v>71734</v>
      </c>
    </row>
    <row r="78387" spans="1:2" x14ac:dyDescent="0.25">
      <c r="A78387" t="s">
        <v>71768</v>
      </c>
      <c r="B78387" t="s">
        <v>71734</v>
      </c>
    </row>
    <row r="78388" spans="1:2" x14ac:dyDescent="0.25">
      <c r="A78388" t="s">
        <v>71769</v>
      </c>
      <c r="B78388" t="s">
        <v>71734</v>
      </c>
    </row>
    <row r="78389" spans="1:2" x14ac:dyDescent="0.25">
      <c r="A78389" t="s">
        <v>71770</v>
      </c>
      <c r="B78389" t="s">
        <v>71734</v>
      </c>
    </row>
    <row r="78390" spans="1:2" x14ac:dyDescent="0.25">
      <c r="A78390" t="s">
        <v>71771</v>
      </c>
      <c r="B78390" t="s">
        <v>71734</v>
      </c>
    </row>
    <row r="78391" spans="1:2" x14ac:dyDescent="0.25">
      <c r="A78391" t="s">
        <v>71772</v>
      </c>
      <c r="B78391" t="s">
        <v>71773</v>
      </c>
    </row>
    <row r="78392" spans="1:2" x14ac:dyDescent="0.25">
      <c r="A78392" t="s">
        <v>71774</v>
      </c>
      <c r="B78392" t="s">
        <v>71773</v>
      </c>
    </row>
    <row r="78393" spans="1:2" x14ac:dyDescent="0.25">
      <c r="A78393" t="s">
        <v>71775</v>
      </c>
      <c r="B78393" t="s">
        <v>71773</v>
      </c>
    </row>
    <row r="78394" spans="1:2" x14ac:dyDescent="0.25">
      <c r="A78394" t="s">
        <v>71776</v>
      </c>
      <c r="B78394" t="s">
        <v>71773</v>
      </c>
    </row>
    <row r="78395" spans="1:2" x14ac:dyDescent="0.25">
      <c r="A78395" t="s">
        <v>71777</v>
      </c>
      <c r="B78395" t="s">
        <v>71773</v>
      </c>
    </row>
    <row r="78396" spans="1:2" x14ac:dyDescent="0.25">
      <c r="A78396" t="s">
        <v>71778</v>
      </c>
      <c r="B78396" t="s">
        <v>71773</v>
      </c>
    </row>
    <row r="78397" spans="1:2" x14ac:dyDescent="0.25">
      <c r="A78397" t="s">
        <v>71779</v>
      </c>
      <c r="B78397" t="s">
        <v>71773</v>
      </c>
    </row>
    <row r="78398" spans="1:2" x14ac:dyDescent="0.25">
      <c r="A78398" t="s">
        <v>71780</v>
      </c>
      <c r="B78398" t="s">
        <v>71773</v>
      </c>
    </row>
    <row r="78399" spans="1:2" x14ac:dyDescent="0.25">
      <c r="A78399" t="s">
        <v>71781</v>
      </c>
      <c r="B78399" t="s">
        <v>71782</v>
      </c>
    </row>
    <row r="78400" spans="1:2" x14ac:dyDescent="0.25">
      <c r="A78400" t="s">
        <v>71783</v>
      </c>
      <c r="B78400" t="s">
        <v>71782</v>
      </c>
    </row>
    <row r="78401" spans="1:2" x14ac:dyDescent="0.25">
      <c r="A78401" t="s">
        <v>71784</v>
      </c>
      <c r="B78401" t="s">
        <v>71782</v>
      </c>
    </row>
    <row r="78402" spans="1:2" x14ac:dyDescent="0.25">
      <c r="A78402" t="s">
        <v>71785</v>
      </c>
      <c r="B78402" t="s">
        <v>71782</v>
      </c>
    </row>
    <row r="78403" spans="1:2" x14ac:dyDescent="0.25">
      <c r="A78403" t="s">
        <v>71786</v>
      </c>
      <c r="B78403" t="s">
        <v>71782</v>
      </c>
    </row>
    <row r="78404" spans="1:2" x14ac:dyDescent="0.25">
      <c r="A78404" t="s">
        <v>71787</v>
      </c>
      <c r="B78404" t="s">
        <v>71782</v>
      </c>
    </row>
    <row r="78405" spans="1:2" x14ac:dyDescent="0.25">
      <c r="A78405" t="s">
        <v>71788</v>
      </c>
      <c r="B78405" t="s">
        <v>71782</v>
      </c>
    </row>
    <row r="78406" spans="1:2" x14ac:dyDescent="0.25">
      <c r="A78406" t="s">
        <v>71789</v>
      </c>
      <c r="B78406" t="s">
        <v>71782</v>
      </c>
    </row>
    <row r="78407" spans="1:2" x14ac:dyDescent="0.25">
      <c r="A78407" t="s">
        <v>71790</v>
      </c>
      <c r="B78407" t="s">
        <v>71782</v>
      </c>
    </row>
    <row r="78408" spans="1:2" x14ac:dyDescent="0.25">
      <c r="A78408" t="s">
        <v>71791</v>
      </c>
      <c r="B78408" t="s">
        <v>71782</v>
      </c>
    </row>
    <row r="78409" spans="1:2" x14ac:dyDescent="0.25">
      <c r="A78409" t="s">
        <v>71792</v>
      </c>
      <c r="B78409" t="s">
        <v>71782</v>
      </c>
    </row>
    <row r="78410" spans="1:2" x14ac:dyDescent="0.25">
      <c r="A78410" t="s">
        <v>71793</v>
      </c>
      <c r="B78410" t="s">
        <v>71782</v>
      </c>
    </row>
    <row r="78411" spans="1:2" x14ac:dyDescent="0.25">
      <c r="A78411" t="s">
        <v>71794</v>
      </c>
      <c r="B78411" t="s">
        <v>71782</v>
      </c>
    </row>
    <row r="78412" spans="1:2" x14ac:dyDescent="0.25">
      <c r="A78412" t="s">
        <v>71795</v>
      </c>
      <c r="B78412" t="s">
        <v>71782</v>
      </c>
    </row>
    <row r="78413" spans="1:2" x14ac:dyDescent="0.25">
      <c r="A78413" t="s">
        <v>71796</v>
      </c>
      <c r="B78413" t="s">
        <v>71782</v>
      </c>
    </row>
    <row r="78414" spans="1:2" x14ac:dyDescent="0.25">
      <c r="A78414" t="s">
        <v>71797</v>
      </c>
      <c r="B78414" t="s">
        <v>71782</v>
      </c>
    </row>
    <row r="78415" spans="1:2" x14ac:dyDescent="0.25">
      <c r="A78415" t="s">
        <v>71798</v>
      </c>
      <c r="B78415" t="s">
        <v>71782</v>
      </c>
    </row>
    <row r="78416" spans="1:2" x14ac:dyDescent="0.25">
      <c r="A78416" t="s">
        <v>71799</v>
      </c>
      <c r="B78416" t="s">
        <v>71782</v>
      </c>
    </row>
    <row r="78417" spans="1:2" x14ac:dyDescent="0.25">
      <c r="A78417" t="s">
        <v>71800</v>
      </c>
      <c r="B78417" t="s">
        <v>71782</v>
      </c>
    </row>
    <row r="78418" spans="1:2" x14ac:dyDescent="0.25">
      <c r="A78418" t="s">
        <v>71801</v>
      </c>
      <c r="B78418" t="s">
        <v>71782</v>
      </c>
    </row>
    <row r="78419" spans="1:2" x14ac:dyDescent="0.25">
      <c r="A78419" t="s">
        <v>71802</v>
      </c>
      <c r="B78419" t="s">
        <v>71782</v>
      </c>
    </row>
    <row r="78420" spans="1:2" x14ac:dyDescent="0.25">
      <c r="A78420" t="s">
        <v>71803</v>
      </c>
      <c r="B78420" t="s">
        <v>71782</v>
      </c>
    </row>
    <row r="78421" spans="1:2" x14ac:dyDescent="0.25">
      <c r="A78421" t="s">
        <v>71804</v>
      </c>
      <c r="B78421" t="s">
        <v>71782</v>
      </c>
    </row>
    <row r="78422" spans="1:2" x14ac:dyDescent="0.25">
      <c r="A78422" t="s">
        <v>71805</v>
      </c>
      <c r="B78422" t="s">
        <v>71782</v>
      </c>
    </row>
    <row r="78423" spans="1:2" x14ac:dyDescent="0.25">
      <c r="A78423" t="s">
        <v>71806</v>
      </c>
      <c r="B78423" t="s">
        <v>71782</v>
      </c>
    </row>
    <row r="78424" spans="1:2" x14ac:dyDescent="0.25">
      <c r="A78424" t="s">
        <v>71807</v>
      </c>
      <c r="B78424" t="s">
        <v>71782</v>
      </c>
    </row>
    <row r="78425" spans="1:2" x14ac:dyDescent="0.25">
      <c r="A78425" t="s">
        <v>71808</v>
      </c>
      <c r="B78425" t="s">
        <v>71782</v>
      </c>
    </row>
    <row r="78426" spans="1:2" x14ac:dyDescent="0.25">
      <c r="A78426" t="s">
        <v>71809</v>
      </c>
      <c r="B78426" t="s">
        <v>71782</v>
      </c>
    </row>
    <row r="78427" spans="1:2" x14ac:dyDescent="0.25">
      <c r="A78427" t="s">
        <v>71810</v>
      </c>
      <c r="B78427" t="s">
        <v>71782</v>
      </c>
    </row>
    <row r="78428" spans="1:2" x14ac:dyDescent="0.25">
      <c r="A78428" t="s">
        <v>71811</v>
      </c>
      <c r="B78428" t="s">
        <v>71782</v>
      </c>
    </row>
    <row r="78429" spans="1:2" x14ac:dyDescent="0.25">
      <c r="A78429" t="s">
        <v>71812</v>
      </c>
      <c r="B78429" t="s">
        <v>71782</v>
      </c>
    </row>
    <row r="78430" spans="1:2" x14ac:dyDescent="0.25">
      <c r="A78430" t="s">
        <v>71813</v>
      </c>
      <c r="B78430" t="s">
        <v>71782</v>
      </c>
    </row>
    <row r="78431" spans="1:2" x14ac:dyDescent="0.25">
      <c r="A78431" t="s">
        <v>71814</v>
      </c>
      <c r="B78431" t="s">
        <v>71782</v>
      </c>
    </row>
    <row r="78432" spans="1:2" x14ac:dyDescent="0.25">
      <c r="A78432" t="s">
        <v>71815</v>
      </c>
      <c r="B78432" t="s">
        <v>71782</v>
      </c>
    </row>
    <row r="78433" spans="1:2" x14ac:dyDescent="0.25">
      <c r="A78433" t="s">
        <v>71816</v>
      </c>
      <c r="B78433" t="s">
        <v>71782</v>
      </c>
    </row>
    <row r="78434" spans="1:2" x14ac:dyDescent="0.25">
      <c r="A78434" t="s">
        <v>71817</v>
      </c>
      <c r="B78434" t="s">
        <v>71782</v>
      </c>
    </row>
    <row r="78435" spans="1:2" x14ac:dyDescent="0.25">
      <c r="A78435" t="s">
        <v>71818</v>
      </c>
      <c r="B78435" t="s">
        <v>71782</v>
      </c>
    </row>
    <row r="78436" spans="1:2" x14ac:dyDescent="0.25">
      <c r="A78436" t="s">
        <v>71819</v>
      </c>
      <c r="B78436" t="s">
        <v>71782</v>
      </c>
    </row>
    <row r="78437" spans="1:2" x14ac:dyDescent="0.25">
      <c r="A78437" t="s">
        <v>71820</v>
      </c>
      <c r="B78437" t="s">
        <v>71782</v>
      </c>
    </row>
    <row r="78438" spans="1:2" x14ac:dyDescent="0.25">
      <c r="A78438" t="s">
        <v>71821</v>
      </c>
      <c r="B78438" t="s">
        <v>71782</v>
      </c>
    </row>
    <row r="78439" spans="1:2" x14ac:dyDescent="0.25">
      <c r="A78439" t="s">
        <v>71822</v>
      </c>
      <c r="B78439" t="s">
        <v>71782</v>
      </c>
    </row>
    <row r="78440" spans="1:2" x14ac:dyDescent="0.25">
      <c r="A78440" t="s">
        <v>71823</v>
      </c>
      <c r="B78440" t="s">
        <v>71782</v>
      </c>
    </row>
    <row r="78441" spans="1:2" x14ac:dyDescent="0.25">
      <c r="A78441" t="s">
        <v>71824</v>
      </c>
      <c r="B78441" t="s">
        <v>71782</v>
      </c>
    </row>
    <row r="78442" spans="1:2" x14ac:dyDescent="0.25">
      <c r="A78442" t="s">
        <v>71825</v>
      </c>
      <c r="B78442" t="s">
        <v>71782</v>
      </c>
    </row>
    <row r="78443" spans="1:2" x14ac:dyDescent="0.25">
      <c r="A78443" t="s">
        <v>71826</v>
      </c>
      <c r="B78443" t="s">
        <v>71782</v>
      </c>
    </row>
    <row r="78444" spans="1:2" x14ac:dyDescent="0.25">
      <c r="A78444" t="s">
        <v>71827</v>
      </c>
      <c r="B78444" t="s">
        <v>71782</v>
      </c>
    </row>
    <row r="78445" spans="1:2" x14ac:dyDescent="0.25">
      <c r="A78445" t="s">
        <v>71828</v>
      </c>
      <c r="B78445" t="s">
        <v>71782</v>
      </c>
    </row>
    <row r="78446" spans="1:2" x14ac:dyDescent="0.25">
      <c r="A78446" t="s">
        <v>71829</v>
      </c>
      <c r="B78446" t="s">
        <v>71782</v>
      </c>
    </row>
    <row r="78447" spans="1:2" x14ac:dyDescent="0.25">
      <c r="A78447" t="s">
        <v>71830</v>
      </c>
      <c r="B78447" t="s">
        <v>71782</v>
      </c>
    </row>
    <row r="78448" spans="1:2" x14ac:dyDescent="0.25">
      <c r="A78448" t="s">
        <v>71831</v>
      </c>
      <c r="B78448" t="s">
        <v>71782</v>
      </c>
    </row>
    <row r="78449" spans="1:2" x14ac:dyDescent="0.25">
      <c r="A78449" t="s">
        <v>71832</v>
      </c>
      <c r="B78449" t="s">
        <v>71782</v>
      </c>
    </row>
    <row r="78450" spans="1:2" x14ac:dyDescent="0.25">
      <c r="A78450" t="s">
        <v>71833</v>
      </c>
      <c r="B78450" t="s">
        <v>71782</v>
      </c>
    </row>
    <row r="78451" spans="1:2" x14ac:dyDescent="0.25">
      <c r="A78451" t="s">
        <v>71834</v>
      </c>
      <c r="B78451" t="s">
        <v>71782</v>
      </c>
    </row>
    <row r="78452" spans="1:2" x14ac:dyDescent="0.25">
      <c r="A78452" t="s">
        <v>71835</v>
      </c>
      <c r="B78452" t="s">
        <v>71782</v>
      </c>
    </row>
    <row r="78453" spans="1:2" x14ac:dyDescent="0.25">
      <c r="A78453" t="s">
        <v>71836</v>
      </c>
      <c r="B78453" t="s">
        <v>71782</v>
      </c>
    </row>
    <row r="78454" spans="1:2" x14ac:dyDescent="0.25">
      <c r="A78454" t="s">
        <v>71837</v>
      </c>
      <c r="B78454" t="s">
        <v>71782</v>
      </c>
    </row>
    <row r="78455" spans="1:2" x14ac:dyDescent="0.25">
      <c r="A78455" t="s">
        <v>71838</v>
      </c>
      <c r="B78455" t="s">
        <v>71782</v>
      </c>
    </row>
    <row r="78456" spans="1:2" x14ac:dyDescent="0.25">
      <c r="A78456" t="s">
        <v>71839</v>
      </c>
      <c r="B78456" t="s">
        <v>71782</v>
      </c>
    </row>
    <row r="78457" spans="1:2" x14ac:dyDescent="0.25">
      <c r="A78457" t="s">
        <v>71840</v>
      </c>
      <c r="B78457" t="s">
        <v>71782</v>
      </c>
    </row>
    <row r="78458" spans="1:2" x14ac:dyDescent="0.25">
      <c r="A78458" t="s">
        <v>71841</v>
      </c>
      <c r="B78458" t="s">
        <v>71782</v>
      </c>
    </row>
    <row r="78459" spans="1:2" x14ac:dyDescent="0.25">
      <c r="A78459" t="s">
        <v>71842</v>
      </c>
      <c r="B78459" t="s">
        <v>71782</v>
      </c>
    </row>
    <row r="78460" spans="1:2" x14ac:dyDescent="0.25">
      <c r="A78460" t="s">
        <v>71843</v>
      </c>
      <c r="B78460" t="s">
        <v>71782</v>
      </c>
    </row>
    <row r="78461" spans="1:2" x14ac:dyDescent="0.25">
      <c r="A78461" t="s">
        <v>71844</v>
      </c>
      <c r="B78461" t="s">
        <v>71782</v>
      </c>
    </row>
    <row r="78462" spans="1:2" x14ac:dyDescent="0.25">
      <c r="A78462" t="s">
        <v>71845</v>
      </c>
      <c r="B78462" t="s">
        <v>71782</v>
      </c>
    </row>
    <row r="78463" spans="1:2" x14ac:dyDescent="0.25">
      <c r="A78463" t="s">
        <v>71846</v>
      </c>
      <c r="B78463" t="s">
        <v>71782</v>
      </c>
    </row>
    <row r="78464" spans="1:2" x14ac:dyDescent="0.25">
      <c r="A78464" t="s">
        <v>71847</v>
      </c>
      <c r="B78464" t="s">
        <v>71782</v>
      </c>
    </row>
    <row r="78465" spans="1:2" x14ac:dyDescent="0.25">
      <c r="A78465" t="s">
        <v>71848</v>
      </c>
      <c r="B78465" t="s">
        <v>71782</v>
      </c>
    </row>
    <row r="78466" spans="1:2" x14ac:dyDescent="0.25">
      <c r="A78466" t="s">
        <v>71849</v>
      </c>
      <c r="B78466" t="s">
        <v>71782</v>
      </c>
    </row>
    <row r="78467" spans="1:2" x14ac:dyDescent="0.25">
      <c r="A78467" t="s">
        <v>71850</v>
      </c>
      <c r="B78467" t="s">
        <v>71782</v>
      </c>
    </row>
    <row r="78468" spans="1:2" x14ac:dyDescent="0.25">
      <c r="A78468" t="s">
        <v>71851</v>
      </c>
      <c r="B78468" t="s">
        <v>71782</v>
      </c>
    </row>
    <row r="78469" spans="1:2" x14ac:dyDescent="0.25">
      <c r="A78469" t="s">
        <v>71852</v>
      </c>
      <c r="B78469" t="s">
        <v>71782</v>
      </c>
    </row>
    <row r="78470" spans="1:2" x14ac:dyDescent="0.25">
      <c r="A78470" t="s">
        <v>71853</v>
      </c>
      <c r="B78470" t="s">
        <v>71782</v>
      </c>
    </row>
    <row r="78471" spans="1:2" x14ac:dyDescent="0.25">
      <c r="A78471" t="s">
        <v>71854</v>
      </c>
      <c r="B78471" t="s">
        <v>71782</v>
      </c>
    </row>
    <row r="78472" spans="1:2" x14ac:dyDescent="0.25">
      <c r="A78472" t="s">
        <v>71855</v>
      </c>
      <c r="B78472" t="s">
        <v>71782</v>
      </c>
    </row>
    <row r="78473" spans="1:2" x14ac:dyDescent="0.25">
      <c r="A78473" t="s">
        <v>71856</v>
      </c>
      <c r="B78473" t="s">
        <v>71782</v>
      </c>
    </row>
    <row r="78474" spans="1:2" x14ac:dyDescent="0.25">
      <c r="A78474" t="s">
        <v>71857</v>
      </c>
      <c r="B78474" t="s">
        <v>71782</v>
      </c>
    </row>
    <row r="78475" spans="1:2" x14ac:dyDescent="0.25">
      <c r="A78475" t="s">
        <v>71858</v>
      </c>
      <c r="B78475" t="s">
        <v>71782</v>
      </c>
    </row>
    <row r="78476" spans="1:2" x14ac:dyDescent="0.25">
      <c r="A78476" t="s">
        <v>71859</v>
      </c>
      <c r="B78476" t="s">
        <v>71782</v>
      </c>
    </row>
    <row r="78477" spans="1:2" x14ac:dyDescent="0.25">
      <c r="A78477" t="s">
        <v>71860</v>
      </c>
      <c r="B78477" t="s">
        <v>71782</v>
      </c>
    </row>
    <row r="78478" spans="1:2" x14ac:dyDescent="0.25">
      <c r="A78478" t="s">
        <v>71861</v>
      </c>
      <c r="B78478" t="s">
        <v>71782</v>
      </c>
    </row>
    <row r="78479" spans="1:2" x14ac:dyDescent="0.25">
      <c r="A78479" t="s">
        <v>71862</v>
      </c>
      <c r="B78479" t="s">
        <v>71782</v>
      </c>
    </row>
    <row r="78480" spans="1:2" x14ac:dyDescent="0.25">
      <c r="A78480" t="s">
        <v>71863</v>
      </c>
      <c r="B78480" t="s">
        <v>71782</v>
      </c>
    </row>
    <row r="78481" spans="1:2" x14ac:dyDescent="0.25">
      <c r="A78481" t="s">
        <v>71864</v>
      </c>
      <c r="B78481" t="s">
        <v>71782</v>
      </c>
    </row>
    <row r="78482" spans="1:2" x14ac:dyDescent="0.25">
      <c r="A78482" t="s">
        <v>71865</v>
      </c>
      <c r="B78482" t="s">
        <v>71782</v>
      </c>
    </row>
    <row r="78483" spans="1:2" x14ac:dyDescent="0.25">
      <c r="A78483" t="s">
        <v>71866</v>
      </c>
      <c r="B78483" t="s">
        <v>71782</v>
      </c>
    </row>
    <row r="78484" spans="1:2" x14ac:dyDescent="0.25">
      <c r="A78484" t="s">
        <v>71867</v>
      </c>
      <c r="B78484" t="s">
        <v>71782</v>
      </c>
    </row>
    <row r="78485" spans="1:2" x14ac:dyDescent="0.25">
      <c r="A78485" t="s">
        <v>71868</v>
      </c>
      <c r="B78485" t="s">
        <v>71782</v>
      </c>
    </row>
    <row r="78486" spans="1:2" x14ac:dyDescent="0.25">
      <c r="A78486" t="s">
        <v>71869</v>
      </c>
      <c r="B78486" t="s">
        <v>71782</v>
      </c>
    </row>
    <row r="78487" spans="1:2" x14ac:dyDescent="0.25">
      <c r="A78487" t="s">
        <v>71870</v>
      </c>
      <c r="B78487" t="s">
        <v>71782</v>
      </c>
    </row>
    <row r="78488" spans="1:2" x14ac:dyDescent="0.25">
      <c r="A78488" t="s">
        <v>71871</v>
      </c>
      <c r="B78488" t="s">
        <v>71782</v>
      </c>
    </row>
    <row r="78489" spans="1:2" x14ac:dyDescent="0.25">
      <c r="A78489" t="s">
        <v>71872</v>
      </c>
      <c r="B78489" t="s">
        <v>71782</v>
      </c>
    </row>
    <row r="78490" spans="1:2" x14ac:dyDescent="0.25">
      <c r="A78490" t="s">
        <v>71873</v>
      </c>
      <c r="B78490" t="s">
        <v>71782</v>
      </c>
    </row>
    <row r="78491" spans="1:2" x14ac:dyDescent="0.25">
      <c r="A78491" t="s">
        <v>71874</v>
      </c>
      <c r="B78491" t="s">
        <v>71782</v>
      </c>
    </row>
    <row r="78492" spans="1:2" x14ac:dyDescent="0.25">
      <c r="A78492" t="s">
        <v>71875</v>
      </c>
      <c r="B78492" t="s">
        <v>71782</v>
      </c>
    </row>
    <row r="78493" spans="1:2" x14ac:dyDescent="0.25">
      <c r="A78493" t="s">
        <v>71876</v>
      </c>
      <c r="B78493" t="s">
        <v>71782</v>
      </c>
    </row>
    <row r="78494" spans="1:2" x14ac:dyDescent="0.25">
      <c r="A78494" t="s">
        <v>71877</v>
      </c>
      <c r="B78494" t="s">
        <v>71782</v>
      </c>
    </row>
    <row r="78495" spans="1:2" x14ac:dyDescent="0.25">
      <c r="A78495" t="s">
        <v>71878</v>
      </c>
      <c r="B78495" t="s">
        <v>71782</v>
      </c>
    </row>
    <row r="78496" spans="1:2" x14ac:dyDescent="0.25">
      <c r="A78496" t="s">
        <v>71879</v>
      </c>
      <c r="B78496" t="s">
        <v>71782</v>
      </c>
    </row>
    <row r="78497" spans="1:2" x14ac:dyDescent="0.25">
      <c r="A78497" t="s">
        <v>71880</v>
      </c>
      <c r="B78497" t="s">
        <v>71782</v>
      </c>
    </row>
    <row r="78498" spans="1:2" x14ac:dyDescent="0.25">
      <c r="A78498" t="s">
        <v>71881</v>
      </c>
      <c r="B78498" t="s">
        <v>71782</v>
      </c>
    </row>
    <row r="78499" spans="1:2" x14ac:dyDescent="0.25">
      <c r="A78499" t="s">
        <v>71882</v>
      </c>
      <c r="B78499" t="s">
        <v>71782</v>
      </c>
    </row>
    <row r="78500" spans="1:2" x14ac:dyDescent="0.25">
      <c r="A78500" t="s">
        <v>71883</v>
      </c>
      <c r="B78500" t="s">
        <v>71782</v>
      </c>
    </row>
    <row r="78501" spans="1:2" x14ac:dyDescent="0.25">
      <c r="A78501" t="s">
        <v>71884</v>
      </c>
      <c r="B78501" t="s">
        <v>71782</v>
      </c>
    </row>
    <row r="78502" spans="1:2" x14ac:dyDescent="0.25">
      <c r="A78502" t="s">
        <v>71885</v>
      </c>
      <c r="B78502" t="s">
        <v>71782</v>
      </c>
    </row>
    <row r="78503" spans="1:2" x14ac:dyDescent="0.25">
      <c r="A78503" t="s">
        <v>71886</v>
      </c>
      <c r="B78503" t="s">
        <v>71782</v>
      </c>
    </row>
    <row r="78504" spans="1:2" x14ac:dyDescent="0.25">
      <c r="A78504" t="s">
        <v>71887</v>
      </c>
      <c r="B78504" t="s">
        <v>71782</v>
      </c>
    </row>
    <row r="78505" spans="1:2" x14ac:dyDescent="0.25">
      <c r="A78505" t="s">
        <v>71888</v>
      </c>
      <c r="B78505" t="s">
        <v>71782</v>
      </c>
    </row>
    <row r="78506" spans="1:2" x14ac:dyDescent="0.25">
      <c r="A78506" t="s">
        <v>71889</v>
      </c>
      <c r="B78506" t="s">
        <v>71782</v>
      </c>
    </row>
    <row r="78507" spans="1:2" x14ac:dyDescent="0.25">
      <c r="A78507" t="s">
        <v>71890</v>
      </c>
      <c r="B78507" t="s">
        <v>71782</v>
      </c>
    </row>
    <row r="78508" spans="1:2" x14ac:dyDescent="0.25">
      <c r="A78508" t="s">
        <v>71891</v>
      </c>
      <c r="B78508" t="s">
        <v>71782</v>
      </c>
    </row>
    <row r="78509" spans="1:2" x14ac:dyDescent="0.25">
      <c r="A78509" t="s">
        <v>71892</v>
      </c>
      <c r="B78509" t="s">
        <v>71782</v>
      </c>
    </row>
    <row r="78510" spans="1:2" x14ac:dyDescent="0.25">
      <c r="A78510" t="s">
        <v>71893</v>
      </c>
      <c r="B78510" t="s">
        <v>71782</v>
      </c>
    </row>
    <row r="78511" spans="1:2" x14ac:dyDescent="0.25">
      <c r="A78511" t="s">
        <v>71894</v>
      </c>
      <c r="B78511" t="s">
        <v>71895</v>
      </c>
    </row>
    <row r="78512" spans="1:2" x14ac:dyDescent="0.25">
      <c r="A78512" t="s">
        <v>71896</v>
      </c>
      <c r="B78512" t="s">
        <v>71895</v>
      </c>
    </row>
    <row r="78513" spans="1:2" x14ac:dyDescent="0.25">
      <c r="A78513" t="s">
        <v>71897</v>
      </c>
      <c r="B78513" t="s">
        <v>71895</v>
      </c>
    </row>
    <row r="78514" spans="1:2" x14ac:dyDescent="0.25">
      <c r="A78514" t="s">
        <v>71898</v>
      </c>
      <c r="B78514" t="s">
        <v>71895</v>
      </c>
    </row>
    <row r="78515" spans="1:2" x14ac:dyDescent="0.25">
      <c r="A78515" t="s">
        <v>71899</v>
      </c>
      <c r="B78515" t="s">
        <v>71895</v>
      </c>
    </row>
    <row r="78516" spans="1:2" x14ac:dyDescent="0.25">
      <c r="A78516" t="s">
        <v>71900</v>
      </c>
      <c r="B78516" t="s">
        <v>71895</v>
      </c>
    </row>
    <row r="78517" spans="1:2" x14ac:dyDescent="0.25">
      <c r="A78517" t="s">
        <v>71901</v>
      </c>
      <c r="B78517" t="s">
        <v>71895</v>
      </c>
    </row>
    <row r="78518" spans="1:2" x14ac:dyDescent="0.25">
      <c r="A78518" t="s">
        <v>71902</v>
      </c>
      <c r="B78518" t="s">
        <v>71895</v>
      </c>
    </row>
    <row r="78519" spans="1:2" x14ac:dyDescent="0.25">
      <c r="A78519" t="s">
        <v>71903</v>
      </c>
      <c r="B78519" t="s">
        <v>71895</v>
      </c>
    </row>
    <row r="78520" spans="1:2" x14ac:dyDescent="0.25">
      <c r="A78520" t="s">
        <v>71904</v>
      </c>
      <c r="B78520" t="s">
        <v>71895</v>
      </c>
    </row>
    <row r="78521" spans="1:2" x14ac:dyDescent="0.25">
      <c r="A78521" t="s">
        <v>71905</v>
      </c>
      <c r="B78521" t="s">
        <v>71895</v>
      </c>
    </row>
    <row r="78522" spans="1:2" x14ac:dyDescent="0.25">
      <c r="A78522" t="s">
        <v>71906</v>
      </c>
      <c r="B78522" t="s">
        <v>71895</v>
      </c>
    </row>
    <row r="78523" spans="1:2" x14ac:dyDescent="0.25">
      <c r="A78523" t="s">
        <v>71907</v>
      </c>
      <c r="B78523" t="s">
        <v>71895</v>
      </c>
    </row>
    <row r="78524" spans="1:2" x14ac:dyDescent="0.25">
      <c r="A78524" t="s">
        <v>71908</v>
      </c>
      <c r="B78524" t="s">
        <v>71909</v>
      </c>
    </row>
    <row r="78525" spans="1:2" x14ac:dyDescent="0.25">
      <c r="A78525" t="s">
        <v>71910</v>
      </c>
      <c r="B78525" t="s">
        <v>71909</v>
      </c>
    </row>
    <row r="78526" spans="1:2" x14ac:dyDescent="0.25">
      <c r="A78526" t="s">
        <v>71911</v>
      </c>
      <c r="B78526" t="s">
        <v>71909</v>
      </c>
    </row>
    <row r="78527" spans="1:2" x14ac:dyDescent="0.25">
      <c r="A78527" t="s">
        <v>71912</v>
      </c>
      <c r="B78527" t="s">
        <v>71913</v>
      </c>
    </row>
    <row r="78528" spans="1:2" x14ac:dyDescent="0.25">
      <c r="A78528" t="s">
        <v>71914</v>
      </c>
      <c r="B78528" t="s">
        <v>71913</v>
      </c>
    </row>
    <row r="78529" spans="1:2" x14ac:dyDescent="0.25">
      <c r="A78529" t="s">
        <v>71915</v>
      </c>
      <c r="B78529" t="s">
        <v>71913</v>
      </c>
    </row>
    <row r="78530" spans="1:2" x14ac:dyDescent="0.25">
      <c r="A78530" t="s">
        <v>71916</v>
      </c>
      <c r="B78530" t="s">
        <v>71913</v>
      </c>
    </row>
    <row r="78531" spans="1:2" x14ac:dyDescent="0.25">
      <c r="A78531" t="s">
        <v>71917</v>
      </c>
      <c r="B78531" t="s">
        <v>71913</v>
      </c>
    </row>
    <row r="78532" spans="1:2" x14ac:dyDescent="0.25">
      <c r="A78532" t="s">
        <v>71918</v>
      </c>
      <c r="B78532" t="s">
        <v>71913</v>
      </c>
    </row>
    <row r="78533" spans="1:2" x14ac:dyDescent="0.25">
      <c r="A78533" t="s">
        <v>71919</v>
      </c>
      <c r="B78533" t="s">
        <v>71913</v>
      </c>
    </row>
    <row r="78534" spans="1:2" x14ac:dyDescent="0.25">
      <c r="A78534" t="s">
        <v>71920</v>
      </c>
      <c r="B78534" t="s">
        <v>71913</v>
      </c>
    </row>
    <row r="78535" spans="1:2" x14ac:dyDescent="0.25">
      <c r="A78535" t="s">
        <v>71921</v>
      </c>
      <c r="B78535" t="s">
        <v>71913</v>
      </c>
    </row>
    <row r="78536" spans="1:2" x14ac:dyDescent="0.25">
      <c r="A78536" t="s">
        <v>71922</v>
      </c>
      <c r="B78536" t="s">
        <v>71913</v>
      </c>
    </row>
    <row r="78537" spans="1:2" x14ac:dyDescent="0.25">
      <c r="A78537" t="s">
        <v>71923</v>
      </c>
      <c r="B78537" t="s">
        <v>71913</v>
      </c>
    </row>
    <row r="78538" spans="1:2" x14ac:dyDescent="0.25">
      <c r="A78538" t="s">
        <v>71924</v>
      </c>
      <c r="B78538" t="s">
        <v>71913</v>
      </c>
    </row>
    <row r="78539" spans="1:2" x14ac:dyDescent="0.25">
      <c r="A78539" t="s">
        <v>71925</v>
      </c>
      <c r="B78539" t="s">
        <v>71913</v>
      </c>
    </row>
    <row r="78540" spans="1:2" x14ac:dyDescent="0.25">
      <c r="A78540" t="s">
        <v>71926</v>
      </c>
      <c r="B78540" t="s">
        <v>71913</v>
      </c>
    </row>
    <row r="78541" spans="1:2" x14ac:dyDescent="0.25">
      <c r="A78541" t="s">
        <v>71927</v>
      </c>
      <c r="B78541" t="s">
        <v>71913</v>
      </c>
    </row>
    <row r="78542" spans="1:2" x14ac:dyDescent="0.25">
      <c r="A78542" t="s">
        <v>71928</v>
      </c>
      <c r="B78542" t="s">
        <v>71913</v>
      </c>
    </row>
    <row r="78543" spans="1:2" x14ac:dyDescent="0.25">
      <c r="A78543" t="s">
        <v>71929</v>
      </c>
      <c r="B78543" t="s">
        <v>71913</v>
      </c>
    </row>
    <row r="78544" spans="1:2" x14ac:dyDescent="0.25">
      <c r="A78544" t="s">
        <v>71930</v>
      </c>
      <c r="B78544" t="s">
        <v>71913</v>
      </c>
    </row>
    <row r="78545" spans="1:2" x14ac:dyDescent="0.25">
      <c r="A78545" t="s">
        <v>71931</v>
      </c>
      <c r="B78545" t="s">
        <v>71913</v>
      </c>
    </row>
    <row r="78546" spans="1:2" x14ac:dyDescent="0.25">
      <c r="A78546" t="s">
        <v>71932</v>
      </c>
      <c r="B78546" t="s">
        <v>71913</v>
      </c>
    </row>
    <row r="78547" spans="1:2" x14ac:dyDescent="0.25">
      <c r="A78547" t="s">
        <v>71933</v>
      </c>
      <c r="B78547" t="s">
        <v>71913</v>
      </c>
    </row>
    <row r="78548" spans="1:2" x14ac:dyDescent="0.25">
      <c r="A78548" t="s">
        <v>71934</v>
      </c>
      <c r="B78548" t="s">
        <v>71913</v>
      </c>
    </row>
    <row r="78549" spans="1:2" x14ac:dyDescent="0.25">
      <c r="A78549" t="s">
        <v>71935</v>
      </c>
      <c r="B78549" t="s">
        <v>71913</v>
      </c>
    </row>
    <row r="78550" spans="1:2" x14ac:dyDescent="0.25">
      <c r="A78550" t="s">
        <v>71936</v>
      </c>
      <c r="B78550" t="s">
        <v>71937</v>
      </c>
    </row>
    <row r="78551" spans="1:2" x14ac:dyDescent="0.25">
      <c r="A78551" t="s">
        <v>71938</v>
      </c>
      <c r="B78551" t="s">
        <v>71937</v>
      </c>
    </row>
    <row r="78552" spans="1:2" x14ac:dyDescent="0.25">
      <c r="A78552" t="s">
        <v>71939</v>
      </c>
      <c r="B78552" t="s">
        <v>71937</v>
      </c>
    </row>
    <row r="78553" spans="1:2" x14ac:dyDescent="0.25">
      <c r="A78553" t="s">
        <v>71940</v>
      </c>
      <c r="B78553" t="s">
        <v>71937</v>
      </c>
    </row>
    <row r="78554" spans="1:2" x14ac:dyDescent="0.25">
      <c r="A78554" t="s">
        <v>71941</v>
      </c>
      <c r="B78554" t="s">
        <v>71937</v>
      </c>
    </row>
    <row r="78555" spans="1:2" x14ac:dyDescent="0.25">
      <c r="A78555" t="s">
        <v>71942</v>
      </c>
      <c r="B78555" t="s">
        <v>71937</v>
      </c>
    </row>
    <row r="78556" spans="1:2" x14ac:dyDescent="0.25">
      <c r="A78556" t="s">
        <v>71943</v>
      </c>
      <c r="B78556" t="s">
        <v>71944</v>
      </c>
    </row>
    <row r="78557" spans="1:2" x14ac:dyDescent="0.25">
      <c r="A78557" t="s">
        <v>71945</v>
      </c>
      <c r="B78557" t="s">
        <v>71944</v>
      </c>
    </row>
    <row r="78558" spans="1:2" x14ac:dyDescent="0.25">
      <c r="A78558" t="s">
        <v>71946</v>
      </c>
      <c r="B78558" t="s">
        <v>71944</v>
      </c>
    </row>
    <row r="78559" spans="1:2" x14ac:dyDescent="0.25">
      <c r="A78559" t="s">
        <v>71947</v>
      </c>
      <c r="B78559" t="s">
        <v>71948</v>
      </c>
    </row>
    <row r="78560" spans="1:2" x14ac:dyDescent="0.25">
      <c r="A78560" t="s">
        <v>71949</v>
      </c>
      <c r="B78560" t="s">
        <v>71948</v>
      </c>
    </row>
    <row r="78561" spans="1:2" x14ac:dyDescent="0.25">
      <c r="A78561" t="s">
        <v>71950</v>
      </c>
      <c r="B78561" t="s">
        <v>71948</v>
      </c>
    </row>
    <row r="78562" spans="1:2" x14ac:dyDescent="0.25">
      <c r="A78562" t="s">
        <v>71951</v>
      </c>
      <c r="B78562" t="s">
        <v>71948</v>
      </c>
    </row>
    <row r="78563" spans="1:2" x14ac:dyDescent="0.25">
      <c r="A78563" t="s">
        <v>71952</v>
      </c>
      <c r="B78563" t="s">
        <v>71948</v>
      </c>
    </row>
    <row r="78564" spans="1:2" x14ac:dyDescent="0.25">
      <c r="A78564" t="s">
        <v>71953</v>
      </c>
      <c r="B78564" t="s">
        <v>71948</v>
      </c>
    </row>
    <row r="78565" spans="1:2" x14ac:dyDescent="0.25">
      <c r="A78565" t="s">
        <v>71954</v>
      </c>
      <c r="B78565" t="s">
        <v>71948</v>
      </c>
    </row>
    <row r="78566" spans="1:2" x14ac:dyDescent="0.25">
      <c r="A78566" t="s">
        <v>71955</v>
      </c>
      <c r="B78566" t="s">
        <v>71948</v>
      </c>
    </row>
    <row r="78567" spans="1:2" x14ac:dyDescent="0.25">
      <c r="A78567" t="s">
        <v>71956</v>
      </c>
      <c r="B78567" t="s">
        <v>71948</v>
      </c>
    </row>
    <row r="78568" spans="1:2" x14ac:dyDescent="0.25">
      <c r="A78568" t="s">
        <v>71957</v>
      </c>
      <c r="B78568" t="s">
        <v>71948</v>
      </c>
    </row>
    <row r="78569" spans="1:2" x14ac:dyDescent="0.25">
      <c r="A78569" t="s">
        <v>71958</v>
      </c>
      <c r="B78569" t="s">
        <v>71948</v>
      </c>
    </row>
    <row r="78570" spans="1:2" x14ac:dyDescent="0.25">
      <c r="A78570" t="s">
        <v>71959</v>
      </c>
      <c r="B78570" t="s">
        <v>71948</v>
      </c>
    </row>
    <row r="78571" spans="1:2" x14ac:dyDescent="0.25">
      <c r="A78571" t="s">
        <v>71960</v>
      </c>
      <c r="B78571" t="s">
        <v>71948</v>
      </c>
    </row>
    <row r="78572" spans="1:2" x14ac:dyDescent="0.25">
      <c r="A78572" t="s">
        <v>71961</v>
      </c>
      <c r="B78572" t="s">
        <v>71948</v>
      </c>
    </row>
    <row r="78573" spans="1:2" x14ac:dyDescent="0.25">
      <c r="A78573" t="s">
        <v>71962</v>
      </c>
      <c r="B78573" t="s">
        <v>71948</v>
      </c>
    </row>
    <row r="78574" spans="1:2" x14ac:dyDescent="0.25">
      <c r="A78574" t="s">
        <v>71963</v>
      </c>
      <c r="B78574" t="s">
        <v>71948</v>
      </c>
    </row>
    <row r="78575" spans="1:2" x14ac:dyDescent="0.25">
      <c r="A78575" t="s">
        <v>71964</v>
      </c>
      <c r="B78575" t="s">
        <v>71948</v>
      </c>
    </row>
    <row r="78576" spans="1:2" x14ac:dyDescent="0.25">
      <c r="A78576" t="s">
        <v>71965</v>
      </c>
      <c r="B78576" t="s">
        <v>71948</v>
      </c>
    </row>
    <row r="78577" spans="1:2" x14ac:dyDescent="0.25">
      <c r="A78577" t="s">
        <v>71966</v>
      </c>
      <c r="B78577" t="s">
        <v>71948</v>
      </c>
    </row>
    <row r="78578" spans="1:2" x14ac:dyDescent="0.25">
      <c r="A78578" t="s">
        <v>71967</v>
      </c>
      <c r="B78578" t="s">
        <v>71948</v>
      </c>
    </row>
    <row r="78579" spans="1:2" x14ac:dyDescent="0.25">
      <c r="A78579" t="s">
        <v>71968</v>
      </c>
      <c r="B78579" t="s">
        <v>71948</v>
      </c>
    </row>
    <row r="78580" spans="1:2" x14ac:dyDescent="0.25">
      <c r="A78580" t="s">
        <v>71969</v>
      </c>
      <c r="B78580" t="s">
        <v>71948</v>
      </c>
    </row>
    <row r="78581" spans="1:2" x14ac:dyDescent="0.25">
      <c r="A78581" t="s">
        <v>71970</v>
      </c>
      <c r="B78581" t="s">
        <v>71948</v>
      </c>
    </row>
    <row r="78582" spans="1:2" x14ac:dyDescent="0.25">
      <c r="A78582" t="s">
        <v>71971</v>
      </c>
      <c r="B78582" t="s">
        <v>71948</v>
      </c>
    </row>
    <row r="78583" spans="1:2" x14ac:dyDescent="0.25">
      <c r="A78583" t="s">
        <v>71972</v>
      </c>
      <c r="B78583" t="s">
        <v>71948</v>
      </c>
    </row>
    <row r="78584" spans="1:2" x14ac:dyDescent="0.25">
      <c r="A78584" t="s">
        <v>71973</v>
      </c>
      <c r="B78584" t="s">
        <v>71948</v>
      </c>
    </row>
    <row r="78585" spans="1:2" x14ac:dyDescent="0.25">
      <c r="A78585" t="s">
        <v>71974</v>
      </c>
      <c r="B78585" t="s">
        <v>71948</v>
      </c>
    </row>
    <row r="78586" spans="1:2" x14ac:dyDescent="0.25">
      <c r="A78586" t="s">
        <v>71975</v>
      </c>
      <c r="B78586" t="s">
        <v>71948</v>
      </c>
    </row>
    <row r="78587" spans="1:2" x14ac:dyDescent="0.25">
      <c r="A78587" t="s">
        <v>71976</v>
      </c>
      <c r="B78587" t="s">
        <v>71948</v>
      </c>
    </row>
    <row r="78588" spans="1:2" x14ac:dyDescent="0.25">
      <c r="A78588" t="s">
        <v>71977</v>
      </c>
      <c r="B78588" t="s">
        <v>71948</v>
      </c>
    </row>
    <row r="78589" spans="1:2" x14ac:dyDescent="0.25">
      <c r="A78589" t="s">
        <v>71978</v>
      </c>
      <c r="B78589" t="s">
        <v>71979</v>
      </c>
    </row>
    <row r="78590" spans="1:2" x14ac:dyDescent="0.25">
      <c r="A78590" t="s">
        <v>71980</v>
      </c>
      <c r="B78590" t="s">
        <v>71979</v>
      </c>
    </row>
    <row r="78591" spans="1:2" x14ac:dyDescent="0.25">
      <c r="A78591" t="s">
        <v>71981</v>
      </c>
      <c r="B78591" t="s">
        <v>71979</v>
      </c>
    </row>
    <row r="78592" spans="1:2" x14ac:dyDescent="0.25">
      <c r="A78592" t="s">
        <v>71982</v>
      </c>
      <c r="B78592" t="s">
        <v>71979</v>
      </c>
    </row>
    <row r="78593" spans="1:2" x14ac:dyDescent="0.25">
      <c r="A78593" t="s">
        <v>71983</v>
      </c>
      <c r="B78593" t="s">
        <v>71979</v>
      </c>
    </row>
    <row r="78594" spans="1:2" x14ac:dyDescent="0.25">
      <c r="A78594" t="s">
        <v>71984</v>
      </c>
      <c r="B78594" t="s">
        <v>71979</v>
      </c>
    </row>
    <row r="78595" spans="1:2" x14ac:dyDescent="0.25">
      <c r="A78595" t="s">
        <v>71985</v>
      </c>
      <c r="B78595" t="s">
        <v>71979</v>
      </c>
    </row>
    <row r="78596" spans="1:2" x14ac:dyDescent="0.25">
      <c r="A78596" t="s">
        <v>71986</v>
      </c>
      <c r="B78596" t="s">
        <v>71979</v>
      </c>
    </row>
    <row r="78597" spans="1:2" x14ac:dyDescent="0.25">
      <c r="A78597" t="s">
        <v>71987</v>
      </c>
      <c r="B78597" t="s">
        <v>71979</v>
      </c>
    </row>
    <row r="78598" spans="1:2" x14ac:dyDescent="0.25">
      <c r="A78598" t="s">
        <v>71988</v>
      </c>
      <c r="B78598" t="s">
        <v>71979</v>
      </c>
    </row>
    <row r="78599" spans="1:2" x14ac:dyDescent="0.25">
      <c r="A78599" t="s">
        <v>71989</v>
      </c>
      <c r="B78599" t="s">
        <v>71979</v>
      </c>
    </row>
    <row r="78600" spans="1:2" x14ac:dyDescent="0.25">
      <c r="A78600" t="s">
        <v>71990</v>
      </c>
      <c r="B78600" t="s">
        <v>71979</v>
      </c>
    </row>
    <row r="78601" spans="1:2" x14ac:dyDescent="0.25">
      <c r="A78601" t="s">
        <v>71991</v>
      </c>
      <c r="B78601" t="s">
        <v>71979</v>
      </c>
    </row>
    <row r="78602" spans="1:2" x14ac:dyDescent="0.25">
      <c r="A78602" t="s">
        <v>71992</v>
      </c>
      <c r="B78602" t="s">
        <v>71979</v>
      </c>
    </row>
    <row r="78603" spans="1:2" x14ac:dyDescent="0.25">
      <c r="A78603" t="s">
        <v>71993</v>
      </c>
      <c r="B78603" t="s">
        <v>71979</v>
      </c>
    </row>
    <row r="78604" spans="1:2" x14ac:dyDescent="0.25">
      <c r="A78604" t="s">
        <v>71994</v>
      </c>
      <c r="B78604" t="s">
        <v>71979</v>
      </c>
    </row>
    <row r="78605" spans="1:2" x14ac:dyDescent="0.25">
      <c r="A78605" t="s">
        <v>71995</v>
      </c>
      <c r="B78605" t="s">
        <v>71979</v>
      </c>
    </row>
    <row r="78606" spans="1:2" x14ac:dyDescent="0.25">
      <c r="A78606" t="s">
        <v>71996</v>
      </c>
      <c r="B78606" t="s">
        <v>71979</v>
      </c>
    </row>
    <row r="78607" spans="1:2" x14ac:dyDescent="0.25">
      <c r="A78607" t="s">
        <v>71997</v>
      </c>
      <c r="B78607" t="s">
        <v>71979</v>
      </c>
    </row>
    <row r="78608" spans="1:2" x14ac:dyDescent="0.25">
      <c r="A78608" t="s">
        <v>71998</v>
      </c>
      <c r="B78608" t="s">
        <v>71979</v>
      </c>
    </row>
    <row r="78609" spans="1:2" x14ac:dyDescent="0.25">
      <c r="A78609" t="s">
        <v>71999</v>
      </c>
      <c r="B78609" t="s">
        <v>71979</v>
      </c>
    </row>
    <row r="78610" spans="1:2" x14ac:dyDescent="0.25">
      <c r="A78610" t="s">
        <v>72000</v>
      </c>
      <c r="B78610" t="s">
        <v>71979</v>
      </c>
    </row>
    <row r="78611" spans="1:2" x14ac:dyDescent="0.25">
      <c r="A78611" t="s">
        <v>72001</v>
      </c>
      <c r="B78611" t="s">
        <v>71979</v>
      </c>
    </row>
    <row r="78612" spans="1:2" x14ac:dyDescent="0.25">
      <c r="A78612" t="s">
        <v>72002</v>
      </c>
      <c r="B78612" t="s">
        <v>71979</v>
      </c>
    </row>
    <row r="78613" spans="1:2" x14ac:dyDescent="0.25">
      <c r="A78613" t="s">
        <v>72003</v>
      </c>
      <c r="B78613" t="s">
        <v>71979</v>
      </c>
    </row>
    <row r="78614" spans="1:2" x14ac:dyDescent="0.25">
      <c r="A78614" t="s">
        <v>72004</v>
      </c>
      <c r="B78614" t="s">
        <v>71979</v>
      </c>
    </row>
    <row r="78615" spans="1:2" x14ac:dyDescent="0.25">
      <c r="A78615" t="s">
        <v>72005</v>
      </c>
      <c r="B78615" t="s">
        <v>71979</v>
      </c>
    </row>
    <row r="78616" spans="1:2" x14ac:dyDescent="0.25">
      <c r="A78616" t="s">
        <v>72006</v>
      </c>
      <c r="B78616" t="s">
        <v>71979</v>
      </c>
    </row>
    <row r="78617" spans="1:2" x14ac:dyDescent="0.25">
      <c r="A78617" t="s">
        <v>72007</v>
      </c>
      <c r="B78617" t="s">
        <v>71979</v>
      </c>
    </row>
    <row r="78618" spans="1:2" x14ac:dyDescent="0.25">
      <c r="A78618" t="s">
        <v>72008</v>
      </c>
      <c r="B78618" t="s">
        <v>71979</v>
      </c>
    </row>
    <row r="78619" spans="1:2" x14ac:dyDescent="0.25">
      <c r="A78619" t="s">
        <v>72009</v>
      </c>
      <c r="B78619" t="s">
        <v>71979</v>
      </c>
    </row>
    <row r="78620" spans="1:2" x14ac:dyDescent="0.25">
      <c r="A78620" t="s">
        <v>72010</v>
      </c>
      <c r="B78620" t="s">
        <v>71979</v>
      </c>
    </row>
    <row r="78621" spans="1:2" x14ac:dyDescent="0.25">
      <c r="A78621" t="s">
        <v>72011</v>
      </c>
      <c r="B78621" t="s">
        <v>71979</v>
      </c>
    </row>
    <row r="78622" spans="1:2" x14ac:dyDescent="0.25">
      <c r="A78622" t="s">
        <v>72012</v>
      </c>
      <c r="B78622" t="s">
        <v>71979</v>
      </c>
    </row>
    <row r="78623" spans="1:2" x14ac:dyDescent="0.25">
      <c r="A78623" t="s">
        <v>72013</v>
      </c>
      <c r="B78623" t="s">
        <v>71979</v>
      </c>
    </row>
    <row r="78624" spans="1:2" x14ac:dyDescent="0.25">
      <c r="A78624" t="s">
        <v>72014</v>
      </c>
      <c r="B78624" t="s">
        <v>71979</v>
      </c>
    </row>
    <row r="78625" spans="1:2" x14ac:dyDescent="0.25">
      <c r="A78625" t="s">
        <v>72015</v>
      </c>
      <c r="B78625" t="s">
        <v>71979</v>
      </c>
    </row>
    <row r="78626" spans="1:2" x14ac:dyDescent="0.25">
      <c r="A78626" t="s">
        <v>72016</v>
      </c>
      <c r="B78626" t="s">
        <v>71979</v>
      </c>
    </row>
    <row r="78627" spans="1:2" x14ac:dyDescent="0.25">
      <c r="A78627" t="s">
        <v>72017</v>
      </c>
      <c r="B78627" t="s">
        <v>71979</v>
      </c>
    </row>
    <row r="78628" spans="1:2" x14ac:dyDescent="0.25">
      <c r="A78628" t="s">
        <v>72018</v>
      </c>
      <c r="B78628" t="s">
        <v>71979</v>
      </c>
    </row>
    <row r="78629" spans="1:2" x14ac:dyDescent="0.25">
      <c r="A78629" t="s">
        <v>72019</v>
      </c>
      <c r="B78629" t="s">
        <v>71979</v>
      </c>
    </row>
    <row r="78630" spans="1:2" x14ac:dyDescent="0.25">
      <c r="A78630" t="s">
        <v>72020</v>
      </c>
      <c r="B78630" t="s">
        <v>71979</v>
      </c>
    </row>
    <row r="78631" spans="1:2" x14ac:dyDescent="0.25">
      <c r="A78631" t="s">
        <v>72021</v>
      </c>
      <c r="B78631" t="s">
        <v>71979</v>
      </c>
    </row>
    <row r="78632" spans="1:2" x14ac:dyDescent="0.25">
      <c r="A78632" t="s">
        <v>72022</v>
      </c>
      <c r="B78632" t="s">
        <v>71979</v>
      </c>
    </row>
    <row r="78633" spans="1:2" x14ac:dyDescent="0.25">
      <c r="A78633" t="s">
        <v>72023</v>
      </c>
      <c r="B78633" t="s">
        <v>71979</v>
      </c>
    </row>
    <row r="78634" spans="1:2" x14ac:dyDescent="0.25">
      <c r="A78634" t="s">
        <v>72024</v>
      </c>
      <c r="B78634" t="s">
        <v>71979</v>
      </c>
    </row>
    <row r="78635" spans="1:2" x14ac:dyDescent="0.25">
      <c r="A78635" t="s">
        <v>72025</v>
      </c>
      <c r="B78635" t="s">
        <v>71979</v>
      </c>
    </row>
    <row r="78636" spans="1:2" x14ac:dyDescent="0.25">
      <c r="A78636" t="s">
        <v>72026</v>
      </c>
      <c r="B78636" t="s">
        <v>71979</v>
      </c>
    </row>
    <row r="78637" spans="1:2" x14ac:dyDescent="0.25">
      <c r="A78637" t="s">
        <v>72027</v>
      </c>
      <c r="B78637" t="s">
        <v>71979</v>
      </c>
    </row>
    <row r="78638" spans="1:2" x14ac:dyDescent="0.25">
      <c r="A78638" t="s">
        <v>72028</v>
      </c>
      <c r="B78638" t="s">
        <v>71979</v>
      </c>
    </row>
    <row r="78639" spans="1:2" x14ac:dyDescent="0.25">
      <c r="A78639" t="s">
        <v>72029</v>
      </c>
      <c r="B78639" t="s">
        <v>71979</v>
      </c>
    </row>
    <row r="78640" spans="1:2" x14ac:dyDescent="0.25">
      <c r="A78640" t="s">
        <v>72030</v>
      </c>
      <c r="B78640" t="s">
        <v>71979</v>
      </c>
    </row>
    <row r="78641" spans="1:2" x14ac:dyDescent="0.25">
      <c r="A78641" t="s">
        <v>72031</v>
      </c>
      <c r="B78641" t="s">
        <v>71979</v>
      </c>
    </row>
    <row r="78642" spans="1:2" x14ac:dyDescent="0.25">
      <c r="A78642" t="s">
        <v>72032</v>
      </c>
      <c r="B78642" t="s">
        <v>71979</v>
      </c>
    </row>
    <row r="78643" spans="1:2" x14ac:dyDescent="0.25">
      <c r="A78643" t="s">
        <v>72033</v>
      </c>
      <c r="B78643" t="s">
        <v>71979</v>
      </c>
    </row>
    <row r="78644" spans="1:2" x14ac:dyDescent="0.25">
      <c r="A78644" t="s">
        <v>72034</v>
      </c>
      <c r="B78644" t="s">
        <v>71979</v>
      </c>
    </row>
    <row r="78645" spans="1:2" x14ac:dyDescent="0.25">
      <c r="A78645" t="s">
        <v>72035</v>
      </c>
      <c r="B78645" t="s">
        <v>71979</v>
      </c>
    </row>
    <row r="78646" spans="1:2" x14ac:dyDescent="0.25">
      <c r="A78646" t="s">
        <v>72036</v>
      </c>
      <c r="B78646" t="s">
        <v>71979</v>
      </c>
    </row>
    <row r="78647" spans="1:2" x14ac:dyDescent="0.25">
      <c r="A78647" t="s">
        <v>72037</v>
      </c>
      <c r="B78647" t="s">
        <v>71979</v>
      </c>
    </row>
    <row r="78648" spans="1:2" x14ac:dyDescent="0.25">
      <c r="A78648" t="s">
        <v>72038</v>
      </c>
      <c r="B78648" t="s">
        <v>72039</v>
      </c>
    </row>
    <row r="78649" spans="1:2" x14ac:dyDescent="0.25">
      <c r="A78649" t="s">
        <v>72040</v>
      </c>
      <c r="B78649" t="s">
        <v>72039</v>
      </c>
    </row>
    <row r="78650" spans="1:2" x14ac:dyDescent="0.25">
      <c r="A78650" t="s">
        <v>72041</v>
      </c>
      <c r="B78650" t="s">
        <v>72039</v>
      </c>
    </row>
    <row r="78651" spans="1:2" x14ac:dyDescent="0.25">
      <c r="A78651" t="s">
        <v>72042</v>
      </c>
      <c r="B78651" t="s">
        <v>72039</v>
      </c>
    </row>
    <row r="78652" spans="1:2" x14ac:dyDescent="0.25">
      <c r="A78652" t="s">
        <v>72043</v>
      </c>
      <c r="B78652" t="s">
        <v>72039</v>
      </c>
    </row>
    <row r="78653" spans="1:2" x14ac:dyDescent="0.25">
      <c r="A78653" t="s">
        <v>72044</v>
      </c>
      <c r="B78653" t="s">
        <v>72039</v>
      </c>
    </row>
    <row r="78654" spans="1:2" x14ac:dyDescent="0.25">
      <c r="A78654" t="s">
        <v>72045</v>
      </c>
      <c r="B78654" t="s">
        <v>72039</v>
      </c>
    </row>
    <row r="78655" spans="1:2" x14ac:dyDescent="0.25">
      <c r="A78655" t="s">
        <v>72046</v>
      </c>
      <c r="B78655" t="s">
        <v>72039</v>
      </c>
    </row>
    <row r="78656" spans="1:2" x14ac:dyDescent="0.25">
      <c r="A78656" t="s">
        <v>72047</v>
      </c>
      <c r="B78656" t="s">
        <v>72039</v>
      </c>
    </row>
    <row r="78657" spans="1:2" x14ac:dyDescent="0.25">
      <c r="A78657" t="s">
        <v>72048</v>
      </c>
      <c r="B78657" t="s">
        <v>72039</v>
      </c>
    </row>
    <row r="78658" spans="1:2" x14ac:dyDescent="0.25">
      <c r="A78658" t="s">
        <v>72049</v>
      </c>
      <c r="B78658" t="s">
        <v>72039</v>
      </c>
    </row>
    <row r="78659" spans="1:2" x14ac:dyDescent="0.25">
      <c r="A78659" t="s">
        <v>72050</v>
      </c>
      <c r="B78659" t="s">
        <v>72051</v>
      </c>
    </row>
    <row r="78660" spans="1:2" x14ac:dyDescent="0.25">
      <c r="A78660" t="s">
        <v>72052</v>
      </c>
      <c r="B78660" t="s">
        <v>72051</v>
      </c>
    </row>
    <row r="78661" spans="1:2" x14ac:dyDescent="0.25">
      <c r="A78661" t="s">
        <v>72053</v>
      </c>
      <c r="B78661" t="s">
        <v>72051</v>
      </c>
    </row>
    <row r="78662" spans="1:2" x14ac:dyDescent="0.25">
      <c r="A78662" t="s">
        <v>72054</v>
      </c>
      <c r="B78662" t="s">
        <v>72051</v>
      </c>
    </row>
    <row r="78663" spans="1:2" x14ac:dyDescent="0.25">
      <c r="A78663" t="s">
        <v>72055</v>
      </c>
      <c r="B78663" t="s">
        <v>72051</v>
      </c>
    </row>
    <row r="78664" spans="1:2" x14ac:dyDescent="0.25">
      <c r="A78664" t="s">
        <v>72056</v>
      </c>
      <c r="B78664" t="s">
        <v>72051</v>
      </c>
    </row>
    <row r="78665" spans="1:2" x14ac:dyDescent="0.25">
      <c r="A78665" t="s">
        <v>72057</v>
      </c>
      <c r="B78665" t="s">
        <v>72051</v>
      </c>
    </row>
    <row r="78666" spans="1:2" x14ac:dyDescent="0.25">
      <c r="A78666" t="s">
        <v>72058</v>
      </c>
      <c r="B78666" t="s">
        <v>72059</v>
      </c>
    </row>
    <row r="78667" spans="1:2" x14ac:dyDescent="0.25">
      <c r="A78667" t="s">
        <v>72060</v>
      </c>
      <c r="B78667" t="s">
        <v>72059</v>
      </c>
    </row>
    <row r="78668" spans="1:2" x14ac:dyDescent="0.25">
      <c r="A78668" t="s">
        <v>72061</v>
      </c>
      <c r="B78668" t="s">
        <v>72059</v>
      </c>
    </row>
    <row r="78669" spans="1:2" x14ac:dyDescent="0.25">
      <c r="A78669" t="s">
        <v>72062</v>
      </c>
      <c r="B78669" t="s">
        <v>72059</v>
      </c>
    </row>
    <row r="78670" spans="1:2" x14ac:dyDescent="0.25">
      <c r="A78670" t="s">
        <v>72063</v>
      </c>
      <c r="B78670" t="s">
        <v>72059</v>
      </c>
    </row>
    <row r="78671" spans="1:2" x14ac:dyDescent="0.25">
      <c r="A78671" t="s">
        <v>72064</v>
      </c>
      <c r="B78671" t="s">
        <v>72059</v>
      </c>
    </row>
    <row r="78672" spans="1:2" x14ac:dyDescent="0.25">
      <c r="A78672" t="s">
        <v>72065</v>
      </c>
      <c r="B78672" t="s">
        <v>72066</v>
      </c>
    </row>
    <row r="78673" spans="1:2" x14ac:dyDescent="0.25">
      <c r="A78673" t="s">
        <v>72067</v>
      </c>
      <c r="B78673" t="s">
        <v>72066</v>
      </c>
    </row>
    <row r="78674" spans="1:2" x14ac:dyDescent="0.25">
      <c r="A78674" t="s">
        <v>72068</v>
      </c>
      <c r="B78674" t="s">
        <v>72066</v>
      </c>
    </row>
    <row r="78675" spans="1:2" x14ac:dyDescent="0.25">
      <c r="A78675" t="s">
        <v>72069</v>
      </c>
      <c r="B78675" t="s">
        <v>72066</v>
      </c>
    </row>
    <row r="78676" spans="1:2" x14ac:dyDescent="0.25">
      <c r="A78676" t="s">
        <v>72070</v>
      </c>
      <c r="B78676" t="s">
        <v>72066</v>
      </c>
    </row>
    <row r="78677" spans="1:2" x14ac:dyDescent="0.25">
      <c r="A78677" t="s">
        <v>72071</v>
      </c>
      <c r="B78677" t="s">
        <v>72066</v>
      </c>
    </row>
    <row r="78678" spans="1:2" x14ac:dyDescent="0.25">
      <c r="A78678" t="s">
        <v>72072</v>
      </c>
      <c r="B78678" t="s">
        <v>72066</v>
      </c>
    </row>
    <row r="78679" spans="1:2" x14ac:dyDescent="0.25">
      <c r="A78679" t="s">
        <v>72073</v>
      </c>
      <c r="B78679" t="s">
        <v>72066</v>
      </c>
    </row>
    <row r="78680" spans="1:2" x14ac:dyDescent="0.25">
      <c r="A78680" t="s">
        <v>72074</v>
      </c>
      <c r="B78680" t="s">
        <v>72066</v>
      </c>
    </row>
    <row r="78681" spans="1:2" x14ac:dyDescent="0.25">
      <c r="A78681" t="s">
        <v>72075</v>
      </c>
      <c r="B78681" t="s">
        <v>72066</v>
      </c>
    </row>
    <row r="78682" spans="1:2" x14ac:dyDescent="0.25">
      <c r="A78682" t="s">
        <v>72076</v>
      </c>
      <c r="B78682" t="s">
        <v>72066</v>
      </c>
    </row>
    <row r="78683" spans="1:2" x14ac:dyDescent="0.25">
      <c r="A78683" t="s">
        <v>72077</v>
      </c>
      <c r="B78683" t="s">
        <v>72066</v>
      </c>
    </row>
    <row r="78684" spans="1:2" x14ac:dyDescent="0.25">
      <c r="A78684" t="s">
        <v>72078</v>
      </c>
      <c r="B78684" t="s">
        <v>72066</v>
      </c>
    </row>
    <row r="78685" spans="1:2" x14ac:dyDescent="0.25">
      <c r="A78685" t="s">
        <v>72079</v>
      </c>
      <c r="B78685" t="s">
        <v>72066</v>
      </c>
    </row>
    <row r="78686" spans="1:2" x14ac:dyDescent="0.25">
      <c r="A78686" t="s">
        <v>72080</v>
      </c>
      <c r="B78686" t="s">
        <v>72066</v>
      </c>
    </row>
    <row r="78687" spans="1:2" x14ac:dyDescent="0.25">
      <c r="A78687" t="s">
        <v>72081</v>
      </c>
      <c r="B78687" t="s">
        <v>72066</v>
      </c>
    </row>
    <row r="78688" spans="1:2" x14ac:dyDescent="0.25">
      <c r="A78688" t="s">
        <v>72082</v>
      </c>
      <c r="B78688" t="s">
        <v>72066</v>
      </c>
    </row>
    <row r="78689" spans="1:2" x14ac:dyDescent="0.25">
      <c r="A78689" t="s">
        <v>72083</v>
      </c>
      <c r="B78689" t="s">
        <v>72066</v>
      </c>
    </row>
    <row r="78690" spans="1:2" x14ac:dyDescent="0.25">
      <c r="A78690" t="s">
        <v>72084</v>
      </c>
      <c r="B78690" t="s">
        <v>72066</v>
      </c>
    </row>
    <row r="78691" spans="1:2" x14ac:dyDescent="0.25">
      <c r="A78691" t="s">
        <v>72085</v>
      </c>
      <c r="B78691" t="s">
        <v>72066</v>
      </c>
    </row>
    <row r="78692" spans="1:2" x14ac:dyDescent="0.25">
      <c r="A78692" t="s">
        <v>72086</v>
      </c>
      <c r="B78692" t="s">
        <v>72066</v>
      </c>
    </row>
    <row r="78693" spans="1:2" x14ac:dyDescent="0.25">
      <c r="A78693" t="s">
        <v>72087</v>
      </c>
      <c r="B78693" t="s">
        <v>72066</v>
      </c>
    </row>
    <row r="78694" spans="1:2" x14ac:dyDescent="0.25">
      <c r="A78694" t="s">
        <v>72088</v>
      </c>
      <c r="B78694" t="s">
        <v>72066</v>
      </c>
    </row>
    <row r="78695" spans="1:2" x14ac:dyDescent="0.25">
      <c r="A78695" t="s">
        <v>72089</v>
      </c>
      <c r="B78695" t="s">
        <v>72066</v>
      </c>
    </row>
    <row r="78696" spans="1:2" x14ac:dyDescent="0.25">
      <c r="A78696" t="s">
        <v>72090</v>
      </c>
      <c r="B78696" t="s">
        <v>72066</v>
      </c>
    </row>
    <row r="78697" spans="1:2" x14ac:dyDescent="0.25">
      <c r="A78697" t="s">
        <v>72091</v>
      </c>
      <c r="B78697" t="s">
        <v>72066</v>
      </c>
    </row>
    <row r="78698" spans="1:2" x14ac:dyDescent="0.25">
      <c r="A78698" t="s">
        <v>72092</v>
      </c>
      <c r="B78698" t="s">
        <v>72066</v>
      </c>
    </row>
    <row r="78699" spans="1:2" x14ac:dyDescent="0.25">
      <c r="A78699" t="s">
        <v>72093</v>
      </c>
      <c r="B78699" t="s">
        <v>72066</v>
      </c>
    </row>
    <row r="78700" spans="1:2" x14ac:dyDescent="0.25">
      <c r="A78700" t="s">
        <v>72094</v>
      </c>
      <c r="B78700" t="s">
        <v>72066</v>
      </c>
    </row>
    <row r="78701" spans="1:2" x14ac:dyDescent="0.25">
      <c r="A78701" t="s">
        <v>72095</v>
      </c>
      <c r="B78701" t="s">
        <v>72066</v>
      </c>
    </row>
    <row r="78702" spans="1:2" x14ac:dyDescent="0.25">
      <c r="A78702" t="s">
        <v>72096</v>
      </c>
      <c r="B78702" t="s">
        <v>72066</v>
      </c>
    </row>
    <row r="78703" spans="1:2" x14ac:dyDescent="0.25">
      <c r="A78703" t="s">
        <v>72097</v>
      </c>
      <c r="B78703" t="s">
        <v>72066</v>
      </c>
    </row>
    <row r="78704" spans="1:2" x14ac:dyDescent="0.25">
      <c r="A78704" t="s">
        <v>72098</v>
      </c>
      <c r="B78704" t="s">
        <v>72066</v>
      </c>
    </row>
    <row r="78705" spans="1:2" x14ac:dyDescent="0.25">
      <c r="A78705" t="s">
        <v>72099</v>
      </c>
      <c r="B78705" t="s">
        <v>72066</v>
      </c>
    </row>
    <row r="78706" spans="1:2" x14ac:dyDescent="0.25">
      <c r="A78706" t="s">
        <v>72100</v>
      </c>
      <c r="B78706" t="s">
        <v>72066</v>
      </c>
    </row>
    <row r="78707" spans="1:2" x14ac:dyDescent="0.25">
      <c r="A78707" t="s">
        <v>72101</v>
      </c>
      <c r="B78707" t="s">
        <v>72102</v>
      </c>
    </row>
    <row r="78708" spans="1:2" x14ac:dyDescent="0.25">
      <c r="A78708" t="s">
        <v>72103</v>
      </c>
      <c r="B78708" t="s">
        <v>72102</v>
      </c>
    </row>
    <row r="78709" spans="1:2" x14ac:dyDescent="0.25">
      <c r="A78709" t="s">
        <v>72104</v>
      </c>
      <c r="B78709" t="s">
        <v>72102</v>
      </c>
    </row>
    <row r="78710" spans="1:2" x14ac:dyDescent="0.25">
      <c r="A78710" t="s">
        <v>72105</v>
      </c>
      <c r="B78710" t="s">
        <v>72102</v>
      </c>
    </row>
    <row r="78711" spans="1:2" x14ac:dyDescent="0.25">
      <c r="A78711" t="s">
        <v>72106</v>
      </c>
      <c r="B78711" t="s">
        <v>72102</v>
      </c>
    </row>
    <row r="78712" spans="1:2" x14ac:dyDescent="0.25">
      <c r="A78712" t="s">
        <v>72107</v>
      </c>
      <c r="B78712" t="s">
        <v>72102</v>
      </c>
    </row>
    <row r="78713" spans="1:2" x14ac:dyDescent="0.25">
      <c r="A78713" t="s">
        <v>72108</v>
      </c>
      <c r="B78713" t="s">
        <v>72102</v>
      </c>
    </row>
    <row r="78714" spans="1:2" x14ac:dyDescent="0.25">
      <c r="A78714" t="s">
        <v>72109</v>
      </c>
      <c r="B78714" t="s">
        <v>72110</v>
      </c>
    </row>
    <row r="78715" spans="1:2" x14ac:dyDescent="0.25">
      <c r="A78715" t="s">
        <v>72111</v>
      </c>
      <c r="B78715" t="s">
        <v>72110</v>
      </c>
    </row>
    <row r="78716" spans="1:2" x14ac:dyDescent="0.25">
      <c r="A78716" t="s">
        <v>72112</v>
      </c>
      <c r="B78716" t="s">
        <v>72110</v>
      </c>
    </row>
    <row r="78717" spans="1:2" x14ac:dyDescent="0.25">
      <c r="A78717" t="s">
        <v>72113</v>
      </c>
      <c r="B78717" t="s">
        <v>72110</v>
      </c>
    </row>
    <row r="78718" spans="1:2" x14ac:dyDescent="0.25">
      <c r="A78718" t="s">
        <v>72114</v>
      </c>
      <c r="B78718" t="s">
        <v>72110</v>
      </c>
    </row>
    <row r="78719" spans="1:2" x14ac:dyDescent="0.25">
      <c r="A78719" t="s">
        <v>72115</v>
      </c>
      <c r="B78719" t="s">
        <v>72110</v>
      </c>
    </row>
    <row r="78720" spans="1:2" x14ac:dyDescent="0.25">
      <c r="A78720" t="s">
        <v>72116</v>
      </c>
      <c r="B78720" t="s">
        <v>72110</v>
      </c>
    </row>
    <row r="78721" spans="1:2" x14ac:dyDescent="0.25">
      <c r="A78721" t="s">
        <v>72117</v>
      </c>
      <c r="B78721" t="s">
        <v>72110</v>
      </c>
    </row>
    <row r="78722" spans="1:2" x14ac:dyDescent="0.25">
      <c r="A78722" t="s">
        <v>72118</v>
      </c>
      <c r="B78722" t="s">
        <v>72110</v>
      </c>
    </row>
    <row r="78723" spans="1:2" x14ac:dyDescent="0.25">
      <c r="A78723" t="s">
        <v>72119</v>
      </c>
      <c r="B78723" t="s">
        <v>72120</v>
      </c>
    </row>
    <row r="78724" spans="1:2" x14ac:dyDescent="0.25">
      <c r="A78724" t="s">
        <v>72121</v>
      </c>
      <c r="B78724" t="s">
        <v>72120</v>
      </c>
    </row>
    <row r="78725" spans="1:2" x14ac:dyDescent="0.25">
      <c r="A78725" t="s">
        <v>72122</v>
      </c>
      <c r="B78725" t="s">
        <v>72120</v>
      </c>
    </row>
    <row r="78726" spans="1:2" x14ac:dyDescent="0.25">
      <c r="A78726" t="s">
        <v>72123</v>
      </c>
      <c r="B78726" t="s">
        <v>72120</v>
      </c>
    </row>
    <row r="78727" spans="1:2" x14ac:dyDescent="0.25">
      <c r="A78727" t="s">
        <v>72124</v>
      </c>
      <c r="B78727" t="s">
        <v>72120</v>
      </c>
    </row>
    <row r="78728" spans="1:2" x14ac:dyDescent="0.25">
      <c r="A78728" t="s">
        <v>72125</v>
      </c>
      <c r="B78728" t="s">
        <v>72120</v>
      </c>
    </row>
    <row r="78729" spans="1:2" x14ac:dyDescent="0.25">
      <c r="A78729" t="s">
        <v>72126</v>
      </c>
      <c r="B78729" t="s">
        <v>72120</v>
      </c>
    </row>
    <row r="78730" spans="1:2" x14ac:dyDescent="0.25">
      <c r="A78730" t="s">
        <v>72127</v>
      </c>
      <c r="B78730" t="s">
        <v>72120</v>
      </c>
    </row>
    <row r="78731" spans="1:2" x14ac:dyDescent="0.25">
      <c r="A78731" t="s">
        <v>72128</v>
      </c>
      <c r="B78731" t="s">
        <v>72120</v>
      </c>
    </row>
    <row r="78732" spans="1:2" x14ac:dyDescent="0.25">
      <c r="A78732" t="s">
        <v>72129</v>
      </c>
      <c r="B78732" t="s">
        <v>72120</v>
      </c>
    </row>
    <row r="78733" spans="1:2" x14ac:dyDescent="0.25">
      <c r="A78733" t="s">
        <v>72130</v>
      </c>
      <c r="B78733" t="s">
        <v>72120</v>
      </c>
    </row>
    <row r="78734" spans="1:2" x14ac:dyDescent="0.25">
      <c r="A78734" t="s">
        <v>72131</v>
      </c>
      <c r="B78734" t="s">
        <v>72120</v>
      </c>
    </row>
    <row r="78735" spans="1:2" x14ac:dyDescent="0.25">
      <c r="A78735" t="s">
        <v>72132</v>
      </c>
      <c r="B78735" t="s">
        <v>72120</v>
      </c>
    </row>
    <row r="78736" spans="1:2" x14ac:dyDescent="0.25">
      <c r="A78736" t="s">
        <v>72133</v>
      </c>
      <c r="B78736" t="s">
        <v>72120</v>
      </c>
    </row>
    <row r="78737" spans="1:2" x14ac:dyDescent="0.25">
      <c r="A78737" t="s">
        <v>72134</v>
      </c>
      <c r="B78737" t="s">
        <v>72120</v>
      </c>
    </row>
    <row r="78738" spans="1:2" x14ac:dyDescent="0.25">
      <c r="A78738" t="s">
        <v>72135</v>
      </c>
      <c r="B78738" t="s">
        <v>72120</v>
      </c>
    </row>
    <row r="78739" spans="1:2" x14ac:dyDescent="0.25">
      <c r="A78739" t="s">
        <v>72136</v>
      </c>
      <c r="B78739" t="s">
        <v>72120</v>
      </c>
    </row>
    <row r="78740" spans="1:2" x14ac:dyDescent="0.25">
      <c r="A78740" t="s">
        <v>72137</v>
      </c>
      <c r="B78740" t="s">
        <v>72120</v>
      </c>
    </row>
    <row r="78741" spans="1:2" x14ac:dyDescent="0.25">
      <c r="A78741" t="s">
        <v>72138</v>
      </c>
      <c r="B78741" t="s">
        <v>72120</v>
      </c>
    </row>
    <row r="78742" spans="1:2" x14ac:dyDescent="0.25">
      <c r="A78742" t="s">
        <v>72139</v>
      </c>
      <c r="B78742" t="s">
        <v>72120</v>
      </c>
    </row>
    <row r="78743" spans="1:2" x14ac:dyDescent="0.25">
      <c r="A78743" t="s">
        <v>72140</v>
      </c>
      <c r="B78743" t="s">
        <v>72120</v>
      </c>
    </row>
    <row r="78744" spans="1:2" x14ac:dyDescent="0.25">
      <c r="A78744" t="s">
        <v>72141</v>
      </c>
      <c r="B78744" t="s">
        <v>72120</v>
      </c>
    </row>
    <row r="78745" spans="1:2" x14ac:dyDescent="0.25">
      <c r="A78745" t="s">
        <v>72142</v>
      </c>
      <c r="B78745" t="s">
        <v>72120</v>
      </c>
    </row>
    <row r="78746" spans="1:2" x14ac:dyDescent="0.25">
      <c r="A78746" t="s">
        <v>72143</v>
      </c>
      <c r="B78746" t="s">
        <v>72120</v>
      </c>
    </row>
    <row r="78747" spans="1:2" x14ac:dyDescent="0.25">
      <c r="A78747" t="s">
        <v>72144</v>
      </c>
      <c r="B78747" t="s">
        <v>72120</v>
      </c>
    </row>
    <row r="78748" spans="1:2" x14ac:dyDescent="0.25">
      <c r="A78748" t="s">
        <v>72145</v>
      </c>
      <c r="B78748" t="s">
        <v>72120</v>
      </c>
    </row>
    <row r="78749" spans="1:2" x14ac:dyDescent="0.25">
      <c r="A78749" t="s">
        <v>72146</v>
      </c>
      <c r="B78749" t="s">
        <v>72120</v>
      </c>
    </row>
    <row r="78750" spans="1:2" x14ac:dyDescent="0.25">
      <c r="A78750" t="s">
        <v>72147</v>
      </c>
      <c r="B78750" t="s">
        <v>72120</v>
      </c>
    </row>
    <row r="78751" spans="1:2" x14ac:dyDescent="0.25">
      <c r="A78751" t="s">
        <v>72148</v>
      </c>
      <c r="B78751" t="s">
        <v>72120</v>
      </c>
    </row>
    <row r="78752" spans="1:2" x14ac:dyDescent="0.25">
      <c r="A78752" t="s">
        <v>72149</v>
      </c>
      <c r="B78752" t="s">
        <v>72120</v>
      </c>
    </row>
    <row r="78753" spans="1:2" x14ac:dyDescent="0.25">
      <c r="A78753" t="s">
        <v>72150</v>
      </c>
      <c r="B78753" t="s">
        <v>72120</v>
      </c>
    </row>
    <row r="78754" spans="1:2" x14ac:dyDescent="0.25">
      <c r="A78754" t="s">
        <v>72151</v>
      </c>
      <c r="B78754" t="s">
        <v>72120</v>
      </c>
    </row>
    <row r="78755" spans="1:2" x14ac:dyDescent="0.25">
      <c r="A78755" t="s">
        <v>72152</v>
      </c>
      <c r="B78755" t="s">
        <v>72120</v>
      </c>
    </row>
    <row r="78756" spans="1:2" x14ac:dyDescent="0.25">
      <c r="A78756" t="s">
        <v>72153</v>
      </c>
      <c r="B78756" t="s">
        <v>72120</v>
      </c>
    </row>
    <row r="78757" spans="1:2" x14ac:dyDescent="0.25">
      <c r="A78757" t="s">
        <v>72154</v>
      </c>
      <c r="B78757" t="s">
        <v>72120</v>
      </c>
    </row>
    <row r="78758" spans="1:2" x14ac:dyDescent="0.25">
      <c r="A78758" t="s">
        <v>72155</v>
      </c>
      <c r="B78758" t="s">
        <v>72120</v>
      </c>
    </row>
    <row r="78759" spans="1:2" x14ac:dyDescent="0.25">
      <c r="A78759" t="s">
        <v>72156</v>
      </c>
      <c r="B78759" t="s">
        <v>72120</v>
      </c>
    </row>
    <row r="78760" spans="1:2" x14ac:dyDescent="0.25">
      <c r="A78760" t="s">
        <v>72157</v>
      </c>
      <c r="B78760" t="s">
        <v>72120</v>
      </c>
    </row>
    <row r="78761" spans="1:2" x14ac:dyDescent="0.25">
      <c r="A78761" t="s">
        <v>72158</v>
      </c>
      <c r="B78761" t="s">
        <v>72120</v>
      </c>
    </row>
    <row r="78762" spans="1:2" x14ac:dyDescent="0.25">
      <c r="A78762" t="s">
        <v>72159</v>
      </c>
      <c r="B78762" t="s">
        <v>72120</v>
      </c>
    </row>
    <row r="78763" spans="1:2" x14ac:dyDescent="0.25">
      <c r="A78763" t="s">
        <v>72160</v>
      </c>
      <c r="B78763" t="s">
        <v>72120</v>
      </c>
    </row>
    <row r="78764" spans="1:2" x14ac:dyDescent="0.25">
      <c r="A78764" t="s">
        <v>72161</v>
      </c>
      <c r="B78764" t="s">
        <v>72162</v>
      </c>
    </row>
    <row r="78765" spans="1:2" x14ac:dyDescent="0.25">
      <c r="A78765" t="s">
        <v>72163</v>
      </c>
      <c r="B78765" t="s">
        <v>72162</v>
      </c>
    </row>
    <row r="78766" spans="1:2" x14ac:dyDescent="0.25">
      <c r="A78766" t="s">
        <v>72164</v>
      </c>
      <c r="B78766" t="s">
        <v>72162</v>
      </c>
    </row>
    <row r="78767" spans="1:2" x14ac:dyDescent="0.25">
      <c r="A78767" t="s">
        <v>72165</v>
      </c>
      <c r="B78767" t="s">
        <v>72162</v>
      </c>
    </row>
    <row r="78768" spans="1:2" x14ac:dyDescent="0.25">
      <c r="A78768" t="s">
        <v>72166</v>
      </c>
      <c r="B78768" t="s">
        <v>72162</v>
      </c>
    </row>
    <row r="78769" spans="1:2" x14ac:dyDescent="0.25">
      <c r="A78769" t="s">
        <v>72167</v>
      </c>
      <c r="B78769" t="s">
        <v>72162</v>
      </c>
    </row>
    <row r="78770" spans="1:2" x14ac:dyDescent="0.25">
      <c r="A78770" t="s">
        <v>72168</v>
      </c>
      <c r="B78770" t="s">
        <v>72162</v>
      </c>
    </row>
    <row r="78771" spans="1:2" x14ac:dyDescent="0.25">
      <c r="A78771" t="s">
        <v>72169</v>
      </c>
      <c r="B78771" t="s">
        <v>72162</v>
      </c>
    </row>
    <row r="78772" spans="1:2" x14ac:dyDescent="0.25">
      <c r="A78772" t="s">
        <v>72170</v>
      </c>
      <c r="B78772" t="s">
        <v>72162</v>
      </c>
    </row>
    <row r="78773" spans="1:2" x14ac:dyDescent="0.25">
      <c r="A78773" t="s">
        <v>72171</v>
      </c>
      <c r="B78773" t="s">
        <v>72162</v>
      </c>
    </row>
    <row r="78774" spans="1:2" x14ac:dyDescent="0.25">
      <c r="A78774" t="s">
        <v>72172</v>
      </c>
      <c r="B78774" t="s">
        <v>72162</v>
      </c>
    </row>
    <row r="78775" spans="1:2" x14ac:dyDescent="0.25">
      <c r="A78775" t="s">
        <v>72173</v>
      </c>
      <c r="B78775" t="s">
        <v>72162</v>
      </c>
    </row>
    <row r="78776" spans="1:2" x14ac:dyDescent="0.25">
      <c r="A78776" t="s">
        <v>72174</v>
      </c>
      <c r="B78776" t="s">
        <v>72162</v>
      </c>
    </row>
    <row r="78777" spans="1:2" x14ac:dyDescent="0.25">
      <c r="A78777" t="s">
        <v>72175</v>
      </c>
      <c r="B78777" t="s">
        <v>72162</v>
      </c>
    </row>
    <row r="78778" spans="1:2" x14ac:dyDescent="0.25">
      <c r="A78778" t="s">
        <v>72176</v>
      </c>
      <c r="B78778" t="s">
        <v>72162</v>
      </c>
    </row>
    <row r="78779" spans="1:2" x14ac:dyDescent="0.25">
      <c r="A78779" t="s">
        <v>72177</v>
      </c>
      <c r="B78779" t="s">
        <v>72162</v>
      </c>
    </row>
    <row r="78780" spans="1:2" x14ac:dyDescent="0.25">
      <c r="A78780" t="s">
        <v>72178</v>
      </c>
      <c r="B78780" t="s">
        <v>72162</v>
      </c>
    </row>
    <row r="78781" spans="1:2" x14ac:dyDescent="0.25">
      <c r="A78781" t="s">
        <v>72179</v>
      </c>
      <c r="B78781" t="s">
        <v>72162</v>
      </c>
    </row>
    <row r="78782" spans="1:2" x14ac:dyDescent="0.25">
      <c r="A78782" t="s">
        <v>72180</v>
      </c>
      <c r="B78782" t="s">
        <v>72162</v>
      </c>
    </row>
    <row r="78783" spans="1:2" x14ac:dyDescent="0.25">
      <c r="A78783" t="s">
        <v>72181</v>
      </c>
      <c r="B78783" t="s">
        <v>72162</v>
      </c>
    </row>
    <row r="78784" spans="1:2" x14ac:dyDescent="0.25">
      <c r="A78784" t="s">
        <v>72182</v>
      </c>
      <c r="B78784" t="s">
        <v>72162</v>
      </c>
    </row>
    <row r="78785" spans="1:2" x14ac:dyDescent="0.25">
      <c r="A78785" t="s">
        <v>72183</v>
      </c>
      <c r="B78785" t="s">
        <v>72162</v>
      </c>
    </row>
    <row r="78786" spans="1:2" x14ac:dyDescent="0.25">
      <c r="A78786" t="s">
        <v>72184</v>
      </c>
      <c r="B78786" t="s">
        <v>72162</v>
      </c>
    </row>
    <row r="78787" spans="1:2" x14ac:dyDescent="0.25">
      <c r="A78787" t="s">
        <v>72185</v>
      </c>
      <c r="B78787" t="s">
        <v>72162</v>
      </c>
    </row>
    <row r="78788" spans="1:2" x14ac:dyDescent="0.25">
      <c r="A78788" t="s">
        <v>72186</v>
      </c>
      <c r="B78788" t="s">
        <v>72162</v>
      </c>
    </row>
    <row r="78789" spans="1:2" x14ac:dyDescent="0.25">
      <c r="A78789" t="s">
        <v>72187</v>
      </c>
      <c r="B78789" t="s">
        <v>72162</v>
      </c>
    </row>
    <row r="78790" spans="1:2" x14ac:dyDescent="0.25">
      <c r="A78790" t="s">
        <v>72188</v>
      </c>
      <c r="B78790" t="s">
        <v>72162</v>
      </c>
    </row>
    <row r="78791" spans="1:2" x14ac:dyDescent="0.25">
      <c r="A78791" t="s">
        <v>72189</v>
      </c>
      <c r="B78791" t="s">
        <v>72162</v>
      </c>
    </row>
    <row r="78792" spans="1:2" x14ac:dyDescent="0.25">
      <c r="A78792" t="s">
        <v>72190</v>
      </c>
      <c r="B78792" t="s">
        <v>72162</v>
      </c>
    </row>
    <row r="78793" spans="1:2" x14ac:dyDescent="0.25">
      <c r="A78793" t="s">
        <v>72191</v>
      </c>
      <c r="B78793" t="s">
        <v>72162</v>
      </c>
    </row>
    <row r="78794" spans="1:2" x14ac:dyDescent="0.25">
      <c r="A78794" t="s">
        <v>72192</v>
      </c>
      <c r="B78794" t="s">
        <v>72162</v>
      </c>
    </row>
    <row r="78795" spans="1:2" x14ac:dyDescent="0.25">
      <c r="A78795" t="s">
        <v>72193</v>
      </c>
      <c r="B78795" t="s">
        <v>72162</v>
      </c>
    </row>
    <row r="78796" spans="1:2" x14ac:dyDescent="0.25">
      <c r="A78796" t="s">
        <v>72194</v>
      </c>
      <c r="B78796" t="s">
        <v>72162</v>
      </c>
    </row>
    <row r="78797" spans="1:2" x14ac:dyDescent="0.25">
      <c r="A78797" t="s">
        <v>72195</v>
      </c>
      <c r="B78797" t="s">
        <v>72162</v>
      </c>
    </row>
    <row r="78798" spans="1:2" x14ac:dyDescent="0.25">
      <c r="A78798" t="s">
        <v>72196</v>
      </c>
      <c r="B78798" t="s">
        <v>72162</v>
      </c>
    </row>
    <row r="78799" spans="1:2" x14ac:dyDescent="0.25">
      <c r="A78799" t="s">
        <v>72197</v>
      </c>
      <c r="B78799" t="s">
        <v>72162</v>
      </c>
    </row>
    <row r="78800" spans="1:2" x14ac:dyDescent="0.25">
      <c r="A78800" t="s">
        <v>72198</v>
      </c>
      <c r="B78800" t="s">
        <v>72162</v>
      </c>
    </row>
    <row r="78801" spans="1:2" x14ac:dyDescent="0.25">
      <c r="A78801" t="s">
        <v>72199</v>
      </c>
      <c r="B78801" t="s">
        <v>72162</v>
      </c>
    </row>
    <row r="78802" spans="1:2" x14ac:dyDescent="0.25">
      <c r="A78802" t="s">
        <v>72200</v>
      </c>
      <c r="B78802" t="s">
        <v>72162</v>
      </c>
    </row>
    <row r="78803" spans="1:2" x14ac:dyDescent="0.25">
      <c r="A78803" t="s">
        <v>72201</v>
      </c>
      <c r="B78803" t="s">
        <v>72162</v>
      </c>
    </row>
    <row r="78804" spans="1:2" x14ac:dyDescent="0.25">
      <c r="A78804" t="s">
        <v>72202</v>
      </c>
      <c r="B78804" t="s">
        <v>72162</v>
      </c>
    </row>
    <row r="78805" spans="1:2" x14ac:dyDescent="0.25">
      <c r="A78805" t="s">
        <v>72203</v>
      </c>
      <c r="B78805" t="s">
        <v>72162</v>
      </c>
    </row>
    <row r="78806" spans="1:2" x14ac:dyDescent="0.25">
      <c r="A78806" t="s">
        <v>72204</v>
      </c>
      <c r="B78806" t="s">
        <v>72162</v>
      </c>
    </row>
    <row r="78807" spans="1:2" x14ac:dyDescent="0.25">
      <c r="A78807" t="s">
        <v>72205</v>
      </c>
      <c r="B78807" t="s">
        <v>72162</v>
      </c>
    </row>
    <row r="78808" spans="1:2" x14ac:dyDescent="0.25">
      <c r="A78808" t="s">
        <v>72206</v>
      </c>
      <c r="B78808" t="s">
        <v>72162</v>
      </c>
    </row>
    <row r="78809" spans="1:2" x14ac:dyDescent="0.25">
      <c r="A78809" t="s">
        <v>72207</v>
      </c>
      <c r="B78809" t="s">
        <v>72162</v>
      </c>
    </row>
    <row r="78810" spans="1:2" x14ac:dyDescent="0.25">
      <c r="A78810" t="s">
        <v>72208</v>
      </c>
      <c r="B78810" t="s">
        <v>72162</v>
      </c>
    </row>
    <row r="78811" spans="1:2" x14ac:dyDescent="0.25">
      <c r="A78811" t="s">
        <v>72209</v>
      </c>
      <c r="B78811" t="s">
        <v>72162</v>
      </c>
    </row>
    <row r="78812" spans="1:2" x14ac:dyDescent="0.25">
      <c r="A78812" t="s">
        <v>72210</v>
      </c>
      <c r="B78812" t="s">
        <v>72162</v>
      </c>
    </row>
    <row r="78813" spans="1:2" x14ac:dyDescent="0.25">
      <c r="A78813" t="s">
        <v>72211</v>
      </c>
      <c r="B78813" t="s">
        <v>72162</v>
      </c>
    </row>
    <row r="78814" spans="1:2" x14ac:dyDescent="0.25">
      <c r="A78814" t="s">
        <v>72212</v>
      </c>
      <c r="B78814" t="s">
        <v>72162</v>
      </c>
    </row>
    <row r="78815" spans="1:2" x14ac:dyDescent="0.25">
      <c r="A78815" t="s">
        <v>72213</v>
      </c>
      <c r="B78815" t="s">
        <v>72162</v>
      </c>
    </row>
    <row r="78816" spans="1:2" x14ac:dyDescent="0.25">
      <c r="A78816" t="s">
        <v>72214</v>
      </c>
      <c r="B78816" t="s">
        <v>72162</v>
      </c>
    </row>
    <row r="78817" spans="1:2" x14ac:dyDescent="0.25">
      <c r="A78817" t="s">
        <v>72215</v>
      </c>
      <c r="B78817" t="s">
        <v>72162</v>
      </c>
    </row>
    <row r="78818" spans="1:2" x14ac:dyDescent="0.25">
      <c r="A78818" t="s">
        <v>72216</v>
      </c>
      <c r="B78818" t="s">
        <v>72162</v>
      </c>
    </row>
    <row r="78819" spans="1:2" x14ac:dyDescent="0.25">
      <c r="A78819" t="s">
        <v>72217</v>
      </c>
      <c r="B78819" t="s">
        <v>72162</v>
      </c>
    </row>
    <row r="78820" spans="1:2" x14ac:dyDescent="0.25">
      <c r="A78820" t="s">
        <v>72218</v>
      </c>
      <c r="B78820" t="s">
        <v>72162</v>
      </c>
    </row>
    <row r="78821" spans="1:2" x14ac:dyDescent="0.25">
      <c r="A78821" t="s">
        <v>72219</v>
      </c>
      <c r="B78821" t="s">
        <v>72162</v>
      </c>
    </row>
    <row r="78822" spans="1:2" x14ac:dyDescent="0.25">
      <c r="A78822" t="s">
        <v>72220</v>
      </c>
      <c r="B78822" t="s">
        <v>72162</v>
      </c>
    </row>
    <row r="78823" spans="1:2" x14ac:dyDescent="0.25">
      <c r="A78823" t="s">
        <v>72221</v>
      </c>
      <c r="B78823" t="s">
        <v>72162</v>
      </c>
    </row>
    <row r="78824" spans="1:2" x14ac:dyDescent="0.25">
      <c r="A78824" t="s">
        <v>72222</v>
      </c>
      <c r="B78824" t="s">
        <v>72223</v>
      </c>
    </row>
    <row r="78825" spans="1:2" x14ac:dyDescent="0.25">
      <c r="A78825" t="s">
        <v>72224</v>
      </c>
      <c r="B78825" t="s">
        <v>72223</v>
      </c>
    </row>
    <row r="78826" spans="1:2" x14ac:dyDescent="0.25">
      <c r="A78826" t="s">
        <v>72225</v>
      </c>
      <c r="B78826" t="s">
        <v>72223</v>
      </c>
    </row>
    <row r="78827" spans="1:2" x14ac:dyDescent="0.25">
      <c r="A78827" t="s">
        <v>72226</v>
      </c>
      <c r="B78827" t="s">
        <v>72223</v>
      </c>
    </row>
    <row r="78828" spans="1:2" x14ac:dyDescent="0.25">
      <c r="A78828" t="s">
        <v>72227</v>
      </c>
      <c r="B78828" t="s">
        <v>72223</v>
      </c>
    </row>
    <row r="78829" spans="1:2" x14ac:dyDescent="0.25">
      <c r="A78829" t="s">
        <v>72228</v>
      </c>
      <c r="B78829" t="s">
        <v>72223</v>
      </c>
    </row>
    <row r="78830" spans="1:2" x14ac:dyDescent="0.25">
      <c r="A78830" t="s">
        <v>72229</v>
      </c>
      <c r="B78830" t="s">
        <v>72223</v>
      </c>
    </row>
    <row r="78831" spans="1:2" x14ac:dyDescent="0.25">
      <c r="A78831" t="s">
        <v>72230</v>
      </c>
      <c r="B78831" t="s">
        <v>72223</v>
      </c>
    </row>
    <row r="78832" spans="1:2" x14ac:dyDescent="0.25">
      <c r="A78832" t="s">
        <v>72231</v>
      </c>
      <c r="B78832" t="s">
        <v>72223</v>
      </c>
    </row>
    <row r="78833" spans="1:2" x14ac:dyDescent="0.25">
      <c r="A78833" t="s">
        <v>72232</v>
      </c>
      <c r="B78833" t="s">
        <v>72223</v>
      </c>
    </row>
    <row r="78834" spans="1:2" x14ac:dyDescent="0.25">
      <c r="A78834" t="s">
        <v>72233</v>
      </c>
      <c r="B78834" t="s">
        <v>72223</v>
      </c>
    </row>
    <row r="78835" spans="1:2" x14ac:dyDescent="0.25">
      <c r="A78835" t="s">
        <v>72234</v>
      </c>
      <c r="B78835" t="s">
        <v>72223</v>
      </c>
    </row>
    <row r="78836" spans="1:2" x14ac:dyDescent="0.25">
      <c r="A78836" t="s">
        <v>72235</v>
      </c>
      <c r="B78836" t="s">
        <v>72223</v>
      </c>
    </row>
    <row r="78837" spans="1:2" x14ac:dyDescent="0.25">
      <c r="A78837" t="s">
        <v>72236</v>
      </c>
      <c r="B78837" t="s">
        <v>72223</v>
      </c>
    </row>
    <row r="78838" spans="1:2" x14ac:dyDescent="0.25">
      <c r="A78838" t="s">
        <v>72237</v>
      </c>
      <c r="B78838" t="s">
        <v>72223</v>
      </c>
    </row>
    <row r="78839" spans="1:2" x14ac:dyDescent="0.25">
      <c r="A78839" t="s">
        <v>72238</v>
      </c>
      <c r="B78839" t="s">
        <v>72223</v>
      </c>
    </row>
    <row r="78840" spans="1:2" x14ac:dyDescent="0.25">
      <c r="A78840" t="s">
        <v>72239</v>
      </c>
      <c r="B78840" t="s">
        <v>72223</v>
      </c>
    </row>
    <row r="78841" spans="1:2" x14ac:dyDescent="0.25">
      <c r="A78841" t="s">
        <v>72240</v>
      </c>
      <c r="B78841" t="s">
        <v>72223</v>
      </c>
    </row>
    <row r="78842" spans="1:2" x14ac:dyDescent="0.25">
      <c r="A78842" t="s">
        <v>72241</v>
      </c>
      <c r="B78842" t="s">
        <v>72223</v>
      </c>
    </row>
    <row r="78843" spans="1:2" x14ac:dyDescent="0.25">
      <c r="A78843" t="s">
        <v>72242</v>
      </c>
      <c r="B78843" t="s">
        <v>72223</v>
      </c>
    </row>
    <row r="78844" spans="1:2" x14ac:dyDescent="0.25">
      <c r="A78844" t="s">
        <v>72243</v>
      </c>
      <c r="B78844" t="s">
        <v>72223</v>
      </c>
    </row>
    <row r="78845" spans="1:2" x14ac:dyDescent="0.25">
      <c r="A78845" t="s">
        <v>72244</v>
      </c>
      <c r="B78845" t="s">
        <v>72223</v>
      </c>
    </row>
    <row r="78846" spans="1:2" x14ac:dyDescent="0.25">
      <c r="A78846" t="s">
        <v>72245</v>
      </c>
      <c r="B78846" t="s">
        <v>72223</v>
      </c>
    </row>
    <row r="78847" spans="1:2" x14ac:dyDescent="0.25">
      <c r="A78847" t="s">
        <v>72246</v>
      </c>
      <c r="B78847" t="s">
        <v>72223</v>
      </c>
    </row>
    <row r="78848" spans="1:2" x14ac:dyDescent="0.25">
      <c r="A78848" t="s">
        <v>72247</v>
      </c>
      <c r="B78848" t="s">
        <v>72223</v>
      </c>
    </row>
    <row r="78849" spans="1:2" x14ac:dyDescent="0.25">
      <c r="A78849" t="s">
        <v>72248</v>
      </c>
      <c r="B78849" t="s">
        <v>72223</v>
      </c>
    </row>
    <row r="78850" spans="1:2" x14ac:dyDescent="0.25">
      <c r="A78850" t="s">
        <v>72249</v>
      </c>
      <c r="B78850" t="s">
        <v>72223</v>
      </c>
    </row>
    <row r="78851" spans="1:2" x14ac:dyDescent="0.25">
      <c r="A78851" t="s">
        <v>72250</v>
      </c>
      <c r="B78851" t="s">
        <v>72223</v>
      </c>
    </row>
    <row r="78852" spans="1:2" x14ac:dyDescent="0.25">
      <c r="A78852" t="s">
        <v>72251</v>
      </c>
      <c r="B78852" t="s">
        <v>72223</v>
      </c>
    </row>
    <row r="78853" spans="1:2" x14ac:dyDescent="0.25">
      <c r="A78853" t="s">
        <v>72252</v>
      </c>
      <c r="B78853" t="s">
        <v>72223</v>
      </c>
    </row>
    <row r="78854" spans="1:2" x14ac:dyDescent="0.25">
      <c r="A78854" t="s">
        <v>72253</v>
      </c>
      <c r="B78854" t="s">
        <v>72223</v>
      </c>
    </row>
    <row r="78855" spans="1:2" x14ac:dyDescent="0.25">
      <c r="A78855" t="s">
        <v>72254</v>
      </c>
      <c r="B78855" t="s">
        <v>72223</v>
      </c>
    </row>
    <row r="78856" spans="1:2" x14ac:dyDescent="0.25">
      <c r="A78856" t="s">
        <v>72255</v>
      </c>
      <c r="B78856" t="s">
        <v>72223</v>
      </c>
    </row>
    <row r="78857" spans="1:2" x14ac:dyDescent="0.25">
      <c r="A78857" t="s">
        <v>72256</v>
      </c>
      <c r="B78857" t="s">
        <v>72257</v>
      </c>
    </row>
    <row r="78858" spans="1:2" x14ac:dyDescent="0.25">
      <c r="A78858" t="s">
        <v>72258</v>
      </c>
      <c r="B78858" t="s">
        <v>72257</v>
      </c>
    </row>
    <row r="78859" spans="1:2" x14ac:dyDescent="0.25">
      <c r="A78859" t="s">
        <v>72259</v>
      </c>
      <c r="B78859" t="s">
        <v>72257</v>
      </c>
    </row>
    <row r="78860" spans="1:2" x14ac:dyDescent="0.25">
      <c r="A78860" t="s">
        <v>72260</v>
      </c>
      <c r="B78860" t="s">
        <v>72257</v>
      </c>
    </row>
    <row r="78861" spans="1:2" x14ac:dyDescent="0.25">
      <c r="A78861" t="s">
        <v>72261</v>
      </c>
      <c r="B78861" t="s">
        <v>72257</v>
      </c>
    </row>
    <row r="78862" spans="1:2" x14ac:dyDescent="0.25">
      <c r="A78862" t="s">
        <v>72262</v>
      </c>
      <c r="B78862" t="s">
        <v>72257</v>
      </c>
    </row>
    <row r="78863" spans="1:2" x14ac:dyDescent="0.25">
      <c r="A78863" t="s">
        <v>72263</v>
      </c>
      <c r="B78863" t="s">
        <v>72257</v>
      </c>
    </row>
    <row r="78864" spans="1:2" x14ac:dyDescent="0.25">
      <c r="A78864" t="s">
        <v>72264</v>
      </c>
      <c r="B78864" t="s">
        <v>72257</v>
      </c>
    </row>
    <row r="78865" spans="1:2" x14ac:dyDescent="0.25">
      <c r="A78865" t="s">
        <v>72265</v>
      </c>
      <c r="B78865" t="s">
        <v>72257</v>
      </c>
    </row>
    <row r="78866" spans="1:2" x14ac:dyDescent="0.25">
      <c r="A78866" t="s">
        <v>72266</v>
      </c>
      <c r="B78866" t="s">
        <v>72257</v>
      </c>
    </row>
    <row r="78867" spans="1:2" x14ac:dyDescent="0.25">
      <c r="A78867" t="s">
        <v>72267</v>
      </c>
      <c r="B78867" t="s">
        <v>72257</v>
      </c>
    </row>
    <row r="78868" spans="1:2" x14ac:dyDescent="0.25">
      <c r="A78868" t="s">
        <v>72268</v>
      </c>
      <c r="B78868" t="s">
        <v>72257</v>
      </c>
    </row>
    <row r="78869" spans="1:2" x14ac:dyDescent="0.25">
      <c r="A78869" t="s">
        <v>72269</v>
      </c>
      <c r="B78869" t="s">
        <v>72257</v>
      </c>
    </row>
    <row r="78870" spans="1:2" x14ac:dyDescent="0.25">
      <c r="A78870" t="s">
        <v>72270</v>
      </c>
      <c r="B78870" t="s">
        <v>72257</v>
      </c>
    </row>
    <row r="78871" spans="1:2" x14ac:dyDescent="0.25">
      <c r="A78871" t="s">
        <v>72271</v>
      </c>
      <c r="B78871" t="s">
        <v>72257</v>
      </c>
    </row>
    <row r="78872" spans="1:2" x14ac:dyDescent="0.25">
      <c r="A78872" t="s">
        <v>72272</v>
      </c>
      <c r="B78872" t="s">
        <v>72257</v>
      </c>
    </row>
    <row r="78873" spans="1:2" x14ac:dyDescent="0.25">
      <c r="A78873" t="s">
        <v>72273</v>
      </c>
      <c r="B78873" t="s">
        <v>72257</v>
      </c>
    </row>
    <row r="78874" spans="1:2" x14ac:dyDescent="0.25">
      <c r="A78874" t="s">
        <v>72274</v>
      </c>
      <c r="B78874" t="s">
        <v>72257</v>
      </c>
    </row>
    <row r="78875" spans="1:2" x14ac:dyDescent="0.25">
      <c r="A78875" t="s">
        <v>72275</v>
      </c>
      <c r="B78875" t="s">
        <v>72257</v>
      </c>
    </row>
    <row r="78876" spans="1:2" x14ac:dyDescent="0.25">
      <c r="A78876" t="s">
        <v>72276</v>
      </c>
      <c r="B78876" t="s">
        <v>72257</v>
      </c>
    </row>
    <row r="78877" spans="1:2" x14ac:dyDescent="0.25">
      <c r="A78877" t="s">
        <v>72277</v>
      </c>
      <c r="B78877" t="s">
        <v>72257</v>
      </c>
    </row>
    <row r="78878" spans="1:2" x14ac:dyDescent="0.25">
      <c r="A78878" t="s">
        <v>72278</v>
      </c>
      <c r="B78878" t="s">
        <v>72257</v>
      </c>
    </row>
    <row r="78879" spans="1:2" x14ac:dyDescent="0.25">
      <c r="A78879" t="s">
        <v>72279</v>
      </c>
      <c r="B78879" t="s">
        <v>72257</v>
      </c>
    </row>
    <row r="78880" spans="1:2" x14ac:dyDescent="0.25">
      <c r="A78880" t="s">
        <v>72280</v>
      </c>
      <c r="B78880" t="s">
        <v>72257</v>
      </c>
    </row>
    <row r="78881" spans="1:2" x14ac:dyDescent="0.25">
      <c r="A78881" t="s">
        <v>72281</v>
      </c>
      <c r="B78881" t="s">
        <v>72257</v>
      </c>
    </row>
    <row r="78882" spans="1:2" x14ac:dyDescent="0.25">
      <c r="A78882" t="s">
        <v>72282</v>
      </c>
      <c r="B78882" t="s">
        <v>72257</v>
      </c>
    </row>
    <row r="78883" spans="1:2" x14ac:dyDescent="0.25">
      <c r="A78883" t="s">
        <v>72283</v>
      </c>
      <c r="B78883" t="s">
        <v>72257</v>
      </c>
    </row>
    <row r="78884" spans="1:2" x14ac:dyDescent="0.25">
      <c r="A78884" t="s">
        <v>72284</v>
      </c>
      <c r="B78884" t="s">
        <v>72257</v>
      </c>
    </row>
    <row r="78885" spans="1:2" x14ac:dyDescent="0.25">
      <c r="A78885" t="s">
        <v>72285</v>
      </c>
      <c r="B78885" t="s">
        <v>72257</v>
      </c>
    </row>
    <row r="78886" spans="1:2" x14ac:dyDescent="0.25">
      <c r="A78886" t="s">
        <v>72286</v>
      </c>
      <c r="B78886" t="s">
        <v>72257</v>
      </c>
    </row>
    <row r="78887" spans="1:2" x14ac:dyDescent="0.25">
      <c r="A78887" t="s">
        <v>72287</v>
      </c>
      <c r="B78887" t="s">
        <v>72257</v>
      </c>
    </row>
    <row r="78888" spans="1:2" x14ac:dyDescent="0.25">
      <c r="A78888" t="s">
        <v>72288</v>
      </c>
      <c r="B78888" t="s">
        <v>72257</v>
      </c>
    </row>
    <row r="78889" spans="1:2" x14ac:dyDescent="0.25">
      <c r="A78889" t="s">
        <v>72289</v>
      </c>
      <c r="B78889" t="s">
        <v>72257</v>
      </c>
    </row>
    <row r="78890" spans="1:2" x14ac:dyDescent="0.25">
      <c r="A78890" t="s">
        <v>72290</v>
      </c>
      <c r="B78890" t="s">
        <v>72257</v>
      </c>
    </row>
    <row r="78891" spans="1:2" x14ac:dyDescent="0.25">
      <c r="A78891" t="s">
        <v>72291</v>
      </c>
      <c r="B78891" t="s">
        <v>72257</v>
      </c>
    </row>
    <row r="78892" spans="1:2" x14ac:dyDescent="0.25">
      <c r="A78892" t="s">
        <v>72292</v>
      </c>
      <c r="B78892" t="s">
        <v>72257</v>
      </c>
    </row>
    <row r="78893" spans="1:2" x14ac:dyDescent="0.25">
      <c r="A78893" t="s">
        <v>72293</v>
      </c>
      <c r="B78893" t="s">
        <v>72257</v>
      </c>
    </row>
    <row r="78894" spans="1:2" x14ac:dyDescent="0.25">
      <c r="A78894" t="s">
        <v>72294</v>
      </c>
      <c r="B78894" t="s">
        <v>72257</v>
      </c>
    </row>
    <row r="78895" spans="1:2" x14ac:dyDescent="0.25">
      <c r="A78895" t="s">
        <v>72295</v>
      </c>
      <c r="B78895" t="s">
        <v>72257</v>
      </c>
    </row>
    <row r="78896" spans="1:2" x14ac:dyDescent="0.25">
      <c r="A78896" t="s">
        <v>72296</v>
      </c>
      <c r="B78896" t="s">
        <v>72257</v>
      </c>
    </row>
    <row r="78897" spans="1:2" x14ac:dyDescent="0.25">
      <c r="A78897" t="s">
        <v>72297</v>
      </c>
      <c r="B78897" t="s">
        <v>72257</v>
      </c>
    </row>
    <row r="78898" spans="1:2" x14ac:dyDescent="0.25">
      <c r="A78898" t="s">
        <v>72298</v>
      </c>
      <c r="B78898" t="s">
        <v>72257</v>
      </c>
    </row>
    <row r="78899" spans="1:2" x14ac:dyDescent="0.25">
      <c r="A78899" t="s">
        <v>72299</v>
      </c>
      <c r="B78899" t="s">
        <v>72257</v>
      </c>
    </row>
    <row r="78900" spans="1:2" x14ac:dyDescent="0.25">
      <c r="A78900" t="s">
        <v>72300</v>
      </c>
      <c r="B78900" t="s">
        <v>72257</v>
      </c>
    </row>
    <row r="78901" spans="1:2" x14ac:dyDescent="0.25">
      <c r="A78901" t="s">
        <v>72301</v>
      </c>
      <c r="B78901" t="s">
        <v>72257</v>
      </c>
    </row>
    <row r="78902" spans="1:2" x14ac:dyDescent="0.25">
      <c r="A78902" t="s">
        <v>72302</v>
      </c>
      <c r="B78902" t="s">
        <v>72257</v>
      </c>
    </row>
    <row r="78903" spans="1:2" x14ac:dyDescent="0.25">
      <c r="A78903" t="s">
        <v>72303</v>
      </c>
      <c r="B78903" t="s">
        <v>72257</v>
      </c>
    </row>
    <row r="78904" spans="1:2" x14ac:dyDescent="0.25">
      <c r="A78904" t="s">
        <v>72304</v>
      </c>
      <c r="B78904" t="s">
        <v>72257</v>
      </c>
    </row>
    <row r="78905" spans="1:2" x14ac:dyDescent="0.25">
      <c r="A78905" t="s">
        <v>72305</v>
      </c>
      <c r="B78905" t="s">
        <v>72257</v>
      </c>
    </row>
    <row r="78906" spans="1:2" x14ac:dyDescent="0.25">
      <c r="A78906" t="s">
        <v>72306</v>
      </c>
      <c r="B78906" t="s">
        <v>72257</v>
      </c>
    </row>
    <row r="78907" spans="1:2" x14ac:dyDescent="0.25">
      <c r="A78907" t="s">
        <v>72307</v>
      </c>
      <c r="B78907" t="s">
        <v>72257</v>
      </c>
    </row>
    <row r="78908" spans="1:2" x14ac:dyDescent="0.25">
      <c r="A78908" t="s">
        <v>72308</v>
      </c>
      <c r="B78908" t="s">
        <v>72257</v>
      </c>
    </row>
    <row r="78909" spans="1:2" x14ac:dyDescent="0.25">
      <c r="A78909" t="s">
        <v>72309</v>
      </c>
      <c r="B78909" t="s">
        <v>72257</v>
      </c>
    </row>
    <row r="78910" spans="1:2" x14ac:dyDescent="0.25">
      <c r="A78910" t="s">
        <v>72310</v>
      </c>
      <c r="B78910" t="s">
        <v>72257</v>
      </c>
    </row>
    <row r="78911" spans="1:2" x14ac:dyDescent="0.25">
      <c r="A78911" t="s">
        <v>72311</v>
      </c>
      <c r="B78911" t="s">
        <v>72257</v>
      </c>
    </row>
    <row r="78912" spans="1:2" x14ac:dyDescent="0.25">
      <c r="A78912" t="s">
        <v>72312</v>
      </c>
      <c r="B78912" t="s">
        <v>72257</v>
      </c>
    </row>
    <row r="78913" spans="1:2" x14ac:dyDescent="0.25">
      <c r="A78913" t="s">
        <v>72313</v>
      </c>
      <c r="B78913" t="s">
        <v>72257</v>
      </c>
    </row>
    <row r="78914" spans="1:2" x14ac:dyDescent="0.25">
      <c r="A78914" t="s">
        <v>72314</v>
      </c>
      <c r="B78914" t="s">
        <v>72257</v>
      </c>
    </row>
    <row r="78915" spans="1:2" x14ac:dyDescent="0.25">
      <c r="A78915" t="s">
        <v>72315</v>
      </c>
      <c r="B78915" t="s">
        <v>72257</v>
      </c>
    </row>
    <row r="78916" spans="1:2" x14ac:dyDescent="0.25">
      <c r="A78916" t="s">
        <v>72316</v>
      </c>
      <c r="B78916" t="s">
        <v>72257</v>
      </c>
    </row>
    <row r="78917" spans="1:2" x14ac:dyDescent="0.25">
      <c r="A78917" t="s">
        <v>72317</v>
      </c>
      <c r="B78917" t="s">
        <v>72257</v>
      </c>
    </row>
    <row r="78918" spans="1:2" x14ac:dyDescent="0.25">
      <c r="A78918" t="s">
        <v>72318</v>
      </c>
      <c r="B78918" t="s">
        <v>72257</v>
      </c>
    </row>
    <row r="78919" spans="1:2" x14ac:dyDescent="0.25">
      <c r="A78919" t="s">
        <v>72319</v>
      </c>
      <c r="B78919" t="s">
        <v>72257</v>
      </c>
    </row>
    <row r="78920" spans="1:2" x14ac:dyDescent="0.25">
      <c r="A78920" t="s">
        <v>72320</v>
      </c>
      <c r="B78920" t="s">
        <v>72257</v>
      </c>
    </row>
    <row r="78921" spans="1:2" x14ac:dyDescent="0.25">
      <c r="A78921" t="s">
        <v>72321</v>
      </c>
      <c r="B78921" t="s">
        <v>72257</v>
      </c>
    </row>
    <row r="78922" spans="1:2" x14ac:dyDescent="0.25">
      <c r="A78922" t="s">
        <v>72322</v>
      </c>
      <c r="B78922" t="s">
        <v>72257</v>
      </c>
    </row>
    <row r="78923" spans="1:2" x14ac:dyDescent="0.25">
      <c r="A78923" t="s">
        <v>72323</v>
      </c>
      <c r="B78923" t="s">
        <v>72257</v>
      </c>
    </row>
    <row r="78924" spans="1:2" x14ac:dyDescent="0.25">
      <c r="A78924" t="s">
        <v>72324</v>
      </c>
      <c r="B78924" t="s">
        <v>72257</v>
      </c>
    </row>
    <row r="78925" spans="1:2" x14ac:dyDescent="0.25">
      <c r="A78925" t="s">
        <v>72325</v>
      </c>
      <c r="B78925" t="s">
        <v>72257</v>
      </c>
    </row>
    <row r="78926" spans="1:2" x14ac:dyDescent="0.25">
      <c r="A78926" t="s">
        <v>72326</v>
      </c>
      <c r="B78926" t="s">
        <v>72257</v>
      </c>
    </row>
    <row r="78927" spans="1:2" x14ac:dyDescent="0.25">
      <c r="A78927" t="s">
        <v>72327</v>
      </c>
      <c r="B78927" t="s">
        <v>72257</v>
      </c>
    </row>
    <row r="78928" spans="1:2" x14ac:dyDescent="0.25">
      <c r="A78928" t="s">
        <v>72328</v>
      </c>
      <c r="B78928" t="s">
        <v>72257</v>
      </c>
    </row>
    <row r="78929" spans="1:2" x14ac:dyDescent="0.25">
      <c r="A78929" t="s">
        <v>72329</v>
      </c>
      <c r="B78929" t="s">
        <v>72257</v>
      </c>
    </row>
    <row r="78930" spans="1:2" x14ac:dyDescent="0.25">
      <c r="A78930" t="s">
        <v>72330</v>
      </c>
      <c r="B78930" t="s">
        <v>72257</v>
      </c>
    </row>
    <row r="78931" spans="1:2" x14ac:dyDescent="0.25">
      <c r="A78931" t="s">
        <v>72331</v>
      </c>
      <c r="B78931" t="s">
        <v>72257</v>
      </c>
    </row>
    <row r="78932" spans="1:2" x14ac:dyDescent="0.25">
      <c r="A78932" t="s">
        <v>72332</v>
      </c>
      <c r="B78932" t="s">
        <v>72257</v>
      </c>
    </row>
    <row r="78933" spans="1:2" x14ac:dyDescent="0.25">
      <c r="A78933" t="s">
        <v>72333</v>
      </c>
      <c r="B78933" t="s">
        <v>72257</v>
      </c>
    </row>
    <row r="78934" spans="1:2" x14ac:dyDescent="0.25">
      <c r="A78934" t="s">
        <v>72334</v>
      </c>
      <c r="B78934" t="s">
        <v>72257</v>
      </c>
    </row>
    <row r="78935" spans="1:2" x14ac:dyDescent="0.25">
      <c r="A78935" t="s">
        <v>72335</v>
      </c>
      <c r="B78935" t="s">
        <v>72257</v>
      </c>
    </row>
    <row r="78936" spans="1:2" x14ac:dyDescent="0.25">
      <c r="A78936" t="s">
        <v>72336</v>
      </c>
      <c r="B78936" t="s">
        <v>72257</v>
      </c>
    </row>
    <row r="78937" spans="1:2" x14ac:dyDescent="0.25">
      <c r="A78937" t="s">
        <v>72337</v>
      </c>
      <c r="B78937" t="s">
        <v>72257</v>
      </c>
    </row>
    <row r="78938" spans="1:2" x14ac:dyDescent="0.25">
      <c r="A78938" t="s">
        <v>72338</v>
      </c>
      <c r="B78938" t="s">
        <v>72257</v>
      </c>
    </row>
    <row r="78939" spans="1:2" x14ac:dyDescent="0.25">
      <c r="A78939" t="s">
        <v>72339</v>
      </c>
      <c r="B78939" t="s">
        <v>72257</v>
      </c>
    </row>
    <row r="78940" spans="1:2" x14ac:dyDescent="0.25">
      <c r="A78940" t="s">
        <v>72340</v>
      </c>
      <c r="B78940" t="s">
        <v>72257</v>
      </c>
    </row>
    <row r="78941" spans="1:2" x14ac:dyDescent="0.25">
      <c r="A78941" t="s">
        <v>72341</v>
      </c>
      <c r="B78941" t="s">
        <v>72257</v>
      </c>
    </row>
    <row r="78942" spans="1:2" x14ac:dyDescent="0.25">
      <c r="A78942" t="s">
        <v>72342</v>
      </c>
      <c r="B78942" t="s">
        <v>72257</v>
      </c>
    </row>
    <row r="78943" spans="1:2" x14ac:dyDescent="0.25">
      <c r="A78943" t="s">
        <v>72343</v>
      </c>
      <c r="B78943" t="s">
        <v>72257</v>
      </c>
    </row>
    <row r="78944" spans="1:2" x14ac:dyDescent="0.25">
      <c r="A78944" t="s">
        <v>72344</v>
      </c>
      <c r="B78944" t="s">
        <v>72257</v>
      </c>
    </row>
    <row r="78945" spans="1:2" x14ac:dyDescent="0.25">
      <c r="A78945" t="s">
        <v>72345</v>
      </c>
      <c r="B78945" t="s">
        <v>72257</v>
      </c>
    </row>
    <row r="78946" spans="1:2" x14ac:dyDescent="0.25">
      <c r="A78946" t="s">
        <v>72346</v>
      </c>
      <c r="B78946" t="s">
        <v>72257</v>
      </c>
    </row>
    <row r="78947" spans="1:2" x14ac:dyDescent="0.25">
      <c r="A78947" t="s">
        <v>72347</v>
      </c>
      <c r="B78947" t="s">
        <v>72257</v>
      </c>
    </row>
    <row r="78948" spans="1:2" x14ac:dyDescent="0.25">
      <c r="A78948" t="s">
        <v>72348</v>
      </c>
      <c r="B78948" t="s">
        <v>72257</v>
      </c>
    </row>
    <row r="78949" spans="1:2" x14ac:dyDescent="0.25">
      <c r="A78949" t="s">
        <v>72349</v>
      </c>
      <c r="B78949" t="s">
        <v>72257</v>
      </c>
    </row>
    <row r="78950" spans="1:2" x14ac:dyDescent="0.25">
      <c r="A78950" t="s">
        <v>72350</v>
      </c>
      <c r="B78950" t="s">
        <v>72257</v>
      </c>
    </row>
    <row r="78951" spans="1:2" x14ac:dyDescent="0.25">
      <c r="A78951" t="s">
        <v>72351</v>
      </c>
      <c r="B78951" t="s">
        <v>72257</v>
      </c>
    </row>
    <row r="78952" spans="1:2" x14ac:dyDescent="0.25">
      <c r="A78952" t="s">
        <v>72352</v>
      </c>
      <c r="B78952" t="s">
        <v>72257</v>
      </c>
    </row>
    <row r="78953" spans="1:2" x14ac:dyDescent="0.25">
      <c r="A78953" t="s">
        <v>72353</v>
      </c>
      <c r="B78953" t="s">
        <v>72257</v>
      </c>
    </row>
    <row r="78954" spans="1:2" x14ac:dyDescent="0.25">
      <c r="A78954" t="s">
        <v>72354</v>
      </c>
      <c r="B78954" t="s">
        <v>72257</v>
      </c>
    </row>
    <row r="78955" spans="1:2" x14ac:dyDescent="0.25">
      <c r="A78955" t="s">
        <v>72355</v>
      </c>
      <c r="B78955" t="s">
        <v>72257</v>
      </c>
    </row>
    <row r="78956" spans="1:2" x14ac:dyDescent="0.25">
      <c r="A78956" t="s">
        <v>72356</v>
      </c>
      <c r="B78956" t="s">
        <v>72257</v>
      </c>
    </row>
    <row r="78957" spans="1:2" x14ac:dyDescent="0.25">
      <c r="A78957" t="s">
        <v>72357</v>
      </c>
      <c r="B78957" t="s">
        <v>72257</v>
      </c>
    </row>
    <row r="78958" spans="1:2" x14ac:dyDescent="0.25">
      <c r="A78958" t="s">
        <v>72358</v>
      </c>
      <c r="B78958" t="s">
        <v>72257</v>
      </c>
    </row>
    <row r="78959" spans="1:2" x14ac:dyDescent="0.25">
      <c r="A78959" t="s">
        <v>72359</v>
      </c>
      <c r="B78959" t="s">
        <v>72257</v>
      </c>
    </row>
    <row r="78960" spans="1:2" x14ac:dyDescent="0.25">
      <c r="A78960" t="s">
        <v>72360</v>
      </c>
      <c r="B78960" t="s">
        <v>72257</v>
      </c>
    </row>
    <row r="78961" spans="1:2" x14ac:dyDescent="0.25">
      <c r="A78961" t="s">
        <v>72361</v>
      </c>
      <c r="B78961" t="s">
        <v>72257</v>
      </c>
    </row>
    <row r="78962" spans="1:2" x14ac:dyDescent="0.25">
      <c r="A78962" t="s">
        <v>72362</v>
      </c>
      <c r="B78962" t="s">
        <v>72257</v>
      </c>
    </row>
    <row r="78963" spans="1:2" x14ac:dyDescent="0.25">
      <c r="A78963" t="s">
        <v>72363</v>
      </c>
      <c r="B78963" t="s">
        <v>72257</v>
      </c>
    </row>
    <row r="78964" spans="1:2" x14ac:dyDescent="0.25">
      <c r="A78964" t="s">
        <v>72364</v>
      </c>
      <c r="B78964" t="s">
        <v>72257</v>
      </c>
    </row>
    <row r="78965" spans="1:2" x14ac:dyDescent="0.25">
      <c r="A78965" t="s">
        <v>72365</v>
      </c>
      <c r="B78965" t="s">
        <v>72257</v>
      </c>
    </row>
    <row r="78966" spans="1:2" x14ac:dyDescent="0.25">
      <c r="A78966" t="s">
        <v>72366</v>
      </c>
      <c r="B78966" t="s">
        <v>72257</v>
      </c>
    </row>
    <row r="78967" spans="1:2" x14ac:dyDescent="0.25">
      <c r="A78967" t="s">
        <v>72367</v>
      </c>
      <c r="B78967" t="s">
        <v>72257</v>
      </c>
    </row>
    <row r="78968" spans="1:2" x14ac:dyDescent="0.25">
      <c r="A78968" t="s">
        <v>72368</v>
      </c>
      <c r="B78968" t="s">
        <v>72369</v>
      </c>
    </row>
    <row r="78969" spans="1:2" x14ac:dyDescent="0.25">
      <c r="A78969" t="s">
        <v>72370</v>
      </c>
      <c r="B78969" t="s">
        <v>72371</v>
      </c>
    </row>
    <row r="78970" spans="1:2" x14ac:dyDescent="0.25">
      <c r="A78970" t="s">
        <v>72372</v>
      </c>
      <c r="B78970" t="s">
        <v>72371</v>
      </c>
    </row>
    <row r="78971" spans="1:2" x14ac:dyDescent="0.25">
      <c r="A78971" t="s">
        <v>72373</v>
      </c>
      <c r="B78971" t="s">
        <v>72371</v>
      </c>
    </row>
    <row r="78972" spans="1:2" x14ac:dyDescent="0.25">
      <c r="A78972" t="s">
        <v>72374</v>
      </c>
      <c r="B78972" t="s">
        <v>72371</v>
      </c>
    </row>
    <row r="78973" spans="1:2" x14ac:dyDescent="0.25">
      <c r="A78973" t="s">
        <v>72375</v>
      </c>
      <c r="B78973" t="s">
        <v>72376</v>
      </c>
    </row>
    <row r="78974" spans="1:2" x14ac:dyDescent="0.25">
      <c r="A78974" t="s">
        <v>72377</v>
      </c>
      <c r="B78974" t="s">
        <v>72376</v>
      </c>
    </row>
    <row r="78975" spans="1:2" x14ac:dyDescent="0.25">
      <c r="A78975" t="s">
        <v>72378</v>
      </c>
      <c r="B78975" t="s">
        <v>72376</v>
      </c>
    </row>
    <row r="78976" spans="1:2" x14ac:dyDescent="0.25">
      <c r="A78976" t="s">
        <v>72379</v>
      </c>
      <c r="B78976" t="s">
        <v>72376</v>
      </c>
    </row>
    <row r="78977" spans="1:2" x14ac:dyDescent="0.25">
      <c r="A78977" t="s">
        <v>72380</v>
      </c>
      <c r="B78977" t="s">
        <v>72376</v>
      </c>
    </row>
    <row r="78978" spans="1:2" x14ac:dyDescent="0.25">
      <c r="A78978" t="s">
        <v>72381</v>
      </c>
      <c r="B78978" t="s">
        <v>72376</v>
      </c>
    </row>
    <row r="78979" spans="1:2" x14ac:dyDescent="0.25">
      <c r="A78979" t="s">
        <v>72382</v>
      </c>
      <c r="B78979" t="s">
        <v>72376</v>
      </c>
    </row>
    <row r="78980" spans="1:2" x14ac:dyDescent="0.25">
      <c r="A78980" t="s">
        <v>72383</v>
      </c>
      <c r="B78980" t="s">
        <v>72376</v>
      </c>
    </row>
    <row r="78981" spans="1:2" x14ac:dyDescent="0.25">
      <c r="A78981" t="s">
        <v>72384</v>
      </c>
      <c r="B78981" t="s">
        <v>72385</v>
      </c>
    </row>
    <row r="78982" spans="1:2" x14ac:dyDescent="0.25">
      <c r="A78982" t="s">
        <v>72386</v>
      </c>
      <c r="B78982" t="s">
        <v>72385</v>
      </c>
    </row>
    <row r="78983" spans="1:2" x14ac:dyDescent="0.25">
      <c r="A78983" t="s">
        <v>72387</v>
      </c>
      <c r="B78983" t="s">
        <v>72385</v>
      </c>
    </row>
    <row r="78984" spans="1:2" x14ac:dyDescent="0.25">
      <c r="A78984" t="s">
        <v>72388</v>
      </c>
      <c r="B78984" t="s">
        <v>72385</v>
      </c>
    </row>
    <row r="78985" spans="1:2" x14ac:dyDescent="0.25">
      <c r="A78985" t="s">
        <v>72389</v>
      </c>
      <c r="B78985" t="s">
        <v>72390</v>
      </c>
    </row>
    <row r="78986" spans="1:2" x14ac:dyDescent="0.25">
      <c r="A78986" t="s">
        <v>72391</v>
      </c>
      <c r="B78986" t="s">
        <v>72390</v>
      </c>
    </row>
    <row r="78987" spans="1:2" x14ac:dyDescent="0.25">
      <c r="A78987" t="s">
        <v>72392</v>
      </c>
      <c r="B78987" t="s">
        <v>72390</v>
      </c>
    </row>
    <row r="78988" spans="1:2" x14ac:dyDescent="0.25">
      <c r="A78988" t="s">
        <v>72393</v>
      </c>
      <c r="B78988" t="s">
        <v>72390</v>
      </c>
    </row>
    <row r="78989" spans="1:2" x14ac:dyDescent="0.25">
      <c r="A78989" t="s">
        <v>72394</v>
      </c>
      <c r="B78989" t="s">
        <v>72390</v>
      </c>
    </row>
    <row r="78990" spans="1:2" x14ac:dyDescent="0.25">
      <c r="A78990" t="s">
        <v>72395</v>
      </c>
      <c r="B78990" t="s">
        <v>72390</v>
      </c>
    </row>
    <row r="78991" spans="1:2" x14ac:dyDescent="0.25">
      <c r="A78991" t="s">
        <v>72396</v>
      </c>
      <c r="B78991" t="s">
        <v>72390</v>
      </c>
    </row>
    <row r="78992" spans="1:2" x14ac:dyDescent="0.25">
      <c r="A78992" t="s">
        <v>72397</v>
      </c>
      <c r="B78992" t="s">
        <v>72390</v>
      </c>
    </row>
    <row r="78993" spans="1:2" x14ac:dyDescent="0.25">
      <c r="A78993" t="s">
        <v>72398</v>
      </c>
      <c r="B78993" t="s">
        <v>72390</v>
      </c>
    </row>
    <row r="78994" spans="1:2" x14ac:dyDescent="0.25">
      <c r="A78994" t="s">
        <v>72399</v>
      </c>
      <c r="B78994" t="s">
        <v>72390</v>
      </c>
    </row>
    <row r="78995" spans="1:2" x14ac:dyDescent="0.25">
      <c r="A78995" t="s">
        <v>72400</v>
      </c>
      <c r="B78995" t="s">
        <v>72390</v>
      </c>
    </row>
    <row r="78996" spans="1:2" x14ac:dyDescent="0.25">
      <c r="A78996" t="s">
        <v>72401</v>
      </c>
      <c r="B78996" t="s">
        <v>72390</v>
      </c>
    </row>
    <row r="78997" spans="1:2" x14ac:dyDescent="0.25">
      <c r="A78997" t="s">
        <v>72402</v>
      </c>
      <c r="B78997" t="s">
        <v>72390</v>
      </c>
    </row>
    <row r="78998" spans="1:2" x14ac:dyDescent="0.25">
      <c r="A78998" t="s">
        <v>72403</v>
      </c>
      <c r="B78998" t="s">
        <v>72390</v>
      </c>
    </row>
    <row r="78999" spans="1:2" x14ac:dyDescent="0.25">
      <c r="A78999" t="s">
        <v>72404</v>
      </c>
      <c r="B78999" t="s">
        <v>72405</v>
      </c>
    </row>
    <row r="79000" spans="1:2" x14ac:dyDescent="0.25">
      <c r="A79000" t="s">
        <v>72406</v>
      </c>
      <c r="B79000" t="s">
        <v>72405</v>
      </c>
    </row>
    <row r="79001" spans="1:2" x14ac:dyDescent="0.25">
      <c r="A79001" t="s">
        <v>72407</v>
      </c>
      <c r="B79001" t="s">
        <v>72405</v>
      </c>
    </row>
    <row r="79002" spans="1:2" x14ac:dyDescent="0.25">
      <c r="A79002" t="s">
        <v>72408</v>
      </c>
      <c r="B79002" t="s">
        <v>72405</v>
      </c>
    </row>
    <row r="79003" spans="1:2" x14ac:dyDescent="0.25">
      <c r="A79003" t="s">
        <v>72409</v>
      </c>
      <c r="B79003" t="s">
        <v>72405</v>
      </c>
    </row>
    <row r="79004" spans="1:2" x14ac:dyDescent="0.25">
      <c r="A79004" t="s">
        <v>72410</v>
      </c>
      <c r="B79004" t="s">
        <v>72405</v>
      </c>
    </row>
    <row r="79005" spans="1:2" x14ac:dyDescent="0.25">
      <c r="A79005" t="s">
        <v>72411</v>
      </c>
      <c r="B79005" t="s">
        <v>72405</v>
      </c>
    </row>
    <row r="79006" spans="1:2" x14ac:dyDescent="0.25">
      <c r="A79006" t="s">
        <v>72412</v>
      </c>
      <c r="B79006" t="s">
        <v>72405</v>
      </c>
    </row>
    <row r="79007" spans="1:2" x14ac:dyDescent="0.25">
      <c r="A79007" t="s">
        <v>72413</v>
      </c>
      <c r="B79007" t="s">
        <v>72405</v>
      </c>
    </row>
    <row r="79008" spans="1:2" x14ac:dyDescent="0.25">
      <c r="A79008" t="s">
        <v>72414</v>
      </c>
      <c r="B79008" t="s">
        <v>72405</v>
      </c>
    </row>
    <row r="79009" spans="1:2" x14ac:dyDescent="0.25">
      <c r="A79009" t="s">
        <v>72415</v>
      </c>
      <c r="B79009" t="s">
        <v>72405</v>
      </c>
    </row>
    <row r="79010" spans="1:2" x14ac:dyDescent="0.25">
      <c r="A79010" t="s">
        <v>72416</v>
      </c>
      <c r="B79010" t="s">
        <v>72405</v>
      </c>
    </row>
    <row r="79011" spans="1:2" x14ac:dyDescent="0.25">
      <c r="A79011" t="s">
        <v>72417</v>
      </c>
      <c r="B79011" t="s">
        <v>72405</v>
      </c>
    </row>
    <row r="79012" spans="1:2" x14ac:dyDescent="0.25">
      <c r="A79012" t="s">
        <v>72418</v>
      </c>
      <c r="B79012" t="s">
        <v>72405</v>
      </c>
    </row>
    <row r="79013" spans="1:2" x14ac:dyDescent="0.25">
      <c r="A79013" t="s">
        <v>72419</v>
      </c>
      <c r="B79013" t="s">
        <v>72405</v>
      </c>
    </row>
    <row r="79014" spans="1:2" x14ac:dyDescent="0.25">
      <c r="A79014" t="s">
        <v>72420</v>
      </c>
      <c r="B79014" t="s">
        <v>72405</v>
      </c>
    </row>
    <row r="79015" spans="1:2" x14ac:dyDescent="0.25">
      <c r="A79015" t="s">
        <v>72421</v>
      </c>
      <c r="B79015" t="s">
        <v>72405</v>
      </c>
    </row>
    <row r="79016" spans="1:2" x14ac:dyDescent="0.25">
      <c r="A79016" t="s">
        <v>72422</v>
      </c>
      <c r="B79016" t="s">
        <v>72405</v>
      </c>
    </row>
    <row r="79017" spans="1:2" x14ac:dyDescent="0.25">
      <c r="A79017" t="s">
        <v>72423</v>
      </c>
      <c r="B79017" t="s">
        <v>72405</v>
      </c>
    </row>
    <row r="79018" spans="1:2" x14ac:dyDescent="0.25">
      <c r="A79018" t="s">
        <v>72424</v>
      </c>
      <c r="B79018" t="s">
        <v>72405</v>
      </c>
    </row>
    <row r="79019" spans="1:2" x14ac:dyDescent="0.25">
      <c r="A79019" t="s">
        <v>72425</v>
      </c>
      <c r="B79019" t="s">
        <v>72405</v>
      </c>
    </row>
    <row r="79020" spans="1:2" x14ac:dyDescent="0.25">
      <c r="A79020" t="s">
        <v>72426</v>
      </c>
      <c r="B79020" t="s">
        <v>72405</v>
      </c>
    </row>
    <row r="79021" spans="1:2" x14ac:dyDescent="0.25">
      <c r="A79021" t="s">
        <v>72427</v>
      </c>
      <c r="B79021" t="s">
        <v>72405</v>
      </c>
    </row>
    <row r="79022" spans="1:2" x14ac:dyDescent="0.25">
      <c r="A79022" t="s">
        <v>72428</v>
      </c>
      <c r="B79022" t="s">
        <v>72405</v>
      </c>
    </row>
    <row r="79023" spans="1:2" x14ac:dyDescent="0.25">
      <c r="A79023" t="s">
        <v>72429</v>
      </c>
      <c r="B79023" t="s">
        <v>72405</v>
      </c>
    </row>
    <row r="79024" spans="1:2" x14ac:dyDescent="0.25">
      <c r="A79024" t="s">
        <v>72430</v>
      </c>
      <c r="B79024" t="s">
        <v>72405</v>
      </c>
    </row>
    <row r="79025" spans="1:2" x14ac:dyDescent="0.25">
      <c r="A79025" t="s">
        <v>72431</v>
      </c>
      <c r="B79025" t="s">
        <v>72405</v>
      </c>
    </row>
    <row r="79026" spans="1:2" x14ac:dyDescent="0.25">
      <c r="A79026" t="s">
        <v>72432</v>
      </c>
      <c r="B79026" t="s">
        <v>72405</v>
      </c>
    </row>
    <row r="79027" spans="1:2" x14ac:dyDescent="0.25">
      <c r="A79027" t="s">
        <v>72433</v>
      </c>
      <c r="B79027" t="s">
        <v>72405</v>
      </c>
    </row>
    <row r="79028" spans="1:2" x14ac:dyDescent="0.25">
      <c r="A79028" t="s">
        <v>72434</v>
      </c>
      <c r="B79028" t="s">
        <v>72405</v>
      </c>
    </row>
    <row r="79029" spans="1:2" x14ac:dyDescent="0.25">
      <c r="A79029" t="s">
        <v>72435</v>
      </c>
      <c r="B79029" t="s">
        <v>72405</v>
      </c>
    </row>
    <row r="79030" spans="1:2" x14ac:dyDescent="0.25">
      <c r="A79030" t="s">
        <v>72436</v>
      </c>
      <c r="B79030" t="s">
        <v>72405</v>
      </c>
    </row>
    <row r="79031" spans="1:2" x14ac:dyDescent="0.25">
      <c r="A79031" t="s">
        <v>72437</v>
      </c>
      <c r="B79031" t="s">
        <v>72405</v>
      </c>
    </row>
    <row r="79032" spans="1:2" x14ac:dyDescent="0.25">
      <c r="A79032" t="s">
        <v>72438</v>
      </c>
      <c r="B79032" t="s">
        <v>72405</v>
      </c>
    </row>
    <row r="79033" spans="1:2" x14ac:dyDescent="0.25">
      <c r="A79033" t="s">
        <v>72439</v>
      </c>
      <c r="B79033" t="s">
        <v>72405</v>
      </c>
    </row>
    <row r="79034" spans="1:2" x14ac:dyDescent="0.25">
      <c r="A79034" t="s">
        <v>72440</v>
      </c>
      <c r="B79034" t="s">
        <v>72405</v>
      </c>
    </row>
    <row r="79035" spans="1:2" x14ac:dyDescent="0.25">
      <c r="A79035" t="s">
        <v>72441</v>
      </c>
      <c r="B79035" t="s">
        <v>72405</v>
      </c>
    </row>
    <row r="79036" spans="1:2" x14ac:dyDescent="0.25">
      <c r="A79036" t="s">
        <v>72442</v>
      </c>
      <c r="B79036" t="s">
        <v>72405</v>
      </c>
    </row>
    <row r="79037" spans="1:2" x14ac:dyDescent="0.25">
      <c r="A79037" t="s">
        <v>72443</v>
      </c>
      <c r="B79037" t="s">
        <v>72405</v>
      </c>
    </row>
    <row r="79038" spans="1:2" x14ac:dyDescent="0.25">
      <c r="A79038" t="s">
        <v>72444</v>
      </c>
      <c r="B79038" t="s">
        <v>72405</v>
      </c>
    </row>
    <row r="79039" spans="1:2" x14ac:dyDescent="0.25">
      <c r="A79039" t="s">
        <v>72445</v>
      </c>
      <c r="B79039" t="s">
        <v>72405</v>
      </c>
    </row>
    <row r="79040" spans="1:2" x14ac:dyDescent="0.25">
      <c r="A79040" t="s">
        <v>72446</v>
      </c>
      <c r="B79040" t="s">
        <v>72405</v>
      </c>
    </row>
    <row r="79041" spans="1:2" x14ac:dyDescent="0.25">
      <c r="A79041" t="s">
        <v>72447</v>
      </c>
      <c r="B79041" t="s">
        <v>72405</v>
      </c>
    </row>
    <row r="79042" spans="1:2" x14ac:dyDescent="0.25">
      <c r="A79042" t="s">
        <v>72448</v>
      </c>
      <c r="B79042" t="s">
        <v>72405</v>
      </c>
    </row>
    <row r="79043" spans="1:2" x14ac:dyDescent="0.25">
      <c r="A79043" t="s">
        <v>72449</v>
      </c>
      <c r="B79043" t="s">
        <v>72405</v>
      </c>
    </row>
    <row r="79044" spans="1:2" x14ac:dyDescent="0.25">
      <c r="A79044" t="s">
        <v>72450</v>
      </c>
      <c r="B79044" t="s">
        <v>72405</v>
      </c>
    </row>
    <row r="79045" spans="1:2" x14ac:dyDescent="0.25">
      <c r="A79045" t="s">
        <v>72451</v>
      </c>
      <c r="B79045" t="s">
        <v>72405</v>
      </c>
    </row>
    <row r="79046" spans="1:2" x14ac:dyDescent="0.25">
      <c r="A79046" t="s">
        <v>72452</v>
      </c>
      <c r="B79046" t="s">
        <v>72405</v>
      </c>
    </row>
    <row r="79047" spans="1:2" x14ac:dyDescent="0.25">
      <c r="A79047" t="s">
        <v>72453</v>
      </c>
      <c r="B79047" t="s">
        <v>72405</v>
      </c>
    </row>
    <row r="79048" spans="1:2" x14ac:dyDescent="0.25">
      <c r="A79048" t="s">
        <v>72454</v>
      </c>
      <c r="B79048" t="s">
        <v>72405</v>
      </c>
    </row>
    <row r="79049" spans="1:2" x14ac:dyDescent="0.25">
      <c r="A79049" t="s">
        <v>72455</v>
      </c>
      <c r="B79049" t="s">
        <v>72405</v>
      </c>
    </row>
    <row r="79050" spans="1:2" x14ac:dyDescent="0.25">
      <c r="A79050" t="s">
        <v>72456</v>
      </c>
      <c r="B79050" t="s">
        <v>72405</v>
      </c>
    </row>
    <row r="79051" spans="1:2" x14ac:dyDescent="0.25">
      <c r="A79051" t="s">
        <v>72457</v>
      </c>
      <c r="B79051" t="s">
        <v>72405</v>
      </c>
    </row>
    <row r="79052" spans="1:2" x14ac:dyDescent="0.25">
      <c r="A79052" t="s">
        <v>72458</v>
      </c>
      <c r="B79052" t="s">
        <v>72405</v>
      </c>
    </row>
    <row r="79053" spans="1:2" x14ac:dyDescent="0.25">
      <c r="A79053" t="s">
        <v>72459</v>
      </c>
      <c r="B79053" t="s">
        <v>72405</v>
      </c>
    </row>
    <row r="79054" spans="1:2" x14ac:dyDescent="0.25">
      <c r="A79054" t="s">
        <v>72460</v>
      </c>
      <c r="B79054" t="s">
        <v>72405</v>
      </c>
    </row>
    <row r="79055" spans="1:2" x14ac:dyDescent="0.25">
      <c r="A79055" t="s">
        <v>72461</v>
      </c>
      <c r="B79055" t="s">
        <v>72405</v>
      </c>
    </row>
    <row r="79056" spans="1:2" x14ac:dyDescent="0.25">
      <c r="A79056" t="s">
        <v>72462</v>
      </c>
      <c r="B79056" t="s">
        <v>72405</v>
      </c>
    </row>
    <row r="79057" spans="1:2" x14ac:dyDescent="0.25">
      <c r="A79057" t="s">
        <v>72463</v>
      </c>
      <c r="B79057" t="s">
        <v>72405</v>
      </c>
    </row>
    <row r="79058" spans="1:2" x14ac:dyDescent="0.25">
      <c r="A79058" t="s">
        <v>72464</v>
      </c>
      <c r="B79058" t="s">
        <v>72405</v>
      </c>
    </row>
    <row r="79059" spans="1:2" x14ac:dyDescent="0.25">
      <c r="A79059" t="s">
        <v>72465</v>
      </c>
      <c r="B79059" t="s">
        <v>72466</v>
      </c>
    </row>
    <row r="79060" spans="1:2" x14ac:dyDescent="0.25">
      <c r="A79060" t="s">
        <v>72467</v>
      </c>
      <c r="B79060" t="s">
        <v>72466</v>
      </c>
    </row>
    <row r="79061" spans="1:2" x14ac:dyDescent="0.25">
      <c r="A79061" t="s">
        <v>72468</v>
      </c>
      <c r="B79061" t="s">
        <v>72466</v>
      </c>
    </row>
    <row r="79062" spans="1:2" x14ac:dyDescent="0.25">
      <c r="A79062" t="s">
        <v>72469</v>
      </c>
      <c r="B79062" t="s">
        <v>72466</v>
      </c>
    </row>
    <row r="79063" spans="1:2" x14ac:dyDescent="0.25">
      <c r="A79063" t="s">
        <v>72470</v>
      </c>
      <c r="B79063" t="s">
        <v>72466</v>
      </c>
    </row>
    <row r="79064" spans="1:2" x14ac:dyDescent="0.25">
      <c r="A79064" t="s">
        <v>72471</v>
      </c>
      <c r="B79064" t="s">
        <v>72466</v>
      </c>
    </row>
    <row r="79065" spans="1:2" x14ac:dyDescent="0.25">
      <c r="A79065" t="s">
        <v>72472</v>
      </c>
      <c r="B79065" t="s">
        <v>72466</v>
      </c>
    </row>
    <row r="79066" spans="1:2" x14ac:dyDescent="0.25">
      <c r="A79066" t="s">
        <v>72473</v>
      </c>
      <c r="B79066" t="s">
        <v>72466</v>
      </c>
    </row>
    <row r="79067" spans="1:2" x14ac:dyDescent="0.25">
      <c r="A79067" t="s">
        <v>72474</v>
      </c>
      <c r="B79067" t="s">
        <v>72466</v>
      </c>
    </row>
    <row r="79068" spans="1:2" x14ac:dyDescent="0.25">
      <c r="A79068" t="s">
        <v>72475</v>
      </c>
      <c r="B79068" t="s">
        <v>72466</v>
      </c>
    </row>
    <row r="79069" spans="1:2" x14ac:dyDescent="0.25">
      <c r="A79069" t="s">
        <v>72476</v>
      </c>
      <c r="B79069" t="s">
        <v>72466</v>
      </c>
    </row>
    <row r="79070" spans="1:2" x14ac:dyDescent="0.25">
      <c r="A79070" t="s">
        <v>72477</v>
      </c>
      <c r="B79070" t="s">
        <v>72466</v>
      </c>
    </row>
    <row r="79071" spans="1:2" x14ac:dyDescent="0.25">
      <c r="A79071" t="s">
        <v>72478</v>
      </c>
      <c r="B79071" t="s">
        <v>72466</v>
      </c>
    </row>
    <row r="79072" spans="1:2" x14ac:dyDescent="0.25">
      <c r="A79072" t="s">
        <v>72479</v>
      </c>
      <c r="B79072" t="s">
        <v>72466</v>
      </c>
    </row>
    <row r="79073" spans="1:2" x14ac:dyDescent="0.25">
      <c r="A79073" t="s">
        <v>72480</v>
      </c>
      <c r="B79073" t="s">
        <v>72466</v>
      </c>
    </row>
    <row r="79074" spans="1:2" x14ac:dyDescent="0.25">
      <c r="A79074" t="s">
        <v>72481</v>
      </c>
      <c r="B79074" t="s">
        <v>72466</v>
      </c>
    </row>
    <row r="79075" spans="1:2" x14ac:dyDescent="0.25">
      <c r="A79075" t="s">
        <v>72482</v>
      </c>
      <c r="B79075" t="s">
        <v>72466</v>
      </c>
    </row>
    <row r="79076" spans="1:2" x14ac:dyDescent="0.25">
      <c r="A79076" t="s">
        <v>72483</v>
      </c>
      <c r="B79076" t="s">
        <v>72466</v>
      </c>
    </row>
    <row r="79077" spans="1:2" x14ac:dyDescent="0.25">
      <c r="A79077" t="s">
        <v>72484</v>
      </c>
      <c r="B79077" t="s">
        <v>72466</v>
      </c>
    </row>
    <row r="79078" spans="1:2" x14ac:dyDescent="0.25">
      <c r="A79078" t="s">
        <v>72485</v>
      </c>
      <c r="B79078" t="s">
        <v>72466</v>
      </c>
    </row>
    <row r="79079" spans="1:2" x14ac:dyDescent="0.25">
      <c r="A79079" t="s">
        <v>72486</v>
      </c>
      <c r="B79079" t="s">
        <v>72466</v>
      </c>
    </row>
    <row r="79080" spans="1:2" x14ac:dyDescent="0.25">
      <c r="A79080" t="s">
        <v>72487</v>
      </c>
      <c r="B79080" t="s">
        <v>72466</v>
      </c>
    </row>
    <row r="79081" spans="1:2" x14ac:dyDescent="0.25">
      <c r="A79081" t="s">
        <v>72488</v>
      </c>
      <c r="B79081" t="s">
        <v>72466</v>
      </c>
    </row>
    <row r="79082" spans="1:2" x14ac:dyDescent="0.25">
      <c r="A79082" t="s">
        <v>72489</v>
      </c>
      <c r="B79082" t="s">
        <v>72466</v>
      </c>
    </row>
    <row r="79083" spans="1:2" x14ac:dyDescent="0.25">
      <c r="A79083" t="s">
        <v>72490</v>
      </c>
      <c r="B79083" t="s">
        <v>72466</v>
      </c>
    </row>
    <row r="79084" spans="1:2" x14ac:dyDescent="0.25">
      <c r="A79084" t="s">
        <v>72491</v>
      </c>
      <c r="B79084" t="s">
        <v>72466</v>
      </c>
    </row>
    <row r="79085" spans="1:2" x14ac:dyDescent="0.25">
      <c r="A79085" t="s">
        <v>72492</v>
      </c>
      <c r="B79085" t="s">
        <v>72466</v>
      </c>
    </row>
    <row r="79086" spans="1:2" x14ac:dyDescent="0.25">
      <c r="A79086" t="s">
        <v>72493</v>
      </c>
      <c r="B79086" t="s">
        <v>72466</v>
      </c>
    </row>
    <row r="79087" spans="1:2" x14ac:dyDescent="0.25">
      <c r="A79087" t="s">
        <v>72494</v>
      </c>
      <c r="B79087" t="s">
        <v>72466</v>
      </c>
    </row>
    <row r="79088" spans="1:2" x14ac:dyDescent="0.25">
      <c r="A79088" t="s">
        <v>72495</v>
      </c>
      <c r="B79088" t="s">
        <v>72466</v>
      </c>
    </row>
    <row r="79089" spans="1:2" x14ac:dyDescent="0.25">
      <c r="A79089" t="s">
        <v>72496</v>
      </c>
      <c r="B79089" t="s">
        <v>72466</v>
      </c>
    </row>
    <row r="79090" spans="1:2" x14ac:dyDescent="0.25">
      <c r="A79090" t="s">
        <v>72497</v>
      </c>
      <c r="B79090" t="s">
        <v>72466</v>
      </c>
    </row>
    <row r="79091" spans="1:2" x14ac:dyDescent="0.25">
      <c r="A79091" t="s">
        <v>72498</v>
      </c>
      <c r="B79091" t="s">
        <v>72466</v>
      </c>
    </row>
    <row r="79092" spans="1:2" x14ac:dyDescent="0.25">
      <c r="A79092" t="s">
        <v>72499</v>
      </c>
      <c r="B79092" t="s">
        <v>72466</v>
      </c>
    </row>
    <row r="79093" spans="1:2" x14ac:dyDescent="0.25">
      <c r="A79093" t="s">
        <v>72500</v>
      </c>
      <c r="B79093" t="s">
        <v>72466</v>
      </c>
    </row>
    <row r="79094" spans="1:2" x14ac:dyDescent="0.25">
      <c r="A79094" t="s">
        <v>72501</v>
      </c>
      <c r="B79094" t="s">
        <v>72466</v>
      </c>
    </row>
    <row r="79095" spans="1:2" x14ac:dyDescent="0.25">
      <c r="A79095" t="s">
        <v>72502</v>
      </c>
      <c r="B79095" t="s">
        <v>72466</v>
      </c>
    </row>
    <row r="79096" spans="1:2" x14ac:dyDescent="0.25">
      <c r="A79096" t="s">
        <v>72503</v>
      </c>
      <c r="B79096" t="s">
        <v>72466</v>
      </c>
    </row>
    <row r="79097" spans="1:2" x14ac:dyDescent="0.25">
      <c r="A79097" t="s">
        <v>72504</v>
      </c>
      <c r="B79097" t="s">
        <v>72466</v>
      </c>
    </row>
    <row r="79098" spans="1:2" x14ac:dyDescent="0.25">
      <c r="A79098" t="s">
        <v>72505</v>
      </c>
      <c r="B79098" t="s">
        <v>72466</v>
      </c>
    </row>
    <row r="79099" spans="1:2" x14ac:dyDescent="0.25">
      <c r="A79099" t="s">
        <v>72506</v>
      </c>
      <c r="B79099" t="s">
        <v>72466</v>
      </c>
    </row>
    <row r="79100" spans="1:2" x14ac:dyDescent="0.25">
      <c r="A79100" t="s">
        <v>72507</v>
      </c>
      <c r="B79100" t="s">
        <v>72466</v>
      </c>
    </row>
    <row r="79101" spans="1:2" x14ac:dyDescent="0.25">
      <c r="A79101" t="s">
        <v>72508</v>
      </c>
      <c r="B79101" t="s">
        <v>72466</v>
      </c>
    </row>
    <row r="79102" spans="1:2" x14ac:dyDescent="0.25">
      <c r="A79102" t="s">
        <v>72509</v>
      </c>
      <c r="B79102" t="s">
        <v>72466</v>
      </c>
    </row>
    <row r="79103" spans="1:2" x14ac:dyDescent="0.25">
      <c r="A79103" t="s">
        <v>72510</v>
      </c>
      <c r="B79103" t="s">
        <v>72466</v>
      </c>
    </row>
    <row r="79104" spans="1:2" x14ac:dyDescent="0.25">
      <c r="A79104" t="s">
        <v>72511</v>
      </c>
      <c r="B79104" t="s">
        <v>72466</v>
      </c>
    </row>
    <row r="79105" spans="1:2" x14ac:dyDescent="0.25">
      <c r="A79105" t="s">
        <v>72512</v>
      </c>
      <c r="B79105" t="s">
        <v>72466</v>
      </c>
    </row>
    <row r="79106" spans="1:2" x14ac:dyDescent="0.25">
      <c r="A79106" t="s">
        <v>72513</v>
      </c>
      <c r="B79106" t="s">
        <v>72466</v>
      </c>
    </row>
    <row r="79107" spans="1:2" x14ac:dyDescent="0.25">
      <c r="A79107" t="s">
        <v>72514</v>
      </c>
      <c r="B79107" t="s">
        <v>72466</v>
      </c>
    </row>
    <row r="79108" spans="1:2" x14ac:dyDescent="0.25">
      <c r="A79108" t="s">
        <v>72515</v>
      </c>
      <c r="B79108" t="s">
        <v>72466</v>
      </c>
    </row>
    <row r="79109" spans="1:2" x14ac:dyDescent="0.25">
      <c r="A79109" t="s">
        <v>72516</v>
      </c>
      <c r="B79109" t="s">
        <v>72466</v>
      </c>
    </row>
    <row r="79110" spans="1:2" x14ac:dyDescent="0.25">
      <c r="A79110" t="s">
        <v>72517</v>
      </c>
      <c r="B79110" t="s">
        <v>72466</v>
      </c>
    </row>
    <row r="79111" spans="1:2" x14ac:dyDescent="0.25">
      <c r="A79111" t="s">
        <v>72518</v>
      </c>
      <c r="B79111" t="s">
        <v>72466</v>
      </c>
    </row>
    <row r="79112" spans="1:2" x14ac:dyDescent="0.25">
      <c r="A79112" t="s">
        <v>72519</v>
      </c>
      <c r="B79112" t="s">
        <v>72466</v>
      </c>
    </row>
    <row r="79113" spans="1:2" x14ac:dyDescent="0.25">
      <c r="A79113" t="s">
        <v>72520</v>
      </c>
      <c r="B79113" t="s">
        <v>72466</v>
      </c>
    </row>
    <row r="79114" spans="1:2" x14ac:dyDescent="0.25">
      <c r="A79114" t="s">
        <v>72521</v>
      </c>
      <c r="B79114" t="s">
        <v>72466</v>
      </c>
    </row>
    <row r="79115" spans="1:2" x14ac:dyDescent="0.25">
      <c r="A79115" t="s">
        <v>72522</v>
      </c>
      <c r="B79115" t="s">
        <v>72466</v>
      </c>
    </row>
    <row r="79116" spans="1:2" x14ac:dyDescent="0.25">
      <c r="A79116" t="s">
        <v>72523</v>
      </c>
      <c r="B79116" t="s">
        <v>72466</v>
      </c>
    </row>
    <row r="79117" spans="1:2" x14ac:dyDescent="0.25">
      <c r="A79117" t="s">
        <v>72524</v>
      </c>
      <c r="B79117" t="s">
        <v>72466</v>
      </c>
    </row>
    <row r="79118" spans="1:2" x14ac:dyDescent="0.25">
      <c r="A79118" t="s">
        <v>72525</v>
      </c>
      <c r="B79118" t="s">
        <v>72466</v>
      </c>
    </row>
    <row r="79119" spans="1:2" x14ac:dyDescent="0.25">
      <c r="A79119" t="s">
        <v>72526</v>
      </c>
      <c r="B79119" t="s">
        <v>72466</v>
      </c>
    </row>
    <row r="79120" spans="1:2" x14ac:dyDescent="0.25">
      <c r="A79120" t="s">
        <v>72527</v>
      </c>
      <c r="B79120" t="s">
        <v>72466</v>
      </c>
    </row>
    <row r="79121" spans="1:2" x14ac:dyDescent="0.25">
      <c r="A79121" t="s">
        <v>72528</v>
      </c>
      <c r="B79121" t="s">
        <v>72466</v>
      </c>
    </row>
    <row r="79122" spans="1:2" x14ac:dyDescent="0.25">
      <c r="A79122" t="s">
        <v>72529</v>
      </c>
      <c r="B79122" t="s">
        <v>72466</v>
      </c>
    </row>
    <row r="79123" spans="1:2" x14ac:dyDescent="0.25">
      <c r="A79123" t="s">
        <v>72530</v>
      </c>
      <c r="B79123" t="s">
        <v>72466</v>
      </c>
    </row>
    <row r="79124" spans="1:2" x14ac:dyDescent="0.25">
      <c r="A79124" t="s">
        <v>72531</v>
      </c>
      <c r="B79124" t="s">
        <v>72466</v>
      </c>
    </row>
    <row r="79125" spans="1:2" x14ac:dyDescent="0.25">
      <c r="A79125" t="s">
        <v>72532</v>
      </c>
      <c r="B79125" t="s">
        <v>72466</v>
      </c>
    </row>
    <row r="79126" spans="1:2" x14ac:dyDescent="0.25">
      <c r="A79126" t="s">
        <v>72533</v>
      </c>
      <c r="B79126" t="s">
        <v>72466</v>
      </c>
    </row>
    <row r="79127" spans="1:2" x14ac:dyDescent="0.25">
      <c r="A79127" t="s">
        <v>72534</v>
      </c>
      <c r="B79127" t="s">
        <v>72466</v>
      </c>
    </row>
    <row r="79128" spans="1:2" x14ac:dyDescent="0.25">
      <c r="A79128" t="s">
        <v>72535</v>
      </c>
      <c r="B79128" t="s">
        <v>72466</v>
      </c>
    </row>
    <row r="79129" spans="1:2" x14ac:dyDescent="0.25">
      <c r="A79129" t="s">
        <v>72536</v>
      </c>
      <c r="B79129" t="s">
        <v>72466</v>
      </c>
    </row>
    <row r="79130" spans="1:2" x14ac:dyDescent="0.25">
      <c r="A79130" t="s">
        <v>72537</v>
      </c>
      <c r="B79130" t="s">
        <v>72466</v>
      </c>
    </row>
    <row r="79131" spans="1:2" x14ac:dyDescent="0.25">
      <c r="A79131" t="s">
        <v>72538</v>
      </c>
      <c r="B79131" t="s">
        <v>72539</v>
      </c>
    </row>
    <row r="79132" spans="1:2" x14ac:dyDescent="0.25">
      <c r="A79132" t="s">
        <v>72540</v>
      </c>
      <c r="B79132" t="s">
        <v>72539</v>
      </c>
    </row>
    <row r="79133" spans="1:2" x14ac:dyDescent="0.25">
      <c r="A79133" t="s">
        <v>72541</v>
      </c>
      <c r="B79133" t="s">
        <v>72539</v>
      </c>
    </row>
    <row r="79134" spans="1:2" x14ac:dyDescent="0.25">
      <c r="A79134" t="s">
        <v>72542</v>
      </c>
      <c r="B79134" t="s">
        <v>72539</v>
      </c>
    </row>
    <row r="79135" spans="1:2" x14ac:dyDescent="0.25">
      <c r="A79135" t="s">
        <v>72543</v>
      </c>
      <c r="B79135" t="s">
        <v>72539</v>
      </c>
    </row>
    <row r="79136" spans="1:2" x14ac:dyDescent="0.25">
      <c r="A79136" t="s">
        <v>72544</v>
      </c>
      <c r="B79136" t="s">
        <v>72539</v>
      </c>
    </row>
    <row r="79137" spans="1:2" x14ac:dyDescent="0.25">
      <c r="A79137" t="s">
        <v>72545</v>
      </c>
      <c r="B79137" t="s">
        <v>72539</v>
      </c>
    </row>
    <row r="79138" spans="1:2" x14ac:dyDescent="0.25">
      <c r="A79138" t="s">
        <v>72546</v>
      </c>
      <c r="B79138" t="s">
        <v>72539</v>
      </c>
    </row>
    <row r="79139" spans="1:2" x14ac:dyDescent="0.25">
      <c r="A79139" t="s">
        <v>72547</v>
      </c>
      <c r="B79139" t="s">
        <v>72539</v>
      </c>
    </row>
    <row r="79140" spans="1:2" x14ac:dyDescent="0.25">
      <c r="A79140" t="s">
        <v>72548</v>
      </c>
      <c r="B79140" t="s">
        <v>72539</v>
      </c>
    </row>
    <row r="79141" spans="1:2" x14ac:dyDescent="0.25">
      <c r="A79141" t="s">
        <v>72549</v>
      </c>
      <c r="B79141" t="s">
        <v>72539</v>
      </c>
    </row>
    <row r="79142" spans="1:2" x14ac:dyDescent="0.25">
      <c r="A79142" t="s">
        <v>72550</v>
      </c>
      <c r="B79142" t="s">
        <v>72539</v>
      </c>
    </row>
    <row r="79143" spans="1:2" x14ac:dyDescent="0.25">
      <c r="A79143" t="s">
        <v>72551</v>
      </c>
      <c r="B79143" t="s">
        <v>72539</v>
      </c>
    </row>
    <row r="79144" spans="1:2" x14ac:dyDescent="0.25">
      <c r="A79144" t="s">
        <v>72552</v>
      </c>
      <c r="B79144" t="s">
        <v>72539</v>
      </c>
    </row>
    <row r="79145" spans="1:2" x14ac:dyDescent="0.25">
      <c r="A79145" t="s">
        <v>72553</v>
      </c>
      <c r="B79145" t="s">
        <v>72554</v>
      </c>
    </row>
    <row r="79146" spans="1:2" x14ac:dyDescent="0.25">
      <c r="A79146" t="s">
        <v>72555</v>
      </c>
      <c r="B79146" t="s">
        <v>72554</v>
      </c>
    </row>
    <row r="79147" spans="1:2" x14ac:dyDescent="0.25">
      <c r="A79147" t="s">
        <v>72556</v>
      </c>
      <c r="B79147" t="s">
        <v>72554</v>
      </c>
    </row>
    <row r="79148" spans="1:2" x14ac:dyDescent="0.25">
      <c r="A79148" t="s">
        <v>72557</v>
      </c>
      <c r="B79148" t="s">
        <v>72554</v>
      </c>
    </row>
    <row r="79149" spans="1:2" x14ac:dyDescent="0.25">
      <c r="A79149" t="s">
        <v>72558</v>
      </c>
      <c r="B79149" t="s">
        <v>72554</v>
      </c>
    </row>
    <row r="79150" spans="1:2" x14ac:dyDescent="0.25">
      <c r="A79150" t="s">
        <v>72559</v>
      </c>
      <c r="B79150" t="s">
        <v>72554</v>
      </c>
    </row>
    <row r="79151" spans="1:2" x14ac:dyDescent="0.25">
      <c r="A79151" t="s">
        <v>72560</v>
      </c>
      <c r="B79151" t="s">
        <v>72554</v>
      </c>
    </row>
    <row r="79152" spans="1:2" x14ac:dyDescent="0.25">
      <c r="A79152" t="s">
        <v>72561</v>
      </c>
      <c r="B79152" t="s">
        <v>72554</v>
      </c>
    </row>
    <row r="79153" spans="1:2" x14ac:dyDescent="0.25">
      <c r="A79153" t="s">
        <v>72562</v>
      </c>
      <c r="B79153" t="s">
        <v>72554</v>
      </c>
    </row>
    <row r="79154" spans="1:2" x14ac:dyDescent="0.25">
      <c r="A79154" t="s">
        <v>72563</v>
      </c>
      <c r="B79154" t="s">
        <v>72554</v>
      </c>
    </row>
    <row r="79155" spans="1:2" x14ac:dyDescent="0.25">
      <c r="A79155" t="s">
        <v>72564</v>
      </c>
      <c r="B79155" t="s">
        <v>72554</v>
      </c>
    </row>
    <row r="79156" spans="1:2" x14ac:dyDescent="0.25">
      <c r="A79156" t="s">
        <v>72565</v>
      </c>
      <c r="B79156" t="s">
        <v>72554</v>
      </c>
    </row>
    <row r="79157" spans="1:2" x14ac:dyDescent="0.25">
      <c r="A79157" t="s">
        <v>72566</v>
      </c>
      <c r="B79157" t="s">
        <v>72554</v>
      </c>
    </row>
    <row r="79158" spans="1:2" x14ac:dyDescent="0.25">
      <c r="A79158" t="s">
        <v>72567</v>
      </c>
      <c r="B79158" t="s">
        <v>72554</v>
      </c>
    </row>
    <row r="79159" spans="1:2" x14ac:dyDescent="0.25">
      <c r="A79159" t="s">
        <v>72568</v>
      </c>
      <c r="B79159" t="s">
        <v>72569</v>
      </c>
    </row>
    <row r="79160" spans="1:2" x14ac:dyDescent="0.25">
      <c r="A79160" t="s">
        <v>72570</v>
      </c>
      <c r="B79160" t="s">
        <v>72569</v>
      </c>
    </row>
    <row r="79161" spans="1:2" x14ac:dyDescent="0.25">
      <c r="A79161" t="s">
        <v>72571</v>
      </c>
      <c r="B79161" t="s">
        <v>72569</v>
      </c>
    </row>
    <row r="79162" spans="1:2" x14ac:dyDescent="0.25">
      <c r="A79162" t="s">
        <v>72572</v>
      </c>
      <c r="B79162" t="s">
        <v>72569</v>
      </c>
    </row>
    <row r="79163" spans="1:2" x14ac:dyDescent="0.25">
      <c r="A79163" t="s">
        <v>72573</v>
      </c>
      <c r="B79163" t="s">
        <v>72569</v>
      </c>
    </row>
    <row r="79164" spans="1:2" x14ac:dyDescent="0.25">
      <c r="A79164" t="s">
        <v>72574</v>
      </c>
      <c r="B79164" t="s">
        <v>72569</v>
      </c>
    </row>
    <row r="79165" spans="1:2" x14ac:dyDescent="0.25">
      <c r="A79165" t="s">
        <v>72575</v>
      </c>
      <c r="B79165" t="s">
        <v>72569</v>
      </c>
    </row>
    <row r="79166" spans="1:2" x14ac:dyDescent="0.25">
      <c r="A79166" t="s">
        <v>72576</v>
      </c>
      <c r="B79166" t="s">
        <v>72569</v>
      </c>
    </row>
    <row r="79167" spans="1:2" x14ac:dyDescent="0.25">
      <c r="A79167" t="s">
        <v>72577</v>
      </c>
      <c r="B79167" t="s">
        <v>72569</v>
      </c>
    </row>
    <row r="79168" spans="1:2" x14ac:dyDescent="0.25">
      <c r="A79168" t="s">
        <v>72578</v>
      </c>
      <c r="B79168" t="s">
        <v>72569</v>
      </c>
    </row>
    <row r="79169" spans="1:2" x14ac:dyDescent="0.25">
      <c r="A79169" t="s">
        <v>72579</v>
      </c>
      <c r="B79169" t="s">
        <v>72569</v>
      </c>
    </row>
    <row r="79170" spans="1:2" x14ac:dyDescent="0.25">
      <c r="A79170" t="s">
        <v>72580</v>
      </c>
      <c r="B79170" t="s">
        <v>72569</v>
      </c>
    </row>
    <row r="79171" spans="1:2" x14ac:dyDescent="0.25">
      <c r="A79171" t="s">
        <v>72581</v>
      </c>
      <c r="B79171" t="s">
        <v>72569</v>
      </c>
    </row>
    <row r="79172" spans="1:2" x14ac:dyDescent="0.25">
      <c r="A79172" t="s">
        <v>72582</v>
      </c>
      <c r="B79172" t="s">
        <v>72569</v>
      </c>
    </row>
    <row r="79173" spans="1:2" x14ac:dyDescent="0.25">
      <c r="A79173" t="s">
        <v>72583</v>
      </c>
      <c r="B79173" t="s">
        <v>72569</v>
      </c>
    </row>
    <row r="79174" spans="1:2" x14ac:dyDescent="0.25">
      <c r="A79174" t="s">
        <v>72584</v>
      </c>
      <c r="B79174" t="s">
        <v>72585</v>
      </c>
    </row>
    <row r="79175" spans="1:2" x14ac:dyDescent="0.25">
      <c r="A79175" t="s">
        <v>72586</v>
      </c>
      <c r="B79175" t="s">
        <v>72585</v>
      </c>
    </row>
    <row r="79176" spans="1:2" x14ac:dyDescent="0.25">
      <c r="A79176" t="s">
        <v>72587</v>
      </c>
      <c r="B79176" t="s">
        <v>72585</v>
      </c>
    </row>
    <row r="79177" spans="1:2" x14ac:dyDescent="0.25">
      <c r="A79177" t="s">
        <v>72588</v>
      </c>
      <c r="B79177" t="s">
        <v>72585</v>
      </c>
    </row>
    <row r="79178" spans="1:2" x14ac:dyDescent="0.25">
      <c r="A79178" t="s">
        <v>72589</v>
      </c>
      <c r="B79178" t="s">
        <v>72585</v>
      </c>
    </row>
    <row r="79179" spans="1:2" x14ac:dyDescent="0.25">
      <c r="A79179" t="s">
        <v>72590</v>
      </c>
      <c r="B79179" t="s">
        <v>72585</v>
      </c>
    </row>
    <row r="79180" spans="1:2" x14ac:dyDescent="0.25">
      <c r="A79180" t="s">
        <v>72591</v>
      </c>
      <c r="B79180" t="s">
        <v>72585</v>
      </c>
    </row>
    <row r="79181" spans="1:2" x14ac:dyDescent="0.25">
      <c r="A79181" t="s">
        <v>72592</v>
      </c>
      <c r="B79181" t="s">
        <v>72585</v>
      </c>
    </row>
    <row r="79182" spans="1:2" x14ac:dyDescent="0.25">
      <c r="A79182" t="s">
        <v>72593</v>
      </c>
      <c r="B79182" t="s">
        <v>72585</v>
      </c>
    </row>
    <row r="79183" spans="1:2" x14ac:dyDescent="0.25">
      <c r="A79183" t="s">
        <v>72594</v>
      </c>
      <c r="B79183" t="s">
        <v>72585</v>
      </c>
    </row>
    <row r="79184" spans="1:2" x14ac:dyDescent="0.25">
      <c r="A79184" t="s">
        <v>72595</v>
      </c>
      <c r="B79184" t="s">
        <v>72585</v>
      </c>
    </row>
    <row r="79185" spans="1:2" x14ac:dyDescent="0.25">
      <c r="A79185" t="s">
        <v>72596</v>
      </c>
      <c r="B79185" t="s">
        <v>72585</v>
      </c>
    </row>
    <row r="79186" spans="1:2" x14ac:dyDescent="0.25">
      <c r="A79186" t="s">
        <v>72597</v>
      </c>
      <c r="B79186" t="s">
        <v>72585</v>
      </c>
    </row>
    <row r="79187" spans="1:2" x14ac:dyDescent="0.25">
      <c r="A79187" t="s">
        <v>72598</v>
      </c>
      <c r="B79187" t="s">
        <v>72599</v>
      </c>
    </row>
    <row r="79188" spans="1:2" x14ac:dyDescent="0.25">
      <c r="A79188" t="s">
        <v>72600</v>
      </c>
      <c r="B79188" t="s">
        <v>72599</v>
      </c>
    </row>
    <row r="79189" spans="1:2" x14ac:dyDescent="0.25">
      <c r="A79189" t="s">
        <v>72601</v>
      </c>
      <c r="B79189" t="s">
        <v>72599</v>
      </c>
    </row>
    <row r="79190" spans="1:2" x14ac:dyDescent="0.25">
      <c r="A79190" t="s">
        <v>72602</v>
      </c>
      <c r="B79190" t="s">
        <v>72599</v>
      </c>
    </row>
    <row r="79191" spans="1:2" x14ac:dyDescent="0.25">
      <c r="A79191" t="s">
        <v>72603</v>
      </c>
      <c r="B79191" t="s">
        <v>72599</v>
      </c>
    </row>
    <row r="79192" spans="1:2" x14ac:dyDescent="0.25">
      <c r="A79192" t="s">
        <v>72604</v>
      </c>
      <c r="B79192" t="s">
        <v>72599</v>
      </c>
    </row>
    <row r="79193" spans="1:2" x14ac:dyDescent="0.25">
      <c r="A79193" t="s">
        <v>72605</v>
      </c>
      <c r="B79193" t="s">
        <v>72599</v>
      </c>
    </row>
    <row r="79194" spans="1:2" x14ac:dyDescent="0.25">
      <c r="A79194" t="s">
        <v>72606</v>
      </c>
      <c r="B79194" t="s">
        <v>72599</v>
      </c>
    </row>
    <row r="79195" spans="1:2" x14ac:dyDescent="0.25">
      <c r="A79195" t="s">
        <v>72607</v>
      </c>
      <c r="B79195" t="s">
        <v>72599</v>
      </c>
    </row>
    <row r="79196" spans="1:2" x14ac:dyDescent="0.25">
      <c r="A79196" t="s">
        <v>72608</v>
      </c>
      <c r="B79196" t="s">
        <v>72599</v>
      </c>
    </row>
    <row r="79197" spans="1:2" x14ac:dyDescent="0.25">
      <c r="A79197" t="s">
        <v>72609</v>
      </c>
      <c r="B79197" t="s">
        <v>72599</v>
      </c>
    </row>
    <row r="79198" spans="1:2" x14ac:dyDescent="0.25">
      <c r="A79198" t="s">
        <v>72610</v>
      </c>
      <c r="B79198" t="s">
        <v>72599</v>
      </c>
    </row>
    <row r="79199" spans="1:2" x14ac:dyDescent="0.25">
      <c r="A79199" t="s">
        <v>72611</v>
      </c>
      <c r="B79199" t="s">
        <v>72612</v>
      </c>
    </row>
    <row r="79200" spans="1:2" x14ac:dyDescent="0.25">
      <c r="A79200" t="s">
        <v>72613</v>
      </c>
      <c r="B79200" t="s">
        <v>72612</v>
      </c>
    </row>
    <row r="79201" spans="1:2" x14ac:dyDescent="0.25">
      <c r="A79201" t="s">
        <v>72614</v>
      </c>
      <c r="B79201" t="s">
        <v>72612</v>
      </c>
    </row>
    <row r="79202" spans="1:2" x14ac:dyDescent="0.25">
      <c r="A79202" t="s">
        <v>72615</v>
      </c>
      <c r="B79202" t="s">
        <v>72612</v>
      </c>
    </row>
    <row r="79203" spans="1:2" x14ac:dyDescent="0.25">
      <c r="A79203" t="s">
        <v>72616</v>
      </c>
      <c r="B79203" t="s">
        <v>72612</v>
      </c>
    </row>
    <row r="79204" spans="1:2" x14ac:dyDescent="0.25">
      <c r="A79204" t="s">
        <v>72617</v>
      </c>
      <c r="B79204" t="s">
        <v>72612</v>
      </c>
    </row>
    <row r="79205" spans="1:2" x14ac:dyDescent="0.25">
      <c r="A79205" t="s">
        <v>72618</v>
      </c>
      <c r="B79205" t="s">
        <v>72612</v>
      </c>
    </row>
    <row r="79206" spans="1:2" x14ac:dyDescent="0.25">
      <c r="A79206" t="s">
        <v>72619</v>
      </c>
      <c r="B79206" t="s">
        <v>72612</v>
      </c>
    </row>
    <row r="79207" spans="1:2" x14ac:dyDescent="0.25">
      <c r="A79207" t="s">
        <v>72620</v>
      </c>
      <c r="B79207" t="s">
        <v>72612</v>
      </c>
    </row>
    <row r="79208" spans="1:2" x14ac:dyDescent="0.25">
      <c r="A79208" t="s">
        <v>72621</v>
      </c>
      <c r="B79208" t="s">
        <v>72622</v>
      </c>
    </row>
    <row r="79209" spans="1:2" x14ac:dyDescent="0.25">
      <c r="A79209" t="s">
        <v>72623</v>
      </c>
      <c r="B79209" t="s">
        <v>72622</v>
      </c>
    </row>
    <row r="79210" spans="1:2" x14ac:dyDescent="0.25">
      <c r="A79210" t="s">
        <v>72624</v>
      </c>
      <c r="B79210" t="s">
        <v>72622</v>
      </c>
    </row>
    <row r="79211" spans="1:2" x14ac:dyDescent="0.25">
      <c r="A79211" t="s">
        <v>72625</v>
      </c>
      <c r="B79211" t="s">
        <v>72622</v>
      </c>
    </row>
    <row r="79212" spans="1:2" x14ac:dyDescent="0.25">
      <c r="A79212" t="s">
        <v>72626</v>
      </c>
      <c r="B79212" t="s">
        <v>72622</v>
      </c>
    </row>
    <row r="79213" spans="1:2" x14ac:dyDescent="0.25">
      <c r="A79213" t="s">
        <v>72627</v>
      </c>
      <c r="B79213" t="s">
        <v>72622</v>
      </c>
    </row>
    <row r="79214" spans="1:2" x14ac:dyDescent="0.25">
      <c r="A79214" t="s">
        <v>72628</v>
      </c>
      <c r="B79214" t="s">
        <v>72622</v>
      </c>
    </row>
    <row r="79215" spans="1:2" x14ac:dyDescent="0.25">
      <c r="A79215" t="s">
        <v>72629</v>
      </c>
      <c r="B79215" t="s">
        <v>72622</v>
      </c>
    </row>
    <row r="79216" spans="1:2" x14ac:dyDescent="0.25">
      <c r="A79216" t="s">
        <v>72630</v>
      </c>
      <c r="B79216" t="s">
        <v>72622</v>
      </c>
    </row>
    <row r="79217" spans="1:2" x14ac:dyDescent="0.25">
      <c r="A79217" t="s">
        <v>72631</v>
      </c>
      <c r="B79217" t="s">
        <v>72622</v>
      </c>
    </row>
    <row r="79218" spans="1:2" x14ac:dyDescent="0.25">
      <c r="A79218" t="s">
        <v>72632</v>
      </c>
      <c r="B79218" t="s">
        <v>72622</v>
      </c>
    </row>
    <row r="79219" spans="1:2" x14ac:dyDescent="0.25">
      <c r="A79219" t="s">
        <v>72633</v>
      </c>
      <c r="B79219" t="s">
        <v>72622</v>
      </c>
    </row>
    <row r="79220" spans="1:2" x14ac:dyDescent="0.25">
      <c r="A79220" t="s">
        <v>72634</v>
      </c>
      <c r="B79220" t="s">
        <v>72622</v>
      </c>
    </row>
    <row r="79221" spans="1:2" x14ac:dyDescent="0.25">
      <c r="A79221" t="s">
        <v>72635</v>
      </c>
      <c r="B79221" t="s">
        <v>72622</v>
      </c>
    </row>
    <row r="79222" spans="1:2" x14ac:dyDescent="0.25">
      <c r="A79222" t="s">
        <v>72636</v>
      </c>
      <c r="B79222" t="s">
        <v>72622</v>
      </c>
    </row>
    <row r="79223" spans="1:2" x14ac:dyDescent="0.25">
      <c r="A79223" t="s">
        <v>72637</v>
      </c>
      <c r="B79223" t="s">
        <v>72622</v>
      </c>
    </row>
    <row r="79224" spans="1:2" x14ac:dyDescent="0.25">
      <c r="A79224" t="s">
        <v>72638</v>
      </c>
      <c r="B79224" t="s">
        <v>72622</v>
      </c>
    </row>
    <row r="79225" spans="1:2" x14ac:dyDescent="0.25">
      <c r="A79225" t="s">
        <v>72639</v>
      </c>
      <c r="B79225" t="s">
        <v>72622</v>
      </c>
    </row>
    <row r="79226" spans="1:2" x14ac:dyDescent="0.25">
      <c r="A79226" t="s">
        <v>72640</v>
      </c>
      <c r="B79226" t="s">
        <v>72622</v>
      </c>
    </row>
    <row r="79227" spans="1:2" x14ac:dyDescent="0.25">
      <c r="A79227" t="s">
        <v>72641</v>
      </c>
      <c r="B79227" t="s">
        <v>72622</v>
      </c>
    </row>
    <row r="79228" spans="1:2" x14ac:dyDescent="0.25">
      <c r="A79228" t="s">
        <v>72642</v>
      </c>
      <c r="B79228" t="s">
        <v>72622</v>
      </c>
    </row>
    <row r="79229" spans="1:2" x14ac:dyDescent="0.25">
      <c r="A79229" t="s">
        <v>72643</v>
      </c>
      <c r="B79229" t="s">
        <v>72644</v>
      </c>
    </row>
    <row r="79230" spans="1:2" x14ac:dyDescent="0.25">
      <c r="A79230" t="s">
        <v>72645</v>
      </c>
      <c r="B79230" t="s">
        <v>72644</v>
      </c>
    </row>
    <row r="79231" spans="1:2" x14ac:dyDescent="0.25">
      <c r="A79231" t="s">
        <v>72646</v>
      </c>
      <c r="B79231" t="s">
        <v>72644</v>
      </c>
    </row>
    <row r="79232" spans="1:2" x14ac:dyDescent="0.25">
      <c r="A79232" t="s">
        <v>72647</v>
      </c>
      <c r="B79232" t="s">
        <v>72644</v>
      </c>
    </row>
    <row r="79233" spans="1:2" x14ac:dyDescent="0.25">
      <c r="A79233" t="s">
        <v>72648</v>
      </c>
      <c r="B79233" t="s">
        <v>72644</v>
      </c>
    </row>
    <row r="79234" spans="1:2" x14ac:dyDescent="0.25">
      <c r="A79234" t="s">
        <v>72649</v>
      </c>
      <c r="B79234" t="s">
        <v>72644</v>
      </c>
    </row>
    <row r="79235" spans="1:2" x14ac:dyDescent="0.25">
      <c r="A79235" t="s">
        <v>72650</v>
      </c>
      <c r="B79235" t="s">
        <v>72644</v>
      </c>
    </row>
    <row r="79236" spans="1:2" x14ac:dyDescent="0.25">
      <c r="A79236" t="s">
        <v>72651</v>
      </c>
      <c r="B79236" t="s">
        <v>72644</v>
      </c>
    </row>
    <row r="79237" spans="1:2" x14ac:dyDescent="0.25">
      <c r="A79237" t="s">
        <v>72652</v>
      </c>
      <c r="B79237" t="s">
        <v>72644</v>
      </c>
    </row>
    <row r="79238" spans="1:2" x14ac:dyDescent="0.25">
      <c r="A79238" t="s">
        <v>72653</v>
      </c>
      <c r="B79238" t="s">
        <v>72644</v>
      </c>
    </row>
    <row r="79239" spans="1:2" x14ac:dyDescent="0.25">
      <c r="A79239" t="s">
        <v>72654</v>
      </c>
      <c r="B79239" t="s">
        <v>72644</v>
      </c>
    </row>
    <row r="79240" spans="1:2" x14ac:dyDescent="0.25">
      <c r="A79240" t="s">
        <v>72655</v>
      </c>
      <c r="B79240" t="s">
        <v>72644</v>
      </c>
    </row>
    <row r="79241" spans="1:2" x14ac:dyDescent="0.25">
      <c r="A79241" t="s">
        <v>72656</v>
      </c>
      <c r="B79241" t="s">
        <v>72644</v>
      </c>
    </row>
    <row r="79242" spans="1:2" x14ac:dyDescent="0.25">
      <c r="A79242" t="s">
        <v>72657</v>
      </c>
      <c r="B79242" t="s">
        <v>72644</v>
      </c>
    </row>
    <row r="79243" spans="1:2" x14ac:dyDescent="0.25">
      <c r="A79243" t="s">
        <v>72658</v>
      </c>
      <c r="B79243" t="s">
        <v>72644</v>
      </c>
    </row>
    <row r="79244" spans="1:2" x14ac:dyDescent="0.25">
      <c r="A79244" t="s">
        <v>72659</v>
      </c>
      <c r="B79244" t="s">
        <v>72644</v>
      </c>
    </row>
    <row r="79245" spans="1:2" x14ac:dyDescent="0.25">
      <c r="A79245" t="s">
        <v>72660</v>
      </c>
      <c r="B79245" t="s">
        <v>72644</v>
      </c>
    </row>
    <row r="79246" spans="1:2" x14ac:dyDescent="0.25">
      <c r="A79246" t="s">
        <v>72661</v>
      </c>
      <c r="B79246" t="s">
        <v>72644</v>
      </c>
    </row>
    <row r="79247" spans="1:2" x14ac:dyDescent="0.25">
      <c r="A79247" t="s">
        <v>72662</v>
      </c>
      <c r="B79247" t="s">
        <v>72644</v>
      </c>
    </row>
    <row r="79248" spans="1:2" x14ac:dyDescent="0.25">
      <c r="A79248" t="s">
        <v>72663</v>
      </c>
      <c r="B79248" t="s">
        <v>72644</v>
      </c>
    </row>
    <row r="79249" spans="1:2" x14ac:dyDescent="0.25">
      <c r="A79249" t="s">
        <v>72664</v>
      </c>
      <c r="B79249" t="s">
        <v>72644</v>
      </c>
    </row>
    <row r="79250" spans="1:2" x14ac:dyDescent="0.25">
      <c r="A79250" t="s">
        <v>72665</v>
      </c>
      <c r="B79250" t="s">
        <v>72644</v>
      </c>
    </row>
    <row r="79251" spans="1:2" x14ac:dyDescent="0.25">
      <c r="A79251" t="s">
        <v>72666</v>
      </c>
      <c r="B79251" t="s">
        <v>72644</v>
      </c>
    </row>
    <row r="79252" spans="1:2" x14ac:dyDescent="0.25">
      <c r="A79252" t="s">
        <v>72667</v>
      </c>
      <c r="B79252" t="s">
        <v>72644</v>
      </c>
    </row>
    <row r="79253" spans="1:2" x14ac:dyDescent="0.25">
      <c r="A79253" t="s">
        <v>72668</v>
      </c>
      <c r="B79253" t="s">
        <v>72644</v>
      </c>
    </row>
    <row r="79254" spans="1:2" x14ac:dyDescent="0.25">
      <c r="A79254" t="s">
        <v>72669</v>
      </c>
      <c r="B79254" t="s">
        <v>72644</v>
      </c>
    </row>
    <row r="79255" spans="1:2" x14ac:dyDescent="0.25">
      <c r="A79255" t="s">
        <v>72670</v>
      </c>
      <c r="B79255" t="s">
        <v>72644</v>
      </c>
    </row>
    <row r="79256" spans="1:2" x14ac:dyDescent="0.25">
      <c r="A79256" t="s">
        <v>72671</v>
      </c>
      <c r="B79256" t="s">
        <v>72644</v>
      </c>
    </row>
    <row r="79257" spans="1:2" x14ac:dyDescent="0.25">
      <c r="A79257" t="s">
        <v>72672</v>
      </c>
      <c r="B79257" t="s">
        <v>72644</v>
      </c>
    </row>
    <row r="79258" spans="1:2" x14ac:dyDescent="0.25">
      <c r="A79258" t="s">
        <v>72673</v>
      </c>
      <c r="B79258" t="s">
        <v>72644</v>
      </c>
    </row>
    <row r="79259" spans="1:2" x14ac:dyDescent="0.25">
      <c r="A79259" t="s">
        <v>72674</v>
      </c>
      <c r="B79259" t="s">
        <v>72644</v>
      </c>
    </row>
    <row r="79260" spans="1:2" x14ac:dyDescent="0.25">
      <c r="A79260" t="s">
        <v>72675</v>
      </c>
      <c r="B79260" t="s">
        <v>72644</v>
      </c>
    </row>
    <row r="79261" spans="1:2" x14ac:dyDescent="0.25">
      <c r="A79261" t="s">
        <v>72676</v>
      </c>
      <c r="B79261" t="s">
        <v>72644</v>
      </c>
    </row>
    <row r="79262" spans="1:2" x14ac:dyDescent="0.25">
      <c r="A79262" t="s">
        <v>72677</v>
      </c>
      <c r="B79262" t="s">
        <v>72644</v>
      </c>
    </row>
    <row r="79263" spans="1:2" x14ac:dyDescent="0.25">
      <c r="A79263" t="s">
        <v>72678</v>
      </c>
      <c r="B79263" t="s">
        <v>72644</v>
      </c>
    </row>
    <row r="79264" spans="1:2" x14ac:dyDescent="0.25">
      <c r="A79264" t="s">
        <v>72679</v>
      </c>
      <c r="B79264" t="s">
        <v>72644</v>
      </c>
    </row>
    <row r="79265" spans="1:2" x14ac:dyDescent="0.25">
      <c r="A79265" t="s">
        <v>72680</v>
      </c>
      <c r="B79265" t="s">
        <v>72644</v>
      </c>
    </row>
    <row r="79266" spans="1:2" x14ac:dyDescent="0.25">
      <c r="A79266" t="s">
        <v>72681</v>
      </c>
      <c r="B79266" t="s">
        <v>72644</v>
      </c>
    </row>
    <row r="79267" spans="1:2" x14ac:dyDescent="0.25">
      <c r="A79267" t="s">
        <v>72682</v>
      </c>
      <c r="B79267" t="s">
        <v>72644</v>
      </c>
    </row>
    <row r="79268" spans="1:2" x14ac:dyDescent="0.25">
      <c r="A79268" t="s">
        <v>72683</v>
      </c>
      <c r="B79268" t="s">
        <v>72644</v>
      </c>
    </row>
    <row r="79269" spans="1:2" x14ac:dyDescent="0.25">
      <c r="A79269" t="s">
        <v>72684</v>
      </c>
      <c r="B79269" t="s">
        <v>72644</v>
      </c>
    </row>
    <row r="79270" spans="1:2" x14ac:dyDescent="0.25">
      <c r="A79270" t="s">
        <v>72685</v>
      </c>
      <c r="B79270" t="s">
        <v>72644</v>
      </c>
    </row>
    <row r="79271" spans="1:2" x14ac:dyDescent="0.25">
      <c r="A79271" t="s">
        <v>72686</v>
      </c>
      <c r="B79271" t="s">
        <v>72644</v>
      </c>
    </row>
    <row r="79272" spans="1:2" x14ac:dyDescent="0.25">
      <c r="A79272" t="s">
        <v>72687</v>
      </c>
      <c r="B79272" t="s">
        <v>72644</v>
      </c>
    </row>
    <row r="79273" spans="1:2" x14ac:dyDescent="0.25">
      <c r="A79273" t="s">
        <v>72688</v>
      </c>
      <c r="B79273" t="s">
        <v>72644</v>
      </c>
    </row>
    <row r="79274" spans="1:2" x14ac:dyDescent="0.25">
      <c r="A79274" t="s">
        <v>72689</v>
      </c>
      <c r="B79274" t="s">
        <v>72644</v>
      </c>
    </row>
    <row r="79275" spans="1:2" x14ac:dyDescent="0.25">
      <c r="A79275" t="s">
        <v>72690</v>
      </c>
      <c r="B79275" t="s">
        <v>72644</v>
      </c>
    </row>
    <row r="79276" spans="1:2" x14ac:dyDescent="0.25">
      <c r="A79276" t="s">
        <v>72691</v>
      </c>
      <c r="B79276" t="s">
        <v>72644</v>
      </c>
    </row>
    <row r="79277" spans="1:2" x14ac:dyDescent="0.25">
      <c r="A79277" t="s">
        <v>72692</v>
      </c>
      <c r="B79277" t="s">
        <v>72644</v>
      </c>
    </row>
    <row r="79278" spans="1:2" x14ac:dyDescent="0.25">
      <c r="A79278" t="s">
        <v>72693</v>
      </c>
      <c r="B79278" t="s">
        <v>72644</v>
      </c>
    </row>
    <row r="79279" spans="1:2" x14ac:dyDescent="0.25">
      <c r="A79279" t="s">
        <v>72694</v>
      </c>
      <c r="B79279" t="s">
        <v>72644</v>
      </c>
    </row>
    <row r="79280" spans="1:2" x14ac:dyDescent="0.25">
      <c r="A79280" t="s">
        <v>72695</v>
      </c>
      <c r="B79280" t="s">
        <v>72644</v>
      </c>
    </row>
    <row r="79281" spans="1:2" x14ac:dyDescent="0.25">
      <c r="A79281" t="s">
        <v>72696</v>
      </c>
      <c r="B79281" t="s">
        <v>72644</v>
      </c>
    </row>
    <row r="79282" spans="1:2" x14ac:dyDescent="0.25">
      <c r="A79282" t="s">
        <v>72697</v>
      </c>
      <c r="B79282" t="s">
        <v>72644</v>
      </c>
    </row>
    <row r="79283" spans="1:2" x14ac:dyDescent="0.25">
      <c r="A79283" t="s">
        <v>72698</v>
      </c>
      <c r="B79283" t="s">
        <v>72644</v>
      </c>
    </row>
    <row r="79284" spans="1:2" x14ac:dyDescent="0.25">
      <c r="A79284" t="s">
        <v>72699</v>
      </c>
      <c r="B79284" t="s">
        <v>72644</v>
      </c>
    </row>
    <row r="79285" spans="1:2" x14ac:dyDescent="0.25">
      <c r="A79285" t="s">
        <v>72700</v>
      </c>
      <c r="B79285" t="s">
        <v>72644</v>
      </c>
    </row>
    <row r="79286" spans="1:2" x14ac:dyDescent="0.25">
      <c r="A79286" t="s">
        <v>72701</v>
      </c>
      <c r="B79286" t="s">
        <v>72644</v>
      </c>
    </row>
    <row r="79287" spans="1:2" x14ac:dyDescent="0.25">
      <c r="A79287" t="s">
        <v>72702</v>
      </c>
      <c r="B79287" t="s">
        <v>72644</v>
      </c>
    </row>
    <row r="79288" spans="1:2" x14ac:dyDescent="0.25">
      <c r="A79288" t="s">
        <v>72703</v>
      </c>
      <c r="B79288" t="s">
        <v>72704</v>
      </c>
    </row>
    <row r="79289" spans="1:2" x14ac:dyDescent="0.25">
      <c r="A79289" t="s">
        <v>72705</v>
      </c>
      <c r="B79289" t="s">
        <v>72704</v>
      </c>
    </row>
    <row r="79290" spans="1:2" x14ac:dyDescent="0.25">
      <c r="A79290" t="s">
        <v>72706</v>
      </c>
      <c r="B79290" t="s">
        <v>72704</v>
      </c>
    </row>
    <row r="79291" spans="1:2" x14ac:dyDescent="0.25">
      <c r="A79291" t="s">
        <v>72707</v>
      </c>
      <c r="B79291" t="s">
        <v>72704</v>
      </c>
    </row>
    <row r="79292" spans="1:2" x14ac:dyDescent="0.25">
      <c r="A79292" t="s">
        <v>72708</v>
      </c>
      <c r="B79292" t="s">
        <v>72704</v>
      </c>
    </row>
    <row r="79293" spans="1:2" x14ac:dyDescent="0.25">
      <c r="A79293" t="s">
        <v>72709</v>
      </c>
      <c r="B79293" t="s">
        <v>72704</v>
      </c>
    </row>
    <row r="79294" spans="1:2" x14ac:dyDescent="0.25">
      <c r="A79294" t="s">
        <v>72710</v>
      </c>
      <c r="B79294" t="s">
        <v>72704</v>
      </c>
    </row>
    <row r="79295" spans="1:2" x14ac:dyDescent="0.25">
      <c r="A79295" t="s">
        <v>72711</v>
      </c>
      <c r="B79295" t="s">
        <v>72704</v>
      </c>
    </row>
    <row r="79296" spans="1:2" x14ac:dyDescent="0.25">
      <c r="A79296" t="s">
        <v>72712</v>
      </c>
      <c r="B79296" t="s">
        <v>72704</v>
      </c>
    </row>
    <row r="79297" spans="1:2" x14ac:dyDescent="0.25">
      <c r="A79297" t="s">
        <v>72713</v>
      </c>
      <c r="B79297" t="s">
        <v>72704</v>
      </c>
    </row>
    <row r="79298" spans="1:2" x14ac:dyDescent="0.25">
      <c r="A79298" t="s">
        <v>72714</v>
      </c>
      <c r="B79298" t="s">
        <v>72704</v>
      </c>
    </row>
    <row r="79299" spans="1:2" x14ac:dyDescent="0.25">
      <c r="A79299" t="s">
        <v>72715</v>
      </c>
      <c r="B79299" t="s">
        <v>72704</v>
      </c>
    </row>
    <row r="79300" spans="1:2" x14ac:dyDescent="0.25">
      <c r="A79300" t="s">
        <v>72716</v>
      </c>
      <c r="B79300" t="s">
        <v>72704</v>
      </c>
    </row>
    <row r="79301" spans="1:2" x14ac:dyDescent="0.25">
      <c r="A79301" t="s">
        <v>72717</v>
      </c>
      <c r="B79301" t="s">
        <v>72704</v>
      </c>
    </row>
    <row r="79302" spans="1:2" x14ac:dyDescent="0.25">
      <c r="A79302" t="s">
        <v>72718</v>
      </c>
      <c r="B79302" t="s">
        <v>72704</v>
      </c>
    </row>
    <row r="79303" spans="1:2" x14ac:dyDescent="0.25">
      <c r="A79303" t="s">
        <v>72719</v>
      </c>
      <c r="B79303" t="s">
        <v>72704</v>
      </c>
    </row>
    <row r="79304" spans="1:2" x14ac:dyDescent="0.25">
      <c r="A79304" t="s">
        <v>72720</v>
      </c>
      <c r="B79304" t="s">
        <v>72704</v>
      </c>
    </row>
    <row r="79305" spans="1:2" x14ac:dyDescent="0.25">
      <c r="A79305" t="s">
        <v>72721</v>
      </c>
      <c r="B79305" t="s">
        <v>72704</v>
      </c>
    </row>
    <row r="79306" spans="1:2" x14ac:dyDescent="0.25">
      <c r="A79306" t="s">
        <v>72722</v>
      </c>
      <c r="B79306" t="s">
        <v>72704</v>
      </c>
    </row>
    <row r="79307" spans="1:2" x14ac:dyDescent="0.25">
      <c r="A79307" t="s">
        <v>72723</v>
      </c>
      <c r="B79307" t="s">
        <v>72704</v>
      </c>
    </row>
    <row r="79308" spans="1:2" x14ac:dyDescent="0.25">
      <c r="A79308" t="s">
        <v>72724</v>
      </c>
      <c r="B79308" t="s">
        <v>72704</v>
      </c>
    </row>
    <row r="79309" spans="1:2" x14ac:dyDescent="0.25">
      <c r="A79309" t="s">
        <v>72725</v>
      </c>
      <c r="B79309" t="s">
        <v>72704</v>
      </c>
    </row>
    <row r="79310" spans="1:2" x14ac:dyDescent="0.25">
      <c r="A79310" t="s">
        <v>72726</v>
      </c>
      <c r="B79310" t="s">
        <v>72704</v>
      </c>
    </row>
    <row r="79311" spans="1:2" x14ac:dyDescent="0.25">
      <c r="A79311" t="s">
        <v>72727</v>
      </c>
      <c r="B79311" t="s">
        <v>72704</v>
      </c>
    </row>
    <row r="79312" spans="1:2" x14ac:dyDescent="0.25">
      <c r="A79312" t="s">
        <v>72728</v>
      </c>
      <c r="B79312" t="s">
        <v>72704</v>
      </c>
    </row>
    <row r="79313" spans="1:2" x14ac:dyDescent="0.25">
      <c r="A79313" t="s">
        <v>72729</v>
      </c>
      <c r="B79313" t="s">
        <v>72704</v>
      </c>
    </row>
    <row r="79314" spans="1:2" x14ac:dyDescent="0.25">
      <c r="A79314" t="s">
        <v>72730</v>
      </c>
      <c r="B79314" t="s">
        <v>72704</v>
      </c>
    </row>
    <row r="79315" spans="1:2" x14ac:dyDescent="0.25">
      <c r="A79315" t="s">
        <v>72731</v>
      </c>
      <c r="B79315" t="s">
        <v>72704</v>
      </c>
    </row>
    <row r="79316" spans="1:2" x14ac:dyDescent="0.25">
      <c r="A79316" t="s">
        <v>72732</v>
      </c>
      <c r="B79316" t="s">
        <v>72704</v>
      </c>
    </row>
    <row r="79317" spans="1:2" x14ac:dyDescent="0.25">
      <c r="A79317" t="s">
        <v>72733</v>
      </c>
      <c r="B79317" t="s">
        <v>72704</v>
      </c>
    </row>
    <row r="79318" spans="1:2" x14ac:dyDescent="0.25">
      <c r="A79318" t="s">
        <v>72734</v>
      </c>
      <c r="B79318" t="s">
        <v>72704</v>
      </c>
    </row>
    <row r="79319" spans="1:2" x14ac:dyDescent="0.25">
      <c r="A79319" t="s">
        <v>72735</v>
      </c>
      <c r="B79319" t="s">
        <v>72704</v>
      </c>
    </row>
    <row r="79320" spans="1:2" x14ac:dyDescent="0.25">
      <c r="A79320" t="s">
        <v>72736</v>
      </c>
      <c r="B79320" t="s">
        <v>72704</v>
      </c>
    </row>
    <row r="79321" spans="1:2" x14ac:dyDescent="0.25">
      <c r="A79321" t="s">
        <v>72737</v>
      </c>
      <c r="B79321" t="s">
        <v>72704</v>
      </c>
    </row>
    <row r="79322" spans="1:2" x14ac:dyDescent="0.25">
      <c r="A79322" t="s">
        <v>72738</v>
      </c>
      <c r="B79322" t="s">
        <v>72704</v>
      </c>
    </row>
    <row r="79323" spans="1:2" x14ac:dyDescent="0.25">
      <c r="A79323" t="s">
        <v>72739</v>
      </c>
      <c r="B79323" t="s">
        <v>72704</v>
      </c>
    </row>
    <row r="79324" spans="1:2" x14ac:dyDescent="0.25">
      <c r="A79324" t="s">
        <v>72740</v>
      </c>
      <c r="B79324" t="s">
        <v>72704</v>
      </c>
    </row>
    <row r="79325" spans="1:2" x14ac:dyDescent="0.25">
      <c r="A79325" t="s">
        <v>72741</v>
      </c>
      <c r="B79325" t="s">
        <v>72704</v>
      </c>
    </row>
    <row r="79326" spans="1:2" x14ac:dyDescent="0.25">
      <c r="A79326" t="s">
        <v>72742</v>
      </c>
      <c r="B79326" t="s">
        <v>72743</v>
      </c>
    </row>
    <row r="79327" spans="1:2" x14ac:dyDescent="0.25">
      <c r="A79327" t="s">
        <v>72744</v>
      </c>
      <c r="B79327" t="s">
        <v>72743</v>
      </c>
    </row>
    <row r="79328" spans="1:2" x14ac:dyDescent="0.25">
      <c r="A79328" t="s">
        <v>72745</v>
      </c>
      <c r="B79328" t="s">
        <v>72746</v>
      </c>
    </row>
    <row r="79329" spans="1:2" x14ac:dyDescent="0.25">
      <c r="A79329" t="s">
        <v>72747</v>
      </c>
      <c r="B79329" t="s">
        <v>72748</v>
      </c>
    </row>
    <row r="79330" spans="1:2" x14ac:dyDescent="0.25">
      <c r="A79330" t="s">
        <v>72749</v>
      </c>
      <c r="B79330" t="s">
        <v>72750</v>
      </c>
    </row>
    <row r="79331" spans="1:2" x14ac:dyDescent="0.25">
      <c r="A79331" t="s">
        <v>72751</v>
      </c>
      <c r="B79331" t="s">
        <v>72750</v>
      </c>
    </row>
    <row r="79332" spans="1:2" x14ac:dyDescent="0.25">
      <c r="A79332" t="s">
        <v>72752</v>
      </c>
      <c r="B79332" t="s">
        <v>72753</v>
      </c>
    </row>
    <row r="79333" spans="1:2" x14ac:dyDescent="0.25">
      <c r="A79333" t="s">
        <v>72754</v>
      </c>
      <c r="B79333" t="s">
        <v>72755</v>
      </c>
    </row>
    <row r="79334" spans="1:2" x14ac:dyDescent="0.25">
      <c r="A79334" t="s">
        <v>72756</v>
      </c>
      <c r="B79334" t="s">
        <v>72755</v>
      </c>
    </row>
    <row r="79335" spans="1:2" x14ac:dyDescent="0.25">
      <c r="A79335" t="s">
        <v>72757</v>
      </c>
      <c r="B79335" t="s">
        <v>72755</v>
      </c>
    </row>
    <row r="79336" spans="1:2" x14ac:dyDescent="0.25">
      <c r="A79336" t="s">
        <v>72758</v>
      </c>
      <c r="B79336" t="s">
        <v>72755</v>
      </c>
    </row>
    <row r="79337" spans="1:2" x14ac:dyDescent="0.25">
      <c r="A79337" t="s">
        <v>72759</v>
      </c>
      <c r="B79337" t="s">
        <v>72755</v>
      </c>
    </row>
    <row r="79338" spans="1:2" x14ac:dyDescent="0.25">
      <c r="A79338" t="s">
        <v>72760</v>
      </c>
      <c r="B79338" t="s">
        <v>72755</v>
      </c>
    </row>
    <row r="79339" spans="1:2" x14ac:dyDescent="0.25">
      <c r="A79339" t="s">
        <v>72761</v>
      </c>
      <c r="B79339" t="s">
        <v>72755</v>
      </c>
    </row>
    <row r="79340" spans="1:2" x14ac:dyDescent="0.25">
      <c r="A79340" t="s">
        <v>72762</v>
      </c>
      <c r="B79340" t="s">
        <v>72755</v>
      </c>
    </row>
    <row r="79341" spans="1:2" x14ac:dyDescent="0.25">
      <c r="A79341" t="s">
        <v>72763</v>
      </c>
      <c r="B79341" t="s">
        <v>72755</v>
      </c>
    </row>
    <row r="79342" spans="1:2" x14ac:dyDescent="0.25">
      <c r="A79342" t="s">
        <v>72764</v>
      </c>
      <c r="B79342" t="s">
        <v>72755</v>
      </c>
    </row>
    <row r="79343" spans="1:2" x14ac:dyDescent="0.25">
      <c r="A79343" t="s">
        <v>72765</v>
      </c>
      <c r="B79343" t="s">
        <v>72755</v>
      </c>
    </row>
    <row r="79344" spans="1:2" x14ac:dyDescent="0.25">
      <c r="A79344" t="s">
        <v>72766</v>
      </c>
      <c r="B79344" t="s">
        <v>72755</v>
      </c>
    </row>
    <row r="79345" spans="1:2" x14ac:dyDescent="0.25">
      <c r="A79345" t="s">
        <v>72767</v>
      </c>
      <c r="B79345" t="s">
        <v>72755</v>
      </c>
    </row>
    <row r="79346" spans="1:2" x14ac:dyDescent="0.25">
      <c r="A79346" t="s">
        <v>72768</v>
      </c>
      <c r="B79346" t="s">
        <v>72755</v>
      </c>
    </row>
    <row r="79347" spans="1:2" x14ac:dyDescent="0.25">
      <c r="A79347" t="s">
        <v>72769</v>
      </c>
      <c r="B79347" t="s">
        <v>72755</v>
      </c>
    </row>
    <row r="79348" spans="1:2" x14ac:dyDescent="0.25">
      <c r="A79348" t="s">
        <v>72770</v>
      </c>
      <c r="B79348" t="s">
        <v>72755</v>
      </c>
    </row>
    <row r="79349" spans="1:2" x14ac:dyDescent="0.25">
      <c r="A79349" t="s">
        <v>72771</v>
      </c>
      <c r="B79349" t="s">
        <v>72755</v>
      </c>
    </row>
    <row r="79350" spans="1:2" x14ac:dyDescent="0.25">
      <c r="A79350" t="s">
        <v>72772</v>
      </c>
      <c r="B79350" t="s">
        <v>72755</v>
      </c>
    </row>
    <row r="79351" spans="1:2" x14ac:dyDescent="0.25">
      <c r="A79351" t="s">
        <v>72773</v>
      </c>
      <c r="B79351" t="s">
        <v>72755</v>
      </c>
    </row>
    <row r="79352" spans="1:2" x14ac:dyDescent="0.25">
      <c r="A79352" t="s">
        <v>72774</v>
      </c>
      <c r="B79352" t="s">
        <v>72755</v>
      </c>
    </row>
    <row r="79353" spans="1:2" x14ac:dyDescent="0.25">
      <c r="A79353" t="s">
        <v>72775</v>
      </c>
      <c r="B79353" t="s">
        <v>72755</v>
      </c>
    </row>
    <row r="79354" spans="1:2" x14ac:dyDescent="0.25">
      <c r="A79354" t="s">
        <v>72776</v>
      </c>
      <c r="B79354" t="s">
        <v>72755</v>
      </c>
    </row>
    <row r="79355" spans="1:2" x14ac:dyDescent="0.25">
      <c r="A79355" t="s">
        <v>72777</v>
      </c>
      <c r="B79355" t="s">
        <v>72755</v>
      </c>
    </row>
    <row r="79356" spans="1:2" x14ac:dyDescent="0.25">
      <c r="A79356" t="s">
        <v>72778</v>
      </c>
      <c r="B79356" t="s">
        <v>72755</v>
      </c>
    </row>
    <row r="79357" spans="1:2" x14ac:dyDescent="0.25">
      <c r="A79357" t="s">
        <v>72779</v>
      </c>
      <c r="B79357" t="s">
        <v>72755</v>
      </c>
    </row>
    <row r="79358" spans="1:2" x14ac:dyDescent="0.25">
      <c r="A79358" t="s">
        <v>72780</v>
      </c>
      <c r="B79358" t="s">
        <v>72755</v>
      </c>
    </row>
    <row r="79359" spans="1:2" x14ac:dyDescent="0.25">
      <c r="A79359" t="s">
        <v>72781</v>
      </c>
      <c r="B79359" t="s">
        <v>72755</v>
      </c>
    </row>
    <row r="79360" spans="1:2" x14ac:dyDescent="0.25">
      <c r="A79360" t="s">
        <v>72782</v>
      </c>
      <c r="B79360" t="s">
        <v>72755</v>
      </c>
    </row>
    <row r="79361" spans="1:2" x14ac:dyDescent="0.25">
      <c r="A79361" t="s">
        <v>72783</v>
      </c>
      <c r="B79361" t="s">
        <v>72755</v>
      </c>
    </row>
    <row r="79362" spans="1:2" x14ac:dyDescent="0.25">
      <c r="A79362" t="s">
        <v>72784</v>
      </c>
      <c r="B79362" t="s">
        <v>72755</v>
      </c>
    </row>
    <row r="79363" spans="1:2" x14ac:dyDescent="0.25">
      <c r="A79363" t="s">
        <v>72785</v>
      </c>
      <c r="B79363" t="s">
        <v>72755</v>
      </c>
    </row>
    <row r="79364" spans="1:2" x14ac:dyDescent="0.25">
      <c r="A79364" t="s">
        <v>72786</v>
      </c>
      <c r="B79364" t="s">
        <v>72755</v>
      </c>
    </row>
    <row r="79365" spans="1:2" x14ac:dyDescent="0.25">
      <c r="A79365" t="s">
        <v>72787</v>
      </c>
      <c r="B79365" t="s">
        <v>72755</v>
      </c>
    </row>
    <row r="79366" spans="1:2" x14ac:dyDescent="0.25">
      <c r="A79366" t="s">
        <v>72788</v>
      </c>
      <c r="B79366" t="s">
        <v>72755</v>
      </c>
    </row>
    <row r="79367" spans="1:2" x14ac:dyDescent="0.25">
      <c r="A79367" t="s">
        <v>72789</v>
      </c>
      <c r="B79367" t="s">
        <v>72755</v>
      </c>
    </row>
    <row r="79368" spans="1:2" x14ac:dyDescent="0.25">
      <c r="A79368" t="s">
        <v>72790</v>
      </c>
      <c r="B79368" t="s">
        <v>72755</v>
      </c>
    </row>
    <row r="79369" spans="1:2" x14ac:dyDescent="0.25">
      <c r="A79369" t="s">
        <v>72791</v>
      </c>
      <c r="B79369" t="s">
        <v>72755</v>
      </c>
    </row>
    <row r="79370" spans="1:2" x14ac:dyDescent="0.25">
      <c r="A79370" t="s">
        <v>72792</v>
      </c>
      <c r="B79370" t="s">
        <v>72755</v>
      </c>
    </row>
    <row r="79371" spans="1:2" x14ac:dyDescent="0.25">
      <c r="A79371" t="s">
        <v>72793</v>
      </c>
      <c r="B79371" t="s">
        <v>72755</v>
      </c>
    </row>
    <row r="79372" spans="1:2" x14ac:dyDescent="0.25">
      <c r="A79372" t="s">
        <v>72794</v>
      </c>
      <c r="B79372" t="s">
        <v>72755</v>
      </c>
    </row>
    <row r="79373" spans="1:2" x14ac:dyDescent="0.25">
      <c r="A79373" t="s">
        <v>72795</v>
      </c>
      <c r="B79373" t="s">
        <v>72755</v>
      </c>
    </row>
    <row r="79374" spans="1:2" x14ac:dyDescent="0.25">
      <c r="A79374" t="s">
        <v>72796</v>
      </c>
      <c r="B79374" t="s">
        <v>72755</v>
      </c>
    </row>
    <row r="79375" spans="1:2" x14ac:dyDescent="0.25">
      <c r="A79375" t="s">
        <v>72797</v>
      </c>
      <c r="B79375" t="s">
        <v>72755</v>
      </c>
    </row>
    <row r="79376" spans="1:2" x14ac:dyDescent="0.25">
      <c r="A79376" t="s">
        <v>72798</v>
      </c>
      <c r="B79376" t="s">
        <v>72755</v>
      </c>
    </row>
    <row r="79377" spans="1:2" x14ac:dyDescent="0.25">
      <c r="A79377" t="s">
        <v>72799</v>
      </c>
      <c r="B79377" t="s">
        <v>72755</v>
      </c>
    </row>
    <row r="79378" spans="1:2" x14ac:dyDescent="0.25">
      <c r="A79378" t="s">
        <v>72800</v>
      </c>
      <c r="B79378" t="s">
        <v>72755</v>
      </c>
    </row>
    <row r="79379" spans="1:2" x14ac:dyDescent="0.25">
      <c r="A79379" t="s">
        <v>72801</v>
      </c>
      <c r="B79379" t="s">
        <v>72755</v>
      </c>
    </row>
    <row r="79380" spans="1:2" x14ac:dyDescent="0.25">
      <c r="A79380" t="s">
        <v>72802</v>
      </c>
      <c r="B79380" t="s">
        <v>72755</v>
      </c>
    </row>
    <row r="79381" spans="1:2" x14ac:dyDescent="0.25">
      <c r="A79381" t="s">
        <v>72803</v>
      </c>
      <c r="B79381" t="s">
        <v>72755</v>
      </c>
    </row>
    <row r="79382" spans="1:2" x14ac:dyDescent="0.25">
      <c r="A79382" t="s">
        <v>72804</v>
      </c>
      <c r="B79382" t="s">
        <v>72755</v>
      </c>
    </row>
    <row r="79383" spans="1:2" x14ac:dyDescent="0.25">
      <c r="A79383" t="s">
        <v>72805</v>
      </c>
      <c r="B79383" t="s">
        <v>72755</v>
      </c>
    </row>
    <row r="79384" spans="1:2" x14ac:dyDescent="0.25">
      <c r="A79384" t="s">
        <v>72806</v>
      </c>
      <c r="B79384" t="s">
        <v>72755</v>
      </c>
    </row>
    <row r="79385" spans="1:2" x14ac:dyDescent="0.25">
      <c r="A79385" t="s">
        <v>72807</v>
      </c>
      <c r="B79385" t="s">
        <v>72755</v>
      </c>
    </row>
    <row r="79386" spans="1:2" x14ac:dyDescent="0.25">
      <c r="A79386" t="s">
        <v>72808</v>
      </c>
      <c r="B79386" t="s">
        <v>72755</v>
      </c>
    </row>
    <row r="79387" spans="1:2" x14ac:dyDescent="0.25">
      <c r="A79387" t="s">
        <v>72809</v>
      </c>
      <c r="B79387" t="s">
        <v>72755</v>
      </c>
    </row>
    <row r="79388" spans="1:2" x14ac:dyDescent="0.25">
      <c r="A79388" t="s">
        <v>72810</v>
      </c>
      <c r="B79388" t="s">
        <v>72755</v>
      </c>
    </row>
    <row r="79389" spans="1:2" x14ac:dyDescent="0.25">
      <c r="A79389" t="s">
        <v>72811</v>
      </c>
      <c r="B79389" t="s">
        <v>72755</v>
      </c>
    </row>
    <row r="79390" spans="1:2" x14ac:dyDescent="0.25">
      <c r="A79390" t="s">
        <v>72812</v>
      </c>
      <c r="B79390" t="s">
        <v>72755</v>
      </c>
    </row>
    <row r="79391" spans="1:2" x14ac:dyDescent="0.25">
      <c r="A79391" t="s">
        <v>72813</v>
      </c>
      <c r="B79391" t="s">
        <v>72755</v>
      </c>
    </row>
    <row r="79392" spans="1:2" x14ac:dyDescent="0.25">
      <c r="A79392" t="s">
        <v>72814</v>
      </c>
      <c r="B79392" t="s">
        <v>72755</v>
      </c>
    </row>
    <row r="79393" spans="1:2" x14ac:dyDescent="0.25">
      <c r="A79393" t="s">
        <v>72815</v>
      </c>
      <c r="B79393" t="s">
        <v>72755</v>
      </c>
    </row>
    <row r="79394" spans="1:2" x14ac:dyDescent="0.25">
      <c r="A79394" t="s">
        <v>72816</v>
      </c>
      <c r="B79394" t="s">
        <v>72755</v>
      </c>
    </row>
    <row r="79395" spans="1:2" x14ac:dyDescent="0.25">
      <c r="A79395" t="s">
        <v>72817</v>
      </c>
      <c r="B79395" t="s">
        <v>72755</v>
      </c>
    </row>
    <row r="79396" spans="1:2" x14ac:dyDescent="0.25">
      <c r="A79396" t="s">
        <v>72818</v>
      </c>
      <c r="B79396" t="s">
        <v>72755</v>
      </c>
    </row>
    <row r="79397" spans="1:2" x14ac:dyDescent="0.25">
      <c r="A79397" t="s">
        <v>72819</v>
      </c>
      <c r="B79397" t="s">
        <v>72755</v>
      </c>
    </row>
    <row r="79398" spans="1:2" x14ac:dyDescent="0.25">
      <c r="A79398" t="s">
        <v>72820</v>
      </c>
      <c r="B79398" t="s">
        <v>72755</v>
      </c>
    </row>
    <row r="79399" spans="1:2" x14ac:dyDescent="0.25">
      <c r="A79399" t="s">
        <v>72821</v>
      </c>
      <c r="B79399" t="s">
        <v>72755</v>
      </c>
    </row>
    <row r="79400" spans="1:2" x14ac:dyDescent="0.25">
      <c r="A79400" t="s">
        <v>72822</v>
      </c>
      <c r="B79400" t="s">
        <v>72755</v>
      </c>
    </row>
    <row r="79401" spans="1:2" x14ac:dyDescent="0.25">
      <c r="A79401" t="s">
        <v>72823</v>
      </c>
      <c r="B79401" t="s">
        <v>72755</v>
      </c>
    </row>
    <row r="79402" spans="1:2" x14ac:dyDescent="0.25">
      <c r="A79402" t="s">
        <v>72824</v>
      </c>
      <c r="B79402" t="s">
        <v>72755</v>
      </c>
    </row>
    <row r="79403" spans="1:2" x14ac:dyDescent="0.25">
      <c r="A79403" t="s">
        <v>72825</v>
      </c>
      <c r="B79403" t="s">
        <v>72755</v>
      </c>
    </row>
    <row r="79404" spans="1:2" x14ac:dyDescent="0.25">
      <c r="A79404" t="s">
        <v>72826</v>
      </c>
      <c r="B79404" t="s">
        <v>72755</v>
      </c>
    </row>
    <row r="79405" spans="1:2" x14ac:dyDescent="0.25">
      <c r="A79405" t="s">
        <v>72827</v>
      </c>
      <c r="B79405" t="s">
        <v>72755</v>
      </c>
    </row>
    <row r="79406" spans="1:2" x14ac:dyDescent="0.25">
      <c r="A79406" t="s">
        <v>72828</v>
      </c>
      <c r="B79406" t="s">
        <v>72755</v>
      </c>
    </row>
    <row r="79407" spans="1:2" x14ac:dyDescent="0.25">
      <c r="A79407" t="s">
        <v>72829</v>
      </c>
      <c r="B79407" t="s">
        <v>72755</v>
      </c>
    </row>
    <row r="79408" spans="1:2" x14ac:dyDescent="0.25">
      <c r="A79408" t="s">
        <v>72830</v>
      </c>
      <c r="B79408" t="s">
        <v>72755</v>
      </c>
    </row>
    <row r="79409" spans="1:2" x14ac:dyDescent="0.25">
      <c r="A79409" t="s">
        <v>72831</v>
      </c>
      <c r="B79409" t="s">
        <v>72755</v>
      </c>
    </row>
    <row r="79410" spans="1:2" x14ac:dyDescent="0.25">
      <c r="A79410" t="s">
        <v>72832</v>
      </c>
      <c r="B79410" t="s">
        <v>72755</v>
      </c>
    </row>
    <row r="79411" spans="1:2" x14ac:dyDescent="0.25">
      <c r="A79411" t="s">
        <v>72833</v>
      </c>
      <c r="B79411" t="s">
        <v>72834</v>
      </c>
    </row>
    <row r="79412" spans="1:2" x14ac:dyDescent="0.25">
      <c r="A79412" t="s">
        <v>72835</v>
      </c>
      <c r="B79412" t="s">
        <v>72834</v>
      </c>
    </row>
    <row r="79413" spans="1:2" x14ac:dyDescent="0.25">
      <c r="A79413" t="s">
        <v>72836</v>
      </c>
      <c r="B79413" t="s">
        <v>72834</v>
      </c>
    </row>
    <row r="79414" spans="1:2" x14ac:dyDescent="0.25">
      <c r="A79414" t="s">
        <v>72837</v>
      </c>
      <c r="B79414" t="s">
        <v>72834</v>
      </c>
    </row>
    <row r="79415" spans="1:2" x14ac:dyDescent="0.25">
      <c r="A79415" t="s">
        <v>72838</v>
      </c>
      <c r="B79415" t="s">
        <v>72834</v>
      </c>
    </row>
    <row r="79416" spans="1:2" x14ac:dyDescent="0.25">
      <c r="A79416" t="s">
        <v>72839</v>
      </c>
      <c r="B79416" t="s">
        <v>72840</v>
      </c>
    </row>
    <row r="79417" spans="1:2" x14ac:dyDescent="0.25">
      <c r="A79417" t="s">
        <v>72841</v>
      </c>
      <c r="B79417" t="s">
        <v>72840</v>
      </c>
    </row>
    <row r="79418" spans="1:2" x14ac:dyDescent="0.25">
      <c r="A79418" t="s">
        <v>72842</v>
      </c>
      <c r="B79418" t="s">
        <v>72840</v>
      </c>
    </row>
    <row r="79419" spans="1:2" x14ac:dyDescent="0.25">
      <c r="A79419" t="s">
        <v>72843</v>
      </c>
      <c r="B79419" t="s">
        <v>72840</v>
      </c>
    </row>
    <row r="79420" spans="1:2" x14ac:dyDescent="0.25">
      <c r="A79420" t="s">
        <v>72844</v>
      </c>
      <c r="B79420" t="s">
        <v>72840</v>
      </c>
    </row>
    <row r="79421" spans="1:2" x14ac:dyDescent="0.25">
      <c r="A79421" t="s">
        <v>72845</v>
      </c>
      <c r="B79421" t="s">
        <v>72840</v>
      </c>
    </row>
    <row r="79422" spans="1:2" x14ac:dyDescent="0.25">
      <c r="A79422" t="s">
        <v>72846</v>
      </c>
      <c r="B79422" t="s">
        <v>72840</v>
      </c>
    </row>
    <row r="79423" spans="1:2" x14ac:dyDescent="0.25">
      <c r="A79423" t="s">
        <v>72847</v>
      </c>
      <c r="B79423" t="s">
        <v>72840</v>
      </c>
    </row>
    <row r="79424" spans="1:2" x14ac:dyDescent="0.25">
      <c r="A79424" t="s">
        <v>72848</v>
      </c>
      <c r="B79424" t="s">
        <v>72840</v>
      </c>
    </row>
    <row r="79425" spans="1:2" x14ac:dyDescent="0.25">
      <c r="A79425" t="s">
        <v>72849</v>
      </c>
      <c r="B79425" t="s">
        <v>72840</v>
      </c>
    </row>
    <row r="79426" spans="1:2" x14ac:dyDescent="0.25">
      <c r="A79426" t="s">
        <v>72850</v>
      </c>
      <c r="B79426" t="s">
        <v>72840</v>
      </c>
    </row>
    <row r="79427" spans="1:2" x14ac:dyDescent="0.25">
      <c r="A79427" t="s">
        <v>72851</v>
      </c>
      <c r="B79427" t="s">
        <v>72840</v>
      </c>
    </row>
    <row r="79428" spans="1:2" x14ac:dyDescent="0.25">
      <c r="A79428" t="s">
        <v>72852</v>
      </c>
      <c r="B79428" t="s">
        <v>72840</v>
      </c>
    </row>
    <row r="79429" spans="1:2" x14ac:dyDescent="0.25">
      <c r="A79429" t="s">
        <v>72853</v>
      </c>
      <c r="B79429" t="s">
        <v>72840</v>
      </c>
    </row>
    <row r="79430" spans="1:2" x14ac:dyDescent="0.25">
      <c r="A79430" t="s">
        <v>72854</v>
      </c>
      <c r="B79430" t="s">
        <v>72840</v>
      </c>
    </row>
    <row r="79431" spans="1:2" x14ac:dyDescent="0.25">
      <c r="A79431" t="s">
        <v>72855</v>
      </c>
      <c r="B79431" t="s">
        <v>72840</v>
      </c>
    </row>
    <row r="79432" spans="1:2" x14ac:dyDescent="0.25">
      <c r="A79432" t="s">
        <v>72856</v>
      </c>
      <c r="B79432" t="s">
        <v>72840</v>
      </c>
    </row>
    <row r="79433" spans="1:2" x14ac:dyDescent="0.25">
      <c r="A79433" t="s">
        <v>72857</v>
      </c>
      <c r="B79433" t="s">
        <v>72840</v>
      </c>
    </row>
    <row r="79434" spans="1:2" x14ac:dyDescent="0.25">
      <c r="A79434" t="s">
        <v>72858</v>
      </c>
      <c r="B79434" t="s">
        <v>72840</v>
      </c>
    </row>
    <row r="79435" spans="1:2" x14ac:dyDescent="0.25">
      <c r="A79435" t="s">
        <v>72859</v>
      </c>
      <c r="B79435" t="s">
        <v>72840</v>
      </c>
    </row>
    <row r="79436" spans="1:2" x14ac:dyDescent="0.25">
      <c r="A79436" t="s">
        <v>72860</v>
      </c>
      <c r="B79436" t="s">
        <v>72840</v>
      </c>
    </row>
    <row r="79437" spans="1:2" x14ac:dyDescent="0.25">
      <c r="A79437" t="s">
        <v>72861</v>
      </c>
      <c r="B79437" t="s">
        <v>72840</v>
      </c>
    </row>
    <row r="79438" spans="1:2" x14ac:dyDescent="0.25">
      <c r="A79438" t="s">
        <v>72862</v>
      </c>
      <c r="B79438" t="s">
        <v>72840</v>
      </c>
    </row>
    <row r="79439" spans="1:2" x14ac:dyDescent="0.25">
      <c r="A79439" t="s">
        <v>72863</v>
      </c>
      <c r="B79439" t="s">
        <v>72840</v>
      </c>
    </row>
    <row r="79440" spans="1:2" x14ac:dyDescent="0.25">
      <c r="A79440" t="s">
        <v>72864</v>
      </c>
      <c r="B79440" t="s">
        <v>72840</v>
      </c>
    </row>
    <row r="79441" spans="1:2" x14ac:dyDescent="0.25">
      <c r="A79441" t="s">
        <v>72865</v>
      </c>
      <c r="B79441" t="s">
        <v>72840</v>
      </c>
    </row>
    <row r="79442" spans="1:2" x14ac:dyDescent="0.25">
      <c r="A79442" t="s">
        <v>72866</v>
      </c>
      <c r="B79442" t="s">
        <v>72840</v>
      </c>
    </row>
    <row r="79443" spans="1:2" x14ac:dyDescent="0.25">
      <c r="A79443" t="s">
        <v>72867</v>
      </c>
      <c r="B79443" t="s">
        <v>72840</v>
      </c>
    </row>
    <row r="79444" spans="1:2" x14ac:dyDescent="0.25">
      <c r="A79444" t="s">
        <v>72868</v>
      </c>
      <c r="B79444" t="s">
        <v>72840</v>
      </c>
    </row>
    <row r="79445" spans="1:2" x14ac:dyDescent="0.25">
      <c r="A79445" t="s">
        <v>72869</v>
      </c>
      <c r="B79445" t="s">
        <v>72840</v>
      </c>
    </row>
    <row r="79446" spans="1:2" x14ac:dyDescent="0.25">
      <c r="A79446" t="s">
        <v>72870</v>
      </c>
      <c r="B79446" t="s">
        <v>72840</v>
      </c>
    </row>
    <row r="79447" spans="1:2" x14ac:dyDescent="0.25">
      <c r="A79447" t="s">
        <v>72871</v>
      </c>
      <c r="B79447" t="s">
        <v>72840</v>
      </c>
    </row>
    <row r="79448" spans="1:2" x14ac:dyDescent="0.25">
      <c r="A79448" t="s">
        <v>72872</v>
      </c>
      <c r="B79448" t="s">
        <v>72840</v>
      </c>
    </row>
    <row r="79449" spans="1:2" x14ac:dyDescent="0.25">
      <c r="A79449" t="s">
        <v>72873</v>
      </c>
      <c r="B79449" t="s">
        <v>72840</v>
      </c>
    </row>
    <row r="79450" spans="1:2" x14ac:dyDescent="0.25">
      <c r="A79450" t="s">
        <v>72874</v>
      </c>
      <c r="B79450" t="s">
        <v>72840</v>
      </c>
    </row>
    <row r="79451" spans="1:2" x14ac:dyDescent="0.25">
      <c r="A79451" t="s">
        <v>72875</v>
      </c>
      <c r="B79451" t="s">
        <v>72840</v>
      </c>
    </row>
    <row r="79452" spans="1:2" x14ac:dyDescent="0.25">
      <c r="A79452" t="s">
        <v>72876</v>
      </c>
      <c r="B79452" t="s">
        <v>72840</v>
      </c>
    </row>
    <row r="79453" spans="1:2" x14ac:dyDescent="0.25">
      <c r="A79453" t="s">
        <v>72877</v>
      </c>
      <c r="B79453" t="s">
        <v>72840</v>
      </c>
    </row>
    <row r="79454" spans="1:2" x14ac:dyDescent="0.25">
      <c r="A79454" t="s">
        <v>72878</v>
      </c>
      <c r="B79454" t="s">
        <v>72840</v>
      </c>
    </row>
    <row r="79455" spans="1:2" x14ac:dyDescent="0.25">
      <c r="A79455" t="s">
        <v>72879</v>
      </c>
      <c r="B79455" t="s">
        <v>72840</v>
      </c>
    </row>
    <row r="79456" spans="1:2" x14ac:dyDescent="0.25">
      <c r="A79456" t="s">
        <v>72880</v>
      </c>
      <c r="B79456" t="s">
        <v>72840</v>
      </c>
    </row>
    <row r="79457" spans="1:2" x14ac:dyDescent="0.25">
      <c r="A79457" t="s">
        <v>72881</v>
      </c>
      <c r="B79457" t="s">
        <v>72840</v>
      </c>
    </row>
    <row r="79458" spans="1:2" x14ac:dyDescent="0.25">
      <c r="A79458" t="s">
        <v>72882</v>
      </c>
      <c r="B79458" t="s">
        <v>72840</v>
      </c>
    </row>
    <row r="79459" spans="1:2" x14ac:dyDescent="0.25">
      <c r="A79459" t="s">
        <v>72883</v>
      </c>
      <c r="B79459" t="s">
        <v>72840</v>
      </c>
    </row>
    <row r="79460" spans="1:2" x14ac:dyDescent="0.25">
      <c r="A79460" t="s">
        <v>72884</v>
      </c>
      <c r="B79460" t="s">
        <v>72840</v>
      </c>
    </row>
    <row r="79461" spans="1:2" x14ac:dyDescent="0.25">
      <c r="A79461" t="s">
        <v>72885</v>
      </c>
      <c r="B79461" t="s">
        <v>72840</v>
      </c>
    </row>
    <row r="79462" spans="1:2" x14ac:dyDescent="0.25">
      <c r="A79462" t="s">
        <v>72886</v>
      </c>
      <c r="B79462" t="s">
        <v>72840</v>
      </c>
    </row>
    <row r="79463" spans="1:2" x14ac:dyDescent="0.25">
      <c r="A79463" t="s">
        <v>72887</v>
      </c>
      <c r="B79463" t="s">
        <v>72888</v>
      </c>
    </row>
    <row r="79464" spans="1:2" x14ac:dyDescent="0.25">
      <c r="A79464" t="s">
        <v>72889</v>
      </c>
      <c r="B79464" t="s">
        <v>72888</v>
      </c>
    </row>
    <row r="79465" spans="1:2" x14ac:dyDescent="0.25">
      <c r="A79465" t="s">
        <v>72890</v>
      </c>
      <c r="B79465" t="s">
        <v>72888</v>
      </c>
    </row>
    <row r="79466" spans="1:2" x14ac:dyDescent="0.25">
      <c r="A79466" t="s">
        <v>72891</v>
      </c>
      <c r="B79466" t="s">
        <v>72888</v>
      </c>
    </row>
    <row r="79467" spans="1:2" x14ac:dyDescent="0.25">
      <c r="A79467" t="s">
        <v>72892</v>
      </c>
      <c r="B79467" t="s">
        <v>72888</v>
      </c>
    </row>
    <row r="79468" spans="1:2" x14ac:dyDescent="0.25">
      <c r="A79468" t="s">
        <v>72893</v>
      </c>
      <c r="B79468" t="s">
        <v>72888</v>
      </c>
    </row>
    <row r="79469" spans="1:2" x14ac:dyDescent="0.25">
      <c r="A79469" t="s">
        <v>72894</v>
      </c>
      <c r="B79469" t="s">
        <v>72888</v>
      </c>
    </row>
    <row r="79470" spans="1:2" x14ac:dyDescent="0.25">
      <c r="A79470" t="s">
        <v>72895</v>
      </c>
      <c r="B79470" t="s">
        <v>72888</v>
      </c>
    </row>
    <row r="79471" spans="1:2" x14ac:dyDescent="0.25">
      <c r="A79471" t="s">
        <v>72896</v>
      </c>
      <c r="B79471" t="s">
        <v>72888</v>
      </c>
    </row>
    <row r="79472" spans="1:2" x14ac:dyDescent="0.25">
      <c r="A79472" t="s">
        <v>72897</v>
      </c>
      <c r="B79472" t="s">
        <v>72888</v>
      </c>
    </row>
    <row r="79473" spans="1:2" x14ac:dyDescent="0.25">
      <c r="A79473" t="s">
        <v>72898</v>
      </c>
      <c r="B79473" t="s">
        <v>72888</v>
      </c>
    </row>
    <row r="79474" spans="1:2" x14ac:dyDescent="0.25">
      <c r="A79474" t="s">
        <v>72899</v>
      </c>
      <c r="B79474" t="s">
        <v>72900</v>
      </c>
    </row>
    <row r="79475" spans="1:2" x14ac:dyDescent="0.25">
      <c r="A79475" t="s">
        <v>72901</v>
      </c>
      <c r="B79475" t="s">
        <v>72900</v>
      </c>
    </row>
    <row r="79476" spans="1:2" x14ac:dyDescent="0.25">
      <c r="A79476" t="s">
        <v>72902</v>
      </c>
      <c r="B79476" t="s">
        <v>72900</v>
      </c>
    </row>
    <row r="79477" spans="1:2" x14ac:dyDescent="0.25">
      <c r="A79477" t="s">
        <v>72903</v>
      </c>
      <c r="B79477" t="s">
        <v>72900</v>
      </c>
    </row>
    <row r="79478" spans="1:2" x14ac:dyDescent="0.25">
      <c r="A79478" t="s">
        <v>72904</v>
      </c>
      <c r="B79478" t="s">
        <v>72900</v>
      </c>
    </row>
    <row r="79479" spans="1:2" x14ac:dyDescent="0.25">
      <c r="A79479" t="s">
        <v>72905</v>
      </c>
      <c r="B79479" t="s">
        <v>72900</v>
      </c>
    </row>
    <row r="79480" spans="1:2" x14ac:dyDescent="0.25">
      <c r="A79480" t="s">
        <v>72906</v>
      </c>
      <c r="B79480" t="s">
        <v>72900</v>
      </c>
    </row>
    <row r="79481" spans="1:2" x14ac:dyDescent="0.25">
      <c r="A79481" t="s">
        <v>72907</v>
      </c>
      <c r="B79481" t="s">
        <v>72908</v>
      </c>
    </row>
    <row r="79482" spans="1:2" x14ac:dyDescent="0.25">
      <c r="A79482" t="s">
        <v>72909</v>
      </c>
      <c r="B79482" t="s">
        <v>72908</v>
      </c>
    </row>
    <row r="79483" spans="1:2" x14ac:dyDescent="0.25">
      <c r="A79483" t="s">
        <v>72910</v>
      </c>
      <c r="B79483" t="s">
        <v>72908</v>
      </c>
    </row>
    <row r="79484" spans="1:2" x14ac:dyDescent="0.25">
      <c r="A79484" t="s">
        <v>72911</v>
      </c>
      <c r="B79484" t="s">
        <v>72908</v>
      </c>
    </row>
    <row r="79485" spans="1:2" x14ac:dyDescent="0.25">
      <c r="A79485" t="s">
        <v>72912</v>
      </c>
      <c r="B79485" t="s">
        <v>72908</v>
      </c>
    </row>
    <row r="79486" spans="1:2" x14ac:dyDescent="0.25">
      <c r="A79486" t="s">
        <v>72913</v>
      </c>
      <c r="B79486" t="s">
        <v>72908</v>
      </c>
    </row>
    <row r="79487" spans="1:2" x14ac:dyDescent="0.25">
      <c r="A79487" t="s">
        <v>72914</v>
      </c>
      <c r="B79487" t="s">
        <v>72908</v>
      </c>
    </row>
    <row r="79488" spans="1:2" x14ac:dyDescent="0.25">
      <c r="A79488" t="s">
        <v>72915</v>
      </c>
      <c r="B79488" t="s">
        <v>72908</v>
      </c>
    </row>
    <row r="79489" spans="1:2" x14ac:dyDescent="0.25">
      <c r="A79489" t="s">
        <v>72916</v>
      </c>
      <c r="B79489" t="s">
        <v>72908</v>
      </c>
    </row>
    <row r="79490" spans="1:2" x14ac:dyDescent="0.25">
      <c r="A79490" t="s">
        <v>72917</v>
      </c>
      <c r="B79490" t="s">
        <v>72908</v>
      </c>
    </row>
    <row r="79491" spans="1:2" x14ac:dyDescent="0.25">
      <c r="A79491" t="s">
        <v>72918</v>
      </c>
      <c r="B79491" t="s">
        <v>72908</v>
      </c>
    </row>
    <row r="79492" spans="1:2" x14ac:dyDescent="0.25">
      <c r="A79492" t="s">
        <v>72919</v>
      </c>
      <c r="B79492" t="s">
        <v>72908</v>
      </c>
    </row>
    <row r="79493" spans="1:2" x14ac:dyDescent="0.25">
      <c r="A79493" t="s">
        <v>72920</v>
      </c>
      <c r="B79493" t="s">
        <v>72908</v>
      </c>
    </row>
    <row r="79494" spans="1:2" x14ac:dyDescent="0.25">
      <c r="A79494" t="s">
        <v>72921</v>
      </c>
      <c r="B79494" t="s">
        <v>72908</v>
      </c>
    </row>
    <row r="79495" spans="1:2" x14ac:dyDescent="0.25">
      <c r="A79495" t="s">
        <v>72922</v>
      </c>
      <c r="B79495" t="s">
        <v>72923</v>
      </c>
    </row>
    <row r="79496" spans="1:2" x14ac:dyDescent="0.25">
      <c r="A79496" t="s">
        <v>72924</v>
      </c>
      <c r="B79496" t="s">
        <v>72923</v>
      </c>
    </row>
    <row r="79497" spans="1:2" x14ac:dyDescent="0.25">
      <c r="A79497" t="s">
        <v>72925</v>
      </c>
      <c r="B79497" t="s">
        <v>72923</v>
      </c>
    </row>
    <row r="79498" spans="1:2" x14ac:dyDescent="0.25">
      <c r="A79498" t="s">
        <v>72926</v>
      </c>
      <c r="B79498" t="s">
        <v>72923</v>
      </c>
    </row>
    <row r="79499" spans="1:2" x14ac:dyDescent="0.25">
      <c r="A79499" t="s">
        <v>72927</v>
      </c>
      <c r="B79499" t="s">
        <v>72923</v>
      </c>
    </row>
    <row r="79500" spans="1:2" x14ac:dyDescent="0.25">
      <c r="A79500" t="s">
        <v>72928</v>
      </c>
      <c r="B79500" t="s">
        <v>72923</v>
      </c>
    </row>
    <row r="79501" spans="1:2" x14ac:dyDescent="0.25">
      <c r="A79501" t="s">
        <v>72929</v>
      </c>
      <c r="B79501" t="s">
        <v>72923</v>
      </c>
    </row>
    <row r="79502" spans="1:2" x14ac:dyDescent="0.25">
      <c r="A79502" t="s">
        <v>72930</v>
      </c>
      <c r="B79502" t="s">
        <v>72923</v>
      </c>
    </row>
    <row r="79503" spans="1:2" x14ac:dyDescent="0.25">
      <c r="A79503" t="s">
        <v>72931</v>
      </c>
      <c r="B79503" t="s">
        <v>72923</v>
      </c>
    </row>
    <row r="79504" spans="1:2" x14ac:dyDescent="0.25">
      <c r="A79504" t="s">
        <v>72932</v>
      </c>
      <c r="B79504" t="s">
        <v>72923</v>
      </c>
    </row>
    <row r="79505" spans="1:2" x14ac:dyDescent="0.25">
      <c r="A79505" t="s">
        <v>72933</v>
      </c>
      <c r="B79505" t="s">
        <v>72923</v>
      </c>
    </row>
    <row r="79506" spans="1:2" x14ac:dyDescent="0.25">
      <c r="A79506" t="s">
        <v>72934</v>
      </c>
      <c r="B79506" t="s">
        <v>72923</v>
      </c>
    </row>
    <row r="79507" spans="1:2" x14ac:dyDescent="0.25">
      <c r="A79507" t="s">
        <v>72935</v>
      </c>
      <c r="B79507" t="s">
        <v>72923</v>
      </c>
    </row>
    <row r="79508" spans="1:2" x14ac:dyDescent="0.25">
      <c r="A79508" t="s">
        <v>72936</v>
      </c>
      <c r="B79508" t="s">
        <v>72923</v>
      </c>
    </row>
    <row r="79509" spans="1:2" x14ac:dyDescent="0.25">
      <c r="A79509" t="s">
        <v>72937</v>
      </c>
      <c r="B79509" t="s">
        <v>72923</v>
      </c>
    </row>
    <row r="79510" spans="1:2" x14ac:dyDescent="0.25">
      <c r="A79510" t="s">
        <v>72938</v>
      </c>
      <c r="B79510" t="s">
        <v>72923</v>
      </c>
    </row>
    <row r="79511" spans="1:2" x14ac:dyDescent="0.25">
      <c r="A79511" t="s">
        <v>72939</v>
      </c>
      <c r="B79511" t="s">
        <v>72923</v>
      </c>
    </row>
    <row r="79512" spans="1:2" x14ac:dyDescent="0.25">
      <c r="A79512" t="s">
        <v>72940</v>
      </c>
      <c r="B79512" t="s">
        <v>72923</v>
      </c>
    </row>
    <row r="79513" spans="1:2" x14ac:dyDescent="0.25">
      <c r="A79513" t="s">
        <v>72941</v>
      </c>
      <c r="B79513" t="s">
        <v>72923</v>
      </c>
    </row>
    <row r="79514" spans="1:2" x14ac:dyDescent="0.25">
      <c r="A79514" t="s">
        <v>72942</v>
      </c>
      <c r="B79514" t="s">
        <v>72923</v>
      </c>
    </row>
    <row r="79515" spans="1:2" x14ac:dyDescent="0.25">
      <c r="A79515" t="s">
        <v>72943</v>
      </c>
      <c r="B79515" t="s">
        <v>72923</v>
      </c>
    </row>
    <row r="79516" spans="1:2" x14ac:dyDescent="0.25">
      <c r="A79516" t="s">
        <v>72944</v>
      </c>
      <c r="B79516" t="s">
        <v>72923</v>
      </c>
    </row>
    <row r="79517" spans="1:2" x14ac:dyDescent="0.25">
      <c r="A79517" t="s">
        <v>72945</v>
      </c>
      <c r="B79517" t="s">
        <v>72923</v>
      </c>
    </row>
    <row r="79518" spans="1:2" x14ac:dyDescent="0.25">
      <c r="A79518" t="s">
        <v>72946</v>
      </c>
      <c r="B79518" t="s">
        <v>72923</v>
      </c>
    </row>
    <row r="79519" spans="1:2" x14ac:dyDescent="0.25">
      <c r="A79519" t="s">
        <v>72947</v>
      </c>
      <c r="B79519" t="s">
        <v>72923</v>
      </c>
    </row>
    <row r="79520" spans="1:2" x14ac:dyDescent="0.25">
      <c r="A79520" t="s">
        <v>72948</v>
      </c>
      <c r="B79520" t="s">
        <v>72923</v>
      </c>
    </row>
    <row r="79521" spans="1:2" x14ac:dyDescent="0.25">
      <c r="A79521" t="s">
        <v>72949</v>
      </c>
      <c r="B79521" t="s">
        <v>72923</v>
      </c>
    </row>
    <row r="79522" spans="1:2" x14ac:dyDescent="0.25">
      <c r="A79522" t="s">
        <v>72950</v>
      </c>
      <c r="B79522" t="s">
        <v>72923</v>
      </c>
    </row>
    <row r="79523" spans="1:2" x14ac:dyDescent="0.25">
      <c r="A79523" t="s">
        <v>72951</v>
      </c>
      <c r="B79523" t="s">
        <v>72923</v>
      </c>
    </row>
    <row r="79524" spans="1:2" x14ac:dyDescent="0.25">
      <c r="A79524" t="s">
        <v>72952</v>
      </c>
      <c r="B79524" t="s">
        <v>72923</v>
      </c>
    </row>
    <row r="79525" spans="1:2" x14ac:dyDescent="0.25">
      <c r="A79525" t="s">
        <v>72953</v>
      </c>
      <c r="B79525" t="s">
        <v>72923</v>
      </c>
    </row>
    <row r="79526" spans="1:2" x14ac:dyDescent="0.25">
      <c r="A79526" t="s">
        <v>72954</v>
      </c>
      <c r="B79526" t="s">
        <v>72923</v>
      </c>
    </row>
    <row r="79527" spans="1:2" x14ac:dyDescent="0.25">
      <c r="A79527" t="s">
        <v>72955</v>
      </c>
      <c r="B79527" t="s">
        <v>72923</v>
      </c>
    </row>
    <row r="79528" spans="1:2" x14ac:dyDescent="0.25">
      <c r="A79528" t="s">
        <v>72956</v>
      </c>
      <c r="B79528" t="s">
        <v>72923</v>
      </c>
    </row>
    <row r="79529" spans="1:2" x14ac:dyDescent="0.25">
      <c r="A79529" t="s">
        <v>72957</v>
      </c>
      <c r="B79529" t="s">
        <v>72923</v>
      </c>
    </row>
    <row r="79530" spans="1:2" x14ac:dyDescent="0.25">
      <c r="A79530" t="s">
        <v>72958</v>
      </c>
      <c r="B79530" t="s">
        <v>72923</v>
      </c>
    </row>
    <row r="79531" spans="1:2" x14ac:dyDescent="0.25">
      <c r="A79531" t="s">
        <v>72959</v>
      </c>
      <c r="B79531" t="s">
        <v>72923</v>
      </c>
    </row>
    <row r="79532" spans="1:2" x14ac:dyDescent="0.25">
      <c r="A79532" t="s">
        <v>72960</v>
      </c>
      <c r="B79532" t="s">
        <v>72923</v>
      </c>
    </row>
    <row r="79533" spans="1:2" x14ac:dyDescent="0.25">
      <c r="A79533" t="s">
        <v>72961</v>
      </c>
      <c r="B79533" t="s">
        <v>72923</v>
      </c>
    </row>
    <row r="79534" spans="1:2" x14ac:dyDescent="0.25">
      <c r="A79534" t="s">
        <v>72962</v>
      </c>
      <c r="B79534" t="s">
        <v>72923</v>
      </c>
    </row>
    <row r="79535" spans="1:2" x14ac:dyDescent="0.25">
      <c r="A79535" t="s">
        <v>72963</v>
      </c>
      <c r="B79535" t="s">
        <v>72923</v>
      </c>
    </row>
    <row r="79536" spans="1:2" x14ac:dyDescent="0.25">
      <c r="A79536" t="s">
        <v>72964</v>
      </c>
      <c r="B79536" t="s">
        <v>72923</v>
      </c>
    </row>
    <row r="79537" spans="1:2" x14ac:dyDescent="0.25">
      <c r="A79537" t="s">
        <v>72965</v>
      </c>
      <c r="B79537" t="s">
        <v>72923</v>
      </c>
    </row>
    <row r="79538" spans="1:2" x14ac:dyDescent="0.25">
      <c r="A79538" t="s">
        <v>72966</v>
      </c>
      <c r="B79538" t="s">
        <v>72923</v>
      </c>
    </row>
    <row r="79539" spans="1:2" x14ac:dyDescent="0.25">
      <c r="A79539" t="s">
        <v>72967</v>
      </c>
      <c r="B79539" t="s">
        <v>72923</v>
      </c>
    </row>
    <row r="79540" spans="1:2" x14ac:dyDescent="0.25">
      <c r="A79540" t="s">
        <v>72968</v>
      </c>
      <c r="B79540" t="s">
        <v>72923</v>
      </c>
    </row>
    <row r="79541" spans="1:2" x14ac:dyDescent="0.25">
      <c r="A79541" t="s">
        <v>72969</v>
      </c>
      <c r="B79541" t="s">
        <v>72923</v>
      </c>
    </row>
    <row r="79542" spans="1:2" x14ac:dyDescent="0.25">
      <c r="A79542" t="s">
        <v>72970</v>
      </c>
      <c r="B79542" t="s">
        <v>72923</v>
      </c>
    </row>
    <row r="79543" spans="1:2" x14ac:dyDescent="0.25">
      <c r="A79543" t="s">
        <v>72971</v>
      </c>
      <c r="B79543" t="s">
        <v>72923</v>
      </c>
    </row>
    <row r="79544" spans="1:2" x14ac:dyDescent="0.25">
      <c r="A79544" t="s">
        <v>72972</v>
      </c>
      <c r="B79544" t="s">
        <v>72923</v>
      </c>
    </row>
    <row r="79545" spans="1:2" x14ac:dyDescent="0.25">
      <c r="A79545" t="s">
        <v>72973</v>
      </c>
      <c r="B79545" t="s">
        <v>72923</v>
      </c>
    </row>
    <row r="79546" spans="1:2" x14ac:dyDescent="0.25">
      <c r="A79546" t="s">
        <v>72974</v>
      </c>
      <c r="B79546" t="s">
        <v>72923</v>
      </c>
    </row>
    <row r="79547" spans="1:2" x14ac:dyDescent="0.25">
      <c r="A79547" t="s">
        <v>72975</v>
      </c>
      <c r="B79547" t="s">
        <v>72923</v>
      </c>
    </row>
    <row r="79548" spans="1:2" x14ac:dyDescent="0.25">
      <c r="A79548" t="s">
        <v>72976</v>
      </c>
      <c r="B79548" t="s">
        <v>72923</v>
      </c>
    </row>
    <row r="79549" spans="1:2" x14ac:dyDescent="0.25">
      <c r="A79549" t="s">
        <v>72977</v>
      </c>
      <c r="B79549" t="s">
        <v>72923</v>
      </c>
    </row>
    <row r="79550" spans="1:2" x14ac:dyDescent="0.25">
      <c r="A79550" t="s">
        <v>72978</v>
      </c>
      <c r="B79550" t="s">
        <v>72923</v>
      </c>
    </row>
    <row r="79551" spans="1:2" x14ac:dyDescent="0.25">
      <c r="A79551" t="s">
        <v>72979</v>
      </c>
      <c r="B79551" t="s">
        <v>72923</v>
      </c>
    </row>
    <row r="79552" spans="1:2" x14ac:dyDescent="0.25">
      <c r="A79552" t="s">
        <v>72980</v>
      </c>
      <c r="B79552" t="s">
        <v>72923</v>
      </c>
    </row>
    <row r="79553" spans="1:2" x14ac:dyDescent="0.25">
      <c r="A79553" t="s">
        <v>72981</v>
      </c>
      <c r="B79553" t="s">
        <v>72923</v>
      </c>
    </row>
    <row r="79554" spans="1:2" x14ac:dyDescent="0.25">
      <c r="A79554" t="s">
        <v>72982</v>
      </c>
      <c r="B79554" t="s">
        <v>72983</v>
      </c>
    </row>
    <row r="79555" spans="1:2" x14ac:dyDescent="0.25">
      <c r="A79555" t="s">
        <v>72984</v>
      </c>
      <c r="B79555" t="s">
        <v>72983</v>
      </c>
    </row>
    <row r="79556" spans="1:2" x14ac:dyDescent="0.25">
      <c r="A79556" t="s">
        <v>72985</v>
      </c>
      <c r="B79556" t="s">
        <v>72983</v>
      </c>
    </row>
    <row r="79557" spans="1:2" x14ac:dyDescent="0.25">
      <c r="A79557" t="s">
        <v>72986</v>
      </c>
      <c r="B79557" t="s">
        <v>72983</v>
      </c>
    </row>
    <row r="79558" spans="1:2" x14ac:dyDescent="0.25">
      <c r="A79558" t="s">
        <v>72987</v>
      </c>
      <c r="B79558" t="s">
        <v>72983</v>
      </c>
    </row>
    <row r="79559" spans="1:2" x14ac:dyDescent="0.25">
      <c r="A79559" t="s">
        <v>72988</v>
      </c>
      <c r="B79559" t="s">
        <v>72983</v>
      </c>
    </row>
    <row r="79560" spans="1:2" x14ac:dyDescent="0.25">
      <c r="A79560" t="s">
        <v>72989</v>
      </c>
      <c r="B79560" t="s">
        <v>72983</v>
      </c>
    </row>
    <row r="79561" spans="1:2" x14ac:dyDescent="0.25">
      <c r="A79561" t="s">
        <v>72990</v>
      </c>
      <c r="B79561" t="s">
        <v>72983</v>
      </c>
    </row>
    <row r="79562" spans="1:2" x14ac:dyDescent="0.25">
      <c r="A79562" t="s">
        <v>72991</v>
      </c>
      <c r="B79562" t="s">
        <v>72983</v>
      </c>
    </row>
    <row r="79563" spans="1:2" x14ac:dyDescent="0.25">
      <c r="A79563" t="s">
        <v>72992</v>
      </c>
      <c r="B79563" t="s">
        <v>72983</v>
      </c>
    </row>
    <row r="79564" spans="1:2" x14ac:dyDescent="0.25">
      <c r="A79564" t="s">
        <v>72993</v>
      </c>
      <c r="B79564" t="s">
        <v>72983</v>
      </c>
    </row>
    <row r="79565" spans="1:2" x14ac:dyDescent="0.25">
      <c r="A79565" t="s">
        <v>72994</v>
      </c>
      <c r="B79565" t="s">
        <v>72983</v>
      </c>
    </row>
    <row r="79566" spans="1:2" x14ac:dyDescent="0.25">
      <c r="A79566" t="s">
        <v>72995</v>
      </c>
      <c r="B79566" t="s">
        <v>72983</v>
      </c>
    </row>
    <row r="79567" spans="1:2" x14ac:dyDescent="0.25">
      <c r="A79567" t="s">
        <v>72996</v>
      </c>
      <c r="B79567" t="s">
        <v>72983</v>
      </c>
    </row>
    <row r="79568" spans="1:2" x14ac:dyDescent="0.25">
      <c r="A79568" t="s">
        <v>72997</v>
      </c>
      <c r="B79568" t="s">
        <v>72983</v>
      </c>
    </row>
    <row r="79569" spans="1:2" x14ac:dyDescent="0.25">
      <c r="A79569" t="s">
        <v>72998</v>
      </c>
      <c r="B79569" t="s">
        <v>72983</v>
      </c>
    </row>
    <row r="79570" spans="1:2" x14ac:dyDescent="0.25">
      <c r="A79570" t="s">
        <v>72999</v>
      </c>
      <c r="B79570" t="s">
        <v>72983</v>
      </c>
    </row>
    <row r="79571" spans="1:2" x14ac:dyDescent="0.25">
      <c r="A79571" t="s">
        <v>73000</v>
      </c>
      <c r="B79571" t="s">
        <v>72983</v>
      </c>
    </row>
    <row r="79572" spans="1:2" x14ac:dyDescent="0.25">
      <c r="A79572" t="s">
        <v>73001</v>
      </c>
      <c r="B79572" t="s">
        <v>72983</v>
      </c>
    </row>
    <row r="79573" spans="1:2" x14ac:dyDescent="0.25">
      <c r="A79573" t="s">
        <v>73002</v>
      </c>
      <c r="B79573" t="s">
        <v>72983</v>
      </c>
    </row>
    <row r="79574" spans="1:2" x14ac:dyDescent="0.25">
      <c r="A79574" t="s">
        <v>73003</v>
      </c>
      <c r="B79574" t="s">
        <v>72983</v>
      </c>
    </row>
    <row r="79575" spans="1:2" x14ac:dyDescent="0.25">
      <c r="A79575" t="s">
        <v>73004</v>
      </c>
      <c r="B79575" t="s">
        <v>72983</v>
      </c>
    </row>
    <row r="79576" spans="1:2" x14ac:dyDescent="0.25">
      <c r="A79576" t="s">
        <v>73005</v>
      </c>
      <c r="B79576" t="s">
        <v>72983</v>
      </c>
    </row>
    <row r="79577" spans="1:2" x14ac:dyDescent="0.25">
      <c r="A79577" t="s">
        <v>73006</v>
      </c>
      <c r="B79577" t="s">
        <v>72983</v>
      </c>
    </row>
    <row r="79578" spans="1:2" x14ac:dyDescent="0.25">
      <c r="A79578" t="s">
        <v>73007</v>
      </c>
      <c r="B79578" t="s">
        <v>72983</v>
      </c>
    </row>
    <row r="79579" spans="1:2" x14ac:dyDescent="0.25">
      <c r="A79579" t="s">
        <v>73008</v>
      </c>
      <c r="B79579" t="s">
        <v>72983</v>
      </c>
    </row>
    <row r="79580" spans="1:2" x14ac:dyDescent="0.25">
      <c r="A79580" t="s">
        <v>73009</v>
      </c>
      <c r="B79580" t="s">
        <v>72983</v>
      </c>
    </row>
    <row r="79581" spans="1:2" x14ac:dyDescent="0.25">
      <c r="A79581" t="s">
        <v>73010</v>
      </c>
      <c r="B79581" t="s">
        <v>72983</v>
      </c>
    </row>
    <row r="79582" spans="1:2" x14ac:dyDescent="0.25">
      <c r="A79582" t="s">
        <v>73011</v>
      </c>
      <c r="B79582" t="s">
        <v>72983</v>
      </c>
    </row>
    <row r="79583" spans="1:2" x14ac:dyDescent="0.25">
      <c r="A79583" t="s">
        <v>73012</v>
      </c>
      <c r="B79583" t="s">
        <v>72983</v>
      </c>
    </row>
    <row r="79584" spans="1:2" x14ac:dyDescent="0.25">
      <c r="A79584" t="s">
        <v>73013</v>
      </c>
      <c r="B79584" t="s">
        <v>72983</v>
      </c>
    </row>
    <row r="79585" spans="1:2" x14ac:dyDescent="0.25">
      <c r="A79585" t="s">
        <v>73014</v>
      </c>
      <c r="B79585" t="s">
        <v>72983</v>
      </c>
    </row>
    <row r="79586" spans="1:2" x14ac:dyDescent="0.25">
      <c r="A79586" t="s">
        <v>73015</v>
      </c>
      <c r="B79586" t="s">
        <v>72983</v>
      </c>
    </row>
    <row r="79587" spans="1:2" x14ac:dyDescent="0.25">
      <c r="A79587" t="s">
        <v>73016</v>
      </c>
      <c r="B79587" t="s">
        <v>72983</v>
      </c>
    </row>
    <row r="79588" spans="1:2" x14ac:dyDescent="0.25">
      <c r="A79588" t="s">
        <v>73017</v>
      </c>
      <c r="B79588" t="s">
        <v>72983</v>
      </c>
    </row>
    <row r="79589" spans="1:2" x14ac:dyDescent="0.25">
      <c r="A79589" t="s">
        <v>73018</v>
      </c>
      <c r="B79589" t="s">
        <v>72983</v>
      </c>
    </row>
    <row r="79590" spans="1:2" x14ac:dyDescent="0.25">
      <c r="A79590" t="s">
        <v>73019</v>
      </c>
      <c r="B79590" t="s">
        <v>72983</v>
      </c>
    </row>
    <row r="79591" spans="1:2" x14ac:dyDescent="0.25">
      <c r="A79591" t="s">
        <v>73020</v>
      </c>
      <c r="B79591" t="s">
        <v>72983</v>
      </c>
    </row>
    <row r="79592" spans="1:2" x14ac:dyDescent="0.25">
      <c r="A79592" t="s">
        <v>73021</v>
      </c>
      <c r="B79592" t="s">
        <v>72983</v>
      </c>
    </row>
    <row r="79593" spans="1:2" x14ac:dyDescent="0.25">
      <c r="A79593" t="s">
        <v>73022</v>
      </c>
      <c r="B79593" t="s">
        <v>72983</v>
      </c>
    </row>
    <row r="79594" spans="1:2" x14ac:dyDescent="0.25">
      <c r="A79594" t="s">
        <v>73023</v>
      </c>
      <c r="B79594" t="s">
        <v>72983</v>
      </c>
    </row>
    <row r="79595" spans="1:2" x14ac:dyDescent="0.25">
      <c r="A79595" t="s">
        <v>73024</v>
      </c>
      <c r="B79595" t="s">
        <v>72983</v>
      </c>
    </row>
    <row r="79596" spans="1:2" x14ac:dyDescent="0.25">
      <c r="A79596" t="s">
        <v>73025</v>
      </c>
      <c r="B79596" t="s">
        <v>72983</v>
      </c>
    </row>
    <row r="79597" spans="1:2" x14ac:dyDescent="0.25">
      <c r="A79597" t="s">
        <v>73026</v>
      </c>
      <c r="B79597" t="s">
        <v>72983</v>
      </c>
    </row>
    <row r="79598" spans="1:2" x14ac:dyDescent="0.25">
      <c r="A79598" t="s">
        <v>73027</v>
      </c>
      <c r="B79598" t="s">
        <v>72983</v>
      </c>
    </row>
    <row r="79599" spans="1:2" x14ac:dyDescent="0.25">
      <c r="A79599" t="s">
        <v>73028</v>
      </c>
      <c r="B79599" t="s">
        <v>72983</v>
      </c>
    </row>
    <row r="79600" spans="1:2" x14ac:dyDescent="0.25">
      <c r="A79600" t="s">
        <v>73029</v>
      </c>
      <c r="B79600" t="s">
        <v>72983</v>
      </c>
    </row>
    <row r="79601" spans="1:2" x14ac:dyDescent="0.25">
      <c r="A79601" t="s">
        <v>73030</v>
      </c>
      <c r="B79601" t="s">
        <v>72983</v>
      </c>
    </row>
    <row r="79602" spans="1:2" x14ac:dyDescent="0.25">
      <c r="A79602" t="s">
        <v>73031</v>
      </c>
      <c r="B79602" t="s">
        <v>72983</v>
      </c>
    </row>
    <row r="79603" spans="1:2" x14ac:dyDescent="0.25">
      <c r="A79603" t="s">
        <v>73032</v>
      </c>
      <c r="B79603" t="s">
        <v>72983</v>
      </c>
    </row>
    <row r="79604" spans="1:2" x14ac:dyDescent="0.25">
      <c r="A79604" t="s">
        <v>73033</v>
      </c>
      <c r="B79604" t="s">
        <v>72983</v>
      </c>
    </row>
    <row r="79605" spans="1:2" x14ac:dyDescent="0.25">
      <c r="A79605" t="s">
        <v>73034</v>
      </c>
      <c r="B79605" t="s">
        <v>72983</v>
      </c>
    </row>
    <row r="79606" spans="1:2" x14ac:dyDescent="0.25">
      <c r="A79606" t="s">
        <v>73035</v>
      </c>
      <c r="B79606" t="s">
        <v>73036</v>
      </c>
    </row>
    <row r="79607" spans="1:2" x14ac:dyDescent="0.25">
      <c r="A79607" t="s">
        <v>73037</v>
      </c>
      <c r="B79607" t="s">
        <v>73036</v>
      </c>
    </row>
    <row r="79608" spans="1:2" x14ac:dyDescent="0.25">
      <c r="A79608" t="s">
        <v>73038</v>
      </c>
      <c r="B79608" t="s">
        <v>73036</v>
      </c>
    </row>
    <row r="79609" spans="1:2" x14ac:dyDescent="0.25">
      <c r="A79609" t="s">
        <v>73039</v>
      </c>
      <c r="B79609" t="s">
        <v>73036</v>
      </c>
    </row>
    <row r="79610" spans="1:2" x14ac:dyDescent="0.25">
      <c r="A79610" t="s">
        <v>73040</v>
      </c>
      <c r="B79610" t="s">
        <v>73036</v>
      </c>
    </row>
    <row r="79611" spans="1:2" x14ac:dyDescent="0.25">
      <c r="A79611" t="s">
        <v>73041</v>
      </c>
      <c r="B79611" t="s">
        <v>73036</v>
      </c>
    </row>
    <row r="79612" spans="1:2" x14ac:dyDescent="0.25">
      <c r="A79612" t="s">
        <v>73042</v>
      </c>
      <c r="B79612" t="s">
        <v>73036</v>
      </c>
    </row>
    <row r="79613" spans="1:2" x14ac:dyDescent="0.25">
      <c r="A79613" t="s">
        <v>73043</v>
      </c>
      <c r="B79613" t="s">
        <v>73036</v>
      </c>
    </row>
    <row r="79614" spans="1:2" x14ac:dyDescent="0.25">
      <c r="A79614" t="s">
        <v>73044</v>
      </c>
      <c r="B79614" t="s">
        <v>73036</v>
      </c>
    </row>
    <row r="79615" spans="1:2" x14ac:dyDescent="0.25">
      <c r="A79615" t="s">
        <v>73045</v>
      </c>
      <c r="B79615" t="s">
        <v>73036</v>
      </c>
    </row>
    <row r="79616" spans="1:2" x14ac:dyDescent="0.25">
      <c r="A79616" t="s">
        <v>73046</v>
      </c>
      <c r="B79616" t="s">
        <v>73036</v>
      </c>
    </row>
    <row r="79617" spans="1:2" x14ac:dyDescent="0.25">
      <c r="A79617" t="s">
        <v>73047</v>
      </c>
      <c r="B79617" t="s">
        <v>73036</v>
      </c>
    </row>
    <row r="79618" spans="1:2" x14ac:dyDescent="0.25">
      <c r="A79618" t="s">
        <v>73048</v>
      </c>
      <c r="B79618" t="s">
        <v>73036</v>
      </c>
    </row>
    <row r="79619" spans="1:2" x14ac:dyDescent="0.25">
      <c r="A79619" t="s">
        <v>73049</v>
      </c>
      <c r="B79619" t="s">
        <v>73036</v>
      </c>
    </row>
    <row r="79620" spans="1:2" x14ac:dyDescent="0.25">
      <c r="A79620" t="s">
        <v>73050</v>
      </c>
      <c r="B79620" t="s">
        <v>73036</v>
      </c>
    </row>
    <row r="79621" spans="1:2" x14ac:dyDescent="0.25">
      <c r="A79621" t="s">
        <v>73051</v>
      </c>
      <c r="B79621" t="s">
        <v>73036</v>
      </c>
    </row>
    <row r="79622" spans="1:2" x14ac:dyDescent="0.25">
      <c r="A79622" t="s">
        <v>73052</v>
      </c>
      <c r="B79622" t="s">
        <v>73036</v>
      </c>
    </row>
    <row r="79623" spans="1:2" x14ac:dyDescent="0.25">
      <c r="A79623" t="s">
        <v>73053</v>
      </c>
      <c r="B79623" t="s">
        <v>73036</v>
      </c>
    </row>
    <row r="79624" spans="1:2" x14ac:dyDescent="0.25">
      <c r="A79624" t="s">
        <v>73054</v>
      </c>
      <c r="B79624" t="s">
        <v>73036</v>
      </c>
    </row>
    <row r="79625" spans="1:2" x14ac:dyDescent="0.25">
      <c r="A79625" t="s">
        <v>73055</v>
      </c>
      <c r="B79625" t="s">
        <v>73036</v>
      </c>
    </row>
    <row r="79626" spans="1:2" x14ac:dyDescent="0.25">
      <c r="A79626" t="s">
        <v>73056</v>
      </c>
      <c r="B79626" t="s">
        <v>73036</v>
      </c>
    </row>
    <row r="79627" spans="1:2" x14ac:dyDescent="0.25">
      <c r="A79627" t="s">
        <v>73057</v>
      </c>
      <c r="B79627" t="s">
        <v>73036</v>
      </c>
    </row>
    <row r="79628" spans="1:2" x14ac:dyDescent="0.25">
      <c r="A79628" t="s">
        <v>73058</v>
      </c>
      <c r="B79628" t="s">
        <v>73036</v>
      </c>
    </row>
    <row r="79629" spans="1:2" x14ac:dyDescent="0.25">
      <c r="A79629" t="s">
        <v>73059</v>
      </c>
      <c r="B79629" t="s">
        <v>73036</v>
      </c>
    </row>
    <row r="79630" spans="1:2" x14ac:dyDescent="0.25">
      <c r="A79630" t="s">
        <v>73060</v>
      </c>
      <c r="B79630" t="s">
        <v>73036</v>
      </c>
    </row>
    <row r="79631" spans="1:2" x14ac:dyDescent="0.25">
      <c r="A79631" t="s">
        <v>73061</v>
      </c>
      <c r="B79631" t="s">
        <v>73036</v>
      </c>
    </row>
    <row r="79632" spans="1:2" x14ac:dyDescent="0.25">
      <c r="A79632" t="s">
        <v>73062</v>
      </c>
      <c r="B79632" t="s">
        <v>73036</v>
      </c>
    </row>
    <row r="79633" spans="1:2" x14ac:dyDescent="0.25">
      <c r="A79633" t="s">
        <v>73063</v>
      </c>
      <c r="B79633" t="s">
        <v>73036</v>
      </c>
    </row>
    <row r="79634" spans="1:2" x14ac:dyDescent="0.25">
      <c r="A79634" t="s">
        <v>73064</v>
      </c>
      <c r="B79634" t="s">
        <v>73036</v>
      </c>
    </row>
    <row r="79635" spans="1:2" x14ac:dyDescent="0.25">
      <c r="A79635" t="s">
        <v>73065</v>
      </c>
      <c r="B79635" t="s">
        <v>73066</v>
      </c>
    </row>
    <row r="79636" spans="1:2" x14ac:dyDescent="0.25">
      <c r="A79636" t="s">
        <v>73067</v>
      </c>
      <c r="B79636" t="s">
        <v>73066</v>
      </c>
    </row>
    <row r="79637" spans="1:2" x14ac:dyDescent="0.25">
      <c r="A79637" t="s">
        <v>73068</v>
      </c>
      <c r="B79637" t="s">
        <v>73066</v>
      </c>
    </row>
    <row r="79638" spans="1:2" x14ac:dyDescent="0.25">
      <c r="A79638" t="s">
        <v>73069</v>
      </c>
      <c r="B79638" t="s">
        <v>73066</v>
      </c>
    </row>
    <row r="79639" spans="1:2" x14ac:dyDescent="0.25">
      <c r="A79639" t="s">
        <v>73070</v>
      </c>
      <c r="B79639" t="s">
        <v>73066</v>
      </c>
    </row>
    <row r="79640" spans="1:2" x14ac:dyDescent="0.25">
      <c r="A79640" t="s">
        <v>73071</v>
      </c>
      <c r="B79640" t="s">
        <v>73066</v>
      </c>
    </row>
    <row r="79641" spans="1:2" x14ac:dyDescent="0.25">
      <c r="A79641" t="s">
        <v>73072</v>
      </c>
      <c r="B79641" t="s">
        <v>73066</v>
      </c>
    </row>
    <row r="79642" spans="1:2" x14ac:dyDescent="0.25">
      <c r="A79642" t="s">
        <v>73073</v>
      </c>
      <c r="B79642" t="s">
        <v>73066</v>
      </c>
    </row>
    <row r="79643" spans="1:2" x14ac:dyDescent="0.25">
      <c r="A79643" t="s">
        <v>73074</v>
      </c>
      <c r="B79643" t="s">
        <v>73066</v>
      </c>
    </row>
    <row r="79644" spans="1:2" x14ac:dyDescent="0.25">
      <c r="A79644" t="s">
        <v>73075</v>
      </c>
      <c r="B79644" t="s">
        <v>73066</v>
      </c>
    </row>
    <row r="79645" spans="1:2" x14ac:dyDescent="0.25">
      <c r="A79645" t="s">
        <v>73076</v>
      </c>
      <c r="B79645" t="s">
        <v>73066</v>
      </c>
    </row>
    <row r="79646" spans="1:2" x14ac:dyDescent="0.25">
      <c r="A79646" t="s">
        <v>73077</v>
      </c>
      <c r="B79646" t="s">
        <v>73066</v>
      </c>
    </row>
    <row r="79647" spans="1:2" x14ac:dyDescent="0.25">
      <c r="A79647" t="s">
        <v>73078</v>
      </c>
      <c r="B79647" t="s">
        <v>73079</v>
      </c>
    </row>
    <row r="79648" spans="1:2" x14ac:dyDescent="0.25">
      <c r="A79648" t="s">
        <v>73080</v>
      </c>
      <c r="B79648" t="s">
        <v>73079</v>
      </c>
    </row>
    <row r="79649" spans="1:2" x14ac:dyDescent="0.25">
      <c r="A79649" t="s">
        <v>73081</v>
      </c>
      <c r="B79649" t="s">
        <v>73079</v>
      </c>
    </row>
    <row r="79650" spans="1:2" x14ac:dyDescent="0.25">
      <c r="A79650" t="s">
        <v>73082</v>
      </c>
      <c r="B79650" t="s">
        <v>73079</v>
      </c>
    </row>
    <row r="79651" spans="1:2" x14ac:dyDescent="0.25">
      <c r="A79651" t="s">
        <v>73083</v>
      </c>
      <c r="B79651" t="s">
        <v>73079</v>
      </c>
    </row>
    <row r="79652" spans="1:2" x14ac:dyDescent="0.25">
      <c r="A79652" t="s">
        <v>73084</v>
      </c>
      <c r="B79652" t="s">
        <v>73079</v>
      </c>
    </row>
    <row r="79653" spans="1:2" x14ac:dyDescent="0.25">
      <c r="A79653" t="s">
        <v>73085</v>
      </c>
      <c r="B79653" t="s">
        <v>73079</v>
      </c>
    </row>
    <row r="79654" spans="1:2" x14ac:dyDescent="0.25">
      <c r="A79654" t="s">
        <v>73086</v>
      </c>
      <c r="B79654" t="s">
        <v>73079</v>
      </c>
    </row>
    <row r="79655" spans="1:2" x14ac:dyDescent="0.25">
      <c r="A79655" t="s">
        <v>73087</v>
      </c>
      <c r="B79655" t="s">
        <v>73079</v>
      </c>
    </row>
    <row r="79656" spans="1:2" x14ac:dyDescent="0.25">
      <c r="A79656" t="s">
        <v>73088</v>
      </c>
      <c r="B79656" t="s">
        <v>73079</v>
      </c>
    </row>
    <row r="79657" spans="1:2" x14ac:dyDescent="0.25">
      <c r="A79657" t="s">
        <v>73089</v>
      </c>
      <c r="B79657" t="s">
        <v>73079</v>
      </c>
    </row>
    <row r="79658" spans="1:2" x14ac:dyDescent="0.25">
      <c r="A79658" t="s">
        <v>73090</v>
      </c>
      <c r="B79658" t="s">
        <v>73079</v>
      </c>
    </row>
    <row r="79659" spans="1:2" x14ac:dyDescent="0.25">
      <c r="A79659" t="s">
        <v>73091</v>
      </c>
      <c r="B79659" t="s">
        <v>73079</v>
      </c>
    </row>
    <row r="79660" spans="1:2" x14ac:dyDescent="0.25">
      <c r="A79660" t="s">
        <v>73092</v>
      </c>
      <c r="B79660" t="s">
        <v>73079</v>
      </c>
    </row>
    <row r="79661" spans="1:2" x14ac:dyDescent="0.25">
      <c r="A79661" t="s">
        <v>73093</v>
      </c>
      <c r="B79661" t="s">
        <v>73079</v>
      </c>
    </row>
    <row r="79662" spans="1:2" x14ac:dyDescent="0.25">
      <c r="A79662" t="s">
        <v>73094</v>
      </c>
      <c r="B79662" t="s">
        <v>73079</v>
      </c>
    </row>
    <row r="79663" spans="1:2" x14ac:dyDescent="0.25">
      <c r="A79663" t="s">
        <v>73095</v>
      </c>
      <c r="B79663" t="s">
        <v>73079</v>
      </c>
    </row>
    <row r="79664" spans="1:2" x14ac:dyDescent="0.25">
      <c r="A79664" t="s">
        <v>73096</v>
      </c>
      <c r="B79664" t="s">
        <v>73079</v>
      </c>
    </row>
    <row r="79665" spans="1:2" x14ac:dyDescent="0.25">
      <c r="A79665" t="s">
        <v>73097</v>
      </c>
      <c r="B79665" t="s">
        <v>73079</v>
      </c>
    </row>
    <row r="79666" spans="1:2" x14ac:dyDescent="0.25">
      <c r="A79666" t="s">
        <v>73098</v>
      </c>
      <c r="B79666" t="s">
        <v>73079</v>
      </c>
    </row>
    <row r="79667" spans="1:2" x14ac:dyDescent="0.25">
      <c r="A79667" t="s">
        <v>73099</v>
      </c>
      <c r="B79667" t="s">
        <v>73079</v>
      </c>
    </row>
    <row r="79668" spans="1:2" x14ac:dyDescent="0.25">
      <c r="A79668" t="s">
        <v>73100</v>
      </c>
      <c r="B79668" t="s">
        <v>73079</v>
      </c>
    </row>
    <row r="79669" spans="1:2" x14ac:dyDescent="0.25">
      <c r="A79669" t="s">
        <v>73101</v>
      </c>
      <c r="B79669" t="s">
        <v>73102</v>
      </c>
    </row>
    <row r="79670" spans="1:2" x14ac:dyDescent="0.25">
      <c r="A79670" t="s">
        <v>73103</v>
      </c>
      <c r="B79670" t="s">
        <v>73102</v>
      </c>
    </row>
    <row r="79671" spans="1:2" x14ac:dyDescent="0.25">
      <c r="A79671" t="s">
        <v>73104</v>
      </c>
      <c r="B79671" t="s">
        <v>73102</v>
      </c>
    </row>
    <row r="79672" spans="1:2" x14ac:dyDescent="0.25">
      <c r="A79672" t="s">
        <v>73105</v>
      </c>
      <c r="B79672" t="s">
        <v>73102</v>
      </c>
    </row>
    <row r="79673" spans="1:2" x14ac:dyDescent="0.25">
      <c r="A79673" t="s">
        <v>73106</v>
      </c>
      <c r="B79673" t="s">
        <v>73102</v>
      </c>
    </row>
    <row r="79674" spans="1:2" x14ac:dyDescent="0.25">
      <c r="A79674" t="s">
        <v>73107</v>
      </c>
      <c r="B79674" t="s">
        <v>73102</v>
      </c>
    </row>
    <row r="79675" spans="1:2" x14ac:dyDescent="0.25">
      <c r="A79675" t="s">
        <v>73108</v>
      </c>
      <c r="B79675" t="s">
        <v>73102</v>
      </c>
    </row>
    <row r="79676" spans="1:2" x14ac:dyDescent="0.25">
      <c r="A79676" t="s">
        <v>73109</v>
      </c>
      <c r="B79676" t="s">
        <v>73102</v>
      </c>
    </row>
    <row r="79677" spans="1:2" x14ac:dyDescent="0.25">
      <c r="A79677" t="s">
        <v>73110</v>
      </c>
      <c r="B79677" t="s">
        <v>73102</v>
      </c>
    </row>
    <row r="79678" spans="1:2" x14ac:dyDescent="0.25">
      <c r="A79678" t="s">
        <v>73111</v>
      </c>
      <c r="B79678" t="s">
        <v>73102</v>
      </c>
    </row>
    <row r="79679" spans="1:2" x14ac:dyDescent="0.25">
      <c r="A79679" t="s">
        <v>73112</v>
      </c>
      <c r="B79679" t="s">
        <v>73102</v>
      </c>
    </row>
    <row r="79680" spans="1:2" x14ac:dyDescent="0.25">
      <c r="A79680" t="s">
        <v>73113</v>
      </c>
      <c r="B79680" t="s">
        <v>73102</v>
      </c>
    </row>
    <row r="79681" spans="1:2" x14ac:dyDescent="0.25">
      <c r="A79681" t="s">
        <v>73114</v>
      </c>
      <c r="B79681" t="s">
        <v>73102</v>
      </c>
    </row>
    <row r="79682" spans="1:2" x14ac:dyDescent="0.25">
      <c r="A79682" t="s">
        <v>73115</v>
      </c>
      <c r="B79682" t="s">
        <v>73116</v>
      </c>
    </row>
    <row r="79683" spans="1:2" x14ac:dyDescent="0.25">
      <c r="A79683" t="s">
        <v>73117</v>
      </c>
      <c r="B79683" t="s">
        <v>73116</v>
      </c>
    </row>
    <row r="79684" spans="1:2" x14ac:dyDescent="0.25">
      <c r="A79684" t="s">
        <v>73118</v>
      </c>
      <c r="B79684" t="s">
        <v>73116</v>
      </c>
    </row>
    <row r="79685" spans="1:2" x14ac:dyDescent="0.25">
      <c r="A79685" t="s">
        <v>73119</v>
      </c>
      <c r="B79685" t="s">
        <v>73116</v>
      </c>
    </row>
    <row r="79686" spans="1:2" x14ac:dyDescent="0.25">
      <c r="A79686" t="s">
        <v>73120</v>
      </c>
      <c r="B79686" t="s">
        <v>73116</v>
      </c>
    </row>
    <row r="79687" spans="1:2" x14ac:dyDescent="0.25">
      <c r="A79687" t="s">
        <v>73121</v>
      </c>
      <c r="B79687" t="s">
        <v>73116</v>
      </c>
    </row>
    <row r="79688" spans="1:2" x14ac:dyDescent="0.25">
      <c r="A79688" t="s">
        <v>73122</v>
      </c>
      <c r="B79688" t="s">
        <v>73116</v>
      </c>
    </row>
    <row r="79689" spans="1:2" x14ac:dyDescent="0.25">
      <c r="A79689" t="s">
        <v>73123</v>
      </c>
      <c r="B79689" t="s">
        <v>73116</v>
      </c>
    </row>
    <row r="79690" spans="1:2" x14ac:dyDescent="0.25">
      <c r="A79690" t="s">
        <v>73124</v>
      </c>
      <c r="B79690" t="s">
        <v>73116</v>
      </c>
    </row>
    <row r="79691" spans="1:2" x14ac:dyDescent="0.25">
      <c r="A79691" t="s">
        <v>73125</v>
      </c>
      <c r="B79691" t="s">
        <v>73116</v>
      </c>
    </row>
    <row r="79692" spans="1:2" x14ac:dyDescent="0.25">
      <c r="A79692" t="s">
        <v>73126</v>
      </c>
      <c r="B79692" t="s">
        <v>73116</v>
      </c>
    </row>
    <row r="79693" spans="1:2" x14ac:dyDescent="0.25">
      <c r="A79693" t="s">
        <v>73127</v>
      </c>
      <c r="B79693" t="s">
        <v>73116</v>
      </c>
    </row>
    <row r="79694" spans="1:2" x14ac:dyDescent="0.25">
      <c r="A79694" t="s">
        <v>73128</v>
      </c>
      <c r="B79694" t="s">
        <v>73116</v>
      </c>
    </row>
    <row r="79695" spans="1:2" x14ac:dyDescent="0.25">
      <c r="A79695" t="s">
        <v>73129</v>
      </c>
      <c r="B79695" t="s">
        <v>73116</v>
      </c>
    </row>
    <row r="79696" spans="1:2" x14ac:dyDescent="0.25">
      <c r="A79696" t="s">
        <v>73130</v>
      </c>
      <c r="B79696" t="s">
        <v>73116</v>
      </c>
    </row>
    <row r="79697" spans="1:2" x14ac:dyDescent="0.25">
      <c r="A79697" t="s">
        <v>73131</v>
      </c>
      <c r="B79697" t="s">
        <v>73116</v>
      </c>
    </row>
    <row r="79698" spans="1:2" x14ac:dyDescent="0.25">
      <c r="A79698" t="s">
        <v>73132</v>
      </c>
      <c r="B79698" t="s">
        <v>73116</v>
      </c>
    </row>
    <row r="79699" spans="1:2" x14ac:dyDescent="0.25">
      <c r="A79699" t="s">
        <v>73133</v>
      </c>
      <c r="B79699" t="s">
        <v>73116</v>
      </c>
    </row>
    <row r="79700" spans="1:2" x14ac:dyDescent="0.25">
      <c r="A79700" t="s">
        <v>73134</v>
      </c>
      <c r="B79700" t="s">
        <v>73135</v>
      </c>
    </row>
    <row r="79701" spans="1:2" x14ac:dyDescent="0.25">
      <c r="A79701" t="s">
        <v>73136</v>
      </c>
      <c r="B79701" t="s">
        <v>73135</v>
      </c>
    </row>
    <row r="79702" spans="1:2" x14ac:dyDescent="0.25">
      <c r="A79702" t="s">
        <v>73137</v>
      </c>
      <c r="B79702" t="s">
        <v>73135</v>
      </c>
    </row>
    <row r="79703" spans="1:2" x14ac:dyDescent="0.25">
      <c r="A79703" t="s">
        <v>73138</v>
      </c>
      <c r="B79703" t="s">
        <v>73135</v>
      </c>
    </row>
    <row r="79704" spans="1:2" x14ac:dyDescent="0.25">
      <c r="A79704" t="s">
        <v>73139</v>
      </c>
      <c r="B79704" t="s">
        <v>73135</v>
      </c>
    </row>
    <row r="79705" spans="1:2" x14ac:dyDescent="0.25">
      <c r="A79705" t="s">
        <v>73140</v>
      </c>
      <c r="B79705" t="s">
        <v>73135</v>
      </c>
    </row>
    <row r="79706" spans="1:2" x14ac:dyDescent="0.25">
      <c r="A79706" t="s">
        <v>73141</v>
      </c>
      <c r="B79706" t="s">
        <v>73135</v>
      </c>
    </row>
    <row r="79707" spans="1:2" x14ac:dyDescent="0.25">
      <c r="A79707" t="s">
        <v>73142</v>
      </c>
      <c r="B79707" t="s">
        <v>73135</v>
      </c>
    </row>
    <row r="79708" spans="1:2" x14ac:dyDescent="0.25">
      <c r="A79708" t="s">
        <v>73143</v>
      </c>
      <c r="B79708" t="s">
        <v>73135</v>
      </c>
    </row>
    <row r="79709" spans="1:2" x14ac:dyDescent="0.25">
      <c r="A79709" t="s">
        <v>73144</v>
      </c>
      <c r="B79709" t="s">
        <v>73135</v>
      </c>
    </row>
    <row r="79710" spans="1:2" x14ac:dyDescent="0.25">
      <c r="A79710" t="s">
        <v>73145</v>
      </c>
      <c r="B79710" t="s">
        <v>73135</v>
      </c>
    </row>
    <row r="79711" spans="1:2" x14ac:dyDescent="0.25">
      <c r="A79711" t="s">
        <v>73146</v>
      </c>
      <c r="B79711" t="s">
        <v>73135</v>
      </c>
    </row>
    <row r="79712" spans="1:2" x14ac:dyDescent="0.25">
      <c r="A79712" t="s">
        <v>73147</v>
      </c>
      <c r="B79712" t="s">
        <v>73135</v>
      </c>
    </row>
    <row r="79713" spans="1:2" x14ac:dyDescent="0.25">
      <c r="A79713" t="s">
        <v>73148</v>
      </c>
      <c r="B79713" t="s">
        <v>73135</v>
      </c>
    </row>
    <row r="79714" spans="1:2" x14ac:dyDescent="0.25">
      <c r="A79714" t="s">
        <v>73149</v>
      </c>
      <c r="B79714" t="s">
        <v>73135</v>
      </c>
    </row>
    <row r="79715" spans="1:2" x14ac:dyDescent="0.25">
      <c r="A79715" t="s">
        <v>73150</v>
      </c>
      <c r="B79715" t="s">
        <v>73135</v>
      </c>
    </row>
    <row r="79716" spans="1:2" x14ac:dyDescent="0.25">
      <c r="A79716" t="s">
        <v>73151</v>
      </c>
      <c r="B79716" t="s">
        <v>73135</v>
      </c>
    </row>
    <row r="79717" spans="1:2" x14ac:dyDescent="0.25">
      <c r="A79717" t="s">
        <v>73152</v>
      </c>
      <c r="B79717" t="s">
        <v>73135</v>
      </c>
    </row>
    <row r="79718" spans="1:2" x14ac:dyDescent="0.25">
      <c r="A79718" t="s">
        <v>73153</v>
      </c>
      <c r="B79718" t="s">
        <v>73135</v>
      </c>
    </row>
    <row r="79719" spans="1:2" x14ac:dyDescent="0.25">
      <c r="A79719" t="s">
        <v>73154</v>
      </c>
      <c r="B79719" t="s">
        <v>73135</v>
      </c>
    </row>
    <row r="79720" spans="1:2" x14ac:dyDescent="0.25">
      <c r="A79720" t="s">
        <v>73155</v>
      </c>
      <c r="B79720" t="s">
        <v>73135</v>
      </c>
    </row>
    <row r="79721" spans="1:2" x14ac:dyDescent="0.25">
      <c r="A79721" t="s">
        <v>73156</v>
      </c>
      <c r="B79721" t="s">
        <v>73135</v>
      </c>
    </row>
    <row r="79722" spans="1:2" x14ac:dyDescent="0.25">
      <c r="A79722" t="s">
        <v>73157</v>
      </c>
      <c r="B79722" t="s">
        <v>73135</v>
      </c>
    </row>
    <row r="79723" spans="1:2" x14ac:dyDescent="0.25">
      <c r="A79723" t="s">
        <v>73158</v>
      </c>
      <c r="B79723" t="s">
        <v>73135</v>
      </c>
    </row>
    <row r="79724" spans="1:2" x14ac:dyDescent="0.25">
      <c r="A79724" t="s">
        <v>73159</v>
      </c>
      <c r="B79724" t="s">
        <v>73135</v>
      </c>
    </row>
    <row r="79725" spans="1:2" x14ac:dyDescent="0.25">
      <c r="A79725" t="s">
        <v>73160</v>
      </c>
      <c r="B79725" t="s">
        <v>73135</v>
      </c>
    </row>
    <row r="79726" spans="1:2" x14ac:dyDescent="0.25">
      <c r="A79726" t="s">
        <v>73161</v>
      </c>
      <c r="B79726" t="s">
        <v>73135</v>
      </c>
    </row>
    <row r="79727" spans="1:2" x14ac:dyDescent="0.25">
      <c r="A79727" t="s">
        <v>73162</v>
      </c>
      <c r="B79727" t="s">
        <v>73135</v>
      </c>
    </row>
    <row r="79728" spans="1:2" x14ac:dyDescent="0.25">
      <c r="A79728" t="s">
        <v>73163</v>
      </c>
      <c r="B79728" t="s">
        <v>73135</v>
      </c>
    </row>
    <row r="79729" spans="1:2" x14ac:dyDescent="0.25">
      <c r="A79729" t="s">
        <v>73164</v>
      </c>
      <c r="B79729" t="s">
        <v>73135</v>
      </c>
    </row>
    <row r="79730" spans="1:2" x14ac:dyDescent="0.25">
      <c r="A79730" t="s">
        <v>73165</v>
      </c>
      <c r="B79730" t="s">
        <v>73135</v>
      </c>
    </row>
    <row r="79731" spans="1:2" x14ac:dyDescent="0.25">
      <c r="A79731" t="s">
        <v>73166</v>
      </c>
      <c r="B79731" t="s">
        <v>73135</v>
      </c>
    </row>
    <row r="79732" spans="1:2" x14ac:dyDescent="0.25">
      <c r="A79732" t="s">
        <v>73167</v>
      </c>
      <c r="B79732" t="s">
        <v>73135</v>
      </c>
    </row>
    <row r="79733" spans="1:2" x14ac:dyDescent="0.25">
      <c r="A79733" t="s">
        <v>73168</v>
      </c>
      <c r="B79733" t="s">
        <v>73135</v>
      </c>
    </row>
    <row r="79734" spans="1:2" x14ac:dyDescent="0.25">
      <c r="A79734" t="s">
        <v>73169</v>
      </c>
      <c r="B79734" t="s">
        <v>73135</v>
      </c>
    </row>
    <row r="79735" spans="1:2" x14ac:dyDescent="0.25">
      <c r="A79735" t="s">
        <v>73170</v>
      </c>
      <c r="B79735" t="s">
        <v>73135</v>
      </c>
    </row>
    <row r="79736" spans="1:2" x14ac:dyDescent="0.25">
      <c r="A79736" t="s">
        <v>73171</v>
      </c>
      <c r="B79736" t="s">
        <v>73135</v>
      </c>
    </row>
    <row r="79737" spans="1:2" x14ac:dyDescent="0.25">
      <c r="A79737" t="s">
        <v>73172</v>
      </c>
      <c r="B79737" t="s">
        <v>73135</v>
      </c>
    </row>
    <row r="79738" spans="1:2" x14ac:dyDescent="0.25">
      <c r="A79738" t="s">
        <v>73173</v>
      </c>
      <c r="B79738" t="s">
        <v>73135</v>
      </c>
    </row>
    <row r="79739" spans="1:2" x14ac:dyDescent="0.25">
      <c r="A79739" t="s">
        <v>73174</v>
      </c>
      <c r="B79739" t="s">
        <v>73135</v>
      </c>
    </row>
    <row r="79740" spans="1:2" x14ac:dyDescent="0.25">
      <c r="A79740" t="s">
        <v>73175</v>
      </c>
      <c r="B79740" t="s">
        <v>73135</v>
      </c>
    </row>
    <row r="79741" spans="1:2" x14ac:dyDescent="0.25">
      <c r="A79741" t="s">
        <v>73176</v>
      </c>
      <c r="B79741" t="s">
        <v>73135</v>
      </c>
    </row>
    <row r="79742" spans="1:2" x14ac:dyDescent="0.25">
      <c r="A79742" t="s">
        <v>73177</v>
      </c>
      <c r="B79742" t="s">
        <v>73135</v>
      </c>
    </row>
    <row r="79743" spans="1:2" x14ac:dyDescent="0.25">
      <c r="A79743" t="s">
        <v>73178</v>
      </c>
      <c r="B79743" t="s">
        <v>73135</v>
      </c>
    </row>
    <row r="79744" spans="1:2" x14ac:dyDescent="0.25">
      <c r="A79744" t="s">
        <v>73179</v>
      </c>
      <c r="B79744" t="s">
        <v>73135</v>
      </c>
    </row>
    <row r="79745" spans="1:2" x14ac:dyDescent="0.25">
      <c r="A79745" t="s">
        <v>73180</v>
      </c>
      <c r="B79745" t="s">
        <v>73135</v>
      </c>
    </row>
    <row r="79746" spans="1:2" x14ac:dyDescent="0.25">
      <c r="A79746" t="s">
        <v>73181</v>
      </c>
      <c r="B79746" t="s">
        <v>73135</v>
      </c>
    </row>
    <row r="79747" spans="1:2" x14ac:dyDescent="0.25">
      <c r="A79747" t="s">
        <v>73182</v>
      </c>
      <c r="B79747" t="s">
        <v>73135</v>
      </c>
    </row>
    <row r="79748" spans="1:2" x14ac:dyDescent="0.25">
      <c r="A79748" t="s">
        <v>73183</v>
      </c>
      <c r="B79748" t="s">
        <v>73135</v>
      </c>
    </row>
    <row r="79749" spans="1:2" x14ac:dyDescent="0.25">
      <c r="A79749" t="s">
        <v>73184</v>
      </c>
      <c r="B79749" t="s">
        <v>73185</v>
      </c>
    </row>
    <row r="79750" spans="1:2" x14ac:dyDescent="0.25">
      <c r="A79750" t="s">
        <v>73186</v>
      </c>
      <c r="B79750" t="s">
        <v>73185</v>
      </c>
    </row>
    <row r="79751" spans="1:2" x14ac:dyDescent="0.25">
      <c r="A79751" t="s">
        <v>73187</v>
      </c>
      <c r="B79751" t="s">
        <v>73185</v>
      </c>
    </row>
    <row r="79752" spans="1:2" x14ac:dyDescent="0.25">
      <c r="A79752" t="s">
        <v>73188</v>
      </c>
      <c r="B79752" t="s">
        <v>73185</v>
      </c>
    </row>
    <row r="79753" spans="1:2" x14ac:dyDescent="0.25">
      <c r="A79753" t="s">
        <v>73189</v>
      </c>
      <c r="B79753" t="s">
        <v>73185</v>
      </c>
    </row>
    <row r="79754" spans="1:2" x14ac:dyDescent="0.25">
      <c r="A79754" t="s">
        <v>73190</v>
      </c>
      <c r="B79754" t="s">
        <v>73185</v>
      </c>
    </row>
    <row r="79755" spans="1:2" x14ac:dyDescent="0.25">
      <c r="A79755" t="s">
        <v>73191</v>
      </c>
      <c r="B79755" t="s">
        <v>73185</v>
      </c>
    </row>
    <row r="79756" spans="1:2" x14ac:dyDescent="0.25">
      <c r="A79756" t="s">
        <v>73192</v>
      </c>
      <c r="B79756" t="s">
        <v>73185</v>
      </c>
    </row>
    <row r="79757" spans="1:2" x14ac:dyDescent="0.25">
      <c r="A79757" t="s">
        <v>73193</v>
      </c>
      <c r="B79757" t="s">
        <v>73185</v>
      </c>
    </row>
    <row r="79758" spans="1:2" x14ac:dyDescent="0.25">
      <c r="A79758" t="s">
        <v>73194</v>
      </c>
      <c r="B79758" t="s">
        <v>73185</v>
      </c>
    </row>
    <row r="79759" spans="1:2" x14ac:dyDescent="0.25">
      <c r="A79759" t="s">
        <v>73195</v>
      </c>
      <c r="B79759" t="s">
        <v>73185</v>
      </c>
    </row>
    <row r="79760" spans="1:2" x14ac:dyDescent="0.25">
      <c r="A79760" t="s">
        <v>73196</v>
      </c>
      <c r="B79760" t="s">
        <v>73185</v>
      </c>
    </row>
    <row r="79761" spans="1:2" x14ac:dyDescent="0.25">
      <c r="A79761" t="s">
        <v>73197</v>
      </c>
      <c r="B79761" t="s">
        <v>73185</v>
      </c>
    </row>
    <row r="79762" spans="1:2" x14ac:dyDescent="0.25">
      <c r="A79762" t="s">
        <v>73198</v>
      </c>
      <c r="B79762" t="s">
        <v>73185</v>
      </c>
    </row>
    <row r="79763" spans="1:2" x14ac:dyDescent="0.25">
      <c r="A79763" t="s">
        <v>73199</v>
      </c>
      <c r="B79763" t="s">
        <v>73185</v>
      </c>
    </row>
    <row r="79764" spans="1:2" x14ac:dyDescent="0.25">
      <c r="A79764" t="s">
        <v>73200</v>
      </c>
      <c r="B79764" t="s">
        <v>73185</v>
      </c>
    </row>
    <row r="79765" spans="1:2" x14ac:dyDescent="0.25">
      <c r="A79765" t="s">
        <v>73201</v>
      </c>
      <c r="B79765" t="s">
        <v>73185</v>
      </c>
    </row>
    <row r="79766" spans="1:2" x14ac:dyDescent="0.25">
      <c r="A79766" t="s">
        <v>73202</v>
      </c>
      <c r="B79766" t="s">
        <v>73185</v>
      </c>
    </row>
    <row r="79767" spans="1:2" x14ac:dyDescent="0.25">
      <c r="A79767" t="s">
        <v>73203</v>
      </c>
      <c r="B79767" t="s">
        <v>73185</v>
      </c>
    </row>
    <row r="79768" spans="1:2" x14ac:dyDescent="0.25">
      <c r="A79768" t="s">
        <v>73204</v>
      </c>
      <c r="B79768" t="s">
        <v>73205</v>
      </c>
    </row>
    <row r="79769" spans="1:2" x14ac:dyDescent="0.25">
      <c r="A79769" t="s">
        <v>73206</v>
      </c>
      <c r="B79769" t="s">
        <v>73205</v>
      </c>
    </row>
    <row r="79770" spans="1:2" x14ac:dyDescent="0.25">
      <c r="A79770" t="s">
        <v>73207</v>
      </c>
      <c r="B79770" t="s">
        <v>73205</v>
      </c>
    </row>
    <row r="79771" spans="1:2" x14ac:dyDescent="0.25">
      <c r="A79771" t="s">
        <v>73208</v>
      </c>
      <c r="B79771" t="s">
        <v>73205</v>
      </c>
    </row>
    <row r="79772" spans="1:2" x14ac:dyDescent="0.25">
      <c r="A79772" t="s">
        <v>73209</v>
      </c>
      <c r="B79772" t="s">
        <v>73205</v>
      </c>
    </row>
    <row r="79773" spans="1:2" x14ac:dyDescent="0.25">
      <c r="A79773" t="s">
        <v>73210</v>
      </c>
      <c r="B79773" t="s">
        <v>73205</v>
      </c>
    </row>
    <row r="79774" spans="1:2" x14ac:dyDescent="0.25">
      <c r="A79774" t="s">
        <v>73211</v>
      </c>
      <c r="B79774" t="s">
        <v>73205</v>
      </c>
    </row>
    <row r="79775" spans="1:2" x14ac:dyDescent="0.25">
      <c r="A79775" t="s">
        <v>73212</v>
      </c>
      <c r="B79775" t="s">
        <v>73205</v>
      </c>
    </row>
    <row r="79776" spans="1:2" x14ac:dyDescent="0.25">
      <c r="A79776" t="s">
        <v>73213</v>
      </c>
      <c r="B79776" t="s">
        <v>73205</v>
      </c>
    </row>
    <row r="79777" spans="1:2" x14ac:dyDescent="0.25">
      <c r="A79777" t="s">
        <v>73214</v>
      </c>
      <c r="B79777" t="s">
        <v>73205</v>
      </c>
    </row>
    <row r="79778" spans="1:2" x14ac:dyDescent="0.25">
      <c r="A79778" t="s">
        <v>73215</v>
      </c>
      <c r="B79778" t="s">
        <v>73205</v>
      </c>
    </row>
    <row r="79779" spans="1:2" x14ac:dyDescent="0.25">
      <c r="A79779" t="s">
        <v>73216</v>
      </c>
      <c r="B79779" t="s">
        <v>73205</v>
      </c>
    </row>
    <row r="79780" spans="1:2" x14ac:dyDescent="0.25">
      <c r="A79780" t="s">
        <v>73217</v>
      </c>
      <c r="B79780" t="s">
        <v>73205</v>
      </c>
    </row>
    <row r="79781" spans="1:2" x14ac:dyDescent="0.25">
      <c r="A79781" t="s">
        <v>73218</v>
      </c>
      <c r="B79781" t="s">
        <v>73205</v>
      </c>
    </row>
    <row r="79782" spans="1:2" x14ac:dyDescent="0.25">
      <c r="A79782" t="s">
        <v>73219</v>
      </c>
      <c r="B79782" t="s">
        <v>73205</v>
      </c>
    </row>
    <row r="79783" spans="1:2" x14ac:dyDescent="0.25">
      <c r="A79783" t="s">
        <v>73220</v>
      </c>
      <c r="B79783" t="s">
        <v>73205</v>
      </c>
    </row>
    <row r="79784" spans="1:2" x14ac:dyDescent="0.25">
      <c r="A79784" t="s">
        <v>73221</v>
      </c>
      <c r="B79784" t="s">
        <v>73205</v>
      </c>
    </row>
    <row r="79785" spans="1:2" x14ac:dyDescent="0.25">
      <c r="A79785" t="s">
        <v>73222</v>
      </c>
      <c r="B79785" t="s">
        <v>73205</v>
      </c>
    </row>
    <row r="79786" spans="1:2" x14ac:dyDescent="0.25">
      <c r="A79786" t="s">
        <v>73223</v>
      </c>
      <c r="B79786" t="s">
        <v>73205</v>
      </c>
    </row>
    <row r="79787" spans="1:2" x14ac:dyDescent="0.25">
      <c r="A79787" t="s">
        <v>73224</v>
      </c>
      <c r="B79787" t="s">
        <v>73205</v>
      </c>
    </row>
    <row r="79788" spans="1:2" x14ac:dyDescent="0.25">
      <c r="A79788" t="s">
        <v>73225</v>
      </c>
      <c r="B79788" t="s">
        <v>73205</v>
      </c>
    </row>
    <row r="79789" spans="1:2" x14ac:dyDescent="0.25">
      <c r="A79789" t="s">
        <v>73226</v>
      </c>
      <c r="B79789" t="s">
        <v>73205</v>
      </c>
    </row>
    <row r="79790" spans="1:2" x14ac:dyDescent="0.25">
      <c r="A79790" t="s">
        <v>73227</v>
      </c>
      <c r="B79790" t="s">
        <v>73205</v>
      </c>
    </row>
    <row r="79791" spans="1:2" x14ac:dyDescent="0.25">
      <c r="A79791" t="s">
        <v>73228</v>
      </c>
      <c r="B79791" t="s">
        <v>73205</v>
      </c>
    </row>
    <row r="79792" spans="1:2" x14ac:dyDescent="0.25">
      <c r="A79792" t="s">
        <v>73229</v>
      </c>
      <c r="B79792" t="s">
        <v>73205</v>
      </c>
    </row>
    <row r="79793" spans="1:2" x14ac:dyDescent="0.25">
      <c r="A79793" t="s">
        <v>73230</v>
      </c>
      <c r="B79793" t="s">
        <v>73205</v>
      </c>
    </row>
    <row r="79794" spans="1:2" x14ac:dyDescent="0.25">
      <c r="A79794" t="s">
        <v>73231</v>
      </c>
      <c r="B79794" t="s">
        <v>73232</v>
      </c>
    </row>
    <row r="79795" spans="1:2" x14ac:dyDescent="0.25">
      <c r="A79795" t="s">
        <v>73233</v>
      </c>
      <c r="B79795" t="s">
        <v>73232</v>
      </c>
    </row>
    <row r="79796" spans="1:2" x14ac:dyDescent="0.25">
      <c r="A79796" t="s">
        <v>73234</v>
      </c>
      <c r="B79796" t="s">
        <v>73232</v>
      </c>
    </row>
    <row r="79797" spans="1:2" x14ac:dyDescent="0.25">
      <c r="A79797" t="s">
        <v>73235</v>
      </c>
      <c r="B79797" t="s">
        <v>73232</v>
      </c>
    </row>
    <row r="79798" spans="1:2" x14ac:dyDescent="0.25">
      <c r="A79798" t="s">
        <v>73236</v>
      </c>
      <c r="B79798" t="s">
        <v>73232</v>
      </c>
    </row>
    <row r="79799" spans="1:2" x14ac:dyDescent="0.25">
      <c r="A79799" t="s">
        <v>73237</v>
      </c>
      <c r="B79799" t="s">
        <v>73232</v>
      </c>
    </row>
    <row r="79800" spans="1:2" x14ac:dyDescent="0.25">
      <c r="A79800" t="s">
        <v>73238</v>
      </c>
      <c r="B79800" t="s">
        <v>73232</v>
      </c>
    </row>
    <row r="79801" spans="1:2" x14ac:dyDescent="0.25">
      <c r="A79801" t="s">
        <v>73239</v>
      </c>
      <c r="B79801" t="s">
        <v>73232</v>
      </c>
    </row>
    <row r="79802" spans="1:2" x14ac:dyDescent="0.25">
      <c r="A79802" t="s">
        <v>73240</v>
      </c>
      <c r="B79802" t="s">
        <v>73232</v>
      </c>
    </row>
    <row r="79803" spans="1:2" x14ac:dyDescent="0.25">
      <c r="A79803" t="s">
        <v>73241</v>
      </c>
      <c r="B79803" t="s">
        <v>73232</v>
      </c>
    </row>
    <row r="79804" spans="1:2" x14ac:dyDescent="0.25">
      <c r="A79804" t="s">
        <v>73242</v>
      </c>
      <c r="B79804" t="s">
        <v>73232</v>
      </c>
    </row>
    <row r="79805" spans="1:2" x14ac:dyDescent="0.25">
      <c r="A79805" t="s">
        <v>73243</v>
      </c>
      <c r="B79805" t="s">
        <v>73232</v>
      </c>
    </row>
    <row r="79806" spans="1:2" x14ac:dyDescent="0.25">
      <c r="A79806" t="s">
        <v>73244</v>
      </c>
      <c r="B79806" t="s">
        <v>73232</v>
      </c>
    </row>
    <row r="79807" spans="1:2" x14ac:dyDescent="0.25">
      <c r="A79807" t="s">
        <v>73245</v>
      </c>
      <c r="B79807" t="s">
        <v>73232</v>
      </c>
    </row>
    <row r="79808" spans="1:2" x14ac:dyDescent="0.25">
      <c r="A79808" t="s">
        <v>73246</v>
      </c>
      <c r="B79808" t="s">
        <v>73232</v>
      </c>
    </row>
    <row r="79809" spans="1:2" x14ac:dyDescent="0.25">
      <c r="A79809" t="s">
        <v>73247</v>
      </c>
      <c r="B79809" t="s">
        <v>73232</v>
      </c>
    </row>
    <row r="79810" spans="1:2" x14ac:dyDescent="0.25">
      <c r="A79810" t="s">
        <v>73248</v>
      </c>
      <c r="B79810" t="s">
        <v>73232</v>
      </c>
    </row>
    <row r="79811" spans="1:2" x14ac:dyDescent="0.25">
      <c r="A79811" t="s">
        <v>73249</v>
      </c>
      <c r="B79811" t="s">
        <v>73232</v>
      </c>
    </row>
    <row r="79812" spans="1:2" x14ac:dyDescent="0.25">
      <c r="A79812" t="s">
        <v>73250</v>
      </c>
      <c r="B79812" t="s">
        <v>73232</v>
      </c>
    </row>
    <row r="79813" spans="1:2" x14ac:dyDescent="0.25">
      <c r="A79813" t="s">
        <v>73251</v>
      </c>
      <c r="B79813" t="s">
        <v>73232</v>
      </c>
    </row>
    <row r="79814" spans="1:2" x14ac:dyDescent="0.25">
      <c r="A79814" t="s">
        <v>73252</v>
      </c>
      <c r="B79814" t="s">
        <v>73232</v>
      </c>
    </row>
    <row r="79815" spans="1:2" x14ac:dyDescent="0.25">
      <c r="A79815" t="s">
        <v>73253</v>
      </c>
      <c r="B79815" t="s">
        <v>73232</v>
      </c>
    </row>
    <row r="79816" spans="1:2" x14ac:dyDescent="0.25">
      <c r="A79816" t="s">
        <v>73254</v>
      </c>
      <c r="B79816" t="s">
        <v>73232</v>
      </c>
    </row>
    <row r="79817" spans="1:2" x14ac:dyDescent="0.25">
      <c r="A79817" t="s">
        <v>73255</v>
      </c>
      <c r="B79817" t="s">
        <v>73232</v>
      </c>
    </row>
    <row r="79818" spans="1:2" x14ac:dyDescent="0.25">
      <c r="A79818" t="s">
        <v>73256</v>
      </c>
      <c r="B79818" t="s">
        <v>73232</v>
      </c>
    </row>
    <row r="79819" spans="1:2" x14ac:dyDescent="0.25">
      <c r="A79819" t="s">
        <v>73257</v>
      </c>
      <c r="B79819" t="s">
        <v>73232</v>
      </c>
    </row>
    <row r="79820" spans="1:2" x14ac:dyDescent="0.25">
      <c r="A79820" t="s">
        <v>73258</v>
      </c>
      <c r="B79820" t="s">
        <v>73232</v>
      </c>
    </row>
    <row r="79821" spans="1:2" x14ac:dyDescent="0.25">
      <c r="A79821" t="s">
        <v>73259</v>
      </c>
      <c r="B79821" t="s">
        <v>73232</v>
      </c>
    </row>
    <row r="79822" spans="1:2" x14ac:dyDescent="0.25">
      <c r="A79822" t="s">
        <v>73260</v>
      </c>
      <c r="B79822" t="s">
        <v>73232</v>
      </c>
    </row>
    <row r="79823" spans="1:2" x14ac:dyDescent="0.25">
      <c r="A79823" t="s">
        <v>73261</v>
      </c>
      <c r="B79823" t="s">
        <v>73232</v>
      </c>
    </row>
    <row r="79824" spans="1:2" x14ac:dyDescent="0.25">
      <c r="A79824" t="s">
        <v>73262</v>
      </c>
      <c r="B79824" t="s">
        <v>73263</v>
      </c>
    </row>
    <row r="79825" spans="1:2" x14ac:dyDescent="0.25">
      <c r="A79825" t="s">
        <v>73264</v>
      </c>
      <c r="B79825" t="s">
        <v>73263</v>
      </c>
    </row>
    <row r="79826" spans="1:2" x14ac:dyDescent="0.25">
      <c r="A79826" t="s">
        <v>73265</v>
      </c>
      <c r="B79826" t="s">
        <v>73263</v>
      </c>
    </row>
    <row r="79827" spans="1:2" x14ac:dyDescent="0.25">
      <c r="A79827" t="s">
        <v>73266</v>
      </c>
      <c r="B79827" t="s">
        <v>73263</v>
      </c>
    </row>
    <row r="79828" spans="1:2" x14ac:dyDescent="0.25">
      <c r="A79828" t="s">
        <v>73267</v>
      </c>
      <c r="B79828" t="s">
        <v>73263</v>
      </c>
    </row>
    <row r="79829" spans="1:2" x14ac:dyDescent="0.25">
      <c r="A79829" t="s">
        <v>73268</v>
      </c>
      <c r="B79829" t="s">
        <v>73263</v>
      </c>
    </row>
    <row r="79830" spans="1:2" x14ac:dyDescent="0.25">
      <c r="A79830" t="s">
        <v>73269</v>
      </c>
      <c r="B79830" t="s">
        <v>73263</v>
      </c>
    </row>
    <row r="79831" spans="1:2" x14ac:dyDescent="0.25">
      <c r="A79831" t="s">
        <v>73270</v>
      </c>
      <c r="B79831" t="s">
        <v>73263</v>
      </c>
    </row>
    <row r="79832" spans="1:2" x14ac:dyDescent="0.25">
      <c r="A79832" t="s">
        <v>73271</v>
      </c>
      <c r="B79832" t="s">
        <v>73263</v>
      </c>
    </row>
    <row r="79833" spans="1:2" x14ac:dyDescent="0.25">
      <c r="A79833" t="s">
        <v>73272</v>
      </c>
      <c r="B79833" t="s">
        <v>73263</v>
      </c>
    </row>
    <row r="79834" spans="1:2" x14ac:dyDescent="0.25">
      <c r="A79834" t="s">
        <v>73273</v>
      </c>
      <c r="B79834" t="s">
        <v>73263</v>
      </c>
    </row>
    <row r="79835" spans="1:2" x14ac:dyDescent="0.25">
      <c r="A79835" t="s">
        <v>73274</v>
      </c>
      <c r="B79835" t="s">
        <v>73263</v>
      </c>
    </row>
    <row r="79836" spans="1:2" x14ac:dyDescent="0.25">
      <c r="A79836" t="s">
        <v>73275</v>
      </c>
      <c r="B79836" t="s">
        <v>73263</v>
      </c>
    </row>
    <row r="79837" spans="1:2" x14ac:dyDescent="0.25">
      <c r="A79837" t="s">
        <v>73276</v>
      </c>
      <c r="B79837" t="s">
        <v>73263</v>
      </c>
    </row>
    <row r="79838" spans="1:2" x14ac:dyDescent="0.25">
      <c r="A79838" t="s">
        <v>73277</v>
      </c>
      <c r="B79838" t="s">
        <v>73263</v>
      </c>
    </row>
    <row r="79839" spans="1:2" x14ac:dyDescent="0.25">
      <c r="A79839" t="s">
        <v>73278</v>
      </c>
      <c r="B79839" t="s">
        <v>73263</v>
      </c>
    </row>
    <row r="79840" spans="1:2" x14ac:dyDescent="0.25">
      <c r="A79840" t="s">
        <v>73279</v>
      </c>
      <c r="B79840" t="s">
        <v>73263</v>
      </c>
    </row>
    <row r="79841" spans="1:2" x14ac:dyDescent="0.25">
      <c r="A79841" t="s">
        <v>73280</v>
      </c>
      <c r="B79841" t="s">
        <v>73263</v>
      </c>
    </row>
    <row r="79842" spans="1:2" x14ac:dyDescent="0.25">
      <c r="A79842" t="s">
        <v>73281</v>
      </c>
      <c r="B79842" t="s">
        <v>73263</v>
      </c>
    </row>
    <row r="79843" spans="1:2" x14ac:dyDescent="0.25">
      <c r="A79843" t="s">
        <v>73282</v>
      </c>
      <c r="B79843" t="s">
        <v>73263</v>
      </c>
    </row>
    <row r="79844" spans="1:2" x14ac:dyDescent="0.25">
      <c r="A79844" t="s">
        <v>73283</v>
      </c>
      <c r="B79844" t="s">
        <v>73263</v>
      </c>
    </row>
    <row r="79845" spans="1:2" x14ac:dyDescent="0.25">
      <c r="A79845" t="s">
        <v>73284</v>
      </c>
      <c r="B79845" t="s">
        <v>73263</v>
      </c>
    </row>
    <row r="79846" spans="1:2" x14ac:dyDescent="0.25">
      <c r="A79846" t="s">
        <v>73285</v>
      </c>
      <c r="B79846" t="s">
        <v>73263</v>
      </c>
    </row>
    <row r="79847" spans="1:2" x14ac:dyDescent="0.25">
      <c r="A79847" t="s">
        <v>73286</v>
      </c>
      <c r="B79847" t="s">
        <v>73263</v>
      </c>
    </row>
    <row r="79848" spans="1:2" x14ac:dyDescent="0.25">
      <c r="A79848" t="s">
        <v>73287</v>
      </c>
      <c r="B79848" t="s">
        <v>73263</v>
      </c>
    </row>
    <row r="79849" spans="1:2" x14ac:dyDescent="0.25">
      <c r="A79849" t="s">
        <v>73288</v>
      </c>
      <c r="B79849" t="s">
        <v>73263</v>
      </c>
    </row>
    <row r="79850" spans="1:2" x14ac:dyDescent="0.25">
      <c r="A79850" t="s">
        <v>73289</v>
      </c>
      <c r="B79850" t="s">
        <v>73263</v>
      </c>
    </row>
    <row r="79851" spans="1:2" x14ac:dyDescent="0.25">
      <c r="A79851" t="s">
        <v>73290</v>
      </c>
      <c r="B79851" t="s">
        <v>73263</v>
      </c>
    </row>
    <row r="79852" spans="1:2" x14ac:dyDescent="0.25">
      <c r="A79852" t="s">
        <v>73291</v>
      </c>
      <c r="B79852" t="s">
        <v>73263</v>
      </c>
    </row>
    <row r="79853" spans="1:2" x14ac:dyDescent="0.25">
      <c r="A79853" t="s">
        <v>73292</v>
      </c>
      <c r="B79853" t="s">
        <v>73263</v>
      </c>
    </row>
    <row r="79854" spans="1:2" x14ac:dyDescent="0.25">
      <c r="A79854" t="s">
        <v>73293</v>
      </c>
      <c r="B79854" t="s">
        <v>73263</v>
      </c>
    </row>
    <row r="79855" spans="1:2" x14ac:dyDescent="0.25">
      <c r="A79855" t="s">
        <v>73294</v>
      </c>
      <c r="B79855" t="s">
        <v>73263</v>
      </c>
    </row>
    <row r="79856" spans="1:2" x14ac:dyDescent="0.25">
      <c r="A79856" t="s">
        <v>73295</v>
      </c>
      <c r="B79856" t="s">
        <v>73263</v>
      </c>
    </row>
    <row r="79857" spans="1:2" x14ac:dyDescent="0.25">
      <c r="A79857" t="s">
        <v>73296</v>
      </c>
      <c r="B79857" t="s">
        <v>73263</v>
      </c>
    </row>
    <row r="79858" spans="1:2" x14ac:dyDescent="0.25">
      <c r="A79858" t="s">
        <v>73297</v>
      </c>
      <c r="B79858" t="s">
        <v>73263</v>
      </c>
    </row>
    <row r="79859" spans="1:2" x14ac:dyDescent="0.25">
      <c r="A79859" t="s">
        <v>73298</v>
      </c>
      <c r="B79859" t="s">
        <v>73263</v>
      </c>
    </row>
    <row r="79860" spans="1:2" x14ac:dyDescent="0.25">
      <c r="A79860" t="s">
        <v>73299</v>
      </c>
      <c r="B79860" t="s">
        <v>73263</v>
      </c>
    </row>
    <row r="79861" spans="1:2" x14ac:dyDescent="0.25">
      <c r="A79861" t="s">
        <v>73300</v>
      </c>
      <c r="B79861" t="s">
        <v>73301</v>
      </c>
    </row>
    <row r="79862" spans="1:2" x14ac:dyDescent="0.25">
      <c r="A79862" t="s">
        <v>73302</v>
      </c>
      <c r="B79862" t="s">
        <v>73301</v>
      </c>
    </row>
    <row r="79863" spans="1:2" x14ac:dyDescent="0.25">
      <c r="A79863" t="s">
        <v>73303</v>
      </c>
      <c r="B79863" t="s">
        <v>73301</v>
      </c>
    </row>
    <row r="79864" spans="1:2" x14ac:dyDescent="0.25">
      <c r="A79864" t="s">
        <v>73304</v>
      </c>
      <c r="B79864" t="s">
        <v>73301</v>
      </c>
    </row>
    <row r="79865" spans="1:2" x14ac:dyDescent="0.25">
      <c r="A79865" t="s">
        <v>73305</v>
      </c>
      <c r="B79865" t="s">
        <v>73301</v>
      </c>
    </row>
    <row r="79866" spans="1:2" x14ac:dyDescent="0.25">
      <c r="A79866" t="s">
        <v>73306</v>
      </c>
      <c r="B79866" t="s">
        <v>73301</v>
      </c>
    </row>
    <row r="79867" spans="1:2" x14ac:dyDescent="0.25">
      <c r="A79867" t="s">
        <v>73307</v>
      </c>
      <c r="B79867" t="s">
        <v>73301</v>
      </c>
    </row>
    <row r="79868" spans="1:2" x14ac:dyDescent="0.25">
      <c r="A79868" t="s">
        <v>73308</v>
      </c>
      <c r="B79868" t="s">
        <v>73301</v>
      </c>
    </row>
    <row r="79869" spans="1:2" x14ac:dyDescent="0.25">
      <c r="A79869" t="s">
        <v>73309</v>
      </c>
      <c r="B79869" t="s">
        <v>73301</v>
      </c>
    </row>
    <row r="79870" spans="1:2" x14ac:dyDescent="0.25">
      <c r="A79870" t="s">
        <v>73310</v>
      </c>
      <c r="B79870" t="s">
        <v>73301</v>
      </c>
    </row>
    <row r="79871" spans="1:2" x14ac:dyDescent="0.25">
      <c r="A79871" t="s">
        <v>73311</v>
      </c>
      <c r="B79871" t="s">
        <v>73301</v>
      </c>
    </row>
    <row r="79872" spans="1:2" x14ac:dyDescent="0.25">
      <c r="A79872" t="s">
        <v>73312</v>
      </c>
      <c r="B79872" t="s">
        <v>73301</v>
      </c>
    </row>
    <row r="79873" spans="1:2" x14ac:dyDescent="0.25">
      <c r="A79873" t="s">
        <v>73313</v>
      </c>
      <c r="B79873" t="s">
        <v>73301</v>
      </c>
    </row>
    <row r="79874" spans="1:2" x14ac:dyDescent="0.25">
      <c r="A79874" t="s">
        <v>73314</v>
      </c>
      <c r="B79874" t="s">
        <v>73301</v>
      </c>
    </row>
    <row r="79875" spans="1:2" x14ac:dyDescent="0.25">
      <c r="A79875" t="s">
        <v>73315</v>
      </c>
      <c r="B79875" t="s">
        <v>73301</v>
      </c>
    </row>
    <row r="79876" spans="1:2" x14ac:dyDescent="0.25">
      <c r="A79876" t="s">
        <v>73316</v>
      </c>
      <c r="B79876" t="s">
        <v>73301</v>
      </c>
    </row>
    <row r="79877" spans="1:2" x14ac:dyDescent="0.25">
      <c r="A79877" t="s">
        <v>73317</v>
      </c>
      <c r="B79877" t="s">
        <v>73301</v>
      </c>
    </row>
    <row r="79878" spans="1:2" x14ac:dyDescent="0.25">
      <c r="A79878" t="s">
        <v>73318</v>
      </c>
      <c r="B79878" t="s">
        <v>73301</v>
      </c>
    </row>
    <row r="79879" spans="1:2" x14ac:dyDescent="0.25">
      <c r="A79879" t="s">
        <v>73319</v>
      </c>
      <c r="B79879" t="s">
        <v>73301</v>
      </c>
    </row>
    <row r="79880" spans="1:2" x14ac:dyDescent="0.25">
      <c r="A79880" t="s">
        <v>73320</v>
      </c>
      <c r="B79880" t="s">
        <v>73301</v>
      </c>
    </row>
    <row r="79881" spans="1:2" x14ac:dyDescent="0.25">
      <c r="A79881" t="s">
        <v>73321</v>
      </c>
      <c r="B79881" t="s">
        <v>73301</v>
      </c>
    </row>
    <row r="79882" spans="1:2" x14ac:dyDescent="0.25">
      <c r="A79882" t="s">
        <v>73322</v>
      </c>
      <c r="B79882" t="s">
        <v>73301</v>
      </c>
    </row>
    <row r="79883" spans="1:2" x14ac:dyDescent="0.25">
      <c r="A79883" t="s">
        <v>73323</v>
      </c>
      <c r="B79883" t="s">
        <v>73301</v>
      </c>
    </row>
    <row r="79884" spans="1:2" x14ac:dyDescent="0.25">
      <c r="A79884" t="s">
        <v>73324</v>
      </c>
      <c r="B79884" t="s">
        <v>73301</v>
      </c>
    </row>
    <row r="79885" spans="1:2" x14ac:dyDescent="0.25">
      <c r="A79885" t="s">
        <v>73325</v>
      </c>
      <c r="B79885" t="s">
        <v>73301</v>
      </c>
    </row>
    <row r="79886" spans="1:2" x14ac:dyDescent="0.25">
      <c r="A79886" t="s">
        <v>73326</v>
      </c>
      <c r="B79886" t="s">
        <v>73301</v>
      </c>
    </row>
    <row r="79887" spans="1:2" x14ac:dyDescent="0.25">
      <c r="A79887" t="s">
        <v>73327</v>
      </c>
      <c r="B79887" t="s">
        <v>73301</v>
      </c>
    </row>
    <row r="79888" spans="1:2" x14ac:dyDescent="0.25">
      <c r="A79888" t="s">
        <v>73328</v>
      </c>
      <c r="B79888" t="s">
        <v>73301</v>
      </c>
    </row>
    <row r="79889" spans="1:2" x14ac:dyDescent="0.25">
      <c r="A79889" t="s">
        <v>73329</v>
      </c>
      <c r="B79889" t="s">
        <v>73301</v>
      </c>
    </row>
    <row r="79890" spans="1:2" x14ac:dyDescent="0.25">
      <c r="A79890" t="s">
        <v>73330</v>
      </c>
      <c r="B79890" t="s">
        <v>73301</v>
      </c>
    </row>
    <row r="79891" spans="1:2" x14ac:dyDescent="0.25">
      <c r="A79891" t="s">
        <v>73331</v>
      </c>
      <c r="B79891" t="s">
        <v>73301</v>
      </c>
    </row>
    <row r="79892" spans="1:2" x14ac:dyDescent="0.25">
      <c r="A79892" t="s">
        <v>73332</v>
      </c>
      <c r="B79892" t="s">
        <v>73301</v>
      </c>
    </row>
    <row r="79893" spans="1:2" x14ac:dyDescent="0.25">
      <c r="A79893" t="s">
        <v>73333</v>
      </c>
      <c r="B79893" t="s">
        <v>73301</v>
      </c>
    </row>
    <row r="79894" spans="1:2" x14ac:dyDescent="0.25">
      <c r="A79894" t="s">
        <v>73334</v>
      </c>
      <c r="B79894" t="s">
        <v>73301</v>
      </c>
    </row>
    <row r="79895" spans="1:2" x14ac:dyDescent="0.25">
      <c r="A79895" t="s">
        <v>73335</v>
      </c>
      <c r="B79895" t="s">
        <v>73301</v>
      </c>
    </row>
    <row r="79896" spans="1:2" x14ac:dyDescent="0.25">
      <c r="A79896" t="s">
        <v>73336</v>
      </c>
      <c r="B79896" t="s">
        <v>73301</v>
      </c>
    </row>
    <row r="79897" spans="1:2" x14ac:dyDescent="0.25">
      <c r="A79897" t="s">
        <v>73337</v>
      </c>
      <c r="B79897" t="s">
        <v>73301</v>
      </c>
    </row>
    <row r="79898" spans="1:2" x14ac:dyDescent="0.25">
      <c r="A79898" t="s">
        <v>73338</v>
      </c>
      <c r="B79898" t="s">
        <v>73301</v>
      </c>
    </row>
    <row r="79899" spans="1:2" x14ac:dyDescent="0.25">
      <c r="A79899" t="s">
        <v>73339</v>
      </c>
      <c r="B79899" t="s">
        <v>73301</v>
      </c>
    </row>
    <row r="79900" spans="1:2" x14ac:dyDescent="0.25">
      <c r="A79900" t="s">
        <v>73340</v>
      </c>
      <c r="B79900" t="s">
        <v>73301</v>
      </c>
    </row>
    <row r="79901" spans="1:2" x14ac:dyDescent="0.25">
      <c r="A79901" t="s">
        <v>73341</v>
      </c>
      <c r="B79901" t="s">
        <v>73301</v>
      </c>
    </row>
    <row r="79902" spans="1:2" x14ac:dyDescent="0.25">
      <c r="A79902" t="s">
        <v>73342</v>
      </c>
      <c r="B79902" t="s">
        <v>73301</v>
      </c>
    </row>
    <row r="79903" spans="1:2" x14ac:dyDescent="0.25">
      <c r="A79903" t="s">
        <v>73343</v>
      </c>
      <c r="B79903" t="s">
        <v>73301</v>
      </c>
    </row>
    <row r="79904" spans="1:2" x14ac:dyDescent="0.25">
      <c r="A79904" t="s">
        <v>73344</v>
      </c>
      <c r="B79904" t="s">
        <v>73301</v>
      </c>
    </row>
    <row r="79905" spans="1:2" x14ac:dyDescent="0.25">
      <c r="A79905" t="s">
        <v>73345</v>
      </c>
      <c r="B79905" t="s">
        <v>73301</v>
      </c>
    </row>
    <row r="79906" spans="1:2" x14ac:dyDescent="0.25">
      <c r="A79906" t="s">
        <v>73346</v>
      </c>
      <c r="B79906" t="s">
        <v>73301</v>
      </c>
    </row>
    <row r="79907" spans="1:2" x14ac:dyDescent="0.25">
      <c r="A79907" t="s">
        <v>73347</v>
      </c>
      <c r="B79907" t="s">
        <v>73301</v>
      </c>
    </row>
    <row r="79908" spans="1:2" x14ac:dyDescent="0.25">
      <c r="A79908" t="s">
        <v>73348</v>
      </c>
      <c r="B79908" t="s">
        <v>73301</v>
      </c>
    </row>
    <row r="79909" spans="1:2" x14ac:dyDescent="0.25">
      <c r="A79909" t="s">
        <v>73349</v>
      </c>
      <c r="B79909" t="s">
        <v>73301</v>
      </c>
    </row>
    <row r="79910" spans="1:2" x14ac:dyDescent="0.25">
      <c r="A79910" t="s">
        <v>73350</v>
      </c>
      <c r="B79910" t="s">
        <v>73301</v>
      </c>
    </row>
    <row r="79911" spans="1:2" x14ac:dyDescent="0.25">
      <c r="A79911" t="s">
        <v>73351</v>
      </c>
      <c r="B79911" t="s">
        <v>73301</v>
      </c>
    </row>
    <row r="79912" spans="1:2" x14ac:dyDescent="0.25">
      <c r="A79912" t="s">
        <v>73352</v>
      </c>
      <c r="B79912" t="s">
        <v>73301</v>
      </c>
    </row>
    <row r="79913" spans="1:2" x14ac:dyDescent="0.25">
      <c r="A79913" t="s">
        <v>73353</v>
      </c>
      <c r="B79913" t="s">
        <v>73301</v>
      </c>
    </row>
    <row r="79914" spans="1:2" x14ac:dyDescent="0.25">
      <c r="A79914" t="s">
        <v>73354</v>
      </c>
      <c r="B79914" t="s">
        <v>73301</v>
      </c>
    </row>
    <row r="79915" spans="1:2" x14ac:dyDescent="0.25">
      <c r="A79915" t="s">
        <v>73355</v>
      </c>
      <c r="B79915" t="s">
        <v>73301</v>
      </c>
    </row>
    <row r="79916" spans="1:2" x14ac:dyDescent="0.25">
      <c r="A79916" t="s">
        <v>73356</v>
      </c>
      <c r="B79916" t="s">
        <v>73301</v>
      </c>
    </row>
    <row r="79917" spans="1:2" x14ac:dyDescent="0.25">
      <c r="A79917" t="s">
        <v>73357</v>
      </c>
      <c r="B79917" t="s">
        <v>73301</v>
      </c>
    </row>
    <row r="79918" spans="1:2" x14ac:dyDescent="0.25">
      <c r="A79918" t="s">
        <v>73358</v>
      </c>
      <c r="B79918" t="s">
        <v>73301</v>
      </c>
    </row>
    <row r="79919" spans="1:2" x14ac:dyDescent="0.25">
      <c r="A79919" t="s">
        <v>73359</v>
      </c>
      <c r="B79919" t="s">
        <v>73301</v>
      </c>
    </row>
    <row r="79920" spans="1:2" x14ac:dyDescent="0.25">
      <c r="A79920" t="s">
        <v>73360</v>
      </c>
      <c r="B79920" t="s">
        <v>73301</v>
      </c>
    </row>
    <row r="79921" spans="1:2" x14ac:dyDescent="0.25">
      <c r="A79921" t="s">
        <v>73361</v>
      </c>
      <c r="B79921" t="s">
        <v>73301</v>
      </c>
    </row>
    <row r="79922" spans="1:2" x14ac:dyDescent="0.25">
      <c r="A79922" t="s">
        <v>73362</v>
      </c>
      <c r="B79922" t="s">
        <v>73301</v>
      </c>
    </row>
    <row r="79923" spans="1:2" x14ac:dyDescent="0.25">
      <c r="A79923" t="s">
        <v>73363</v>
      </c>
      <c r="B79923" t="s">
        <v>73301</v>
      </c>
    </row>
    <row r="79924" spans="1:2" x14ac:dyDescent="0.25">
      <c r="A79924" t="s">
        <v>73364</v>
      </c>
      <c r="B79924" t="s">
        <v>73301</v>
      </c>
    </row>
    <row r="79925" spans="1:2" x14ac:dyDescent="0.25">
      <c r="A79925" t="s">
        <v>73365</v>
      </c>
      <c r="B79925" t="s">
        <v>73301</v>
      </c>
    </row>
    <row r="79926" spans="1:2" x14ac:dyDescent="0.25">
      <c r="A79926" t="s">
        <v>73366</v>
      </c>
      <c r="B79926" t="s">
        <v>73301</v>
      </c>
    </row>
    <row r="79927" spans="1:2" x14ac:dyDescent="0.25">
      <c r="A79927" t="s">
        <v>73367</v>
      </c>
      <c r="B79927" t="s">
        <v>73301</v>
      </c>
    </row>
    <row r="79928" spans="1:2" x14ac:dyDescent="0.25">
      <c r="A79928" t="s">
        <v>73368</v>
      </c>
      <c r="B79928" t="s">
        <v>73301</v>
      </c>
    </row>
    <row r="79929" spans="1:2" x14ac:dyDescent="0.25">
      <c r="A79929" t="s">
        <v>73369</v>
      </c>
      <c r="B79929" t="s">
        <v>73301</v>
      </c>
    </row>
    <row r="79930" spans="1:2" x14ac:dyDescent="0.25">
      <c r="A79930" t="s">
        <v>73370</v>
      </c>
      <c r="B79930" t="s">
        <v>73301</v>
      </c>
    </row>
    <row r="79931" spans="1:2" x14ac:dyDescent="0.25">
      <c r="A79931" t="s">
        <v>73371</v>
      </c>
      <c r="B79931" t="s">
        <v>73301</v>
      </c>
    </row>
    <row r="79932" spans="1:2" x14ac:dyDescent="0.25">
      <c r="A79932" t="s">
        <v>73372</v>
      </c>
      <c r="B79932" t="s">
        <v>73301</v>
      </c>
    </row>
    <row r="79933" spans="1:2" x14ac:dyDescent="0.25">
      <c r="A79933" t="s">
        <v>73373</v>
      </c>
      <c r="B79933" t="s">
        <v>73374</v>
      </c>
    </row>
    <row r="79934" spans="1:2" x14ac:dyDescent="0.25">
      <c r="A79934" t="s">
        <v>73375</v>
      </c>
      <c r="B79934" t="s">
        <v>73374</v>
      </c>
    </row>
    <row r="79935" spans="1:2" x14ac:dyDescent="0.25">
      <c r="A79935" t="s">
        <v>73376</v>
      </c>
      <c r="B79935" t="s">
        <v>73374</v>
      </c>
    </row>
    <row r="79936" spans="1:2" x14ac:dyDescent="0.25">
      <c r="A79936" t="s">
        <v>73377</v>
      </c>
      <c r="B79936" t="s">
        <v>73374</v>
      </c>
    </row>
    <row r="79937" spans="1:2" x14ac:dyDescent="0.25">
      <c r="A79937" t="s">
        <v>73378</v>
      </c>
      <c r="B79937" t="s">
        <v>73374</v>
      </c>
    </row>
    <row r="79938" spans="1:2" x14ac:dyDescent="0.25">
      <c r="A79938" t="s">
        <v>73379</v>
      </c>
      <c r="B79938" t="s">
        <v>73374</v>
      </c>
    </row>
    <row r="79939" spans="1:2" x14ac:dyDescent="0.25">
      <c r="A79939" t="s">
        <v>73380</v>
      </c>
      <c r="B79939" t="s">
        <v>73374</v>
      </c>
    </row>
    <row r="79940" spans="1:2" x14ac:dyDescent="0.25">
      <c r="A79940" t="s">
        <v>73381</v>
      </c>
      <c r="B79940" t="s">
        <v>73374</v>
      </c>
    </row>
    <row r="79941" spans="1:2" x14ac:dyDescent="0.25">
      <c r="A79941" t="s">
        <v>73382</v>
      </c>
      <c r="B79941" t="s">
        <v>73383</v>
      </c>
    </row>
    <row r="79942" spans="1:2" x14ac:dyDescent="0.25">
      <c r="A79942" t="s">
        <v>73384</v>
      </c>
      <c r="B79942" t="s">
        <v>73383</v>
      </c>
    </row>
    <row r="79943" spans="1:2" x14ac:dyDescent="0.25">
      <c r="A79943" t="s">
        <v>73385</v>
      </c>
      <c r="B79943" t="s">
        <v>73383</v>
      </c>
    </row>
    <row r="79944" spans="1:2" x14ac:dyDescent="0.25">
      <c r="A79944" t="s">
        <v>73386</v>
      </c>
      <c r="B79944" t="s">
        <v>73383</v>
      </c>
    </row>
    <row r="79945" spans="1:2" x14ac:dyDescent="0.25">
      <c r="A79945" t="s">
        <v>73387</v>
      </c>
      <c r="B79945" t="s">
        <v>73388</v>
      </c>
    </row>
    <row r="79946" spans="1:2" x14ac:dyDescent="0.25">
      <c r="A79946" t="s">
        <v>73389</v>
      </c>
      <c r="B79946" t="s">
        <v>73388</v>
      </c>
    </row>
    <row r="79947" spans="1:2" x14ac:dyDescent="0.25">
      <c r="A79947" t="s">
        <v>73390</v>
      </c>
      <c r="B79947" t="s">
        <v>73388</v>
      </c>
    </row>
    <row r="79948" spans="1:2" x14ac:dyDescent="0.25">
      <c r="A79948" t="s">
        <v>73391</v>
      </c>
      <c r="B79948" t="s">
        <v>73388</v>
      </c>
    </row>
    <row r="79949" spans="1:2" x14ac:dyDescent="0.25">
      <c r="A79949" t="s">
        <v>73392</v>
      </c>
      <c r="B79949" t="s">
        <v>73393</v>
      </c>
    </row>
    <row r="79950" spans="1:2" x14ac:dyDescent="0.25">
      <c r="A79950" t="s">
        <v>73394</v>
      </c>
      <c r="B79950" t="s">
        <v>73393</v>
      </c>
    </row>
    <row r="79951" spans="1:2" x14ac:dyDescent="0.25">
      <c r="A79951" t="s">
        <v>73395</v>
      </c>
      <c r="B79951" t="s">
        <v>73393</v>
      </c>
    </row>
    <row r="79952" spans="1:2" x14ac:dyDescent="0.25">
      <c r="A79952" t="s">
        <v>73396</v>
      </c>
      <c r="B79952" t="s">
        <v>73393</v>
      </c>
    </row>
    <row r="79953" spans="1:2" x14ac:dyDescent="0.25">
      <c r="A79953" t="s">
        <v>73397</v>
      </c>
      <c r="B79953" t="s">
        <v>73393</v>
      </c>
    </row>
    <row r="79954" spans="1:2" x14ac:dyDescent="0.25">
      <c r="A79954" t="s">
        <v>73398</v>
      </c>
      <c r="B79954" t="s">
        <v>73393</v>
      </c>
    </row>
    <row r="79955" spans="1:2" x14ac:dyDescent="0.25">
      <c r="A79955" t="s">
        <v>73399</v>
      </c>
      <c r="B79955" t="s">
        <v>73393</v>
      </c>
    </row>
    <row r="79956" spans="1:2" x14ac:dyDescent="0.25">
      <c r="A79956" t="s">
        <v>73400</v>
      </c>
      <c r="B79956" t="s">
        <v>73393</v>
      </c>
    </row>
    <row r="79957" spans="1:2" x14ac:dyDescent="0.25">
      <c r="A79957" t="s">
        <v>73401</v>
      </c>
      <c r="B79957" t="s">
        <v>73393</v>
      </c>
    </row>
    <row r="79958" spans="1:2" x14ac:dyDescent="0.25">
      <c r="A79958" t="s">
        <v>73402</v>
      </c>
      <c r="B79958" t="s">
        <v>73393</v>
      </c>
    </row>
    <row r="79959" spans="1:2" x14ac:dyDescent="0.25">
      <c r="A79959" t="s">
        <v>73403</v>
      </c>
      <c r="B79959" t="s">
        <v>73393</v>
      </c>
    </row>
    <row r="79960" spans="1:2" x14ac:dyDescent="0.25">
      <c r="A79960" t="s">
        <v>73404</v>
      </c>
      <c r="B79960" t="s">
        <v>73393</v>
      </c>
    </row>
    <row r="79961" spans="1:2" x14ac:dyDescent="0.25">
      <c r="A79961" t="s">
        <v>73405</v>
      </c>
      <c r="B79961" t="s">
        <v>73393</v>
      </c>
    </row>
    <row r="79962" spans="1:2" x14ac:dyDescent="0.25">
      <c r="A79962" t="s">
        <v>73406</v>
      </c>
      <c r="B79962" t="s">
        <v>73393</v>
      </c>
    </row>
    <row r="79963" spans="1:2" x14ac:dyDescent="0.25">
      <c r="A79963" t="s">
        <v>73407</v>
      </c>
      <c r="B79963" t="s">
        <v>73393</v>
      </c>
    </row>
    <row r="79964" spans="1:2" x14ac:dyDescent="0.25">
      <c r="A79964" t="s">
        <v>73408</v>
      </c>
      <c r="B79964" t="s">
        <v>73393</v>
      </c>
    </row>
    <row r="79965" spans="1:2" x14ac:dyDescent="0.25">
      <c r="A79965" t="s">
        <v>73409</v>
      </c>
      <c r="B79965" t="s">
        <v>73393</v>
      </c>
    </row>
    <row r="79966" spans="1:2" x14ac:dyDescent="0.25">
      <c r="A79966" t="s">
        <v>73410</v>
      </c>
      <c r="B79966" t="s">
        <v>73393</v>
      </c>
    </row>
    <row r="79967" spans="1:2" x14ac:dyDescent="0.25">
      <c r="A79967" t="s">
        <v>73411</v>
      </c>
      <c r="B79967" t="s">
        <v>73393</v>
      </c>
    </row>
    <row r="79968" spans="1:2" x14ac:dyDescent="0.25">
      <c r="A79968" t="s">
        <v>73412</v>
      </c>
      <c r="B79968" t="s">
        <v>73393</v>
      </c>
    </row>
    <row r="79969" spans="1:2" x14ac:dyDescent="0.25">
      <c r="A79969" t="s">
        <v>73413</v>
      </c>
      <c r="B79969" t="s">
        <v>73393</v>
      </c>
    </row>
    <row r="79970" spans="1:2" x14ac:dyDescent="0.25">
      <c r="A79970" t="s">
        <v>73414</v>
      </c>
      <c r="B79970" t="s">
        <v>73393</v>
      </c>
    </row>
    <row r="79971" spans="1:2" x14ac:dyDescent="0.25">
      <c r="A79971" t="s">
        <v>73415</v>
      </c>
      <c r="B79971" t="s">
        <v>73393</v>
      </c>
    </row>
    <row r="79972" spans="1:2" x14ac:dyDescent="0.25">
      <c r="A79972" t="s">
        <v>73416</v>
      </c>
      <c r="B79972" t="s">
        <v>73393</v>
      </c>
    </row>
    <row r="79973" spans="1:2" x14ac:dyDescent="0.25">
      <c r="A79973" t="s">
        <v>73417</v>
      </c>
      <c r="B79973" t="s">
        <v>73393</v>
      </c>
    </row>
    <row r="79974" spans="1:2" x14ac:dyDescent="0.25">
      <c r="A79974" t="s">
        <v>73418</v>
      </c>
      <c r="B79974" t="s">
        <v>73393</v>
      </c>
    </row>
    <row r="79975" spans="1:2" x14ac:dyDescent="0.25">
      <c r="A79975" t="s">
        <v>73419</v>
      </c>
      <c r="B79975" t="s">
        <v>73393</v>
      </c>
    </row>
    <row r="79976" spans="1:2" x14ac:dyDescent="0.25">
      <c r="A79976" t="s">
        <v>73420</v>
      </c>
      <c r="B79976" t="s">
        <v>73393</v>
      </c>
    </row>
    <row r="79977" spans="1:2" x14ac:dyDescent="0.25">
      <c r="A79977" t="s">
        <v>73421</v>
      </c>
      <c r="B79977" t="s">
        <v>73393</v>
      </c>
    </row>
    <row r="79978" spans="1:2" x14ac:dyDescent="0.25">
      <c r="A79978" t="s">
        <v>73422</v>
      </c>
      <c r="B79978" t="s">
        <v>73393</v>
      </c>
    </row>
    <row r="79979" spans="1:2" x14ac:dyDescent="0.25">
      <c r="A79979" t="s">
        <v>73423</v>
      </c>
      <c r="B79979" t="s">
        <v>73393</v>
      </c>
    </row>
    <row r="79980" spans="1:2" x14ac:dyDescent="0.25">
      <c r="A79980" t="s">
        <v>73424</v>
      </c>
      <c r="B79980" t="s">
        <v>73393</v>
      </c>
    </row>
    <row r="79981" spans="1:2" x14ac:dyDescent="0.25">
      <c r="A79981" t="s">
        <v>73425</v>
      </c>
      <c r="B79981" t="s">
        <v>73393</v>
      </c>
    </row>
    <row r="79982" spans="1:2" x14ac:dyDescent="0.25">
      <c r="A79982" t="s">
        <v>73426</v>
      </c>
      <c r="B79982" t="s">
        <v>73393</v>
      </c>
    </row>
    <row r="79983" spans="1:2" x14ac:dyDescent="0.25">
      <c r="A79983" t="s">
        <v>73427</v>
      </c>
      <c r="B79983" t="s">
        <v>73393</v>
      </c>
    </row>
    <row r="79984" spans="1:2" x14ac:dyDescent="0.25">
      <c r="A79984" t="s">
        <v>73428</v>
      </c>
      <c r="B79984" t="s">
        <v>73393</v>
      </c>
    </row>
    <row r="79985" spans="1:2" x14ac:dyDescent="0.25">
      <c r="A79985" t="s">
        <v>73429</v>
      </c>
      <c r="B79985" t="s">
        <v>73393</v>
      </c>
    </row>
    <row r="79986" spans="1:2" x14ac:dyDescent="0.25">
      <c r="A79986" t="s">
        <v>73430</v>
      </c>
      <c r="B79986" t="s">
        <v>73393</v>
      </c>
    </row>
    <row r="79987" spans="1:2" x14ac:dyDescent="0.25">
      <c r="A79987" t="s">
        <v>73431</v>
      </c>
      <c r="B79987" t="s">
        <v>73393</v>
      </c>
    </row>
    <row r="79988" spans="1:2" x14ac:dyDescent="0.25">
      <c r="A79988" t="s">
        <v>73432</v>
      </c>
      <c r="B79988" t="s">
        <v>73393</v>
      </c>
    </row>
    <row r="79989" spans="1:2" x14ac:dyDescent="0.25">
      <c r="A79989" t="s">
        <v>73433</v>
      </c>
      <c r="B79989" t="s">
        <v>73393</v>
      </c>
    </row>
    <row r="79990" spans="1:2" x14ac:dyDescent="0.25">
      <c r="A79990" t="s">
        <v>73434</v>
      </c>
      <c r="B79990" t="s">
        <v>73393</v>
      </c>
    </row>
    <row r="79991" spans="1:2" x14ac:dyDescent="0.25">
      <c r="A79991" t="s">
        <v>73435</v>
      </c>
      <c r="B79991" t="s">
        <v>73393</v>
      </c>
    </row>
    <row r="79992" spans="1:2" x14ac:dyDescent="0.25">
      <c r="A79992" t="s">
        <v>73436</v>
      </c>
      <c r="B79992" t="s">
        <v>73393</v>
      </c>
    </row>
    <row r="79993" spans="1:2" x14ac:dyDescent="0.25">
      <c r="A79993" t="s">
        <v>73437</v>
      </c>
      <c r="B79993" t="s">
        <v>73393</v>
      </c>
    </row>
    <row r="79994" spans="1:2" x14ac:dyDescent="0.25">
      <c r="A79994" t="s">
        <v>73438</v>
      </c>
      <c r="B79994" t="s">
        <v>73393</v>
      </c>
    </row>
    <row r="79995" spans="1:2" x14ac:dyDescent="0.25">
      <c r="A79995" t="s">
        <v>73439</v>
      </c>
      <c r="B79995" t="s">
        <v>73393</v>
      </c>
    </row>
    <row r="79996" spans="1:2" x14ac:dyDescent="0.25">
      <c r="A79996" t="s">
        <v>73440</v>
      </c>
      <c r="B79996" t="s">
        <v>73441</v>
      </c>
    </row>
    <row r="79997" spans="1:2" x14ac:dyDescent="0.25">
      <c r="A79997" t="s">
        <v>73442</v>
      </c>
      <c r="B79997" t="s">
        <v>73441</v>
      </c>
    </row>
    <row r="79998" spans="1:2" x14ac:dyDescent="0.25">
      <c r="A79998" t="s">
        <v>73443</v>
      </c>
      <c r="B79998" t="s">
        <v>73441</v>
      </c>
    </row>
    <row r="79999" spans="1:2" x14ac:dyDescent="0.25">
      <c r="A79999" t="s">
        <v>73444</v>
      </c>
      <c r="B79999" t="s">
        <v>73441</v>
      </c>
    </row>
    <row r="80000" spans="1:2" x14ac:dyDescent="0.25">
      <c r="A80000" t="s">
        <v>73445</v>
      </c>
      <c r="B80000" t="s">
        <v>73441</v>
      </c>
    </row>
    <row r="80001" spans="1:2" x14ac:dyDescent="0.25">
      <c r="A80001" t="s">
        <v>73446</v>
      </c>
      <c r="B80001" t="s">
        <v>73441</v>
      </c>
    </row>
    <row r="80002" spans="1:2" x14ac:dyDescent="0.25">
      <c r="A80002" t="s">
        <v>73447</v>
      </c>
      <c r="B80002" t="s">
        <v>73441</v>
      </c>
    </row>
    <row r="80003" spans="1:2" x14ac:dyDescent="0.25">
      <c r="A80003" t="s">
        <v>73448</v>
      </c>
      <c r="B80003" t="s">
        <v>73441</v>
      </c>
    </row>
    <row r="80004" spans="1:2" x14ac:dyDescent="0.25">
      <c r="A80004" t="s">
        <v>73449</v>
      </c>
      <c r="B80004" t="s">
        <v>73441</v>
      </c>
    </row>
    <row r="80005" spans="1:2" x14ac:dyDescent="0.25">
      <c r="A80005" t="s">
        <v>73450</v>
      </c>
      <c r="B80005" t="s">
        <v>73441</v>
      </c>
    </row>
    <row r="80006" spans="1:2" x14ac:dyDescent="0.25">
      <c r="A80006" t="s">
        <v>73451</v>
      </c>
      <c r="B80006" t="s">
        <v>73441</v>
      </c>
    </row>
    <row r="80007" spans="1:2" x14ac:dyDescent="0.25">
      <c r="A80007" t="s">
        <v>73452</v>
      </c>
      <c r="B80007" t="s">
        <v>73441</v>
      </c>
    </row>
    <row r="80008" spans="1:2" x14ac:dyDescent="0.25">
      <c r="A80008" t="s">
        <v>73453</v>
      </c>
      <c r="B80008" t="s">
        <v>73454</v>
      </c>
    </row>
    <row r="80009" spans="1:2" x14ac:dyDescent="0.25">
      <c r="A80009" t="s">
        <v>73455</v>
      </c>
      <c r="B80009" t="s">
        <v>73454</v>
      </c>
    </row>
    <row r="80010" spans="1:2" x14ac:dyDescent="0.25">
      <c r="A80010" t="s">
        <v>73456</v>
      </c>
      <c r="B80010" t="s">
        <v>73454</v>
      </c>
    </row>
    <row r="80011" spans="1:2" x14ac:dyDescent="0.25">
      <c r="A80011" t="s">
        <v>73457</v>
      </c>
      <c r="B80011" t="s">
        <v>73454</v>
      </c>
    </row>
    <row r="80012" spans="1:2" x14ac:dyDescent="0.25">
      <c r="A80012" t="s">
        <v>73458</v>
      </c>
      <c r="B80012" t="s">
        <v>73454</v>
      </c>
    </row>
    <row r="80013" spans="1:2" x14ac:dyDescent="0.25">
      <c r="A80013" t="s">
        <v>73459</v>
      </c>
      <c r="B80013" t="s">
        <v>73454</v>
      </c>
    </row>
    <row r="80014" spans="1:2" x14ac:dyDescent="0.25">
      <c r="A80014" t="s">
        <v>73460</v>
      </c>
      <c r="B80014" t="s">
        <v>73454</v>
      </c>
    </row>
    <row r="80015" spans="1:2" x14ac:dyDescent="0.25">
      <c r="A80015" t="s">
        <v>73461</v>
      </c>
      <c r="B80015" t="s">
        <v>73454</v>
      </c>
    </row>
    <row r="80016" spans="1:2" x14ac:dyDescent="0.25">
      <c r="A80016" t="s">
        <v>73462</v>
      </c>
      <c r="B80016" t="s">
        <v>73454</v>
      </c>
    </row>
    <row r="80017" spans="1:2" x14ac:dyDescent="0.25">
      <c r="A80017" t="s">
        <v>73463</v>
      </c>
      <c r="B80017" t="s">
        <v>73454</v>
      </c>
    </row>
    <row r="80018" spans="1:2" x14ac:dyDescent="0.25">
      <c r="A80018" t="s">
        <v>73464</v>
      </c>
      <c r="B80018" t="s">
        <v>73454</v>
      </c>
    </row>
    <row r="80019" spans="1:2" x14ac:dyDescent="0.25">
      <c r="A80019" t="s">
        <v>73465</v>
      </c>
      <c r="B80019" t="s">
        <v>73454</v>
      </c>
    </row>
    <row r="80020" spans="1:2" x14ac:dyDescent="0.25">
      <c r="A80020" t="s">
        <v>73466</v>
      </c>
      <c r="B80020" t="s">
        <v>73454</v>
      </c>
    </row>
    <row r="80021" spans="1:2" x14ac:dyDescent="0.25">
      <c r="A80021" t="s">
        <v>73467</v>
      </c>
      <c r="B80021" t="s">
        <v>73454</v>
      </c>
    </row>
    <row r="80022" spans="1:2" x14ac:dyDescent="0.25">
      <c r="A80022" t="s">
        <v>73468</v>
      </c>
      <c r="B80022" t="s">
        <v>73454</v>
      </c>
    </row>
    <row r="80023" spans="1:2" x14ac:dyDescent="0.25">
      <c r="A80023" t="s">
        <v>73469</v>
      </c>
      <c r="B80023" t="s">
        <v>73454</v>
      </c>
    </row>
    <row r="80024" spans="1:2" x14ac:dyDescent="0.25">
      <c r="A80024" t="s">
        <v>73470</v>
      </c>
      <c r="B80024" t="s">
        <v>73454</v>
      </c>
    </row>
    <row r="80025" spans="1:2" x14ac:dyDescent="0.25">
      <c r="A80025" t="s">
        <v>73471</v>
      </c>
      <c r="B80025" t="s">
        <v>73454</v>
      </c>
    </row>
    <row r="80026" spans="1:2" x14ac:dyDescent="0.25">
      <c r="A80026" t="s">
        <v>73472</v>
      </c>
      <c r="B80026" t="s">
        <v>73454</v>
      </c>
    </row>
    <row r="80027" spans="1:2" x14ac:dyDescent="0.25">
      <c r="A80027" t="s">
        <v>73473</v>
      </c>
      <c r="B80027" t="s">
        <v>73454</v>
      </c>
    </row>
    <row r="80028" spans="1:2" x14ac:dyDescent="0.25">
      <c r="A80028" t="s">
        <v>73474</v>
      </c>
      <c r="B80028" t="s">
        <v>73454</v>
      </c>
    </row>
    <row r="80029" spans="1:2" x14ac:dyDescent="0.25">
      <c r="A80029" t="s">
        <v>73475</v>
      </c>
      <c r="B80029" t="s">
        <v>73454</v>
      </c>
    </row>
    <row r="80030" spans="1:2" x14ac:dyDescent="0.25">
      <c r="A80030" t="s">
        <v>73476</v>
      </c>
      <c r="B80030" t="s">
        <v>73454</v>
      </c>
    </row>
    <row r="80031" spans="1:2" x14ac:dyDescent="0.25">
      <c r="A80031" t="s">
        <v>73477</v>
      </c>
      <c r="B80031" t="s">
        <v>73454</v>
      </c>
    </row>
    <row r="80032" spans="1:2" x14ac:dyDescent="0.25">
      <c r="A80032" t="s">
        <v>73478</v>
      </c>
      <c r="B80032" t="s">
        <v>73454</v>
      </c>
    </row>
    <row r="80033" spans="1:2" x14ac:dyDescent="0.25">
      <c r="A80033" t="s">
        <v>73479</v>
      </c>
      <c r="B80033" t="s">
        <v>73454</v>
      </c>
    </row>
    <row r="80034" spans="1:2" x14ac:dyDescent="0.25">
      <c r="A80034" t="s">
        <v>73480</v>
      </c>
      <c r="B80034" t="s">
        <v>73454</v>
      </c>
    </row>
    <row r="80035" spans="1:2" x14ac:dyDescent="0.25">
      <c r="A80035" t="s">
        <v>73481</v>
      </c>
      <c r="B80035" t="s">
        <v>73454</v>
      </c>
    </row>
    <row r="80036" spans="1:2" x14ac:dyDescent="0.25">
      <c r="A80036" t="s">
        <v>73482</v>
      </c>
      <c r="B80036" t="s">
        <v>73454</v>
      </c>
    </row>
    <row r="80037" spans="1:2" x14ac:dyDescent="0.25">
      <c r="A80037" t="s">
        <v>73483</v>
      </c>
      <c r="B80037" t="s">
        <v>73454</v>
      </c>
    </row>
    <row r="80038" spans="1:2" x14ac:dyDescent="0.25">
      <c r="A80038" t="s">
        <v>73484</v>
      </c>
      <c r="B80038" t="s">
        <v>73454</v>
      </c>
    </row>
    <row r="80039" spans="1:2" x14ac:dyDescent="0.25">
      <c r="A80039" t="s">
        <v>73485</v>
      </c>
      <c r="B80039" t="s">
        <v>73454</v>
      </c>
    </row>
    <row r="80040" spans="1:2" x14ac:dyDescent="0.25">
      <c r="A80040" t="s">
        <v>73486</v>
      </c>
      <c r="B80040" t="s">
        <v>73454</v>
      </c>
    </row>
    <row r="80041" spans="1:2" x14ac:dyDescent="0.25">
      <c r="A80041" t="s">
        <v>73487</v>
      </c>
      <c r="B80041" t="s">
        <v>73454</v>
      </c>
    </row>
    <row r="80042" spans="1:2" x14ac:dyDescent="0.25">
      <c r="A80042" t="s">
        <v>73488</v>
      </c>
      <c r="B80042" t="s">
        <v>73454</v>
      </c>
    </row>
    <row r="80043" spans="1:2" x14ac:dyDescent="0.25">
      <c r="A80043" t="s">
        <v>73489</v>
      </c>
      <c r="B80043" t="s">
        <v>73490</v>
      </c>
    </row>
    <row r="80044" spans="1:2" x14ac:dyDescent="0.25">
      <c r="A80044" t="s">
        <v>73491</v>
      </c>
      <c r="B80044" t="s">
        <v>73490</v>
      </c>
    </row>
    <row r="80045" spans="1:2" x14ac:dyDescent="0.25">
      <c r="A80045" t="s">
        <v>73492</v>
      </c>
      <c r="B80045" t="s">
        <v>73490</v>
      </c>
    </row>
    <row r="80046" spans="1:2" x14ac:dyDescent="0.25">
      <c r="A80046" t="s">
        <v>73493</v>
      </c>
      <c r="B80046" t="s">
        <v>73490</v>
      </c>
    </row>
    <row r="80047" spans="1:2" x14ac:dyDescent="0.25">
      <c r="A80047" t="s">
        <v>73494</v>
      </c>
      <c r="B80047" t="s">
        <v>73490</v>
      </c>
    </row>
    <row r="80048" spans="1:2" x14ac:dyDescent="0.25">
      <c r="A80048" t="s">
        <v>73495</v>
      </c>
      <c r="B80048" t="s">
        <v>73490</v>
      </c>
    </row>
    <row r="80049" spans="1:2" x14ac:dyDescent="0.25">
      <c r="A80049" t="s">
        <v>73496</v>
      </c>
      <c r="B80049" t="s">
        <v>73490</v>
      </c>
    </row>
    <row r="80050" spans="1:2" x14ac:dyDescent="0.25">
      <c r="A80050" t="s">
        <v>73497</v>
      </c>
      <c r="B80050" t="s">
        <v>73490</v>
      </c>
    </row>
    <row r="80051" spans="1:2" x14ac:dyDescent="0.25">
      <c r="A80051" t="s">
        <v>73498</v>
      </c>
      <c r="B80051" t="s">
        <v>73490</v>
      </c>
    </row>
    <row r="80052" spans="1:2" x14ac:dyDescent="0.25">
      <c r="A80052" t="s">
        <v>73499</v>
      </c>
      <c r="B80052" t="s">
        <v>73490</v>
      </c>
    </row>
    <row r="80053" spans="1:2" x14ac:dyDescent="0.25">
      <c r="A80053" t="s">
        <v>73500</v>
      </c>
      <c r="B80053" t="s">
        <v>73490</v>
      </c>
    </row>
    <row r="80054" spans="1:2" x14ac:dyDescent="0.25">
      <c r="A80054" t="s">
        <v>73501</v>
      </c>
      <c r="B80054" t="s">
        <v>73490</v>
      </c>
    </row>
    <row r="80055" spans="1:2" x14ac:dyDescent="0.25">
      <c r="A80055" t="s">
        <v>73502</v>
      </c>
      <c r="B80055" t="s">
        <v>73490</v>
      </c>
    </row>
    <row r="80056" spans="1:2" x14ac:dyDescent="0.25">
      <c r="A80056" t="s">
        <v>73503</v>
      </c>
      <c r="B80056" t="s">
        <v>73490</v>
      </c>
    </row>
    <row r="80057" spans="1:2" x14ac:dyDescent="0.25">
      <c r="A80057" t="s">
        <v>73504</v>
      </c>
      <c r="B80057" t="s">
        <v>73490</v>
      </c>
    </row>
    <row r="80058" spans="1:2" x14ac:dyDescent="0.25">
      <c r="A80058" t="s">
        <v>73505</v>
      </c>
      <c r="B80058" t="s">
        <v>73490</v>
      </c>
    </row>
    <row r="80059" spans="1:2" x14ac:dyDescent="0.25">
      <c r="A80059" t="s">
        <v>73506</v>
      </c>
      <c r="B80059" t="s">
        <v>73490</v>
      </c>
    </row>
    <row r="80060" spans="1:2" x14ac:dyDescent="0.25">
      <c r="A80060" t="s">
        <v>73507</v>
      </c>
      <c r="B80060" t="s">
        <v>73490</v>
      </c>
    </row>
    <row r="80061" spans="1:2" x14ac:dyDescent="0.25">
      <c r="A80061" t="s">
        <v>73508</v>
      </c>
      <c r="B80061" t="s">
        <v>73490</v>
      </c>
    </row>
    <row r="80062" spans="1:2" x14ac:dyDescent="0.25">
      <c r="A80062" t="s">
        <v>73509</v>
      </c>
      <c r="B80062" t="s">
        <v>73490</v>
      </c>
    </row>
    <row r="80063" spans="1:2" x14ac:dyDescent="0.25">
      <c r="A80063" t="s">
        <v>73510</v>
      </c>
      <c r="B80063" t="s">
        <v>73490</v>
      </c>
    </row>
    <row r="80064" spans="1:2" x14ac:dyDescent="0.25">
      <c r="A80064" t="s">
        <v>73511</v>
      </c>
      <c r="B80064" t="s">
        <v>73490</v>
      </c>
    </row>
    <row r="80065" spans="1:2" x14ac:dyDescent="0.25">
      <c r="A80065" t="s">
        <v>73512</v>
      </c>
      <c r="B80065" t="s">
        <v>73490</v>
      </c>
    </row>
    <row r="80066" spans="1:2" x14ac:dyDescent="0.25">
      <c r="A80066" t="s">
        <v>73513</v>
      </c>
      <c r="B80066" t="s">
        <v>73490</v>
      </c>
    </row>
    <row r="80067" spans="1:2" x14ac:dyDescent="0.25">
      <c r="A80067" t="s">
        <v>73514</v>
      </c>
      <c r="B80067" t="s">
        <v>73490</v>
      </c>
    </row>
    <row r="80068" spans="1:2" x14ac:dyDescent="0.25">
      <c r="A80068" t="s">
        <v>73515</v>
      </c>
      <c r="B80068" t="s">
        <v>73490</v>
      </c>
    </row>
    <row r="80069" spans="1:2" x14ac:dyDescent="0.25">
      <c r="A80069" t="s">
        <v>73516</v>
      </c>
      <c r="B80069" t="s">
        <v>73490</v>
      </c>
    </row>
    <row r="80070" spans="1:2" x14ac:dyDescent="0.25">
      <c r="A80070" t="s">
        <v>73517</v>
      </c>
      <c r="B80070" t="s">
        <v>73490</v>
      </c>
    </row>
    <row r="80071" spans="1:2" x14ac:dyDescent="0.25">
      <c r="A80071" t="s">
        <v>73518</v>
      </c>
      <c r="B80071" t="s">
        <v>73490</v>
      </c>
    </row>
    <row r="80072" spans="1:2" x14ac:dyDescent="0.25">
      <c r="A80072" t="s">
        <v>73519</v>
      </c>
      <c r="B80072" t="s">
        <v>73490</v>
      </c>
    </row>
    <row r="80073" spans="1:2" x14ac:dyDescent="0.25">
      <c r="A80073" t="s">
        <v>73520</v>
      </c>
      <c r="B80073" t="s">
        <v>73521</v>
      </c>
    </row>
    <row r="80074" spans="1:2" x14ac:dyDescent="0.25">
      <c r="A80074" t="s">
        <v>73522</v>
      </c>
      <c r="B80074" t="s">
        <v>73521</v>
      </c>
    </row>
    <row r="80075" spans="1:2" x14ac:dyDescent="0.25">
      <c r="A80075" t="s">
        <v>73523</v>
      </c>
      <c r="B80075" t="s">
        <v>73521</v>
      </c>
    </row>
    <row r="80076" spans="1:2" x14ac:dyDescent="0.25">
      <c r="A80076" t="s">
        <v>73524</v>
      </c>
      <c r="B80076" t="s">
        <v>73521</v>
      </c>
    </row>
    <row r="80077" spans="1:2" x14ac:dyDescent="0.25">
      <c r="A80077" t="s">
        <v>73525</v>
      </c>
      <c r="B80077" t="s">
        <v>73521</v>
      </c>
    </row>
    <row r="80078" spans="1:2" x14ac:dyDescent="0.25">
      <c r="A80078" t="s">
        <v>73526</v>
      </c>
      <c r="B80078" t="s">
        <v>73521</v>
      </c>
    </row>
    <row r="80079" spans="1:2" x14ac:dyDescent="0.25">
      <c r="A80079" t="s">
        <v>73527</v>
      </c>
      <c r="B80079" t="s">
        <v>73521</v>
      </c>
    </row>
    <row r="80080" spans="1:2" x14ac:dyDescent="0.25">
      <c r="A80080" t="s">
        <v>73528</v>
      </c>
      <c r="B80080" t="s">
        <v>73521</v>
      </c>
    </row>
    <row r="80081" spans="1:2" x14ac:dyDescent="0.25">
      <c r="A80081" t="s">
        <v>73529</v>
      </c>
      <c r="B80081" t="s">
        <v>73530</v>
      </c>
    </row>
    <row r="80082" spans="1:2" x14ac:dyDescent="0.25">
      <c r="A80082" t="s">
        <v>73531</v>
      </c>
      <c r="B80082" t="s">
        <v>73530</v>
      </c>
    </row>
    <row r="80083" spans="1:2" x14ac:dyDescent="0.25">
      <c r="A80083" t="s">
        <v>73532</v>
      </c>
      <c r="B80083" t="s">
        <v>73530</v>
      </c>
    </row>
    <row r="80084" spans="1:2" x14ac:dyDescent="0.25">
      <c r="A80084" t="s">
        <v>73533</v>
      </c>
      <c r="B80084" t="s">
        <v>73530</v>
      </c>
    </row>
    <row r="80085" spans="1:2" x14ac:dyDescent="0.25">
      <c r="A80085" t="s">
        <v>73534</v>
      </c>
      <c r="B80085" t="s">
        <v>73530</v>
      </c>
    </row>
    <row r="80086" spans="1:2" x14ac:dyDescent="0.25">
      <c r="A80086" t="s">
        <v>73535</v>
      </c>
      <c r="B80086" t="s">
        <v>73530</v>
      </c>
    </row>
    <row r="80087" spans="1:2" x14ac:dyDescent="0.25">
      <c r="A80087" t="s">
        <v>73536</v>
      </c>
      <c r="B80087" t="s">
        <v>73530</v>
      </c>
    </row>
    <row r="80088" spans="1:2" x14ac:dyDescent="0.25">
      <c r="A80088" t="s">
        <v>73537</v>
      </c>
      <c r="B80088" t="s">
        <v>73530</v>
      </c>
    </row>
    <row r="80089" spans="1:2" x14ac:dyDescent="0.25">
      <c r="A80089" t="s">
        <v>73538</v>
      </c>
      <c r="B80089" t="s">
        <v>73530</v>
      </c>
    </row>
    <row r="80090" spans="1:2" x14ac:dyDescent="0.25">
      <c r="A80090" t="s">
        <v>73539</v>
      </c>
      <c r="B80090" t="s">
        <v>73530</v>
      </c>
    </row>
    <row r="80091" spans="1:2" x14ac:dyDescent="0.25">
      <c r="A80091" t="s">
        <v>73540</v>
      </c>
      <c r="B80091" t="s">
        <v>73530</v>
      </c>
    </row>
    <row r="80092" spans="1:2" x14ac:dyDescent="0.25">
      <c r="A80092" t="s">
        <v>73541</v>
      </c>
      <c r="B80092" t="s">
        <v>73530</v>
      </c>
    </row>
    <row r="80093" spans="1:2" x14ac:dyDescent="0.25">
      <c r="A80093" t="s">
        <v>73542</v>
      </c>
      <c r="B80093" t="s">
        <v>73530</v>
      </c>
    </row>
    <row r="80094" spans="1:2" x14ac:dyDescent="0.25">
      <c r="A80094" t="s">
        <v>73543</v>
      </c>
      <c r="B80094" t="s">
        <v>73530</v>
      </c>
    </row>
    <row r="80095" spans="1:2" x14ac:dyDescent="0.25">
      <c r="A80095" t="s">
        <v>73544</v>
      </c>
      <c r="B80095" t="s">
        <v>73530</v>
      </c>
    </row>
    <row r="80096" spans="1:2" x14ac:dyDescent="0.25">
      <c r="A80096" t="s">
        <v>73545</v>
      </c>
      <c r="B80096" t="s">
        <v>73530</v>
      </c>
    </row>
    <row r="80097" spans="1:2" x14ac:dyDescent="0.25">
      <c r="A80097" t="s">
        <v>73546</v>
      </c>
      <c r="B80097" t="s">
        <v>73530</v>
      </c>
    </row>
    <row r="80098" spans="1:2" x14ac:dyDescent="0.25">
      <c r="A80098" t="s">
        <v>73547</v>
      </c>
      <c r="B80098" t="s">
        <v>73548</v>
      </c>
    </row>
    <row r="80099" spans="1:2" x14ac:dyDescent="0.25">
      <c r="A80099" t="s">
        <v>73549</v>
      </c>
      <c r="B80099" t="s">
        <v>73548</v>
      </c>
    </row>
    <row r="80100" spans="1:2" x14ac:dyDescent="0.25">
      <c r="A80100" t="s">
        <v>73550</v>
      </c>
      <c r="B80100" t="s">
        <v>73548</v>
      </c>
    </row>
    <row r="80101" spans="1:2" x14ac:dyDescent="0.25">
      <c r="A80101" t="s">
        <v>73551</v>
      </c>
      <c r="B80101" t="s">
        <v>73548</v>
      </c>
    </row>
    <row r="80102" spans="1:2" x14ac:dyDescent="0.25">
      <c r="A80102" t="s">
        <v>73552</v>
      </c>
      <c r="B80102" t="s">
        <v>73548</v>
      </c>
    </row>
    <row r="80103" spans="1:2" x14ac:dyDescent="0.25">
      <c r="A80103" t="s">
        <v>73553</v>
      </c>
      <c r="B80103" t="s">
        <v>73554</v>
      </c>
    </row>
    <row r="80104" spans="1:2" x14ac:dyDescent="0.25">
      <c r="A80104" t="s">
        <v>73555</v>
      </c>
      <c r="B80104" t="s">
        <v>73554</v>
      </c>
    </row>
    <row r="80105" spans="1:2" x14ac:dyDescent="0.25">
      <c r="A80105" t="s">
        <v>73556</v>
      </c>
      <c r="B80105" t="s">
        <v>73554</v>
      </c>
    </row>
    <row r="80106" spans="1:2" x14ac:dyDescent="0.25">
      <c r="A80106" t="s">
        <v>73557</v>
      </c>
      <c r="B80106" t="s">
        <v>73554</v>
      </c>
    </row>
    <row r="80107" spans="1:2" x14ac:dyDescent="0.25">
      <c r="A80107" t="s">
        <v>73558</v>
      </c>
      <c r="B80107" t="s">
        <v>73554</v>
      </c>
    </row>
    <row r="80108" spans="1:2" x14ac:dyDescent="0.25">
      <c r="A80108" t="s">
        <v>73559</v>
      </c>
      <c r="B80108" t="s">
        <v>73554</v>
      </c>
    </row>
    <row r="80109" spans="1:2" x14ac:dyDescent="0.25">
      <c r="A80109" t="s">
        <v>73560</v>
      </c>
      <c r="B80109" t="s">
        <v>73554</v>
      </c>
    </row>
    <row r="80110" spans="1:2" x14ac:dyDescent="0.25">
      <c r="A80110" t="s">
        <v>73561</v>
      </c>
      <c r="B80110" t="s">
        <v>73554</v>
      </c>
    </row>
    <row r="80111" spans="1:2" x14ac:dyDescent="0.25">
      <c r="A80111" t="s">
        <v>73562</v>
      </c>
      <c r="B80111" t="s">
        <v>73563</v>
      </c>
    </row>
    <row r="80112" spans="1:2" x14ac:dyDescent="0.25">
      <c r="A80112" t="s">
        <v>73564</v>
      </c>
      <c r="B80112" t="s">
        <v>73563</v>
      </c>
    </row>
    <row r="80113" spans="1:2" x14ac:dyDescent="0.25">
      <c r="A80113" t="s">
        <v>73565</v>
      </c>
      <c r="B80113" t="s">
        <v>73563</v>
      </c>
    </row>
    <row r="80114" spans="1:2" x14ac:dyDescent="0.25">
      <c r="A80114" t="s">
        <v>73566</v>
      </c>
      <c r="B80114" t="s">
        <v>73563</v>
      </c>
    </row>
    <row r="80115" spans="1:2" x14ac:dyDescent="0.25">
      <c r="A80115" t="s">
        <v>73567</v>
      </c>
      <c r="B80115" t="s">
        <v>73563</v>
      </c>
    </row>
    <row r="80116" spans="1:2" x14ac:dyDescent="0.25">
      <c r="A80116" t="s">
        <v>73568</v>
      </c>
      <c r="B80116" t="s">
        <v>73563</v>
      </c>
    </row>
    <row r="80117" spans="1:2" x14ac:dyDescent="0.25">
      <c r="A80117" t="s">
        <v>73569</v>
      </c>
      <c r="B80117" t="s">
        <v>73563</v>
      </c>
    </row>
    <row r="80118" spans="1:2" x14ac:dyDescent="0.25">
      <c r="A80118" t="s">
        <v>73570</v>
      </c>
      <c r="B80118" t="s">
        <v>73563</v>
      </c>
    </row>
    <row r="80119" spans="1:2" x14ac:dyDescent="0.25">
      <c r="A80119" t="s">
        <v>73571</v>
      </c>
      <c r="B80119" t="s">
        <v>73563</v>
      </c>
    </row>
    <row r="80120" spans="1:2" x14ac:dyDescent="0.25">
      <c r="A80120" t="s">
        <v>73572</v>
      </c>
      <c r="B80120" t="s">
        <v>73563</v>
      </c>
    </row>
    <row r="80121" spans="1:2" x14ac:dyDescent="0.25">
      <c r="A80121" t="s">
        <v>73573</v>
      </c>
      <c r="B80121" t="s">
        <v>73563</v>
      </c>
    </row>
    <row r="80122" spans="1:2" x14ac:dyDescent="0.25">
      <c r="A80122" t="s">
        <v>73574</v>
      </c>
      <c r="B80122" t="s">
        <v>73563</v>
      </c>
    </row>
    <row r="80123" spans="1:2" x14ac:dyDescent="0.25">
      <c r="A80123" t="s">
        <v>73575</v>
      </c>
      <c r="B80123" t="s">
        <v>73563</v>
      </c>
    </row>
    <row r="80124" spans="1:2" x14ac:dyDescent="0.25">
      <c r="A80124" t="s">
        <v>73576</v>
      </c>
      <c r="B80124" t="s">
        <v>73563</v>
      </c>
    </row>
    <row r="80125" spans="1:2" x14ac:dyDescent="0.25">
      <c r="A80125" t="s">
        <v>73577</v>
      </c>
      <c r="B80125" t="s">
        <v>73563</v>
      </c>
    </row>
    <row r="80126" spans="1:2" x14ac:dyDescent="0.25">
      <c r="A80126" t="s">
        <v>73578</v>
      </c>
      <c r="B80126" t="s">
        <v>73563</v>
      </c>
    </row>
    <row r="80127" spans="1:2" x14ac:dyDescent="0.25">
      <c r="A80127" t="s">
        <v>73579</v>
      </c>
      <c r="B80127" t="s">
        <v>73563</v>
      </c>
    </row>
    <row r="80128" spans="1:2" x14ac:dyDescent="0.25">
      <c r="A80128" t="s">
        <v>73580</v>
      </c>
      <c r="B80128" t="s">
        <v>73563</v>
      </c>
    </row>
    <row r="80129" spans="1:2" x14ac:dyDescent="0.25">
      <c r="A80129" t="s">
        <v>73581</v>
      </c>
      <c r="B80129" t="s">
        <v>73563</v>
      </c>
    </row>
    <row r="80130" spans="1:2" x14ac:dyDescent="0.25">
      <c r="A80130" t="s">
        <v>73582</v>
      </c>
      <c r="B80130" t="s">
        <v>73563</v>
      </c>
    </row>
    <row r="80131" spans="1:2" x14ac:dyDescent="0.25">
      <c r="A80131" t="s">
        <v>73583</v>
      </c>
      <c r="B80131" t="s">
        <v>73563</v>
      </c>
    </row>
    <row r="80132" spans="1:2" x14ac:dyDescent="0.25">
      <c r="A80132" t="s">
        <v>73584</v>
      </c>
      <c r="B80132" t="s">
        <v>73563</v>
      </c>
    </row>
    <row r="80133" spans="1:2" x14ac:dyDescent="0.25">
      <c r="A80133" t="s">
        <v>73585</v>
      </c>
      <c r="B80133" t="s">
        <v>73563</v>
      </c>
    </row>
    <row r="80134" spans="1:2" x14ac:dyDescent="0.25">
      <c r="A80134" t="s">
        <v>73586</v>
      </c>
      <c r="B80134" t="s">
        <v>73563</v>
      </c>
    </row>
    <row r="80135" spans="1:2" x14ac:dyDescent="0.25">
      <c r="A80135" t="s">
        <v>73587</v>
      </c>
      <c r="B80135" t="s">
        <v>73563</v>
      </c>
    </row>
    <row r="80136" spans="1:2" x14ac:dyDescent="0.25">
      <c r="A80136" t="s">
        <v>73588</v>
      </c>
      <c r="B80136" t="s">
        <v>73563</v>
      </c>
    </row>
    <row r="80137" spans="1:2" x14ac:dyDescent="0.25">
      <c r="A80137" t="s">
        <v>73589</v>
      </c>
      <c r="B80137" t="s">
        <v>73563</v>
      </c>
    </row>
    <row r="80138" spans="1:2" x14ac:dyDescent="0.25">
      <c r="A80138" t="s">
        <v>73590</v>
      </c>
      <c r="B80138" t="s">
        <v>73563</v>
      </c>
    </row>
    <row r="80139" spans="1:2" x14ac:dyDescent="0.25">
      <c r="A80139" t="s">
        <v>73591</v>
      </c>
      <c r="B80139" t="s">
        <v>73563</v>
      </c>
    </row>
    <row r="80140" spans="1:2" x14ac:dyDescent="0.25">
      <c r="A80140" t="s">
        <v>73592</v>
      </c>
      <c r="B80140" t="s">
        <v>73563</v>
      </c>
    </row>
    <row r="80141" spans="1:2" x14ac:dyDescent="0.25">
      <c r="A80141" t="s">
        <v>73593</v>
      </c>
      <c r="B80141" t="s">
        <v>73563</v>
      </c>
    </row>
    <row r="80142" spans="1:2" x14ac:dyDescent="0.25">
      <c r="A80142" t="s">
        <v>73594</v>
      </c>
      <c r="B80142" t="s">
        <v>73563</v>
      </c>
    </row>
    <row r="80143" spans="1:2" x14ac:dyDescent="0.25">
      <c r="A80143" t="s">
        <v>73595</v>
      </c>
      <c r="B80143" t="s">
        <v>73563</v>
      </c>
    </row>
    <row r="80144" spans="1:2" x14ac:dyDescent="0.25">
      <c r="A80144" t="s">
        <v>73596</v>
      </c>
      <c r="B80144" t="s">
        <v>73563</v>
      </c>
    </row>
    <row r="80145" spans="1:2" x14ac:dyDescent="0.25">
      <c r="A80145" t="s">
        <v>73597</v>
      </c>
      <c r="B80145" t="s">
        <v>73563</v>
      </c>
    </row>
    <row r="80146" spans="1:2" x14ac:dyDescent="0.25">
      <c r="A80146" t="s">
        <v>73598</v>
      </c>
      <c r="B80146" t="s">
        <v>73563</v>
      </c>
    </row>
    <row r="80147" spans="1:2" x14ac:dyDescent="0.25">
      <c r="A80147" t="s">
        <v>73599</v>
      </c>
      <c r="B80147" t="s">
        <v>73563</v>
      </c>
    </row>
    <row r="80148" spans="1:2" x14ac:dyDescent="0.25">
      <c r="A80148" t="s">
        <v>73600</v>
      </c>
      <c r="B80148" t="s">
        <v>73563</v>
      </c>
    </row>
    <row r="80149" spans="1:2" x14ac:dyDescent="0.25">
      <c r="A80149" t="s">
        <v>73601</v>
      </c>
      <c r="B80149" t="s">
        <v>73563</v>
      </c>
    </row>
    <row r="80150" spans="1:2" x14ac:dyDescent="0.25">
      <c r="A80150" t="s">
        <v>73602</v>
      </c>
      <c r="B80150" t="s">
        <v>73563</v>
      </c>
    </row>
    <row r="80151" spans="1:2" x14ac:dyDescent="0.25">
      <c r="A80151" t="s">
        <v>73603</v>
      </c>
      <c r="B80151" t="s">
        <v>73563</v>
      </c>
    </row>
    <row r="80152" spans="1:2" x14ac:dyDescent="0.25">
      <c r="A80152" t="s">
        <v>73604</v>
      </c>
      <c r="B80152" t="s">
        <v>73563</v>
      </c>
    </row>
    <row r="80153" spans="1:2" x14ac:dyDescent="0.25">
      <c r="A80153" t="s">
        <v>73605</v>
      </c>
      <c r="B80153" t="s">
        <v>73563</v>
      </c>
    </row>
    <row r="80154" spans="1:2" x14ac:dyDescent="0.25">
      <c r="A80154" t="s">
        <v>73606</v>
      </c>
      <c r="B80154" t="s">
        <v>73563</v>
      </c>
    </row>
    <row r="80155" spans="1:2" x14ac:dyDescent="0.25">
      <c r="A80155" t="s">
        <v>73607</v>
      </c>
      <c r="B80155" t="s">
        <v>73563</v>
      </c>
    </row>
    <row r="80156" spans="1:2" x14ac:dyDescent="0.25">
      <c r="A80156" t="s">
        <v>73608</v>
      </c>
      <c r="B80156" t="s">
        <v>73563</v>
      </c>
    </row>
    <row r="80157" spans="1:2" x14ac:dyDescent="0.25">
      <c r="A80157" t="s">
        <v>73609</v>
      </c>
      <c r="B80157" t="s">
        <v>73563</v>
      </c>
    </row>
    <row r="80158" spans="1:2" x14ac:dyDescent="0.25">
      <c r="A80158" t="s">
        <v>73610</v>
      </c>
      <c r="B80158" t="s">
        <v>73563</v>
      </c>
    </row>
    <row r="80159" spans="1:2" x14ac:dyDescent="0.25">
      <c r="A80159" t="s">
        <v>73611</v>
      </c>
      <c r="B80159" t="s">
        <v>73563</v>
      </c>
    </row>
    <row r="80160" spans="1:2" x14ac:dyDescent="0.25">
      <c r="A80160" t="s">
        <v>73612</v>
      </c>
      <c r="B80160" t="s">
        <v>73563</v>
      </c>
    </row>
    <row r="80161" spans="1:2" x14ac:dyDescent="0.25">
      <c r="A80161" t="s">
        <v>73613</v>
      </c>
      <c r="B80161" t="s">
        <v>73563</v>
      </c>
    </row>
    <row r="80162" spans="1:2" x14ac:dyDescent="0.25">
      <c r="A80162" t="s">
        <v>73614</v>
      </c>
      <c r="B80162" t="s">
        <v>73563</v>
      </c>
    </row>
    <row r="80163" spans="1:2" x14ac:dyDescent="0.25">
      <c r="A80163" t="s">
        <v>73615</v>
      </c>
      <c r="B80163" t="s">
        <v>73563</v>
      </c>
    </row>
    <row r="80164" spans="1:2" x14ac:dyDescent="0.25">
      <c r="A80164" t="s">
        <v>73616</v>
      </c>
      <c r="B80164" t="s">
        <v>73563</v>
      </c>
    </row>
    <row r="80165" spans="1:2" x14ac:dyDescent="0.25">
      <c r="A80165" t="s">
        <v>73617</v>
      </c>
      <c r="B80165" t="s">
        <v>73563</v>
      </c>
    </row>
    <row r="80166" spans="1:2" x14ac:dyDescent="0.25">
      <c r="A80166" t="s">
        <v>73618</v>
      </c>
      <c r="B80166" t="s">
        <v>73563</v>
      </c>
    </row>
    <row r="80167" spans="1:2" x14ac:dyDescent="0.25">
      <c r="A80167" t="s">
        <v>73619</v>
      </c>
      <c r="B80167" t="s">
        <v>73563</v>
      </c>
    </row>
    <row r="80168" spans="1:2" x14ac:dyDescent="0.25">
      <c r="A80168" t="s">
        <v>73620</v>
      </c>
      <c r="B80168" t="s">
        <v>73563</v>
      </c>
    </row>
    <row r="80169" spans="1:2" x14ac:dyDescent="0.25">
      <c r="A80169" t="s">
        <v>73621</v>
      </c>
      <c r="B80169" t="s">
        <v>73563</v>
      </c>
    </row>
    <row r="80170" spans="1:2" x14ac:dyDescent="0.25">
      <c r="A80170" t="s">
        <v>73622</v>
      </c>
      <c r="B80170" t="s">
        <v>73563</v>
      </c>
    </row>
    <row r="80171" spans="1:2" x14ac:dyDescent="0.25">
      <c r="A80171" t="s">
        <v>73623</v>
      </c>
      <c r="B80171" t="s">
        <v>73563</v>
      </c>
    </row>
    <row r="80172" spans="1:2" x14ac:dyDescent="0.25">
      <c r="A80172" t="s">
        <v>73624</v>
      </c>
      <c r="B80172" t="s">
        <v>73563</v>
      </c>
    </row>
    <row r="80173" spans="1:2" x14ac:dyDescent="0.25">
      <c r="A80173" t="s">
        <v>73625</v>
      </c>
      <c r="B80173" t="s">
        <v>73563</v>
      </c>
    </row>
    <row r="80174" spans="1:2" x14ac:dyDescent="0.25">
      <c r="A80174" t="s">
        <v>73626</v>
      </c>
      <c r="B80174" t="s">
        <v>73563</v>
      </c>
    </row>
    <row r="80175" spans="1:2" x14ac:dyDescent="0.25">
      <c r="A80175" t="s">
        <v>73627</v>
      </c>
      <c r="B80175" t="s">
        <v>73563</v>
      </c>
    </row>
    <row r="80176" spans="1:2" x14ac:dyDescent="0.25">
      <c r="A80176" t="s">
        <v>73628</v>
      </c>
      <c r="B80176" t="s">
        <v>73563</v>
      </c>
    </row>
    <row r="80177" spans="1:2" x14ac:dyDescent="0.25">
      <c r="A80177" t="s">
        <v>73629</v>
      </c>
      <c r="B80177" t="s">
        <v>73630</v>
      </c>
    </row>
    <row r="80178" spans="1:2" x14ac:dyDescent="0.25">
      <c r="A80178" t="s">
        <v>73631</v>
      </c>
      <c r="B80178" t="s">
        <v>73630</v>
      </c>
    </row>
    <row r="80179" spans="1:2" x14ac:dyDescent="0.25">
      <c r="A80179" t="s">
        <v>73632</v>
      </c>
      <c r="B80179" t="s">
        <v>73630</v>
      </c>
    </row>
    <row r="80180" spans="1:2" x14ac:dyDescent="0.25">
      <c r="A80180" t="s">
        <v>73633</v>
      </c>
      <c r="B80180" t="s">
        <v>73630</v>
      </c>
    </row>
    <row r="80181" spans="1:2" x14ac:dyDescent="0.25">
      <c r="A80181" t="s">
        <v>73634</v>
      </c>
      <c r="B80181" t="s">
        <v>73630</v>
      </c>
    </row>
    <row r="80182" spans="1:2" x14ac:dyDescent="0.25">
      <c r="A80182" t="s">
        <v>73635</v>
      </c>
      <c r="B80182" t="s">
        <v>73630</v>
      </c>
    </row>
    <row r="80183" spans="1:2" x14ac:dyDescent="0.25">
      <c r="A80183" t="s">
        <v>73636</v>
      </c>
      <c r="B80183" t="s">
        <v>73630</v>
      </c>
    </row>
    <row r="80184" spans="1:2" x14ac:dyDescent="0.25">
      <c r="A80184" t="s">
        <v>73637</v>
      </c>
      <c r="B80184" t="s">
        <v>73630</v>
      </c>
    </row>
    <row r="80185" spans="1:2" x14ac:dyDescent="0.25">
      <c r="A80185" t="s">
        <v>73638</v>
      </c>
      <c r="B80185" t="s">
        <v>73630</v>
      </c>
    </row>
    <row r="80186" spans="1:2" x14ac:dyDescent="0.25">
      <c r="A80186" t="s">
        <v>73639</v>
      </c>
      <c r="B80186" t="s">
        <v>73630</v>
      </c>
    </row>
    <row r="80187" spans="1:2" x14ac:dyDescent="0.25">
      <c r="A80187" t="s">
        <v>73640</v>
      </c>
      <c r="B80187" t="s">
        <v>73630</v>
      </c>
    </row>
    <row r="80188" spans="1:2" x14ac:dyDescent="0.25">
      <c r="A80188" t="s">
        <v>73641</v>
      </c>
      <c r="B80188" t="s">
        <v>73630</v>
      </c>
    </row>
    <row r="80189" spans="1:2" x14ac:dyDescent="0.25">
      <c r="A80189" t="s">
        <v>73642</v>
      </c>
      <c r="B80189" t="s">
        <v>73643</v>
      </c>
    </row>
    <row r="80190" spans="1:2" x14ac:dyDescent="0.25">
      <c r="A80190" t="s">
        <v>73644</v>
      </c>
      <c r="B80190" t="s">
        <v>73643</v>
      </c>
    </row>
    <row r="80191" spans="1:2" x14ac:dyDescent="0.25">
      <c r="A80191" t="s">
        <v>73645</v>
      </c>
      <c r="B80191" t="s">
        <v>73643</v>
      </c>
    </row>
    <row r="80192" spans="1:2" x14ac:dyDescent="0.25">
      <c r="A80192" t="s">
        <v>73646</v>
      </c>
      <c r="B80192" t="s">
        <v>73643</v>
      </c>
    </row>
    <row r="80193" spans="1:2" x14ac:dyDescent="0.25">
      <c r="A80193" t="s">
        <v>73647</v>
      </c>
      <c r="B80193" t="s">
        <v>73643</v>
      </c>
    </row>
    <row r="80194" spans="1:2" x14ac:dyDescent="0.25">
      <c r="A80194" t="s">
        <v>73648</v>
      </c>
      <c r="B80194" t="s">
        <v>73643</v>
      </c>
    </row>
    <row r="80195" spans="1:2" x14ac:dyDescent="0.25">
      <c r="A80195" t="s">
        <v>73649</v>
      </c>
      <c r="B80195" t="s">
        <v>73643</v>
      </c>
    </row>
    <row r="80196" spans="1:2" x14ac:dyDescent="0.25">
      <c r="A80196" t="s">
        <v>73650</v>
      </c>
      <c r="B80196" t="s">
        <v>73643</v>
      </c>
    </row>
    <row r="80197" spans="1:2" x14ac:dyDescent="0.25">
      <c r="A80197" t="s">
        <v>73651</v>
      </c>
      <c r="B80197" t="s">
        <v>73643</v>
      </c>
    </row>
    <row r="80198" spans="1:2" x14ac:dyDescent="0.25">
      <c r="A80198" t="s">
        <v>73652</v>
      </c>
      <c r="B80198" t="s">
        <v>73643</v>
      </c>
    </row>
    <row r="80199" spans="1:2" x14ac:dyDescent="0.25">
      <c r="A80199" t="s">
        <v>73653</v>
      </c>
      <c r="B80199" t="s">
        <v>73643</v>
      </c>
    </row>
    <row r="80200" spans="1:2" x14ac:dyDescent="0.25">
      <c r="A80200" t="s">
        <v>73654</v>
      </c>
      <c r="B80200" t="s">
        <v>73643</v>
      </c>
    </row>
    <row r="80201" spans="1:2" x14ac:dyDescent="0.25">
      <c r="A80201" t="s">
        <v>73655</v>
      </c>
      <c r="B80201" t="s">
        <v>73643</v>
      </c>
    </row>
    <row r="80202" spans="1:2" x14ac:dyDescent="0.25">
      <c r="A80202" t="s">
        <v>73656</v>
      </c>
      <c r="B80202" t="s">
        <v>73643</v>
      </c>
    </row>
    <row r="80203" spans="1:2" x14ac:dyDescent="0.25">
      <c r="A80203" t="s">
        <v>73657</v>
      </c>
      <c r="B80203" t="s">
        <v>73643</v>
      </c>
    </row>
    <row r="80204" spans="1:2" x14ac:dyDescent="0.25">
      <c r="A80204" t="s">
        <v>73658</v>
      </c>
      <c r="B80204" t="s">
        <v>73643</v>
      </c>
    </row>
    <row r="80205" spans="1:2" x14ac:dyDescent="0.25">
      <c r="A80205" t="s">
        <v>73659</v>
      </c>
      <c r="B80205" t="s">
        <v>73643</v>
      </c>
    </row>
    <row r="80206" spans="1:2" x14ac:dyDescent="0.25">
      <c r="A80206" t="s">
        <v>73660</v>
      </c>
      <c r="B80206" t="s">
        <v>73643</v>
      </c>
    </row>
    <row r="80207" spans="1:2" x14ac:dyDescent="0.25">
      <c r="A80207" t="s">
        <v>73661</v>
      </c>
      <c r="B80207" t="s">
        <v>73643</v>
      </c>
    </row>
    <row r="80208" spans="1:2" x14ac:dyDescent="0.25">
      <c r="A80208" t="s">
        <v>73662</v>
      </c>
      <c r="B80208" t="s">
        <v>73643</v>
      </c>
    </row>
    <row r="80209" spans="1:2" x14ac:dyDescent="0.25">
      <c r="A80209" t="s">
        <v>73663</v>
      </c>
      <c r="B80209" t="s">
        <v>73643</v>
      </c>
    </row>
    <row r="80210" spans="1:2" x14ac:dyDescent="0.25">
      <c r="A80210" t="s">
        <v>73664</v>
      </c>
      <c r="B80210" t="s">
        <v>73643</v>
      </c>
    </row>
    <row r="80211" spans="1:2" x14ac:dyDescent="0.25">
      <c r="A80211" t="s">
        <v>73665</v>
      </c>
      <c r="B80211" t="s">
        <v>73643</v>
      </c>
    </row>
    <row r="80212" spans="1:2" x14ac:dyDescent="0.25">
      <c r="A80212" t="s">
        <v>73666</v>
      </c>
      <c r="B80212" t="s">
        <v>73643</v>
      </c>
    </row>
    <row r="80213" spans="1:2" x14ac:dyDescent="0.25">
      <c r="A80213" t="s">
        <v>73667</v>
      </c>
      <c r="B80213" t="s">
        <v>73643</v>
      </c>
    </row>
    <row r="80214" spans="1:2" x14ac:dyDescent="0.25">
      <c r="A80214" t="s">
        <v>73668</v>
      </c>
      <c r="B80214" t="s">
        <v>73643</v>
      </c>
    </row>
    <row r="80215" spans="1:2" x14ac:dyDescent="0.25">
      <c r="A80215" t="s">
        <v>73669</v>
      </c>
      <c r="B80215" t="s">
        <v>73643</v>
      </c>
    </row>
    <row r="80216" spans="1:2" x14ac:dyDescent="0.25">
      <c r="A80216" t="s">
        <v>73670</v>
      </c>
      <c r="B80216" t="s">
        <v>73643</v>
      </c>
    </row>
    <row r="80217" spans="1:2" x14ac:dyDescent="0.25">
      <c r="A80217" t="s">
        <v>73671</v>
      </c>
      <c r="B80217" t="s">
        <v>73643</v>
      </c>
    </row>
    <row r="80218" spans="1:2" x14ac:dyDescent="0.25">
      <c r="A80218" t="s">
        <v>73672</v>
      </c>
      <c r="B80218" t="s">
        <v>73643</v>
      </c>
    </row>
    <row r="80219" spans="1:2" x14ac:dyDescent="0.25">
      <c r="A80219" t="s">
        <v>73673</v>
      </c>
      <c r="B80219" t="s">
        <v>73674</v>
      </c>
    </row>
    <row r="80220" spans="1:2" x14ac:dyDescent="0.25">
      <c r="A80220" t="s">
        <v>73675</v>
      </c>
      <c r="B80220" t="s">
        <v>73674</v>
      </c>
    </row>
    <row r="80221" spans="1:2" x14ac:dyDescent="0.25">
      <c r="A80221" t="s">
        <v>73676</v>
      </c>
      <c r="B80221" t="s">
        <v>73674</v>
      </c>
    </row>
    <row r="80222" spans="1:2" x14ac:dyDescent="0.25">
      <c r="A80222" t="s">
        <v>73677</v>
      </c>
      <c r="B80222" t="s">
        <v>73674</v>
      </c>
    </row>
    <row r="80223" spans="1:2" x14ac:dyDescent="0.25">
      <c r="A80223" t="s">
        <v>73678</v>
      </c>
      <c r="B80223" t="s">
        <v>73674</v>
      </c>
    </row>
    <row r="80224" spans="1:2" x14ac:dyDescent="0.25">
      <c r="A80224" t="s">
        <v>73679</v>
      </c>
      <c r="B80224" t="s">
        <v>73674</v>
      </c>
    </row>
    <row r="80225" spans="1:2" x14ac:dyDescent="0.25">
      <c r="A80225" t="s">
        <v>73680</v>
      </c>
      <c r="B80225" t="s">
        <v>73674</v>
      </c>
    </row>
    <row r="80226" spans="1:2" x14ac:dyDescent="0.25">
      <c r="A80226" t="s">
        <v>73681</v>
      </c>
      <c r="B80226" t="s">
        <v>73674</v>
      </c>
    </row>
    <row r="80227" spans="1:2" x14ac:dyDescent="0.25">
      <c r="A80227" t="s">
        <v>73682</v>
      </c>
      <c r="B80227" t="s">
        <v>73674</v>
      </c>
    </row>
    <row r="80228" spans="1:2" x14ac:dyDescent="0.25">
      <c r="A80228" t="s">
        <v>73683</v>
      </c>
      <c r="B80228" t="s">
        <v>73684</v>
      </c>
    </row>
    <row r="80229" spans="1:2" x14ac:dyDescent="0.25">
      <c r="A80229" t="s">
        <v>73685</v>
      </c>
      <c r="B80229" t="s">
        <v>73684</v>
      </c>
    </row>
    <row r="80230" spans="1:2" x14ac:dyDescent="0.25">
      <c r="A80230" t="s">
        <v>73686</v>
      </c>
      <c r="B80230" t="s">
        <v>73684</v>
      </c>
    </row>
    <row r="80231" spans="1:2" x14ac:dyDescent="0.25">
      <c r="A80231" t="s">
        <v>73687</v>
      </c>
      <c r="B80231" t="s">
        <v>73684</v>
      </c>
    </row>
    <row r="80232" spans="1:2" x14ac:dyDescent="0.25">
      <c r="A80232" t="s">
        <v>73688</v>
      </c>
      <c r="B80232" t="s">
        <v>73684</v>
      </c>
    </row>
    <row r="80233" spans="1:2" x14ac:dyDescent="0.25">
      <c r="A80233" t="s">
        <v>73689</v>
      </c>
      <c r="B80233" t="s">
        <v>73684</v>
      </c>
    </row>
    <row r="80234" spans="1:2" x14ac:dyDescent="0.25">
      <c r="A80234" t="s">
        <v>73690</v>
      </c>
      <c r="B80234" t="s">
        <v>73684</v>
      </c>
    </row>
    <row r="80235" spans="1:2" x14ac:dyDescent="0.25">
      <c r="A80235" t="s">
        <v>73691</v>
      </c>
      <c r="B80235" t="s">
        <v>73684</v>
      </c>
    </row>
    <row r="80236" spans="1:2" x14ac:dyDescent="0.25">
      <c r="A80236" t="s">
        <v>73692</v>
      </c>
      <c r="B80236" t="s">
        <v>73684</v>
      </c>
    </row>
    <row r="80237" spans="1:2" x14ac:dyDescent="0.25">
      <c r="A80237" t="s">
        <v>73693</v>
      </c>
      <c r="B80237" t="s">
        <v>73684</v>
      </c>
    </row>
    <row r="80238" spans="1:2" x14ac:dyDescent="0.25">
      <c r="A80238" t="s">
        <v>73694</v>
      </c>
      <c r="B80238" t="s">
        <v>73684</v>
      </c>
    </row>
    <row r="80239" spans="1:2" x14ac:dyDescent="0.25">
      <c r="A80239" t="s">
        <v>73695</v>
      </c>
      <c r="B80239" t="s">
        <v>73684</v>
      </c>
    </row>
    <row r="80240" spans="1:2" x14ac:dyDescent="0.25">
      <c r="A80240" t="s">
        <v>73696</v>
      </c>
      <c r="B80240" t="s">
        <v>73684</v>
      </c>
    </row>
    <row r="80241" spans="1:2" x14ac:dyDescent="0.25">
      <c r="A80241" t="s">
        <v>73697</v>
      </c>
      <c r="B80241" t="s">
        <v>73684</v>
      </c>
    </row>
    <row r="80242" spans="1:2" x14ac:dyDescent="0.25">
      <c r="A80242" t="s">
        <v>73698</v>
      </c>
      <c r="B80242" t="s">
        <v>73684</v>
      </c>
    </row>
    <row r="80243" spans="1:2" x14ac:dyDescent="0.25">
      <c r="A80243" t="s">
        <v>73699</v>
      </c>
      <c r="B80243" t="s">
        <v>73684</v>
      </c>
    </row>
    <row r="80244" spans="1:2" x14ac:dyDescent="0.25">
      <c r="A80244" t="s">
        <v>73700</v>
      </c>
      <c r="B80244" t="s">
        <v>73701</v>
      </c>
    </row>
    <row r="80245" spans="1:2" x14ac:dyDescent="0.25">
      <c r="A80245" t="s">
        <v>73702</v>
      </c>
      <c r="B80245" t="s">
        <v>73701</v>
      </c>
    </row>
    <row r="80246" spans="1:2" x14ac:dyDescent="0.25">
      <c r="A80246" t="s">
        <v>73703</v>
      </c>
      <c r="B80246" t="s">
        <v>73701</v>
      </c>
    </row>
    <row r="80247" spans="1:2" x14ac:dyDescent="0.25">
      <c r="A80247" t="s">
        <v>73704</v>
      </c>
      <c r="B80247" t="s">
        <v>73701</v>
      </c>
    </row>
    <row r="80248" spans="1:2" x14ac:dyDescent="0.25">
      <c r="A80248" t="s">
        <v>73705</v>
      </c>
      <c r="B80248" t="s">
        <v>73701</v>
      </c>
    </row>
    <row r="80249" spans="1:2" x14ac:dyDescent="0.25">
      <c r="A80249" t="s">
        <v>73706</v>
      </c>
      <c r="B80249" t="s">
        <v>73701</v>
      </c>
    </row>
    <row r="80250" spans="1:2" x14ac:dyDescent="0.25">
      <c r="A80250" t="s">
        <v>73707</v>
      </c>
      <c r="B80250" t="s">
        <v>73701</v>
      </c>
    </row>
    <row r="80251" spans="1:2" x14ac:dyDescent="0.25">
      <c r="A80251" t="s">
        <v>73708</v>
      </c>
      <c r="B80251" t="s">
        <v>73701</v>
      </c>
    </row>
    <row r="80252" spans="1:2" x14ac:dyDescent="0.25">
      <c r="A80252" t="s">
        <v>73709</v>
      </c>
      <c r="B80252" t="s">
        <v>73701</v>
      </c>
    </row>
    <row r="80253" spans="1:2" x14ac:dyDescent="0.25">
      <c r="A80253" t="s">
        <v>73710</v>
      </c>
      <c r="B80253" t="s">
        <v>73701</v>
      </c>
    </row>
    <row r="80254" spans="1:2" x14ac:dyDescent="0.25">
      <c r="A80254" t="s">
        <v>73711</v>
      </c>
      <c r="B80254" t="s">
        <v>73701</v>
      </c>
    </row>
    <row r="80255" spans="1:2" x14ac:dyDescent="0.25">
      <c r="A80255" t="s">
        <v>73712</v>
      </c>
      <c r="B80255" t="s">
        <v>73701</v>
      </c>
    </row>
    <row r="80256" spans="1:2" x14ac:dyDescent="0.25">
      <c r="A80256" t="s">
        <v>73713</v>
      </c>
      <c r="B80256" t="s">
        <v>73701</v>
      </c>
    </row>
    <row r="80257" spans="1:2" x14ac:dyDescent="0.25">
      <c r="A80257" t="s">
        <v>73714</v>
      </c>
      <c r="B80257" t="s">
        <v>73701</v>
      </c>
    </row>
    <row r="80258" spans="1:2" x14ac:dyDescent="0.25">
      <c r="A80258" t="s">
        <v>73715</v>
      </c>
      <c r="B80258" t="s">
        <v>73701</v>
      </c>
    </row>
    <row r="80259" spans="1:2" x14ac:dyDescent="0.25">
      <c r="A80259" t="s">
        <v>73716</v>
      </c>
      <c r="B80259" t="s">
        <v>73701</v>
      </c>
    </row>
    <row r="80260" spans="1:2" x14ac:dyDescent="0.25">
      <c r="A80260" t="s">
        <v>73717</v>
      </c>
      <c r="B80260" t="s">
        <v>73701</v>
      </c>
    </row>
    <row r="80261" spans="1:2" x14ac:dyDescent="0.25">
      <c r="A80261" t="s">
        <v>73718</v>
      </c>
      <c r="B80261" t="s">
        <v>73701</v>
      </c>
    </row>
    <row r="80262" spans="1:2" x14ac:dyDescent="0.25">
      <c r="A80262" t="s">
        <v>73719</v>
      </c>
      <c r="B80262" t="s">
        <v>73701</v>
      </c>
    </row>
    <row r="80263" spans="1:2" x14ac:dyDescent="0.25">
      <c r="A80263" t="s">
        <v>73720</v>
      </c>
      <c r="B80263" t="s">
        <v>73701</v>
      </c>
    </row>
    <row r="80264" spans="1:2" x14ac:dyDescent="0.25">
      <c r="A80264" t="s">
        <v>73721</v>
      </c>
      <c r="B80264" t="s">
        <v>73701</v>
      </c>
    </row>
    <row r="80265" spans="1:2" x14ac:dyDescent="0.25">
      <c r="A80265" t="s">
        <v>73722</v>
      </c>
      <c r="B80265" t="s">
        <v>73701</v>
      </c>
    </row>
    <row r="80266" spans="1:2" x14ac:dyDescent="0.25">
      <c r="A80266" t="s">
        <v>73723</v>
      </c>
      <c r="B80266" t="s">
        <v>73701</v>
      </c>
    </row>
    <row r="80267" spans="1:2" x14ac:dyDescent="0.25">
      <c r="A80267" t="s">
        <v>73724</v>
      </c>
      <c r="B80267" t="s">
        <v>73701</v>
      </c>
    </row>
    <row r="80268" spans="1:2" x14ac:dyDescent="0.25">
      <c r="A80268" t="s">
        <v>73725</v>
      </c>
      <c r="B80268" t="s">
        <v>73701</v>
      </c>
    </row>
    <row r="80269" spans="1:2" x14ac:dyDescent="0.25">
      <c r="A80269" t="s">
        <v>73726</v>
      </c>
      <c r="B80269" t="s">
        <v>73701</v>
      </c>
    </row>
    <row r="80270" spans="1:2" x14ac:dyDescent="0.25">
      <c r="A80270" t="s">
        <v>73727</v>
      </c>
      <c r="B80270" t="s">
        <v>73728</v>
      </c>
    </row>
    <row r="80271" spans="1:2" x14ac:dyDescent="0.25">
      <c r="A80271" t="s">
        <v>73729</v>
      </c>
      <c r="B80271" t="s">
        <v>73728</v>
      </c>
    </row>
    <row r="80272" spans="1:2" x14ac:dyDescent="0.25">
      <c r="A80272" t="s">
        <v>73730</v>
      </c>
      <c r="B80272" t="s">
        <v>73728</v>
      </c>
    </row>
    <row r="80273" spans="1:2" x14ac:dyDescent="0.25">
      <c r="A80273" t="s">
        <v>73731</v>
      </c>
      <c r="B80273" t="s">
        <v>73728</v>
      </c>
    </row>
    <row r="80274" spans="1:2" x14ac:dyDescent="0.25">
      <c r="A80274" t="s">
        <v>73732</v>
      </c>
      <c r="B80274" t="s">
        <v>73728</v>
      </c>
    </row>
    <row r="80275" spans="1:2" x14ac:dyDescent="0.25">
      <c r="A80275" t="s">
        <v>73733</v>
      </c>
      <c r="B80275" t="s">
        <v>73728</v>
      </c>
    </row>
    <row r="80276" spans="1:2" x14ac:dyDescent="0.25">
      <c r="A80276" t="s">
        <v>73734</v>
      </c>
      <c r="B80276" t="s">
        <v>73728</v>
      </c>
    </row>
    <row r="80277" spans="1:2" x14ac:dyDescent="0.25">
      <c r="A80277" t="s">
        <v>73735</v>
      </c>
      <c r="B80277" t="s">
        <v>73728</v>
      </c>
    </row>
    <row r="80278" spans="1:2" x14ac:dyDescent="0.25">
      <c r="A80278" t="s">
        <v>73736</v>
      </c>
      <c r="B80278" t="s">
        <v>73728</v>
      </c>
    </row>
    <row r="80279" spans="1:2" x14ac:dyDescent="0.25">
      <c r="A80279" t="s">
        <v>73737</v>
      </c>
      <c r="B80279" t="s">
        <v>73728</v>
      </c>
    </row>
    <row r="80280" spans="1:2" x14ac:dyDescent="0.25">
      <c r="A80280" t="s">
        <v>73738</v>
      </c>
      <c r="B80280" t="s">
        <v>73728</v>
      </c>
    </row>
    <row r="80281" spans="1:2" x14ac:dyDescent="0.25">
      <c r="A80281" t="s">
        <v>73739</v>
      </c>
      <c r="B80281" t="s">
        <v>73728</v>
      </c>
    </row>
    <row r="80282" spans="1:2" x14ac:dyDescent="0.25">
      <c r="A80282" t="s">
        <v>73740</v>
      </c>
      <c r="B80282" t="s">
        <v>73728</v>
      </c>
    </row>
    <row r="80283" spans="1:2" x14ac:dyDescent="0.25">
      <c r="A80283" t="s">
        <v>73741</v>
      </c>
      <c r="B80283" t="s">
        <v>73728</v>
      </c>
    </row>
    <row r="80284" spans="1:2" x14ac:dyDescent="0.25">
      <c r="A80284" t="s">
        <v>73742</v>
      </c>
      <c r="B80284" t="s">
        <v>73728</v>
      </c>
    </row>
    <row r="80285" spans="1:2" x14ac:dyDescent="0.25">
      <c r="A80285" t="s">
        <v>73743</v>
      </c>
      <c r="B80285" t="s">
        <v>73728</v>
      </c>
    </row>
    <row r="80286" spans="1:2" x14ac:dyDescent="0.25">
      <c r="A80286" t="s">
        <v>73744</v>
      </c>
      <c r="B80286" t="s">
        <v>73728</v>
      </c>
    </row>
    <row r="80287" spans="1:2" x14ac:dyDescent="0.25">
      <c r="A80287" t="s">
        <v>73745</v>
      </c>
      <c r="B80287" t="s">
        <v>73728</v>
      </c>
    </row>
    <row r="80288" spans="1:2" x14ac:dyDescent="0.25">
      <c r="A80288" t="s">
        <v>73746</v>
      </c>
      <c r="B80288" t="s">
        <v>73728</v>
      </c>
    </row>
    <row r="80289" spans="1:2" x14ac:dyDescent="0.25">
      <c r="A80289" t="s">
        <v>73747</v>
      </c>
      <c r="B80289" t="s">
        <v>73728</v>
      </c>
    </row>
    <row r="80290" spans="1:2" x14ac:dyDescent="0.25">
      <c r="A80290" t="s">
        <v>73748</v>
      </c>
      <c r="B80290" t="s">
        <v>73728</v>
      </c>
    </row>
    <row r="80291" spans="1:2" x14ac:dyDescent="0.25">
      <c r="A80291" t="s">
        <v>73749</v>
      </c>
      <c r="B80291" t="s">
        <v>73728</v>
      </c>
    </row>
    <row r="80292" spans="1:2" x14ac:dyDescent="0.25">
      <c r="A80292" t="s">
        <v>73750</v>
      </c>
      <c r="B80292" t="s">
        <v>73728</v>
      </c>
    </row>
    <row r="80293" spans="1:2" x14ac:dyDescent="0.25">
      <c r="A80293" t="s">
        <v>73751</v>
      </c>
      <c r="B80293" t="s">
        <v>73728</v>
      </c>
    </row>
    <row r="80294" spans="1:2" x14ac:dyDescent="0.25">
      <c r="A80294" t="s">
        <v>73752</v>
      </c>
      <c r="B80294" t="s">
        <v>73728</v>
      </c>
    </row>
    <row r="80295" spans="1:2" x14ac:dyDescent="0.25">
      <c r="A80295" t="s">
        <v>73753</v>
      </c>
      <c r="B80295" t="s">
        <v>73754</v>
      </c>
    </row>
    <row r="80296" spans="1:2" x14ac:dyDescent="0.25">
      <c r="A80296" t="s">
        <v>73755</v>
      </c>
      <c r="B80296" t="s">
        <v>73754</v>
      </c>
    </row>
    <row r="80297" spans="1:2" x14ac:dyDescent="0.25">
      <c r="A80297" t="s">
        <v>73756</v>
      </c>
      <c r="B80297" t="s">
        <v>73754</v>
      </c>
    </row>
    <row r="80298" spans="1:2" x14ac:dyDescent="0.25">
      <c r="A80298" t="s">
        <v>73757</v>
      </c>
      <c r="B80298" t="s">
        <v>73754</v>
      </c>
    </row>
    <row r="80299" spans="1:2" x14ac:dyDescent="0.25">
      <c r="A80299" t="s">
        <v>73758</v>
      </c>
      <c r="B80299" t="s">
        <v>73754</v>
      </c>
    </row>
    <row r="80300" spans="1:2" x14ac:dyDescent="0.25">
      <c r="A80300" t="s">
        <v>73759</v>
      </c>
      <c r="B80300" t="s">
        <v>73754</v>
      </c>
    </row>
    <row r="80301" spans="1:2" x14ac:dyDescent="0.25">
      <c r="A80301" t="s">
        <v>73760</v>
      </c>
      <c r="B80301" t="s">
        <v>73754</v>
      </c>
    </row>
    <row r="80302" spans="1:2" x14ac:dyDescent="0.25">
      <c r="A80302" t="s">
        <v>73761</v>
      </c>
      <c r="B80302" t="s">
        <v>73754</v>
      </c>
    </row>
    <row r="80303" spans="1:2" x14ac:dyDescent="0.25">
      <c r="A80303" t="s">
        <v>73762</v>
      </c>
      <c r="B80303" t="s">
        <v>73754</v>
      </c>
    </row>
    <row r="80304" spans="1:2" x14ac:dyDescent="0.25">
      <c r="A80304" t="s">
        <v>73763</v>
      </c>
      <c r="B80304" t="s">
        <v>73754</v>
      </c>
    </row>
    <row r="80305" spans="1:2" x14ac:dyDescent="0.25">
      <c r="A80305" t="s">
        <v>73764</v>
      </c>
      <c r="B80305" t="s">
        <v>73754</v>
      </c>
    </row>
    <row r="80306" spans="1:2" x14ac:dyDescent="0.25">
      <c r="A80306" t="s">
        <v>73765</v>
      </c>
      <c r="B80306" t="s">
        <v>73754</v>
      </c>
    </row>
    <row r="80307" spans="1:2" x14ac:dyDescent="0.25">
      <c r="A80307" t="s">
        <v>73766</v>
      </c>
      <c r="B80307" t="s">
        <v>73754</v>
      </c>
    </row>
    <row r="80308" spans="1:2" x14ac:dyDescent="0.25">
      <c r="A80308" t="s">
        <v>73767</v>
      </c>
      <c r="B80308" t="s">
        <v>73754</v>
      </c>
    </row>
    <row r="80309" spans="1:2" x14ac:dyDescent="0.25">
      <c r="A80309" t="s">
        <v>73768</v>
      </c>
      <c r="B80309" t="s">
        <v>73754</v>
      </c>
    </row>
    <row r="80310" spans="1:2" x14ac:dyDescent="0.25">
      <c r="A80310" t="s">
        <v>73769</v>
      </c>
      <c r="B80310" t="s">
        <v>73754</v>
      </c>
    </row>
    <row r="80311" spans="1:2" x14ac:dyDescent="0.25">
      <c r="A80311" t="s">
        <v>73770</v>
      </c>
      <c r="B80311" t="s">
        <v>73754</v>
      </c>
    </row>
    <row r="80312" spans="1:2" x14ac:dyDescent="0.25">
      <c r="A80312" t="s">
        <v>73771</v>
      </c>
      <c r="B80312" t="s">
        <v>73754</v>
      </c>
    </row>
    <row r="80313" spans="1:2" x14ac:dyDescent="0.25">
      <c r="A80313" t="s">
        <v>73772</v>
      </c>
      <c r="B80313" t="s">
        <v>73754</v>
      </c>
    </row>
    <row r="80314" spans="1:2" x14ac:dyDescent="0.25">
      <c r="A80314" t="s">
        <v>73773</v>
      </c>
      <c r="B80314" t="s">
        <v>73754</v>
      </c>
    </row>
    <row r="80315" spans="1:2" x14ac:dyDescent="0.25">
      <c r="A80315" t="s">
        <v>73774</v>
      </c>
      <c r="B80315" t="s">
        <v>73754</v>
      </c>
    </row>
    <row r="80316" spans="1:2" x14ac:dyDescent="0.25">
      <c r="A80316" t="s">
        <v>73775</v>
      </c>
      <c r="B80316" t="s">
        <v>73754</v>
      </c>
    </row>
    <row r="80317" spans="1:2" x14ac:dyDescent="0.25">
      <c r="A80317" t="s">
        <v>73776</v>
      </c>
      <c r="B80317" t="s">
        <v>73754</v>
      </c>
    </row>
    <row r="80318" spans="1:2" x14ac:dyDescent="0.25">
      <c r="A80318" t="s">
        <v>73777</v>
      </c>
      <c r="B80318" t="s">
        <v>73754</v>
      </c>
    </row>
    <row r="80319" spans="1:2" x14ac:dyDescent="0.25">
      <c r="A80319" t="s">
        <v>73778</v>
      </c>
      <c r="B80319" t="s">
        <v>73754</v>
      </c>
    </row>
    <row r="80320" spans="1:2" x14ac:dyDescent="0.25">
      <c r="A80320" t="s">
        <v>73779</v>
      </c>
      <c r="B80320" t="s">
        <v>73754</v>
      </c>
    </row>
    <row r="80321" spans="1:2" x14ac:dyDescent="0.25">
      <c r="A80321" t="s">
        <v>73780</v>
      </c>
      <c r="B80321" t="s">
        <v>73754</v>
      </c>
    </row>
    <row r="80322" spans="1:2" x14ac:dyDescent="0.25">
      <c r="A80322" t="s">
        <v>73781</v>
      </c>
      <c r="B80322" t="s">
        <v>73754</v>
      </c>
    </row>
    <row r="80323" spans="1:2" x14ac:dyDescent="0.25">
      <c r="A80323" t="s">
        <v>73782</v>
      </c>
      <c r="B80323" t="s">
        <v>73754</v>
      </c>
    </row>
    <row r="80324" spans="1:2" x14ac:dyDescent="0.25">
      <c r="A80324" t="s">
        <v>73783</v>
      </c>
      <c r="B80324" t="s">
        <v>73754</v>
      </c>
    </row>
    <row r="80325" spans="1:2" x14ac:dyDescent="0.25">
      <c r="A80325" t="s">
        <v>73784</v>
      </c>
      <c r="B80325" t="s">
        <v>73754</v>
      </c>
    </row>
    <row r="80326" spans="1:2" x14ac:dyDescent="0.25">
      <c r="A80326" t="s">
        <v>73785</v>
      </c>
      <c r="B80326" t="s">
        <v>73754</v>
      </c>
    </row>
    <row r="80327" spans="1:2" x14ac:dyDescent="0.25">
      <c r="A80327" t="s">
        <v>73786</v>
      </c>
      <c r="B80327" t="s">
        <v>73754</v>
      </c>
    </row>
    <row r="80328" spans="1:2" x14ac:dyDescent="0.25">
      <c r="A80328" t="s">
        <v>73787</v>
      </c>
      <c r="B80328" t="s">
        <v>73754</v>
      </c>
    </row>
    <row r="80329" spans="1:2" x14ac:dyDescent="0.25">
      <c r="A80329" t="s">
        <v>73788</v>
      </c>
      <c r="B80329" t="s">
        <v>73754</v>
      </c>
    </row>
    <row r="80330" spans="1:2" x14ac:dyDescent="0.25">
      <c r="A80330" t="s">
        <v>73789</v>
      </c>
      <c r="B80330" t="s">
        <v>73754</v>
      </c>
    </row>
    <row r="80331" spans="1:2" x14ac:dyDescent="0.25">
      <c r="A80331" t="s">
        <v>73790</v>
      </c>
      <c r="B80331" t="s">
        <v>73754</v>
      </c>
    </row>
    <row r="80332" spans="1:2" x14ac:dyDescent="0.25">
      <c r="A80332" t="s">
        <v>73791</v>
      </c>
      <c r="B80332" t="s">
        <v>73754</v>
      </c>
    </row>
    <row r="80333" spans="1:2" x14ac:dyDescent="0.25">
      <c r="A80333" t="s">
        <v>73792</v>
      </c>
      <c r="B80333" t="s">
        <v>73754</v>
      </c>
    </row>
    <row r="80334" spans="1:2" x14ac:dyDescent="0.25">
      <c r="A80334" t="s">
        <v>73793</v>
      </c>
      <c r="B80334" t="s">
        <v>73754</v>
      </c>
    </row>
    <row r="80335" spans="1:2" x14ac:dyDescent="0.25">
      <c r="A80335" t="s">
        <v>73794</v>
      </c>
      <c r="B80335" t="s">
        <v>73754</v>
      </c>
    </row>
    <row r="80336" spans="1:2" x14ac:dyDescent="0.25">
      <c r="A80336" t="s">
        <v>73795</v>
      </c>
      <c r="B80336" t="s">
        <v>73754</v>
      </c>
    </row>
    <row r="80337" spans="1:2" x14ac:dyDescent="0.25">
      <c r="A80337" t="s">
        <v>73796</v>
      </c>
      <c r="B80337" t="s">
        <v>73754</v>
      </c>
    </row>
    <row r="80338" spans="1:2" x14ac:dyDescent="0.25">
      <c r="A80338" t="s">
        <v>73797</v>
      </c>
      <c r="B80338" t="s">
        <v>73754</v>
      </c>
    </row>
    <row r="80339" spans="1:2" x14ac:dyDescent="0.25">
      <c r="A80339" t="s">
        <v>73798</v>
      </c>
      <c r="B80339" t="s">
        <v>73754</v>
      </c>
    </row>
    <row r="80340" spans="1:2" x14ac:dyDescent="0.25">
      <c r="A80340" t="s">
        <v>73799</v>
      </c>
      <c r="B80340" t="s">
        <v>73754</v>
      </c>
    </row>
    <row r="80341" spans="1:2" x14ac:dyDescent="0.25">
      <c r="A80341" t="s">
        <v>73800</v>
      </c>
      <c r="B80341" t="s">
        <v>73754</v>
      </c>
    </row>
    <row r="80342" spans="1:2" x14ac:dyDescent="0.25">
      <c r="A80342" t="s">
        <v>73801</v>
      </c>
      <c r="B80342" t="s">
        <v>73754</v>
      </c>
    </row>
    <row r="80343" spans="1:2" x14ac:dyDescent="0.25">
      <c r="A80343" t="s">
        <v>73802</v>
      </c>
      <c r="B80343" t="s">
        <v>73754</v>
      </c>
    </row>
    <row r="80344" spans="1:2" x14ac:dyDescent="0.25">
      <c r="A80344" t="s">
        <v>73803</v>
      </c>
      <c r="B80344" t="s">
        <v>73754</v>
      </c>
    </row>
    <row r="80345" spans="1:2" x14ac:dyDescent="0.25">
      <c r="A80345" t="s">
        <v>73804</v>
      </c>
      <c r="B80345" t="s">
        <v>73754</v>
      </c>
    </row>
    <row r="80346" spans="1:2" x14ac:dyDescent="0.25">
      <c r="A80346" t="s">
        <v>73805</v>
      </c>
      <c r="B80346" t="s">
        <v>73754</v>
      </c>
    </row>
    <row r="80347" spans="1:2" x14ac:dyDescent="0.25">
      <c r="A80347" t="s">
        <v>73806</v>
      </c>
      <c r="B80347" t="s">
        <v>73754</v>
      </c>
    </row>
    <row r="80348" spans="1:2" x14ac:dyDescent="0.25">
      <c r="A80348" t="s">
        <v>73807</v>
      </c>
      <c r="B80348" t="s">
        <v>73754</v>
      </c>
    </row>
    <row r="80349" spans="1:2" x14ac:dyDescent="0.25">
      <c r="A80349" t="s">
        <v>73808</v>
      </c>
      <c r="B80349" t="s">
        <v>73754</v>
      </c>
    </row>
    <row r="80350" spans="1:2" x14ac:dyDescent="0.25">
      <c r="A80350" t="s">
        <v>73809</v>
      </c>
      <c r="B80350" t="s">
        <v>73754</v>
      </c>
    </row>
    <row r="80351" spans="1:2" x14ac:dyDescent="0.25">
      <c r="A80351" t="s">
        <v>73810</v>
      </c>
      <c r="B80351" t="s">
        <v>73754</v>
      </c>
    </row>
    <row r="80352" spans="1:2" x14ac:dyDescent="0.25">
      <c r="A80352" t="s">
        <v>73811</v>
      </c>
      <c r="B80352" t="s">
        <v>73754</v>
      </c>
    </row>
    <row r="80353" spans="1:2" x14ac:dyDescent="0.25">
      <c r="A80353" t="s">
        <v>73812</v>
      </c>
      <c r="B80353" t="s">
        <v>73754</v>
      </c>
    </row>
    <row r="80354" spans="1:2" x14ac:dyDescent="0.25">
      <c r="A80354" t="s">
        <v>73813</v>
      </c>
      <c r="B80354" t="s">
        <v>73754</v>
      </c>
    </row>
    <row r="80355" spans="1:2" x14ac:dyDescent="0.25">
      <c r="A80355" t="s">
        <v>73814</v>
      </c>
      <c r="B80355" t="s">
        <v>73815</v>
      </c>
    </row>
    <row r="80356" spans="1:2" x14ac:dyDescent="0.25">
      <c r="A80356" t="s">
        <v>73816</v>
      </c>
      <c r="B80356" t="s">
        <v>73817</v>
      </c>
    </row>
    <row r="80357" spans="1:2" x14ac:dyDescent="0.25">
      <c r="A80357" t="s">
        <v>73818</v>
      </c>
      <c r="B80357" t="s">
        <v>73817</v>
      </c>
    </row>
    <row r="80358" spans="1:2" x14ac:dyDescent="0.25">
      <c r="A80358" t="s">
        <v>73819</v>
      </c>
      <c r="B80358" t="s">
        <v>73817</v>
      </c>
    </row>
    <row r="80359" spans="1:2" x14ac:dyDescent="0.25">
      <c r="A80359" t="s">
        <v>73820</v>
      </c>
      <c r="B80359" t="s">
        <v>73817</v>
      </c>
    </row>
    <row r="80360" spans="1:2" x14ac:dyDescent="0.25">
      <c r="A80360" t="s">
        <v>73821</v>
      </c>
      <c r="B80360" t="s">
        <v>73817</v>
      </c>
    </row>
    <row r="80361" spans="1:2" x14ac:dyDescent="0.25">
      <c r="A80361" t="s">
        <v>73822</v>
      </c>
      <c r="B80361" t="s">
        <v>73817</v>
      </c>
    </row>
    <row r="80362" spans="1:2" x14ac:dyDescent="0.25">
      <c r="A80362" t="s">
        <v>73823</v>
      </c>
      <c r="B80362" t="s">
        <v>73817</v>
      </c>
    </row>
    <row r="80363" spans="1:2" x14ac:dyDescent="0.25">
      <c r="A80363" t="s">
        <v>73824</v>
      </c>
      <c r="B80363" t="s">
        <v>73817</v>
      </c>
    </row>
    <row r="80364" spans="1:2" x14ac:dyDescent="0.25">
      <c r="A80364" t="s">
        <v>73825</v>
      </c>
      <c r="B80364" t="s">
        <v>73817</v>
      </c>
    </row>
    <row r="80365" spans="1:2" x14ac:dyDescent="0.25">
      <c r="A80365" t="s">
        <v>73826</v>
      </c>
      <c r="B80365" t="s">
        <v>73817</v>
      </c>
    </row>
    <row r="80366" spans="1:2" x14ac:dyDescent="0.25">
      <c r="A80366" t="s">
        <v>73827</v>
      </c>
      <c r="B80366" t="s">
        <v>73817</v>
      </c>
    </row>
    <row r="80367" spans="1:2" x14ac:dyDescent="0.25">
      <c r="A80367" t="s">
        <v>73828</v>
      </c>
      <c r="B80367" t="s">
        <v>73817</v>
      </c>
    </row>
    <row r="80368" spans="1:2" x14ac:dyDescent="0.25">
      <c r="A80368" t="s">
        <v>73829</v>
      </c>
      <c r="B80368" t="s">
        <v>73817</v>
      </c>
    </row>
    <row r="80369" spans="1:2" x14ac:dyDescent="0.25">
      <c r="A80369" t="s">
        <v>73830</v>
      </c>
      <c r="B80369" t="s">
        <v>73817</v>
      </c>
    </row>
    <row r="80370" spans="1:2" x14ac:dyDescent="0.25">
      <c r="A80370" t="s">
        <v>73831</v>
      </c>
      <c r="B80370" t="s">
        <v>73817</v>
      </c>
    </row>
    <row r="80371" spans="1:2" x14ac:dyDescent="0.25">
      <c r="A80371" t="s">
        <v>73832</v>
      </c>
      <c r="B80371" t="s">
        <v>73817</v>
      </c>
    </row>
    <row r="80372" spans="1:2" x14ac:dyDescent="0.25">
      <c r="A80372" t="s">
        <v>73833</v>
      </c>
      <c r="B80372" t="s">
        <v>73817</v>
      </c>
    </row>
    <row r="80373" spans="1:2" x14ac:dyDescent="0.25">
      <c r="A80373" t="s">
        <v>73834</v>
      </c>
      <c r="B80373" t="s">
        <v>73817</v>
      </c>
    </row>
    <row r="80374" spans="1:2" x14ac:dyDescent="0.25">
      <c r="A80374" t="s">
        <v>73835</v>
      </c>
      <c r="B80374" t="s">
        <v>73817</v>
      </c>
    </row>
    <row r="80375" spans="1:2" x14ac:dyDescent="0.25">
      <c r="A80375" t="s">
        <v>73836</v>
      </c>
      <c r="B80375" t="s">
        <v>73817</v>
      </c>
    </row>
    <row r="80376" spans="1:2" x14ac:dyDescent="0.25">
      <c r="A80376" t="s">
        <v>73837</v>
      </c>
      <c r="B80376" t="s">
        <v>73817</v>
      </c>
    </row>
    <row r="80377" spans="1:2" x14ac:dyDescent="0.25">
      <c r="A80377" t="s">
        <v>73838</v>
      </c>
      <c r="B80377" t="s">
        <v>73817</v>
      </c>
    </row>
    <row r="80378" spans="1:2" x14ac:dyDescent="0.25">
      <c r="A80378" t="s">
        <v>73839</v>
      </c>
      <c r="B80378" t="s">
        <v>73817</v>
      </c>
    </row>
    <row r="80379" spans="1:2" x14ac:dyDescent="0.25">
      <c r="A80379" t="s">
        <v>73840</v>
      </c>
      <c r="B80379" t="s">
        <v>73817</v>
      </c>
    </row>
    <row r="80380" spans="1:2" x14ac:dyDescent="0.25">
      <c r="A80380" t="s">
        <v>73841</v>
      </c>
      <c r="B80380" t="s">
        <v>73817</v>
      </c>
    </row>
    <row r="80381" spans="1:2" x14ac:dyDescent="0.25">
      <c r="A80381" t="s">
        <v>73842</v>
      </c>
      <c r="B80381" t="s">
        <v>73817</v>
      </c>
    </row>
    <row r="80382" spans="1:2" x14ac:dyDescent="0.25">
      <c r="A80382" t="s">
        <v>73843</v>
      </c>
      <c r="B80382" t="s">
        <v>73817</v>
      </c>
    </row>
    <row r="80383" spans="1:2" x14ac:dyDescent="0.25">
      <c r="A80383" t="s">
        <v>73844</v>
      </c>
      <c r="B80383" t="s">
        <v>73817</v>
      </c>
    </row>
    <row r="80384" spans="1:2" x14ac:dyDescent="0.25">
      <c r="A80384" t="s">
        <v>73845</v>
      </c>
      <c r="B80384" t="s">
        <v>73817</v>
      </c>
    </row>
    <row r="80385" spans="1:2" x14ac:dyDescent="0.25">
      <c r="A80385" t="s">
        <v>73846</v>
      </c>
      <c r="B80385" t="s">
        <v>73817</v>
      </c>
    </row>
    <row r="80386" spans="1:2" x14ac:dyDescent="0.25">
      <c r="A80386" t="s">
        <v>73847</v>
      </c>
      <c r="B80386" t="s">
        <v>73817</v>
      </c>
    </row>
    <row r="80387" spans="1:2" x14ac:dyDescent="0.25">
      <c r="A80387" t="s">
        <v>73848</v>
      </c>
      <c r="B80387" t="s">
        <v>73817</v>
      </c>
    </row>
    <row r="80388" spans="1:2" x14ac:dyDescent="0.25">
      <c r="A80388" t="s">
        <v>73849</v>
      </c>
      <c r="B80388" t="s">
        <v>73817</v>
      </c>
    </row>
    <row r="80389" spans="1:2" x14ac:dyDescent="0.25">
      <c r="A80389" t="s">
        <v>73850</v>
      </c>
      <c r="B80389" t="s">
        <v>73817</v>
      </c>
    </row>
    <row r="80390" spans="1:2" x14ac:dyDescent="0.25">
      <c r="A80390" t="s">
        <v>73851</v>
      </c>
      <c r="B80390" t="s">
        <v>73817</v>
      </c>
    </row>
    <row r="80391" spans="1:2" x14ac:dyDescent="0.25">
      <c r="A80391" t="s">
        <v>73852</v>
      </c>
      <c r="B80391" t="s">
        <v>73853</v>
      </c>
    </row>
    <row r="80392" spans="1:2" x14ac:dyDescent="0.25">
      <c r="A80392" t="s">
        <v>73854</v>
      </c>
      <c r="B80392" t="s">
        <v>73853</v>
      </c>
    </row>
    <row r="80393" spans="1:2" x14ac:dyDescent="0.25">
      <c r="A80393" t="s">
        <v>73855</v>
      </c>
      <c r="B80393" t="s">
        <v>73856</v>
      </c>
    </row>
    <row r="80394" spans="1:2" x14ac:dyDescent="0.25">
      <c r="A80394" t="s">
        <v>73857</v>
      </c>
      <c r="B80394" t="s">
        <v>73856</v>
      </c>
    </row>
    <row r="80395" spans="1:2" x14ac:dyDescent="0.25">
      <c r="A80395" t="s">
        <v>73858</v>
      </c>
      <c r="B80395" t="s">
        <v>73856</v>
      </c>
    </row>
    <row r="80396" spans="1:2" x14ac:dyDescent="0.25">
      <c r="A80396" t="s">
        <v>73859</v>
      </c>
      <c r="B80396" t="s">
        <v>73856</v>
      </c>
    </row>
    <row r="80397" spans="1:2" x14ac:dyDescent="0.25">
      <c r="A80397" t="s">
        <v>73860</v>
      </c>
      <c r="B80397" t="s">
        <v>73856</v>
      </c>
    </row>
    <row r="80398" spans="1:2" x14ac:dyDescent="0.25">
      <c r="A80398" t="s">
        <v>73861</v>
      </c>
      <c r="B80398" t="s">
        <v>73856</v>
      </c>
    </row>
    <row r="80399" spans="1:2" x14ac:dyDescent="0.25">
      <c r="A80399" t="s">
        <v>73862</v>
      </c>
      <c r="B80399" t="s">
        <v>73856</v>
      </c>
    </row>
    <row r="80400" spans="1:2" x14ac:dyDescent="0.25">
      <c r="A80400" t="s">
        <v>73863</v>
      </c>
      <c r="B80400" t="s">
        <v>73856</v>
      </c>
    </row>
    <row r="80401" spans="1:2" x14ac:dyDescent="0.25">
      <c r="A80401" t="s">
        <v>73864</v>
      </c>
      <c r="B80401" t="s">
        <v>73856</v>
      </c>
    </row>
    <row r="80402" spans="1:2" x14ac:dyDescent="0.25">
      <c r="A80402" t="s">
        <v>73865</v>
      </c>
      <c r="B80402" t="s">
        <v>73856</v>
      </c>
    </row>
    <row r="80403" spans="1:2" x14ac:dyDescent="0.25">
      <c r="A80403" t="s">
        <v>73866</v>
      </c>
      <c r="B80403" t="s">
        <v>73856</v>
      </c>
    </row>
    <row r="80404" spans="1:2" x14ac:dyDescent="0.25">
      <c r="A80404" t="s">
        <v>73867</v>
      </c>
      <c r="B80404" t="s">
        <v>73856</v>
      </c>
    </row>
    <row r="80405" spans="1:2" x14ac:dyDescent="0.25">
      <c r="A80405" t="s">
        <v>73868</v>
      </c>
      <c r="B80405" t="s">
        <v>73856</v>
      </c>
    </row>
    <row r="80406" spans="1:2" x14ac:dyDescent="0.25">
      <c r="A80406" t="s">
        <v>73869</v>
      </c>
      <c r="B80406" t="s">
        <v>73856</v>
      </c>
    </row>
    <row r="80407" spans="1:2" x14ac:dyDescent="0.25">
      <c r="A80407" t="s">
        <v>73870</v>
      </c>
      <c r="B80407" t="s">
        <v>73856</v>
      </c>
    </row>
    <row r="80408" spans="1:2" x14ac:dyDescent="0.25">
      <c r="A80408" t="s">
        <v>73871</v>
      </c>
      <c r="B80408" t="s">
        <v>73856</v>
      </c>
    </row>
    <row r="80409" spans="1:2" x14ac:dyDescent="0.25">
      <c r="A80409" t="s">
        <v>73872</v>
      </c>
      <c r="B80409" t="s">
        <v>73856</v>
      </c>
    </row>
    <row r="80410" spans="1:2" x14ac:dyDescent="0.25">
      <c r="A80410" t="s">
        <v>73873</v>
      </c>
      <c r="B80410" t="s">
        <v>73856</v>
      </c>
    </row>
    <row r="80411" spans="1:2" x14ac:dyDescent="0.25">
      <c r="A80411" t="s">
        <v>73874</v>
      </c>
      <c r="B80411" t="s">
        <v>73856</v>
      </c>
    </row>
    <row r="80412" spans="1:2" x14ac:dyDescent="0.25">
      <c r="A80412" t="s">
        <v>73875</v>
      </c>
      <c r="B80412" t="s">
        <v>73856</v>
      </c>
    </row>
    <row r="80413" spans="1:2" x14ac:dyDescent="0.25">
      <c r="A80413" t="s">
        <v>73876</v>
      </c>
      <c r="B80413" t="s">
        <v>73856</v>
      </c>
    </row>
    <row r="80414" spans="1:2" x14ac:dyDescent="0.25">
      <c r="A80414" t="s">
        <v>73877</v>
      </c>
      <c r="B80414" t="s">
        <v>73856</v>
      </c>
    </row>
    <row r="80415" spans="1:2" x14ac:dyDescent="0.25">
      <c r="A80415" t="s">
        <v>73878</v>
      </c>
      <c r="B80415" t="s">
        <v>73856</v>
      </c>
    </row>
    <row r="80416" spans="1:2" x14ac:dyDescent="0.25">
      <c r="A80416" t="s">
        <v>73879</v>
      </c>
      <c r="B80416" t="s">
        <v>73856</v>
      </c>
    </row>
    <row r="80417" spans="1:2" x14ac:dyDescent="0.25">
      <c r="A80417" t="s">
        <v>73880</v>
      </c>
      <c r="B80417" t="s">
        <v>73856</v>
      </c>
    </row>
    <row r="80418" spans="1:2" x14ac:dyDescent="0.25">
      <c r="A80418" t="s">
        <v>73881</v>
      </c>
      <c r="B80418" t="s">
        <v>73856</v>
      </c>
    </row>
    <row r="80419" spans="1:2" x14ac:dyDescent="0.25">
      <c r="A80419" t="s">
        <v>73882</v>
      </c>
      <c r="B80419" t="s">
        <v>73856</v>
      </c>
    </row>
    <row r="80420" spans="1:2" x14ac:dyDescent="0.25">
      <c r="A80420" t="s">
        <v>73883</v>
      </c>
      <c r="B80420" t="s">
        <v>73856</v>
      </c>
    </row>
    <row r="80421" spans="1:2" x14ac:dyDescent="0.25">
      <c r="A80421" t="s">
        <v>73884</v>
      </c>
      <c r="B80421" t="s">
        <v>73856</v>
      </c>
    </row>
    <row r="80422" spans="1:2" x14ac:dyDescent="0.25">
      <c r="A80422" t="s">
        <v>73885</v>
      </c>
      <c r="B80422" t="s">
        <v>73856</v>
      </c>
    </row>
    <row r="80423" spans="1:2" x14ac:dyDescent="0.25">
      <c r="A80423" t="s">
        <v>73886</v>
      </c>
      <c r="B80423" t="s">
        <v>73856</v>
      </c>
    </row>
    <row r="80424" spans="1:2" x14ac:dyDescent="0.25">
      <c r="A80424" t="s">
        <v>73887</v>
      </c>
      <c r="B80424" t="s">
        <v>73856</v>
      </c>
    </row>
    <row r="80425" spans="1:2" x14ac:dyDescent="0.25">
      <c r="A80425" t="s">
        <v>73888</v>
      </c>
      <c r="B80425" t="s">
        <v>73889</v>
      </c>
    </row>
    <row r="80426" spans="1:2" x14ac:dyDescent="0.25">
      <c r="A80426" t="s">
        <v>73890</v>
      </c>
      <c r="B80426" t="s">
        <v>73889</v>
      </c>
    </row>
    <row r="80427" spans="1:2" x14ac:dyDescent="0.25">
      <c r="A80427" t="s">
        <v>73891</v>
      </c>
      <c r="B80427" t="s">
        <v>73889</v>
      </c>
    </row>
    <row r="80428" spans="1:2" x14ac:dyDescent="0.25">
      <c r="A80428" t="s">
        <v>73892</v>
      </c>
      <c r="B80428" t="s">
        <v>73893</v>
      </c>
    </row>
    <row r="80429" spans="1:2" x14ac:dyDescent="0.25">
      <c r="A80429" t="s">
        <v>73894</v>
      </c>
      <c r="B80429" t="s">
        <v>73893</v>
      </c>
    </row>
    <row r="80430" spans="1:2" x14ac:dyDescent="0.25">
      <c r="A80430" t="s">
        <v>73895</v>
      </c>
      <c r="B80430" t="s">
        <v>73893</v>
      </c>
    </row>
    <row r="80431" spans="1:2" x14ac:dyDescent="0.25">
      <c r="A80431" t="s">
        <v>73896</v>
      </c>
      <c r="B80431" t="s">
        <v>73893</v>
      </c>
    </row>
    <row r="80432" spans="1:2" x14ac:dyDescent="0.25">
      <c r="A80432" t="s">
        <v>73897</v>
      </c>
      <c r="B80432" t="s">
        <v>73893</v>
      </c>
    </row>
    <row r="80433" spans="1:2" x14ac:dyDescent="0.25">
      <c r="A80433" t="s">
        <v>73898</v>
      </c>
      <c r="B80433" t="s">
        <v>73893</v>
      </c>
    </row>
    <row r="80434" spans="1:2" x14ac:dyDescent="0.25">
      <c r="A80434" t="s">
        <v>73899</v>
      </c>
      <c r="B80434" t="s">
        <v>73893</v>
      </c>
    </row>
    <row r="80435" spans="1:2" x14ac:dyDescent="0.25">
      <c r="A80435" t="s">
        <v>73900</v>
      </c>
      <c r="B80435" t="s">
        <v>73893</v>
      </c>
    </row>
    <row r="80436" spans="1:2" x14ac:dyDescent="0.25">
      <c r="A80436" t="s">
        <v>73901</v>
      </c>
      <c r="B80436" t="s">
        <v>73893</v>
      </c>
    </row>
    <row r="80437" spans="1:2" x14ac:dyDescent="0.25">
      <c r="A80437" t="s">
        <v>73902</v>
      </c>
      <c r="B80437" t="s">
        <v>73893</v>
      </c>
    </row>
    <row r="80438" spans="1:2" x14ac:dyDescent="0.25">
      <c r="A80438" t="s">
        <v>73903</v>
      </c>
      <c r="B80438" t="s">
        <v>73893</v>
      </c>
    </row>
    <row r="80439" spans="1:2" x14ac:dyDescent="0.25">
      <c r="A80439" t="s">
        <v>73904</v>
      </c>
      <c r="B80439" t="s">
        <v>73893</v>
      </c>
    </row>
    <row r="80440" spans="1:2" x14ac:dyDescent="0.25">
      <c r="A80440" t="s">
        <v>73905</v>
      </c>
      <c r="B80440" t="s">
        <v>73893</v>
      </c>
    </row>
    <row r="80441" spans="1:2" x14ac:dyDescent="0.25">
      <c r="A80441" t="s">
        <v>73906</v>
      </c>
      <c r="B80441" t="s">
        <v>73907</v>
      </c>
    </row>
    <row r="80442" spans="1:2" x14ac:dyDescent="0.25">
      <c r="A80442" t="s">
        <v>73908</v>
      </c>
      <c r="B80442" t="s">
        <v>73907</v>
      </c>
    </row>
    <row r="80443" spans="1:2" x14ac:dyDescent="0.25">
      <c r="A80443" t="s">
        <v>73909</v>
      </c>
      <c r="B80443" t="s">
        <v>73907</v>
      </c>
    </row>
    <row r="80444" spans="1:2" x14ac:dyDescent="0.25">
      <c r="A80444" t="s">
        <v>73910</v>
      </c>
      <c r="B80444" t="s">
        <v>73907</v>
      </c>
    </row>
    <row r="80445" spans="1:2" x14ac:dyDescent="0.25">
      <c r="A80445" t="s">
        <v>73911</v>
      </c>
      <c r="B80445" t="s">
        <v>73907</v>
      </c>
    </row>
    <row r="80446" spans="1:2" x14ac:dyDescent="0.25">
      <c r="A80446" t="s">
        <v>73912</v>
      </c>
      <c r="B80446" t="s">
        <v>73907</v>
      </c>
    </row>
    <row r="80447" spans="1:2" x14ac:dyDescent="0.25">
      <c r="A80447" t="s">
        <v>73913</v>
      </c>
      <c r="B80447" t="s">
        <v>73907</v>
      </c>
    </row>
    <row r="80448" spans="1:2" x14ac:dyDescent="0.25">
      <c r="A80448" t="s">
        <v>73914</v>
      </c>
      <c r="B80448" t="s">
        <v>73907</v>
      </c>
    </row>
    <row r="80449" spans="1:2" x14ac:dyDescent="0.25">
      <c r="A80449" t="s">
        <v>73915</v>
      </c>
      <c r="B80449" t="s">
        <v>73907</v>
      </c>
    </row>
    <row r="80450" spans="1:2" x14ac:dyDescent="0.25">
      <c r="A80450" t="s">
        <v>73916</v>
      </c>
      <c r="B80450" t="s">
        <v>73907</v>
      </c>
    </row>
    <row r="80451" spans="1:2" x14ac:dyDescent="0.25">
      <c r="A80451" t="s">
        <v>73917</v>
      </c>
      <c r="B80451" t="s">
        <v>73907</v>
      </c>
    </row>
    <row r="80452" spans="1:2" x14ac:dyDescent="0.25">
      <c r="A80452" t="s">
        <v>73918</v>
      </c>
      <c r="B80452" t="s">
        <v>73907</v>
      </c>
    </row>
    <row r="80453" spans="1:2" x14ac:dyDescent="0.25">
      <c r="A80453" t="s">
        <v>73919</v>
      </c>
      <c r="B80453" t="s">
        <v>73907</v>
      </c>
    </row>
    <row r="80454" spans="1:2" x14ac:dyDescent="0.25">
      <c r="A80454" t="s">
        <v>73920</v>
      </c>
      <c r="B80454" t="s">
        <v>73907</v>
      </c>
    </row>
    <row r="80455" spans="1:2" x14ac:dyDescent="0.25">
      <c r="A80455" t="s">
        <v>73921</v>
      </c>
      <c r="B80455" t="s">
        <v>73907</v>
      </c>
    </row>
    <row r="80456" spans="1:2" x14ac:dyDescent="0.25">
      <c r="A80456" t="s">
        <v>73922</v>
      </c>
      <c r="B80456" t="s">
        <v>73907</v>
      </c>
    </row>
    <row r="80457" spans="1:2" x14ac:dyDescent="0.25">
      <c r="A80457" t="s">
        <v>73923</v>
      </c>
      <c r="B80457" t="s">
        <v>73907</v>
      </c>
    </row>
    <row r="80458" spans="1:2" x14ac:dyDescent="0.25">
      <c r="A80458" t="s">
        <v>73924</v>
      </c>
      <c r="B80458" t="s">
        <v>73907</v>
      </c>
    </row>
    <row r="80459" spans="1:2" x14ac:dyDescent="0.25">
      <c r="A80459" t="s">
        <v>73925</v>
      </c>
      <c r="B80459" t="s">
        <v>73907</v>
      </c>
    </row>
    <row r="80460" spans="1:2" x14ac:dyDescent="0.25">
      <c r="A80460" t="s">
        <v>73926</v>
      </c>
      <c r="B80460" t="s">
        <v>73907</v>
      </c>
    </row>
    <row r="80461" spans="1:2" x14ac:dyDescent="0.25">
      <c r="A80461" t="s">
        <v>73927</v>
      </c>
      <c r="B80461" t="s">
        <v>73907</v>
      </c>
    </row>
    <row r="80462" spans="1:2" x14ac:dyDescent="0.25">
      <c r="A80462" t="s">
        <v>73928</v>
      </c>
      <c r="B80462" t="s">
        <v>73907</v>
      </c>
    </row>
    <row r="80463" spans="1:2" x14ac:dyDescent="0.25">
      <c r="A80463" t="s">
        <v>73929</v>
      </c>
      <c r="B80463" t="s">
        <v>73907</v>
      </c>
    </row>
    <row r="80464" spans="1:2" x14ac:dyDescent="0.25">
      <c r="A80464" t="s">
        <v>73930</v>
      </c>
      <c r="B80464" t="s">
        <v>73907</v>
      </c>
    </row>
    <row r="80465" spans="1:2" x14ac:dyDescent="0.25">
      <c r="A80465" t="s">
        <v>73931</v>
      </c>
      <c r="B80465" t="s">
        <v>73907</v>
      </c>
    </row>
    <row r="80466" spans="1:2" x14ac:dyDescent="0.25">
      <c r="A80466" t="s">
        <v>73932</v>
      </c>
      <c r="B80466" t="s">
        <v>73907</v>
      </c>
    </row>
    <row r="80467" spans="1:2" x14ac:dyDescent="0.25">
      <c r="A80467" t="s">
        <v>73933</v>
      </c>
      <c r="B80467" t="s">
        <v>73907</v>
      </c>
    </row>
    <row r="80468" spans="1:2" x14ac:dyDescent="0.25">
      <c r="A80468" t="s">
        <v>73934</v>
      </c>
      <c r="B80468" t="s">
        <v>73907</v>
      </c>
    </row>
    <row r="80469" spans="1:2" x14ac:dyDescent="0.25">
      <c r="A80469" t="s">
        <v>73935</v>
      </c>
      <c r="B80469" t="s">
        <v>73907</v>
      </c>
    </row>
    <row r="80470" spans="1:2" x14ac:dyDescent="0.25">
      <c r="A80470" t="s">
        <v>73936</v>
      </c>
      <c r="B80470" t="s">
        <v>73907</v>
      </c>
    </row>
    <row r="80471" spans="1:2" x14ac:dyDescent="0.25">
      <c r="A80471" t="s">
        <v>73937</v>
      </c>
      <c r="B80471" t="s">
        <v>73907</v>
      </c>
    </row>
    <row r="80472" spans="1:2" x14ac:dyDescent="0.25">
      <c r="A80472" t="s">
        <v>73938</v>
      </c>
      <c r="B80472" t="s">
        <v>73907</v>
      </c>
    </row>
    <row r="80473" spans="1:2" x14ac:dyDescent="0.25">
      <c r="A80473" t="s">
        <v>73939</v>
      </c>
      <c r="B80473" t="s">
        <v>73907</v>
      </c>
    </row>
    <row r="80474" spans="1:2" x14ac:dyDescent="0.25">
      <c r="A80474" t="s">
        <v>73940</v>
      </c>
      <c r="B80474" t="s">
        <v>73907</v>
      </c>
    </row>
    <row r="80475" spans="1:2" x14ac:dyDescent="0.25">
      <c r="A80475" t="s">
        <v>73941</v>
      </c>
      <c r="B80475" t="s">
        <v>73907</v>
      </c>
    </row>
    <row r="80476" spans="1:2" x14ac:dyDescent="0.25">
      <c r="A80476" t="s">
        <v>73942</v>
      </c>
      <c r="B80476" t="s">
        <v>73907</v>
      </c>
    </row>
    <row r="80477" spans="1:2" x14ac:dyDescent="0.25">
      <c r="A80477" t="s">
        <v>73943</v>
      </c>
      <c r="B80477" t="s">
        <v>73907</v>
      </c>
    </row>
    <row r="80478" spans="1:2" x14ac:dyDescent="0.25">
      <c r="A80478" t="s">
        <v>73944</v>
      </c>
      <c r="B80478" t="s">
        <v>73907</v>
      </c>
    </row>
    <row r="80479" spans="1:2" x14ac:dyDescent="0.25">
      <c r="A80479" t="s">
        <v>73945</v>
      </c>
      <c r="B80479" t="s">
        <v>73907</v>
      </c>
    </row>
    <row r="80480" spans="1:2" x14ac:dyDescent="0.25">
      <c r="A80480" t="s">
        <v>73946</v>
      </c>
      <c r="B80480" t="s">
        <v>73947</v>
      </c>
    </row>
    <row r="80481" spans="1:2" x14ac:dyDescent="0.25">
      <c r="A80481" t="s">
        <v>73948</v>
      </c>
      <c r="B80481" t="s">
        <v>73947</v>
      </c>
    </row>
    <row r="80482" spans="1:2" x14ac:dyDescent="0.25">
      <c r="A80482" t="s">
        <v>73949</v>
      </c>
      <c r="B80482" t="s">
        <v>73947</v>
      </c>
    </row>
    <row r="80483" spans="1:2" x14ac:dyDescent="0.25">
      <c r="A80483" t="s">
        <v>73950</v>
      </c>
      <c r="B80483" t="s">
        <v>73947</v>
      </c>
    </row>
    <row r="80484" spans="1:2" x14ac:dyDescent="0.25">
      <c r="A80484" t="s">
        <v>73951</v>
      </c>
      <c r="B80484" t="s">
        <v>73947</v>
      </c>
    </row>
    <row r="80485" spans="1:2" x14ac:dyDescent="0.25">
      <c r="A80485" t="s">
        <v>73952</v>
      </c>
      <c r="B80485" t="s">
        <v>73947</v>
      </c>
    </row>
    <row r="80486" spans="1:2" x14ac:dyDescent="0.25">
      <c r="A80486" t="s">
        <v>73953</v>
      </c>
      <c r="B80486" t="s">
        <v>73947</v>
      </c>
    </row>
    <row r="80487" spans="1:2" x14ac:dyDescent="0.25">
      <c r="A80487" t="s">
        <v>73954</v>
      </c>
      <c r="B80487" t="s">
        <v>73947</v>
      </c>
    </row>
    <row r="80488" spans="1:2" x14ac:dyDescent="0.25">
      <c r="A80488" t="s">
        <v>73955</v>
      </c>
      <c r="B80488" t="s">
        <v>73947</v>
      </c>
    </row>
    <row r="80489" spans="1:2" x14ac:dyDescent="0.25">
      <c r="A80489" t="s">
        <v>73956</v>
      </c>
      <c r="B80489" t="s">
        <v>73947</v>
      </c>
    </row>
    <row r="80490" spans="1:2" x14ac:dyDescent="0.25">
      <c r="A80490" t="s">
        <v>73957</v>
      </c>
      <c r="B80490" t="s">
        <v>73947</v>
      </c>
    </row>
    <row r="80491" spans="1:2" x14ac:dyDescent="0.25">
      <c r="A80491" t="s">
        <v>73958</v>
      </c>
      <c r="B80491" t="s">
        <v>73947</v>
      </c>
    </row>
    <row r="80492" spans="1:2" x14ac:dyDescent="0.25">
      <c r="A80492" t="s">
        <v>73959</v>
      </c>
      <c r="B80492" t="s">
        <v>73947</v>
      </c>
    </row>
    <row r="80493" spans="1:2" x14ac:dyDescent="0.25">
      <c r="A80493" t="s">
        <v>73960</v>
      </c>
      <c r="B80493" t="s">
        <v>73947</v>
      </c>
    </row>
    <row r="80494" spans="1:2" x14ac:dyDescent="0.25">
      <c r="A80494" t="s">
        <v>73961</v>
      </c>
      <c r="B80494" t="s">
        <v>73947</v>
      </c>
    </row>
    <row r="80495" spans="1:2" x14ac:dyDescent="0.25">
      <c r="A80495" t="s">
        <v>73962</v>
      </c>
      <c r="B80495" t="s">
        <v>73947</v>
      </c>
    </row>
    <row r="80496" spans="1:2" x14ac:dyDescent="0.25">
      <c r="A80496" t="s">
        <v>73963</v>
      </c>
      <c r="B80496" t="s">
        <v>73947</v>
      </c>
    </row>
    <row r="80497" spans="1:2" x14ac:dyDescent="0.25">
      <c r="A80497" t="s">
        <v>73964</v>
      </c>
      <c r="B80497" t="s">
        <v>73947</v>
      </c>
    </row>
    <row r="80498" spans="1:2" x14ac:dyDescent="0.25">
      <c r="A80498" t="s">
        <v>73965</v>
      </c>
      <c r="B80498" t="s">
        <v>73947</v>
      </c>
    </row>
    <row r="80499" spans="1:2" x14ac:dyDescent="0.25">
      <c r="A80499" t="s">
        <v>73966</v>
      </c>
      <c r="B80499" t="s">
        <v>73947</v>
      </c>
    </row>
    <row r="80500" spans="1:2" x14ac:dyDescent="0.25">
      <c r="A80500" t="s">
        <v>73967</v>
      </c>
      <c r="B80500" t="s">
        <v>73947</v>
      </c>
    </row>
    <row r="80501" spans="1:2" x14ac:dyDescent="0.25">
      <c r="A80501" t="s">
        <v>73968</v>
      </c>
      <c r="B80501" t="s">
        <v>73947</v>
      </c>
    </row>
    <row r="80502" spans="1:2" x14ac:dyDescent="0.25">
      <c r="A80502" t="s">
        <v>73969</v>
      </c>
      <c r="B80502" t="s">
        <v>73947</v>
      </c>
    </row>
    <row r="80503" spans="1:2" x14ac:dyDescent="0.25">
      <c r="A80503" t="s">
        <v>73970</v>
      </c>
      <c r="B80503" t="s">
        <v>73947</v>
      </c>
    </row>
    <row r="80504" spans="1:2" x14ac:dyDescent="0.25">
      <c r="A80504" t="s">
        <v>73971</v>
      </c>
      <c r="B80504" t="s">
        <v>73947</v>
      </c>
    </row>
    <row r="80505" spans="1:2" x14ac:dyDescent="0.25">
      <c r="A80505" t="s">
        <v>73972</v>
      </c>
      <c r="B80505" t="s">
        <v>73947</v>
      </c>
    </row>
    <row r="80506" spans="1:2" x14ac:dyDescent="0.25">
      <c r="A80506" t="s">
        <v>73973</v>
      </c>
      <c r="B80506" t="s">
        <v>73947</v>
      </c>
    </row>
    <row r="80507" spans="1:2" x14ac:dyDescent="0.25">
      <c r="A80507" t="s">
        <v>73974</v>
      </c>
      <c r="B80507" t="s">
        <v>73947</v>
      </c>
    </row>
    <row r="80508" spans="1:2" x14ac:dyDescent="0.25">
      <c r="A80508" t="s">
        <v>73975</v>
      </c>
      <c r="B80508" t="s">
        <v>73947</v>
      </c>
    </row>
    <row r="80509" spans="1:2" x14ac:dyDescent="0.25">
      <c r="A80509" t="s">
        <v>73976</v>
      </c>
      <c r="B80509" t="s">
        <v>73947</v>
      </c>
    </row>
    <row r="80510" spans="1:2" x14ac:dyDescent="0.25">
      <c r="A80510" t="s">
        <v>73977</v>
      </c>
      <c r="B80510" t="s">
        <v>73947</v>
      </c>
    </row>
    <row r="80511" spans="1:2" x14ac:dyDescent="0.25">
      <c r="A80511" t="s">
        <v>73978</v>
      </c>
      <c r="B80511" t="s">
        <v>73947</v>
      </c>
    </row>
    <row r="80512" spans="1:2" x14ac:dyDescent="0.25">
      <c r="A80512" t="s">
        <v>73979</v>
      </c>
      <c r="B80512" t="s">
        <v>73947</v>
      </c>
    </row>
    <row r="80513" spans="1:2" x14ac:dyDescent="0.25">
      <c r="A80513" t="s">
        <v>73980</v>
      </c>
      <c r="B80513" t="s">
        <v>73947</v>
      </c>
    </row>
    <row r="80514" spans="1:2" x14ac:dyDescent="0.25">
      <c r="A80514" t="s">
        <v>73981</v>
      </c>
      <c r="B80514" t="s">
        <v>73947</v>
      </c>
    </row>
    <row r="80515" spans="1:2" x14ac:dyDescent="0.25">
      <c r="A80515" t="s">
        <v>73982</v>
      </c>
      <c r="B80515" t="s">
        <v>73947</v>
      </c>
    </row>
    <row r="80516" spans="1:2" x14ac:dyDescent="0.25">
      <c r="A80516" t="s">
        <v>73983</v>
      </c>
      <c r="B80516" t="s">
        <v>73947</v>
      </c>
    </row>
    <row r="80517" spans="1:2" x14ac:dyDescent="0.25">
      <c r="A80517" t="s">
        <v>73984</v>
      </c>
      <c r="B80517" t="s">
        <v>73947</v>
      </c>
    </row>
    <row r="80518" spans="1:2" x14ac:dyDescent="0.25">
      <c r="A80518" t="s">
        <v>73985</v>
      </c>
      <c r="B80518" t="s">
        <v>73947</v>
      </c>
    </row>
    <row r="80519" spans="1:2" x14ac:dyDescent="0.25">
      <c r="A80519" t="s">
        <v>73986</v>
      </c>
      <c r="B80519" t="s">
        <v>73947</v>
      </c>
    </row>
    <row r="80520" spans="1:2" x14ac:dyDescent="0.25">
      <c r="A80520" t="s">
        <v>73987</v>
      </c>
      <c r="B80520" t="s">
        <v>73947</v>
      </c>
    </row>
    <row r="80521" spans="1:2" x14ac:dyDescent="0.25">
      <c r="A80521" t="s">
        <v>73988</v>
      </c>
      <c r="B80521" t="s">
        <v>73947</v>
      </c>
    </row>
    <row r="80522" spans="1:2" x14ac:dyDescent="0.25">
      <c r="A80522" t="s">
        <v>73989</v>
      </c>
      <c r="B80522" t="s">
        <v>73947</v>
      </c>
    </row>
    <row r="80523" spans="1:2" x14ac:dyDescent="0.25">
      <c r="A80523" t="s">
        <v>73990</v>
      </c>
      <c r="B80523" t="s">
        <v>73947</v>
      </c>
    </row>
    <row r="80524" spans="1:2" x14ac:dyDescent="0.25">
      <c r="A80524" t="s">
        <v>73991</v>
      </c>
      <c r="B80524" t="s">
        <v>73947</v>
      </c>
    </row>
    <row r="80525" spans="1:2" x14ac:dyDescent="0.25">
      <c r="A80525" t="s">
        <v>73992</v>
      </c>
      <c r="B80525" t="s">
        <v>73947</v>
      </c>
    </row>
    <row r="80526" spans="1:2" x14ac:dyDescent="0.25">
      <c r="A80526" t="s">
        <v>73993</v>
      </c>
      <c r="B80526" t="s">
        <v>73947</v>
      </c>
    </row>
    <row r="80527" spans="1:2" x14ac:dyDescent="0.25">
      <c r="A80527" t="s">
        <v>73994</v>
      </c>
      <c r="B80527" t="s">
        <v>73947</v>
      </c>
    </row>
    <row r="80528" spans="1:2" x14ac:dyDescent="0.25">
      <c r="A80528" t="s">
        <v>73995</v>
      </c>
      <c r="B80528" t="s">
        <v>73947</v>
      </c>
    </row>
    <row r="80529" spans="1:2" x14ac:dyDescent="0.25">
      <c r="A80529" t="s">
        <v>73996</v>
      </c>
      <c r="B80529" t="s">
        <v>73947</v>
      </c>
    </row>
    <row r="80530" spans="1:2" x14ac:dyDescent="0.25">
      <c r="A80530" t="s">
        <v>73997</v>
      </c>
      <c r="B80530" t="s">
        <v>73947</v>
      </c>
    </row>
    <row r="80531" spans="1:2" x14ac:dyDescent="0.25">
      <c r="A80531" t="s">
        <v>73998</v>
      </c>
      <c r="B80531" t="s">
        <v>73947</v>
      </c>
    </row>
    <row r="80532" spans="1:2" x14ac:dyDescent="0.25">
      <c r="A80532" t="s">
        <v>73999</v>
      </c>
      <c r="B80532" t="s">
        <v>73947</v>
      </c>
    </row>
    <row r="80533" spans="1:2" x14ac:dyDescent="0.25">
      <c r="A80533" t="s">
        <v>74000</v>
      </c>
      <c r="B80533" t="s">
        <v>74001</v>
      </c>
    </row>
    <row r="80534" spans="1:2" x14ac:dyDescent="0.25">
      <c r="A80534" t="s">
        <v>74002</v>
      </c>
      <c r="B80534" t="s">
        <v>74001</v>
      </c>
    </row>
    <row r="80535" spans="1:2" x14ac:dyDescent="0.25">
      <c r="A80535" t="s">
        <v>74003</v>
      </c>
      <c r="B80535" t="s">
        <v>74001</v>
      </c>
    </row>
    <row r="80536" spans="1:2" x14ac:dyDescent="0.25">
      <c r="A80536" t="s">
        <v>74004</v>
      </c>
      <c r="B80536" t="s">
        <v>74001</v>
      </c>
    </row>
    <row r="80537" spans="1:2" x14ac:dyDescent="0.25">
      <c r="A80537" t="s">
        <v>74005</v>
      </c>
      <c r="B80537" t="s">
        <v>74001</v>
      </c>
    </row>
    <row r="80538" spans="1:2" x14ac:dyDescent="0.25">
      <c r="A80538" t="s">
        <v>74006</v>
      </c>
      <c r="B80538" t="s">
        <v>74001</v>
      </c>
    </row>
    <row r="80539" spans="1:2" x14ac:dyDescent="0.25">
      <c r="A80539" t="s">
        <v>74007</v>
      </c>
      <c r="B80539" t="s">
        <v>74001</v>
      </c>
    </row>
    <row r="80540" spans="1:2" x14ac:dyDescent="0.25">
      <c r="A80540" t="s">
        <v>74008</v>
      </c>
      <c r="B80540" t="s">
        <v>74001</v>
      </c>
    </row>
    <row r="80541" spans="1:2" x14ac:dyDescent="0.25">
      <c r="A80541" t="s">
        <v>74009</v>
      </c>
      <c r="B80541" t="s">
        <v>74001</v>
      </c>
    </row>
    <row r="80542" spans="1:2" x14ac:dyDescent="0.25">
      <c r="A80542" t="s">
        <v>74010</v>
      </c>
      <c r="B80542" t="s">
        <v>74001</v>
      </c>
    </row>
    <row r="80543" spans="1:2" x14ac:dyDescent="0.25">
      <c r="A80543" t="s">
        <v>74011</v>
      </c>
      <c r="B80543" t="s">
        <v>74001</v>
      </c>
    </row>
    <row r="80544" spans="1:2" x14ac:dyDescent="0.25">
      <c r="A80544" t="s">
        <v>74012</v>
      </c>
      <c r="B80544" t="s">
        <v>74001</v>
      </c>
    </row>
    <row r="80545" spans="1:2" x14ac:dyDescent="0.25">
      <c r="A80545" t="s">
        <v>74013</v>
      </c>
      <c r="B80545" t="s">
        <v>74001</v>
      </c>
    </row>
    <row r="80546" spans="1:2" x14ac:dyDescent="0.25">
      <c r="A80546" t="s">
        <v>74014</v>
      </c>
      <c r="B80546" t="s">
        <v>74001</v>
      </c>
    </row>
    <row r="80547" spans="1:2" x14ac:dyDescent="0.25">
      <c r="A80547" t="s">
        <v>74015</v>
      </c>
      <c r="B80547" t="s">
        <v>74016</v>
      </c>
    </row>
    <row r="80548" spans="1:2" x14ac:dyDescent="0.25">
      <c r="A80548" t="s">
        <v>74017</v>
      </c>
      <c r="B80548" t="s">
        <v>74018</v>
      </c>
    </row>
    <row r="80549" spans="1:2" x14ac:dyDescent="0.25">
      <c r="A80549" t="s">
        <v>74019</v>
      </c>
      <c r="B80549" t="s">
        <v>74018</v>
      </c>
    </row>
    <row r="80550" spans="1:2" x14ac:dyDescent="0.25">
      <c r="A80550" t="s">
        <v>74020</v>
      </c>
      <c r="B80550" t="s">
        <v>74018</v>
      </c>
    </row>
    <row r="80551" spans="1:2" x14ac:dyDescent="0.25">
      <c r="A80551" t="s">
        <v>74021</v>
      </c>
      <c r="B80551" t="s">
        <v>74018</v>
      </c>
    </row>
    <row r="80552" spans="1:2" x14ac:dyDescent="0.25">
      <c r="A80552" t="s">
        <v>74022</v>
      </c>
      <c r="B80552" t="s">
        <v>74018</v>
      </c>
    </row>
    <row r="80553" spans="1:2" x14ac:dyDescent="0.25">
      <c r="A80553" t="s">
        <v>74023</v>
      </c>
      <c r="B80553" t="s">
        <v>74018</v>
      </c>
    </row>
    <row r="80554" spans="1:2" x14ac:dyDescent="0.25">
      <c r="A80554" t="s">
        <v>74024</v>
      </c>
      <c r="B80554" t="s">
        <v>74018</v>
      </c>
    </row>
    <row r="80555" spans="1:2" x14ac:dyDescent="0.25">
      <c r="A80555" t="s">
        <v>74025</v>
      </c>
      <c r="B80555" t="s">
        <v>74018</v>
      </c>
    </row>
    <row r="80556" spans="1:2" x14ac:dyDescent="0.25">
      <c r="A80556" t="s">
        <v>74026</v>
      </c>
      <c r="B80556" t="s">
        <v>74018</v>
      </c>
    </row>
    <row r="80557" spans="1:2" x14ac:dyDescent="0.25">
      <c r="A80557" t="s">
        <v>74027</v>
      </c>
      <c r="B80557" t="s">
        <v>74018</v>
      </c>
    </row>
    <row r="80558" spans="1:2" x14ac:dyDescent="0.25">
      <c r="A80558" t="s">
        <v>74028</v>
      </c>
      <c r="B80558" t="s">
        <v>74018</v>
      </c>
    </row>
    <row r="80559" spans="1:2" x14ac:dyDescent="0.25">
      <c r="A80559" t="s">
        <v>74029</v>
      </c>
      <c r="B80559" t="s">
        <v>74018</v>
      </c>
    </row>
    <row r="80560" spans="1:2" x14ac:dyDescent="0.25">
      <c r="A80560" t="s">
        <v>74030</v>
      </c>
      <c r="B80560" t="s">
        <v>74031</v>
      </c>
    </row>
    <row r="80561" spans="1:2" x14ac:dyDescent="0.25">
      <c r="A80561" t="s">
        <v>74032</v>
      </c>
      <c r="B80561" t="s">
        <v>74031</v>
      </c>
    </row>
    <row r="80562" spans="1:2" x14ac:dyDescent="0.25">
      <c r="A80562" t="s">
        <v>74033</v>
      </c>
      <c r="B80562" t="s">
        <v>74031</v>
      </c>
    </row>
    <row r="80563" spans="1:2" x14ac:dyDescent="0.25">
      <c r="A80563" t="s">
        <v>74034</v>
      </c>
      <c r="B80563" t="s">
        <v>74031</v>
      </c>
    </row>
    <row r="80564" spans="1:2" x14ac:dyDescent="0.25">
      <c r="A80564" t="s">
        <v>74035</v>
      </c>
      <c r="B80564" t="s">
        <v>74031</v>
      </c>
    </row>
    <row r="80565" spans="1:2" x14ac:dyDescent="0.25">
      <c r="A80565" t="s">
        <v>74036</v>
      </c>
      <c r="B80565" t="s">
        <v>74031</v>
      </c>
    </row>
    <row r="80566" spans="1:2" x14ac:dyDescent="0.25">
      <c r="A80566" t="s">
        <v>74037</v>
      </c>
      <c r="B80566" t="s">
        <v>74031</v>
      </c>
    </row>
    <row r="80567" spans="1:2" x14ac:dyDescent="0.25">
      <c r="A80567" t="s">
        <v>74038</v>
      </c>
      <c r="B80567" t="s">
        <v>74031</v>
      </c>
    </row>
    <row r="80568" spans="1:2" x14ac:dyDescent="0.25">
      <c r="A80568" t="s">
        <v>74039</v>
      </c>
      <c r="B80568" t="s">
        <v>74031</v>
      </c>
    </row>
    <row r="80569" spans="1:2" x14ac:dyDescent="0.25">
      <c r="A80569" t="s">
        <v>74040</v>
      </c>
      <c r="B80569" t="s">
        <v>74031</v>
      </c>
    </row>
    <row r="80570" spans="1:2" x14ac:dyDescent="0.25">
      <c r="A80570" t="s">
        <v>74041</v>
      </c>
      <c r="B80570" t="s">
        <v>74031</v>
      </c>
    </row>
    <row r="80571" spans="1:2" x14ac:dyDescent="0.25">
      <c r="A80571" t="s">
        <v>74042</v>
      </c>
      <c r="B80571" t="s">
        <v>74031</v>
      </c>
    </row>
    <row r="80572" spans="1:2" x14ac:dyDescent="0.25">
      <c r="A80572" t="s">
        <v>74043</v>
      </c>
      <c r="B80572" t="s">
        <v>74031</v>
      </c>
    </row>
    <row r="80573" spans="1:2" x14ac:dyDescent="0.25">
      <c r="A80573" t="s">
        <v>74044</v>
      </c>
      <c r="B80573" t="s">
        <v>74031</v>
      </c>
    </row>
    <row r="80574" spans="1:2" x14ac:dyDescent="0.25">
      <c r="A80574" t="s">
        <v>74045</v>
      </c>
      <c r="B80574" t="s">
        <v>74031</v>
      </c>
    </row>
    <row r="80575" spans="1:2" x14ac:dyDescent="0.25">
      <c r="A80575" t="s">
        <v>74046</v>
      </c>
      <c r="B80575" t="s">
        <v>74031</v>
      </c>
    </row>
    <row r="80576" spans="1:2" x14ac:dyDescent="0.25">
      <c r="A80576" t="s">
        <v>74047</v>
      </c>
      <c r="B80576" t="s">
        <v>74031</v>
      </c>
    </row>
    <row r="80577" spans="1:2" x14ac:dyDescent="0.25">
      <c r="A80577" t="s">
        <v>74048</v>
      </c>
      <c r="B80577" t="s">
        <v>74031</v>
      </c>
    </row>
    <row r="80578" spans="1:2" x14ac:dyDescent="0.25">
      <c r="A80578" t="s">
        <v>74049</v>
      </c>
      <c r="B80578" t="s">
        <v>74031</v>
      </c>
    </row>
    <row r="80579" spans="1:2" x14ac:dyDescent="0.25">
      <c r="A80579" t="s">
        <v>74050</v>
      </c>
      <c r="B80579" t="s">
        <v>74031</v>
      </c>
    </row>
    <row r="80580" spans="1:2" x14ac:dyDescent="0.25">
      <c r="A80580" t="s">
        <v>74051</v>
      </c>
      <c r="B80580" t="s">
        <v>74031</v>
      </c>
    </row>
    <row r="80581" spans="1:2" x14ac:dyDescent="0.25">
      <c r="A80581" t="s">
        <v>74052</v>
      </c>
      <c r="B80581" t="s">
        <v>74031</v>
      </c>
    </row>
    <row r="80582" spans="1:2" x14ac:dyDescent="0.25">
      <c r="A80582" t="s">
        <v>74053</v>
      </c>
      <c r="B80582" t="s">
        <v>74031</v>
      </c>
    </row>
    <row r="80583" spans="1:2" x14ac:dyDescent="0.25">
      <c r="A80583" t="s">
        <v>74054</v>
      </c>
      <c r="B80583" t="s">
        <v>74031</v>
      </c>
    </row>
    <row r="80584" spans="1:2" x14ac:dyDescent="0.25">
      <c r="A80584" t="s">
        <v>74055</v>
      </c>
      <c r="B80584" t="s">
        <v>74031</v>
      </c>
    </row>
    <row r="80585" spans="1:2" x14ac:dyDescent="0.25">
      <c r="A80585" t="s">
        <v>74056</v>
      </c>
      <c r="B80585" t="s">
        <v>74031</v>
      </c>
    </row>
    <row r="80586" spans="1:2" x14ac:dyDescent="0.25">
      <c r="A80586" t="s">
        <v>74057</v>
      </c>
      <c r="B80586" t="s">
        <v>74031</v>
      </c>
    </row>
    <row r="80587" spans="1:2" x14ac:dyDescent="0.25">
      <c r="A80587" t="s">
        <v>74058</v>
      </c>
      <c r="B80587" t="s">
        <v>74031</v>
      </c>
    </row>
    <row r="80588" spans="1:2" x14ac:dyDescent="0.25">
      <c r="A80588" t="s">
        <v>74059</v>
      </c>
      <c r="B80588" t="s">
        <v>74031</v>
      </c>
    </row>
    <row r="80589" spans="1:2" x14ac:dyDescent="0.25">
      <c r="A80589" t="s">
        <v>74060</v>
      </c>
      <c r="B80589" t="s">
        <v>74031</v>
      </c>
    </row>
    <row r="80590" spans="1:2" x14ac:dyDescent="0.25">
      <c r="A80590" t="s">
        <v>74061</v>
      </c>
      <c r="B80590" t="s">
        <v>74031</v>
      </c>
    </row>
    <row r="80591" spans="1:2" x14ac:dyDescent="0.25">
      <c r="A80591" t="s">
        <v>74062</v>
      </c>
      <c r="B80591" t="s">
        <v>74031</v>
      </c>
    </row>
    <row r="80592" spans="1:2" x14ac:dyDescent="0.25">
      <c r="A80592" t="s">
        <v>74063</v>
      </c>
      <c r="B80592" t="s">
        <v>74064</v>
      </c>
    </row>
    <row r="80593" spans="1:2" x14ac:dyDescent="0.25">
      <c r="A80593" t="s">
        <v>74065</v>
      </c>
      <c r="B80593" t="s">
        <v>74064</v>
      </c>
    </row>
    <row r="80594" spans="1:2" x14ac:dyDescent="0.25">
      <c r="A80594" t="s">
        <v>74066</v>
      </c>
      <c r="B80594" t="s">
        <v>74064</v>
      </c>
    </row>
    <row r="80595" spans="1:2" x14ac:dyDescent="0.25">
      <c r="A80595" t="s">
        <v>74067</v>
      </c>
      <c r="B80595" t="s">
        <v>74064</v>
      </c>
    </row>
    <row r="80596" spans="1:2" x14ac:dyDescent="0.25">
      <c r="A80596" t="s">
        <v>74068</v>
      </c>
      <c r="B80596" t="s">
        <v>74064</v>
      </c>
    </row>
    <row r="80597" spans="1:2" x14ac:dyDescent="0.25">
      <c r="A80597" t="s">
        <v>74069</v>
      </c>
      <c r="B80597" t="s">
        <v>74064</v>
      </c>
    </row>
    <row r="80598" spans="1:2" x14ac:dyDescent="0.25">
      <c r="A80598" t="s">
        <v>74070</v>
      </c>
      <c r="B80598" t="s">
        <v>74064</v>
      </c>
    </row>
    <row r="80599" spans="1:2" x14ac:dyDescent="0.25">
      <c r="A80599" t="s">
        <v>74071</v>
      </c>
      <c r="B80599" t="s">
        <v>74064</v>
      </c>
    </row>
    <row r="80600" spans="1:2" x14ac:dyDescent="0.25">
      <c r="A80600" t="s">
        <v>74072</v>
      </c>
      <c r="B80600" t="s">
        <v>74064</v>
      </c>
    </row>
    <row r="80601" spans="1:2" x14ac:dyDescent="0.25">
      <c r="A80601" t="s">
        <v>74073</v>
      </c>
      <c r="B80601" t="s">
        <v>74064</v>
      </c>
    </row>
    <row r="80602" spans="1:2" x14ac:dyDescent="0.25">
      <c r="A80602" t="s">
        <v>74074</v>
      </c>
      <c r="B80602" t="s">
        <v>74064</v>
      </c>
    </row>
    <row r="80603" spans="1:2" x14ac:dyDescent="0.25">
      <c r="A80603" t="s">
        <v>74075</v>
      </c>
      <c r="B80603" t="s">
        <v>74064</v>
      </c>
    </row>
    <row r="80604" spans="1:2" x14ac:dyDescent="0.25">
      <c r="A80604" t="s">
        <v>74076</v>
      </c>
      <c r="B80604" t="s">
        <v>74064</v>
      </c>
    </row>
    <row r="80605" spans="1:2" x14ac:dyDescent="0.25">
      <c r="A80605" t="s">
        <v>74077</v>
      </c>
      <c r="B80605" t="s">
        <v>74064</v>
      </c>
    </row>
    <row r="80606" spans="1:2" x14ac:dyDescent="0.25">
      <c r="A80606" t="s">
        <v>74078</v>
      </c>
      <c r="B80606" t="s">
        <v>74064</v>
      </c>
    </row>
    <row r="80607" spans="1:2" x14ac:dyDescent="0.25">
      <c r="A80607" t="s">
        <v>74079</v>
      </c>
      <c r="B80607" t="s">
        <v>74064</v>
      </c>
    </row>
    <row r="80608" spans="1:2" x14ac:dyDescent="0.25">
      <c r="A80608" t="s">
        <v>74080</v>
      </c>
      <c r="B80608" t="s">
        <v>74064</v>
      </c>
    </row>
    <row r="80609" spans="1:2" x14ac:dyDescent="0.25">
      <c r="A80609" t="s">
        <v>74081</v>
      </c>
      <c r="B80609" t="s">
        <v>74064</v>
      </c>
    </row>
    <row r="80610" spans="1:2" x14ac:dyDescent="0.25">
      <c r="A80610" t="s">
        <v>74082</v>
      </c>
      <c r="B80610" t="s">
        <v>74064</v>
      </c>
    </row>
    <row r="80611" spans="1:2" x14ac:dyDescent="0.25">
      <c r="A80611" t="s">
        <v>74083</v>
      </c>
      <c r="B80611" t="s">
        <v>74064</v>
      </c>
    </row>
    <row r="80612" spans="1:2" x14ac:dyDescent="0.25">
      <c r="A80612" t="s">
        <v>74084</v>
      </c>
      <c r="B80612" t="s">
        <v>74064</v>
      </c>
    </row>
    <row r="80613" spans="1:2" x14ac:dyDescent="0.25">
      <c r="A80613" t="s">
        <v>74085</v>
      </c>
      <c r="B80613" t="s">
        <v>74064</v>
      </c>
    </row>
    <row r="80614" spans="1:2" x14ac:dyDescent="0.25">
      <c r="A80614" t="s">
        <v>74086</v>
      </c>
      <c r="B80614" t="s">
        <v>74064</v>
      </c>
    </row>
    <row r="80615" spans="1:2" x14ac:dyDescent="0.25">
      <c r="A80615" t="s">
        <v>74087</v>
      </c>
      <c r="B80615" t="s">
        <v>74064</v>
      </c>
    </row>
    <row r="80616" spans="1:2" x14ac:dyDescent="0.25">
      <c r="A80616" t="s">
        <v>74088</v>
      </c>
      <c r="B80616" t="s">
        <v>74064</v>
      </c>
    </row>
    <row r="80617" spans="1:2" x14ac:dyDescent="0.25">
      <c r="A80617" t="s">
        <v>74089</v>
      </c>
      <c r="B80617" t="s">
        <v>74064</v>
      </c>
    </row>
    <row r="80618" spans="1:2" x14ac:dyDescent="0.25">
      <c r="A80618" t="s">
        <v>74090</v>
      </c>
      <c r="B80618" t="s">
        <v>74064</v>
      </c>
    </row>
    <row r="80619" spans="1:2" x14ac:dyDescent="0.25">
      <c r="A80619" t="s">
        <v>74091</v>
      </c>
      <c r="B80619" t="s">
        <v>74064</v>
      </c>
    </row>
    <row r="80620" spans="1:2" x14ac:dyDescent="0.25">
      <c r="A80620" t="s">
        <v>74092</v>
      </c>
      <c r="B80620" t="s">
        <v>74064</v>
      </c>
    </row>
    <row r="80621" spans="1:2" x14ac:dyDescent="0.25">
      <c r="A80621" t="s">
        <v>74093</v>
      </c>
      <c r="B80621" t="s">
        <v>74094</v>
      </c>
    </row>
    <row r="80622" spans="1:2" x14ac:dyDescent="0.25">
      <c r="A80622" t="s">
        <v>74095</v>
      </c>
      <c r="B80622" t="s">
        <v>74094</v>
      </c>
    </row>
    <row r="80623" spans="1:2" x14ac:dyDescent="0.25">
      <c r="A80623" t="s">
        <v>74096</v>
      </c>
      <c r="B80623" t="s">
        <v>74094</v>
      </c>
    </row>
    <row r="80624" spans="1:2" x14ac:dyDescent="0.25">
      <c r="A80624" t="s">
        <v>74097</v>
      </c>
      <c r="B80624" t="s">
        <v>74094</v>
      </c>
    </row>
    <row r="80625" spans="1:2" x14ac:dyDescent="0.25">
      <c r="A80625" t="s">
        <v>74098</v>
      </c>
      <c r="B80625" t="s">
        <v>74094</v>
      </c>
    </row>
    <row r="80626" spans="1:2" x14ac:dyDescent="0.25">
      <c r="A80626" t="s">
        <v>74099</v>
      </c>
      <c r="B80626" t="s">
        <v>74094</v>
      </c>
    </row>
    <row r="80627" spans="1:2" x14ac:dyDescent="0.25">
      <c r="A80627" t="s">
        <v>74100</v>
      </c>
      <c r="B80627" t="s">
        <v>74094</v>
      </c>
    </row>
    <row r="80628" spans="1:2" x14ac:dyDescent="0.25">
      <c r="A80628" t="s">
        <v>74101</v>
      </c>
      <c r="B80628" t="s">
        <v>74094</v>
      </c>
    </row>
    <row r="80629" spans="1:2" x14ac:dyDescent="0.25">
      <c r="A80629" t="s">
        <v>74102</v>
      </c>
      <c r="B80629" t="s">
        <v>74094</v>
      </c>
    </row>
    <row r="80630" spans="1:2" x14ac:dyDescent="0.25">
      <c r="A80630" t="s">
        <v>74103</v>
      </c>
      <c r="B80630" t="s">
        <v>74094</v>
      </c>
    </row>
    <row r="80631" spans="1:2" x14ac:dyDescent="0.25">
      <c r="A80631" t="s">
        <v>74104</v>
      </c>
      <c r="B80631" t="s">
        <v>74094</v>
      </c>
    </row>
    <row r="80632" spans="1:2" x14ac:dyDescent="0.25">
      <c r="A80632" t="s">
        <v>74105</v>
      </c>
      <c r="B80632" t="s">
        <v>74094</v>
      </c>
    </row>
    <row r="80633" spans="1:2" x14ac:dyDescent="0.25">
      <c r="A80633" t="s">
        <v>74106</v>
      </c>
      <c r="B80633" t="s">
        <v>74094</v>
      </c>
    </row>
    <row r="80634" spans="1:2" x14ac:dyDescent="0.25">
      <c r="A80634" t="s">
        <v>74107</v>
      </c>
      <c r="B80634" t="s">
        <v>74094</v>
      </c>
    </row>
    <row r="80635" spans="1:2" x14ac:dyDescent="0.25">
      <c r="A80635" t="s">
        <v>74108</v>
      </c>
      <c r="B80635" t="s">
        <v>74094</v>
      </c>
    </row>
    <row r="80636" spans="1:2" x14ac:dyDescent="0.25">
      <c r="A80636" t="s">
        <v>74109</v>
      </c>
      <c r="B80636" t="s">
        <v>74094</v>
      </c>
    </row>
    <row r="80637" spans="1:2" x14ac:dyDescent="0.25">
      <c r="A80637" t="s">
        <v>74110</v>
      </c>
      <c r="B80637" t="s">
        <v>74094</v>
      </c>
    </row>
    <row r="80638" spans="1:2" x14ac:dyDescent="0.25">
      <c r="A80638" t="s">
        <v>74111</v>
      </c>
      <c r="B80638" t="s">
        <v>74094</v>
      </c>
    </row>
    <row r="80639" spans="1:2" x14ac:dyDescent="0.25">
      <c r="A80639" t="s">
        <v>74112</v>
      </c>
      <c r="B80639" t="s">
        <v>74094</v>
      </c>
    </row>
    <row r="80640" spans="1:2" x14ac:dyDescent="0.25">
      <c r="A80640" t="s">
        <v>74113</v>
      </c>
      <c r="B80640" t="s">
        <v>74094</v>
      </c>
    </row>
    <row r="80641" spans="1:2" x14ac:dyDescent="0.25">
      <c r="A80641" t="s">
        <v>74114</v>
      </c>
      <c r="B80641" t="s">
        <v>74094</v>
      </c>
    </row>
    <row r="80642" spans="1:2" x14ac:dyDescent="0.25">
      <c r="A80642" t="s">
        <v>74115</v>
      </c>
      <c r="B80642" t="s">
        <v>74094</v>
      </c>
    </row>
    <row r="80643" spans="1:2" x14ac:dyDescent="0.25">
      <c r="A80643" t="s">
        <v>74116</v>
      </c>
      <c r="B80643" t="s">
        <v>74117</v>
      </c>
    </row>
    <row r="80644" spans="1:2" x14ac:dyDescent="0.25">
      <c r="A80644" t="s">
        <v>74118</v>
      </c>
      <c r="B80644" t="s">
        <v>74117</v>
      </c>
    </row>
    <row r="80645" spans="1:2" x14ac:dyDescent="0.25">
      <c r="A80645" t="s">
        <v>74119</v>
      </c>
      <c r="B80645" t="s">
        <v>74117</v>
      </c>
    </row>
    <row r="80646" spans="1:2" x14ac:dyDescent="0.25">
      <c r="A80646" t="s">
        <v>74120</v>
      </c>
      <c r="B80646" t="s">
        <v>74117</v>
      </c>
    </row>
    <row r="80647" spans="1:2" x14ac:dyDescent="0.25">
      <c r="A80647" t="s">
        <v>74121</v>
      </c>
      <c r="B80647" t="s">
        <v>74117</v>
      </c>
    </row>
    <row r="80648" spans="1:2" x14ac:dyDescent="0.25">
      <c r="A80648" t="s">
        <v>74122</v>
      </c>
      <c r="B80648" t="s">
        <v>74117</v>
      </c>
    </row>
    <row r="80649" spans="1:2" x14ac:dyDescent="0.25">
      <c r="A80649" t="s">
        <v>74123</v>
      </c>
      <c r="B80649" t="s">
        <v>74117</v>
      </c>
    </row>
    <row r="80650" spans="1:2" x14ac:dyDescent="0.25">
      <c r="A80650" t="s">
        <v>74124</v>
      </c>
      <c r="B80650" t="s">
        <v>74117</v>
      </c>
    </row>
    <row r="80651" spans="1:2" x14ac:dyDescent="0.25">
      <c r="A80651" t="s">
        <v>74125</v>
      </c>
      <c r="B80651" t="s">
        <v>74117</v>
      </c>
    </row>
    <row r="80652" spans="1:2" x14ac:dyDescent="0.25">
      <c r="A80652" t="s">
        <v>74126</v>
      </c>
      <c r="B80652" t="s">
        <v>74117</v>
      </c>
    </row>
    <row r="80653" spans="1:2" x14ac:dyDescent="0.25">
      <c r="A80653" t="s">
        <v>74127</v>
      </c>
      <c r="B80653" t="s">
        <v>74117</v>
      </c>
    </row>
    <row r="80654" spans="1:2" x14ac:dyDescent="0.25">
      <c r="A80654" t="s">
        <v>74128</v>
      </c>
      <c r="B80654" t="s">
        <v>74117</v>
      </c>
    </row>
    <row r="80655" spans="1:2" x14ac:dyDescent="0.25">
      <c r="A80655" t="s">
        <v>74129</v>
      </c>
      <c r="B80655" t="s">
        <v>74117</v>
      </c>
    </row>
    <row r="80656" spans="1:2" x14ac:dyDescent="0.25">
      <c r="A80656" t="s">
        <v>74130</v>
      </c>
      <c r="B80656" t="s">
        <v>74117</v>
      </c>
    </row>
    <row r="80657" spans="1:2" x14ac:dyDescent="0.25">
      <c r="A80657" t="s">
        <v>74131</v>
      </c>
      <c r="B80657" t="s">
        <v>74117</v>
      </c>
    </row>
    <row r="80658" spans="1:2" x14ac:dyDescent="0.25">
      <c r="A80658" t="s">
        <v>74132</v>
      </c>
      <c r="B80658" t="s">
        <v>74117</v>
      </c>
    </row>
    <row r="80659" spans="1:2" x14ac:dyDescent="0.25">
      <c r="A80659" t="s">
        <v>74133</v>
      </c>
      <c r="B80659" t="s">
        <v>74117</v>
      </c>
    </row>
    <row r="80660" spans="1:2" x14ac:dyDescent="0.25">
      <c r="A80660" t="s">
        <v>74134</v>
      </c>
      <c r="B80660" t="s">
        <v>74117</v>
      </c>
    </row>
    <row r="80661" spans="1:2" x14ac:dyDescent="0.25">
      <c r="A80661" t="s">
        <v>74135</v>
      </c>
      <c r="B80661" t="s">
        <v>74117</v>
      </c>
    </row>
    <row r="80662" spans="1:2" x14ac:dyDescent="0.25">
      <c r="A80662" t="s">
        <v>74136</v>
      </c>
      <c r="B80662" t="s">
        <v>74117</v>
      </c>
    </row>
    <row r="80663" spans="1:2" x14ac:dyDescent="0.25">
      <c r="A80663" t="s">
        <v>74137</v>
      </c>
      <c r="B80663" t="s">
        <v>74117</v>
      </c>
    </row>
    <row r="80664" spans="1:2" x14ac:dyDescent="0.25">
      <c r="A80664" t="s">
        <v>74138</v>
      </c>
      <c r="B80664" t="s">
        <v>74117</v>
      </c>
    </row>
    <row r="80665" spans="1:2" x14ac:dyDescent="0.25">
      <c r="A80665" t="s">
        <v>74139</v>
      </c>
      <c r="B80665" t="s">
        <v>74117</v>
      </c>
    </row>
    <row r="80666" spans="1:2" x14ac:dyDescent="0.25">
      <c r="A80666" t="s">
        <v>74140</v>
      </c>
      <c r="B80666" t="s">
        <v>74117</v>
      </c>
    </row>
    <row r="80667" spans="1:2" x14ac:dyDescent="0.25">
      <c r="A80667" t="s">
        <v>74141</v>
      </c>
      <c r="B80667" t="s">
        <v>74117</v>
      </c>
    </row>
    <row r="80668" spans="1:2" x14ac:dyDescent="0.25">
      <c r="A80668" t="s">
        <v>74142</v>
      </c>
      <c r="B80668" t="s">
        <v>74117</v>
      </c>
    </row>
    <row r="80669" spans="1:2" x14ac:dyDescent="0.25">
      <c r="A80669" t="s">
        <v>74143</v>
      </c>
      <c r="B80669" t="s">
        <v>74117</v>
      </c>
    </row>
    <row r="80670" spans="1:2" x14ac:dyDescent="0.25">
      <c r="A80670" t="s">
        <v>74144</v>
      </c>
      <c r="B80670" t="s">
        <v>74117</v>
      </c>
    </row>
    <row r="80671" spans="1:2" x14ac:dyDescent="0.25">
      <c r="A80671" t="s">
        <v>74145</v>
      </c>
      <c r="B80671" t="s">
        <v>74117</v>
      </c>
    </row>
    <row r="80672" spans="1:2" x14ac:dyDescent="0.25">
      <c r="A80672" t="s">
        <v>74146</v>
      </c>
      <c r="B80672" t="s">
        <v>74117</v>
      </c>
    </row>
    <row r="80673" spans="1:2" x14ac:dyDescent="0.25">
      <c r="A80673" t="s">
        <v>74147</v>
      </c>
      <c r="B80673" t="s">
        <v>74117</v>
      </c>
    </row>
    <row r="80674" spans="1:2" x14ac:dyDescent="0.25">
      <c r="A80674" t="s">
        <v>74148</v>
      </c>
      <c r="B80674" t="s">
        <v>74117</v>
      </c>
    </row>
    <row r="80675" spans="1:2" x14ac:dyDescent="0.25">
      <c r="A80675" t="s">
        <v>74149</v>
      </c>
      <c r="B80675" t="s">
        <v>74117</v>
      </c>
    </row>
    <row r="80676" spans="1:2" x14ac:dyDescent="0.25">
      <c r="A80676" t="s">
        <v>74150</v>
      </c>
      <c r="B80676" t="s">
        <v>74117</v>
      </c>
    </row>
    <row r="80677" spans="1:2" x14ac:dyDescent="0.25">
      <c r="A80677" t="s">
        <v>74151</v>
      </c>
      <c r="B80677" t="s">
        <v>74117</v>
      </c>
    </row>
    <row r="80678" spans="1:2" x14ac:dyDescent="0.25">
      <c r="A80678" t="s">
        <v>74152</v>
      </c>
      <c r="B80678" t="s">
        <v>74117</v>
      </c>
    </row>
    <row r="80679" spans="1:2" x14ac:dyDescent="0.25">
      <c r="A80679" t="s">
        <v>74153</v>
      </c>
      <c r="B80679" t="s">
        <v>74117</v>
      </c>
    </row>
    <row r="80680" spans="1:2" x14ac:dyDescent="0.25">
      <c r="A80680" t="s">
        <v>74154</v>
      </c>
      <c r="B80680" t="s">
        <v>74117</v>
      </c>
    </row>
    <row r="80681" spans="1:2" x14ac:dyDescent="0.25">
      <c r="A80681" t="s">
        <v>74155</v>
      </c>
      <c r="B80681" t="s">
        <v>74117</v>
      </c>
    </row>
    <row r="80682" spans="1:2" x14ac:dyDescent="0.25">
      <c r="A80682" t="s">
        <v>74156</v>
      </c>
      <c r="B80682" t="s">
        <v>74157</v>
      </c>
    </row>
    <row r="80683" spans="1:2" x14ac:dyDescent="0.25">
      <c r="A80683" t="s">
        <v>74158</v>
      </c>
      <c r="B80683" t="s">
        <v>74157</v>
      </c>
    </row>
    <row r="80684" spans="1:2" x14ac:dyDescent="0.25">
      <c r="A80684" t="s">
        <v>74159</v>
      </c>
      <c r="B80684" t="s">
        <v>74157</v>
      </c>
    </row>
    <row r="80685" spans="1:2" x14ac:dyDescent="0.25">
      <c r="A80685" t="s">
        <v>74160</v>
      </c>
      <c r="B80685" t="s">
        <v>74157</v>
      </c>
    </row>
    <row r="80686" spans="1:2" x14ac:dyDescent="0.25">
      <c r="A80686" t="s">
        <v>74161</v>
      </c>
      <c r="B80686" t="s">
        <v>74157</v>
      </c>
    </row>
    <row r="80687" spans="1:2" x14ac:dyDescent="0.25">
      <c r="A80687" t="s">
        <v>74162</v>
      </c>
      <c r="B80687" t="s">
        <v>74157</v>
      </c>
    </row>
    <row r="80688" spans="1:2" x14ac:dyDescent="0.25">
      <c r="A80688" t="s">
        <v>74163</v>
      </c>
      <c r="B80688" t="s">
        <v>74157</v>
      </c>
    </row>
    <row r="80689" spans="1:2" x14ac:dyDescent="0.25">
      <c r="A80689" t="s">
        <v>74164</v>
      </c>
      <c r="B80689" t="s">
        <v>74157</v>
      </c>
    </row>
    <row r="80690" spans="1:2" x14ac:dyDescent="0.25">
      <c r="A80690" t="s">
        <v>74165</v>
      </c>
      <c r="B80690" t="s">
        <v>74157</v>
      </c>
    </row>
    <row r="80691" spans="1:2" x14ac:dyDescent="0.25">
      <c r="A80691" t="s">
        <v>74166</v>
      </c>
      <c r="B80691" t="s">
        <v>74157</v>
      </c>
    </row>
    <row r="80692" spans="1:2" x14ac:dyDescent="0.25">
      <c r="A80692" t="s">
        <v>74167</v>
      </c>
      <c r="B80692" t="s">
        <v>74157</v>
      </c>
    </row>
    <row r="80693" spans="1:2" x14ac:dyDescent="0.25">
      <c r="A80693" t="s">
        <v>74168</v>
      </c>
      <c r="B80693" t="s">
        <v>74157</v>
      </c>
    </row>
    <row r="80694" spans="1:2" x14ac:dyDescent="0.25">
      <c r="A80694" t="s">
        <v>74169</v>
      </c>
      <c r="B80694" t="s">
        <v>74157</v>
      </c>
    </row>
    <row r="80695" spans="1:2" x14ac:dyDescent="0.25">
      <c r="A80695" t="s">
        <v>74170</v>
      </c>
      <c r="B80695" t="s">
        <v>74157</v>
      </c>
    </row>
    <row r="80696" spans="1:2" x14ac:dyDescent="0.25">
      <c r="A80696" t="s">
        <v>74171</v>
      </c>
      <c r="B80696" t="s">
        <v>74157</v>
      </c>
    </row>
    <row r="80697" spans="1:2" x14ac:dyDescent="0.25">
      <c r="A80697" t="s">
        <v>74172</v>
      </c>
      <c r="B80697" t="s">
        <v>74157</v>
      </c>
    </row>
    <row r="80698" spans="1:2" x14ac:dyDescent="0.25">
      <c r="A80698" t="s">
        <v>74173</v>
      </c>
      <c r="B80698" t="s">
        <v>74157</v>
      </c>
    </row>
    <row r="80699" spans="1:2" x14ac:dyDescent="0.25">
      <c r="A80699" t="s">
        <v>74174</v>
      </c>
      <c r="B80699" t="s">
        <v>74157</v>
      </c>
    </row>
    <row r="80700" spans="1:2" x14ac:dyDescent="0.25">
      <c r="A80700" t="s">
        <v>74175</v>
      </c>
      <c r="B80700" t="s">
        <v>74157</v>
      </c>
    </row>
    <row r="80701" spans="1:2" x14ac:dyDescent="0.25">
      <c r="A80701" t="s">
        <v>74176</v>
      </c>
      <c r="B80701" t="s">
        <v>74157</v>
      </c>
    </row>
    <row r="80702" spans="1:2" x14ac:dyDescent="0.25">
      <c r="A80702" t="s">
        <v>74177</v>
      </c>
      <c r="B80702" t="s">
        <v>74157</v>
      </c>
    </row>
    <row r="80703" spans="1:2" x14ac:dyDescent="0.25">
      <c r="A80703" t="s">
        <v>74178</v>
      </c>
      <c r="B80703" t="s">
        <v>74179</v>
      </c>
    </row>
    <row r="80704" spans="1:2" x14ac:dyDescent="0.25">
      <c r="A80704" t="s">
        <v>74180</v>
      </c>
      <c r="B80704" t="s">
        <v>74179</v>
      </c>
    </row>
    <row r="80705" spans="1:2" x14ac:dyDescent="0.25">
      <c r="A80705" t="s">
        <v>74181</v>
      </c>
      <c r="B80705" t="s">
        <v>74179</v>
      </c>
    </row>
    <row r="80706" spans="1:2" x14ac:dyDescent="0.25">
      <c r="A80706" t="s">
        <v>74182</v>
      </c>
      <c r="B80706" t="s">
        <v>74179</v>
      </c>
    </row>
    <row r="80707" spans="1:2" x14ac:dyDescent="0.25">
      <c r="A80707" t="s">
        <v>74183</v>
      </c>
      <c r="B80707" t="s">
        <v>74179</v>
      </c>
    </row>
    <row r="80708" spans="1:2" x14ac:dyDescent="0.25">
      <c r="A80708" t="s">
        <v>74184</v>
      </c>
      <c r="B80708" t="s">
        <v>74179</v>
      </c>
    </row>
    <row r="80709" spans="1:2" x14ac:dyDescent="0.25">
      <c r="A80709" t="s">
        <v>74185</v>
      </c>
      <c r="B80709" t="s">
        <v>74179</v>
      </c>
    </row>
    <row r="80710" spans="1:2" x14ac:dyDescent="0.25">
      <c r="A80710" t="s">
        <v>74186</v>
      </c>
      <c r="B80710" t="s">
        <v>74179</v>
      </c>
    </row>
    <row r="80711" spans="1:2" x14ac:dyDescent="0.25">
      <c r="A80711" t="s">
        <v>74187</v>
      </c>
      <c r="B80711" t="s">
        <v>74179</v>
      </c>
    </row>
    <row r="80712" spans="1:2" x14ac:dyDescent="0.25">
      <c r="A80712" t="s">
        <v>74188</v>
      </c>
      <c r="B80712" t="s">
        <v>74179</v>
      </c>
    </row>
    <row r="80713" spans="1:2" x14ac:dyDescent="0.25">
      <c r="A80713" t="s">
        <v>74189</v>
      </c>
      <c r="B80713" t="s">
        <v>74190</v>
      </c>
    </row>
    <row r="80714" spans="1:2" x14ac:dyDescent="0.25">
      <c r="A80714" t="s">
        <v>74191</v>
      </c>
      <c r="B80714" t="s">
        <v>74190</v>
      </c>
    </row>
    <row r="80715" spans="1:2" x14ac:dyDescent="0.25">
      <c r="A80715" t="s">
        <v>74192</v>
      </c>
      <c r="B80715" t="s">
        <v>74190</v>
      </c>
    </row>
    <row r="80716" spans="1:2" x14ac:dyDescent="0.25">
      <c r="A80716" t="s">
        <v>74193</v>
      </c>
      <c r="B80716" t="s">
        <v>74190</v>
      </c>
    </row>
    <row r="80717" spans="1:2" x14ac:dyDescent="0.25">
      <c r="A80717" t="s">
        <v>74194</v>
      </c>
      <c r="B80717" t="s">
        <v>74190</v>
      </c>
    </row>
    <row r="80718" spans="1:2" x14ac:dyDescent="0.25">
      <c r="A80718" t="s">
        <v>74195</v>
      </c>
      <c r="B80718" t="s">
        <v>74190</v>
      </c>
    </row>
    <row r="80719" spans="1:2" x14ac:dyDescent="0.25">
      <c r="A80719" t="s">
        <v>74196</v>
      </c>
      <c r="B80719" t="s">
        <v>74190</v>
      </c>
    </row>
    <row r="80720" spans="1:2" x14ac:dyDescent="0.25">
      <c r="A80720" t="s">
        <v>74197</v>
      </c>
      <c r="B80720" t="s">
        <v>74190</v>
      </c>
    </row>
    <row r="80721" spans="1:2" x14ac:dyDescent="0.25">
      <c r="A80721" t="s">
        <v>74198</v>
      </c>
      <c r="B80721" t="s">
        <v>74190</v>
      </c>
    </row>
    <row r="80722" spans="1:2" x14ac:dyDescent="0.25">
      <c r="A80722" t="s">
        <v>74199</v>
      </c>
      <c r="B80722" t="s">
        <v>74190</v>
      </c>
    </row>
    <row r="80723" spans="1:2" x14ac:dyDescent="0.25">
      <c r="A80723" t="s">
        <v>74200</v>
      </c>
      <c r="B80723" t="s">
        <v>74190</v>
      </c>
    </row>
    <row r="80724" spans="1:2" x14ac:dyDescent="0.25">
      <c r="A80724" t="s">
        <v>74201</v>
      </c>
      <c r="B80724" t="s">
        <v>74190</v>
      </c>
    </row>
    <row r="80725" spans="1:2" x14ac:dyDescent="0.25">
      <c r="A80725" t="s">
        <v>74202</v>
      </c>
      <c r="B80725" t="s">
        <v>74190</v>
      </c>
    </row>
    <row r="80726" spans="1:2" x14ac:dyDescent="0.25">
      <c r="A80726" t="s">
        <v>74203</v>
      </c>
      <c r="B80726" t="s">
        <v>74190</v>
      </c>
    </row>
    <row r="80727" spans="1:2" x14ac:dyDescent="0.25">
      <c r="A80727" t="s">
        <v>74204</v>
      </c>
      <c r="B80727" t="s">
        <v>74190</v>
      </c>
    </row>
    <row r="80728" spans="1:2" x14ac:dyDescent="0.25">
      <c r="A80728" t="s">
        <v>74205</v>
      </c>
      <c r="B80728" t="s">
        <v>74190</v>
      </c>
    </row>
    <row r="80729" spans="1:2" x14ac:dyDescent="0.25">
      <c r="A80729" t="s">
        <v>74206</v>
      </c>
      <c r="B80729" t="s">
        <v>74190</v>
      </c>
    </row>
    <row r="80730" spans="1:2" x14ac:dyDescent="0.25">
      <c r="A80730" t="s">
        <v>74207</v>
      </c>
      <c r="B80730" t="s">
        <v>74190</v>
      </c>
    </row>
    <row r="80731" spans="1:2" x14ac:dyDescent="0.25">
      <c r="A80731" t="s">
        <v>74208</v>
      </c>
      <c r="B80731" t="s">
        <v>74190</v>
      </c>
    </row>
    <row r="80732" spans="1:2" x14ac:dyDescent="0.25">
      <c r="A80732" t="s">
        <v>74209</v>
      </c>
      <c r="B80732" t="s">
        <v>74190</v>
      </c>
    </row>
    <row r="80733" spans="1:2" x14ac:dyDescent="0.25">
      <c r="A80733" t="s">
        <v>74210</v>
      </c>
      <c r="B80733" t="s">
        <v>74190</v>
      </c>
    </row>
    <row r="80734" spans="1:2" x14ac:dyDescent="0.25">
      <c r="A80734" t="s">
        <v>74211</v>
      </c>
      <c r="B80734" t="s">
        <v>74190</v>
      </c>
    </row>
    <row r="80735" spans="1:2" x14ac:dyDescent="0.25">
      <c r="A80735" t="s">
        <v>74212</v>
      </c>
      <c r="B80735" t="s">
        <v>74190</v>
      </c>
    </row>
    <row r="80736" spans="1:2" x14ac:dyDescent="0.25">
      <c r="A80736" t="s">
        <v>74213</v>
      </c>
      <c r="B80736" t="s">
        <v>74190</v>
      </c>
    </row>
    <row r="80737" spans="1:2" x14ac:dyDescent="0.25">
      <c r="A80737" t="s">
        <v>74214</v>
      </c>
      <c r="B80737" t="s">
        <v>74190</v>
      </c>
    </row>
    <row r="80738" spans="1:2" x14ac:dyDescent="0.25">
      <c r="A80738" t="s">
        <v>74215</v>
      </c>
      <c r="B80738" t="s">
        <v>74190</v>
      </c>
    </row>
    <row r="80739" spans="1:2" x14ac:dyDescent="0.25">
      <c r="A80739" t="s">
        <v>74216</v>
      </c>
      <c r="B80739" t="s">
        <v>74190</v>
      </c>
    </row>
    <row r="80740" spans="1:2" x14ac:dyDescent="0.25">
      <c r="A80740" t="s">
        <v>74217</v>
      </c>
      <c r="B80740" t="s">
        <v>74218</v>
      </c>
    </row>
    <row r="80741" spans="1:2" x14ac:dyDescent="0.25">
      <c r="A80741" t="s">
        <v>74219</v>
      </c>
      <c r="B80741" t="s">
        <v>74218</v>
      </c>
    </row>
    <row r="80742" spans="1:2" x14ac:dyDescent="0.25">
      <c r="A80742" t="s">
        <v>74220</v>
      </c>
      <c r="B80742" t="s">
        <v>74218</v>
      </c>
    </row>
    <row r="80743" spans="1:2" x14ac:dyDescent="0.25">
      <c r="A80743" t="s">
        <v>74221</v>
      </c>
      <c r="B80743" t="s">
        <v>74218</v>
      </c>
    </row>
    <row r="80744" spans="1:2" x14ac:dyDescent="0.25">
      <c r="A80744" t="s">
        <v>74222</v>
      </c>
      <c r="B80744" t="s">
        <v>74218</v>
      </c>
    </row>
    <row r="80745" spans="1:2" x14ac:dyDescent="0.25">
      <c r="A80745" t="s">
        <v>74223</v>
      </c>
      <c r="B80745" t="s">
        <v>74218</v>
      </c>
    </row>
    <row r="80746" spans="1:2" x14ac:dyDescent="0.25">
      <c r="A80746" t="s">
        <v>74224</v>
      </c>
      <c r="B80746" t="s">
        <v>74218</v>
      </c>
    </row>
    <row r="80747" spans="1:2" x14ac:dyDescent="0.25">
      <c r="A80747" t="s">
        <v>74225</v>
      </c>
      <c r="B80747" t="s">
        <v>74218</v>
      </c>
    </row>
    <row r="80748" spans="1:2" x14ac:dyDescent="0.25">
      <c r="A80748" t="s">
        <v>74226</v>
      </c>
      <c r="B80748" t="s">
        <v>74218</v>
      </c>
    </row>
    <row r="80749" spans="1:2" x14ac:dyDescent="0.25">
      <c r="A80749" t="s">
        <v>74227</v>
      </c>
      <c r="B80749" t="s">
        <v>74218</v>
      </c>
    </row>
    <row r="80750" spans="1:2" x14ac:dyDescent="0.25">
      <c r="A80750" t="s">
        <v>74228</v>
      </c>
      <c r="B80750" t="s">
        <v>74218</v>
      </c>
    </row>
    <row r="80751" spans="1:2" x14ac:dyDescent="0.25">
      <c r="A80751" t="s">
        <v>74229</v>
      </c>
      <c r="B80751" t="s">
        <v>74218</v>
      </c>
    </row>
    <row r="80752" spans="1:2" x14ac:dyDescent="0.25">
      <c r="A80752" t="s">
        <v>74230</v>
      </c>
      <c r="B80752" t="s">
        <v>74218</v>
      </c>
    </row>
    <row r="80753" spans="1:2" x14ac:dyDescent="0.25">
      <c r="A80753" t="s">
        <v>74231</v>
      </c>
      <c r="B80753" t="s">
        <v>74218</v>
      </c>
    </row>
    <row r="80754" spans="1:2" x14ac:dyDescent="0.25">
      <c r="A80754" t="s">
        <v>74232</v>
      </c>
      <c r="B80754" t="s">
        <v>74218</v>
      </c>
    </row>
    <row r="80755" spans="1:2" x14ac:dyDescent="0.25">
      <c r="A80755" t="s">
        <v>74233</v>
      </c>
      <c r="B80755" t="s">
        <v>74218</v>
      </c>
    </row>
    <row r="80756" spans="1:2" x14ac:dyDescent="0.25">
      <c r="A80756" t="s">
        <v>74234</v>
      </c>
      <c r="B80756" t="s">
        <v>74218</v>
      </c>
    </row>
    <row r="80757" spans="1:2" x14ac:dyDescent="0.25">
      <c r="A80757" t="s">
        <v>74235</v>
      </c>
      <c r="B80757" t="s">
        <v>74218</v>
      </c>
    </row>
    <row r="80758" spans="1:2" x14ac:dyDescent="0.25">
      <c r="A80758" t="s">
        <v>74236</v>
      </c>
      <c r="B80758" t="s">
        <v>74218</v>
      </c>
    </row>
    <row r="80759" spans="1:2" x14ac:dyDescent="0.25">
      <c r="A80759" t="s">
        <v>74237</v>
      </c>
      <c r="B80759" t="s">
        <v>74218</v>
      </c>
    </row>
    <row r="80760" spans="1:2" x14ac:dyDescent="0.25">
      <c r="A80760" t="s">
        <v>74238</v>
      </c>
      <c r="B80760" t="s">
        <v>74218</v>
      </c>
    </row>
    <row r="80761" spans="1:2" x14ac:dyDescent="0.25">
      <c r="A80761" t="s">
        <v>74239</v>
      </c>
      <c r="B80761" t="s">
        <v>74218</v>
      </c>
    </row>
    <row r="80762" spans="1:2" x14ac:dyDescent="0.25">
      <c r="A80762" t="s">
        <v>74240</v>
      </c>
      <c r="B80762" t="s">
        <v>74218</v>
      </c>
    </row>
    <row r="80763" spans="1:2" x14ac:dyDescent="0.25">
      <c r="A80763" t="s">
        <v>74241</v>
      </c>
      <c r="B80763" t="s">
        <v>74218</v>
      </c>
    </row>
    <row r="80764" spans="1:2" x14ac:dyDescent="0.25">
      <c r="A80764" t="s">
        <v>74242</v>
      </c>
      <c r="B80764" t="s">
        <v>74218</v>
      </c>
    </row>
    <row r="80765" spans="1:2" x14ac:dyDescent="0.25">
      <c r="A80765" t="s">
        <v>74243</v>
      </c>
      <c r="B80765" t="s">
        <v>74218</v>
      </c>
    </row>
    <row r="80766" spans="1:2" x14ac:dyDescent="0.25">
      <c r="A80766" t="s">
        <v>74244</v>
      </c>
      <c r="B80766" t="s">
        <v>74218</v>
      </c>
    </row>
    <row r="80767" spans="1:2" x14ac:dyDescent="0.25">
      <c r="A80767" t="s">
        <v>74245</v>
      </c>
      <c r="B80767" t="s">
        <v>74218</v>
      </c>
    </row>
    <row r="80768" spans="1:2" x14ac:dyDescent="0.25">
      <c r="A80768" t="s">
        <v>74246</v>
      </c>
      <c r="B80768" t="s">
        <v>74218</v>
      </c>
    </row>
    <row r="80769" spans="1:2" x14ac:dyDescent="0.25">
      <c r="A80769" t="s">
        <v>74247</v>
      </c>
      <c r="B80769" t="s">
        <v>74218</v>
      </c>
    </row>
    <row r="80770" spans="1:2" x14ac:dyDescent="0.25">
      <c r="A80770" t="s">
        <v>74248</v>
      </c>
      <c r="B80770" t="s">
        <v>74218</v>
      </c>
    </row>
    <row r="80771" spans="1:2" x14ac:dyDescent="0.25">
      <c r="A80771" t="s">
        <v>74249</v>
      </c>
      <c r="B80771" t="s">
        <v>74218</v>
      </c>
    </row>
    <row r="80772" spans="1:2" x14ac:dyDescent="0.25">
      <c r="A80772" t="s">
        <v>74250</v>
      </c>
      <c r="B80772" t="s">
        <v>74218</v>
      </c>
    </row>
    <row r="80773" spans="1:2" x14ac:dyDescent="0.25">
      <c r="A80773" t="s">
        <v>74251</v>
      </c>
      <c r="B80773" t="s">
        <v>74218</v>
      </c>
    </row>
    <row r="80774" spans="1:2" x14ac:dyDescent="0.25">
      <c r="A80774" t="s">
        <v>74252</v>
      </c>
      <c r="B80774" t="s">
        <v>74218</v>
      </c>
    </row>
    <row r="80775" spans="1:2" x14ac:dyDescent="0.25">
      <c r="A80775" t="s">
        <v>74253</v>
      </c>
      <c r="B80775" t="s">
        <v>74218</v>
      </c>
    </row>
    <row r="80776" spans="1:2" x14ac:dyDescent="0.25">
      <c r="A80776" t="s">
        <v>74254</v>
      </c>
      <c r="B80776" t="s">
        <v>74218</v>
      </c>
    </row>
    <row r="80777" spans="1:2" x14ac:dyDescent="0.25">
      <c r="A80777" t="s">
        <v>74255</v>
      </c>
      <c r="B80777" t="s">
        <v>74256</v>
      </c>
    </row>
    <row r="80778" spans="1:2" x14ac:dyDescent="0.25">
      <c r="A80778" t="s">
        <v>74257</v>
      </c>
      <c r="B80778" t="s">
        <v>74256</v>
      </c>
    </row>
    <row r="80779" spans="1:2" x14ac:dyDescent="0.25">
      <c r="A80779" t="s">
        <v>74258</v>
      </c>
      <c r="B80779" t="s">
        <v>74256</v>
      </c>
    </row>
    <row r="80780" spans="1:2" x14ac:dyDescent="0.25">
      <c r="A80780" t="s">
        <v>74259</v>
      </c>
      <c r="B80780" t="s">
        <v>74256</v>
      </c>
    </row>
    <row r="80781" spans="1:2" x14ac:dyDescent="0.25">
      <c r="A80781" t="s">
        <v>74260</v>
      </c>
      <c r="B80781" t="s">
        <v>74256</v>
      </c>
    </row>
    <row r="80782" spans="1:2" x14ac:dyDescent="0.25">
      <c r="A80782" t="s">
        <v>74261</v>
      </c>
      <c r="B80782" t="s">
        <v>74256</v>
      </c>
    </row>
    <row r="80783" spans="1:2" x14ac:dyDescent="0.25">
      <c r="A80783" t="s">
        <v>74262</v>
      </c>
      <c r="B80783" t="s">
        <v>74256</v>
      </c>
    </row>
    <row r="80784" spans="1:2" x14ac:dyDescent="0.25">
      <c r="A80784" t="s">
        <v>74263</v>
      </c>
      <c r="B80784" t="s">
        <v>74256</v>
      </c>
    </row>
    <row r="80785" spans="1:2" x14ac:dyDescent="0.25">
      <c r="A80785" t="s">
        <v>74264</v>
      </c>
      <c r="B80785" t="s">
        <v>74256</v>
      </c>
    </row>
    <row r="80786" spans="1:2" x14ac:dyDescent="0.25">
      <c r="A80786" t="s">
        <v>74265</v>
      </c>
      <c r="B80786" t="s">
        <v>74256</v>
      </c>
    </row>
    <row r="80787" spans="1:2" x14ac:dyDescent="0.25">
      <c r="A80787" t="s">
        <v>74266</v>
      </c>
      <c r="B80787" t="s">
        <v>74256</v>
      </c>
    </row>
    <row r="80788" spans="1:2" x14ac:dyDescent="0.25">
      <c r="A80788" t="s">
        <v>74267</v>
      </c>
      <c r="B80788" t="s">
        <v>74256</v>
      </c>
    </row>
    <row r="80789" spans="1:2" x14ac:dyDescent="0.25">
      <c r="A80789" t="s">
        <v>74268</v>
      </c>
      <c r="B80789" t="s">
        <v>74256</v>
      </c>
    </row>
    <row r="80790" spans="1:2" x14ac:dyDescent="0.25">
      <c r="A80790" t="s">
        <v>74269</v>
      </c>
      <c r="B80790" t="s">
        <v>74256</v>
      </c>
    </row>
    <row r="80791" spans="1:2" x14ac:dyDescent="0.25">
      <c r="A80791" t="s">
        <v>74270</v>
      </c>
      <c r="B80791" t="s">
        <v>74256</v>
      </c>
    </row>
    <row r="80792" spans="1:2" x14ac:dyDescent="0.25">
      <c r="A80792" t="s">
        <v>74271</v>
      </c>
      <c r="B80792" t="s">
        <v>74256</v>
      </c>
    </row>
    <row r="80793" spans="1:2" x14ac:dyDescent="0.25">
      <c r="A80793" t="s">
        <v>74272</v>
      </c>
      <c r="B80793" t="s">
        <v>74256</v>
      </c>
    </row>
    <row r="80794" spans="1:2" x14ac:dyDescent="0.25">
      <c r="A80794" t="s">
        <v>74273</v>
      </c>
      <c r="B80794" t="s">
        <v>74256</v>
      </c>
    </row>
    <row r="80795" spans="1:2" x14ac:dyDescent="0.25">
      <c r="A80795" t="s">
        <v>74274</v>
      </c>
      <c r="B80795" t="s">
        <v>74256</v>
      </c>
    </row>
    <row r="80796" spans="1:2" x14ac:dyDescent="0.25">
      <c r="A80796" t="s">
        <v>74275</v>
      </c>
      <c r="B80796" t="s">
        <v>74256</v>
      </c>
    </row>
    <row r="80797" spans="1:2" x14ac:dyDescent="0.25">
      <c r="A80797" t="s">
        <v>74276</v>
      </c>
      <c r="B80797" t="s">
        <v>74256</v>
      </c>
    </row>
    <row r="80798" spans="1:2" x14ac:dyDescent="0.25">
      <c r="A80798" t="s">
        <v>74277</v>
      </c>
      <c r="B80798" t="s">
        <v>74256</v>
      </c>
    </row>
    <row r="80799" spans="1:2" x14ac:dyDescent="0.25">
      <c r="A80799" t="s">
        <v>74278</v>
      </c>
      <c r="B80799" t="s">
        <v>74256</v>
      </c>
    </row>
    <row r="80800" spans="1:2" x14ac:dyDescent="0.25">
      <c r="A80800" t="s">
        <v>74279</v>
      </c>
      <c r="B80800" t="s">
        <v>74256</v>
      </c>
    </row>
    <row r="80801" spans="1:2" x14ac:dyDescent="0.25">
      <c r="A80801" t="s">
        <v>74280</v>
      </c>
      <c r="B80801" t="s">
        <v>74256</v>
      </c>
    </row>
    <row r="80802" spans="1:2" x14ac:dyDescent="0.25">
      <c r="A80802" t="s">
        <v>74281</v>
      </c>
      <c r="B80802" t="s">
        <v>74256</v>
      </c>
    </row>
    <row r="80803" spans="1:2" x14ac:dyDescent="0.25">
      <c r="A80803" t="s">
        <v>74282</v>
      </c>
      <c r="B80803" t="s">
        <v>74256</v>
      </c>
    </row>
    <row r="80804" spans="1:2" x14ac:dyDescent="0.25">
      <c r="A80804" t="s">
        <v>74283</v>
      </c>
      <c r="B80804" t="s">
        <v>74256</v>
      </c>
    </row>
    <row r="80805" spans="1:2" x14ac:dyDescent="0.25">
      <c r="A80805" t="s">
        <v>74284</v>
      </c>
      <c r="B80805" t="s">
        <v>74256</v>
      </c>
    </row>
    <row r="80806" spans="1:2" x14ac:dyDescent="0.25">
      <c r="A80806" t="s">
        <v>74285</v>
      </c>
      <c r="B80806" t="s">
        <v>74256</v>
      </c>
    </row>
    <row r="80807" spans="1:2" x14ac:dyDescent="0.25">
      <c r="A80807" t="s">
        <v>74286</v>
      </c>
      <c r="B80807" t="s">
        <v>74256</v>
      </c>
    </row>
    <row r="80808" spans="1:2" x14ac:dyDescent="0.25">
      <c r="A80808" t="s">
        <v>74287</v>
      </c>
      <c r="B80808" t="s">
        <v>74256</v>
      </c>
    </row>
    <row r="80809" spans="1:2" x14ac:dyDescent="0.25">
      <c r="A80809" t="s">
        <v>74288</v>
      </c>
      <c r="B80809" t="s">
        <v>74256</v>
      </c>
    </row>
    <row r="80810" spans="1:2" x14ac:dyDescent="0.25">
      <c r="A80810" t="s">
        <v>74289</v>
      </c>
      <c r="B80810" t="s">
        <v>74256</v>
      </c>
    </row>
    <row r="80811" spans="1:2" x14ac:dyDescent="0.25">
      <c r="A80811" t="s">
        <v>74290</v>
      </c>
      <c r="B80811" t="s">
        <v>74256</v>
      </c>
    </row>
    <row r="80812" spans="1:2" x14ac:dyDescent="0.25">
      <c r="A80812" t="s">
        <v>74291</v>
      </c>
      <c r="B80812" t="s">
        <v>74256</v>
      </c>
    </row>
    <row r="80813" spans="1:2" x14ac:dyDescent="0.25">
      <c r="A80813" t="s">
        <v>74292</v>
      </c>
      <c r="B80813" t="s">
        <v>74256</v>
      </c>
    </row>
    <row r="80814" spans="1:2" x14ac:dyDescent="0.25">
      <c r="A80814" t="s">
        <v>74293</v>
      </c>
      <c r="B80814" t="s">
        <v>74256</v>
      </c>
    </row>
    <row r="80815" spans="1:2" x14ac:dyDescent="0.25">
      <c r="A80815" t="s">
        <v>74294</v>
      </c>
      <c r="B80815" t="s">
        <v>74256</v>
      </c>
    </row>
    <row r="80816" spans="1:2" x14ac:dyDescent="0.25">
      <c r="A80816" t="s">
        <v>74295</v>
      </c>
      <c r="B80816" t="s">
        <v>74256</v>
      </c>
    </row>
    <row r="80817" spans="1:2" x14ac:dyDescent="0.25">
      <c r="A80817" t="s">
        <v>74296</v>
      </c>
      <c r="B80817" t="s">
        <v>74256</v>
      </c>
    </row>
    <row r="80818" spans="1:2" x14ac:dyDescent="0.25">
      <c r="A80818" t="s">
        <v>74297</v>
      </c>
      <c r="B80818" t="s">
        <v>74256</v>
      </c>
    </row>
    <row r="80819" spans="1:2" x14ac:dyDescent="0.25">
      <c r="A80819" t="s">
        <v>74298</v>
      </c>
      <c r="B80819" t="s">
        <v>74256</v>
      </c>
    </row>
    <row r="80820" spans="1:2" x14ac:dyDescent="0.25">
      <c r="A80820" t="s">
        <v>74299</v>
      </c>
      <c r="B80820" t="s">
        <v>74256</v>
      </c>
    </row>
    <row r="80821" spans="1:2" x14ac:dyDescent="0.25">
      <c r="A80821" t="s">
        <v>74300</v>
      </c>
      <c r="B80821" t="s">
        <v>74256</v>
      </c>
    </row>
    <row r="80822" spans="1:2" x14ac:dyDescent="0.25">
      <c r="A80822" t="s">
        <v>74301</v>
      </c>
      <c r="B80822" t="s">
        <v>74256</v>
      </c>
    </row>
    <row r="80823" spans="1:2" x14ac:dyDescent="0.25">
      <c r="A80823" t="s">
        <v>74302</v>
      </c>
      <c r="B80823" t="s">
        <v>74256</v>
      </c>
    </row>
    <row r="80824" spans="1:2" x14ac:dyDescent="0.25">
      <c r="A80824" t="s">
        <v>74303</v>
      </c>
      <c r="B80824" t="s">
        <v>74256</v>
      </c>
    </row>
    <row r="80825" spans="1:2" x14ac:dyDescent="0.25">
      <c r="A80825" t="s">
        <v>74304</v>
      </c>
      <c r="B80825" t="s">
        <v>74256</v>
      </c>
    </row>
    <row r="80826" spans="1:2" x14ac:dyDescent="0.25">
      <c r="A80826" t="s">
        <v>74305</v>
      </c>
      <c r="B80826" t="s">
        <v>74256</v>
      </c>
    </row>
    <row r="80827" spans="1:2" x14ac:dyDescent="0.25">
      <c r="A80827" t="s">
        <v>74306</v>
      </c>
      <c r="B80827" t="s">
        <v>74256</v>
      </c>
    </row>
    <row r="80828" spans="1:2" x14ac:dyDescent="0.25">
      <c r="A80828" t="s">
        <v>74307</v>
      </c>
      <c r="B80828" t="s">
        <v>74256</v>
      </c>
    </row>
    <row r="80829" spans="1:2" x14ac:dyDescent="0.25">
      <c r="A80829" t="s">
        <v>74308</v>
      </c>
      <c r="B80829" t="s">
        <v>74256</v>
      </c>
    </row>
    <row r="80830" spans="1:2" x14ac:dyDescent="0.25">
      <c r="A80830" t="s">
        <v>74309</v>
      </c>
      <c r="B80830" t="s">
        <v>74256</v>
      </c>
    </row>
    <row r="80831" spans="1:2" x14ac:dyDescent="0.25">
      <c r="A80831" t="s">
        <v>74310</v>
      </c>
      <c r="B80831" t="s">
        <v>74256</v>
      </c>
    </row>
    <row r="80832" spans="1:2" x14ac:dyDescent="0.25">
      <c r="A80832" t="s">
        <v>74311</v>
      </c>
      <c r="B80832" t="s">
        <v>74256</v>
      </c>
    </row>
    <row r="80833" spans="1:2" x14ac:dyDescent="0.25">
      <c r="A80833" t="s">
        <v>74312</v>
      </c>
      <c r="B80833" t="s">
        <v>74256</v>
      </c>
    </row>
    <row r="80834" spans="1:2" x14ac:dyDescent="0.25">
      <c r="A80834" t="s">
        <v>74313</v>
      </c>
      <c r="B80834" t="s">
        <v>74256</v>
      </c>
    </row>
    <row r="80835" spans="1:2" x14ac:dyDescent="0.25">
      <c r="A80835" t="s">
        <v>74314</v>
      </c>
      <c r="B80835" t="s">
        <v>74256</v>
      </c>
    </row>
    <row r="80836" spans="1:2" x14ac:dyDescent="0.25">
      <c r="A80836" t="s">
        <v>74315</v>
      </c>
      <c r="B80836" t="s">
        <v>74256</v>
      </c>
    </row>
    <row r="80837" spans="1:2" x14ac:dyDescent="0.25">
      <c r="A80837" t="s">
        <v>74316</v>
      </c>
      <c r="B80837" t="s">
        <v>74256</v>
      </c>
    </row>
    <row r="80838" spans="1:2" x14ac:dyDescent="0.25">
      <c r="A80838" t="s">
        <v>74317</v>
      </c>
      <c r="B80838" t="s">
        <v>74256</v>
      </c>
    </row>
    <row r="80839" spans="1:2" x14ac:dyDescent="0.25">
      <c r="A80839" t="s">
        <v>74318</v>
      </c>
      <c r="B80839" t="s">
        <v>74256</v>
      </c>
    </row>
    <row r="80840" spans="1:2" x14ac:dyDescent="0.25">
      <c r="A80840" t="s">
        <v>74319</v>
      </c>
      <c r="B80840" t="s">
        <v>74256</v>
      </c>
    </row>
    <row r="80841" spans="1:2" x14ac:dyDescent="0.25">
      <c r="A80841" t="s">
        <v>74320</v>
      </c>
      <c r="B80841" t="s">
        <v>74256</v>
      </c>
    </row>
    <row r="80842" spans="1:2" x14ac:dyDescent="0.25">
      <c r="A80842" t="s">
        <v>74321</v>
      </c>
      <c r="B80842" t="s">
        <v>74256</v>
      </c>
    </row>
    <row r="80843" spans="1:2" x14ac:dyDescent="0.25">
      <c r="A80843" t="s">
        <v>74322</v>
      </c>
      <c r="B80843" t="s">
        <v>74256</v>
      </c>
    </row>
    <row r="80844" spans="1:2" x14ac:dyDescent="0.25">
      <c r="A80844" t="s">
        <v>74323</v>
      </c>
      <c r="B80844" t="s">
        <v>74256</v>
      </c>
    </row>
    <row r="80845" spans="1:2" x14ac:dyDescent="0.25">
      <c r="A80845" t="s">
        <v>74324</v>
      </c>
      <c r="B80845" t="s">
        <v>74256</v>
      </c>
    </row>
    <row r="80846" spans="1:2" x14ac:dyDescent="0.25">
      <c r="A80846" t="s">
        <v>74325</v>
      </c>
      <c r="B80846" t="s">
        <v>74256</v>
      </c>
    </row>
    <row r="80847" spans="1:2" x14ac:dyDescent="0.25">
      <c r="A80847" t="s">
        <v>74326</v>
      </c>
      <c r="B80847" t="s">
        <v>74256</v>
      </c>
    </row>
    <row r="80848" spans="1:2" x14ac:dyDescent="0.25">
      <c r="A80848" t="s">
        <v>74327</v>
      </c>
      <c r="B80848" t="s">
        <v>74256</v>
      </c>
    </row>
    <row r="80849" spans="1:2" x14ac:dyDescent="0.25">
      <c r="A80849" t="s">
        <v>74328</v>
      </c>
      <c r="B80849" t="s">
        <v>74329</v>
      </c>
    </row>
    <row r="80850" spans="1:2" x14ac:dyDescent="0.25">
      <c r="A80850" t="s">
        <v>74330</v>
      </c>
      <c r="B80850" t="s">
        <v>74329</v>
      </c>
    </row>
    <row r="80851" spans="1:2" x14ac:dyDescent="0.25">
      <c r="A80851" t="s">
        <v>74331</v>
      </c>
      <c r="B80851" t="s">
        <v>74329</v>
      </c>
    </row>
    <row r="80852" spans="1:2" x14ac:dyDescent="0.25">
      <c r="A80852" t="s">
        <v>74332</v>
      </c>
      <c r="B80852" t="s">
        <v>74333</v>
      </c>
    </row>
    <row r="80853" spans="1:2" x14ac:dyDescent="0.25">
      <c r="A80853" t="s">
        <v>74334</v>
      </c>
      <c r="B80853" t="s">
        <v>74333</v>
      </c>
    </row>
    <row r="80854" spans="1:2" x14ac:dyDescent="0.25">
      <c r="A80854" t="s">
        <v>74335</v>
      </c>
      <c r="B80854" t="s">
        <v>74333</v>
      </c>
    </row>
    <row r="80855" spans="1:2" x14ac:dyDescent="0.25">
      <c r="A80855" t="s">
        <v>74336</v>
      </c>
      <c r="B80855" t="s">
        <v>74333</v>
      </c>
    </row>
    <row r="80856" spans="1:2" x14ac:dyDescent="0.25">
      <c r="A80856" t="s">
        <v>74337</v>
      </c>
      <c r="B80856" t="s">
        <v>74333</v>
      </c>
    </row>
    <row r="80857" spans="1:2" x14ac:dyDescent="0.25">
      <c r="A80857" t="s">
        <v>74338</v>
      </c>
      <c r="B80857" t="s">
        <v>74333</v>
      </c>
    </row>
    <row r="80858" spans="1:2" x14ac:dyDescent="0.25">
      <c r="A80858" t="s">
        <v>74339</v>
      </c>
      <c r="B80858" t="s">
        <v>74333</v>
      </c>
    </row>
    <row r="80859" spans="1:2" x14ac:dyDescent="0.25">
      <c r="A80859" t="s">
        <v>74340</v>
      </c>
      <c r="B80859" t="s">
        <v>74333</v>
      </c>
    </row>
    <row r="80860" spans="1:2" x14ac:dyDescent="0.25">
      <c r="A80860" t="s">
        <v>74341</v>
      </c>
      <c r="B80860" t="s">
        <v>74333</v>
      </c>
    </row>
    <row r="80861" spans="1:2" x14ac:dyDescent="0.25">
      <c r="A80861" t="s">
        <v>74342</v>
      </c>
      <c r="B80861" t="s">
        <v>74333</v>
      </c>
    </row>
    <row r="80862" spans="1:2" x14ac:dyDescent="0.25">
      <c r="A80862" t="s">
        <v>74343</v>
      </c>
      <c r="B80862" t="s">
        <v>74333</v>
      </c>
    </row>
    <row r="80863" spans="1:2" x14ac:dyDescent="0.25">
      <c r="A80863" t="s">
        <v>74344</v>
      </c>
      <c r="B80863" t="s">
        <v>74333</v>
      </c>
    </row>
    <row r="80864" spans="1:2" x14ac:dyDescent="0.25">
      <c r="A80864" t="s">
        <v>74345</v>
      </c>
      <c r="B80864" t="s">
        <v>74333</v>
      </c>
    </row>
    <row r="80865" spans="1:2" x14ac:dyDescent="0.25">
      <c r="A80865" t="s">
        <v>74346</v>
      </c>
      <c r="B80865" t="s">
        <v>74333</v>
      </c>
    </row>
    <row r="80866" spans="1:2" x14ac:dyDescent="0.25">
      <c r="A80866" t="s">
        <v>74347</v>
      </c>
      <c r="B80866" t="s">
        <v>74333</v>
      </c>
    </row>
    <row r="80867" spans="1:2" x14ac:dyDescent="0.25">
      <c r="A80867" t="s">
        <v>74348</v>
      </c>
      <c r="B80867" t="s">
        <v>74333</v>
      </c>
    </row>
    <row r="80868" spans="1:2" x14ac:dyDescent="0.25">
      <c r="A80868" t="s">
        <v>74349</v>
      </c>
      <c r="B80868" t="s">
        <v>74333</v>
      </c>
    </row>
    <row r="80869" spans="1:2" x14ac:dyDescent="0.25">
      <c r="A80869" t="s">
        <v>74350</v>
      </c>
      <c r="B80869" t="s">
        <v>74333</v>
      </c>
    </row>
    <row r="80870" spans="1:2" x14ac:dyDescent="0.25">
      <c r="A80870" t="s">
        <v>74351</v>
      </c>
      <c r="B80870" t="s">
        <v>74352</v>
      </c>
    </row>
    <row r="80871" spans="1:2" x14ac:dyDescent="0.25">
      <c r="A80871" t="s">
        <v>74353</v>
      </c>
      <c r="B80871" t="s">
        <v>74354</v>
      </c>
    </row>
    <row r="80872" spans="1:2" x14ac:dyDescent="0.25">
      <c r="A80872" t="s">
        <v>74355</v>
      </c>
      <c r="B80872" t="s">
        <v>74354</v>
      </c>
    </row>
    <row r="80873" spans="1:2" x14ac:dyDescent="0.25">
      <c r="A80873" t="s">
        <v>74356</v>
      </c>
      <c r="B80873" t="s">
        <v>74354</v>
      </c>
    </row>
    <row r="80874" spans="1:2" x14ac:dyDescent="0.25">
      <c r="A80874" t="s">
        <v>74357</v>
      </c>
      <c r="B80874" t="s">
        <v>74354</v>
      </c>
    </row>
    <row r="80875" spans="1:2" x14ac:dyDescent="0.25">
      <c r="A80875" t="s">
        <v>74358</v>
      </c>
      <c r="B80875" t="s">
        <v>74354</v>
      </c>
    </row>
    <row r="80876" spans="1:2" x14ac:dyDescent="0.25">
      <c r="A80876" t="s">
        <v>74359</v>
      </c>
      <c r="B80876" t="s">
        <v>74360</v>
      </c>
    </row>
    <row r="80877" spans="1:2" x14ac:dyDescent="0.25">
      <c r="A80877" t="s">
        <v>74361</v>
      </c>
      <c r="B80877" t="s">
        <v>74360</v>
      </c>
    </row>
    <row r="80878" spans="1:2" x14ac:dyDescent="0.25">
      <c r="A80878" t="s">
        <v>74362</v>
      </c>
      <c r="B80878" t="s">
        <v>74360</v>
      </c>
    </row>
    <row r="80879" spans="1:2" x14ac:dyDescent="0.25">
      <c r="A80879" t="s">
        <v>74363</v>
      </c>
      <c r="B80879" t="s">
        <v>74364</v>
      </c>
    </row>
    <row r="80880" spans="1:2" x14ac:dyDescent="0.25">
      <c r="A80880" t="s">
        <v>74365</v>
      </c>
      <c r="B80880" t="s">
        <v>74364</v>
      </c>
    </row>
    <row r="80881" spans="1:2" x14ac:dyDescent="0.25">
      <c r="A80881" t="s">
        <v>74366</v>
      </c>
      <c r="B80881" t="s">
        <v>74364</v>
      </c>
    </row>
    <row r="80882" spans="1:2" x14ac:dyDescent="0.25">
      <c r="A80882" t="s">
        <v>74367</v>
      </c>
      <c r="B80882" t="s">
        <v>74364</v>
      </c>
    </row>
    <row r="80883" spans="1:2" x14ac:dyDescent="0.25">
      <c r="A80883" t="s">
        <v>74368</v>
      </c>
      <c r="B80883" t="s">
        <v>74364</v>
      </c>
    </row>
    <row r="80884" spans="1:2" x14ac:dyDescent="0.25">
      <c r="A80884" t="s">
        <v>74369</v>
      </c>
      <c r="B80884" t="s">
        <v>74364</v>
      </c>
    </row>
    <row r="80885" spans="1:2" x14ac:dyDescent="0.25">
      <c r="A80885" t="s">
        <v>74370</v>
      </c>
      <c r="B80885" t="s">
        <v>74364</v>
      </c>
    </row>
    <row r="80886" spans="1:2" x14ac:dyDescent="0.25">
      <c r="A80886" t="s">
        <v>74371</v>
      </c>
      <c r="B80886" t="s">
        <v>74364</v>
      </c>
    </row>
    <row r="80887" spans="1:2" x14ac:dyDescent="0.25">
      <c r="A80887" t="s">
        <v>74372</v>
      </c>
      <c r="B80887" t="s">
        <v>74364</v>
      </c>
    </row>
    <row r="80888" spans="1:2" x14ac:dyDescent="0.25">
      <c r="A80888" t="s">
        <v>74373</v>
      </c>
      <c r="B80888" t="s">
        <v>74364</v>
      </c>
    </row>
    <row r="80889" spans="1:2" x14ac:dyDescent="0.25">
      <c r="A80889" t="s">
        <v>74374</v>
      </c>
      <c r="B80889" t="s">
        <v>74364</v>
      </c>
    </row>
    <row r="80890" spans="1:2" x14ac:dyDescent="0.25">
      <c r="A80890" t="s">
        <v>74375</v>
      </c>
      <c r="B80890" t="s">
        <v>74364</v>
      </c>
    </row>
    <row r="80891" spans="1:2" x14ac:dyDescent="0.25">
      <c r="A80891" t="s">
        <v>74376</v>
      </c>
      <c r="B80891" t="s">
        <v>74364</v>
      </c>
    </row>
    <row r="80892" spans="1:2" x14ac:dyDescent="0.25">
      <c r="A80892" t="s">
        <v>74377</v>
      </c>
      <c r="B80892" t="s">
        <v>74364</v>
      </c>
    </row>
    <row r="80893" spans="1:2" x14ac:dyDescent="0.25">
      <c r="A80893" t="s">
        <v>74378</v>
      </c>
      <c r="B80893" t="s">
        <v>74364</v>
      </c>
    </row>
    <row r="80894" spans="1:2" x14ac:dyDescent="0.25">
      <c r="A80894" t="s">
        <v>74379</v>
      </c>
      <c r="B80894" t="s">
        <v>74364</v>
      </c>
    </row>
    <row r="80895" spans="1:2" x14ac:dyDescent="0.25">
      <c r="A80895" t="s">
        <v>74380</v>
      </c>
      <c r="B80895" t="s">
        <v>74364</v>
      </c>
    </row>
    <row r="80896" spans="1:2" x14ac:dyDescent="0.25">
      <c r="A80896" t="s">
        <v>74381</v>
      </c>
      <c r="B80896" t="s">
        <v>74364</v>
      </c>
    </row>
    <row r="80897" spans="1:2" x14ac:dyDescent="0.25">
      <c r="A80897" t="s">
        <v>74382</v>
      </c>
      <c r="B80897" t="s">
        <v>74364</v>
      </c>
    </row>
    <row r="80898" spans="1:2" x14ac:dyDescent="0.25">
      <c r="A80898" t="s">
        <v>74383</v>
      </c>
      <c r="B80898" t="s">
        <v>74364</v>
      </c>
    </row>
    <row r="80899" spans="1:2" x14ac:dyDescent="0.25">
      <c r="A80899" t="s">
        <v>74384</v>
      </c>
      <c r="B80899" t="s">
        <v>74364</v>
      </c>
    </row>
    <row r="80900" spans="1:2" x14ac:dyDescent="0.25">
      <c r="A80900" t="s">
        <v>74385</v>
      </c>
      <c r="B80900" t="s">
        <v>74364</v>
      </c>
    </row>
    <row r="80901" spans="1:2" x14ac:dyDescent="0.25">
      <c r="A80901" t="s">
        <v>74386</v>
      </c>
      <c r="B80901" t="s">
        <v>74364</v>
      </c>
    </row>
    <row r="80902" spans="1:2" x14ac:dyDescent="0.25">
      <c r="A80902" t="s">
        <v>74387</v>
      </c>
      <c r="B80902" t="s">
        <v>74364</v>
      </c>
    </row>
    <row r="80903" spans="1:2" x14ac:dyDescent="0.25">
      <c r="A80903" t="s">
        <v>74388</v>
      </c>
      <c r="B80903" t="s">
        <v>74364</v>
      </c>
    </row>
    <row r="80904" spans="1:2" x14ac:dyDescent="0.25">
      <c r="A80904" t="s">
        <v>74389</v>
      </c>
      <c r="B80904" t="s">
        <v>74390</v>
      </c>
    </row>
    <row r="80905" spans="1:2" x14ac:dyDescent="0.25">
      <c r="A80905" t="s">
        <v>74391</v>
      </c>
      <c r="B80905" t="s">
        <v>74390</v>
      </c>
    </row>
    <row r="80906" spans="1:2" x14ac:dyDescent="0.25">
      <c r="A80906" t="s">
        <v>74392</v>
      </c>
      <c r="B80906" t="s">
        <v>74390</v>
      </c>
    </row>
    <row r="80907" spans="1:2" x14ac:dyDescent="0.25">
      <c r="A80907" t="s">
        <v>74393</v>
      </c>
      <c r="B80907" t="s">
        <v>74390</v>
      </c>
    </row>
    <row r="80908" spans="1:2" x14ac:dyDescent="0.25">
      <c r="A80908" t="s">
        <v>74394</v>
      </c>
      <c r="B80908" t="s">
        <v>74390</v>
      </c>
    </row>
    <row r="80909" spans="1:2" x14ac:dyDescent="0.25">
      <c r="A80909" t="s">
        <v>74395</v>
      </c>
      <c r="B80909" t="s">
        <v>74390</v>
      </c>
    </row>
    <row r="80910" spans="1:2" x14ac:dyDescent="0.25">
      <c r="A80910" t="s">
        <v>74396</v>
      </c>
      <c r="B80910" t="s">
        <v>74390</v>
      </c>
    </row>
    <row r="80911" spans="1:2" x14ac:dyDescent="0.25">
      <c r="A80911" t="s">
        <v>74397</v>
      </c>
      <c r="B80911" t="s">
        <v>74390</v>
      </c>
    </row>
    <row r="80912" spans="1:2" x14ac:dyDescent="0.25">
      <c r="A80912" t="s">
        <v>74398</v>
      </c>
      <c r="B80912" t="s">
        <v>74390</v>
      </c>
    </row>
    <row r="80913" spans="1:2" x14ac:dyDescent="0.25">
      <c r="A80913" t="s">
        <v>74399</v>
      </c>
      <c r="B80913" t="s">
        <v>74390</v>
      </c>
    </row>
    <row r="80914" spans="1:2" x14ac:dyDescent="0.25">
      <c r="A80914" t="s">
        <v>74400</v>
      </c>
      <c r="B80914" t="s">
        <v>74390</v>
      </c>
    </row>
    <row r="80915" spans="1:2" x14ac:dyDescent="0.25">
      <c r="A80915" t="s">
        <v>74401</v>
      </c>
      <c r="B80915" t="s">
        <v>74390</v>
      </c>
    </row>
    <row r="80916" spans="1:2" x14ac:dyDescent="0.25">
      <c r="A80916" t="s">
        <v>74402</v>
      </c>
      <c r="B80916" t="s">
        <v>74390</v>
      </c>
    </row>
    <row r="80917" spans="1:2" x14ac:dyDescent="0.25">
      <c r="A80917" t="s">
        <v>74403</v>
      </c>
      <c r="B80917" t="s">
        <v>74390</v>
      </c>
    </row>
    <row r="80918" spans="1:2" x14ac:dyDescent="0.25">
      <c r="A80918" t="s">
        <v>74404</v>
      </c>
      <c r="B80918" t="s">
        <v>74390</v>
      </c>
    </row>
    <row r="80919" spans="1:2" x14ac:dyDescent="0.25">
      <c r="A80919" t="s">
        <v>74405</v>
      </c>
      <c r="B80919" t="s">
        <v>74390</v>
      </c>
    </row>
    <row r="80920" spans="1:2" x14ac:dyDescent="0.25">
      <c r="A80920" t="s">
        <v>74406</v>
      </c>
      <c r="B80920" t="s">
        <v>74390</v>
      </c>
    </row>
    <row r="80921" spans="1:2" x14ac:dyDescent="0.25">
      <c r="A80921" t="s">
        <v>74407</v>
      </c>
      <c r="B80921" t="s">
        <v>74390</v>
      </c>
    </row>
    <row r="80922" spans="1:2" x14ac:dyDescent="0.25">
      <c r="A80922" t="s">
        <v>74408</v>
      </c>
      <c r="B80922" t="s">
        <v>74390</v>
      </c>
    </row>
    <row r="80923" spans="1:2" x14ac:dyDescent="0.25">
      <c r="A80923" t="s">
        <v>74409</v>
      </c>
      <c r="B80923" t="s">
        <v>74390</v>
      </c>
    </row>
    <row r="80924" spans="1:2" x14ac:dyDescent="0.25">
      <c r="A80924" t="s">
        <v>74410</v>
      </c>
      <c r="B80924" t="s">
        <v>74390</v>
      </c>
    </row>
    <row r="80925" spans="1:2" x14ac:dyDescent="0.25">
      <c r="A80925" t="s">
        <v>74411</v>
      </c>
      <c r="B80925" t="s">
        <v>74390</v>
      </c>
    </row>
    <row r="80926" spans="1:2" x14ac:dyDescent="0.25">
      <c r="A80926" t="s">
        <v>74412</v>
      </c>
      <c r="B80926" t="s">
        <v>74390</v>
      </c>
    </row>
    <row r="80927" spans="1:2" x14ac:dyDescent="0.25">
      <c r="A80927" t="s">
        <v>74413</v>
      </c>
      <c r="B80927" t="s">
        <v>74390</v>
      </c>
    </row>
    <row r="80928" spans="1:2" x14ac:dyDescent="0.25">
      <c r="A80928" t="s">
        <v>74414</v>
      </c>
      <c r="B80928" t="s">
        <v>74415</v>
      </c>
    </row>
    <row r="80929" spans="1:2" x14ac:dyDescent="0.25">
      <c r="A80929" t="s">
        <v>74416</v>
      </c>
      <c r="B80929" t="s">
        <v>74415</v>
      </c>
    </row>
    <row r="80930" spans="1:2" x14ac:dyDescent="0.25">
      <c r="A80930" t="s">
        <v>74417</v>
      </c>
      <c r="B80930" t="s">
        <v>74415</v>
      </c>
    </row>
    <row r="80931" spans="1:2" x14ac:dyDescent="0.25">
      <c r="A80931" t="s">
        <v>74418</v>
      </c>
      <c r="B80931" t="s">
        <v>74415</v>
      </c>
    </row>
    <row r="80932" spans="1:2" x14ac:dyDescent="0.25">
      <c r="A80932" t="s">
        <v>74419</v>
      </c>
      <c r="B80932" t="s">
        <v>74415</v>
      </c>
    </row>
    <row r="80933" spans="1:2" x14ac:dyDescent="0.25">
      <c r="A80933" t="s">
        <v>74420</v>
      </c>
      <c r="B80933" t="s">
        <v>74415</v>
      </c>
    </row>
    <row r="80934" spans="1:2" x14ac:dyDescent="0.25">
      <c r="A80934" t="s">
        <v>74421</v>
      </c>
      <c r="B80934" t="s">
        <v>74415</v>
      </c>
    </row>
    <row r="80935" spans="1:2" x14ac:dyDescent="0.25">
      <c r="A80935" t="s">
        <v>74422</v>
      </c>
      <c r="B80935" t="s">
        <v>74415</v>
      </c>
    </row>
    <row r="80936" spans="1:2" x14ac:dyDescent="0.25">
      <c r="A80936" t="s">
        <v>74423</v>
      </c>
      <c r="B80936" t="s">
        <v>74415</v>
      </c>
    </row>
    <row r="80937" spans="1:2" x14ac:dyDescent="0.25">
      <c r="A80937" t="s">
        <v>74424</v>
      </c>
      <c r="B80937" t="s">
        <v>74415</v>
      </c>
    </row>
    <row r="80938" spans="1:2" x14ac:dyDescent="0.25">
      <c r="A80938" t="s">
        <v>74425</v>
      </c>
      <c r="B80938" t="s">
        <v>74415</v>
      </c>
    </row>
    <row r="80939" spans="1:2" x14ac:dyDescent="0.25">
      <c r="A80939" t="s">
        <v>74426</v>
      </c>
      <c r="B80939" t="s">
        <v>74415</v>
      </c>
    </row>
    <row r="80940" spans="1:2" x14ac:dyDescent="0.25">
      <c r="A80940" t="s">
        <v>74427</v>
      </c>
      <c r="B80940" t="s">
        <v>74415</v>
      </c>
    </row>
    <row r="80941" spans="1:2" x14ac:dyDescent="0.25">
      <c r="A80941" t="s">
        <v>74428</v>
      </c>
      <c r="B80941" t="s">
        <v>74415</v>
      </c>
    </row>
    <row r="80942" spans="1:2" x14ac:dyDescent="0.25">
      <c r="A80942" t="s">
        <v>74429</v>
      </c>
      <c r="B80942" t="s">
        <v>74415</v>
      </c>
    </row>
    <row r="80943" spans="1:2" x14ac:dyDescent="0.25">
      <c r="A80943" t="s">
        <v>74430</v>
      </c>
      <c r="B80943" t="s">
        <v>74415</v>
      </c>
    </row>
    <row r="80944" spans="1:2" x14ac:dyDescent="0.25">
      <c r="A80944" t="s">
        <v>74431</v>
      </c>
      <c r="B80944" t="s">
        <v>74415</v>
      </c>
    </row>
    <row r="80945" spans="1:2" x14ac:dyDescent="0.25">
      <c r="A80945" t="s">
        <v>74432</v>
      </c>
      <c r="B80945" t="s">
        <v>74415</v>
      </c>
    </row>
    <row r="80946" spans="1:2" x14ac:dyDescent="0.25">
      <c r="A80946" t="s">
        <v>74433</v>
      </c>
      <c r="B80946" t="s">
        <v>74415</v>
      </c>
    </row>
    <row r="80947" spans="1:2" x14ac:dyDescent="0.25">
      <c r="A80947" t="s">
        <v>74434</v>
      </c>
      <c r="B80947" t="s">
        <v>74415</v>
      </c>
    </row>
    <row r="80948" spans="1:2" x14ac:dyDescent="0.25">
      <c r="A80948" t="s">
        <v>74435</v>
      </c>
      <c r="B80948" t="s">
        <v>74415</v>
      </c>
    </row>
    <row r="80949" spans="1:2" x14ac:dyDescent="0.25">
      <c r="A80949" t="s">
        <v>74436</v>
      </c>
      <c r="B80949" t="s">
        <v>74415</v>
      </c>
    </row>
    <row r="80950" spans="1:2" x14ac:dyDescent="0.25">
      <c r="A80950" t="s">
        <v>74437</v>
      </c>
      <c r="B80950" t="s">
        <v>74415</v>
      </c>
    </row>
    <row r="80951" spans="1:2" x14ac:dyDescent="0.25">
      <c r="A80951" t="s">
        <v>74438</v>
      </c>
      <c r="B80951" t="s">
        <v>74415</v>
      </c>
    </row>
    <row r="80952" spans="1:2" x14ac:dyDescent="0.25">
      <c r="A80952" t="s">
        <v>74439</v>
      </c>
      <c r="B80952" t="s">
        <v>74415</v>
      </c>
    </row>
    <row r="80953" spans="1:2" x14ac:dyDescent="0.25">
      <c r="A80953" t="s">
        <v>74440</v>
      </c>
      <c r="B80953" t="s">
        <v>74415</v>
      </c>
    </row>
    <row r="80954" spans="1:2" x14ac:dyDescent="0.25">
      <c r="A80954" t="s">
        <v>74441</v>
      </c>
      <c r="B80954" t="s">
        <v>74415</v>
      </c>
    </row>
    <row r="80955" spans="1:2" x14ac:dyDescent="0.25">
      <c r="A80955" t="s">
        <v>74442</v>
      </c>
      <c r="B80955" t="s">
        <v>74415</v>
      </c>
    </row>
    <row r="80956" spans="1:2" x14ac:dyDescent="0.25">
      <c r="A80956" t="s">
        <v>74443</v>
      </c>
      <c r="B80956" t="s">
        <v>74415</v>
      </c>
    </row>
    <row r="80957" spans="1:2" x14ac:dyDescent="0.25">
      <c r="A80957" t="s">
        <v>74444</v>
      </c>
      <c r="B80957" t="s">
        <v>74415</v>
      </c>
    </row>
    <row r="80958" spans="1:2" x14ac:dyDescent="0.25">
      <c r="A80958" t="s">
        <v>74445</v>
      </c>
      <c r="B80958" t="s">
        <v>74415</v>
      </c>
    </row>
    <row r="80959" spans="1:2" x14ac:dyDescent="0.25">
      <c r="A80959" t="s">
        <v>74446</v>
      </c>
      <c r="B80959" t="s">
        <v>74415</v>
      </c>
    </row>
    <row r="80960" spans="1:2" x14ac:dyDescent="0.25">
      <c r="A80960" t="s">
        <v>74447</v>
      </c>
      <c r="B80960" t="s">
        <v>74415</v>
      </c>
    </row>
    <row r="80961" spans="1:2" x14ac:dyDescent="0.25">
      <c r="A80961" t="s">
        <v>74448</v>
      </c>
      <c r="B80961" t="s">
        <v>74449</v>
      </c>
    </row>
    <row r="80962" spans="1:2" x14ac:dyDescent="0.25">
      <c r="A80962" t="s">
        <v>74450</v>
      </c>
      <c r="B80962" t="s">
        <v>74449</v>
      </c>
    </row>
    <row r="80963" spans="1:2" x14ac:dyDescent="0.25">
      <c r="A80963" t="s">
        <v>74451</v>
      </c>
      <c r="B80963" t="s">
        <v>74449</v>
      </c>
    </row>
    <row r="80964" spans="1:2" x14ac:dyDescent="0.25">
      <c r="A80964" t="s">
        <v>74452</v>
      </c>
      <c r="B80964" t="s">
        <v>74449</v>
      </c>
    </row>
    <row r="80965" spans="1:2" x14ac:dyDescent="0.25">
      <c r="A80965" t="s">
        <v>74453</v>
      </c>
      <c r="B80965" t="s">
        <v>74449</v>
      </c>
    </row>
    <row r="80966" spans="1:2" x14ac:dyDescent="0.25">
      <c r="A80966" t="s">
        <v>74454</v>
      </c>
      <c r="B80966" t="s">
        <v>74449</v>
      </c>
    </row>
    <row r="80967" spans="1:2" x14ac:dyDescent="0.25">
      <c r="A80967" t="s">
        <v>74455</v>
      </c>
      <c r="B80967" t="s">
        <v>74449</v>
      </c>
    </row>
    <row r="80968" spans="1:2" x14ac:dyDescent="0.25">
      <c r="A80968" t="s">
        <v>74456</v>
      </c>
      <c r="B80968" t="s">
        <v>74449</v>
      </c>
    </row>
    <row r="80969" spans="1:2" x14ac:dyDescent="0.25">
      <c r="A80969" t="s">
        <v>74457</v>
      </c>
      <c r="B80969" t="s">
        <v>74449</v>
      </c>
    </row>
    <row r="80970" spans="1:2" x14ac:dyDescent="0.25">
      <c r="A80970" t="s">
        <v>74458</v>
      </c>
      <c r="B80970" t="s">
        <v>74449</v>
      </c>
    </row>
    <row r="80971" spans="1:2" x14ac:dyDescent="0.25">
      <c r="A80971" t="s">
        <v>74459</v>
      </c>
      <c r="B80971" t="s">
        <v>74449</v>
      </c>
    </row>
    <row r="80972" spans="1:2" x14ac:dyDescent="0.25">
      <c r="A80972" t="s">
        <v>74460</v>
      </c>
      <c r="B80972" t="s">
        <v>74449</v>
      </c>
    </row>
    <row r="80973" spans="1:2" x14ac:dyDescent="0.25">
      <c r="A80973" t="s">
        <v>74461</v>
      </c>
      <c r="B80973" t="s">
        <v>74449</v>
      </c>
    </row>
    <row r="80974" spans="1:2" x14ac:dyDescent="0.25">
      <c r="A80974" t="s">
        <v>74462</v>
      </c>
      <c r="B80974" t="s">
        <v>74449</v>
      </c>
    </row>
    <row r="80975" spans="1:2" x14ac:dyDescent="0.25">
      <c r="A80975" t="s">
        <v>74463</v>
      </c>
      <c r="B80975" t="s">
        <v>74449</v>
      </c>
    </row>
    <row r="80976" spans="1:2" x14ac:dyDescent="0.25">
      <c r="A80976" t="s">
        <v>74464</v>
      </c>
      <c r="B80976" t="s">
        <v>74449</v>
      </c>
    </row>
    <row r="80977" spans="1:2" x14ac:dyDescent="0.25">
      <c r="A80977" t="s">
        <v>74465</v>
      </c>
      <c r="B80977" t="s">
        <v>74449</v>
      </c>
    </row>
    <row r="80978" spans="1:2" x14ac:dyDescent="0.25">
      <c r="A80978" t="s">
        <v>74466</v>
      </c>
      <c r="B80978" t="s">
        <v>74467</v>
      </c>
    </row>
    <row r="80979" spans="1:2" x14ac:dyDescent="0.25">
      <c r="A80979" t="s">
        <v>74468</v>
      </c>
      <c r="B80979" t="s">
        <v>74467</v>
      </c>
    </row>
    <row r="80980" spans="1:2" x14ac:dyDescent="0.25">
      <c r="A80980" t="s">
        <v>74469</v>
      </c>
      <c r="B80980" t="s">
        <v>74467</v>
      </c>
    </row>
    <row r="80981" spans="1:2" x14ac:dyDescent="0.25">
      <c r="A80981" t="s">
        <v>74470</v>
      </c>
      <c r="B80981" t="s">
        <v>74467</v>
      </c>
    </row>
    <row r="80982" spans="1:2" x14ac:dyDescent="0.25">
      <c r="A80982" t="s">
        <v>74471</v>
      </c>
      <c r="B80982" t="s">
        <v>74467</v>
      </c>
    </row>
    <row r="80983" spans="1:2" x14ac:dyDescent="0.25">
      <c r="A80983" t="s">
        <v>74472</v>
      </c>
      <c r="B80983" t="s">
        <v>74467</v>
      </c>
    </row>
    <row r="80984" spans="1:2" x14ac:dyDescent="0.25">
      <c r="A80984" t="s">
        <v>74473</v>
      </c>
      <c r="B80984" t="s">
        <v>74467</v>
      </c>
    </row>
    <row r="80985" spans="1:2" x14ac:dyDescent="0.25">
      <c r="A80985" t="s">
        <v>74474</v>
      </c>
      <c r="B80985" t="s">
        <v>74475</v>
      </c>
    </row>
    <row r="80986" spans="1:2" x14ac:dyDescent="0.25">
      <c r="A80986" t="s">
        <v>74476</v>
      </c>
      <c r="B80986" t="s">
        <v>74475</v>
      </c>
    </row>
    <row r="80987" spans="1:2" x14ac:dyDescent="0.25">
      <c r="A80987" t="s">
        <v>74477</v>
      </c>
      <c r="B80987" t="s">
        <v>74475</v>
      </c>
    </row>
    <row r="80988" spans="1:2" x14ac:dyDescent="0.25">
      <c r="A80988" t="s">
        <v>74478</v>
      </c>
      <c r="B80988" t="s">
        <v>74475</v>
      </c>
    </row>
    <row r="80989" spans="1:2" x14ac:dyDescent="0.25">
      <c r="A80989" t="s">
        <v>74479</v>
      </c>
      <c r="B80989" t="s">
        <v>74475</v>
      </c>
    </row>
    <row r="80990" spans="1:2" x14ac:dyDescent="0.25">
      <c r="A80990" t="s">
        <v>74480</v>
      </c>
      <c r="B80990" t="s">
        <v>74475</v>
      </c>
    </row>
    <row r="80991" spans="1:2" x14ac:dyDescent="0.25">
      <c r="A80991" t="s">
        <v>74481</v>
      </c>
      <c r="B80991" t="s">
        <v>74475</v>
      </c>
    </row>
    <row r="80992" spans="1:2" x14ac:dyDescent="0.25">
      <c r="A80992" t="s">
        <v>74482</v>
      </c>
      <c r="B80992" t="s">
        <v>74475</v>
      </c>
    </row>
    <row r="80993" spans="1:2" x14ac:dyDescent="0.25">
      <c r="A80993" t="s">
        <v>74483</v>
      </c>
      <c r="B80993" t="s">
        <v>74475</v>
      </c>
    </row>
    <row r="80994" spans="1:2" x14ac:dyDescent="0.25">
      <c r="A80994" t="s">
        <v>74484</v>
      </c>
      <c r="B80994" t="s">
        <v>74475</v>
      </c>
    </row>
    <row r="80995" spans="1:2" x14ac:dyDescent="0.25">
      <c r="A80995" t="s">
        <v>74485</v>
      </c>
      <c r="B80995" t="s">
        <v>74475</v>
      </c>
    </row>
    <row r="80996" spans="1:2" x14ac:dyDescent="0.25">
      <c r="A80996" t="s">
        <v>74486</v>
      </c>
      <c r="B80996" t="s">
        <v>74475</v>
      </c>
    </row>
    <row r="80997" spans="1:2" x14ac:dyDescent="0.25">
      <c r="A80997" t="s">
        <v>74487</v>
      </c>
      <c r="B80997" t="s">
        <v>74475</v>
      </c>
    </row>
    <row r="80998" spans="1:2" x14ac:dyDescent="0.25">
      <c r="A80998" t="s">
        <v>74488</v>
      </c>
      <c r="B80998" t="s">
        <v>74475</v>
      </c>
    </row>
    <row r="80999" spans="1:2" x14ac:dyDescent="0.25">
      <c r="A80999" t="s">
        <v>74489</v>
      </c>
      <c r="B80999" t="s">
        <v>74475</v>
      </c>
    </row>
    <row r="81000" spans="1:2" x14ac:dyDescent="0.25">
      <c r="A81000" t="s">
        <v>74490</v>
      </c>
      <c r="B81000" t="s">
        <v>74475</v>
      </c>
    </row>
    <row r="81001" spans="1:2" x14ac:dyDescent="0.25">
      <c r="A81001" t="s">
        <v>74491</v>
      </c>
      <c r="B81001" t="s">
        <v>74475</v>
      </c>
    </row>
    <row r="81002" spans="1:2" x14ac:dyDescent="0.25">
      <c r="A81002" t="s">
        <v>74492</v>
      </c>
      <c r="B81002" t="s">
        <v>74475</v>
      </c>
    </row>
    <row r="81003" spans="1:2" x14ac:dyDescent="0.25">
      <c r="A81003" t="s">
        <v>74493</v>
      </c>
      <c r="B81003" t="s">
        <v>74494</v>
      </c>
    </row>
    <row r="81004" spans="1:2" x14ac:dyDescent="0.25">
      <c r="A81004" t="s">
        <v>74495</v>
      </c>
      <c r="B81004" t="s">
        <v>74494</v>
      </c>
    </row>
    <row r="81005" spans="1:2" x14ac:dyDescent="0.25">
      <c r="A81005" t="s">
        <v>74496</v>
      </c>
      <c r="B81005" t="s">
        <v>74494</v>
      </c>
    </row>
    <row r="81006" spans="1:2" x14ac:dyDescent="0.25">
      <c r="A81006" t="s">
        <v>74497</v>
      </c>
      <c r="B81006" t="s">
        <v>74494</v>
      </c>
    </row>
    <row r="81007" spans="1:2" x14ac:dyDescent="0.25">
      <c r="A81007" t="s">
        <v>74498</v>
      </c>
      <c r="B81007" t="s">
        <v>74494</v>
      </c>
    </row>
    <row r="81008" spans="1:2" x14ac:dyDescent="0.25">
      <c r="A81008" t="s">
        <v>74499</v>
      </c>
      <c r="B81008" t="s">
        <v>74494</v>
      </c>
    </row>
    <row r="81009" spans="1:2" x14ac:dyDescent="0.25">
      <c r="A81009" t="s">
        <v>74500</v>
      </c>
      <c r="B81009" t="s">
        <v>74494</v>
      </c>
    </row>
    <row r="81010" spans="1:2" x14ac:dyDescent="0.25">
      <c r="A81010" t="s">
        <v>74501</v>
      </c>
      <c r="B81010" t="s">
        <v>74494</v>
      </c>
    </row>
    <row r="81011" spans="1:2" x14ac:dyDescent="0.25">
      <c r="A81011" t="s">
        <v>74502</v>
      </c>
      <c r="B81011" t="s">
        <v>74494</v>
      </c>
    </row>
    <row r="81012" spans="1:2" x14ac:dyDescent="0.25">
      <c r="A81012" t="s">
        <v>74503</v>
      </c>
      <c r="B81012" t="s">
        <v>74494</v>
      </c>
    </row>
    <row r="81013" spans="1:2" x14ac:dyDescent="0.25">
      <c r="A81013" t="s">
        <v>74504</v>
      </c>
      <c r="B81013" t="s">
        <v>74494</v>
      </c>
    </row>
    <row r="81014" spans="1:2" x14ac:dyDescent="0.25">
      <c r="A81014" t="s">
        <v>74505</v>
      </c>
      <c r="B81014" t="s">
        <v>74494</v>
      </c>
    </row>
    <row r="81015" spans="1:2" x14ac:dyDescent="0.25">
      <c r="A81015" t="s">
        <v>74506</v>
      </c>
      <c r="B81015" t="s">
        <v>74494</v>
      </c>
    </row>
    <row r="81016" spans="1:2" x14ac:dyDescent="0.25">
      <c r="A81016" t="s">
        <v>74507</v>
      </c>
      <c r="B81016" t="s">
        <v>74494</v>
      </c>
    </row>
    <row r="81017" spans="1:2" x14ac:dyDescent="0.25">
      <c r="A81017" t="s">
        <v>74508</v>
      </c>
      <c r="B81017" t="s">
        <v>74494</v>
      </c>
    </row>
    <row r="81018" spans="1:2" x14ac:dyDescent="0.25">
      <c r="A81018" t="s">
        <v>74509</v>
      </c>
      <c r="B81018" t="s">
        <v>74494</v>
      </c>
    </row>
    <row r="81019" spans="1:2" x14ac:dyDescent="0.25">
      <c r="A81019" t="s">
        <v>74510</v>
      </c>
      <c r="B81019" t="s">
        <v>74494</v>
      </c>
    </row>
    <row r="81020" spans="1:2" x14ac:dyDescent="0.25">
      <c r="A81020" t="s">
        <v>74511</v>
      </c>
      <c r="B81020" t="s">
        <v>74494</v>
      </c>
    </row>
    <row r="81021" spans="1:2" x14ac:dyDescent="0.25">
      <c r="A81021" t="s">
        <v>74512</v>
      </c>
      <c r="B81021" t="s">
        <v>74494</v>
      </c>
    </row>
    <row r="81022" spans="1:2" x14ac:dyDescent="0.25">
      <c r="A81022" t="s">
        <v>74513</v>
      </c>
      <c r="B81022" t="s">
        <v>74514</v>
      </c>
    </row>
    <row r="81023" spans="1:2" x14ac:dyDescent="0.25">
      <c r="A81023" t="s">
        <v>74515</v>
      </c>
      <c r="B81023" t="s">
        <v>74514</v>
      </c>
    </row>
    <row r="81024" spans="1:2" x14ac:dyDescent="0.25">
      <c r="A81024" t="s">
        <v>74516</v>
      </c>
      <c r="B81024" t="s">
        <v>74514</v>
      </c>
    </row>
    <row r="81025" spans="1:2" x14ac:dyDescent="0.25">
      <c r="A81025" t="s">
        <v>74517</v>
      </c>
      <c r="B81025" t="s">
        <v>74514</v>
      </c>
    </row>
    <row r="81026" spans="1:2" x14ac:dyDescent="0.25">
      <c r="A81026" t="s">
        <v>74518</v>
      </c>
      <c r="B81026" t="s">
        <v>74514</v>
      </c>
    </row>
    <row r="81027" spans="1:2" x14ac:dyDescent="0.25">
      <c r="A81027" t="s">
        <v>74519</v>
      </c>
      <c r="B81027" t="s">
        <v>74514</v>
      </c>
    </row>
    <row r="81028" spans="1:2" x14ac:dyDescent="0.25">
      <c r="A81028" t="s">
        <v>74520</v>
      </c>
      <c r="B81028" t="s">
        <v>74514</v>
      </c>
    </row>
    <row r="81029" spans="1:2" x14ac:dyDescent="0.25">
      <c r="A81029" t="s">
        <v>74521</v>
      </c>
      <c r="B81029" t="s">
        <v>74514</v>
      </c>
    </row>
    <row r="81030" spans="1:2" x14ac:dyDescent="0.25">
      <c r="A81030" t="s">
        <v>74522</v>
      </c>
      <c r="B81030" t="s">
        <v>74514</v>
      </c>
    </row>
    <row r="81031" spans="1:2" x14ac:dyDescent="0.25">
      <c r="A81031" t="s">
        <v>74523</v>
      </c>
      <c r="B81031" t="s">
        <v>74514</v>
      </c>
    </row>
    <row r="81032" spans="1:2" x14ac:dyDescent="0.25">
      <c r="A81032" t="s">
        <v>74524</v>
      </c>
      <c r="B81032" t="s">
        <v>74514</v>
      </c>
    </row>
    <row r="81033" spans="1:2" x14ac:dyDescent="0.25">
      <c r="A81033" t="s">
        <v>74525</v>
      </c>
      <c r="B81033" t="s">
        <v>74514</v>
      </c>
    </row>
    <row r="81034" spans="1:2" x14ac:dyDescent="0.25">
      <c r="A81034" t="s">
        <v>74526</v>
      </c>
      <c r="B81034" t="s">
        <v>74514</v>
      </c>
    </row>
    <row r="81035" spans="1:2" x14ac:dyDescent="0.25">
      <c r="A81035" t="s">
        <v>74527</v>
      </c>
      <c r="B81035" t="s">
        <v>74514</v>
      </c>
    </row>
    <row r="81036" spans="1:2" x14ac:dyDescent="0.25">
      <c r="A81036" t="s">
        <v>74528</v>
      </c>
      <c r="B81036" t="s">
        <v>74514</v>
      </c>
    </row>
    <row r="81037" spans="1:2" x14ac:dyDescent="0.25">
      <c r="A81037" t="s">
        <v>74529</v>
      </c>
      <c r="B81037" t="s">
        <v>74514</v>
      </c>
    </row>
    <row r="81038" spans="1:2" x14ac:dyDescent="0.25">
      <c r="A81038" t="s">
        <v>74530</v>
      </c>
      <c r="B81038" t="s">
        <v>74514</v>
      </c>
    </row>
    <row r="81039" spans="1:2" x14ac:dyDescent="0.25">
      <c r="A81039" t="s">
        <v>74531</v>
      </c>
      <c r="B81039" t="s">
        <v>74514</v>
      </c>
    </row>
    <row r="81040" spans="1:2" x14ac:dyDescent="0.25">
      <c r="A81040" t="s">
        <v>74532</v>
      </c>
      <c r="B81040" t="s">
        <v>74514</v>
      </c>
    </row>
    <row r="81041" spans="1:2" x14ac:dyDescent="0.25">
      <c r="A81041" t="s">
        <v>74533</v>
      </c>
      <c r="B81041" t="s">
        <v>74514</v>
      </c>
    </row>
    <row r="81042" spans="1:2" x14ac:dyDescent="0.25">
      <c r="A81042" t="s">
        <v>74534</v>
      </c>
      <c r="B81042" t="s">
        <v>74514</v>
      </c>
    </row>
    <row r="81043" spans="1:2" x14ac:dyDescent="0.25">
      <c r="A81043" t="s">
        <v>74535</v>
      </c>
      <c r="B81043" t="s">
        <v>74514</v>
      </c>
    </row>
    <row r="81044" spans="1:2" x14ac:dyDescent="0.25">
      <c r="A81044" t="s">
        <v>74536</v>
      </c>
      <c r="B81044" t="s">
        <v>74514</v>
      </c>
    </row>
    <row r="81045" spans="1:2" x14ac:dyDescent="0.25">
      <c r="A81045" t="s">
        <v>74537</v>
      </c>
      <c r="B81045" t="s">
        <v>74514</v>
      </c>
    </row>
    <row r="81046" spans="1:2" x14ac:dyDescent="0.25">
      <c r="A81046" t="s">
        <v>74538</v>
      </c>
      <c r="B81046" t="s">
        <v>74514</v>
      </c>
    </row>
    <row r="81047" spans="1:2" x14ac:dyDescent="0.25">
      <c r="A81047" t="s">
        <v>74539</v>
      </c>
      <c r="B81047" t="s">
        <v>74514</v>
      </c>
    </row>
    <row r="81048" spans="1:2" x14ac:dyDescent="0.25">
      <c r="A81048" t="s">
        <v>74540</v>
      </c>
      <c r="B81048" t="s">
        <v>74514</v>
      </c>
    </row>
    <row r="81049" spans="1:2" x14ac:dyDescent="0.25">
      <c r="A81049" t="s">
        <v>74541</v>
      </c>
      <c r="B81049" t="s">
        <v>74542</v>
      </c>
    </row>
    <row r="81050" spans="1:2" x14ac:dyDescent="0.25">
      <c r="A81050" t="s">
        <v>74543</v>
      </c>
      <c r="B81050" t="s">
        <v>74542</v>
      </c>
    </row>
    <row r="81051" spans="1:2" x14ac:dyDescent="0.25">
      <c r="A81051" t="s">
        <v>74544</v>
      </c>
      <c r="B81051" t="s">
        <v>74542</v>
      </c>
    </row>
    <row r="81052" spans="1:2" x14ac:dyDescent="0.25">
      <c r="A81052" t="s">
        <v>74545</v>
      </c>
      <c r="B81052" t="s">
        <v>74542</v>
      </c>
    </row>
    <row r="81053" spans="1:2" x14ac:dyDescent="0.25">
      <c r="A81053" t="s">
        <v>74546</v>
      </c>
      <c r="B81053" t="s">
        <v>74542</v>
      </c>
    </row>
    <row r="81054" spans="1:2" x14ac:dyDescent="0.25">
      <c r="A81054" t="s">
        <v>74547</v>
      </c>
      <c r="B81054" t="s">
        <v>74542</v>
      </c>
    </row>
    <row r="81055" spans="1:2" x14ac:dyDescent="0.25">
      <c r="A81055" t="s">
        <v>74548</v>
      </c>
      <c r="B81055" t="s">
        <v>74542</v>
      </c>
    </row>
    <row r="81056" spans="1:2" x14ac:dyDescent="0.25">
      <c r="A81056" t="s">
        <v>74549</v>
      </c>
      <c r="B81056" t="s">
        <v>74542</v>
      </c>
    </row>
    <row r="81057" spans="1:2" x14ac:dyDescent="0.25">
      <c r="A81057" t="s">
        <v>74550</v>
      </c>
      <c r="B81057" t="s">
        <v>74542</v>
      </c>
    </row>
    <row r="81058" spans="1:2" x14ac:dyDescent="0.25">
      <c r="A81058" t="s">
        <v>74551</v>
      </c>
      <c r="B81058" t="s">
        <v>74542</v>
      </c>
    </row>
    <row r="81059" spans="1:2" x14ac:dyDescent="0.25">
      <c r="A81059" t="s">
        <v>74552</v>
      </c>
      <c r="B81059" t="s">
        <v>74542</v>
      </c>
    </row>
    <row r="81060" spans="1:2" x14ac:dyDescent="0.25">
      <c r="A81060" t="s">
        <v>74553</v>
      </c>
      <c r="B81060" t="s">
        <v>74542</v>
      </c>
    </row>
    <row r="81061" spans="1:2" x14ac:dyDescent="0.25">
      <c r="A81061" t="s">
        <v>74554</v>
      </c>
      <c r="B81061" t="s">
        <v>74542</v>
      </c>
    </row>
    <row r="81062" spans="1:2" x14ac:dyDescent="0.25">
      <c r="A81062" t="s">
        <v>74555</v>
      </c>
      <c r="B81062" t="s">
        <v>74542</v>
      </c>
    </row>
    <row r="81063" spans="1:2" x14ac:dyDescent="0.25">
      <c r="A81063" t="s">
        <v>74556</v>
      </c>
      <c r="B81063" t="s">
        <v>74542</v>
      </c>
    </row>
    <row r="81064" spans="1:2" x14ac:dyDescent="0.25">
      <c r="A81064" t="s">
        <v>74557</v>
      </c>
      <c r="B81064" t="s">
        <v>74542</v>
      </c>
    </row>
    <row r="81065" spans="1:2" x14ac:dyDescent="0.25">
      <c r="A81065" t="s">
        <v>74558</v>
      </c>
      <c r="B81065" t="s">
        <v>74542</v>
      </c>
    </row>
    <row r="81066" spans="1:2" x14ac:dyDescent="0.25">
      <c r="A81066" t="s">
        <v>74559</v>
      </c>
      <c r="B81066" t="s">
        <v>74542</v>
      </c>
    </row>
    <row r="81067" spans="1:2" x14ac:dyDescent="0.25">
      <c r="A81067" t="s">
        <v>74560</v>
      </c>
      <c r="B81067" t="s">
        <v>74542</v>
      </c>
    </row>
    <row r="81068" spans="1:2" x14ac:dyDescent="0.25">
      <c r="A81068" t="s">
        <v>74561</v>
      </c>
      <c r="B81068" t="s">
        <v>74542</v>
      </c>
    </row>
    <row r="81069" spans="1:2" x14ac:dyDescent="0.25">
      <c r="A81069" t="s">
        <v>74562</v>
      </c>
      <c r="B81069" t="s">
        <v>74542</v>
      </c>
    </row>
    <row r="81070" spans="1:2" x14ac:dyDescent="0.25">
      <c r="A81070" t="s">
        <v>74563</v>
      </c>
      <c r="B81070" t="s">
        <v>74542</v>
      </c>
    </row>
    <row r="81071" spans="1:2" x14ac:dyDescent="0.25">
      <c r="A81071" t="s">
        <v>74564</v>
      </c>
      <c r="B81071" t="s">
        <v>74542</v>
      </c>
    </row>
    <row r="81072" spans="1:2" x14ac:dyDescent="0.25">
      <c r="A81072" t="s">
        <v>74565</v>
      </c>
      <c r="B81072" t="s">
        <v>74542</v>
      </c>
    </row>
    <row r="81073" spans="1:2" x14ac:dyDescent="0.25">
      <c r="A81073" t="s">
        <v>74566</v>
      </c>
      <c r="B81073" t="s">
        <v>74542</v>
      </c>
    </row>
    <row r="81074" spans="1:2" x14ac:dyDescent="0.25">
      <c r="A81074" t="s">
        <v>74567</v>
      </c>
      <c r="B81074" t="s">
        <v>74542</v>
      </c>
    </row>
    <row r="81075" spans="1:2" x14ac:dyDescent="0.25">
      <c r="A81075" t="s">
        <v>74568</v>
      </c>
      <c r="B81075" t="s">
        <v>74542</v>
      </c>
    </row>
    <row r="81076" spans="1:2" x14ac:dyDescent="0.25">
      <c r="A81076" t="s">
        <v>74569</v>
      </c>
      <c r="B81076" t="s">
        <v>74542</v>
      </c>
    </row>
    <row r="81077" spans="1:2" x14ac:dyDescent="0.25">
      <c r="A81077" t="s">
        <v>74570</v>
      </c>
      <c r="B81077" t="s">
        <v>74542</v>
      </c>
    </row>
    <row r="81078" spans="1:2" x14ac:dyDescent="0.25">
      <c r="A81078" t="s">
        <v>74571</v>
      </c>
      <c r="B81078" t="s">
        <v>74572</v>
      </c>
    </row>
    <row r="81079" spans="1:2" x14ac:dyDescent="0.25">
      <c r="A81079" t="s">
        <v>74573</v>
      </c>
      <c r="B81079" t="s">
        <v>74572</v>
      </c>
    </row>
    <row r="81080" spans="1:2" x14ac:dyDescent="0.25">
      <c r="A81080" t="s">
        <v>74574</v>
      </c>
      <c r="B81080" t="s">
        <v>74572</v>
      </c>
    </row>
    <row r="81081" spans="1:2" x14ac:dyDescent="0.25">
      <c r="A81081" t="s">
        <v>74575</v>
      </c>
      <c r="B81081" t="s">
        <v>74572</v>
      </c>
    </row>
    <row r="81082" spans="1:2" x14ac:dyDescent="0.25">
      <c r="A81082" t="s">
        <v>74576</v>
      </c>
      <c r="B81082" t="s">
        <v>74572</v>
      </c>
    </row>
    <row r="81083" spans="1:2" x14ac:dyDescent="0.25">
      <c r="A81083" t="s">
        <v>74577</v>
      </c>
      <c r="B81083" t="s">
        <v>74572</v>
      </c>
    </row>
    <row r="81084" spans="1:2" x14ac:dyDescent="0.25">
      <c r="A81084" t="s">
        <v>74578</v>
      </c>
      <c r="B81084" t="s">
        <v>74572</v>
      </c>
    </row>
    <row r="81085" spans="1:2" x14ac:dyDescent="0.25">
      <c r="A81085" t="s">
        <v>74579</v>
      </c>
      <c r="B81085" t="s">
        <v>74572</v>
      </c>
    </row>
    <row r="81086" spans="1:2" x14ac:dyDescent="0.25">
      <c r="A81086" t="s">
        <v>74580</v>
      </c>
      <c r="B81086" t="s">
        <v>74572</v>
      </c>
    </row>
    <row r="81087" spans="1:2" x14ac:dyDescent="0.25">
      <c r="A81087" t="s">
        <v>74581</v>
      </c>
      <c r="B81087" t="s">
        <v>74572</v>
      </c>
    </row>
    <row r="81088" spans="1:2" x14ac:dyDescent="0.25">
      <c r="A81088" t="s">
        <v>74582</v>
      </c>
      <c r="B81088" t="s">
        <v>74572</v>
      </c>
    </row>
    <row r="81089" spans="1:2" x14ac:dyDescent="0.25">
      <c r="A81089" t="s">
        <v>74583</v>
      </c>
      <c r="B81089" t="s">
        <v>74572</v>
      </c>
    </row>
    <row r="81090" spans="1:2" x14ac:dyDescent="0.25">
      <c r="A81090" t="s">
        <v>74584</v>
      </c>
      <c r="B81090" t="s">
        <v>74572</v>
      </c>
    </row>
    <row r="81091" spans="1:2" x14ac:dyDescent="0.25">
      <c r="A81091" t="s">
        <v>74585</v>
      </c>
      <c r="B81091" t="s">
        <v>74572</v>
      </c>
    </row>
    <row r="81092" spans="1:2" x14ac:dyDescent="0.25">
      <c r="A81092" t="s">
        <v>74586</v>
      </c>
      <c r="B81092" t="s">
        <v>74572</v>
      </c>
    </row>
    <row r="81093" spans="1:2" x14ac:dyDescent="0.25">
      <c r="A81093" t="s">
        <v>74587</v>
      </c>
      <c r="B81093" t="s">
        <v>74572</v>
      </c>
    </row>
    <row r="81094" spans="1:2" x14ac:dyDescent="0.25">
      <c r="A81094" t="s">
        <v>74588</v>
      </c>
      <c r="B81094" t="s">
        <v>74572</v>
      </c>
    </row>
    <row r="81095" spans="1:2" x14ac:dyDescent="0.25">
      <c r="A81095" t="s">
        <v>74589</v>
      </c>
      <c r="B81095" t="s">
        <v>74572</v>
      </c>
    </row>
    <row r="81096" spans="1:2" x14ac:dyDescent="0.25">
      <c r="A81096" t="s">
        <v>74590</v>
      </c>
      <c r="B81096" t="s">
        <v>74572</v>
      </c>
    </row>
    <row r="81097" spans="1:2" x14ac:dyDescent="0.25">
      <c r="A81097" t="s">
        <v>74591</v>
      </c>
      <c r="B81097" t="s">
        <v>74572</v>
      </c>
    </row>
    <row r="81098" spans="1:2" x14ac:dyDescent="0.25">
      <c r="A81098" t="s">
        <v>74592</v>
      </c>
      <c r="B81098" t="s">
        <v>74572</v>
      </c>
    </row>
    <row r="81099" spans="1:2" x14ac:dyDescent="0.25">
      <c r="A81099" t="s">
        <v>74593</v>
      </c>
      <c r="B81099" t="s">
        <v>74572</v>
      </c>
    </row>
    <row r="81100" spans="1:2" x14ac:dyDescent="0.25">
      <c r="A81100" t="s">
        <v>74594</v>
      </c>
      <c r="B81100" t="s">
        <v>74595</v>
      </c>
    </row>
    <row r="81101" spans="1:2" x14ac:dyDescent="0.25">
      <c r="A81101" t="s">
        <v>74596</v>
      </c>
      <c r="B81101" t="s">
        <v>74595</v>
      </c>
    </row>
    <row r="81102" spans="1:2" x14ac:dyDescent="0.25">
      <c r="A81102" t="s">
        <v>74597</v>
      </c>
      <c r="B81102" t="s">
        <v>74595</v>
      </c>
    </row>
    <row r="81103" spans="1:2" x14ac:dyDescent="0.25">
      <c r="A81103" t="s">
        <v>74598</v>
      </c>
      <c r="B81103" t="s">
        <v>74595</v>
      </c>
    </row>
    <row r="81104" spans="1:2" x14ac:dyDescent="0.25">
      <c r="A81104" t="s">
        <v>74599</v>
      </c>
      <c r="B81104" t="s">
        <v>74595</v>
      </c>
    </row>
    <row r="81105" spans="1:2" x14ac:dyDescent="0.25">
      <c r="A81105" t="s">
        <v>74600</v>
      </c>
      <c r="B81105" t="s">
        <v>74595</v>
      </c>
    </row>
    <row r="81106" spans="1:2" x14ac:dyDescent="0.25">
      <c r="A81106" t="s">
        <v>74601</v>
      </c>
      <c r="B81106" t="s">
        <v>74595</v>
      </c>
    </row>
    <row r="81107" spans="1:2" x14ac:dyDescent="0.25">
      <c r="A81107" t="s">
        <v>74602</v>
      </c>
      <c r="B81107" t="s">
        <v>74595</v>
      </c>
    </row>
    <row r="81108" spans="1:2" x14ac:dyDescent="0.25">
      <c r="A81108" t="s">
        <v>74603</v>
      </c>
      <c r="B81108" t="s">
        <v>74595</v>
      </c>
    </row>
    <row r="81109" spans="1:2" x14ac:dyDescent="0.25">
      <c r="A81109" t="s">
        <v>74604</v>
      </c>
      <c r="B81109" t="s">
        <v>74595</v>
      </c>
    </row>
    <row r="81110" spans="1:2" x14ac:dyDescent="0.25">
      <c r="A81110" t="s">
        <v>74605</v>
      </c>
      <c r="B81110" t="s">
        <v>74595</v>
      </c>
    </row>
    <row r="81111" spans="1:2" x14ac:dyDescent="0.25">
      <c r="A81111" t="s">
        <v>74606</v>
      </c>
      <c r="B81111" t="s">
        <v>74595</v>
      </c>
    </row>
    <row r="81112" spans="1:2" x14ac:dyDescent="0.25">
      <c r="A81112" t="s">
        <v>74607</v>
      </c>
      <c r="B81112" t="s">
        <v>74595</v>
      </c>
    </row>
    <row r="81113" spans="1:2" x14ac:dyDescent="0.25">
      <c r="A81113" t="s">
        <v>74608</v>
      </c>
      <c r="B81113" t="s">
        <v>74595</v>
      </c>
    </row>
    <row r="81114" spans="1:2" x14ac:dyDescent="0.25">
      <c r="A81114" t="s">
        <v>74609</v>
      </c>
      <c r="B81114" t="s">
        <v>74595</v>
      </c>
    </row>
    <row r="81115" spans="1:2" x14ac:dyDescent="0.25">
      <c r="A81115" t="s">
        <v>74610</v>
      </c>
      <c r="B81115" t="s">
        <v>74595</v>
      </c>
    </row>
    <row r="81116" spans="1:2" x14ac:dyDescent="0.25">
      <c r="A81116" t="s">
        <v>74611</v>
      </c>
      <c r="B81116" t="s">
        <v>74595</v>
      </c>
    </row>
    <row r="81117" spans="1:2" x14ac:dyDescent="0.25">
      <c r="A81117" t="s">
        <v>74612</v>
      </c>
      <c r="B81117" t="s">
        <v>74595</v>
      </c>
    </row>
    <row r="81118" spans="1:2" x14ac:dyDescent="0.25">
      <c r="A81118" t="s">
        <v>74613</v>
      </c>
      <c r="B81118" t="s">
        <v>74595</v>
      </c>
    </row>
    <row r="81119" spans="1:2" x14ac:dyDescent="0.25">
      <c r="A81119" t="s">
        <v>74614</v>
      </c>
      <c r="B81119" t="s">
        <v>74595</v>
      </c>
    </row>
    <row r="81120" spans="1:2" x14ac:dyDescent="0.25">
      <c r="A81120" t="s">
        <v>74615</v>
      </c>
      <c r="B81120" t="s">
        <v>74595</v>
      </c>
    </row>
    <row r="81121" spans="1:2" x14ac:dyDescent="0.25">
      <c r="A81121" t="s">
        <v>74616</v>
      </c>
      <c r="B81121" t="s">
        <v>74595</v>
      </c>
    </row>
    <row r="81122" spans="1:2" x14ac:dyDescent="0.25">
      <c r="A81122" t="s">
        <v>74617</v>
      </c>
      <c r="B81122" t="s">
        <v>74595</v>
      </c>
    </row>
    <row r="81123" spans="1:2" x14ac:dyDescent="0.25">
      <c r="A81123" t="s">
        <v>74618</v>
      </c>
      <c r="B81123" t="s">
        <v>74619</v>
      </c>
    </row>
    <row r="81124" spans="1:2" x14ac:dyDescent="0.25">
      <c r="A81124" t="s">
        <v>74620</v>
      </c>
      <c r="B81124" t="s">
        <v>74619</v>
      </c>
    </row>
    <row r="81125" spans="1:2" x14ac:dyDescent="0.25">
      <c r="A81125" t="s">
        <v>74621</v>
      </c>
      <c r="B81125" t="s">
        <v>74619</v>
      </c>
    </row>
    <row r="81126" spans="1:2" x14ac:dyDescent="0.25">
      <c r="A81126" t="s">
        <v>74622</v>
      </c>
      <c r="B81126" t="s">
        <v>74619</v>
      </c>
    </row>
    <row r="81127" spans="1:2" x14ac:dyDescent="0.25">
      <c r="A81127" t="s">
        <v>74623</v>
      </c>
      <c r="B81127" t="s">
        <v>74619</v>
      </c>
    </row>
    <row r="81128" spans="1:2" x14ac:dyDescent="0.25">
      <c r="A81128" t="s">
        <v>74624</v>
      </c>
      <c r="B81128" t="s">
        <v>74619</v>
      </c>
    </row>
    <row r="81129" spans="1:2" x14ac:dyDescent="0.25">
      <c r="A81129" t="s">
        <v>74625</v>
      </c>
      <c r="B81129" t="s">
        <v>74619</v>
      </c>
    </row>
    <row r="81130" spans="1:2" x14ac:dyDescent="0.25">
      <c r="A81130" t="s">
        <v>74626</v>
      </c>
      <c r="B81130" t="s">
        <v>74619</v>
      </c>
    </row>
    <row r="81131" spans="1:2" x14ac:dyDescent="0.25">
      <c r="A81131" t="s">
        <v>74627</v>
      </c>
      <c r="B81131" t="s">
        <v>74619</v>
      </c>
    </row>
    <row r="81132" spans="1:2" x14ac:dyDescent="0.25">
      <c r="A81132" t="s">
        <v>74628</v>
      </c>
      <c r="B81132" t="s">
        <v>74619</v>
      </c>
    </row>
    <row r="81133" spans="1:2" x14ac:dyDescent="0.25">
      <c r="A81133" t="s">
        <v>74629</v>
      </c>
      <c r="B81133" t="s">
        <v>74619</v>
      </c>
    </row>
    <row r="81134" spans="1:2" x14ac:dyDescent="0.25">
      <c r="A81134" t="s">
        <v>74630</v>
      </c>
      <c r="B81134" t="s">
        <v>74619</v>
      </c>
    </row>
    <row r="81135" spans="1:2" x14ac:dyDescent="0.25">
      <c r="A81135" t="s">
        <v>74631</v>
      </c>
      <c r="B81135" t="s">
        <v>74619</v>
      </c>
    </row>
    <row r="81136" spans="1:2" x14ac:dyDescent="0.25">
      <c r="A81136" t="s">
        <v>74632</v>
      </c>
      <c r="B81136" t="s">
        <v>74619</v>
      </c>
    </row>
    <row r="81137" spans="1:2" x14ac:dyDescent="0.25">
      <c r="A81137" t="s">
        <v>74633</v>
      </c>
      <c r="B81137" t="s">
        <v>74619</v>
      </c>
    </row>
    <row r="81138" spans="1:2" x14ac:dyDescent="0.25">
      <c r="A81138" t="s">
        <v>74634</v>
      </c>
      <c r="B81138" t="s">
        <v>74619</v>
      </c>
    </row>
    <row r="81139" spans="1:2" x14ac:dyDescent="0.25">
      <c r="A81139" t="s">
        <v>74635</v>
      </c>
      <c r="B81139" t="s">
        <v>74619</v>
      </c>
    </row>
    <row r="81140" spans="1:2" x14ac:dyDescent="0.25">
      <c r="A81140" t="s">
        <v>74636</v>
      </c>
      <c r="B81140" t="s">
        <v>74619</v>
      </c>
    </row>
    <row r="81141" spans="1:2" x14ac:dyDescent="0.25">
      <c r="A81141" t="s">
        <v>74637</v>
      </c>
      <c r="B81141" t="s">
        <v>74619</v>
      </c>
    </row>
    <row r="81142" spans="1:2" x14ac:dyDescent="0.25">
      <c r="A81142" t="s">
        <v>74638</v>
      </c>
      <c r="B81142" t="s">
        <v>74619</v>
      </c>
    </row>
    <row r="81143" spans="1:2" x14ac:dyDescent="0.25">
      <c r="A81143" t="s">
        <v>74639</v>
      </c>
      <c r="B81143" t="s">
        <v>74640</v>
      </c>
    </row>
    <row r="81144" spans="1:2" x14ac:dyDescent="0.25">
      <c r="A81144" t="s">
        <v>74641</v>
      </c>
      <c r="B81144" t="s">
        <v>74640</v>
      </c>
    </row>
    <row r="81145" spans="1:2" x14ac:dyDescent="0.25">
      <c r="A81145" t="s">
        <v>74642</v>
      </c>
      <c r="B81145" t="s">
        <v>74640</v>
      </c>
    </row>
    <row r="81146" spans="1:2" x14ac:dyDescent="0.25">
      <c r="A81146" t="s">
        <v>74643</v>
      </c>
      <c r="B81146" t="s">
        <v>74640</v>
      </c>
    </row>
    <row r="81147" spans="1:2" x14ac:dyDescent="0.25">
      <c r="A81147" t="s">
        <v>74644</v>
      </c>
      <c r="B81147" t="s">
        <v>74640</v>
      </c>
    </row>
    <row r="81148" spans="1:2" x14ac:dyDescent="0.25">
      <c r="A81148" t="s">
        <v>74645</v>
      </c>
      <c r="B81148" t="s">
        <v>74640</v>
      </c>
    </row>
    <row r="81149" spans="1:2" x14ac:dyDescent="0.25">
      <c r="A81149" t="s">
        <v>74646</v>
      </c>
      <c r="B81149" t="s">
        <v>74640</v>
      </c>
    </row>
    <row r="81150" spans="1:2" x14ac:dyDescent="0.25">
      <c r="A81150" t="s">
        <v>74647</v>
      </c>
      <c r="B81150" t="s">
        <v>74640</v>
      </c>
    </row>
    <row r="81151" spans="1:2" x14ac:dyDescent="0.25">
      <c r="A81151" t="s">
        <v>74648</v>
      </c>
      <c r="B81151" t="s">
        <v>74640</v>
      </c>
    </row>
    <row r="81152" spans="1:2" x14ac:dyDescent="0.25">
      <c r="A81152" t="s">
        <v>74649</v>
      </c>
      <c r="B81152" t="s">
        <v>74640</v>
      </c>
    </row>
    <row r="81153" spans="1:2" x14ac:dyDescent="0.25">
      <c r="A81153" t="s">
        <v>74650</v>
      </c>
      <c r="B81153" t="s">
        <v>74640</v>
      </c>
    </row>
    <row r="81154" spans="1:2" x14ac:dyDescent="0.25">
      <c r="A81154" t="s">
        <v>74651</v>
      </c>
      <c r="B81154" t="s">
        <v>74640</v>
      </c>
    </row>
    <row r="81155" spans="1:2" x14ac:dyDescent="0.25">
      <c r="A81155" t="s">
        <v>74652</v>
      </c>
      <c r="B81155" t="s">
        <v>74640</v>
      </c>
    </row>
    <row r="81156" spans="1:2" x14ac:dyDescent="0.25">
      <c r="A81156" t="s">
        <v>74653</v>
      </c>
      <c r="B81156" t="s">
        <v>74640</v>
      </c>
    </row>
    <row r="81157" spans="1:2" x14ac:dyDescent="0.25">
      <c r="A81157" t="s">
        <v>74654</v>
      </c>
      <c r="B81157" t="s">
        <v>74640</v>
      </c>
    </row>
    <row r="81158" spans="1:2" x14ac:dyDescent="0.25">
      <c r="A81158" t="s">
        <v>74655</v>
      </c>
      <c r="B81158" t="s">
        <v>74640</v>
      </c>
    </row>
    <row r="81159" spans="1:2" x14ac:dyDescent="0.25">
      <c r="A81159" t="s">
        <v>74656</v>
      </c>
      <c r="B81159" t="s">
        <v>74640</v>
      </c>
    </row>
    <row r="81160" spans="1:2" x14ac:dyDescent="0.25">
      <c r="A81160" t="s">
        <v>74657</v>
      </c>
      <c r="B81160" t="s">
        <v>74640</v>
      </c>
    </row>
    <row r="81161" spans="1:2" x14ac:dyDescent="0.25">
      <c r="A81161" t="s">
        <v>74658</v>
      </c>
      <c r="B81161" t="s">
        <v>74640</v>
      </c>
    </row>
    <row r="81162" spans="1:2" x14ac:dyDescent="0.25">
      <c r="A81162" t="s">
        <v>74659</v>
      </c>
      <c r="B81162" t="s">
        <v>74640</v>
      </c>
    </row>
    <row r="81163" spans="1:2" x14ac:dyDescent="0.25">
      <c r="A81163" t="s">
        <v>74660</v>
      </c>
      <c r="B81163" t="s">
        <v>74640</v>
      </c>
    </row>
    <row r="81164" spans="1:2" x14ac:dyDescent="0.25">
      <c r="A81164" t="s">
        <v>74661</v>
      </c>
      <c r="B81164" t="s">
        <v>74640</v>
      </c>
    </row>
    <row r="81165" spans="1:2" x14ac:dyDescent="0.25">
      <c r="A81165" t="s">
        <v>74662</v>
      </c>
      <c r="B81165" t="s">
        <v>74640</v>
      </c>
    </row>
    <row r="81166" spans="1:2" x14ac:dyDescent="0.25">
      <c r="A81166" t="s">
        <v>74663</v>
      </c>
      <c r="B81166" t="s">
        <v>74640</v>
      </c>
    </row>
    <row r="81167" spans="1:2" x14ac:dyDescent="0.25">
      <c r="A81167" t="s">
        <v>74664</v>
      </c>
      <c r="B81167" t="s">
        <v>74640</v>
      </c>
    </row>
    <row r="81168" spans="1:2" x14ac:dyDescent="0.25">
      <c r="A81168" t="s">
        <v>74665</v>
      </c>
      <c r="B81168" t="s">
        <v>74640</v>
      </c>
    </row>
    <row r="81169" spans="1:2" x14ac:dyDescent="0.25">
      <c r="A81169" t="s">
        <v>74666</v>
      </c>
      <c r="B81169" t="s">
        <v>74640</v>
      </c>
    </row>
    <row r="81170" spans="1:2" x14ac:dyDescent="0.25">
      <c r="A81170" t="s">
        <v>74667</v>
      </c>
      <c r="B81170" t="s">
        <v>74640</v>
      </c>
    </row>
    <row r="81171" spans="1:2" x14ac:dyDescent="0.25">
      <c r="A81171" t="s">
        <v>74668</v>
      </c>
      <c r="B81171" t="s">
        <v>74640</v>
      </c>
    </row>
    <row r="81172" spans="1:2" x14ac:dyDescent="0.25">
      <c r="A81172" t="s">
        <v>74669</v>
      </c>
      <c r="B81172" t="s">
        <v>74640</v>
      </c>
    </row>
    <row r="81173" spans="1:2" x14ac:dyDescent="0.25">
      <c r="A81173" t="s">
        <v>74670</v>
      </c>
      <c r="B81173" t="s">
        <v>74640</v>
      </c>
    </row>
    <row r="81174" spans="1:2" x14ac:dyDescent="0.25">
      <c r="A81174" t="s">
        <v>74671</v>
      </c>
      <c r="B81174" t="s">
        <v>74640</v>
      </c>
    </row>
    <row r="81175" spans="1:2" x14ac:dyDescent="0.25">
      <c r="A81175" t="s">
        <v>74672</v>
      </c>
      <c r="B81175" t="s">
        <v>74640</v>
      </c>
    </row>
    <row r="81176" spans="1:2" x14ac:dyDescent="0.25">
      <c r="A81176" t="s">
        <v>74673</v>
      </c>
      <c r="B81176" t="s">
        <v>74640</v>
      </c>
    </row>
    <row r="81177" spans="1:2" x14ac:dyDescent="0.25">
      <c r="A81177" t="s">
        <v>74674</v>
      </c>
      <c r="B81177" t="s">
        <v>74640</v>
      </c>
    </row>
    <row r="81178" spans="1:2" x14ac:dyDescent="0.25">
      <c r="A81178" t="s">
        <v>74675</v>
      </c>
      <c r="B81178" t="s">
        <v>74640</v>
      </c>
    </row>
    <row r="81179" spans="1:2" x14ac:dyDescent="0.25">
      <c r="A81179" t="s">
        <v>74676</v>
      </c>
      <c r="B81179" t="s">
        <v>74640</v>
      </c>
    </row>
    <row r="81180" spans="1:2" x14ac:dyDescent="0.25">
      <c r="A81180" t="s">
        <v>74677</v>
      </c>
      <c r="B81180" t="s">
        <v>74640</v>
      </c>
    </row>
    <row r="81181" spans="1:2" x14ac:dyDescent="0.25">
      <c r="A81181" t="s">
        <v>74678</v>
      </c>
      <c r="B81181" t="s">
        <v>74640</v>
      </c>
    </row>
    <row r="81182" spans="1:2" x14ac:dyDescent="0.25">
      <c r="A81182" t="s">
        <v>74679</v>
      </c>
      <c r="B81182" t="s">
        <v>74640</v>
      </c>
    </row>
    <row r="81183" spans="1:2" x14ac:dyDescent="0.25">
      <c r="A81183" t="s">
        <v>74680</v>
      </c>
      <c r="B81183" t="s">
        <v>74640</v>
      </c>
    </row>
    <row r="81184" spans="1:2" x14ac:dyDescent="0.25">
      <c r="A81184" t="s">
        <v>74681</v>
      </c>
      <c r="B81184" t="s">
        <v>74640</v>
      </c>
    </row>
    <row r="81185" spans="1:2" x14ac:dyDescent="0.25">
      <c r="A81185" t="s">
        <v>74682</v>
      </c>
      <c r="B81185" t="s">
        <v>74683</v>
      </c>
    </row>
    <row r="81186" spans="1:2" x14ac:dyDescent="0.25">
      <c r="A81186" t="s">
        <v>74684</v>
      </c>
      <c r="B81186" t="s">
        <v>74683</v>
      </c>
    </row>
    <row r="81187" spans="1:2" x14ac:dyDescent="0.25">
      <c r="A81187" t="s">
        <v>74685</v>
      </c>
      <c r="B81187" t="s">
        <v>74683</v>
      </c>
    </row>
    <row r="81188" spans="1:2" x14ac:dyDescent="0.25">
      <c r="A81188" t="s">
        <v>74686</v>
      </c>
      <c r="B81188" t="s">
        <v>74683</v>
      </c>
    </row>
    <row r="81189" spans="1:2" x14ac:dyDescent="0.25">
      <c r="A81189" t="s">
        <v>74687</v>
      </c>
      <c r="B81189" t="s">
        <v>74683</v>
      </c>
    </row>
    <row r="81190" spans="1:2" x14ac:dyDescent="0.25">
      <c r="A81190" t="s">
        <v>74688</v>
      </c>
      <c r="B81190" t="s">
        <v>74683</v>
      </c>
    </row>
    <row r="81191" spans="1:2" x14ac:dyDescent="0.25">
      <c r="A81191" t="s">
        <v>74689</v>
      </c>
      <c r="B81191" t="s">
        <v>74683</v>
      </c>
    </row>
    <row r="81192" spans="1:2" x14ac:dyDescent="0.25">
      <c r="A81192" t="s">
        <v>74690</v>
      </c>
      <c r="B81192" t="s">
        <v>74683</v>
      </c>
    </row>
    <row r="81193" spans="1:2" x14ac:dyDescent="0.25">
      <c r="A81193" t="s">
        <v>74691</v>
      </c>
      <c r="B81193" t="s">
        <v>74683</v>
      </c>
    </row>
    <row r="81194" spans="1:2" x14ac:dyDescent="0.25">
      <c r="A81194" t="s">
        <v>74692</v>
      </c>
      <c r="B81194" t="s">
        <v>74683</v>
      </c>
    </row>
    <row r="81195" spans="1:2" x14ac:dyDescent="0.25">
      <c r="A81195" t="s">
        <v>74693</v>
      </c>
      <c r="B81195" t="s">
        <v>74683</v>
      </c>
    </row>
    <row r="81196" spans="1:2" x14ac:dyDescent="0.25">
      <c r="A81196" t="s">
        <v>74694</v>
      </c>
      <c r="B81196" t="s">
        <v>74683</v>
      </c>
    </row>
    <row r="81197" spans="1:2" x14ac:dyDescent="0.25">
      <c r="A81197" t="s">
        <v>74695</v>
      </c>
      <c r="B81197" t="s">
        <v>74683</v>
      </c>
    </row>
    <row r="81198" spans="1:2" x14ac:dyDescent="0.25">
      <c r="A81198" t="s">
        <v>74696</v>
      </c>
      <c r="B81198" t="s">
        <v>74683</v>
      </c>
    </row>
    <row r="81199" spans="1:2" x14ac:dyDescent="0.25">
      <c r="A81199" t="s">
        <v>74697</v>
      </c>
      <c r="B81199" t="s">
        <v>74683</v>
      </c>
    </row>
    <row r="81200" spans="1:2" x14ac:dyDescent="0.25">
      <c r="A81200" t="s">
        <v>74698</v>
      </c>
      <c r="B81200" t="s">
        <v>74683</v>
      </c>
    </row>
    <row r="81201" spans="1:2" x14ac:dyDescent="0.25">
      <c r="A81201" t="s">
        <v>74699</v>
      </c>
      <c r="B81201" t="s">
        <v>74683</v>
      </c>
    </row>
    <row r="81202" spans="1:2" x14ac:dyDescent="0.25">
      <c r="A81202" t="s">
        <v>74700</v>
      </c>
      <c r="B81202" t="s">
        <v>74683</v>
      </c>
    </row>
    <row r="81203" spans="1:2" x14ac:dyDescent="0.25">
      <c r="A81203" t="s">
        <v>74701</v>
      </c>
      <c r="B81203" t="s">
        <v>74683</v>
      </c>
    </row>
    <row r="81204" spans="1:2" x14ac:dyDescent="0.25">
      <c r="A81204" t="s">
        <v>74702</v>
      </c>
      <c r="B81204" t="s">
        <v>74683</v>
      </c>
    </row>
    <row r="81205" spans="1:2" x14ac:dyDescent="0.25">
      <c r="A81205" t="s">
        <v>74703</v>
      </c>
      <c r="B81205" t="s">
        <v>74704</v>
      </c>
    </row>
    <row r="81206" spans="1:2" x14ac:dyDescent="0.25">
      <c r="A81206" t="s">
        <v>74705</v>
      </c>
      <c r="B81206" t="s">
        <v>74704</v>
      </c>
    </row>
    <row r="81207" spans="1:2" x14ac:dyDescent="0.25">
      <c r="A81207" t="s">
        <v>74706</v>
      </c>
      <c r="B81207" t="s">
        <v>74704</v>
      </c>
    </row>
    <row r="81208" spans="1:2" x14ac:dyDescent="0.25">
      <c r="A81208" t="s">
        <v>74707</v>
      </c>
      <c r="B81208" t="s">
        <v>74704</v>
      </c>
    </row>
    <row r="81209" spans="1:2" x14ac:dyDescent="0.25">
      <c r="A81209" t="s">
        <v>74708</v>
      </c>
      <c r="B81209" t="s">
        <v>74704</v>
      </c>
    </row>
    <row r="81210" spans="1:2" x14ac:dyDescent="0.25">
      <c r="A81210" t="s">
        <v>74709</v>
      </c>
      <c r="B81210" t="s">
        <v>74704</v>
      </c>
    </row>
    <row r="81211" spans="1:2" x14ac:dyDescent="0.25">
      <c r="A81211" t="s">
        <v>74710</v>
      </c>
      <c r="B81211" t="s">
        <v>74704</v>
      </c>
    </row>
    <row r="81212" spans="1:2" x14ac:dyDescent="0.25">
      <c r="A81212" t="s">
        <v>74711</v>
      </c>
      <c r="B81212" t="s">
        <v>74704</v>
      </c>
    </row>
    <row r="81213" spans="1:2" x14ac:dyDescent="0.25">
      <c r="A81213" t="s">
        <v>74712</v>
      </c>
      <c r="B81213" t="s">
        <v>74704</v>
      </c>
    </row>
    <row r="81214" spans="1:2" x14ac:dyDescent="0.25">
      <c r="A81214" t="s">
        <v>74713</v>
      </c>
      <c r="B81214" t="s">
        <v>74704</v>
      </c>
    </row>
    <row r="81215" spans="1:2" x14ac:dyDescent="0.25">
      <c r="A81215" t="s">
        <v>74714</v>
      </c>
      <c r="B81215" t="s">
        <v>74704</v>
      </c>
    </row>
    <row r="81216" spans="1:2" x14ac:dyDescent="0.25">
      <c r="A81216" t="s">
        <v>74715</v>
      </c>
      <c r="B81216" t="s">
        <v>74704</v>
      </c>
    </row>
    <row r="81217" spans="1:2" x14ac:dyDescent="0.25">
      <c r="A81217" t="s">
        <v>74716</v>
      </c>
      <c r="B81217" t="s">
        <v>74717</v>
      </c>
    </row>
    <row r="81218" spans="1:2" x14ac:dyDescent="0.25">
      <c r="A81218" t="s">
        <v>74718</v>
      </c>
      <c r="B81218" t="s">
        <v>74717</v>
      </c>
    </row>
    <row r="81219" spans="1:2" x14ac:dyDescent="0.25">
      <c r="A81219" t="s">
        <v>74719</v>
      </c>
      <c r="B81219" t="s">
        <v>74717</v>
      </c>
    </row>
    <row r="81220" spans="1:2" x14ac:dyDescent="0.25">
      <c r="A81220" t="s">
        <v>74720</v>
      </c>
      <c r="B81220" t="s">
        <v>74717</v>
      </c>
    </row>
    <row r="81221" spans="1:2" x14ac:dyDescent="0.25">
      <c r="A81221" t="s">
        <v>74721</v>
      </c>
      <c r="B81221" t="s">
        <v>74717</v>
      </c>
    </row>
    <row r="81222" spans="1:2" x14ac:dyDescent="0.25">
      <c r="A81222" t="s">
        <v>74722</v>
      </c>
      <c r="B81222" t="s">
        <v>74717</v>
      </c>
    </row>
    <row r="81223" spans="1:2" x14ac:dyDescent="0.25">
      <c r="A81223" t="s">
        <v>74723</v>
      </c>
      <c r="B81223" t="s">
        <v>74717</v>
      </c>
    </row>
    <row r="81224" spans="1:2" x14ac:dyDescent="0.25">
      <c r="A81224" t="s">
        <v>74724</v>
      </c>
      <c r="B81224" t="s">
        <v>74717</v>
      </c>
    </row>
    <row r="81225" spans="1:2" x14ac:dyDescent="0.25">
      <c r="A81225" t="s">
        <v>74725</v>
      </c>
      <c r="B81225" t="s">
        <v>74717</v>
      </c>
    </row>
    <row r="81226" spans="1:2" x14ac:dyDescent="0.25">
      <c r="A81226" t="s">
        <v>74726</v>
      </c>
      <c r="B81226" t="s">
        <v>74717</v>
      </c>
    </row>
    <row r="81227" spans="1:2" x14ac:dyDescent="0.25">
      <c r="A81227" t="s">
        <v>74727</v>
      </c>
      <c r="B81227" t="s">
        <v>74717</v>
      </c>
    </row>
    <row r="81228" spans="1:2" x14ac:dyDescent="0.25">
      <c r="A81228" t="s">
        <v>74728</v>
      </c>
      <c r="B81228" t="s">
        <v>74717</v>
      </c>
    </row>
    <row r="81229" spans="1:2" x14ac:dyDescent="0.25">
      <c r="A81229" t="s">
        <v>74729</v>
      </c>
      <c r="B81229" t="s">
        <v>74717</v>
      </c>
    </row>
    <row r="81230" spans="1:2" x14ac:dyDescent="0.25">
      <c r="A81230" t="s">
        <v>74730</v>
      </c>
      <c r="B81230" t="s">
        <v>74717</v>
      </c>
    </row>
    <row r="81231" spans="1:2" x14ac:dyDescent="0.25">
      <c r="A81231" t="s">
        <v>74731</v>
      </c>
      <c r="B81231" t="s">
        <v>74717</v>
      </c>
    </row>
    <row r="81232" spans="1:2" x14ac:dyDescent="0.25">
      <c r="A81232" t="s">
        <v>74732</v>
      </c>
      <c r="B81232" t="s">
        <v>74717</v>
      </c>
    </row>
    <row r="81233" spans="1:2" x14ac:dyDescent="0.25">
      <c r="A81233" t="s">
        <v>74733</v>
      </c>
      <c r="B81233" t="s">
        <v>74717</v>
      </c>
    </row>
    <row r="81234" spans="1:2" x14ac:dyDescent="0.25">
      <c r="A81234" t="s">
        <v>74734</v>
      </c>
      <c r="B81234" t="s">
        <v>74717</v>
      </c>
    </row>
    <row r="81235" spans="1:2" x14ac:dyDescent="0.25">
      <c r="A81235" t="s">
        <v>74735</v>
      </c>
      <c r="B81235" t="s">
        <v>74717</v>
      </c>
    </row>
    <row r="81236" spans="1:2" x14ac:dyDescent="0.25">
      <c r="A81236" t="s">
        <v>74736</v>
      </c>
      <c r="B81236" t="s">
        <v>74717</v>
      </c>
    </row>
    <row r="81237" spans="1:2" x14ac:dyDescent="0.25">
      <c r="A81237" t="s">
        <v>74737</v>
      </c>
      <c r="B81237" t="s">
        <v>74717</v>
      </c>
    </row>
    <row r="81238" spans="1:2" x14ac:dyDescent="0.25">
      <c r="A81238" t="s">
        <v>74738</v>
      </c>
      <c r="B81238" t="s">
        <v>74717</v>
      </c>
    </row>
    <row r="81239" spans="1:2" x14ac:dyDescent="0.25">
      <c r="A81239" t="s">
        <v>74739</v>
      </c>
      <c r="B81239" t="s">
        <v>74717</v>
      </c>
    </row>
    <row r="81240" spans="1:2" x14ac:dyDescent="0.25">
      <c r="A81240" t="s">
        <v>74740</v>
      </c>
      <c r="B81240" t="s">
        <v>74717</v>
      </c>
    </row>
    <row r="81241" spans="1:2" x14ac:dyDescent="0.25">
      <c r="A81241" t="s">
        <v>74741</v>
      </c>
      <c r="B81241" t="s">
        <v>74717</v>
      </c>
    </row>
    <row r="81242" spans="1:2" x14ac:dyDescent="0.25">
      <c r="A81242" t="s">
        <v>74742</v>
      </c>
      <c r="B81242" t="s">
        <v>74743</v>
      </c>
    </row>
    <row r="81243" spans="1:2" x14ac:dyDescent="0.25">
      <c r="A81243" t="s">
        <v>74744</v>
      </c>
      <c r="B81243" t="s">
        <v>74743</v>
      </c>
    </row>
    <row r="81244" spans="1:2" x14ac:dyDescent="0.25">
      <c r="A81244" t="s">
        <v>74745</v>
      </c>
      <c r="B81244" t="s">
        <v>74743</v>
      </c>
    </row>
    <row r="81245" spans="1:2" x14ac:dyDescent="0.25">
      <c r="A81245" t="s">
        <v>74746</v>
      </c>
      <c r="B81245" t="s">
        <v>74743</v>
      </c>
    </row>
    <row r="81246" spans="1:2" x14ac:dyDescent="0.25">
      <c r="A81246" t="s">
        <v>74747</v>
      </c>
      <c r="B81246" t="s">
        <v>74743</v>
      </c>
    </row>
    <row r="81247" spans="1:2" x14ac:dyDescent="0.25">
      <c r="A81247" t="s">
        <v>74748</v>
      </c>
      <c r="B81247" t="s">
        <v>74743</v>
      </c>
    </row>
    <row r="81248" spans="1:2" x14ac:dyDescent="0.25">
      <c r="A81248" t="s">
        <v>74749</v>
      </c>
      <c r="B81248" t="s">
        <v>74743</v>
      </c>
    </row>
    <row r="81249" spans="1:2" x14ac:dyDescent="0.25">
      <c r="A81249" t="s">
        <v>74750</v>
      </c>
      <c r="B81249" t="s">
        <v>74751</v>
      </c>
    </row>
    <row r="81250" spans="1:2" x14ac:dyDescent="0.25">
      <c r="A81250" t="s">
        <v>74752</v>
      </c>
      <c r="B81250" t="s">
        <v>74751</v>
      </c>
    </row>
    <row r="81251" spans="1:2" x14ac:dyDescent="0.25">
      <c r="A81251" t="s">
        <v>74753</v>
      </c>
      <c r="B81251" t="s">
        <v>74751</v>
      </c>
    </row>
    <row r="81252" spans="1:2" x14ac:dyDescent="0.25">
      <c r="A81252" t="s">
        <v>74754</v>
      </c>
      <c r="B81252" t="s">
        <v>74751</v>
      </c>
    </row>
    <row r="81253" spans="1:2" x14ac:dyDescent="0.25">
      <c r="A81253" t="s">
        <v>74755</v>
      </c>
      <c r="B81253" t="s">
        <v>74751</v>
      </c>
    </row>
    <row r="81254" spans="1:2" x14ac:dyDescent="0.25">
      <c r="A81254" t="s">
        <v>74756</v>
      </c>
      <c r="B81254" t="s">
        <v>74751</v>
      </c>
    </row>
    <row r="81255" spans="1:2" x14ac:dyDescent="0.25">
      <c r="A81255" t="s">
        <v>74757</v>
      </c>
      <c r="B81255" t="s">
        <v>74751</v>
      </c>
    </row>
    <row r="81256" spans="1:2" x14ac:dyDescent="0.25">
      <c r="A81256" t="s">
        <v>74758</v>
      </c>
      <c r="B81256" t="s">
        <v>74751</v>
      </c>
    </row>
    <row r="81257" spans="1:2" x14ac:dyDescent="0.25">
      <c r="A81257" t="s">
        <v>74759</v>
      </c>
      <c r="B81257" t="s">
        <v>74751</v>
      </c>
    </row>
    <row r="81258" spans="1:2" x14ac:dyDescent="0.25">
      <c r="A81258" t="s">
        <v>74760</v>
      </c>
      <c r="B81258" t="s">
        <v>74751</v>
      </c>
    </row>
    <row r="81259" spans="1:2" x14ac:dyDescent="0.25">
      <c r="A81259" t="s">
        <v>74761</v>
      </c>
      <c r="B81259" t="s">
        <v>74751</v>
      </c>
    </row>
    <row r="81260" spans="1:2" x14ac:dyDescent="0.25">
      <c r="A81260" t="s">
        <v>74762</v>
      </c>
      <c r="B81260" t="s">
        <v>74751</v>
      </c>
    </row>
    <row r="81261" spans="1:2" x14ac:dyDescent="0.25">
      <c r="A81261" t="s">
        <v>74763</v>
      </c>
      <c r="B81261" t="s">
        <v>74751</v>
      </c>
    </row>
    <row r="81262" spans="1:2" x14ac:dyDescent="0.25">
      <c r="A81262" t="s">
        <v>74764</v>
      </c>
      <c r="B81262" t="s">
        <v>74751</v>
      </c>
    </row>
    <row r="81263" spans="1:2" x14ac:dyDescent="0.25">
      <c r="A81263" t="s">
        <v>74765</v>
      </c>
      <c r="B81263" t="s">
        <v>74751</v>
      </c>
    </row>
    <row r="81264" spans="1:2" x14ac:dyDescent="0.25">
      <c r="A81264" t="s">
        <v>74766</v>
      </c>
      <c r="B81264" t="s">
        <v>74751</v>
      </c>
    </row>
    <row r="81265" spans="1:2" x14ac:dyDescent="0.25">
      <c r="A81265" t="s">
        <v>74767</v>
      </c>
      <c r="B81265" t="s">
        <v>74751</v>
      </c>
    </row>
    <row r="81266" spans="1:2" x14ac:dyDescent="0.25">
      <c r="A81266" t="s">
        <v>74768</v>
      </c>
      <c r="B81266" t="s">
        <v>74751</v>
      </c>
    </row>
    <row r="81267" spans="1:2" x14ac:dyDescent="0.25">
      <c r="A81267" t="s">
        <v>74769</v>
      </c>
      <c r="B81267" t="s">
        <v>74751</v>
      </c>
    </row>
    <row r="81268" spans="1:2" x14ac:dyDescent="0.25">
      <c r="A81268" t="s">
        <v>74770</v>
      </c>
      <c r="B81268" t="s">
        <v>74751</v>
      </c>
    </row>
    <row r="81269" spans="1:2" x14ac:dyDescent="0.25">
      <c r="A81269" t="s">
        <v>74771</v>
      </c>
      <c r="B81269" t="s">
        <v>74772</v>
      </c>
    </row>
    <row r="81270" spans="1:2" x14ac:dyDescent="0.25">
      <c r="A81270" t="s">
        <v>74773</v>
      </c>
      <c r="B81270" t="s">
        <v>74772</v>
      </c>
    </row>
    <row r="81271" spans="1:2" x14ac:dyDescent="0.25">
      <c r="A81271" t="s">
        <v>74774</v>
      </c>
      <c r="B81271" t="s">
        <v>74772</v>
      </c>
    </row>
    <row r="81272" spans="1:2" x14ac:dyDescent="0.25">
      <c r="A81272" t="s">
        <v>74775</v>
      </c>
      <c r="B81272" t="s">
        <v>74772</v>
      </c>
    </row>
    <row r="81273" spans="1:2" x14ac:dyDescent="0.25">
      <c r="A81273" t="s">
        <v>74776</v>
      </c>
      <c r="B81273" t="s">
        <v>74772</v>
      </c>
    </row>
    <row r="81274" spans="1:2" x14ac:dyDescent="0.25">
      <c r="A81274" t="s">
        <v>74777</v>
      </c>
      <c r="B81274" t="s">
        <v>74772</v>
      </c>
    </row>
    <row r="81275" spans="1:2" x14ac:dyDescent="0.25">
      <c r="A81275" t="s">
        <v>74778</v>
      </c>
      <c r="B81275" t="s">
        <v>74772</v>
      </c>
    </row>
    <row r="81276" spans="1:2" x14ac:dyDescent="0.25">
      <c r="A81276" t="s">
        <v>74779</v>
      </c>
      <c r="B81276" t="s">
        <v>74772</v>
      </c>
    </row>
    <row r="81277" spans="1:2" x14ac:dyDescent="0.25">
      <c r="A81277" t="s">
        <v>74780</v>
      </c>
      <c r="B81277" t="s">
        <v>74772</v>
      </c>
    </row>
    <row r="81278" spans="1:2" x14ac:dyDescent="0.25">
      <c r="A81278" t="s">
        <v>74781</v>
      </c>
      <c r="B81278" t="s">
        <v>74772</v>
      </c>
    </row>
    <row r="81279" spans="1:2" x14ac:dyDescent="0.25">
      <c r="A81279" t="s">
        <v>74782</v>
      </c>
      <c r="B81279" t="s">
        <v>74772</v>
      </c>
    </row>
    <row r="81280" spans="1:2" x14ac:dyDescent="0.25">
      <c r="A81280" t="s">
        <v>74783</v>
      </c>
      <c r="B81280" t="s">
        <v>74772</v>
      </c>
    </row>
    <row r="81281" spans="1:2" x14ac:dyDescent="0.25">
      <c r="A81281" t="s">
        <v>74784</v>
      </c>
      <c r="B81281" t="s">
        <v>74772</v>
      </c>
    </row>
    <row r="81282" spans="1:2" x14ac:dyDescent="0.25">
      <c r="A81282" t="s">
        <v>74785</v>
      </c>
      <c r="B81282" t="s">
        <v>74772</v>
      </c>
    </row>
    <row r="81283" spans="1:2" x14ac:dyDescent="0.25">
      <c r="A81283" t="s">
        <v>74786</v>
      </c>
      <c r="B81283" t="s">
        <v>74772</v>
      </c>
    </row>
    <row r="81284" spans="1:2" x14ac:dyDescent="0.25">
      <c r="A81284" t="s">
        <v>74787</v>
      </c>
      <c r="B81284" t="s">
        <v>74772</v>
      </c>
    </row>
    <row r="81285" spans="1:2" x14ac:dyDescent="0.25">
      <c r="A81285" t="s">
        <v>74788</v>
      </c>
      <c r="B81285" t="s">
        <v>74772</v>
      </c>
    </row>
    <row r="81286" spans="1:2" x14ac:dyDescent="0.25">
      <c r="A81286" t="s">
        <v>74789</v>
      </c>
      <c r="B81286" t="s">
        <v>74772</v>
      </c>
    </row>
    <row r="81287" spans="1:2" x14ac:dyDescent="0.25">
      <c r="A81287" t="s">
        <v>74790</v>
      </c>
      <c r="B81287" t="s">
        <v>74772</v>
      </c>
    </row>
    <row r="81288" spans="1:2" x14ac:dyDescent="0.25">
      <c r="A81288" t="s">
        <v>74791</v>
      </c>
      <c r="B81288" t="s">
        <v>74772</v>
      </c>
    </row>
    <row r="81289" spans="1:2" x14ac:dyDescent="0.25">
      <c r="A81289" t="s">
        <v>74792</v>
      </c>
      <c r="B81289" t="s">
        <v>74772</v>
      </c>
    </row>
    <row r="81290" spans="1:2" x14ac:dyDescent="0.25">
      <c r="A81290" t="s">
        <v>74793</v>
      </c>
      <c r="B81290" t="s">
        <v>74772</v>
      </c>
    </row>
    <row r="81291" spans="1:2" x14ac:dyDescent="0.25">
      <c r="A81291" t="s">
        <v>74794</v>
      </c>
      <c r="B81291" t="s">
        <v>74772</v>
      </c>
    </row>
    <row r="81292" spans="1:2" x14ac:dyDescent="0.25">
      <c r="A81292" t="s">
        <v>74795</v>
      </c>
      <c r="B81292" t="s">
        <v>74772</v>
      </c>
    </row>
    <row r="81293" spans="1:2" x14ac:dyDescent="0.25">
      <c r="A81293" t="s">
        <v>74796</v>
      </c>
      <c r="B81293" t="s">
        <v>74772</v>
      </c>
    </row>
    <row r="81294" spans="1:2" x14ac:dyDescent="0.25">
      <c r="A81294" t="s">
        <v>74797</v>
      </c>
      <c r="B81294" t="s">
        <v>74772</v>
      </c>
    </row>
    <row r="81295" spans="1:2" x14ac:dyDescent="0.25">
      <c r="A81295" t="s">
        <v>74798</v>
      </c>
      <c r="B81295" t="s">
        <v>74772</v>
      </c>
    </row>
    <row r="81296" spans="1:2" x14ac:dyDescent="0.25">
      <c r="A81296" t="s">
        <v>74799</v>
      </c>
      <c r="B81296" t="s">
        <v>74772</v>
      </c>
    </row>
    <row r="81297" spans="1:2" x14ac:dyDescent="0.25">
      <c r="A81297" t="s">
        <v>74800</v>
      </c>
      <c r="B81297" t="s">
        <v>74772</v>
      </c>
    </row>
    <row r="81298" spans="1:2" x14ac:dyDescent="0.25">
      <c r="A81298" t="s">
        <v>74801</v>
      </c>
      <c r="B81298" t="s">
        <v>74772</v>
      </c>
    </row>
    <row r="81299" spans="1:2" x14ac:dyDescent="0.25">
      <c r="A81299" t="s">
        <v>74802</v>
      </c>
      <c r="B81299" t="s">
        <v>74772</v>
      </c>
    </row>
    <row r="81300" spans="1:2" x14ac:dyDescent="0.25">
      <c r="A81300" t="s">
        <v>74803</v>
      </c>
      <c r="B81300" t="s">
        <v>74804</v>
      </c>
    </row>
    <row r="81301" spans="1:2" x14ac:dyDescent="0.25">
      <c r="A81301" t="s">
        <v>74805</v>
      </c>
      <c r="B81301" t="s">
        <v>74804</v>
      </c>
    </row>
    <row r="81302" spans="1:2" x14ac:dyDescent="0.25">
      <c r="A81302" t="s">
        <v>74806</v>
      </c>
      <c r="B81302" t="s">
        <v>74804</v>
      </c>
    </row>
    <row r="81303" spans="1:2" x14ac:dyDescent="0.25">
      <c r="A81303" t="s">
        <v>74807</v>
      </c>
      <c r="B81303" t="s">
        <v>74804</v>
      </c>
    </row>
    <row r="81304" spans="1:2" x14ac:dyDescent="0.25">
      <c r="A81304" t="s">
        <v>74808</v>
      </c>
      <c r="B81304" t="s">
        <v>74804</v>
      </c>
    </row>
    <row r="81305" spans="1:2" x14ac:dyDescent="0.25">
      <c r="A81305" t="s">
        <v>74809</v>
      </c>
      <c r="B81305" t="s">
        <v>74804</v>
      </c>
    </row>
    <row r="81306" spans="1:2" x14ac:dyDescent="0.25">
      <c r="A81306" t="s">
        <v>74810</v>
      </c>
      <c r="B81306" t="s">
        <v>74804</v>
      </c>
    </row>
    <row r="81307" spans="1:2" x14ac:dyDescent="0.25">
      <c r="A81307" t="s">
        <v>74811</v>
      </c>
      <c r="B81307" t="s">
        <v>74804</v>
      </c>
    </row>
    <row r="81308" spans="1:2" x14ac:dyDescent="0.25">
      <c r="A81308" t="s">
        <v>74812</v>
      </c>
      <c r="B81308" t="s">
        <v>74804</v>
      </c>
    </row>
    <row r="81309" spans="1:2" x14ac:dyDescent="0.25">
      <c r="A81309" t="s">
        <v>74813</v>
      </c>
      <c r="B81309" t="s">
        <v>74804</v>
      </c>
    </row>
    <row r="81310" spans="1:2" x14ac:dyDescent="0.25">
      <c r="A81310" t="s">
        <v>74814</v>
      </c>
      <c r="B81310" t="s">
        <v>74804</v>
      </c>
    </row>
    <row r="81311" spans="1:2" x14ac:dyDescent="0.25">
      <c r="A81311" t="s">
        <v>74815</v>
      </c>
      <c r="B81311" t="s">
        <v>74804</v>
      </c>
    </row>
    <row r="81312" spans="1:2" x14ac:dyDescent="0.25">
      <c r="A81312" t="s">
        <v>74816</v>
      </c>
      <c r="B81312" t="s">
        <v>74804</v>
      </c>
    </row>
    <row r="81313" spans="1:2" x14ac:dyDescent="0.25">
      <c r="A81313" t="s">
        <v>74817</v>
      </c>
      <c r="B81313" t="s">
        <v>74804</v>
      </c>
    </row>
    <row r="81314" spans="1:2" x14ac:dyDescent="0.25">
      <c r="A81314" t="s">
        <v>74818</v>
      </c>
      <c r="B81314" t="s">
        <v>74804</v>
      </c>
    </row>
    <row r="81315" spans="1:2" x14ac:dyDescent="0.25">
      <c r="A81315" t="s">
        <v>74819</v>
      </c>
      <c r="B81315" t="s">
        <v>74804</v>
      </c>
    </row>
    <row r="81316" spans="1:2" x14ac:dyDescent="0.25">
      <c r="A81316" t="s">
        <v>74820</v>
      </c>
      <c r="B81316" t="s">
        <v>74804</v>
      </c>
    </row>
    <row r="81317" spans="1:2" x14ac:dyDescent="0.25">
      <c r="A81317" t="s">
        <v>74821</v>
      </c>
      <c r="B81317" t="s">
        <v>74804</v>
      </c>
    </row>
    <row r="81318" spans="1:2" x14ac:dyDescent="0.25">
      <c r="A81318" t="s">
        <v>74822</v>
      </c>
      <c r="B81318" t="s">
        <v>74804</v>
      </c>
    </row>
    <row r="81319" spans="1:2" x14ac:dyDescent="0.25">
      <c r="A81319" t="s">
        <v>74823</v>
      </c>
      <c r="B81319" t="s">
        <v>74804</v>
      </c>
    </row>
    <row r="81320" spans="1:2" x14ac:dyDescent="0.25">
      <c r="A81320" t="s">
        <v>74824</v>
      </c>
      <c r="B81320" t="s">
        <v>74804</v>
      </c>
    </row>
    <row r="81321" spans="1:2" x14ac:dyDescent="0.25">
      <c r="A81321" t="s">
        <v>74825</v>
      </c>
      <c r="B81321" t="s">
        <v>74804</v>
      </c>
    </row>
    <row r="81322" spans="1:2" x14ac:dyDescent="0.25">
      <c r="A81322" t="s">
        <v>74826</v>
      </c>
      <c r="B81322" t="s">
        <v>74804</v>
      </c>
    </row>
    <row r="81323" spans="1:2" x14ac:dyDescent="0.25">
      <c r="A81323" t="s">
        <v>74827</v>
      </c>
      <c r="B81323" t="s">
        <v>74804</v>
      </c>
    </row>
    <row r="81324" spans="1:2" x14ac:dyDescent="0.25">
      <c r="A81324" t="s">
        <v>74828</v>
      </c>
      <c r="B81324" t="s">
        <v>74804</v>
      </c>
    </row>
    <row r="81325" spans="1:2" x14ac:dyDescent="0.25">
      <c r="A81325" t="s">
        <v>74829</v>
      </c>
      <c r="B81325" t="s">
        <v>74804</v>
      </c>
    </row>
    <row r="81326" spans="1:2" x14ac:dyDescent="0.25">
      <c r="A81326" t="s">
        <v>74830</v>
      </c>
      <c r="B81326" t="s">
        <v>74804</v>
      </c>
    </row>
    <row r="81327" spans="1:2" x14ac:dyDescent="0.25">
      <c r="A81327" t="s">
        <v>74831</v>
      </c>
      <c r="B81327" t="s">
        <v>74804</v>
      </c>
    </row>
    <row r="81328" spans="1:2" x14ac:dyDescent="0.25">
      <c r="A81328" t="s">
        <v>74832</v>
      </c>
      <c r="B81328" t="s">
        <v>74804</v>
      </c>
    </row>
    <row r="81329" spans="1:2" x14ac:dyDescent="0.25">
      <c r="A81329" t="s">
        <v>74833</v>
      </c>
      <c r="B81329" t="s">
        <v>74804</v>
      </c>
    </row>
    <row r="81330" spans="1:2" x14ac:dyDescent="0.25">
      <c r="A81330" t="s">
        <v>74834</v>
      </c>
      <c r="B81330" t="s">
        <v>74804</v>
      </c>
    </row>
    <row r="81331" spans="1:2" x14ac:dyDescent="0.25">
      <c r="A81331" t="s">
        <v>74835</v>
      </c>
      <c r="B81331" t="s">
        <v>74804</v>
      </c>
    </row>
    <row r="81332" spans="1:2" x14ac:dyDescent="0.25">
      <c r="A81332" t="s">
        <v>74836</v>
      </c>
      <c r="B81332" t="s">
        <v>74804</v>
      </c>
    </row>
    <row r="81333" spans="1:2" x14ac:dyDescent="0.25">
      <c r="A81333" t="s">
        <v>74837</v>
      </c>
      <c r="B81333" t="s">
        <v>74804</v>
      </c>
    </row>
    <row r="81334" spans="1:2" x14ac:dyDescent="0.25">
      <c r="A81334" t="s">
        <v>74838</v>
      </c>
      <c r="B81334" t="s">
        <v>74804</v>
      </c>
    </row>
    <row r="81335" spans="1:2" x14ac:dyDescent="0.25">
      <c r="A81335" t="s">
        <v>74839</v>
      </c>
      <c r="B81335" t="s">
        <v>74804</v>
      </c>
    </row>
    <row r="81336" spans="1:2" x14ac:dyDescent="0.25">
      <c r="A81336" t="s">
        <v>74840</v>
      </c>
      <c r="B81336" t="s">
        <v>74804</v>
      </c>
    </row>
    <row r="81337" spans="1:2" x14ac:dyDescent="0.25">
      <c r="A81337" t="s">
        <v>74841</v>
      </c>
      <c r="B81337" t="s">
        <v>74804</v>
      </c>
    </row>
    <row r="81338" spans="1:2" x14ac:dyDescent="0.25">
      <c r="A81338" t="s">
        <v>74842</v>
      </c>
      <c r="B81338" t="s">
        <v>74804</v>
      </c>
    </row>
    <row r="81339" spans="1:2" x14ac:dyDescent="0.25">
      <c r="A81339" t="s">
        <v>74843</v>
      </c>
      <c r="B81339" t="s">
        <v>74804</v>
      </c>
    </row>
    <row r="81340" spans="1:2" x14ac:dyDescent="0.25">
      <c r="A81340" t="s">
        <v>74844</v>
      </c>
      <c r="B81340" t="s">
        <v>74804</v>
      </c>
    </row>
    <row r="81341" spans="1:2" x14ac:dyDescent="0.25">
      <c r="A81341" t="s">
        <v>74845</v>
      </c>
      <c r="B81341" t="s">
        <v>74804</v>
      </c>
    </row>
    <row r="81342" spans="1:2" x14ac:dyDescent="0.25">
      <c r="A81342" t="s">
        <v>74846</v>
      </c>
      <c r="B81342" t="s">
        <v>74804</v>
      </c>
    </row>
    <row r="81343" spans="1:2" x14ac:dyDescent="0.25">
      <c r="A81343" t="s">
        <v>74847</v>
      </c>
      <c r="B81343" t="s">
        <v>74804</v>
      </c>
    </row>
    <row r="81344" spans="1:2" x14ac:dyDescent="0.25">
      <c r="A81344" t="s">
        <v>74848</v>
      </c>
      <c r="B81344" t="s">
        <v>74804</v>
      </c>
    </row>
    <row r="81345" spans="1:2" x14ac:dyDescent="0.25">
      <c r="A81345" t="s">
        <v>74849</v>
      </c>
      <c r="B81345" t="s">
        <v>74804</v>
      </c>
    </row>
    <row r="81346" spans="1:2" x14ac:dyDescent="0.25">
      <c r="A81346" t="s">
        <v>74850</v>
      </c>
      <c r="B81346" t="s">
        <v>74804</v>
      </c>
    </row>
    <row r="81347" spans="1:2" x14ac:dyDescent="0.25">
      <c r="A81347" t="s">
        <v>74851</v>
      </c>
      <c r="B81347" t="s">
        <v>74804</v>
      </c>
    </row>
    <row r="81348" spans="1:2" x14ac:dyDescent="0.25">
      <c r="A81348" t="s">
        <v>74852</v>
      </c>
      <c r="B81348" t="s">
        <v>74804</v>
      </c>
    </row>
    <row r="81349" spans="1:2" x14ac:dyDescent="0.25">
      <c r="A81349" t="s">
        <v>74853</v>
      </c>
      <c r="B81349" t="s">
        <v>74804</v>
      </c>
    </row>
    <row r="81350" spans="1:2" x14ac:dyDescent="0.25">
      <c r="A81350" t="s">
        <v>74854</v>
      </c>
      <c r="B81350" t="s">
        <v>74804</v>
      </c>
    </row>
    <row r="81351" spans="1:2" x14ac:dyDescent="0.25">
      <c r="A81351" t="s">
        <v>74855</v>
      </c>
      <c r="B81351" t="s">
        <v>74804</v>
      </c>
    </row>
    <row r="81352" spans="1:2" x14ac:dyDescent="0.25">
      <c r="A81352" t="s">
        <v>74856</v>
      </c>
      <c r="B81352" t="s">
        <v>74804</v>
      </c>
    </row>
    <row r="81353" spans="1:2" x14ac:dyDescent="0.25">
      <c r="A81353" t="s">
        <v>74857</v>
      </c>
      <c r="B81353" t="s">
        <v>74804</v>
      </c>
    </row>
    <row r="81354" spans="1:2" x14ac:dyDescent="0.25">
      <c r="A81354" t="s">
        <v>74858</v>
      </c>
      <c r="B81354" t="s">
        <v>74804</v>
      </c>
    </row>
    <row r="81355" spans="1:2" x14ac:dyDescent="0.25">
      <c r="A81355" t="s">
        <v>74859</v>
      </c>
      <c r="B81355" t="s">
        <v>74804</v>
      </c>
    </row>
    <row r="81356" spans="1:2" x14ac:dyDescent="0.25">
      <c r="A81356" t="s">
        <v>74860</v>
      </c>
      <c r="B81356" t="s">
        <v>74804</v>
      </c>
    </row>
    <row r="81357" spans="1:2" x14ac:dyDescent="0.25">
      <c r="A81357" t="s">
        <v>74861</v>
      </c>
      <c r="B81357" t="s">
        <v>74804</v>
      </c>
    </row>
    <row r="81358" spans="1:2" x14ac:dyDescent="0.25">
      <c r="A81358" t="s">
        <v>74862</v>
      </c>
      <c r="B81358" t="s">
        <v>74804</v>
      </c>
    </row>
    <row r="81359" spans="1:2" x14ac:dyDescent="0.25">
      <c r="A81359" t="s">
        <v>74863</v>
      </c>
      <c r="B81359" t="s">
        <v>74804</v>
      </c>
    </row>
    <row r="81360" spans="1:2" x14ac:dyDescent="0.25">
      <c r="A81360" t="s">
        <v>74864</v>
      </c>
      <c r="B81360" t="s">
        <v>74804</v>
      </c>
    </row>
    <row r="81361" spans="1:2" x14ac:dyDescent="0.25">
      <c r="A81361" t="s">
        <v>74865</v>
      </c>
      <c r="B81361" t="s">
        <v>74804</v>
      </c>
    </row>
    <row r="81362" spans="1:2" x14ac:dyDescent="0.25">
      <c r="A81362" t="s">
        <v>74866</v>
      </c>
      <c r="B81362" t="s">
        <v>74804</v>
      </c>
    </row>
    <row r="81363" spans="1:2" x14ac:dyDescent="0.25">
      <c r="A81363" t="s">
        <v>74867</v>
      </c>
      <c r="B81363" t="s">
        <v>74804</v>
      </c>
    </row>
    <row r="81364" spans="1:2" x14ac:dyDescent="0.25">
      <c r="A81364" t="s">
        <v>74868</v>
      </c>
      <c r="B81364" t="s">
        <v>74804</v>
      </c>
    </row>
    <row r="81365" spans="1:2" x14ac:dyDescent="0.25">
      <c r="A81365" t="s">
        <v>74869</v>
      </c>
      <c r="B81365" t="s">
        <v>74804</v>
      </c>
    </row>
    <row r="81366" spans="1:2" x14ac:dyDescent="0.25">
      <c r="A81366" t="s">
        <v>74870</v>
      </c>
      <c r="B81366" t="s">
        <v>74804</v>
      </c>
    </row>
    <row r="81367" spans="1:2" x14ac:dyDescent="0.25">
      <c r="A81367" t="s">
        <v>74871</v>
      </c>
      <c r="B81367" t="s">
        <v>74804</v>
      </c>
    </row>
    <row r="81368" spans="1:2" x14ac:dyDescent="0.25">
      <c r="A81368" t="s">
        <v>74872</v>
      </c>
      <c r="B81368" t="s">
        <v>74804</v>
      </c>
    </row>
    <row r="81369" spans="1:2" x14ac:dyDescent="0.25">
      <c r="A81369" t="s">
        <v>74873</v>
      </c>
      <c r="B81369" t="s">
        <v>74804</v>
      </c>
    </row>
    <row r="81370" spans="1:2" x14ac:dyDescent="0.25">
      <c r="A81370" t="s">
        <v>74874</v>
      </c>
      <c r="B81370" t="s">
        <v>74804</v>
      </c>
    </row>
    <row r="81371" spans="1:2" x14ac:dyDescent="0.25">
      <c r="A81371" t="s">
        <v>74875</v>
      </c>
      <c r="B81371" t="s">
        <v>74804</v>
      </c>
    </row>
    <row r="81372" spans="1:2" x14ac:dyDescent="0.25">
      <c r="A81372" t="s">
        <v>74876</v>
      </c>
      <c r="B81372" t="s">
        <v>74804</v>
      </c>
    </row>
    <row r="81373" spans="1:2" x14ac:dyDescent="0.25">
      <c r="A81373" t="s">
        <v>74877</v>
      </c>
      <c r="B81373" t="s">
        <v>74804</v>
      </c>
    </row>
    <row r="81374" spans="1:2" x14ac:dyDescent="0.25">
      <c r="A81374" t="s">
        <v>74878</v>
      </c>
      <c r="B81374" t="s">
        <v>74804</v>
      </c>
    </row>
    <row r="81375" spans="1:2" x14ac:dyDescent="0.25">
      <c r="A81375" t="s">
        <v>74879</v>
      </c>
      <c r="B81375" t="s">
        <v>74804</v>
      </c>
    </row>
    <row r="81376" spans="1:2" x14ac:dyDescent="0.25">
      <c r="A81376" t="s">
        <v>74880</v>
      </c>
      <c r="B81376" t="s">
        <v>74804</v>
      </c>
    </row>
    <row r="81377" spans="1:2" x14ac:dyDescent="0.25">
      <c r="A81377" t="s">
        <v>74881</v>
      </c>
      <c r="B81377" t="s">
        <v>74804</v>
      </c>
    </row>
    <row r="81378" spans="1:2" x14ac:dyDescent="0.25">
      <c r="A81378" t="s">
        <v>74882</v>
      </c>
      <c r="B81378" t="s">
        <v>74804</v>
      </c>
    </row>
    <row r="81379" spans="1:2" x14ac:dyDescent="0.25">
      <c r="A81379" t="s">
        <v>74883</v>
      </c>
      <c r="B81379" t="s">
        <v>74804</v>
      </c>
    </row>
    <row r="81380" spans="1:2" x14ac:dyDescent="0.25">
      <c r="A81380" t="s">
        <v>74884</v>
      </c>
      <c r="B81380" t="s">
        <v>74804</v>
      </c>
    </row>
    <row r="81381" spans="1:2" x14ac:dyDescent="0.25">
      <c r="A81381" t="s">
        <v>74885</v>
      </c>
      <c r="B81381" t="s">
        <v>74804</v>
      </c>
    </row>
    <row r="81382" spans="1:2" x14ac:dyDescent="0.25">
      <c r="A81382" t="s">
        <v>74886</v>
      </c>
      <c r="B81382" t="s">
        <v>74804</v>
      </c>
    </row>
    <row r="81383" spans="1:2" x14ac:dyDescent="0.25">
      <c r="A81383" t="s">
        <v>74887</v>
      </c>
      <c r="B81383" t="s">
        <v>74804</v>
      </c>
    </row>
    <row r="81384" spans="1:2" x14ac:dyDescent="0.25">
      <c r="A81384" t="s">
        <v>74888</v>
      </c>
      <c r="B81384" t="s">
        <v>74889</v>
      </c>
    </row>
    <row r="81385" spans="1:2" x14ac:dyDescent="0.25">
      <c r="A81385" t="s">
        <v>74890</v>
      </c>
      <c r="B81385" t="s">
        <v>74889</v>
      </c>
    </row>
    <row r="81386" spans="1:2" x14ac:dyDescent="0.25">
      <c r="A81386" t="s">
        <v>74891</v>
      </c>
      <c r="B81386" t="s">
        <v>74892</v>
      </c>
    </row>
    <row r="81387" spans="1:2" x14ac:dyDescent="0.25">
      <c r="A81387" t="s">
        <v>74893</v>
      </c>
      <c r="B81387" t="s">
        <v>74892</v>
      </c>
    </row>
    <row r="81388" spans="1:2" x14ac:dyDescent="0.25">
      <c r="A81388" t="s">
        <v>74894</v>
      </c>
      <c r="B81388" t="s">
        <v>74892</v>
      </c>
    </row>
    <row r="81389" spans="1:2" x14ac:dyDescent="0.25">
      <c r="A81389" t="s">
        <v>74895</v>
      </c>
      <c r="B81389" t="s">
        <v>74892</v>
      </c>
    </row>
    <row r="81390" spans="1:2" x14ac:dyDescent="0.25">
      <c r="A81390" t="s">
        <v>74896</v>
      </c>
      <c r="B81390" t="s">
        <v>74892</v>
      </c>
    </row>
    <row r="81391" spans="1:2" x14ac:dyDescent="0.25">
      <c r="A81391" t="s">
        <v>74897</v>
      </c>
      <c r="B81391" t="s">
        <v>74892</v>
      </c>
    </row>
    <row r="81392" spans="1:2" x14ac:dyDescent="0.25">
      <c r="A81392" t="s">
        <v>74898</v>
      </c>
      <c r="B81392" t="s">
        <v>74892</v>
      </c>
    </row>
    <row r="81393" spans="1:2" x14ac:dyDescent="0.25">
      <c r="A81393" t="s">
        <v>74899</v>
      </c>
      <c r="B81393" t="s">
        <v>74892</v>
      </c>
    </row>
    <row r="81394" spans="1:2" x14ac:dyDescent="0.25">
      <c r="A81394" t="s">
        <v>74900</v>
      </c>
      <c r="B81394" t="s">
        <v>74892</v>
      </c>
    </row>
    <row r="81395" spans="1:2" x14ac:dyDescent="0.25">
      <c r="A81395" t="s">
        <v>74901</v>
      </c>
      <c r="B81395" t="s">
        <v>74892</v>
      </c>
    </row>
    <row r="81396" spans="1:2" x14ac:dyDescent="0.25">
      <c r="A81396" t="s">
        <v>74902</v>
      </c>
      <c r="B81396" t="s">
        <v>74892</v>
      </c>
    </row>
    <row r="81397" spans="1:2" x14ac:dyDescent="0.25">
      <c r="A81397" t="s">
        <v>74903</v>
      </c>
      <c r="B81397" t="s">
        <v>74892</v>
      </c>
    </row>
    <row r="81398" spans="1:2" x14ac:dyDescent="0.25">
      <c r="A81398" t="s">
        <v>74904</v>
      </c>
      <c r="B81398" t="s">
        <v>74892</v>
      </c>
    </row>
    <row r="81399" spans="1:2" x14ac:dyDescent="0.25">
      <c r="A81399" t="s">
        <v>74905</v>
      </c>
      <c r="B81399" t="s">
        <v>74892</v>
      </c>
    </row>
    <row r="81400" spans="1:2" x14ac:dyDescent="0.25">
      <c r="A81400" t="s">
        <v>74906</v>
      </c>
      <c r="B81400" t="s">
        <v>74892</v>
      </c>
    </row>
    <row r="81401" spans="1:2" x14ac:dyDescent="0.25">
      <c r="A81401" t="s">
        <v>74907</v>
      </c>
      <c r="B81401" t="s">
        <v>74892</v>
      </c>
    </row>
    <row r="81402" spans="1:2" x14ac:dyDescent="0.25">
      <c r="A81402" t="s">
        <v>74908</v>
      </c>
      <c r="B81402" t="s">
        <v>74892</v>
      </c>
    </row>
    <row r="81403" spans="1:2" x14ac:dyDescent="0.25">
      <c r="A81403" t="s">
        <v>74909</v>
      </c>
      <c r="B81403" t="s">
        <v>74892</v>
      </c>
    </row>
    <row r="81404" spans="1:2" x14ac:dyDescent="0.25">
      <c r="A81404" t="s">
        <v>74910</v>
      </c>
      <c r="B81404" t="s">
        <v>74892</v>
      </c>
    </row>
    <row r="81405" spans="1:2" x14ac:dyDescent="0.25">
      <c r="A81405" t="s">
        <v>74911</v>
      </c>
      <c r="B81405" t="s">
        <v>74892</v>
      </c>
    </row>
    <row r="81406" spans="1:2" x14ac:dyDescent="0.25">
      <c r="A81406" t="s">
        <v>74912</v>
      </c>
      <c r="B81406" t="s">
        <v>74913</v>
      </c>
    </row>
    <row r="81407" spans="1:2" x14ac:dyDescent="0.25">
      <c r="A81407" t="s">
        <v>74914</v>
      </c>
      <c r="B81407" t="s">
        <v>74913</v>
      </c>
    </row>
    <row r="81408" spans="1:2" x14ac:dyDescent="0.25">
      <c r="A81408" t="s">
        <v>74915</v>
      </c>
      <c r="B81408" t="s">
        <v>74913</v>
      </c>
    </row>
    <row r="81409" spans="1:2" x14ac:dyDescent="0.25">
      <c r="A81409" t="s">
        <v>74916</v>
      </c>
      <c r="B81409" t="s">
        <v>74913</v>
      </c>
    </row>
    <row r="81410" spans="1:2" x14ac:dyDescent="0.25">
      <c r="A81410" t="s">
        <v>74917</v>
      </c>
      <c r="B81410" t="s">
        <v>74913</v>
      </c>
    </row>
    <row r="81411" spans="1:2" x14ac:dyDescent="0.25">
      <c r="A81411" t="s">
        <v>74918</v>
      </c>
      <c r="B81411" t="s">
        <v>74913</v>
      </c>
    </row>
    <row r="81412" spans="1:2" x14ac:dyDescent="0.25">
      <c r="A81412" t="s">
        <v>74919</v>
      </c>
      <c r="B81412" t="s">
        <v>74913</v>
      </c>
    </row>
    <row r="81413" spans="1:2" x14ac:dyDescent="0.25">
      <c r="A81413" t="s">
        <v>74920</v>
      </c>
      <c r="B81413" t="s">
        <v>74913</v>
      </c>
    </row>
    <row r="81414" spans="1:2" x14ac:dyDescent="0.25">
      <c r="A81414" t="s">
        <v>74921</v>
      </c>
      <c r="B81414" t="s">
        <v>74913</v>
      </c>
    </row>
    <row r="81415" spans="1:2" x14ac:dyDescent="0.25">
      <c r="A81415" t="s">
        <v>74922</v>
      </c>
      <c r="B81415" t="s">
        <v>74913</v>
      </c>
    </row>
    <row r="81416" spans="1:2" x14ac:dyDescent="0.25">
      <c r="A81416" t="s">
        <v>74923</v>
      </c>
      <c r="B81416" t="s">
        <v>74913</v>
      </c>
    </row>
    <row r="81417" spans="1:2" x14ac:dyDescent="0.25">
      <c r="A81417" t="s">
        <v>74924</v>
      </c>
      <c r="B81417" t="s">
        <v>74913</v>
      </c>
    </row>
    <row r="81418" spans="1:2" x14ac:dyDescent="0.25">
      <c r="A81418" t="s">
        <v>74925</v>
      </c>
      <c r="B81418" t="s">
        <v>74913</v>
      </c>
    </row>
    <row r="81419" spans="1:2" x14ac:dyDescent="0.25">
      <c r="A81419" t="s">
        <v>74926</v>
      </c>
      <c r="B81419" t="s">
        <v>74913</v>
      </c>
    </row>
    <row r="81420" spans="1:2" x14ac:dyDescent="0.25">
      <c r="A81420" t="s">
        <v>74927</v>
      </c>
      <c r="B81420" t="s">
        <v>74913</v>
      </c>
    </row>
    <row r="81421" spans="1:2" x14ac:dyDescent="0.25">
      <c r="A81421" t="s">
        <v>74928</v>
      </c>
      <c r="B81421" t="s">
        <v>74913</v>
      </c>
    </row>
    <row r="81422" spans="1:2" x14ac:dyDescent="0.25">
      <c r="A81422" t="s">
        <v>74929</v>
      </c>
      <c r="B81422" t="s">
        <v>74913</v>
      </c>
    </row>
    <row r="81423" spans="1:2" x14ac:dyDescent="0.25">
      <c r="A81423" t="s">
        <v>74930</v>
      </c>
      <c r="B81423" t="s">
        <v>74913</v>
      </c>
    </row>
    <row r="81424" spans="1:2" x14ac:dyDescent="0.25">
      <c r="A81424" t="s">
        <v>74931</v>
      </c>
      <c r="B81424" t="s">
        <v>74913</v>
      </c>
    </row>
    <row r="81425" spans="1:2" x14ac:dyDescent="0.25">
      <c r="A81425" t="s">
        <v>74932</v>
      </c>
      <c r="B81425" t="s">
        <v>74933</v>
      </c>
    </row>
    <row r="81426" spans="1:2" x14ac:dyDescent="0.25">
      <c r="A81426" t="s">
        <v>74934</v>
      </c>
      <c r="B81426" t="s">
        <v>74933</v>
      </c>
    </row>
    <row r="81427" spans="1:2" x14ac:dyDescent="0.25">
      <c r="A81427" t="s">
        <v>74935</v>
      </c>
      <c r="B81427" t="s">
        <v>74933</v>
      </c>
    </row>
    <row r="81428" spans="1:2" x14ac:dyDescent="0.25">
      <c r="A81428" t="s">
        <v>74936</v>
      </c>
      <c r="B81428" t="s">
        <v>74933</v>
      </c>
    </row>
    <row r="81429" spans="1:2" x14ac:dyDescent="0.25">
      <c r="A81429" t="s">
        <v>74937</v>
      </c>
      <c r="B81429" t="s">
        <v>74938</v>
      </c>
    </row>
    <row r="81430" spans="1:2" x14ac:dyDescent="0.25">
      <c r="A81430" t="s">
        <v>74939</v>
      </c>
      <c r="B81430" t="s">
        <v>74938</v>
      </c>
    </row>
    <row r="81431" spans="1:2" x14ac:dyDescent="0.25">
      <c r="A81431" t="s">
        <v>74940</v>
      </c>
      <c r="B81431" t="s">
        <v>74938</v>
      </c>
    </row>
    <row r="81432" spans="1:2" x14ac:dyDescent="0.25">
      <c r="A81432" t="s">
        <v>74941</v>
      </c>
      <c r="B81432" t="s">
        <v>74938</v>
      </c>
    </row>
    <row r="81433" spans="1:2" x14ac:dyDescent="0.25">
      <c r="A81433" t="s">
        <v>74942</v>
      </c>
      <c r="B81433" t="s">
        <v>74938</v>
      </c>
    </row>
    <row r="81434" spans="1:2" x14ac:dyDescent="0.25">
      <c r="A81434" t="s">
        <v>74943</v>
      </c>
      <c r="B81434" t="s">
        <v>74938</v>
      </c>
    </row>
    <row r="81435" spans="1:2" x14ac:dyDescent="0.25">
      <c r="A81435" t="s">
        <v>74944</v>
      </c>
      <c r="B81435" t="s">
        <v>74938</v>
      </c>
    </row>
    <row r="81436" spans="1:2" x14ac:dyDescent="0.25">
      <c r="A81436" t="s">
        <v>74945</v>
      </c>
      <c r="B81436" t="s">
        <v>74938</v>
      </c>
    </row>
    <row r="81437" spans="1:2" x14ac:dyDescent="0.25">
      <c r="A81437" t="s">
        <v>74946</v>
      </c>
      <c r="B81437" t="s">
        <v>74938</v>
      </c>
    </row>
    <row r="81438" spans="1:2" x14ac:dyDescent="0.25">
      <c r="A81438" t="s">
        <v>74947</v>
      </c>
      <c r="B81438" t="s">
        <v>74938</v>
      </c>
    </row>
    <row r="81439" spans="1:2" x14ac:dyDescent="0.25">
      <c r="A81439" t="s">
        <v>74948</v>
      </c>
      <c r="B81439" t="s">
        <v>74938</v>
      </c>
    </row>
    <row r="81440" spans="1:2" x14ac:dyDescent="0.25">
      <c r="A81440" t="s">
        <v>74949</v>
      </c>
      <c r="B81440" t="s">
        <v>74938</v>
      </c>
    </row>
    <row r="81441" spans="1:2" x14ac:dyDescent="0.25">
      <c r="A81441" t="s">
        <v>74950</v>
      </c>
      <c r="B81441" t="s">
        <v>74938</v>
      </c>
    </row>
    <row r="81442" spans="1:2" x14ac:dyDescent="0.25">
      <c r="A81442" t="s">
        <v>74951</v>
      </c>
      <c r="B81442" t="s">
        <v>74938</v>
      </c>
    </row>
    <row r="81443" spans="1:2" x14ac:dyDescent="0.25">
      <c r="A81443" t="s">
        <v>74952</v>
      </c>
      <c r="B81443" t="s">
        <v>74938</v>
      </c>
    </row>
    <row r="81444" spans="1:2" x14ac:dyDescent="0.25">
      <c r="A81444" t="s">
        <v>74953</v>
      </c>
      <c r="B81444" t="s">
        <v>74938</v>
      </c>
    </row>
    <row r="81445" spans="1:2" x14ac:dyDescent="0.25">
      <c r="A81445" t="s">
        <v>74954</v>
      </c>
      <c r="B81445" t="s">
        <v>74938</v>
      </c>
    </row>
    <row r="81446" spans="1:2" x14ac:dyDescent="0.25">
      <c r="A81446" t="s">
        <v>74955</v>
      </c>
      <c r="B81446" t="s">
        <v>74938</v>
      </c>
    </row>
    <row r="81447" spans="1:2" x14ac:dyDescent="0.25">
      <c r="A81447" t="s">
        <v>74956</v>
      </c>
      <c r="B81447" t="s">
        <v>74938</v>
      </c>
    </row>
    <row r="81448" spans="1:2" x14ac:dyDescent="0.25">
      <c r="A81448" t="s">
        <v>74957</v>
      </c>
      <c r="B81448" t="s">
        <v>74958</v>
      </c>
    </row>
    <row r="81449" spans="1:2" x14ac:dyDescent="0.25">
      <c r="A81449" t="s">
        <v>74959</v>
      </c>
      <c r="B81449" t="s">
        <v>74958</v>
      </c>
    </row>
    <row r="81450" spans="1:2" x14ac:dyDescent="0.25">
      <c r="A81450" t="s">
        <v>74960</v>
      </c>
      <c r="B81450" t="s">
        <v>74958</v>
      </c>
    </row>
    <row r="81451" spans="1:2" x14ac:dyDescent="0.25">
      <c r="A81451" t="s">
        <v>74961</v>
      </c>
      <c r="B81451" t="s">
        <v>74958</v>
      </c>
    </row>
    <row r="81452" spans="1:2" x14ac:dyDescent="0.25">
      <c r="A81452" t="s">
        <v>74962</v>
      </c>
      <c r="B81452" t="s">
        <v>74958</v>
      </c>
    </row>
    <row r="81453" spans="1:2" x14ac:dyDescent="0.25">
      <c r="A81453" t="s">
        <v>74963</v>
      </c>
      <c r="B81453" t="s">
        <v>74958</v>
      </c>
    </row>
    <row r="81454" spans="1:2" x14ac:dyDescent="0.25">
      <c r="A81454" t="s">
        <v>74964</v>
      </c>
      <c r="B81454" t="s">
        <v>74958</v>
      </c>
    </row>
    <row r="81455" spans="1:2" x14ac:dyDescent="0.25">
      <c r="A81455" t="s">
        <v>74965</v>
      </c>
      <c r="B81455" t="s">
        <v>74958</v>
      </c>
    </row>
    <row r="81456" spans="1:2" x14ac:dyDescent="0.25">
      <c r="A81456" t="s">
        <v>74966</v>
      </c>
      <c r="B81456" t="s">
        <v>74958</v>
      </c>
    </row>
    <row r="81457" spans="1:2" x14ac:dyDescent="0.25">
      <c r="A81457" t="s">
        <v>74967</v>
      </c>
      <c r="B81457" t="s">
        <v>74958</v>
      </c>
    </row>
    <row r="81458" spans="1:2" x14ac:dyDescent="0.25">
      <c r="A81458" t="s">
        <v>74968</v>
      </c>
      <c r="B81458" t="s">
        <v>74958</v>
      </c>
    </row>
    <row r="81459" spans="1:2" x14ac:dyDescent="0.25">
      <c r="A81459" t="s">
        <v>74969</v>
      </c>
      <c r="B81459" t="s">
        <v>74958</v>
      </c>
    </row>
    <row r="81460" spans="1:2" x14ac:dyDescent="0.25">
      <c r="A81460" t="s">
        <v>74970</v>
      </c>
      <c r="B81460" t="s">
        <v>74971</v>
      </c>
    </row>
    <row r="81461" spans="1:2" x14ac:dyDescent="0.25">
      <c r="A81461" t="s">
        <v>74972</v>
      </c>
      <c r="B81461" t="s">
        <v>74971</v>
      </c>
    </row>
    <row r="81462" spans="1:2" x14ac:dyDescent="0.25">
      <c r="A81462" t="s">
        <v>74973</v>
      </c>
      <c r="B81462" t="s">
        <v>74971</v>
      </c>
    </row>
    <row r="81463" spans="1:2" x14ac:dyDescent="0.25">
      <c r="A81463" t="s">
        <v>74974</v>
      </c>
      <c r="B81463" t="s">
        <v>74971</v>
      </c>
    </row>
    <row r="81464" spans="1:2" x14ac:dyDescent="0.25">
      <c r="A81464" t="s">
        <v>74975</v>
      </c>
      <c r="B81464" t="s">
        <v>74971</v>
      </c>
    </row>
    <row r="81465" spans="1:2" x14ac:dyDescent="0.25">
      <c r="A81465" t="s">
        <v>74976</v>
      </c>
      <c r="B81465" t="s">
        <v>74971</v>
      </c>
    </row>
    <row r="81466" spans="1:2" x14ac:dyDescent="0.25">
      <c r="A81466" t="s">
        <v>74977</v>
      </c>
      <c r="B81466" t="s">
        <v>74971</v>
      </c>
    </row>
    <row r="81467" spans="1:2" x14ac:dyDescent="0.25">
      <c r="A81467" t="s">
        <v>74978</v>
      </c>
      <c r="B81467" t="s">
        <v>74971</v>
      </c>
    </row>
    <row r="81468" spans="1:2" x14ac:dyDescent="0.25">
      <c r="A81468" t="s">
        <v>74979</v>
      </c>
      <c r="B81468" t="s">
        <v>74971</v>
      </c>
    </row>
    <row r="81469" spans="1:2" x14ac:dyDescent="0.25">
      <c r="A81469" t="s">
        <v>74980</v>
      </c>
      <c r="B81469" t="s">
        <v>74971</v>
      </c>
    </row>
    <row r="81470" spans="1:2" x14ac:dyDescent="0.25">
      <c r="A81470" t="s">
        <v>74981</v>
      </c>
      <c r="B81470" t="s">
        <v>74971</v>
      </c>
    </row>
    <row r="81471" spans="1:2" x14ac:dyDescent="0.25">
      <c r="A81471" t="s">
        <v>74982</v>
      </c>
      <c r="B81471" t="s">
        <v>74971</v>
      </c>
    </row>
    <row r="81472" spans="1:2" x14ac:dyDescent="0.25">
      <c r="A81472" t="s">
        <v>74983</v>
      </c>
      <c r="B81472" t="s">
        <v>74971</v>
      </c>
    </row>
    <row r="81473" spans="1:2" x14ac:dyDescent="0.25">
      <c r="A81473" t="s">
        <v>74984</v>
      </c>
      <c r="B81473" t="s">
        <v>74971</v>
      </c>
    </row>
    <row r="81474" spans="1:2" x14ac:dyDescent="0.25">
      <c r="A81474" t="s">
        <v>74985</v>
      </c>
      <c r="B81474" t="s">
        <v>74971</v>
      </c>
    </row>
    <row r="81475" spans="1:2" x14ac:dyDescent="0.25">
      <c r="A81475" t="s">
        <v>74986</v>
      </c>
      <c r="B81475" t="s">
        <v>74971</v>
      </c>
    </row>
    <row r="81476" spans="1:2" x14ac:dyDescent="0.25">
      <c r="A81476" t="s">
        <v>74987</v>
      </c>
      <c r="B81476" t="s">
        <v>74971</v>
      </c>
    </row>
    <row r="81477" spans="1:2" x14ac:dyDescent="0.25">
      <c r="A81477" t="s">
        <v>74988</v>
      </c>
      <c r="B81477" t="s">
        <v>74971</v>
      </c>
    </row>
    <row r="81478" spans="1:2" x14ac:dyDescent="0.25">
      <c r="A81478" t="s">
        <v>74989</v>
      </c>
      <c r="B81478" t="s">
        <v>74971</v>
      </c>
    </row>
    <row r="81479" spans="1:2" x14ac:dyDescent="0.25">
      <c r="A81479" t="s">
        <v>74990</v>
      </c>
      <c r="B81479" t="s">
        <v>74971</v>
      </c>
    </row>
    <row r="81480" spans="1:2" x14ac:dyDescent="0.25">
      <c r="A81480" t="s">
        <v>74991</v>
      </c>
      <c r="B81480" t="s">
        <v>74971</v>
      </c>
    </row>
    <row r="81481" spans="1:2" x14ac:dyDescent="0.25">
      <c r="A81481" t="s">
        <v>74992</v>
      </c>
      <c r="B81481" t="s">
        <v>74971</v>
      </c>
    </row>
    <row r="81482" spans="1:2" x14ac:dyDescent="0.25">
      <c r="A81482" t="s">
        <v>74993</v>
      </c>
      <c r="B81482" t="s">
        <v>74971</v>
      </c>
    </row>
    <row r="81483" spans="1:2" x14ac:dyDescent="0.25">
      <c r="A81483" t="s">
        <v>74994</v>
      </c>
      <c r="B81483" t="s">
        <v>74971</v>
      </c>
    </row>
    <row r="81484" spans="1:2" x14ac:dyDescent="0.25">
      <c r="A81484" t="s">
        <v>74995</v>
      </c>
      <c r="B81484" t="s">
        <v>74971</v>
      </c>
    </row>
    <row r="81485" spans="1:2" x14ac:dyDescent="0.25">
      <c r="A81485" t="s">
        <v>74996</v>
      </c>
      <c r="B81485" t="s">
        <v>74971</v>
      </c>
    </row>
    <row r="81486" spans="1:2" x14ac:dyDescent="0.25">
      <c r="A81486" t="s">
        <v>74997</v>
      </c>
      <c r="B81486" t="s">
        <v>74971</v>
      </c>
    </row>
    <row r="81487" spans="1:2" x14ac:dyDescent="0.25">
      <c r="A81487" t="s">
        <v>74998</v>
      </c>
      <c r="B81487" t="s">
        <v>74971</v>
      </c>
    </row>
    <row r="81488" spans="1:2" x14ac:dyDescent="0.25">
      <c r="A81488" t="s">
        <v>74999</v>
      </c>
      <c r="B81488" t="s">
        <v>75000</v>
      </c>
    </row>
    <row r="81489" spans="1:2" x14ac:dyDescent="0.25">
      <c r="A81489" t="s">
        <v>75001</v>
      </c>
      <c r="B81489" t="s">
        <v>75000</v>
      </c>
    </row>
    <row r="81490" spans="1:2" x14ac:dyDescent="0.25">
      <c r="A81490" t="s">
        <v>75002</v>
      </c>
      <c r="B81490" t="s">
        <v>75000</v>
      </c>
    </row>
    <row r="81491" spans="1:2" x14ac:dyDescent="0.25">
      <c r="A81491" t="s">
        <v>75003</v>
      </c>
      <c r="B81491" t="s">
        <v>75000</v>
      </c>
    </row>
    <row r="81492" spans="1:2" x14ac:dyDescent="0.25">
      <c r="A81492" t="s">
        <v>75004</v>
      </c>
      <c r="B81492" t="s">
        <v>75000</v>
      </c>
    </row>
    <row r="81493" spans="1:2" x14ac:dyDescent="0.25">
      <c r="A81493" t="s">
        <v>75005</v>
      </c>
      <c r="B81493" t="s">
        <v>75000</v>
      </c>
    </row>
    <row r="81494" spans="1:2" x14ac:dyDescent="0.25">
      <c r="A81494" t="s">
        <v>75006</v>
      </c>
      <c r="B81494" t="s">
        <v>75000</v>
      </c>
    </row>
    <row r="81495" spans="1:2" x14ac:dyDescent="0.25">
      <c r="A81495" t="s">
        <v>75007</v>
      </c>
      <c r="B81495" t="s">
        <v>75000</v>
      </c>
    </row>
    <row r="81496" spans="1:2" x14ac:dyDescent="0.25">
      <c r="A81496" t="s">
        <v>75008</v>
      </c>
      <c r="B81496" t="s">
        <v>75000</v>
      </c>
    </row>
    <row r="81497" spans="1:2" x14ac:dyDescent="0.25">
      <c r="A81497" t="s">
        <v>75009</v>
      </c>
      <c r="B81497" t="s">
        <v>75000</v>
      </c>
    </row>
    <row r="81498" spans="1:2" x14ac:dyDescent="0.25">
      <c r="A81498" t="s">
        <v>75010</v>
      </c>
      <c r="B81498" t="s">
        <v>75000</v>
      </c>
    </row>
    <row r="81499" spans="1:2" x14ac:dyDescent="0.25">
      <c r="A81499" t="s">
        <v>75011</v>
      </c>
      <c r="B81499" t="s">
        <v>75000</v>
      </c>
    </row>
    <row r="81500" spans="1:2" x14ac:dyDescent="0.25">
      <c r="A81500" t="s">
        <v>75012</v>
      </c>
      <c r="B81500" t="s">
        <v>75000</v>
      </c>
    </row>
    <row r="81501" spans="1:2" x14ac:dyDescent="0.25">
      <c r="A81501" t="s">
        <v>75013</v>
      </c>
      <c r="B81501" t="s">
        <v>75000</v>
      </c>
    </row>
    <row r="81502" spans="1:2" x14ac:dyDescent="0.25">
      <c r="A81502" t="s">
        <v>75014</v>
      </c>
      <c r="B81502" t="s">
        <v>75000</v>
      </c>
    </row>
    <row r="81503" spans="1:2" x14ac:dyDescent="0.25">
      <c r="A81503" t="s">
        <v>75015</v>
      </c>
      <c r="B81503" t="s">
        <v>75000</v>
      </c>
    </row>
    <row r="81504" spans="1:2" x14ac:dyDescent="0.25">
      <c r="A81504" t="s">
        <v>75016</v>
      </c>
      <c r="B81504" t="s">
        <v>75000</v>
      </c>
    </row>
    <row r="81505" spans="1:2" x14ac:dyDescent="0.25">
      <c r="A81505" t="s">
        <v>75017</v>
      </c>
      <c r="B81505" t="s">
        <v>75000</v>
      </c>
    </row>
    <row r="81506" spans="1:2" x14ac:dyDescent="0.25">
      <c r="A81506" t="s">
        <v>75018</v>
      </c>
      <c r="B81506" t="s">
        <v>75000</v>
      </c>
    </row>
    <row r="81507" spans="1:2" x14ac:dyDescent="0.25">
      <c r="A81507" t="s">
        <v>75019</v>
      </c>
      <c r="B81507" t="s">
        <v>75000</v>
      </c>
    </row>
    <row r="81508" spans="1:2" x14ac:dyDescent="0.25">
      <c r="A81508" t="s">
        <v>75020</v>
      </c>
      <c r="B81508" t="s">
        <v>75000</v>
      </c>
    </row>
    <row r="81509" spans="1:2" x14ac:dyDescent="0.25">
      <c r="A81509" t="s">
        <v>75021</v>
      </c>
      <c r="B81509" t="s">
        <v>75000</v>
      </c>
    </row>
    <row r="81510" spans="1:2" x14ac:dyDescent="0.25">
      <c r="A81510" t="s">
        <v>75022</v>
      </c>
      <c r="B81510" t="s">
        <v>75000</v>
      </c>
    </row>
    <row r="81511" spans="1:2" x14ac:dyDescent="0.25">
      <c r="A81511" t="s">
        <v>75023</v>
      </c>
      <c r="B81511" t="s">
        <v>75000</v>
      </c>
    </row>
    <row r="81512" spans="1:2" x14ac:dyDescent="0.25">
      <c r="A81512" t="s">
        <v>75024</v>
      </c>
      <c r="B81512" t="s">
        <v>75000</v>
      </c>
    </row>
    <row r="81513" spans="1:2" x14ac:dyDescent="0.25">
      <c r="A81513" t="s">
        <v>75025</v>
      </c>
      <c r="B81513" t="s">
        <v>75000</v>
      </c>
    </row>
    <row r="81514" spans="1:2" x14ac:dyDescent="0.25">
      <c r="A81514" t="s">
        <v>75026</v>
      </c>
      <c r="B81514" t="s">
        <v>75000</v>
      </c>
    </row>
    <row r="81515" spans="1:2" x14ac:dyDescent="0.25">
      <c r="A81515" t="s">
        <v>75027</v>
      </c>
      <c r="B81515" t="s">
        <v>75000</v>
      </c>
    </row>
    <row r="81516" spans="1:2" x14ac:dyDescent="0.25">
      <c r="A81516" t="s">
        <v>75028</v>
      </c>
      <c r="B81516" t="s">
        <v>75000</v>
      </c>
    </row>
    <row r="81517" spans="1:2" x14ac:dyDescent="0.25">
      <c r="A81517" t="s">
        <v>75029</v>
      </c>
      <c r="B81517" t="s">
        <v>75000</v>
      </c>
    </row>
    <row r="81518" spans="1:2" x14ac:dyDescent="0.25">
      <c r="A81518" t="s">
        <v>75030</v>
      </c>
      <c r="B81518" t="s">
        <v>75000</v>
      </c>
    </row>
    <row r="81519" spans="1:2" x14ac:dyDescent="0.25">
      <c r="A81519" t="s">
        <v>75031</v>
      </c>
      <c r="B81519" t="s">
        <v>75000</v>
      </c>
    </row>
    <row r="81520" spans="1:2" x14ac:dyDescent="0.25">
      <c r="A81520" t="s">
        <v>75032</v>
      </c>
      <c r="B81520" t="s">
        <v>75000</v>
      </c>
    </row>
    <row r="81521" spans="1:2" x14ac:dyDescent="0.25">
      <c r="A81521" t="s">
        <v>75033</v>
      </c>
      <c r="B81521" t="s">
        <v>75000</v>
      </c>
    </row>
    <row r="81522" spans="1:2" x14ac:dyDescent="0.25">
      <c r="A81522" t="s">
        <v>75034</v>
      </c>
      <c r="B81522" t="s">
        <v>75000</v>
      </c>
    </row>
    <row r="81523" spans="1:2" x14ac:dyDescent="0.25">
      <c r="A81523" t="s">
        <v>75035</v>
      </c>
      <c r="B81523" t="s">
        <v>75000</v>
      </c>
    </row>
    <row r="81524" spans="1:2" x14ac:dyDescent="0.25">
      <c r="A81524" t="s">
        <v>75036</v>
      </c>
      <c r="B81524" t="s">
        <v>75000</v>
      </c>
    </row>
    <row r="81525" spans="1:2" x14ac:dyDescent="0.25">
      <c r="A81525" t="s">
        <v>75037</v>
      </c>
      <c r="B81525" t="s">
        <v>75000</v>
      </c>
    </row>
    <row r="81526" spans="1:2" x14ac:dyDescent="0.25">
      <c r="A81526" t="s">
        <v>75038</v>
      </c>
      <c r="B81526" t="s">
        <v>75000</v>
      </c>
    </row>
    <row r="81527" spans="1:2" x14ac:dyDescent="0.25">
      <c r="A81527" t="s">
        <v>75039</v>
      </c>
      <c r="B81527" t="s">
        <v>75000</v>
      </c>
    </row>
    <row r="81528" spans="1:2" x14ac:dyDescent="0.25">
      <c r="A81528" t="s">
        <v>75040</v>
      </c>
      <c r="B81528" t="s">
        <v>75000</v>
      </c>
    </row>
    <row r="81529" spans="1:2" x14ac:dyDescent="0.25">
      <c r="A81529" t="s">
        <v>75041</v>
      </c>
      <c r="B81529" t="s">
        <v>75000</v>
      </c>
    </row>
    <row r="81530" spans="1:2" x14ac:dyDescent="0.25">
      <c r="A81530" t="s">
        <v>75042</v>
      </c>
      <c r="B81530" t="s">
        <v>75000</v>
      </c>
    </row>
    <row r="81531" spans="1:2" x14ac:dyDescent="0.25">
      <c r="A81531" t="s">
        <v>75043</v>
      </c>
      <c r="B81531" t="s">
        <v>75000</v>
      </c>
    </row>
    <row r="81532" spans="1:2" x14ac:dyDescent="0.25">
      <c r="A81532" t="s">
        <v>75044</v>
      </c>
      <c r="B81532" t="s">
        <v>75000</v>
      </c>
    </row>
    <row r="81533" spans="1:2" x14ac:dyDescent="0.25">
      <c r="A81533" t="s">
        <v>75045</v>
      </c>
      <c r="B81533" t="s">
        <v>75000</v>
      </c>
    </row>
    <row r="81534" spans="1:2" x14ac:dyDescent="0.25">
      <c r="A81534" t="s">
        <v>75046</v>
      </c>
      <c r="B81534" t="s">
        <v>75000</v>
      </c>
    </row>
    <row r="81535" spans="1:2" x14ac:dyDescent="0.25">
      <c r="A81535" t="s">
        <v>75047</v>
      </c>
      <c r="B81535" t="s">
        <v>75000</v>
      </c>
    </row>
    <row r="81536" spans="1:2" x14ac:dyDescent="0.25">
      <c r="A81536" t="s">
        <v>75048</v>
      </c>
      <c r="B81536" t="s">
        <v>75000</v>
      </c>
    </row>
    <row r="81537" spans="1:2" x14ac:dyDescent="0.25">
      <c r="A81537" t="s">
        <v>75049</v>
      </c>
      <c r="B81537" t="s">
        <v>75000</v>
      </c>
    </row>
    <row r="81538" spans="1:2" x14ac:dyDescent="0.25">
      <c r="A81538" t="s">
        <v>75050</v>
      </c>
      <c r="B81538" t="s">
        <v>75000</v>
      </c>
    </row>
    <row r="81539" spans="1:2" x14ac:dyDescent="0.25">
      <c r="A81539" t="s">
        <v>75051</v>
      </c>
      <c r="B81539" t="s">
        <v>75000</v>
      </c>
    </row>
    <row r="81540" spans="1:2" x14ac:dyDescent="0.25">
      <c r="A81540" t="s">
        <v>75052</v>
      </c>
      <c r="B81540" t="s">
        <v>75000</v>
      </c>
    </row>
    <row r="81541" spans="1:2" x14ac:dyDescent="0.25">
      <c r="A81541" t="s">
        <v>75053</v>
      </c>
      <c r="B81541" t="s">
        <v>75000</v>
      </c>
    </row>
    <row r="81542" spans="1:2" x14ac:dyDescent="0.25">
      <c r="A81542" t="s">
        <v>75054</v>
      </c>
      <c r="B81542" t="s">
        <v>75000</v>
      </c>
    </row>
    <row r="81543" spans="1:2" x14ac:dyDescent="0.25">
      <c r="A81543" t="s">
        <v>75055</v>
      </c>
      <c r="B81543" t="s">
        <v>75000</v>
      </c>
    </row>
    <row r="81544" spans="1:2" x14ac:dyDescent="0.25">
      <c r="A81544" t="s">
        <v>75056</v>
      </c>
      <c r="B81544" t="s">
        <v>75000</v>
      </c>
    </row>
    <row r="81545" spans="1:2" x14ac:dyDescent="0.25">
      <c r="A81545" t="s">
        <v>75057</v>
      </c>
      <c r="B81545" t="s">
        <v>75000</v>
      </c>
    </row>
    <row r="81546" spans="1:2" x14ac:dyDescent="0.25">
      <c r="A81546" t="s">
        <v>75058</v>
      </c>
      <c r="B81546" t="s">
        <v>75000</v>
      </c>
    </row>
    <row r="81547" spans="1:2" x14ac:dyDescent="0.25">
      <c r="A81547" t="s">
        <v>75059</v>
      </c>
      <c r="B81547" t="s">
        <v>75000</v>
      </c>
    </row>
    <row r="81548" spans="1:2" x14ac:dyDescent="0.25">
      <c r="A81548" t="s">
        <v>75060</v>
      </c>
      <c r="B81548" t="s">
        <v>75000</v>
      </c>
    </row>
    <row r="81549" spans="1:2" x14ac:dyDescent="0.25">
      <c r="A81549" t="s">
        <v>75061</v>
      </c>
      <c r="B81549" t="s">
        <v>75000</v>
      </c>
    </row>
    <row r="81550" spans="1:2" x14ac:dyDescent="0.25">
      <c r="A81550" t="s">
        <v>75062</v>
      </c>
      <c r="B81550" t="s">
        <v>75000</v>
      </c>
    </row>
    <row r="81551" spans="1:2" x14ac:dyDescent="0.25">
      <c r="A81551" t="s">
        <v>75063</v>
      </c>
      <c r="B81551" t="s">
        <v>75000</v>
      </c>
    </row>
    <row r="81552" spans="1:2" x14ac:dyDescent="0.25">
      <c r="A81552" t="s">
        <v>75064</v>
      </c>
      <c r="B81552" t="s">
        <v>75000</v>
      </c>
    </row>
    <row r="81553" spans="1:2" x14ac:dyDescent="0.25">
      <c r="A81553" t="s">
        <v>75065</v>
      </c>
      <c r="B81553" t="s">
        <v>75000</v>
      </c>
    </row>
    <row r="81554" spans="1:2" x14ac:dyDescent="0.25">
      <c r="A81554" t="s">
        <v>75066</v>
      </c>
      <c r="B81554" t="s">
        <v>75000</v>
      </c>
    </row>
    <row r="81555" spans="1:2" x14ac:dyDescent="0.25">
      <c r="A81555" t="s">
        <v>75067</v>
      </c>
      <c r="B81555" t="s">
        <v>75000</v>
      </c>
    </row>
    <row r="81556" spans="1:2" x14ac:dyDescent="0.25">
      <c r="A81556" t="s">
        <v>75068</v>
      </c>
      <c r="B81556" t="s">
        <v>75000</v>
      </c>
    </row>
    <row r="81557" spans="1:2" x14ac:dyDescent="0.25">
      <c r="A81557" t="s">
        <v>75069</v>
      </c>
      <c r="B81557" t="s">
        <v>75000</v>
      </c>
    </row>
    <row r="81558" spans="1:2" x14ac:dyDescent="0.25">
      <c r="A81558" t="s">
        <v>75070</v>
      </c>
      <c r="B81558" t="s">
        <v>75000</v>
      </c>
    </row>
    <row r="81559" spans="1:2" x14ac:dyDescent="0.25">
      <c r="A81559" t="s">
        <v>75071</v>
      </c>
      <c r="B81559" t="s">
        <v>75000</v>
      </c>
    </row>
    <row r="81560" spans="1:2" x14ac:dyDescent="0.25">
      <c r="A81560" t="s">
        <v>75072</v>
      </c>
      <c r="B81560" t="s">
        <v>75000</v>
      </c>
    </row>
    <row r="81561" spans="1:2" x14ac:dyDescent="0.25">
      <c r="A81561" t="s">
        <v>75073</v>
      </c>
      <c r="B81561" t="s">
        <v>75000</v>
      </c>
    </row>
    <row r="81562" spans="1:2" x14ac:dyDescent="0.25">
      <c r="A81562" t="s">
        <v>75074</v>
      </c>
      <c r="B81562" t="s">
        <v>75000</v>
      </c>
    </row>
    <row r="81563" spans="1:2" x14ac:dyDescent="0.25">
      <c r="A81563" t="s">
        <v>75075</v>
      </c>
      <c r="B81563" t="s">
        <v>75000</v>
      </c>
    </row>
    <row r="81564" spans="1:2" x14ac:dyDescent="0.25">
      <c r="A81564" t="s">
        <v>75076</v>
      </c>
      <c r="B81564" t="s">
        <v>75000</v>
      </c>
    </row>
    <row r="81565" spans="1:2" x14ac:dyDescent="0.25">
      <c r="A81565" t="s">
        <v>75077</v>
      </c>
      <c r="B81565" t="s">
        <v>75078</v>
      </c>
    </row>
    <row r="81566" spans="1:2" x14ac:dyDescent="0.25">
      <c r="A81566" t="s">
        <v>75079</v>
      </c>
      <c r="B81566" t="s">
        <v>75078</v>
      </c>
    </row>
    <row r="81567" spans="1:2" x14ac:dyDescent="0.25">
      <c r="A81567" t="s">
        <v>75080</v>
      </c>
      <c r="B81567" t="s">
        <v>75078</v>
      </c>
    </row>
    <row r="81568" spans="1:2" x14ac:dyDescent="0.25">
      <c r="A81568" t="s">
        <v>75081</v>
      </c>
      <c r="B81568" t="s">
        <v>75082</v>
      </c>
    </row>
    <row r="81569" spans="1:2" x14ac:dyDescent="0.25">
      <c r="A81569" t="s">
        <v>75083</v>
      </c>
      <c r="B81569" t="s">
        <v>75084</v>
      </c>
    </row>
    <row r="81570" spans="1:2" x14ac:dyDescent="0.25">
      <c r="A81570" t="s">
        <v>75085</v>
      </c>
      <c r="B81570" t="s">
        <v>75084</v>
      </c>
    </row>
    <row r="81571" spans="1:2" x14ac:dyDescent="0.25">
      <c r="A81571" t="s">
        <v>75086</v>
      </c>
      <c r="B81571" t="s">
        <v>75084</v>
      </c>
    </row>
    <row r="81572" spans="1:2" x14ac:dyDescent="0.25">
      <c r="A81572" t="s">
        <v>75087</v>
      </c>
      <c r="B81572" t="s">
        <v>75084</v>
      </c>
    </row>
    <row r="81573" spans="1:2" x14ac:dyDescent="0.25">
      <c r="A81573" t="s">
        <v>75088</v>
      </c>
      <c r="B81573" t="s">
        <v>75084</v>
      </c>
    </row>
    <row r="81574" spans="1:2" x14ac:dyDescent="0.25">
      <c r="A81574" t="s">
        <v>75089</v>
      </c>
      <c r="B81574" t="s">
        <v>75084</v>
      </c>
    </row>
    <row r="81575" spans="1:2" x14ac:dyDescent="0.25">
      <c r="A81575" t="s">
        <v>75090</v>
      </c>
      <c r="B81575" t="s">
        <v>75084</v>
      </c>
    </row>
    <row r="81576" spans="1:2" x14ac:dyDescent="0.25">
      <c r="A81576" t="s">
        <v>75091</v>
      </c>
      <c r="B81576" t="s">
        <v>75084</v>
      </c>
    </row>
    <row r="81577" spans="1:2" x14ac:dyDescent="0.25">
      <c r="A81577" t="s">
        <v>75092</v>
      </c>
      <c r="B81577" t="s">
        <v>75084</v>
      </c>
    </row>
    <row r="81578" spans="1:2" x14ac:dyDescent="0.25">
      <c r="A81578" t="s">
        <v>75093</v>
      </c>
      <c r="B81578" t="s">
        <v>75084</v>
      </c>
    </row>
    <row r="81579" spans="1:2" x14ac:dyDescent="0.25">
      <c r="A81579" t="s">
        <v>75094</v>
      </c>
      <c r="B81579" t="s">
        <v>75084</v>
      </c>
    </row>
    <row r="81580" spans="1:2" x14ac:dyDescent="0.25">
      <c r="A81580" t="s">
        <v>75095</v>
      </c>
      <c r="B81580" t="s">
        <v>75084</v>
      </c>
    </row>
    <row r="81581" spans="1:2" x14ac:dyDescent="0.25">
      <c r="A81581" t="s">
        <v>75096</v>
      </c>
      <c r="B81581" t="s">
        <v>75084</v>
      </c>
    </row>
    <row r="81582" spans="1:2" x14ac:dyDescent="0.25">
      <c r="A81582" t="s">
        <v>75097</v>
      </c>
      <c r="B81582" t="s">
        <v>75084</v>
      </c>
    </row>
    <row r="81583" spans="1:2" x14ac:dyDescent="0.25">
      <c r="A81583" t="s">
        <v>75098</v>
      </c>
      <c r="B81583" t="s">
        <v>75084</v>
      </c>
    </row>
    <row r="81584" spans="1:2" x14ac:dyDescent="0.25">
      <c r="A81584" t="s">
        <v>75099</v>
      </c>
      <c r="B81584" t="s">
        <v>75084</v>
      </c>
    </row>
    <row r="81585" spans="1:2" x14ac:dyDescent="0.25">
      <c r="A81585" t="s">
        <v>75100</v>
      </c>
      <c r="B81585" t="s">
        <v>75084</v>
      </c>
    </row>
    <row r="81586" spans="1:2" x14ac:dyDescent="0.25">
      <c r="A81586" t="s">
        <v>75101</v>
      </c>
      <c r="B81586" t="s">
        <v>75084</v>
      </c>
    </row>
    <row r="81587" spans="1:2" x14ac:dyDescent="0.25">
      <c r="A81587" t="s">
        <v>75102</v>
      </c>
      <c r="B81587" t="s">
        <v>75084</v>
      </c>
    </row>
    <row r="81588" spans="1:2" x14ac:dyDescent="0.25">
      <c r="A81588" t="s">
        <v>75103</v>
      </c>
      <c r="B81588" t="s">
        <v>75084</v>
      </c>
    </row>
    <row r="81589" spans="1:2" x14ac:dyDescent="0.25">
      <c r="A81589" t="s">
        <v>75104</v>
      </c>
      <c r="B81589" t="s">
        <v>75084</v>
      </c>
    </row>
    <row r="81590" spans="1:2" x14ac:dyDescent="0.25">
      <c r="A81590" t="s">
        <v>75105</v>
      </c>
      <c r="B81590" t="s">
        <v>75084</v>
      </c>
    </row>
    <row r="81591" spans="1:2" x14ac:dyDescent="0.25">
      <c r="A81591" t="s">
        <v>75106</v>
      </c>
      <c r="B81591" t="s">
        <v>75084</v>
      </c>
    </row>
    <row r="81592" spans="1:2" x14ac:dyDescent="0.25">
      <c r="A81592" t="s">
        <v>75107</v>
      </c>
      <c r="B81592" t="s">
        <v>75108</v>
      </c>
    </row>
    <row r="81593" spans="1:2" x14ac:dyDescent="0.25">
      <c r="A81593" t="s">
        <v>75109</v>
      </c>
      <c r="B81593" t="s">
        <v>75108</v>
      </c>
    </row>
    <row r="81594" spans="1:2" x14ac:dyDescent="0.25">
      <c r="A81594" t="s">
        <v>75110</v>
      </c>
      <c r="B81594" t="s">
        <v>75108</v>
      </c>
    </row>
    <row r="81595" spans="1:2" x14ac:dyDescent="0.25">
      <c r="A81595" t="s">
        <v>75111</v>
      </c>
      <c r="B81595" t="s">
        <v>75108</v>
      </c>
    </row>
    <row r="81596" spans="1:2" x14ac:dyDescent="0.25">
      <c r="A81596" t="s">
        <v>75112</v>
      </c>
      <c r="B81596" t="s">
        <v>75108</v>
      </c>
    </row>
    <row r="81597" spans="1:2" x14ac:dyDescent="0.25">
      <c r="A81597" t="s">
        <v>75113</v>
      </c>
      <c r="B81597" t="s">
        <v>75108</v>
      </c>
    </row>
    <row r="81598" spans="1:2" x14ac:dyDescent="0.25">
      <c r="A81598" t="s">
        <v>75114</v>
      </c>
      <c r="B81598" t="s">
        <v>75108</v>
      </c>
    </row>
    <row r="81599" spans="1:2" x14ac:dyDescent="0.25">
      <c r="A81599" t="s">
        <v>75115</v>
      </c>
      <c r="B81599" t="s">
        <v>75108</v>
      </c>
    </row>
    <row r="81600" spans="1:2" x14ac:dyDescent="0.25">
      <c r="A81600" t="s">
        <v>75116</v>
      </c>
      <c r="B81600" t="s">
        <v>75108</v>
      </c>
    </row>
    <row r="81601" spans="1:2" x14ac:dyDescent="0.25">
      <c r="A81601" t="s">
        <v>75117</v>
      </c>
      <c r="B81601" t="s">
        <v>75108</v>
      </c>
    </row>
    <row r="81602" spans="1:2" x14ac:dyDescent="0.25">
      <c r="A81602" t="s">
        <v>75118</v>
      </c>
      <c r="B81602" t="s">
        <v>75108</v>
      </c>
    </row>
    <row r="81603" spans="1:2" x14ac:dyDescent="0.25">
      <c r="A81603" t="s">
        <v>75119</v>
      </c>
      <c r="B81603" t="s">
        <v>75108</v>
      </c>
    </row>
    <row r="81604" spans="1:2" x14ac:dyDescent="0.25">
      <c r="A81604" t="s">
        <v>75120</v>
      </c>
      <c r="B81604" t="s">
        <v>75108</v>
      </c>
    </row>
    <row r="81605" spans="1:2" x14ac:dyDescent="0.25">
      <c r="A81605" t="s">
        <v>75121</v>
      </c>
      <c r="B81605" t="s">
        <v>75108</v>
      </c>
    </row>
    <row r="81606" spans="1:2" x14ac:dyDescent="0.25">
      <c r="A81606" t="s">
        <v>75122</v>
      </c>
      <c r="B81606" t="s">
        <v>75108</v>
      </c>
    </row>
    <row r="81607" spans="1:2" x14ac:dyDescent="0.25">
      <c r="A81607" t="s">
        <v>75123</v>
      </c>
      <c r="B81607" t="s">
        <v>75108</v>
      </c>
    </row>
    <row r="81608" spans="1:2" x14ac:dyDescent="0.25">
      <c r="A81608" t="s">
        <v>75124</v>
      </c>
      <c r="B81608" t="s">
        <v>75108</v>
      </c>
    </row>
    <row r="81609" spans="1:2" x14ac:dyDescent="0.25">
      <c r="A81609" t="s">
        <v>75125</v>
      </c>
      <c r="B81609" t="s">
        <v>75108</v>
      </c>
    </row>
    <row r="81610" spans="1:2" x14ac:dyDescent="0.25">
      <c r="A81610" t="s">
        <v>75126</v>
      </c>
      <c r="B81610" t="s">
        <v>75108</v>
      </c>
    </row>
    <row r="81611" spans="1:2" x14ac:dyDescent="0.25">
      <c r="A81611" t="s">
        <v>75127</v>
      </c>
      <c r="B81611" t="s">
        <v>75108</v>
      </c>
    </row>
    <row r="81612" spans="1:2" x14ac:dyDescent="0.25">
      <c r="A81612" t="s">
        <v>75128</v>
      </c>
      <c r="B81612" t="s">
        <v>75108</v>
      </c>
    </row>
    <row r="81613" spans="1:2" x14ac:dyDescent="0.25">
      <c r="A81613" t="s">
        <v>75129</v>
      </c>
      <c r="B81613" t="s">
        <v>75130</v>
      </c>
    </row>
    <row r="81614" spans="1:2" x14ac:dyDescent="0.25">
      <c r="A81614" t="s">
        <v>75131</v>
      </c>
      <c r="B81614" t="s">
        <v>75130</v>
      </c>
    </row>
    <row r="81615" spans="1:2" x14ac:dyDescent="0.25">
      <c r="A81615" t="s">
        <v>75132</v>
      </c>
      <c r="B81615" t="s">
        <v>75130</v>
      </c>
    </row>
    <row r="81616" spans="1:2" x14ac:dyDescent="0.25">
      <c r="A81616" t="s">
        <v>75133</v>
      </c>
      <c r="B81616" t="s">
        <v>75130</v>
      </c>
    </row>
    <row r="81617" spans="1:2" x14ac:dyDescent="0.25">
      <c r="A81617" t="s">
        <v>75134</v>
      </c>
      <c r="B81617" t="s">
        <v>75130</v>
      </c>
    </row>
    <row r="81618" spans="1:2" x14ac:dyDescent="0.25">
      <c r="A81618" t="s">
        <v>75135</v>
      </c>
      <c r="B81618" t="s">
        <v>75130</v>
      </c>
    </row>
    <row r="81619" spans="1:2" x14ac:dyDescent="0.25">
      <c r="A81619" t="s">
        <v>75136</v>
      </c>
      <c r="B81619" t="s">
        <v>75130</v>
      </c>
    </row>
    <row r="81620" spans="1:2" x14ac:dyDescent="0.25">
      <c r="A81620" t="s">
        <v>75137</v>
      </c>
      <c r="B81620" t="s">
        <v>75138</v>
      </c>
    </row>
    <row r="81621" spans="1:2" x14ac:dyDescent="0.25">
      <c r="A81621" t="s">
        <v>75139</v>
      </c>
      <c r="B81621" t="s">
        <v>75138</v>
      </c>
    </row>
    <row r="81622" spans="1:2" x14ac:dyDescent="0.25">
      <c r="A81622" t="s">
        <v>75140</v>
      </c>
      <c r="B81622" t="s">
        <v>75138</v>
      </c>
    </row>
    <row r="81623" spans="1:2" x14ac:dyDescent="0.25">
      <c r="A81623" t="s">
        <v>75141</v>
      </c>
      <c r="B81623" t="s">
        <v>75138</v>
      </c>
    </row>
    <row r="81624" spans="1:2" x14ac:dyDescent="0.25">
      <c r="A81624" t="s">
        <v>75142</v>
      </c>
      <c r="B81624" t="s">
        <v>75138</v>
      </c>
    </row>
    <row r="81625" spans="1:2" x14ac:dyDescent="0.25">
      <c r="A81625" t="s">
        <v>75143</v>
      </c>
      <c r="B81625" t="s">
        <v>75138</v>
      </c>
    </row>
    <row r="81626" spans="1:2" x14ac:dyDescent="0.25">
      <c r="A81626" t="s">
        <v>75144</v>
      </c>
      <c r="B81626" t="s">
        <v>75138</v>
      </c>
    </row>
    <row r="81627" spans="1:2" x14ac:dyDescent="0.25">
      <c r="A81627" t="s">
        <v>75145</v>
      </c>
      <c r="B81627" t="s">
        <v>75138</v>
      </c>
    </row>
    <row r="81628" spans="1:2" x14ac:dyDescent="0.25">
      <c r="A81628" t="s">
        <v>75146</v>
      </c>
      <c r="B81628" t="s">
        <v>75138</v>
      </c>
    </row>
    <row r="81629" spans="1:2" x14ac:dyDescent="0.25">
      <c r="A81629" t="s">
        <v>75147</v>
      </c>
      <c r="B81629" t="s">
        <v>75138</v>
      </c>
    </row>
    <row r="81630" spans="1:2" x14ac:dyDescent="0.25">
      <c r="A81630" t="s">
        <v>75148</v>
      </c>
      <c r="B81630" t="s">
        <v>75138</v>
      </c>
    </row>
    <row r="81631" spans="1:2" x14ac:dyDescent="0.25">
      <c r="A81631" t="s">
        <v>75149</v>
      </c>
      <c r="B81631" t="s">
        <v>75138</v>
      </c>
    </row>
    <row r="81632" spans="1:2" x14ac:dyDescent="0.25">
      <c r="A81632" t="s">
        <v>75150</v>
      </c>
      <c r="B81632" t="s">
        <v>75138</v>
      </c>
    </row>
    <row r="81633" spans="1:2" x14ac:dyDescent="0.25">
      <c r="A81633" t="s">
        <v>75151</v>
      </c>
      <c r="B81633" t="s">
        <v>75138</v>
      </c>
    </row>
    <row r="81634" spans="1:2" x14ac:dyDescent="0.25">
      <c r="A81634" t="s">
        <v>75152</v>
      </c>
      <c r="B81634" t="s">
        <v>75138</v>
      </c>
    </row>
    <row r="81635" spans="1:2" x14ac:dyDescent="0.25">
      <c r="A81635" t="s">
        <v>75153</v>
      </c>
      <c r="B81635" t="s">
        <v>75138</v>
      </c>
    </row>
    <row r="81636" spans="1:2" x14ac:dyDescent="0.25">
      <c r="A81636" t="s">
        <v>75154</v>
      </c>
      <c r="B81636" t="s">
        <v>75138</v>
      </c>
    </row>
    <row r="81637" spans="1:2" x14ac:dyDescent="0.25">
      <c r="A81637" t="s">
        <v>75155</v>
      </c>
      <c r="B81637" t="s">
        <v>75138</v>
      </c>
    </row>
    <row r="81638" spans="1:2" x14ac:dyDescent="0.25">
      <c r="A81638" t="s">
        <v>75156</v>
      </c>
      <c r="B81638" t="s">
        <v>75138</v>
      </c>
    </row>
    <row r="81639" spans="1:2" x14ac:dyDescent="0.25">
      <c r="A81639" t="s">
        <v>75157</v>
      </c>
      <c r="B81639" t="s">
        <v>75138</v>
      </c>
    </row>
    <row r="81640" spans="1:2" x14ac:dyDescent="0.25">
      <c r="A81640" t="s">
        <v>75158</v>
      </c>
      <c r="B81640" t="s">
        <v>75138</v>
      </c>
    </row>
    <row r="81641" spans="1:2" x14ac:dyDescent="0.25">
      <c r="A81641" t="s">
        <v>75159</v>
      </c>
      <c r="B81641" t="s">
        <v>75138</v>
      </c>
    </row>
    <row r="81642" spans="1:2" x14ac:dyDescent="0.25">
      <c r="A81642" t="s">
        <v>75160</v>
      </c>
      <c r="B81642" t="s">
        <v>75138</v>
      </c>
    </row>
    <row r="81643" spans="1:2" x14ac:dyDescent="0.25">
      <c r="A81643" t="s">
        <v>75161</v>
      </c>
      <c r="B81643" t="s">
        <v>75138</v>
      </c>
    </row>
    <row r="81644" spans="1:2" x14ac:dyDescent="0.25">
      <c r="A81644" t="s">
        <v>75162</v>
      </c>
      <c r="B81644" t="s">
        <v>75138</v>
      </c>
    </row>
    <row r="81645" spans="1:2" x14ac:dyDescent="0.25">
      <c r="A81645" t="s">
        <v>75163</v>
      </c>
      <c r="B81645" t="s">
        <v>75138</v>
      </c>
    </row>
    <row r="81646" spans="1:2" x14ac:dyDescent="0.25">
      <c r="A81646" t="s">
        <v>75164</v>
      </c>
      <c r="B81646" t="s">
        <v>75138</v>
      </c>
    </row>
    <row r="81647" spans="1:2" x14ac:dyDescent="0.25">
      <c r="A81647" t="s">
        <v>75165</v>
      </c>
      <c r="B81647" t="s">
        <v>75138</v>
      </c>
    </row>
    <row r="81648" spans="1:2" x14ac:dyDescent="0.25">
      <c r="A81648" t="s">
        <v>75166</v>
      </c>
      <c r="B81648" t="s">
        <v>75138</v>
      </c>
    </row>
    <row r="81649" spans="1:2" x14ac:dyDescent="0.25">
      <c r="A81649" t="s">
        <v>75167</v>
      </c>
      <c r="B81649" t="s">
        <v>75138</v>
      </c>
    </row>
    <row r="81650" spans="1:2" x14ac:dyDescent="0.25">
      <c r="A81650" t="s">
        <v>75168</v>
      </c>
      <c r="B81650" t="s">
        <v>75138</v>
      </c>
    </row>
    <row r="81651" spans="1:2" x14ac:dyDescent="0.25">
      <c r="A81651" t="s">
        <v>75169</v>
      </c>
      <c r="B81651" t="s">
        <v>75170</v>
      </c>
    </row>
    <row r="81652" spans="1:2" x14ac:dyDescent="0.25">
      <c r="A81652" t="s">
        <v>75171</v>
      </c>
      <c r="B81652" t="s">
        <v>75170</v>
      </c>
    </row>
    <row r="81653" spans="1:2" x14ac:dyDescent="0.25">
      <c r="A81653" t="s">
        <v>75172</v>
      </c>
      <c r="B81653" t="s">
        <v>75170</v>
      </c>
    </row>
    <row r="81654" spans="1:2" x14ac:dyDescent="0.25">
      <c r="A81654" t="s">
        <v>75173</v>
      </c>
      <c r="B81654" t="s">
        <v>75170</v>
      </c>
    </row>
    <row r="81655" spans="1:2" x14ac:dyDescent="0.25">
      <c r="A81655" t="s">
        <v>75174</v>
      </c>
      <c r="B81655" t="s">
        <v>75170</v>
      </c>
    </row>
    <row r="81656" spans="1:2" x14ac:dyDescent="0.25">
      <c r="A81656" t="s">
        <v>75175</v>
      </c>
      <c r="B81656" t="s">
        <v>75170</v>
      </c>
    </row>
    <row r="81657" spans="1:2" x14ac:dyDescent="0.25">
      <c r="A81657" t="s">
        <v>75176</v>
      </c>
      <c r="B81657" t="s">
        <v>75170</v>
      </c>
    </row>
    <row r="81658" spans="1:2" x14ac:dyDescent="0.25">
      <c r="A81658" t="s">
        <v>75177</v>
      </c>
      <c r="B81658" t="s">
        <v>75170</v>
      </c>
    </row>
    <row r="81659" spans="1:2" x14ac:dyDescent="0.25">
      <c r="A81659" t="s">
        <v>75178</v>
      </c>
      <c r="B81659" t="s">
        <v>75170</v>
      </c>
    </row>
    <row r="81660" spans="1:2" x14ac:dyDescent="0.25">
      <c r="A81660" t="s">
        <v>75179</v>
      </c>
      <c r="B81660" t="s">
        <v>75180</v>
      </c>
    </row>
    <row r="81661" spans="1:2" x14ac:dyDescent="0.25">
      <c r="A81661" t="s">
        <v>75181</v>
      </c>
      <c r="B81661" t="s">
        <v>75180</v>
      </c>
    </row>
    <row r="81662" spans="1:2" x14ac:dyDescent="0.25">
      <c r="A81662" t="s">
        <v>75182</v>
      </c>
      <c r="B81662" t="s">
        <v>75180</v>
      </c>
    </row>
    <row r="81663" spans="1:2" x14ac:dyDescent="0.25">
      <c r="A81663" t="s">
        <v>75183</v>
      </c>
      <c r="B81663" t="s">
        <v>75180</v>
      </c>
    </row>
    <row r="81664" spans="1:2" x14ac:dyDescent="0.25">
      <c r="A81664" t="s">
        <v>75184</v>
      </c>
      <c r="B81664" t="s">
        <v>75180</v>
      </c>
    </row>
    <row r="81665" spans="1:2" x14ac:dyDescent="0.25">
      <c r="A81665" t="s">
        <v>75185</v>
      </c>
      <c r="B81665" t="s">
        <v>75180</v>
      </c>
    </row>
    <row r="81666" spans="1:2" x14ac:dyDescent="0.25">
      <c r="A81666" t="s">
        <v>75186</v>
      </c>
      <c r="B81666" t="s">
        <v>75180</v>
      </c>
    </row>
    <row r="81667" spans="1:2" x14ac:dyDescent="0.25">
      <c r="A81667" t="s">
        <v>75187</v>
      </c>
      <c r="B81667" t="s">
        <v>75180</v>
      </c>
    </row>
    <row r="81668" spans="1:2" x14ac:dyDescent="0.25">
      <c r="A81668" t="s">
        <v>75188</v>
      </c>
      <c r="B81668" t="s">
        <v>75180</v>
      </c>
    </row>
    <row r="81669" spans="1:2" x14ac:dyDescent="0.25">
      <c r="A81669" t="s">
        <v>75189</v>
      </c>
      <c r="B81669" t="s">
        <v>75180</v>
      </c>
    </row>
    <row r="81670" spans="1:2" x14ac:dyDescent="0.25">
      <c r="A81670" t="s">
        <v>75190</v>
      </c>
      <c r="B81670" t="s">
        <v>75191</v>
      </c>
    </row>
    <row r="81671" spans="1:2" x14ac:dyDescent="0.25">
      <c r="A81671" t="s">
        <v>75192</v>
      </c>
      <c r="B81671" t="s">
        <v>75191</v>
      </c>
    </row>
    <row r="81672" spans="1:2" x14ac:dyDescent="0.25">
      <c r="A81672" t="s">
        <v>75193</v>
      </c>
      <c r="B81672" t="s">
        <v>75191</v>
      </c>
    </row>
    <row r="81673" spans="1:2" x14ac:dyDescent="0.25">
      <c r="A81673" t="s">
        <v>75194</v>
      </c>
      <c r="B81673" t="s">
        <v>75191</v>
      </c>
    </row>
    <row r="81674" spans="1:2" x14ac:dyDescent="0.25">
      <c r="A81674" t="s">
        <v>75195</v>
      </c>
      <c r="B81674" t="s">
        <v>75191</v>
      </c>
    </row>
    <row r="81675" spans="1:2" x14ac:dyDescent="0.25">
      <c r="A81675" t="s">
        <v>75196</v>
      </c>
      <c r="B81675" t="s">
        <v>75191</v>
      </c>
    </row>
    <row r="81676" spans="1:2" x14ac:dyDescent="0.25">
      <c r="A81676" t="s">
        <v>75197</v>
      </c>
      <c r="B81676" t="s">
        <v>75191</v>
      </c>
    </row>
    <row r="81677" spans="1:2" x14ac:dyDescent="0.25">
      <c r="A81677" t="s">
        <v>75198</v>
      </c>
      <c r="B81677" t="s">
        <v>75191</v>
      </c>
    </row>
    <row r="81678" spans="1:2" x14ac:dyDescent="0.25">
      <c r="A81678" t="s">
        <v>75199</v>
      </c>
      <c r="B81678" t="s">
        <v>75191</v>
      </c>
    </row>
    <row r="81679" spans="1:2" x14ac:dyDescent="0.25">
      <c r="A81679" t="s">
        <v>75200</v>
      </c>
      <c r="B81679" t="s">
        <v>75191</v>
      </c>
    </row>
    <row r="81680" spans="1:2" x14ac:dyDescent="0.25">
      <c r="A81680" t="s">
        <v>75201</v>
      </c>
      <c r="B81680" t="s">
        <v>75191</v>
      </c>
    </row>
    <row r="81681" spans="1:2" x14ac:dyDescent="0.25">
      <c r="A81681" t="s">
        <v>75202</v>
      </c>
      <c r="B81681" t="s">
        <v>75191</v>
      </c>
    </row>
    <row r="81682" spans="1:2" x14ac:dyDescent="0.25">
      <c r="A81682" t="s">
        <v>75203</v>
      </c>
      <c r="B81682" t="s">
        <v>75191</v>
      </c>
    </row>
    <row r="81683" spans="1:2" x14ac:dyDescent="0.25">
      <c r="A81683" t="s">
        <v>75204</v>
      </c>
      <c r="B81683" t="s">
        <v>75191</v>
      </c>
    </row>
    <row r="81684" spans="1:2" x14ac:dyDescent="0.25">
      <c r="A81684" t="s">
        <v>75205</v>
      </c>
      <c r="B81684" t="s">
        <v>75191</v>
      </c>
    </row>
    <row r="81685" spans="1:2" x14ac:dyDescent="0.25">
      <c r="A81685" t="s">
        <v>75206</v>
      </c>
      <c r="B81685" t="s">
        <v>75191</v>
      </c>
    </row>
    <row r="81686" spans="1:2" x14ac:dyDescent="0.25">
      <c r="A81686" t="s">
        <v>75207</v>
      </c>
      <c r="B81686" t="s">
        <v>75191</v>
      </c>
    </row>
    <row r="81687" spans="1:2" x14ac:dyDescent="0.25">
      <c r="A81687" t="s">
        <v>75208</v>
      </c>
      <c r="B81687" t="s">
        <v>75191</v>
      </c>
    </row>
    <row r="81688" spans="1:2" x14ac:dyDescent="0.25">
      <c r="A81688" t="s">
        <v>75209</v>
      </c>
      <c r="B81688" t="s">
        <v>75191</v>
      </c>
    </row>
    <row r="81689" spans="1:2" x14ac:dyDescent="0.25">
      <c r="A81689" t="s">
        <v>75210</v>
      </c>
      <c r="B81689" t="s">
        <v>75191</v>
      </c>
    </row>
    <row r="81690" spans="1:2" x14ac:dyDescent="0.25">
      <c r="A81690" t="s">
        <v>75211</v>
      </c>
      <c r="B81690" t="s">
        <v>75191</v>
      </c>
    </row>
    <row r="81691" spans="1:2" x14ac:dyDescent="0.25">
      <c r="A81691" t="s">
        <v>75212</v>
      </c>
      <c r="B81691" t="s">
        <v>75191</v>
      </c>
    </row>
    <row r="81692" spans="1:2" x14ac:dyDescent="0.25">
      <c r="A81692" t="s">
        <v>75213</v>
      </c>
      <c r="B81692" t="s">
        <v>75191</v>
      </c>
    </row>
    <row r="81693" spans="1:2" x14ac:dyDescent="0.25">
      <c r="A81693" t="s">
        <v>75214</v>
      </c>
      <c r="B81693" t="s">
        <v>75191</v>
      </c>
    </row>
    <row r="81694" spans="1:2" x14ac:dyDescent="0.25">
      <c r="A81694" t="s">
        <v>75215</v>
      </c>
      <c r="B81694" t="s">
        <v>75191</v>
      </c>
    </row>
    <row r="81695" spans="1:2" x14ac:dyDescent="0.25">
      <c r="A81695" t="s">
        <v>75216</v>
      </c>
      <c r="B81695" t="s">
        <v>75191</v>
      </c>
    </row>
    <row r="81696" spans="1:2" x14ac:dyDescent="0.25">
      <c r="A81696" t="s">
        <v>75217</v>
      </c>
      <c r="B81696" t="s">
        <v>75191</v>
      </c>
    </row>
    <row r="81697" spans="1:2" x14ac:dyDescent="0.25">
      <c r="A81697" t="s">
        <v>75218</v>
      </c>
      <c r="B81697" t="s">
        <v>75191</v>
      </c>
    </row>
    <row r="81698" spans="1:2" x14ac:dyDescent="0.25">
      <c r="A81698" t="s">
        <v>75219</v>
      </c>
      <c r="B81698" t="s">
        <v>75191</v>
      </c>
    </row>
    <row r="81699" spans="1:2" x14ac:dyDescent="0.25">
      <c r="A81699" t="s">
        <v>75220</v>
      </c>
      <c r="B81699" t="s">
        <v>75191</v>
      </c>
    </row>
    <row r="81700" spans="1:2" x14ac:dyDescent="0.25">
      <c r="A81700" t="s">
        <v>75221</v>
      </c>
      <c r="B81700" t="s">
        <v>75191</v>
      </c>
    </row>
    <row r="81701" spans="1:2" x14ac:dyDescent="0.25">
      <c r="A81701" t="s">
        <v>75222</v>
      </c>
      <c r="B81701" t="s">
        <v>75191</v>
      </c>
    </row>
    <row r="81702" spans="1:2" x14ac:dyDescent="0.25">
      <c r="A81702" t="s">
        <v>75223</v>
      </c>
      <c r="B81702" t="s">
        <v>75191</v>
      </c>
    </row>
    <row r="81703" spans="1:2" x14ac:dyDescent="0.25">
      <c r="A81703" t="s">
        <v>75224</v>
      </c>
      <c r="B81703" t="s">
        <v>75191</v>
      </c>
    </row>
    <row r="81704" spans="1:2" x14ac:dyDescent="0.25">
      <c r="A81704" t="s">
        <v>75225</v>
      </c>
      <c r="B81704" t="s">
        <v>75191</v>
      </c>
    </row>
    <row r="81705" spans="1:2" x14ac:dyDescent="0.25">
      <c r="A81705" t="s">
        <v>75226</v>
      </c>
      <c r="B81705" t="s">
        <v>75191</v>
      </c>
    </row>
    <row r="81706" spans="1:2" x14ac:dyDescent="0.25">
      <c r="A81706" t="s">
        <v>75227</v>
      </c>
      <c r="B81706" t="s">
        <v>75191</v>
      </c>
    </row>
    <row r="81707" spans="1:2" x14ac:dyDescent="0.25">
      <c r="A81707" t="s">
        <v>75228</v>
      </c>
      <c r="B81707" t="s">
        <v>75191</v>
      </c>
    </row>
    <row r="81708" spans="1:2" x14ac:dyDescent="0.25">
      <c r="A81708" t="s">
        <v>75229</v>
      </c>
      <c r="B81708" t="s">
        <v>75191</v>
      </c>
    </row>
    <row r="81709" spans="1:2" x14ac:dyDescent="0.25">
      <c r="A81709" t="s">
        <v>75230</v>
      </c>
      <c r="B81709" t="s">
        <v>75191</v>
      </c>
    </row>
    <row r="81710" spans="1:2" x14ac:dyDescent="0.25">
      <c r="A81710" t="s">
        <v>75231</v>
      </c>
      <c r="B81710" t="s">
        <v>75191</v>
      </c>
    </row>
    <row r="81711" spans="1:2" x14ac:dyDescent="0.25">
      <c r="A81711" t="s">
        <v>75232</v>
      </c>
      <c r="B81711" t="s">
        <v>75191</v>
      </c>
    </row>
    <row r="81712" spans="1:2" x14ac:dyDescent="0.25">
      <c r="A81712" t="s">
        <v>75233</v>
      </c>
      <c r="B81712" t="s">
        <v>75191</v>
      </c>
    </row>
    <row r="81713" spans="1:2" x14ac:dyDescent="0.25">
      <c r="A81713" t="s">
        <v>75234</v>
      </c>
      <c r="B81713" t="s">
        <v>75191</v>
      </c>
    </row>
    <row r="81714" spans="1:2" x14ac:dyDescent="0.25">
      <c r="A81714" t="s">
        <v>75235</v>
      </c>
      <c r="B81714" t="s">
        <v>75191</v>
      </c>
    </row>
    <row r="81715" spans="1:2" x14ac:dyDescent="0.25">
      <c r="A81715" t="s">
        <v>75236</v>
      </c>
      <c r="B81715" t="s">
        <v>75191</v>
      </c>
    </row>
    <row r="81716" spans="1:2" x14ac:dyDescent="0.25">
      <c r="A81716" t="s">
        <v>75237</v>
      </c>
      <c r="B81716" t="s">
        <v>75191</v>
      </c>
    </row>
    <row r="81717" spans="1:2" x14ac:dyDescent="0.25">
      <c r="A81717" t="s">
        <v>75238</v>
      </c>
      <c r="B81717" t="s">
        <v>75191</v>
      </c>
    </row>
    <row r="81718" spans="1:2" x14ac:dyDescent="0.25">
      <c r="A81718" t="s">
        <v>75239</v>
      </c>
      <c r="B81718" t="s">
        <v>75191</v>
      </c>
    </row>
    <row r="81719" spans="1:2" x14ac:dyDescent="0.25">
      <c r="A81719" t="s">
        <v>75240</v>
      </c>
      <c r="B81719" t="s">
        <v>75191</v>
      </c>
    </row>
    <row r="81720" spans="1:2" x14ac:dyDescent="0.25">
      <c r="A81720" t="s">
        <v>75241</v>
      </c>
      <c r="B81720" t="s">
        <v>75191</v>
      </c>
    </row>
    <row r="81721" spans="1:2" x14ac:dyDescent="0.25">
      <c r="A81721" t="s">
        <v>75242</v>
      </c>
      <c r="B81721" t="s">
        <v>75191</v>
      </c>
    </row>
    <row r="81722" spans="1:2" x14ac:dyDescent="0.25">
      <c r="A81722" t="s">
        <v>75243</v>
      </c>
      <c r="B81722" t="s">
        <v>75191</v>
      </c>
    </row>
    <row r="81723" spans="1:2" x14ac:dyDescent="0.25">
      <c r="A81723" t="s">
        <v>75244</v>
      </c>
      <c r="B81723" t="s">
        <v>75191</v>
      </c>
    </row>
    <row r="81724" spans="1:2" x14ac:dyDescent="0.25">
      <c r="A81724" t="s">
        <v>75245</v>
      </c>
      <c r="B81724" t="s">
        <v>75191</v>
      </c>
    </row>
    <row r="81725" spans="1:2" x14ac:dyDescent="0.25">
      <c r="A81725" t="s">
        <v>75246</v>
      </c>
      <c r="B81725" t="s">
        <v>75191</v>
      </c>
    </row>
    <row r="81726" spans="1:2" x14ac:dyDescent="0.25">
      <c r="A81726" t="s">
        <v>75247</v>
      </c>
      <c r="B81726" t="s">
        <v>75191</v>
      </c>
    </row>
    <row r="81727" spans="1:2" x14ac:dyDescent="0.25">
      <c r="A81727" t="s">
        <v>75248</v>
      </c>
      <c r="B81727" t="s">
        <v>75191</v>
      </c>
    </row>
    <row r="81728" spans="1:2" x14ac:dyDescent="0.25">
      <c r="A81728" t="s">
        <v>75249</v>
      </c>
      <c r="B81728" t="s">
        <v>75191</v>
      </c>
    </row>
    <row r="81729" spans="1:2" x14ac:dyDescent="0.25">
      <c r="A81729" t="s">
        <v>75250</v>
      </c>
      <c r="B81729" t="s">
        <v>75191</v>
      </c>
    </row>
    <row r="81730" spans="1:2" x14ac:dyDescent="0.25">
      <c r="A81730" t="s">
        <v>75251</v>
      </c>
      <c r="B81730" t="s">
        <v>75191</v>
      </c>
    </row>
    <row r="81731" spans="1:2" x14ac:dyDescent="0.25">
      <c r="A81731" t="s">
        <v>75252</v>
      </c>
      <c r="B81731" t="s">
        <v>75191</v>
      </c>
    </row>
    <row r="81732" spans="1:2" x14ac:dyDescent="0.25">
      <c r="A81732" t="s">
        <v>75253</v>
      </c>
      <c r="B81732" t="s">
        <v>75191</v>
      </c>
    </row>
    <row r="81733" spans="1:2" x14ac:dyDescent="0.25">
      <c r="A81733" t="s">
        <v>75254</v>
      </c>
      <c r="B81733" t="s">
        <v>75255</v>
      </c>
    </row>
    <row r="81734" spans="1:2" x14ac:dyDescent="0.25">
      <c r="A81734" t="s">
        <v>75256</v>
      </c>
      <c r="B81734" t="s">
        <v>75255</v>
      </c>
    </row>
    <row r="81735" spans="1:2" x14ac:dyDescent="0.25">
      <c r="A81735" t="s">
        <v>75257</v>
      </c>
      <c r="B81735" t="s">
        <v>75255</v>
      </c>
    </row>
    <row r="81736" spans="1:2" x14ac:dyDescent="0.25">
      <c r="A81736" t="s">
        <v>75258</v>
      </c>
      <c r="B81736" t="s">
        <v>75255</v>
      </c>
    </row>
    <row r="81737" spans="1:2" x14ac:dyDescent="0.25">
      <c r="A81737" t="s">
        <v>75259</v>
      </c>
      <c r="B81737" t="s">
        <v>75255</v>
      </c>
    </row>
    <row r="81738" spans="1:2" x14ac:dyDescent="0.25">
      <c r="A81738" t="s">
        <v>75260</v>
      </c>
      <c r="B81738" t="s">
        <v>75255</v>
      </c>
    </row>
    <row r="81739" spans="1:2" x14ac:dyDescent="0.25">
      <c r="A81739" t="s">
        <v>75261</v>
      </c>
      <c r="B81739" t="s">
        <v>75255</v>
      </c>
    </row>
    <row r="81740" spans="1:2" x14ac:dyDescent="0.25">
      <c r="A81740" t="s">
        <v>75262</v>
      </c>
      <c r="B81740" t="s">
        <v>75255</v>
      </c>
    </row>
    <row r="81741" spans="1:2" x14ac:dyDescent="0.25">
      <c r="A81741" t="s">
        <v>75263</v>
      </c>
      <c r="B81741" t="s">
        <v>75255</v>
      </c>
    </row>
    <row r="81742" spans="1:2" x14ac:dyDescent="0.25">
      <c r="A81742" t="s">
        <v>75264</v>
      </c>
      <c r="B81742" t="s">
        <v>75255</v>
      </c>
    </row>
    <row r="81743" spans="1:2" x14ac:dyDescent="0.25">
      <c r="A81743" t="s">
        <v>75265</v>
      </c>
      <c r="B81743" t="s">
        <v>75255</v>
      </c>
    </row>
    <row r="81744" spans="1:2" x14ac:dyDescent="0.25">
      <c r="A81744" t="s">
        <v>75266</v>
      </c>
      <c r="B81744" t="s">
        <v>75255</v>
      </c>
    </row>
    <row r="81745" spans="1:2" x14ac:dyDescent="0.25">
      <c r="A81745" t="s">
        <v>75267</v>
      </c>
      <c r="B81745" t="s">
        <v>75255</v>
      </c>
    </row>
    <row r="81746" spans="1:2" x14ac:dyDescent="0.25">
      <c r="A81746" t="s">
        <v>75268</v>
      </c>
      <c r="B81746" t="s">
        <v>75255</v>
      </c>
    </row>
    <row r="81747" spans="1:2" x14ac:dyDescent="0.25">
      <c r="A81747" t="s">
        <v>75269</v>
      </c>
      <c r="B81747" t="s">
        <v>75255</v>
      </c>
    </row>
    <row r="81748" spans="1:2" x14ac:dyDescent="0.25">
      <c r="A81748" t="s">
        <v>75270</v>
      </c>
      <c r="B81748" t="s">
        <v>75255</v>
      </c>
    </row>
    <row r="81749" spans="1:2" x14ac:dyDescent="0.25">
      <c r="A81749" t="s">
        <v>75271</v>
      </c>
      <c r="B81749" t="s">
        <v>75255</v>
      </c>
    </row>
    <row r="81750" spans="1:2" x14ac:dyDescent="0.25">
      <c r="A81750" t="s">
        <v>75272</v>
      </c>
      <c r="B81750" t="s">
        <v>75255</v>
      </c>
    </row>
    <row r="81751" spans="1:2" x14ac:dyDescent="0.25">
      <c r="A81751" t="s">
        <v>75273</v>
      </c>
      <c r="B81751" t="s">
        <v>75255</v>
      </c>
    </row>
    <row r="81752" spans="1:2" x14ac:dyDescent="0.25">
      <c r="A81752" t="s">
        <v>75274</v>
      </c>
      <c r="B81752" t="s">
        <v>75255</v>
      </c>
    </row>
    <row r="81753" spans="1:2" x14ac:dyDescent="0.25">
      <c r="A81753" t="s">
        <v>75275</v>
      </c>
      <c r="B81753" t="s">
        <v>75255</v>
      </c>
    </row>
    <row r="81754" spans="1:2" x14ac:dyDescent="0.25">
      <c r="A81754" t="s">
        <v>75276</v>
      </c>
      <c r="B81754" t="s">
        <v>75255</v>
      </c>
    </row>
    <row r="81755" spans="1:2" x14ac:dyDescent="0.25">
      <c r="A81755" t="s">
        <v>75277</v>
      </c>
      <c r="B81755" t="s">
        <v>75255</v>
      </c>
    </row>
    <row r="81756" spans="1:2" x14ac:dyDescent="0.25">
      <c r="A81756" t="s">
        <v>75278</v>
      </c>
      <c r="B81756" t="s">
        <v>75255</v>
      </c>
    </row>
    <row r="81757" spans="1:2" x14ac:dyDescent="0.25">
      <c r="A81757" t="s">
        <v>75279</v>
      </c>
      <c r="B81757" t="s">
        <v>75255</v>
      </c>
    </row>
    <row r="81758" spans="1:2" x14ac:dyDescent="0.25">
      <c r="A81758" t="s">
        <v>75280</v>
      </c>
      <c r="B81758" t="s">
        <v>75255</v>
      </c>
    </row>
    <row r="81759" spans="1:2" x14ac:dyDescent="0.25">
      <c r="A81759" t="s">
        <v>75281</v>
      </c>
      <c r="B81759" t="s">
        <v>75255</v>
      </c>
    </row>
    <row r="81760" spans="1:2" x14ac:dyDescent="0.25">
      <c r="A81760" t="s">
        <v>75282</v>
      </c>
      <c r="B81760" t="s">
        <v>75255</v>
      </c>
    </row>
    <row r="81761" spans="1:2" x14ac:dyDescent="0.25">
      <c r="A81761" t="s">
        <v>75283</v>
      </c>
      <c r="B81761" t="s">
        <v>75255</v>
      </c>
    </row>
    <row r="81762" spans="1:2" x14ac:dyDescent="0.25">
      <c r="A81762" t="s">
        <v>75284</v>
      </c>
      <c r="B81762" t="s">
        <v>75255</v>
      </c>
    </row>
    <row r="81763" spans="1:2" x14ac:dyDescent="0.25">
      <c r="A81763" t="s">
        <v>75285</v>
      </c>
      <c r="B81763" t="s">
        <v>75255</v>
      </c>
    </row>
    <row r="81764" spans="1:2" x14ac:dyDescent="0.25">
      <c r="A81764" t="s">
        <v>75286</v>
      </c>
      <c r="B81764" t="s">
        <v>75255</v>
      </c>
    </row>
    <row r="81765" spans="1:2" x14ac:dyDescent="0.25">
      <c r="A81765" t="s">
        <v>75287</v>
      </c>
      <c r="B81765" t="s">
        <v>75288</v>
      </c>
    </row>
    <row r="81766" spans="1:2" x14ac:dyDescent="0.25">
      <c r="A81766" t="s">
        <v>75289</v>
      </c>
      <c r="B81766" t="s">
        <v>75288</v>
      </c>
    </row>
    <row r="81767" spans="1:2" x14ac:dyDescent="0.25">
      <c r="A81767" t="s">
        <v>75290</v>
      </c>
      <c r="B81767" t="s">
        <v>75288</v>
      </c>
    </row>
    <row r="81768" spans="1:2" x14ac:dyDescent="0.25">
      <c r="A81768" t="s">
        <v>75291</v>
      </c>
      <c r="B81768" t="s">
        <v>75288</v>
      </c>
    </row>
    <row r="81769" spans="1:2" x14ac:dyDescent="0.25">
      <c r="A81769" t="s">
        <v>75292</v>
      </c>
      <c r="B81769" t="s">
        <v>75288</v>
      </c>
    </row>
    <row r="81770" spans="1:2" x14ac:dyDescent="0.25">
      <c r="A81770" t="s">
        <v>75293</v>
      </c>
      <c r="B81770" t="s">
        <v>75288</v>
      </c>
    </row>
    <row r="81771" spans="1:2" x14ac:dyDescent="0.25">
      <c r="A81771" t="s">
        <v>75294</v>
      </c>
      <c r="B81771" t="s">
        <v>75288</v>
      </c>
    </row>
    <row r="81772" spans="1:2" x14ac:dyDescent="0.25">
      <c r="A81772" t="s">
        <v>75295</v>
      </c>
      <c r="B81772" t="s">
        <v>75288</v>
      </c>
    </row>
    <row r="81773" spans="1:2" x14ac:dyDescent="0.25">
      <c r="A81773" t="s">
        <v>75296</v>
      </c>
      <c r="B81773" t="s">
        <v>75288</v>
      </c>
    </row>
    <row r="81774" spans="1:2" x14ac:dyDescent="0.25">
      <c r="A81774" t="s">
        <v>75297</v>
      </c>
      <c r="B81774" t="s">
        <v>75288</v>
      </c>
    </row>
    <row r="81775" spans="1:2" x14ac:dyDescent="0.25">
      <c r="A81775" t="s">
        <v>75298</v>
      </c>
      <c r="B81775" t="s">
        <v>75288</v>
      </c>
    </row>
    <row r="81776" spans="1:2" x14ac:dyDescent="0.25">
      <c r="A81776" t="s">
        <v>75299</v>
      </c>
      <c r="B81776" t="s">
        <v>75288</v>
      </c>
    </row>
    <row r="81777" spans="1:2" x14ac:dyDescent="0.25">
      <c r="A81777" t="s">
        <v>75300</v>
      </c>
      <c r="B81777" t="s">
        <v>75288</v>
      </c>
    </row>
    <row r="81778" spans="1:2" x14ac:dyDescent="0.25">
      <c r="A81778" t="s">
        <v>75301</v>
      </c>
      <c r="B81778" t="s">
        <v>75288</v>
      </c>
    </row>
    <row r="81779" spans="1:2" x14ac:dyDescent="0.25">
      <c r="A81779" t="s">
        <v>75302</v>
      </c>
      <c r="B81779" t="s">
        <v>75288</v>
      </c>
    </row>
    <row r="81780" spans="1:2" x14ac:dyDescent="0.25">
      <c r="A81780" t="s">
        <v>75303</v>
      </c>
      <c r="B81780" t="s">
        <v>75288</v>
      </c>
    </row>
    <row r="81781" spans="1:2" x14ac:dyDescent="0.25">
      <c r="A81781" t="s">
        <v>75304</v>
      </c>
      <c r="B81781" t="s">
        <v>75288</v>
      </c>
    </row>
    <row r="81782" spans="1:2" x14ac:dyDescent="0.25">
      <c r="A81782" t="s">
        <v>75305</v>
      </c>
      <c r="B81782" t="s">
        <v>75288</v>
      </c>
    </row>
    <row r="81783" spans="1:2" x14ac:dyDescent="0.25">
      <c r="A81783" t="s">
        <v>75306</v>
      </c>
      <c r="B81783" t="s">
        <v>75288</v>
      </c>
    </row>
    <row r="81784" spans="1:2" x14ac:dyDescent="0.25">
      <c r="A81784" t="s">
        <v>75307</v>
      </c>
      <c r="B81784" t="s">
        <v>75288</v>
      </c>
    </row>
    <row r="81785" spans="1:2" x14ac:dyDescent="0.25">
      <c r="A81785" t="s">
        <v>75308</v>
      </c>
      <c r="B81785" t="s">
        <v>75288</v>
      </c>
    </row>
    <row r="81786" spans="1:2" x14ac:dyDescent="0.25">
      <c r="A81786" t="s">
        <v>75309</v>
      </c>
      <c r="B81786" t="s">
        <v>75310</v>
      </c>
    </row>
    <row r="81787" spans="1:2" x14ac:dyDescent="0.25">
      <c r="A81787" t="s">
        <v>75311</v>
      </c>
      <c r="B81787" t="s">
        <v>75310</v>
      </c>
    </row>
    <row r="81788" spans="1:2" x14ac:dyDescent="0.25">
      <c r="A81788" t="s">
        <v>75312</v>
      </c>
      <c r="B81788" t="s">
        <v>75310</v>
      </c>
    </row>
    <row r="81789" spans="1:2" x14ac:dyDescent="0.25">
      <c r="A81789" t="s">
        <v>75313</v>
      </c>
      <c r="B81789" t="s">
        <v>75310</v>
      </c>
    </row>
    <row r="81790" spans="1:2" x14ac:dyDescent="0.25">
      <c r="A81790" t="s">
        <v>75314</v>
      </c>
      <c r="B81790" t="s">
        <v>75310</v>
      </c>
    </row>
    <row r="81791" spans="1:2" x14ac:dyDescent="0.25">
      <c r="A81791" t="s">
        <v>75315</v>
      </c>
      <c r="B81791" t="s">
        <v>75310</v>
      </c>
    </row>
    <row r="81792" spans="1:2" x14ac:dyDescent="0.25">
      <c r="A81792" t="s">
        <v>75316</v>
      </c>
      <c r="B81792" t="s">
        <v>75310</v>
      </c>
    </row>
    <row r="81793" spans="1:2" x14ac:dyDescent="0.25">
      <c r="A81793" t="s">
        <v>75317</v>
      </c>
      <c r="B81793" t="s">
        <v>75310</v>
      </c>
    </row>
    <row r="81794" spans="1:2" x14ac:dyDescent="0.25">
      <c r="A81794" t="s">
        <v>75318</v>
      </c>
      <c r="B81794" t="s">
        <v>75310</v>
      </c>
    </row>
    <row r="81795" spans="1:2" x14ac:dyDescent="0.25">
      <c r="A81795" t="s">
        <v>75319</v>
      </c>
      <c r="B81795" t="s">
        <v>75310</v>
      </c>
    </row>
    <row r="81796" spans="1:2" x14ac:dyDescent="0.25">
      <c r="A81796" t="s">
        <v>75320</v>
      </c>
      <c r="B81796" t="s">
        <v>75310</v>
      </c>
    </row>
    <row r="81797" spans="1:2" x14ac:dyDescent="0.25">
      <c r="A81797" t="s">
        <v>75321</v>
      </c>
      <c r="B81797" t="s">
        <v>75310</v>
      </c>
    </row>
    <row r="81798" spans="1:2" x14ac:dyDescent="0.25">
      <c r="A81798" t="s">
        <v>75322</v>
      </c>
      <c r="B81798" t="s">
        <v>75310</v>
      </c>
    </row>
    <row r="81799" spans="1:2" x14ac:dyDescent="0.25">
      <c r="A81799" t="s">
        <v>75323</v>
      </c>
      <c r="B81799" t="s">
        <v>75310</v>
      </c>
    </row>
    <row r="81800" spans="1:2" x14ac:dyDescent="0.25">
      <c r="A81800" t="s">
        <v>75324</v>
      </c>
      <c r="B81800" t="s">
        <v>75310</v>
      </c>
    </row>
    <row r="81801" spans="1:2" x14ac:dyDescent="0.25">
      <c r="A81801" t="s">
        <v>75325</v>
      </c>
      <c r="B81801" t="s">
        <v>75310</v>
      </c>
    </row>
    <row r="81802" spans="1:2" x14ac:dyDescent="0.25">
      <c r="A81802" t="s">
        <v>75326</v>
      </c>
      <c r="B81802" t="s">
        <v>75310</v>
      </c>
    </row>
    <row r="81803" spans="1:2" x14ac:dyDescent="0.25">
      <c r="A81803" t="s">
        <v>75327</v>
      </c>
      <c r="B81803" t="s">
        <v>75310</v>
      </c>
    </row>
    <row r="81804" spans="1:2" x14ac:dyDescent="0.25">
      <c r="A81804" t="s">
        <v>75328</v>
      </c>
      <c r="B81804" t="s">
        <v>75310</v>
      </c>
    </row>
    <row r="81805" spans="1:2" x14ac:dyDescent="0.25">
      <c r="A81805" t="s">
        <v>75329</v>
      </c>
      <c r="B81805" t="s">
        <v>75310</v>
      </c>
    </row>
    <row r="81806" spans="1:2" x14ac:dyDescent="0.25">
      <c r="A81806" t="s">
        <v>75330</v>
      </c>
      <c r="B81806" t="s">
        <v>75310</v>
      </c>
    </row>
    <row r="81807" spans="1:2" x14ac:dyDescent="0.25">
      <c r="A81807" t="s">
        <v>75331</v>
      </c>
      <c r="B81807" t="s">
        <v>75310</v>
      </c>
    </row>
    <row r="81808" spans="1:2" x14ac:dyDescent="0.25">
      <c r="A81808" t="s">
        <v>75332</v>
      </c>
      <c r="B81808" t="s">
        <v>75310</v>
      </c>
    </row>
    <row r="81809" spans="1:2" x14ac:dyDescent="0.25">
      <c r="A81809" t="s">
        <v>75333</v>
      </c>
      <c r="B81809" t="s">
        <v>75310</v>
      </c>
    </row>
    <row r="81810" spans="1:2" x14ac:dyDescent="0.25">
      <c r="A81810" t="s">
        <v>75334</v>
      </c>
      <c r="B81810" t="s">
        <v>75310</v>
      </c>
    </row>
    <row r="81811" spans="1:2" x14ac:dyDescent="0.25">
      <c r="A81811" t="s">
        <v>75335</v>
      </c>
      <c r="B81811" t="s">
        <v>75310</v>
      </c>
    </row>
    <row r="81812" spans="1:2" x14ac:dyDescent="0.25">
      <c r="A81812" t="s">
        <v>75336</v>
      </c>
      <c r="B81812" t="s">
        <v>75337</v>
      </c>
    </row>
    <row r="81813" spans="1:2" x14ac:dyDescent="0.25">
      <c r="A81813" t="s">
        <v>75338</v>
      </c>
      <c r="B81813" t="s">
        <v>75337</v>
      </c>
    </row>
    <row r="81814" spans="1:2" x14ac:dyDescent="0.25">
      <c r="A81814" t="s">
        <v>75339</v>
      </c>
      <c r="B81814" t="s">
        <v>75337</v>
      </c>
    </row>
    <row r="81815" spans="1:2" x14ac:dyDescent="0.25">
      <c r="A81815" t="s">
        <v>75340</v>
      </c>
      <c r="B81815" t="s">
        <v>75337</v>
      </c>
    </row>
    <row r="81816" spans="1:2" x14ac:dyDescent="0.25">
      <c r="A81816" t="s">
        <v>75341</v>
      </c>
      <c r="B81816" t="s">
        <v>75337</v>
      </c>
    </row>
    <row r="81817" spans="1:2" x14ac:dyDescent="0.25">
      <c r="A81817" t="s">
        <v>75342</v>
      </c>
      <c r="B81817" t="s">
        <v>75337</v>
      </c>
    </row>
    <row r="81818" spans="1:2" x14ac:dyDescent="0.25">
      <c r="A81818" t="s">
        <v>75343</v>
      </c>
      <c r="B81818" t="s">
        <v>75337</v>
      </c>
    </row>
    <row r="81819" spans="1:2" x14ac:dyDescent="0.25">
      <c r="A81819" t="s">
        <v>75344</v>
      </c>
      <c r="B81819" t="s">
        <v>75337</v>
      </c>
    </row>
    <row r="81820" spans="1:2" x14ac:dyDescent="0.25">
      <c r="A81820" t="s">
        <v>75345</v>
      </c>
      <c r="B81820" t="s">
        <v>75337</v>
      </c>
    </row>
    <row r="81821" spans="1:2" x14ac:dyDescent="0.25">
      <c r="A81821" t="s">
        <v>75346</v>
      </c>
      <c r="B81821" t="s">
        <v>75337</v>
      </c>
    </row>
    <row r="81822" spans="1:2" x14ac:dyDescent="0.25">
      <c r="A81822" t="s">
        <v>75347</v>
      </c>
      <c r="B81822" t="s">
        <v>75337</v>
      </c>
    </row>
    <row r="81823" spans="1:2" x14ac:dyDescent="0.25">
      <c r="A81823" t="s">
        <v>75348</v>
      </c>
      <c r="B81823" t="s">
        <v>75337</v>
      </c>
    </row>
    <row r="81824" spans="1:2" x14ac:dyDescent="0.25">
      <c r="A81824" t="s">
        <v>75349</v>
      </c>
      <c r="B81824" t="s">
        <v>75337</v>
      </c>
    </row>
    <row r="81825" spans="1:2" x14ac:dyDescent="0.25">
      <c r="A81825" t="s">
        <v>75350</v>
      </c>
      <c r="B81825" t="s">
        <v>75337</v>
      </c>
    </row>
    <row r="81826" spans="1:2" x14ac:dyDescent="0.25">
      <c r="A81826" t="s">
        <v>75351</v>
      </c>
      <c r="B81826" t="s">
        <v>75337</v>
      </c>
    </row>
    <row r="81827" spans="1:2" x14ac:dyDescent="0.25">
      <c r="A81827" t="s">
        <v>75352</v>
      </c>
      <c r="B81827" t="s">
        <v>75337</v>
      </c>
    </row>
    <row r="81828" spans="1:2" x14ac:dyDescent="0.25">
      <c r="A81828" t="s">
        <v>75353</v>
      </c>
      <c r="B81828" t="s">
        <v>75337</v>
      </c>
    </row>
    <row r="81829" spans="1:2" x14ac:dyDescent="0.25">
      <c r="A81829" t="s">
        <v>75354</v>
      </c>
      <c r="B81829" t="s">
        <v>75337</v>
      </c>
    </row>
    <row r="81830" spans="1:2" x14ac:dyDescent="0.25">
      <c r="A81830" t="s">
        <v>75355</v>
      </c>
      <c r="B81830" t="s">
        <v>75337</v>
      </c>
    </row>
    <row r="81831" spans="1:2" x14ac:dyDescent="0.25">
      <c r="A81831" t="s">
        <v>75356</v>
      </c>
      <c r="B81831" t="s">
        <v>75337</v>
      </c>
    </row>
    <row r="81832" spans="1:2" x14ac:dyDescent="0.25">
      <c r="A81832" t="s">
        <v>75357</v>
      </c>
      <c r="B81832" t="s">
        <v>75337</v>
      </c>
    </row>
    <row r="81833" spans="1:2" x14ac:dyDescent="0.25">
      <c r="A81833" t="s">
        <v>75358</v>
      </c>
      <c r="B81833" t="s">
        <v>75337</v>
      </c>
    </row>
    <row r="81834" spans="1:2" x14ac:dyDescent="0.25">
      <c r="A81834" t="s">
        <v>75359</v>
      </c>
      <c r="B81834" t="s">
        <v>75337</v>
      </c>
    </row>
    <row r="81835" spans="1:2" x14ac:dyDescent="0.25">
      <c r="A81835" t="s">
        <v>75360</v>
      </c>
      <c r="B81835" t="s">
        <v>75337</v>
      </c>
    </row>
    <row r="81836" spans="1:2" x14ac:dyDescent="0.25">
      <c r="A81836" t="s">
        <v>75361</v>
      </c>
      <c r="B81836" t="s">
        <v>75337</v>
      </c>
    </row>
    <row r="81837" spans="1:2" x14ac:dyDescent="0.25">
      <c r="A81837" t="s">
        <v>75362</v>
      </c>
      <c r="B81837" t="s">
        <v>75337</v>
      </c>
    </row>
    <row r="81838" spans="1:2" x14ac:dyDescent="0.25">
      <c r="A81838" t="s">
        <v>75363</v>
      </c>
      <c r="B81838" t="s">
        <v>75364</v>
      </c>
    </row>
    <row r="81839" spans="1:2" x14ac:dyDescent="0.25">
      <c r="A81839" t="s">
        <v>75365</v>
      </c>
      <c r="B81839" t="s">
        <v>75364</v>
      </c>
    </row>
    <row r="81840" spans="1:2" x14ac:dyDescent="0.25">
      <c r="A81840" t="s">
        <v>75366</v>
      </c>
      <c r="B81840" t="s">
        <v>75364</v>
      </c>
    </row>
    <row r="81841" spans="1:2" x14ac:dyDescent="0.25">
      <c r="A81841" t="s">
        <v>75367</v>
      </c>
      <c r="B81841" t="s">
        <v>75368</v>
      </c>
    </row>
    <row r="81842" spans="1:2" x14ac:dyDescent="0.25">
      <c r="A81842" t="s">
        <v>75369</v>
      </c>
      <c r="B81842" t="s">
        <v>75368</v>
      </c>
    </row>
    <row r="81843" spans="1:2" x14ac:dyDescent="0.25">
      <c r="A81843" t="s">
        <v>75370</v>
      </c>
      <c r="B81843" t="s">
        <v>75368</v>
      </c>
    </row>
    <row r="81844" spans="1:2" x14ac:dyDescent="0.25">
      <c r="A81844" t="s">
        <v>75371</v>
      </c>
      <c r="B81844" t="s">
        <v>75372</v>
      </c>
    </row>
    <row r="81845" spans="1:2" x14ac:dyDescent="0.25">
      <c r="A81845" t="s">
        <v>75373</v>
      </c>
      <c r="B81845" t="s">
        <v>75372</v>
      </c>
    </row>
    <row r="81846" spans="1:2" x14ac:dyDescent="0.25">
      <c r="A81846" t="s">
        <v>75374</v>
      </c>
      <c r="B81846" t="s">
        <v>75372</v>
      </c>
    </row>
    <row r="81847" spans="1:2" x14ac:dyDescent="0.25">
      <c r="A81847" t="s">
        <v>75375</v>
      </c>
      <c r="B81847" t="s">
        <v>75372</v>
      </c>
    </row>
    <row r="81848" spans="1:2" x14ac:dyDescent="0.25">
      <c r="A81848" t="s">
        <v>75376</v>
      </c>
      <c r="B81848" t="s">
        <v>75372</v>
      </c>
    </row>
    <row r="81849" spans="1:2" x14ac:dyDescent="0.25">
      <c r="A81849" t="s">
        <v>75377</v>
      </c>
      <c r="B81849" t="s">
        <v>75372</v>
      </c>
    </row>
    <row r="81850" spans="1:2" x14ac:dyDescent="0.25">
      <c r="A81850" t="s">
        <v>75378</v>
      </c>
      <c r="B81850" t="s">
        <v>75372</v>
      </c>
    </row>
    <row r="81851" spans="1:2" x14ac:dyDescent="0.25">
      <c r="A81851" t="s">
        <v>75379</v>
      </c>
      <c r="B81851" t="s">
        <v>75372</v>
      </c>
    </row>
    <row r="81852" spans="1:2" x14ac:dyDescent="0.25">
      <c r="A81852" t="s">
        <v>75380</v>
      </c>
      <c r="B81852" t="s">
        <v>75372</v>
      </c>
    </row>
    <row r="81853" spans="1:2" x14ac:dyDescent="0.25">
      <c r="A81853" t="s">
        <v>75381</v>
      </c>
      <c r="B81853" t="s">
        <v>75372</v>
      </c>
    </row>
    <row r="81854" spans="1:2" x14ac:dyDescent="0.25">
      <c r="A81854" t="s">
        <v>75382</v>
      </c>
      <c r="B81854" t="s">
        <v>75372</v>
      </c>
    </row>
    <row r="81855" spans="1:2" x14ac:dyDescent="0.25">
      <c r="A81855" t="s">
        <v>75383</v>
      </c>
      <c r="B81855" t="s">
        <v>75372</v>
      </c>
    </row>
    <row r="81856" spans="1:2" x14ac:dyDescent="0.25">
      <c r="A81856" t="s">
        <v>75384</v>
      </c>
      <c r="B81856" t="s">
        <v>75372</v>
      </c>
    </row>
    <row r="81857" spans="1:2" x14ac:dyDescent="0.25">
      <c r="A81857" t="s">
        <v>75385</v>
      </c>
      <c r="B81857" t="s">
        <v>75372</v>
      </c>
    </row>
    <row r="81858" spans="1:2" x14ac:dyDescent="0.25">
      <c r="A81858" t="s">
        <v>75386</v>
      </c>
      <c r="B81858" t="s">
        <v>75372</v>
      </c>
    </row>
    <row r="81859" spans="1:2" x14ac:dyDescent="0.25">
      <c r="A81859" t="s">
        <v>75387</v>
      </c>
      <c r="B81859" t="s">
        <v>75372</v>
      </c>
    </row>
    <row r="81860" spans="1:2" x14ac:dyDescent="0.25">
      <c r="A81860" t="s">
        <v>75388</v>
      </c>
      <c r="B81860" t="s">
        <v>75372</v>
      </c>
    </row>
    <row r="81861" spans="1:2" x14ac:dyDescent="0.25">
      <c r="A81861" t="s">
        <v>75389</v>
      </c>
      <c r="B81861" t="s">
        <v>75372</v>
      </c>
    </row>
    <row r="81862" spans="1:2" x14ac:dyDescent="0.25">
      <c r="A81862" t="s">
        <v>75390</v>
      </c>
      <c r="B81862" t="s">
        <v>75372</v>
      </c>
    </row>
    <row r="81863" spans="1:2" x14ac:dyDescent="0.25">
      <c r="A81863" t="s">
        <v>75391</v>
      </c>
      <c r="B81863" t="s">
        <v>75372</v>
      </c>
    </row>
    <row r="81864" spans="1:2" x14ac:dyDescent="0.25">
      <c r="A81864" t="s">
        <v>75392</v>
      </c>
      <c r="B81864" t="s">
        <v>75372</v>
      </c>
    </row>
    <row r="81865" spans="1:2" x14ac:dyDescent="0.25">
      <c r="A81865" t="s">
        <v>75393</v>
      </c>
      <c r="B81865" t="s">
        <v>75372</v>
      </c>
    </row>
    <row r="81866" spans="1:2" x14ac:dyDescent="0.25">
      <c r="A81866" t="s">
        <v>75394</v>
      </c>
      <c r="B81866" t="s">
        <v>75372</v>
      </c>
    </row>
    <row r="81867" spans="1:2" x14ac:dyDescent="0.25">
      <c r="A81867" t="s">
        <v>75395</v>
      </c>
      <c r="B81867" t="s">
        <v>75372</v>
      </c>
    </row>
    <row r="81868" spans="1:2" x14ac:dyDescent="0.25">
      <c r="A81868" t="s">
        <v>75396</v>
      </c>
      <c r="B81868" t="s">
        <v>75372</v>
      </c>
    </row>
    <row r="81869" spans="1:2" x14ac:dyDescent="0.25">
      <c r="A81869" t="s">
        <v>75397</v>
      </c>
      <c r="B81869" t="s">
        <v>75372</v>
      </c>
    </row>
    <row r="81870" spans="1:2" x14ac:dyDescent="0.25">
      <c r="A81870" t="s">
        <v>75398</v>
      </c>
      <c r="B81870" t="s">
        <v>75372</v>
      </c>
    </row>
    <row r="81871" spans="1:2" x14ac:dyDescent="0.25">
      <c r="A81871" t="s">
        <v>75399</v>
      </c>
      <c r="B81871" t="s">
        <v>75372</v>
      </c>
    </row>
    <row r="81872" spans="1:2" x14ac:dyDescent="0.25">
      <c r="A81872" t="s">
        <v>75400</v>
      </c>
      <c r="B81872" t="s">
        <v>75372</v>
      </c>
    </row>
    <row r="81873" spans="1:2" x14ac:dyDescent="0.25">
      <c r="A81873" t="s">
        <v>75401</v>
      </c>
      <c r="B81873" t="s">
        <v>75372</v>
      </c>
    </row>
    <row r="81874" spans="1:2" x14ac:dyDescent="0.25">
      <c r="A81874" t="s">
        <v>75402</v>
      </c>
      <c r="B81874" t="s">
        <v>75372</v>
      </c>
    </row>
    <row r="81875" spans="1:2" x14ac:dyDescent="0.25">
      <c r="A81875" t="s">
        <v>75403</v>
      </c>
      <c r="B81875" t="s">
        <v>75372</v>
      </c>
    </row>
    <row r="81876" spans="1:2" x14ac:dyDescent="0.25">
      <c r="A81876" t="s">
        <v>75404</v>
      </c>
      <c r="B81876" t="s">
        <v>75372</v>
      </c>
    </row>
    <row r="81877" spans="1:2" x14ac:dyDescent="0.25">
      <c r="A81877" t="s">
        <v>75405</v>
      </c>
      <c r="B81877" t="s">
        <v>75372</v>
      </c>
    </row>
    <row r="81878" spans="1:2" x14ac:dyDescent="0.25">
      <c r="A81878" t="s">
        <v>75406</v>
      </c>
      <c r="B81878" t="s">
        <v>75407</v>
      </c>
    </row>
    <row r="81879" spans="1:2" x14ac:dyDescent="0.25">
      <c r="A81879" t="s">
        <v>75408</v>
      </c>
      <c r="B81879" t="s">
        <v>75407</v>
      </c>
    </row>
    <row r="81880" spans="1:2" x14ac:dyDescent="0.25">
      <c r="A81880" t="s">
        <v>75409</v>
      </c>
      <c r="B81880" t="s">
        <v>75407</v>
      </c>
    </row>
    <row r="81881" spans="1:2" x14ac:dyDescent="0.25">
      <c r="A81881" t="s">
        <v>75410</v>
      </c>
      <c r="B81881" t="s">
        <v>75407</v>
      </c>
    </row>
    <row r="81882" spans="1:2" x14ac:dyDescent="0.25">
      <c r="A81882" t="s">
        <v>75411</v>
      </c>
      <c r="B81882" t="s">
        <v>75407</v>
      </c>
    </row>
    <row r="81883" spans="1:2" x14ac:dyDescent="0.25">
      <c r="A81883" t="s">
        <v>75412</v>
      </c>
      <c r="B81883" t="s">
        <v>75407</v>
      </c>
    </row>
    <row r="81884" spans="1:2" x14ac:dyDescent="0.25">
      <c r="A81884" t="s">
        <v>75413</v>
      </c>
      <c r="B81884" t="s">
        <v>75407</v>
      </c>
    </row>
    <row r="81885" spans="1:2" x14ac:dyDescent="0.25">
      <c r="A81885" t="s">
        <v>75414</v>
      </c>
      <c r="B81885" t="s">
        <v>75407</v>
      </c>
    </row>
    <row r="81886" spans="1:2" x14ac:dyDescent="0.25">
      <c r="A81886" t="s">
        <v>75415</v>
      </c>
      <c r="B81886" t="s">
        <v>75407</v>
      </c>
    </row>
    <row r="81887" spans="1:2" x14ac:dyDescent="0.25">
      <c r="A81887" t="s">
        <v>75416</v>
      </c>
      <c r="B81887" t="s">
        <v>75407</v>
      </c>
    </row>
    <row r="81888" spans="1:2" x14ac:dyDescent="0.25">
      <c r="A81888" t="s">
        <v>75417</v>
      </c>
      <c r="B81888" t="s">
        <v>75407</v>
      </c>
    </row>
    <row r="81889" spans="1:2" x14ac:dyDescent="0.25">
      <c r="A81889" t="s">
        <v>75418</v>
      </c>
      <c r="B81889" t="s">
        <v>75407</v>
      </c>
    </row>
    <row r="81890" spans="1:2" x14ac:dyDescent="0.25">
      <c r="A81890" t="s">
        <v>75419</v>
      </c>
      <c r="B81890" t="s">
        <v>75407</v>
      </c>
    </row>
    <row r="81891" spans="1:2" x14ac:dyDescent="0.25">
      <c r="A81891" t="s">
        <v>75420</v>
      </c>
      <c r="B81891" t="s">
        <v>75407</v>
      </c>
    </row>
    <row r="81892" spans="1:2" x14ac:dyDescent="0.25">
      <c r="A81892" t="s">
        <v>75421</v>
      </c>
      <c r="B81892" t="s">
        <v>75407</v>
      </c>
    </row>
    <row r="81893" spans="1:2" x14ac:dyDescent="0.25">
      <c r="A81893" t="s">
        <v>75422</v>
      </c>
      <c r="B81893" t="s">
        <v>75407</v>
      </c>
    </row>
    <row r="81894" spans="1:2" x14ac:dyDescent="0.25">
      <c r="A81894" t="s">
        <v>75423</v>
      </c>
      <c r="B81894" t="s">
        <v>75407</v>
      </c>
    </row>
    <row r="81895" spans="1:2" x14ac:dyDescent="0.25">
      <c r="A81895" t="s">
        <v>75424</v>
      </c>
      <c r="B81895" t="s">
        <v>75407</v>
      </c>
    </row>
    <row r="81896" spans="1:2" x14ac:dyDescent="0.25">
      <c r="A81896" t="s">
        <v>75425</v>
      </c>
      <c r="B81896" t="s">
        <v>75407</v>
      </c>
    </row>
    <row r="81897" spans="1:2" x14ac:dyDescent="0.25">
      <c r="A81897" t="s">
        <v>75426</v>
      </c>
      <c r="B81897" t="s">
        <v>75407</v>
      </c>
    </row>
    <row r="81898" spans="1:2" x14ac:dyDescent="0.25">
      <c r="A81898" t="s">
        <v>75427</v>
      </c>
      <c r="B81898" t="s">
        <v>75407</v>
      </c>
    </row>
    <row r="81899" spans="1:2" x14ac:dyDescent="0.25">
      <c r="A81899" t="s">
        <v>75428</v>
      </c>
      <c r="B81899" t="s">
        <v>75407</v>
      </c>
    </row>
    <row r="81900" spans="1:2" x14ac:dyDescent="0.25">
      <c r="A81900" t="s">
        <v>75429</v>
      </c>
      <c r="B81900" t="s">
        <v>75407</v>
      </c>
    </row>
    <row r="81901" spans="1:2" x14ac:dyDescent="0.25">
      <c r="A81901" t="s">
        <v>75430</v>
      </c>
      <c r="B81901" t="s">
        <v>75407</v>
      </c>
    </row>
    <row r="81902" spans="1:2" x14ac:dyDescent="0.25">
      <c r="A81902" t="s">
        <v>75431</v>
      </c>
      <c r="B81902" t="s">
        <v>75407</v>
      </c>
    </row>
    <row r="81903" spans="1:2" x14ac:dyDescent="0.25">
      <c r="A81903" t="s">
        <v>75432</v>
      </c>
      <c r="B81903" t="s">
        <v>75407</v>
      </c>
    </row>
    <row r="81904" spans="1:2" x14ac:dyDescent="0.25">
      <c r="A81904" t="s">
        <v>75433</v>
      </c>
      <c r="B81904" t="s">
        <v>75407</v>
      </c>
    </row>
    <row r="81905" spans="1:2" x14ac:dyDescent="0.25">
      <c r="A81905" t="s">
        <v>75434</v>
      </c>
      <c r="B81905" t="s">
        <v>75407</v>
      </c>
    </row>
    <row r="81906" spans="1:2" x14ac:dyDescent="0.25">
      <c r="A81906" t="s">
        <v>75435</v>
      </c>
      <c r="B81906" t="s">
        <v>75407</v>
      </c>
    </row>
    <row r="81907" spans="1:2" x14ac:dyDescent="0.25">
      <c r="A81907" t="s">
        <v>75436</v>
      </c>
      <c r="B81907" t="s">
        <v>75407</v>
      </c>
    </row>
    <row r="81908" spans="1:2" x14ac:dyDescent="0.25">
      <c r="A81908" t="s">
        <v>75437</v>
      </c>
      <c r="B81908" t="s">
        <v>75407</v>
      </c>
    </row>
    <row r="81909" spans="1:2" x14ac:dyDescent="0.25">
      <c r="A81909" t="s">
        <v>75438</v>
      </c>
      <c r="B81909" t="s">
        <v>75407</v>
      </c>
    </row>
    <row r="81910" spans="1:2" x14ac:dyDescent="0.25">
      <c r="A81910" t="s">
        <v>75439</v>
      </c>
      <c r="B81910" t="s">
        <v>75407</v>
      </c>
    </row>
    <row r="81911" spans="1:2" x14ac:dyDescent="0.25">
      <c r="A81911" t="s">
        <v>75440</v>
      </c>
      <c r="B81911" t="s">
        <v>75407</v>
      </c>
    </row>
    <row r="81912" spans="1:2" x14ac:dyDescent="0.25">
      <c r="A81912" t="s">
        <v>75441</v>
      </c>
      <c r="B81912" t="s">
        <v>75407</v>
      </c>
    </row>
    <row r="81913" spans="1:2" x14ac:dyDescent="0.25">
      <c r="A81913" t="s">
        <v>75442</v>
      </c>
      <c r="B81913" t="s">
        <v>75407</v>
      </c>
    </row>
    <row r="81914" spans="1:2" x14ac:dyDescent="0.25">
      <c r="A81914" t="s">
        <v>75443</v>
      </c>
      <c r="B81914" t="s">
        <v>75407</v>
      </c>
    </row>
    <row r="81915" spans="1:2" x14ac:dyDescent="0.25">
      <c r="A81915" t="s">
        <v>75444</v>
      </c>
      <c r="B81915" t="s">
        <v>75407</v>
      </c>
    </row>
    <row r="81916" spans="1:2" x14ac:dyDescent="0.25">
      <c r="A81916" t="s">
        <v>75445</v>
      </c>
      <c r="B81916" t="s">
        <v>75407</v>
      </c>
    </row>
    <row r="81917" spans="1:2" x14ac:dyDescent="0.25">
      <c r="A81917" t="s">
        <v>75446</v>
      </c>
      <c r="B81917" t="s">
        <v>75407</v>
      </c>
    </row>
    <row r="81918" spans="1:2" x14ac:dyDescent="0.25">
      <c r="A81918" t="s">
        <v>75447</v>
      </c>
      <c r="B81918" t="s">
        <v>75407</v>
      </c>
    </row>
    <row r="81919" spans="1:2" x14ac:dyDescent="0.25">
      <c r="A81919" t="s">
        <v>75448</v>
      </c>
      <c r="B81919" t="s">
        <v>75407</v>
      </c>
    </row>
    <row r="81920" spans="1:2" x14ac:dyDescent="0.25">
      <c r="A81920" t="s">
        <v>75449</v>
      </c>
      <c r="B81920" t="s">
        <v>75407</v>
      </c>
    </row>
    <row r="81921" spans="1:2" x14ac:dyDescent="0.25">
      <c r="A81921" t="s">
        <v>75450</v>
      </c>
      <c r="B81921" t="s">
        <v>75407</v>
      </c>
    </row>
    <row r="81922" spans="1:2" x14ac:dyDescent="0.25">
      <c r="A81922" t="s">
        <v>75451</v>
      </c>
      <c r="B81922" t="s">
        <v>75407</v>
      </c>
    </row>
    <row r="81923" spans="1:2" x14ac:dyDescent="0.25">
      <c r="A81923" t="s">
        <v>75452</v>
      </c>
      <c r="B81923" t="s">
        <v>75407</v>
      </c>
    </row>
    <row r="81924" spans="1:2" x14ac:dyDescent="0.25">
      <c r="A81924" t="s">
        <v>75453</v>
      </c>
      <c r="B81924" t="s">
        <v>75407</v>
      </c>
    </row>
    <row r="81925" spans="1:2" x14ac:dyDescent="0.25">
      <c r="A81925" t="s">
        <v>75454</v>
      </c>
      <c r="B81925" t="s">
        <v>75407</v>
      </c>
    </row>
    <row r="81926" spans="1:2" x14ac:dyDescent="0.25">
      <c r="A81926" t="s">
        <v>75455</v>
      </c>
      <c r="B81926" t="s">
        <v>75407</v>
      </c>
    </row>
    <row r="81927" spans="1:2" x14ac:dyDescent="0.25">
      <c r="A81927" t="s">
        <v>75456</v>
      </c>
      <c r="B81927" t="s">
        <v>75407</v>
      </c>
    </row>
    <row r="81928" spans="1:2" x14ac:dyDescent="0.25">
      <c r="A81928" t="s">
        <v>75457</v>
      </c>
      <c r="B81928" t="s">
        <v>75407</v>
      </c>
    </row>
    <row r="81929" spans="1:2" x14ac:dyDescent="0.25">
      <c r="A81929" t="s">
        <v>75458</v>
      </c>
      <c r="B81929" t="s">
        <v>75407</v>
      </c>
    </row>
    <row r="81930" spans="1:2" x14ac:dyDescent="0.25">
      <c r="A81930" t="s">
        <v>75459</v>
      </c>
      <c r="B81930" t="s">
        <v>75407</v>
      </c>
    </row>
    <row r="81931" spans="1:2" x14ac:dyDescent="0.25">
      <c r="A81931" t="s">
        <v>75460</v>
      </c>
      <c r="B81931" t="s">
        <v>75407</v>
      </c>
    </row>
    <row r="81932" spans="1:2" x14ac:dyDescent="0.25">
      <c r="A81932" t="s">
        <v>75461</v>
      </c>
      <c r="B81932" t="s">
        <v>75407</v>
      </c>
    </row>
    <row r="81933" spans="1:2" x14ac:dyDescent="0.25">
      <c r="A81933" t="s">
        <v>75462</v>
      </c>
      <c r="B81933" t="s">
        <v>75407</v>
      </c>
    </row>
    <row r="81934" spans="1:2" x14ac:dyDescent="0.25">
      <c r="A81934" t="s">
        <v>75463</v>
      </c>
      <c r="B81934" t="s">
        <v>75407</v>
      </c>
    </row>
    <row r="81935" spans="1:2" x14ac:dyDescent="0.25">
      <c r="A81935" t="s">
        <v>75464</v>
      </c>
      <c r="B81935" t="s">
        <v>75407</v>
      </c>
    </row>
    <row r="81936" spans="1:2" x14ac:dyDescent="0.25">
      <c r="A81936" t="s">
        <v>75465</v>
      </c>
      <c r="B81936" t="s">
        <v>75407</v>
      </c>
    </row>
    <row r="81937" spans="1:2" x14ac:dyDescent="0.25">
      <c r="A81937" t="s">
        <v>75466</v>
      </c>
      <c r="B81937" t="s">
        <v>75407</v>
      </c>
    </row>
    <row r="81938" spans="1:2" x14ac:dyDescent="0.25">
      <c r="A81938" t="s">
        <v>75467</v>
      </c>
      <c r="B81938" t="s">
        <v>75407</v>
      </c>
    </row>
    <row r="81939" spans="1:2" x14ac:dyDescent="0.25">
      <c r="A81939" t="s">
        <v>75468</v>
      </c>
      <c r="B81939" t="s">
        <v>75407</v>
      </c>
    </row>
    <row r="81940" spans="1:2" x14ac:dyDescent="0.25">
      <c r="A81940" t="s">
        <v>75469</v>
      </c>
      <c r="B81940" t="s">
        <v>75407</v>
      </c>
    </row>
    <row r="81941" spans="1:2" x14ac:dyDescent="0.25">
      <c r="A81941" t="s">
        <v>75470</v>
      </c>
      <c r="B81941" t="s">
        <v>75407</v>
      </c>
    </row>
    <row r="81942" spans="1:2" x14ac:dyDescent="0.25">
      <c r="A81942" t="s">
        <v>75471</v>
      </c>
      <c r="B81942" t="s">
        <v>75407</v>
      </c>
    </row>
    <row r="81943" spans="1:2" x14ac:dyDescent="0.25">
      <c r="A81943" t="s">
        <v>75472</v>
      </c>
      <c r="B81943" t="s">
        <v>75407</v>
      </c>
    </row>
    <row r="81944" spans="1:2" x14ac:dyDescent="0.25">
      <c r="A81944" t="s">
        <v>75473</v>
      </c>
      <c r="B81944" t="s">
        <v>75407</v>
      </c>
    </row>
    <row r="81945" spans="1:2" x14ac:dyDescent="0.25">
      <c r="A81945" t="s">
        <v>75474</v>
      </c>
      <c r="B81945" t="s">
        <v>75407</v>
      </c>
    </row>
    <row r="81946" spans="1:2" x14ac:dyDescent="0.25">
      <c r="A81946" t="s">
        <v>75475</v>
      </c>
      <c r="B81946" t="s">
        <v>75407</v>
      </c>
    </row>
    <row r="81947" spans="1:2" x14ac:dyDescent="0.25">
      <c r="A81947" t="s">
        <v>75476</v>
      </c>
      <c r="B81947" t="s">
        <v>75407</v>
      </c>
    </row>
    <row r="81948" spans="1:2" x14ac:dyDescent="0.25">
      <c r="A81948" t="s">
        <v>75477</v>
      </c>
      <c r="B81948" t="s">
        <v>75407</v>
      </c>
    </row>
    <row r="81949" spans="1:2" x14ac:dyDescent="0.25">
      <c r="A81949" t="s">
        <v>75478</v>
      </c>
      <c r="B81949" t="s">
        <v>75407</v>
      </c>
    </row>
    <row r="81950" spans="1:2" x14ac:dyDescent="0.25">
      <c r="A81950" t="s">
        <v>75479</v>
      </c>
      <c r="B81950" t="s">
        <v>75407</v>
      </c>
    </row>
    <row r="81951" spans="1:2" x14ac:dyDescent="0.25">
      <c r="A81951" t="s">
        <v>75480</v>
      </c>
      <c r="B81951" t="s">
        <v>75407</v>
      </c>
    </row>
    <row r="81952" spans="1:2" x14ac:dyDescent="0.25">
      <c r="A81952" t="s">
        <v>75481</v>
      </c>
      <c r="B81952" t="s">
        <v>75407</v>
      </c>
    </row>
    <row r="81953" spans="1:2" x14ac:dyDescent="0.25">
      <c r="A81953" t="s">
        <v>75482</v>
      </c>
      <c r="B81953" t="s">
        <v>75407</v>
      </c>
    </row>
    <row r="81954" spans="1:2" x14ac:dyDescent="0.25">
      <c r="A81954" t="s">
        <v>75483</v>
      </c>
      <c r="B81954" t="s">
        <v>75407</v>
      </c>
    </row>
    <row r="81955" spans="1:2" x14ac:dyDescent="0.25">
      <c r="A81955" t="s">
        <v>75484</v>
      </c>
      <c r="B81955" t="s">
        <v>75485</v>
      </c>
    </row>
    <row r="81956" spans="1:2" x14ac:dyDescent="0.25">
      <c r="A81956" t="s">
        <v>75486</v>
      </c>
      <c r="B81956" t="s">
        <v>75485</v>
      </c>
    </row>
    <row r="81957" spans="1:2" x14ac:dyDescent="0.25">
      <c r="A81957" t="s">
        <v>75487</v>
      </c>
      <c r="B81957" t="s">
        <v>75485</v>
      </c>
    </row>
    <row r="81958" spans="1:2" x14ac:dyDescent="0.25">
      <c r="A81958" t="s">
        <v>75488</v>
      </c>
      <c r="B81958" t="s">
        <v>75485</v>
      </c>
    </row>
    <row r="81959" spans="1:2" x14ac:dyDescent="0.25">
      <c r="A81959" t="s">
        <v>75489</v>
      </c>
      <c r="B81959" t="s">
        <v>75485</v>
      </c>
    </row>
    <row r="81960" spans="1:2" x14ac:dyDescent="0.25">
      <c r="A81960" t="s">
        <v>75490</v>
      </c>
      <c r="B81960" t="s">
        <v>75485</v>
      </c>
    </row>
    <row r="81961" spans="1:2" x14ac:dyDescent="0.25">
      <c r="A81961" t="s">
        <v>75491</v>
      </c>
      <c r="B81961" t="s">
        <v>75485</v>
      </c>
    </row>
    <row r="81962" spans="1:2" x14ac:dyDescent="0.25">
      <c r="A81962" t="s">
        <v>75492</v>
      </c>
      <c r="B81962" t="s">
        <v>75493</v>
      </c>
    </row>
    <row r="81963" spans="1:2" x14ac:dyDescent="0.25">
      <c r="A81963" t="s">
        <v>75494</v>
      </c>
      <c r="B81963" t="s">
        <v>75493</v>
      </c>
    </row>
    <row r="81964" spans="1:2" x14ac:dyDescent="0.25">
      <c r="A81964" t="s">
        <v>75495</v>
      </c>
      <c r="B81964" t="s">
        <v>75493</v>
      </c>
    </row>
    <row r="81965" spans="1:2" x14ac:dyDescent="0.25">
      <c r="A81965" t="s">
        <v>75496</v>
      </c>
      <c r="B81965" t="s">
        <v>75493</v>
      </c>
    </row>
    <row r="81966" spans="1:2" x14ac:dyDescent="0.25">
      <c r="A81966" t="s">
        <v>75497</v>
      </c>
      <c r="B81966" t="s">
        <v>75493</v>
      </c>
    </row>
    <row r="81967" spans="1:2" x14ac:dyDescent="0.25">
      <c r="A81967" t="s">
        <v>75498</v>
      </c>
      <c r="B81967" t="s">
        <v>75493</v>
      </c>
    </row>
    <row r="81968" spans="1:2" x14ac:dyDescent="0.25">
      <c r="A81968" t="s">
        <v>75499</v>
      </c>
      <c r="B81968" t="s">
        <v>75493</v>
      </c>
    </row>
    <row r="81969" spans="1:2" x14ac:dyDescent="0.25">
      <c r="A81969" t="s">
        <v>75500</v>
      </c>
      <c r="B81969" t="s">
        <v>75493</v>
      </c>
    </row>
    <row r="81970" spans="1:2" x14ac:dyDescent="0.25">
      <c r="A81970" t="s">
        <v>75501</v>
      </c>
      <c r="B81970" t="s">
        <v>75502</v>
      </c>
    </row>
    <row r="81971" spans="1:2" x14ac:dyDescent="0.25">
      <c r="A81971" t="s">
        <v>75503</v>
      </c>
      <c r="B81971" t="s">
        <v>75502</v>
      </c>
    </row>
    <row r="81972" spans="1:2" x14ac:dyDescent="0.25">
      <c r="A81972" t="s">
        <v>75504</v>
      </c>
      <c r="B81972" t="s">
        <v>75502</v>
      </c>
    </row>
    <row r="81973" spans="1:2" x14ac:dyDescent="0.25">
      <c r="A81973" t="s">
        <v>75505</v>
      </c>
      <c r="B81973" t="s">
        <v>75502</v>
      </c>
    </row>
    <row r="81974" spans="1:2" x14ac:dyDescent="0.25">
      <c r="A81974" t="s">
        <v>75506</v>
      </c>
      <c r="B81974" t="s">
        <v>75502</v>
      </c>
    </row>
    <row r="81975" spans="1:2" x14ac:dyDescent="0.25">
      <c r="A81975" t="s">
        <v>75507</v>
      </c>
      <c r="B81975" t="s">
        <v>75502</v>
      </c>
    </row>
    <row r="81976" spans="1:2" x14ac:dyDescent="0.25">
      <c r="A81976" t="s">
        <v>75508</v>
      </c>
      <c r="B81976" t="s">
        <v>75502</v>
      </c>
    </row>
    <row r="81977" spans="1:2" x14ac:dyDescent="0.25">
      <c r="A81977" t="s">
        <v>75509</v>
      </c>
      <c r="B81977" t="s">
        <v>75502</v>
      </c>
    </row>
    <row r="81978" spans="1:2" x14ac:dyDescent="0.25">
      <c r="A81978" t="s">
        <v>75510</v>
      </c>
      <c r="B81978" t="s">
        <v>75502</v>
      </c>
    </row>
    <row r="81979" spans="1:2" x14ac:dyDescent="0.25">
      <c r="A81979" t="s">
        <v>75511</v>
      </c>
      <c r="B81979" t="s">
        <v>75502</v>
      </c>
    </row>
    <row r="81980" spans="1:2" x14ac:dyDescent="0.25">
      <c r="A81980" t="s">
        <v>75512</v>
      </c>
      <c r="B81980" t="s">
        <v>75502</v>
      </c>
    </row>
    <row r="81981" spans="1:2" x14ac:dyDescent="0.25">
      <c r="A81981" t="s">
        <v>75513</v>
      </c>
      <c r="B81981" t="s">
        <v>75502</v>
      </c>
    </row>
    <row r="81982" spans="1:2" x14ac:dyDescent="0.25">
      <c r="A81982" t="s">
        <v>75514</v>
      </c>
      <c r="B81982" t="s">
        <v>75502</v>
      </c>
    </row>
    <row r="81983" spans="1:2" x14ac:dyDescent="0.25">
      <c r="A81983" t="s">
        <v>75515</v>
      </c>
      <c r="B81983" t="s">
        <v>75502</v>
      </c>
    </row>
    <row r="81984" spans="1:2" x14ac:dyDescent="0.25">
      <c r="A81984" t="s">
        <v>75516</v>
      </c>
      <c r="B81984" t="s">
        <v>75502</v>
      </c>
    </row>
    <row r="81985" spans="1:2" x14ac:dyDescent="0.25">
      <c r="A81985" t="s">
        <v>75517</v>
      </c>
      <c r="B81985" t="s">
        <v>75502</v>
      </c>
    </row>
    <row r="81986" spans="1:2" x14ac:dyDescent="0.25">
      <c r="A81986" t="s">
        <v>75518</v>
      </c>
      <c r="B81986" t="s">
        <v>75502</v>
      </c>
    </row>
    <row r="81987" spans="1:2" x14ac:dyDescent="0.25">
      <c r="A81987" t="s">
        <v>75519</v>
      </c>
      <c r="B81987" t="s">
        <v>75502</v>
      </c>
    </row>
    <row r="81988" spans="1:2" x14ac:dyDescent="0.25">
      <c r="A81988" t="s">
        <v>75520</v>
      </c>
      <c r="B81988" t="s">
        <v>75521</v>
      </c>
    </row>
    <row r="81989" spans="1:2" x14ac:dyDescent="0.25">
      <c r="A81989" t="s">
        <v>75522</v>
      </c>
      <c r="B81989" t="s">
        <v>75521</v>
      </c>
    </row>
    <row r="81990" spans="1:2" x14ac:dyDescent="0.25">
      <c r="A81990" t="s">
        <v>75523</v>
      </c>
      <c r="B81990" t="s">
        <v>75521</v>
      </c>
    </row>
    <row r="81991" spans="1:2" x14ac:dyDescent="0.25">
      <c r="A81991" t="s">
        <v>75524</v>
      </c>
      <c r="B81991" t="s">
        <v>75521</v>
      </c>
    </row>
    <row r="81992" spans="1:2" x14ac:dyDescent="0.25">
      <c r="A81992" t="s">
        <v>75525</v>
      </c>
      <c r="B81992" t="s">
        <v>75521</v>
      </c>
    </row>
    <row r="81993" spans="1:2" x14ac:dyDescent="0.25">
      <c r="A81993" t="s">
        <v>75526</v>
      </c>
      <c r="B81993" t="s">
        <v>75521</v>
      </c>
    </row>
    <row r="81994" spans="1:2" x14ac:dyDescent="0.25">
      <c r="A81994" t="s">
        <v>75527</v>
      </c>
      <c r="B81994" t="s">
        <v>75521</v>
      </c>
    </row>
    <row r="81995" spans="1:2" x14ac:dyDescent="0.25">
      <c r="A81995" t="s">
        <v>75528</v>
      </c>
      <c r="B81995" t="s">
        <v>75521</v>
      </c>
    </row>
    <row r="81996" spans="1:2" x14ac:dyDescent="0.25">
      <c r="A81996" t="s">
        <v>75529</v>
      </c>
      <c r="B81996" t="s">
        <v>75521</v>
      </c>
    </row>
    <row r="81997" spans="1:2" x14ac:dyDescent="0.25">
      <c r="A81997" t="s">
        <v>75530</v>
      </c>
      <c r="B81997" t="s">
        <v>75521</v>
      </c>
    </row>
    <row r="81998" spans="1:2" x14ac:dyDescent="0.25">
      <c r="A81998" t="s">
        <v>75531</v>
      </c>
      <c r="B81998" t="s">
        <v>75521</v>
      </c>
    </row>
    <row r="81999" spans="1:2" x14ac:dyDescent="0.25">
      <c r="A81999" t="s">
        <v>75532</v>
      </c>
      <c r="B81999" t="s">
        <v>75521</v>
      </c>
    </row>
    <row r="82000" spans="1:2" x14ac:dyDescent="0.25">
      <c r="A82000" t="s">
        <v>75533</v>
      </c>
      <c r="B82000" t="s">
        <v>75521</v>
      </c>
    </row>
    <row r="82001" spans="1:2" x14ac:dyDescent="0.25">
      <c r="A82001" t="s">
        <v>75534</v>
      </c>
      <c r="B82001" t="s">
        <v>75521</v>
      </c>
    </row>
    <row r="82002" spans="1:2" x14ac:dyDescent="0.25">
      <c r="A82002" t="s">
        <v>75535</v>
      </c>
      <c r="B82002" t="s">
        <v>75521</v>
      </c>
    </row>
    <row r="82003" spans="1:2" x14ac:dyDescent="0.25">
      <c r="A82003" t="s">
        <v>75536</v>
      </c>
      <c r="B82003" t="s">
        <v>75521</v>
      </c>
    </row>
    <row r="82004" spans="1:2" x14ac:dyDescent="0.25">
      <c r="A82004" t="s">
        <v>75537</v>
      </c>
      <c r="B82004" t="s">
        <v>75521</v>
      </c>
    </row>
    <row r="82005" spans="1:2" x14ac:dyDescent="0.25">
      <c r="A82005" t="s">
        <v>75538</v>
      </c>
      <c r="B82005" t="s">
        <v>75521</v>
      </c>
    </row>
    <row r="82006" spans="1:2" x14ac:dyDescent="0.25">
      <c r="A82006" t="s">
        <v>75539</v>
      </c>
      <c r="B82006" t="s">
        <v>75521</v>
      </c>
    </row>
    <row r="82007" spans="1:2" x14ac:dyDescent="0.25">
      <c r="A82007" t="s">
        <v>75540</v>
      </c>
      <c r="B82007" t="s">
        <v>75521</v>
      </c>
    </row>
    <row r="82008" spans="1:2" x14ac:dyDescent="0.25">
      <c r="A82008" t="s">
        <v>75541</v>
      </c>
      <c r="B82008" t="s">
        <v>75521</v>
      </c>
    </row>
    <row r="82009" spans="1:2" x14ac:dyDescent="0.25">
      <c r="A82009" t="s">
        <v>75542</v>
      </c>
      <c r="B82009" t="s">
        <v>75521</v>
      </c>
    </row>
    <row r="82010" spans="1:2" x14ac:dyDescent="0.25">
      <c r="A82010" t="s">
        <v>75543</v>
      </c>
      <c r="B82010" t="s">
        <v>75521</v>
      </c>
    </row>
    <row r="82011" spans="1:2" x14ac:dyDescent="0.25">
      <c r="A82011" t="s">
        <v>75544</v>
      </c>
      <c r="B82011" t="s">
        <v>75521</v>
      </c>
    </row>
    <row r="82012" spans="1:2" x14ac:dyDescent="0.25">
      <c r="A82012" t="s">
        <v>75545</v>
      </c>
      <c r="B82012" t="s">
        <v>75521</v>
      </c>
    </row>
    <row r="82013" spans="1:2" x14ac:dyDescent="0.25">
      <c r="A82013" t="s">
        <v>75546</v>
      </c>
      <c r="B82013" t="s">
        <v>75521</v>
      </c>
    </row>
    <row r="82014" spans="1:2" x14ac:dyDescent="0.25">
      <c r="A82014" t="s">
        <v>75547</v>
      </c>
      <c r="B82014" t="s">
        <v>75521</v>
      </c>
    </row>
    <row r="82015" spans="1:2" x14ac:dyDescent="0.25">
      <c r="A82015" t="s">
        <v>75548</v>
      </c>
      <c r="B82015" t="s">
        <v>75521</v>
      </c>
    </row>
    <row r="82016" spans="1:2" x14ac:dyDescent="0.25">
      <c r="A82016" t="s">
        <v>75549</v>
      </c>
      <c r="B82016" t="s">
        <v>75521</v>
      </c>
    </row>
    <row r="82017" spans="1:2" x14ac:dyDescent="0.25">
      <c r="A82017" t="s">
        <v>75550</v>
      </c>
      <c r="B82017" t="s">
        <v>75521</v>
      </c>
    </row>
    <row r="82018" spans="1:2" x14ac:dyDescent="0.25">
      <c r="A82018" t="s">
        <v>75551</v>
      </c>
      <c r="B82018" t="s">
        <v>75552</v>
      </c>
    </row>
    <row r="82019" spans="1:2" x14ac:dyDescent="0.25">
      <c r="A82019" t="s">
        <v>75553</v>
      </c>
      <c r="B82019" t="s">
        <v>75552</v>
      </c>
    </row>
    <row r="82020" spans="1:2" x14ac:dyDescent="0.25">
      <c r="A82020" t="s">
        <v>75554</v>
      </c>
      <c r="B82020" t="s">
        <v>75552</v>
      </c>
    </row>
    <row r="82021" spans="1:2" x14ac:dyDescent="0.25">
      <c r="A82021" t="s">
        <v>75555</v>
      </c>
      <c r="B82021" t="s">
        <v>75556</v>
      </c>
    </row>
    <row r="82022" spans="1:2" x14ac:dyDescent="0.25">
      <c r="A82022" t="s">
        <v>75557</v>
      </c>
      <c r="B82022" t="s">
        <v>75556</v>
      </c>
    </row>
    <row r="82023" spans="1:2" x14ac:dyDescent="0.25">
      <c r="A82023" t="s">
        <v>75558</v>
      </c>
      <c r="B82023" t="s">
        <v>75556</v>
      </c>
    </row>
    <row r="82024" spans="1:2" x14ac:dyDescent="0.25">
      <c r="A82024" t="s">
        <v>75559</v>
      </c>
      <c r="B82024" t="s">
        <v>75556</v>
      </c>
    </row>
    <row r="82025" spans="1:2" x14ac:dyDescent="0.25">
      <c r="A82025" t="s">
        <v>75560</v>
      </c>
      <c r="B82025" t="s">
        <v>75556</v>
      </c>
    </row>
    <row r="82026" spans="1:2" x14ac:dyDescent="0.25">
      <c r="A82026" t="s">
        <v>75561</v>
      </c>
      <c r="B82026" t="s">
        <v>75556</v>
      </c>
    </row>
    <row r="82027" spans="1:2" x14ac:dyDescent="0.25">
      <c r="A82027" t="s">
        <v>75562</v>
      </c>
      <c r="B82027" t="s">
        <v>75556</v>
      </c>
    </row>
    <row r="82028" spans="1:2" x14ac:dyDescent="0.25">
      <c r="A82028" t="s">
        <v>75563</v>
      </c>
      <c r="B82028" t="s">
        <v>75556</v>
      </c>
    </row>
    <row r="82029" spans="1:2" x14ac:dyDescent="0.25">
      <c r="A82029" t="s">
        <v>75564</v>
      </c>
      <c r="B82029" t="s">
        <v>75556</v>
      </c>
    </row>
    <row r="82030" spans="1:2" x14ac:dyDescent="0.25">
      <c r="A82030" t="s">
        <v>75565</v>
      </c>
      <c r="B82030" t="s">
        <v>75556</v>
      </c>
    </row>
    <row r="82031" spans="1:2" x14ac:dyDescent="0.25">
      <c r="A82031" t="s">
        <v>75566</v>
      </c>
      <c r="B82031" t="s">
        <v>75556</v>
      </c>
    </row>
    <row r="82032" spans="1:2" x14ac:dyDescent="0.25">
      <c r="A82032" t="s">
        <v>75567</v>
      </c>
      <c r="B82032" t="s">
        <v>75556</v>
      </c>
    </row>
    <row r="82033" spans="1:2" x14ac:dyDescent="0.25">
      <c r="A82033" t="s">
        <v>75568</v>
      </c>
      <c r="B82033" t="s">
        <v>75556</v>
      </c>
    </row>
    <row r="82034" spans="1:2" x14ac:dyDescent="0.25">
      <c r="A82034" t="s">
        <v>75569</v>
      </c>
      <c r="B82034" t="s">
        <v>75556</v>
      </c>
    </row>
    <row r="82035" spans="1:2" x14ac:dyDescent="0.25">
      <c r="A82035" t="s">
        <v>75570</v>
      </c>
      <c r="B82035" t="s">
        <v>75556</v>
      </c>
    </row>
    <row r="82036" spans="1:2" x14ac:dyDescent="0.25">
      <c r="A82036" t="s">
        <v>75571</v>
      </c>
      <c r="B82036" t="s">
        <v>75556</v>
      </c>
    </row>
    <row r="82037" spans="1:2" x14ac:dyDescent="0.25">
      <c r="A82037" t="s">
        <v>75572</v>
      </c>
      <c r="B82037" t="s">
        <v>75556</v>
      </c>
    </row>
    <row r="82038" spans="1:2" x14ac:dyDescent="0.25">
      <c r="A82038" t="s">
        <v>75573</v>
      </c>
      <c r="B82038" t="s">
        <v>75556</v>
      </c>
    </row>
    <row r="82039" spans="1:2" x14ac:dyDescent="0.25">
      <c r="A82039" t="s">
        <v>75574</v>
      </c>
      <c r="B82039" t="s">
        <v>75556</v>
      </c>
    </row>
    <row r="82040" spans="1:2" x14ac:dyDescent="0.25">
      <c r="A82040" t="s">
        <v>75575</v>
      </c>
      <c r="B82040" t="s">
        <v>75556</v>
      </c>
    </row>
    <row r="82041" spans="1:2" x14ac:dyDescent="0.25">
      <c r="A82041" t="s">
        <v>75576</v>
      </c>
      <c r="B82041" t="s">
        <v>75556</v>
      </c>
    </row>
    <row r="82042" spans="1:2" x14ac:dyDescent="0.25">
      <c r="A82042" t="s">
        <v>75577</v>
      </c>
      <c r="B82042" t="s">
        <v>75556</v>
      </c>
    </row>
    <row r="82043" spans="1:2" x14ac:dyDescent="0.25">
      <c r="A82043" t="s">
        <v>75578</v>
      </c>
      <c r="B82043" t="s">
        <v>75556</v>
      </c>
    </row>
    <row r="82044" spans="1:2" x14ac:dyDescent="0.25">
      <c r="A82044" t="s">
        <v>75579</v>
      </c>
      <c r="B82044" t="s">
        <v>75556</v>
      </c>
    </row>
    <row r="82045" spans="1:2" x14ac:dyDescent="0.25">
      <c r="A82045" t="s">
        <v>75580</v>
      </c>
      <c r="B82045" t="s">
        <v>75556</v>
      </c>
    </row>
    <row r="82046" spans="1:2" x14ac:dyDescent="0.25">
      <c r="A82046" t="s">
        <v>75581</v>
      </c>
      <c r="B82046" t="s">
        <v>75556</v>
      </c>
    </row>
    <row r="82047" spans="1:2" x14ac:dyDescent="0.25">
      <c r="A82047" t="s">
        <v>75582</v>
      </c>
      <c r="B82047" t="s">
        <v>75556</v>
      </c>
    </row>
    <row r="82048" spans="1:2" x14ac:dyDescent="0.25">
      <c r="A82048" t="s">
        <v>75583</v>
      </c>
      <c r="B82048" t="s">
        <v>75584</v>
      </c>
    </row>
    <row r="82049" spans="1:2" x14ac:dyDescent="0.25">
      <c r="A82049" t="s">
        <v>75585</v>
      </c>
      <c r="B82049" t="s">
        <v>75584</v>
      </c>
    </row>
    <row r="82050" spans="1:2" x14ac:dyDescent="0.25">
      <c r="A82050" t="s">
        <v>75586</v>
      </c>
      <c r="B82050" t="s">
        <v>75584</v>
      </c>
    </row>
    <row r="82051" spans="1:2" x14ac:dyDescent="0.25">
      <c r="A82051" t="s">
        <v>75587</v>
      </c>
      <c r="B82051" t="s">
        <v>75584</v>
      </c>
    </row>
    <row r="82052" spans="1:2" x14ac:dyDescent="0.25">
      <c r="A82052" t="s">
        <v>75588</v>
      </c>
      <c r="B82052" t="s">
        <v>75584</v>
      </c>
    </row>
    <row r="82053" spans="1:2" x14ac:dyDescent="0.25">
      <c r="A82053" t="s">
        <v>75589</v>
      </c>
      <c r="B82053" t="s">
        <v>75584</v>
      </c>
    </row>
    <row r="82054" spans="1:2" x14ac:dyDescent="0.25">
      <c r="A82054" t="s">
        <v>75590</v>
      </c>
      <c r="B82054" t="s">
        <v>75584</v>
      </c>
    </row>
    <row r="82055" spans="1:2" x14ac:dyDescent="0.25">
      <c r="A82055" t="s">
        <v>75591</v>
      </c>
      <c r="B82055" t="s">
        <v>75584</v>
      </c>
    </row>
    <row r="82056" spans="1:2" x14ac:dyDescent="0.25">
      <c r="A82056" t="s">
        <v>75592</v>
      </c>
      <c r="B82056" t="s">
        <v>75584</v>
      </c>
    </row>
    <row r="82057" spans="1:2" x14ac:dyDescent="0.25">
      <c r="A82057" t="s">
        <v>75593</v>
      </c>
      <c r="B82057" t="s">
        <v>75584</v>
      </c>
    </row>
    <row r="82058" spans="1:2" x14ac:dyDescent="0.25">
      <c r="A82058" t="s">
        <v>75594</v>
      </c>
      <c r="B82058" t="s">
        <v>75584</v>
      </c>
    </row>
    <row r="82059" spans="1:2" x14ac:dyDescent="0.25">
      <c r="A82059" t="s">
        <v>75595</v>
      </c>
      <c r="B82059" t="s">
        <v>75584</v>
      </c>
    </row>
    <row r="82060" spans="1:2" x14ac:dyDescent="0.25">
      <c r="A82060" t="s">
        <v>75596</v>
      </c>
      <c r="B82060" t="s">
        <v>75584</v>
      </c>
    </row>
    <row r="82061" spans="1:2" x14ac:dyDescent="0.25">
      <c r="A82061" t="s">
        <v>75597</v>
      </c>
      <c r="B82061" t="s">
        <v>75584</v>
      </c>
    </row>
    <row r="82062" spans="1:2" x14ac:dyDescent="0.25">
      <c r="A82062" t="s">
        <v>75598</v>
      </c>
      <c r="B82062" t="s">
        <v>75584</v>
      </c>
    </row>
    <row r="82063" spans="1:2" x14ac:dyDescent="0.25">
      <c r="A82063" t="s">
        <v>75599</v>
      </c>
      <c r="B82063" t="s">
        <v>75584</v>
      </c>
    </row>
    <row r="82064" spans="1:2" x14ac:dyDescent="0.25">
      <c r="A82064" t="s">
        <v>75600</v>
      </c>
      <c r="B82064" t="s">
        <v>75584</v>
      </c>
    </row>
    <row r="82065" spans="1:2" x14ac:dyDescent="0.25">
      <c r="A82065" t="s">
        <v>75601</v>
      </c>
      <c r="B82065" t="s">
        <v>75584</v>
      </c>
    </row>
    <row r="82066" spans="1:2" x14ac:dyDescent="0.25">
      <c r="A82066" t="s">
        <v>75602</v>
      </c>
      <c r="B82066" t="s">
        <v>75584</v>
      </c>
    </row>
    <row r="82067" spans="1:2" x14ac:dyDescent="0.25">
      <c r="A82067" t="s">
        <v>75603</v>
      </c>
      <c r="B82067" t="s">
        <v>75584</v>
      </c>
    </row>
    <row r="82068" spans="1:2" x14ac:dyDescent="0.25">
      <c r="A82068" t="s">
        <v>75604</v>
      </c>
      <c r="B82068" t="s">
        <v>75584</v>
      </c>
    </row>
    <row r="82069" spans="1:2" x14ac:dyDescent="0.25">
      <c r="A82069" t="s">
        <v>75605</v>
      </c>
      <c r="B82069" t="s">
        <v>75584</v>
      </c>
    </row>
    <row r="82070" spans="1:2" x14ac:dyDescent="0.25">
      <c r="A82070" t="s">
        <v>75606</v>
      </c>
      <c r="B82070" t="s">
        <v>75584</v>
      </c>
    </row>
    <row r="82071" spans="1:2" x14ac:dyDescent="0.25">
      <c r="A82071" t="s">
        <v>75607</v>
      </c>
      <c r="B82071" t="s">
        <v>75584</v>
      </c>
    </row>
    <row r="82072" spans="1:2" x14ac:dyDescent="0.25">
      <c r="A82072" t="s">
        <v>75608</v>
      </c>
      <c r="B82072" t="s">
        <v>75584</v>
      </c>
    </row>
    <row r="82073" spans="1:2" x14ac:dyDescent="0.25">
      <c r="A82073" t="s">
        <v>75609</v>
      </c>
      <c r="B82073" t="s">
        <v>75584</v>
      </c>
    </row>
    <row r="82074" spans="1:2" x14ac:dyDescent="0.25">
      <c r="A82074" t="s">
        <v>75610</v>
      </c>
      <c r="B82074" t="s">
        <v>75584</v>
      </c>
    </row>
    <row r="82075" spans="1:2" x14ac:dyDescent="0.25">
      <c r="A82075" t="s">
        <v>75611</v>
      </c>
      <c r="B82075" t="s">
        <v>75584</v>
      </c>
    </row>
    <row r="82076" spans="1:2" x14ac:dyDescent="0.25">
      <c r="A82076" t="s">
        <v>75612</v>
      </c>
      <c r="B82076" t="s">
        <v>75584</v>
      </c>
    </row>
    <row r="82077" spans="1:2" x14ac:dyDescent="0.25">
      <c r="A82077" t="s">
        <v>75613</v>
      </c>
      <c r="B82077" t="s">
        <v>75584</v>
      </c>
    </row>
    <row r="82078" spans="1:2" x14ac:dyDescent="0.25">
      <c r="A82078" t="s">
        <v>75614</v>
      </c>
      <c r="B82078" t="s">
        <v>75615</v>
      </c>
    </row>
    <row r="82079" spans="1:2" x14ac:dyDescent="0.25">
      <c r="A82079" t="s">
        <v>75616</v>
      </c>
      <c r="B82079" t="s">
        <v>75615</v>
      </c>
    </row>
    <row r="82080" spans="1:2" x14ac:dyDescent="0.25">
      <c r="A82080" t="s">
        <v>75617</v>
      </c>
      <c r="B82080" t="s">
        <v>75615</v>
      </c>
    </row>
    <row r="82081" spans="1:2" x14ac:dyDescent="0.25">
      <c r="A82081" t="s">
        <v>75618</v>
      </c>
      <c r="B82081" t="s">
        <v>75615</v>
      </c>
    </row>
    <row r="82082" spans="1:2" x14ac:dyDescent="0.25">
      <c r="A82082" t="s">
        <v>75619</v>
      </c>
      <c r="B82082" t="s">
        <v>75615</v>
      </c>
    </row>
    <row r="82083" spans="1:2" x14ac:dyDescent="0.25">
      <c r="A82083" t="s">
        <v>75620</v>
      </c>
      <c r="B82083" t="s">
        <v>75615</v>
      </c>
    </row>
    <row r="82084" spans="1:2" x14ac:dyDescent="0.25">
      <c r="A82084" t="s">
        <v>75621</v>
      </c>
      <c r="B82084" t="s">
        <v>75615</v>
      </c>
    </row>
    <row r="82085" spans="1:2" x14ac:dyDescent="0.25">
      <c r="A82085" t="s">
        <v>75622</v>
      </c>
      <c r="B82085" t="s">
        <v>75615</v>
      </c>
    </row>
    <row r="82086" spans="1:2" x14ac:dyDescent="0.25">
      <c r="A82086" t="s">
        <v>75623</v>
      </c>
      <c r="B82086" t="s">
        <v>75615</v>
      </c>
    </row>
    <row r="82087" spans="1:2" x14ac:dyDescent="0.25">
      <c r="A82087" t="s">
        <v>75624</v>
      </c>
      <c r="B82087" t="s">
        <v>75615</v>
      </c>
    </row>
    <row r="82088" spans="1:2" x14ac:dyDescent="0.25">
      <c r="A82088" t="s">
        <v>75625</v>
      </c>
      <c r="B82088" t="s">
        <v>75615</v>
      </c>
    </row>
    <row r="82089" spans="1:2" x14ac:dyDescent="0.25">
      <c r="A82089" t="s">
        <v>75626</v>
      </c>
      <c r="B82089" t="s">
        <v>75615</v>
      </c>
    </row>
    <row r="82090" spans="1:2" x14ac:dyDescent="0.25">
      <c r="A82090" t="s">
        <v>75627</v>
      </c>
      <c r="B82090" t="s">
        <v>75615</v>
      </c>
    </row>
    <row r="82091" spans="1:2" x14ac:dyDescent="0.25">
      <c r="A82091" t="s">
        <v>75628</v>
      </c>
      <c r="B82091" t="s">
        <v>75615</v>
      </c>
    </row>
    <row r="82092" spans="1:2" x14ac:dyDescent="0.25">
      <c r="A82092" t="s">
        <v>75629</v>
      </c>
      <c r="B82092" t="s">
        <v>75615</v>
      </c>
    </row>
    <row r="82093" spans="1:2" x14ac:dyDescent="0.25">
      <c r="A82093" t="s">
        <v>75630</v>
      </c>
      <c r="B82093" t="s">
        <v>75615</v>
      </c>
    </row>
    <row r="82094" spans="1:2" x14ac:dyDescent="0.25">
      <c r="A82094" t="s">
        <v>75631</v>
      </c>
      <c r="B82094" t="s">
        <v>75615</v>
      </c>
    </row>
    <row r="82095" spans="1:2" x14ac:dyDescent="0.25">
      <c r="A82095" t="s">
        <v>75632</v>
      </c>
      <c r="B82095" t="s">
        <v>75615</v>
      </c>
    </row>
    <row r="82096" spans="1:2" x14ac:dyDescent="0.25">
      <c r="A82096" t="s">
        <v>75633</v>
      </c>
      <c r="B82096" t="s">
        <v>75615</v>
      </c>
    </row>
    <row r="82097" spans="1:2" x14ac:dyDescent="0.25">
      <c r="A82097" t="s">
        <v>75634</v>
      </c>
      <c r="B82097" t="s">
        <v>75615</v>
      </c>
    </row>
    <row r="82098" spans="1:2" x14ac:dyDescent="0.25">
      <c r="A82098" t="s">
        <v>75635</v>
      </c>
      <c r="B82098" t="s">
        <v>75615</v>
      </c>
    </row>
    <row r="82099" spans="1:2" x14ac:dyDescent="0.25">
      <c r="A82099" t="s">
        <v>75636</v>
      </c>
      <c r="B82099" t="s">
        <v>75615</v>
      </c>
    </row>
    <row r="82100" spans="1:2" x14ac:dyDescent="0.25">
      <c r="A82100" t="s">
        <v>75637</v>
      </c>
      <c r="B82100" t="s">
        <v>75615</v>
      </c>
    </row>
    <row r="82101" spans="1:2" x14ac:dyDescent="0.25">
      <c r="A82101" t="s">
        <v>75638</v>
      </c>
      <c r="B82101" t="s">
        <v>75615</v>
      </c>
    </row>
    <row r="82102" spans="1:2" x14ac:dyDescent="0.25">
      <c r="A82102" t="s">
        <v>75639</v>
      </c>
      <c r="B82102" t="s">
        <v>75615</v>
      </c>
    </row>
    <row r="82103" spans="1:2" x14ac:dyDescent="0.25">
      <c r="A82103" t="s">
        <v>75640</v>
      </c>
      <c r="B82103" t="s">
        <v>75615</v>
      </c>
    </row>
    <row r="82104" spans="1:2" x14ac:dyDescent="0.25">
      <c r="A82104" t="s">
        <v>75641</v>
      </c>
      <c r="B82104" t="s">
        <v>75615</v>
      </c>
    </row>
    <row r="82105" spans="1:2" x14ac:dyDescent="0.25">
      <c r="A82105" t="s">
        <v>75642</v>
      </c>
      <c r="B82105" t="s">
        <v>75615</v>
      </c>
    </row>
    <row r="82106" spans="1:2" x14ac:dyDescent="0.25">
      <c r="A82106" t="s">
        <v>75643</v>
      </c>
      <c r="B82106" t="s">
        <v>75615</v>
      </c>
    </row>
    <row r="82107" spans="1:2" x14ac:dyDescent="0.25">
      <c r="A82107" t="s">
        <v>75644</v>
      </c>
      <c r="B82107" t="s">
        <v>75615</v>
      </c>
    </row>
    <row r="82108" spans="1:2" x14ac:dyDescent="0.25">
      <c r="A82108" t="s">
        <v>75645</v>
      </c>
      <c r="B82108" t="s">
        <v>75615</v>
      </c>
    </row>
    <row r="82109" spans="1:2" x14ac:dyDescent="0.25">
      <c r="A82109" t="s">
        <v>75646</v>
      </c>
      <c r="B82109" t="s">
        <v>75647</v>
      </c>
    </row>
    <row r="82110" spans="1:2" x14ac:dyDescent="0.25">
      <c r="A82110" t="s">
        <v>75648</v>
      </c>
      <c r="B82110" t="s">
        <v>75647</v>
      </c>
    </row>
    <row r="82111" spans="1:2" x14ac:dyDescent="0.25">
      <c r="A82111" t="s">
        <v>75649</v>
      </c>
      <c r="B82111" t="s">
        <v>75647</v>
      </c>
    </row>
    <row r="82112" spans="1:2" x14ac:dyDescent="0.25">
      <c r="A82112" t="s">
        <v>75650</v>
      </c>
      <c r="B82112" t="s">
        <v>75647</v>
      </c>
    </row>
    <row r="82113" spans="1:2" x14ac:dyDescent="0.25">
      <c r="A82113" t="s">
        <v>75651</v>
      </c>
      <c r="B82113" t="s">
        <v>75647</v>
      </c>
    </row>
    <row r="82114" spans="1:2" x14ac:dyDescent="0.25">
      <c r="A82114" t="s">
        <v>75652</v>
      </c>
      <c r="B82114" t="s">
        <v>75647</v>
      </c>
    </row>
    <row r="82115" spans="1:2" x14ac:dyDescent="0.25">
      <c r="A82115" t="s">
        <v>75653</v>
      </c>
      <c r="B82115" t="s">
        <v>75647</v>
      </c>
    </row>
    <row r="82116" spans="1:2" x14ac:dyDescent="0.25">
      <c r="A82116" t="s">
        <v>75654</v>
      </c>
      <c r="B82116" t="s">
        <v>75647</v>
      </c>
    </row>
    <row r="82117" spans="1:2" x14ac:dyDescent="0.25">
      <c r="A82117" t="s">
        <v>75655</v>
      </c>
      <c r="B82117" t="s">
        <v>75647</v>
      </c>
    </row>
    <row r="82118" spans="1:2" x14ac:dyDescent="0.25">
      <c r="A82118" t="s">
        <v>75656</v>
      </c>
      <c r="B82118" t="s">
        <v>75647</v>
      </c>
    </row>
    <row r="82119" spans="1:2" x14ac:dyDescent="0.25">
      <c r="A82119" t="s">
        <v>75657</v>
      </c>
      <c r="B82119" t="s">
        <v>75647</v>
      </c>
    </row>
    <row r="82120" spans="1:2" x14ac:dyDescent="0.25">
      <c r="A82120" t="s">
        <v>75658</v>
      </c>
      <c r="B82120" t="s">
        <v>75647</v>
      </c>
    </row>
    <row r="82121" spans="1:2" x14ac:dyDescent="0.25">
      <c r="A82121" t="s">
        <v>75659</v>
      </c>
      <c r="B82121" t="s">
        <v>75647</v>
      </c>
    </row>
    <row r="82122" spans="1:2" x14ac:dyDescent="0.25">
      <c r="A82122" t="s">
        <v>75660</v>
      </c>
      <c r="B82122" t="s">
        <v>75647</v>
      </c>
    </row>
    <row r="82123" spans="1:2" x14ac:dyDescent="0.25">
      <c r="A82123" t="s">
        <v>75661</v>
      </c>
      <c r="B82123" t="s">
        <v>75647</v>
      </c>
    </row>
    <row r="82124" spans="1:2" x14ac:dyDescent="0.25">
      <c r="A82124" t="s">
        <v>75662</v>
      </c>
      <c r="B82124" t="s">
        <v>75647</v>
      </c>
    </row>
    <row r="82125" spans="1:2" x14ac:dyDescent="0.25">
      <c r="A82125" t="s">
        <v>75663</v>
      </c>
      <c r="B82125" t="s">
        <v>75647</v>
      </c>
    </row>
    <row r="82126" spans="1:2" x14ac:dyDescent="0.25">
      <c r="A82126" t="s">
        <v>75664</v>
      </c>
      <c r="B82126" t="s">
        <v>75647</v>
      </c>
    </row>
    <row r="82127" spans="1:2" x14ac:dyDescent="0.25">
      <c r="A82127" t="s">
        <v>75665</v>
      </c>
      <c r="B82127" t="s">
        <v>75647</v>
      </c>
    </row>
    <row r="82128" spans="1:2" x14ac:dyDescent="0.25">
      <c r="A82128" t="s">
        <v>75666</v>
      </c>
      <c r="B82128" t="s">
        <v>75667</v>
      </c>
    </row>
    <row r="82129" spans="1:2" x14ac:dyDescent="0.25">
      <c r="A82129" t="s">
        <v>75668</v>
      </c>
      <c r="B82129" t="s">
        <v>75667</v>
      </c>
    </row>
    <row r="82130" spans="1:2" x14ac:dyDescent="0.25">
      <c r="A82130" t="s">
        <v>75669</v>
      </c>
      <c r="B82130" t="s">
        <v>75667</v>
      </c>
    </row>
    <row r="82131" spans="1:2" x14ac:dyDescent="0.25">
      <c r="A82131" t="s">
        <v>75670</v>
      </c>
      <c r="B82131" t="s">
        <v>75667</v>
      </c>
    </row>
    <row r="82132" spans="1:2" x14ac:dyDescent="0.25">
      <c r="A82132" t="s">
        <v>75671</v>
      </c>
      <c r="B82132" t="s">
        <v>75667</v>
      </c>
    </row>
    <row r="82133" spans="1:2" x14ac:dyDescent="0.25">
      <c r="A82133" t="s">
        <v>75672</v>
      </c>
      <c r="B82133" t="s">
        <v>75667</v>
      </c>
    </row>
    <row r="82134" spans="1:2" x14ac:dyDescent="0.25">
      <c r="A82134" t="s">
        <v>75673</v>
      </c>
      <c r="B82134" t="s">
        <v>75667</v>
      </c>
    </row>
    <row r="82135" spans="1:2" x14ac:dyDescent="0.25">
      <c r="A82135" t="s">
        <v>75674</v>
      </c>
      <c r="B82135" t="s">
        <v>75667</v>
      </c>
    </row>
    <row r="82136" spans="1:2" x14ac:dyDescent="0.25">
      <c r="A82136" t="s">
        <v>75675</v>
      </c>
      <c r="B82136" t="s">
        <v>75667</v>
      </c>
    </row>
    <row r="82137" spans="1:2" x14ac:dyDescent="0.25">
      <c r="A82137" t="s">
        <v>75676</v>
      </c>
      <c r="B82137" t="s">
        <v>75667</v>
      </c>
    </row>
    <row r="82138" spans="1:2" x14ac:dyDescent="0.25">
      <c r="A82138" t="s">
        <v>75677</v>
      </c>
      <c r="B82138" t="s">
        <v>75667</v>
      </c>
    </row>
    <row r="82139" spans="1:2" x14ac:dyDescent="0.25">
      <c r="A82139" t="s">
        <v>75678</v>
      </c>
      <c r="B82139" t="s">
        <v>75667</v>
      </c>
    </row>
    <row r="82140" spans="1:2" x14ac:dyDescent="0.25">
      <c r="A82140" t="s">
        <v>75679</v>
      </c>
      <c r="B82140" t="s">
        <v>75667</v>
      </c>
    </row>
    <row r="82141" spans="1:2" x14ac:dyDescent="0.25">
      <c r="A82141" t="s">
        <v>75680</v>
      </c>
      <c r="B82141" t="s">
        <v>75667</v>
      </c>
    </row>
    <row r="82142" spans="1:2" x14ac:dyDescent="0.25">
      <c r="A82142" t="s">
        <v>75681</v>
      </c>
      <c r="B82142" t="s">
        <v>75667</v>
      </c>
    </row>
    <row r="82143" spans="1:2" x14ac:dyDescent="0.25">
      <c r="A82143" t="s">
        <v>75682</v>
      </c>
      <c r="B82143" t="s">
        <v>75667</v>
      </c>
    </row>
    <row r="82144" spans="1:2" x14ac:dyDescent="0.25">
      <c r="A82144" t="s">
        <v>75683</v>
      </c>
      <c r="B82144" t="s">
        <v>75667</v>
      </c>
    </row>
    <row r="82145" spans="1:2" x14ac:dyDescent="0.25">
      <c r="A82145" t="s">
        <v>75684</v>
      </c>
      <c r="B82145" t="s">
        <v>75667</v>
      </c>
    </row>
    <row r="82146" spans="1:2" x14ac:dyDescent="0.25">
      <c r="A82146" t="s">
        <v>75685</v>
      </c>
      <c r="B82146" t="s">
        <v>75667</v>
      </c>
    </row>
    <row r="82147" spans="1:2" x14ac:dyDescent="0.25">
      <c r="A82147" t="s">
        <v>75686</v>
      </c>
      <c r="B82147" t="s">
        <v>75667</v>
      </c>
    </row>
    <row r="82148" spans="1:2" x14ac:dyDescent="0.25">
      <c r="A82148" t="s">
        <v>75687</v>
      </c>
      <c r="B82148" t="s">
        <v>75667</v>
      </c>
    </row>
    <row r="82149" spans="1:2" x14ac:dyDescent="0.25">
      <c r="A82149" t="s">
        <v>75688</v>
      </c>
      <c r="B82149" t="s">
        <v>75667</v>
      </c>
    </row>
    <row r="82150" spans="1:2" x14ac:dyDescent="0.25">
      <c r="A82150" t="s">
        <v>75689</v>
      </c>
      <c r="B82150" t="s">
        <v>75667</v>
      </c>
    </row>
    <row r="82151" spans="1:2" x14ac:dyDescent="0.25">
      <c r="A82151" t="s">
        <v>75690</v>
      </c>
      <c r="B82151" t="s">
        <v>75667</v>
      </c>
    </row>
    <row r="82152" spans="1:2" x14ac:dyDescent="0.25">
      <c r="A82152" t="s">
        <v>75691</v>
      </c>
      <c r="B82152" t="s">
        <v>75692</v>
      </c>
    </row>
    <row r="82153" spans="1:2" x14ac:dyDescent="0.25">
      <c r="A82153" t="s">
        <v>75693</v>
      </c>
      <c r="B82153" t="s">
        <v>75692</v>
      </c>
    </row>
    <row r="82154" spans="1:2" x14ac:dyDescent="0.25">
      <c r="A82154" t="s">
        <v>75694</v>
      </c>
      <c r="B82154" t="s">
        <v>75692</v>
      </c>
    </row>
    <row r="82155" spans="1:2" x14ac:dyDescent="0.25">
      <c r="A82155" t="s">
        <v>75695</v>
      </c>
      <c r="B82155" t="s">
        <v>75692</v>
      </c>
    </row>
    <row r="82156" spans="1:2" x14ac:dyDescent="0.25">
      <c r="A82156" t="s">
        <v>75696</v>
      </c>
      <c r="B82156" t="s">
        <v>75692</v>
      </c>
    </row>
    <row r="82157" spans="1:2" x14ac:dyDescent="0.25">
      <c r="A82157" t="s">
        <v>75697</v>
      </c>
      <c r="B82157" t="s">
        <v>75692</v>
      </c>
    </row>
    <row r="82158" spans="1:2" x14ac:dyDescent="0.25">
      <c r="A82158" t="s">
        <v>75698</v>
      </c>
      <c r="B82158" t="s">
        <v>75692</v>
      </c>
    </row>
    <row r="82159" spans="1:2" x14ac:dyDescent="0.25">
      <c r="A82159" t="s">
        <v>75699</v>
      </c>
      <c r="B82159" t="s">
        <v>75692</v>
      </c>
    </row>
    <row r="82160" spans="1:2" x14ac:dyDescent="0.25">
      <c r="A82160" t="s">
        <v>75700</v>
      </c>
      <c r="B82160" t="s">
        <v>75692</v>
      </c>
    </row>
    <row r="82161" spans="1:2" x14ac:dyDescent="0.25">
      <c r="A82161" t="s">
        <v>75701</v>
      </c>
      <c r="B82161" t="s">
        <v>75692</v>
      </c>
    </row>
    <row r="82162" spans="1:2" x14ac:dyDescent="0.25">
      <c r="A82162" t="s">
        <v>75702</v>
      </c>
      <c r="B82162" t="s">
        <v>75692</v>
      </c>
    </row>
    <row r="82163" spans="1:2" x14ac:dyDescent="0.25">
      <c r="A82163" t="s">
        <v>75703</v>
      </c>
      <c r="B82163" t="s">
        <v>75692</v>
      </c>
    </row>
    <row r="82164" spans="1:2" x14ac:dyDescent="0.25">
      <c r="A82164" t="s">
        <v>75704</v>
      </c>
      <c r="B82164" t="s">
        <v>75692</v>
      </c>
    </row>
    <row r="82165" spans="1:2" x14ac:dyDescent="0.25">
      <c r="A82165" t="s">
        <v>75705</v>
      </c>
      <c r="B82165" t="s">
        <v>75692</v>
      </c>
    </row>
    <row r="82166" spans="1:2" x14ac:dyDescent="0.25">
      <c r="A82166" t="s">
        <v>75706</v>
      </c>
      <c r="B82166" t="s">
        <v>75692</v>
      </c>
    </row>
    <row r="82167" spans="1:2" x14ac:dyDescent="0.25">
      <c r="A82167" t="s">
        <v>75707</v>
      </c>
      <c r="B82167" t="s">
        <v>75692</v>
      </c>
    </row>
    <row r="82168" spans="1:2" x14ac:dyDescent="0.25">
      <c r="A82168" t="s">
        <v>75708</v>
      </c>
      <c r="B82168" t="s">
        <v>75692</v>
      </c>
    </row>
    <row r="82169" spans="1:2" x14ac:dyDescent="0.25">
      <c r="A82169" t="s">
        <v>75709</v>
      </c>
      <c r="B82169" t="s">
        <v>75692</v>
      </c>
    </row>
    <row r="82170" spans="1:2" x14ac:dyDescent="0.25">
      <c r="A82170" t="s">
        <v>75710</v>
      </c>
      <c r="B82170" t="s">
        <v>75692</v>
      </c>
    </row>
    <row r="82171" spans="1:2" x14ac:dyDescent="0.25">
      <c r="A82171" t="s">
        <v>75711</v>
      </c>
      <c r="B82171" t="s">
        <v>75692</v>
      </c>
    </row>
    <row r="82172" spans="1:2" x14ac:dyDescent="0.25">
      <c r="A82172" t="s">
        <v>75712</v>
      </c>
      <c r="B82172" t="s">
        <v>75692</v>
      </c>
    </row>
    <row r="82173" spans="1:2" x14ac:dyDescent="0.25">
      <c r="A82173" t="s">
        <v>75713</v>
      </c>
      <c r="B82173" t="s">
        <v>75692</v>
      </c>
    </row>
    <row r="82174" spans="1:2" x14ac:dyDescent="0.25">
      <c r="A82174" t="s">
        <v>75714</v>
      </c>
      <c r="B82174" t="s">
        <v>75692</v>
      </c>
    </row>
    <row r="82175" spans="1:2" x14ac:dyDescent="0.25">
      <c r="A82175" t="s">
        <v>75715</v>
      </c>
      <c r="B82175" t="s">
        <v>75692</v>
      </c>
    </row>
    <row r="82176" spans="1:2" x14ac:dyDescent="0.25">
      <c r="A82176" t="s">
        <v>75716</v>
      </c>
      <c r="B82176" t="s">
        <v>75692</v>
      </c>
    </row>
    <row r="82177" spans="1:2" x14ac:dyDescent="0.25">
      <c r="A82177" t="s">
        <v>75717</v>
      </c>
      <c r="B82177" t="s">
        <v>75692</v>
      </c>
    </row>
    <row r="82178" spans="1:2" x14ac:dyDescent="0.25">
      <c r="A82178" t="s">
        <v>75718</v>
      </c>
      <c r="B82178" t="s">
        <v>75692</v>
      </c>
    </row>
    <row r="82179" spans="1:2" x14ac:dyDescent="0.25">
      <c r="A82179" t="s">
        <v>75719</v>
      </c>
      <c r="B82179" t="s">
        <v>75692</v>
      </c>
    </row>
    <row r="82180" spans="1:2" x14ac:dyDescent="0.25">
      <c r="A82180" t="s">
        <v>75720</v>
      </c>
      <c r="B82180" t="s">
        <v>75692</v>
      </c>
    </row>
    <row r="82181" spans="1:2" x14ac:dyDescent="0.25">
      <c r="A82181" t="s">
        <v>75721</v>
      </c>
      <c r="B82181" t="s">
        <v>75692</v>
      </c>
    </row>
    <row r="82182" spans="1:2" x14ac:dyDescent="0.25">
      <c r="A82182" t="s">
        <v>75722</v>
      </c>
      <c r="B82182" t="s">
        <v>75692</v>
      </c>
    </row>
    <row r="82183" spans="1:2" x14ac:dyDescent="0.25">
      <c r="A82183" t="s">
        <v>75723</v>
      </c>
      <c r="B82183" t="s">
        <v>75692</v>
      </c>
    </row>
    <row r="82184" spans="1:2" x14ac:dyDescent="0.25">
      <c r="A82184" t="s">
        <v>75724</v>
      </c>
      <c r="B82184" t="s">
        <v>75692</v>
      </c>
    </row>
    <row r="82185" spans="1:2" x14ac:dyDescent="0.25">
      <c r="A82185" t="s">
        <v>75725</v>
      </c>
      <c r="B82185" t="s">
        <v>75692</v>
      </c>
    </row>
    <row r="82186" spans="1:2" x14ac:dyDescent="0.25">
      <c r="A82186" t="s">
        <v>75726</v>
      </c>
      <c r="B82186" t="s">
        <v>75727</v>
      </c>
    </row>
    <row r="82187" spans="1:2" x14ac:dyDescent="0.25">
      <c r="A82187" t="s">
        <v>75728</v>
      </c>
      <c r="B82187" t="s">
        <v>75727</v>
      </c>
    </row>
    <row r="82188" spans="1:2" x14ac:dyDescent="0.25">
      <c r="A82188" t="s">
        <v>75729</v>
      </c>
      <c r="B82188" t="s">
        <v>75727</v>
      </c>
    </row>
    <row r="82189" spans="1:2" x14ac:dyDescent="0.25">
      <c r="A82189" t="s">
        <v>75730</v>
      </c>
      <c r="B82189" t="s">
        <v>75727</v>
      </c>
    </row>
    <row r="82190" spans="1:2" x14ac:dyDescent="0.25">
      <c r="A82190" t="s">
        <v>75731</v>
      </c>
      <c r="B82190" t="s">
        <v>75727</v>
      </c>
    </row>
    <row r="82191" spans="1:2" x14ac:dyDescent="0.25">
      <c r="A82191" t="s">
        <v>75732</v>
      </c>
      <c r="B82191" t="s">
        <v>75727</v>
      </c>
    </row>
    <row r="82192" spans="1:2" x14ac:dyDescent="0.25">
      <c r="A82192" t="s">
        <v>75733</v>
      </c>
      <c r="B82192" t="s">
        <v>75727</v>
      </c>
    </row>
    <row r="82193" spans="1:2" x14ac:dyDescent="0.25">
      <c r="A82193" t="s">
        <v>75734</v>
      </c>
      <c r="B82193" t="s">
        <v>75727</v>
      </c>
    </row>
    <row r="82194" spans="1:2" x14ac:dyDescent="0.25">
      <c r="A82194" t="s">
        <v>75735</v>
      </c>
      <c r="B82194" t="s">
        <v>75727</v>
      </c>
    </row>
    <row r="82195" spans="1:2" x14ac:dyDescent="0.25">
      <c r="A82195" t="s">
        <v>75736</v>
      </c>
      <c r="B82195" t="s">
        <v>75727</v>
      </c>
    </row>
    <row r="82196" spans="1:2" x14ac:dyDescent="0.25">
      <c r="A82196" t="s">
        <v>75737</v>
      </c>
      <c r="B82196" t="s">
        <v>75727</v>
      </c>
    </row>
    <row r="82197" spans="1:2" x14ac:dyDescent="0.25">
      <c r="A82197" t="s">
        <v>75738</v>
      </c>
      <c r="B82197" t="s">
        <v>75727</v>
      </c>
    </row>
    <row r="82198" spans="1:2" x14ac:dyDescent="0.25">
      <c r="A82198" t="s">
        <v>75739</v>
      </c>
      <c r="B82198" t="s">
        <v>75727</v>
      </c>
    </row>
    <row r="82199" spans="1:2" x14ac:dyDescent="0.25">
      <c r="A82199" t="s">
        <v>75740</v>
      </c>
      <c r="B82199" t="s">
        <v>75727</v>
      </c>
    </row>
    <row r="82200" spans="1:2" x14ac:dyDescent="0.25">
      <c r="A82200" t="s">
        <v>75741</v>
      </c>
      <c r="B82200" t="s">
        <v>75727</v>
      </c>
    </row>
    <row r="82201" spans="1:2" x14ac:dyDescent="0.25">
      <c r="A82201" t="s">
        <v>75742</v>
      </c>
      <c r="B82201" t="s">
        <v>75727</v>
      </c>
    </row>
    <row r="82202" spans="1:2" x14ac:dyDescent="0.25">
      <c r="A82202" t="s">
        <v>75743</v>
      </c>
      <c r="B82202" t="s">
        <v>75727</v>
      </c>
    </row>
    <row r="82203" spans="1:2" x14ac:dyDescent="0.25">
      <c r="A82203" t="s">
        <v>75744</v>
      </c>
      <c r="B82203" t="s">
        <v>75727</v>
      </c>
    </row>
    <row r="82204" spans="1:2" x14ac:dyDescent="0.25">
      <c r="A82204" t="s">
        <v>75745</v>
      </c>
      <c r="B82204" t="s">
        <v>75727</v>
      </c>
    </row>
    <row r="82205" spans="1:2" x14ac:dyDescent="0.25">
      <c r="A82205" t="s">
        <v>75746</v>
      </c>
      <c r="B82205" t="s">
        <v>75727</v>
      </c>
    </row>
    <row r="82206" spans="1:2" x14ac:dyDescent="0.25">
      <c r="A82206" t="s">
        <v>75747</v>
      </c>
      <c r="B82206" t="s">
        <v>75727</v>
      </c>
    </row>
    <row r="82207" spans="1:2" x14ac:dyDescent="0.25">
      <c r="A82207" t="s">
        <v>75748</v>
      </c>
      <c r="B82207" t="s">
        <v>75727</v>
      </c>
    </row>
    <row r="82208" spans="1:2" x14ac:dyDescent="0.25">
      <c r="A82208" t="s">
        <v>75749</v>
      </c>
      <c r="B82208" t="s">
        <v>75727</v>
      </c>
    </row>
    <row r="82209" spans="1:2" x14ac:dyDescent="0.25">
      <c r="A82209" t="s">
        <v>75750</v>
      </c>
      <c r="B82209" t="s">
        <v>75727</v>
      </c>
    </row>
    <row r="82210" spans="1:2" x14ac:dyDescent="0.25">
      <c r="A82210" t="s">
        <v>75751</v>
      </c>
      <c r="B82210" t="s">
        <v>75727</v>
      </c>
    </row>
    <row r="82211" spans="1:2" x14ac:dyDescent="0.25">
      <c r="A82211" t="s">
        <v>75752</v>
      </c>
      <c r="B82211" t="s">
        <v>75727</v>
      </c>
    </row>
    <row r="82212" spans="1:2" x14ac:dyDescent="0.25">
      <c r="A82212" t="s">
        <v>75753</v>
      </c>
      <c r="B82212" t="s">
        <v>75727</v>
      </c>
    </row>
    <row r="82213" spans="1:2" x14ac:dyDescent="0.25">
      <c r="A82213" t="s">
        <v>75754</v>
      </c>
      <c r="B82213" t="s">
        <v>75727</v>
      </c>
    </row>
    <row r="82214" spans="1:2" x14ac:dyDescent="0.25">
      <c r="A82214" t="s">
        <v>75755</v>
      </c>
      <c r="B82214" t="s">
        <v>75727</v>
      </c>
    </row>
    <row r="82215" spans="1:2" x14ac:dyDescent="0.25">
      <c r="A82215" t="s">
        <v>75756</v>
      </c>
      <c r="B82215" t="s">
        <v>75727</v>
      </c>
    </row>
    <row r="82216" spans="1:2" x14ac:dyDescent="0.25">
      <c r="A82216" t="s">
        <v>75757</v>
      </c>
      <c r="B82216" t="s">
        <v>75727</v>
      </c>
    </row>
    <row r="82217" spans="1:2" x14ac:dyDescent="0.25">
      <c r="A82217" t="s">
        <v>75758</v>
      </c>
      <c r="B82217" t="s">
        <v>75727</v>
      </c>
    </row>
    <row r="82218" spans="1:2" x14ac:dyDescent="0.25">
      <c r="A82218" t="s">
        <v>75759</v>
      </c>
      <c r="B82218" t="s">
        <v>75727</v>
      </c>
    </row>
    <row r="82219" spans="1:2" x14ac:dyDescent="0.25">
      <c r="A82219" t="s">
        <v>75760</v>
      </c>
      <c r="B82219" t="s">
        <v>75727</v>
      </c>
    </row>
    <row r="82220" spans="1:2" x14ac:dyDescent="0.25">
      <c r="A82220" t="s">
        <v>75761</v>
      </c>
      <c r="B82220" t="s">
        <v>75727</v>
      </c>
    </row>
    <row r="82221" spans="1:2" x14ac:dyDescent="0.25">
      <c r="A82221" t="s">
        <v>75762</v>
      </c>
      <c r="B82221" t="s">
        <v>75727</v>
      </c>
    </row>
    <row r="82222" spans="1:2" x14ac:dyDescent="0.25">
      <c r="A82222" t="s">
        <v>75763</v>
      </c>
      <c r="B82222" t="s">
        <v>75727</v>
      </c>
    </row>
    <row r="82223" spans="1:2" x14ac:dyDescent="0.25">
      <c r="A82223" t="s">
        <v>75764</v>
      </c>
      <c r="B82223" t="s">
        <v>75727</v>
      </c>
    </row>
    <row r="82224" spans="1:2" x14ac:dyDescent="0.25">
      <c r="A82224" t="s">
        <v>75765</v>
      </c>
      <c r="B82224" t="s">
        <v>75727</v>
      </c>
    </row>
    <row r="82225" spans="1:2" x14ac:dyDescent="0.25">
      <c r="A82225" t="s">
        <v>75766</v>
      </c>
      <c r="B82225" t="s">
        <v>75727</v>
      </c>
    </row>
    <row r="82226" spans="1:2" x14ac:dyDescent="0.25">
      <c r="A82226" t="s">
        <v>75767</v>
      </c>
      <c r="B82226" t="s">
        <v>75727</v>
      </c>
    </row>
    <row r="82227" spans="1:2" x14ac:dyDescent="0.25">
      <c r="A82227" t="s">
        <v>75768</v>
      </c>
      <c r="B82227" t="s">
        <v>75727</v>
      </c>
    </row>
    <row r="82228" spans="1:2" x14ac:dyDescent="0.25">
      <c r="A82228" t="s">
        <v>75769</v>
      </c>
      <c r="B82228" t="s">
        <v>75727</v>
      </c>
    </row>
    <row r="82229" spans="1:2" x14ac:dyDescent="0.25">
      <c r="A82229" t="s">
        <v>75770</v>
      </c>
      <c r="B82229" t="s">
        <v>75727</v>
      </c>
    </row>
    <row r="82230" spans="1:2" x14ac:dyDescent="0.25">
      <c r="A82230" t="s">
        <v>75771</v>
      </c>
      <c r="B82230" t="s">
        <v>75727</v>
      </c>
    </row>
    <row r="82231" spans="1:2" x14ac:dyDescent="0.25">
      <c r="A82231" t="s">
        <v>75772</v>
      </c>
      <c r="B82231" t="s">
        <v>75727</v>
      </c>
    </row>
    <row r="82232" spans="1:2" x14ac:dyDescent="0.25">
      <c r="A82232" t="s">
        <v>75773</v>
      </c>
      <c r="B82232" t="s">
        <v>75727</v>
      </c>
    </row>
    <row r="82233" spans="1:2" x14ac:dyDescent="0.25">
      <c r="A82233" t="s">
        <v>75774</v>
      </c>
      <c r="B82233" t="s">
        <v>75727</v>
      </c>
    </row>
    <row r="82234" spans="1:2" x14ac:dyDescent="0.25">
      <c r="A82234" t="s">
        <v>75775</v>
      </c>
      <c r="B82234" t="s">
        <v>75727</v>
      </c>
    </row>
    <row r="82235" spans="1:2" x14ac:dyDescent="0.25">
      <c r="A82235" t="s">
        <v>75776</v>
      </c>
      <c r="B82235" t="s">
        <v>75727</v>
      </c>
    </row>
    <row r="82236" spans="1:2" x14ac:dyDescent="0.25">
      <c r="A82236" t="s">
        <v>75777</v>
      </c>
      <c r="B82236" t="s">
        <v>75727</v>
      </c>
    </row>
    <row r="82237" spans="1:2" x14ac:dyDescent="0.25">
      <c r="A82237" t="s">
        <v>75778</v>
      </c>
      <c r="B82237" t="s">
        <v>75727</v>
      </c>
    </row>
    <row r="82238" spans="1:2" x14ac:dyDescent="0.25">
      <c r="A82238" t="s">
        <v>75779</v>
      </c>
      <c r="B82238" t="s">
        <v>75727</v>
      </c>
    </row>
    <row r="82239" spans="1:2" x14ac:dyDescent="0.25">
      <c r="A82239" t="s">
        <v>75780</v>
      </c>
      <c r="B82239" t="s">
        <v>75727</v>
      </c>
    </row>
    <row r="82240" spans="1:2" x14ac:dyDescent="0.25">
      <c r="A82240" t="s">
        <v>75781</v>
      </c>
      <c r="B82240" t="s">
        <v>75727</v>
      </c>
    </row>
    <row r="82241" spans="1:2" x14ac:dyDescent="0.25">
      <c r="A82241" t="s">
        <v>75782</v>
      </c>
      <c r="B82241" t="s">
        <v>75727</v>
      </c>
    </row>
    <row r="82242" spans="1:2" x14ac:dyDescent="0.25">
      <c r="A82242" t="s">
        <v>75783</v>
      </c>
      <c r="B82242" t="s">
        <v>75727</v>
      </c>
    </row>
    <row r="82243" spans="1:2" x14ac:dyDescent="0.25">
      <c r="A82243" t="s">
        <v>75784</v>
      </c>
      <c r="B82243" t="s">
        <v>75727</v>
      </c>
    </row>
    <row r="82244" spans="1:2" x14ac:dyDescent="0.25">
      <c r="A82244" t="s">
        <v>75785</v>
      </c>
      <c r="B82244" t="s">
        <v>75727</v>
      </c>
    </row>
    <row r="82245" spans="1:2" x14ac:dyDescent="0.25">
      <c r="A82245" t="s">
        <v>75786</v>
      </c>
      <c r="B82245" t="s">
        <v>75727</v>
      </c>
    </row>
    <row r="82246" spans="1:2" x14ac:dyDescent="0.25">
      <c r="A82246" t="s">
        <v>75787</v>
      </c>
      <c r="B82246" t="s">
        <v>75727</v>
      </c>
    </row>
    <row r="82247" spans="1:2" x14ac:dyDescent="0.25">
      <c r="A82247" t="s">
        <v>75788</v>
      </c>
      <c r="B82247" t="s">
        <v>75727</v>
      </c>
    </row>
    <row r="82248" spans="1:2" x14ac:dyDescent="0.25">
      <c r="A82248" t="s">
        <v>75789</v>
      </c>
      <c r="B82248" t="s">
        <v>75727</v>
      </c>
    </row>
    <row r="82249" spans="1:2" x14ac:dyDescent="0.25">
      <c r="A82249" t="s">
        <v>75790</v>
      </c>
      <c r="B82249" t="s">
        <v>75727</v>
      </c>
    </row>
    <row r="82250" spans="1:2" x14ac:dyDescent="0.25">
      <c r="A82250" t="s">
        <v>75791</v>
      </c>
      <c r="B82250" t="s">
        <v>75727</v>
      </c>
    </row>
    <row r="82251" spans="1:2" x14ac:dyDescent="0.25">
      <c r="A82251" t="s">
        <v>75792</v>
      </c>
      <c r="B82251" t="s">
        <v>75727</v>
      </c>
    </row>
    <row r="82252" spans="1:2" x14ac:dyDescent="0.25">
      <c r="A82252" t="s">
        <v>75793</v>
      </c>
      <c r="B82252" t="s">
        <v>75727</v>
      </c>
    </row>
    <row r="82253" spans="1:2" x14ac:dyDescent="0.25">
      <c r="A82253" t="s">
        <v>75794</v>
      </c>
      <c r="B82253" t="s">
        <v>75727</v>
      </c>
    </row>
    <row r="82254" spans="1:2" x14ac:dyDescent="0.25">
      <c r="A82254" t="s">
        <v>75795</v>
      </c>
      <c r="B82254" t="s">
        <v>75727</v>
      </c>
    </row>
    <row r="82255" spans="1:2" x14ac:dyDescent="0.25">
      <c r="A82255" t="s">
        <v>75796</v>
      </c>
      <c r="B82255" t="s">
        <v>75727</v>
      </c>
    </row>
    <row r="82256" spans="1:2" x14ac:dyDescent="0.25">
      <c r="A82256" t="s">
        <v>75797</v>
      </c>
      <c r="B82256" t="s">
        <v>75727</v>
      </c>
    </row>
    <row r="82257" spans="1:2" x14ac:dyDescent="0.25">
      <c r="A82257" t="s">
        <v>75798</v>
      </c>
      <c r="B82257" t="s">
        <v>75727</v>
      </c>
    </row>
    <row r="82258" spans="1:2" x14ac:dyDescent="0.25">
      <c r="A82258" t="s">
        <v>75799</v>
      </c>
      <c r="B82258" t="s">
        <v>75727</v>
      </c>
    </row>
    <row r="82259" spans="1:2" x14ac:dyDescent="0.25">
      <c r="A82259" t="s">
        <v>75800</v>
      </c>
      <c r="B82259" t="s">
        <v>75727</v>
      </c>
    </row>
    <row r="82260" spans="1:2" x14ac:dyDescent="0.25">
      <c r="A82260" t="s">
        <v>75801</v>
      </c>
      <c r="B82260" t="s">
        <v>75727</v>
      </c>
    </row>
    <row r="82261" spans="1:2" x14ac:dyDescent="0.25">
      <c r="A82261" t="s">
        <v>75802</v>
      </c>
      <c r="B82261" t="s">
        <v>75727</v>
      </c>
    </row>
    <row r="82262" spans="1:2" x14ac:dyDescent="0.25">
      <c r="A82262" t="s">
        <v>75803</v>
      </c>
      <c r="B82262" t="s">
        <v>75727</v>
      </c>
    </row>
    <row r="82263" spans="1:2" x14ac:dyDescent="0.25">
      <c r="A82263" t="s">
        <v>75804</v>
      </c>
      <c r="B82263" t="s">
        <v>75727</v>
      </c>
    </row>
    <row r="82264" spans="1:2" x14ac:dyDescent="0.25">
      <c r="A82264" t="s">
        <v>75805</v>
      </c>
      <c r="B82264" t="s">
        <v>75727</v>
      </c>
    </row>
    <row r="82265" spans="1:2" x14ac:dyDescent="0.25">
      <c r="A82265" t="s">
        <v>75806</v>
      </c>
      <c r="B82265" t="s">
        <v>75727</v>
      </c>
    </row>
    <row r="82266" spans="1:2" x14ac:dyDescent="0.25">
      <c r="A82266" t="s">
        <v>75807</v>
      </c>
      <c r="B82266" t="s">
        <v>75727</v>
      </c>
    </row>
    <row r="82267" spans="1:2" x14ac:dyDescent="0.25">
      <c r="A82267" t="s">
        <v>75808</v>
      </c>
      <c r="B82267" t="s">
        <v>75727</v>
      </c>
    </row>
    <row r="82268" spans="1:2" x14ac:dyDescent="0.25">
      <c r="A82268" t="s">
        <v>75809</v>
      </c>
      <c r="B82268" t="s">
        <v>75727</v>
      </c>
    </row>
    <row r="82269" spans="1:2" x14ac:dyDescent="0.25">
      <c r="A82269" t="s">
        <v>75810</v>
      </c>
      <c r="B82269" t="s">
        <v>75727</v>
      </c>
    </row>
    <row r="82270" spans="1:2" x14ac:dyDescent="0.25">
      <c r="A82270" t="s">
        <v>75811</v>
      </c>
      <c r="B82270" t="s">
        <v>75727</v>
      </c>
    </row>
    <row r="82271" spans="1:2" x14ac:dyDescent="0.25">
      <c r="A82271" t="s">
        <v>75812</v>
      </c>
      <c r="B82271" t="s">
        <v>75727</v>
      </c>
    </row>
    <row r="82272" spans="1:2" x14ac:dyDescent="0.25">
      <c r="A82272" t="s">
        <v>75813</v>
      </c>
      <c r="B82272" t="s">
        <v>75727</v>
      </c>
    </row>
    <row r="82273" spans="1:2" x14ac:dyDescent="0.25">
      <c r="A82273" t="s">
        <v>75814</v>
      </c>
      <c r="B82273" t="s">
        <v>75727</v>
      </c>
    </row>
    <row r="82274" spans="1:2" x14ac:dyDescent="0.25">
      <c r="A82274" t="s">
        <v>75815</v>
      </c>
      <c r="B82274" t="s">
        <v>75727</v>
      </c>
    </row>
    <row r="82275" spans="1:2" x14ac:dyDescent="0.25">
      <c r="A82275" t="s">
        <v>75816</v>
      </c>
      <c r="B82275" t="s">
        <v>75727</v>
      </c>
    </row>
    <row r="82276" spans="1:2" x14ac:dyDescent="0.25">
      <c r="A82276" t="s">
        <v>75817</v>
      </c>
      <c r="B82276" t="s">
        <v>75727</v>
      </c>
    </row>
    <row r="82277" spans="1:2" x14ac:dyDescent="0.25">
      <c r="A82277" t="s">
        <v>75818</v>
      </c>
      <c r="B82277" t="s">
        <v>75819</v>
      </c>
    </row>
    <row r="82278" spans="1:2" x14ac:dyDescent="0.25">
      <c r="A82278" t="s">
        <v>75820</v>
      </c>
      <c r="B82278" t="s">
        <v>75819</v>
      </c>
    </row>
    <row r="82279" spans="1:2" x14ac:dyDescent="0.25">
      <c r="A82279" t="s">
        <v>75821</v>
      </c>
      <c r="B82279" t="s">
        <v>75819</v>
      </c>
    </row>
    <row r="82280" spans="1:2" x14ac:dyDescent="0.25">
      <c r="A82280" t="s">
        <v>75822</v>
      </c>
      <c r="B82280" t="s">
        <v>75819</v>
      </c>
    </row>
    <row r="82281" spans="1:2" x14ac:dyDescent="0.25">
      <c r="A82281" t="s">
        <v>75823</v>
      </c>
      <c r="B82281" t="s">
        <v>75819</v>
      </c>
    </row>
    <row r="82282" spans="1:2" x14ac:dyDescent="0.25">
      <c r="A82282" t="s">
        <v>75824</v>
      </c>
      <c r="B82282" t="s">
        <v>75819</v>
      </c>
    </row>
    <row r="82283" spans="1:2" x14ac:dyDescent="0.25">
      <c r="A82283" t="s">
        <v>75825</v>
      </c>
      <c r="B82283" t="s">
        <v>75819</v>
      </c>
    </row>
    <row r="82284" spans="1:2" x14ac:dyDescent="0.25">
      <c r="A82284" t="s">
        <v>75826</v>
      </c>
      <c r="B82284" t="s">
        <v>75819</v>
      </c>
    </row>
    <row r="82285" spans="1:2" x14ac:dyDescent="0.25">
      <c r="A82285" t="s">
        <v>75827</v>
      </c>
      <c r="B82285" t="s">
        <v>75819</v>
      </c>
    </row>
    <row r="82286" spans="1:2" x14ac:dyDescent="0.25">
      <c r="A82286" t="s">
        <v>75828</v>
      </c>
      <c r="B82286" t="s">
        <v>75819</v>
      </c>
    </row>
    <row r="82287" spans="1:2" x14ac:dyDescent="0.25">
      <c r="A82287" t="s">
        <v>75829</v>
      </c>
      <c r="B82287" t="s">
        <v>75819</v>
      </c>
    </row>
    <row r="82288" spans="1:2" x14ac:dyDescent="0.25">
      <c r="A82288" t="s">
        <v>75830</v>
      </c>
      <c r="B82288" t="s">
        <v>75819</v>
      </c>
    </row>
    <row r="82289" spans="1:2" x14ac:dyDescent="0.25">
      <c r="A82289" t="s">
        <v>75831</v>
      </c>
      <c r="B82289" t="s">
        <v>75819</v>
      </c>
    </row>
    <row r="82290" spans="1:2" x14ac:dyDescent="0.25">
      <c r="A82290" t="s">
        <v>75832</v>
      </c>
      <c r="B82290" t="s">
        <v>75819</v>
      </c>
    </row>
    <row r="82291" spans="1:2" x14ac:dyDescent="0.25">
      <c r="A82291" t="s">
        <v>75833</v>
      </c>
      <c r="B82291" t="s">
        <v>75819</v>
      </c>
    </row>
    <row r="82292" spans="1:2" x14ac:dyDescent="0.25">
      <c r="A82292" t="s">
        <v>75834</v>
      </c>
      <c r="B82292" t="s">
        <v>75819</v>
      </c>
    </row>
    <row r="82293" spans="1:2" x14ac:dyDescent="0.25">
      <c r="A82293" t="s">
        <v>75835</v>
      </c>
      <c r="B82293" t="s">
        <v>75819</v>
      </c>
    </row>
    <row r="82294" spans="1:2" x14ac:dyDescent="0.25">
      <c r="A82294" t="s">
        <v>75836</v>
      </c>
      <c r="B82294" t="s">
        <v>75819</v>
      </c>
    </row>
    <row r="82295" spans="1:2" x14ac:dyDescent="0.25">
      <c r="A82295" t="s">
        <v>75837</v>
      </c>
      <c r="B82295" t="s">
        <v>75819</v>
      </c>
    </row>
    <row r="82296" spans="1:2" x14ac:dyDescent="0.25">
      <c r="A82296" t="s">
        <v>75838</v>
      </c>
      <c r="B82296" t="s">
        <v>75819</v>
      </c>
    </row>
    <row r="82297" spans="1:2" x14ac:dyDescent="0.25">
      <c r="A82297" t="s">
        <v>75839</v>
      </c>
      <c r="B82297" t="s">
        <v>75819</v>
      </c>
    </row>
    <row r="82298" spans="1:2" x14ac:dyDescent="0.25">
      <c r="A82298" t="s">
        <v>75840</v>
      </c>
      <c r="B82298" t="s">
        <v>75819</v>
      </c>
    </row>
    <row r="82299" spans="1:2" x14ac:dyDescent="0.25">
      <c r="A82299" t="s">
        <v>75841</v>
      </c>
      <c r="B82299" t="s">
        <v>75819</v>
      </c>
    </row>
    <row r="82300" spans="1:2" x14ac:dyDescent="0.25">
      <c r="A82300" t="s">
        <v>75842</v>
      </c>
      <c r="B82300" t="s">
        <v>75819</v>
      </c>
    </row>
    <row r="82301" spans="1:2" x14ac:dyDescent="0.25">
      <c r="A82301" t="s">
        <v>75843</v>
      </c>
      <c r="B82301" t="s">
        <v>75819</v>
      </c>
    </row>
    <row r="82302" spans="1:2" x14ac:dyDescent="0.25">
      <c r="A82302" t="s">
        <v>75844</v>
      </c>
      <c r="B82302" t="s">
        <v>75819</v>
      </c>
    </row>
    <row r="82303" spans="1:2" x14ac:dyDescent="0.25">
      <c r="A82303" t="s">
        <v>75845</v>
      </c>
      <c r="B82303" t="s">
        <v>75819</v>
      </c>
    </row>
    <row r="82304" spans="1:2" x14ac:dyDescent="0.25">
      <c r="A82304" t="s">
        <v>75846</v>
      </c>
      <c r="B82304" t="s">
        <v>75819</v>
      </c>
    </row>
    <row r="82305" spans="1:2" x14ac:dyDescent="0.25">
      <c r="A82305" t="s">
        <v>75847</v>
      </c>
      <c r="B82305" t="s">
        <v>75819</v>
      </c>
    </row>
    <row r="82306" spans="1:2" x14ac:dyDescent="0.25">
      <c r="A82306" t="s">
        <v>75848</v>
      </c>
      <c r="B82306" t="s">
        <v>75819</v>
      </c>
    </row>
    <row r="82307" spans="1:2" x14ac:dyDescent="0.25">
      <c r="A82307" t="s">
        <v>75849</v>
      </c>
      <c r="B82307" t="s">
        <v>75850</v>
      </c>
    </row>
    <row r="82308" spans="1:2" x14ac:dyDescent="0.25">
      <c r="A82308" t="s">
        <v>75851</v>
      </c>
      <c r="B82308" t="s">
        <v>75852</v>
      </c>
    </row>
    <row r="82309" spans="1:2" x14ac:dyDescent="0.25">
      <c r="A82309" t="s">
        <v>75853</v>
      </c>
      <c r="B82309" t="s">
        <v>75852</v>
      </c>
    </row>
    <row r="82310" spans="1:2" x14ac:dyDescent="0.25">
      <c r="A82310" t="s">
        <v>75854</v>
      </c>
      <c r="B82310" t="s">
        <v>75852</v>
      </c>
    </row>
    <row r="82311" spans="1:2" x14ac:dyDescent="0.25">
      <c r="A82311" t="s">
        <v>75855</v>
      </c>
      <c r="B82311" t="s">
        <v>75852</v>
      </c>
    </row>
    <row r="82312" spans="1:2" x14ac:dyDescent="0.25">
      <c r="A82312" t="s">
        <v>75856</v>
      </c>
      <c r="B82312" t="s">
        <v>75852</v>
      </c>
    </row>
    <row r="82313" spans="1:2" x14ac:dyDescent="0.25">
      <c r="A82313" t="s">
        <v>75857</v>
      </c>
      <c r="B82313" t="s">
        <v>75852</v>
      </c>
    </row>
    <row r="82314" spans="1:2" x14ac:dyDescent="0.25">
      <c r="A82314" t="s">
        <v>75858</v>
      </c>
      <c r="B82314" t="s">
        <v>75852</v>
      </c>
    </row>
    <row r="82315" spans="1:2" x14ac:dyDescent="0.25">
      <c r="A82315" t="s">
        <v>75859</v>
      </c>
      <c r="B82315" t="s">
        <v>75860</v>
      </c>
    </row>
    <row r="82316" spans="1:2" x14ac:dyDescent="0.25">
      <c r="A82316" t="s">
        <v>75861</v>
      </c>
      <c r="B82316" t="s">
        <v>75860</v>
      </c>
    </row>
    <row r="82317" spans="1:2" x14ac:dyDescent="0.25">
      <c r="A82317" t="s">
        <v>75862</v>
      </c>
      <c r="B82317" t="s">
        <v>75860</v>
      </c>
    </row>
    <row r="82318" spans="1:2" x14ac:dyDescent="0.25">
      <c r="A82318" t="s">
        <v>75863</v>
      </c>
      <c r="B82318" t="s">
        <v>75860</v>
      </c>
    </row>
    <row r="82319" spans="1:2" x14ac:dyDescent="0.25">
      <c r="A82319" t="s">
        <v>75864</v>
      </c>
      <c r="B82319" t="s">
        <v>75860</v>
      </c>
    </row>
    <row r="82320" spans="1:2" x14ac:dyDescent="0.25">
      <c r="A82320" t="s">
        <v>75865</v>
      </c>
      <c r="B82320" t="s">
        <v>75860</v>
      </c>
    </row>
    <row r="82321" spans="1:2" x14ac:dyDescent="0.25">
      <c r="A82321" t="s">
        <v>75866</v>
      </c>
      <c r="B82321" t="s">
        <v>75860</v>
      </c>
    </row>
    <row r="82322" spans="1:2" x14ac:dyDescent="0.25">
      <c r="A82322" t="s">
        <v>75867</v>
      </c>
      <c r="B82322" t="s">
        <v>75860</v>
      </c>
    </row>
    <row r="82323" spans="1:2" x14ac:dyDescent="0.25">
      <c r="A82323" t="s">
        <v>75868</v>
      </c>
      <c r="B82323" t="s">
        <v>75860</v>
      </c>
    </row>
    <row r="82324" spans="1:2" x14ac:dyDescent="0.25">
      <c r="A82324" t="s">
        <v>75869</v>
      </c>
      <c r="B82324" t="s">
        <v>75860</v>
      </c>
    </row>
    <row r="82325" spans="1:2" x14ac:dyDescent="0.25">
      <c r="A82325" t="s">
        <v>75870</v>
      </c>
      <c r="B82325" t="s">
        <v>75860</v>
      </c>
    </row>
    <row r="82326" spans="1:2" x14ac:dyDescent="0.25">
      <c r="A82326" t="s">
        <v>75871</v>
      </c>
      <c r="B82326" t="s">
        <v>75860</v>
      </c>
    </row>
    <row r="82327" spans="1:2" x14ac:dyDescent="0.25">
      <c r="A82327" t="s">
        <v>75872</v>
      </c>
      <c r="B82327" t="s">
        <v>75860</v>
      </c>
    </row>
    <row r="82328" spans="1:2" x14ac:dyDescent="0.25">
      <c r="A82328" t="s">
        <v>75873</v>
      </c>
      <c r="B82328" t="s">
        <v>75860</v>
      </c>
    </row>
    <row r="82329" spans="1:2" x14ac:dyDescent="0.25">
      <c r="A82329" t="s">
        <v>75874</v>
      </c>
      <c r="B82329" t="s">
        <v>75860</v>
      </c>
    </row>
    <row r="82330" spans="1:2" x14ac:dyDescent="0.25">
      <c r="A82330" t="s">
        <v>75875</v>
      </c>
      <c r="B82330" t="s">
        <v>75860</v>
      </c>
    </row>
    <row r="82331" spans="1:2" x14ac:dyDescent="0.25">
      <c r="A82331" t="s">
        <v>75876</v>
      </c>
      <c r="B82331" t="s">
        <v>75860</v>
      </c>
    </row>
    <row r="82332" spans="1:2" x14ac:dyDescent="0.25">
      <c r="A82332" t="s">
        <v>75877</v>
      </c>
      <c r="B82332" t="s">
        <v>75860</v>
      </c>
    </row>
    <row r="82333" spans="1:2" x14ac:dyDescent="0.25">
      <c r="A82333" t="s">
        <v>75878</v>
      </c>
      <c r="B82333" t="s">
        <v>75860</v>
      </c>
    </row>
    <row r="82334" spans="1:2" x14ac:dyDescent="0.25">
      <c r="A82334" t="s">
        <v>75879</v>
      </c>
      <c r="B82334" t="s">
        <v>75860</v>
      </c>
    </row>
    <row r="82335" spans="1:2" x14ac:dyDescent="0.25">
      <c r="A82335" t="s">
        <v>75880</v>
      </c>
      <c r="B82335" t="s">
        <v>75881</v>
      </c>
    </row>
    <row r="82336" spans="1:2" x14ac:dyDescent="0.25">
      <c r="A82336" t="s">
        <v>75882</v>
      </c>
      <c r="B82336" t="s">
        <v>75881</v>
      </c>
    </row>
    <row r="82337" spans="1:2" x14ac:dyDescent="0.25">
      <c r="A82337" t="s">
        <v>75883</v>
      </c>
      <c r="B82337" t="s">
        <v>75881</v>
      </c>
    </row>
    <row r="82338" spans="1:2" x14ac:dyDescent="0.25">
      <c r="A82338" t="s">
        <v>75884</v>
      </c>
      <c r="B82338" t="s">
        <v>75881</v>
      </c>
    </row>
    <row r="82339" spans="1:2" x14ac:dyDescent="0.25">
      <c r="A82339" t="s">
        <v>75885</v>
      </c>
      <c r="B82339" t="s">
        <v>75881</v>
      </c>
    </row>
    <row r="82340" spans="1:2" x14ac:dyDescent="0.25">
      <c r="A82340" t="s">
        <v>75886</v>
      </c>
      <c r="B82340" t="s">
        <v>75881</v>
      </c>
    </row>
    <row r="82341" spans="1:2" x14ac:dyDescent="0.25">
      <c r="A82341" t="s">
        <v>75887</v>
      </c>
      <c r="B82341" t="s">
        <v>75881</v>
      </c>
    </row>
    <row r="82342" spans="1:2" x14ac:dyDescent="0.25">
      <c r="A82342" t="s">
        <v>75888</v>
      </c>
      <c r="B82342" t="s">
        <v>75881</v>
      </c>
    </row>
    <row r="82343" spans="1:2" x14ac:dyDescent="0.25">
      <c r="A82343" t="s">
        <v>75889</v>
      </c>
      <c r="B82343" t="s">
        <v>75881</v>
      </c>
    </row>
    <row r="82344" spans="1:2" x14ac:dyDescent="0.25">
      <c r="A82344" t="s">
        <v>75890</v>
      </c>
      <c r="B82344" t="s">
        <v>75881</v>
      </c>
    </row>
    <row r="82345" spans="1:2" x14ac:dyDescent="0.25">
      <c r="A82345" t="s">
        <v>75891</v>
      </c>
      <c r="B82345" t="s">
        <v>75881</v>
      </c>
    </row>
    <row r="82346" spans="1:2" x14ac:dyDescent="0.25">
      <c r="A82346" t="s">
        <v>75892</v>
      </c>
      <c r="B82346" t="s">
        <v>75881</v>
      </c>
    </row>
    <row r="82347" spans="1:2" x14ac:dyDescent="0.25">
      <c r="A82347" t="s">
        <v>75893</v>
      </c>
      <c r="B82347" t="s">
        <v>75881</v>
      </c>
    </row>
    <row r="82348" spans="1:2" x14ac:dyDescent="0.25">
      <c r="A82348" t="s">
        <v>75894</v>
      </c>
      <c r="B82348" t="s">
        <v>75881</v>
      </c>
    </row>
    <row r="82349" spans="1:2" x14ac:dyDescent="0.25">
      <c r="A82349" t="s">
        <v>75895</v>
      </c>
      <c r="B82349" t="s">
        <v>75881</v>
      </c>
    </row>
    <row r="82350" spans="1:2" x14ac:dyDescent="0.25">
      <c r="A82350" t="s">
        <v>75896</v>
      </c>
      <c r="B82350" t="s">
        <v>75881</v>
      </c>
    </row>
    <row r="82351" spans="1:2" x14ac:dyDescent="0.25">
      <c r="A82351" t="s">
        <v>75897</v>
      </c>
      <c r="B82351" t="s">
        <v>75881</v>
      </c>
    </row>
    <row r="82352" spans="1:2" x14ac:dyDescent="0.25">
      <c r="A82352" t="s">
        <v>75898</v>
      </c>
      <c r="B82352" t="s">
        <v>75881</v>
      </c>
    </row>
    <row r="82353" spans="1:2" x14ac:dyDescent="0.25">
      <c r="A82353" t="s">
        <v>75899</v>
      </c>
      <c r="B82353" t="s">
        <v>75881</v>
      </c>
    </row>
    <row r="82354" spans="1:2" x14ac:dyDescent="0.25">
      <c r="A82354" t="s">
        <v>75900</v>
      </c>
      <c r="B82354" t="s">
        <v>75901</v>
      </c>
    </row>
    <row r="82355" spans="1:2" x14ac:dyDescent="0.25">
      <c r="A82355" t="s">
        <v>75902</v>
      </c>
      <c r="B82355" t="s">
        <v>75901</v>
      </c>
    </row>
    <row r="82356" spans="1:2" x14ac:dyDescent="0.25">
      <c r="A82356" t="s">
        <v>75903</v>
      </c>
      <c r="B82356" t="s">
        <v>75901</v>
      </c>
    </row>
    <row r="82357" spans="1:2" x14ac:dyDescent="0.25">
      <c r="A82357" t="s">
        <v>75904</v>
      </c>
      <c r="B82357" t="s">
        <v>75901</v>
      </c>
    </row>
    <row r="82358" spans="1:2" x14ac:dyDescent="0.25">
      <c r="A82358" t="s">
        <v>75905</v>
      </c>
      <c r="B82358" t="s">
        <v>75901</v>
      </c>
    </row>
    <row r="82359" spans="1:2" x14ac:dyDescent="0.25">
      <c r="A82359" t="s">
        <v>75906</v>
      </c>
      <c r="B82359" t="s">
        <v>75901</v>
      </c>
    </row>
    <row r="82360" spans="1:2" x14ac:dyDescent="0.25">
      <c r="A82360" t="s">
        <v>75907</v>
      </c>
      <c r="B82360" t="s">
        <v>75901</v>
      </c>
    </row>
    <row r="82361" spans="1:2" x14ac:dyDescent="0.25">
      <c r="A82361" t="s">
        <v>75908</v>
      </c>
      <c r="B82361" t="s">
        <v>75901</v>
      </c>
    </row>
    <row r="82362" spans="1:2" x14ac:dyDescent="0.25">
      <c r="A82362" t="s">
        <v>75909</v>
      </c>
      <c r="B82362" t="s">
        <v>75901</v>
      </c>
    </row>
    <row r="82363" spans="1:2" x14ac:dyDescent="0.25">
      <c r="A82363" t="s">
        <v>75910</v>
      </c>
      <c r="B82363" t="s">
        <v>75901</v>
      </c>
    </row>
    <row r="82364" spans="1:2" x14ac:dyDescent="0.25">
      <c r="A82364" t="s">
        <v>75911</v>
      </c>
      <c r="B82364" t="s">
        <v>75901</v>
      </c>
    </row>
    <row r="82365" spans="1:2" x14ac:dyDescent="0.25">
      <c r="A82365" t="s">
        <v>75912</v>
      </c>
      <c r="B82365" t="s">
        <v>75901</v>
      </c>
    </row>
    <row r="82366" spans="1:2" x14ac:dyDescent="0.25">
      <c r="A82366" t="s">
        <v>75913</v>
      </c>
      <c r="B82366" t="s">
        <v>75914</v>
      </c>
    </row>
    <row r="82367" spans="1:2" x14ac:dyDescent="0.25">
      <c r="A82367" t="s">
        <v>75915</v>
      </c>
      <c r="B82367" t="s">
        <v>75914</v>
      </c>
    </row>
    <row r="82368" spans="1:2" x14ac:dyDescent="0.25">
      <c r="A82368" t="s">
        <v>75916</v>
      </c>
      <c r="B82368" t="s">
        <v>75914</v>
      </c>
    </row>
    <row r="82369" spans="1:2" x14ac:dyDescent="0.25">
      <c r="A82369" t="s">
        <v>75917</v>
      </c>
      <c r="B82369" t="s">
        <v>75914</v>
      </c>
    </row>
    <row r="82370" spans="1:2" x14ac:dyDescent="0.25">
      <c r="A82370" t="s">
        <v>75918</v>
      </c>
      <c r="B82370" t="s">
        <v>75914</v>
      </c>
    </row>
    <row r="82371" spans="1:2" x14ac:dyDescent="0.25">
      <c r="A82371" t="s">
        <v>75919</v>
      </c>
      <c r="B82371" t="s">
        <v>75914</v>
      </c>
    </row>
    <row r="82372" spans="1:2" x14ac:dyDescent="0.25">
      <c r="A82372" t="s">
        <v>75920</v>
      </c>
      <c r="B82372" t="s">
        <v>75914</v>
      </c>
    </row>
    <row r="82373" spans="1:2" x14ac:dyDescent="0.25">
      <c r="A82373" t="s">
        <v>75921</v>
      </c>
      <c r="B82373" t="s">
        <v>75914</v>
      </c>
    </row>
    <row r="82374" spans="1:2" x14ac:dyDescent="0.25">
      <c r="A82374" t="s">
        <v>75922</v>
      </c>
      <c r="B82374" t="s">
        <v>75914</v>
      </c>
    </row>
    <row r="82375" spans="1:2" x14ac:dyDescent="0.25">
      <c r="A82375" t="s">
        <v>75923</v>
      </c>
      <c r="B82375" t="s">
        <v>75914</v>
      </c>
    </row>
    <row r="82376" spans="1:2" x14ac:dyDescent="0.25">
      <c r="A82376" t="s">
        <v>75924</v>
      </c>
      <c r="B82376" t="s">
        <v>75914</v>
      </c>
    </row>
    <row r="82377" spans="1:2" x14ac:dyDescent="0.25">
      <c r="A82377" t="s">
        <v>75925</v>
      </c>
      <c r="B82377" t="s">
        <v>75914</v>
      </c>
    </row>
    <row r="82378" spans="1:2" x14ac:dyDescent="0.25">
      <c r="A82378" t="s">
        <v>75926</v>
      </c>
      <c r="B82378" t="s">
        <v>75914</v>
      </c>
    </row>
    <row r="82379" spans="1:2" x14ac:dyDescent="0.25">
      <c r="A82379" t="s">
        <v>75927</v>
      </c>
      <c r="B82379" t="s">
        <v>75914</v>
      </c>
    </row>
    <row r="82380" spans="1:2" x14ac:dyDescent="0.25">
      <c r="A82380" t="s">
        <v>75928</v>
      </c>
      <c r="B82380" t="s">
        <v>75914</v>
      </c>
    </row>
    <row r="82381" spans="1:2" x14ac:dyDescent="0.25">
      <c r="A82381" t="s">
        <v>75929</v>
      </c>
      <c r="B82381" t="s">
        <v>75914</v>
      </c>
    </row>
    <row r="82382" spans="1:2" x14ac:dyDescent="0.25">
      <c r="A82382" t="s">
        <v>75930</v>
      </c>
      <c r="B82382" t="s">
        <v>75914</v>
      </c>
    </row>
    <row r="82383" spans="1:2" x14ac:dyDescent="0.25">
      <c r="A82383" t="s">
        <v>75931</v>
      </c>
      <c r="B82383" t="s">
        <v>75914</v>
      </c>
    </row>
    <row r="82384" spans="1:2" x14ac:dyDescent="0.25">
      <c r="A82384" t="s">
        <v>75932</v>
      </c>
      <c r="B82384" t="s">
        <v>75914</v>
      </c>
    </row>
    <row r="82385" spans="1:2" x14ac:dyDescent="0.25">
      <c r="A82385" t="s">
        <v>75933</v>
      </c>
      <c r="B82385" t="s">
        <v>75914</v>
      </c>
    </row>
    <row r="82386" spans="1:2" x14ac:dyDescent="0.25">
      <c r="A82386" t="s">
        <v>75934</v>
      </c>
      <c r="B82386" t="s">
        <v>75914</v>
      </c>
    </row>
    <row r="82387" spans="1:2" x14ac:dyDescent="0.25">
      <c r="A82387" t="s">
        <v>75935</v>
      </c>
      <c r="B82387" t="s">
        <v>75936</v>
      </c>
    </row>
    <row r="82388" spans="1:2" x14ac:dyDescent="0.25">
      <c r="A82388" t="s">
        <v>75937</v>
      </c>
      <c r="B82388" t="s">
        <v>75936</v>
      </c>
    </row>
    <row r="82389" spans="1:2" x14ac:dyDescent="0.25">
      <c r="A82389" t="s">
        <v>75938</v>
      </c>
      <c r="B82389" t="s">
        <v>75936</v>
      </c>
    </row>
    <row r="82390" spans="1:2" x14ac:dyDescent="0.25">
      <c r="A82390" t="s">
        <v>75939</v>
      </c>
      <c r="B82390" t="s">
        <v>75936</v>
      </c>
    </row>
    <row r="82391" spans="1:2" x14ac:dyDescent="0.25">
      <c r="A82391" t="s">
        <v>75940</v>
      </c>
      <c r="B82391" t="s">
        <v>75936</v>
      </c>
    </row>
    <row r="82392" spans="1:2" x14ac:dyDescent="0.25">
      <c r="A82392" t="s">
        <v>75941</v>
      </c>
      <c r="B82392" t="s">
        <v>75936</v>
      </c>
    </row>
    <row r="82393" spans="1:2" x14ac:dyDescent="0.25">
      <c r="A82393" t="s">
        <v>75942</v>
      </c>
      <c r="B82393" t="s">
        <v>75936</v>
      </c>
    </row>
    <row r="82394" spans="1:2" x14ac:dyDescent="0.25">
      <c r="A82394" t="s">
        <v>75943</v>
      </c>
      <c r="B82394" t="s">
        <v>75936</v>
      </c>
    </row>
    <row r="82395" spans="1:2" x14ac:dyDescent="0.25">
      <c r="A82395" t="s">
        <v>75944</v>
      </c>
      <c r="B82395" t="s">
        <v>75936</v>
      </c>
    </row>
    <row r="82396" spans="1:2" x14ac:dyDescent="0.25">
      <c r="A82396" t="s">
        <v>75945</v>
      </c>
      <c r="B82396" t="s">
        <v>75936</v>
      </c>
    </row>
    <row r="82397" spans="1:2" x14ac:dyDescent="0.25">
      <c r="A82397" t="s">
        <v>75946</v>
      </c>
      <c r="B82397" t="s">
        <v>75936</v>
      </c>
    </row>
    <row r="82398" spans="1:2" x14ac:dyDescent="0.25">
      <c r="A82398" t="s">
        <v>75947</v>
      </c>
      <c r="B82398" t="s">
        <v>75936</v>
      </c>
    </row>
    <row r="82399" spans="1:2" x14ac:dyDescent="0.25">
      <c r="A82399" t="s">
        <v>75948</v>
      </c>
      <c r="B82399" t="s">
        <v>75936</v>
      </c>
    </row>
    <row r="82400" spans="1:2" x14ac:dyDescent="0.25">
      <c r="A82400" t="s">
        <v>75949</v>
      </c>
      <c r="B82400" t="s">
        <v>75936</v>
      </c>
    </row>
    <row r="82401" spans="1:2" x14ac:dyDescent="0.25">
      <c r="A82401" t="s">
        <v>75950</v>
      </c>
      <c r="B82401" t="s">
        <v>75936</v>
      </c>
    </row>
    <row r="82402" spans="1:2" x14ac:dyDescent="0.25">
      <c r="A82402" t="s">
        <v>75951</v>
      </c>
      <c r="B82402" t="s">
        <v>75936</v>
      </c>
    </row>
    <row r="82403" spans="1:2" x14ac:dyDescent="0.25">
      <c r="A82403" t="s">
        <v>75952</v>
      </c>
      <c r="B82403" t="s">
        <v>75936</v>
      </c>
    </row>
    <row r="82404" spans="1:2" x14ac:dyDescent="0.25">
      <c r="A82404" t="s">
        <v>75953</v>
      </c>
      <c r="B82404" t="s">
        <v>75936</v>
      </c>
    </row>
    <row r="82405" spans="1:2" x14ac:dyDescent="0.25">
      <c r="A82405" t="s">
        <v>75954</v>
      </c>
      <c r="B82405" t="s">
        <v>75936</v>
      </c>
    </row>
    <row r="82406" spans="1:2" x14ac:dyDescent="0.25">
      <c r="A82406" t="s">
        <v>75955</v>
      </c>
      <c r="B82406" t="s">
        <v>75936</v>
      </c>
    </row>
    <row r="82407" spans="1:2" x14ac:dyDescent="0.25">
      <c r="A82407" t="s">
        <v>75956</v>
      </c>
      <c r="B82407" t="s">
        <v>75936</v>
      </c>
    </row>
    <row r="82408" spans="1:2" x14ac:dyDescent="0.25">
      <c r="A82408" t="s">
        <v>75957</v>
      </c>
      <c r="B82408" t="s">
        <v>75936</v>
      </c>
    </row>
    <row r="82409" spans="1:2" x14ac:dyDescent="0.25">
      <c r="A82409" t="s">
        <v>75958</v>
      </c>
      <c r="B82409" t="s">
        <v>75936</v>
      </c>
    </row>
    <row r="82410" spans="1:2" x14ac:dyDescent="0.25">
      <c r="A82410" t="s">
        <v>75959</v>
      </c>
      <c r="B82410" t="s">
        <v>75936</v>
      </c>
    </row>
    <row r="82411" spans="1:2" x14ac:dyDescent="0.25">
      <c r="A82411" t="s">
        <v>75960</v>
      </c>
      <c r="B82411" t="s">
        <v>75936</v>
      </c>
    </row>
    <row r="82412" spans="1:2" x14ac:dyDescent="0.25">
      <c r="A82412" t="s">
        <v>75961</v>
      </c>
      <c r="B82412" t="s">
        <v>75936</v>
      </c>
    </row>
    <row r="82413" spans="1:2" x14ac:dyDescent="0.25">
      <c r="A82413" t="s">
        <v>75962</v>
      </c>
      <c r="B82413" t="s">
        <v>75936</v>
      </c>
    </row>
    <row r="82414" spans="1:2" x14ac:dyDescent="0.25">
      <c r="A82414" t="s">
        <v>75963</v>
      </c>
      <c r="B82414" t="s">
        <v>75936</v>
      </c>
    </row>
    <row r="82415" spans="1:2" x14ac:dyDescent="0.25">
      <c r="A82415" t="s">
        <v>75964</v>
      </c>
      <c r="B82415" t="s">
        <v>75936</v>
      </c>
    </row>
    <row r="82416" spans="1:2" x14ac:dyDescent="0.25">
      <c r="A82416" t="s">
        <v>75965</v>
      </c>
      <c r="B82416" t="s">
        <v>75936</v>
      </c>
    </row>
    <row r="82417" spans="1:2" x14ac:dyDescent="0.25">
      <c r="A82417" t="s">
        <v>75966</v>
      </c>
      <c r="B82417" t="s">
        <v>75936</v>
      </c>
    </row>
    <row r="82418" spans="1:2" x14ac:dyDescent="0.25">
      <c r="A82418" t="s">
        <v>75967</v>
      </c>
      <c r="B82418" t="s">
        <v>75936</v>
      </c>
    </row>
    <row r="82419" spans="1:2" x14ac:dyDescent="0.25">
      <c r="A82419" t="s">
        <v>75968</v>
      </c>
      <c r="B82419" t="s">
        <v>75936</v>
      </c>
    </row>
    <row r="82420" spans="1:2" x14ac:dyDescent="0.25">
      <c r="A82420" t="s">
        <v>75969</v>
      </c>
      <c r="B82420" t="s">
        <v>75936</v>
      </c>
    </row>
    <row r="82421" spans="1:2" x14ac:dyDescent="0.25">
      <c r="A82421" t="s">
        <v>75970</v>
      </c>
      <c r="B82421" t="s">
        <v>75936</v>
      </c>
    </row>
    <row r="82422" spans="1:2" x14ac:dyDescent="0.25">
      <c r="A82422" t="s">
        <v>75971</v>
      </c>
      <c r="B82422" t="s">
        <v>75936</v>
      </c>
    </row>
    <row r="82423" spans="1:2" x14ac:dyDescent="0.25">
      <c r="A82423" t="s">
        <v>75972</v>
      </c>
      <c r="B82423" t="s">
        <v>75936</v>
      </c>
    </row>
    <row r="82424" spans="1:2" x14ac:dyDescent="0.25">
      <c r="A82424" t="s">
        <v>75973</v>
      </c>
      <c r="B82424" t="s">
        <v>75936</v>
      </c>
    </row>
    <row r="82425" spans="1:2" x14ac:dyDescent="0.25">
      <c r="A82425" t="s">
        <v>75974</v>
      </c>
      <c r="B82425" t="s">
        <v>75936</v>
      </c>
    </row>
    <row r="82426" spans="1:2" x14ac:dyDescent="0.25">
      <c r="A82426" t="s">
        <v>75975</v>
      </c>
      <c r="B82426" t="s">
        <v>75936</v>
      </c>
    </row>
    <row r="82427" spans="1:2" x14ac:dyDescent="0.25">
      <c r="A82427" t="s">
        <v>75976</v>
      </c>
      <c r="B82427" t="s">
        <v>75936</v>
      </c>
    </row>
    <row r="82428" spans="1:2" x14ac:dyDescent="0.25">
      <c r="A82428" t="s">
        <v>75977</v>
      </c>
      <c r="B82428" t="s">
        <v>75936</v>
      </c>
    </row>
    <row r="82429" spans="1:2" x14ac:dyDescent="0.25">
      <c r="A82429" t="s">
        <v>75978</v>
      </c>
      <c r="B82429" t="s">
        <v>75936</v>
      </c>
    </row>
    <row r="82430" spans="1:2" x14ac:dyDescent="0.25">
      <c r="A82430" t="s">
        <v>75979</v>
      </c>
      <c r="B82430" t="s">
        <v>75936</v>
      </c>
    </row>
    <row r="82431" spans="1:2" x14ac:dyDescent="0.25">
      <c r="A82431" t="s">
        <v>75980</v>
      </c>
      <c r="B82431" t="s">
        <v>75936</v>
      </c>
    </row>
    <row r="82432" spans="1:2" x14ac:dyDescent="0.25">
      <c r="A82432" t="s">
        <v>75981</v>
      </c>
      <c r="B82432" t="s">
        <v>75936</v>
      </c>
    </row>
    <row r="82433" spans="1:2" x14ac:dyDescent="0.25">
      <c r="A82433" t="s">
        <v>75982</v>
      </c>
      <c r="B82433" t="s">
        <v>75936</v>
      </c>
    </row>
    <row r="82434" spans="1:2" x14ac:dyDescent="0.25">
      <c r="A82434" t="s">
        <v>75983</v>
      </c>
      <c r="B82434" t="s">
        <v>75936</v>
      </c>
    </row>
    <row r="82435" spans="1:2" x14ac:dyDescent="0.25">
      <c r="A82435" t="s">
        <v>75984</v>
      </c>
      <c r="B82435" t="s">
        <v>75936</v>
      </c>
    </row>
    <row r="82436" spans="1:2" x14ac:dyDescent="0.25">
      <c r="A82436" t="s">
        <v>75985</v>
      </c>
      <c r="B82436" t="s">
        <v>75936</v>
      </c>
    </row>
    <row r="82437" spans="1:2" x14ac:dyDescent="0.25">
      <c r="A82437" t="s">
        <v>75986</v>
      </c>
      <c r="B82437" t="s">
        <v>75936</v>
      </c>
    </row>
    <row r="82438" spans="1:2" x14ac:dyDescent="0.25">
      <c r="A82438" t="s">
        <v>75987</v>
      </c>
      <c r="B82438" t="s">
        <v>75936</v>
      </c>
    </row>
    <row r="82439" spans="1:2" x14ac:dyDescent="0.25">
      <c r="A82439" t="s">
        <v>75988</v>
      </c>
      <c r="B82439" t="s">
        <v>75936</v>
      </c>
    </row>
    <row r="82440" spans="1:2" x14ac:dyDescent="0.25">
      <c r="A82440" t="s">
        <v>75989</v>
      </c>
      <c r="B82440" t="s">
        <v>75936</v>
      </c>
    </row>
    <row r="82441" spans="1:2" x14ac:dyDescent="0.25">
      <c r="A82441" t="s">
        <v>75990</v>
      </c>
      <c r="B82441" t="s">
        <v>75936</v>
      </c>
    </row>
    <row r="82442" spans="1:2" x14ac:dyDescent="0.25">
      <c r="A82442" t="s">
        <v>75991</v>
      </c>
      <c r="B82442" t="s">
        <v>75936</v>
      </c>
    </row>
    <row r="82443" spans="1:2" x14ac:dyDescent="0.25">
      <c r="A82443" t="s">
        <v>75992</v>
      </c>
      <c r="B82443" t="s">
        <v>75936</v>
      </c>
    </row>
    <row r="82444" spans="1:2" x14ac:dyDescent="0.25">
      <c r="A82444" t="s">
        <v>75993</v>
      </c>
      <c r="B82444" t="s">
        <v>75936</v>
      </c>
    </row>
    <row r="82445" spans="1:2" x14ac:dyDescent="0.25">
      <c r="A82445" t="s">
        <v>75994</v>
      </c>
      <c r="B82445" t="s">
        <v>75936</v>
      </c>
    </row>
    <row r="82446" spans="1:2" x14ac:dyDescent="0.25">
      <c r="A82446" t="s">
        <v>75995</v>
      </c>
      <c r="B82446" t="s">
        <v>75936</v>
      </c>
    </row>
    <row r="82447" spans="1:2" x14ac:dyDescent="0.25">
      <c r="A82447" t="s">
        <v>75996</v>
      </c>
      <c r="B82447" t="s">
        <v>75997</v>
      </c>
    </row>
    <row r="82448" spans="1:2" x14ac:dyDescent="0.25">
      <c r="A82448" t="s">
        <v>75998</v>
      </c>
      <c r="B82448" t="s">
        <v>75997</v>
      </c>
    </row>
    <row r="82449" spans="1:2" x14ac:dyDescent="0.25">
      <c r="A82449" t="s">
        <v>75999</v>
      </c>
      <c r="B82449" t="s">
        <v>75997</v>
      </c>
    </row>
    <row r="82450" spans="1:2" x14ac:dyDescent="0.25">
      <c r="A82450" t="s">
        <v>76000</v>
      </c>
      <c r="B82450" t="s">
        <v>75997</v>
      </c>
    </row>
    <row r="82451" spans="1:2" x14ac:dyDescent="0.25">
      <c r="A82451" t="s">
        <v>76001</v>
      </c>
      <c r="B82451" t="s">
        <v>75997</v>
      </c>
    </row>
    <row r="82452" spans="1:2" x14ac:dyDescent="0.25">
      <c r="A82452" t="s">
        <v>76002</v>
      </c>
      <c r="B82452" t="s">
        <v>75997</v>
      </c>
    </row>
    <row r="82453" spans="1:2" x14ac:dyDescent="0.25">
      <c r="A82453" t="s">
        <v>76003</v>
      </c>
      <c r="B82453" t="s">
        <v>75997</v>
      </c>
    </row>
    <row r="82454" spans="1:2" x14ac:dyDescent="0.25">
      <c r="A82454" t="s">
        <v>76004</v>
      </c>
      <c r="B82454" t="s">
        <v>75997</v>
      </c>
    </row>
    <row r="82455" spans="1:2" x14ac:dyDescent="0.25">
      <c r="A82455" t="s">
        <v>76005</v>
      </c>
      <c r="B82455" t="s">
        <v>75997</v>
      </c>
    </row>
    <row r="82456" spans="1:2" x14ac:dyDescent="0.25">
      <c r="A82456" t="s">
        <v>76006</v>
      </c>
      <c r="B82456" t="s">
        <v>75997</v>
      </c>
    </row>
    <row r="82457" spans="1:2" x14ac:dyDescent="0.25">
      <c r="A82457" t="s">
        <v>76007</v>
      </c>
      <c r="B82457" t="s">
        <v>75997</v>
      </c>
    </row>
    <row r="82458" spans="1:2" x14ac:dyDescent="0.25">
      <c r="A82458" t="s">
        <v>76008</v>
      </c>
      <c r="B82458" t="s">
        <v>75997</v>
      </c>
    </row>
    <row r="82459" spans="1:2" x14ac:dyDescent="0.25">
      <c r="A82459" t="s">
        <v>76009</v>
      </c>
      <c r="B82459" t="s">
        <v>75997</v>
      </c>
    </row>
    <row r="82460" spans="1:2" x14ac:dyDescent="0.25">
      <c r="A82460" t="s">
        <v>76010</v>
      </c>
      <c r="B82460" t="s">
        <v>75997</v>
      </c>
    </row>
    <row r="82461" spans="1:2" x14ac:dyDescent="0.25">
      <c r="A82461" t="s">
        <v>76011</v>
      </c>
      <c r="B82461" t="s">
        <v>75997</v>
      </c>
    </row>
    <row r="82462" spans="1:2" x14ac:dyDescent="0.25">
      <c r="A82462" t="s">
        <v>76012</v>
      </c>
      <c r="B82462" t="s">
        <v>76013</v>
      </c>
    </row>
    <row r="82463" spans="1:2" x14ac:dyDescent="0.25">
      <c r="A82463" t="s">
        <v>76014</v>
      </c>
      <c r="B82463" t="s">
        <v>76013</v>
      </c>
    </row>
    <row r="82464" spans="1:2" x14ac:dyDescent="0.25">
      <c r="A82464" t="s">
        <v>76015</v>
      </c>
      <c r="B82464" t="s">
        <v>76013</v>
      </c>
    </row>
    <row r="82465" spans="1:2" x14ac:dyDescent="0.25">
      <c r="A82465" t="s">
        <v>76016</v>
      </c>
      <c r="B82465" t="s">
        <v>76013</v>
      </c>
    </row>
    <row r="82466" spans="1:2" x14ac:dyDescent="0.25">
      <c r="A82466" t="s">
        <v>76017</v>
      </c>
      <c r="B82466" t="s">
        <v>76013</v>
      </c>
    </row>
    <row r="82467" spans="1:2" x14ac:dyDescent="0.25">
      <c r="A82467" t="s">
        <v>76018</v>
      </c>
      <c r="B82467" t="s">
        <v>76013</v>
      </c>
    </row>
    <row r="82468" spans="1:2" x14ac:dyDescent="0.25">
      <c r="A82468" t="s">
        <v>76019</v>
      </c>
      <c r="B82468" t="s">
        <v>76013</v>
      </c>
    </row>
    <row r="82469" spans="1:2" x14ac:dyDescent="0.25">
      <c r="A82469" t="s">
        <v>76020</v>
      </c>
      <c r="B82469" t="s">
        <v>76013</v>
      </c>
    </row>
    <row r="82470" spans="1:2" x14ac:dyDescent="0.25">
      <c r="A82470" t="s">
        <v>76021</v>
      </c>
      <c r="B82470" t="s">
        <v>76013</v>
      </c>
    </row>
    <row r="82471" spans="1:2" x14ac:dyDescent="0.25">
      <c r="A82471" t="s">
        <v>76022</v>
      </c>
      <c r="B82471" t="s">
        <v>76013</v>
      </c>
    </row>
    <row r="82472" spans="1:2" x14ac:dyDescent="0.25">
      <c r="A82472" t="s">
        <v>76023</v>
      </c>
      <c r="B82472" t="s">
        <v>76013</v>
      </c>
    </row>
    <row r="82473" spans="1:2" x14ac:dyDescent="0.25">
      <c r="A82473" t="s">
        <v>76024</v>
      </c>
      <c r="B82473" t="s">
        <v>76025</v>
      </c>
    </row>
    <row r="82474" spans="1:2" x14ac:dyDescent="0.25">
      <c r="A82474" t="s">
        <v>76026</v>
      </c>
      <c r="B82474" t="s">
        <v>76025</v>
      </c>
    </row>
    <row r="82475" spans="1:2" x14ac:dyDescent="0.25">
      <c r="A82475" t="s">
        <v>76027</v>
      </c>
      <c r="B82475" t="s">
        <v>76025</v>
      </c>
    </row>
    <row r="82476" spans="1:2" x14ac:dyDescent="0.25">
      <c r="A82476" t="s">
        <v>76028</v>
      </c>
      <c r="B82476" t="s">
        <v>76025</v>
      </c>
    </row>
    <row r="82477" spans="1:2" x14ac:dyDescent="0.25">
      <c r="A82477" t="s">
        <v>76029</v>
      </c>
      <c r="B82477" t="s">
        <v>76030</v>
      </c>
    </row>
    <row r="82478" spans="1:2" x14ac:dyDescent="0.25">
      <c r="A82478" t="s">
        <v>76031</v>
      </c>
      <c r="B82478" t="s">
        <v>76030</v>
      </c>
    </row>
    <row r="82479" spans="1:2" x14ac:dyDescent="0.25">
      <c r="A82479" t="s">
        <v>76032</v>
      </c>
      <c r="B82479" t="s">
        <v>76030</v>
      </c>
    </row>
    <row r="82480" spans="1:2" x14ac:dyDescent="0.25">
      <c r="A82480" t="s">
        <v>76033</v>
      </c>
      <c r="B82480" t="s">
        <v>76030</v>
      </c>
    </row>
    <row r="82481" spans="1:2" x14ac:dyDescent="0.25">
      <c r="A82481" t="s">
        <v>76034</v>
      </c>
      <c r="B82481" t="s">
        <v>76030</v>
      </c>
    </row>
    <row r="82482" spans="1:2" x14ac:dyDescent="0.25">
      <c r="A82482" t="s">
        <v>76035</v>
      </c>
      <c r="B82482" t="s">
        <v>76030</v>
      </c>
    </row>
    <row r="82483" spans="1:2" x14ac:dyDescent="0.25">
      <c r="A82483" t="s">
        <v>76036</v>
      </c>
      <c r="B82483" t="s">
        <v>76030</v>
      </c>
    </row>
    <row r="82484" spans="1:2" x14ac:dyDescent="0.25">
      <c r="A82484" t="s">
        <v>76037</v>
      </c>
      <c r="B82484" t="s">
        <v>76038</v>
      </c>
    </row>
    <row r="82485" spans="1:2" x14ac:dyDescent="0.25">
      <c r="A82485" t="s">
        <v>76039</v>
      </c>
      <c r="B82485" t="s">
        <v>76038</v>
      </c>
    </row>
    <row r="82486" spans="1:2" x14ac:dyDescent="0.25">
      <c r="A82486" t="s">
        <v>76040</v>
      </c>
      <c r="B82486" t="s">
        <v>76038</v>
      </c>
    </row>
    <row r="82487" spans="1:2" x14ac:dyDescent="0.25">
      <c r="A82487" t="s">
        <v>76041</v>
      </c>
      <c r="B82487" t="s">
        <v>76038</v>
      </c>
    </row>
    <row r="82488" spans="1:2" x14ac:dyDescent="0.25">
      <c r="A82488" t="s">
        <v>76042</v>
      </c>
      <c r="B82488" t="s">
        <v>76038</v>
      </c>
    </row>
    <row r="82489" spans="1:2" x14ac:dyDescent="0.25">
      <c r="A82489" t="s">
        <v>76043</v>
      </c>
      <c r="B82489" t="s">
        <v>76038</v>
      </c>
    </row>
    <row r="82490" spans="1:2" x14ac:dyDescent="0.25">
      <c r="A82490" t="s">
        <v>76044</v>
      </c>
      <c r="B82490" t="s">
        <v>76038</v>
      </c>
    </row>
    <row r="82491" spans="1:2" x14ac:dyDescent="0.25">
      <c r="A82491" t="s">
        <v>76045</v>
      </c>
      <c r="B82491" t="s">
        <v>76038</v>
      </c>
    </row>
    <row r="82492" spans="1:2" x14ac:dyDescent="0.25">
      <c r="A82492" t="s">
        <v>76046</v>
      </c>
      <c r="B82492" t="s">
        <v>76038</v>
      </c>
    </row>
    <row r="82493" spans="1:2" x14ac:dyDescent="0.25">
      <c r="A82493" t="s">
        <v>76047</v>
      </c>
      <c r="B82493" t="s">
        <v>76038</v>
      </c>
    </row>
    <row r="82494" spans="1:2" x14ac:dyDescent="0.25">
      <c r="A82494" t="s">
        <v>76048</v>
      </c>
      <c r="B82494" t="s">
        <v>76038</v>
      </c>
    </row>
    <row r="82495" spans="1:2" x14ac:dyDescent="0.25">
      <c r="A82495" t="s">
        <v>76049</v>
      </c>
      <c r="B82495" t="s">
        <v>76038</v>
      </c>
    </row>
    <row r="82496" spans="1:2" x14ac:dyDescent="0.25">
      <c r="A82496" t="s">
        <v>76050</v>
      </c>
      <c r="B82496" t="s">
        <v>76038</v>
      </c>
    </row>
    <row r="82497" spans="1:2" x14ac:dyDescent="0.25">
      <c r="A82497" t="s">
        <v>76051</v>
      </c>
      <c r="B82497" t="s">
        <v>76038</v>
      </c>
    </row>
    <row r="82498" spans="1:2" x14ac:dyDescent="0.25">
      <c r="A82498" t="s">
        <v>76052</v>
      </c>
      <c r="B82498" t="s">
        <v>76038</v>
      </c>
    </row>
    <row r="82499" spans="1:2" x14ac:dyDescent="0.25">
      <c r="A82499" t="s">
        <v>76053</v>
      </c>
      <c r="B82499" t="s">
        <v>76038</v>
      </c>
    </row>
    <row r="82500" spans="1:2" x14ac:dyDescent="0.25">
      <c r="A82500" t="s">
        <v>76054</v>
      </c>
      <c r="B82500" t="s">
        <v>76038</v>
      </c>
    </row>
    <row r="82501" spans="1:2" x14ac:dyDescent="0.25">
      <c r="A82501" t="s">
        <v>76055</v>
      </c>
      <c r="B82501" t="s">
        <v>76038</v>
      </c>
    </row>
    <row r="82502" spans="1:2" x14ac:dyDescent="0.25">
      <c r="A82502" t="s">
        <v>76056</v>
      </c>
      <c r="B82502" t="s">
        <v>76038</v>
      </c>
    </row>
    <row r="82503" spans="1:2" x14ac:dyDescent="0.25">
      <c r="A82503" t="s">
        <v>76057</v>
      </c>
      <c r="B82503" t="s">
        <v>76038</v>
      </c>
    </row>
    <row r="82504" spans="1:2" x14ac:dyDescent="0.25">
      <c r="A82504" t="s">
        <v>76058</v>
      </c>
      <c r="B82504" t="s">
        <v>76038</v>
      </c>
    </row>
    <row r="82505" spans="1:2" x14ac:dyDescent="0.25">
      <c r="A82505" t="s">
        <v>76059</v>
      </c>
      <c r="B82505" t="s">
        <v>76038</v>
      </c>
    </row>
    <row r="82506" spans="1:2" x14ac:dyDescent="0.25">
      <c r="A82506" t="s">
        <v>76060</v>
      </c>
      <c r="B82506" t="s">
        <v>76061</v>
      </c>
    </row>
    <row r="82507" spans="1:2" x14ac:dyDescent="0.25">
      <c r="A82507" t="s">
        <v>76062</v>
      </c>
      <c r="B82507" t="s">
        <v>76061</v>
      </c>
    </row>
    <row r="82508" spans="1:2" x14ac:dyDescent="0.25">
      <c r="A82508" t="s">
        <v>76063</v>
      </c>
      <c r="B82508" t="s">
        <v>76061</v>
      </c>
    </row>
    <row r="82509" spans="1:2" x14ac:dyDescent="0.25">
      <c r="A82509" t="s">
        <v>76064</v>
      </c>
      <c r="B82509" t="s">
        <v>76061</v>
      </c>
    </row>
    <row r="82510" spans="1:2" x14ac:dyDescent="0.25">
      <c r="A82510" t="s">
        <v>76065</v>
      </c>
      <c r="B82510" t="s">
        <v>76061</v>
      </c>
    </row>
    <row r="82511" spans="1:2" x14ac:dyDescent="0.25">
      <c r="A82511" t="s">
        <v>76066</v>
      </c>
      <c r="B82511" t="s">
        <v>76061</v>
      </c>
    </row>
    <row r="82512" spans="1:2" x14ac:dyDescent="0.25">
      <c r="A82512" t="s">
        <v>76067</v>
      </c>
      <c r="B82512" t="s">
        <v>76061</v>
      </c>
    </row>
    <row r="82513" spans="1:2" x14ac:dyDescent="0.25">
      <c r="A82513" t="s">
        <v>76068</v>
      </c>
      <c r="B82513" t="s">
        <v>76061</v>
      </c>
    </row>
    <row r="82514" spans="1:2" x14ac:dyDescent="0.25">
      <c r="A82514" t="s">
        <v>76069</v>
      </c>
      <c r="B82514" t="s">
        <v>76061</v>
      </c>
    </row>
    <row r="82515" spans="1:2" x14ac:dyDescent="0.25">
      <c r="A82515" t="s">
        <v>76070</v>
      </c>
      <c r="B82515" t="s">
        <v>76061</v>
      </c>
    </row>
    <row r="82516" spans="1:2" x14ac:dyDescent="0.25">
      <c r="A82516" t="s">
        <v>76071</v>
      </c>
      <c r="B82516" t="s">
        <v>76061</v>
      </c>
    </row>
    <row r="82517" spans="1:2" x14ac:dyDescent="0.25">
      <c r="A82517" t="s">
        <v>76072</v>
      </c>
      <c r="B82517" t="s">
        <v>76061</v>
      </c>
    </row>
    <row r="82518" spans="1:2" x14ac:dyDescent="0.25">
      <c r="A82518" t="s">
        <v>76073</v>
      </c>
      <c r="B82518" t="s">
        <v>76061</v>
      </c>
    </row>
    <row r="82519" spans="1:2" x14ac:dyDescent="0.25">
      <c r="A82519" t="s">
        <v>76074</v>
      </c>
      <c r="B82519" t="s">
        <v>76061</v>
      </c>
    </row>
    <row r="82520" spans="1:2" x14ac:dyDescent="0.25">
      <c r="A82520" t="s">
        <v>76075</v>
      </c>
      <c r="B82520" t="s">
        <v>76061</v>
      </c>
    </row>
    <row r="82521" spans="1:2" x14ac:dyDescent="0.25">
      <c r="A82521" t="s">
        <v>76076</v>
      </c>
      <c r="B82521" t="s">
        <v>76061</v>
      </c>
    </row>
    <row r="82522" spans="1:2" x14ac:dyDescent="0.25">
      <c r="A82522" t="s">
        <v>76077</v>
      </c>
      <c r="B82522" t="s">
        <v>76061</v>
      </c>
    </row>
    <row r="82523" spans="1:2" x14ac:dyDescent="0.25">
      <c r="A82523" t="s">
        <v>76078</v>
      </c>
      <c r="B82523" t="s">
        <v>76061</v>
      </c>
    </row>
    <row r="82524" spans="1:2" x14ac:dyDescent="0.25">
      <c r="A82524" t="s">
        <v>76079</v>
      </c>
      <c r="B82524" t="s">
        <v>76061</v>
      </c>
    </row>
    <row r="82525" spans="1:2" x14ac:dyDescent="0.25">
      <c r="A82525" t="s">
        <v>76080</v>
      </c>
      <c r="B82525" t="s">
        <v>76061</v>
      </c>
    </row>
    <row r="82526" spans="1:2" x14ac:dyDescent="0.25">
      <c r="A82526" t="s">
        <v>76081</v>
      </c>
      <c r="B82526" t="s">
        <v>76061</v>
      </c>
    </row>
    <row r="82527" spans="1:2" x14ac:dyDescent="0.25">
      <c r="A82527" t="s">
        <v>76082</v>
      </c>
      <c r="B82527" t="s">
        <v>76061</v>
      </c>
    </row>
    <row r="82528" spans="1:2" x14ac:dyDescent="0.25">
      <c r="A82528" t="s">
        <v>76083</v>
      </c>
      <c r="B82528" t="s">
        <v>76061</v>
      </c>
    </row>
    <row r="82529" spans="1:2" x14ac:dyDescent="0.25">
      <c r="A82529" t="s">
        <v>76084</v>
      </c>
      <c r="B82529" t="s">
        <v>76061</v>
      </c>
    </row>
    <row r="82530" spans="1:2" x14ac:dyDescent="0.25">
      <c r="A82530" t="s">
        <v>76085</v>
      </c>
      <c r="B82530" t="s">
        <v>76061</v>
      </c>
    </row>
    <row r="82531" spans="1:2" x14ac:dyDescent="0.25">
      <c r="A82531" t="s">
        <v>76086</v>
      </c>
      <c r="B82531" t="s">
        <v>76061</v>
      </c>
    </row>
    <row r="82532" spans="1:2" x14ac:dyDescent="0.25">
      <c r="A82532" t="s">
        <v>76087</v>
      </c>
      <c r="B82532" t="s">
        <v>76061</v>
      </c>
    </row>
    <row r="82533" spans="1:2" x14ac:dyDescent="0.25">
      <c r="A82533" t="s">
        <v>76088</v>
      </c>
      <c r="B82533" t="s">
        <v>76061</v>
      </c>
    </row>
    <row r="82534" spans="1:2" x14ac:dyDescent="0.25">
      <c r="A82534" t="s">
        <v>76089</v>
      </c>
      <c r="B82534" t="s">
        <v>76061</v>
      </c>
    </row>
    <row r="82535" spans="1:2" x14ac:dyDescent="0.25">
      <c r="A82535" t="s">
        <v>76090</v>
      </c>
      <c r="B82535" t="s">
        <v>76061</v>
      </c>
    </row>
    <row r="82536" spans="1:2" x14ac:dyDescent="0.25">
      <c r="A82536" t="s">
        <v>76091</v>
      </c>
      <c r="B82536" t="s">
        <v>76061</v>
      </c>
    </row>
    <row r="82537" spans="1:2" x14ac:dyDescent="0.25">
      <c r="A82537" t="s">
        <v>76092</v>
      </c>
      <c r="B82537" t="s">
        <v>76061</v>
      </c>
    </row>
    <row r="82538" spans="1:2" x14ac:dyDescent="0.25">
      <c r="A82538" t="s">
        <v>76093</v>
      </c>
      <c r="B82538" t="s">
        <v>76094</v>
      </c>
    </row>
    <row r="82539" spans="1:2" x14ac:dyDescent="0.25">
      <c r="A82539" t="s">
        <v>76095</v>
      </c>
      <c r="B82539" t="s">
        <v>76094</v>
      </c>
    </row>
    <row r="82540" spans="1:2" x14ac:dyDescent="0.25">
      <c r="A82540" t="s">
        <v>76096</v>
      </c>
      <c r="B82540" t="s">
        <v>76094</v>
      </c>
    </row>
    <row r="82541" spans="1:2" x14ac:dyDescent="0.25">
      <c r="A82541" t="s">
        <v>76097</v>
      </c>
      <c r="B82541" t="s">
        <v>76094</v>
      </c>
    </row>
    <row r="82542" spans="1:2" x14ac:dyDescent="0.25">
      <c r="A82542" t="s">
        <v>76098</v>
      </c>
      <c r="B82542" t="s">
        <v>76094</v>
      </c>
    </row>
    <row r="82543" spans="1:2" x14ac:dyDescent="0.25">
      <c r="A82543" t="s">
        <v>76099</v>
      </c>
      <c r="B82543" t="s">
        <v>76094</v>
      </c>
    </row>
    <row r="82544" spans="1:2" x14ac:dyDescent="0.25">
      <c r="A82544" t="s">
        <v>76100</v>
      </c>
      <c r="B82544" t="s">
        <v>76094</v>
      </c>
    </row>
    <row r="82545" spans="1:2" x14ac:dyDescent="0.25">
      <c r="A82545" t="s">
        <v>76101</v>
      </c>
      <c r="B82545" t="s">
        <v>76094</v>
      </c>
    </row>
    <row r="82546" spans="1:2" x14ac:dyDescent="0.25">
      <c r="A82546" t="s">
        <v>76102</v>
      </c>
      <c r="B82546" t="s">
        <v>76094</v>
      </c>
    </row>
    <row r="82547" spans="1:2" x14ac:dyDescent="0.25">
      <c r="A82547" t="s">
        <v>76103</v>
      </c>
      <c r="B82547" t="s">
        <v>76094</v>
      </c>
    </row>
    <row r="82548" spans="1:2" x14ac:dyDescent="0.25">
      <c r="A82548" t="s">
        <v>76104</v>
      </c>
      <c r="B82548" t="s">
        <v>76094</v>
      </c>
    </row>
    <row r="82549" spans="1:2" x14ac:dyDescent="0.25">
      <c r="A82549" t="s">
        <v>76105</v>
      </c>
      <c r="B82549" t="s">
        <v>76094</v>
      </c>
    </row>
    <row r="82550" spans="1:2" x14ac:dyDescent="0.25">
      <c r="A82550" t="s">
        <v>76106</v>
      </c>
      <c r="B82550" t="s">
        <v>76094</v>
      </c>
    </row>
    <row r="82551" spans="1:2" x14ac:dyDescent="0.25">
      <c r="A82551" t="s">
        <v>76107</v>
      </c>
      <c r="B82551" t="s">
        <v>76094</v>
      </c>
    </row>
    <row r="82552" spans="1:2" x14ac:dyDescent="0.25">
      <c r="A82552" t="s">
        <v>76108</v>
      </c>
      <c r="B82552" t="s">
        <v>76094</v>
      </c>
    </row>
    <row r="82553" spans="1:2" x14ac:dyDescent="0.25">
      <c r="A82553" t="s">
        <v>76109</v>
      </c>
      <c r="B82553" t="s">
        <v>76094</v>
      </c>
    </row>
    <row r="82554" spans="1:2" x14ac:dyDescent="0.25">
      <c r="A82554" t="s">
        <v>76110</v>
      </c>
      <c r="B82554" t="s">
        <v>76094</v>
      </c>
    </row>
    <row r="82555" spans="1:2" x14ac:dyDescent="0.25">
      <c r="A82555" t="s">
        <v>76111</v>
      </c>
      <c r="B82555" t="s">
        <v>76094</v>
      </c>
    </row>
    <row r="82556" spans="1:2" x14ac:dyDescent="0.25">
      <c r="A82556" t="s">
        <v>76112</v>
      </c>
      <c r="B82556" t="s">
        <v>76094</v>
      </c>
    </row>
    <row r="82557" spans="1:2" x14ac:dyDescent="0.25">
      <c r="A82557" t="s">
        <v>76113</v>
      </c>
      <c r="B82557" t="s">
        <v>76094</v>
      </c>
    </row>
    <row r="82558" spans="1:2" x14ac:dyDescent="0.25">
      <c r="A82558" t="s">
        <v>76114</v>
      </c>
      <c r="B82558" t="s">
        <v>76094</v>
      </c>
    </row>
    <row r="82559" spans="1:2" x14ac:dyDescent="0.25">
      <c r="A82559" t="s">
        <v>76115</v>
      </c>
      <c r="B82559" t="s">
        <v>76094</v>
      </c>
    </row>
    <row r="82560" spans="1:2" x14ac:dyDescent="0.25">
      <c r="A82560" t="s">
        <v>76116</v>
      </c>
      <c r="B82560" t="s">
        <v>76094</v>
      </c>
    </row>
    <row r="82561" spans="1:2" x14ac:dyDescent="0.25">
      <c r="A82561" t="s">
        <v>76117</v>
      </c>
      <c r="B82561" t="s">
        <v>76094</v>
      </c>
    </row>
    <row r="82562" spans="1:2" x14ac:dyDescent="0.25">
      <c r="A82562" t="s">
        <v>76118</v>
      </c>
      <c r="B82562" t="s">
        <v>76094</v>
      </c>
    </row>
    <row r="82563" spans="1:2" x14ac:dyDescent="0.25">
      <c r="A82563" t="s">
        <v>76119</v>
      </c>
      <c r="B82563" t="s">
        <v>76094</v>
      </c>
    </row>
    <row r="82564" spans="1:2" x14ac:dyDescent="0.25">
      <c r="A82564" t="s">
        <v>76120</v>
      </c>
      <c r="B82564" t="s">
        <v>76094</v>
      </c>
    </row>
    <row r="82565" spans="1:2" x14ac:dyDescent="0.25">
      <c r="A82565" t="s">
        <v>76121</v>
      </c>
      <c r="B82565" t="s">
        <v>76094</v>
      </c>
    </row>
    <row r="82566" spans="1:2" x14ac:dyDescent="0.25">
      <c r="A82566" t="s">
        <v>76122</v>
      </c>
      <c r="B82566" t="s">
        <v>76123</v>
      </c>
    </row>
    <row r="82567" spans="1:2" x14ac:dyDescent="0.25">
      <c r="A82567" t="s">
        <v>76124</v>
      </c>
      <c r="B82567" t="s">
        <v>76123</v>
      </c>
    </row>
    <row r="82568" spans="1:2" x14ac:dyDescent="0.25">
      <c r="A82568" t="s">
        <v>76125</v>
      </c>
      <c r="B82568" t="s">
        <v>76123</v>
      </c>
    </row>
    <row r="82569" spans="1:2" x14ac:dyDescent="0.25">
      <c r="A82569" t="s">
        <v>76126</v>
      </c>
      <c r="B82569" t="s">
        <v>76123</v>
      </c>
    </row>
    <row r="82570" spans="1:2" x14ac:dyDescent="0.25">
      <c r="A82570" t="s">
        <v>76127</v>
      </c>
      <c r="B82570" t="s">
        <v>76123</v>
      </c>
    </row>
    <row r="82571" spans="1:2" x14ac:dyDescent="0.25">
      <c r="A82571" t="s">
        <v>76128</v>
      </c>
      <c r="B82571" t="s">
        <v>76123</v>
      </c>
    </row>
    <row r="82572" spans="1:2" x14ac:dyDescent="0.25">
      <c r="A82572" t="s">
        <v>76129</v>
      </c>
      <c r="B82572" t="s">
        <v>76123</v>
      </c>
    </row>
    <row r="82573" spans="1:2" x14ac:dyDescent="0.25">
      <c r="A82573" t="s">
        <v>76130</v>
      </c>
      <c r="B82573" t="s">
        <v>76123</v>
      </c>
    </row>
    <row r="82574" spans="1:2" x14ac:dyDescent="0.25">
      <c r="A82574" t="s">
        <v>76131</v>
      </c>
      <c r="B82574" t="s">
        <v>76123</v>
      </c>
    </row>
    <row r="82575" spans="1:2" x14ac:dyDescent="0.25">
      <c r="A82575" t="s">
        <v>76132</v>
      </c>
      <c r="B82575" t="s">
        <v>76123</v>
      </c>
    </row>
    <row r="82576" spans="1:2" x14ac:dyDescent="0.25">
      <c r="A82576" t="s">
        <v>76133</v>
      </c>
      <c r="B82576" t="s">
        <v>76123</v>
      </c>
    </row>
    <row r="82577" spans="1:2" x14ac:dyDescent="0.25">
      <c r="A82577" t="s">
        <v>76134</v>
      </c>
      <c r="B82577" t="s">
        <v>76123</v>
      </c>
    </row>
    <row r="82578" spans="1:2" x14ac:dyDescent="0.25">
      <c r="A82578" t="s">
        <v>76135</v>
      </c>
      <c r="B82578" t="s">
        <v>76123</v>
      </c>
    </row>
    <row r="82579" spans="1:2" x14ac:dyDescent="0.25">
      <c r="A82579" t="s">
        <v>76136</v>
      </c>
      <c r="B82579" t="s">
        <v>76137</v>
      </c>
    </row>
    <row r="82580" spans="1:2" x14ac:dyDescent="0.25">
      <c r="A82580" t="s">
        <v>76138</v>
      </c>
      <c r="B82580" t="s">
        <v>76137</v>
      </c>
    </row>
    <row r="82581" spans="1:2" x14ac:dyDescent="0.25">
      <c r="A82581" t="s">
        <v>76139</v>
      </c>
      <c r="B82581" t="s">
        <v>76137</v>
      </c>
    </row>
    <row r="82582" spans="1:2" x14ac:dyDescent="0.25">
      <c r="A82582" t="s">
        <v>76140</v>
      </c>
      <c r="B82582" t="s">
        <v>76137</v>
      </c>
    </row>
    <row r="82583" spans="1:2" x14ac:dyDescent="0.25">
      <c r="A82583" t="s">
        <v>76141</v>
      </c>
      <c r="B82583" t="s">
        <v>76137</v>
      </c>
    </row>
    <row r="82584" spans="1:2" x14ac:dyDescent="0.25">
      <c r="A82584" t="s">
        <v>76142</v>
      </c>
      <c r="B82584" t="s">
        <v>76137</v>
      </c>
    </row>
    <row r="82585" spans="1:2" x14ac:dyDescent="0.25">
      <c r="A82585" t="s">
        <v>76143</v>
      </c>
      <c r="B82585" t="s">
        <v>76137</v>
      </c>
    </row>
    <row r="82586" spans="1:2" x14ac:dyDescent="0.25">
      <c r="A82586" t="s">
        <v>76144</v>
      </c>
      <c r="B82586" t="s">
        <v>76137</v>
      </c>
    </row>
    <row r="82587" spans="1:2" x14ac:dyDescent="0.25">
      <c r="A82587" t="s">
        <v>76145</v>
      </c>
      <c r="B82587" t="s">
        <v>76137</v>
      </c>
    </row>
    <row r="82588" spans="1:2" x14ac:dyDescent="0.25">
      <c r="A82588" t="s">
        <v>76146</v>
      </c>
      <c r="B82588" t="s">
        <v>76137</v>
      </c>
    </row>
    <row r="82589" spans="1:2" x14ac:dyDescent="0.25">
      <c r="A82589" t="s">
        <v>76147</v>
      </c>
      <c r="B82589" t="s">
        <v>76137</v>
      </c>
    </row>
    <row r="82590" spans="1:2" x14ac:dyDescent="0.25">
      <c r="A82590" t="s">
        <v>76148</v>
      </c>
      <c r="B82590" t="s">
        <v>76137</v>
      </c>
    </row>
    <row r="82591" spans="1:2" x14ac:dyDescent="0.25">
      <c r="A82591" t="s">
        <v>76149</v>
      </c>
      <c r="B82591" t="s">
        <v>76137</v>
      </c>
    </row>
    <row r="82592" spans="1:2" x14ac:dyDescent="0.25">
      <c r="A82592" t="s">
        <v>76150</v>
      </c>
      <c r="B82592" t="s">
        <v>76137</v>
      </c>
    </row>
    <row r="82593" spans="1:2" x14ac:dyDescent="0.25">
      <c r="A82593" t="s">
        <v>76151</v>
      </c>
      <c r="B82593" t="s">
        <v>76137</v>
      </c>
    </row>
    <row r="82594" spans="1:2" x14ac:dyDescent="0.25">
      <c r="A82594" t="s">
        <v>76152</v>
      </c>
      <c r="B82594" t="s">
        <v>76137</v>
      </c>
    </row>
    <row r="82595" spans="1:2" x14ac:dyDescent="0.25">
      <c r="A82595" t="s">
        <v>76153</v>
      </c>
      <c r="B82595" t="s">
        <v>76137</v>
      </c>
    </row>
    <row r="82596" spans="1:2" x14ac:dyDescent="0.25">
      <c r="A82596" t="s">
        <v>76154</v>
      </c>
      <c r="B82596" t="s">
        <v>76137</v>
      </c>
    </row>
    <row r="82597" spans="1:2" x14ac:dyDescent="0.25">
      <c r="A82597" t="s">
        <v>76155</v>
      </c>
      <c r="B82597" t="s">
        <v>76137</v>
      </c>
    </row>
    <row r="82598" spans="1:2" x14ac:dyDescent="0.25">
      <c r="A82598" t="s">
        <v>76156</v>
      </c>
      <c r="B82598" t="s">
        <v>76137</v>
      </c>
    </row>
    <row r="82599" spans="1:2" x14ac:dyDescent="0.25">
      <c r="A82599" t="s">
        <v>76157</v>
      </c>
      <c r="B82599" t="s">
        <v>76137</v>
      </c>
    </row>
    <row r="82600" spans="1:2" x14ac:dyDescent="0.25">
      <c r="A82600" t="s">
        <v>76158</v>
      </c>
      <c r="B82600" t="s">
        <v>76159</v>
      </c>
    </row>
    <row r="82601" spans="1:2" x14ac:dyDescent="0.25">
      <c r="A82601" t="s">
        <v>76160</v>
      </c>
      <c r="B82601" t="s">
        <v>76159</v>
      </c>
    </row>
    <row r="82602" spans="1:2" x14ac:dyDescent="0.25">
      <c r="A82602" t="s">
        <v>76161</v>
      </c>
      <c r="B82602" t="s">
        <v>76159</v>
      </c>
    </row>
    <row r="82603" spans="1:2" x14ac:dyDescent="0.25">
      <c r="A82603" t="s">
        <v>76162</v>
      </c>
      <c r="B82603" t="s">
        <v>76159</v>
      </c>
    </row>
    <row r="82604" spans="1:2" x14ac:dyDescent="0.25">
      <c r="A82604" t="s">
        <v>76163</v>
      </c>
      <c r="B82604" t="s">
        <v>76159</v>
      </c>
    </row>
    <row r="82605" spans="1:2" x14ac:dyDescent="0.25">
      <c r="A82605" t="s">
        <v>76164</v>
      </c>
      <c r="B82605" t="s">
        <v>76159</v>
      </c>
    </row>
    <row r="82606" spans="1:2" x14ac:dyDescent="0.25">
      <c r="A82606" t="s">
        <v>76165</v>
      </c>
      <c r="B82606" t="s">
        <v>76159</v>
      </c>
    </row>
    <row r="82607" spans="1:2" x14ac:dyDescent="0.25">
      <c r="A82607" t="s">
        <v>76166</v>
      </c>
      <c r="B82607" t="s">
        <v>76159</v>
      </c>
    </row>
    <row r="82608" spans="1:2" x14ac:dyDescent="0.25">
      <c r="A82608" t="s">
        <v>76167</v>
      </c>
      <c r="B82608" t="s">
        <v>76159</v>
      </c>
    </row>
    <row r="82609" spans="1:2" x14ac:dyDescent="0.25">
      <c r="A82609" t="s">
        <v>76168</v>
      </c>
      <c r="B82609" t="s">
        <v>76159</v>
      </c>
    </row>
    <row r="82610" spans="1:2" x14ac:dyDescent="0.25">
      <c r="A82610" t="s">
        <v>76169</v>
      </c>
      <c r="B82610" t="s">
        <v>76159</v>
      </c>
    </row>
    <row r="82611" spans="1:2" x14ac:dyDescent="0.25">
      <c r="A82611" t="s">
        <v>76170</v>
      </c>
      <c r="B82611" t="s">
        <v>76159</v>
      </c>
    </row>
    <row r="82612" spans="1:2" x14ac:dyDescent="0.25">
      <c r="A82612" t="s">
        <v>76171</v>
      </c>
      <c r="B82612" t="s">
        <v>76159</v>
      </c>
    </row>
    <row r="82613" spans="1:2" x14ac:dyDescent="0.25">
      <c r="A82613" t="s">
        <v>76172</v>
      </c>
      <c r="B82613" t="s">
        <v>76159</v>
      </c>
    </row>
    <row r="82614" spans="1:2" x14ac:dyDescent="0.25">
      <c r="A82614" t="s">
        <v>76173</v>
      </c>
      <c r="B82614" t="s">
        <v>76159</v>
      </c>
    </row>
    <row r="82615" spans="1:2" x14ac:dyDescent="0.25">
      <c r="A82615" t="s">
        <v>76174</v>
      </c>
      <c r="B82615" t="s">
        <v>76159</v>
      </c>
    </row>
    <row r="82616" spans="1:2" x14ac:dyDescent="0.25">
      <c r="A82616" t="s">
        <v>76175</v>
      </c>
      <c r="B82616" t="s">
        <v>76159</v>
      </c>
    </row>
    <row r="82617" spans="1:2" x14ac:dyDescent="0.25">
      <c r="A82617" t="s">
        <v>76176</v>
      </c>
      <c r="B82617" t="s">
        <v>76159</v>
      </c>
    </row>
    <row r="82618" spans="1:2" x14ac:dyDescent="0.25">
      <c r="A82618" t="s">
        <v>76177</v>
      </c>
      <c r="B82618" t="s">
        <v>76159</v>
      </c>
    </row>
    <row r="82619" spans="1:2" x14ac:dyDescent="0.25">
      <c r="A82619" t="s">
        <v>76178</v>
      </c>
      <c r="B82619" t="s">
        <v>76159</v>
      </c>
    </row>
    <row r="82620" spans="1:2" x14ac:dyDescent="0.25">
      <c r="A82620" t="s">
        <v>76179</v>
      </c>
      <c r="B82620" t="s">
        <v>76159</v>
      </c>
    </row>
    <row r="82621" spans="1:2" x14ac:dyDescent="0.25">
      <c r="A82621" t="s">
        <v>76180</v>
      </c>
      <c r="B82621" t="s">
        <v>76159</v>
      </c>
    </row>
    <row r="82622" spans="1:2" x14ac:dyDescent="0.25">
      <c r="A82622" t="s">
        <v>76181</v>
      </c>
      <c r="B82622" t="s">
        <v>76159</v>
      </c>
    </row>
    <row r="82623" spans="1:2" x14ac:dyDescent="0.25">
      <c r="A82623" t="s">
        <v>76182</v>
      </c>
      <c r="B82623" t="s">
        <v>76159</v>
      </c>
    </row>
    <row r="82624" spans="1:2" x14ac:dyDescent="0.25">
      <c r="A82624" t="s">
        <v>76183</v>
      </c>
      <c r="B82624" t="s">
        <v>76159</v>
      </c>
    </row>
    <row r="82625" spans="1:2" x14ac:dyDescent="0.25">
      <c r="A82625" t="s">
        <v>76184</v>
      </c>
      <c r="B82625" t="s">
        <v>76159</v>
      </c>
    </row>
    <row r="82626" spans="1:2" x14ac:dyDescent="0.25">
      <c r="A82626" t="s">
        <v>76185</v>
      </c>
      <c r="B82626" t="s">
        <v>76159</v>
      </c>
    </row>
    <row r="82627" spans="1:2" x14ac:dyDescent="0.25">
      <c r="A82627" t="s">
        <v>76186</v>
      </c>
      <c r="B82627" t="s">
        <v>76159</v>
      </c>
    </row>
    <row r="82628" spans="1:2" x14ac:dyDescent="0.25">
      <c r="A82628" t="s">
        <v>76187</v>
      </c>
      <c r="B82628" t="s">
        <v>76159</v>
      </c>
    </row>
    <row r="82629" spans="1:2" x14ac:dyDescent="0.25">
      <c r="A82629" t="s">
        <v>76188</v>
      </c>
      <c r="B82629" t="s">
        <v>76159</v>
      </c>
    </row>
    <row r="82630" spans="1:2" x14ac:dyDescent="0.25">
      <c r="A82630" t="s">
        <v>76189</v>
      </c>
      <c r="B82630" t="s">
        <v>76159</v>
      </c>
    </row>
    <row r="82631" spans="1:2" x14ac:dyDescent="0.25">
      <c r="A82631" t="s">
        <v>76190</v>
      </c>
      <c r="B82631" t="s">
        <v>76159</v>
      </c>
    </row>
    <row r="82632" spans="1:2" x14ac:dyDescent="0.25">
      <c r="A82632" t="s">
        <v>76191</v>
      </c>
      <c r="B82632" t="s">
        <v>76159</v>
      </c>
    </row>
    <row r="82633" spans="1:2" x14ac:dyDescent="0.25">
      <c r="A82633" t="s">
        <v>76192</v>
      </c>
      <c r="B82633" t="s">
        <v>76159</v>
      </c>
    </row>
    <row r="82634" spans="1:2" x14ac:dyDescent="0.25">
      <c r="A82634" t="s">
        <v>76193</v>
      </c>
      <c r="B82634" t="s">
        <v>76159</v>
      </c>
    </row>
    <row r="82635" spans="1:2" x14ac:dyDescent="0.25">
      <c r="A82635" t="s">
        <v>76194</v>
      </c>
      <c r="B82635" t="s">
        <v>76159</v>
      </c>
    </row>
    <row r="82636" spans="1:2" x14ac:dyDescent="0.25">
      <c r="A82636" t="s">
        <v>76195</v>
      </c>
      <c r="B82636" t="s">
        <v>76159</v>
      </c>
    </row>
    <row r="82637" spans="1:2" x14ac:dyDescent="0.25">
      <c r="A82637" t="s">
        <v>76196</v>
      </c>
      <c r="B82637" t="s">
        <v>76159</v>
      </c>
    </row>
    <row r="82638" spans="1:2" x14ac:dyDescent="0.25">
      <c r="A82638" t="s">
        <v>76197</v>
      </c>
      <c r="B82638" t="s">
        <v>76159</v>
      </c>
    </row>
    <row r="82639" spans="1:2" x14ac:dyDescent="0.25">
      <c r="A82639" t="s">
        <v>76198</v>
      </c>
      <c r="B82639" t="s">
        <v>76159</v>
      </c>
    </row>
    <row r="82640" spans="1:2" x14ac:dyDescent="0.25">
      <c r="A82640" t="s">
        <v>76199</v>
      </c>
      <c r="B82640" t="s">
        <v>76159</v>
      </c>
    </row>
    <row r="82641" spans="1:2" x14ac:dyDescent="0.25">
      <c r="A82641" t="s">
        <v>76200</v>
      </c>
      <c r="B82641" t="s">
        <v>76159</v>
      </c>
    </row>
    <row r="82642" spans="1:2" x14ac:dyDescent="0.25">
      <c r="A82642" t="s">
        <v>76201</v>
      </c>
      <c r="B82642" t="s">
        <v>76159</v>
      </c>
    </row>
    <row r="82643" spans="1:2" x14ac:dyDescent="0.25">
      <c r="A82643" t="s">
        <v>76202</v>
      </c>
      <c r="B82643" t="s">
        <v>76159</v>
      </c>
    </row>
    <row r="82644" spans="1:2" x14ac:dyDescent="0.25">
      <c r="A82644" t="s">
        <v>76203</v>
      </c>
      <c r="B82644" t="s">
        <v>76159</v>
      </c>
    </row>
    <row r="82645" spans="1:2" x14ac:dyDescent="0.25">
      <c r="A82645" t="s">
        <v>76204</v>
      </c>
      <c r="B82645" t="s">
        <v>76159</v>
      </c>
    </row>
    <row r="82646" spans="1:2" x14ac:dyDescent="0.25">
      <c r="A82646" t="s">
        <v>76205</v>
      </c>
      <c r="B82646" t="s">
        <v>76159</v>
      </c>
    </row>
    <row r="82647" spans="1:2" x14ac:dyDescent="0.25">
      <c r="A82647" t="s">
        <v>76206</v>
      </c>
      <c r="B82647" t="s">
        <v>76159</v>
      </c>
    </row>
    <row r="82648" spans="1:2" x14ac:dyDescent="0.25">
      <c r="A82648" t="s">
        <v>76207</v>
      </c>
      <c r="B82648" t="s">
        <v>76159</v>
      </c>
    </row>
    <row r="82649" spans="1:2" x14ac:dyDescent="0.25">
      <c r="A82649" t="s">
        <v>76208</v>
      </c>
      <c r="B82649" t="s">
        <v>76159</v>
      </c>
    </row>
    <row r="82650" spans="1:2" x14ac:dyDescent="0.25">
      <c r="A82650" t="s">
        <v>76209</v>
      </c>
      <c r="B82650" t="s">
        <v>76159</v>
      </c>
    </row>
    <row r="82651" spans="1:2" x14ac:dyDescent="0.25">
      <c r="A82651" t="s">
        <v>76210</v>
      </c>
      <c r="B82651" t="s">
        <v>76159</v>
      </c>
    </row>
    <row r="82652" spans="1:2" x14ac:dyDescent="0.25">
      <c r="A82652" t="s">
        <v>76211</v>
      </c>
      <c r="B82652" t="s">
        <v>76159</v>
      </c>
    </row>
    <row r="82653" spans="1:2" x14ac:dyDescent="0.25">
      <c r="A82653" t="s">
        <v>76212</v>
      </c>
      <c r="B82653" t="s">
        <v>76159</v>
      </c>
    </row>
    <row r="82654" spans="1:2" x14ac:dyDescent="0.25">
      <c r="A82654" t="s">
        <v>76213</v>
      </c>
      <c r="B82654" t="s">
        <v>76159</v>
      </c>
    </row>
    <row r="82655" spans="1:2" x14ac:dyDescent="0.25">
      <c r="A82655" t="s">
        <v>76214</v>
      </c>
      <c r="B82655" t="s">
        <v>76159</v>
      </c>
    </row>
    <row r="82656" spans="1:2" x14ac:dyDescent="0.25">
      <c r="A82656" t="s">
        <v>76215</v>
      </c>
      <c r="B82656" t="s">
        <v>76159</v>
      </c>
    </row>
    <row r="82657" spans="1:2" x14ac:dyDescent="0.25">
      <c r="A82657" t="s">
        <v>76216</v>
      </c>
      <c r="B82657" t="s">
        <v>76159</v>
      </c>
    </row>
    <row r="82658" spans="1:2" x14ac:dyDescent="0.25">
      <c r="A82658" t="s">
        <v>76217</v>
      </c>
      <c r="B82658" t="s">
        <v>76159</v>
      </c>
    </row>
    <row r="82659" spans="1:2" x14ac:dyDescent="0.25">
      <c r="A82659" t="s">
        <v>76218</v>
      </c>
      <c r="B82659" t="s">
        <v>76159</v>
      </c>
    </row>
    <row r="82660" spans="1:2" x14ac:dyDescent="0.25">
      <c r="A82660" t="s">
        <v>76219</v>
      </c>
      <c r="B82660" t="s">
        <v>76159</v>
      </c>
    </row>
    <row r="82661" spans="1:2" x14ac:dyDescent="0.25">
      <c r="A82661" t="s">
        <v>76220</v>
      </c>
      <c r="B82661" t="s">
        <v>76159</v>
      </c>
    </row>
    <row r="82662" spans="1:2" x14ac:dyDescent="0.25">
      <c r="A82662" t="s">
        <v>76221</v>
      </c>
      <c r="B82662" t="s">
        <v>76159</v>
      </c>
    </row>
    <row r="82663" spans="1:2" x14ac:dyDescent="0.25">
      <c r="A82663" t="s">
        <v>76222</v>
      </c>
      <c r="B82663" t="s">
        <v>76159</v>
      </c>
    </row>
    <row r="82664" spans="1:2" x14ac:dyDescent="0.25">
      <c r="A82664" t="s">
        <v>76223</v>
      </c>
      <c r="B82664" t="s">
        <v>76159</v>
      </c>
    </row>
    <row r="82665" spans="1:2" x14ac:dyDescent="0.25">
      <c r="A82665" t="s">
        <v>76224</v>
      </c>
      <c r="B82665" t="s">
        <v>76159</v>
      </c>
    </row>
    <row r="82666" spans="1:2" x14ac:dyDescent="0.25">
      <c r="A82666" t="s">
        <v>76225</v>
      </c>
      <c r="B82666" t="s">
        <v>76159</v>
      </c>
    </row>
    <row r="82667" spans="1:2" x14ac:dyDescent="0.25">
      <c r="A82667" t="s">
        <v>76226</v>
      </c>
      <c r="B82667" t="s">
        <v>76159</v>
      </c>
    </row>
    <row r="82668" spans="1:2" x14ac:dyDescent="0.25">
      <c r="A82668" t="s">
        <v>76227</v>
      </c>
      <c r="B82668" t="s">
        <v>76159</v>
      </c>
    </row>
    <row r="82669" spans="1:2" x14ac:dyDescent="0.25">
      <c r="A82669" t="s">
        <v>76228</v>
      </c>
      <c r="B82669" t="s">
        <v>76159</v>
      </c>
    </row>
    <row r="82670" spans="1:2" x14ac:dyDescent="0.25">
      <c r="A82670" t="s">
        <v>76229</v>
      </c>
      <c r="B82670" t="s">
        <v>76159</v>
      </c>
    </row>
    <row r="82671" spans="1:2" x14ac:dyDescent="0.25">
      <c r="A82671" t="s">
        <v>76230</v>
      </c>
      <c r="B82671" t="s">
        <v>76159</v>
      </c>
    </row>
    <row r="82672" spans="1:2" x14ac:dyDescent="0.25">
      <c r="A82672" t="s">
        <v>76231</v>
      </c>
      <c r="B82672" t="s">
        <v>76159</v>
      </c>
    </row>
    <row r="82673" spans="1:2" x14ac:dyDescent="0.25">
      <c r="A82673" t="s">
        <v>76232</v>
      </c>
      <c r="B82673" t="s">
        <v>76159</v>
      </c>
    </row>
    <row r="82674" spans="1:2" x14ac:dyDescent="0.25">
      <c r="A82674" t="s">
        <v>76233</v>
      </c>
      <c r="B82674" t="s">
        <v>76159</v>
      </c>
    </row>
    <row r="82675" spans="1:2" x14ac:dyDescent="0.25">
      <c r="A82675" t="s">
        <v>76234</v>
      </c>
      <c r="B82675" t="s">
        <v>76159</v>
      </c>
    </row>
    <row r="82676" spans="1:2" x14ac:dyDescent="0.25">
      <c r="A82676" t="s">
        <v>76235</v>
      </c>
      <c r="B82676" t="s">
        <v>76159</v>
      </c>
    </row>
    <row r="82677" spans="1:2" x14ac:dyDescent="0.25">
      <c r="A82677" t="s">
        <v>76236</v>
      </c>
      <c r="B82677" t="s">
        <v>76159</v>
      </c>
    </row>
    <row r="82678" spans="1:2" x14ac:dyDescent="0.25">
      <c r="A82678" t="s">
        <v>76237</v>
      </c>
      <c r="B82678" t="s">
        <v>76159</v>
      </c>
    </row>
    <row r="82679" spans="1:2" x14ac:dyDescent="0.25">
      <c r="A82679" t="s">
        <v>76238</v>
      </c>
      <c r="B82679" t="s">
        <v>76159</v>
      </c>
    </row>
    <row r="82680" spans="1:2" x14ac:dyDescent="0.25">
      <c r="A82680" t="s">
        <v>76239</v>
      </c>
      <c r="B82680" t="s">
        <v>76159</v>
      </c>
    </row>
    <row r="82681" spans="1:2" x14ac:dyDescent="0.25">
      <c r="A82681" t="s">
        <v>76240</v>
      </c>
      <c r="B82681" t="s">
        <v>76159</v>
      </c>
    </row>
    <row r="82682" spans="1:2" x14ac:dyDescent="0.25">
      <c r="A82682" t="s">
        <v>76241</v>
      </c>
      <c r="B82682" t="s">
        <v>76159</v>
      </c>
    </row>
    <row r="82683" spans="1:2" x14ac:dyDescent="0.25">
      <c r="A82683" t="s">
        <v>76242</v>
      </c>
      <c r="B82683" t="s">
        <v>76159</v>
      </c>
    </row>
    <row r="82684" spans="1:2" x14ac:dyDescent="0.25">
      <c r="A82684" t="s">
        <v>76243</v>
      </c>
      <c r="B82684" t="s">
        <v>76159</v>
      </c>
    </row>
    <row r="82685" spans="1:2" x14ac:dyDescent="0.25">
      <c r="A82685" t="s">
        <v>76244</v>
      </c>
      <c r="B82685" t="s">
        <v>76159</v>
      </c>
    </row>
    <row r="82686" spans="1:2" x14ac:dyDescent="0.25">
      <c r="A82686" t="s">
        <v>76245</v>
      </c>
      <c r="B82686" t="s">
        <v>76159</v>
      </c>
    </row>
    <row r="82687" spans="1:2" x14ac:dyDescent="0.25">
      <c r="A82687" t="s">
        <v>76246</v>
      </c>
      <c r="B82687" t="s">
        <v>76159</v>
      </c>
    </row>
    <row r="82688" spans="1:2" x14ac:dyDescent="0.25">
      <c r="A82688" t="s">
        <v>76247</v>
      </c>
      <c r="B82688" t="s">
        <v>76159</v>
      </c>
    </row>
    <row r="82689" spans="1:2" x14ac:dyDescent="0.25">
      <c r="A82689" t="s">
        <v>76248</v>
      </c>
      <c r="B82689" t="s">
        <v>76249</v>
      </c>
    </row>
    <row r="82690" spans="1:2" x14ac:dyDescent="0.25">
      <c r="A82690" t="s">
        <v>76250</v>
      </c>
      <c r="B82690" t="s">
        <v>76249</v>
      </c>
    </row>
    <row r="82691" spans="1:2" x14ac:dyDescent="0.25">
      <c r="A82691" t="s">
        <v>76251</v>
      </c>
      <c r="B82691" t="s">
        <v>76249</v>
      </c>
    </row>
    <row r="82692" spans="1:2" x14ac:dyDescent="0.25">
      <c r="A82692" t="s">
        <v>76252</v>
      </c>
      <c r="B82692" t="s">
        <v>76249</v>
      </c>
    </row>
    <row r="82693" spans="1:2" x14ac:dyDescent="0.25">
      <c r="A82693" t="s">
        <v>76253</v>
      </c>
      <c r="B82693" t="s">
        <v>76249</v>
      </c>
    </row>
    <row r="82694" spans="1:2" x14ac:dyDescent="0.25">
      <c r="A82694" t="s">
        <v>76254</v>
      </c>
      <c r="B82694" t="s">
        <v>76249</v>
      </c>
    </row>
    <row r="82695" spans="1:2" x14ac:dyDescent="0.25">
      <c r="A82695" t="s">
        <v>76255</v>
      </c>
      <c r="B82695" t="s">
        <v>76249</v>
      </c>
    </row>
    <row r="82696" spans="1:2" x14ac:dyDescent="0.25">
      <c r="A82696" t="s">
        <v>76256</v>
      </c>
      <c r="B82696" t="s">
        <v>76249</v>
      </c>
    </row>
    <row r="82697" spans="1:2" x14ac:dyDescent="0.25">
      <c r="A82697" t="s">
        <v>76257</v>
      </c>
      <c r="B82697" t="s">
        <v>76249</v>
      </c>
    </row>
    <row r="82698" spans="1:2" x14ac:dyDescent="0.25">
      <c r="A82698" t="s">
        <v>76258</v>
      </c>
      <c r="B82698" t="s">
        <v>76249</v>
      </c>
    </row>
    <row r="82699" spans="1:2" x14ac:dyDescent="0.25">
      <c r="A82699" t="s">
        <v>76259</v>
      </c>
      <c r="B82699" t="s">
        <v>76249</v>
      </c>
    </row>
    <row r="82700" spans="1:2" x14ac:dyDescent="0.25">
      <c r="A82700" t="s">
        <v>76260</v>
      </c>
      <c r="B82700" t="s">
        <v>76249</v>
      </c>
    </row>
    <row r="82701" spans="1:2" x14ac:dyDescent="0.25">
      <c r="A82701" t="s">
        <v>76261</v>
      </c>
      <c r="B82701" t="s">
        <v>76249</v>
      </c>
    </row>
    <row r="82702" spans="1:2" x14ac:dyDescent="0.25">
      <c r="A82702" t="s">
        <v>76262</v>
      </c>
      <c r="B82702" t="s">
        <v>76249</v>
      </c>
    </row>
    <row r="82703" spans="1:2" x14ac:dyDescent="0.25">
      <c r="A82703" t="s">
        <v>76263</v>
      </c>
      <c r="B82703" t="s">
        <v>76249</v>
      </c>
    </row>
    <row r="82704" spans="1:2" x14ac:dyDescent="0.25">
      <c r="A82704" t="s">
        <v>76264</v>
      </c>
      <c r="B82704" t="s">
        <v>76249</v>
      </c>
    </row>
    <row r="82705" spans="1:2" x14ac:dyDescent="0.25">
      <c r="A82705" t="s">
        <v>76265</v>
      </c>
      <c r="B82705" t="s">
        <v>76249</v>
      </c>
    </row>
    <row r="82706" spans="1:2" x14ac:dyDescent="0.25">
      <c r="A82706" t="s">
        <v>76266</v>
      </c>
      <c r="B82706" t="s">
        <v>76249</v>
      </c>
    </row>
    <row r="82707" spans="1:2" x14ac:dyDescent="0.25">
      <c r="A82707" t="s">
        <v>76267</v>
      </c>
      <c r="B82707" t="s">
        <v>76249</v>
      </c>
    </row>
    <row r="82708" spans="1:2" x14ac:dyDescent="0.25">
      <c r="A82708" t="s">
        <v>76268</v>
      </c>
      <c r="B82708" t="s">
        <v>76249</v>
      </c>
    </row>
    <row r="82709" spans="1:2" x14ac:dyDescent="0.25">
      <c r="A82709" t="s">
        <v>76269</v>
      </c>
      <c r="B82709" t="s">
        <v>76249</v>
      </c>
    </row>
    <row r="82710" spans="1:2" x14ac:dyDescent="0.25">
      <c r="A82710" t="s">
        <v>76270</v>
      </c>
      <c r="B82710" t="s">
        <v>76249</v>
      </c>
    </row>
    <row r="82711" spans="1:2" x14ac:dyDescent="0.25">
      <c r="A82711" t="s">
        <v>76271</v>
      </c>
      <c r="B82711" t="s">
        <v>76249</v>
      </c>
    </row>
    <row r="82712" spans="1:2" x14ac:dyDescent="0.25">
      <c r="A82712" t="s">
        <v>76272</v>
      </c>
      <c r="B82712" t="s">
        <v>76249</v>
      </c>
    </row>
    <row r="82713" spans="1:2" x14ac:dyDescent="0.25">
      <c r="A82713" t="s">
        <v>76273</v>
      </c>
      <c r="B82713" t="s">
        <v>76249</v>
      </c>
    </row>
    <row r="82714" spans="1:2" x14ac:dyDescent="0.25">
      <c r="A82714" t="s">
        <v>76274</v>
      </c>
      <c r="B82714" t="s">
        <v>76249</v>
      </c>
    </row>
    <row r="82715" spans="1:2" x14ac:dyDescent="0.25">
      <c r="A82715" t="s">
        <v>76275</v>
      </c>
      <c r="B82715" t="s">
        <v>76249</v>
      </c>
    </row>
    <row r="82716" spans="1:2" x14ac:dyDescent="0.25">
      <c r="A82716" t="s">
        <v>76276</v>
      </c>
      <c r="B82716" t="s">
        <v>76249</v>
      </c>
    </row>
    <row r="82717" spans="1:2" x14ac:dyDescent="0.25">
      <c r="A82717" t="s">
        <v>76277</v>
      </c>
      <c r="B82717" t="s">
        <v>76249</v>
      </c>
    </row>
    <row r="82718" spans="1:2" x14ac:dyDescent="0.25">
      <c r="A82718" t="s">
        <v>76278</v>
      </c>
      <c r="B82718" t="s">
        <v>76249</v>
      </c>
    </row>
    <row r="82719" spans="1:2" x14ac:dyDescent="0.25">
      <c r="A82719" t="s">
        <v>76279</v>
      </c>
      <c r="B82719" t="s">
        <v>76249</v>
      </c>
    </row>
    <row r="82720" spans="1:2" x14ac:dyDescent="0.25">
      <c r="A82720" t="s">
        <v>76280</v>
      </c>
      <c r="B82720" t="s">
        <v>76249</v>
      </c>
    </row>
    <row r="82721" spans="1:2" x14ac:dyDescent="0.25">
      <c r="A82721" t="s">
        <v>76281</v>
      </c>
      <c r="B82721" t="s">
        <v>76249</v>
      </c>
    </row>
    <row r="82722" spans="1:2" x14ac:dyDescent="0.25">
      <c r="A82722" t="s">
        <v>76282</v>
      </c>
      <c r="B82722" t="s">
        <v>76249</v>
      </c>
    </row>
    <row r="82723" spans="1:2" x14ac:dyDescent="0.25">
      <c r="A82723" t="s">
        <v>76283</v>
      </c>
      <c r="B82723" t="s">
        <v>76249</v>
      </c>
    </row>
    <row r="82724" spans="1:2" x14ac:dyDescent="0.25">
      <c r="A82724" t="s">
        <v>76284</v>
      </c>
      <c r="B82724" t="s">
        <v>76249</v>
      </c>
    </row>
    <row r="82725" spans="1:2" x14ac:dyDescent="0.25">
      <c r="A82725" t="s">
        <v>76285</v>
      </c>
      <c r="B82725" t="s">
        <v>76286</v>
      </c>
    </row>
    <row r="82726" spans="1:2" x14ac:dyDescent="0.25">
      <c r="A82726" t="s">
        <v>76287</v>
      </c>
      <c r="B82726" t="s">
        <v>76286</v>
      </c>
    </row>
    <row r="82727" spans="1:2" x14ac:dyDescent="0.25">
      <c r="A82727" t="s">
        <v>76288</v>
      </c>
      <c r="B82727" t="s">
        <v>76286</v>
      </c>
    </row>
    <row r="82728" spans="1:2" x14ac:dyDescent="0.25">
      <c r="A82728" t="s">
        <v>76289</v>
      </c>
      <c r="B82728" t="s">
        <v>76286</v>
      </c>
    </row>
    <row r="82729" spans="1:2" x14ac:dyDescent="0.25">
      <c r="A82729" t="s">
        <v>76290</v>
      </c>
      <c r="B82729" t="s">
        <v>76286</v>
      </c>
    </row>
    <row r="82730" spans="1:2" x14ac:dyDescent="0.25">
      <c r="A82730" t="s">
        <v>76291</v>
      </c>
      <c r="B82730" t="s">
        <v>76286</v>
      </c>
    </row>
    <row r="82731" spans="1:2" x14ac:dyDescent="0.25">
      <c r="A82731" t="s">
        <v>76292</v>
      </c>
      <c r="B82731" t="s">
        <v>76286</v>
      </c>
    </row>
    <row r="82732" spans="1:2" x14ac:dyDescent="0.25">
      <c r="A82732" t="s">
        <v>76293</v>
      </c>
      <c r="B82732" t="s">
        <v>76286</v>
      </c>
    </row>
    <row r="82733" spans="1:2" x14ac:dyDescent="0.25">
      <c r="A82733" t="s">
        <v>76294</v>
      </c>
      <c r="B82733" t="s">
        <v>76286</v>
      </c>
    </row>
    <row r="82734" spans="1:2" x14ac:dyDescent="0.25">
      <c r="A82734" t="s">
        <v>76295</v>
      </c>
      <c r="B82734" t="s">
        <v>76296</v>
      </c>
    </row>
    <row r="82735" spans="1:2" x14ac:dyDescent="0.25">
      <c r="A82735" t="s">
        <v>76297</v>
      </c>
      <c r="B82735" t="s">
        <v>76296</v>
      </c>
    </row>
    <row r="82736" spans="1:2" x14ac:dyDescent="0.25">
      <c r="A82736" t="s">
        <v>76298</v>
      </c>
      <c r="B82736" t="s">
        <v>76296</v>
      </c>
    </row>
    <row r="82737" spans="1:2" x14ac:dyDescent="0.25">
      <c r="A82737" t="s">
        <v>76299</v>
      </c>
      <c r="B82737" t="s">
        <v>76296</v>
      </c>
    </row>
    <row r="82738" spans="1:2" x14ac:dyDescent="0.25">
      <c r="A82738" t="s">
        <v>76300</v>
      </c>
      <c r="B82738" t="s">
        <v>76296</v>
      </c>
    </row>
    <row r="82739" spans="1:2" x14ac:dyDescent="0.25">
      <c r="A82739" t="s">
        <v>76301</v>
      </c>
      <c r="B82739" t="s">
        <v>76296</v>
      </c>
    </row>
    <row r="82740" spans="1:2" x14ac:dyDescent="0.25">
      <c r="A82740" t="s">
        <v>76302</v>
      </c>
      <c r="B82740" t="s">
        <v>76296</v>
      </c>
    </row>
    <row r="82741" spans="1:2" x14ac:dyDescent="0.25">
      <c r="A82741" t="s">
        <v>76303</v>
      </c>
      <c r="B82741" t="s">
        <v>76296</v>
      </c>
    </row>
    <row r="82742" spans="1:2" x14ac:dyDescent="0.25">
      <c r="A82742" t="s">
        <v>76304</v>
      </c>
      <c r="B82742" t="s">
        <v>76296</v>
      </c>
    </row>
    <row r="82743" spans="1:2" x14ac:dyDescent="0.25">
      <c r="A82743" t="s">
        <v>76305</v>
      </c>
      <c r="B82743" t="s">
        <v>76296</v>
      </c>
    </row>
    <row r="82744" spans="1:2" x14ac:dyDescent="0.25">
      <c r="A82744" t="s">
        <v>76306</v>
      </c>
      <c r="B82744" t="s">
        <v>76296</v>
      </c>
    </row>
    <row r="82745" spans="1:2" x14ac:dyDescent="0.25">
      <c r="A82745" t="s">
        <v>76307</v>
      </c>
      <c r="B82745" t="s">
        <v>76308</v>
      </c>
    </row>
    <row r="82746" spans="1:2" x14ac:dyDescent="0.25">
      <c r="A82746" t="s">
        <v>76309</v>
      </c>
      <c r="B82746" t="s">
        <v>76310</v>
      </c>
    </row>
    <row r="82747" spans="1:2" x14ac:dyDescent="0.25">
      <c r="A82747" t="s">
        <v>76311</v>
      </c>
      <c r="B82747" t="s">
        <v>76310</v>
      </c>
    </row>
    <row r="82748" spans="1:2" x14ac:dyDescent="0.25">
      <c r="A82748" t="s">
        <v>76312</v>
      </c>
      <c r="B82748" t="s">
        <v>76310</v>
      </c>
    </row>
    <row r="82749" spans="1:2" x14ac:dyDescent="0.25">
      <c r="A82749" t="s">
        <v>76313</v>
      </c>
      <c r="B82749" t="s">
        <v>76310</v>
      </c>
    </row>
    <row r="82750" spans="1:2" x14ac:dyDescent="0.25">
      <c r="A82750" t="s">
        <v>76314</v>
      </c>
      <c r="B82750" t="s">
        <v>76310</v>
      </c>
    </row>
    <row r="82751" spans="1:2" x14ac:dyDescent="0.25">
      <c r="A82751" t="s">
        <v>76315</v>
      </c>
      <c r="B82751" t="s">
        <v>76310</v>
      </c>
    </row>
    <row r="82752" spans="1:2" x14ac:dyDescent="0.25">
      <c r="A82752" t="s">
        <v>76316</v>
      </c>
      <c r="B82752" t="s">
        <v>76310</v>
      </c>
    </row>
    <row r="82753" spans="1:2" x14ac:dyDescent="0.25">
      <c r="A82753" t="s">
        <v>76317</v>
      </c>
      <c r="B82753" t="s">
        <v>76310</v>
      </c>
    </row>
    <row r="82754" spans="1:2" x14ac:dyDescent="0.25">
      <c r="A82754" t="s">
        <v>76318</v>
      </c>
      <c r="B82754" t="s">
        <v>76310</v>
      </c>
    </row>
    <row r="82755" spans="1:2" x14ac:dyDescent="0.25">
      <c r="A82755" t="s">
        <v>76319</v>
      </c>
      <c r="B82755" t="s">
        <v>76310</v>
      </c>
    </row>
    <row r="82756" spans="1:2" x14ac:dyDescent="0.25">
      <c r="A82756" t="s">
        <v>76320</v>
      </c>
      <c r="B82756" t="s">
        <v>76310</v>
      </c>
    </row>
    <row r="82757" spans="1:2" x14ac:dyDescent="0.25">
      <c r="A82757" t="s">
        <v>76321</v>
      </c>
      <c r="B82757" t="s">
        <v>76310</v>
      </c>
    </row>
    <row r="82758" spans="1:2" x14ac:dyDescent="0.25">
      <c r="A82758" t="s">
        <v>76322</v>
      </c>
      <c r="B82758" t="s">
        <v>76310</v>
      </c>
    </row>
    <row r="82759" spans="1:2" x14ac:dyDescent="0.25">
      <c r="A82759" t="s">
        <v>76323</v>
      </c>
      <c r="B82759" t="s">
        <v>76310</v>
      </c>
    </row>
    <row r="82760" spans="1:2" x14ac:dyDescent="0.25">
      <c r="A82760" t="s">
        <v>76324</v>
      </c>
      <c r="B82760" t="s">
        <v>76310</v>
      </c>
    </row>
    <row r="82761" spans="1:2" x14ac:dyDescent="0.25">
      <c r="A82761" t="s">
        <v>76325</v>
      </c>
      <c r="B82761" t="s">
        <v>76310</v>
      </c>
    </row>
    <row r="82762" spans="1:2" x14ac:dyDescent="0.25">
      <c r="A82762" t="s">
        <v>76326</v>
      </c>
      <c r="B82762" t="s">
        <v>76310</v>
      </c>
    </row>
    <row r="82763" spans="1:2" x14ac:dyDescent="0.25">
      <c r="A82763" t="s">
        <v>76327</v>
      </c>
      <c r="B82763" t="s">
        <v>76310</v>
      </c>
    </row>
    <row r="82764" spans="1:2" x14ac:dyDescent="0.25">
      <c r="A82764" t="s">
        <v>76328</v>
      </c>
      <c r="B82764" t="s">
        <v>76310</v>
      </c>
    </row>
    <row r="82765" spans="1:2" x14ac:dyDescent="0.25">
      <c r="A82765" t="s">
        <v>76329</v>
      </c>
      <c r="B82765" t="s">
        <v>76310</v>
      </c>
    </row>
    <row r="82766" spans="1:2" x14ac:dyDescent="0.25">
      <c r="A82766" t="s">
        <v>76330</v>
      </c>
      <c r="B82766" t="s">
        <v>76310</v>
      </c>
    </row>
    <row r="82767" spans="1:2" x14ac:dyDescent="0.25">
      <c r="A82767" t="s">
        <v>76331</v>
      </c>
      <c r="B82767" t="s">
        <v>76310</v>
      </c>
    </row>
    <row r="82768" spans="1:2" x14ac:dyDescent="0.25">
      <c r="A82768" t="s">
        <v>76332</v>
      </c>
      <c r="B82768" t="s">
        <v>76310</v>
      </c>
    </row>
    <row r="82769" spans="1:2" x14ac:dyDescent="0.25">
      <c r="A82769" t="s">
        <v>76333</v>
      </c>
      <c r="B82769" t="s">
        <v>76310</v>
      </c>
    </row>
    <row r="82770" spans="1:2" x14ac:dyDescent="0.25">
      <c r="A82770" t="s">
        <v>76334</v>
      </c>
      <c r="B82770" t="s">
        <v>76310</v>
      </c>
    </row>
    <row r="82771" spans="1:2" x14ac:dyDescent="0.25">
      <c r="A82771" t="s">
        <v>76335</v>
      </c>
      <c r="B82771" t="s">
        <v>76310</v>
      </c>
    </row>
    <row r="82772" spans="1:2" x14ac:dyDescent="0.25">
      <c r="A82772" t="s">
        <v>76336</v>
      </c>
      <c r="B82772" t="s">
        <v>76310</v>
      </c>
    </row>
    <row r="82773" spans="1:2" x14ac:dyDescent="0.25">
      <c r="A82773" t="s">
        <v>76337</v>
      </c>
      <c r="B82773" t="s">
        <v>76310</v>
      </c>
    </row>
    <row r="82774" spans="1:2" x14ac:dyDescent="0.25">
      <c r="A82774" t="s">
        <v>76338</v>
      </c>
      <c r="B82774" t="s">
        <v>76310</v>
      </c>
    </row>
    <row r="82775" spans="1:2" x14ac:dyDescent="0.25">
      <c r="A82775" t="s">
        <v>76339</v>
      </c>
      <c r="B82775" t="s">
        <v>76310</v>
      </c>
    </row>
    <row r="82776" spans="1:2" x14ac:dyDescent="0.25">
      <c r="A82776" t="s">
        <v>76340</v>
      </c>
      <c r="B82776" t="s">
        <v>76310</v>
      </c>
    </row>
    <row r="82777" spans="1:2" x14ac:dyDescent="0.25">
      <c r="A82777" t="s">
        <v>76341</v>
      </c>
      <c r="B82777" t="s">
        <v>76310</v>
      </c>
    </row>
    <row r="82778" spans="1:2" x14ac:dyDescent="0.25">
      <c r="A82778" t="s">
        <v>76342</v>
      </c>
      <c r="B82778" t="s">
        <v>76310</v>
      </c>
    </row>
    <row r="82779" spans="1:2" x14ac:dyDescent="0.25">
      <c r="A82779" t="s">
        <v>76343</v>
      </c>
      <c r="B82779" t="s">
        <v>76310</v>
      </c>
    </row>
    <row r="82780" spans="1:2" x14ac:dyDescent="0.25">
      <c r="A82780" t="s">
        <v>76344</v>
      </c>
      <c r="B82780" t="s">
        <v>76310</v>
      </c>
    </row>
    <row r="82781" spans="1:2" x14ac:dyDescent="0.25">
      <c r="A82781" t="s">
        <v>76345</v>
      </c>
      <c r="B82781" t="s">
        <v>76310</v>
      </c>
    </row>
    <row r="82782" spans="1:2" x14ac:dyDescent="0.25">
      <c r="A82782" t="s">
        <v>76346</v>
      </c>
      <c r="B82782" t="s">
        <v>76310</v>
      </c>
    </row>
    <row r="82783" spans="1:2" x14ac:dyDescent="0.25">
      <c r="A82783" t="s">
        <v>76347</v>
      </c>
      <c r="B82783" t="s">
        <v>76310</v>
      </c>
    </row>
    <row r="82784" spans="1:2" x14ac:dyDescent="0.25">
      <c r="A82784" t="s">
        <v>76348</v>
      </c>
      <c r="B82784" t="s">
        <v>76310</v>
      </c>
    </row>
    <row r="82785" spans="1:2" x14ac:dyDescent="0.25">
      <c r="A82785" t="s">
        <v>76349</v>
      </c>
      <c r="B82785" t="s">
        <v>76310</v>
      </c>
    </row>
    <row r="82786" spans="1:2" x14ac:dyDescent="0.25">
      <c r="A82786" t="s">
        <v>76350</v>
      </c>
      <c r="B82786" t="s">
        <v>76310</v>
      </c>
    </row>
    <row r="82787" spans="1:2" x14ac:dyDescent="0.25">
      <c r="A82787" t="s">
        <v>76351</v>
      </c>
      <c r="B82787" t="s">
        <v>76310</v>
      </c>
    </row>
    <row r="82788" spans="1:2" x14ac:dyDescent="0.25">
      <c r="A82788" t="s">
        <v>76352</v>
      </c>
      <c r="B82788" t="s">
        <v>76353</v>
      </c>
    </row>
    <row r="82789" spans="1:2" x14ac:dyDescent="0.25">
      <c r="A82789" t="s">
        <v>76354</v>
      </c>
      <c r="B82789" t="s">
        <v>76353</v>
      </c>
    </row>
    <row r="82790" spans="1:2" x14ac:dyDescent="0.25">
      <c r="A82790" t="s">
        <v>76355</v>
      </c>
      <c r="B82790" t="s">
        <v>76353</v>
      </c>
    </row>
    <row r="82791" spans="1:2" x14ac:dyDescent="0.25">
      <c r="A82791" t="s">
        <v>76356</v>
      </c>
      <c r="B82791" t="s">
        <v>76353</v>
      </c>
    </row>
    <row r="82792" spans="1:2" x14ac:dyDescent="0.25">
      <c r="A82792" t="s">
        <v>76357</v>
      </c>
      <c r="B82792" t="s">
        <v>76353</v>
      </c>
    </row>
    <row r="82793" spans="1:2" x14ac:dyDescent="0.25">
      <c r="A82793" t="s">
        <v>76358</v>
      </c>
      <c r="B82793" t="s">
        <v>76353</v>
      </c>
    </row>
    <row r="82794" spans="1:2" x14ac:dyDescent="0.25">
      <c r="A82794" t="s">
        <v>76359</v>
      </c>
      <c r="B82794" t="s">
        <v>76360</v>
      </c>
    </row>
    <row r="82795" spans="1:2" x14ac:dyDescent="0.25">
      <c r="A82795" t="s">
        <v>76361</v>
      </c>
      <c r="B82795" t="s">
        <v>76360</v>
      </c>
    </row>
    <row r="82796" spans="1:2" x14ac:dyDescent="0.25">
      <c r="A82796" t="s">
        <v>76362</v>
      </c>
      <c r="B82796" t="s">
        <v>76360</v>
      </c>
    </row>
    <row r="82797" spans="1:2" x14ac:dyDescent="0.25">
      <c r="A82797" t="s">
        <v>76363</v>
      </c>
      <c r="B82797" t="s">
        <v>76360</v>
      </c>
    </row>
    <row r="82798" spans="1:2" x14ac:dyDescent="0.25">
      <c r="A82798" t="s">
        <v>76364</v>
      </c>
      <c r="B82798" t="s">
        <v>76360</v>
      </c>
    </row>
    <row r="82799" spans="1:2" x14ac:dyDescent="0.25">
      <c r="A82799" t="s">
        <v>76365</v>
      </c>
      <c r="B82799" t="s">
        <v>76360</v>
      </c>
    </row>
    <row r="82800" spans="1:2" x14ac:dyDescent="0.25">
      <c r="A82800" t="s">
        <v>76366</v>
      </c>
      <c r="B82800" t="s">
        <v>76360</v>
      </c>
    </row>
    <row r="82801" spans="1:2" x14ac:dyDescent="0.25">
      <c r="A82801" t="s">
        <v>76367</v>
      </c>
      <c r="B82801" t="s">
        <v>76360</v>
      </c>
    </row>
    <row r="82802" spans="1:2" x14ac:dyDescent="0.25">
      <c r="A82802" t="s">
        <v>76368</v>
      </c>
      <c r="B82802" t="s">
        <v>76369</v>
      </c>
    </row>
    <row r="82803" spans="1:2" x14ac:dyDescent="0.25">
      <c r="A82803" t="s">
        <v>76370</v>
      </c>
      <c r="B82803" t="s">
        <v>76369</v>
      </c>
    </row>
    <row r="82804" spans="1:2" x14ac:dyDescent="0.25">
      <c r="A82804" t="s">
        <v>76371</v>
      </c>
      <c r="B82804" t="s">
        <v>76369</v>
      </c>
    </row>
    <row r="82805" spans="1:2" x14ac:dyDescent="0.25">
      <c r="A82805" t="s">
        <v>76372</v>
      </c>
      <c r="B82805" t="s">
        <v>76369</v>
      </c>
    </row>
    <row r="82806" spans="1:2" x14ac:dyDescent="0.25">
      <c r="A82806" t="s">
        <v>76373</v>
      </c>
      <c r="B82806" t="s">
        <v>76369</v>
      </c>
    </row>
    <row r="82807" spans="1:2" x14ac:dyDescent="0.25">
      <c r="A82807" t="s">
        <v>76374</v>
      </c>
      <c r="B82807" t="s">
        <v>76369</v>
      </c>
    </row>
    <row r="82808" spans="1:2" x14ac:dyDescent="0.25">
      <c r="A82808" t="s">
        <v>76375</v>
      </c>
      <c r="B82808" t="s">
        <v>76369</v>
      </c>
    </row>
    <row r="82809" spans="1:2" x14ac:dyDescent="0.25">
      <c r="A82809" t="s">
        <v>76376</v>
      </c>
      <c r="B82809" t="s">
        <v>76369</v>
      </c>
    </row>
    <row r="82810" spans="1:2" x14ac:dyDescent="0.25">
      <c r="A82810" t="s">
        <v>76377</v>
      </c>
      <c r="B82810" t="s">
        <v>76369</v>
      </c>
    </row>
    <row r="82811" spans="1:2" x14ac:dyDescent="0.25">
      <c r="A82811" t="s">
        <v>76378</v>
      </c>
      <c r="B82811" t="s">
        <v>76369</v>
      </c>
    </row>
    <row r="82812" spans="1:2" x14ac:dyDescent="0.25">
      <c r="A82812" t="s">
        <v>76379</v>
      </c>
      <c r="B82812" t="s">
        <v>76369</v>
      </c>
    </row>
    <row r="82813" spans="1:2" x14ac:dyDescent="0.25">
      <c r="A82813" t="s">
        <v>76380</v>
      </c>
      <c r="B82813" t="s">
        <v>76369</v>
      </c>
    </row>
    <row r="82814" spans="1:2" x14ac:dyDescent="0.25">
      <c r="A82814" t="s">
        <v>76381</v>
      </c>
      <c r="B82814" t="s">
        <v>76382</v>
      </c>
    </row>
    <row r="82815" spans="1:2" x14ac:dyDescent="0.25">
      <c r="A82815" t="s">
        <v>76383</v>
      </c>
      <c r="B82815" t="s">
        <v>76382</v>
      </c>
    </row>
    <row r="82816" spans="1:2" x14ac:dyDescent="0.25">
      <c r="A82816" t="s">
        <v>76384</v>
      </c>
      <c r="B82816" t="s">
        <v>76382</v>
      </c>
    </row>
    <row r="82817" spans="1:2" x14ac:dyDescent="0.25">
      <c r="A82817" t="s">
        <v>76385</v>
      </c>
      <c r="B82817" t="s">
        <v>76382</v>
      </c>
    </row>
    <row r="82818" spans="1:2" x14ac:dyDescent="0.25">
      <c r="A82818" t="s">
        <v>76386</v>
      </c>
      <c r="B82818" t="s">
        <v>76382</v>
      </c>
    </row>
    <row r="82819" spans="1:2" x14ac:dyDescent="0.25">
      <c r="A82819" t="s">
        <v>76387</v>
      </c>
      <c r="B82819" t="s">
        <v>76382</v>
      </c>
    </row>
    <row r="82820" spans="1:2" x14ac:dyDescent="0.25">
      <c r="A82820" t="s">
        <v>76388</v>
      </c>
      <c r="B82820" t="s">
        <v>76382</v>
      </c>
    </row>
    <row r="82821" spans="1:2" x14ac:dyDescent="0.25">
      <c r="A82821" t="s">
        <v>76389</v>
      </c>
      <c r="B82821" t="s">
        <v>76382</v>
      </c>
    </row>
    <row r="82822" spans="1:2" x14ac:dyDescent="0.25">
      <c r="A82822" t="s">
        <v>76390</v>
      </c>
      <c r="B82822" t="s">
        <v>76382</v>
      </c>
    </row>
    <row r="82823" spans="1:2" x14ac:dyDescent="0.25">
      <c r="A82823" t="s">
        <v>76391</v>
      </c>
      <c r="B82823" t="s">
        <v>76382</v>
      </c>
    </row>
    <row r="82824" spans="1:2" x14ac:dyDescent="0.25">
      <c r="A82824" t="s">
        <v>76392</v>
      </c>
      <c r="B82824" t="s">
        <v>76382</v>
      </c>
    </row>
    <row r="82825" spans="1:2" x14ac:dyDescent="0.25">
      <c r="A82825" t="s">
        <v>76393</v>
      </c>
      <c r="B82825" t="s">
        <v>76382</v>
      </c>
    </row>
    <row r="82826" spans="1:2" x14ac:dyDescent="0.25">
      <c r="A82826" t="s">
        <v>76394</v>
      </c>
      <c r="B82826" t="s">
        <v>76382</v>
      </c>
    </row>
    <row r="82827" spans="1:2" x14ac:dyDescent="0.25">
      <c r="A82827" t="s">
        <v>76395</v>
      </c>
      <c r="B82827" t="s">
        <v>76382</v>
      </c>
    </row>
    <row r="82828" spans="1:2" x14ac:dyDescent="0.25">
      <c r="A82828" t="s">
        <v>76396</v>
      </c>
      <c r="B82828" t="s">
        <v>76382</v>
      </c>
    </row>
    <row r="82829" spans="1:2" x14ac:dyDescent="0.25">
      <c r="A82829" t="s">
        <v>76397</v>
      </c>
      <c r="B82829" t="s">
        <v>76382</v>
      </c>
    </row>
    <row r="82830" spans="1:2" x14ac:dyDescent="0.25">
      <c r="A82830" t="s">
        <v>76398</v>
      </c>
      <c r="B82830" t="s">
        <v>76382</v>
      </c>
    </row>
    <row r="82831" spans="1:2" x14ac:dyDescent="0.25">
      <c r="A82831" t="s">
        <v>76399</v>
      </c>
      <c r="B82831" t="s">
        <v>76382</v>
      </c>
    </row>
    <row r="82832" spans="1:2" x14ac:dyDescent="0.25">
      <c r="A82832" t="s">
        <v>76400</v>
      </c>
      <c r="B82832" t="s">
        <v>76382</v>
      </c>
    </row>
    <row r="82833" spans="1:2" x14ac:dyDescent="0.25">
      <c r="A82833" t="s">
        <v>76401</v>
      </c>
      <c r="B82833" t="s">
        <v>76382</v>
      </c>
    </row>
    <row r="82834" spans="1:2" x14ac:dyDescent="0.25">
      <c r="A82834" t="s">
        <v>76402</v>
      </c>
      <c r="B82834" t="s">
        <v>76382</v>
      </c>
    </row>
    <row r="82835" spans="1:2" x14ac:dyDescent="0.25">
      <c r="A82835" t="s">
        <v>76403</v>
      </c>
      <c r="B82835" t="s">
        <v>76382</v>
      </c>
    </row>
    <row r="82836" spans="1:2" x14ac:dyDescent="0.25">
      <c r="A82836" t="s">
        <v>76404</v>
      </c>
      <c r="B82836" t="s">
        <v>76382</v>
      </c>
    </row>
    <row r="82837" spans="1:2" x14ac:dyDescent="0.25">
      <c r="A82837" t="s">
        <v>76405</v>
      </c>
      <c r="B82837" t="s">
        <v>76382</v>
      </c>
    </row>
    <row r="82838" spans="1:2" x14ac:dyDescent="0.25">
      <c r="A82838" t="s">
        <v>76406</v>
      </c>
      <c r="B82838" t="s">
        <v>76382</v>
      </c>
    </row>
    <row r="82839" spans="1:2" x14ac:dyDescent="0.25">
      <c r="A82839" t="s">
        <v>76407</v>
      </c>
      <c r="B82839" t="s">
        <v>76382</v>
      </c>
    </row>
    <row r="82840" spans="1:2" x14ac:dyDescent="0.25">
      <c r="A82840" t="s">
        <v>76408</v>
      </c>
      <c r="B82840" t="s">
        <v>76382</v>
      </c>
    </row>
    <row r="82841" spans="1:2" x14ac:dyDescent="0.25">
      <c r="A82841" t="s">
        <v>76409</v>
      </c>
      <c r="B82841" t="s">
        <v>76382</v>
      </c>
    </row>
    <row r="82842" spans="1:2" x14ac:dyDescent="0.25">
      <c r="A82842" t="s">
        <v>76410</v>
      </c>
      <c r="B82842" t="s">
        <v>76382</v>
      </c>
    </row>
    <row r="82843" spans="1:2" x14ac:dyDescent="0.25">
      <c r="A82843" t="s">
        <v>76411</v>
      </c>
      <c r="B82843" t="s">
        <v>76382</v>
      </c>
    </row>
    <row r="82844" spans="1:2" x14ac:dyDescent="0.25">
      <c r="A82844" t="s">
        <v>76412</v>
      </c>
      <c r="B82844" t="s">
        <v>76382</v>
      </c>
    </row>
    <row r="82845" spans="1:2" x14ac:dyDescent="0.25">
      <c r="A82845" t="s">
        <v>76413</v>
      </c>
      <c r="B82845" t="s">
        <v>76382</v>
      </c>
    </row>
    <row r="82846" spans="1:2" x14ac:dyDescent="0.25">
      <c r="A82846" t="s">
        <v>76414</v>
      </c>
      <c r="B82846" t="s">
        <v>76382</v>
      </c>
    </row>
    <row r="82847" spans="1:2" x14ac:dyDescent="0.25">
      <c r="A82847" t="s">
        <v>76415</v>
      </c>
      <c r="B82847" t="s">
        <v>76382</v>
      </c>
    </row>
    <row r="82848" spans="1:2" x14ac:dyDescent="0.25">
      <c r="A82848" t="s">
        <v>76416</v>
      </c>
      <c r="B82848" t="s">
        <v>76382</v>
      </c>
    </row>
    <row r="82849" spans="1:2" x14ac:dyDescent="0.25">
      <c r="A82849" t="s">
        <v>76417</v>
      </c>
      <c r="B82849" t="s">
        <v>76382</v>
      </c>
    </row>
    <row r="82850" spans="1:2" x14ac:dyDescent="0.25">
      <c r="A82850" t="s">
        <v>76418</v>
      </c>
      <c r="B82850" t="s">
        <v>76382</v>
      </c>
    </row>
    <row r="82851" spans="1:2" x14ac:dyDescent="0.25">
      <c r="A82851" t="s">
        <v>76419</v>
      </c>
      <c r="B82851" t="s">
        <v>76382</v>
      </c>
    </row>
    <row r="82852" spans="1:2" x14ac:dyDescent="0.25">
      <c r="A82852" t="s">
        <v>76420</v>
      </c>
      <c r="B82852" t="s">
        <v>76382</v>
      </c>
    </row>
    <row r="82853" spans="1:2" x14ac:dyDescent="0.25">
      <c r="A82853" t="s">
        <v>76421</v>
      </c>
      <c r="B82853" t="s">
        <v>76382</v>
      </c>
    </row>
    <row r="82854" spans="1:2" x14ac:dyDescent="0.25">
      <c r="A82854" t="s">
        <v>76422</v>
      </c>
      <c r="B82854" t="s">
        <v>76382</v>
      </c>
    </row>
    <row r="82855" spans="1:2" x14ac:dyDescent="0.25">
      <c r="A82855" t="s">
        <v>76423</v>
      </c>
      <c r="B82855" t="s">
        <v>76382</v>
      </c>
    </row>
    <row r="82856" spans="1:2" x14ac:dyDescent="0.25">
      <c r="A82856" t="s">
        <v>76424</v>
      </c>
      <c r="B82856" t="s">
        <v>76382</v>
      </c>
    </row>
    <row r="82857" spans="1:2" x14ac:dyDescent="0.25">
      <c r="A82857" t="s">
        <v>76425</v>
      </c>
      <c r="B82857" t="s">
        <v>76382</v>
      </c>
    </row>
    <row r="82858" spans="1:2" x14ac:dyDescent="0.25">
      <c r="A82858" t="s">
        <v>76426</v>
      </c>
      <c r="B82858" t="s">
        <v>76382</v>
      </c>
    </row>
    <row r="82859" spans="1:2" x14ac:dyDescent="0.25">
      <c r="A82859" t="s">
        <v>76427</v>
      </c>
      <c r="B82859" t="s">
        <v>76382</v>
      </c>
    </row>
    <row r="82860" spans="1:2" x14ac:dyDescent="0.25">
      <c r="A82860" t="s">
        <v>76428</v>
      </c>
      <c r="B82860" t="s">
        <v>76382</v>
      </c>
    </row>
    <row r="82861" spans="1:2" x14ac:dyDescent="0.25">
      <c r="A82861" t="s">
        <v>76429</v>
      </c>
      <c r="B82861" t="s">
        <v>76382</v>
      </c>
    </row>
    <row r="82862" spans="1:2" x14ac:dyDescent="0.25">
      <c r="A82862" t="s">
        <v>76430</v>
      </c>
      <c r="B82862" t="s">
        <v>76382</v>
      </c>
    </row>
    <row r="82863" spans="1:2" x14ac:dyDescent="0.25">
      <c r="A82863" t="s">
        <v>76431</v>
      </c>
      <c r="B82863" t="s">
        <v>76382</v>
      </c>
    </row>
    <row r="82864" spans="1:2" x14ac:dyDescent="0.25">
      <c r="A82864" t="s">
        <v>76432</v>
      </c>
      <c r="B82864" t="s">
        <v>76382</v>
      </c>
    </row>
    <row r="82865" spans="1:2" x14ac:dyDescent="0.25">
      <c r="A82865" t="s">
        <v>76433</v>
      </c>
      <c r="B82865" t="s">
        <v>76382</v>
      </c>
    </row>
    <row r="82866" spans="1:2" x14ac:dyDescent="0.25">
      <c r="A82866" t="s">
        <v>76434</v>
      </c>
      <c r="B82866" t="s">
        <v>76382</v>
      </c>
    </row>
    <row r="82867" spans="1:2" x14ac:dyDescent="0.25">
      <c r="A82867" t="s">
        <v>76435</v>
      </c>
      <c r="B82867" t="s">
        <v>76382</v>
      </c>
    </row>
    <row r="82868" spans="1:2" x14ac:dyDescent="0.25">
      <c r="A82868" t="s">
        <v>76436</v>
      </c>
      <c r="B82868" t="s">
        <v>76382</v>
      </c>
    </row>
    <row r="82869" spans="1:2" x14ac:dyDescent="0.25">
      <c r="A82869" t="s">
        <v>76437</v>
      </c>
      <c r="B82869" t="s">
        <v>76382</v>
      </c>
    </row>
    <row r="82870" spans="1:2" x14ac:dyDescent="0.25">
      <c r="A82870" t="s">
        <v>76438</v>
      </c>
      <c r="B82870" t="s">
        <v>76382</v>
      </c>
    </row>
    <row r="82871" spans="1:2" x14ac:dyDescent="0.25">
      <c r="A82871" t="s">
        <v>76439</v>
      </c>
      <c r="B82871" t="s">
        <v>76382</v>
      </c>
    </row>
    <row r="82872" spans="1:2" x14ac:dyDescent="0.25">
      <c r="A82872" t="s">
        <v>76440</v>
      </c>
      <c r="B82872" t="s">
        <v>76382</v>
      </c>
    </row>
    <row r="82873" spans="1:2" x14ac:dyDescent="0.25">
      <c r="A82873" t="s">
        <v>76441</v>
      </c>
      <c r="B82873" t="s">
        <v>76382</v>
      </c>
    </row>
    <row r="82874" spans="1:2" x14ac:dyDescent="0.25">
      <c r="A82874" t="s">
        <v>76442</v>
      </c>
      <c r="B82874" t="s">
        <v>76382</v>
      </c>
    </row>
    <row r="82875" spans="1:2" x14ac:dyDescent="0.25">
      <c r="A82875" t="s">
        <v>76443</v>
      </c>
      <c r="B82875" t="s">
        <v>76382</v>
      </c>
    </row>
    <row r="82876" spans="1:2" x14ac:dyDescent="0.25">
      <c r="A82876" t="s">
        <v>76444</v>
      </c>
      <c r="B82876" t="s">
        <v>76382</v>
      </c>
    </row>
    <row r="82877" spans="1:2" x14ac:dyDescent="0.25">
      <c r="A82877" t="s">
        <v>76445</v>
      </c>
      <c r="B82877" t="s">
        <v>76382</v>
      </c>
    </row>
    <row r="82878" spans="1:2" x14ac:dyDescent="0.25">
      <c r="A82878" t="s">
        <v>76446</v>
      </c>
      <c r="B82878" t="s">
        <v>76447</v>
      </c>
    </row>
    <row r="82879" spans="1:2" x14ac:dyDescent="0.25">
      <c r="A82879" t="s">
        <v>76448</v>
      </c>
      <c r="B82879" t="s">
        <v>76447</v>
      </c>
    </row>
    <row r="82880" spans="1:2" x14ac:dyDescent="0.25">
      <c r="A82880" t="s">
        <v>76449</v>
      </c>
      <c r="B82880" t="s">
        <v>76447</v>
      </c>
    </row>
    <row r="82881" spans="1:2" x14ac:dyDescent="0.25">
      <c r="A82881" t="s">
        <v>76450</v>
      </c>
      <c r="B82881" t="s">
        <v>76447</v>
      </c>
    </row>
    <row r="82882" spans="1:2" x14ac:dyDescent="0.25">
      <c r="A82882" t="s">
        <v>76451</v>
      </c>
      <c r="B82882" t="s">
        <v>76447</v>
      </c>
    </row>
    <row r="82883" spans="1:2" x14ac:dyDescent="0.25">
      <c r="A82883" t="s">
        <v>76452</v>
      </c>
      <c r="B82883" t="s">
        <v>76447</v>
      </c>
    </row>
    <row r="82884" spans="1:2" x14ac:dyDescent="0.25">
      <c r="A82884" t="s">
        <v>76453</v>
      </c>
      <c r="B82884" t="s">
        <v>76447</v>
      </c>
    </row>
    <row r="82885" spans="1:2" x14ac:dyDescent="0.25">
      <c r="A82885" t="s">
        <v>76454</v>
      </c>
      <c r="B82885" t="s">
        <v>76447</v>
      </c>
    </row>
    <row r="82886" spans="1:2" x14ac:dyDescent="0.25">
      <c r="A82886" t="s">
        <v>76455</v>
      </c>
      <c r="B82886" t="s">
        <v>76456</v>
      </c>
    </row>
    <row r="82887" spans="1:2" x14ac:dyDescent="0.25">
      <c r="A82887" t="s">
        <v>76457</v>
      </c>
      <c r="B82887" t="s">
        <v>76456</v>
      </c>
    </row>
    <row r="82888" spans="1:2" x14ac:dyDescent="0.25">
      <c r="A82888" t="s">
        <v>76458</v>
      </c>
      <c r="B82888" t="s">
        <v>76456</v>
      </c>
    </row>
    <row r="82889" spans="1:2" x14ac:dyDescent="0.25">
      <c r="A82889" t="s">
        <v>76459</v>
      </c>
      <c r="B82889" t="s">
        <v>76456</v>
      </c>
    </row>
    <row r="82890" spans="1:2" x14ac:dyDescent="0.25">
      <c r="A82890" t="s">
        <v>76460</v>
      </c>
      <c r="B82890" t="s">
        <v>76456</v>
      </c>
    </row>
    <row r="82891" spans="1:2" x14ac:dyDescent="0.25">
      <c r="A82891" t="s">
        <v>76461</v>
      </c>
      <c r="B82891" t="s">
        <v>76456</v>
      </c>
    </row>
    <row r="82892" spans="1:2" x14ac:dyDescent="0.25">
      <c r="A82892" t="s">
        <v>76462</v>
      </c>
      <c r="B82892" t="s">
        <v>76456</v>
      </c>
    </row>
    <row r="82893" spans="1:2" x14ac:dyDescent="0.25">
      <c r="A82893" t="s">
        <v>76463</v>
      </c>
      <c r="B82893" t="s">
        <v>76456</v>
      </c>
    </row>
    <row r="82894" spans="1:2" x14ac:dyDescent="0.25">
      <c r="A82894" t="s">
        <v>76464</v>
      </c>
      <c r="B82894" t="s">
        <v>76456</v>
      </c>
    </row>
    <row r="82895" spans="1:2" x14ac:dyDescent="0.25">
      <c r="A82895" t="s">
        <v>76465</v>
      </c>
      <c r="B82895" t="s">
        <v>76456</v>
      </c>
    </row>
    <row r="82896" spans="1:2" x14ac:dyDescent="0.25">
      <c r="A82896" t="s">
        <v>76466</v>
      </c>
      <c r="B82896" t="s">
        <v>76456</v>
      </c>
    </row>
    <row r="82897" spans="1:2" x14ac:dyDescent="0.25">
      <c r="A82897" t="s">
        <v>76467</v>
      </c>
      <c r="B82897" t="s">
        <v>76456</v>
      </c>
    </row>
    <row r="82898" spans="1:2" x14ac:dyDescent="0.25">
      <c r="A82898" t="s">
        <v>76468</v>
      </c>
      <c r="B82898" t="s">
        <v>76456</v>
      </c>
    </row>
    <row r="82899" spans="1:2" x14ac:dyDescent="0.25">
      <c r="A82899" t="s">
        <v>76469</v>
      </c>
      <c r="B82899" t="s">
        <v>76456</v>
      </c>
    </row>
    <row r="82900" spans="1:2" x14ac:dyDescent="0.25">
      <c r="A82900" t="s">
        <v>76470</v>
      </c>
      <c r="B82900" t="s">
        <v>76456</v>
      </c>
    </row>
    <row r="82901" spans="1:2" x14ac:dyDescent="0.25">
      <c r="A82901" t="s">
        <v>76471</v>
      </c>
      <c r="B82901" t="s">
        <v>76456</v>
      </c>
    </row>
    <row r="82902" spans="1:2" x14ac:dyDescent="0.25">
      <c r="A82902" t="s">
        <v>76472</v>
      </c>
      <c r="B82902" t="s">
        <v>76456</v>
      </c>
    </row>
    <row r="82903" spans="1:2" x14ac:dyDescent="0.25">
      <c r="A82903" t="s">
        <v>76473</v>
      </c>
      <c r="B82903" t="s">
        <v>76456</v>
      </c>
    </row>
    <row r="82904" spans="1:2" x14ac:dyDescent="0.25">
      <c r="A82904" t="s">
        <v>76474</v>
      </c>
      <c r="B82904" t="s">
        <v>76456</v>
      </c>
    </row>
    <row r="82905" spans="1:2" x14ac:dyDescent="0.25">
      <c r="A82905" t="s">
        <v>76475</v>
      </c>
      <c r="B82905" t="s">
        <v>76456</v>
      </c>
    </row>
    <row r="82906" spans="1:2" x14ac:dyDescent="0.25">
      <c r="A82906" t="s">
        <v>76476</v>
      </c>
      <c r="B82906" t="s">
        <v>76456</v>
      </c>
    </row>
    <row r="82907" spans="1:2" x14ac:dyDescent="0.25">
      <c r="A82907" t="s">
        <v>76477</v>
      </c>
      <c r="B82907" t="s">
        <v>76456</v>
      </c>
    </row>
    <row r="82908" spans="1:2" x14ac:dyDescent="0.25">
      <c r="A82908" t="s">
        <v>76478</v>
      </c>
      <c r="B82908" t="s">
        <v>76456</v>
      </c>
    </row>
    <row r="82909" spans="1:2" x14ac:dyDescent="0.25">
      <c r="A82909" t="s">
        <v>76479</v>
      </c>
      <c r="B82909" t="s">
        <v>76456</v>
      </c>
    </row>
    <row r="82910" spans="1:2" x14ac:dyDescent="0.25">
      <c r="A82910" t="s">
        <v>76480</v>
      </c>
      <c r="B82910" t="s">
        <v>76456</v>
      </c>
    </row>
    <row r="82911" spans="1:2" x14ac:dyDescent="0.25">
      <c r="A82911" t="s">
        <v>76481</v>
      </c>
      <c r="B82911" t="s">
        <v>76456</v>
      </c>
    </row>
    <row r="82912" spans="1:2" x14ac:dyDescent="0.25">
      <c r="A82912" t="s">
        <v>76482</v>
      </c>
      <c r="B82912" t="s">
        <v>76456</v>
      </c>
    </row>
    <row r="82913" spans="1:2" x14ac:dyDescent="0.25">
      <c r="A82913" t="s">
        <v>76483</v>
      </c>
      <c r="B82913" t="s">
        <v>76456</v>
      </c>
    </row>
    <row r="82914" spans="1:2" x14ac:dyDescent="0.25">
      <c r="A82914" t="s">
        <v>76484</v>
      </c>
      <c r="B82914" t="s">
        <v>76456</v>
      </c>
    </row>
    <row r="82915" spans="1:2" x14ac:dyDescent="0.25">
      <c r="A82915" t="s">
        <v>76485</v>
      </c>
      <c r="B82915" t="s">
        <v>76456</v>
      </c>
    </row>
    <row r="82916" spans="1:2" x14ac:dyDescent="0.25">
      <c r="A82916" t="s">
        <v>76486</v>
      </c>
      <c r="B82916" t="s">
        <v>76456</v>
      </c>
    </row>
    <row r="82917" spans="1:2" x14ac:dyDescent="0.25">
      <c r="A82917" t="s">
        <v>76487</v>
      </c>
      <c r="B82917" t="s">
        <v>76456</v>
      </c>
    </row>
    <row r="82918" spans="1:2" x14ac:dyDescent="0.25">
      <c r="A82918" t="s">
        <v>76488</v>
      </c>
      <c r="B82918" t="s">
        <v>76456</v>
      </c>
    </row>
    <row r="82919" spans="1:2" x14ac:dyDescent="0.25">
      <c r="A82919" t="s">
        <v>76489</v>
      </c>
      <c r="B82919" t="s">
        <v>76456</v>
      </c>
    </row>
    <row r="82920" spans="1:2" x14ac:dyDescent="0.25">
      <c r="A82920" t="s">
        <v>76490</v>
      </c>
      <c r="B82920" t="s">
        <v>76456</v>
      </c>
    </row>
    <row r="82921" spans="1:2" x14ac:dyDescent="0.25">
      <c r="A82921" t="s">
        <v>76491</v>
      </c>
      <c r="B82921" t="s">
        <v>76456</v>
      </c>
    </row>
    <row r="82922" spans="1:2" x14ac:dyDescent="0.25">
      <c r="A82922" t="s">
        <v>76492</v>
      </c>
      <c r="B82922" t="s">
        <v>76456</v>
      </c>
    </row>
    <row r="82923" spans="1:2" x14ac:dyDescent="0.25">
      <c r="A82923" t="s">
        <v>76493</v>
      </c>
      <c r="B82923" t="s">
        <v>76456</v>
      </c>
    </row>
    <row r="82924" spans="1:2" x14ac:dyDescent="0.25">
      <c r="A82924" t="s">
        <v>76494</v>
      </c>
      <c r="B82924" t="s">
        <v>76456</v>
      </c>
    </row>
    <row r="82925" spans="1:2" x14ac:dyDescent="0.25">
      <c r="A82925" t="s">
        <v>76495</v>
      </c>
      <c r="B82925" t="s">
        <v>76456</v>
      </c>
    </row>
    <row r="82926" spans="1:2" x14ac:dyDescent="0.25">
      <c r="A82926" t="s">
        <v>76496</v>
      </c>
      <c r="B82926" t="s">
        <v>76497</v>
      </c>
    </row>
    <row r="82927" spans="1:2" x14ac:dyDescent="0.25">
      <c r="A82927" t="s">
        <v>76498</v>
      </c>
      <c r="B82927" t="s">
        <v>76497</v>
      </c>
    </row>
    <row r="82928" spans="1:2" x14ac:dyDescent="0.25">
      <c r="A82928" t="s">
        <v>76499</v>
      </c>
      <c r="B82928" t="s">
        <v>76500</v>
      </c>
    </row>
    <row r="82929" spans="1:2" x14ac:dyDescent="0.25">
      <c r="A82929" t="s">
        <v>76501</v>
      </c>
      <c r="B82929" t="s">
        <v>76500</v>
      </c>
    </row>
    <row r="82930" spans="1:2" x14ac:dyDescent="0.25">
      <c r="A82930" t="s">
        <v>76502</v>
      </c>
      <c r="B82930" t="s">
        <v>76500</v>
      </c>
    </row>
    <row r="82931" spans="1:2" x14ac:dyDescent="0.25">
      <c r="A82931" t="s">
        <v>76503</v>
      </c>
      <c r="B82931" t="s">
        <v>76500</v>
      </c>
    </row>
    <row r="82932" spans="1:2" x14ac:dyDescent="0.25">
      <c r="A82932" t="s">
        <v>76504</v>
      </c>
      <c r="B82932" t="s">
        <v>76500</v>
      </c>
    </row>
    <row r="82933" spans="1:2" x14ac:dyDescent="0.25">
      <c r="A82933" t="s">
        <v>76505</v>
      </c>
      <c r="B82933" t="s">
        <v>76500</v>
      </c>
    </row>
    <row r="82934" spans="1:2" x14ac:dyDescent="0.25">
      <c r="A82934" t="s">
        <v>76506</v>
      </c>
      <c r="B82934" t="s">
        <v>76500</v>
      </c>
    </row>
    <row r="82935" spans="1:2" x14ac:dyDescent="0.25">
      <c r="A82935" t="s">
        <v>76507</v>
      </c>
      <c r="B82935" t="s">
        <v>76500</v>
      </c>
    </row>
    <row r="82936" spans="1:2" x14ac:dyDescent="0.25">
      <c r="A82936" t="s">
        <v>76508</v>
      </c>
      <c r="B82936" t="s">
        <v>76500</v>
      </c>
    </row>
    <row r="82937" spans="1:2" x14ac:dyDescent="0.25">
      <c r="A82937" t="s">
        <v>76509</v>
      </c>
      <c r="B82937" t="s">
        <v>76500</v>
      </c>
    </row>
    <row r="82938" spans="1:2" x14ac:dyDescent="0.25">
      <c r="A82938" t="s">
        <v>76510</v>
      </c>
      <c r="B82938" t="s">
        <v>76500</v>
      </c>
    </row>
    <row r="82939" spans="1:2" x14ac:dyDescent="0.25">
      <c r="A82939" t="s">
        <v>76511</v>
      </c>
      <c r="B82939" t="s">
        <v>76500</v>
      </c>
    </row>
    <row r="82940" spans="1:2" x14ac:dyDescent="0.25">
      <c r="A82940" t="s">
        <v>76512</v>
      </c>
      <c r="B82940" t="s">
        <v>76500</v>
      </c>
    </row>
    <row r="82941" spans="1:2" x14ac:dyDescent="0.25">
      <c r="A82941" t="s">
        <v>76513</v>
      </c>
      <c r="B82941" t="s">
        <v>76500</v>
      </c>
    </row>
    <row r="82942" spans="1:2" x14ac:dyDescent="0.25">
      <c r="A82942" t="s">
        <v>76514</v>
      </c>
      <c r="B82942" t="s">
        <v>76500</v>
      </c>
    </row>
    <row r="82943" spans="1:2" x14ac:dyDescent="0.25">
      <c r="A82943" t="s">
        <v>76515</v>
      </c>
      <c r="B82943" t="s">
        <v>76500</v>
      </c>
    </row>
    <row r="82944" spans="1:2" x14ac:dyDescent="0.25">
      <c r="A82944" t="s">
        <v>76516</v>
      </c>
      <c r="B82944" t="s">
        <v>76500</v>
      </c>
    </row>
    <row r="82945" spans="1:2" x14ac:dyDescent="0.25">
      <c r="A82945" t="s">
        <v>76517</v>
      </c>
      <c r="B82945" t="s">
        <v>76500</v>
      </c>
    </row>
    <row r="82946" spans="1:2" x14ac:dyDescent="0.25">
      <c r="A82946" t="s">
        <v>76518</v>
      </c>
      <c r="B82946" t="s">
        <v>76500</v>
      </c>
    </row>
    <row r="82947" spans="1:2" x14ac:dyDescent="0.25">
      <c r="A82947" t="s">
        <v>76519</v>
      </c>
      <c r="B82947" t="s">
        <v>76500</v>
      </c>
    </row>
    <row r="82948" spans="1:2" x14ac:dyDescent="0.25">
      <c r="A82948" t="s">
        <v>76520</v>
      </c>
      <c r="B82948" t="s">
        <v>76521</v>
      </c>
    </row>
    <row r="82949" spans="1:2" x14ac:dyDescent="0.25">
      <c r="A82949" t="s">
        <v>76522</v>
      </c>
      <c r="B82949" t="s">
        <v>76521</v>
      </c>
    </row>
    <row r="82950" spans="1:2" x14ac:dyDescent="0.25">
      <c r="A82950" t="s">
        <v>76523</v>
      </c>
      <c r="B82950" t="s">
        <v>76521</v>
      </c>
    </row>
    <row r="82951" spans="1:2" x14ac:dyDescent="0.25">
      <c r="A82951" t="s">
        <v>76524</v>
      </c>
      <c r="B82951" t="s">
        <v>76521</v>
      </c>
    </row>
    <row r="82952" spans="1:2" x14ac:dyDescent="0.25">
      <c r="A82952" t="s">
        <v>76525</v>
      </c>
      <c r="B82952" t="s">
        <v>76521</v>
      </c>
    </row>
    <row r="82953" spans="1:2" x14ac:dyDescent="0.25">
      <c r="A82953" t="s">
        <v>76526</v>
      </c>
      <c r="B82953" t="s">
        <v>76521</v>
      </c>
    </row>
    <row r="82954" spans="1:2" x14ac:dyDescent="0.25">
      <c r="A82954" t="s">
        <v>76527</v>
      </c>
      <c r="B82954" t="s">
        <v>76521</v>
      </c>
    </row>
    <row r="82955" spans="1:2" x14ac:dyDescent="0.25">
      <c r="A82955" t="s">
        <v>76528</v>
      </c>
      <c r="B82955" t="s">
        <v>76521</v>
      </c>
    </row>
    <row r="82956" spans="1:2" x14ac:dyDescent="0.25">
      <c r="A82956" t="s">
        <v>76529</v>
      </c>
      <c r="B82956" t="s">
        <v>76521</v>
      </c>
    </row>
    <row r="82957" spans="1:2" x14ac:dyDescent="0.25">
      <c r="A82957" t="s">
        <v>76530</v>
      </c>
      <c r="B82957" t="s">
        <v>76521</v>
      </c>
    </row>
    <row r="82958" spans="1:2" x14ac:dyDescent="0.25">
      <c r="A82958" t="s">
        <v>76531</v>
      </c>
      <c r="B82958" t="s">
        <v>76521</v>
      </c>
    </row>
    <row r="82959" spans="1:2" x14ac:dyDescent="0.25">
      <c r="A82959" t="s">
        <v>76532</v>
      </c>
      <c r="B82959" t="s">
        <v>76521</v>
      </c>
    </row>
    <row r="82960" spans="1:2" x14ac:dyDescent="0.25">
      <c r="A82960" t="s">
        <v>76533</v>
      </c>
      <c r="B82960" t="s">
        <v>76521</v>
      </c>
    </row>
    <row r="82961" spans="1:2" x14ac:dyDescent="0.25">
      <c r="A82961" t="s">
        <v>76534</v>
      </c>
      <c r="B82961" t="s">
        <v>76521</v>
      </c>
    </row>
    <row r="82962" spans="1:2" x14ac:dyDescent="0.25">
      <c r="A82962" t="s">
        <v>76535</v>
      </c>
      <c r="B82962" t="s">
        <v>76521</v>
      </c>
    </row>
    <row r="82963" spans="1:2" x14ac:dyDescent="0.25">
      <c r="A82963" t="s">
        <v>76536</v>
      </c>
      <c r="B82963" t="s">
        <v>76521</v>
      </c>
    </row>
    <row r="82964" spans="1:2" x14ac:dyDescent="0.25">
      <c r="A82964" t="s">
        <v>76537</v>
      </c>
      <c r="B82964" t="s">
        <v>76521</v>
      </c>
    </row>
    <row r="82965" spans="1:2" x14ac:dyDescent="0.25">
      <c r="A82965" t="s">
        <v>76538</v>
      </c>
      <c r="B82965" t="s">
        <v>76521</v>
      </c>
    </row>
    <row r="82966" spans="1:2" x14ac:dyDescent="0.25">
      <c r="A82966" t="s">
        <v>76539</v>
      </c>
      <c r="B82966" t="s">
        <v>76521</v>
      </c>
    </row>
    <row r="82967" spans="1:2" x14ac:dyDescent="0.25">
      <c r="A82967" t="s">
        <v>76540</v>
      </c>
      <c r="B82967" t="s">
        <v>76521</v>
      </c>
    </row>
    <row r="82968" spans="1:2" x14ac:dyDescent="0.25">
      <c r="A82968" t="s">
        <v>76541</v>
      </c>
      <c r="B82968" t="s">
        <v>76521</v>
      </c>
    </row>
    <row r="82969" spans="1:2" x14ac:dyDescent="0.25">
      <c r="A82969" t="s">
        <v>76542</v>
      </c>
      <c r="B82969" t="s">
        <v>76521</v>
      </c>
    </row>
    <row r="82970" spans="1:2" x14ac:dyDescent="0.25">
      <c r="A82970" t="s">
        <v>76543</v>
      </c>
      <c r="B82970" t="s">
        <v>76521</v>
      </c>
    </row>
    <row r="82971" spans="1:2" x14ac:dyDescent="0.25">
      <c r="A82971" t="s">
        <v>76544</v>
      </c>
      <c r="B82971" t="s">
        <v>76521</v>
      </c>
    </row>
    <row r="82972" spans="1:2" x14ac:dyDescent="0.25">
      <c r="A82972" t="s">
        <v>76545</v>
      </c>
      <c r="B82972" t="s">
        <v>76521</v>
      </c>
    </row>
    <row r="82973" spans="1:2" x14ac:dyDescent="0.25">
      <c r="A82973" t="s">
        <v>76546</v>
      </c>
      <c r="B82973" t="s">
        <v>76521</v>
      </c>
    </row>
    <row r="82974" spans="1:2" x14ac:dyDescent="0.25">
      <c r="A82974" t="s">
        <v>76547</v>
      </c>
      <c r="B82974" t="s">
        <v>76521</v>
      </c>
    </row>
    <row r="82975" spans="1:2" x14ac:dyDescent="0.25">
      <c r="A82975" t="s">
        <v>76548</v>
      </c>
      <c r="B82975" t="s">
        <v>76521</v>
      </c>
    </row>
    <row r="82976" spans="1:2" x14ac:dyDescent="0.25">
      <c r="A82976" t="s">
        <v>76549</v>
      </c>
      <c r="B82976" t="s">
        <v>76521</v>
      </c>
    </row>
    <row r="82977" spans="1:2" x14ac:dyDescent="0.25">
      <c r="A82977" t="s">
        <v>76550</v>
      </c>
      <c r="B82977" t="s">
        <v>76551</v>
      </c>
    </row>
    <row r="82978" spans="1:2" x14ac:dyDescent="0.25">
      <c r="A82978" t="s">
        <v>76552</v>
      </c>
      <c r="B82978" t="s">
        <v>76551</v>
      </c>
    </row>
    <row r="82979" spans="1:2" x14ac:dyDescent="0.25">
      <c r="A82979" t="s">
        <v>76553</v>
      </c>
      <c r="B82979" t="s">
        <v>76551</v>
      </c>
    </row>
    <row r="82980" spans="1:2" x14ac:dyDescent="0.25">
      <c r="A82980" t="s">
        <v>76554</v>
      </c>
      <c r="B82980" t="s">
        <v>76551</v>
      </c>
    </row>
    <row r="82981" spans="1:2" x14ac:dyDescent="0.25">
      <c r="A82981" t="s">
        <v>76555</v>
      </c>
      <c r="B82981" t="s">
        <v>76551</v>
      </c>
    </row>
    <row r="82982" spans="1:2" x14ac:dyDescent="0.25">
      <c r="A82982" t="s">
        <v>76556</v>
      </c>
      <c r="B82982" t="s">
        <v>76551</v>
      </c>
    </row>
    <row r="82983" spans="1:2" x14ac:dyDescent="0.25">
      <c r="A82983" t="s">
        <v>76557</v>
      </c>
      <c r="B82983" t="s">
        <v>76551</v>
      </c>
    </row>
    <row r="82984" spans="1:2" x14ac:dyDescent="0.25">
      <c r="A82984" t="s">
        <v>76558</v>
      </c>
      <c r="B82984" t="s">
        <v>76551</v>
      </c>
    </row>
    <row r="82985" spans="1:2" x14ac:dyDescent="0.25">
      <c r="A82985" t="s">
        <v>76559</v>
      </c>
      <c r="B82985" t="s">
        <v>76551</v>
      </c>
    </row>
    <row r="82986" spans="1:2" x14ac:dyDescent="0.25">
      <c r="A82986" t="s">
        <v>76560</v>
      </c>
      <c r="B82986" t="s">
        <v>76551</v>
      </c>
    </row>
    <row r="82987" spans="1:2" x14ac:dyDescent="0.25">
      <c r="A82987" t="s">
        <v>76561</v>
      </c>
      <c r="B82987" t="s">
        <v>76562</v>
      </c>
    </row>
    <row r="82988" spans="1:2" x14ac:dyDescent="0.25">
      <c r="A82988" t="s">
        <v>76563</v>
      </c>
      <c r="B82988" t="s">
        <v>76562</v>
      </c>
    </row>
    <row r="82989" spans="1:2" x14ac:dyDescent="0.25">
      <c r="A82989" t="s">
        <v>76564</v>
      </c>
      <c r="B82989" t="s">
        <v>76562</v>
      </c>
    </row>
    <row r="82990" spans="1:2" x14ac:dyDescent="0.25">
      <c r="A82990" t="s">
        <v>76565</v>
      </c>
      <c r="B82990" t="s">
        <v>76562</v>
      </c>
    </row>
    <row r="82991" spans="1:2" x14ac:dyDescent="0.25">
      <c r="A82991" t="s">
        <v>76566</v>
      </c>
      <c r="B82991" t="s">
        <v>76562</v>
      </c>
    </row>
    <row r="82992" spans="1:2" x14ac:dyDescent="0.25">
      <c r="A82992" t="s">
        <v>76567</v>
      </c>
      <c r="B82992" t="s">
        <v>76562</v>
      </c>
    </row>
    <row r="82993" spans="1:2" x14ac:dyDescent="0.25">
      <c r="A82993" t="s">
        <v>76568</v>
      </c>
      <c r="B82993" t="s">
        <v>76562</v>
      </c>
    </row>
    <row r="82994" spans="1:2" x14ac:dyDescent="0.25">
      <c r="A82994" t="s">
        <v>76569</v>
      </c>
      <c r="B82994" t="s">
        <v>76562</v>
      </c>
    </row>
    <row r="82995" spans="1:2" x14ac:dyDescent="0.25">
      <c r="A82995" t="s">
        <v>76570</v>
      </c>
      <c r="B82995" t="s">
        <v>76562</v>
      </c>
    </row>
    <row r="82996" spans="1:2" x14ac:dyDescent="0.25">
      <c r="A82996" t="s">
        <v>76571</v>
      </c>
      <c r="B82996" t="s">
        <v>76562</v>
      </c>
    </row>
    <row r="82997" spans="1:2" x14ac:dyDescent="0.25">
      <c r="A82997" t="s">
        <v>76572</v>
      </c>
      <c r="B82997" t="s">
        <v>76562</v>
      </c>
    </row>
    <row r="82998" spans="1:2" x14ac:dyDescent="0.25">
      <c r="A82998" t="s">
        <v>76573</v>
      </c>
      <c r="B82998" t="s">
        <v>76562</v>
      </c>
    </row>
    <row r="82999" spans="1:2" x14ac:dyDescent="0.25">
      <c r="A82999" t="s">
        <v>76574</v>
      </c>
      <c r="B82999" t="s">
        <v>76562</v>
      </c>
    </row>
    <row r="83000" spans="1:2" x14ac:dyDescent="0.25">
      <c r="A83000" t="s">
        <v>76575</v>
      </c>
      <c r="B83000" t="s">
        <v>76576</v>
      </c>
    </row>
    <row r="83001" spans="1:2" x14ac:dyDescent="0.25">
      <c r="A83001" t="s">
        <v>76577</v>
      </c>
      <c r="B83001" t="s">
        <v>76576</v>
      </c>
    </row>
    <row r="83002" spans="1:2" x14ac:dyDescent="0.25">
      <c r="A83002" t="s">
        <v>76578</v>
      </c>
      <c r="B83002" t="s">
        <v>76576</v>
      </c>
    </row>
    <row r="83003" spans="1:2" x14ac:dyDescent="0.25">
      <c r="A83003" t="s">
        <v>76579</v>
      </c>
      <c r="B83003" t="s">
        <v>76576</v>
      </c>
    </row>
    <row r="83004" spans="1:2" x14ac:dyDescent="0.25">
      <c r="A83004" t="s">
        <v>76580</v>
      </c>
      <c r="B83004" t="s">
        <v>76576</v>
      </c>
    </row>
    <row r="83005" spans="1:2" x14ac:dyDescent="0.25">
      <c r="A83005" t="s">
        <v>76581</v>
      </c>
      <c r="B83005" t="s">
        <v>76576</v>
      </c>
    </row>
    <row r="83006" spans="1:2" x14ac:dyDescent="0.25">
      <c r="A83006" t="s">
        <v>76582</v>
      </c>
      <c r="B83006" t="s">
        <v>76576</v>
      </c>
    </row>
    <row r="83007" spans="1:2" x14ac:dyDescent="0.25">
      <c r="A83007" t="s">
        <v>76583</v>
      </c>
      <c r="B83007" t="s">
        <v>76576</v>
      </c>
    </row>
    <row r="83008" spans="1:2" x14ac:dyDescent="0.25">
      <c r="A83008" t="s">
        <v>76584</v>
      </c>
      <c r="B83008" t="s">
        <v>76576</v>
      </c>
    </row>
    <row r="83009" spans="1:2" x14ac:dyDescent="0.25">
      <c r="A83009" t="s">
        <v>76585</v>
      </c>
      <c r="B83009" t="s">
        <v>76576</v>
      </c>
    </row>
    <row r="83010" spans="1:2" x14ac:dyDescent="0.25">
      <c r="A83010" t="s">
        <v>76586</v>
      </c>
      <c r="B83010" t="s">
        <v>76576</v>
      </c>
    </row>
    <row r="83011" spans="1:2" x14ac:dyDescent="0.25">
      <c r="A83011" t="s">
        <v>76587</v>
      </c>
      <c r="B83011" t="s">
        <v>76576</v>
      </c>
    </row>
    <row r="83012" spans="1:2" x14ac:dyDescent="0.25">
      <c r="A83012" t="s">
        <v>76588</v>
      </c>
      <c r="B83012" t="s">
        <v>76576</v>
      </c>
    </row>
    <row r="83013" spans="1:2" x14ac:dyDescent="0.25">
      <c r="A83013" t="s">
        <v>76589</v>
      </c>
      <c r="B83013" t="s">
        <v>76576</v>
      </c>
    </row>
    <row r="83014" spans="1:2" x14ac:dyDescent="0.25">
      <c r="A83014" t="s">
        <v>76590</v>
      </c>
      <c r="B83014" t="s">
        <v>76576</v>
      </c>
    </row>
    <row r="83015" spans="1:2" x14ac:dyDescent="0.25">
      <c r="A83015" t="s">
        <v>76591</v>
      </c>
      <c r="B83015" t="s">
        <v>76576</v>
      </c>
    </row>
    <row r="83016" spans="1:2" x14ac:dyDescent="0.25">
      <c r="A83016" t="s">
        <v>76592</v>
      </c>
      <c r="B83016" t="s">
        <v>76576</v>
      </c>
    </row>
    <row r="83017" spans="1:2" x14ac:dyDescent="0.25">
      <c r="A83017" t="s">
        <v>76593</v>
      </c>
      <c r="B83017" t="s">
        <v>76576</v>
      </c>
    </row>
    <row r="83018" spans="1:2" x14ac:dyDescent="0.25">
      <c r="A83018" t="s">
        <v>76594</v>
      </c>
      <c r="B83018" t="s">
        <v>76576</v>
      </c>
    </row>
    <row r="83019" spans="1:2" x14ac:dyDescent="0.25">
      <c r="A83019" t="s">
        <v>76595</v>
      </c>
      <c r="B83019" t="s">
        <v>76576</v>
      </c>
    </row>
    <row r="83020" spans="1:2" x14ac:dyDescent="0.25">
      <c r="A83020" t="s">
        <v>76596</v>
      </c>
      <c r="B83020" t="s">
        <v>76576</v>
      </c>
    </row>
    <row r="83021" spans="1:2" x14ac:dyDescent="0.25">
      <c r="A83021" t="s">
        <v>76597</v>
      </c>
      <c r="B83021" t="s">
        <v>76598</v>
      </c>
    </row>
    <row r="83022" spans="1:2" x14ac:dyDescent="0.25">
      <c r="A83022" t="s">
        <v>76599</v>
      </c>
      <c r="B83022" t="s">
        <v>76598</v>
      </c>
    </row>
    <row r="83023" spans="1:2" x14ac:dyDescent="0.25">
      <c r="A83023" t="s">
        <v>76600</v>
      </c>
      <c r="B83023" t="s">
        <v>76598</v>
      </c>
    </row>
    <row r="83024" spans="1:2" x14ac:dyDescent="0.25">
      <c r="A83024" t="s">
        <v>76601</v>
      </c>
      <c r="B83024" t="s">
        <v>76598</v>
      </c>
    </row>
    <row r="83025" spans="1:2" x14ac:dyDescent="0.25">
      <c r="A83025" t="s">
        <v>76602</v>
      </c>
      <c r="B83025" t="s">
        <v>76598</v>
      </c>
    </row>
    <row r="83026" spans="1:2" x14ac:dyDescent="0.25">
      <c r="A83026" t="s">
        <v>76603</v>
      </c>
      <c r="B83026" t="s">
        <v>76598</v>
      </c>
    </row>
    <row r="83027" spans="1:2" x14ac:dyDescent="0.25">
      <c r="A83027" t="s">
        <v>76604</v>
      </c>
      <c r="B83027" t="s">
        <v>76598</v>
      </c>
    </row>
    <row r="83028" spans="1:2" x14ac:dyDescent="0.25">
      <c r="A83028" t="s">
        <v>76605</v>
      </c>
      <c r="B83028" t="s">
        <v>76598</v>
      </c>
    </row>
    <row r="83029" spans="1:2" x14ac:dyDescent="0.25">
      <c r="A83029" t="s">
        <v>76606</v>
      </c>
      <c r="B83029" t="s">
        <v>76598</v>
      </c>
    </row>
    <row r="83030" spans="1:2" x14ac:dyDescent="0.25">
      <c r="A83030" t="s">
        <v>76607</v>
      </c>
      <c r="B83030" t="s">
        <v>76598</v>
      </c>
    </row>
    <row r="83031" spans="1:2" x14ac:dyDescent="0.25">
      <c r="A83031" t="s">
        <v>76608</v>
      </c>
      <c r="B83031" t="s">
        <v>76598</v>
      </c>
    </row>
    <row r="83032" spans="1:2" x14ac:dyDescent="0.25">
      <c r="A83032" t="s">
        <v>76609</v>
      </c>
      <c r="B83032" t="s">
        <v>76598</v>
      </c>
    </row>
    <row r="83033" spans="1:2" x14ac:dyDescent="0.25">
      <c r="A83033" t="s">
        <v>76610</v>
      </c>
      <c r="B83033" t="s">
        <v>76598</v>
      </c>
    </row>
    <row r="83034" spans="1:2" x14ac:dyDescent="0.25">
      <c r="A83034" t="s">
        <v>76611</v>
      </c>
      <c r="B83034" t="s">
        <v>76598</v>
      </c>
    </row>
    <row r="83035" spans="1:2" x14ac:dyDescent="0.25">
      <c r="A83035" t="s">
        <v>76612</v>
      </c>
      <c r="B83035" t="s">
        <v>76598</v>
      </c>
    </row>
    <row r="83036" spans="1:2" x14ac:dyDescent="0.25">
      <c r="A83036" t="s">
        <v>76613</v>
      </c>
      <c r="B83036" t="s">
        <v>76598</v>
      </c>
    </row>
    <row r="83037" spans="1:2" x14ac:dyDescent="0.25">
      <c r="A83037" t="s">
        <v>76614</v>
      </c>
      <c r="B83037" t="s">
        <v>76598</v>
      </c>
    </row>
    <row r="83038" spans="1:2" x14ac:dyDescent="0.25">
      <c r="A83038" t="s">
        <v>76615</v>
      </c>
      <c r="B83038" t="s">
        <v>76598</v>
      </c>
    </row>
    <row r="83039" spans="1:2" x14ac:dyDescent="0.25">
      <c r="A83039" t="s">
        <v>76616</v>
      </c>
      <c r="B83039" t="s">
        <v>76598</v>
      </c>
    </row>
    <row r="83040" spans="1:2" x14ac:dyDescent="0.25">
      <c r="A83040" t="s">
        <v>76617</v>
      </c>
      <c r="B83040" t="s">
        <v>76598</v>
      </c>
    </row>
    <row r="83041" spans="1:2" x14ac:dyDescent="0.25">
      <c r="A83041" t="s">
        <v>76618</v>
      </c>
      <c r="B83041" t="s">
        <v>76598</v>
      </c>
    </row>
    <row r="83042" spans="1:2" x14ac:dyDescent="0.25">
      <c r="A83042" t="s">
        <v>76619</v>
      </c>
      <c r="B83042" t="s">
        <v>76598</v>
      </c>
    </row>
    <row r="83043" spans="1:2" x14ac:dyDescent="0.25">
      <c r="A83043" t="s">
        <v>76620</v>
      </c>
      <c r="B83043" t="s">
        <v>76598</v>
      </c>
    </row>
    <row r="83044" spans="1:2" x14ac:dyDescent="0.25">
      <c r="A83044" t="s">
        <v>76621</v>
      </c>
      <c r="B83044" t="s">
        <v>76598</v>
      </c>
    </row>
    <row r="83045" spans="1:2" x14ac:dyDescent="0.25">
      <c r="A83045" t="s">
        <v>76622</v>
      </c>
      <c r="B83045" t="s">
        <v>76598</v>
      </c>
    </row>
    <row r="83046" spans="1:2" x14ac:dyDescent="0.25">
      <c r="A83046" t="s">
        <v>76623</v>
      </c>
      <c r="B83046" t="s">
        <v>76598</v>
      </c>
    </row>
    <row r="83047" spans="1:2" x14ac:dyDescent="0.25">
      <c r="A83047" t="s">
        <v>76624</v>
      </c>
      <c r="B83047" t="s">
        <v>76598</v>
      </c>
    </row>
    <row r="83048" spans="1:2" x14ac:dyDescent="0.25">
      <c r="A83048" t="s">
        <v>76625</v>
      </c>
      <c r="B83048" t="s">
        <v>76598</v>
      </c>
    </row>
    <row r="83049" spans="1:2" x14ac:dyDescent="0.25">
      <c r="A83049" t="s">
        <v>76626</v>
      </c>
      <c r="B83049" t="s">
        <v>76598</v>
      </c>
    </row>
    <row r="83050" spans="1:2" x14ac:dyDescent="0.25">
      <c r="A83050" t="s">
        <v>76627</v>
      </c>
      <c r="B83050" t="s">
        <v>76628</v>
      </c>
    </row>
    <row r="83051" spans="1:2" x14ac:dyDescent="0.25">
      <c r="A83051" t="s">
        <v>76629</v>
      </c>
      <c r="B83051" t="s">
        <v>76628</v>
      </c>
    </row>
    <row r="83052" spans="1:2" x14ac:dyDescent="0.25">
      <c r="A83052" t="s">
        <v>76630</v>
      </c>
      <c r="B83052" t="s">
        <v>76628</v>
      </c>
    </row>
    <row r="83053" spans="1:2" x14ac:dyDescent="0.25">
      <c r="A83053" t="s">
        <v>76631</v>
      </c>
      <c r="B83053" t="s">
        <v>76628</v>
      </c>
    </row>
    <row r="83054" spans="1:2" x14ac:dyDescent="0.25">
      <c r="A83054" t="s">
        <v>76632</v>
      </c>
      <c r="B83054" t="s">
        <v>76628</v>
      </c>
    </row>
    <row r="83055" spans="1:2" x14ac:dyDescent="0.25">
      <c r="A83055" t="s">
        <v>76633</v>
      </c>
      <c r="B83055" t="s">
        <v>76628</v>
      </c>
    </row>
    <row r="83056" spans="1:2" x14ac:dyDescent="0.25">
      <c r="A83056" t="s">
        <v>76634</v>
      </c>
      <c r="B83056" t="s">
        <v>76628</v>
      </c>
    </row>
    <row r="83057" spans="1:2" x14ac:dyDescent="0.25">
      <c r="A83057" t="s">
        <v>76635</v>
      </c>
      <c r="B83057" t="s">
        <v>76628</v>
      </c>
    </row>
    <row r="83058" spans="1:2" x14ac:dyDescent="0.25">
      <c r="A83058" t="s">
        <v>76636</v>
      </c>
      <c r="B83058" t="s">
        <v>76628</v>
      </c>
    </row>
    <row r="83059" spans="1:2" x14ac:dyDescent="0.25">
      <c r="A83059" t="s">
        <v>76637</v>
      </c>
      <c r="B83059" t="s">
        <v>76628</v>
      </c>
    </row>
    <row r="83060" spans="1:2" x14ac:dyDescent="0.25">
      <c r="A83060" t="s">
        <v>76638</v>
      </c>
      <c r="B83060" t="s">
        <v>76628</v>
      </c>
    </row>
    <row r="83061" spans="1:2" x14ac:dyDescent="0.25">
      <c r="A83061" t="s">
        <v>76639</v>
      </c>
      <c r="B83061" t="s">
        <v>76628</v>
      </c>
    </row>
    <row r="83062" spans="1:2" x14ac:dyDescent="0.25">
      <c r="A83062" t="s">
        <v>76640</v>
      </c>
      <c r="B83062" t="s">
        <v>76628</v>
      </c>
    </row>
    <row r="83063" spans="1:2" x14ac:dyDescent="0.25">
      <c r="A83063" t="s">
        <v>76641</v>
      </c>
      <c r="B83063" t="s">
        <v>76628</v>
      </c>
    </row>
    <row r="83064" spans="1:2" x14ac:dyDescent="0.25">
      <c r="A83064" t="s">
        <v>76642</v>
      </c>
      <c r="B83064" t="s">
        <v>76628</v>
      </c>
    </row>
    <row r="83065" spans="1:2" x14ac:dyDescent="0.25">
      <c r="A83065" t="s">
        <v>76643</v>
      </c>
      <c r="B83065" t="s">
        <v>76628</v>
      </c>
    </row>
    <row r="83066" spans="1:2" x14ac:dyDescent="0.25">
      <c r="A83066" t="s">
        <v>76644</v>
      </c>
      <c r="B83066" t="s">
        <v>76628</v>
      </c>
    </row>
    <row r="83067" spans="1:2" x14ac:dyDescent="0.25">
      <c r="A83067" t="s">
        <v>76645</v>
      </c>
      <c r="B83067" t="s">
        <v>76628</v>
      </c>
    </row>
    <row r="83068" spans="1:2" x14ac:dyDescent="0.25">
      <c r="A83068" t="s">
        <v>76646</v>
      </c>
      <c r="B83068" t="s">
        <v>76628</v>
      </c>
    </row>
    <row r="83069" spans="1:2" x14ac:dyDescent="0.25">
      <c r="A83069" t="s">
        <v>76647</v>
      </c>
      <c r="B83069" t="s">
        <v>76628</v>
      </c>
    </row>
    <row r="83070" spans="1:2" x14ac:dyDescent="0.25">
      <c r="A83070" t="s">
        <v>76648</v>
      </c>
      <c r="B83070" t="s">
        <v>76628</v>
      </c>
    </row>
    <row r="83071" spans="1:2" x14ac:dyDescent="0.25">
      <c r="A83071" t="s">
        <v>76649</v>
      </c>
      <c r="B83071" t="s">
        <v>76628</v>
      </c>
    </row>
    <row r="83072" spans="1:2" x14ac:dyDescent="0.25">
      <c r="A83072" t="s">
        <v>76650</v>
      </c>
      <c r="B83072" t="s">
        <v>76628</v>
      </c>
    </row>
    <row r="83073" spans="1:2" x14ac:dyDescent="0.25">
      <c r="A83073" t="s">
        <v>76651</v>
      </c>
      <c r="B83073" t="s">
        <v>76628</v>
      </c>
    </row>
    <row r="83074" spans="1:2" x14ac:dyDescent="0.25">
      <c r="A83074" t="s">
        <v>76652</v>
      </c>
      <c r="B83074" t="s">
        <v>76628</v>
      </c>
    </row>
    <row r="83075" spans="1:2" x14ac:dyDescent="0.25">
      <c r="A83075" t="s">
        <v>76653</v>
      </c>
      <c r="B83075" t="s">
        <v>76628</v>
      </c>
    </row>
    <row r="83076" spans="1:2" x14ac:dyDescent="0.25">
      <c r="A83076" t="s">
        <v>76654</v>
      </c>
      <c r="B83076" t="s">
        <v>76628</v>
      </c>
    </row>
    <row r="83077" spans="1:2" x14ac:dyDescent="0.25">
      <c r="A83077" t="s">
        <v>76655</v>
      </c>
      <c r="B83077" t="s">
        <v>76628</v>
      </c>
    </row>
    <row r="83078" spans="1:2" x14ac:dyDescent="0.25">
      <c r="A83078" t="s">
        <v>76656</v>
      </c>
      <c r="B83078" t="s">
        <v>76628</v>
      </c>
    </row>
    <row r="83079" spans="1:2" x14ac:dyDescent="0.25">
      <c r="A83079" t="s">
        <v>76657</v>
      </c>
      <c r="B83079" t="s">
        <v>76628</v>
      </c>
    </row>
    <row r="83080" spans="1:2" x14ac:dyDescent="0.25">
      <c r="A83080" t="s">
        <v>76658</v>
      </c>
      <c r="B83080" t="s">
        <v>76628</v>
      </c>
    </row>
    <row r="83081" spans="1:2" x14ac:dyDescent="0.25">
      <c r="A83081" t="s">
        <v>76659</v>
      </c>
      <c r="B83081" t="s">
        <v>76628</v>
      </c>
    </row>
    <row r="83082" spans="1:2" x14ac:dyDescent="0.25">
      <c r="A83082" t="s">
        <v>76660</v>
      </c>
      <c r="B83082" t="s">
        <v>76628</v>
      </c>
    </row>
    <row r="83083" spans="1:2" x14ac:dyDescent="0.25">
      <c r="A83083" t="s">
        <v>76661</v>
      </c>
      <c r="B83083" t="s">
        <v>76628</v>
      </c>
    </row>
    <row r="83084" spans="1:2" x14ac:dyDescent="0.25">
      <c r="A83084" t="s">
        <v>76662</v>
      </c>
      <c r="B83084" t="s">
        <v>76628</v>
      </c>
    </row>
    <row r="83085" spans="1:2" x14ac:dyDescent="0.25">
      <c r="A83085" t="s">
        <v>76663</v>
      </c>
      <c r="B83085" t="s">
        <v>76628</v>
      </c>
    </row>
    <row r="83086" spans="1:2" x14ac:dyDescent="0.25">
      <c r="A83086" t="s">
        <v>76664</v>
      </c>
      <c r="B83086" t="s">
        <v>76628</v>
      </c>
    </row>
    <row r="83087" spans="1:2" x14ac:dyDescent="0.25">
      <c r="A83087" t="s">
        <v>76665</v>
      </c>
      <c r="B83087" t="s">
        <v>76628</v>
      </c>
    </row>
    <row r="83088" spans="1:2" x14ac:dyDescent="0.25">
      <c r="A83088" t="s">
        <v>76666</v>
      </c>
      <c r="B83088" t="s">
        <v>76628</v>
      </c>
    </row>
    <row r="83089" spans="1:2" x14ac:dyDescent="0.25">
      <c r="A83089" t="s">
        <v>76667</v>
      </c>
      <c r="B83089" t="s">
        <v>76628</v>
      </c>
    </row>
    <row r="83090" spans="1:2" x14ac:dyDescent="0.25">
      <c r="A83090" t="s">
        <v>76668</v>
      </c>
      <c r="B83090" t="s">
        <v>76628</v>
      </c>
    </row>
    <row r="83091" spans="1:2" x14ac:dyDescent="0.25">
      <c r="A83091" t="s">
        <v>76669</v>
      </c>
      <c r="B83091" t="s">
        <v>76628</v>
      </c>
    </row>
    <row r="83092" spans="1:2" x14ac:dyDescent="0.25">
      <c r="A83092" t="s">
        <v>76670</v>
      </c>
      <c r="B83092" t="s">
        <v>76628</v>
      </c>
    </row>
    <row r="83093" spans="1:2" x14ac:dyDescent="0.25">
      <c r="A83093" t="s">
        <v>76671</v>
      </c>
      <c r="B83093" t="s">
        <v>76628</v>
      </c>
    </row>
    <row r="83094" spans="1:2" x14ac:dyDescent="0.25">
      <c r="A83094" t="s">
        <v>76672</v>
      </c>
      <c r="B83094" t="s">
        <v>76673</v>
      </c>
    </row>
    <row r="83095" spans="1:2" x14ac:dyDescent="0.25">
      <c r="A83095" t="s">
        <v>76674</v>
      </c>
      <c r="B83095" t="s">
        <v>76673</v>
      </c>
    </row>
    <row r="83096" spans="1:2" x14ac:dyDescent="0.25">
      <c r="A83096" t="s">
        <v>76675</v>
      </c>
      <c r="B83096" t="s">
        <v>76673</v>
      </c>
    </row>
    <row r="83097" spans="1:2" x14ac:dyDescent="0.25">
      <c r="A83097" t="s">
        <v>76676</v>
      </c>
      <c r="B83097" t="s">
        <v>76673</v>
      </c>
    </row>
    <row r="83098" spans="1:2" x14ac:dyDescent="0.25">
      <c r="A83098" t="s">
        <v>76677</v>
      </c>
      <c r="B83098" t="s">
        <v>76673</v>
      </c>
    </row>
    <row r="83099" spans="1:2" x14ac:dyDescent="0.25">
      <c r="A83099" t="s">
        <v>76678</v>
      </c>
      <c r="B83099" t="s">
        <v>76673</v>
      </c>
    </row>
    <row r="83100" spans="1:2" x14ac:dyDescent="0.25">
      <c r="A83100" t="s">
        <v>76679</v>
      </c>
      <c r="B83100" t="s">
        <v>76673</v>
      </c>
    </row>
    <row r="83101" spans="1:2" x14ac:dyDescent="0.25">
      <c r="A83101" t="s">
        <v>76680</v>
      </c>
      <c r="B83101" t="s">
        <v>76673</v>
      </c>
    </row>
    <row r="83102" spans="1:2" x14ac:dyDescent="0.25">
      <c r="A83102" t="s">
        <v>76681</v>
      </c>
      <c r="B83102" t="s">
        <v>76673</v>
      </c>
    </row>
    <row r="83103" spans="1:2" x14ac:dyDescent="0.25">
      <c r="A83103" t="s">
        <v>76682</v>
      </c>
      <c r="B83103" t="s">
        <v>76673</v>
      </c>
    </row>
    <row r="83104" spans="1:2" x14ac:dyDescent="0.25">
      <c r="A83104" t="s">
        <v>76683</v>
      </c>
      <c r="B83104" t="s">
        <v>76673</v>
      </c>
    </row>
    <row r="83105" spans="1:2" x14ac:dyDescent="0.25">
      <c r="A83105" t="s">
        <v>76684</v>
      </c>
      <c r="B83105" t="s">
        <v>76673</v>
      </c>
    </row>
    <row r="83106" spans="1:2" x14ac:dyDescent="0.25">
      <c r="A83106" t="s">
        <v>76685</v>
      </c>
      <c r="B83106" t="s">
        <v>76673</v>
      </c>
    </row>
    <row r="83107" spans="1:2" x14ac:dyDescent="0.25">
      <c r="A83107" t="s">
        <v>76686</v>
      </c>
      <c r="B83107" t="s">
        <v>76673</v>
      </c>
    </row>
    <row r="83108" spans="1:2" x14ac:dyDescent="0.25">
      <c r="A83108" t="s">
        <v>76687</v>
      </c>
      <c r="B83108" t="s">
        <v>76673</v>
      </c>
    </row>
    <row r="83109" spans="1:2" x14ac:dyDescent="0.25">
      <c r="A83109" t="s">
        <v>76688</v>
      </c>
      <c r="B83109" t="s">
        <v>76673</v>
      </c>
    </row>
    <row r="83110" spans="1:2" x14ac:dyDescent="0.25">
      <c r="A83110" t="s">
        <v>76689</v>
      </c>
      <c r="B83110" t="s">
        <v>76673</v>
      </c>
    </row>
    <row r="83111" spans="1:2" x14ac:dyDescent="0.25">
      <c r="A83111" t="s">
        <v>76690</v>
      </c>
      <c r="B83111" t="s">
        <v>76673</v>
      </c>
    </row>
    <row r="83112" spans="1:2" x14ac:dyDescent="0.25">
      <c r="A83112" t="s">
        <v>76691</v>
      </c>
      <c r="B83112" t="s">
        <v>76673</v>
      </c>
    </row>
    <row r="83113" spans="1:2" x14ac:dyDescent="0.25">
      <c r="A83113" t="s">
        <v>76692</v>
      </c>
      <c r="B83113" t="s">
        <v>76673</v>
      </c>
    </row>
    <row r="83114" spans="1:2" x14ac:dyDescent="0.25">
      <c r="A83114" t="s">
        <v>76693</v>
      </c>
      <c r="B83114" t="s">
        <v>76673</v>
      </c>
    </row>
    <row r="83115" spans="1:2" x14ac:dyDescent="0.25">
      <c r="A83115" t="s">
        <v>76694</v>
      </c>
      <c r="B83115" t="s">
        <v>76673</v>
      </c>
    </row>
    <row r="83116" spans="1:2" x14ac:dyDescent="0.25">
      <c r="A83116" t="s">
        <v>76695</v>
      </c>
      <c r="B83116" t="s">
        <v>76673</v>
      </c>
    </row>
    <row r="83117" spans="1:2" x14ac:dyDescent="0.25">
      <c r="A83117" t="s">
        <v>76696</v>
      </c>
      <c r="B83117" t="s">
        <v>76673</v>
      </c>
    </row>
    <row r="83118" spans="1:2" x14ac:dyDescent="0.25">
      <c r="A83118" t="s">
        <v>76697</v>
      </c>
      <c r="B83118" t="s">
        <v>76673</v>
      </c>
    </row>
    <row r="83119" spans="1:2" x14ac:dyDescent="0.25">
      <c r="A83119" t="s">
        <v>76698</v>
      </c>
      <c r="B83119" t="s">
        <v>76673</v>
      </c>
    </row>
    <row r="83120" spans="1:2" x14ac:dyDescent="0.25">
      <c r="A83120" t="s">
        <v>76699</v>
      </c>
      <c r="B83120" t="s">
        <v>76673</v>
      </c>
    </row>
    <row r="83121" spans="1:2" x14ac:dyDescent="0.25">
      <c r="A83121" t="s">
        <v>76700</v>
      </c>
      <c r="B83121" t="s">
        <v>76673</v>
      </c>
    </row>
    <row r="83122" spans="1:2" x14ac:dyDescent="0.25">
      <c r="A83122" t="s">
        <v>76701</v>
      </c>
      <c r="B83122" t="s">
        <v>76673</v>
      </c>
    </row>
    <row r="83123" spans="1:2" x14ac:dyDescent="0.25">
      <c r="A83123" t="s">
        <v>76702</v>
      </c>
      <c r="B83123" t="s">
        <v>76673</v>
      </c>
    </row>
    <row r="83124" spans="1:2" x14ac:dyDescent="0.25">
      <c r="A83124" t="s">
        <v>76703</v>
      </c>
      <c r="B83124" t="s">
        <v>76673</v>
      </c>
    </row>
    <row r="83125" spans="1:2" x14ac:dyDescent="0.25">
      <c r="A83125" t="s">
        <v>76704</v>
      </c>
      <c r="B83125" t="s">
        <v>76673</v>
      </c>
    </row>
    <row r="83126" spans="1:2" x14ac:dyDescent="0.25">
      <c r="A83126" t="s">
        <v>76705</v>
      </c>
      <c r="B83126" t="s">
        <v>76673</v>
      </c>
    </row>
    <row r="83127" spans="1:2" x14ac:dyDescent="0.25">
      <c r="A83127" t="s">
        <v>76706</v>
      </c>
      <c r="B83127" t="s">
        <v>76673</v>
      </c>
    </row>
    <row r="83128" spans="1:2" x14ac:dyDescent="0.25">
      <c r="A83128" t="s">
        <v>76707</v>
      </c>
      <c r="B83128" t="s">
        <v>76673</v>
      </c>
    </row>
    <row r="83129" spans="1:2" x14ac:dyDescent="0.25">
      <c r="A83129" t="s">
        <v>76708</v>
      </c>
      <c r="B83129" t="s">
        <v>76673</v>
      </c>
    </row>
    <row r="83130" spans="1:2" x14ac:dyDescent="0.25">
      <c r="A83130" t="s">
        <v>76709</v>
      </c>
      <c r="B83130" t="s">
        <v>76673</v>
      </c>
    </row>
    <row r="83131" spans="1:2" x14ac:dyDescent="0.25">
      <c r="A83131" t="s">
        <v>76710</v>
      </c>
      <c r="B83131" t="s">
        <v>76673</v>
      </c>
    </row>
    <row r="83132" spans="1:2" x14ac:dyDescent="0.25">
      <c r="A83132" t="s">
        <v>76711</v>
      </c>
      <c r="B83132" t="s">
        <v>76673</v>
      </c>
    </row>
    <row r="83133" spans="1:2" x14ac:dyDescent="0.25">
      <c r="A83133" t="s">
        <v>76712</v>
      </c>
      <c r="B83133" t="s">
        <v>76673</v>
      </c>
    </row>
    <row r="83134" spans="1:2" x14ac:dyDescent="0.25">
      <c r="A83134" t="s">
        <v>76713</v>
      </c>
      <c r="B83134" t="s">
        <v>76673</v>
      </c>
    </row>
    <row r="83135" spans="1:2" x14ac:dyDescent="0.25">
      <c r="A83135" t="s">
        <v>76714</v>
      </c>
      <c r="B83135" t="s">
        <v>76673</v>
      </c>
    </row>
    <row r="83136" spans="1:2" x14ac:dyDescent="0.25">
      <c r="A83136" t="s">
        <v>76715</v>
      </c>
      <c r="B83136" t="s">
        <v>76673</v>
      </c>
    </row>
    <row r="83137" spans="1:2" x14ac:dyDescent="0.25">
      <c r="A83137" t="s">
        <v>76716</v>
      </c>
      <c r="B83137" t="s">
        <v>76673</v>
      </c>
    </row>
    <row r="83138" spans="1:2" x14ac:dyDescent="0.25">
      <c r="A83138" t="s">
        <v>76717</v>
      </c>
      <c r="B83138" t="s">
        <v>76673</v>
      </c>
    </row>
    <row r="83139" spans="1:2" x14ac:dyDescent="0.25">
      <c r="A83139" t="s">
        <v>76718</v>
      </c>
      <c r="B83139" t="s">
        <v>76673</v>
      </c>
    </row>
    <row r="83140" spans="1:2" x14ac:dyDescent="0.25">
      <c r="A83140" t="s">
        <v>76719</v>
      </c>
      <c r="B83140" t="s">
        <v>76673</v>
      </c>
    </row>
    <row r="83141" spans="1:2" x14ac:dyDescent="0.25">
      <c r="A83141" t="s">
        <v>76720</v>
      </c>
      <c r="B83141" t="s">
        <v>76673</v>
      </c>
    </row>
    <row r="83142" spans="1:2" x14ac:dyDescent="0.25">
      <c r="A83142" t="s">
        <v>76721</v>
      </c>
      <c r="B83142" t="s">
        <v>76673</v>
      </c>
    </row>
    <row r="83143" spans="1:2" x14ac:dyDescent="0.25">
      <c r="A83143" t="s">
        <v>76722</v>
      </c>
      <c r="B83143" t="s">
        <v>76673</v>
      </c>
    </row>
    <row r="83144" spans="1:2" x14ac:dyDescent="0.25">
      <c r="A83144" t="s">
        <v>76723</v>
      </c>
      <c r="B83144" t="s">
        <v>76673</v>
      </c>
    </row>
    <row r="83145" spans="1:2" x14ac:dyDescent="0.25">
      <c r="A83145" t="s">
        <v>76724</v>
      </c>
      <c r="B83145" t="s">
        <v>76673</v>
      </c>
    </row>
    <row r="83146" spans="1:2" x14ac:dyDescent="0.25">
      <c r="A83146" t="s">
        <v>76725</v>
      </c>
      <c r="B83146" t="s">
        <v>76673</v>
      </c>
    </row>
    <row r="83147" spans="1:2" x14ac:dyDescent="0.25">
      <c r="A83147" t="s">
        <v>76726</v>
      </c>
      <c r="B83147" t="s">
        <v>76673</v>
      </c>
    </row>
    <row r="83148" spans="1:2" x14ac:dyDescent="0.25">
      <c r="A83148" t="s">
        <v>76727</v>
      </c>
      <c r="B83148" t="s">
        <v>76673</v>
      </c>
    </row>
    <row r="83149" spans="1:2" x14ac:dyDescent="0.25">
      <c r="A83149" t="s">
        <v>76728</v>
      </c>
      <c r="B83149" t="s">
        <v>76673</v>
      </c>
    </row>
    <row r="83150" spans="1:2" x14ac:dyDescent="0.25">
      <c r="A83150" t="s">
        <v>76729</v>
      </c>
      <c r="B83150" t="s">
        <v>76673</v>
      </c>
    </row>
    <row r="83151" spans="1:2" x14ac:dyDescent="0.25">
      <c r="A83151" t="s">
        <v>76730</v>
      </c>
      <c r="B83151" t="s">
        <v>76673</v>
      </c>
    </row>
    <row r="83152" spans="1:2" x14ac:dyDescent="0.25">
      <c r="A83152" t="s">
        <v>76731</v>
      </c>
      <c r="B83152" t="s">
        <v>76673</v>
      </c>
    </row>
    <row r="83153" spans="1:2" x14ac:dyDescent="0.25">
      <c r="A83153" t="s">
        <v>76732</v>
      </c>
      <c r="B83153" t="s">
        <v>76673</v>
      </c>
    </row>
    <row r="83154" spans="1:2" x14ac:dyDescent="0.25">
      <c r="A83154" t="s">
        <v>76733</v>
      </c>
      <c r="B83154" t="s">
        <v>76673</v>
      </c>
    </row>
    <row r="83155" spans="1:2" x14ac:dyDescent="0.25">
      <c r="A83155" t="s">
        <v>76734</v>
      </c>
      <c r="B83155" t="s">
        <v>76673</v>
      </c>
    </row>
    <row r="83156" spans="1:2" x14ac:dyDescent="0.25">
      <c r="A83156" t="s">
        <v>76735</v>
      </c>
      <c r="B83156" t="s">
        <v>76673</v>
      </c>
    </row>
    <row r="83157" spans="1:2" x14ac:dyDescent="0.25">
      <c r="A83157" t="s">
        <v>76736</v>
      </c>
      <c r="B83157" t="s">
        <v>76673</v>
      </c>
    </row>
    <row r="83158" spans="1:2" x14ac:dyDescent="0.25">
      <c r="A83158" t="s">
        <v>76737</v>
      </c>
      <c r="B83158" t="s">
        <v>76673</v>
      </c>
    </row>
    <row r="83159" spans="1:2" x14ac:dyDescent="0.25">
      <c r="A83159" t="s">
        <v>76738</v>
      </c>
      <c r="B83159" t="s">
        <v>76673</v>
      </c>
    </row>
    <row r="83160" spans="1:2" x14ac:dyDescent="0.25">
      <c r="A83160" t="s">
        <v>76739</v>
      </c>
      <c r="B83160" t="s">
        <v>76673</v>
      </c>
    </row>
    <row r="83161" spans="1:2" x14ac:dyDescent="0.25">
      <c r="A83161" t="s">
        <v>76740</v>
      </c>
      <c r="B83161" t="s">
        <v>76673</v>
      </c>
    </row>
    <row r="83162" spans="1:2" x14ac:dyDescent="0.25">
      <c r="A83162" t="s">
        <v>76741</v>
      </c>
      <c r="B83162" t="s">
        <v>76673</v>
      </c>
    </row>
    <row r="83163" spans="1:2" x14ac:dyDescent="0.25">
      <c r="A83163" t="s">
        <v>76742</v>
      </c>
      <c r="B83163" t="s">
        <v>76673</v>
      </c>
    </row>
    <row r="83164" spans="1:2" x14ac:dyDescent="0.25">
      <c r="A83164" t="s">
        <v>76743</v>
      </c>
      <c r="B83164" t="s">
        <v>76673</v>
      </c>
    </row>
    <row r="83165" spans="1:2" x14ac:dyDescent="0.25">
      <c r="A83165" t="s">
        <v>76744</v>
      </c>
      <c r="B83165" t="s">
        <v>76673</v>
      </c>
    </row>
    <row r="83166" spans="1:2" x14ac:dyDescent="0.25">
      <c r="A83166" t="s">
        <v>76745</v>
      </c>
      <c r="B83166" t="s">
        <v>76673</v>
      </c>
    </row>
    <row r="83167" spans="1:2" x14ac:dyDescent="0.25">
      <c r="A83167" t="s">
        <v>76746</v>
      </c>
      <c r="B83167" t="s">
        <v>76673</v>
      </c>
    </row>
    <row r="83168" spans="1:2" x14ac:dyDescent="0.25">
      <c r="A83168" t="s">
        <v>76747</v>
      </c>
      <c r="B83168" t="s">
        <v>76673</v>
      </c>
    </row>
    <row r="83169" spans="1:2" x14ac:dyDescent="0.25">
      <c r="A83169" t="s">
        <v>76748</v>
      </c>
      <c r="B83169" t="s">
        <v>76673</v>
      </c>
    </row>
    <row r="83170" spans="1:2" x14ac:dyDescent="0.25">
      <c r="A83170" t="s">
        <v>76749</v>
      </c>
      <c r="B83170" t="s">
        <v>76673</v>
      </c>
    </row>
    <row r="83171" spans="1:2" x14ac:dyDescent="0.25">
      <c r="A83171" t="s">
        <v>76750</v>
      </c>
      <c r="B83171" t="s">
        <v>76751</v>
      </c>
    </row>
    <row r="83172" spans="1:2" x14ac:dyDescent="0.25">
      <c r="A83172" t="s">
        <v>76752</v>
      </c>
      <c r="B83172" t="s">
        <v>76751</v>
      </c>
    </row>
    <row r="83173" spans="1:2" x14ac:dyDescent="0.25">
      <c r="A83173" t="s">
        <v>76753</v>
      </c>
      <c r="B83173" t="s">
        <v>76751</v>
      </c>
    </row>
    <row r="83174" spans="1:2" x14ac:dyDescent="0.25">
      <c r="A83174" t="s">
        <v>76754</v>
      </c>
      <c r="B83174" t="s">
        <v>76751</v>
      </c>
    </row>
    <row r="83175" spans="1:2" x14ac:dyDescent="0.25">
      <c r="A83175" t="s">
        <v>76755</v>
      </c>
      <c r="B83175" t="s">
        <v>76751</v>
      </c>
    </row>
    <row r="83176" spans="1:2" x14ac:dyDescent="0.25">
      <c r="A83176" t="s">
        <v>76756</v>
      </c>
      <c r="B83176" t="s">
        <v>76751</v>
      </c>
    </row>
    <row r="83177" spans="1:2" x14ac:dyDescent="0.25">
      <c r="A83177" t="s">
        <v>76757</v>
      </c>
      <c r="B83177" t="s">
        <v>76751</v>
      </c>
    </row>
    <row r="83178" spans="1:2" x14ac:dyDescent="0.25">
      <c r="A83178" t="s">
        <v>76758</v>
      </c>
      <c r="B83178" t="s">
        <v>76751</v>
      </c>
    </row>
    <row r="83179" spans="1:2" x14ac:dyDescent="0.25">
      <c r="A83179" t="s">
        <v>76759</v>
      </c>
      <c r="B83179" t="s">
        <v>76751</v>
      </c>
    </row>
    <row r="83180" spans="1:2" x14ac:dyDescent="0.25">
      <c r="A83180" t="s">
        <v>76760</v>
      </c>
      <c r="B83180" t="s">
        <v>76751</v>
      </c>
    </row>
    <row r="83181" spans="1:2" x14ac:dyDescent="0.25">
      <c r="A83181" t="s">
        <v>76761</v>
      </c>
      <c r="B83181" t="s">
        <v>76751</v>
      </c>
    </row>
    <row r="83182" spans="1:2" x14ac:dyDescent="0.25">
      <c r="A83182" t="s">
        <v>76762</v>
      </c>
      <c r="B83182" t="s">
        <v>76751</v>
      </c>
    </row>
    <row r="83183" spans="1:2" x14ac:dyDescent="0.25">
      <c r="A83183" t="s">
        <v>76763</v>
      </c>
      <c r="B83183" t="s">
        <v>76751</v>
      </c>
    </row>
    <row r="83184" spans="1:2" x14ac:dyDescent="0.25">
      <c r="A83184" t="s">
        <v>76764</v>
      </c>
      <c r="B83184" t="s">
        <v>76751</v>
      </c>
    </row>
    <row r="83185" spans="1:2" x14ac:dyDescent="0.25">
      <c r="A83185" t="s">
        <v>76765</v>
      </c>
      <c r="B83185" t="s">
        <v>76751</v>
      </c>
    </row>
    <row r="83186" spans="1:2" x14ac:dyDescent="0.25">
      <c r="A83186" t="s">
        <v>76766</v>
      </c>
      <c r="B83186" t="s">
        <v>76751</v>
      </c>
    </row>
    <row r="83187" spans="1:2" x14ac:dyDescent="0.25">
      <c r="A83187" t="s">
        <v>76767</v>
      </c>
      <c r="B83187" t="s">
        <v>76751</v>
      </c>
    </row>
    <row r="83188" spans="1:2" x14ac:dyDescent="0.25">
      <c r="A83188" t="s">
        <v>76768</v>
      </c>
      <c r="B83188" t="s">
        <v>76751</v>
      </c>
    </row>
    <row r="83189" spans="1:2" x14ac:dyDescent="0.25">
      <c r="A83189" t="s">
        <v>76769</v>
      </c>
      <c r="B83189" t="s">
        <v>76751</v>
      </c>
    </row>
    <row r="83190" spans="1:2" x14ac:dyDescent="0.25">
      <c r="A83190" t="s">
        <v>76770</v>
      </c>
      <c r="B83190" t="s">
        <v>76751</v>
      </c>
    </row>
    <row r="83191" spans="1:2" x14ac:dyDescent="0.25">
      <c r="A83191" t="s">
        <v>76771</v>
      </c>
      <c r="B83191" t="s">
        <v>76751</v>
      </c>
    </row>
    <row r="83192" spans="1:2" x14ac:dyDescent="0.25">
      <c r="A83192" t="s">
        <v>76772</v>
      </c>
      <c r="B83192" t="s">
        <v>76751</v>
      </c>
    </row>
    <row r="83193" spans="1:2" x14ac:dyDescent="0.25">
      <c r="A83193" t="s">
        <v>76773</v>
      </c>
      <c r="B83193" t="s">
        <v>76751</v>
      </c>
    </row>
    <row r="83194" spans="1:2" x14ac:dyDescent="0.25">
      <c r="A83194" t="s">
        <v>76774</v>
      </c>
      <c r="B83194" t="s">
        <v>76751</v>
      </c>
    </row>
    <row r="83195" spans="1:2" x14ac:dyDescent="0.25">
      <c r="A83195" t="s">
        <v>76775</v>
      </c>
      <c r="B83195" t="s">
        <v>76751</v>
      </c>
    </row>
    <row r="83196" spans="1:2" x14ac:dyDescent="0.25">
      <c r="A83196" t="s">
        <v>76776</v>
      </c>
      <c r="B83196" t="s">
        <v>76751</v>
      </c>
    </row>
    <row r="83197" spans="1:2" x14ac:dyDescent="0.25">
      <c r="A83197" t="s">
        <v>76777</v>
      </c>
      <c r="B83197" t="s">
        <v>76751</v>
      </c>
    </row>
    <row r="83198" spans="1:2" x14ac:dyDescent="0.25">
      <c r="A83198" t="s">
        <v>76778</v>
      </c>
      <c r="B83198" t="s">
        <v>76751</v>
      </c>
    </row>
    <row r="83199" spans="1:2" x14ac:dyDescent="0.25">
      <c r="A83199" t="s">
        <v>76779</v>
      </c>
      <c r="B83199" t="s">
        <v>76751</v>
      </c>
    </row>
    <row r="83200" spans="1:2" x14ac:dyDescent="0.25">
      <c r="A83200" t="s">
        <v>76780</v>
      </c>
      <c r="B83200" t="s">
        <v>76751</v>
      </c>
    </row>
    <row r="83201" spans="1:2" x14ac:dyDescent="0.25">
      <c r="A83201" t="s">
        <v>76781</v>
      </c>
      <c r="B83201" t="s">
        <v>76751</v>
      </c>
    </row>
    <row r="83202" spans="1:2" x14ac:dyDescent="0.25">
      <c r="A83202" t="s">
        <v>76782</v>
      </c>
      <c r="B83202" t="s">
        <v>76751</v>
      </c>
    </row>
    <row r="83203" spans="1:2" x14ac:dyDescent="0.25">
      <c r="A83203" t="s">
        <v>76783</v>
      </c>
      <c r="B83203" t="s">
        <v>76751</v>
      </c>
    </row>
    <row r="83204" spans="1:2" x14ac:dyDescent="0.25">
      <c r="A83204" t="s">
        <v>76784</v>
      </c>
      <c r="B83204" t="s">
        <v>76751</v>
      </c>
    </row>
    <row r="83205" spans="1:2" x14ac:dyDescent="0.25">
      <c r="A83205" t="s">
        <v>76785</v>
      </c>
      <c r="B83205" t="s">
        <v>76751</v>
      </c>
    </row>
    <row r="83206" spans="1:2" x14ac:dyDescent="0.25">
      <c r="A83206" t="s">
        <v>76786</v>
      </c>
      <c r="B83206" t="s">
        <v>76751</v>
      </c>
    </row>
    <row r="83207" spans="1:2" x14ac:dyDescent="0.25">
      <c r="A83207" t="s">
        <v>76787</v>
      </c>
      <c r="B83207" t="s">
        <v>76751</v>
      </c>
    </row>
    <row r="83208" spans="1:2" x14ac:dyDescent="0.25">
      <c r="A83208" t="s">
        <v>76788</v>
      </c>
      <c r="B83208" t="s">
        <v>76751</v>
      </c>
    </row>
    <row r="83209" spans="1:2" x14ac:dyDescent="0.25">
      <c r="A83209" t="s">
        <v>76789</v>
      </c>
      <c r="B83209" t="s">
        <v>76751</v>
      </c>
    </row>
    <row r="83210" spans="1:2" x14ac:dyDescent="0.25">
      <c r="A83210" t="s">
        <v>76790</v>
      </c>
      <c r="B83210" t="s">
        <v>76751</v>
      </c>
    </row>
    <row r="83211" spans="1:2" x14ac:dyDescent="0.25">
      <c r="A83211" t="s">
        <v>76791</v>
      </c>
      <c r="B83211" t="s">
        <v>76751</v>
      </c>
    </row>
    <row r="83212" spans="1:2" x14ac:dyDescent="0.25">
      <c r="A83212" t="s">
        <v>76792</v>
      </c>
      <c r="B83212" t="s">
        <v>76751</v>
      </c>
    </row>
    <row r="83213" spans="1:2" x14ac:dyDescent="0.25">
      <c r="A83213" t="s">
        <v>76793</v>
      </c>
      <c r="B83213" t="s">
        <v>76751</v>
      </c>
    </row>
    <row r="83214" spans="1:2" x14ac:dyDescent="0.25">
      <c r="A83214" t="s">
        <v>76794</v>
      </c>
      <c r="B83214" t="s">
        <v>76751</v>
      </c>
    </row>
    <row r="83215" spans="1:2" x14ac:dyDescent="0.25">
      <c r="A83215" t="s">
        <v>76795</v>
      </c>
      <c r="B83215" t="s">
        <v>76751</v>
      </c>
    </row>
    <row r="83216" spans="1:2" x14ac:dyDescent="0.25">
      <c r="A83216" t="s">
        <v>76796</v>
      </c>
      <c r="B83216" t="s">
        <v>76751</v>
      </c>
    </row>
    <row r="83217" spans="1:2" x14ac:dyDescent="0.25">
      <c r="A83217" t="s">
        <v>76797</v>
      </c>
      <c r="B83217" t="s">
        <v>76751</v>
      </c>
    </row>
    <row r="83218" spans="1:2" x14ac:dyDescent="0.25">
      <c r="A83218" t="s">
        <v>76798</v>
      </c>
      <c r="B83218" t="s">
        <v>76751</v>
      </c>
    </row>
    <row r="83219" spans="1:2" x14ac:dyDescent="0.25">
      <c r="A83219" t="s">
        <v>76799</v>
      </c>
      <c r="B83219" t="s">
        <v>76751</v>
      </c>
    </row>
    <row r="83220" spans="1:2" x14ac:dyDescent="0.25">
      <c r="A83220" t="s">
        <v>76800</v>
      </c>
      <c r="B83220" t="s">
        <v>76751</v>
      </c>
    </row>
    <row r="83221" spans="1:2" x14ac:dyDescent="0.25">
      <c r="A83221" t="s">
        <v>76801</v>
      </c>
      <c r="B83221" t="s">
        <v>76751</v>
      </c>
    </row>
    <row r="83222" spans="1:2" x14ac:dyDescent="0.25">
      <c r="A83222" t="s">
        <v>76802</v>
      </c>
      <c r="B83222" t="s">
        <v>76751</v>
      </c>
    </row>
    <row r="83223" spans="1:2" x14ac:dyDescent="0.25">
      <c r="A83223" t="s">
        <v>76803</v>
      </c>
      <c r="B83223" t="s">
        <v>76751</v>
      </c>
    </row>
    <row r="83224" spans="1:2" x14ac:dyDescent="0.25">
      <c r="A83224" t="s">
        <v>76804</v>
      </c>
      <c r="B83224" t="s">
        <v>76751</v>
      </c>
    </row>
    <row r="83225" spans="1:2" x14ac:dyDescent="0.25">
      <c r="A83225" t="s">
        <v>76805</v>
      </c>
      <c r="B83225" t="s">
        <v>76751</v>
      </c>
    </row>
    <row r="83226" spans="1:2" x14ac:dyDescent="0.25">
      <c r="A83226" t="s">
        <v>76806</v>
      </c>
      <c r="B83226" t="s">
        <v>76751</v>
      </c>
    </row>
    <row r="83227" spans="1:2" x14ac:dyDescent="0.25">
      <c r="A83227" t="s">
        <v>76807</v>
      </c>
      <c r="B83227" t="s">
        <v>76751</v>
      </c>
    </row>
    <row r="83228" spans="1:2" x14ac:dyDescent="0.25">
      <c r="A83228" t="s">
        <v>76808</v>
      </c>
      <c r="B83228" t="s">
        <v>76751</v>
      </c>
    </row>
    <row r="83229" spans="1:2" x14ac:dyDescent="0.25">
      <c r="A83229" t="s">
        <v>76809</v>
      </c>
      <c r="B83229" t="s">
        <v>76751</v>
      </c>
    </row>
    <row r="83230" spans="1:2" x14ac:dyDescent="0.25">
      <c r="A83230" t="s">
        <v>76810</v>
      </c>
      <c r="B83230" t="s">
        <v>76751</v>
      </c>
    </row>
    <row r="83231" spans="1:2" x14ac:dyDescent="0.25">
      <c r="A83231" t="s">
        <v>76811</v>
      </c>
      <c r="B83231" t="s">
        <v>76751</v>
      </c>
    </row>
    <row r="83232" spans="1:2" x14ac:dyDescent="0.25">
      <c r="A83232" t="s">
        <v>76812</v>
      </c>
      <c r="B83232" t="s">
        <v>76813</v>
      </c>
    </row>
    <row r="83233" spans="1:2" x14ac:dyDescent="0.25">
      <c r="A83233" t="s">
        <v>76814</v>
      </c>
      <c r="B83233" t="s">
        <v>76813</v>
      </c>
    </row>
    <row r="83234" spans="1:2" x14ac:dyDescent="0.25">
      <c r="A83234" t="s">
        <v>76815</v>
      </c>
      <c r="B83234" t="s">
        <v>76813</v>
      </c>
    </row>
    <row r="83235" spans="1:2" x14ac:dyDescent="0.25">
      <c r="A83235" t="s">
        <v>76816</v>
      </c>
      <c r="B83235" t="s">
        <v>76813</v>
      </c>
    </row>
    <row r="83236" spans="1:2" x14ac:dyDescent="0.25">
      <c r="A83236" t="s">
        <v>76817</v>
      </c>
      <c r="B83236" t="s">
        <v>76813</v>
      </c>
    </row>
    <row r="83237" spans="1:2" x14ac:dyDescent="0.25">
      <c r="A83237" t="s">
        <v>76818</v>
      </c>
      <c r="B83237" t="s">
        <v>76813</v>
      </c>
    </row>
    <row r="83238" spans="1:2" x14ac:dyDescent="0.25">
      <c r="A83238" t="s">
        <v>76819</v>
      </c>
      <c r="B83238" t="s">
        <v>76813</v>
      </c>
    </row>
    <row r="83239" spans="1:2" x14ac:dyDescent="0.25">
      <c r="A83239" t="s">
        <v>76820</v>
      </c>
      <c r="B83239" t="s">
        <v>76813</v>
      </c>
    </row>
    <row r="83240" spans="1:2" x14ac:dyDescent="0.25">
      <c r="A83240" t="s">
        <v>76821</v>
      </c>
      <c r="B83240" t="s">
        <v>76822</v>
      </c>
    </row>
    <row r="83241" spans="1:2" x14ac:dyDescent="0.25">
      <c r="A83241" t="s">
        <v>76823</v>
      </c>
      <c r="B83241" t="s">
        <v>76822</v>
      </c>
    </row>
    <row r="83242" spans="1:2" x14ac:dyDescent="0.25">
      <c r="A83242" t="s">
        <v>76824</v>
      </c>
      <c r="B83242" t="s">
        <v>76822</v>
      </c>
    </row>
    <row r="83243" spans="1:2" x14ac:dyDescent="0.25">
      <c r="A83243" t="s">
        <v>76825</v>
      </c>
      <c r="B83243" t="s">
        <v>76822</v>
      </c>
    </row>
    <row r="83244" spans="1:2" x14ac:dyDescent="0.25">
      <c r="A83244" t="s">
        <v>76826</v>
      </c>
      <c r="B83244" t="s">
        <v>76822</v>
      </c>
    </row>
    <row r="83245" spans="1:2" x14ac:dyDescent="0.25">
      <c r="A83245" t="s">
        <v>76827</v>
      </c>
      <c r="B83245" t="s">
        <v>76822</v>
      </c>
    </row>
    <row r="83246" spans="1:2" x14ac:dyDescent="0.25">
      <c r="A83246" t="s">
        <v>76828</v>
      </c>
      <c r="B83246" t="s">
        <v>76822</v>
      </c>
    </row>
    <row r="83247" spans="1:2" x14ac:dyDescent="0.25">
      <c r="A83247" t="s">
        <v>76829</v>
      </c>
      <c r="B83247" t="s">
        <v>76822</v>
      </c>
    </row>
    <row r="83248" spans="1:2" x14ac:dyDescent="0.25">
      <c r="A83248" t="s">
        <v>76830</v>
      </c>
      <c r="B83248" t="s">
        <v>76822</v>
      </c>
    </row>
    <row r="83249" spans="1:2" x14ac:dyDescent="0.25">
      <c r="A83249" t="s">
        <v>76831</v>
      </c>
      <c r="B83249" t="s">
        <v>76822</v>
      </c>
    </row>
    <row r="83250" spans="1:2" x14ac:dyDescent="0.25">
      <c r="A83250" t="s">
        <v>76832</v>
      </c>
      <c r="B83250" t="s">
        <v>76822</v>
      </c>
    </row>
    <row r="83251" spans="1:2" x14ac:dyDescent="0.25">
      <c r="A83251" t="s">
        <v>76833</v>
      </c>
      <c r="B83251" t="s">
        <v>76822</v>
      </c>
    </row>
    <row r="83252" spans="1:2" x14ac:dyDescent="0.25">
      <c r="A83252" t="s">
        <v>76834</v>
      </c>
      <c r="B83252" t="s">
        <v>76822</v>
      </c>
    </row>
    <row r="83253" spans="1:2" x14ac:dyDescent="0.25">
      <c r="A83253" t="s">
        <v>76835</v>
      </c>
      <c r="B83253" t="s">
        <v>76822</v>
      </c>
    </row>
    <row r="83254" spans="1:2" x14ac:dyDescent="0.25">
      <c r="A83254" t="s">
        <v>76836</v>
      </c>
      <c r="B83254" t="s">
        <v>76822</v>
      </c>
    </row>
    <row r="83255" spans="1:2" x14ac:dyDescent="0.25">
      <c r="A83255" t="s">
        <v>76837</v>
      </c>
      <c r="B83255" t="s">
        <v>76822</v>
      </c>
    </row>
    <row r="83256" spans="1:2" x14ac:dyDescent="0.25">
      <c r="A83256" t="s">
        <v>76838</v>
      </c>
      <c r="B83256" t="s">
        <v>76822</v>
      </c>
    </row>
    <row r="83257" spans="1:2" x14ac:dyDescent="0.25">
      <c r="A83257" t="s">
        <v>76839</v>
      </c>
      <c r="B83257" t="s">
        <v>76822</v>
      </c>
    </row>
    <row r="83258" spans="1:2" x14ac:dyDescent="0.25">
      <c r="A83258" t="s">
        <v>76840</v>
      </c>
      <c r="B83258" t="s">
        <v>76822</v>
      </c>
    </row>
    <row r="83259" spans="1:2" x14ac:dyDescent="0.25">
      <c r="A83259" t="s">
        <v>76841</v>
      </c>
      <c r="B83259" t="s">
        <v>76822</v>
      </c>
    </row>
    <row r="83260" spans="1:2" x14ac:dyDescent="0.25">
      <c r="A83260" t="s">
        <v>76842</v>
      </c>
      <c r="B83260" t="s">
        <v>76822</v>
      </c>
    </row>
    <row r="83261" spans="1:2" x14ac:dyDescent="0.25">
      <c r="A83261" t="s">
        <v>76843</v>
      </c>
      <c r="B83261" t="s">
        <v>76822</v>
      </c>
    </row>
    <row r="83262" spans="1:2" x14ac:dyDescent="0.25">
      <c r="A83262" t="s">
        <v>76844</v>
      </c>
      <c r="B83262" t="s">
        <v>76822</v>
      </c>
    </row>
    <row r="83263" spans="1:2" x14ac:dyDescent="0.25">
      <c r="A83263" t="s">
        <v>76845</v>
      </c>
      <c r="B83263" t="s">
        <v>76822</v>
      </c>
    </row>
    <row r="83264" spans="1:2" x14ac:dyDescent="0.25">
      <c r="A83264" t="s">
        <v>76846</v>
      </c>
      <c r="B83264" t="s">
        <v>76822</v>
      </c>
    </row>
    <row r="83265" spans="1:2" x14ac:dyDescent="0.25">
      <c r="A83265" t="s">
        <v>76847</v>
      </c>
      <c r="B83265" t="s">
        <v>76822</v>
      </c>
    </row>
    <row r="83266" spans="1:2" x14ac:dyDescent="0.25">
      <c r="A83266" t="s">
        <v>76848</v>
      </c>
      <c r="B83266" t="s">
        <v>76822</v>
      </c>
    </row>
    <row r="83267" spans="1:2" x14ac:dyDescent="0.25">
      <c r="A83267" t="s">
        <v>76849</v>
      </c>
      <c r="B83267" t="s">
        <v>76822</v>
      </c>
    </row>
    <row r="83268" spans="1:2" x14ac:dyDescent="0.25">
      <c r="A83268" t="s">
        <v>76850</v>
      </c>
      <c r="B83268" t="s">
        <v>76822</v>
      </c>
    </row>
    <row r="83269" spans="1:2" x14ac:dyDescent="0.25">
      <c r="A83269" t="s">
        <v>76851</v>
      </c>
      <c r="B83269" t="s">
        <v>76822</v>
      </c>
    </row>
    <row r="83270" spans="1:2" x14ac:dyDescent="0.25">
      <c r="A83270" t="s">
        <v>76852</v>
      </c>
      <c r="B83270" t="s">
        <v>76822</v>
      </c>
    </row>
    <row r="83271" spans="1:2" x14ac:dyDescent="0.25">
      <c r="A83271" t="s">
        <v>76853</v>
      </c>
      <c r="B83271" t="s">
        <v>76822</v>
      </c>
    </row>
    <row r="83272" spans="1:2" x14ac:dyDescent="0.25">
      <c r="A83272" t="s">
        <v>76854</v>
      </c>
      <c r="B83272" t="s">
        <v>76822</v>
      </c>
    </row>
    <row r="83273" spans="1:2" x14ac:dyDescent="0.25">
      <c r="A83273" t="s">
        <v>76855</v>
      </c>
      <c r="B83273" t="s">
        <v>76822</v>
      </c>
    </row>
    <row r="83274" spans="1:2" x14ac:dyDescent="0.25">
      <c r="A83274" t="s">
        <v>76856</v>
      </c>
      <c r="B83274" t="s">
        <v>76822</v>
      </c>
    </row>
    <row r="83275" spans="1:2" x14ac:dyDescent="0.25">
      <c r="A83275" t="s">
        <v>76857</v>
      </c>
      <c r="B83275" t="s">
        <v>76822</v>
      </c>
    </row>
    <row r="83276" spans="1:2" x14ac:dyDescent="0.25">
      <c r="A83276" t="s">
        <v>76858</v>
      </c>
      <c r="B83276" t="s">
        <v>76822</v>
      </c>
    </row>
    <row r="83277" spans="1:2" x14ac:dyDescent="0.25">
      <c r="A83277" t="s">
        <v>76859</v>
      </c>
      <c r="B83277" t="s">
        <v>76822</v>
      </c>
    </row>
    <row r="83278" spans="1:2" x14ac:dyDescent="0.25">
      <c r="A83278" t="s">
        <v>76860</v>
      </c>
      <c r="B83278" t="s">
        <v>76822</v>
      </c>
    </row>
    <row r="83279" spans="1:2" x14ac:dyDescent="0.25">
      <c r="A83279" t="s">
        <v>76861</v>
      </c>
      <c r="B83279" t="s">
        <v>76822</v>
      </c>
    </row>
    <row r="83280" spans="1:2" x14ac:dyDescent="0.25">
      <c r="A83280" t="s">
        <v>76862</v>
      </c>
      <c r="B83280" t="s">
        <v>76822</v>
      </c>
    </row>
    <row r="83281" spans="1:2" x14ac:dyDescent="0.25">
      <c r="A83281" t="s">
        <v>76863</v>
      </c>
      <c r="B83281" t="s">
        <v>76822</v>
      </c>
    </row>
    <row r="83282" spans="1:2" x14ac:dyDescent="0.25">
      <c r="A83282" t="s">
        <v>76864</v>
      </c>
      <c r="B83282" t="s">
        <v>76822</v>
      </c>
    </row>
    <row r="83283" spans="1:2" x14ac:dyDescent="0.25">
      <c r="A83283" t="s">
        <v>76865</v>
      </c>
      <c r="B83283" t="s">
        <v>76822</v>
      </c>
    </row>
    <row r="83284" spans="1:2" x14ac:dyDescent="0.25">
      <c r="A83284" t="s">
        <v>76866</v>
      </c>
      <c r="B83284" t="s">
        <v>76822</v>
      </c>
    </row>
    <row r="83285" spans="1:2" x14ac:dyDescent="0.25">
      <c r="A83285" t="s">
        <v>76867</v>
      </c>
      <c r="B83285" t="s">
        <v>76822</v>
      </c>
    </row>
    <row r="83286" spans="1:2" x14ac:dyDescent="0.25">
      <c r="A83286" t="s">
        <v>76868</v>
      </c>
      <c r="B83286" t="s">
        <v>76822</v>
      </c>
    </row>
    <row r="83287" spans="1:2" x14ac:dyDescent="0.25">
      <c r="A83287" t="s">
        <v>76869</v>
      </c>
      <c r="B83287" t="s">
        <v>76822</v>
      </c>
    </row>
    <row r="83288" spans="1:2" x14ac:dyDescent="0.25">
      <c r="A83288" t="s">
        <v>76870</v>
      </c>
      <c r="B83288" t="s">
        <v>76822</v>
      </c>
    </row>
    <row r="83289" spans="1:2" x14ac:dyDescent="0.25">
      <c r="A83289" t="s">
        <v>76871</v>
      </c>
      <c r="B83289" t="s">
        <v>76822</v>
      </c>
    </row>
    <row r="83290" spans="1:2" x14ac:dyDescent="0.25">
      <c r="A83290" t="s">
        <v>76872</v>
      </c>
      <c r="B83290" t="s">
        <v>76822</v>
      </c>
    </row>
    <row r="83291" spans="1:2" x14ac:dyDescent="0.25">
      <c r="A83291" t="s">
        <v>76873</v>
      </c>
      <c r="B83291" t="s">
        <v>76822</v>
      </c>
    </row>
    <row r="83292" spans="1:2" x14ac:dyDescent="0.25">
      <c r="A83292" t="s">
        <v>76874</v>
      </c>
      <c r="B83292" t="s">
        <v>76822</v>
      </c>
    </row>
    <row r="83293" spans="1:2" x14ac:dyDescent="0.25">
      <c r="A83293" t="s">
        <v>76875</v>
      </c>
      <c r="B83293" t="s">
        <v>76822</v>
      </c>
    </row>
    <row r="83294" spans="1:2" x14ac:dyDescent="0.25">
      <c r="A83294" t="s">
        <v>76876</v>
      </c>
      <c r="B83294" t="s">
        <v>76822</v>
      </c>
    </row>
    <row r="83295" spans="1:2" x14ac:dyDescent="0.25">
      <c r="A83295" t="s">
        <v>76877</v>
      </c>
      <c r="B83295" t="s">
        <v>76822</v>
      </c>
    </row>
    <row r="83296" spans="1:2" x14ac:dyDescent="0.25">
      <c r="A83296" t="s">
        <v>76878</v>
      </c>
      <c r="B83296" t="s">
        <v>76822</v>
      </c>
    </row>
    <row r="83297" spans="1:2" x14ac:dyDescent="0.25">
      <c r="A83297" t="s">
        <v>76879</v>
      </c>
      <c r="B83297" t="s">
        <v>76822</v>
      </c>
    </row>
    <row r="83298" spans="1:2" x14ac:dyDescent="0.25">
      <c r="A83298" t="s">
        <v>76880</v>
      </c>
      <c r="B83298" t="s">
        <v>76822</v>
      </c>
    </row>
    <row r="83299" spans="1:2" x14ac:dyDescent="0.25">
      <c r="A83299" t="s">
        <v>76881</v>
      </c>
      <c r="B83299" t="s">
        <v>76822</v>
      </c>
    </row>
    <row r="83300" spans="1:2" x14ac:dyDescent="0.25">
      <c r="A83300" t="s">
        <v>76882</v>
      </c>
      <c r="B83300" t="s">
        <v>76822</v>
      </c>
    </row>
    <row r="83301" spans="1:2" x14ac:dyDescent="0.25">
      <c r="A83301" t="s">
        <v>76883</v>
      </c>
      <c r="B83301" t="s">
        <v>76822</v>
      </c>
    </row>
    <row r="83302" spans="1:2" x14ac:dyDescent="0.25">
      <c r="A83302" t="s">
        <v>76884</v>
      </c>
      <c r="B83302" t="s">
        <v>76822</v>
      </c>
    </row>
    <row r="83303" spans="1:2" x14ac:dyDescent="0.25">
      <c r="A83303" t="s">
        <v>76885</v>
      </c>
      <c r="B83303" t="s">
        <v>76822</v>
      </c>
    </row>
    <row r="83304" spans="1:2" x14ac:dyDescent="0.25">
      <c r="A83304" t="s">
        <v>76886</v>
      </c>
      <c r="B83304" t="s">
        <v>76822</v>
      </c>
    </row>
    <row r="83305" spans="1:2" x14ac:dyDescent="0.25">
      <c r="A83305" t="s">
        <v>76887</v>
      </c>
      <c r="B83305" t="s">
        <v>76822</v>
      </c>
    </row>
    <row r="83306" spans="1:2" x14ac:dyDescent="0.25">
      <c r="A83306" t="s">
        <v>76888</v>
      </c>
      <c r="B83306" t="s">
        <v>76822</v>
      </c>
    </row>
    <row r="83307" spans="1:2" x14ac:dyDescent="0.25">
      <c r="A83307" t="s">
        <v>76889</v>
      </c>
      <c r="B83307" t="s">
        <v>76822</v>
      </c>
    </row>
    <row r="83308" spans="1:2" x14ac:dyDescent="0.25">
      <c r="A83308" t="s">
        <v>76890</v>
      </c>
      <c r="B83308" t="s">
        <v>76822</v>
      </c>
    </row>
    <row r="83309" spans="1:2" x14ac:dyDescent="0.25">
      <c r="A83309" t="s">
        <v>76891</v>
      </c>
      <c r="B83309" t="s">
        <v>76822</v>
      </c>
    </row>
    <row r="83310" spans="1:2" x14ac:dyDescent="0.25">
      <c r="A83310" t="s">
        <v>76892</v>
      </c>
      <c r="B83310" t="s">
        <v>76822</v>
      </c>
    </row>
    <row r="83311" spans="1:2" x14ac:dyDescent="0.25">
      <c r="A83311" t="s">
        <v>76893</v>
      </c>
      <c r="B83311" t="s">
        <v>76822</v>
      </c>
    </row>
    <row r="83312" spans="1:2" x14ac:dyDescent="0.25">
      <c r="A83312" t="s">
        <v>76894</v>
      </c>
      <c r="B83312" t="s">
        <v>76895</v>
      </c>
    </row>
    <row r="83313" spans="1:2" x14ac:dyDescent="0.25">
      <c r="A83313" t="s">
        <v>76896</v>
      </c>
      <c r="B83313" t="s">
        <v>76895</v>
      </c>
    </row>
    <row r="83314" spans="1:2" x14ac:dyDescent="0.25">
      <c r="A83314" t="s">
        <v>76897</v>
      </c>
      <c r="B83314" t="s">
        <v>76895</v>
      </c>
    </row>
    <row r="83315" spans="1:2" x14ac:dyDescent="0.25">
      <c r="A83315" t="s">
        <v>76898</v>
      </c>
      <c r="B83315" t="s">
        <v>76895</v>
      </c>
    </row>
    <row r="83316" spans="1:2" x14ac:dyDescent="0.25">
      <c r="A83316" t="s">
        <v>76899</v>
      </c>
      <c r="B83316" t="s">
        <v>76895</v>
      </c>
    </row>
    <row r="83317" spans="1:2" x14ac:dyDescent="0.25">
      <c r="A83317" t="s">
        <v>76900</v>
      </c>
      <c r="B83317" t="s">
        <v>76895</v>
      </c>
    </row>
    <row r="83318" spans="1:2" x14ac:dyDescent="0.25">
      <c r="A83318" t="s">
        <v>76901</v>
      </c>
      <c r="B83318" t="s">
        <v>76895</v>
      </c>
    </row>
    <row r="83319" spans="1:2" x14ac:dyDescent="0.25">
      <c r="A83319" t="s">
        <v>76902</v>
      </c>
      <c r="B83319" t="s">
        <v>76895</v>
      </c>
    </row>
    <row r="83320" spans="1:2" x14ac:dyDescent="0.25">
      <c r="A83320" t="s">
        <v>76903</v>
      </c>
      <c r="B83320" t="s">
        <v>76895</v>
      </c>
    </row>
    <row r="83321" spans="1:2" x14ac:dyDescent="0.25">
      <c r="A83321" t="s">
        <v>76904</v>
      </c>
      <c r="B83321" t="s">
        <v>76895</v>
      </c>
    </row>
    <row r="83322" spans="1:2" x14ac:dyDescent="0.25">
      <c r="A83322" t="s">
        <v>76905</v>
      </c>
      <c r="B83322" t="s">
        <v>76895</v>
      </c>
    </row>
    <row r="83323" spans="1:2" x14ac:dyDescent="0.25">
      <c r="A83323" t="s">
        <v>76906</v>
      </c>
      <c r="B83323" t="s">
        <v>76895</v>
      </c>
    </row>
    <row r="83324" spans="1:2" x14ac:dyDescent="0.25">
      <c r="A83324" t="s">
        <v>76907</v>
      </c>
      <c r="B83324" t="s">
        <v>76895</v>
      </c>
    </row>
    <row r="83325" spans="1:2" x14ac:dyDescent="0.25">
      <c r="A83325" t="s">
        <v>76908</v>
      </c>
      <c r="B83325" t="s">
        <v>76895</v>
      </c>
    </row>
    <row r="83326" spans="1:2" x14ac:dyDescent="0.25">
      <c r="A83326" t="s">
        <v>76909</v>
      </c>
      <c r="B83326" t="s">
        <v>76895</v>
      </c>
    </row>
    <row r="83327" spans="1:2" x14ac:dyDescent="0.25">
      <c r="A83327" t="s">
        <v>76910</v>
      </c>
      <c r="B83327" t="s">
        <v>76895</v>
      </c>
    </row>
    <row r="83328" spans="1:2" x14ac:dyDescent="0.25">
      <c r="A83328" t="s">
        <v>76911</v>
      </c>
      <c r="B83328" t="s">
        <v>76895</v>
      </c>
    </row>
    <row r="83329" spans="1:2" x14ac:dyDescent="0.25">
      <c r="A83329" t="s">
        <v>76912</v>
      </c>
      <c r="B83329" t="s">
        <v>76895</v>
      </c>
    </row>
    <row r="83330" spans="1:2" x14ac:dyDescent="0.25">
      <c r="A83330" t="s">
        <v>76913</v>
      </c>
      <c r="B83330" t="s">
        <v>76895</v>
      </c>
    </row>
    <row r="83331" spans="1:2" x14ac:dyDescent="0.25">
      <c r="A83331" t="s">
        <v>76914</v>
      </c>
      <c r="B83331" t="s">
        <v>76895</v>
      </c>
    </row>
    <row r="83332" spans="1:2" x14ac:dyDescent="0.25">
      <c r="A83332" t="s">
        <v>76915</v>
      </c>
      <c r="B83332" t="s">
        <v>76895</v>
      </c>
    </row>
    <row r="83333" spans="1:2" x14ac:dyDescent="0.25">
      <c r="A83333" t="s">
        <v>76916</v>
      </c>
      <c r="B83333" t="s">
        <v>76895</v>
      </c>
    </row>
    <row r="83334" spans="1:2" x14ac:dyDescent="0.25">
      <c r="A83334" t="s">
        <v>76917</v>
      </c>
      <c r="B83334" t="s">
        <v>76895</v>
      </c>
    </row>
    <row r="83335" spans="1:2" x14ac:dyDescent="0.25">
      <c r="A83335" t="s">
        <v>76918</v>
      </c>
      <c r="B83335" t="s">
        <v>76895</v>
      </c>
    </row>
    <row r="83336" spans="1:2" x14ac:dyDescent="0.25">
      <c r="A83336" t="s">
        <v>76919</v>
      </c>
      <c r="B83336" t="s">
        <v>76895</v>
      </c>
    </row>
    <row r="83337" spans="1:2" x14ac:dyDescent="0.25">
      <c r="A83337" t="s">
        <v>76920</v>
      </c>
      <c r="B83337" t="s">
        <v>76895</v>
      </c>
    </row>
    <row r="83338" spans="1:2" x14ac:dyDescent="0.25">
      <c r="A83338" t="s">
        <v>76921</v>
      </c>
      <c r="B83338" t="s">
        <v>76922</v>
      </c>
    </row>
    <row r="83339" spans="1:2" x14ac:dyDescent="0.25">
      <c r="A83339" t="s">
        <v>76923</v>
      </c>
      <c r="B83339" t="s">
        <v>76924</v>
      </c>
    </row>
    <row r="83340" spans="1:2" x14ac:dyDescent="0.25">
      <c r="A83340" t="s">
        <v>76925</v>
      </c>
      <c r="B83340" t="s">
        <v>76924</v>
      </c>
    </row>
    <row r="83341" spans="1:2" x14ac:dyDescent="0.25">
      <c r="A83341" t="s">
        <v>76926</v>
      </c>
      <c r="B83341" t="s">
        <v>76924</v>
      </c>
    </row>
    <row r="83342" spans="1:2" x14ac:dyDescent="0.25">
      <c r="A83342" t="s">
        <v>76927</v>
      </c>
      <c r="B83342" t="s">
        <v>76924</v>
      </c>
    </row>
    <row r="83343" spans="1:2" x14ac:dyDescent="0.25">
      <c r="A83343" t="s">
        <v>76928</v>
      </c>
      <c r="B83343" t="s">
        <v>76924</v>
      </c>
    </row>
    <row r="83344" spans="1:2" x14ac:dyDescent="0.25">
      <c r="A83344" t="s">
        <v>76929</v>
      </c>
      <c r="B83344" t="s">
        <v>76924</v>
      </c>
    </row>
    <row r="83345" spans="1:2" x14ac:dyDescent="0.25">
      <c r="A83345" t="s">
        <v>76930</v>
      </c>
      <c r="B83345" t="s">
        <v>76924</v>
      </c>
    </row>
    <row r="83346" spans="1:2" x14ac:dyDescent="0.25">
      <c r="A83346" t="s">
        <v>76931</v>
      </c>
      <c r="B83346" t="s">
        <v>76924</v>
      </c>
    </row>
    <row r="83347" spans="1:2" x14ac:dyDescent="0.25">
      <c r="A83347" t="s">
        <v>76932</v>
      </c>
      <c r="B83347" t="s">
        <v>76924</v>
      </c>
    </row>
    <row r="83348" spans="1:2" x14ac:dyDescent="0.25">
      <c r="A83348" t="s">
        <v>76933</v>
      </c>
      <c r="B83348" t="s">
        <v>76924</v>
      </c>
    </row>
    <row r="83349" spans="1:2" x14ac:dyDescent="0.25">
      <c r="A83349" t="s">
        <v>76934</v>
      </c>
      <c r="B83349" t="s">
        <v>76924</v>
      </c>
    </row>
    <row r="83350" spans="1:2" x14ac:dyDescent="0.25">
      <c r="A83350" t="s">
        <v>76935</v>
      </c>
      <c r="B83350" t="s">
        <v>76924</v>
      </c>
    </row>
    <row r="83351" spans="1:2" x14ac:dyDescent="0.25">
      <c r="A83351" t="s">
        <v>76936</v>
      </c>
      <c r="B83351" t="s">
        <v>76924</v>
      </c>
    </row>
    <row r="83352" spans="1:2" x14ac:dyDescent="0.25">
      <c r="A83352" t="s">
        <v>76937</v>
      </c>
      <c r="B83352" t="s">
        <v>76924</v>
      </c>
    </row>
    <row r="83353" spans="1:2" x14ac:dyDescent="0.25">
      <c r="A83353" t="s">
        <v>76938</v>
      </c>
      <c r="B83353" t="s">
        <v>76924</v>
      </c>
    </row>
    <row r="83354" spans="1:2" x14ac:dyDescent="0.25">
      <c r="A83354" t="s">
        <v>76939</v>
      </c>
      <c r="B83354" t="s">
        <v>76924</v>
      </c>
    </row>
    <row r="83355" spans="1:2" x14ac:dyDescent="0.25">
      <c r="A83355" t="s">
        <v>76940</v>
      </c>
      <c r="B83355" t="s">
        <v>76924</v>
      </c>
    </row>
    <row r="83356" spans="1:2" x14ac:dyDescent="0.25">
      <c r="A83356" t="s">
        <v>76941</v>
      </c>
      <c r="B83356" t="s">
        <v>76924</v>
      </c>
    </row>
    <row r="83357" spans="1:2" x14ac:dyDescent="0.25">
      <c r="A83357" t="s">
        <v>76942</v>
      </c>
      <c r="B83357" t="s">
        <v>76924</v>
      </c>
    </row>
    <row r="83358" spans="1:2" x14ac:dyDescent="0.25">
      <c r="A83358" t="s">
        <v>76943</v>
      </c>
      <c r="B83358" t="s">
        <v>76924</v>
      </c>
    </row>
    <row r="83359" spans="1:2" x14ac:dyDescent="0.25">
      <c r="A83359" t="s">
        <v>76944</v>
      </c>
      <c r="B83359" t="s">
        <v>76924</v>
      </c>
    </row>
    <row r="83360" spans="1:2" x14ac:dyDescent="0.25">
      <c r="A83360" t="s">
        <v>76945</v>
      </c>
      <c r="B83360" t="s">
        <v>76924</v>
      </c>
    </row>
    <row r="83361" spans="1:2" x14ac:dyDescent="0.25">
      <c r="A83361" t="s">
        <v>76946</v>
      </c>
      <c r="B83361" t="s">
        <v>76924</v>
      </c>
    </row>
    <row r="83362" spans="1:2" x14ac:dyDescent="0.25">
      <c r="A83362" t="s">
        <v>76947</v>
      </c>
      <c r="B83362" t="s">
        <v>76924</v>
      </c>
    </row>
    <row r="83363" spans="1:2" x14ac:dyDescent="0.25">
      <c r="A83363" t="s">
        <v>76948</v>
      </c>
      <c r="B83363" t="s">
        <v>76924</v>
      </c>
    </row>
    <row r="83364" spans="1:2" x14ac:dyDescent="0.25">
      <c r="A83364" t="s">
        <v>76949</v>
      </c>
      <c r="B83364" t="s">
        <v>76924</v>
      </c>
    </row>
    <row r="83365" spans="1:2" x14ac:dyDescent="0.25">
      <c r="A83365" t="s">
        <v>76950</v>
      </c>
      <c r="B83365" t="s">
        <v>76924</v>
      </c>
    </row>
    <row r="83366" spans="1:2" x14ac:dyDescent="0.25">
      <c r="A83366" t="s">
        <v>76951</v>
      </c>
      <c r="B83366" t="s">
        <v>76924</v>
      </c>
    </row>
    <row r="83367" spans="1:2" x14ac:dyDescent="0.25">
      <c r="A83367" t="s">
        <v>76952</v>
      </c>
      <c r="B83367" t="s">
        <v>76924</v>
      </c>
    </row>
    <row r="83368" spans="1:2" x14ac:dyDescent="0.25">
      <c r="A83368" t="s">
        <v>76953</v>
      </c>
      <c r="B83368" t="s">
        <v>76924</v>
      </c>
    </row>
    <row r="83369" spans="1:2" x14ac:dyDescent="0.25">
      <c r="A83369" t="s">
        <v>76954</v>
      </c>
      <c r="B83369" t="s">
        <v>76924</v>
      </c>
    </row>
    <row r="83370" spans="1:2" x14ac:dyDescent="0.25">
      <c r="A83370" t="s">
        <v>76955</v>
      </c>
      <c r="B83370" t="s">
        <v>76924</v>
      </c>
    </row>
    <row r="83371" spans="1:2" x14ac:dyDescent="0.25">
      <c r="A83371" t="s">
        <v>76956</v>
      </c>
      <c r="B83371" t="s">
        <v>76924</v>
      </c>
    </row>
    <row r="83372" spans="1:2" x14ac:dyDescent="0.25">
      <c r="A83372" t="s">
        <v>76957</v>
      </c>
      <c r="B83372" t="s">
        <v>76924</v>
      </c>
    </row>
    <row r="83373" spans="1:2" x14ac:dyDescent="0.25">
      <c r="A83373" t="s">
        <v>76958</v>
      </c>
      <c r="B83373" t="s">
        <v>76924</v>
      </c>
    </row>
    <row r="83374" spans="1:2" x14ac:dyDescent="0.25">
      <c r="A83374" t="s">
        <v>76959</v>
      </c>
      <c r="B83374" t="s">
        <v>76924</v>
      </c>
    </row>
    <row r="83375" spans="1:2" x14ac:dyDescent="0.25">
      <c r="A83375" t="s">
        <v>76960</v>
      </c>
      <c r="B83375" t="s">
        <v>76924</v>
      </c>
    </row>
    <row r="83376" spans="1:2" x14ac:dyDescent="0.25">
      <c r="A83376" t="s">
        <v>76961</v>
      </c>
      <c r="B83376" t="s">
        <v>76924</v>
      </c>
    </row>
    <row r="83377" spans="1:2" x14ac:dyDescent="0.25">
      <c r="A83377" t="s">
        <v>76962</v>
      </c>
      <c r="B83377" t="s">
        <v>76924</v>
      </c>
    </row>
    <row r="83378" spans="1:2" x14ac:dyDescent="0.25">
      <c r="A83378" t="s">
        <v>76963</v>
      </c>
      <c r="B83378" t="s">
        <v>76924</v>
      </c>
    </row>
    <row r="83379" spans="1:2" x14ac:dyDescent="0.25">
      <c r="A83379" t="s">
        <v>76964</v>
      </c>
      <c r="B83379" t="s">
        <v>76924</v>
      </c>
    </row>
    <row r="83380" spans="1:2" x14ac:dyDescent="0.25">
      <c r="A83380" t="s">
        <v>76965</v>
      </c>
      <c r="B83380" t="s">
        <v>76924</v>
      </c>
    </row>
    <row r="83381" spans="1:2" x14ac:dyDescent="0.25">
      <c r="A83381" t="s">
        <v>76966</v>
      </c>
      <c r="B83381" t="s">
        <v>76924</v>
      </c>
    </row>
    <row r="83382" spans="1:2" x14ac:dyDescent="0.25">
      <c r="A83382" t="s">
        <v>76967</v>
      </c>
      <c r="B83382" t="s">
        <v>76924</v>
      </c>
    </row>
    <row r="83383" spans="1:2" x14ac:dyDescent="0.25">
      <c r="A83383" t="s">
        <v>76968</v>
      </c>
      <c r="B83383" t="s">
        <v>76924</v>
      </c>
    </row>
    <row r="83384" spans="1:2" x14ac:dyDescent="0.25">
      <c r="A83384" t="s">
        <v>76969</v>
      </c>
      <c r="B83384" t="s">
        <v>76924</v>
      </c>
    </row>
    <row r="83385" spans="1:2" x14ac:dyDescent="0.25">
      <c r="A83385" t="s">
        <v>76970</v>
      </c>
      <c r="B83385" t="s">
        <v>76924</v>
      </c>
    </row>
    <row r="83386" spans="1:2" x14ac:dyDescent="0.25">
      <c r="A83386" t="s">
        <v>76971</v>
      </c>
      <c r="B83386" t="s">
        <v>76924</v>
      </c>
    </row>
    <row r="83387" spans="1:2" x14ac:dyDescent="0.25">
      <c r="A83387" t="s">
        <v>76972</v>
      </c>
      <c r="B83387" t="s">
        <v>76924</v>
      </c>
    </row>
    <row r="83388" spans="1:2" x14ac:dyDescent="0.25">
      <c r="A83388" t="s">
        <v>76973</v>
      </c>
      <c r="B83388" t="s">
        <v>76924</v>
      </c>
    </row>
    <row r="83389" spans="1:2" x14ac:dyDescent="0.25">
      <c r="A83389" t="s">
        <v>76974</v>
      </c>
      <c r="B83389" t="s">
        <v>76924</v>
      </c>
    </row>
    <row r="83390" spans="1:2" x14ac:dyDescent="0.25">
      <c r="A83390" t="s">
        <v>76975</v>
      </c>
      <c r="B83390" t="s">
        <v>76924</v>
      </c>
    </row>
    <row r="83391" spans="1:2" x14ac:dyDescent="0.25">
      <c r="A83391" t="s">
        <v>76976</v>
      </c>
      <c r="B83391" t="s">
        <v>76924</v>
      </c>
    </row>
    <row r="83392" spans="1:2" x14ac:dyDescent="0.25">
      <c r="A83392" t="s">
        <v>76977</v>
      </c>
      <c r="B83392" t="s">
        <v>76924</v>
      </c>
    </row>
    <row r="83393" spans="1:2" x14ac:dyDescent="0.25">
      <c r="A83393" t="s">
        <v>76978</v>
      </c>
      <c r="B83393" t="s">
        <v>76924</v>
      </c>
    </row>
    <row r="83394" spans="1:2" x14ac:dyDescent="0.25">
      <c r="A83394" t="s">
        <v>76979</v>
      </c>
      <c r="B83394" t="s">
        <v>76924</v>
      </c>
    </row>
    <row r="83395" spans="1:2" x14ac:dyDescent="0.25">
      <c r="A83395" t="s">
        <v>76980</v>
      </c>
      <c r="B83395" t="s">
        <v>76924</v>
      </c>
    </row>
    <row r="83396" spans="1:2" x14ac:dyDescent="0.25">
      <c r="A83396" t="s">
        <v>76981</v>
      </c>
      <c r="B83396" t="s">
        <v>76924</v>
      </c>
    </row>
    <row r="83397" spans="1:2" x14ac:dyDescent="0.25">
      <c r="A83397" t="s">
        <v>76982</v>
      </c>
      <c r="B83397" t="s">
        <v>76924</v>
      </c>
    </row>
    <row r="83398" spans="1:2" x14ac:dyDescent="0.25">
      <c r="A83398" t="s">
        <v>76983</v>
      </c>
      <c r="B83398" t="s">
        <v>76984</v>
      </c>
    </row>
    <row r="83399" spans="1:2" x14ac:dyDescent="0.25">
      <c r="A83399" t="s">
        <v>76985</v>
      </c>
      <c r="B83399" t="s">
        <v>76984</v>
      </c>
    </row>
    <row r="83400" spans="1:2" x14ac:dyDescent="0.25">
      <c r="A83400" t="s">
        <v>76986</v>
      </c>
      <c r="B83400" t="s">
        <v>76984</v>
      </c>
    </row>
    <row r="83401" spans="1:2" x14ac:dyDescent="0.25">
      <c r="A83401" t="s">
        <v>76987</v>
      </c>
      <c r="B83401" t="s">
        <v>76984</v>
      </c>
    </row>
    <row r="83402" spans="1:2" x14ac:dyDescent="0.25">
      <c r="A83402" t="s">
        <v>76988</v>
      </c>
      <c r="B83402" t="s">
        <v>76984</v>
      </c>
    </row>
    <row r="83403" spans="1:2" x14ac:dyDescent="0.25">
      <c r="A83403" t="s">
        <v>76989</v>
      </c>
      <c r="B83403" t="s">
        <v>76984</v>
      </c>
    </row>
    <row r="83404" spans="1:2" x14ac:dyDescent="0.25">
      <c r="A83404" t="s">
        <v>76990</v>
      </c>
      <c r="B83404" t="s">
        <v>76984</v>
      </c>
    </row>
    <row r="83405" spans="1:2" x14ac:dyDescent="0.25">
      <c r="A83405" t="s">
        <v>76991</v>
      </c>
      <c r="B83405" t="s">
        <v>76984</v>
      </c>
    </row>
    <row r="83406" spans="1:2" x14ac:dyDescent="0.25">
      <c r="A83406" t="s">
        <v>76992</v>
      </c>
      <c r="B83406" t="s">
        <v>76984</v>
      </c>
    </row>
    <row r="83407" spans="1:2" x14ac:dyDescent="0.25">
      <c r="A83407" t="s">
        <v>76993</v>
      </c>
      <c r="B83407" t="s">
        <v>76994</v>
      </c>
    </row>
    <row r="83408" spans="1:2" x14ac:dyDescent="0.25">
      <c r="A83408" t="s">
        <v>76995</v>
      </c>
      <c r="B83408" t="s">
        <v>76994</v>
      </c>
    </row>
    <row r="83409" spans="1:2" x14ac:dyDescent="0.25">
      <c r="A83409" t="s">
        <v>76996</v>
      </c>
      <c r="B83409" t="s">
        <v>76994</v>
      </c>
    </row>
    <row r="83410" spans="1:2" x14ac:dyDescent="0.25">
      <c r="A83410" t="s">
        <v>76997</v>
      </c>
      <c r="B83410" t="s">
        <v>76994</v>
      </c>
    </row>
    <row r="83411" spans="1:2" x14ac:dyDescent="0.25">
      <c r="A83411" t="s">
        <v>76998</v>
      </c>
      <c r="B83411" t="s">
        <v>76994</v>
      </c>
    </row>
    <row r="83412" spans="1:2" x14ac:dyDescent="0.25">
      <c r="A83412" t="s">
        <v>76999</v>
      </c>
      <c r="B83412" t="s">
        <v>76994</v>
      </c>
    </row>
    <row r="83413" spans="1:2" x14ac:dyDescent="0.25">
      <c r="A83413" t="s">
        <v>77000</v>
      </c>
      <c r="B83413" t="s">
        <v>76994</v>
      </c>
    </row>
    <row r="83414" spans="1:2" x14ac:dyDescent="0.25">
      <c r="A83414" t="s">
        <v>77001</v>
      </c>
      <c r="B83414" t="s">
        <v>76994</v>
      </c>
    </row>
    <row r="83415" spans="1:2" x14ac:dyDescent="0.25">
      <c r="A83415" t="s">
        <v>77002</v>
      </c>
      <c r="B83415" t="s">
        <v>76994</v>
      </c>
    </row>
    <row r="83416" spans="1:2" x14ac:dyDescent="0.25">
      <c r="A83416" t="s">
        <v>77003</v>
      </c>
      <c r="B83416" t="s">
        <v>76994</v>
      </c>
    </row>
    <row r="83417" spans="1:2" x14ac:dyDescent="0.25">
      <c r="A83417" t="s">
        <v>77004</v>
      </c>
      <c r="B83417" t="s">
        <v>76994</v>
      </c>
    </row>
    <row r="83418" spans="1:2" x14ac:dyDescent="0.25">
      <c r="A83418" t="s">
        <v>77005</v>
      </c>
      <c r="B83418" t="s">
        <v>76994</v>
      </c>
    </row>
    <row r="83419" spans="1:2" x14ac:dyDescent="0.25">
      <c r="A83419" t="s">
        <v>77006</v>
      </c>
      <c r="B83419" t="s">
        <v>76994</v>
      </c>
    </row>
    <row r="83420" spans="1:2" x14ac:dyDescent="0.25">
      <c r="A83420" t="s">
        <v>77007</v>
      </c>
      <c r="B83420" t="s">
        <v>76994</v>
      </c>
    </row>
    <row r="83421" spans="1:2" x14ac:dyDescent="0.25">
      <c r="A83421" t="s">
        <v>77008</v>
      </c>
      <c r="B83421" t="s">
        <v>76994</v>
      </c>
    </row>
    <row r="83422" spans="1:2" x14ac:dyDescent="0.25">
      <c r="A83422" t="s">
        <v>77009</v>
      </c>
      <c r="B83422" t="s">
        <v>76994</v>
      </c>
    </row>
    <row r="83423" spans="1:2" x14ac:dyDescent="0.25">
      <c r="A83423" t="s">
        <v>77010</v>
      </c>
      <c r="B83423" t="s">
        <v>76994</v>
      </c>
    </row>
    <row r="83424" spans="1:2" x14ac:dyDescent="0.25">
      <c r="A83424" t="s">
        <v>77011</v>
      </c>
      <c r="B83424" t="s">
        <v>77012</v>
      </c>
    </row>
    <row r="83425" spans="1:2" x14ac:dyDescent="0.25">
      <c r="A83425" t="s">
        <v>77013</v>
      </c>
      <c r="B83425" t="s">
        <v>77012</v>
      </c>
    </row>
    <row r="83426" spans="1:2" x14ac:dyDescent="0.25">
      <c r="A83426" t="s">
        <v>77014</v>
      </c>
      <c r="B83426" t="s">
        <v>77012</v>
      </c>
    </row>
    <row r="83427" spans="1:2" x14ac:dyDescent="0.25">
      <c r="A83427" t="s">
        <v>77015</v>
      </c>
      <c r="B83427" t="s">
        <v>77012</v>
      </c>
    </row>
    <row r="83428" spans="1:2" x14ac:dyDescent="0.25">
      <c r="A83428" t="s">
        <v>77016</v>
      </c>
      <c r="B83428" t="s">
        <v>77012</v>
      </c>
    </row>
    <row r="83429" spans="1:2" x14ac:dyDescent="0.25">
      <c r="A83429" t="s">
        <v>77017</v>
      </c>
      <c r="B83429" t="s">
        <v>77012</v>
      </c>
    </row>
    <row r="83430" spans="1:2" x14ac:dyDescent="0.25">
      <c r="A83430" t="s">
        <v>77018</v>
      </c>
      <c r="B83430" t="s">
        <v>77012</v>
      </c>
    </row>
    <row r="83431" spans="1:2" x14ac:dyDescent="0.25">
      <c r="A83431" t="s">
        <v>77019</v>
      </c>
      <c r="B83431" t="s">
        <v>77012</v>
      </c>
    </row>
    <row r="83432" spans="1:2" x14ac:dyDescent="0.25">
      <c r="A83432" t="s">
        <v>77020</v>
      </c>
      <c r="B83432" t="s">
        <v>77012</v>
      </c>
    </row>
    <row r="83433" spans="1:2" x14ac:dyDescent="0.25">
      <c r="A83433" t="s">
        <v>77021</v>
      </c>
      <c r="B83433" t="s">
        <v>77012</v>
      </c>
    </row>
    <row r="83434" spans="1:2" x14ac:dyDescent="0.25">
      <c r="A83434" t="s">
        <v>77022</v>
      </c>
      <c r="B83434" t="s">
        <v>77012</v>
      </c>
    </row>
    <row r="83435" spans="1:2" x14ac:dyDescent="0.25">
      <c r="A83435" t="s">
        <v>77023</v>
      </c>
      <c r="B83435" t="s">
        <v>77012</v>
      </c>
    </row>
    <row r="83436" spans="1:2" x14ac:dyDescent="0.25">
      <c r="A83436" t="s">
        <v>77024</v>
      </c>
      <c r="B83436" t="s">
        <v>77012</v>
      </c>
    </row>
    <row r="83437" spans="1:2" x14ac:dyDescent="0.25">
      <c r="A83437" t="s">
        <v>77025</v>
      </c>
      <c r="B83437" t="s">
        <v>77012</v>
      </c>
    </row>
    <row r="83438" spans="1:2" x14ac:dyDescent="0.25">
      <c r="A83438" t="s">
        <v>77026</v>
      </c>
      <c r="B83438" t="s">
        <v>77012</v>
      </c>
    </row>
    <row r="83439" spans="1:2" x14ac:dyDescent="0.25">
      <c r="A83439" t="s">
        <v>77027</v>
      </c>
      <c r="B83439" t="s">
        <v>77012</v>
      </c>
    </row>
    <row r="83440" spans="1:2" x14ac:dyDescent="0.25">
      <c r="A83440" t="s">
        <v>77028</v>
      </c>
      <c r="B83440" t="s">
        <v>77029</v>
      </c>
    </row>
    <row r="83441" spans="1:2" x14ac:dyDescent="0.25">
      <c r="A83441" t="s">
        <v>77030</v>
      </c>
      <c r="B83441" t="s">
        <v>77029</v>
      </c>
    </row>
    <row r="83442" spans="1:2" x14ac:dyDescent="0.25">
      <c r="A83442" t="s">
        <v>77031</v>
      </c>
      <c r="B83442" t="s">
        <v>77029</v>
      </c>
    </row>
    <row r="83443" spans="1:2" x14ac:dyDescent="0.25">
      <c r="A83443" t="s">
        <v>77032</v>
      </c>
      <c r="B83443" t="s">
        <v>77029</v>
      </c>
    </row>
    <row r="83444" spans="1:2" x14ac:dyDescent="0.25">
      <c r="A83444" t="s">
        <v>77033</v>
      </c>
      <c r="B83444" t="s">
        <v>77029</v>
      </c>
    </row>
    <row r="83445" spans="1:2" x14ac:dyDescent="0.25">
      <c r="A83445" t="s">
        <v>77034</v>
      </c>
      <c r="B83445" t="s">
        <v>77029</v>
      </c>
    </row>
    <row r="83446" spans="1:2" x14ac:dyDescent="0.25">
      <c r="A83446" t="s">
        <v>77035</v>
      </c>
      <c r="B83446" t="s">
        <v>77029</v>
      </c>
    </row>
    <row r="83447" spans="1:2" x14ac:dyDescent="0.25">
      <c r="A83447" t="s">
        <v>77036</v>
      </c>
      <c r="B83447" t="s">
        <v>77029</v>
      </c>
    </row>
    <row r="83448" spans="1:2" x14ac:dyDescent="0.25">
      <c r="A83448" t="s">
        <v>77037</v>
      </c>
      <c r="B83448" t="s">
        <v>77029</v>
      </c>
    </row>
    <row r="83449" spans="1:2" x14ac:dyDescent="0.25">
      <c r="A83449" t="s">
        <v>77038</v>
      </c>
      <c r="B83449" t="s">
        <v>77029</v>
      </c>
    </row>
    <row r="83450" spans="1:2" x14ac:dyDescent="0.25">
      <c r="A83450" t="s">
        <v>77039</v>
      </c>
      <c r="B83450" t="s">
        <v>77029</v>
      </c>
    </row>
    <row r="83451" spans="1:2" x14ac:dyDescent="0.25">
      <c r="A83451" t="s">
        <v>77040</v>
      </c>
      <c r="B83451" t="s">
        <v>77029</v>
      </c>
    </row>
    <row r="83452" spans="1:2" x14ac:dyDescent="0.25">
      <c r="A83452" t="s">
        <v>77041</v>
      </c>
      <c r="B83452" t="s">
        <v>77029</v>
      </c>
    </row>
    <row r="83453" spans="1:2" x14ac:dyDescent="0.25">
      <c r="A83453" t="s">
        <v>77042</v>
      </c>
      <c r="B83453" t="s">
        <v>77029</v>
      </c>
    </row>
    <row r="83454" spans="1:2" x14ac:dyDescent="0.25">
      <c r="A83454" t="s">
        <v>77043</v>
      </c>
      <c r="B83454" t="s">
        <v>77029</v>
      </c>
    </row>
    <row r="83455" spans="1:2" x14ac:dyDescent="0.25">
      <c r="A83455" t="s">
        <v>77044</v>
      </c>
      <c r="B83455" t="s">
        <v>77029</v>
      </c>
    </row>
    <row r="83456" spans="1:2" x14ac:dyDescent="0.25">
      <c r="A83456" t="s">
        <v>77045</v>
      </c>
      <c r="B83456" t="s">
        <v>77029</v>
      </c>
    </row>
    <row r="83457" spans="1:2" x14ac:dyDescent="0.25">
      <c r="A83457" t="s">
        <v>77046</v>
      </c>
      <c r="B83457" t="s">
        <v>77029</v>
      </c>
    </row>
    <row r="83458" spans="1:2" x14ac:dyDescent="0.25">
      <c r="A83458" t="s">
        <v>77047</v>
      </c>
      <c r="B83458" t="s">
        <v>77029</v>
      </c>
    </row>
    <row r="83459" spans="1:2" x14ac:dyDescent="0.25">
      <c r="A83459" t="s">
        <v>77048</v>
      </c>
      <c r="B83459" t="s">
        <v>77029</v>
      </c>
    </row>
    <row r="83460" spans="1:2" x14ac:dyDescent="0.25">
      <c r="A83460" t="s">
        <v>77049</v>
      </c>
      <c r="B83460" t="s">
        <v>77029</v>
      </c>
    </row>
    <row r="83461" spans="1:2" x14ac:dyDescent="0.25">
      <c r="A83461" t="s">
        <v>77050</v>
      </c>
      <c r="B83461" t="s">
        <v>77029</v>
      </c>
    </row>
    <row r="83462" spans="1:2" x14ac:dyDescent="0.25">
      <c r="A83462" t="s">
        <v>77051</v>
      </c>
      <c r="B83462" t="s">
        <v>77029</v>
      </c>
    </row>
    <row r="83463" spans="1:2" x14ac:dyDescent="0.25">
      <c r="A83463" t="s">
        <v>77052</v>
      </c>
      <c r="B83463" t="s">
        <v>77029</v>
      </c>
    </row>
    <row r="83464" spans="1:2" x14ac:dyDescent="0.25">
      <c r="A83464" t="s">
        <v>77053</v>
      </c>
      <c r="B83464" t="s">
        <v>77029</v>
      </c>
    </row>
    <row r="83465" spans="1:2" x14ac:dyDescent="0.25">
      <c r="A83465" t="s">
        <v>77054</v>
      </c>
      <c r="B83465" t="s">
        <v>77029</v>
      </c>
    </row>
    <row r="83466" spans="1:2" x14ac:dyDescent="0.25">
      <c r="A83466" t="s">
        <v>77055</v>
      </c>
      <c r="B83466" t="s">
        <v>77029</v>
      </c>
    </row>
    <row r="83467" spans="1:2" x14ac:dyDescent="0.25">
      <c r="A83467" t="s">
        <v>77056</v>
      </c>
      <c r="B83467" t="s">
        <v>77029</v>
      </c>
    </row>
    <row r="83468" spans="1:2" x14ac:dyDescent="0.25">
      <c r="A83468" t="s">
        <v>77057</v>
      </c>
      <c r="B83468" t="s">
        <v>77029</v>
      </c>
    </row>
    <row r="83469" spans="1:2" x14ac:dyDescent="0.25">
      <c r="A83469" t="s">
        <v>77058</v>
      </c>
      <c r="B83469" t="s">
        <v>77029</v>
      </c>
    </row>
    <row r="83470" spans="1:2" x14ac:dyDescent="0.25">
      <c r="A83470" t="s">
        <v>77059</v>
      </c>
      <c r="B83470" t="s">
        <v>77029</v>
      </c>
    </row>
    <row r="83471" spans="1:2" x14ac:dyDescent="0.25">
      <c r="A83471" t="s">
        <v>77060</v>
      </c>
      <c r="B83471" t="s">
        <v>77029</v>
      </c>
    </row>
    <row r="83472" spans="1:2" x14ac:dyDescent="0.25">
      <c r="A83472" t="s">
        <v>77061</v>
      </c>
      <c r="B83472" t="s">
        <v>77029</v>
      </c>
    </row>
    <row r="83473" spans="1:2" x14ac:dyDescent="0.25">
      <c r="A83473" t="s">
        <v>77062</v>
      </c>
      <c r="B83473" t="s">
        <v>77029</v>
      </c>
    </row>
    <row r="83474" spans="1:2" x14ac:dyDescent="0.25">
      <c r="A83474" t="s">
        <v>77063</v>
      </c>
      <c r="B83474" t="s">
        <v>77029</v>
      </c>
    </row>
    <row r="83475" spans="1:2" x14ac:dyDescent="0.25">
      <c r="A83475" t="s">
        <v>77064</v>
      </c>
      <c r="B83475" t="s">
        <v>77029</v>
      </c>
    </row>
    <row r="83476" spans="1:2" x14ac:dyDescent="0.25">
      <c r="A83476" t="s">
        <v>77065</v>
      </c>
      <c r="B83476" t="s">
        <v>77066</v>
      </c>
    </row>
    <row r="83477" spans="1:2" x14ac:dyDescent="0.25">
      <c r="A83477" t="s">
        <v>77067</v>
      </c>
      <c r="B83477" t="s">
        <v>77066</v>
      </c>
    </row>
    <row r="83478" spans="1:2" x14ac:dyDescent="0.25">
      <c r="A83478" t="s">
        <v>77068</v>
      </c>
      <c r="B83478" t="s">
        <v>77066</v>
      </c>
    </row>
    <row r="83479" spans="1:2" x14ac:dyDescent="0.25">
      <c r="A83479" t="s">
        <v>77069</v>
      </c>
      <c r="B83479" t="s">
        <v>77066</v>
      </c>
    </row>
    <row r="83480" spans="1:2" x14ac:dyDescent="0.25">
      <c r="A83480" t="s">
        <v>77070</v>
      </c>
      <c r="B83480" t="s">
        <v>77066</v>
      </c>
    </row>
    <row r="83481" spans="1:2" x14ac:dyDescent="0.25">
      <c r="A83481" t="s">
        <v>77071</v>
      </c>
      <c r="B83481" t="s">
        <v>77066</v>
      </c>
    </row>
    <row r="83482" spans="1:2" x14ac:dyDescent="0.25">
      <c r="A83482" t="s">
        <v>77072</v>
      </c>
      <c r="B83482" t="s">
        <v>77066</v>
      </c>
    </row>
    <row r="83483" spans="1:2" x14ac:dyDescent="0.25">
      <c r="A83483" t="s">
        <v>77073</v>
      </c>
      <c r="B83483" t="s">
        <v>77066</v>
      </c>
    </row>
    <row r="83484" spans="1:2" x14ac:dyDescent="0.25">
      <c r="A83484" t="s">
        <v>77074</v>
      </c>
      <c r="B83484" t="s">
        <v>77066</v>
      </c>
    </row>
    <row r="83485" spans="1:2" x14ac:dyDescent="0.25">
      <c r="A83485" t="s">
        <v>77075</v>
      </c>
      <c r="B83485" t="s">
        <v>77066</v>
      </c>
    </row>
    <row r="83486" spans="1:2" x14ac:dyDescent="0.25">
      <c r="A83486" t="s">
        <v>77076</v>
      </c>
      <c r="B83486" t="s">
        <v>77066</v>
      </c>
    </row>
    <row r="83487" spans="1:2" x14ac:dyDescent="0.25">
      <c r="A83487" t="s">
        <v>77077</v>
      </c>
      <c r="B83487" t="s">
        <v>77066</v>
      </c>
    </row>
    <row r="83488" spans="1:2" x14ac:dyDescent="0.25">
      <c r="A83488" t="s">
        <v>77078</v>
      </c>
      <c r="B83488" t="s">
        <v>77066</v>
      </c>
    </row>
    <row r="83489" spans="1:2" x14ac:dyDescent="0.25">
      <c r="A83489" t="s">
        <v>77079</v>
      </c>
      <c r="B83489" t="s">
        <v>77066</v>
      </c>
    </row>
    <row r="83490" spans="1:2" x14ac:dyDescent="0.25">
      <c r="A83490" t="s">
        <v>77080</v>
      </c>
      <c r="B83490" t="s">
        <v>77066</v>
      </c>
    </row>
    <row r="83491" spans="1:2" x14ac:dyDescent="0.25">
      <c r="A83491" t="s">
        <v>77081</v>
      </c>
      <c r="B83491" t="s">
        <v>77066</v>
      </c>
    </row>
    <row r="83492" spans="1:2" x14ac:dyDescent="0.25">
      <c r="A83492" t="s">
        <v>77082</v>
      </c>
      <c r="B83492" t="s">
        <v>77066</v>
      </c>
    </row>
    <row r="83493" spans="1:2" x14ac:dyDescent="0.25">
      <c r="A83493" t="s">
        <v>77083</v>
      </c>
      <c r="B83493" t="s">
        <v>77066</v>
      </c>
    </row>
    <row r="83494" spans="1:2" x14ac:dyDescent="0.25">
      <c r="A83494" t="s">
        <v>77084</v>
      </c>
      <c r="B83494" t="s">
        <v>77085</v>
      </c>
    </row>
    <row r="83495" spans="1:2" x14ac:dyDescent="0.25">
      <c r="A83495" t="s">
        <v>77086</v>
      </c>
      <c r="B83495" t="s">
        <v>77085</v>
      </c>
    </row>
    <row r="83496" spans="1:2" x14ac:dyDescent="0.25">
      <c r="A83496" t="s">
        <v>77087</v>
      </c>
      <c r="B83496" t="s">
        <v>77085</v>
      </c>
    </row>
    <row r="83497" spans="1:2" x14ac:dyDescent="0.25">
      <c r="A83497" t="s">
        <v>77088</v>
      </c>
      <c r="B83497" t="s">
        <v>77085</v>
      </c>
    </row>
    <row r="83498" spans="1:2" x14ac:dyDescent="0.25">
      <c r="A83498" t="s">
        <v>77089</v>
      </c>
      <c r="B83498" t="s">
        <v>77085</v>
      </c>
    </row>
    <row r="83499" spans="1:2" x14ac:dyDescent="0.25">
      <c r="A83499" t="s">
        <v>77090</v>
      </c>
      <c r="B83499" t="s">
        <v>77085</v>
      </c>
    </row>
    <row r="83500" spans="1:2" x14ac:dyDescent="0.25">
      <c r="A83500" t="s">
        <v>77091</v>
      </c>
      <c r="B83500" t="s">
        <v>77085</v>
      </c>
    </row>
    <row r="83501" spans="1:2" x14ac:dyDescent="0.25">
      <c r="A83501" t="s">
        <v>77092</v>
      </c>
      <c r="B83501" t="s">
        <v>77085</v>
      </c>
    </row>
    <row r="83502" spans="1:2" x14ac:dyDescent="0.25">
      <c r="A83502" t="s">
        <v>77093</v>
      </c>
      <c r="B83502" t="s">
        <v>77085</v>
      </c>
    </row>
    <row r="83503" spans="1:2" x14ac:dyDescent="0.25">
      <c r="A83503" t="s">
        <v>77094</v>
      </c>
      <c r="B83503" t="s">
        <v>77085</v>
      </c>
    </row>
    <row r="83504" spans="1:2" x14ac:dyDescent="0.25">
      <c r="A83504" t="s">
        <v>77095</v>
      </c>
      <c r="B83504" t="s">
        <v>77085</v>
      </c>
    </row>
    <row r="83505" spans="1:2" x14ac:dyDescent="0.25">
      <c r="A83505" t="s">
        <v>77096</v>
      </c>
      <c r="B83505" t="s">
        <v>77085</v>
      </c>
    </row>
    <row r="83506" spans="1:2" x14ac:dyDescent="0.25">
      <c r="A83506" t="s">
        <v>77097</v>
      </c>
      <c r="B83506" t="s">
        <v>77085</v>
      </c>
    </row>
    <row r="83507" spans="1:2" x14ac:dyDescent="0.25">
      <c r="A83507" t="s">
        <v>77098</v>
      </c>
      <c r="B83507" t="s">
        <v>77085</v>
      </c>
    </row>
    <row r="83508" spans="1:2" x14ac:dyDescent="0.25">
      <c r="A83508" t="s">
        <v>77099</v>
      </c>
      <c r="B83508" t="s">
        <v>77085</v>
      </c>
    </row>
    <row r="83509" spans="1:2" x14ac:dyDescent="0.25">
      <c r="A83509" t="s">
        <v>77100</v>
      </c>
      <c r="B83509" t="s">
        <v>77085</v>
      </c>
    </row>
    <row r="83510" spans="1:2" x14ac:dyDescent="0.25">
      <c r="A83510" t="s">
        <v>77101</v>
      </c>
      <c r="B83510" t="s">
        <v>77085</v>
      </c>
    </row>
    <row r="83511" spans="1:2" x14ac:dyDescent="0.25">
      <c r="A83511" t="s">
        <v>77102</v>
      </c>
      <c r="B83511" t="s">
        <v>77085</v>
      </c>
    </row>
    <row r="83512" spans="1:2" x14ac:dyDescent="0.25">
      <c r="A83512" t="s">
        <v>77103</v>
      </c>
      <c r="B83512" t="s">
        <v>77085</v>
      </c>
    </row>
    <row r="83513" spans="1:2" x14ac:dyDescent="0.25">
      <c r="A83513" t="s">
        <v>77104</v>
      </c>
      <c r="B83513" t="s">
        <v>77085</v>
      </c>
    </row>
    <row r="83514" spans="1:2" x14ac:dyDescent="0.25">
      <c r="A83514" t="s">
        <v>77105</v>
      </c>
      <c r="B83514" t="s">
        <v>77085</v>
      </c>
    </row>
    <row r="83515" spans="1:2" x14ac:dyDescent="0.25">
      <c r="A83515" t="s">
        <v>77106</v>
      </c>
      <c r="B83515" t="s">
        <v>77085</v>
      </c>
    </row>
    <row r="83516" spans="1:2" x14ac:dyDescent="0.25">
      <c r="A83516" t="s">
        <v>77107</v>
      </c>
      <c r="B83516" t="s">
        <v>77085</v>
      </c>
    </row>
    <row r="83517" spans="1:2" x14ac:dyDescent="0.25">
      <c r="A83517" t="s">
        <v>77108</v>
      </c>
      <c r="B83517" t="s">
        <v>77085</v>
      </c>
    </row>
    <row r="83518" spans="1:2" x14ac:dyDescent="0.25">
      <c r="A83518" t="s">
        <v>77109</v>
      </c>
      <c r="B83518" t="s">
        <v>77085</v>
      </c>
    </row>
    <row r="83519" spans="1:2" x14ac:dyDescent="0.25">
      <c r="A83519" t="s">
        <v>77110</v>
      </c>
      <c r="B83519" t="s">
        <v>77085</v>
      </c>
    </row>
    <row r="83520" spans="1:2" x14ac:dyDescent="0.25">
      <c r="A83520" t="s">
        <v>77111</v>
      </c>
      <c r="B83520" t="s">
        <v>77085</v>
      </c>
    </row>
    <row r="83521" spans="1:2" x14ac:dyDescent="0.25">
      <c r="A83521" t="s">
        <v>77112</v>
      </c>
      <c r="B83521" t="s">
        <v>77085</v>
      </c>
    </row>
    <row r="83522" spans="1:2" x14ac:dyDescent="0.25">
      <c r="A83522" t="s">
        <v>77113</v>
      </c>
      <c r="B83522" t="s">
        <v>77085</v>
      </c>
    </row>
    <row r="83523" spans="1:2" x14ac:dyDescent="0.25">
      <c r="A83523" t="s">
        <v>77114</v>
      </c>
      <c r="B83523" t="s">
        <v>77085</v>
      </c>
    </row>
    <row r="83524" spans="1:2" x14ac:dyDescent="0.25">
      <c r="A83524" t="s">
        <v>77115</v>
      </c>
      <c r="B83524" t="s">
        <v>77085</v>
      </c>
    </row>
    <row r="83525" spans="1:2" x14ac:dyDescent="0.25">
      <c r="A83525" t="s">
        <v>77116</v>
      </c>
      <c r="B83525" t="s">
        <v>77085</v>
      </c>
    </row>
    <row r="83526" spans="1:2" x14ac:dyDescent="0.25">
      <c r="A83526" t="s">
        <v>77117</v>
      </c>
      <c r="B83526" t="s">
        <v>77085</v>
      </c>
    </row>
    <row r="83527" spans="1:2" x14ac:dyDescent="0.25">
      <c r="A83527" t="s">
        <v>77118</v>
      </c>
      <c r="B83527" t="s">
        <v>77085</v>
      </c>
    </row>
    <row r="83528" spans="1:2" x14ac:dyDescent="0.25">
      <c r="A83528" t="s">
        <v>77119</v>
      </c>
      <c r="B83528" t="s">
        <v>77085</v>
      </c>
    </row>
    <row r="83529" spans="1:2" x14ac:dyDescent="0.25">
      <c r="A83529" t="s">
        <v>77120</v>
      </c>
      <c r="B83529" t="s">
        <v>77085</v>
      </c>
    </row>
    <row r="83530" spans="1:2" x14ac:dyDescent="0.25">
      <c r="A83530" t="s">
        <v>77121</v>
      </c>
      <c r="B83530" t="s">
        <v>77085</v>
      </c>
    </row>
    <row r="83531" spans="1:2" x14ac:dyDescent="0.25">
      <c r="A83531" t="s">
        <v>77122</v>
      </c>
      <c r="B83531" t="s">
        <v>77085</v>
      </c>
    </row>
    <row r="83532" spans="1:2" x14ac:dyDescent="0.25">
      <c r="A83532" t="s">
        <v>77123</v>
      </c>
      <c r="B83532" t="s">
        <v>77085</v>
      </c>
    </row>
    <row r="83533" spans="1:2" x14ac:dyDescent="0.25">
      <c r="A83533" t="s">
        <v>77124</v>
      </c>
      <c r="B83533" t="s">
        <v>77085</v>
      </c>
    </row>
    <row r="83534" spans="1:2" x14ac:dyDescent="0.25">
      <c r="A83534" t="s">
        <v>77125</v>
      </c>
      <c r="B83534" t="s">
        <v>77085</v>
      </c>
    </row>
    <row r="83535" spans="1:2" x14ac:dyDescent="0.25">
      <c r="A83535" t="s">
        <v>77126</v>
      </c>
      <c r="B83535" t="s">
        <v>77085</v>
      </c>
    </row>
    <row r="83536" spans="1:2" x14ac:dyDescent="0.25">
      <c r="A83536" t="s">
        <v>77127</v>
      </c>
      <c r="B83536" t="s">
        <v>77085</v>
      </c>
    </row>
    <row r="83537" spans="1:2" x14ac:dyDescent="0.25">
      <c r="A83537" t="s">
        <v>77128</v>
      </c>
      <c r="B83537" t="s">
        <v>77085</v>
      </c>
    </row>
    <row r="83538" spans="1:2" x14ac:dyDescent="0.25">
      <c r="A83538" t="s">
        <v>77129</v>
      </c>
      <c r="B83538" t="s">
        <v>77085</v>
      </c>
    </row>
    <row r="83539" spans="1:2" x14ac:dyDescent="0.25">
      <c r="A83539" t="s">
        <v>77130</v>
      </c>
      <c r="B83539" t="s">
        <v>77085</v>
      </c>
    </row>
    <row r="83540" spans="1:2" x14ac:dyDescent="0.25">
      <c r="A83540" t="s">
        <v>77131</v>
      </c>
      <c r="B83540" t="s">
        <v>77085</v>
      </c>
    </row>
    <row r="83541" spans="1:2" x14ac:dyDescent="0.25">
      <c r="A83541" t="s">
        <v>77132</v>
      </c>
      <c r="B83541" t="s">
        <v>77085</v>
      </c>
    </row>
    <row r="83542" spans="1:2" x14ac:dyDescent="0.25">
      <c r="A83542" t="s">
        <v>77133</v>
      </c>
      <c r="B83542" t="s">
        <v>77085</v>
      </c>
    </row>
    <row r="83543" spans="1:2" x14ac:dyDescent="0.25">
      <c r="A83543" t="s">
        <v>77134</v>
      </c>
      <c r="B83543" t="s">
        <v>77085</v>
      </c>
    </row>
    <row r="83544" spans="1:2" x14ac:dyDescent="0.25">
      <c r="A83544" t="s">
        <v>77135</v>
      </c>
      <c r="B83544" t="s">
        <v>77085</v>
      </c>
    </row>
    <row r="83545" spans="1:2" x14ac:dyDescent="0.25">
      <c r="A83545" t="s">
        <v>77136</v>
      </c>
      <c r="B83545" t="s">
        <v>77085</v>
      </c>
    </row>
    <row r="83546" spans="1:2" x14ac:dyDescent="0.25">
      <c r="A83546" t="s">
        <v>77137</v>
      </c>
      <c r="B83546" t="s">
        <v>77085</v>
      </c>
    </row>
    <row r="83547" spans="1:2" x14ac:dyDescent="0.25">
      <c r="A83547" t="s">
        <v>77138</v>
      </c>
      <c r="B83547" t="s">
        <v>77085</v>
      </c>
    </row>
    <row r="83548" spans="1:2" x14ac:dyDescent="0.25">
      <c r="A83548" t="s">
        <v>77139</v>
      </c>
      <c r="B83548" t="s">
        <v>77085</v>
      </c>
    </row>
    <row r="83549" spans="1:2" x14ac:dyDescent="0.25">
      <c r="A83549" t="s">
        <v>77140</v>
      </c>
      <c r="B83549" t="s">
        <v>77085</v>
      </c>
    </row>
    <row r="83550" spans="1:2" x14ac:dyDescent="0.25">
      <c r="A83550" t="s">
        <v>77141</v>
      </c>
      <c r="B83550" t="s">
        <v>77085</v>
      </c>
    </row>
    <row r="83551" spans="1:2" x14ac:dyDescent="0.25">
      <c r="A83551" t="s">
        <v>77142</v>
      </c>
      <c r="B83551" t="s">
        <v>77085</v>
      </c>
    </row>
    <row r="83552" spans="1:2" x14ac:dyDescent="0.25">
      <c r="A83552" t="s">
        <v>77143</v>
      </c>
      <c r="B83552" t="s">
        <v>77085</v>
      </c>
    </row>
    <row r="83553" spans="1:2" x14ac:dyDescent="0.25">
      <c r="A83553" t="s">
        <v>77144</v>
      </c>
      <c r="B83553" t="s">
        <v>77085</v>
      </c>
    </row>
    <row r="83554" spans="1:2" x14ac:dyDescent="0.25">
      <c r="A83554" t="s">
        <v>77145</v>
      </c>
      <c r="B83554" t="s">
        <v>77085</v>
      </c>
    </row>
    <row r="83555" spans="1:2" x14ac:dyDescent="0.25">
      <c r="A83555" t="s">
        <v>77146</v>
      </c>
      <c r="B83555" t="s">
        <v>77085</v>
      </c>
    </row>
    <row r="83556" spans="1:2" x14ac:dyDescent="0.25">
      <c r="A83556" t="s">
        <v>77147</v>
      </c>
      <c r="B83556" t="s">
        <v>77085</v>
      </c>
    </row>
    <row r="83557" spans="1:2" x14ac:dyDescent="0.25">
      <c r="A83557" t="s">
        <v>77148</v>
      </c>
      <c r="B83557" t="s">
        <v>77085</v>
      </c>
    </row>
    <row r="83558" spans="1:2" x14ac:dyDescent="0.25">
      <c r="A83558" t="s">
        <v>77149</v>
      </c>
      <c r="B83558" t="s">
        <v>77085</v>
      </c>
    </row>
    <row r="83559" spans="1:2" x14ac:dyDescent="0.25">
      <c r="A83559" t="s">
        <v>77150</v>
      </c>
      <c r="B83559" t="s">
        <v>77085</v>
      </c>
    </row>
    <row r="83560" spans="1:2" x14ac:dyDescent="0.25">
      <c r="A83560" t="s">
        <v>77151</v>
      </c>
      <c r="B83560" t="s">
        <v>77085</v>
      </c>
    </row>
    <row r="83561" spans="1:2" x14ac:dyDescent="0.25">
      <c r="A83561" t="s">
        <v>77152</v>
      </c>
      <c r="B83561" t="s">
        <v>77085</v>
      </c>
    </row>
    <row r="83562" spans="1:2" x14ac:dyDescent="0.25">
      <c r="A83562" t="s">
        <v>77153</v>
      </c>
      <c r="B83562" t="s">
        <v>77085</v>
      </c>
    </row>
    <row r="83563" spans="1:2" x14ac:dyDescent="0.25">
      <c r="A83563" t="s">
        <v>77154</v>
      </c>
      <c r="B83563" t="s">
        <v>77085</v>
      </c>
    </row>
    <row r="83564" spans="1:2" x14ac:dyDescent="0.25">
      <c r="A83564" t="s">
        <v>77155</v>
      </c>
      <c r="B83564" t="s">
        <v>77085</v>
      </c>
    </row>
    <row r="83565" spans="1:2" x14ac:dyDescent="0.25">
      <c r="A83565" t="s">
        <v>77156</v>
      </c>
      <c r="B83565" t="s">
        <v>77085</v>
      </c>
    </row>
    <row r="83566" spans="1:2" x14ac:dyDescent="0.25">
      <c r="A83566" t="s">
        <v>77157</v>
      </c>
      <c r="B83566" t="s">
        <v>77085</v>
      </c>
    </row>
    <row r="83567" spans="1:2" x14ac:dyDescent="0.25">
      <c r="A83567" t="s">
        <v>77158</v>
      </c>
      <c r="B83567" t="s">
        <v>77085</v>
      </c>
    </row>
    <row r="83568" spans="1:2" x14ac:dyDescent="0.25">
      <c r="A83568" t="s">
        <v>77159</v>
      </c>
      <c r="B83568" t="s">
        <v>77085</v>
      </c>
    </row>
    <row r="83569" spans="1:2" x14ac:dyDescent="0.25">
      <c r="A83569" t="s">
        <v>77160</v>
      </c>
      <c r="B83569" t="s">
        <v>77085</v>
      </c>
    </row>
    <row r="83570" spans="1:2" x14ac:dyDescent="0.25">
      <c r="A83570" t="s">
        <v>77161</v>
      </c>
      <c r="B83570" t="s">
        <v>77085</v>
      </c>
    </row>
    <row r="83571" spans="1:2" x14ac:dyDescent="0.25">
      <c r="A83571" t="s">
        <v>77162</v>
      </c>
      <c r="B83571" t="s">
        <v>77085</v>
      </c>
    </row>
    <row r="83572" spans="1:2" x14ac:dyDescent="0.25">
      <c r="A83572" t="s">
        <v>77163</v>
      </c>
      <c r="B83572" t="s">
        <v>77085</v>
      </c>
    </row>
    <row r="83573" spans="1:2" x14ac:dyDescent="0.25">
      <c r="A83573" t="s">
        <v>77164</v>
      </c>
      <c r="B83573" t="s">
        <v>77085</v>
      </c>
    </row>
    <row r="83574" spans="1:2" x14ac:dyDescent="0.25">
      <c r="A83574" t="s">
        <v>77165</v>
      </c>
      <c r="B83574" t="s">
        <v>77085</v>
      </c>
    </row>
    <row r="83575" spans="1:2" x14ac:dyDescent="0.25">
      <c r="A83575" t="s">
        <v>77166</v>
      </c>
      <c r="B83575" t="s">
        <v>77085</v>
      </c>
    </row>
    <row r="83576" spans="1:2" x14ac:dyDescent="0.25">
      <c r="A83576" t="s">
        <v>77167</v>
      </c>
      <c r="B83576" t="s">
        <v>77085</v>
      </c>
    </row>
    <row r="83577" spans="1:2" x14ac:dyDescent="0.25">
      <c r="A83577" t="s">
        <v>77168</v>
      </c>
      <c r="B83577" t="s">
        <v>77085</v>
      </c>
    </row>
    <row r="83578" spans="1:2" x14ac:dyDescent="0.25">
      <c r="A83578" t="s">
        <v>77169</v>
      </c>
      <c r="B83578" t="s">
        <v>77085</v>
      </c>
    </row>
    <row r="83579" spans="1:2" x14ac:dyDescent="0.25">
      <c r="A83579" t="s">
        <v>77170</v>
      </c>
      <c r="B83579" t="s">
        <v>77085</v>
      </c>
    </row>
    <row r="83580" spans="1:2" x14ac:dyDescent="0.25">
      <c r="A83580" t="s">
        <v>77171</v>
      </c>
      <c r="B83580" t="s">
        <v>77085</v>
      </c>
    </row>
    <row r="83581" spans="1:2" x14ac:dyDescent="0.25">
      <c r="A83581" t="s">
        <v>77172</v>
      </c>
      <c r="B83581" t="s">
        <v>77085</v>
      </c>
    </row>
    <row r="83582" spans="1:2" x14ac:dyDescent="0.25">
      <c r="A83582" t="s">
        <v>77173</v>
      </c>
      <c r="B83582" t="s">
        <v>77174</v>
      </c>
    </row>
    <row r="83583" spans="1:2" x14ac:dyDescent="0.25">
      <c r="A83583" t="s">
        <v>77175</v>
      </c>
      <c r="B83583" t="s">
        <v>77174</v>
      </c>
    </row>
    <row r="83584" spans="1:2" x14ac:dyDescent="0.25">
      <c r="A83584" t="s">
        <v>77176</v>
      </c>
      <c r="B83584" t="s">
        <v>77174</v>
      </c>
    </row>
    <row r="83585" spans="1:2" x14ac:dyDescent="0.25">
      <c r="A83585" t="s">
        <v>77177</v>
      </c>
      <c r="B83585" t="s">
        <v>77174</v>
      </c>
    </row>
    <row r="83586" spans="1:2" x14ac:dyDescent="0.25">
      <c r="A83586" t="s">
        <v>77178</v>
      </c>
      <c r="B83586" t="s">
        <v>77174</v>
      </c>
    </row>
    <row r="83587" spans="1:2" x14ac:dyDescent="0.25">
      <c r="A83587" t="s">
        <v>77179</v>
      </c>
      <c r="B83587" t="s">
        <v>77174</v>
      </c>
    </row>
    <row r="83588" spans="1:2" x14ac:dyDescent="0.25">
      <c r="A83588" t="s">
        <v>77180</v>
      </c>
      <c r="B83588" t="s">
        <v>77174</v>
      </c>
    </row>
    <row r="83589" spans="1:2" x14ac:dyDescent="0.25">
      <c r="A83589" t="s">
        <v>77181</v>
      </c>
      <c r="B83589" t="s">
        <v>77174</v>
      </c>
    </row>
    <row r="83590" spans="1:2" x14ac:dyDescent="0.25">
      <c r="A83590" t="s">
        <v>77182</v>
      </c>
      <c r="B83590" t="s">
        <v>77174</v>
      </c>
    </row>
    <row r="83591" spans="1:2" x14ac:dyDescent="0.25">
      <c r="A83591" t="s">
        <v>77183</v>
      </c>
      <c r="B83591" t="s">
        <v>77174</v>
      </c>
    </row>
    <row r="83592" spans="1:2" x14ac:dyDescent="0.25">
      <c r="A83592" t="s">
        <v>77184</v>
      </c>
      <c r="B83592" t="s">
        <v>77174</v>
      </c>
    </row>
    <row r="83593" spans="1:2" x14ac:dyDescent="0.25">
      <c r="A83593" t="s">
        <v>77185</v>
      </c>
      <c r="B83593" t="s">
        <v>77174</v>
      </c>
    </row>
    <row r="83594" spans="1:2" x14ac:dyDescent="0.25">
      <c r="A83594" t="s">
        <v>77186</v>
      </c>
      <c r="B83594" t="s">
        <v>77174</v>
      </c>
    </row>
    <row r="83595" spans="1:2" x14ac:dyDescent="0.25">
      <c r="A83595" t="s">
        <v>77187</v>
      </c>
      <c r="B83595" t="s">
        <v>77174</v>
      </c>
    </row>
    <row r="83596" spans="1:2" x14ac:dyDescent="0.25">
      <c r="A83596" t="s">
        <v>77188</v>
      </c>
      <c r="B83596" t="s">
        <v>77174</v>
      </c>
    </row>
    <row r="83597" spans="1:2" x14ac:dyDescent="0.25">
      <c r="A83597" t="s">
        <v>77189</v>
      </c>
      <c r="B83597" t="s">
        <v>77174</v>
      </c>
    </row>
    <row r="83598" spans="1:2" x14ac:dyDescent="0.25">
      <c r="A83598" t="s">
        <v>77190</v>
      </c>
      <c r="B83598" t="s">
        <v>77174</v>
      </c>
    </row>
    <row r="83599" spans="1:2" x14ac:dyDescent="0.25">
      <c r="A83599" t="s">
        <v>77191</v>
      </c>
      <c r="B83599" t="s">
        <v>77174</v>
      </c>
    </row>
    <row r="83600" spans="1:2" x14ac:dyDescent="0.25">
      <c r="A83600" t="s">
        <v>77192</v>
      </c>
      <c r="B83600" t="s">
        <v>77174</v>
      </c>
    </row>
    <row r="83601" spans="1:2" x14ac:dyDescent="0.25">
      <c r="A83601" t="s">
        <v>77193</v>
      </c>
      <c r="B83601" t="s">
        <v>77174</v>
      </c>
    </row>
    <row r="83602" spans="1:2" x14ac:dyDescent="0.25">
      <c r="A83602" t="s">
        <v>77194</v>
      </c>
      <c r="B83602" t="s">
        <v>77174</v>
      </c>
    </row>
    <row r="83603" spans="1:2" x14ac:dyDescent="0.25">
      <c r="A83603" t="s">
        <v>77195</v>
      </c>
      <c r="B83603" t="s">
        <v>77174</v>
      </c>
    </row>
    <row r="83604" spans="1:2" x14ac:dyDescent="0.25">
      <c r="A83604" t="s">
        <v>77196</v>
      </c>
      <c r="B83604" t="s">
        <v>77174</v>
      </c>
    </row>
    <row r="83605" spans="1:2" x14ac:dyDescent="0.25">
      <c r="A83605" t="s">
        <v>77197</v>
      </c>
      <c r="B83605" t="s">
        <v>77174</v>
      </c>
    </row>
    <row r="83606" spans="1:2" x14ac:dyDescent="0.25">
      <c r="A83606" t="s">
        <v>77198</v>
      </c>
      <c r="B83606" t="s">
        <v>77174</v>
      </c>
    </row>
    <row r="83607" spans="1:2" x14ac:dyDescent="0.25">
      <c r="A83607" t="s">
        <v>77199</v>
      </c>
      <c r="B83607" t="s">
        <v>77174</v>
      </c>
    </row>
    <row r="83608" spans="1:2" x14ac:dyDescent="0.25">
      <c r="A83608" t="s">
        <v>77200</v>
      </c>
      <c r="B83608" t="s">
        <v>77174</v>
      </c>
    </row>
    <row r="83609" spans="1:2" x14ac:dyDescent="0.25">
      <c r="A83609" t="s">
        <v>77201</v>
      </c>
      <c r="B83609" t="s">
        <v>77174</v>
      </c>
    </row>
    <row r="83610" spans="1:2" x14ac:dyDescent="0.25">
      <c r="A83610" t="s">
        <v>77202</v>
      </c>
      <c r="B83610" t="s">
        <v>77174</v>
      </c>
    </row>
    <row r="83611" spans="1:2" x14ac:dyDescent="0.25">
      <c r="A83611" t="s">
        <v>77203</v>
      </c>
      <c r="B83611" t="s">
        <v>77174</v>
      </c>
    </row>
    <row r="83612" spans="1:2" x14ac:dyDescent="0.25">
      <c r="A83612" t="s">
        <v>77204</v>
      </c>
      <c r="B83612" t="s">
        <v>77174</v>
      </c>
    </row>
    <row r="83613" spans="1:2" x14ac:dyDescent="0.25">
      <c r="A83613" t="s">
        <v>77205</v>
      </c>
      <c r="B83613" t="s">
        <v>77174</v>
      </c>
    </row>
    <row r="83614" spans="1:2" x14ac:dyDescent="0.25">
      <c r="A83614" t="s">
        <v>77206</v>
      </c>
      <c r="B83614" t="s">
        <v>77174</v>
      </c>
    </row>
    <row r="83615" spans="1:2" x14ac:dyDescent="0.25">
      <c r="A83615" t="s">
        <v>77207</v>
      </c>
      <c r="B83615" t="s">
        <v>77174</v>
      </c>
    </row>
    <row r="83616" spans="1:2" x14ac:dyDescent="0.25">
      <c r="A83616" t="s">
        <v>77208</v>
      </c>
      <c r="B83616" t="s">
        <v>77174</v>
      </c>
    </row>
    <row r="83617" spans="1:2" x14ac:dyDescent="0.25">
      <c r="A83617" t="s">
        <v>77209</v>
      </c>
      <c r="B83617" t="s">
        <v>77174</v>
      </c>
    </row>
    <row r="83618" spans="1:2" x14ac:dyDescent="0.25">
      <c r="A83618" t="s">
        <v>77210</v>
      </c>
      <c r="B83618" t="s">
        <v>77174</v>
      </c>
    </row>
    <row r="83619" spans="1:2" x14ac:dyDescent="0.25">
      <c r="A83619" t="s">
        <v>77211</v>
      </c>
      <c r="B83619" t="s">
        <v>77174</v>
      </c>
    </row>
    <row r="83620" spans="1:2" x14ac:dyDescent="0.25">
      <c r="A83620" t="s">
        <v>77212</v>
      </c>
      <c r="B83620" t="s">
        <v>77174</v>
      </c>
    </row>
    <row r="83621" spans="1:2" x14ac:dyDescent="0.25">
      <c r="A83621" t="s">
        <v>77213</v>
      </c>
      <c r="B83621" t="s">
        <v>77174</v>
      </c>
    </row>
    <row r="83622" spans="1:2" x14ac:dyDescent="0.25">
      <c r="A83622" t="s">
        <v>77214</v>
      </c>
      <c r="B83622" t="s">
        <v>77174</v>
      </c>
    </row>
    <row r="83623" spans="1:2" x14ac:dyDescent="0.25">
      <c r="A83623" t="s">
        <v>77215</v>
      </c>
      <c r="B83623" t="s">
        <v>77174</v>
      </c>
    </row>
    <row r="83624" spans="1:2" x14ac:dyDescent="0.25">
      <c r="A83624" t="s">
        <v>77216</v>
      </c>
      <c r="B83624" t="s">
        <v>77174</v>
      </c>
    </row>
    <row r="83625" spans="1:2" x14ac:dyDescent="0.25">
      <c r="A83625" t="s">
        <v>77217</v>
      </c>
      <c r="B83625" t="s">
        <v>77174</v>
      </c>
    </row>
    <row r="83626" spans="1:2" x14ac:dyDescent="0.25">
      <c r="A83626" t="s">
        <v>77218</v>
      </c>
      <c r="B83626" t="s">
        <v>77174</v>
      </c>
    </row>
    <row r="83627" spans="1:2" x14ac:dyDescent="0.25">
      <c r="A83627" t="s">
        <v>77219</v>
      </c>
      <c r="B83627" t="s">
        <v>77174</v>
      </c>
    </row>
    <row r="83628" spans="1:2" x14ac:dyDescent="0.25">
      <c r="A83628" t="s">
        <v>77220</v>
      </c>
      <c r="B83628" t="s">
        <v>77174</v>
      </c>
    </row>
    <row r="83629" spans="1:2" x14ac:dyDescent="0.25">
      <c r="A83629" t="s">
        <v>77221</v>
      </c>
      <c r="B83629" t="s">
        <v>77174</v>
      </c>
    </row>
    <row r="83630" spans="1:2" x14ac:dyDescent="0.25">
      <c r="A83630" t="s">
        <v>77222</v>
      </c>
      <c r="B83630" t="s">
        <v>77223</v>
      </c>
    </row>
    <row r="83631" spans="1:2" x14ac:dyDescent="0.25">
      <c r="A83631" t="s">
        <v>77224</v>
      </c>
      <c r="B83631" t="s">
        <v>77223</v>
      </c>
    </row>
    <row r="83632" spans="1:2" x14ac:dyDescent="0.25">
      <c r="A83632" t="s">
        <v>77225</v>
      </c>
      <c r="B83632" t="s">
        <v>77223</v>
      </c>
    </row>
    <row r="83633" spans="1:2" x14ac:dyDescent="0.25">
      <c r="A83633" t="s">
        <v>77226</v>
      </c>
      <c r="B83633" t="s">
        <v>77223</v>
      </c>
    </row>
    <row r="83634" spans="1:2" x14ac:dyDescent="0.25">
      <c r="A83634" t="s">
        <v>77227</v>
      </c>
      <c r="B83634" t="s">
        <v>77223</v>
      </c>
    </row>
    <row r="83635" spans="1:2" x14ac:dyDescent="0.25">
      <c r="A83635" t="s">
        <v>77228</v>
      </c>
      <c r="B83635" t="s">
        <v>77223</v>
      </c>
    </row>
    <row r="83636" spans="1:2" x14ac:dyDescent="0.25">
      <c r="A83636" t="s">
        <v>77229</v>
      </c>
      <c r="B83636" t="s">
        <v>77223</v>
      </c>
    </row>
    <row r="83637" spans="1:2" x14ac:dyDescent="0.25">
      <c r="A83637" t="s">
        <v>77230</v>
      </c>
      <c r="B83637" t="s">
        <v>77223</v>
      </c>
    </row>
    <row r="83638" spans="1:2" x14ac:dyDescent="0.25">
      <c r="A83638" t="s">
        <v>77231</v>
      </c>
      <c r="B83638" t="s">
        <v>77223</v>
      </c>
    </row>
    <row r="83639" spans="1:2" x14ac:dyDescent="0.25">
      <c r="A83639" t="s">
        <v>77232</v>
      </c>
      <c r="B83639" t="s">
        <v>77223</v>
      </c>
    </row>
    <row r="83640" spans="1:2" x14ac:dyDescent="0.25">
      <c r="A83640" t="s">
        <v>77233</v>
      </c>
      <c r="B83640" t="s">
        <v>77223</v>
      </c>
    </row>
    <row r="83641" spans="1:2" x14ac:dyDescent="0.25">
      <c r="A83641" t="s">
        <v>77234</v>
      </c>
      <c r="B83641" t="s">
        <v>77223</v>
      </c>
    </row>
    <row r="83642" spans="1:2" x14ac:dyDescent="0.25">
      <c r="A83642" t="s">
        <v>77235</v>
      </c>
      <c r="B83642" t="s">
        <v>77223</v>
      </c>
    </row>
    <row r="83643" spans="1:2" x14ac:dyDescent="0.25">
      <c r="A83643" t="s">
        <v>77236</v>
      </c>
      <c r="B83643" t="s">
        <v>77223</v>
      </c>
    </row>
    <row r="83644" spans="1:2" x14ac:dyDescent="0.25">
      <c r="A83644" t="s">
        <v>77237</v>
      </c>
      <c r="B83644" t="s">
        <v>77223</v>
      </c>
    </row>
    <row r="83645" spans="1:2" x14ac:dyDescent="0.25">
      <c r="A83645" t="s">
        <v>77238</v>
      </c>
      <c r="B83645" t="s">
        <v>77223</v>
      </c>
    </row>
    <row r="83646" spans="1:2" x14ac:dyDescent="0.25">
      <c r="A83646" t="s">
        <v>77239</v>
      </c>
      <c r="B83646" t="s">
        <v>77223</v>
      </c>
    </row>
    <row r="83647" spans="1:2" x14ac:dyDescent="0.25">
      <c r="A83647" t="s">
        <v>77240</v>
      </c>
      <c r="B83647" t="s">
        <v>77223</v>
      </c>
    </row>
    <row r="83648" spans="1:2" x14ac:dyDescent="0.25">
      <c r="A83648" t="s">
        <v>77241</v>
      </c>
      <c r="B83648" t="s">
        <v>77223</v>
      </c>
    </row>
    <row r="83649" spans="1:2" x14ac:dyDescent="0.25">
      <c r="A83649" t="s">
        <v>77242</v>
      </c>
      <c r="B83649" t="s">
        <v>77243</v>
      </c>
    </row>
    <row r="83650" spans="1:2" x14ac:dyDescent="0.25">
      <c r="A83650" t="s">
        <v>77244</v>
      </c>
      <c r="B83650" t="s">
        <v>77243</v>
      </c>
    </row>
    <row r="83651" spans="1:2" x14ac:dyDescent="0.25">
      <c r="A83651" t="s">
        <v>77245</v>
      </c>
      <c r="B83651" t="s">
        <v>77243</v>
      </c>
    </row>
    <row r="83652" spans="1:2" x14ac:dyDescent="0.25">
      <c r="A83652" t="s">
        <v>77246</v>
      </c>
      <c r="B83652" t="s">
        <v>77243</v>
      </c>
    </row>
    <row r="83653" spans="1:2" x14ac:dyDescent="0.25">
      <c r="A83653" t="s">
        <v>77247</v>
      </c>
      <c r="B83653" t="s">
        <v>77243</v>
      </c>
    </row>
    <row r="83654" spans="1:2" x14ac:dyDescent="0.25">
      <c r="A83654" t="s">
        <v>77248</v>
      </c>
      <c r="B83654" t="s">
        <v>77243</v>
      </c>
    </row>
    <row r="83655" spans="1:2" x14ac:dyDescent="0.25">
      <c r="A83655" t="s">
        <v>77249</v>
      </c>
      <c r="B83655" t="s">
        <v>77243</v>
      </c>
    </row>
    <row r="83656" spans="1:2" x14ac:dyDescent="0.25">
      <c r="A83656" t="s">
        <v>77250</v>
      </c>
      <c r="B83656" t="s">
        <v>77243</v>
      </c>
    </row>
    <row r="83657" spans="1:2" x14ac:dyDescent="0.25">
      <c r="A83657" t="s">
        <v>77251</v>
      </c>
      <c r="B83657" t="s">
        <v>77243</v>
      </c>
    </row>
    <row r="83658" spans="1:2" x14ac:dyDescent="0.25">
      <c r="A83658" t="s">
        <v>77252</v>
      </c>
      <c r="B83658" t="s">
        <v>77243</v>
      </c>
    </row>
    <row r="83659" spans="1:2" x14ac:dyDescent="0.25">
      <c r="A83659" t="s">
        <v>77253</v>
      </c>
      <c r="B83659" t="s">
        <v>77243</v>
      </c>
    </row>
    <row r="83660" spans="1:2" x14ac:dyDescent="0.25">
      <c r="A83660" t="s">
        <v>77254</v>
      </c>
      <c r="B83660" t="s">
        <v>77243</v>
      </c>
    </row>
    <row r="83661" spans="1:2" x14ac:dyDescent="0.25">
      <c r="A83661" t="s">
        <v>77255</v>
      </c>
      <c r="B83661" t="s">
        <v>77243</v>
      </c>
    </row>
    <row r="83662" spans="1:2" x14ac:dyDescent="0.25">
      <c r="A83662" t="s">
        <v>77256</v>
      </c>
      <c r="B83662" t="s">
        <v>77243</v>
      </c>
    </row>
    <row r="83663" spans="1:2" x14ac:dyDescent="0.25">
      <c r="A83663" t="s">
        <v>77257</v>
      </c>
      <c r="B83663" t="s">
        <v>77243</v>
      </c>
    </row>
    <row r="83664" spans="1:2" x14ac:dyDescent="0.25">
      <c r="A83664" t="s">
        <v>77258</v>
      </c>
      <c r="B83664" t="s">
        <v>77243</v>
      </c>
    </row>
    <row r="83665" spans="1:2" x14ac:dyDescent="0.25">
      <c r="A83665" t="s">
        <v>77259</v>
      </c>
      <c r="B83665" t="s">
        <v>77243</v>
      </c>
    </row>
    <row r="83666" spans="1:2" x14ac:dyDescent="0.25">
      <c r="A83666" t="s">
        <v>77260</v>
      </c>
      <c r="B83666" t="s">
        <v>77243</v>
      </c>
    </row>
    <row r="83667" spans="1:2" x14ac:dyDescent="0.25">
      <c r="A83667" t="s">
        <v>77261</v>
      </c>
      <c r="B83667" t="s">
        <v>77243</v>
      </c>
    </row>
    <row r="83668" spans="1:2" x14ac:dyDescent="0.25">
      <c r="A83668" t="s">
        <v>77262</v>
      </c>
      <c r="B83668" t="s">
        <v>77243</v>
      </c>
    </row>
    <row r="83669" spans="1:2" x14ac:dyDescent="0.25">
      <c r="A83669" t="s">
        <v>77263</v>
      </c>
      <c r="B83669" t="s">
        <v>77243</v>
      </c>
    </row>
    <row r="83670" spans="1:2" x14ac:dyDescent="0.25">
      <c r="A83670" t="s">
        <v>77264</v>
      </c>
      <c r="B83670" t="s">
        <v>77243</v>
      </c>
    </row>
    <row r="83671" spans="1:2" x14ac:dyDescent="0.25">
      <c r="A83671" t="s">
        <v>77265</v>
      </c>
      <c r="B83671" t="s">
        <v>77243</v>
      </c>
    </row>
    <row r="83672" spans="1:2" x14ac:dyDescent="0.25">
      <c r="A83672" t="s">
        <v>77266</v>
      </c>
      <c r="B83672" t="s">
        <v>77243</v>
      </c>
    </row>
    <row r="83673" spans="1:2" x14ac:dyDescent="0.25">
      <c r="A83673" t="s">
        <v>77267</v>
      </c>
      <c r="B83673" t="s">
        <v>77243</v>
      </c>
    </row>
    <row r="83674" spans="1:2" x14ac:dyDescent="0.25">
      <c r="A83674" t="s">
        <v>77268</v>
      </c>
      <c r="B83674" t="s">
        <v>77243</v>
      </c>
    </row>
    <row r="83675" spans="1:2" x14ac:dyDescent="0.25">
      <c r="A83675" t="s">
        <v>77269</v>
      </c>
      <c r="B83675" t="s">
        <v>77243</v>
      </c>
    </row>
    <row r="83676" spans="1:2" x14ac:dyDescent="0.25">
      <c r="A83676" t="s">
        <v>77270</v>
      </c>
      <c r="B83676" t="s">
        <v>77243</v>
      </c>
    </row>
    <row r="83677" spans="1:2" x14ac:dyDescent="0.25">
      <c r="A83677" t="s">
        <v>77271</v>
      </c>
      <c r="B83677" t="s">
        <v>77243</v>
      </c>
    </row>
    <row r="83678" spans="1:2" x14ac:dyDescent="0.25">
      <c r="A83678" t="s">
        <v>77272</v>
      </c>
      <c r="B83678" t="s">
        <v>77243</v>
      </c>
    </row>
    <row r="83679" spans="1:2" x14ac:dyDescent="0.25">
      <c r="A83679" t="s">
        <v>77273</v>
      </c>
      <c r="B83679" t="s">
        <v>77243</v>
      </c>
    </row>
    <row r="83680" spans="1:2" x14ac:dyDescent="0.25">
      <c r="A83680" t="s">
        <v>77274</v>
      </c>
      <c r="B83680" t="s">
        <v>77243</v>
      </c>
    </row>
    <row r="83681" spans="1:2" x14ac:dyDescent="0.25">
      <c r="A83681" t="s">
        <v>77275</v>
      </c>
      <c r="B83681" t="s">
        <v>77243</v>
      </c>
    </row>
    <row r="83682" spans="1:2" x14ac:dyDescent="0.25">
      <c r="A83682" t="s">
        <v>77276</v>
      </c>
      <c r="B83682" t="s">
        <v>77243</v>
      </c>
    </row>
    <row r="83683" spans="1:2" x14ac:dyDescent="0.25">
      <c r="A83683" t="s">
        <v>77277</v>
      </c>
      <c r="B83683" t="s">
        <v>77243</v>
      </c>
    </row>
    <row r="83684" spans="1:2" x14ac:dyDescent="0.25">
      <c r="A83684" t="s">
        <v>77278</v>
      </c>
      <c r="B83684" t="s">
        <v>77243</v>
      </c>
    </row>
    <row r="83685" spans="1:2" x14ac:dyDescent="0.25">
      <c r="A83685" t="s">
        <v>77279</v>
      </c>
      <c r="B83685" t="s">
        <v>77243</v>
      </c>
    </row>
    <row r="83686" spans="1:2" x14ac:dyDescent="0.25">
      <c r="A83686" t="s">
        <v>77280</v>
      </c>
      <c r="B83686" t="s">
        <v>77243</v>
      </c>
    </row>
    <row r="83687" spans="1:2" x14ac:dyDescent="0.25">
      <c r="A83687" t="s">
        <v>77281</v>
      </c>
      <c r="B83687" t="s">
        <v>77243</v>
      </c>
    </row>
    <row r="83688" spans="1:2" x14ac:dyDescent="0.25">
      <c r="A83688" t="s">
        <v>77282</v>
      </c>
      <c r="B83688" t="s">
        <v>77243</v>
      </c>
    </row>
    <row r="83689" spans="1:2" x14ac:dyDescent="0.25">
      <c r="A83689" t="s">
        <v>77283</v>
      </c>
      <c r="B83689" t="s">
        <v>77243</v>
      </c>
    </row>
    <row r="83690" spans="1:2" x14ac:dyDescent="0.25">
      <c r="A83690" t="s">
        <v>77284</v>
      </c>
      <c r="B83690" t="s">
        <v>77243</v>
      </c>
    </row>
    <row r="83691" spans="1:2" x14ac:dyDescent="0.25">
      <c r="A83691" t="s">
        <v>77285</v>
      </c>
      <c r="B83691" t="s">
        <v>77243</v>
      </c>
    </row>
    <row r="83692" spans="1:2" x14ac:dyDescent="0.25">
      <c r="A83692" t="s">
        <v>77286</v>
      </c>
      <c r="B83692" t="s">
        <v>77243</v>
      </c>
    </row>
    <row r="83693" spans="1:2" x14ac:dyDescent="0.25">
      <c r="A83693" t="s">
        <v>77287</v>
      </c>
      <c r="B83693" t="s">
        <v>77243</v>
      </c>
    </row>
    <row r="83694" spans="1:2" x14ac:dyDescent="0.25">
      <c r="A83694" t="s">
        <v>77288</v>
      </c>
      <c r="B83694" t="s">
        <v>77243</v>
      </c>
    </row>
    <row r="83695" spans="1:2" x14ac:dyDescent="0.25">
      <c r="A83695" t="s">
        <v>77289</v>
      </c>
      <c r="B83695" t="s">
        <v>77243</v>
      </c>
    </row>
    <row r="83696" spans="1:2" x14ac:dyDescent="0.25">
      <c r="A83696" t="s">
        <v>77290</v>
      </c>
      <c r="B83696" t="s">
        <v>77243</v>
      </c>
    </row>
    <row r="83697" spans="1:2" x14ac:dyDescent="0.25">
      <c r="A83697" t="s">
        <v>77291</v>
      </c>
      <c r="B83697" t="s">
        <v>77243</v>
      </c>
    </row>
    <row r="83698" spans="1:2" x14ac:dyDescent="0.25">
      <c r="A83698" t="s">
        <v>77292</v>
      </c>
      <c r="B83698" t="s">
        <v>77243</v>
      </c>
    </row>
    <row r="83699" spans="1:2" x14ac:dyDescent="0.25">
      <c r="A83699" t="s">
        <v>77293</v>
      </c>
      <c r="B83699" t="s">
        <v>77243</v>
      </c>
    </row>
    <row r="83700" spans="1:2" x14ac:dyDescent="0.25">
      <c r="A83700" t="s">
        <v>77294</v>
      </c>
      <c r="B83700" t="s">
        <v>77243</v>
      </c>
    </row>
    <row r="83701" spans="1:2" x14ac:dyDescent="0.25">
      <c r="A83701" t="s">
        <v>77295</v>
      </c>
      <c r="B83701" t="s">
        <v>77243</v>
      </c>
    </row>
    <row r="83702" spans="1:2" x14ac:dyDescent="0.25">
      <c r="A83702" t="s">
        <v>77296</v>
      </c>
      <c r="B83702" t="s">
        <v>77243</v>
      </c>
    </row>
    <row r="83703" spans="1:2" x14ac:dyDescent="0.25">
      <c r="A83703" t="s">
        <v>77297</v>
      </c>
      <c r="B83703" t="s">
        <v>77243</v>
      </c>
    </row>
    <row r="83704" spans="1:2" x14ac:dyDescent="0.25">
      <c r="A83704" t="s">
        <v>77298</v>
      </c>
      <c r="B83704" t="s">
        <v>77243</v>
      </c>
    </row>
    <row r="83705" spans="1:2" x14ac:dyDescent="0.25">
      <c r="A83705" t="s">
        <v>77299</v>
      </c>
      <c r="B83705" t="s">
        <v>77243</v>
      </c>
    </row>
    <row r="83706" spans="1:2" x14ac:dyDescent="0.25">
      <c r="A83706" t="s">
        <v>77300</v>
      </c>
      <c r="B83706" t="s">
        <v>77243</v>
      </c>
    </row>
    <row r="83707" spans="1:2" x14ac:dyDescent="0.25">
      <c r="A83707" t="s">
        <v>77301</v>
      </c>
      <c r="B83707" t="s">
        <v>77243</v>
      </c>
    </row>
    <row r="83708" spans="1:2" x14ac:dyDescent="0.25">
      <c r="A83708" t="s">
        <v>77302</v>
      </c>
      <c r="B83708" t="s">
        <v>77243</v>
      </c>
    </row>
    <row r="83709" spans="1:2" x14ac:dyDescent="0.25">
      <c r="A83709" t="s">
        <v>77303</v>
      </c>
      <c r="B83709" t="s">
        <v>77304</v>
      </c>
    </row>
    <row r="83710" spans="1:2" x14ac:dyDescent="0.25">
      <c r="A83710" t="s">
        <v>77305</v>
      </c>
      <c r="B83710" t="s">
        <v>77304</v>
      </c>
    </row>
    <row r="83711" spans="1:2" x14ac:dyDescent="0.25">
      <c r="A83711" t="s">
        <v>77306</v>
      </c>
      <c r="B83711" t="s">
        <v>77304</v>
      </c>
    </row>
    <row r="83712" spans="1:2" x14ac:dyDescent="0.25">
      <c r="A83712" t="s">
        <v>77307</v>
      </c>
      <c r="B83712" t="s">
        <v>77304</v>
      </c>
    </row>
    <row r="83713" spans="1:2" x14ac:dyDescent="0.25">
      <c r="A83713" t="s">
        <v>77308</v>
      </c>
      <c r="B83713" t="s">
        <v>77304</v>
      </c>
    </row>
    <row r="83714" spans="1:2" x14ac:dyDescent="0.25">
      <c r="A83714" t="s">
        <v>77309</v>
      </c>
      <c r="B83714" t="s">
        <v>77304</v>
      </c>
    </row>
    <row r="83715" spans="1:2" x14ac:dyDescent="0.25">
      <c r="A83715" t="s">
        <v>77310</v>
      </c>
      <c r="B83715" t="s">
        <v>77304</v>
      </c>
    </row>
    <row r="83716" spans="1:2" x14ac:dyDescent="0.25">
      <c r="A83716" t="s">
        <v>77311</v>
      </c>
      <c r="B83716" t="s">
        <v>77304</v>
      </c>
    </row>
    <row r="83717" spans="1:2" x14ac:dyDescent="0.25">
      <c r="A83717" t="s">
        <v>77312</v>
      </c>
      <c r="B83717" t="s">
        <v>77304</v>
      </c>
    </row>
    <row r="83718" spans="1:2" x14ac:dyDescent="0.25">
      <c r="A83718" t="s">
        <v>77313</v>
      </c>
      <c r="B83718" t="s">
        <v>77304</v>
      </c>
    </row>
    <row r="83719" spans="1:2" x14ac:dyDescent="0.25">
      <c r="A83719" t="s">
        <v>77314</v>
      </c>
      <c r="B83719" t="s">
        <v>77304</v>
      </c>
    </row>
    <row r="83720" spans="1:2" x14ac:dyDescent="0.25">
      <c r="A83720" t="s">
        <v>77315</v>
      </c>
      <c r="B83720" t="s">
        <v>77304</v>
      </c>
    </row>
    <row r="83721" spans="1:2" x14ac:dyDescent="0.25">
      <c r="A83721" t="s">
        <v>77316</v>
      </c>
      <c r="B83721" t="s">
        <v>77304</v>
      </c>
    </row>
    <row r="83722" spans="1:2" x14ac:dyDescent="0.25">
      <c r="A83722" t="s">
        <v>77317</v>
      </c>
      <c r="B83722" t="s">
        <v>77304</v>
      </c>
    </row>
    <row r="83723" spans="1:2" x14ac:dyDescent="0.25">
      <c r="A83723" t="s">
        <v>77318</v>
      </c>
      <c r="B83723" t="s">
        <v>77304</v>
      </c>
    </row>
    <row r="83724" spans="1:2" x14ac:dyDescent="0.25">
      <c r="A83724" t="s">
        <v>77319</v>
      </c>
      <c r="B83724" t="s">
        <v>77304</v>
      </c>
    </row>
    <row r="83725" spans="1:2" x14ac:dyDescent="0.25">
      <c r="A83725" t="s">
        <v>77320</v>
      </c>
      <c r="B83725" t="s">
        <v>77304</v>
      </c>
    </row>
    <row r="83726" spans="1:2" x14ac:dyDescent="0.25">
      <c r="A83726" t="s">
        <v>77321</v>
      </c>
      <c r="B83726" t="s">
        <v>77304</v>
      </c>
    </row>
    <row r="83727" spans="1:2" x14ac:dyDescent="0.25">
      <c r="A83727" t="s">
        <v>77322</v>
      </c>
      <c r="B83727" t="s">
        <v>77304</v>
      </c>
    </row>
    <row r="83728" spans="1:2" x14ac:dyDescent="0.25">
      <c r="A83728" t="s">
        <v>77323</v>
      </c>
      <c r="B83728" t="s">
        <v>77304</v>
      </c>
    </row>
    <row r="83729" spans="1:2" x14ac:dyDescent="0.25">
      <c r="A83729" t="s">
        <v>77324</v>
      </c>
      <c r="B83729" t="s">
        <v>77304</v>
      </c>
    </row>
    <row r="83730" spans="1:2" x14ac:dyDescent="0.25">
      <c r="A83730" t="s">
        <v>77325</v>
      </c>
      <c r="B83730" t="s">
        <v>77304</v>
      </c>
    </row>
    <row r="83731" spans="1:2" x14ac:dyDescent="0.25">
      <c r="A83731" t="s">
        <v>77326</v>
      </c>
      <c r="B83731" t="s">
        <v>77304</v>
      </c>
    </row>
    <row r="83732" spans="1:2" x14ac:dyDescent="0.25">
      <c r="A83732" t="s">
        <v>77327</v>
      </c>
      <c r="B83732" t="s">
        <v>77304</v>
      </c>
    </row>
    <row r="83733" spans="1:2" x14ac:dyDescent="0.25">
      <c r="A83733" t="s">
        <v>77328</v>
      </c>
      <c r="B83733" t="s">
        <v>77304</v>
      </c>
    </row>
    <row r="83734" spans="1:2" x14ac:dyDescent="0.25">
      <c r="A83734" t="s">
        <v>77329</v>
      </c>
      <c r="B83734" t="s">
        <v>77304</v>
      </c>
    </row>
    <row r="83735" spans="1:2" x14ac:dyDescent="0.25">
      <c r="A83735" t="s">
        <v>77330</v>
      </c>
      <c r="B83735" t="s">
        <v>77304</v>
      </c>
    </row>
    <row r="83736" spans="1:2" x14ac:dyDescent="0.25">
      <c r="A83736" t="s">
        <v>77331</v>
      </c>
      <c r="B83736" t="s">
        <v>77304</v>
      </c>
    </row>
    <row r="83737" spans="1:2" x14ac:dyDescent="0.25">
      <c r="A83737" t="s">
        <v>77332</v>
      </c>
      <c r="B83737" t="s">
        <v>77304</v>
      </c>
    </row>
    <row r="83738" spans="1:2" x14ac:dyDescent="0.25">
      <c r="A83738" t="s">
        <v>77333</v>
      </c>
      <c r="B83738" t="s">
        <v>77304</v>
      </c>
    </row>
    <row r="83739" spans="1:2" x14ac:dyDescent="0.25">
      <c r="A83739" t="s">
        <v>77334</v>
      </c>
      <c r="B83739" t="s">
        <v>77304</v>
      </c>
    </row>
    <row r="83740" spans="1:2" x14ac:dyDescent="0.25">
      <c r="A83740" t="s">
        <v>77335</v>
      </c>
      <c r="B83740" t="s">
        <v>77304</v>
      </c>
    </row>
    <row r="83741" spans="1:2" x14ac:dyDescent="0.25">
      <c r="A83741" t="s">
        <v>77336</v>
      </c>
      <c r="B83741" t="s">
        <v>77304</v>
      </c>
    </row>
    <row r="83742" spans="1:2" x14ac:dyDescent="0.25">
      <c r="A83742" t="s">
        <v>77337</v>
      </c>
      <c r="B83742" t="s">
        <v>77304</v>
      </c>
    </row>
    <row r="83743" spans="1:2" x14ac:dyDescent="0.25">
      <c r="A83743" t="s">
        <v>77338</v>
      </c>
      <c r="B83743" t="s">
        <v>77304</v>
      </c>
    </row>
    <row r="83744" spans="1:2" x14ac:dyDescent="0.25">
      <c r="A83744" t="s">
        <v>77339</v>
      </c>
      <c r="B83744" t="s">
        <v>77304</v>
      </c>
    </row>
    <row r="83745" spans="1:2" x14ac:dyDescent="0.25">
      <c r="A83745" t="s">
        <v>77340</v>
      </c>
      <c r="B83745" t="s">
        <v>77304</v>
      </c>
    </row>
    <row r="83746" spans="1:2" x14ac:dyDescent="0.25">
      <c r="A83746" t="s">
        <v>77341</v>
      </c>
      <c r="B83746" t="s">
        <v>77304</v>
      </c>
    </row>
    <row r="83747" spans="1:2" x14ac:dyDescent="0.25">
      <c r="A83747" t="s">
        <v>77342</v>
      </c>
      <c r="B83747" t="s">
        <v>77304</v>
      </c>
    </row>
    <row r="83748" spans="1:2" x14ac:dyDescent="0.25">
      <c r="A83748" t="s">
        <v>77343</v>
      </c>
      <c r="B83748" t="s">
        <v>77304</v>
      </c>
    </row>
    <row r="83749" spans="1:2" x14ac:dyDescent="0.25">
      <c r="A83749" t="s">
        <v>77344</v>
      </c>
      <c r="B83749" t="s">
        <v>77304</v>
      </c>
    </row>
    <row r="83750" spans="1:2" x14ac:dyDescent="0.25">
      <c r="A83750" t="s">
        <v>77345</v>
      </c>
      <c r="B83750" t="s">
        <v>77304</v>
      </c>
    </row>
    <row r="83751" spans="1:2" x14ac:dyDescent="0.25">
      <c r="A83751" t="s">
        <v>77346</v>
      </c>
      <c r="B83751" t="s">
        <v>77304</v>
      </c>
    </row>
    <row r="83752" spans="1:2" x14ac:dyDescent="0.25">
      <c r="A83752" t="s">
        <v>77347</v>
      </c>
      <c r="B83752" t="s">
        <v>77304</v>
      </c>
    </row>
    <row r="83753" spans="1:2" x14ac:dyDescent="0.25">
      <c r="A83753" t="s">
        <v>77348</v>
      </c>
      <c r="B83753" t="s">
        <v>77304</v>
      </c>
    </row>
    <row r="83754" spans="1:2" x14ac:dyDescent="0.25">
      <c r="A83754" t="s">
        <v>77349</v>
      </c>
      <c r="B83754" t="s">
        <v>77304</v>
      </c>
    </row>
    <row r="83755" spans="1:2" x14ac:dyDescent="0.25">
      <c r="A83755" t="s">
        <v>77350</v>
      </c>
      <c r="B83755" t="s">
        <v>77304</v>
      </c>
    </row>
    <row r="83756" spans="1:2" x14ac:dyDescent="0.25">
      <c r="A83756" t="s">
        <v>77351</v>
      </c>
      <c r="B83756" t="s">
        <v>77304</v>
      </c>
    </row>
    <row r="83757" spans="1:2" x14ac:dyDescent="0.25">
      <c r="A83757" t="s">
        <v>77352</v>
      </c>
      <c r="B83757" t="s">
        <v>77304</v>
      </c>
    </row>
    <row r="83758" spans="1:2" x14ac:dyDescent="0.25">
      <c r="A83758" t="s">
        <v>77353</v>
      </c>
      <c r="B83758" t="s">
        <v>77304</v>
      </c>
    </row>
    <row r="83759" spans="1:2" x14ac:dyDescent="0.25">
      <c r="A83759" t="s">
        <v>77354</v>
      </c>
      <c r="B83759" t="s">
        <v>77304</v>
      </c>
    </row>
    <row r="83760" spans="1:2" x14ac:dyDescent="0.25">
      <c r="A83760" t="s">
        <v>77355</v>
      </c>
      <c r="B83760" t="s">
        <v>77304</v>
      </c>
    </row>
    <row r="83761" spans="1:2" x14ac:dyDescent="0.25">
      <c r="A83761" t="s">
        <v>77356</v>
      </c>
      <c r="B83761" t="s">
        <v>77304</v>
      </c>
    </row>
    <row r="83762" spans="1:2" x14ac:dyDescent="0.25">
      <c r="A83762" t="s">
        <v>77357</v>
      </c>
      <c r="B83762" t="s">
        <v>77304</v>
      </c>
    </row>
    <row r="83763" spans="1:2" x14ac:dyDescent="0.25">
      <c r="A83763" t="s">
        <v>77358</v>
      </c>
      <c r="B83763" t="s">
        <v>77304</v>
      </c>
    </row>
    <row r="83764" spans="1:2" x14ac:dyDescent="0.25">
      <c r="A83764" t="s">
        <v>77359</v>
      </c>
      <c r="B83764" t="s">
        <v>77304</v>
      </c>
    </row>
    <row r="83765" spans="1:2" x14ac:dyDescent="0.25">
      <c r="A83765" t="s">
        <v>77360</v>
      </c>
      <c r="B83765" t="s">
        <v>77304</v>
      </c>
    </row>
    <row r="83766" spans="1:2" x14ac:dyDescent="0.25">
      <c r="A83766" t="s">
        <v>77361</v>
      </c>
      <c r="B83766" t="s">
        <v>77304</v>
      </c>
    </row>
    <row r="83767" spans="1:2" x14ac:dyDescent="0.25">
      <c r="A83767" t="s">
        <v>77362</v>
      </c>
      <c r="B83767" t="s">
        <v>77304</v>
      </c>
    </row>
    <row r="83768" spans="1:2" x14ac:dyDescent="0.25">
      <c r="A83768" t="s">
        <v>77363</v>
      </c>
      <c r="B83768" t="s">
        <v>77304</v>
      </c>
    </row>
    <row r="83769" spans="1:2" x14ac:dyDescent="0.25">
      <c r="A83769" t="s">
        <v>77364</v>
      </c>
      <c r="B83769" t="s">
        <v>77304</v>
      </c>
    </row>
    <row r="83770" spans="1:2" x14ac:dyDescent="0.25">
      <c r="A83770" t="s">
        <v>77365</v>
      </c>
      <c r="B83770" t="s">
        <v>77304</v>
      </c>
    </row>
    <row r="83771" spans="1:2" x14ac:dyDescent="0.25">
      <c r="A83771" t="s">
        <v>77366</v>
      </c>
      <c r="B83771" t="s">
        <v>77367</v>
      </c>
    </row>
    <row r="83772" spans="1:2" x14ac:dyDescent="0.25">
      <c r="A83772" t="s">
        <v>77368</v>
      </c>
      <c r="B83772" t="s">
        <v>77367</v>
      </c>
    </row>
    <row r="83773" spans="1:2" x14ac:dyDescent="0.25">
      <c r="A83773" t="s">
        <v>77369</v>
      </c>
      <c r="B83773" t="s">
        <v>77367</v>
      </c>
    </row>
    <row r="83774" spans="1:2" x14ac:dyDescent="0.25">
      <c r="A83774" t="s">
        <v>77370</v>
      </c>
      <c r="B83774" t="s">
        <v>77367</v>
      </c>
    </row>
    <row r="83775" spans="1:2" x14ac:dyDescent="0.25">
      <c r="A83775" t="s">
        <v>77371</v>
      </c>
      <c r="B83775" t="s">
        <v>77367</v>
      </c>
    </row>
    <row r="83776" spans="1:2" x14ac:dyDescent="0.25">
      <c r="A83776" t="s">
        <v>77372</v>
      </c>
      <c r="B83776" t="s">
        <v>77367</v>
      </c>
    </row>
    <row r="83777" spans="1:2" x14ac:dyDescent="0.25">
      <c r="A83777" t="s">
        <v>77373</v>
      </c>
      <c r="B83777" t="s">
        <v>77367</v>
      </c>
    </row>
    <row r="83778" spans="1:2" x14ac:dyDescent="0.25">
      <c r="A83778" t="s">
        <v>77374</v>
      </c>
      <c r="B83778" t="s">
        <v>77367</v>
      </c>
    </row>
    <row r="83779" spans="1:2" x14ac:dyDescent="0.25">
      <c r="A83779" t="s">
        <v>77375</v>
      </c>
      <c r="B83779" t="s">
        <v>77367</v>
      </c>
    </row>
    <row r="83780" spans="1:2" x14ac:dyDescent="0.25">
      <c r="A83780" t="s">
        <v>77376</v>
      </c>
      <c r="B83780" t="s">
        <v>77367</v>
      </c>
    </row>
    <row r="83781" spans="1:2" x14ac:dyDescent="0.25">
      <c r="A83781" t="s">
        <v>77377</v>
      </c>
      <c r="B83781" t="s">
        <v>77367</v>
      </c>
    </row>
    <row r="83782" spans="1:2" x14ac:dyDescent="0.25">
      <c r="A83782" t="s">
        <v>77378</v>
      </c>
      <c r="B83782" t="s">
        <v>77367</v>
      </c>
    </row>
    <row r="83783" spans="1:2" x14ac:dyDescent="0.25">
      <c r="A83783" t="s">
        <v>77379</v>
      </c>
      <c r="B83783" t="s">
        <v>77367</v>
      </c>
    </row>
    <row r="83784" spans="1:2" x14ac:dyDescent="0.25">
      <c r="A83784" t="s">
        <v>77380</v>
      </c>
      <c r="B83784" t="s">
        <v>77367</v>
      </c>
    </row>
    <row r="83785" spans="1:2" x14ac:dyDescent="0.25">
      <c r="A83785" t="s">
        <v>77381</v>
      </c>
      <c r="B83785" t="s">
        <v>77367</v>
      </c>
    </row>
    <row r="83786" spans="1:2" x14ac:dyDescent="0.25">
      <c r="A83786" t="s">
        <v>77382</v>
      </c>
      <c r="B83786" t="s">
        <v>77367</v>
      </c>
    </row>
    <row r="83787" spans="1:2" x14ac:dyDescent="0.25">
      <c r="A83787" t="s">
        <v>77383</v>
      </c>
      <c r="B83787" t="s">
        <v>77367</v>
      </c>
    </row>
    <row r="83788" spans="1:2" x14ac:dyDescent="0.25">
      <c r="A83788" t="s">
        <v>77384</v>
      </c>
      <c r="B83788" t="s">
        <v>77367</v>
      </c>
    </row>
    <row r="83789" spans="1:2" x14ac:dyDescent="0.25">
      <c r="A83789" t="s">
        <v>77385</v>
      </c>
      <c r="B83789" t="s">
        <v>77367</v>
      </c>
    </row>
    <row r="83790" spans="1:2" x14ac:dyDescent="0.25">
      <c r="A83790" t="s">
        <v>77386</v>
      </c>
      <c r="B83790" t="s">
        <v>77367</v>
      </c>
    </row>
    <row r="83791" spans="1:2" x14ac:dyDescent="0.25">
      <c r="A83791" t="s">
        <v>77387</v>
      </c>
      <c r="B83791" t="s">
        <v>77367</v>
      </c>
    </row>
    <row r="83792" spans="1:2" x14ac:dyDescent="0.25">
      <c r="A83792" t="s">
        <v>77388</v>
      </c>
      <c r="B83792" t="s">
        <v>77367</v>
      </c>
    </row>
    <row r="83793" spans="1:2" x14ac:dyDescent="0.25">
      <c r="A83793" t="s">
        <v>77389</v>
      </c>
      <c r="B83793" t="s">
        <v>77367</v>
      </c>
    </row>
    <row r="83794" spans="1:2" x14ac:dyDescent="0.25">
      <c r="A83794" t="s">
        <v>77390</v>
      </c>
      <c r="B83794" t="s">
        <v>77367</v>
      </c>
    </row>
    <row r="83795" spans="1:2" x14ac:dyDescent="0.25">
      <c r="A83795" t="s">
        <v>77391</v>
      </c>
      <c r="B83795" t="s">
        <v>77367</v>
      </c>
    </row>
    <row r="83796" spans="1:2" x14ac:dyDescent="0.25">
      <c r="A83796" t="s">
        <v>77392</v>
      </c>
      <c r="B83796" t="s">
        <v>77367</v>
      </c>
    </row>
    <row r="83797" spans="1:2" x14ac:dyDescent="0.25">
      <c r="A83797" t="s">
        <v>77393</v>
      </c>
      <c r="B83797" t="s">
        <v>77367</v>
      </c>
    </row>
    <row r="83798" spans="1:2" x14ac:dyDescent="0.25">
      <c r="A83798" t="s">
        <v>77394</v>
      </c>
      <c r="B83798" t="s">
        <v>77367</v>
      </c>
    </row>
    <row r="83799" spans="1:2" x14ac:dyDescent="0.25">
      <c r="A83799" t="s">
        <v>77395</v>
      </c>
      <c r="B83799" t="s">
        <v>77367</v>
      </c>
    </row>
    <row r="83800" spans="1:2" x14ac:dyDescent="0.25">
      <c r="A83800" t="s">
        <v>77396</v>
      </c>
      <c r="B83800" t="s">
        <v>77367</v>
      </c>
    </row>
    <row r="83801" spans="1:2" x14ac:dyDescent="0.25">
      <c r="A83801" t="s">
        <v>77397</v>
      </c>
      <c r="B83801" t="s">
        <v>77367</v>
      </c>
    </row>
    <row r="83802" spans="1:2" x14ac:dyDescent="0.25">
      <c r="A83802" t="s">
        <v>77398</v>
      </c>
      <c r="B83802" t="s">
        <v>77367</v>
      </c>
    </row>
    <row r="83803" spans="1:2" x14ac:dyDescent="0.25">
      <c r="A83803" t="s">
        <v>77399</v>
      </c>
      <c r="B83803" t="s">
        <v>77367</v>
      </c>
    </row>
    <row r="83804" spans="1:2" x14ac:dyDescent="0.25">
      <c r="A83804" t="s">
        <v>77400</v>
      </c>
      <c r="B83804" t="s">
        <v>77367</v>
      </c>
    </row>
    <row r="83805" spans="1:2" x14ac:dyDescent="0.25">
      <c r="A83805" t="s">
        <v>77401</v>
      </c>
      <c r="B83805" t="s">
        <v>77367</v>
      </c>
    </row>
    <row r="83806" spans="1:2" x14ac:dyDescent="0.25">
      <c r="A83806" t="s">
        <v>77402</v>
      </c>
      <c r="B83806" t="s">
        <v>77367</v>
      </c>
    </row>
    <row r="83807" spans="1:2" x14ac:dyDescent="0.25">
      <c r="A83807" t="s">
        <v>77403</v>
      </c>
      <c r="B83807" t="s">
        <v>77367</v>
      </c>
    </row>
    <row r="83808" spans="1:2" x14ac:dyDescent="0.25">
      <c r="A83808" t="s">
        <v>77404</v>
      </c>
      <c r="B83808" t="s">
        <v>77367</v>
      </c>
    </row>
    <row r="83809" spans="1:2" x14ac:dyDescent="0.25">
      <c r="A83809" t="s">
        <v>77405</v>
      </c>
      <c r="B83809" t="s">
        <v>77367</v>
      </c>
    </row>
    <row r="83810" spans="1:2" x14ac:dyDescent="0.25">
      <c r="A83810" t="s">
        <v>77406</v>
      </c>
      <c r="B83810" t="s">
        <v>77367</v>
      </c>
    </row>
    <row r="83811" spans="1:2" x14ac:dyDescent="0.25">
      <c r="A83811" t="s">
        <v>77407</v>
      </c>
      <c r="B83811" t="s">
        <v>77367</v>
      </c>
    </row>
    <row r="83812" spans="1:2" x14ac:dyDescent="0.25">
      <c r="A83812" t="s">
        <v>77408</v>
      </c>
      <c r="B83812" t="s">
        <v>77409</v>
      </c>
    </row>
    <row r="83813" spans="1:2" x14ac:dyDescent="0.25">
      <c r="A83813" t="s">
        <v>77410</v>
      </c>
      <c r="B83813" t="s">
        <v>77409</v>
      </c>
    </row>
    <row r="83814" spans="1:2" x14ac:dyDescent="0.25">
      <c r="A83814" t="s">
        <v>77411</v>
      </c>
      <c r="B83814" t="s">
        <v>77409</v>
      </c>
    </row>
    <row r="83815" spans="1:2" x14ac:dyDescent="0.25">
      <c r="A83815" t="s">
        <v>77412</v>
      </c>
      <c r="B83815" t="s">
        <v>77409</v>
      </c>
    </row>
    <row r="83816" spans="1:2" x14ac:dyDescent="0.25">
      <c r="A83816" t="s">
        <v>77413</v>
      </c>
      <c r="B83816" t="s">
        <v>77409</v>
      </c>
    </row>
    <row r="83817" spans="1:2" x14ac:dyDescent="0.25">
      <c r="A83817" t="s">
        <v>77414</v>
      </c>
      <c r="B83817" t="s">
        <v>77409</v>
      </c>
    </row>
    <row r="83818" spans="1:2" x14ac:dyDescent="0.25">
      <c r="A83818" t="s">
        <v>77415</v>
      </c>
      <c r="B83818" t="s">
        <v>77409</v>
      </c>
    </row>
    <row r="83819" spans="1:2" x14ac:dyDescent="0.25">
      <c r="A83819" t="s">
        <v>77416</v>
      </c>
      <c r="B83819" t="s">
        <v>77409</v>
      </c>
    </row>
    <row r="83820" spans="1:2" x14ac:dyDescent="0.25">
      <c r="A83820" t="s">
        <v>77417</v>
      </c>
      <c r="B83820" t="s">
        <v>77409</v>
      </c>
    </row>
    <row r="83821" spans="1:2" x14ac:dyDescent="0.25">
      <c r="A83821" t="s">
        <v>77418</v>
      </c>
      <c r="B83821" t="s">
        <v>77409</v>
      </c>
    </row>
    <row r="83822" spans="1:2" x14ac:dyDescent="0.25">
      <c r="A83822" t="s">
        <v>77419</v>
      </c>
      <c r="B83822" t="s">
        <v>77409</v>
      </c>
    </row>
    <row r="83823" spans="1:2" x14ac:dyDescent="0.25">
      <c r="A83823" t="s">
        <v>77420</v>
      </c>
      <c r="B83823" t="s">
        <v>77409</v>
      </c>
    </row>
    <row r="83824" spans="1:2" x14ac:dyDescent="0.25">
      <c r="A83824" t="s">
        <v>77421</v>
      </c>
      <c r="B83824" t="s">
        <v>77409</v>
      </c>
    </row>
    <row r="83825" spans="1:2" x14ac:dyDescent="0.25">
      <c r="A83825" t="s">
        <v>77422</v>
      </c>
      <c r="B83825" t="s">
        <v>77409</v>
      </c>
    </row>
    <row r="83826" spans="1:2" x14ac:dyDescent="0.25">
      <c r="A83826" t="s">
        <v>77423</v>
      </c>
      <c r="B83826" t="s">
        <v>77409</v>
      </c>
    </row>
    <row r="83827" spans="1:2" x14ac:dyDescent="0.25">
      <c r="A83827" t="s">
        <v>77424</v>
      </c>
      <c r="B83827" t="s">
        <v>77409</v>
      </c>
    </row>
    <row r="83828" spans="1:2" x14ac:dyDescent="0.25">
      <c r="A83828" t="s">
        <v>77425</v>
      </c>
      <c r="B83828" t="s">
        <v>77426</v>
      </c>
    </row>
    <row r="83829" spans="1:2" x14ac:dyDescent="0.25">
      <c r="A83829" t="s">
        <v>77427</v>
      </c>
      <c r="B83829" t="s">
        <v>77426</v>
      </c>
    </row>
    <row r="83830" spans="1:2" x14ac:dyDescent="0.25">
      <c r="A83830" t="s">
        <v>77428</v>
      </c>
      <c r="B83830" t="s">
        <v>77426</v>
      </c>
    </row>
    <row r="83831" spans="1:2" x14ac:dyDescent="0.25">
      <c r="A83831" t="s">
        <v>77429</v>
      </c>
      <c r="B83831" t="s">
        <v>77426</v>
      </c>
    </row>
    <row r="83832" spans="1:2" x14ac:dyDescent="0.25">
      <c r="A83832" t="s">
        <v>77430</v>
      </c>
      <c r="B83832" t="s">
        <v>77426</v>
      </c>
    </row>
    <row r="83833" spans="1:2" x14ac:dyDescent="0.25">
      <c r="A83833" t="s">
        <v>77431</v>
      </c>
      <c r="B83833" t="s">
        <v>77426</v>
      </c>
    </row>
    <row r="83834" spans="1:2" x14ac:dyDescent="0.25">
      <c r="A83834" t="s">
        <v>77432</v>
      </c>
      <c r="B83834" t="s">
        <v>77426</v>
      </c>
    </row>
    <row r="83835" spans="1:2" x14ac:dyDescent="0.25">
      <c r="A83835" t="s">
        <v>77433</v>
      </c>
      <c r="B83835" t="s">
        <v>77426</v>
      </c>
    </row>
    <row r="83836" spans="1:2" x14ac:dyDescent="0.25">
      <c r="A83836" t="s">
        <v>77434</v>
      </c>
      <c r="B83836" t="s">
        <v>77426</v>
      </c>
    </row>
    <row r="83837" spans="1:2" x14ac:dyDescent="0.25">
      <c r="A83837" t="s">
        <v>77435</v>
      </c>
      <c r="B83837" t="s">
        <v>77426</v>
      </c>
    </row>
    <row r="83838" spans="1:2" x14ac:dyDescent="0.25">
      <c r="A83838" t="s">
        <v>77436</v>
      </c>
      <c r="B83838" t="s">
        <v>77426</v>
      </c>
    </row>
    <row r="83839" spans="1:2" x14ac:dyDescent="0.25">
      <c r="A83839" t="s">
        <v>77437</v>
      </c>
      <c r="B83839" t="s">
        <v>77426</v>
      </c>
    </row>
    <row r="83840" spans="1:2" x14ac:dyDescent="0.25">
      <c r="A83840" t="s">
        <v>77438</v>
      </c>
      <c r="B83840" t="s">
        <v>77426</v>
      </c>
    </row>
    <row r="83841" spans="1:2" x14ac:dyDescent="0.25">
      <c r="A83841" t="s">
        <v>77439</v>
      </c>
      <c r="B83841" t="s">
        <v>77426</v>
      </c>
    </row>
    <row r="83842" spans="1:2" x14ac:dyDescent="0.25">
      <c r="A83842" t="s">
        <v>77440</v>
      </c>
      <c r="B83842" t="s">
        <v>77426</v>
      </c>
    </row>
    <row r="83843" spans="1:2" x14ac:dyDescent="0.25">
      <c r="A83843" t="s">
        <v>77441</v>
      </c>
      <c r="B83843" t="s">
        <v>77426</v>
      </c>
    </row>
    <row r="83844" spans="1:2" x14ac:dyDescent="0.25">
      <c r="A83844" t="s">
        <v>77442</v>
      </c>
      <c r="B83844" t="s">
        <v>77426</v>
      </c>
    </row>
    <row r="83845" spans="1:2" x14ac:dyDescent="0.25">
      <c r="A83845" t="s">
        <v>77443</v>
      </c>
      <c r="B83845" t="s">
        <v>77426</v>
      </c>
    </row>
    <row r="83846" spans="1:2" x14ac:dyDescent="0.25">
      <c r="A83846" t="s">
        <v>77444</v>
      </c>
      <c r="B83846" t="s">
        <v>77426</v>
      </c>
    </row>
    <row r="83847" spans="1:2" x14ac:dyDescent="0.25">
      <c r="A83847" t="s">
        <v>77445</v>
      </c>
      <c r="B83847" t="s">
        <v>77426</v>
      </c>
    </row>
    <row r="83848" spans="1:2" x14ac:dyDescent="0.25">
      <c r="A83848" t="s">
        <v>77446</v>
      </c>
      <c r="B83848" t="s">
        <v>77426</v>
      </c>
    </row>
    <row r="83849" spans="1:2" x14ac:dyDescent="0.25">
      <c r="A83849" t="s">
        <v>77447</v>
      </c>
      <c r="B83849" t="s">
        <v>77426</v>
      </c>
    </row>
    <row r="83850" spans="1:2" x14ac:dyDescent="0.25">
      <c r="A83850" t="s">
        <v>77448</v>
      </c>
      <c r="B83850" t="s">
        <v>77426</v>
      </c>
    </row>
    <row r="83851" spans="1:2" x14ac:dyDescent="0.25">
      <c r="A83851" t="s">
        <v>77449</v>
      </c>
      <c r="B83851" t="s">
        <v>77426</v>
      </c>
    </row>
    <row r="83852" spans="1:2" x14ac:dyDescent="0.25">
      <c r="A83852" t="s">
        <v>77450</v>
      </c>
      <c r="B83852" t="s">
        <v>77426</v>
      </c>
    </row>
    <row r="83853" spans="1:2" x14ac:dyDescent="0.25">
      <c r="A83853" t="s">
        <v>77451</v>
      </c>
      <c r="B83853" t="s">
        <v>77426</v>
      </c>
    </row>
    <row r="83854" spans="1:2" x14ac:dyDescent="0.25">
      <c r="A83854" t="s">
        <v>77452</v>
      </c>
      <c r="B83854" t="s">
        <v>77426</v>
      </c>
    </row>
    <row r="83855" spans="1:2" x14ac:dyDescent="0.25">
      <c r="A83855" t="s">
        <v>77453</v>
      </c>
      <c r="B83855" t="s">
        <v>77426</v>
      </c>
    </row>
    <row r="83856" spans="1:2" x14ac:dyDescent="0.25">
      <c r="A83856" t="s">
        <v>77454</v>
      </c>
      <c r="B83856" t="s">
        <v>77426</v>
      </c>
    </row>
    <row r="83857" spans="1:2" x14ac:dyDescent="0.25">
      <c r="A83857" t="s">
        <v>77455</v>
      </c>
      <c r="B83857" t="s">
        <v>77426</v>
      </c>
    </row>
    <row r="83858" spans="1:2" x14ac:dyDescent="0.25">
      <c r="A83858" t="s">
        <v>77456</v>
      </c>
      <c r="B83858" t="s">
        <v>77426</v>
      </c>
    </row>
    <row r="83859" spans="1:2" x14ac:dyDescent="0.25">
      <c r="A83859" t="s">
        <v>77457</v>
      </c>
      <c r="B83859" t="s">
        <v>77426</v>
      </c>
    </row>
    <row r="83860" spans="1:2" x14ac:dyDescent="0.25">
      <c r="A83860" t="s">
        <v>77458</v>
      </c>
      <c r="B83860" t="s">
        <v>77426</v>
      </c>
    </row>
    <row r="83861" spans="1:2" x14ac:dyDescent="0.25">
      <c r="A83861" t="s">
        <v>77459</v>
      </c>
      <c r="B83861" t="s">
        <v>77426</v>
      </c>
    </row>
    <row r="83862" spans="1:2" x14ac:dyDescent="0.25">
      <c r="A83862" t="s">
        <v>77460</v>
      </c>
      <c r="B83862" t="s">
        <v>77426</v>
      </c>
    </row>
    <row r="83863" spans="1:2" x14ac:dyDescent="0.25">
      <c r="A83863" t="s">
        <v>77461</v>
      </c>
      <c r="B83863" t="s">
        <v>77426</v>
      </c>
    </row>
    <row r="83864" spans="1:2" x14ac:dyDescent="0.25">
      <c r="A83864" t="s">
        <v>77462</v>
      </c>
      <c r="B83864" t="s">
        <v>77426</v>
      </c>
    </row>
    <row r="83865" spans="1:2" x14ac:dyDescent="0.25">
      <c r="A83865" t="s">
        <v>77463</v>
      </c>
      <c r="B83865" t="s">
        <v>77426</v>
      </c>
    </row>
    <row r="83866" spans="1:2" x14ac:dyDescent="0.25">
      <c r="A83866" t="s">
        <v>77464</v>
      </c>
      <c r="B83866" t="s">
        <v>77426</v>
      </c>
    </row>
    <row r="83867" spans="1:2" x14ac:dyDescent="0.25">
      <c r="A83867" t="s">
        <v>77465</v>
      </c>
      <c r="B83867" t="s">
        <v>77426</v>
      </c>
    </row>
    <row r="83868" spans="1:2" x14ac:dyDescent="0.25">
      <c r="A83868" t="s">
        <v>77466</v>
      </c>
      <c r="B83868" t="s">
        <v>77426</v>
      </c>
    </row>
    <row r="83869" spans="1:2" x14ac:dyDescent="0.25">
      <c r="A83869" t="s">
        <v>77467</v>
      </c>
      <c r="B83869" t="s">
        <v>77426</v>
      </c>
    </row>
    <row r="83870" spans="1:2" x14ac:dyDescent="0.25">
      <c r="A83870" t="s">
        <v>77468</v>
      </c>
      <c r="B83870" t="s">
        <v>77426</v>
      </c>
    </row>
    <row r="83871" spans="1:2" x14ac:dyDescent="0.25">
      <c r="A83871" t="s">
        <v>77469</v>
      </c>
      <c r="B83871" t="s">
        <v>77426</v>
      </c>
    </row>
    <row r="83872" spans="1:2" x14ac:dyDescent="0.25">
      <c r="A83872" t="s">
        <v>77470</v>
      </c>
      <c r="B83872" t="s">
        <v>77426</v>
      </c>
    </row>
    <row r="83873" spans="1:2" x14ac:dyDescent="0.25">
      <c r="A83873" t="s">
        <v>77471</v>
      </c>
      <c r="B83873" t="s">
        <v>77426</v>
      </c>
    </row>
    <row r="83874" spans="1:2" x14ac:dyDescent="0.25">
      <c r="A83874" t="s">
        <v>77472</v>
      </c>
      <c r="B83874" t="s">
        <v>77426</v>
      </c>
    </row>
    <row r="83875" spans="1:2" x14ac:dyDescent="0.25">
      <c r="A83875" t="s">
        <v>77473</v>
      </c>
      <c r="B83875" t="s">
        <v>77426</v>
      </c>
    </row>
    <row r="83876" spans="1:2" x14ac:dyDescent="0.25">
      <c r="A83876" t="s">
        <v>77474</v>
      </c>
      <c r="B83876" t="s">
        <v>77426</v>
      </c>
    </row>
    <row r="83877" spans="1:2" x14ac:dyDescent="0.25">
      <c r="A83877" t="s">
        <v>77475</v>
      </c>
      <c r="B83877" t="s">
        <v>77426</v>
      </c>
    </row>
    <row r="83878" spans="1:2" x14ac:dyDescent="0.25">
      <c r="A83878" t="s">
        <v>77476</v>
      </c>
      <c r="B83878" t="s">
        <v>77426</v>
      </c>
    </row>
    <row r="83879" spans="1:2" x14ac:dyDescent="0.25">
      <c r="A83879" t="s">
        <v>77477</v>
      </c>
      <c r="B83879" t="s">
        <v>77426</v>
      </c>
    </row>
    <row r="83880" spans="1:2" x14ac:dyDescent="0.25">
      <c r="A83880" t="s">
        <v>77478</v>
      </c>
      <c r="B83880" t="s">
        <v>77426</v>
      </c>
    </row>
    <row r="83881" spans="1:2" x14ac:dyDescent="0.25">
      <c r="A83881" t="s">
        <v>77479</v>
      </c>
      <c r="B83881" t="s">
        <v>77426</v>
      </c>
    </row>
    <row r="83882" spans="1:2" x14ac:dyDescent="0.25">
      <c r="A83882" t="s">
        <v>77480</v>
      </c>
      <c r="B83882" t="s">
        <v>77426</v>
      </c>
    </row>
    <row r="83883" spans="1:2" x14ac:dyDescent="0.25">
      <c r="A83883" t="s">
        <v>77481</v>
      </c>
      <c r="B83883" t="s">
        <v>77426</v>
      </c>
    </row>
    <row r="83884" spans="1:2" x14ac:dyDescent="0.25">
      <c r="A83884" t="s">
        <v>77482</v>
      </c>
      <c r="B83884" t="s">
        <v>77426</v>
      </c>
    </row>
    <row r="83885" spans="1:2" x14ac:dyDescent="0.25">
      <c r="A83885" t="s">
        <v>77483</v>
      </c>
      <c r="B83885" t="s">
        <v>77426</v>
      </c>
    </row>
    <row r="83886" spans="1:2" x14ac:dyDescent="0.25">
      <c r="A83886" t="s">
        <v>77484</v>
      </c>
      <c r="B83886" t="s">
        <v>77426</v>
      </c>
    </row>
    <row r="83887" spans="1:2" x14ac:dyDescent="0.25">
      <c r="A83887" t="s">
        <v>77485</v>
      </c>
      <c r="B83887" t="s">
        <v>77426</v>
      </c>
    </row>
    <row r="83888" spans="1:2" x14ac:dyDescent="0.25">
      <c r="A83888" t="s">
        <v>77486</v>
      </c>
      <c r="B83888" t="s">
        <v>77426</v>
      </c>
    </row>
    <row r="83889" spans="1:2" x14ac:dyDescent="0.25">
      <c r="A83889" t="s">
        <v>77487</v>
      </c>
      <c r="B83889" t="s">
        <v>77426</v>
      </c>
    </row>
    <row r="83890" spans="1:2" x14ac:dyDescent="0.25">
      <c r="A83890" t="s">
        <v>77488</v>
      </c>
      <c r="B83890" t="s">
        <v>77426</v>
      </c>
    </row>
    <row r="83891" spans="1:2" x14ac:dyDescent="0.25">
      <c r="A83891" t="s">
        <v>77489</v>
      </c>
      <c r="B83891" t="s">
        <v>77426</v>
      </c>
    </row>
    <row r="83892" spans="1:2" x14ac:dyDescent="0.25">
      <c r="A83892" t="s">
        <v>77490</v>
      </c>
      <c r="B83892" t="s">
        <v>77426</v>
      </c>
    </row>
    <row r="83893" spans="1:2" x14ac:dyDescent="0.25">
      <c r="A83893" t="s">
        <v>77491</v>
      </c>
      <c r="B83893" t="s">
        <v>77426</v>
      </c>
    </row>
    <row r="83894" spans="1:2" x14ac:dyDescent="0.25">
      <c r="A83894" t="s">
        <v>77492</v>
      </c>
      <c r="B83894" t="s">
        <v>77426</v>
      </c>
    </row>
    <row r="83895" spans="1:2" x14ac:dyDescent="0.25">
      <c r="A83895" t="s">
        <v>77493</v>
      </c>
      <c r="B83895" t="s">
        <v>77426</v>
      </c>
    </row>
    <row r="83896" spans="1:2" x14ac:dyDescent="0.25">
      <c r="A83896" t="s">
        <v>77494</v>
      </c>
      <c r="B83896" t="s">
        <v>77426</v>
      </c>
    </row>
    <row r="83897" spans="1:2" x14ac:dyDescent="0.25">
      <c r="A83897" t="s">
        <v>77495</v>
      </c>
      <c r="B83897" t="s">
        <v>77426</v>
      </c>
    </row>
    <row r="83898" spans="1:2" x14ac:dyDescent="0.25">
      <c r="A83898" t="s">
        <v>77496</v>
      </c>
      <c r="B83898" t="s">
        <v>77426</v>
      </c>
    </row>
    <row r="83899" spans="1:2" x14ac:dyDescent="0.25">
      <c r="A83899" t="s">
        <v>77497</v>
      </c>
      <c r="B83899" t="s">
        <v>77426</v>
      </c>
    </row>
    <row r="83900" spans="1:2" x14ac:dyDescent="0.25">
      <c r="A83900" t="s">
        <v>77498</v>
      </c>
      <c r="B83900" t="s">
        <v>77426</v>
      </c>
    </row>
    <row r="83901" spans="1:2" x14ac:dyDescent="0.25">
      <c r="A83901" t="s">
        <v>77499</v>
      </c>
      <c r="B83901" t="s">
        <v>77426</v>
      </c>
    </row>
    <row r="83902" spans="1:2" x14ac:dyDescent="0.25">
      <c r="A83902" t="s">
        <v>77500</v>
      </c>
      <c r="B83902" t="s">
        <v>77426</v>
      </c>
    </row>
    <row r="83903" spans="1:2" x14ac:dyDescent="0.25">
      <c r="A83903" t="s">
        <v>77501</v>
      </c>
      <c r="B83903" t="s">
        <v>77426</v>
      </c>
    </row>
    <row r="83904" spans="1:2" x14ac:dyDescent="0.25">
      <c r="A83904" t="s">
        <v>77502</v>
      </c>
      <c r="B83904" t="s">
        <v>77426</v>
      </c>
    </row>
    <row r="83905" spans="1:2" x14ac:dyDescent="0.25">
      <c r="A83905" t="s">
        <v>77503</v>
      </c>
      <c r="B83905" t="s">
        <v>77426</v>
      </c>
    </row>
    <row r="83906" spans="1:2" x14ac:dyDescent="0.25">
      <c r="A83906" t="s">
        <v>77504</v>
      </c>
      <c r="B83906" t="s">
        <v>77426</v>
      </c>
    </row>
    <row r="83907" spans="1:2" x14ac:dyDescent="0.25">
      <c r="A83907" t="s">
        <v>77505</v>
      </c>
      <c r="B83907" t="s">
        <v>77426</v>
      </c>
    </row>
    <row r="83908" spans="1:2" x14ac:dyDescent="0.25">
      <c r="A83908" t="s">
        <v>77506</v>
      </c>
      <c r="B83908" t="s">
        <v>77426</v>
      </c>
    </row>
    <row r="83909" spans="1:2" x14ac:dyDescent="0.25">
      <c r="A83909" t="s">
        <v>77507</v>
      </c>
      <c r="B83909" t="s">
        <v>77426</v>
      </c>
    </row>
    <row r="83910" spans="1:2" x14ac:dyDescent="0.25">
      <c r="A83910" t="s">
        <v>77508</v>
      </c>
      <c r="B83910" t="s">
        <v>77426</v>
      </c>
    </row>
    <row r="83911" spans="1:2" x14ac:dyDescent="0.25">
      <c r="A83911" t="s">
        <v>77509</v>
      </c>
      <c r="B83911" t="s">
        <v>77426</v>
      </c>
    </row>
    <row r="83912" spans="1:2" x14ac:dyDescent="0.25">
      <c r="A83912" t="s">
        <v>77510</v>
      </c>
      <c r="B83912" t="s">
        <v>77426</v>
      </c>
    </row>
    <row r="83913" spans="1:2" x14ac:dyDescent="0.25">
      <c r="A83913" t="s">
        <v>77511</v>
      </c>
      <c r="B83913" t="s">
        <v>77426</v>
      </c>
    </row>
    <row r="83914" spans="1:2" x14ac:dyDescent="0.25">
      <c r="A83914" t="s">
        <v>77512</v>
      </c>
      <c r="B83914" t="s">
        <v>77426</v>
      </c>
    </row>
    <row r="83915" spans="1:2" x14ac:dyDescent="0.25">
      <c r="A83915" t="s">
        <v>77513</v>
      </c>
      <c r="B83915" t="s">
        <v>77426</v>
      </c>
    </row>
    <row r="83916" spans="1:2" x14ac:dyDescent="0.25">
      <c r="A83916" t="s">
        <v>77514</v>
      </c>
      <c r="B83916" t="s">
        <v>77426</v>
      </c>
    </row>
    <row r="83917" spans="1:2" x14ac:dyDescent="0.25">
      <c r="A83917" t="s">
        <v>77515</v>
      </c>
      <c r="B83917" t="s">
        <v>77426</v>
      </c>
    </row>
    <row r="83918" spans="1:2" x14ac:dyDescent="0.25">
      <c r="A83918" t="s">
        <v>77516</v>
      </c>
      <c r="B83918" t="s">
        <v>77426</v>
      </c>
    </row>
    <row r="83919" spans="1:2" x14ac:dyDescent="0.25">
      <c r="A83919" t="s">
        <v>77517</v>
      </c>
      <c r="B83919" t="s">
        <v>77426</v>
      </c>
    </row>
    <row r="83920" spans="1:2" x14ac:dyDescent="0.25">
      <c r="A83920" t="s">
        <v>77518</v>
      </c>
      <c r="B83920" t="s">
        <v>77426</v>
      </c>
    </row>
    <row r="83921" spans="1:2" x14ac:dyDescent="0.25">
      <c r="A83921" t="s">
        <v>77519</v>
      </c>
      <c r="B83921" t="s">
        <v>77426</v>
      </c>
    </row>
    <row r="83922" spans="1:2" x14ac:dyDescent="0.25">
      <c r="A83922" t="s">
        <v>77520</v>
      </c>
      <c r="B83922" t="s">
        <v>77426</v>
      </c>
    </row>
    <row r="83923" spans="1:2" x14ac:dyDescent="0.25">
      <c r="A83923" t="s">
        <v>77521</v>
      </c>
      <c r="B83923" t="s">
        <v>77426</v>
      </c>
    </row>
    <row r="83924" spans="1:2" x14ac:dyDescent="0.25">
      <c r="A83924" t="s">
        <v>77522</v>
      </c>
      <c r="B83924" t="s">
        <v>77426</v>
      </c>
    </row>
    <row r="83925" spans="1:2" x14ac:dyDescent="0.25">
      <c r="A83925" t="s">
        <v>77523</v>
      </c>
      <c r="B83925" t="s">
        <v>77426</v>
      </c>
    </row>
    <row r="83926" spans="1:2" x14ac:dyDescent="0.25">
      <c r="A83926" t="s">
        <v>77524</v>
      </c>
      <c r="B83926" t="s">
        <v>77426</v>
      </c>
    </row>
    <row r="83927" spans="1:2" x14ac:dyDescent="0.25">
      <c r="A83927" t="s">
        <v>77525</v>
      </c>
      <c r="B83927" t="s">
        <v>77426</v>
      </c>
    </row>
    <row r="83928" spans="1:2" x14ac:dyDescent="0.25">
      <c r="A83928" t="s">
        <v>77526</v>
      </c>
      <c r="B83928" t="s">
        <v>77527</v>
      </c>
    </row>
    <row r="83929" spans="1:2" x14ac:dyDescent="0.25">
      <c r="A83929" t="s">
        <v>77528</v>
      </c>
      <c r="B83929" t="s">
        <v>77527</v>
      </c>
    </row>
    <row r="83930" spans="1:2" x14ac:dyDescent="0.25">
      <c r="A83930" t="s">
        <v>77529</v>
      </c>
      <c r="B83930" t="s">
        <v>77527</v>
      </c>
    </row>
    <row r="83931" spans="1:2" x14ac:dyDescent="0.25">
      <c r="A83931" t="s">
        <v>77530</v>
      </c>
      <c r="B83931" t="s">
        <v>77527</v>
      </c>
    </row>
    <row r="83932" spans="1:2" x14ac:dyDescent="0.25">
      <c r="A83932" t="s">
        <v>77531</v>
      </c>
      <c r="B83932" t="s">
        <v>77527</v>
      </c>
    </row>
    <row r="83933" spans="1:2" x14ac:dyDescent="0.25">
      <c r="A83933" t="s">
        <v>77532</v>
      </c>
      <c r="B83933" t="s">
        <v>77527</v>
      </c>
    </row>
    <row r="83934" spans="1:2" x14ac:dyDescent="0.25">
      <c r="A83934" t="s">
        <v>77533</v>
      </c>
      <c r="B83934" t="s">
        <v>77527</v>
      </c>
    </row>
    <row r="83935" spans="1:2" x14ac:dyDescent="0.25">
      <c r="A83935" t="s">
        <v>77534</v>
      </c>
      <c r="B83935" t="s">
        <v>77527</v>
      </c>
    </row>
    <row r="83936" spans="1:2" x14ac:dyDescent="0.25">
      <c r="A83936" t="s">
        <v>77535</v>
      </c>
      <c r="B83936" t="s">
        <v>77527</v>
      </c>
    </row>
    <row r="83937" spans="1:2" x14ac:dyDescent="0.25">
      <c r="A83937" t="s">
        <v>77536</v>
      </c>
      <c r="B83937" t="s">
        <v>77527</v>
      </c>
    </row>
    <row r="83938" spans="1:2" x14ac:dyDescent="0.25">
      <c r="A83938" t="s">
        <v>77537</v>
      </c>
      <c r="B83938" t="s">
        <v>77527</v>
      </c>
    </row>
    <row r="83939" spans="1:2" x14ac:dyDescent="0.25">
      <c r="A83939" t="s">
        <v>77538</v>
      </c>
      <c r="B83939" t="s">
        <v>77527</v>
      </c>
    </row>
    <row r="83940" spans="1:2" x14ac:dyDescent="0.25">
      <c r="A83940" t="s">
        <v>77539</v>
      </c>
      <c r="B83940" t="s">
        <v>77527</v>
      </c>
    </row>
    <row r="83941" spans="1:2" x14ac:dyDescent="0.25">
      <c r="A83941" t="s">
        <v>77540</v>
      </c>
      <c r="B83941" t="s">
        <v>77527</v>
      </c>
    </row>
    <row r="83942" spans="1:2" x14ac:dyDescent="0.25">
      <c r="A83942" t="s">
        <v>77541</v>
      </c>
      <c r="B83942" t="s">
        <v>77527</v>
      </c>
    </row>
    <row r="83943" spans="1:2" x14ac:dyDescent="0.25">
      <c r="A83943" t="s">
        <v>77542</v>
      </c>
      <c r="B83943" t="s">
        <v>77527</v>
      </c>
    </row>
    <row r="83944" spans="1:2" x14ac:dyDescent="0.25">
      <c r="A83944" t="s">
        <v>77543</v>
      </c>
      <c r="B83944" t="s">
        <v>77527</v>
      </c>
    </row>
    <row r="83945" spans="1:2" x14ac:dyDescent="0.25">
      <c r="A83945" t="s">
        <v>77544</v>
      </c>
      <c r="B83945" t="s">
        <v>77527</v>
      </c>
    </row>
    <row r="83946" spans="1:2" x14ac:dyDescent="0.25">
      <c r="A83946" t="s">
        <v>77545</v>
      </c>
      <c r="B83946" t="s">
        <v>77527</v>
      </c>
    </row>
    <row r="83947" spans="1:2" x14ac:dyDescent="0.25">
      <c r="A83947" t="s">
        <v>77546</v>
      </c>
      <c r="B83947" t="s">
        <v>77527</v>
      </c>
    </row>
    <row r="83948" spans="1:2" x14ac:dyDescent="0.25">
      <c r="A83948" t="s">
        <v>77547</v>
      </c>
      <c r="B83948" t="s">
        <v>77548</v>
      </c>
    </row>
    <row r="83949" spans="1:2" x14ac:dyDescent="0.25">
      <c r="A83949" t="s">
        <v>77549</v>
      </c>
      <c r="B83949" t="s">
        <v>77548</v>
      </c>
    </row>
    <row r="83950" spans="1:2" x14ac:dyDescent="0.25">
      <c r="A83950" t="s">
        <v>77550</v>
      </c>
      <c r="B83950" t="s">
        <v>77548</v>
      </c>
    </row>
    <row r="83951" spans="1:2" x14ac:dyDescent="0.25">
      <c r="A83951" t="s">
        <v>77551</v>
      </c>
      <c r="B83951" t="s">
        <v>77548</v>
      </c>
    </row>
    <row r="83952" spans="1:2" x14ac:dyDescent="0.25">
      <c r="A83952" t="s">
        <v>77552</v>
      </c>
      <c r="B83952" t="s">
        <v>77548</v>
      </c>
    </row>
    <row r="83953" spans="1:2" x14ac:dyDescent="0.25">
      <c r="A83953" t="s">
        <v>77553</v>
      </c>
      <c r="B83953" t="s">
        <v>77548</v>
      </c>
    </row>
    <row r="83954" spans="1:2" x14ac:dyDescent="0.25">
      <c r="A83954" t="s">
        <v>77554</v>
      </c>
      <c r="B83954" t="s">
        <v>77548</v>
      </c>
    </row>
    <row r="83955" spans="1:2" x14ac:dyDescent="0.25">
      <c r="A83955" t="s">
        <v>77555</v>
      </c>
      <c r="B83955" t="s">
        <v>77548</v>
      </c>
    </row>
    <row r="83956" spans="1:2" x14ac:dyDescent="0.25">
      <c r="A83956" t="s">
        <v>77556</v>
      </c>
      <c r="B83956" t="s">
        <v>77548</v>
      </c>
    </row>
    <row r="83957" spans="1:2" x14ac:dyDescent="0.25">
      <c r="A83957" t="s">
        <v>77557</v>
      </c>
      <c r="B83957" t="s">
        <v>77548</v>
      </c>
    </row>
    <row r="83958" spans="1:2" x14ac:dyDescent="0.25">
      <c r="A83958" t="s">
        <v>77558</v>
      </c>
      <c r="B83958" t="s">
        <v>77548</v>
      </c>
    </row>
    <row r="83959" spans="1:2" x14ac:dyDescent="0.25">
      <c r="A83959" t="s">
        <v>77559</v>
      </c>
      <c r="B83959" t="s">
        <v>77548</v>
      </c>
    </row>
    <row r="83960" spans="1:2" x14ac:dyDescent="0.25">
      <c r="A83960" t="s">
        <v>77560</v>
      </c>
      <c r="B83960" t="s">
        <v>77548</v>
      </c>
    </row>
    <row r="83961" spans="1:2" x14ac:dyDescent="0.25">
      <c r="A83961" t="s">
        <v>77561</v>
      </c>
      <c r="B83961" t="s">
        <v>77548</v>
      </c>
    </row>
    <row r="83962" spans="1:2" x14ac:dyDescent="0.25">
      <c r="A83962" t="s">
        <v>77562</v>
      </c>
      <c r="B83962" t="s">
        <v>77548</v>
      </c>
    </row>
    <row r="83963" spans="1:2" x14ac:dyDescent="0.25">
      <c r="A83963" t="s">
        <v>77563</v>
      </c>
      <c r="B83963" t="s">
        <v>77548</v>
      </c>
    </row>
    <row r="83964" spans="1:2" x14ac:dyDescent="0.25">
      <c r="A83964" t="s">
        <v>77564</v>
      </c>
      <c r="B83964" t="s">
        <v>77548</v>
      </c>
    </row>
    <row r="83965" spans="1:2" x14ac:dyDescent="0.25">
      <c r="A83965" t="s">
        <v>77565</v>
      </c>
      <c r="B83965" t="s">
        <v>77548</v>
      </c>
    </row>
    <row r="83966" spans="1:2" x14ac:dyDescent="0.25">
      <c r="A83966" t="s">
        <v>77566</v>
      </c>
      <c r="B83966" t="s">
        <v>77548</v>
      </c>
    </row>
    <row r="83967" spans="1:2" x14ac:dyDescent="0.25">
      <c r="A83967" t="s">
        <v>77567</v>
      </c>
      <c r="B83967" t="s">
        <v>77548</v>
      </c>
    </row>
    <row r="83968" spans="1:2" x14ac:dyDescent="0.25">
      <c r="A83968" t="s">
        <v>77568</v>
      </c>
      <c r="B83968" t="s">
        <v>77548</v>
      </c>
    </row>
    <row r="83969" spans="1:2" x14ac:dyDescent="0.25">
      <c r="A83969" t="s">
        <v>77569</v>
      </c>
      <c r="B83969" t="s">
        <v>77548</v>
      </c>
    </row>
    <row r="83970" spans="1:2" x14ac:dyDescent="0.25">
      <c r="A83970" t="s">
        <v>77570</v>
      </c>
      <c r="B83970" t="s">
        <v>77548</v>
      </c>
    </row>
    <row r="83971" spans="1:2" x14ac:dyDescent="0.25">
      <c r="A83971" t="s">
        <v>77571</v>
      </c>
      <c r="B83971" t="s">
        <v>77548</v>
      </c>
    </row>
    <row r="83972" spans="1:2" x14ac:dyDescent="0.25">
      <c r="A83972" t="s">
        <v>77572</v>
      </c>
      <c r="B83972" t="s">
        <v>77548</v>
      </c>
    </row>
    <row r="83973" spans="1:2" x14ac:dyDescent="0.25">
      <c r="A83973" t="s">
        <v>77573</v>
      </c>
      <c r="B83973" t="s">
        <v>77548</v>
      </c>
    </row>
    <row r="83974" spans="1:2" x14ac:dyDescent="0.25">
      <c r="A83974" t="s">
        <v>77574</v>
      </c>
      <c r="B83974" t="s">
        <v>77548</v>
      </c>
    </row>
    <row r="83975" spans="1:2" x14ac:dyDescent="0.25">
      <c r="A83975" t="s">
        <v>77575</v>
      </c>
      <c r="B83975" t="s">
        <v>77548</v>
      </c>
    </row>
    <row r="83976" spans="1:2" x14ac:dyDescent="0.25">
      <c r="A83976" t="s">
        <v>77576</v>
      </c>
      <c r="B83976" t="s">
        <v>77548</v>
      </c>
    </row>
    <row r="83977" spans="1:2" x14ac:dyDescent="0.25">
      <c r="A83977" t="s">
        <v>77577</v>
      </c>
      <c r="B83977" t="s">
        <v>77548</v>
      </c>
    </row>
    <row r="83978" spans="1:2" x14ac:dyDescent="0.25">
      <c r="A83978" t="s">
        <v>77578</v>
      </c>
      <c r="B83978" t="s">
        <v>77548</v>
      </c>
    </row>
    <row r="83979" spans="1:2" x14ac:dyDescent="0.25">
      <c r="A83979" t="s">
        <v>77579</v>
      </c>
      <c r="B83979" t="s">
        <v>77548</v>
      </c>
    </row>
    <row r="83980" spans="1:2" x14ac:dyDescent="0.25">
      <c r="A83980" t="s">
        <v>77580</v>
      </c>
      <c r="B83980" t="s">
        <v>77548</v>
      </c>
    </row>
    <row r="83981" spans="1:2" x14ac:dyDescent="0.25">
      <c r="A83981" t="s">
        <v>77581</v>
      </c>
      <c r="B83981" t="s">
        <v>77548</v>
      </c>
    </row>
    <row r="83982" spans="1:2" x14ac:dyDescent="0.25">
      <c r="A83982" t="s">
        <v>77582</v>
      </c>
      <c r="B83982" t="s">
        <v>77548</v>
      </c>
    </row>
    <row r="83983" spans="1:2" x14ac:dyDescent="0.25">
      <c r="A83983" t="s">
        <v>77583</v>
      </c>
      <c r="B83983" t="s">
        <v>77548</v>
      </c>
    </row>
    <row r="83984" spans="1:2" x14ac:dyDescent="0.25">
      <c r="A83984" t="s">
        <v>77584</v>
      </c>
      <c r="B83984" t="s">
        <v>77548</v>
      </c>
    </row>
    <row r="83985" spans="1:2" x14ac:dyDescent="0.25">
      <c r="A83985" t="s">
        <v>77585</v>
      </c>
      <c r="B83985" t="s">
        <v>77548</v>
      </c>
    </row>
    <row r="83986" spans="1:2" x14ac:dyDescent="0.25">
      <c r="A83986" t="s">
        <v>77586</v>
      </c>
      <c r="B83986" t="s">
        <v>77548</v>
      </c>
    </row>
    <row r="83987" spans="1:2" x14ac:dyDescent="0.25">
      <c r="A83987" t="s">
        <v>77587</v>
      </c>
      <c r="B83987" t="s">
        <v>77548</v>
      </c>
    </row>
    <row r="83988" spans="1:2" x14ac:dyDescent="0.25">
      <c r="A83988" t="s">
        <v>77588</v>
      </c>
      <c r="B83988" t="s">
        <v>77548</v>
      </c>
    </row>
    <row r="83989" spans="1:2" x14ac:dyDescent="0.25">
      <c r="A83989" t="s">
        <v>77589</v>
      </c>
      <c r="B83989" t="s">
        <v>77548</v>
      </c>
    </row>
    <row r="83990" spans="1:2" x14ac:dyDescent="0.25">
      <c r="A83990" t="s">
        <v>77590</v>
      </c>
      <c r="B83990" t="s">
        <v>77548</v>
      </c>
    </row>
    <row r="83991" spans="1:2" x14ac:dyDescent="0.25">
      <c r="A83991" t="s">
        <v>77591</v>
      </c>
      <c r="B83991" t="s">
        <v>77548</v>
      </c>
    </row>
    <row r="83992" spans="1:2" x14ac:dyDescent="0.25">
      <c r="A83992" t="s">
        <v>77592</v>
      </c>
      <c r="B83992" t="s">
        <v>77548</v>
      </c>
    </row>
    <row r="83993" spans="1:2" x14ac:dyDescent="0.25">
      <c r="A83993" t="s">
        <v>77593</v>
      </c>
      <c r="B83993" t="s">
        <v>77548</v>
      </c>
    </row>
    <row r="83994" spans="1:2" x14ac:dyDescent="0.25">
      <c r="A83994" t="s">
        <v>77594</v>
      </c>
      <c r="B83994" t="s">
        <v>77548</v>
      </c>
    </row>
    <row r="83995" spans="1:2" x14ac:dyDescent="0.25">
      <c r="A83995" t="s">
        <v>77595</v>
      </c>
      <c r="B83995" t="s">
        <v>77548</v>
      </c>
    </row>
    <row r="83996" spans="1:2" x14ac:dyDescent="0.25">
      <c r="A83996" t="s">
        <v>77596</v>
      </c>
      <c r="B83996" t="s">
        <v>77548</v>
      </c>
    </row>
    <row r="83997" spans="1:2" x14ac:dyDescent="0.25">
      <c r="A83997" t="s">
        <v>77597</v>
      </c>
      <c r="B83997" t="s">
        <v>77548</v>
      </c>
    </row>
    <row r="83998" spans="1:2" x14ac:dyDescent="0.25">
      <c r="A83998" t="s">
        <v>77598</v>
      </c>
      <c r="B83998" t="s">
        <v>77548</v>
      </c>
    </row>
    <row r="83999" spans="1:2" x14ac:dyDescent="0.25">
      <c r="A83999" t="s">
        <v>77599</v>
      </c>
      <c r="B83999" t="s">
        <v>77600</v>
      </c>
    </row>
    <row r="84000" spans="1:2" x14ac:dyDescent="0.25">
      <c r="A84000" t="s">
        <v>77601</v>
      </c>
      <c r="B84000" t="s">
        <v>77600</v>
      </c>
    </row>
    <row r="84001" spans="1:2" x14ac:dyDescent="0.25">
      <c r="A84001" t="s">
        <v>77602</v>
      </c>
      <c r="B84001" t="s">
        <v>77600</v>
      </c>
    </row>
    <row r="84002" spans="1:2" x14ac:dyDescent="0.25">
      <c r="A84002" t="s">
        <v>77603</v>
      </c>
      <c r="B84002" t="s">
        <v>77600</v>
      </c>
    </row>
    <row r="84003" spans="1:2" x14ac:dyDescent="0.25">
      <c r="A84003" t="s">
        <v>77604</v>
      </c>
      <c r="B84003" t="s">
        <v>77600</v>
      </c>
    </row>
    <row r="84004" spans="1:2" x14ac:dyDescent="0.25">
      <c r="A84004" t="s">
        <v>77605</v>
      </c>
      <c r="B84004" t="s">
        <v>77600</v>
      </c>
    </row>
    <row r="84005" spans="1:2" x14ac:dyDescent="0.25">
      <c r="A84005" t="s">
        <v>77606</v>
      </c>
      <c r="B84005" t="s">
        <v>77600</v>
      </c>
    </row>
    <row r="84006" spans="1:2" x14ac:dyDescent="0.25">
      <c r="A84006" t="s">
        <v>77607</v>
      </c>
      <c r="B84006" t="s">
        <v>77600</v>
      </c>
    </row>
    <row r="84007" spans="1:2" x14ac:dyDescent="0.25">
      <c r="A84007" t="s">
        <v>77608</v>
      </c>
      <c r="B84007" t="s">
        <v>77600</v>
      </c>
    </row>
    <row r="84008" spans="1:2" x14ac:dyDescent="0.25">
      <c r="A84008" t="s">
        <v>77609</v>
      </c>
      <c r="B84008" t="s">
        <v>77600</v>
      </c>
    </row>
    <row r="84009" spans="1:2" x14ac:dyDescent="0.25">
      <c r="A84009" t="s">
        <v>77610</v>
      </c>
      <c r="B84009" t="s">
        <v>77600</v>
      </c>
    </row>
    <row r="84010" spans="1:2" x14ac:dyDescent="0.25">
      <c r="A84010" t="s">
        <v>77611</v>
      </c>
      <c r="B84010" t="s">
        <v>77600</v>
      </c>
    </row>
    <row r="84011" spans="1:2" x14ac:dyDescent="0.25">
      <c r="A84011" t="s">
        <v>77612</v>
      </c>
      <c r="B84011" t="s">
        <v>77600</v>
      </c>
    </row>
    <row r="84012" spans="1:2" x14ac:dyDescent="0.25">
      <c r="A84012" t="s">
        <v>77613</v>
      </c>
      <c r="B84012" t="s">
        <v>77600</v>
      </c>
    </row>
    <row r="84013" spans="1:2" x14ac:dyDescent="0.25">
      <c r="A84013" t="s">
        <v>77614</v>
      </c>
      <c r="B84013" t="s">
        <v>77600</v>
      </c>
    </row>
    <row r="84014" spans="1:2" x14ac:dyDescent="0.25">
      <c r="A84014" t="s">
        <v>77615</v>
      </c>
      <c r="B84014" t="s">
        <v>77600</v>
      </c>
    </row>
    <row r="84015" spans="1:2" x14ac:dyDescent="0.25">
      <c r="A84015" t="s">
        <v>77616</v>
      </c>
      <c r="B84015" t="s">
        <v>77600</v>
      </c>
    </row>
    <row r="84016" spans="1:2" x14ac:dyDescent="0.25">
      <c r="A84016" t="s">
        <v>77617</v>
      </c>
      <c r="B84016" t="s">
        <v>77600</v>
      </c>
    </row>
    <row r="84017" spans="1:2" x14ac:dyDescent="0.25">
      <c r="A84017" t="s">
        <v>77618</v>
      </c>
      <c r="B84017" t="s">
        <v>77600</v>
      </c>
    </row>
    <row r="84018" spans="1:2" x14ac:dyDescent="0.25">
      <c r="A84018" t="s">
        <v>77619</v>
      </c>
      <c r="B84018" t="s">
        <v>77600</v>
      </c>
    </row>
    <row r="84019" spans="1:2" x14ac:dyDescent="0.25">
      <c r="A84019" t="s">
        <v>77620</v>
      </c>
      <c r="B84019" t="s">
        <v>77600</v>
      </c>
    </row>
    <row r="84020" spans="1:2" x14ac:dyDescent="0.25">
      <c r="A84020" t="s">
        <v>77621</v>
      </c>
      <c r="B84020" t="s">
        <v>77600</v>
      </c>
    </row>
    <row r="84021" spans="1:2" x14ac:dyDescent="0.25">
      <c r="A84021" t="s">
        <v>77622</v>
      </c>
      <c r="B84021" t="s">
        <v>77600</v>
      </c>
    </row>
    <row r="84022" spans="1:2" x14ac:dyDescent="0.25">
      <c r="A84022" t="s">
        <v>77623</v>
      </c>
      <c r="B84022" t="s">
        <v>77600</v>
      </c>
    </row>
    <row r="84023" spans="1:2" x14ac:dyDescent="0.25">
      <c r="A84023" t="s">
        <v>77624</v>
      </c>
      <c r="B84023" t="s">
        <v>77600</v>
      </c>
    </row>
    <row r="84024" spans="1:2" x14ac:dyDescent="0.25">
      <c r="A84024" t="s">
        <v>77625</v>
      </c>
      <c r="B84024" t="s">
        <v>77600</v>
      </c>
    </row>
    <row r="84025" spans="1:2" x14ac:dyDescent="0.25">
      <c r="A84025" t="s">
        <v>77626</v>
      </c>
      <c r="B84025" t="s">
        <v>77600</v>
      </c>
    </row>
    <row r="84026" spans="1:2" x14ac:dyDescent="0.25">
      <c r="A84026" t="s">
        <v>77627</v>
      </c>
      <c r="B84026" t="s">
        <v>77600</v>
      </c>
    </row>
    <row r="84027" spans="1:2" x14ac:dyDescent="0.25">
      <c r="A84027" t="s">
        <v>77628</v>
      </c>
      <c r="B84027" t="s">
        <v>77600</v>
      </c>
    </row>
    <row r="84028" spans="1:2" x14ac:dyDescent="0.25">
      <c r="A84028" t="s">
        <v>77629</v>
      </c>
      <c r="B84028" t="s">
        <v>77600</v>
      </c>
    </row>
    <row r="84029" spans="1:2" x14ac:dyDescent="0.25">
      <c r="A84029" t="s">
        <v>77630</v>
      </c>
      <c r="B84029" t="s">
        <v>77600</v>
      </c>
    </row>
    <row r="84030" spans="1:2" x14ac:dyDescent="0.25">
      <c r="A84030" t="s">
        <v>77631</v>
      </c>
      <c r="B84030" t="s">
        <v>77600</v>
      </c>
    </row>
    <row r="84031" spans="1:2" x14ac:dyDescent="0.25">
      <c r="A84031" t="s">
        <v>77632</v>
      </c>
      <c r="B84031" t="s">
        <v>77600</v>
      </c>
    </row>
    <row r="84032" spans="1:2" x14ac:dyDescent="0.25">
      <c r="A84032" t="s">
        <v>77633</v>
      </c>
      <c r="B84032" t="s">
        <v>77600</v>
      </c>
    </row>
    <row r="84033" spans="1:2" x14ac:dyDescent="0.25">
      <c r="A84033" t="s">
        <v>77634</v>
      </c>
      <c r="B84033" t="s">
        <v>77600</v>
      </c>
    </row>
    <row r="84034" spans="1:2" x14ac:dyDescent="0.25">
      <c r="A84034" t="s">
        <v>77635</v>
      </c>
      <c r="B84034" t="s">
        <v>77600</v>
      </c>
    </row>
    <row r="84035" spans="1:2" x14ac:dyDescent="0.25">
      <c r="A84035" t="s">
        <v>77636</v>
      </c>
      <c r="B84035" t="s">
        <v>77600</v>
      </c>
    </row>
    <row r="84036" spans="1:2" x14ac:dyDescent="0.25">
      <c r="A84036" t="s">
        <v>77637</v>
      </c>
      <c r="B84036" t="s">
        <v>77600</v>
      </c>
    </row>
    <row r="84037" spans="1:2" x14ac:dyDescent="0.25">
      <c r="A84037" t="s">
        <v>77638</v>
      </c>
      <c r="B84037" t="s">
        <v>77600</v>
      </c>
    </row>
    <row r="84038" spans="1:2" x14ac:dyDescent="0.25">
      <c r="A84038" t="s">
        <v>77639</v>
      </c>
      <c r="B84038" t="s">
        <v>77600</v>
      </c>
    </row>
    <row r="84039" spans="1:2" x14ac:dyDescent="0.25">
      <c r="A84039" t="s">
        <v>77640</v>
      </c>
      <c r="B84039" t="s">
        <v>77600</v>
      </c>
    </row>
    <row r="84040" spans="1:2" x14ac:dyDescent="0.25">
      <c r="A84040" t="s">
        <v>77641</v>
      </c>
      <c r="B84040" t="s">
        <v>77642</v>
      </c>
    </row>
    <row r="84041" spans="1:2" x14ac:dyDescent="0.25">
      <c r="A84041" t="s">
        <v>77643</v>
      </c>
      <c r="B84041" t="s">
        <v>77642</v>
      </c>
    </row>
    <row r="84042" spans="1:2" x14ac:dyDescent="0.25">
      <c r="A84042" t="s">
        <v>77644</v>
      </c>
      <c r="B84042" t="s">
        <v>77642</v>
      </c>
    </row>
    <row r="84043" spans="1:2" x14ac:dyDescent="0.25">
      <c r="A84043" t="s">
        <v>77645</v>
      </c>
      <c r="B84043" t="s">
        <v>77642</v>
      </c>
    </row>
    <row r="84044" spans="1:2" x14ac:dyDescent="0.25">
      <c r="A84044" t="s">
        <v>77646</v>
      </c>
      <c r="B84044" t="s">
        <v>77642</v>
      </c>
    </row>
    <row r="84045" spans="1:2" x14ac:dyDescent="0.25">
      <c r="A84045" t="s">
        <v>77647</v>
      </c>
      <c r="B84045" t="s">
        <v>77642</v>
      </c>
    </row>
    <row r="84046" spans="1:2" x14ac:dyDescent="0.25">
      <c r="A84046" t="s">
        <v>77648</v>
      </c>
      <c r="B84046" t="s">
        <v>77642</v>
      </c>
    </row>
    <row r="84047" spans="1:2" x14ac:dyDescent="0.25">
      <c r="A84047" t="s">
        <v>77649</v>
      </c>
      <c r="B84047" t="s">
        <v>77642</v>
      </c>
    </row>
    <row r="84048" spans="1:2" x14ac:dyDescent="0.25">
      <c r="A84048" t="s">
        <v>77650</v>
      </c>
      <c r="B84048" t="s">
        <v>77642</v>
      </c>
    </row>
    <row r="84049" spans="1:2" x14ac:dyDescent="0.25">
      <c r="A84049" t="s">
        <v>77651</v>
      </c>
      <c r="B84049" t="s">
        <v>77642</v>
      </c>
    </row>
    <row r="84050" spans="1:2" x14ac:dyDescent="0.25">
      <c r="A84050" t="s">
        <v>77652</v>
      </c>
      <c r="B84050" t="s">
        <v>77642</v>
      </c>
    </row>
    <row r="84051" spans="1:2" x14ac:dyDescent="0.25">
      <c r="A84051" t="s">
        <v>77653</v>
      </c>
      <c r="B84051" t="s">
        <v>77642</v>
      </c>
    </row>
    <row r="84052" spans="1:2" x14ac:dyDescent="0.25">
      <c r="A84052" t="s">
        <v>77654</v>
      </c>
      <c r="B84052" t="s">
        <v>77642</v>
      </c>
    </row>
    <row r="84053" spans="1:2" x14ac:dyDescent="0.25">
      <c r="A84053" t="s">
        <v>77655</v>
      </c>
      <c r="B84053" t="s">
        <v>77642</v>
      </c>
    </row>
    <row r="84054" spans="1:2" x14ac:dyDescent="0.25">
      <c r="A84054" t="s">
        <v>77656</v>
      </c>
      <c r="B84054" t="s">
        <v>77642</v>
      </c>
    </row>
    <row r="84055" spans="1:2" x14ac:dyDescent="0.25">
      <c r="A84055" t="s">
        <v>77657</v>
      </c>
      <c r="B84055" t="s">
        <v>77642</v>
      </c>
    </row>
    <row r="84056" spans="1:2" x14ac:dyDescent="0.25">
      <c r="A84056" t="s">
        <v>77658</v>
      </c>
      <c r="B84056" t="s">
        <v>77642</v>
      </c>
    </row>
    <row r="84057" spans="1:2" x14ac:dyDescent="0.25">
      <c r="A84057" t="s">
        <v>77659</v>
      </c>
      <c r="B84057" t="s">
        <v>77642</v>
      </c>
    </row>
    <row r="84058" spans="1:2" x14ac:dyDescent="0.25">
      <c r="A84058" t="s">
        <v>77660</v>
      </c>
      <c r="B84058" t="s">
        <v>77642</v>
      </c>
    </row>
    <row r="84059" spans="1:2" x14ac:dyDescent="0.25">
      <c r="A84059" t="s">
        <v>77661</v>
      </c>
      <c r="B84059" t="s">
        <v>77642</v>
      </c>
    </row>
    <row r="84060" spans="1:2" x14ac:dyDescent="0.25">
      <c r="A84060" t="s">
        <v>77662</v>
      </c>
      <c r="B84060" t="s">
        <v>77642</v>
      </c>
    </row>
    <row r="84061" spans="1:2" x14ac:dyDescent="0.25">
      <c r="A84061" t="s">
        <v>77663</v>
      </c>
      <c r="B84061" t="s">
        <v>77642</v>
      </c>
    </row>
    <row r="84062" spans="1:2" x14ac:dyDescent="0.25">
      <c r="A84062" t="s">
        <v>77664</v>
      </c>
      <c r="B84062" t="s">
        <v>77642</v>
      </c>
    </row>
    <row r="84063" spans="1:2" x14ac:dyDescent="0.25">
      <c r="A84063" t="s">
        <v>77665</v>
      </c>
      <c r="B84063" t="s">
        <v>77642</v>
      </c>
    </row>
    <row r="84064" spans="1:2" x14ac:dyDescent="0.25">
      <c r="A84064" t="s">
        <v>77666</v>
      </c>
      <c r="B84064" t="s">
        <v>77642</v>
      </c>
    </row>
    <row r="84065" spans="1:2" x14ac:dyDescent="0.25">
      <c r="A84065" t="s">
        <v>77667</v>
      </c>
      <c r="B84065" t="s">
        <v>77642</v>
      </c>
    </row>
    <row r="84066" spans="1:2" x14ac:dyDescent="0.25">
      <c r="A84066" t="s">
        <v>77668</v>
      </c>
      <c r="B84066" t="s">
        <v>77642</v>
      </c>
    </row>
    <row r="84067" spans="1:2" x14ac:dyDescent="0.25">
      <c r="A84067" t="s">
        <v>77669</v>
      </c>
      <c r="B84067" t="s">
        <v>77642</v>
      </c>
    </row>
    <row r="84068" spans="1:2" x14ac:dyDescent="0.25">
      <c r="A84068" t="s">
        <v>77670</v>
      </c>
      <c r="B84068" t="s">
        <v>77642</v>
      </c>
    </row>
    <row r="84069" spans="1:2" x14ac:dyDescent="0.25">
      <c r="A84069" t="s">
        <v>77671</v>
      </c>
      <c r="B84069" t="s">
        <v>77642</v>
      </c>
    </row>
    <row r="84070" spans="1:2" x14ac:dyDescent="0.25">
      <c r="A84070" t="s">
        <v>77672</v>
      </c>
      <c r="B84070" t="s">
        <v>77642</v>
      </c>
    </row>
    <row r="84071" spans="1:2" x14ac:dyDescent="0.25">
      <c r="A84071" t="s">
        <v>77673</v>
      </c>
      <c r="B84071" t="s">
        <v>77642</v>
      </c>
    </row>
    <row r="84072" spans="1:2" x14ac:dyDescent="0.25">
      <c r="A84072" t="s">
        <v>77674</v>
      </c>
      <c r="B84072" t="s">
        <v>77642</v>
      </c>
    </row>
    <row r="84073" spans="1:2" x14ac:dyDescent="0.25">
      <c r="A84073" t="s">
        <v>77675</v>
      </c>
      <c r="B84073" t="s">
        <v>77642</v>
      </c>
    </row>
    <row r="84074" spans="1:2" x14ac:dyDescent="0.25">
      <c r="A84074" t="s">
        <v>77676</v>
      </c>
      <c r="B84074" t="s">
        <v>77642</v>
      </c>
    </row>
    <row r="84075" spans="1:2" x14ac:dyDescent="0.25">
      <c r="A84075" t="s">
        <v>77677</v>
      </c>
      <c r="B84075" t="s">
        <v>77642</v>
      </c>
    </row>
    <row r="84076" spans="1:2" x14ac:dyDescent="0.25">
      <c r="A84076" t="s">
        <v>77678</v>
      </c>
      <c r="B84076" t="s">
        <v>77642</v>
      </c>
    </row>
    <row r="84077" spans="1:2" x14ac:dyDescent="0.25">
      <c r="A84077" t="s">
        <v>77679</v>
      </c>
      <c r="B84077" t="s">
        <v>77642</v>
      </c>
    </row>
    <row r="84078" spans="1:2" x14ac:dyDescent="0.25">
      <c r="A84078" t="s">
        <v>77680</v>
      </c>
      <c r="B84078" t="s">
        <v>77642</v>
      </c>
    </row>
    <row r="84079" spans="1:2" x14ac:dyDescent="0.25">
      <c r="A84079" t="s">
        <v>77681</v>
      </c>
      <c r="B84079" t="s">
        <v>77642</v>
      </c>
    </row>
    <row r="84080" spans="1:2" x14ac:dyDescent="0.25">
      <c r="A84080" t="s">
        <v>77682</v>
      </c>
      <c r="B84080" t="s">
        <v>77642</v>
      </c>
    </row>
    <row r="84081" spans="1:2" x14ac:dyDescent="0.25">
      <c r="A84081" t="s">
        <v>77683</v>
      </c>
      <c r="B84081" t="s">
        <v>77642</v>
      </c>
    </row>
    <row r="84082" spans="1:2" x14ac:dyDescent="0.25">
      <c r="A84082" t="s">
        <v>77684</v>
      </c>
      <c r="B84082" t="s">
        <v>77642</v>
      </c>
    </row>
    <row r="84083" spans="1:2" x14ac:dyDescent="0.25">
      <c r="A84083" t="s">
        <v>77685</v>
      </c>
      <c r="B84083" t="s">
        <v>77642</v>
      </c>
    </row>
    <row r="84084" spans="1:2" x14ac:dyDescent="0.25">
      <c r="A84084" t="s">
        <v>77686</v>
      </c>
      <c r="B84084" t="s">
        <v>77642</v>
      </c>
    </row>
    <row r="84085" spans="1:2" x14ac:dyDescent="0.25">
      <c r="A84085" t="s">
        <v>77687</v>
      </c>
      <c r="B84085" t="s">
        <v>77642</v>
      </c>
    </row>
    <row r="84086" spans="1:2" x14ac:dyDescent="0.25">
      <c r="A84086" t="s">
        <v>77688</v>
      </c>
      <c r="B84086" t="s">
        <v>77642</v>
      </c>
    </row>
    <row r="84087" spans="1:2" x14ac:dyDescent="0.25">
      <c r="A84087" t="s">
        <v>77689</v>
      </c>
      <c r="B84087" t="s">
        <v>77642</v>
      </c>
    </row>
    <row r="84088" spans="1:2" x14ac:dyDescent="0.25">
      <c r="A84088" t="s">
        <v>77690</v>
      </c>
      <c r="B84088" t="s">
        <v>77642</v>
      </c>
    </row>
    <row r="84089" spans="1:2" x14ac:dyDescent="0.25">
      <c r="A84089" t="s">
        <v>77691</v>
      </c>
      <c r="B84089" t="s">
        <v>77642</v>
      </c>
    </row>
    <row r="84090" spans="1:2" x14ac:dyDescent="0.25">
      <c r="A84090" t="s">
        <v>77692</v>
      </c>
      <c r="B84090" t="s">
        <v>77642</v>
      </c>
    </row>
    <row r="84091" spans="1:2" x14ac:dyDescent="0.25">
      <c r="A84091" t="s">
        <v>77693</v>
      </c>
      <c r="B84091" t="s">
        <v>77642</v>
      </c>
    </row>
    <row r="84092" spans="1:2" x14ac:dyDescent="0.25">
      <c r="A84092" t="s">
        <v>77694</v>
      </c>
      <c r="B84092" t="s">
        <v>77642</v>
      </c>
    </row>
    <row r="84093" spans="1:2" x14ac:dyDescent="0.25">
      <c r="A84093" t="s">
        <v>77695</v>
      </c>
      <c r="B84093" t="s">
        <v>77642</v>
      </c>
    </row>
    <row r="84094" spans="1:2" x14ac:dyDescent="0.25">
      <c r="A84094" t="s">
        <v>77696</v>
      </c>
      <c r="B84094" t="s">
        <v>77642</v>
      </c>
    </row>
    <row r="84095" spans="1:2" x14ac:dyDescent="0.25">
      <c r="A84095" t="s">
        <v>77697</v>
      </c>
      <c r="B84095" t="s">
        <v>77642</v>
      </c>
    </row>
    <row r="84096" spans="1:2" x14ac:dyDescent="0.25">
      <c r="A84096" t="s">
        <v>77698</v>
      </c>
      <c r="B84096" t="s">
        <v>77642</v>
      </c>
    </row>
    <row r="84097" spans="1:2" x14ac:dyDescent="0.25">
      <c r="A84097" t="s">
        <v>77699</v>
      </c>
      <c r="B84097" t="s">
        <v>77642</v>
      </c>
    </row>
    <row r="84098" spans="1:2" x14ac:dyDescent="0.25">
      <c r="A84098" t="s">
        <v>77700</v>
      </c>
      <c r="B84098" t="s">
        <v>77642</v>
      </c>
    </row>
    <row r="84099" spans="1:2" x14ac:dyDescent="0.25">
      <c r="A84099" t="s">
        <v>77701</v>
      </c>
      <c r="B84099" t="s">
        <v>77642</v>
      </c>
    </row>
    <row r="84100" spans="1:2" x14ac:dyDescent="0.25">
      <c r="A84100" t="s">
        <v>77702</v>
      </c>
      <c r="B84100" t="s">
        <v>77642</v>
      </c>
    </row>
    <row r="84101" spans="1:2" x14ac:dyDescent="0.25">
      <c r="A84101" t="s">
        <v>77703</v>
      </c>
      <c r="B84101" t="s">
        <v>77642</v>
      </c>
    </row>
    <row r="84102" spans="1:2" x14ac:dyDescent="0.25">
      <c r="A84102" t="s">
        <v>77704</v>
      </c>
      <c r="B84102" t="s">
        <v>77642</v>
      </c>
    </row>
    <row r="84103" spans="1:2" x14ac:dyDescent="0.25">
      <c r="A84103" t="s">
        <v>77705</v>
      </c>
      <c r="B84103" t="s">
        <v>77642</v>
      </c>
    </row>
    <row r="84104" spans="1:2" x14ac:dyDescent="0.25">
      <c r="A84104" t="s">
        <v>77706</v>
      </c>
      <c r="B84104" t="s">
        <v>77642</v>
      </c>
    </row>
    <row r="84105" spans="1:2" x14ac:dyDescent="0.25">
      <c r="A84105" t="s">
        <v>77707</v>
      </c>
      <c r="B84105" t="s">
        <v>77642</v>
      </c>
    </row>
    <row r="84106" spans="1:2" x14ac:dyDescent="0.25">
      <c r="A84106" t="s">
        <v>77708</v>
      </c>
      <c r="B84106" t="s">
        <v>77642</v>
      </c>
    </row>
    <row r="84107" spans="1:2" x14ac:dyDescent="0.25">
      <c r="A84107" t="s">
        <v>77709</v>
      </c>
      <c r="B84107" t="s">
        <v>77642</v>
      </c>
    </row>
    <row r="84108" spans="1:2" x14ac:dyDescent="0.25">
      <c r="A84108" t="s">
        <v>77710</v>
      </c>
      <c r="B84108" t="s">
        <v>77642</v>
      </c>
    </row>
    <row r="84109" spans="1:2" x14ac:dyDescent="0.25">
      <c r="A84109" t="s">
        <v>77711</v>
      </c>
      <c r="B84109" t="s">
        <v>77642</v>
      </c>
    </row>
    <row r="84110" spans="1:2" x14ac:dyDescent="0.25">
      <c r="A84110" t="s">
        <v>77712</v>
      </c>
      <c r="B84110" t="s">
        <v>77642</v>
      </c>
    </row>
    <row r="84111" spans="1:2" x14ac:dyDescent="0.25">
      <c r="A84111" t="s">
        <v>77713</v>
      </c>
      <c r="B84111" t="s">
        <v>77642</v>
      </c>
    </row>
    <row r="84112" spans="1:2" x14ac:dyDescent="0.25">
      <c r="A84112" t="s">
        <v>77714</v>
      </c>
      <c r="B84112" t="s">
        <v>77642</v>
      </c>
    </row>
    <row r="84113" spans="1:2" x14ac:dyDescent="0.25">
      <c r="A84113" t="s">
        <v>77715</v>
      </c>
      <c r="B84113" t="s">
        <v>77642</v>
      </c>
    </row>
    <row r="84114" spans="1:2" x14ac:dyDescent="0.25">
      <c r="A84114" t="s">
        <v>77716</v>
      </c>
      <c r="B84114" t="s">
        <v>77642</v>
      </c>
    </row>
    <row r="84115" spans="1:2" x14ac:dyDescent="0.25">
      <c r="A84115" t="s">
        <v>77717</v>
      </c>
      <c r="B84115" t="s">
        <v>77642</v>
      </c>
    </row>
    <row r="84116" spans="1:2" x14ac:dyDescent="0.25">
      <c r="A84116" t="s">
        <v>77718</v>
      </c>
      <c r="B84116" t="s">
        <v>77642</v>
      </c>
    </row>
    <row r="84117" spans="1:2" x14ac:dyDescent="0.25">
      <c r="A84117" t="s">
        <v>77719</v>
      </c>
      <c r="B84117" t="s">
        <v>77642</v>
      </c>
    </row>
    <row r="84118" spans="1:2" x14ac:dyDescent="0.25">
      <c r="A84118" t="s">
        <v>77720</v>
      </c>
      <c r="B84118" t="s">
        <v>77642</v>
      </c>
    </row>
    <row r="84119" spans="1:2" x14ac:dyDescent="0.25">
      <c r="A84119" t="s">
        <v>77721</v>
      </c>
      <c r="B84119" t="s">
        <v>77642</v>
      </c>
    </row>
    <row r="84120" spans="1:2" x14ac:dyDescent="0.25">
      <c r="A84120" t="s">
        <v>77722</v>
      </c>
      <c r="B84120" t="s">
        <v>77642</v>
      </c>
    </row>
    <row r="84121" spans="1:2" x14ac:dyDescent="0.25">
      <c r="A84121" t="s">
        <v>77723</v>
      </c>
      <c r="B84121" t="s">
        <v>77642</v>
      </c>
    </row>
    <row r="84122" spans="1:2" x14ac:dyDescent="0.25">
      <c r="A84122" t="s">
        <v>77724</v>
      </c>
      <c r="B84122" t="s">
        <v>77642</v>
      </c>
    </row>
    <row r="84123" spans="1:2" x14ac:dyDescent="0.25">
      <c r="A84123" t="s">
        <v>77725</v>
      </c>
      <c r="B84123" t="s">
        <v>77642</v>
      </c>
    </row>
    <row r="84124" spans="1:2" x14ac:dyDescent="0.25">
      <c r="A84124" t="s">
        <v>77726</v>
      </c>
      <c r="B84124" t="s">
        <v>77642</v>
      </c>
    </row>
    <row r="84125" spans="1:2" x14ac:dyDescent="0.25">
      <c r="A84125" t="s">
        <v>77727</v>
      </c>
      <c r="B84125" t="s">
        <v>77642</v>
      </c>
    </row>
    <row r="84126" spans="1:2" x14ac:dyDescent="0.25">
      <c r="A84126" t="s">
        <v>77728</v>
      </c>
      <c r="B84126" t="s">
        <v>77642</v>
      </c>
    </row>
    <row r="84127" spans="1:2" x14ac:dyDescent="0.25">
      <c r="A84127" t="s">
        <v>77729</v>
      </c>
      <c r="B84127" t="s">
        <v>77642</v>
      </c>
    </row>
    <row r="84128" spans="1:2" x14ac:dyDescent="0.25">
      <c r="A84128" t="s">
        <v>77730</v>
      </c>
      <c r="B84128" t="s">
        <v>77642</v>
      </c>
    </row>
    <row r="84129" spans="1:2" x14ac:dyDescent="0.25">
      <c r="A84129" t="s">
        <v>77731</v>
      </c>
      <c r="B84129" t="s">
        <v>77642</v>
      </c>
    </row>
    <row r="84130" spans="1:2" x14ac:dyDescent="0.25">
      <c r="A84130" t="s">
        <v>77732</v>
      </c>
      <c r="B84130" t="s">
        <v>77642</v>
      </c>
    </row>
    <row r="84131" spans="1:2" x14ac:dyDescent="0.25">
      <c r="A84131" t="s">
        <v>77733</v>
      </c>
      <c r="B84131" t="s">
        <v>77642</v>
      </c>
    </row>
    <row r="84132" spans="1:2" x14ac:dyDescent="0.25">
      <c r="A84132" t="s">
        <v>77734</v>
      </c>
      <c r="B84132" t="s">
        <v>77642</v>
      </c>
    </row>
    <row r="84133" spans="1:2" x14ac:dyDescent="0.25">
      <c r="A84133" t="s">
        <v>77735</v>
      </c>
      <c r="B84133" t="s">
        <v>77642</v>
      </c>
    </row>
    <row r="84134" spans="1:2" x14ac:dyDescent="0.25">
      <c r="A84134" t="s">
        <v>77736</v>
      </c>
      <c r="B84134" t="s">
        <v>77642</v>
      </c>
    </row>
    <row r="84135" spans="1:2" x14ac:dyDescent="0.25">
      <c r="A84135" t="s">
        <v>77737</v>
      </c>
      <c r="B84135" t="s">
        <v>77642</v>
      </c>
    </row>
    <row r="84136" spans="1:2" x14ac:dyDescent="0.25">
      <c r="A84136" t="s">
        <v>77738</v>
      </c>
      <c r="B84136" t="s">
        <v>77642</v>
      </c>
    </row>
    <row r="84137" spans="1:2" x14ac:dyDescent="0.25">
      <c r="A84137" t="s">
        <v>77739</v>
      </c>
      <c r="B84137" t="s">
        <v>77642</v>
      </c>
    </row>
    <row r="84138" spans="1:2" x14ac:dyDescent="0.25">
      <c r="A84138" t="s">
        <v>77740</v>
      </c>
      <c r="B84138" t="s">
        <v>77642</v>
      </c>
    </row>
    <row r="84139" spans="1:2" x14ac:dyDescent="0.25">
      <c r="A84139" t="s">
        <v>77741</v>
      </c>
      <c r="B84139" t="s">
        <v>77642</v>
      </c>
    </row>
    <row r="84140" spans="1:2" x14ac:dyDescent="0.25">
      <c r="A84140" t="s">
        <v>77742</v>
      </c>
      <c r="B84140" t="s">
        <v>77642</v>
      </c>
    </row>
    <row r="84141" spans="1:2" x14ac:dyDescent="0.25">
      <c r="A84141" t="s">
        <v>77743</v>
      </c>
      <c r="B84141" t="s">
        <v>77642</v>
      </c>
    </row>
    <row r="84142" spans="1:2" x14ac:dyDescent="0.25">
      <c r="A84142" t="s">
        <v>77744</v>
      </c>
      <c r="B84142" t="s">
        <v>77642</v>
      </c>
    </row>
    <row r="84143" spans="1:2" x14ac:dyDescent="0.25">
      <c r="A84143" t="s">
        <v>77745</v>
      </c>
      <c r="B84143" t="s">
        <v>77642</v>
      </c>
    </row>
    <row r="84144" spans="1:2" x14ac:dyDescent="0.25">
      <c r="A84144" t="s">
        <v>77746</v>
      </c>
      <c r="B84144" t="s">
        <v>77642</v>
      </c>
    </row>
    <row r="84145" spans="1:2" x14ac:dyDescent="0.25">
      <c r="A84145" t="s">
        <v>77747</v>
      </c>
      <c r="B84145" t="s">
        <v>77642</v>
      </c>
    </row>
    <row r="84146" spans="1:2" x14ac:dyDescent="0.25">
      <c r="A84146" t="s">
        <v>77748</v>
      </c>
      <c r="B84146" t="s">
        <v>77642</v>
      </c>
    </row>
    <row r="84147" spans="1:2" x14ac:dyDescent="0.25">
      <c r="A84147" t="s">
        <v>77749</v>
      </c>
      <c r="B84147" t="s">
        <v>77642</v>
      </c>
    </row>
    <row r="84148" spans="1:2" x14ac:dyDescent="0.25">
      <c r="A84148" t="s">
        <v>77750</v>
      </c>
      <c r="B84148" t="s">
        <v>77751</v>
      </c>
    </row>
    <row r="84149" spans="1:2" x14ac:dyDescent="0.25">
      <c r="A84149" t="s">
        <v>77752</v>
      </c>
      <c r="B84149" t="s">
        <v>77751</v>
      </c>
    </row>
    <row r="84150" spans="1:2" x14ac:dyDescent="0.25">
      <c r="A84150" t="s">
        <v>77753</v>
      </c>
      <c r="B84150" t="s">
        <v>77751</v>
      </c>
    </row>
    <row r="84151" spans="1:2" x14ac:dyDescent="0.25">
      <c r="A84151" t="s">
        <v>77754</v>
      </c>
      <c r="B84151" t="s">
        <v>77751</v>
      </c>
    </row>
    <row r="84152" spans="1:2" x14ac:dyDescent="0.25">
      <c r="A84152" t="s">
        <v>77755</v>
      </c>
      <c r="B84152" t="s">
        <v>77751</v>
      </c>
    </row>
    <row r="84153" spans="1:2" x14ac:dyDescent="0.25">
      <c r="A84153" t="s">
        <v>77756</v>
      </c>
      <c r="B84153" t="s">
        <v>77751</v>
      </c>
    </row>
    <row r="84154" spans="1:2" x14ac:dyDescent="0.25">
      <c r="A84154" t="s">
        <v>77757</v>
      </c>
      <c r="B84154" t="s">
        <v>77751</v>
      </c>
    </row>
    <row r="84155" spans="1:2" x14ac:dyDescent="0.25">
      <c r="A84155" t="s">
        <v>77758</v>
      </c>
      <c r="B84155" t="s">
        <v>77751</v>
      </c>
    </row>
    <row r="84156" spans="1:2" x14ac:dyDescent="0.25">
      <c r="A84156" t="s">
        <v>77759</v>
      </c>
      <c r="B84156" t="s">
        <v>77751</v>
      </c>
    </row>
    <row r="84157" spans="1:2" x14ac:dyDescent="0.25">
      <c r="A84157" t="s">
        <v>77760</v>
      </c>
      <c r="B84157" t="s">
        <v>77751</v>
      </c>
    </row>
    <row r="84158" spans="1:2" x14ac:dyDescent="0.25">
      <c r="A84158" t="s">
        <v>77761</v>
      </c>
      <c r="B84158" t="s">
        <v>77751</v>
      </c>
    </row>
    <row r="84159" spans="1:2" x14ac:dyDescent="0.25">
      <c r="A84159" t="s">
        <v>77762</v>
      </c>
      <c r="B84159" t="s">
        <v>77751</v>
      </c>
    </row>
    <row r="84160" spans="1:2" x14ac:dyDescent="0.25">
      <c r="A84160" t="s">
        <v>77763</v>
      </c>
      <c r="B84160" t="s">
        <v>77751</v>
      </c>
    </row>
    <row r="84161" spans="1:2" x14ac:dyDescent="0.25">
      <c r="A84161" t="s">
        <v>77764</v>
      </c>
      <c r="B84161" t="s">
        <v>77751</v>
      </c>
    </row>
    <row r="84162" spans="1:2" x14ac:dyDescent="0.25">
      <c r="A84162" t="s">
        <v>77765</v>
      </c>
      <c r="B84162" t="s">
        <v>77751</v>
      </c>
    </row>
    <row r="84163" spans="1:2" x14ac:dyDescent="0.25">
      <c r="A84163" t="s">
        <v>77766</v>
      </c>
      <c r="B84163" t="s">
        <v>77751</v>
      </c>
    </row>
    <row r="84164" spans="1:2" x14ac:dyDescent="0.25">
      <c r="A84164" t="s">
        <v>77767</v>
      </c>
      <c r="B84164" t="s">
        <v>77751</v>
      </c>
    </row>
    <row r="84165" spans="1:2" x14ac:dyDescent="0.25">
      <c r="A84165" t="s">
        <v>77768</v>
      </c>
      <c r="B84165" t="s">
        <v>77751</v>
      </c>
    </row>
    <row r="84166" spans="1:2" x14ac:dyDescent="0.25">
      <c r="A84166" t="s">
        <v>77769</v>
      </c>
      <c r="B84166" t="s">
        <v>77751</v>
      </c>
    </row>
    <row r="84167" spans="1:2" x14ac:dyDescent="0.25">
      <c r="A84167" t="s">
        <v>77770</v>
      </c>
      <c r="B84167" t="s">
        <v>77751</v>
      </c>
    </row>
    <row r="84168" spans="1:2" x14ac:dyDescent="0.25">
      <c r="A84168" t="s">
        <v>77771</v>
      </c>
      <c r="B84168" t="s">
        <v>77772</v>
      </c>
    </row>
    <row r="84169" spans="1:2" x14ac:dyDescent="0.25">
      <c r="A84169" t="s">
        <v>77773</v>
      </c>
      <c r="B84169" t="s">
        <v>77772</v>
      </c>
    </row>
    <row r="84170" spans="1:2" x14ac:dyDescent="0.25">
      <c r="A84170" t="s">
        <v>77774</v>
      </c>
      <c r="B84170" t="s">
        <v>77772</v>
      </c>
    </row>
    <row r="84171" spans="1:2" x14ac:dyDescent="0.25">
      <c r="A84171" t="s">
        <v>77775</v>
      </c>
      <c r="B84171" t="s">
        <v>77772</v>
      </c>
    </row>
    <row r="84172" spans="1:2" x14ac:dyDescent="0.25">
      <c r="A84172" t="s">
        <v>77776</v>
      </c>
      <c r="B84172" t="s">
        <v>77772</v>
      </c>
    </row>
    <row r="84173" spans="1:2" x14ac:dyDescent="0.25">
      <c r="A84173" t="s">
        <v>77777</v>
      </c>
      <c r="B84173" t="s">
        <v>77772</v>
      </c>
    </row>
    <row r="84174" spans="1:2" x14ac:dyDescent="0.25">
      <c r="A84174" t="s">
        <v>77778</v>
      </c>
      <c r="B84174" t="s">
        <v>77772</v>
      </c>
    </row>
    <row r="84175" spans="1:2" x14ac:dyDescent="0.25">
      <c r="A84175" t="s">
        <v>77779</v>
      </c>
      <c r="B84175" t="s">
        <v>77772</v>
      </c>
    </row>
    <row r="84176" spans="1:2" x14ac:dyDescent="0.25">
      <c r="A84176" t="s">
        <v>77780</v>
      </c>
      <c r="B84176" t="s">
        <v>77772</v>
      </c>
    </row>
    <row r="84177" spans="1:2" x14ac:dyDescent="0.25">
      <c r="A84177" t="s">
        <v>77781</v>
      </c>
      <c r="B84177" t="s">
        <v>77772</v>
      </c>
    </row>
    <row r="84178" spans="1:2" x14ac:dyDescent="0.25">
      <c r="A84178" t="s">
        <v>77782</v>
      </c>
      <c r="B84178" t="s">
        <v>77772</v>
      </c>
    </row>
    <row r="84179" spans="1:2" x14ac:dyDescent="0.25">
      <c r="A84179" t="s">
        <v>77783</v>
      </c>
      <c r="B84179" t="s">
        <v>77772</v>
      </c>
    </row>
    <row r="84180" spans="1:2" x14ac:dyDescent="0.25">
      <c r="A84180" t="s">
        <v>77784</v>
      </c>
      <c r="B84180" t="s">
        <v>77772</v>
      </c>
    </row>
    <row r="84181" spans="1:2" x14ac:dyDescent="0.25">
      <c r="A84181" t="s">
        <v>77785</v>
      </c>
      <c r="B84181" t="s">
        <v>77772</v>
      </c>
    </row>
    <row r="84182" spans="1:2" x14ac:dyDescent="0.25">
      <c r="A84182" t="s">
        <v>77786</v>
      </c>
      <c r="B84182" t="s">
        <v>77772</v>
      </c>
    </row>
    <row r="84183" spans="1:2" x14ac:dyDescent="0.25">
      <c r="A84183" t="s">
        <v>77787</v>
      </c>
      <c r="B84183" t="s">
        <v>77772</v>
      </c>
    </row>
    <row r="84184" spans="1:2" x14ac:dyDescent="0.25">
      <c r="A84184" t="s">
        <v>77788</v>
      </c>
      <c r="B84184" t="s">
        <v>77772</v>
      </c>
    </row>
    <row r="84185" spans="1:2" x14ac:dyDescent="0.25">
      <c r="A84185" t="s">
        <v>77789</v>
      </c>
      <c r="B84185" t="s">
        <v>77772</v>
      </c>
    </row>
    <row r="84186" spans="1:2" x14ac:dyDescent="0.25">
      <c r="A84186" t="s">
        <v>77790</v>
      </c>
      <c r="B84186" t="s">
        <v>77772</v>
      </c>
    </row>
    <row r="84187" spans="1:2" x14ac:dyDescent="0.25">
      <c r="A84187" t="s">
        <v>77791</v>
      </c>
      <c r="B84187" t="s">
        <v>77772</v>
      </c>
    </row>
    <row r="84188" spans="1:2" x14ac:dyDescent="0.25">
      <c r="A84188" t="s">
        <v>77792</v>
      </c>
      <c r="B84188" t="s">
        <v>77772</v>
      </c>
    </row>
    <row r="84189" spans="1:2" x14ac:dyDescent="0.25">
      <c r="A84189" t="s">
        <v>77793</v>
      </c>
      <c r="B84189" t="s">
        <v>77772</v>
      </c>
    </row>
    <row r="84190" spans="1:2" x14ac:dyDescent="0.25">
      <c r="A84190" t="s">
        <v>77794</v>
      </c>
      <c r="B84190" t="s">
        <v>77772</v>
      </c>
    </row>
    <row r="84191" spans="1:2" x14ac:dyDescent="0.25">
      <c r="A84191" t="s">
        <v>77795</v>
      </c>
      <c r="B84191" t="s">
        <v>77772</v>
      </c>
    </row>
    <row r="84192" spans="1:2" x14ac:dyDescent="0.25">
      <c r="A84192" t="s">
        <v>77796</v>
      </c>
      <c r="B84192" t="s">
        <v>77772</v>
      </c>
    </row>
    <row r="84193" spans="1:2" x14ac:dyDescent="0.25">
      <c r="A84193" t="s">
        <v>77797</v>
      </c>
      <c r="B84193" t="s">
        <v>77772</v>
      </c>
    </row>
    <row r="84194" spans="1:2" x14ac:dyDescent="0.25">
      <c r="A84194" t="s">
        <v>77798</v>
      </c>
      <c r="B84194" t="s">
        <v>77772</v>
      </c>
    </row>
    <row r="84195" spans="1:2" x14ac:dyDescent="0.25">
      <c r="A84195" t="s">
        <v>77799</v>
      </c>
      <c r="B84195" t="s">
        <v>77800</v>
      </c>
    </row>
    <row r="84196" spans="1:2" x14ac:dyDescent="0.25">
      <c r="A84196" t="s">
        <v>77801</v>
      </c>
      <c r="B84196" t="s">
        <v>77800</v>
      </c>
    </row>
    <row r="84197" spans="1:2" x14ac:dyDescent="0.25">
      <c r="A84197" t="s">
        <v>77802</v>
      </c>
      <c r="B84197" t="s">
        <v>77800</v>
      </c>
    </row>
    <row r="84198" spans="1:2" x14ac:dyDescent="0.25">
      <c r="A84198" t="s">
        <v>77803</v>
      </c>
      <c r="B84198" t="s">
        <v>77800</v>
      </c>
    </row>
    <row r="84199" spans="1:2" x14ac:dyDescent="0.25">
      <c r="A84199" t="s">
        <v>77804</v>
      </c>
      <c r="B84199" t="s">
        <v>77800</v>
      </c>
    </row>
    <row r="84200" spans="1:2" x14ac:dyDescent="0.25">
      <c r="A84200" t="s">
        <v>77805</v>
      </c>
      <c r="B84200" t="s">
        <v>77800</v>
      </c>
    </row>
    <row r="84201" spans="1:2" x14ac:dyDescent="0.25">
      <c r="A84201" t="s">
        <v>77806</v>
      </c>
      <c r="B84201" t="s">
        <v>77800</v>
      </c>
    </row>
    <row r="84202" spans="1:2" x14ac:dyDescent="0.25">
      <c r="A84202" t="s">
        <v>77807</v>
      </c>
      <c r="B84202" t="s">
        <v>77800</v>
      </c>
    </row>
    <row r="84203" spans="1:2" x14ac:dyDescent="0.25">
      <c r="A84203" t="s">
        <v>77808</v>
      </c>
      <c r="B84203" t="s">
        <v>77800</v>
      </c>
    </row>
    <row r="84204" spans="1:2" x14ac:dyDescent="0.25">
      <c r="A84204" t="s">
        <v>77809</v>
      </c>
      <c r="B84204" t="s">
        <v>77800</v>
      </c>
    </row>
    <row r="84205" spans="1:2" x14ac:dyDescent="0.25">
      <c r="A84205" t="s">
        <v>77810</v>
      </c>
      <c r="B84205" t="s">
        <v>77800</v>
      </c>
    </row>
    <row r="84206" spans="1:2" x14ac:dyDescent="0.25">
      <c r="A84206" t="s">
        <v>77811</v>
      </c>
      <c r="B84206" t="s">
        <v>77800</v>
      </c>
    </row>
    <row r="84207" spans="1:2" x14ac:dyDescent="0.25">
      <c r="A84207" t="s">
        <v>77812</v>
      </c>
      <c r="B84207" t="s">
        <v>77800</v>
      </c>
    </row>
    <row r="84208" spans="1:2" x14ac:dyDescent="0.25">
      <c r="A84208" t="s">
        <v>77813</v>
      </c>
      <c r="B84208" t="s">
        <v>77800</v>
      </c>
    </row>
    <row r="84209" spans="1:2" x14ac:dyDescent="0.25">
      <c r="A84209" t="s">
        <v>77814</v>
      </c>
      <c r="B84209" t="s">
        <v>77815</v>
      </c>
    </row>
    <row r="84210" spans="1:2" x14ac:dyDescent="0.25">
      <c r="A84210" t="s">
        <v>77816</v>
      </c>
      <c r="B84210" t="s">
        <v>77815</v>
      </c>
    </row>
    <row r="84211" spans="1:2" x14ac:dyDescent="0.25">
      <c r="A84211" t="s">
        <v>77817</v>
      </c>
      <c r="B84211" t="s">
        <v>77815</v>
      </c>
    </row>
    <row r="84212" spans="1:2" x14ac:dyDescent="0.25">
      <c r="A84212" t="s">
        <v>77818</v>
      </c>
      <c r="B84212" t="s">
        <v>77815</v>
      </c>
    </row>
    <row r="84213" spans="1:2" x14ac:dyDescent="0.25">
      <c r="A84213" t="s">
        <v>77819</v>
      </c>
      <c r="B84213" t="s">
        <v>77815</v>
      </c>
    </row>
    <row r="84214" spans="1:2" x14ac:dyDescent="0.25">
      <c r="A84214" t="s">
        <v>77820</v>
      </c>
      <c r="B84214" t="s">
        <v>77815</v>
      </c>
    </row>
    <row r="84215" spans="1:2" x14ac:dyDescent="0.25">
      <c r="A84215" t="s">
        <v>77821</v>
      </c>
      <c r="B84215" t="s">
        <v>77815</v>
      </c>
    </row>
    <row r="84216" spans="1:2" x14ac:dyDescent="0.25">
      <c r="A84216" t="s">
        <v>77822</v>
      </c>
      <c r="B84216" t="s">
        <v>77815</v>
      </c>
    </row>
    <row r="84217" spans="1:2" x14ac:dyDescent="0.25">
      <c r="A84217" t="s">
        <v>77823</v>
      </c>
      <c r="B84217" t="s">
        <v>77815</v>
      </c>
    </row>
    <row r="84218" spans="1:2" x14ac:dyDescent="0.25">
      <c r="A84218" t="s">
        <v>77824</v>
      </c>
      <c r="B84218" t="s">
        <v>77815</v>
      </c>
    </row>
    <row r="84219" spans="1:2" x14ac:dyDescent="0.25">
      <c r="A84219" t="s">
        <v>77825</v>
      </c>
      <c r="B84219" t="s">
        <v>77815</v>
      </c>
    </row>
    <row r="84220" spans="1:2" x14ac:dyDescent="0.25">
      <c r="A84220" t="s">
        <v>77826</v>
      </c>
      <c r="B84220" t="s">
        <v>77815</v>
      </c>
    </row>
    <row r="84221" spans="1:2" x14ac:dyDescent="0.25">
      <c r="A84221" t="s">
        <v>77827</v>
      </c>
      <c r="B84221" t="s">
        <v>77815</v>
      </c>
    </row>
    <row r="84222" spans="1:2" x14ac:dyDescent="0.25">
      <c r="A84222" t="s">
        <v>77828</v>
      </c>
      <c r="B84222" t="s">
        <v>77815</v>
      </c>
    </row>
    <row r="84223" spans="1:2" x14ac:dyDescent="0.25">
      <c r="A84223" t="s">
        <v>77829</v>
      </c>
      <c r="B84223" t="s">
        <v>77815</v>
      </c>
    </row>
    <row r="84224" spans="1:2" x14ac:dyDescent="0.25">
      <c r="A84224" t="s">
        <v>77830</v>
      </c>
      <c r="B84224" t="s">
        <v>77815</v>
      </c>
    </row>
    <row r="84225" spans="1:2" x14ac:dyDescent="0.25">
      <c r="A84225" t="s">
        <v>77831</v>
      </c>
      <c r="B84225" t="s">
        <v>77815</v>
      </c>
    </row>
    <row r="84226" spans="1:2" x14ac:dyDescent="0.25">
      <c r="A84226" t="s">
        <v>77832</v>
      </c>
      <c r="B84226" t="s">
        <v>77815</v>
      </c>
    </row>
    <row r="84227" spans="1:2" x14ac:dyDescent="0.25">
      <c r="A84227" t="s">
        <v>77833</v>
      </c>
      <c r="B84227" t="s">
        <v>77815</v>
      </c>
    </row>
    <row r="84228" spans="1:2" x14ac:dyDescent="0.25">
      <c r="A84228" t="s">
        <v>77834</v>
      </c>
      <c r="B84228" t="s">
        <v>77815</v>
      </c>
    </row>
    <row r="84229" spans="1:2" x14ac:dyDescent="0.25">
      <c r="A84229" t="s">
        <v>77835</v>
      </c>
      <c r="B84229" t="s">
        <v>77815</v>
      </c>
    </row>
    <row r="84230" spans="1:2" x14ac:dyDescent="0.25">
      <c r="A84230" t="s">
        <v>77836</v>
      </c>
      <c r="B84230" t="s">
        <v>77815</v>
      </c>
    </row>
    <row r="84231" spans="1:2" x14ac:dyDescent="0.25">
      <c r="A84231" t="s">
        <v>77837</v>
      </c>
      <c r="B84231" t="s">
        <v>77815</v>
      </c>
    </row>
    <row r="84232" spans="1:2" x14ac:dyDescent="0.25">
      <c r="A84232" t="s">
        <v>77838</v>
      </c>
      <c r="B84232" t="s">
        <v>77815</v>
      </c>
    </row>
    <row r="84233" spans="1:2" x14ac:dyDescent="0.25">
      <c r="A84233" t="s">
        <v>77839</v>
      </c>
      <c r="B84233" t="s">
        <v>77815</v>
      </c>
    </row>
    <row r="84234" spans="1:2" x14ac:dyDescent="0.25">
      <c r="A84234" t="s">
        <v>77840</v>
      </c>
      <c r="B84234" t="s">
        <v>77815</v>
      </c>
    </row>
    <row r="84235" spans="1:2" x14ac:dyDescent="0.25">
      <c r="A84235" t="s">
        <v>77841</v>
      </c>
      <c r="B84235" t="s">
        <v>77815</v>
      </c>
    </row>
    <row r="84236" spans="1:2" x14ac:dyDescent="0.25">
      <c r="A84236" t="s">
        <v>77842</v>
      </c>
      <c r="B84236" t="s">
        <v>77815</v>
      </c>
    </row>
    <row r="84237" spans="1:2" x14ac:dyDescent="0.25">
      <c r="A84237" t="s">
        <v>77843</v>
      </c>
      <c r="B84237" t="s">
        <v>77815</v>
      </c>
    </row>
    <row r="84238" spans="1:2" x14ac:dyDescent="0.25">
      <c r="A84238" t="s">
        <v>77844</v>
      </c>
      <c r="B84238" t="s">
        <v>77815</v>
      </c>
    </row>
    <row r="84239" spans="1:2" x14ac:dyDescent="0.25">
      <c r="A84239" t="s">
        <v>77845</v>
      </c>
      <c r="B84239" t="s">
        <v>77815</v>
      </c>
    </row>
    <row r="84240" spans="1:2" x14ac:dyDescent="0.25">
      <c r="A84240" t="s">
        <v>77846</v>
      </c>
      <c r="B84240" t="s">
        <v>77815</v>
      </c>
    </row>
    <row r="84241" spans="1:2" x14ac:dyDescent="0.25">
      <c r="A84241" t="s">
        <v>77847</v>
      </c>
      <c r="B84241" t="s">
        <v>77815</v>
      </c>
    </row>
    <row r="84242" spans="1:2" x14ac:dyDescent="0.25">
      <c r="A84242" t="s">
        <v>77848</v>
      </c>
      <c r="B84242" t="s">
        <v>77815</v>
      </c>
    </row>
    <row r="84243" spans="1:2" x14ac:dyDescent="0.25">
      <c r="A84243" t="s">
        <v>77849</v>
      </c>
      <c r="B84243" t="s">
        <v>77815</v>
      </c>
    </row>
    <row r="84244" spans="1:2" x14ac:dyDescent="0.25">
      <c r="A84244" t="s">
        <v>77850</v>
      </c>
      <c r="B84244" t="s">
        <v>77815</v>
      </c>
    </row>
    <row r="84245" spans="1:2" x14ac:dyDescent="0.25">
      <c r="A84245" t="s">
        <v>77851</v>
      </c>
      <c r="B84245" t="s">
        <v>77815</v>
      </c>
    </row>
    <row r="84246" spans="1:2" x14ac:dyDescent="0.25">
      <c r="A84246" t="s">
        <v>77852</v>
      </c>
      <c r="B84246" t="s">
        <v>77815</v>
      </c>
    </row>
    <row r="84247" spans="1:2" x14ac:dyDescent="0.25">
      <c r="A84247" t="s">
        <v>77853</v>
      </c>
      <c r="B84247" t="s">
        <v>77815</v>
      </c>
    </row>
    <row r="84248" spans="1:2" x14ac:dyDescent="0.25">
      <c r="A84248" t="s">
        <v>77854</v>
      </c>
      <c r="B84248" t="s">
        <v>77815</v>
      </c>
    </row>
    <row r="84249" spans="1:2" x14ac:dyDescent="0.25">
      <c r="A84249" t="s">
        <v>77855</v>
      </c>
      <c r="B84249" t="s">
        <v>77815</v>
      </c>
    </row>
    <row r="84250" spans="1:2" x14ac:dyDescent="0.25">
      <c r="A84250" t="s">
        <v>77856</v>
      </c>
      <c r="B84250" t="s">
        <v>77815</v>
      </c>
    </row>
    <row r="84251" spans="1:2" x14ac:dyDescent="0.25">
      <c r="A84251" t="s">
        <v>77857</v>
      </c>
      <c r="B84251" t="s">
        <v>77815</v>
      </c>
    </row>
    <row r="84252" spans="1:2" x14ac:dyDescent="0.25">
      <c r="A84252" t="s">
        <v>77858</v>
      </c>
      <c r="B84252" t="s">
        <v>77815</v>
      </c>
    </row>
    <row r="84253" spans="1:2" x14ac:dyDescent="0.25">
      <c r="A84253" t="s">
        <v>77859</v>
      </c>
      <c r="B84253" t="s">
        <v>77815</v>
      </c>
    </row>
    <row r="84254" spans="1:2" x14ac:dyDescent="0.25">
      <c r="A84254" t="s">
        <v>77860</v>
      </c>
      <c r="B84254" t="s">
        <v>77815</v>
      </c>
    </row>
    <row r="84255" spans="1:2" x14ac:dyDescent="0.25">
      <c r="A84255" t="s">
        <v>77861</v>
      </c>
      <c r="B84255" t="s">
        <v>77815</v>
      </c>
    </row>
    <row r="84256" spans="1:2" x14ac:dyDescent="0.25">
      <c r="A84256" t="s">
        <v>77862</v>
      </c>
      <c r="B84256" t="s">
        <v>77815</v>
      </c>
    </row>
    <row r="84257" spans="1:2" x14ac:dyDescent="0.25">
      <c r="A84257" t="s">
        <v>77863</v>
      </c>
      <c r="B84257" t="s">
        <v>77815</v>
      </c>
    </row>
    <row r="84258" spans="1:2" x14ac:dyDescent="0.25">
      <c r="A84258" t="s">
        <v>77864</v>
      </c>
      <c r="B84258" t="s">
        <v>77815</v>
      </c>
    </row>
    <row r="84259" spans="1:2" x14ac:dyDescent="0.25">
      <c r="A84259" t="s">
        <v>77865</v>
      </c>
      <c r="B84259" t="s">
        <v>77815</v>
      </c>
    </row>
    <row r="84260" spans="1:2" x14ac:dyDescent="0.25">
      <c r="A84260" t="s">
        <v>77866</v>
      </c>
      <c r="B84260" t="s">
        <v>77815</v>
      </c>
    </row>
    <row r="84261" spans="1:2" x14ac:dyDescent="0.25">
      <c r="A84261" t="s">
        <v>77867</v>
      </c>
      <c r="B84261" t="s">
        <v>77815</v>
      </c>
    </row>
    <row r="84262" spans="1:2" x14ac:dyDescent="0.25">
      <c r="A84262" t="s">
        <v>77868</v>
      </c>
      <c r="B84262" t="s">
        <v>77815</v>
      </c>
    </row>
    <row r="84263" spans="1:2" x14ac:dyDescent="0.25">
      <c r="A84263" t="s">
        <v>77869</v>
      </c>
      <c r="B84263" t="s">
        <v>77815</v>
      </c>
    </row>
    <row r="84264" spans="1:2" x14ac:dyDescent="0.25">
      <c r="A84264" t="s">
        <v>77870</v>
      </c>
      <c r="B84264" t="s">
        <v>77815</v>
      </c>
    </row>
    <row r="84265" spans="1:2" x14ac:dyDescent="0.25">
      <c r="A84265" t="s">
        <v>77871</v>
      </c>
      <c r="B84265" t="s">
        <v>77815</v>
      </c>
    </row>
    <row r="84266" spans="1:2" x14ac:dyDescent="0.25">
      <c r="A84266" t="s">
        <v>77872</v>
      </c>
      <c r="B84266" t="s">
        <v>77815</v>
      </c>
    </row>
    <row r="84267" spans="1:2" x14ac:dyDescent="0.25">
      <c r="A84267" t="s">
        <v>77873</v>
      </c>
      <c r="B84267" t="s">
        <v>77815</v>
      </c>
    </row>
    <row r="84268" spans="1:2" x14ac:dyDescent="0.25">
      <c r="A84268" t="s">
        <v>77874</v>
      </c>
      <c r="B84268" t="s">
        <v>77815</v>
      </c>
    </row>
    <row r="84269" spans="1:2" x14ac:dyDescent="0.25">
      <c r="A84269" t="s">
        <v>77875</v>
      </c>
      <c r="B84269" t="s">
        <v>77815</v>
      </c>
    </row>
    <row r="84270" spans="1:2" x14ac:dyDescent="0.25">
      <c r="A84270" t="s">
        <v>77876</v>
      </c>
      <c r="B84270" t="s">
        <v>77815</v>
      </c>
    </row>
    <row r="84271" spans="1:2" x14ac:dyDescent="0.25">
      <c r="A84271" t="s">
        <v>77877</v>
      </c>
      <c r="B84271" t="s">
        <v>77815</v>
      </c>
    </row>
    <row r="84272" spans="1:2" x14ac:dyDescent="0.25">
      <c r="A84272" t="s">
        <v>77878</v>
      </c>
      <c r="B84272" t="s">
        <v>77815</v>
      </c>
    </row>
    <row r="84273" spans="1:2" x14ac:dyDescent="0.25">
      <c r="A84273" t="s">
        <v>77879</v>
      </c>
      <c r="B84273" t="s">
        <v>77815</v>
      </c>
    </row>
    <row r="84274" spans="1:2" x14ac:dyDescent="0.25">
      <c r="A84274" t="s">
        <v>77880</v>
      </c>
      <c r="B84274" t="s">
        <v>77815</v>
      </c>
    </row>
    <row r="84275" spans="1:2" x14ac:dyDescent="0.25">
      <c r="A84275" t="s">
        <v>77881</v>
      </c>
      <c r="B84275" t="s">
        <v>77815</v>
      </c>
    </row>
    <row r="84276" spans="1:2" x14ac:dyDescent="0.25">
      <c r="A84276" t="s">
        <v>77882</v>
      </c>
      <c r="B84276" t="s">
        <v>77815</v>
      </c>
    </row>
    <row r="84277" spans="1:2" x14ac:dyDescent="0.25">
      <c r="A84277" t="s">
        <v>77883</v>
      </c>
      <c r="B84277" t="s">
        <v>77815</v>
      </c>
    </row>
    <row r="84278" spans="1:2" x14ac:dyDescent="0.25">
      <c r="A84278" t="s">
        <v>77884</v>
      </c>
      <c r="B84278" t="s">
        <v>77815</v>
      </c>
    </row>
    <row r="84279" spans="1:2" x14ac:dyDescent="0.25">
      <c r="A84279" t="s">
        <v>77885</v>
      </c>
      <c r="B84279" t="s">
        <v>77815</v>
      </c>
    </row>
    <row r="84280" spans="1:2" x14ac:dyDescent="0.25">
      <c r="A84280" t="s">
        <v>77886</v>
      </c>
      <c r="B84280" t="s">
        <v>77815</v>
      </c>
    </row>
    <row r="84281" spans="1:2" x14ac:dyDescent="0.25">
      <c r="A84281" t="s">
        <v>77887</v>
      </c>
      <c r="B84281" t="s">
        <v>77815</v>
      </c>
    </row>
    <row r="84282" spans="1:2" x14ac:dyDescent="0.25">
      <c r="A84282" t="s">
        <v>77888</v>
      </c>
      <c r="B84282" t="s">
        <v>77815</v>
      </c>
    </row>
    <row r="84283" spans="1:2" x14ac:dyDescent="0.25">
      <c r="A84283" t="s">
        <v>77889</v>
      </c>
      <c r="B84283" t="s">
        <v>77815</v>
      </c>
    </row>
    <row r="84284" spans="1:2" x14ac:dyDescent="0.25">
      <c r="A84284" t="s">
        <v>77890</v>
      </c>
      <c r="B84284" t="s">
        <v>77815</v>
      </c>
    </row>
    <row r="84285" spans="1:2" x14ac:dyDescent="0.25">
      <c r="A84285" t="s">
        <v>77891</v>
      </c>
      <c r="B84285" t="s">
        <v>77892</v>
      </c>
    </row>
    <row r="84286" spans="1:2" x14ac:dyDescent="0.25">
      <c r="A84286" t="s">
        <v>77893</v>
      </c>
      <c r="B84286" t="s">
        <v>77892</v>
      </c>
    </row>
    <row r="84287" spans="1:2" x14ac:dyDescent="0.25">
      <c r="A84287" t="s">
        <v>77894</v>
      </c>
      <c r="B84287" t="s">
        <v>77892</v>
      </c>
    </row>
    <row r="84288" spans="1:2" x14ac:dyDescent="0.25">
      <c r="A84288" t="s">
        <v>77895</v>
      </c>
      <c r="B84288" t="s">
        <v>77892</v>
      </c>
    </row>
    <row r="84289" spans="1:2" x14ac:dyDescent="0.25">
      <c r="A84289" t="s">
        <v>77896</v>
      </c>
      <c r="B84289" t="s">
        <v>77892</v>
      </c>
    </row>
    <row r="84290" spans="1:2" x14ac:dyDescent="0.25">
      <c r="A84290" t="s">
        <v>77897</v>
      </c>
      <c r="B84290" t="s">
        <v>77892</v>
      </c>
    </row>
    <row r="84291" spans="1:2" x14ac:dyDescent="0.25">
      <c r="A84291" t="s">
        <v>77898</v>
      </c>
      <c r="B84291" t="s">
        <v>77892</v>
      </c>
    </row>
    <row r="84292" spans="1:2" x14ac:dyDescent="0.25">
      <c r="A84292" t="s">
        <v>77899</v>
      </c>
      <c r="B84292" t="s">
        <v>77892</v>
      </c>
    </row>
    <row r="84293" spans="1:2" x14ac:dyDescent="0.25">
      <c r="A84293" t="s">
        <v>77900</v>
      </c>
      <c r="B84293" t="s">
        <v>77892</v>
      </c>
    </row>
    <row r="84294" spans="1:2" x14ac:dyDescent="0.25">
      <c r="A84294" t="s">
        <v>77901</v>
      </c>
      <c r="B84294" t="s">
        <v>77892</v>
      </c>
    </row>
    <row r="84295" spans="1:2" x14ac:dyDescent="0.25">
      <c r="A84295" t="s">
        <v>77902</v>
      </c>
      <c r="B84295" t="s">
        <v>77892</v>
      </c>
    </row>
    <row r="84296" spans="1:2" x14ac:dyDescent="0.25">
      <c r="A84296" t="s">
        <v>77903</v>
      </c>
      <c r="B84296" t="s">
        <v>77892</v>
      </c>
    </row>
    <row r="84297" spans="1:2" x14ac:dyDescent="0.25">
      <c r="A84297" t="s">
        <v>77904</v>
      </c>
      <c r="B84297" t="s">
        <v>77892</v>
      </c>
    </row>
    <row r="84298" spans="1:2" x14ac:dyDescent="0.25">
      <c r="A84298" t="s">
        <v>77905</v>
      </c>
      <c r="B84298" t="s">
        <v>77892</v>
      </c>
    </row>
    <row r="84299" spans="1:2" x14ac:dyDescent="0.25">
      <c r="A84299" t="s">
        <v>77906</v>
      </c>
      <c r="B84299" t="s">
        <v>77892</v>
      </c>
    </row>
    <row r="84300" spans="1:2" x14ac:dyDescent="0.25">
      <c r="A84300" t="s">
        <v>77907</v>
      </c>
      <c r="B84300" t="s">
        <v>77892</v>
      </c>
    </row>
    <row r="84301" spans="1:2" x14ac:dyDescent="0.25">
      <c r="A84301" t="s">
        <v>77908</v>
      </c>
      <c r="B84301" t="s">
        <v>77892</v>
      </c>
    </row>
    <row r="84302" spans="1:2" x14ac:dyDescent="0.25">
      <c r="A84302" t="s">
        <v>77909</v>
      </c>
      <c r="B84302" t="s">
        <v>77892</v>
      </c>
    </row>
    <row r="84303" spans="1:2" x14ac:dyDescent="0.25">
      <c r="A84303" t="s">
        <v>77910</v>
      </c>
      <c r="B84303" t="s">
        <v>77892</v>
      </c>
    </row>
    <row r="84304" spans="1:2" x14ac:dyDescent="0.25">
      <c r="A84304" t="s">
        <v>77911</v>
      </c>
      <c r="B84304" t="s">
        <v>77912</v>
      </c>
    </row>
    <row r="84305" spans="1:2" x14ac:dyDescent="0.25">
      <c r="A84305" t="s">
        <v>77913</v>
      </c>
      <c r="B84305" t="s">
        <v>77912</v>
      </c>
    </row>
    <row r="84306" spans="1:2" x14ac:dyDescent="0.25">
      <c r="A84306" t="s">
        <v>77914</v>
      </c>
      <c r="B84306" t="s">
        <v>77912</v>
      </c>
    </row>
    <row r="84307" spans="1:2" x14ac:dyDescent="0.25">
      <c r="A84307" t="s">
        <v>77915</v>
      </c>
      <c r="B84307" t="s">
        <v>77912</v>
      </c>
    </row>
    <row r="84308" spans="1:2" x14ac:dyDescent="0.25">
      <c r="A84308" t="s">
        <v>77916</v>
      </c>
      <c r="B84308" t="s">
        <v>77912</v>
      </c>
    </row>
    <row r="84309" spans="1:2" x14ac:dyDescent="0.25">
      <c r="A84309" t="s">
        <v>77917</v>
      </c>
      <c r="B84309" t="s">
        <v>77912</v>
      </c>
    </row>
    <row r="84310" spans="1:2" x14ac:dyDescent="0.25">
      <c r="A84310" t="s">
        <v>77918</v>
      </c>
      <c r="B84310" t="s">
        <v>77912</v>
      </c>
    </row>
    <row r="84311" spans="1:2" x14ac:dyDescent="0.25">
      <c r="A84311" t="s">
        <v>77919</v>
      </c>
      <c r="B84311" t="s">
        <v>77912</v>
      </c>
    </row>
    <row r="84312" spans="1:2" x14ac:dyDescent="0.25">
      <c r="A84312" t="s">
        <v>77920</v>
      </c>
      <c r="B84312" t="s">
        <v>77912</v>
      </c>
    </row>
    <row r="84313" spans="1:2" x14ac:dyDescent="0.25">
      <c r="A84313" t="s">
        <v>77921</v>
      </c>
      <c r="B84313" t="s">
        <v>77912</v>
      </c>
    </row>
    <row r="84314" spans="1:2" x14ac:dyDescent="0.25">
      <c r="A84314" t="s">
        <v>77922</v>
      </c>
      <c r="B84314" t="s">
        <v>77912</v>
      </c>
    </row>
    <row r="84315" spans="1:2" x14ac:dyDescent="0.25">
      <c r="A84315" t="s">
        <v>77923</v>
      </c>
      <c r="B84315" t="s">
        <v>77912</v>
      </c>
    </row>
    <row r="84316" spans="1:2" x14ac:dyDescent="0.25">
      <c r="A84316" t="s">
        <v>77924</v>
      </c>
      <c r="B84316" t="s">
        <v>77912</v>
      </c>
    </row>
    <row r="84317" spans="1:2" x14ac:dyDescent="0.25">
      <c r="A84317" t="s">
        <v>77925</v>
      </c>
      <c r="B84317" t="s">
        <v>77912</v>
      </c>
    </row>
    <row r="84318" spans="1:2" x14ac:dyDescent="0.25">
      <c r="A84318" t="s">
        <v>77926</v>
      </c>
      <c r="B84318" t="s">
        <v>77912</v>
      </c>
    </row>
    <row r="84319" spans="1:2" x14ac:dyDescent="0.25">
      <c r="A84319" t="s">
        <v>77927</v>
      </c>
      <c r="B84319" t="s">
        <v>77912</v>
      </c>
    </row>
    <row r="84320" spans="1:2" x14ac:dyDescent="0.25">
      <c r="A84320" t="s">
        <v>77928</v>
      </c>
      <c r="B84320" t="s">
        <v>77912</v>
      </c>
    </row>
    <row r="84321" spans="1:2" x14ac:dyDescent="0.25">
      <c r="A84321" t="s">
        <v>77929</v>
      </c>
      <c r="B84321" t="s">
        <v>77912</v>
      </c>
    </row>
    <row r="84322" spans="1:2" x14ac:dyDescent="0.25">
      <c r="A84322" t="s">
        <v>77930</v>
      </c>
      <c r="B84322" t="s">
        <v>77912</v>
      </c>
    </row>
    <row r="84323" spans="1:2" x14ac:dyDescent="0.25">
      <c r="A84323" t="s">
        <v>77931</v>
      </c>
      <c r="B84323" t="s">
        <v>77912</v>
      </c>
    </row>
    <row r="84324" spans="1:2" x14ac:dyDescent="0.25">
      <c r="A84324" t="s">
        <v>77932</v>
      </c>
      <c r="B84324" t="s">
        <v>77912</v>
      </c>
    </row>
    <row r="84325" spans="1:2" x14ac:dyDescent="0.25">
      <c r="A84325" t="s">
        <v>77933</v>
      </c>
      <c r="B84325" t="s">
        <v>77912</v>
      </c>
    </row>
    <row r="84326" spans="1:2" x14ac:dyDescent="0.25">
      <c r="A84326" t="s">
        <v>77934</v>
      </c>
      <c r="B84326" t="s">
        <v>77912</v>
      </c>
    </row>
    <row r="84327" spans="1:2" x14ac:dyDescent="0.25">
      <c r="A84327" t="s">
        <v>77935</v>
      </c>
      <c r="B84327" t="s">
        <v>77912</v>
      </c>
    </row>
    <row r="84328" spans="1:2" x14ac:dyDescent="0.25">
      <c r="A84328" t="s">
        <v>77936</v>
      </c>
      <c r="B84328" t="s">
        <v>77912</v>
      </c>
    </row>
    <row r="84329" spans="1:2" x14ac:dyDescent="0.25">
      <c r="A84329" t="s">
        <v>77937</v>
      </c>
      <c r="B84329" t="s">
        <v>77912</v>
      </c>
    </row>
    <row r="84330" spans="1:2" x14ac:dyDescent="0.25">
      <c r="A84330" t="s">
        <v>77938</v>
      </c>
      <c r="B84330" t="s">
        <v>77912</v>
      </c>
    </row>
    <row r="84331" spans="1:2" x14ac:dyDescent="0.25">
      <c r="A84331" t="s">
        <v>77939</v>
      </c>
      <c r="B84331" t="s">
        <v>77912</v>
      </c>
    </row>
    <row r="84332" spans="1:2" x14ac:dyDescent="0.25">
      <c r="A84332" t="s">
        <v>77940</v>
      </c>
      <c r="B84332" t="s">
        <v>77912</v>
      </c>
    </row>
    <row r="84333" spans="1:2" x14ac:dyDescent="0.25">
      <c r="A84333" t="s">
        <v>77941</v>
      </c>
      <c r="B84333" t="s">
        <v>77912</v>
      </c>
    </row>
    <row r="84334" spans="1:2" x14ac:dyDescent="0.25">
      <c r="A84334" t="s">
        <v>77942</v>
      </c>
      <c r="B84334" t="s">
        <v>77912</v>
      </c>
    </row>
    <row r="84335" spans="1:2" x14ac:dyDescent="0.25">
      <c r="A84335" t="s">
        <v>77943</v>
      </c>
      <c r="B84335" t="s">
        <v>77912</v>
      </c>
    </row>
    <row r="84336" spans="1:2" x14ac:dyDescent="0.25">
      <c r="A84336" t="s">
        <v>77944</v>
      </c>
      <c r="B84336" t="s">
        <v>77912</v>
      </c>
    </row>
    <row r="84337" spans="1:2" x14ac:dyDescent="0.25">
      <c r="A84337" t="s">
        <v>77945</v>
      </c>
      <c r="B84337" t="s">
        <v>77912</v>
      </c>
    </row>
    <row r="84338" spans="1:2" x14ac:dyDescent="0.25">
      <c r="A84338" t="s">
        <v>77946</v>
      </c>
      <c r="B84338" t="s">
        <v>77912</v>
      </c>
    </row>
    <row r="84339" spans="1:2" x14ac:dyDescent="0.25">
      <c r="A84339" t="s">
        <v>77947</v>
      </c>
      <c r="B84339" t="s">
        <v>77912</v>
      </c>
    </row>
    <row r="84340" spans="1:2" x14ac:dyDescent="0.25">
      <c r="A84340" t="s">
        <v>77948</v>
      </c>
      <c r="B84340" t="s">
        <v>77912</v>
      </c>
    </row>
    <row r="84341" spans="1:2" x14ac:dyDescent="0.25">
      <c r="A84341" t="s">
        <v>77949</v>
      </c>
      <c r="B84341" t="s">
        <v>77912</v>
      </c>
    </row>
    <row r="84342" spans="1:2" x14ac:dyDescent="0.25">
      <c r="A84342" t="s">
        <v>77950</v>
      </c>
      <c r="B84342" t="s">
        <v>77912</v>
      </c>
    </row>
    <row r="84343" spans="1:2" x14ac:dyDescent="0.25">
      <c r="A84343" t="s">
        <v>77951</v>
      </c>
      <c r="B84343" t="s">
        <v>77912</v>
      </c>
    </row>
    <row r="84344" spans="1:2" x14ac:dyDescent="0.25">
      <c r="A84344" t="s">
        <v>77952</v>
      </c>
      <c r="B84344" t="s">
        <v>77912</v>
      </c>
    </row>
    <row r="84345" spans="1:2" x14ac:dyDescent="0.25">
      <c r="A84345" t="s">
        <v>77953</v>
      </c>
      <c r="B84345" t="s">
        <v>77912</v>
      </c>
    </row>
    <row r="84346" spans="1:2" x14ac:dyDescent="0.25">
      <c r="A84346" t="s">
        <v>77954</v>
      </c>
      <c r="B84346" t="s">
        <v>77912</v>
      </c>
    </row>
    <row r="84347" spans="1:2" x14ac:dyDescent="0.25">
      <c r="A84347" t="s">
        <v>77955</v>
      </c>
      <c r="B84347" t="s">
        <v>77912</v>
      </c>
    </row>
    <row r="84348" spans="1:2" x14ac:dyDescent="0.25">
      <c r="A84348" t="s">
        <v>77956</v>
      </c>
      <c r="B84348" t="s">
        <v>77912</v>
      </c>
    </row>
    <row r="84349" spans="1:2" x14ac:dyDescent="0.25">
      <c r="A84349" t="s">
        <v>77957</v>
      </c>
      <c r="B84349" t="s">
        <v>77912</v>
      </c>
    </row>
    <row r="84350" spans="1:2" x14ac:dyDescent="0.25">
      <c r="A84350" t="s">
        <v>77958</v>
      </c>
      <c r="B84350" t="s">
        <v>77912</v>
      </c>
    </row>
    <row r="84351" spans="1:2" x14ac:dyDescent="0.25">
      <c r="A84351" t="s">
        <v>77959</v>
      </c>
      <c r="B84351" t="s">
        <v>77912</v>
      </c>
    </row>
    <row r="84352" spans="1:2" x14ac:dyDescent="0.25">
      <c r="A84352" t="s">
        <v>77960</v>
      </c>
      <c r="B84352" t="s">
        <v>77912</v>
      </c>
    </row>
    <row r="84353" spans="1:2" x14ac:dyDescent="0.25">
      <c r="A84353" t="s">
        <v>77961</v>
      </c>
      <c r="B84353" t="s">
        <v>77912</v>
      </c>
    </row>
    <row r="84354" spans="1:2" x14ac:dyDescent="0.25">
      <c r="A84354" t="s">
        <v>77962</v>
      </c>
      <c r="B84354" t="s">
        <v>77912</v>
      </c>
    </row>
    <row r="84355" spans="1:2" x14ac:dyDescent="0.25">
      <c r="A84355" t="s">
        <v>77963</v>
      </c>
      <c r="B84355" t="s">
        <v>77912</v>
      </c>
    </row>
    <row r="84356" spans="1:2" x14ac:dyDescent="0.25">
      <c r="A84356" t="s">
        <v>77964</v>
      </c>
      <c r="B84356" t="s">
        <v>77912</v>
      </c>
    </row>
    <row r="84357" spans="1:2" x14ac:dyDescent="0.25">
      <c r="A84357" t="s">
        <v>77965</v>
      </c>
      <c r="B84357" t="s">
        <v>77912</v>
      </c>
    </row>
    <row r="84358" spans="1:2" x14ac:dyDescent="0.25">
      <c r="A84358" t="s">
        <v>77966</v>
      </c>
      <c r="B84358" t="s">
        <v>77912</v>
      </c>
    </row>
    <row r="84359" spans="1:2" x14ac:dyDescent="0.25">
      <c r="A84359" t="s">
        <v>77967</v>
      </c>
      <c r="B84359" t="s">
        <v>77912</v>
      </c>
    </row>
    <row r="84360" spans="1:2" x14ac:dyDescent="0.25">
      <c r="A84360" t="s">
        <v>77968</v>
      </c>
      <c r="B84360" t="s">
        <v>77912</v>
      </c>
    </row>
    <row r="84361" spans="1:2" x14ac:dyDescent="0.25">
      <c r="A84361" t="s">
        <v>77969</v>
      </c>
      <c r="B84361" t="s">
        <v>77912</v>
      </c>
    </row>
    <row r="84362" spans="1:2" x14ac:dyDescent="0.25">
      <c r="A84362" t="s">
        <v>77970</v>
      </c>
      <c r="B84362" t="s">
        <v>77912</v>
      </c>
    </row>
    <row r="84363" spans="1:2" x14ac:dyDescent="0.25">
      <c r="A84363" t="s">
        <v>77971</v>
      </c>
      <c r="B84363" t="s">
        <v>77912</v>
      </c>
    </row>
    <row r="84364" spans="1:2" x14ac:dyDescent="0.25">
      <c r="A84364" t="s">
        <v>77972</v>
      </c>
      <c r="B84364" t="s">
        <v>77912</v>
      </c>
    </row>
    <row r="84365" spans="1:2" x14ac:dyDescent="0.25">
      <c r="A84365" t="s">
        <v>77973</v>
      </c>
      <c r="B84365" t="s">
        <v>77912</v>
      </c>
    </row>
    <row r="84366" spans="1:2" x14ac:dyDescent="0.25">
      <c r="A84366" t="s">
        <v>77974</v>
      </c>
      <c r="B84366" t="s">
        <v>77912</v>
      </c>
    </row>
    <row r="84367" spans="1:2" x14ac:dyDescent="0.25">
      <c r="A84367" t="s">
        <v>77975</v>
      </c>
      <c r="B84367" t="s">
        <v>77912</v>
      </c>
    </row>
    <row r="84368" spans="1:2" x14ac:dyDescent="0.25">
      <c r="A84368" t="s">
        <v>77976</v>
      </c>
      <c r="B84368" t="s">
        <v>77912</v>
      </c>
    </row>
    <row r="84369" spans="1:2" x14ac:dyDescent="0.25">
      <c r="A84369" t="s">
        <v>77977</v>
      </c>
      <c r="B84369" t="s">
        <v>77912</v>
      </c>
    </row>
    <row r="84370" spans="1:2" x14ac:dyDescent="0.25">
      <c r="A84370" t="s">
        <v>77978</v>
      </c>
      <c r="B84370" t="s">
        <v>77912</v>
      </c>
    </row>
    <row r="84371" spans="1:2" x14ac:dyDescent="0.25">
      <c r="A84371" t="s">
        <v>77979</v>
      </c>
      <c r="B84371" t="s">
        <v>77912</v>
      </c>
    </row>
    <row r="84372" spans="1:2" x14ac:dyDescent="0.25">
      <c r="A84372" t="s">
        <v>77980</v>
      </c>
      <c r="B84372" t="s">
        <v>77912</v>
      </c>
    </row>
    <row r="84373" spans="1:2" x14ac:dyDescent="0.25">
      <c r="A84373" t="s">
        <v>77981</v>
      </c>
      <c r="B84373" t="s">
        <v>77912</v>
      </c>
    </row>
    <row r="84374" spans="1:2" x14ac:dyDescent="0.25">
      <c r="A84374" t="s">
        <v>77982</v>
      </c>
      <c r="B84374" t="s">
        <v>77912</v>
      </c>
    </row>
    <row r="84375" spans="1:2" x14ac:dyDescent="0.25">
      <c r="A84375" t="s">
        <v>77983</v>
      </c>
      <c r="B84375" t="s">
        <v>77912</v>
      </c>
    </row>
    <row r="84376" spans="1:2" x14ac:dyDescent="0.25">
      <c r="A84376" t="s">
        <v>77984</v>
      </c>
      <c r="B84376" t="s">
        <v>77912</v>
      </c>
    </row>
    <row r="84377" spans="1:2" x14ac:dyDescent="0.25">
      <c r="A84377" t="s">
        <v>77985</v>
      </c>
      <c r="B84377" t="s">
        <v>77912</v>
      </c>
    </row>
    <row r="84378" spans="1:2" x14ac:dyDescent="0.25">
      <c r="A84378" t="s">
        <v>77986</v>
      </c>
      <c r="B84378" t="s">
        <v>77912</v>
      </c>
    </row>
    <row r="84379" spans="1:2" x14ac:dyDescent="0.25">
      <c r="A84379" t="s">
        <v>77987</v>
      </c>
      <c r="B84379" t="s">
        <v>77912</v>
      </c>
    </row>
    <row r="84380" spans="1:2" x14ac:dyDescent="0.25">
      <c r="A84380" t="s">
        <v>77988</v>
      </c>
      <c r="B84380" t="s">
        <v>77912</v>
      </c>
    </row>
    <row r="84381" spans="1:2" x14ac:dyDescent="0.25">
      <c r="A84381" t="s">
        <v>77989</v>
      </c>
      <c r="B84381" t="s">
        <v>77912</v>
      </c>
    </row>
    <row r="84382" spans="1:2" x14ac:dyDescent="0.25">
      <c r="A84382" t="s">
        <v>77990</v>
      </c>
      <c r="B84382" t="s">
        <v>77912</v>
      </c>
    </row>
    <row r="84383" spans="1:2" x14ac:dyDescent="0.25">
      <c r="A84383" t="s">
        <v>77991</v>
      </c>
      <c r="B84383" t="s">
        <v>77912</v>
      </c>
    </row>
    <row r="84384" spans="1:2" x14ac:dyDescent="0.25">
      <c r="A84384" t="s">
        <v>77992</v>
      </c>
      <c r="B84384" t="s">
        <v>77912</v>
      </c>
    </row>
    <row r="84385" spans="1:2" x14ac:dyDescent="0.25">
      <c r="A84385" t="s">
        <v>77993</v>
      </c>
      <c r="B84385" t="s">
        <v>77912</v>
      </c>
    </row>
    <row r="84386" spans="1:2" x14ac:dyDescent="0.25">
      <c r="A84386" t="s">
        <v>77994</v>
      </c>
      <c r="B84386" t="s">
        <v>77912</v>
      </c>
    </row>
    <row r="84387" spans="1:2" x14ac:dyDescent="0.25">
      <c r="A84387" t="s">
        <v>77995</v>
      </c>
      <c r="B84387" t="s">
        <v>77912</v>
      </c>
    </row>
    <row r="84388" spans="1:2" x14ac:dyDescent="0.25">
      <c r="A84388" t="s">
        <v>77996</v>
      </c>
      <c r="B84388" t="s">
        <v>77912</v>
      </c>
    </row>
    <row r="84389" spans="1:2" x14ac:dyDescent="0.25">
      <c r="A84389" t="s">
        <v>77997</v>
      </c>
      <c r="B84389" t="s">
        <v>77912</v>
      </c>
    </row>
    <row r="84390" spans="1:2" x14ac:dyDescent="0.25">
      <c r="A84390" t="s">
        <v>77998</v>
      </c>
      <c r="B84390" t="s">
        <v>77912</v>
      </c>
    </row>
    <row r="84391" spans="1:2" x14ac:dyDescent="0.25">
      <c r="A84391" t="s">
        <v>77999</v>
      </c>
      <c r="B84391" t="s">
        <v>77912</v>
      </c>
    </row>
    <row r="84392" spans="1:2" x14ac:dyDescent="0.25">
      <c r="A84392" t="s">
        <v>78000</v>
      </c>
      <c r="B84392" t="s">
        <v>77912</v>
      </c>
    </row>
    <row r="84393" spans="1:2" x14ac:dyDescent="0.25">
      <c r="A84393" t="s">
        <v>78001</v>
      </c>
      <c r="B84393" t="s">
        <v>77912</v>
      </c>
    </row>
    <row r="84394" spans="1:2" x14ac:dyDescent="0.25">
      <c r="A84394" t="s">
        <v>78002</v>
      </c>
      <c r="B84394" t="s">
        <v>77912</v>
      </c>
    </row>
    <row r="84395" spans="1:2" x14ac:dyDescent="0.25">
      <c r="A84395" t="s">
        <v>78003</v>
      </c>
      <c r="B84395" t="s">
        <v>77912</v>
      </c>
    </row>
    <row r="84396" spans="1:2" x14ac:dyDescent="0.25">
      <c r="A84396" t="s">
        <v>78004</v>
      </c>
      <c r="B84396" t="s">
        <v>77912</v>
      </c>
    </row>
    <row r="84397" spans="1:2" x14ac:dyDescent="0.25">
      <c r="A84397" t="s">
        <v>78005</v>
      </c>
      <c r="B84397" t="s">
        <v>77912</v>
      </c>
    </row>
    <row r="84398" spans="1:2" x14ac:dyDescent="0.25">
      <c r="A84398" t="s">
        <v>78006</v>
      </c>
      <c r="B84398" t="s">
        <v>77912</v>
      </c>
    </row>
    <row r="84399" spans="1:2" x14ac:dyDescent="0.25">
      <c r="A84399" t="s">
        <v>78007</v>
      </c>
      <c r="B84399" t="s">
        <v>77912</v>
      </c>
    </row>
    <row r="84400" spans="1:2" x14ac:dyDescent="0.25">
      <c r="A84400" t="s">
        <v>78008</v>
      </c>
      <c r="B84400" t="s">
        <v>77912</v>
      </c>
    </row>
    <row r="84401" spans="1:2" x14ac:dyDescent="0.25">
      <c r="A84401" t="s">
        <v>78009</v>
      </c>
      <c r="B84401" t="s">
        <v>77912</v>
      </c>
    </row>
    <row r="84402" spans="1:2" x14ac:dyDescent="0.25">
      <c r="A84402" t="s">
        <v>78010</v>
      </c>
      <c r="B84402" t="s">
        <v>77912</v>
      </c>
    </row>
    <row r="84403" spans="1:2" x14ac:dyDescent="0.25">
      <c r="A84403" t="s">
        <v>78011</v>
      </c>
      <c r="B84403" t="s">
        <v>77912</v>
      </c>
    </row>
    <row r="84404" spans="1:2" x14ac:dyDescent="0.25">
      <c r="A84404" t="s">
        <v>78012</v>
      </c>
      <c r="B84404" t="s">
        <v>77912</v>
      </c>
    </row>
    <row r="84405" spans="1:2" x14ac:dyDescent="0.25">
      <c r="A84405" t="s">
        <v>78013</v>
      </c>
      <c r="B84405" t="s">
        <v>77912</v>
      </c>
    </row>
    <row r="84406" spans="1:2" x14ac:dyDescent="0.25">
      <c r="A84406" t="s">
        <v>78014</v>
      </c>
      <c r="B84406" t="s">
        <v>77912</v>
      </c>
    </row>
    <row r="84407" spans="1:2" x14ac:dyDescent="0.25">
      <c r="A84407" t="s">
        <v>78015</v>
      </c>
      <c r="B84407" t="s">
        <v>77912</v>
      </c>
    </row>
    <row r="84408" spans="1:2" x14ac:dyDescent="0.25">
      <c r="A84408" t="s">
        <v>78016</v>
      </c>
      <c r="B84408" t="s">
        <v>77912</v>
      </c>
    </row>
    <row r="84409" spans="1:2" x14ac:dyDescent="0.25">
      <c r="A84409" t="s">
        <v>78017</v>
      </c>
      <c r="B84409" t="s">
        <v>77912</v>
      </c>
    </row>
    <row r="84410" spans="1:2" x14ac:dyDescent="0.25">
      <c r="A84410" t="s">
        <v>78018</v>
      </c>
      <c r="B84410" t="s">
        <v>77912</v>
      </c>
    </row>
    <row r="84411" spans="1:2" x14ac:dyDescent="0.25">
      <c r="A84411" t="s">
        <v>78019</v>
      </c>
      <c r="B84411" t="s">
        <v>77912</v>
      </c>
    </row>
    <row r="84412" spans="1:2" x14ac:dyDescent="0.25">
      <c r="A84412" t="s">
        <v>78020</v>
      </c>
      <c r="B84412" t="s">
        <v>77912</v>
      </c>
    </row>
    <row r="84413" spans="1:2" x14ac:dyDescent="0.25">
      <c r="A84413" t="s">
        <v>78021</v>
      </c>
      <c r="B84413" t="s">
        <v>77912</v>
      </c>
    </row>
    <row r="84414" spans="1:2" x14ac:dyDescent="0.25">
      <c r="A84414" t="s">
        <v>78022</v>
      </c>
      <c r="B84414" t="s">
        <v>77912</v>
      </c>
    </row>
    <row r="84415" spans="1:2" x14ac:dyDescent="0.25">
      <c r="A84415" t="s">
        <v>78023</v>
      </c>
      <c r="B84415" t="s">
        <v>77912</v>
      </c>
    </row>
    <row r="84416" spans="1:2" x14ac:dyDescent="0.25">
      <c r="A84416" t="s">
        <v>78024</v>
      </c>
      <c r="B84416" t="s">
        <v>77912</v>
      </c>
    </row>
    <row r="84417" spans="1:2" x14ac:dyDescent="0.25">
      <c r="A84417" t="s">
        <v>78025</v>
      </c>
      <c r="B84417" t="s">
        <v>77912</v>
      </c>
    </row>
    <row r="84418" spans="1:2" x14ac:dyDescent="0.25">
      <c r="A84418" t="s">
        <v>78026</v>
      </c>
      <c r="B84418" t="s">
        <v>77912</v>
      </c>
    </row>
    <row r="84419" spans="1:2" x14ac:dyDescent="0.25">
      <c r="A84419" t="s">
        <v>78027</v>
      </c>
      <c r="B84419" t="s">
        <v>77912</v>
      </c>
    </row>
    <row r="84420" spans="1:2" x14ac:dyDescent="0.25">
      <c r="A84420" t="s">
        <v>78028</v>
      </c>
      <c r="B84420" t="s">
        <v>77912</v>
      </c>
    </row>
    <row r="84421" spans="1:2" x14ac:dyDescent="0.25">
      <c r="A84421" t="s">
        <v>78029</v>
      </c>
      <c r="B84421" t="s">
        <v>77912</v>
      </c>
    </row>
    <row r="84422" spans="1:2" x14ac:dyDescent="0.25">
      <c r="A84422" t="s">
        <v>78030</v>
      </c>
      <c r="B84422" t="s">
        <v>77912</v>
      </c>
    </row>
    <row r="84423" spans="1:2" x14ac:dyDescent="0.25">
      <c r="A84423" t="s">
        <v>78031</v>
      </c>
      <c r="B84423" t="s">
        <v>77912</v>
      </c>
    </row>
    <row r="84424" spans="1:2" x14ac:dyDescent="0.25">
      <c r="A84424" t="s">
        <v>78032</v>
      </c>
      <c r="B84424" t="s">
        <v>77912</v>
      </c>
    </row>
    <row r="84425" spans="1:2" x14ac:dyDescent="0.25">
      <c r="A84425" t="s">
        <v>78033</v>
      </c>
      <c r="B84425" t="s">
        <v>77912</v>
      </c>
    </row>
    <row r="84426" spans="1:2" x14ac:dyDescent="0.25">
      <c r="A84426" t="s">
        <v>78034</v>
      </c>
      <c r="B84426" t="s">
        <v>77912</v>
      </c>
    </row>
    <row r="84427" spans="1:2" x14ac:dyDescent="0.25">
      <c r="A84427" t="s">
        <v>78035</v>
      </c>
      <c r="B84427" t="s">
        <v>77912</v>
      </c>
    </row>
    <row r="84428" spans="1:2" x14ac:dyDescent="0.25">
      <c r="A84428" t="s">
        <v>78036</v>
      </c>
      <c r="B84428" t="s">
        <v>77912</v>
      </c>
    </row>
    <row r="84429" spans="1:2" x14ac:dyDescent="0.25">
      <c r="A84429" t="s">
        <v>78037</v>
      </c>
      <c r="B84429" t="s">
        <v>77912</v>
      </c>
    </row>
    <row r="84430" spans="1:2" x14ac:dyDescent="0.25">
      <c r="A84430" t="s">
        <v>78038</v>
      </c>
      <c r="B84430" t="s">
        <v>77912</v>
      </c>
    </row>
    <row r="84431" spans="1:2" x14ac:dyDescent="0.25">
      <c r="A84431" t="s">
        <v>78039</v>
      </c>
      <c r="B84431" t="s">
        <v>77912</v>
      </c>
    </row>
    <row r="84432" spans="1:2" x14ac:dyDescent="0.25">
      <c r="A84432" t="s">
        <v>78040</v>
      </c>
      <c r="B84432" t="s">
        <v>77912</v>
      </c>
    </row>
    <row r="84433" spans="1:2" x14ac:dyDescent="0.25">
      <c r="A84433" t="s">
        <v>78041</v>
      </c>
      <c r="B84433" t="s">
        <v>77912</v>
      </c>
    </row>
    <row r="84434" spans="1:2" x14ac:dyDescent="0.25">
      <c r="A84434" t="s">
        <v>78042</v>
      </c>
      <c r="B84434" t="s">
        <v>77912</v>
      </c>
    </row>
    <row r="84435" spans="1:2" x14ac:dyDescent="0.25">
      <c r="A84435" t="s">
        <v>78043</v>
      </c>
      <c r="B84435" t="s">
        <v>77912</v>
      </c>
    </row>
    <row r="84436" spans="1:2" x14ac:dyDescent="0.25">
      <c r="A84436" t="s">
        <v>78044</v>
      </c>
      <c r="B84436" t="s">
        <v>77912</v>
      </c>
    </row>
    <row r="84437" spans="1:2" x14ac:dyDescent="0.25">
      <c r="A84437" t="s">
        <v>78045</v>
      </c>
      <c r="B84437" t="s">
        <v>77912</v>
      </c>
    </row>
    <row r="84438" spans="1:2" x14ac:dyDescent="0.25">
      <c r="A84438" t="s">
        <v>78046</v>
      </c>
      <c r="B84438" t="s">
        <v>77912</v>
      </c>
    </row>
    <row r="84439" spans="1:2" x14ac:dyDescent="0.25">
      <c r="A84439" t="s">
        <v>78047</v>
      </c>
      <c r="B84439" t="s">
        <v>77912</v>
      </c>
    </row>
    <row r="84440" spans="1:2" x14ac:dyDescent="0.25">
      <c r="A84440" t="s">
        <v>78048</v>
      </c>
      <c r="B84440" t="s">
        <v>77912</v>
      </c>
    </row>
    <row r="84441" spans="1:2" x14ac:dyDescent="0.25">
      <c r="A84441" t="s">
        <v>78049</v>
      </c>
      <c r="B84441" t="s">
        <v>77912</v>
      </c>
    </row>
    <row r="84442" spans="1:2" x14ac:dyDescent="0.25">
      <c r="A84442" t="s">
        <v>78050</v>
      </c>
      <c r="B84442" t="s">
        <v>77912</v>
      </c>
    </row>
    <row r="84443" spans="1:2" x14ac:dyDescent="0.25">
      <c r="A84443" t="s">
        <v>78051</v>
      </c>
      <c r="B84443" t="s">
        <v>77912</v>
      </c>
    </row>
    <row r="84444" spans="1:2" x14ac:dyDescent="0.25">
      <c r="A84444" t="s">
        <v>78052</v>
      </c>
      <c r="B84444" t="s">
        <v>77912</v>
      </c>
    </row>
    <row r="84445" spans="1:2" x14ac:dyDescent="0.25">
      <c r="A84445" t="s">
        <v>78053</v>
      </c>
      <c r="B84445" t="s">
        <v>77912</v>
      </c>
    </row>
    <row r="84446" spans="1:2" x14ac:dyDescent="0.25">
      <c r="A84446" t="s">
        <v>78054</v>
      </c>
      <c r="B84446" t="s">
        <v>77912</v>
      </c>
    </row>
    <row r="84447" spans="1:2" x14ac:dyDescent="0.25">
      <c r="A84447" t="s">
        <v>78055</v>
      </c>
      <c r="B84447" t="s">
        <v>77912</v>
      </c>
    </row>
    <row r="84448" spans="1:2" x14ac:dyDescent="0.25">
      <c r="A84448" t="s">
        <v>78056</v>
      </c>
      <c r="B84448" t="s">
        <v>77912</v>
      </c>
    </row>
    <row r="84449" spans="1:2" x14ac:dyDescent="0.25">
      <c r="A84449" t="s">
        <v>78057</v>
      </c>
      <c r="B84449" t="s">
        <v>77912</v>
      </c>
    </row>
    <row r="84450" spans="1:2" x14ac:dyDescent="0.25">
      <c r="A84450" t="s">
        <v>78058</v>
      </c>
      <c r="B84450" t="s">
        <v>77912</v>
      </c>
    </row>
    <row r="84451" spans="1:2" x14ac:dyDescent="0.25">
      <c r="A84451" t="s">
        <v>78059</v>
      </c>
      <c r="B84451" t="s">
        <v>77912</v>
      </c>
    </row>
    <row r="84452" spans="1:2" x14ac:dyDescent="0.25">
      <c r="A84452" t="s">
        <v>78060</v>
      </c>
      <c r="B84452" t="s">
        <v>77912</v>
      </c>
    </row>
    <row r="84453" spans="1:2" x14ac:dyDescent="0.25">
      <c r="A84453" t="s">
        <v>78061</v>
      </c>
      <c r="B84453" t="s">
        <v>77912</v>
      </c>
    </row>
    <row r="84454" spans="1:2" x14ac:dyDescent="0.25">
      <c r="A84454" t="s">
        <v>78062</v>
      </c>
      <c r="B84454" t="s">
        <v>77912</v>
      </c>
    </row>
    <row r="84455" spans="1:2" x14ac:dyDescent="0.25">
      <c r="A84455" t="s">
        <v>78063</v>
      </c>
      <c r="B84455" t="s">
        <v>77912</v>
      </c>
    </row>
    <row r="84456" spans="1:2" x14ac:dyDescent="0.25">
      <c r="A84456" t="s">
        <v>78064</v>
      </c>
      <c r="B84456" t="s">
        <v>77912</v>
      </c>
    </row>
    <row r="84457" spans="1:2" x14ac:dyDescent="0.25">
      <c r="A84457" t="s">
        <v>78065</v>
      </c>
      <c r="B84457" t="s">
        <v>77912</v>
      </c>
    </row>
    <row r="84458" spans="1:2" x14ac:dyDescent="0.25">
      <c r="A84458" t="s">
        <v>78066</v>
      </c>
      <c r="B84458" t="s">
        <v>77912</v>
      </c>
    </row>
    <row r="84459" spans="1:2" x14ac:dyDescent="0.25">
      <c r="A84459" t="s">
        <v>78067</v>
      </c>
      <c r="B84459" t="s">
        <v>77912</v>
      </c>
    </row>
    <row r="84460" spans="1:2" x14ac:dyDescent="0.25">
      <c r="A84460" t="s">
        <v>78068</v>
      </c>
      <c r="B84460" t="s">
        <v>77912</v>
      </c>
    </row>
    <row r="84461" spans="1:2" x14ac:dyDescent="0.25">
      <c r="A84461" t="s">
        <v>78069</v>
      </c>
      <c r="B84461" t="s">
        <v>77912</v>
      </c>
    </row>
    <row r="84462" spans="1:2" x14ac:dyDescent="0.25">
      <c r="A84462" t="s">
        <v>78070</v>
      </c>
      <c r="B84462" t="s">
        <v>77912</v>
      </c>
    </row>
    <row r="84463" spans="1:2" x14ac:dyDescent="0.25">
      <c r="A84463" t="s">
        <v>78071</v>
      </c>
      <c r="B84463" t="s">
        <v>77912</v>
      </c>
    </row>
    <row r="84464" spans="1:2" x14ac:dyDescent="0.25">
      <c r="A84464" t="s">
        <v>78072</v>
      </c>
      <c r="B84464" t="s">
        <v>77912</v>
      </c>
    </row>
    <row r="84465" spans="1:2" x14ac:dyDescent="0.25">
      <c r="A84465" t="s">
        <v>78073</v>
      </c>
      <c r="B84465" t="s">
        <v>77912</v>
      </c>
    </row>
    <row r="84466" spans="1:2" x14ac:dyDescent="0.25">
      <c r="A84466" t="s">
        <v>78074</v>
      </c>
      <c r="B84466" t="s">
        <v>77912</v>
      </c>
    </row>
    <row r="84467" spans="1:2" x14ac:dyDescent="0.25">
      <c r="A84467" t="s">
        <v>78075</v>
      </c>
      <c r="B84467" t="s">
        <v>77912</v>
      </c>
    </row>
    <row r="84468" spans="1:2" x14ac:dyDescent="0.25">
      <c r="A84468" t="s">
        <v>78076</v>
      </c>
      <c r="B84468" t="s">
        <v>77912</v>
      </c>
    </row>
    <row r="84469" spans="1:2" x14ac:dyDescent="0.25">
      <c r="A84469" t="s">
        <v>78077</v>
      </c>
      <c r="B84469" t="s">
        <v>77912</v>
      </c>
    </row>
    <row r="84470" spans="1:2" x14ac:dyDescent="0.25">
      <c r="A84470" t="s">
        <v>78078</v>
      </c>
      <c r="B84470" t="s">
        <v>77912</v>
      </c>
    </row>
    <row r="84471" spans="1:2" x14ac:dyDescent="0.25">
      <c r="A84471" t="s">
        <v>78079</v>
      </c>
      <c r="B84471" t="s">
        <v>77912</v>
      </c>
    </row>
    <row r="84472" spans="1:2" x14ac:dyDescent="0.25">
      <c r="A84472" t="s">
        <v>78080</v>
      </c>
      <c r="B84472" t="s">
        <v>77912</v>
      </c>
    </row>
    <row r="84473" spans="1:2" x14ac:dyDescent="0.25">
      <c r="A84473" t="s">
        <v>78081</v>
      </c>
      <c r="B84473" t="s">
        <v>77912</v>
      </c>
    </row>
    <row r="84474" spans="1:2" x14ac:dyDescent="0.25">
      <c r="A84474" t="s">
        <v>78082</v>
      </c>
      <c r="B84474" t="s">
        <v>77912</v>
      </c>
    </row>
    <row r="84475" spans="1:2" x14ac:dyDescent="0.25">
      <c r="A84475" t="s">
        <v>78083</v>
      </c>
      <c r="B84475" t="s">
        <v>77912</v>
      </c>
    </row>
    <row r="84476" spans="1:2" x14ac:dyDescent="0.25">
      <c r="A84476" t="s">
        <v>78084</v>
      </c>
      <c r="B84476" t="s">
        <v>77912</v>
      </c>
    </row>
    <row r="84477" spans="1:2" x14ac:dyDescent="0.25">
      <c r="A84477" t="s">
        <v>78085</v>
      </c>
      <c r="B84477" t="s">
        <v>77912</v>
      </c>
    </row>
    <row r="84478" spans="1:2" x14ac:dyDescent="0.25">
      <c r="A84478" t="s">
        <v>78086</v>
      </c>
      <c r="B84478" t="s">
        <v>77912</v>
      </c>
    </row>
    <row r="84479" spans="1:2" x14ac:dyDescent="0.25">
      <c r="A84479" t="s">
        <v>78087</v>
      </c>
      <c r="B84479" t="s">
        <v>77912</v>
      </c>
    </row>
    <row r="84480" spans="1:2" x14ac:dyDescent="0.25">
      <c r="A84480" t="s">
        <v>78088</v>
      </c>
      <c r="B84480" t="s">
        <v>77912</v>
      </c>
    </row>
    <row r="84481" spans="1:2" x14ac:dyDescent="0.25">
      <c r="A84481" t="s">
        <v>78089</v>
      </c>
      <c r="B84481" t="s">
        <v>77912</v>
      </c>
    </row>
    <row r="84482" spans="1:2" x14ac:dyDescent="0.25">
      <c r="A84482" t="s">
        <v>78090</v>
      </c>
      <c r="B84482" t="s">
        <v>77912</v>
      </c>
    </row>
    <row r="84483" spans="1:2" x14ac:dyDescent="0.25">
      <c r="A84483" t="s">
        <v>78091</v>
      </c>
      <c r="B84483" t="s">
        <v>77912</v>
      </c>
    </row>
    <row r="84484" spans="1:2" x14ac:dyDescent="0.25">
      <c r="A84484" t="s">
        <v>78092</v>
      </c>
      <c r="B84484" t="s">
        <v>77912</v>
      </c>
    </row>
    <row r="84485" spans="1:2" x14ac:dyDescent="0.25">
      <c r="A84485" t="s">
        <v>78093</v>
      </c>
      <c r="B84485" t="s">
        <v>77912</v>
      </c>
    </row>
    <row r="84486" spans="1:2" x14ac:dyDescent="0.25">
      <c r="A84486" t="s">
        <v>78094</v>
      </c>
      <c r="B84486" t="s">
        <v>77912</v>
      </c>
    </row>
    <row r="84487" spans="1:2" x14ac:dyDescent="0.25">
      <c r="A84487" t="s">
        <v>78095</v>
      </c>
      <c r="B84487" t="s">
        <v>77912</v>
      </c>
    </row>
    <row r="84488" spans="1:2" x14ac:dyDescent="0.25">
      <c r="A84488" t="s">
        <v>78096</v>
      </c>
      <c r="B84488" t="s">
        <v>77912</v>
      </c>
    </row>
    <row r="84489" spans="1:2" x14ac:dyDescent="0.25">
      <c r="A84489" t="s">
        <v>78097</v>
      </c>
      <c r="B84489" t="s">
        <v>77912</v>
      </c>
    </row>
    <row r="84490" spans="1:2" x14ac:dyDescent="0.25">
      <c r="A84490" t="s">
        <v>78098</v>
      </c>
      <c r="B84490" t="s">
        <v>77912</v>
      </c>
    </row>
    <row r="84491" spans="1:2" x14ac:dyDescent="0.25">
      <c r="A84491" t="s">
        <v>78099</v>
      </c>
      <c r="B84491" t="s">
        <v>77912</v>
      </c>
    </row>
    <row r="84492" spans="1:2" x14ac:dyDescent="0.25">
      <c r="A84492" t="s">
        <v>78100</v>
      </c>
      <c r="B84492" t="s">
        <v>77912</v>
      </c>
    </row>
    <row r="84493" spans="1:2" x14ac:dyDescent="0.25">
      <c r="A84493" t="s">
        <v>78101</v>
      </c>
      <c r="B84493" t="s">
        <v>77912</v>
      </c>
    </row>
    <row r="84494" spans="1:2" x14ac:dyDescent="0.25">
      <c r="A84494" t="s">
        <v>78102</v>
      </c>
      <c r="B84494" t="s">
        <v>77912</v>
      </c>
    </row>
    <row r="84495" spans="1:2" x14ac:dyDescent="0.25">
      <c r="A84495" t="s">
        <v>78103</v>
      </c>
      <c r="B84495" t="s">
        <v>77912</v>
      </c>
    </row>
    <row r="84496" spans="1:2" x14ac:dyDescent="0.25">
      <c r="A84496" t="s">
        <v>78104</v>
      </c>
      <c r="B84496" t="s">
        <v>77912</v>
      </c>
    </row>
    <row r="84497" spans="1:2" x14ac:dyDescent="0.25">
      <c r="A84497" t="s">
        <v>78105</v>
      </c>
      <c r="B84497" t="s">
        <v>77912</v>
      </c>
    </row>
    <row r="84498" spans="1:2" x14ac:dyDescent="0.25">
      <c r="A84498" t="s">
        <v>78106</v>
      </c>
      <c r="B84498" t="s">
        <v>77912</v>
      </c>
    </row>
    <row r="84499" spans="1:2" x14ac:dyDescent="0.25">
      <c r="A84499" t="s">
        <v>78107</v>
      </c>
      <c r="B84499" t="s">
        <v>77912</v>
      </c>
    </row>
    <row r="84500" spans="1:2" x14ac:dyDescent="0.25">
      <c r="A84500" t="s">
        <v>78108</v>
      </c>
      <c r="B84500" t="s">
        <v>77912</v>
      </c>
    </row>
    <row r="84501" spans="1:2" x14ac:dyDescent="0.25">
      <c r="A84501" t="s">
        <v>78109</v>
      </c>
      <c r="B84501" t="s">
        <v>77912</v>
      </c>
    </row>
    <row r="84502" spans="1:2" x14ac:dyDescent="0.25">
      <c r="A84502" t="s">
        <v>78110</v>
      </c>
      <c r="B84502" t="s">
        <v>77912</v>
      </c>
    </row>
    <row r="84503" spans="1:2" x14ac:dyDescent="0.25">
      <c r="A84503" t="s">
        <v>78111</v>
      </c>
      <c r="B84503" t="s">
        <v>77912</v>
      </c>
    </row>
    <row r="84504" spans="1:2" x14ac:dyDescent="0.25">
      <c r="A84504" t="s">
        <v>78112</v>
      </c>
      <c r="B84504" t="s">
        <v>77912</v>
      </c>
    </row>
    <row r="84505" spans="1:2" x14ac:dyDescent="0.25">
      <c r="A84505" t="s">
        <v>78113</v>
      </c>
      <c r="B84505" t="s">
        <v>77912</v>
      </c>
    </row>
    <row r="84506" spans="1:2" x14ac:dyDescent="0.25">
      <c r="A84506" t="s">
        <v>78114</v>
      </c>
      <c r="B84506" t="s">
        <v>77912</v>
      </c>
    </row>
    <row r="84507" spans="1:2" x14ac:dyDescent="0.25">
      <c r="A84507" t="s">
        <v>78115</v>
      </c>
      <c r="B84507" t="s">
        <v>77912</v>
      </c>
    </row>
    <row r="84508" spans="1:2" x14ac:dyDescent="0.25">
      <c r="A84508" t="s">
        <v>78116</v>
      </c>
      <c r="B84508" t="s">
        <v>77912</v>
      </c>
    </row>
    <row r="84509" spans="1:2" x14ac:dyDescent="0.25">
      <c r="A84509" t="s">
        <v>78117</v>
      </c>
      <c r="B84509" t="s">
        <v>77912</v>
      </c>
    </row>
    <row r="84510" spans="1:2" x14ac:dyDescent="0.25">
      <c r="A84510" t="s">
        <v>78118</v>
      </c>
      <c r="B84510" t="s">
        <v>77912</v>
      </c>
    </row>
    <row r="84511" spans="1:2" x14ac:dyDescent="0.25">
      <c r="A84511" t="s">
        <v>78119</v>
      </c>
      <c r="B84511" t="s">
        <v>77912</v>
      </c>
    </row>
    <row r="84512" spans="1:2" x14ac:dyDescent="0.25">
      <c r="A84512" t="s">
        <v>78120</v>
      </c>
      <c r="B84512" t="s">
        <v>77912</v>
      </c>
    </row>
    <row r="84513" spans="1:2" x14ac:dyDescent="0.25">
      <c r="A84513" t="s">
        <v>78121</v>
      </c>
      <c r="B84513" t="s">
        <v>77912</v>
      </c>
    </row>
    <row r="84514" spans="1:2" x14ac:dyDescent="0.25">
      <c r="A84514" t="s">
        <v>78122</v>
      </c>
      <c r="B84514" t="s">
        <v>77912</v>
      </c>
    </row>
    <row r="84515" spans="1:2" x14ac:dyDescent="0.25">
      <c r="A84515" t="s">
        <v>78123</v>
      </c>
      <c r="B84515" t="s">
        <v>77912</v>
      </c>
    </row>
    <row r="84516" spans="1:2" x14ac:dyDescent="0.25">
      <c r="A84516" t="s">
        <v>78124</v>
      </c>
      <c r="B84516" t="s">
        <v>77912</v>
      </c>
    </row>
    <row r="84517" spans="1:2" x14ac:dyDescent="0.25">
      <c r="A84517" t="s">
        <v>78125</v>
      </c>
      <c r="B84517" t="s">
        <v>77912</v>
      </c>
    </row>
    <row r="84518" spans="1:2" x14ac:dyDescent="0.25">
      <c r="A84518" t="s">
        <v>78126</v>
      </c>
      <c r="B84518" t="s">
        <v>77912</v>
      </c>
    </row>
    <row r="84519" spans="1:2" x14ac:dyDescent="0.25">
      <c r="A84519" t="s">
        <v>78127</v>
      </c>
      <c r="B84519" t="s">
        <v>77912</v>
      </c>
    </row>
    <row r="84520" spans="1:2" x14ac:dyDescent="0.25">
      <c r="A84520" t="s">
        <v>78128</v>
      </c>
      <c r="B84520" t="s">
        <v>77912</v>
      </c>
    </row>
    <row r="84521" spans="1:2" x14ac:dyDescent="0.25">
      <c r="A84521" t="s">
        <v>78129</v>
      </c>
      <c r="B84521" t="s">
        <v>77912</v>
      </c>
    </row>
    <row r="84522" spans="1:2" x14ac:dyDescent="0.25">
      <c r="A84522" t="s">
        <v>78130</v>
      </c>
      <c r="B84522" t="s">
        <v>77912</v>
      </c>
    </row>
    <row r="84523" spans="1:2" x14ac:dyDescent="0.25">
      <c r="A84523" t="s">
        <v>78131</v>
      </c>
      <c r="B84523" t="s">
        <v>78132</v>
      </c>
    </row>
    <row r="84524" spans="1:2" x14ac:dyDescent="0.25">
      <c r="A84524" t="s">
        <v>78133</v>
      </c>
      <c r="B84524" t="s">
        <v>78132</v>
      </c>
    </row>
    <row r="84525" spans="1:2" x14ac:dyDescent="0.25">
      <c r="A84525" t="s">
        <v>78134</v>
      </c>
      <c r="B84525" t="s">
        <v>78132</v>
      </c>
    </row>
    <row r="84526" spans="1:2" x14ac:dyDescent="0.25">
      <c r="A84526" t="s">
        <v>78135</v>
      </c>
      <c r="B84526" t="s">
        <v>78132</v>
      </c>
    </row>
    <row r="84527" spans="1:2" x14ac:dyDescent="0.25">
      <c r="A84527" t="s">
        <v>78136</v>
      </c>
      <c r="B84527" t="s">
        <v>78132</v>
      </c>
    </row>
    <row r="84528" spans="1:2" x14ac:dyDescent="0.25">
      <c r="A84528" t="s">
        <v>78137</v>
      </c>
      <c r="B84528" t="s">
        <v>78132</v>
      </c>
    </row>
    <row r="84529" spans="1:2" x14ac:dyDescent="0.25">
      <c r="A84529" t="s">
        <v>78138</v>
      </c>
      <c r="B84529" t="s">
        <v>78132</v>
      </c>
    </row>
    <row r="84530" spans="1:2" x14ac:dyDescent="0.25">
      <c r="A84530" t="s">
        <v>78139</v>
      </c>
      <c r="B84530" t="s">
        <v>78132</v>
      </c>
    </row>
    <row r="84531" spans="1:2" x14ac:dyDescent="0.25">
      <c r="A84531" t="s">
        <v>78140</v>
      </c>
      <c r="B84531" t="s">
        <v>78132</v>
      </c>
    </row>
    <row r="84532" spans="1:2" x14ac:dyDescent="0.25">
      <c r="A84532" t="s">
        <v>78141</v>
      </c>
      <c r="B84532" t="s">
        <v>78132</v>
      </c>
    </row>
    <row r="84533" spans="1:2" x14ac:dyDescent="0.25">
      <c r="A84533" t="s">
        <v>78142</v>
      </c>
      <c r="B84533" t="s">
        <v>78132</v>
      </c>
    </row>
    <row r="84534" spans="1:2" x14ac:dyDescent="0.25">
      <c r="A84534" t="s">
        <v>78143</v>
      </c>
      <c r="B84534" t="s">
        <v>78132</v>
      </c>
    </row>
    <row r="84535" spans="1:2" x14ac:dyDescent="0.25">
      <c r="A84535" t="s">
        <v>78144</v>
      </c>
      <c r="B84535" t="s">
        <v>78132</v>
      </c>
    </row>
    <row r="84536" spans="1:2" x14ac:dyDescent="0.25">
      <c r="A84536" t="s">
        <v>78145</v>
      </c>
      <c r="B84536" t="s">
        <v>78132</v>
      </c>
    </row>
    <row r="84537" spans="1:2" x14ac:dyDescent="0.25">
      <c r="A84537" t="s">
        <v>78146</v>
      </c>
      <c r="B84537" t="s">
        <v>78132</v>
      </c>
    </row>
    <row r="84538" spans="1:2" x14ac:dyDescent="0.25">
      <c r="A84538" t="s">
        <v>78147</v>
      </c>
      <c r="B84538" t="s">
        <v>78132</v>
      </c>
    </row>
    <row r="84539" spans="1:2" x14ac:dyDescent="0.25">
      <c r="A84539" t="s">
        <v>78148</v>
      </c>
      <c r="B84539" t="s">
        <v>78132</v>
      </c>
    </row>
    <row r="84540" spans="1:2" x14ac:dyDescent="0.25">
      <c r="A84540" t="s">
        <v>78149</v>
      </c>
      <c r="B84540" t="s">
        <v>78132</v>
      </c>
    </row>
    <row r="84541" spans="1:2" x14ac:dyDescent="0.25">
      <c r="A84541" t="s">
        <v>78150</v>
      </c>
      <c r="B84541" t="s">
        <v>78132</v>
      </c>
    </row>
    <row r="84542" spans="1:2" x14ac:dyDescent="0.25">
      <c r="A84542" t="s">
        <v>78151</v>
      </c>
      <c r="B84542" t="s">
        <v>78132</v>
      </c>
    </row>
    <row r="84543" spans="1:2" x14ac:dyDescent="0.25">
      <c r="A84543" t="s">
        <v>78152</v>
      </c>
      <c r="B84543" t="s">
        <v>78132</v>
      </c>
    </row>
    <row r="84544" spans="1:2" x14ac:dyDescent="0.25">
      <c r="A84544" t="s">
        <v>78153</v>
      </c>
      <c r="B84544" t="s">
        <v>78132</v>
      </c>
    </row>
    <row r="84545" spans="1:2" x14ac:dyDescent="0.25">
      <c r="A84545" t="s">
        <v>78154</v>
      </c>
      <c r="B84545" t="s">
        <v>78132</v>
      </c>
    </row>
    <row r="84546" spans="1:2" x14ac:dyDescent="0.25">
      <c r="A84546" t="s">
        <v>78155</v>
      </c>
      <c r="B84546" t="s">
        <v>78132</v>
      </c>
    </row>
    <row r="84547" spans="1:2" x14ac:dyDescent="0.25">
      <c r="A84547" t="s">
        <v>78156</v>
      </c>
      <c r="B84547" t="s">
        <v>78132</v>
      </c>
    </row>
    <row r="84548" spans="1:2" x14ac:dyDescent="0.25">
      <c r="A84548" t="s">
        <v>78157</v>
      </c>
      <c r="B84548" t="s">
        <v>78132</v>
      </c>
    </row>
    <row r="84549" spans="1:2" x14ac:dyDescent="0.25">
      <c r="A84549" t="s">
        <v>78158</v>
      </c>
      <c r="B84549" t="s">
        <v>78132</v>
      </c>
    </row>
    <row r="84550" spans="1:2" x14ac:dyDescent="0.25">
      <c r="A84550" t="s">
        <v>78159</v>
      </c>
      <c r="B84550" t="s">
        <v>78132</v>
      </c>
    </row>
    <row r="84551" spans="1:2" x14ac:dyDescent="0.25">
      <c r="A84551" t="s">
        <v>78160</v>
      </c>
      <c r="B84551" t="s">
        <v>78132</v>
      </c>
    </row>
    <row r="84552" spans="1:2" x14ac:dyDescent="0.25">
      <c r="A84552" t="s">
        <v>78161</v>
      </c>
      <c r="B84552" t="s">
        <v>78132</v>
      </c>
    </row>
    <row r="84553" spans="1:2" x14ac:dyDescent="0.25">
      <c r="A84553" t="s">
        <v>78162</v>
      </c>
      <c r="B84553" t="s">
        <v>78132</v>
      </c>
    </row>
    <row r="84554" spans="1:2" x14ac:dyDescent="0.25">
      <c r="A84554" t="s">
        <v>78163</v>
      </c>
      <c r="B84554" t="s">
        <v>78132</v>
      </c>
    </row>
    <row r="84555" spans="1:2" x14ac:dyDescent="0.25">
      <c r="A84555" t="s">
        <v>78164</v>
      </c>
      <c r="B84555" t="s">
        <v>78132</v>
      </c>
    </row>
    <row r="84556" spans="1:2" x14ac:dyDescent="0.25">
      <c r="A84556" t="s">
        <v>78165</v>
      </c>
      <c r="B84556" t="s">
        <v>78132</v>
      </c>
    </row>
    <row r="84557" spans="1:2" x14ac:dyDescent="0.25">
      <c r="A84557" t="s">
        <v>78166</v>
      </c>
      <c r="B84557" t="s">
        <v>78132</v>
      </c>
    </row>
    <row r="84558" spans="1:2" x14ac:dyDescent="0.25">
      <c r="A84558" t="s">
        <v>78167</v>
      </c>
      <c r="B84558" t="s">
        <v>78132</v>
      </c>
    </row>
    <row r="84559" spans="1:2" x14ac:dyDescent="0.25">
      <c r="A84559" t="s">
        <v>78168</v>
      </c>
      <c r="B84559" t="s">
        <v>78132</v>
      </c>
    </row>
    <row r="84560" spans="1:2" x14ac:dyDescent="0.25">
      <c r="A84560" t="s">
        <v>78169</v>
      </c>
      <c r="B84560" t="s">
        <v>78132</v>
      </c>
    </row>
    <row r="84561" spans="1:2" x14ac:dyDescent="0.25">
      <c r="A84561" t="s">
        <v>78170</v>
      </c>
      <c r="B84561" t="s">
        <v>78132</v>
      </c>
    </row>
    <row r="84562" spans="1:2" x14ac:dyDescent="0.25">
      <c r="A84562" t="s">
        <v>78171</v>
      </c>
      <c r="B84562" t="s">
        <v>78132</v>
      </c>
    </row>
    <row r="84563" spans="1:2" x14ac:dyDescent="0.25">
      <c r="A84563" t="s">
        <v>78172</v>
      </c>
      <c r="B84563" t="s">
        <v>78132</v>
      </c>
    </row>
    <row r="84564" spans="1:2" x14ac:dyDescent="0.25">
      <c r="A84564" t="s">
        <v>78173</v>
      </c>
      <c r="B84564" t="s">
        <v>78132</v>
      </c>
    </row>
    <row r="84565" spans="1:2" x14ac:dyDescent="0.25">
      <c r="A84565" t="s">
        <v>78174</v>
      </c>
      <c r="B84565" t="s">
        <v>78132</v>
      </c>
    </row>
    <row r="84566" spans="1:2" x14ac:dyDescent="0.25">
      <c r="A84566" t="s">
        <v>78175</v>
      </c>
      <c r="B84566" t="s">
        <v>78132</v>
      </c>
    </row>
    <row r="84567" spans="1:2" x14ac:dyDescent="0.25">
      <c r="A84567" t="s">
        <v>78176</v>
      </c>
      <c r="B84567" t="s">
        <v>78132</v>
      </c>
    </row>
    <row r="84568" spans="1:2" x14ac:dyDescent="0.25">
      <c r="A84568" t="s">
        <v>78177</v>
      </c>
      <c r="B84568" t="s">
        <v>78132</v>
      </c>
    </row>
    <row r="84569" spans="1:2" x14ac:dyDescent="0.25">
      <c r="A84569" t="s">
        <v>78178</v>
      </c>
      <c r="B84569" t="s">
        <v>78132</v>
      </c>
    </row>
    <row r="84570" spans="1:2" x14ac:dyDescent="0.25">
      <c r="A84570" t="s">
        <v>78179</v>
      </c>
      <c r="B84570" t="s">
        <v>78132</v>
      </c>
    </row>
    <row r="84571" spans="1:2" x14ac:dyDescent="0.25">
      <c r="A84571" t="s">
        <v>78180</v>
      </c>
      <c r="B84571" t="s">
        <v>78132</v>
      </c>
    </row>
    <row r="84572" spans="1:2" x14ac:dyDescent="0.25">
      <c r="A84572" t="s">
        <v>78181</v>
      </c>
      <c r="B84572" t="s">
        <v>78132</v>
      </c>
    </row>
    <row r="84573" spans="1:2" x14ac:dyDescent="0.25">
      <c r="A84573" t="s">
        <v>78182</v>
      </c>
      <c r="B84573" t="s">
        <v>78132</v>
      </c>
    </row>
    <row r="84574" spans="1:2" x14ac:dyDescent="0.25">
      <c r="A84574" t="s">
        <v>78183</v>
      </c>
      <c r="B84574" t="s">
        <v>78132</v>
      </c>
    </row>
    <row r="84575" spans="1:2" x14ac:dyDescent="0.25">
      <c r="A84575" t="s">
        <v>78184</v>
      </c>
      <c r="B84575" t="s">
        <v>78132</v>
      </c>
    </row>
    <row r="84576" spans="1:2" x14ac:dyDescent="0.25">
      <c r="A84576" t="s">
        <v>78185</v>
      </c>
      <c r="B84576" t="s">
        <v>78132</v>
      </c>
    </row>
    <row r="84577" spans="1:2" x14ac:dyDescent="0.25">
      <c r="A84577" t="s">
        <v>78186</v>
      </c>
      <c r="B84577" t="s">
        <v>78132</v>
      </c>
    </row>
    <row r="84578" spans="1:2" x14ac:dyDescent="0.25">
      <c r="A84578" t="s">
        <v>78187</v>
      </c>
      <c r="B84578" t="s">
        <v>78132</v>
      </c>
    </row>
    <row r="84579" spans="1:2" x14ac:dyDescent="0.25">
      <c r="A84579" t="s">
        <v>78188</v>
      </c>
      <c r="B84579" t="s">
        <v>78132</v>
      </c>
    </row>
    <row r="84580" spans="1:2" x14ac:dyDescent="0.25">
      <c r="A84580" t="s">
        <v>78189</v>
      </c>
      <c r="B84580" t="s">
        <v>78132</v>
      </c>
    </row>
    <row r="84581" spans="1:2" x14ac:dyDescent="0.25">
      <c r="A84581" t="s">
        <v>78190</v>
      </c>
      <c r="B84581" t="s">
        <v>78132</v>
      </c>
    </row>
    <row r="84582" spans="1:2" x14ac:dyDescent="0.25">
      <c r="A84582" t="s">
        <v>78191</v>
      </c>
      <c r="B84582" t="s">
        <v>78132</v>
      </c>
    </row>
    <row r="84583" spans="1:2" x14ac:dyDescent="0.25">
      <c r="A84583" t="s">
        <v>78192</v>
      </c>
      <c r="B84583" t="s">
        <v>78132</v>
      </c>
    </row>
    <row r="84584" spans="1:2" x14ac:dyDescent="0.25">
      <c r="A84584" t="s">
        <v>78193</v>
      </c>
      <c r="B84584" t="s">
        <v>78132</v>
      </c>
    </row>
    <row r="84585" spans="1:2" x14ac:dyDescent="0.25">
      <c r="A84585" t="s">
        <v>78194</v>
      </c>
      <c r="B84585" t="s">
        <v>78132</v>
      </c>
    </row>
    <row r="84586" spans="1:2" x14ac:dyDescent="0.25">
      <c r="A84586" t="s">
        <v>78195</v>
      </c>
      <c r="B84586" t="s">
        <v>78132</v>
      </c>
    </row>
    <row r="84587" spans="1:2" x14ac:dyDescent="0.25">
      <c r="A84587" t="s">
        <v>78196</v>
      </c>
      <c r="B84587" t="s">
        <v>78132</v>
      </c>
    </row>
    <row r="84588" spans="1:2" x14ac:dyDescent="0.25">
      <c r="A84588" t="s">
        <v>78197</v>
      </c>
      <c r="B84588" t="s">
        <v>78132</v>
      </c>
    </row>
    <row r="84589" spans="1:2" x14ac:dyDescent="0.25">
      <c r="A84589" t="s">
        <v>78198</v>
      </c>
      <c r="B84589" t="s">
        <v>78132</v>
      </c>
    </row>
    <row r="84590" spans="1:2" x14ac:dyDescent="0.25">
      <c r="A84590" t="s">
        <v>78199</v>
      </c>
      <c r="B84590" t="s">
        <v>78132</v>
      </c>
    </row>
    <row r="84591" spans="1:2" x14ac:dyDescent="0.25">
      <c r="A84591" t="s">
        <v>78200</v>
      </c>
      <c r="B84591" t="s">
        <v>78132</v>
      </c>
    </row>
    <row r="84592" spans="1:2" x14ac:dyDescent="0.25">
      <c r="A84592" t="s">
        <v>78201</v>
      </c>
      <c r="B84592" t="s">
        <v>78132</v>
      </c>
    </row>
    <row r="84593" spans="1:2" x14ac:dyDescent="0.25">
      <c r="A84593" t="s">
        <v>78202</v>
      </c>
      <c r="B84593" t="s">
        <v>78132</v>
      </c>
    </row>
    <row r="84594" spans="1:2" x14ac:dyDescent="0.25">
      <c r="A84594" t="s">
        <v>78203</v>
      </c>
      <c r="B84594" t="s">
        <v>78132</v>
      </c>
    </row>
    <row r="84595" spans="1:2" x14ac:dyDescent="0.25">
      <c r="A84595" t="s">
        <v>78204</v>
      </c>
      <c r="B84595" t="s">
        <v>78132</v>
      </c>
    </row>
    <row r="84596" spans="1:2" x14ac:dyDescent="0.25">
      <c r="A84596" t="s">
        <v>78205</v>
      </c>
      <c r="B84596" t="s">
        <v>78132</v>
      </c>
    </row>
    <row r="84597" spans="1:2" x14ac:dyDescent="0.25">
      <c r="A84597" t="s">
        <v>78206</v>
      </c>
      <c r="B84597" t="s">
        <v>78132</v>
      </c>
    </row>
    <row r="84598" spans="1:2" x14ac:dyDescent="0.25">
      <c r="A84598" t="s">
        <v>78207</v>
      </c>
      <c r="B84598" t="s">
        <v>78132</v>
      </c>
    </row>
    <row r="84599" spans="1:2" x14ac:dyDescent="0.25">
      <c r="A84599" t="s">
        <v>78208</v>
      </c>
      <c r="B84599" t="s">
        <v>78132</v>
      </c>
    </row>
    <row r="84600" spans="1:2" x14ac:dyDescent="0.25">
      <c r="A84600" t="s">
        <v>78209</v>
      </c>
      <c r="B84600" t="s">
        <v>78132</v>
      </c>
    </row>
    <row r="84601" spans="1:2" x14ac:dyDescent="0.25">
      <c r="A84601" t="s">
        <v>78210</v>
      </c>
      <c r="B84601" t="s">
        <v>78132</v>
      </c>
    </row>
    <row r="84602" spans="1:2" x14ac:dyDescent="0.25">
      <c r="A84602" t="s">
        <v>78211</v>
      </c>
      <c r="B84602" t="s">
        <v>78132</v>
      </c>
    </row>
    <row r="84603" spans="1:2" x14ac:dyDescent="0.25">
      <c r="A84603" t="s">
        <v>78212</v>
      </c>
      <c r="B84603" t="s">
        <v>78132</v>
      </c>
    </row>
    <row r="84604" spans="1:2" x14ac:dyDescent="0.25">
      <c r="A84604" t="s">
        <v>78213</v>
      </c>
      <c r="B84604" t="s">
        <v>78132</v>
      </c>
    </row>
    <row r="84605" spans="1:2" x14ac:dyDescent="0.25">
      <c r="A84605" t="s">
        <v>78214</v>
      </c>
      <c r="B84605" t="s">
        <v>78132</v>
      </c>
    </row>
    <row r="84606" spans="1:2" x14ac:dyDescent="0.25">
      <c r="A84606" t="s">
        <v>78215</v>
      </c>
      <c r="B84606" t="s">
        <v>78132</v>
      </c>
    </row>
    <row r="84607" spans="1:2" x14ac:dyDescent="0.25">
      <c r="A84607" t="s">
        <v>78216</v>
      </c>
      <c r="B84607" t="s">
        <v>78132</v>
      </c>
    </row>
    <row r="84608" spans="1:2" x14ac:dyDescent="0.25">
      <c r="A84608" t="s">
        <v>78217</v>
      </c>
      <c r="B84608" t="s">
        <v>78132</v>
      </c>
    </row>
    <row r="84609" spans="1:2" x14ac:dyDescent="0.25">
      <c r="A84609" t="s">
        <v>78218</v>
      </c>
      <c r="B84609" t="s">
        <v>78132</v>
      </c>
    </row>
    <row r="84610" spans="1:2" x14ac:dyDescent="0.25">
      <c r="A84610" t="s">
        <v>78219</v>
      </c>
      <c r="B84610" t="s">
        <v>78132</v>
      </c>
    </row>
    <row r="84611" spans="1:2" x14ac:dyDescent="0.25">
      <c r="A84611" t="s">
        <v>78220</v>
      </c>
      <c r="B84611" t="s">
        <v>78132</v>
      </c>
    </row>
    <row r="84612" spans="1:2" x14ac:dyDescent="0.25">
      <c r="A84612" t="s">
        <v>78221</v>
      </c>
      <c r="B84612" t="s">
        <v>78132</v>
      </c>
    </row>
    <row r="84613" spans="1:2" x14ac:dyDescent="0.25">
      <c r="A84613" t="s">
        <v>78222</v>
      </c>
      <c r="B84613" t="s">
        <v>78132</v>
      </c>
    </row>
    <row r="84614" spans="1:2" x14ac:dyDescent="0.25">
      <c r="A84614" t="s">
        <v>78223</v>
      </c>
      <c r="B84614" t="s">
        <v>78132</v>
      </c>
    </row>
    <row r="84615" spans="1:2" x14ac:dyDescent="0.25">
      <c r="A84615" t="s">
        <v>78224</v>
      </c>
      <c r="B84615" t="s">
        <v>78132</v>
      </c>
    </row>
    <row r="84616" spans="1:2" x14ac:dyDescent="0.25">
      <c r="A84616" t="s">
        <v>78225</v>
      </c>
      <c r="B84616" t="s">
        <v>78132</v>
      </c>
    </row>
    <row r="84617" spans="1:2" x14ac:dyDescent="0.25">
      <c r="A84617" t="s">
        <v>78226</v>
      </c>
      <c r="B84617" t="s">
        <v>78132</v>
      </c>
    </row>
    <row r="84618" spans="1:2" x14ac:dyDescent="0.25">
      <c r="A84618" t="s">
        <v>78227</v>
      </c>
      <c r="B84618" t="s">
        <v>78132</v>
      </c>
    </row>
    <row r="84619" spans="1:2" x14ac:dyDescent="0.25">
      <c r="A84619" t="s">
        <v>78228</v>
      </c>
      <c r="B84619" t="s">
        <v>78132</v>
      </c>
    </row>
    <row r="84620" spans="1:2" x14ac:dyDescent="0.25">
      <c r="A84620" t="s">
        <v>78229</v>
      </c>
      <c r="B84620" t="s">
        <v>78132</v>
      </c>
    </row>
    <row r="84621" spans="1:2" x14ac:dyDescent="0.25">
      <c r="A84621" t="s">
        <v>78230</v>
      </c>
      <c r="B84621" t="s">
        <v>78132</v>
      </c>
    </row>
    <row r="84622" spans="1:2" x14ac:dyDescent="0.25">
      <c r="A84622" t="s">
        <v>78231</v>
      </c>
      <c r="B84622" t="s">
        <v>78132</v>
      </c>
    </row>
    <row r="84623" spans="1:2" x14ac:dyDescent="0.25">
      <c r="A84623" t="s">
        <v>78232</v>
      </c>
      <c r="B84623" t="s">
        <v>78132</v>
      </c>
    </row>
    <row r="84624" spans="1:2" x14ac:dyDescent="0.25">
      <c r="A84624" t="s">
        <v>78233</v>
      </c>
      <c r="B84624" t="s">
        <v>78132</v>
      </c>
    </row>
    <row r="84625" spans="1:2" x14ac:dyDescent="0.25">
      <c r="A84625" t="s">
        <v>78234</v>
      </c>
      <c r="B84625" t="s">
        <v>78132</v>
      </c>
    </row>
    <row r="84626" spans="1:2" x14ac:dyDescent="0.25">
      <c r="A84626" t="s">
        <v>78235</v>
      </c>
      <c r="B84626" t="s">
        <v>78132</v>
      </c>
    </row>
    <row r="84627" spans="1:2" x14ac:dyDescent="0.25">
      <c r="A84627" t="s">
        <v>78236</v>
      </c>
      <c r="B84627" t="s">
        <v>78132</v>
      </c>
    </row>
    <row r="84628" spans="1:2" x14ac:dyDescent="0.25">
      <c r="A84628" t="s">
        <v>78237</v>
      </c>
      <c r="B84628" t="s">
        <v>78132</v>
      </c>
    </row>
    <row r="84629" spans="1:2" x14ac:dyDescent="0.25">
      <c r="A84629" t="s">
        <v>78238</v>
      </c>
      <c r="B84629" t="s">
        <v>78132</v>
      </c>
    </row>
    <row r="84630" spans="1:2" x14ac:dyDescent="0.25">
      <c r="A84630" t="s">
        <v>78239</v>
      </c>
      <c r="B84630" t="s">
        <v>78132</v>
      </c>
    </row>
    <row r="84631" spans="1:2" x14ac:dyDescent="0.25">
      <c r="A84631" t="s">
        <v>78240</v>
      </c>
      <c r="B84631" t="s">
        <v>78132</v>
      </c>
    </row>
    <row r="84632" spans="1:2" x14ac:dyDescent="0.25">
      <c r="A84632" t="s">
        <v>78241</v>
      </c>
      <c r="B84632" t="s">
        <v>78132</v>
      </c>
    </row>
    <row r="84633" spans="1:2" x14ac:dyDescent="0.25">
      <c r="A84633" t="s">
        <v>78242</v>
      </c>
      <c r="B84633" t="s">
        <v>78132</v>
      </c>
    </row>
    <row r="84634" spans="1:2" x14ac:dyDescent="0.25">
      <c r="A84634" t="s">
        <v>78243</v>
      </c>
      <c r="B84634" t="s">
        <v>78132</v>
      </c>
    </row>
    <row r="84635" spans="1:2" x14ac:dyDescent="0.25">
      <c r="A84635" t="s">
        <v>78244</v>
      </c>
      <c r="B84635" t="s">
        <v>78132</v>
      </c>
    </row>
    <row r="84636" spans="1:2" x14ac:dyDescent="0.25">
      <c r="A84636" t="s">
        <v>78245</v>
      </c>
      <c r="B84636" t="s">
        <v>78132</v>
      </c>
    </row>
    <row r="84637" spans="1:2" x14ac:dyDescent="0.25">
      <c r="A84637" t="s">
        <v>78246</v>
      </c>
      <c r="B84637" t="s">
        <v>78132</v>
      </c>
    </row>
    <row r="84638" spans="1:2" x14ac:dyDescent="0.25">
      <c r="A84638" t="s">
        <v>78247</v>
      </c>
      <c r="B84638" t="s">
        <v>78132</v>
      </c>
    </row>
    <row r="84639" spans="1:2" x14ac:dyDescent="0.25">
      <c r="A84639" t="s">
        <v>78248</v>
      </c>
      <c r="B84639" t="s">
        <v>78132</v>
      </c>
    </row>
    <row r="84640" spans="1:2" x14ac:dyDescent="0.25">
      <c r="A84640" t="s">
        <v>78249</v>
      </c>
      <c r="B84640" t="s">
        <v>78132</v>
      </c>
    </row>
    <row r="84641" spans="1:2" x14ac:dyDescent="0.25">
      <c r="A84641" t="s">
        <v>78250</v>
      </c>
      <c r="B84641" t="s">
        <v>78132</v>
      </c>
    </row>
    <row r="84642" spans="1:2" x14ac:dyDescent="0.25">
      <c r="A84642" t="s">
        <v>78251</v>
      </c>
      <c r="B84642" t="s">
        <v>78132</v>
      </c>
    </row>
    <row r="84643" spans="1:2" x14ac:dyDescent="0.25">
      <c r="A84643" t="s">
        <v>78252</v>
      </c>
      <c r="B84643" t="s">
        <v>78132</v>
      </c>
    </row>
    <row r="84644" spans="1:2" x14ac:dyDescent="0.25">
      <c r="A84644" t="s">
        <v>78253</v>
      </c>
      <c r="B84644" t="s">
        <v>78132</v>
      </c>
    </row>
    <row r="84645" spans="1:2" x14ac:dyDescent="0.25">
      <c r="A84645" t="s">
        <v>78254</v>
      </c>
      <c r="B84645" t="s">
        <v>78132</v>
      </c>
    </row>
    <row r="84646" spans="1:2" x14ac:dyDescent="0.25">
      <c r="A84646" t="s">
        <v>78255</v>
      </c>
      <c r="B84646" t="s">
        <v>78132</v>
      </c>
    </row>
    <row r="84647" spans="1:2" x14ac:dyDescent="0.25">
      <c r="A84647" t="s">
        <v>78256</v>
      </c>
      <c r="B84647" t="s">
        <v>78132</v>
      </c>
    </row>
    <row r="84648" spans="1:2" x14ac:dyDescent="0.25">
      <c r="A84648" t="s">
        <v>78257</v>
      </c>
      <c r="B84648" t="s">
        <v>78132</v>
      </c>
    </row>
    <row r="84649" spans="1:2" x14ac:dyDescent="0.25">
      <c r="A84649" t="s">
        <v>78258</v>
      </c>
      <c r="B84649" t="s">
        <v>78132</v>
      </c>
    </row>
    <row r="84650" spans="1:2" x14ac:dyDescent="0.25">
      <c r="A84650" t="s">
        <v>78259</v>
      </c>
      <c r="B84650" t="s">
        <v>78132</v>
      </c>
    </row>
    <row r="84651" spans="1:2" x14ac:dyDescent="0.25">
      <c r="A84651" t="s">
        <v>78260</v>
      </c>
      <c r="B84651" t="s">
        <v>78132</v>
      </c>
    </row>
    <row r="84652" spans="1:2" x14ac:dyDescent="0.25">
      <c r="A84652" t="s">
        <v>78261</v>
      </c>
      <c r="B84652" t="s">
        <v>78132</v>
      </c>
    </row>
    <row r="84653" spans="1:2" x14ac:dyDescent="0.25">
      <c r="A84653" t="s">
        <v>78262</v>
      </c>
      <c r="B84653" t="s">
        <v>78132</v>
      </c>
    </row>
    <row r="84654" spans="1:2" x14ac:dyDescent="0.25">
      <c r="A84654" t="s">
        <v>78263</v>
      </c>
      <c r="B84654" t="s">
        <v>78132</v>
      </c>
    </row>
    <row r="84655" spans="1:2" x14ac:dyDescent="0.25">
      <c r="A84655" t="s">
        <v>78264</v>
      </c>
      <c r="B84655" t="s">
        <v>78132</v>
      </c>
    </row>
    <row r="84656" spans="1:2" x14ac:dyDescent="0.25">
      <c r="A84656" t="s">
        <v>78265</v>
      </c>
      <c r="B84656" t="s">
        <v>78132</v>
      </c>
    </row>
    <row r="84657" spans="1:2" x14ac:dyDescent="0.25">
      <c r="A84657" t="s">
        <v>78266</v>
      </c>
      <c r="B84657" t="s">
        <v>78132</v>
      </c>
    </row>
    <row r="84658" spans="1:2" x14ac:dyDescent="0.25">
      <c r="A84658" t="s">
        <v>78267</v>
      </c>
      <c r="B84658" t="s">
        <v>78132</v>
      </c>
    </row>
    <row r="84659" spans="1:2" x14ac:dyDescent="0.25">
      <c r="A84659" t="s">
        <v>78268</v>
      </c>
      <c r="B84659" t="s">
        <v>78132</v>
      </c>
    </row>
    <row r="84660" spans="1:2" x14ac:dyDescent="0.25">
      <c r="A84660" t="s">
        <v>78269</v>
      </c>
      <c r="B84660" t="s">
        <v>78132</v>
      </c>
    </row>
    <row r="84661" spans="1:2" x14ac:dyDescent="0.25">
      <c r="A84661" t="s">
        <v>78270</v>
      </c>
      <c r="B84661" t="s">
        <v>78132</v>
      </c>
    </row>
    <row r="84662" spans="1:2" x14ac:dyDescent="0.25">
      <c r="A84662" t="s">
        <v>78271</v>
      </c>
      <c r="B84662" t="s">
        <v>78132</v>
      </c>
    </row>
    <row r="84663" spans="1:2" x14ac:dyDescent="0.25">
      <c r="A84663" t="s">
        <v>78272</v>
      </c>
      <c r="B84663" t="s">
        <v>78132</v>
      </c>
    </row>
    <row r="84664" spans="1:2" x14ac:dyDescent="0.25">
      <c r="A84664" t="s">
        <v>78273</v>
      </c>
      <c r="B84664" t="s">
        <v>78132</v>
      </c>
    </row>
    <row r="84665" spans="1:2" x14ac:dyDescent="0.25">
      <c r="A84665" t="s">
        <v>78274</v>
      </c>
      <c r="B84665" t="s">
        <v>78132</v>
      </c>
    </row>
    <row r="84666" spans="1:2" x14ac:dyDescent="0.25">
      <c r="A84666" t="s">
        <v>78275</v>
      </c>
      <c r="B84666" t="s">
        <v>78132</v>
      </c>
    </row>
    <row r="84667" spans="1:2" x14ac:dyDescent="0.25">
      <c r="A84667" t="s">
        <v>78276</v>
      </c>
      <c r="B84667" t="s">
        <v>78132</v>
      </c>
    </row>
    <row r="84668" spans="1:2" x14ac:dyDescent="0.25">
      <c r="A84668" t="s">
        <v>78277</v>
      </c>
      <c r="B84668" t="s">
        <v>78132</v>
      </c>
    </row>
    <row r="84669" spans="1:2" x14ac:dyDescent="0.25">
      <c r="A84669" t="s">
        <v>78278</v>
      </c>
      <c r="B84669" t="s">
        <v>78132</v>
      </c>
    </row>
    <row r="84670" spans="1:2" x14ac:dyDescent="0.25">
      <c r="A84670" t="s">
        <v>78279</v>
      </c>
      <c r="B84670" t="s">
        <v>78132</v>
      </c>
    </row>
    <row r="84671" spans="1:2" x14ac:dyDescent="0.25">
      <c r="A84671" t="s">
        <v>78280</v>
      </c>
      <c r="B84671" t="s">
        <v>78132</v>
      </c>
    </row>
    <row r="84672" spans="1:2" x14ac:dyDescent="0.25">
      <c r="A84672" t="s">
        <v>78281</v>
      </c>
      <c r="B84672" t="s">
        <v>78132</v>
      </c>
    </row>
    <row r="84673" spans="1:2" x14ac:dyDescent="0.25">
      <c r="A84673" t="s">
        <v>78282</v>
      </c>
      <c r="B84673" t="s">
        <v>78132</v>
      </c>
    </row>
    <row r="84674" spans="1:2" x14ac:dyDescent="0.25">
      <c r="A84674" t="s">
        <v>78283</v>
      </c>
      <c r="B84674" t="s">
        <v>78132</v>
      </c>
    </row>
    <row r="84675" spans="1:2" x14ac:dyDescent="0.25">
      <c r="A84675" t="s">
        <v>78284</v>
      </c>
      <c r="B84675" t="s">
        <v>78132</v>
      </c>
    </row>
    <row r="84676" spans="1:2" x14ac:dyDescent="0.25">
      <c r="A84676" t="s">
        <v>78285</v>
      </c>
      <c r="B84676" t="s">
        <v>78132</v>
      </c>
    </row>
    <row r="84677" spans="1:2" x14ac:dyDescent="0.25">
      <c r="A84677" t="s">
        <v>78286</v>
      </c>
      <c r="B84677" t="s">
        <v>78132</v>
      </c>
    </row>
    <row r="84678" spans="1:2" x14ac:dyDescent="0.25">
      <c r="A84678" t="s">
        <v>78287</v>
      </c>
      <c r="B84678" t="s">
        <v>78132</v>
      </c>
    </row>
    <row r="84679" spans="1:2" x14ac:dyDescent="0.25">
      <c r="A84679" t="s">
        <v>78288</v>
      </c>
      <c r="B84679" t="s">
        <v>78132</v>
      </c>
    </row>
    <row r="84680" spans="1:2" x14ac:dyDescent="0.25">
      <c r="A84680" t="s">
        <v>78289</v>
      </c>
      <c r="B84680" t="s">
        <v>78132</v>
      </c>
    </row>
    <row r="84681" spans="1:2" x14ac:dyDescent="0.25">
      <c r="A84681" t="s">
        <v>78290</v>
      </c>
      <c r="B84681" t="s">
        <v>78132</v>
      </c>
    </row>
    <row r="84682" spans="1:2" x14ac:dyDescent="0.25">
      <c r="A84682" t="s">
        <v>78291</v>
      </c>
      <c r="B84682" t="s">
        <v>78132</v>
      </c>
    </row>
    <row r="84683" spans="1:2" x14ac:dyDescent="0.25">
      <c r="A84683" t="s">
        <v>78292</v>
      </c>
      <c r="B84683" t="s">
        <v>78132</v>
      </c>
    </row>
    <row r="84684" spans="1:2" x14ac:dyDescent="0.25">
      <c r="A84684" t="s">
        <v>78293</v>
      </c>
      <c r="B84684" t="s">
        <v>78132</v>
      </c>
    </row>
    <row r="84685" spans="1:2" x14ac:dyDescent="0.25">
      <c r="A84685" t="s">
        <v>78294</v>
      </c>
      <c r="B84685" t="s">
        <v>78132</v>
      </c>
    </row>
    <row r="84686" spans="1:2" x14ac:dyDescent="0.25">
      <c r="A84686" t="s">
        <v>78295</v>
      </c>
      <c r="B84686" t="s">
        <v>78132</v>
      </c>
    </row>
    <row r="84687" spans="1:2" x14ac:dyDescent="0.25">
      <c r="A84687" t="s">
        <v>78296</v>
      </c>
      <c r="B84687" t="s">
        <v>78132</v>
      </c>
    </row>
    <row r="84688" spans="1:2" x14ac:dyDescent="0.25">
      <c r="A84688" t="s">
        <v>78297</v>
      </c>
      <c r="B84688" t="s">
        <v>78132</v>
      </c>
    </row>
    <row r="84689" spans="1:2" x14ac:dyDescent="0.25">
      <c r="A84689" t="s">
        <v>78298</v>
      </c>
      <c r="B84689" t="s">
        <v>78132</v>
      </c>
    </row>
    <row r="84690" spans="1:2" x14ac:dyDescent="0.25">
      <c r="A84690" t="s">
        <v>78299</v>
      </c>
      <c r="B84690" t="s">
        <v>78132</v>
      </c>
    </row>
    <row r="84691" spans="1:2" x14ac:dyDescent="0.25">
      <c r="A84691" t="s">
        <v>78300</v>
      </c>
      <c r="B84691" t="s">
        <v>78132</v>
      </c>
    </row>
    <row r="84692" spans="1:2" x14ac:dyDescent="0.25">
      <c r="A84692" t="s">
        <v>78301</v>
      </c>
      <c r="B84692" t="s">
        <v>78132</v>
      </c>
    </row>
    <row r="84693" spans="1:2" x14ac:dyDescent="0.25">
      <c r="A84693" t="s">
        <v>78302</v>
      </c>
      <c r="B84693" t="s">
        <v>78132</v>
      </c>
    </row>
    <row r="84694" spans="1:2" x14ac:dyDescent="0.25">
      <c r="A84694" t="s">
        <v>78303</v>
      </c>
      <c r="B84694" t="s">
        <v>78132</v>
      </c>
    </row>
    <row r="84695" spans="1:2" x14ac:dyDescent="0.25">
      <c r="A84695" t="s">
        <v>78304</v>
      </c>
      <c r="B84695" t="s">
        <v>78132</v>
      </c>
    </row>
    <row r="84696" spans="1:2" x14ac:dyDescent="0.25">
      <c r="A84696" t="s">
        <v>78305</v>
      </c>
      <c r="B84696" t="s">
        <v>78132</v>
      </c>
    </row>
    <row r="84697" spans="1:2" x14ac:dyDescent="0.25">
      <c r="A84697" t="s">
        <v>78306</v>
      </c>
      <c r="B84697" t="s">
        <v>78132</v>
      </c>
    </row>
    <row r="84698" spans="1:2" x14ac:dyDescent="0.25">
      <c r="A84698" t="s">
        <v>78307</v>
      </c>
      <c r="B84698" t="s">
        <v>78132</v>
      </c>
    </row>
    <row r="84699" spans="1:2" x14ac:dyDescent="0.25">
      <c r="A84699" t="s">
        <v>78308</v>
      </c>
      <c r="B84699" t="s">
        <v>78132</v>
      </c>
    </row>
    <row r="84700" spans="1:2" x14ac:dyDescent="0.25">
      <c r="A84700" t="s">
        <v>78309</v>
      </c>
      <c r="B84700" t="s">
        <v>78132</v>
      </c>
    </row>
    <row r="84701" spans="1:2" x14ac:dyDescent="0.25">
      <c r="A84701" t="s">
        <v>78310</v>
      </c>
      <c r="B84701" t="s">
        <v>78132</v>
      </c>
    </row>
    <row r="84702" spans="1:2" x14ac:dyDescent="0.25">
      <c r="A84702" t="s">
        <v>78311</v>
      </c>
      <c r="B84702" t="s">
        <v>78132</v>
      </c>
    </row>
    <row r="84703" spans="1:2" x14ac:dyDescent="0.25">
      <c r="A84703" t="s">
        <v>78312</v>
      </c>
      <c r="B84703" t="s">
        <v>78132</v>
      </c>
    </row>
    <row r="84704" spans="1:2" x14ac:dyDescent="0.25">
      <c r="A84704" t="s">
        <v>78313</v>
      </c>
      <c r="B84704" t="s">
        <v>78132</v>
      </c>
    </row>
    <row r="84705" spans="1:2" x14ac:dyDescent="0.25">
      <c r="A84705" t="s">
        <v>78314</v>
      </c>
      <c r="B84705" t="s">
        <v>78132</v>
      </c>
    </row>
    <row r="84706" spans="1:2" x14ac:dyDescent="0.25">
      <c r="A84706" t="s">
        <v>78315</v>
      </c>
      <c r="B84706" t="s">
        <v>78132</v>
      </c>
    </row>
    <row r="84707" spans="1:2" x14ac:dyDescent="0.25">
      <c r="A84707" t="s">
        <v>78316</v>
      </c>
      <c r="B84707" t="s">
        <v>78132</v>
      </c>
    </row>
    <row r="84708" spans="1:2" x14ac:dyDescent="0.25">
      <c r="A84708" t="s">
        <v>78317</v>
      </c>
      <c r="B84708" t="s">
        <v>78132</v>
      </c>
    </row>
    <row r="84709" spans="1:2" x14ac:dyDescent="0.25">
      <c r="A84709" t="s">
        <v>78318</v>
      </c>
      <c r="B84709" t="s">
        <v>78132</v>
      </c>
    </row>
    <row r="84710" spans="1:2" x14ac:dyDescent="0.25">
      <c r="A84710" t="s">
        <v>78319</v>
      </c>
      <c r="B84710" t="s">
        <v>78132</v>
      </c>
    </row>
    <row r="84711" spans="1:2" x14ac:dyDescent="0.25">
      <c r="A84711" t="s">
        <v>78320</v>
      </c>
      <c r="B84711" t="s">
        <v>78132</v>
      </c>
    </row>
    <row r="84712" spans="1:2" x14ac:dyDescent="0.25">
      <c r="A84712" t="s">
        <v>78321</v>
      </c>
      <c r="B84712" t="s">
        <v>78132</v>
      </c>
    </row>
    <row r="84713" spans="1:2" x14ac:dyDescent="0.25">
      <c r="A84713" t="s">
        <v>78322</v>
      </c>
      <c r="B84713" t="s">
        <v>78132</v>
      </c>
    </row>
    <row r="84714" spans="1:2" x14ac:dyDescent="0.25">
      <c r="A84714" t="s">
        <v>78323</v>
      </c>
      <c r="B84714" t="s">
        <v>78132</v>
      </c>
    </row>
    <row r="84715" spans="1:2" x14ac:dyDescent="0.25">
      <c r="A84715" t="s">
        <v>78324</v>
      </c>
      <c r="B84715" t="s">
        <v>78132</v>
      </c>
    </row>
    <row r="84716" spans="1:2" x14ac:dyDescent="0.25">
      <c r="A84716" t="s">
        <v>78325</v>
      </c>
      <c r="B84716" t="s">
        <v>78132</v>
      </c>
    </row>
    <row r="84717" spans="1:2" x14ac:dyDescent="0.25">
      <c r="A84717" t="s">
        <v>78326</v>
      </c>
      <c r="B84717" t="s">
        <v>78132</v>
      </c>
    </row>
    <row r="84718" spans="1:2" x14ac:dyDescent="0.25">
      <c r="A84718" t="s">
        <v>78327</v>
      </c>
      <c r="B84718" t="s">
        <v>78132</v>
      </c>
    </row>
    <row r="84719" spans="1:2" x14ac:dyDescent="0.25">
      <c r="A84719" t="s">
        <v>78328</v>
      </c>
      <c r="B84719" t="s">
        <v>78132</v>
      </c>
    </row>
    <row r="84720" spans="1:2" x14ac:dyDescent="0.25">
      <c r="A84720" t="s">
        <v>78329</v>
      </c>
      <c r="B84720" t="s">
        <v>78132</v>
      </c>
    </row>
    <row r="84721" spans="1:2" x14ac:dyDescent="0.25">
      <c r="A84721" t="s">
        <v>78330</v>
      </c>
      <c r="B84721" t="s">
        <v>78132</v>
      </c>
    </row>
    <row r="84722" spans="1:2" x14ac:dyDescent="0.25">
      <c r="A84722" t="s">
        <v>78331</v>
      </c>
      <c r="B84722" t="s">
        <v>78132</v>
      </c>
    </row>
    <row r="84723" spans="1:2" x14ac:dyDescent="0.25">
      <c r="A84723" t="s">
        <v>78332</v>
      </c>
      <c r="B84723" t="s">
        <v>78132</v>
      </c>
    </row>
    <row r="84724" spans="1:2" x14ac:dyDescent="0.25">
      <c r="A84724" t="s">
        <v>78333</v>
      </c>
      <c r="B84724" t="s">
        <v>78132</v>
      </c>
    </row>
    <row r="84725" spans="1:2" x14ac:dyDescent="0.25">
      <c r="A84725" t="s">
        <v>78334</v>
      </c>
      <c r="B84725" t="s">
        <v>78132</v>
      </c>
    </row>
    <row r="84726" spans="1:2" x14ac:dyDescent="0.25">
      <c r="A84726" t="s">
        <v>78335</v>
      </c>
      <c r="B84726" t="s">
        <v>78132</v>
      </c>
    </row>
    <row r="84727" spans="1:2" x14ac:dyDescent="0.25">
      <c r="A84727" t="s">
        <v>78336</v>
      </c>
      <c r="B84727" t="s">
        <v>78132</v>
      </c>
    </row>
    <row r="84728" spans="1:2" x14ac:dyDescent="0.25">
      <c r="A84728" t="s">
        <v>78337</v>
      </c>
      <c r="B84728" t="s">
        <v>78132</v>
      </c>
    </row>
    <row r="84729" spans="1:2" x14ac:dyDescent="0.25">
      <c r="A84729" t="s">
        <v>78338</v>
      </c>
      <c r="B84729" t="s">
        <v>78132</v>
      </c>
    </row>
    <row r="84730" spans="1:2" x14ac:dyDescent="0.25">
      <c r="A84730" t="s">
        <v>78339</v>
      </c>
      <c r="B84730" t="s">
        <v>78132</v>
      </c>
    </row>
    <row r="84731" spans="1:2" x14ac:dyDescent="0.25">
      <c r="A84731" t="s">
        <v>78340</v>
      </c>
      <c r="B84731" t="s">
        <v>78132</v>
      </c>
    </row>
    <row r="84732" spans="1:2" x14ac:dyDescent="0.25">
      <c r="A84732" t="s">
        <v>78341</v>
      </c>
      <c r="B84732" t="s">
        <v>78132</v>
      </c>
    </row>
    <row r="84733" spans="1:2" x14ac:dyDescent="0.25">
      <c r="A84733" t="s">
        <v>78342</v>
      </c>
      <c r="B84733" t="s">
        <v>78132</v>
      </c>
    </row>
    <row r="84734" spans="1:2" x14ac:dyDescent="0.25">
      <c r="A84734" t="s">
        <v>78343</v>
      </c>
      <c r="B84734" t="s">
        <v>78132</v>
      </c>
    </row>
    <row r="84735" spans="1:2" x14ac:dyDescent="0.25">
      <c r="A84735" t="s">
        <v>78344</v>
      </c>
      <c r="B84735" t="s">
        <v>78132</v>
      </c>
    </row>
    <row r="84736" spans="1:2" x14ac:dyDescent="0.25">
      <c r="A84736" t="s">
        <v>78345</v>
      </c>
      <c r="B84736" t="s">
        <v>78132</v>
      </c>
    </row>
    <row r="84737" spans="1:2" x14ac:dyDescent="0.25">
      <c r="A84737" t="s">
        <v>78346</v>
      </c>
      <c r="B84737" t="s">
        <v>78132</v>
      </c>
    </row>
    <row r="84738" spans="1:2" x14ac:dyDescent="0.25">
      <c r="A84738" t="s">
        <v>78347</v>
      </c>
      <c r="B84738" t="s">
        <v>78132</v>
      </c>
    </row>
    <row r="84739" spans="1:2" x14ac:dyDescent="0.25">
      <c r="A84739" t="s">
        <v>78348</v>
      </c>
      <c r="B84739" t="s">
        <v>78132</v>
      </c>
    </row>
    <row r="84740" spans="1:2" x14ac:dyDescent="0.25">
      <c r="A84740" t="s">
        <v>78349</v>
      </c>
      <c r="B84740" t="s">
        <v>78132</v>
      </c>
    </row>
    <row r="84741" spans="1:2" x14ac:dyDescent="0.25">
      <c r="A84741" t="s">
        <v>78350</v>
      </c>
      <c r="B84741" t="s">
        <v>78132</v>
      </c>
    </row>
    <row r="84742" spans="1:2" x14ac:dyDescent="0.25">
      <c r="A84742" t="s">
        <v>78351</v>
      </c>
      <c r="B84742" t="s">
        <v>78132</v>
      </c>
    </row>
    <row r="84743" spans="1:2" x14ac:dyDescent="0.25">
      <c r="A84743" t="s">
        <v>78352</v>
      </c>
      <c r="B84743" t="s">
        <v>78132</v>
      </c>
    </row>
    <row r="84744" spans="1:2" x14ac:dyDescent="0.25">
      <c r="A84744" t="s">
        <v>78353</v>
      </c>
      <c r="B84744" t="s">
        <v>78132</v>
      </c>
    </row>
    <row r="84745" spans="1:2" x14ac:dyDescent="0.25">
      <c r="A84745" t="s">
        <v>78354</v>
      </c>
      <c r="B84745" t="s">
        <v>78132</v>
      </c>
    </row>
    <row r="84746" spans="1:2" x14ac:dyDescent="0.25">
      <c r="A84746" t="s">
        <v>78355</v>
      </c>
      <c r="B84746" t="s">
        <v>78132</v>
      </c>
    </row>
    <row r="84747" spans="1:2" x14ac:dyDescent="0.25">
      <c r="A84747" t="s">
        <v>78356</v>
      </c>
      <c r="B84747" t="s">
        <v>78132</v>
      </c>
    </row>
    <row r="84748" spans="1:2" x14ac:dyDescent="0.25">
      <c r="A84748" t="s">
        <v>78357</v>
      </c>
      <c r="B84748" t="s">
        <v>78132</v>
      </c>
    </row>
    <row r="84749" spans="1:2" x14ac:dyDescent="0.25">
      <c r="A84749" t="s">
        <v>78358</v>
      </c>
      <c r="B84749" t="s">
        <v>78132</v>
      </c>
    </row>
    <row r="84750" spans="1:2" x14ac:dyDescent="0.25">
      <c r="A84750" t="s">
        <v>78359</v>
      </c>
      <c r="B84750" t="s">
        <v>78132</v>
      </c>
    </row>
    <row r="84751" spans="1:2" x14ac:dyDescent="0.25">
      <c r="A84751" t="s">
        <v>78360</v>
      </c>
      <c r="B84751" t="s">
        <v>78132</v>
      </c>
    </row>
    <row r="84752" spans="1:2" x14ac:dyDescent="0.25">
      <c r="A84752" t="s">
        <v>78361</v>
      </c>
      <c r="B84752" t="s">
        <v>78132</v>
      </c>
    </row>
    <row r="84753" spans="1:2" x14ac:dyDescent="0.25">
      <c r="A84753" t="s">
        <v>78362</v>
      </c>
      <c r="B84753" t="s">
        <v>78132</v>
      </c>
    </row>
    <row r="84754" spans="1:2" x14ac:dyDescent="0.25">
      <c r="A84754" t="s">
        <v>78363</v>
      </c>
      <c r="B84754" t="s">
        <v>78132</v>
      </c>
    </row>
    <row r="84755" spans="1:2" x14ac:dyDescent="0.25">
      <c r="A84755" t="s">
        <v>78364</v>
      </c>
      <c r="B84755" t="s">
        <v>78132</v>
      </c>
    </row>
    <row r="84756" spans="1:2" x14ac:dyDescent="0.25">
      <c r="A84756" t="s">
        <v>78365</v>
      </c>
      <c r="B84756" t="s">
        <v>78132</v>
      </c>
    </row>
    <row r="84757" spans="1:2" x14ac:dyDescent="0.25">
      <c r="A84757" t="s">
        <v>78366</v>
      </c>
      <c r="B84757" t="s">
        <v>78132</v>
      </c>
    </row>
    <row r="84758" spans="1:2" x14ac:dyDescent="0.25">
      <c r="A84758" t="s">
        <v>78367</v>
      </c>
      <c r="B84758" t="s">
        <v>78132</v>
      </c>
    </row>
    <row r="84759" spans="1:2" x14ac:dyDescent="0.25">
      <c r="A84759" t="s">
        <v>78368</v>
      </c>
      <c r="B84759" t="s">
        <v>78132</v>
      </c>
    </row>
    <row r="84760" spans="1:2" x14ac:dyDescent="0.25">
      <c r="A84760" t="s">
        <v>78369</v>
      </c>
      <c r="B84760" t="s">
        <v>78132</v>
      </c>
    </row>
    <row r="84761" spans="1:2" x14ac:dyDescent="0.25">
      <c r="A84761" t="s">
        <v>78370</v>
      </c>
      <c r="B84761" t="s">
        <v>78132</v>
      </c>
    </row>
    <row r="84762" spans="1:2" x14ac:dyDescent="0.25">
      <c r="A84762" t="s">
        <v>78371</v>
      </c>
      <c r="B84762" t="s">
        <v>78132</v>
      </c>
    </row>
    <row r="84763" spans="1:2" x14ac:dyDescent="0.25">
      <c r="A84763" t="s">
        <v>78372</v>
      </c>
      <c r="B84763" t="s">
        <v>78132</v>
      </c>
    </row>
    <row r="84764" spans="1:2" x14ac:dyDescent="0.25">
      <c r="A84764" t="s">
        <v>78373</v>
      </c>
      <c r="B84764" t="s">
        <v>78132</v>
      </c>
    </row>
    <row r="84765" spans="1:2" x14ac:dyDescent="0.25">
      <c r="A84765" t="s">
        <v>78374</v>
      </c>
      <c r="B84765" t="s">
        <v>78132</v>
      </c>
    </row>
    <row r="84766" spans="1:2" x14ac:dyDescent="0.25">
      <c r="A84766" t="s">
        <v>78375</v>
      </c>
      <c r="B84766" t="s">
        <v>78132</v>
      </c>
    </row>
    <row r="84767" spans="1:2" x14ac:dyDescent="0.25">
      <c r="A84767" t="s">
        <v>78376</v>
      </c>
      <c r="B84767" t="s">
        <v>78132</v>
      </c>
    </row>
    <row r="84768" spans="1:2" x14ac:dyDescent="0.25">
      <c r="A84768" t="s">
        <v>78377</v>
      </c>
      <c r="B84768" t="s">
        <v>78132</v>
      </c>
    </row>
    <row r="84769" spans="1:2" x14ac:dyDescent="0.25">
      <c r="A84769" t="s">
        <v>78378</v>
      </c>
      <c r="B84769" t="s">
        <v>78132</v>
      </c>
    </row>
    <row r="84770" spans="1:2" x14ac:dyDescent="0.25">
      <c r="A84770" t="s">
        <v>78379</v>
      </c>
      <c r="B84770" t="s">
        <v>78132</v>
      </c>
    </row>
    <row r="84771" spans="1:2" x14ac:dyDescent="0.25">
      <c r="A84771" t="s">
        <v>78380</v>
      </c>
      <c r="B84771" t="s">
        <v>78132</v>
      </c>
    </row>
    <row r="84772" spans="1:2" x14ac:dyDescent="0.25">
      <c r="A84772" t="s">
        <v>78381</v>
      </c>
      <c r="B84772" t="s">
        <v>78132</v>
      </c>
    </row>
    <row r="84773" spans="1:2" x14ac:dyDescent="0.25">
      <c r="A84773" t="s">
        <v>78382</v>
      </c>
      <c r="B84773" t="s">
        <v>78132</v>
      </c>
    </row>
    <row r="84774" spans="1:2" x14ac:dyDescent="0.25">
      <c r="A84774" t="s">
        <v>78383</v>
      </c>
      <c r="B84774" t="s">
        <v>78132</v>
      </c>
    </row>
    <row r="84775" spans="1:2" x14ac:dyDescent="0.25">
      <c r="A84775" t="s">
        <v>78384</v>
      </c>
      <c r="B84775" t="s">
        <v>78132</v>
      </c>
    </row>
    <row r="84776" spans="1:2" x14ac:dyDescent="0.25">
      <c r="A84776" t="s">
        <v>78385</v>
      </c>
      <c r="B84776" t="s">
        <v>78132</v>
      </c>
    </row>
    <row r="84777" spans="1:2" x14ac:dyDescent="0.25">
      <c r="A84777" t="s">
        <v>78386</v>
      </c>
      <c r="B84777" t="s">
        <v>78132</v>
      </c>
    </row>
    <row r="84778" spans="1:2" x14ac:dyDescent="0.25">
      <c r="A84778" t="s">
        <v>78387</v>
      </c>
      <c r="B84778" t="s">
        <v>78132</v>
      </c>
    </row>
    <row r="84779" spans="1:2" x14ac:dyDescent="0.25">
      <c r="A84779" t="s">
        <v>78388</v>
      </c>
      <c r="B84779" t="s">
        <v>78132</v>
      </c>
    </row>
    <row r="84780" spans="1:2" x14ac:dyDescent="0.25">
      <c r="A84780" t="s">
        <v>78389</v>
      </c>
      <c r="B84780" t="s">
        <v>78132</v>
      </c>
    </row>
    <row r="84781" spans="1:2" x14ac:dyDescent="0.25">
      <c r="A84781" t="s">
        <v>78390</v>
      </c>
      <c r="B84781" t="s">
        <v>78132</v>
      </c>
    </row>
    <row r="84782" spans="1:2" x14ac:dyDescent="0.25">
      <c r="A84782" t="s">
        <v>78391</v>
      </c>
      <c r="B84782" t="s">
        <v>78132</v>
      </c>
    </row>
    <row r="84783" spans="1:2" x14ac:dyDescent="0.25">
      <c r="A84783" t="s">
        <v>78392</v>
      </c>
      <c r="B84783" t="s">
        <v>78132</v>
      </c>
    </row>
    <row r="84784" spans="1:2" x14ac:dyDescent="0.25">
      <c r="A84784" t="s">
        <v>78393</v>
      </c>
      <c r="B84784" t="s">
        <v>78132</v>
      </c>
    </row>
    <row r="84785" spans="1:2" x14ac:dyDescent="0.25">
      <c r="A84785" t="s">
        <v>78394</v>
      </c>
      <c r="B84785" t="s">
        <v>78132</v>
      </c>
    </row>
    <row r="84786" spans="1:2" x14ac:dyDescent="0.25">
      <c r="A84786" t="s">
        <v>78395</v>
      </c>
      <c r="B84786" t="s">
        <v>78132</v>
      </c>
    </row>
    <row r="84787" spans="1:2" x14ac:dyDescent="0.25">
      <c r="A84787" t="s">
        <v>78396</v>
      </c>
      <c r="B84787" t="s">
        <v>78132</v>
      </c>
    </row>
    <row r="84788" spans="1:2" x14ac:dyDescent="0.25">
      <c r="A84788" t="s">
        <v>78397</v>
      </c>
      <c r="B84788" t="s">
        <v>78132</v>
      </c>
    </row>
    <row r="84789" spans="1:2" x14ac:dyDescent="0.25">
      <c r="A84789" t="s">
        <v>78398</v>
      </c>
      <c r="B84789" t="s">
        <v>78132</v>
      </c>
    </row>
    <row r="84790" spans="1:2" x14ac:dyDescent="0.25">
      <c r="A84790" t="s">
        <v>78399</v>
      </c>
      <c r="B84790" t="s">
        <v>78132</v>
      </c>
    </row>
    <row r="84791" spans="1:2" x14ac:dyDescent="0.25">
      <c r="A84791" t="s">
        <v>78400</v>
      </c>
      <c r="B84791" t="s">
        <v>78132</v>
      </c>
    </row>
    <row r="84792" spans="1:2" x14ac:dyDescent="0.25">
      <c r="A84792" t="s">
        <v>78401</v>
      </c>
      <c r="B84792" t="s">
        <v>78132</v>
      </c>
    </row>
    <row r="84793" spans="1:2" x14ac:dyDescent="0.25">
      <c r="A84793" t="s">
        <v>78402</v>
      </c>
      <c r="B84793" t="s">
        <v>78132</v>
      </c>
    </row>
    <row r="84794" spans="1:2" x14ac:dyDescent="0.25">
      <c r="A84794" t="s">
        <v>78403</v>
      </c>
      <c r="B84794" t="s">
        <v>78132</v>
      </c>
    </row>
    <row r="84795" spans="1:2" x14ac:dyDescent="0.25">
      <c r="A84795" t="s">
        <v>78404</v>
      </c>
      <c r="B84795" t="s">
        <v>78132</v>
      </c>
    </row>
    <row r="84796" spans="1:2" x14ac:dyDescent="0.25">
      <c r="A84796" t="s">
        <v>78405</v>
      </c>
      <c r="B84796" t="s">
        <v>78132</v>
      </c>
    </row>
    <row r="84797" spans="1:2" x14ac:dyDescent="0.25">
      <c r="A84797" t="s">
        <v>78406</v>
      </c>
      <c r="B84797" t="s">
        <v>78132</v>
      </c>
    </row>
    <row r="84798" spans="1:2" x14ac:dyDescent="0.25">
      <c r="A84798" t="s">
        <v>78407</v>
      </c>
      <c r="B84798" t="s">
        <v>78132</v>
      </c>
    </row>
    <row r="84799" spans="1:2" x14ac:dyDescent="0.25">
      <c r="A84799" t="s">
        <v>78408</v>
      </c>
      <c r="B84799" t="s">
        <v>78132</v>
      </c>
    </row>
    <row r="84800" spans="1:2" x14ac:dyDescent="0.25">
      <c r="A84800" t="s">
        <v>78409</v>
      </c>
      <c r="B84800" t="s">
        <v>78132</v>
      </c>
    </row>
    <row r="84801" spans="1:2" x14ac:dyDescent="0.25">
      <c r="A84801" t="s">
        <v>78410</v>
      </c>
      <c r="B84801" t="s">
        <v>78132</v>
      </c>
    </row>
    <row r="84802" spans="1:2" x14ac:dyDescent="0.25">
      <c r="A84802" t="s">
        <v>78411</v>
      </c>
      <c r="B84802" t="s">
        <v>78132</v>
      </c>
    </row>
    <row r="84803" spans="1:2" x14ac:dyDescent="0.25">
      <c r="A84803" t="s">
        <v>78412</v>
      </c>
      <c r="B84803" t="s">
        <v>78132</v>
      </c>
    </row>
    <row r="84804" spans="1:2" x14ac:dyDescent="0.25">
      <c r="A84804" t="s">
        <v>78413</v>
      </c>
      <c r="B84804" t="s">
        <v>78132</v>
      </c>
    </row>
    <row r="84805" spans="1:2" x14ac:dyDescent="0.25">
      <c r="A84805" t="s">
        <v>78414</v>
      </c>
      <c r="B84805" t="s">
        <v>78132</v>
      </c>
    </row>
    <row r="84806" spans="1:2" x14ac:dyDescent="0.25">
      <c r="A84806" t="s">
        <v>78415</v>
      </c>
      <c r="B84806" t="s">
        <v>78132</v>
      </c>
    </row>
    <row r="84807" spans="1:2" x14ac:dyDescent="0.25">
      <c r="A84807" t="s">
        <v>78416</v>
      </c>
      <c r="B84807" t="s">
        <v>78132</v>
      </c>
    </row>
    <row r="84808" spans="1:2" x14ac:dyDescent="0.25">
      <c r="A84808" t="s">
        <v>78417</v>
      </c>
      <c r="B84808" t="s">
        <v>78132</v>
      </c>
    </row>
    <row r="84809" spans="1:2" x14ac:dyDescent="0.25">
      <c r="A84809" t="s">
        <v>78418</v>
      </c>
      <c r="B84809" t="s">
        <v>78132</v>
      </c>
    </row>
    <row r="84810" spans="1:2" x14ac:dyDescent="0.25">
      <c r="A84810" t="s">
        <v>78419</v>
      </c>
      <c r="B84810" t="s">
        <v>78132</v>
      </c>
    </row>
    <row r="84811" spans="1:2" x14ac:dyDescent="0.25">
      <c r="A84811" t="s">
        <v>78420</v>
      </c>
      <c r="B84811" t="s">
        <v>78132</v>
      </c>
    </row>
    <row r="84812" spans="1:2" x14ac:dyDescent="0.25">
      <c r="A84812" t="s">
        <v>78421</v>
      </c>
      <c r="B84812" t="s">
        <v>78132</v>
      </c>
    </row>
    <row r="84813" spans="1:2" x14ac:dyDescent="0.25">
      <c r="A84813" t="s">
        <v>78422</v>
      </c>
      <c r="B84813" t="s">
        <v>78132</v>
      </c>
    </row>
    <row r="84814" spans="1:2" x14ac:dyDescent="0.25">
      <c r="A84814" t="s">
        <v>78423</v>
      </c>
      <c r="B84814" t="s">
        <v>78132</v>
      </c>
    </row>
    <row r="84815" spans="1:2" x14ac:dyDescent="0.25">
      <c r="A84815" t="s">
        <v>78424</v>
      </c>
      <c r="B84815" t="s">
        <v>78132</v>
      </c>
    </row>
    <row r="84816" spans="1:2" x14ac:dyDescent="0.25">
      <c r="A84816" t="s">
        <v>78425</v>
      </c>
      <c r="B84816" t="s">
        <v>78132</v>
      </c>
    </row>
    <row r="84817" spans="1:2" x14ac:dyDescent="0.25">
      <c r="A84817" t="s">
        <v>78426</v>
      </c>
      <c r="B84817" t="s">
        <v>78132</v>
      </c>
    </row>
    <row r="84818" spans="1:2" x14ac:dyDescent="0.25">
      <c r="A84818" t="s">
        <v>78427</v>
      </c>
      <c r="B84818" t="s">
        <v>78132</v>
      </c>
    </row>
    <row r="84819" spans="1:2" x14ac:dyDescent="0.25">
      <c r="A84819" t="s">
        <v>78428</v>
      </c>
      <c r="B84819" t="s">
        <v>78132</v>
      </c>
    </row>
    <row r="84820" spans="1:2" x14ac:dyDescent="0.25">
      <c r="A84820" t="s">
        <v>78429</v>
      </c>
      <c r="B84820" t="s">
        <v>78132</v>
      </c>
    </row>
    <row r="84821" spans="1:2" x14ac:dyDescent="0.25">
      <c r="A84821" t="s">
        <v>78430</v>
      </c>
      <c r="B84821" t="s">
        <v>78132</v>
      </c>
    </row>
    <row r="84822" spans="1:2" x14ac:dyDescent="0.25">
      <c r="A84822" t="s">
        <v>78431</v>
      </c>
      <c r="B84822" t="s">
        <v>78132</v>
      </c>
    </row>
    <row r="84823" spans="1:2" x14ac:dyDescent="0.25">
      <c r="A84823" t="s">
        <v>78432</v>
      </c>
      <c r="B84823" t="s">
        <v>78132</v>
      </c>
    </row>
    <row r="84824" spans="1:2" x14ac:dyDescent="0.25">
      <c r="A84824" t="s">
        <v>78433</v>
      </c>
      <c r="B84824" t="s">
        <v>78132</v>
      </c>
    </row>
    <row r="84825" spans="1:2" x14ac:dyDescent="0.25">
      <c r="A84825" t="s">
        <v>78434</v>
      </c>
      <c r="B84825" t="s">
        <v>78132</v>
      </c>
    </row>
    <row r="84826" spans="1:2" x14ac:dyDescent="0.25">
      <c r="A84826" t="s">
        <v>78435</v>
      </c>
      <c r="B84826" t="s">
        <v>78132</v>
      </c>
    </row>
    <row r="84827" spans="1:2" x14ac:dyDescent="0.25">
      <c r="A84827" t="s">
        <v>78436</v>
      </c>
      <c r="B84827" t="s">
        <v>78132</v>
      </c>
    </row>
    <row r="84828" spans="1:2" x14ac:dyDescent="0.25">
      <c r="A84828" t="s">
        <v>78437</v>
      </c>
      <c r="B84828" t="s">
        <v>78132</v>
      </c>
    </row>
    <row r="84829" spans="1:2" x14ac:dyDescent="0.25">
      <c r="A84829" t="s">
        <v>78438</v>
      </c>
      <c r="B84829" t="s">
        <v>78132</v>
      </c>
    </row>
    <row r="84830" spans="1:2" x14ac:dyDescent="0.25">
      <c r="A84830" t="s">
        <v>78439</v>
      </c>
      <c r="B84830" t="s">
        <v>78132</v>
      </c>
    </row>
    <row r="84831" spans="1:2" x14ac:dyDescent="0.25">
      <c r="A84831" t="s">
        <v>78440</v>
      </c>
      <c r="B84831" t="s">
        <v>78132</v>
      </c>
    </row>
    <row r="84832" spans="1:2" x14ac:dyDescent="0.25">
      <c r="A84832" t="s">
        <v>78441</v>
      </c>
      <c r="B84832" t="s">
        <v>78132</v>
      </c>
    </row>
    <row r="84833" spans="1:2" x14ac:dyDescent="0.25">
      <c r="A84833" t="s">
        <v>78442</v>
      </c>
      <c r="B84833" t="s">
        <v>78132</v>
      </c>
    </row>
    <row r="84834" spans="1:2" x14ac:dyDescent="0.25">
      <c r="A84834" t="s">
        <v>78443</v>
      </c>
      <c r="B84834" t="s">
        <v>78132</v>
      </c>
    </row>
    <row r="84835" spans="1:2" x14ac:dyDescent="0.25">
      <c r="A84835" t="s">
        <v>78444</v>
      </c>
      <c r="B84835" t="s">
        <v>78132</v>
      </c>
    </row>
    <row r="84836" spans="1:2" x14ac:dyDescent="0.25">
      <c r="A84836" t="s">
        <v>78445</v>
      </c>
      <c r="B84836" t="s">
        <v>78132</v>
      </c>
    </row>
    <row r="84837" spans="1:2" x14ac:dyDescent="0.25">
      <c r="A84837" t="s">
        <v>78446</v>
      </c>
      <c r="B84837" t="s">
        <v>78132</v>
      </c>
    </row>
    <row r="84838" spans="1:2" x14ac:dyDescent="0.25">
      <c r="A84838" t="s">
        <v>78447</v>
      </c>
      <c r="B84838" t="s">
        <v>78132</v>
      </c>
    </row>
    <row r="84839" spans="1:2" x14ac:dyDescent="0.25">
      <c r="A84839" t="s">
        <v>78448</v>
      </c>
      <c r="B84839" t="s">
        <v>78132</v>
      </c>
    </row>
    <row r="84840" spans="1:2" x14ac:dyDescent="0.25">
      <c r="A84840" t="s">
        <v>78449</v>
      </c>
      <c r="B84840" t="s">
        <v>78132</v>
      </c>
    </row>
    <row r="84841" spans="1:2" x14ac:dyDescent="0.25">
      <c r="A84841" t="s">
        <v>78450</v>
      </c>
      <c r="B84841" t="s">
        <v>78132</v>
      </c>
    </row>
    <row r="84842" spans="1:2" x14ac:dyDescent="0.25">
      <c r="A84842" t="s">
        <v>78451</v>
      </c>
      <c r="B84842" t="s">
        <v>78132</v>
      </c>
    </row>
    <row r="84843" spans="1:2" x14ac:dyDescent="0.25">
      <c r="A84843" t="s">
        <v>78452</v>
      </c>
      <c r="B84843" t="s">
        <v>78132</v>
      </c>
    </row>
    <row r="84844" spans="1:2" x14ac:dyDescent="0.25">
      <c r="A84844" t="s">
        <v>78453</v>
      </c>
      <c r="B84844" t="s">
        <v>78132</v>
      </c>
    </row>
    <row r="84845" spans="1:2" x14ac:dyDescent="0.25">
      <c r="A84845" t="s">
        <v>78454</v>
      </c>
      <c r="B84845" t="s">
        <v>78132</v>
      </c>
    </row>
    <row r="84846" spans="1:2" x14ac:dyDescent="0.25">
      <c r="A84846" t="s">
        <v>78455</v>
      </c>
      <c r="B84846" t="s">
        <v>78132</v>
      </c>
    </row>
    <row r="84847" spans="1:2" x14ac:dyDescent="0.25">
      <c r="A84847" t="s">
        <v>78456</v>
      </c>
      <c r="B84847" t="s">
        <v>78132</v>
      </c>
    </row>
    <row r="84848" spans="1:2" x14ac:dyDescent="0.25">
      <c r="A84848" t="s">
        <v>78457</v>
      </c>
      <c r="B84848" t="s">
        <v>78132</v>
      </c>
    </row>
    <row r="84849" spans="1:2" x14ac:dyDescent="0.25">
      <c r="A84849" t="s">
        <v>78458</v>
      </c>
      <c r="B84849" t="s">
        <v>78132</v>
      </c>
    </row>
    <row r="84850" spans="1:2" x14ac:dyDescent="0.25">
      <c r="A84850" t="s">
        <v>78459</v>
      </c>
      <c r="B84850" t="s">
        <v>78132</v>
      </c>
    </row>
    <row r="84851" spans="1:2" x14ac:dyDescent="0.25">
      <c r="A84851" t="s">
        <v>78460</v>
      </c>
      <c r="B84851" t="s">
        <v>78132</v>
      </c>
    </row>
    <row r="84852" spans="1:2" x14ac:dyDescent="0.25">
      <c r="A84852" t="s">
        <v>78461</v>
      </c>
      <c r="B84852" t="s">
        <v>78132</v>
      </c>
    </row>
    <row r="84853" spans="1:2" x14ac:dyDescent="0.25">
      <c r="A84853" t="s">
        <v>78462</v>
      </c>
      <c r="B84853" t="s">
        <v>78132</v>
      </c>
    </row>
    <row r="84854" spans="1:2" x14ac:dyDescent="0.25">
      <c r="A84854" t="s">
        <v>78463</v>
      </c>
      <c r="B84854" t="s">
        <v>78132</v>
      </c>
    </row>
    <row r="84855" spans="1:2" x14ac:dyDescent="0.25">
      <c r="A84855" t="s">
        <v>78464</v>
      </c>
      <c r="B84855" t="s">
        <v>78132</v>
      </c>
    </row>
    <row r="84856" spans="1:2" x14ac:dyDescent="0.25">
      <c r="A84856" t="s">
        <v>78465</v>
      </c>
      <c r="B84856" t="s">
        <v>78132</v>
      </c>
    </row>
    <row r="84857" spans="1:2" x14ac:dyDescent="0.25">
      <c r="A84857" t="s">
        <v>78466</v>
      </c>
      <c r="B84857" t="s">
        <v>78132</v>
      </c>
    </row>
    <row r="84858" spans="1:2" x14ac:dyDescent="0.25">
      <c r="A84858" t="s">
        <v>78467</v>
      </c>
      <c r="B84858" t="s">
        <v>78132</v>
      </c>
    </row>
    <row r="84859" spans="1:2" x14ac:dyDescent="0.25">
      <c r="A84859" t="s">
        <v>78468</v>
      </c>
      <c r="B84859" t="s">
        <v>78132</v>
      </c>
    </row>
    <row r="84860" spans="1:2" x14ac:dyDescent="0.25">
      <c r="A84860" t="s">
        <v>78469</v>
      </c>
      <c r="B84860" t="s">
        <v>78132</v>
      </c>
    </row>
    <row r="84861" spans="1:2" x14ac:dyDescent="0.25">
      <c r="A84861" t="s">
        <v>78470</v>
      </c>
      <c r="B84861" t="s">
        <v>78132</v>
      </c>
    </row>
    <row r="84862" spans="1:2" x14ac:dyDescent="0.25">
      <c r="A84862" t="s">
        <v>78471</v>
      </c>
      <c r="B84862" t="s">
        <v>78132</v>
      </c>
    </row>
    <row r="84863" spans="1:2" x14ac:dyDescent="0.25">
      <c r="A84863" t="s">
        <v>78472</v>
      </c>
      <c r="B84863" t="s">
        <v>78132</v>
      </c>
    </row>
    <row r="84864" spans="1:2" x14ac:dyDescent="0.25">
      <c r="A84864" t="s">
        <v>78473</v>
      </c>
      <c r="B84864" t="s">
        <v>78132</v>
      </c>
    </row>
    <row r="84865" spans="1:2" x14ac:dyDescent="0.25">
      <c r="A84865" t="s">
        <v>78474</v>
      </c>
      <c r="B84865" t="s">
        <v>78132</v>
      </c>
    </row>
    <row r="84866" spans="1:2" x14ac:dyDescent="0.25">
      <c r="A84866" t="s">
        <v>78475</v>
      </c>
      <c r="B84866" t="s">
        <v>78132</v>
      </c>
    </row>
    <row r="84867" spans="1:2" x14ac:dyDescent="0.25">
      <c r="A84867" t="s">
        <v>78476</v>
      </c>
      <c r="B84867" t="s">
        <v>78132</v>
      </c>
    </row>
    <row r="84868" spans="1:2" x14ac:dyDescent="0.25">
      <c r="A84868" t="s">
        <v>78477</v>
      </c>
      <c r="B84868" t="s">
        <v>78132</v>
      </c>
    </row>
    <row r="84869" spans="1:2" x14ac:dyDescent="0.25">
      <c r="A84869" t="s">
        <v>78478</v>
      </c>
      <c r="B84869" t="s">
        <v>78132</v>
      </c>
    </row>
    <row r="84870" spans="1:2" x14ac:dyDescent="0.25">
      <c r="A84870" t="s">
        <v>78479</v>
      </c>
      <c r="B84870" t="s">
        <v>78132</v>
      </c>
    </row>
    <row r="84871" spans="1:2" x14ac:dyDescent="0.25">
      <c r="A84871" t="s">
        <v>78480</v>
      </c>
      <c r="B84871" t="s">
        <v>78132</v>
      </c>
    </row>
    <row r="84872" spans="1:2" x14ac:dyDescent="0.25">
      <c r="A84872" t="s">
        <v>78481</v>
      </c>
      <c r="B84872" t="s">
        <v>78132</v>
      </c>
    </row>
    <row r="84873" spans="1:2" x14ac:dyDescent="0.25">
      <c r="A84873" t="s">
        <v>78482</v>
      </c>
      <c r="B84873" t="s">
        <v>78132</v>
      </c>
    </row>
    <row r="84874" spans="1:2" x14ac:dyDescent="0.25">
      <c r="A84874" t="s">
        <v>78483</v>
      </c>
      <c r="B84874" t="s">
        <v>78132</v>
      </c>
    </row>
    <row r="84875" spans="1:2" x14ac:dyDescent="0.25">
      <c r="A84875" t="s">
        <v>78484</v>
      </c>
      <c r="B84875" t="s">
        <v>78132</v>
      </c>
    </row>
    <row r="84876" spans="1:2" x14ac:dyDescent="0.25">
      <c r="A84876" t="s">
        <v>78485</v>
      </c>
      <c r="B84876" t="s">
        <v>78132</v>
      </c>
    </row>
    <row r="84877" spans="1:2" x14ac:dyDescent="0.25">
      <c r="A84877" t="s">
        <v>78486</v>
      </c>
      <c r="B84877" t="s">
        <v>78132</v>
      </c>
    </row>
    <row r="84878" spans="1:2" x14ac:dyDescent="0.25">
      <c r="A84878" t="s">
        <v>78487</v>
      </c>
      <c r="B84878" t="s">
        <v>78132</v>
      </c>
    </row>
    <row r="84879" spans="1:2" x14ac:dyDescent="0.25">
      <c r="A84879" t="s">
        <v>78488</v>
      </c>
      <c r="B84879" t="s">
        <v>78132</v>
      </c>
    </row>
    <row r="84880" spans="1:2" x14ac:dyDescent="0.25">
      <c r="A84880" t="s">
        <v>78489</v>
      </c>
      <c r="B84880" t="s">
        <v>78132</v>
      </c>
    </row>
    <row r="84881" spans="1:2" x14ac:dyDescent="0.25">
      <c r="A84881" t="s">
        <v>78490</v>
      </c>
      <c r="B84881" t="s">
        <v>78132</v>
      </c>
    </row>
    <row r="84882" spans="1:2" x14ac:dyDescent="0.25">
      <c r="A84882" t="s">
        <v>78491</v>
      </c>
      <c r="B84882" t="s">
        <v>78132</v>
      </c>
    </row>
    <row r="84883" spans="1:2" x14ac:dyDescent="0.25">
      <c r="A84883" t="s">
        <v>78492</v>
      </c>
      <c r="B84883" t="s">
        <v>78132</v>
      </c>
    </row>
    <row r="84884" spans="1:2" x14ac:dyDescent="0.25">
      <c r="A84884" t="s">
        <v>78493</v>
      </c>
      <c r="B84884" t="s">
        <v>78132</v>
      </c>
    </row>
    <row r="84885" spans="1:2" x14ac:dyDescent="0.25">
      <c r="A84885" t="s">
        <v>78494</v>
      </c>
      <c r="B84885" t="s">
        <v>78132</v>
      </c>
    </row>
    <row r="84886" spans="1:2" x14ac:dyDescent="0.25">
      <c r="A84886" t="s">
        <v>78495</v>
      </c>
      <c r="B84886" t="s">
        <v>78132</v>
      </c>
    </row>
    <row r="84887" spans="1:2" x14ac:dyDescent="0.25">
      <c r="A84887" t="s">
        <v>78496</v>
      </c>
      <c r="B84887" t="s">
        <v>78132</v>
      </c>
    </row>
    <row r="84888" spans="1:2" x14ac:dyDescent="0.25">
      <c r="A84888" t="s">
        <v>78497</v>
      </c>
      <c r="B84888" t="s">
        <v>78132</v>
      </c>
    </row>
    <row r="84889" spans="1:2" x14ac:dyDescent="0.25">
      <c r="A84889" t="s">
        <v>78498</v>
      </c>
      <c r="B84889" t="s">
        <v>78132</v>
      </c>
    </row>
    <row r="84890" spans="1:2" x14ac:dyDescent="0.25">
      <c r="A84890" t="s">
        <v>78499</v>
      </c>
      <c r="B84890" t="s">
        <v>78132</v>
      </c>
    </row>
    <row r="84891" spans="1:2" x14ac:dyDescent="0.25">
      <c r="A84891" t="s">
        <v>78500</v>
      </c>
      <c r="B84891" t="s">
        <v>78132</v>
      </c>
    </row>
    <row r="84892" spans="1:2" x14ac:dyDescent="0.25">
      <c r="A84892" t="s">
        <v>78501</v>
      </c>
      <c r="B84892" t="s">
        <v>78132</v>
      </c>
    </row>
    <row r="84893" spans="1:2" x14ac:dyDescent="0.25">
      <c r="A84893" t="s">
        <v>78502</v>
      </c>
      <c r="B84893" t="s">
        <v>78132</v>
      </c>
    </row>
    <row r="84894" spans="1:2" x14ac:dyDescent="0.25">
      <c r="A84894" t="s">
        <v>78503</v>
      </c>
      <c r="B84894" t="s">
        <v>78132</v>
      </c>
    </row>
    <row r="84895" spans="1:2" x14ac:dyDescent="0.25">
      <c r="A84895" t="s">
        <v>78504</v>
      </c>
      <c r="B84895" t="s">
        <v>78132</v>
      </c>
    </row>
    <row r="84896" spans="1:2" x14ac:dyDescent="0.25">
      <c r="A84896" t="s">
        <v>78505</v>
      </c>
      <c r="B84896" t="s">
        <v>78132</v>
      </c>
    </row>
    <row r="84897" spans="1:2" x14ac:dyDescent="0.25">
      <c r="A84897" t="s">
        <v>78506</v>
      </c>
      <c r="B84897" t="s">
        <v>78132</v>
      </c>
    </row>
    <row r="84898" spans="1:2" x14ac:dyDescent="0.25">
      <c r="A84898" t="s">
        <v>78507</v>
      </c>
      <c r="B84898" t="s">
        <v>78132</v>
      </c>
    </row>
    <row r="84899" spans="1:2" x14ac:dyDescent="0.25">
      <c r="A84899" t="s">
        <v>78508</v>
      </c>
      <c r="B84899" t="s">
        <v>78132</v>
      </c>
    </row>
    <row r="84900" spans="1:2" x14ac:dyDescent="0.25">
      <c r="A84900" t="s">
        <v>78509</v>
      </c>
      <c r="B84900" t="s">
        <v>78132</v>
      </c>
    </row>
    <row r="84901" spans="1:2" x14ac:dyDescent="0.25">
      <c r="A84901" t="s">
        <v>78510</v>
      </c>
      <c r="B84901" t="s">
        <v>78132</v>
      </c>
    </row>
    <row r="84902" spans="1:2" x14ac:dyDescent="0.25">
      <c r="A84902" t="s">
        <v>78511</v>
      </c>
      <c r="B84902" t="s">
        <v>78132</v>
      </c>
    </row>
    <row r="84903" spans="1:2" x14ac:dyDescent="0.25">
      <c r="A84903" t="s">
        <v>78512</v>
      </c>
      <c r="B84903" t="s">
        <v>78132</v>
      </c>
    </row>
    <row r="84904" spans="1:2" x14ac:dyDescent="0.25">
      <c r="A84904" t="s">
        <v>78513</v>
      </c>
      <c r="B84904" t="s">
        <v>78132</v>
      </c>
    </row>
    <row r="84905" spans="1:2" x14ac:dyDescent="0.25">
      <c r="A84905" t="s">
        <v>78514</v>
      </c>
      <c r="B84905" t="s">
        <v>78132</v>
      </c>
    </row>
    <row r="84906" spans="1:2" x14ac:dyDescent="0.25">
      <c r="A84906" t="s">
        <v>78515</v>
      </c>
      <c r="B84906" t="s">
        <v>78132</v>
      </c>
    </row>
    <row r="84907" spans="1:2" x14ac:dyDescent="0.25">
      <c r="A84907" t="s">
        <v>78516</v>
      </c>
      <c r="B84907" t="s">
        <v>78132</v>
      </c>
    </row>
    <row r="84908" spans="1:2" x14ac:dyDescent="0.25">
      <c r="A84908" t="s">
        <v>78517</v>
      </c>
      <c r="B84908" t="s">
        <v>78132</v>
      </c>
    </row>
    <row r="84909" spans="1:2" x14ac:dyDescent="0.25">
      <c r="A84909" t="s">
        <v>78518</v>
      </c>
      <c r="B84909" t="s">
        <v>78132</v>
      </c>
    </row>
    <row r="84910" spans="1:2" x14ac:dyDescent="0.25">
      <c r="A84910" t="s">
        <v>78519</v>
      </c>
      <c r="B84910" t="s">
        <v>78132</v>
      </c>
    </row>
    <row r="84911" spans="1:2" x14ac:dyDescent="0.25">
      <c r="A84911" t="s">
        <v>78520</v>
      </c>
      <c r="B84911" t="s">
        <v>78132</v>
      </c>
    </row>
    <row r="84912" spans="1:2" x14ac:dyDescent="0.25">
      <c r="A84912" t="s">
        <v>78521</v>
      </c>
      <c r="B84912" t="s">
        <v>78132</v>
      </c>
    </row>
    <row r="84913" spans="1:2" x14ac:dyDescent="0.25">
      <c r="A84913" t="s">
        <v>78522</v>
      </c>
      <c r="B84913" t="s">
        <v>78132</v>
      </c>
    </row>
    <row r="84914" spans="1:2" x14ac:dyDescent="0.25">
      <c r="A84914" t="s">
        <v>78523</v>
      </c>
      <c r="B84914" t="s">
        <v>78132</v>
      </c>
    </row>
    <row r="84915" spans="1:2" x14ac:dyDescent="0.25">
      <c r="A84915" t="s">
        <v>78524</v>
      </c>
      <c r="B84915" t="s">
        <v>78132</v>
      </c>
    </row>
    <row r="84916" spans="1:2" x14ac:dyDescent="0.25">
      <c r="A84916" t="s">
        <v>78525</v>
      </c>
      <c r="B84916" t="s">
        <v>78132</v>
      </c>
    </row>
    <row r="84917" spans="1:2" x14ac:dyDescent="0.25">
      <c r="A84917" t="s">
        <v>78526</v>
      </c>
      <c r="B84917" t="s">
        <v>78132</v>
      </c>
    </row>
    <row r="84918" spans="1:2" x14ac:dyDescent="0.25">
      <c r="A84918" t="s">
        <v>78527</v>
      </c>
      <c r="B84918" t="s">
        <v>78132</v>
      </c>
    </row>
    <row r="84919" spans="1:2" x14ac:dyDescent="0.25">
      <c r="A84919" t="s">
        <v>78528</v>
      </c>
      <c r="B84919" t="s">
        <v>78132</v>
      </c>
    </row>
    <row r="84920" spans="1:2" x14ac:dyDescent="0.25">
      <c r="A84920" t="s">
        <v>78529</v>
      </c>
      <c r="B84920" t="s">
        <v>78132</v>
      </c>
    </row>
    <row r="84921" spans="1:2" x14ac:dyDescent="0.25">
      <c r="A84921" t="s">
        <v>78530</v>
      </c>
      <c r="B84921" t="s">
        <v>78132</v>
      </c>
    </row>
    <row r="84922" spans="1:2" x14ac:dyDescent="0.25">
      <c r="A84922" t="s">
        <v>78531</v>
      </c>
      <c r="B84922" t="s">
        <v>78132</v>
      </c>
    </row>
    <row r="84923" spans="1:2" x14ac:dyDescent="0.25">
      <c r="A84923" t="s">
        <v>78532</v>
      </c>
      <c r="B84923" t="s">
        <v>78132</v>
      </c>
    </row>
    <row r="84924" spans="1:2" x14ac:dyDescent="0.25">
      <c r="A84924" t="s">
        <v>78533</v>
      </c>
      <c r="B84924" t="s">
        <v>78132</v>
      </c>
    </row>
    <row r="84925" spans="1:2" x14ac:dyDescent="0.25">
      <c r="A84925" t="s">
        <v>78534</v>
      </c>
      <c r="B84925" t="s">
        <v>78132</v>
      </c>
    </row>
    <row r="84926" spans="1:2" x14ac:dyDescent="0.25">
      <c r="A84926" t="s">
        <v>78535</v>
      </c>
      <c r="B84926" t="s">
        <v>78132</v>
      </c>
    </row>
    <row r="84927" spans="1:2" x14ac:dyDescent="0.25">
      <c r="A84927" t="s">
        <v>78536</v>
      </c>
      <c r="B84927" t="s">
        <v>78132</v>
      </c>
    </row>
    <row r="84928" spans="1:2" x14ac:dyDescent="0.25">
      <c r="A84928" t="s">
        <v>78537</v>
      </c>
      <c r="B84928" t="s">
        <v>78132</v>
      </c>
    </row>
    <row r="84929" spans="1:2" x14ac:dyDescent="0.25">
      <c r="A84929" t="s">
        <v>78538</v>
      </c>
      <c r="B84929" t="s">
        <v>78132</v>
      </c>
    </row>
    <row r="84930" spans="1:2" x14ac:dyDescent="0.25">
      <c r="A84930" t="s">
        <v>78539</v>
      </c>
      <c r="B84930" t="s">
        <v>78132</v>
      </c>
    </row>
    <row r="84931" spans="1:2" x14ac:dyDescent="0.25">
      <c r="A84931" t="s">
        <v>78540</v>
      </c>
      <c r="B84931" t="s">
        <v>78132</v>
      </c>
    </row>
    <row r="84932" spans="1:2" x14ac:dyDescent="0.25">
      <c r="A84932" t="s">
        <v>78541</v>
      </c>
      <c r="B84932" t="s">
        <v>78132</v>
      </c>
    </row>
    <row r="84933" spans="1:2" x14ac:dyDescent="0.25">
      <c r="A84933" t="s">
        <v>78542</v>
      </c>
      <c r="B84933" t="s">
        <v>78132</v>
      </c>
    </row>
    <row r="84934" spans="1:2" x14ac:dyDescent="0.25">
      <c r="A84934" t="s">
        <v>78543</v>
      </c>
      <c r="B84934" t="s">
        <v>78132</v>
      </c>
    </row>
    <row r="84935" spans="1:2" x14ac:dyDescent="0.25">
      <c r="A84935" t="s">
        <v>78544</v>
      </c>
      <c r="B84935" t="s">
        <v>78132</v>
      </c>
    </row>
    <row r="84936" spans="1:2" x14ac:dyDescent="0.25">
      <c r="A84936" t="s">
        <v>78545</v>
      </c>
      <c r="B84936" t="s">
        <v>78132</v>
      </c>
    </row>
    <row r="84937" spans="1:2" x14ac:dyDescent="0.25">
      <c r="A84937" t="s">
        <v>78546</v>
      </c>
      <c r="B84937" t="s">
        <v>78132</v>
      </c>
    </row>
    <row r="84938" spans="1:2" x14ac:dyDescent="0.25">
      <c r="A84938" t="s">
        <v>78547</v>
      </c>
      <c r="B84938" t="s">
        <v>78132</v>
      </c>
    </row>
    <row r="84939" spans="1:2" x14ac:dyDescent="0.25">
      <c r="A84939" t="s">
        <v>78548</v>
      </c>
      <c r="B84939" t="s">
        <v>78132</v>
      </c>
    </row>
    <row r="84940" spans="1:2" x14ac:dyDescent="0.25">
      <c r="A84940" t="s">
        <v>78549</v>
      </c>
      <c r="B84940" t="s">
        <v>78132</v>
      </c>
    </row>
    <row r="84941" spans="1:2" x14ac:dyDescent="0.25">
      <c r="A84941" t="s">
        <v>78550</v>
      </c>
      <c r="B84941" t="s">
        <v>78132</v>
      </c>
    </row>
    <row r="84942" spans="1:2" x14ac:dyDescent="0.25">
      <c r="A84942" t="s">
        <v>78551</v>
      </c>
      <c r="B84942" t="s">
        <v>78132</v>
      </c>
    </row>
    <row r="84943" spans="1:2" x14ac:dyDescent="0.25">
      <c r="A84943" t="s">
        <v>78552</v>
      </c>
      <c r="B84943" t="s">
        <v>78132</v>
      </c>
    </row>
    <row r="84944" spans="1:2" x14ac:dyDescent="0.25">
      <c r="A84944" t="s">
        <v>78553</v>
      </c>
      <c r="B84944" t="s">
        <v>78132</v>
      </c>
    </row>
    <row r="84945" spans="1:2" x14ac:dyDescent="0.25">
      <c r="A84945" t="s">
        <v>78554</v>
      </c>
      <c r="B84945" t="s">
        <v>78132</v>
      </c>
    </row>
    <row r="84946" spans="1:2" x14ac:dyDescent="0.25">
      <c r="A84946" t="s">
        <v>78555</v>
      </c>
      <c r="B84946" t="s">
        <v>78132</v>
      </c>
    </row>
    <row r="84947" spans="1:2" x14ac:dyDescent="0.25">
      <c r="A84947" t="s">
        <v>78556</v>
      </c>
      <c r="B84947" t="s">
        <v>78132</v>
      </c>
    </row>
    <row r="84948" spans="1:2" x14ac:dyDescent="0.25">
      <c r="A84948" t="s">
        <v>78557</v>
      </c>
      <c r="B84948" t="s">
        <v>78132</v>
      </c>
    </row>
    <row r="84949" spans="1:2" x14ac:dyDescent="0.25">
      <c r="A84949" t="s">
        <v>78558</v>
      </c>
      <c r="B84949" t="s">
        <v>78132</v>
      </c>
    </row>
    <row r="84950" spans="1:2" x14ac:dyDescent="0.25">
      <c r="A84950" t="s">
        <v>78559</v>
      </c>
      <c r="B84950" t="s">
        <v>78132</v>
      </c>
    </row>
    <row r="84951" spans="1:2" x14ac:dyDescent="0.25">
      <c r="A84951" t="s">
        <v>78560</v>
      </c>
      <c r="B84951" t="s">
        <v>78132</v>
      </c>
    </row>
    <row r="84952" spans="1:2" x14ac:dyDescent="0.25">
      <c r="A84952" t="s">
        <v>78561</v>
      </c>
      <c r="B84952" t="s">
        <v>78132</v>
      </c>
    </row>
    <row r="84953" spans="1:2" x14ac:dyDescent="0.25">
      <c r="A84953" t="s">
        <v>78562</v>
      </c>
      <c r="B84953" t="s">
        <v>78132</v>
      </c>
    </row>
    <row r="84954" spans="1:2" x14ac:dyDescent="0.25">
      <c r="A84954" t="s">
        <v>78563</v>
      </c>
      <c r="B84954" t="s">
        <v>78132</v>
      </c>
    </row>
    <row r="84955" spans="1:2" x14ac:dyDescent="0.25">
      <c r="A84955" t="s">
        <v>78564</v>
      </c>
      <c r="B84955" t="s">
        <v>78132</v>
      </c>
    </row>
    <row r="84956" spans="1:2" x14ac:dyDescent="0.25">
      <c r="A84956" t="s">
        <v>78565</v>
      </c>
      <c r="B84956" t="s">
        <v>78132</v>
      </c>
    </row>
    <row r="84957" spans="1:2" x14ac:dyDescent="0.25">
      <c r="A84957" t="s">
        <v>78566</v>
      </c>
      <c r="B84957" t="s">
        <v>78132</v>
      </c>
    </row>
    <row r="84958" spans="1:2" x14ac:dyDescent="0.25">
      <c r="A84958" t="s">
        <v>78567</v>
      </c>
      <c r="B84958" t="s">
        <v>78132</v>
      </c>
    </row>
    <row r="84959" spans="1:2" x14ac:dyDescent="0.25">
      <c r="A84959" t="s">
        <v>78568</v>
      </c>
      <c r="B84959" t="s">
        <v>78132</v>
      </c>
    </row>
    <row r="84960" spans="1:2" x14ac:dyDescent="0.25">
      <c r="A84960" t="s">
        <v>78569</v>
      </c>
      <c r="B84960" t="s">
        <v>78132</v>
      </c>
    </row>
    <row r="84961" spans="1:2" x14ac:dyDescent="0.25">
      <c r="A84961" t="s">
        <v>78570</v>
      </c>
      <c r="B84961" t="s">
        <v>78132</v>
      </c>
    </row>
    <row r="84962" spans="1:2" x14ac:dyDescent="0.25">
      <c r="A84962" t="s">
        <v>78571</v>
      </c>
      <c r="B84962" t="s">
        <v>78132</v>
      </c>
    </row>
    <row r="84963" spans="1:2" x14ac:dyDescent="0.25">
      <c r="A84963" t="s">
        <v>78572</v>
      </c>
      <c r="B84963" t="s">
        <v>78132</v>
      </c>
    </row>
    <row r="84964" spans="1:2" x14ac:dyDescent="0.25">
      <c r="A84964" t="s">
        <v>78573</v>
      </c>
      <c r="B84964" t="s">
        <v>78132</v>
      </c>
    </row>
    <row r="84965" spans="1:2" x14ac:dyDescent="0.25">
      <c r="A84965" t="s">
        <v>78574</v>
      </c>
      <c r="B84965" t="s">
        <v>78132</v>
      </c>
    </row>
    <row r="84966" spans="1:2" x14ac:dyDescent="0.25">
      <c r="A84966" t="s">
        <v>78575</v>
      </c>
      <c r="B84966" t="s">
        <v>78132</v>
      </c>
    </row>
    <row r="84967" spans="1:2" x14ac:dyDescent="0.25">
      <c r="A84967" t="s">
        <v>78576</v>
      </c>
      <c r="B84967" t="s">
        <v>78132</v>
      </c>
    </row>
    <row r="84968" spans="1:2" x14ac:dyDescent="0.25">
      <c r="A84968" t="s">
        <v>78577</v>
      </c>
      <c r="B84968" t="s">
        <v>78132</v>
      </c>
    </row>
    <row r="84969" spans="1:2" x14ac:dyDescent="0.25">
      <c r="A84969" t="s">
        <v>78578</v>
      </c>
      <c r="B84969" t="s">
        <v>78132</v>
      </c>
    </row>
    <row r="84970" spans="1:2" x14ac:dyDescent="0.25">
      <c r="A84970" t="s">
        <v>78579</v>
      </c>
      <c r="B84970" t="s">
        <v>78132</v>
      </c>
    </row>
    <row r="84971" spans="1:2" x14ac:dyDescent="0.25">
      <c r="A84971" t="s">
        <v>78580</v>
      </c>
      <c r="B84971" t="s">
        <v>78132</v>
      </c>
    </row>
    <row r="84972" spans="1:2" x14ac:dyDescent="0.25">
      <c r="A84972" t="s">
        <v>78581</v>
      </c>
      <c r="B84972" t="s">
        <v>78132</v>
      </c>
    </row>
    <row r="84973" spans="1:2" x14ac:dyDescent="0.25">
      <c r="A84973" t="s">
        <v>78582</v>
      </c>
      <c r="B84973" t="s">
        <v>78132</v>
      </c>
    </row>
    <row r="84974" spans="1:2" x14ac:dyDescent="0.25">
      <c r="A84974" t="s">
        <v>78583</v>
      </c>
      <c r="B84974" t="s">
        <v>78132</v>
      </c>
    </row>
    <row r="84975" spans="1:2" x14ac:dyDescent="0.25">
      <c r="A84975" t="s">
        <v>78584</v>
      </c>
      <c r="B84975" t="s">
        <v>78132</v>
      </c>
    </row>
    <row r="84976" spans="1:2" x14ac:dyDescent="0.25">
      <c r="A84976" t="s">
        <v>78585</v>
      </c>
      <c r="B84976" t="s">
        <v>78132</v>
      </c>
    </row>
    <row r="84977" spans="1:2" x14ac:dyDescent="0.25">
      <c r="A84977" t="s">
        <v>78586</v>
      </c>
      <c r="B84977" t="s">
        <v>78132</v>
      </c>
    </row>
    <row r="84978" spans="1:2" x14ac:dyDescent="0.25">
      <c r="A84978" t="s">
        <v>78587</v>
      </c>
      <c r="B84978" t="s">
        <v>78132</v>
      </c>
    </row>
    <row r="84979" spans="1:2" x14ac:dyDescent="0.25">
      <c r="A84979" t="s">
        <v>78588</v>
      </c>
      <c r="B84979" t="s">
        <v>78132</v>
      </c>
    </row>
    <row r="84980" spans="1:2" x14ac:dyDescent="0.25">
      <c r="A84980" t="s">
        <v>78589</v>
      </c>
      <c r="B84980" t="s">
        <v>78132</v>
      </c>
    </row>
    <row r="84981" spans="1:2" x14ac:dyDescent="0.25">
      <c r="A84981" t="s">
        <v>78590</v>
      </c>
      <c r="B84981" t="s">
        <v>78132</v>
      </c>
    </row>
    <row r="84982" spans="1:2" x14ac:dyDescent="0.25">
      <c r="A84982" t="s">
        <v>78591</v>
      </c>
      <c r="B84982" t="s">
        <v>78132</v>
      </c>
    </row>
    <row r="84983" spans="1:2" x14ac:dyDescent="0.25">
      <c r="A84983" t="s">
        <v>78592</v>
      </c>
      <c r="B84983" t="s">
        <v>78132</v>
      </c>
    </row>
    <row r="84984" spans="1:2" x14ac:dyDescent="0.25">
      <c r="A84984" t="s">
        <v>78593</v>
      </c>
      <c r="B84984" t="s">
        <v>78132</v>
      </c>
    </row>
    <row r="84985" spans="1:2" x14ac:dyDescent="0.25">
      <c r="A84985" t="s">
        <v>78594</v>
      </c>
      <c r="B84985" t="s">
        <v>78132</v>
      </c>
    </row>
    <row r="84986" spans="1:2" x14ac:dyDescent="0.25">
      <c r="A84986" t="s">
        <v>78595</v>
      </c>
      <c r="B84986" t="s">
        <v>78132</v>
      </c>
    </row>
    <row r="84987" spans="1:2" x14ac:dyDescent="0.25">
      <c r="A84987" t="s">
        <v>78596</v>
      </c>
      <c r="B84987" t="s">
        <v>78132</v>
      </c>
    </row>
    <row r="84988" spans="1:2" x14ac:dyDescent="0.25">
      <c r="A84988" t="s">
        <v>78597</v>
      </c>
      <c r="B84988" t="s">
        <v>78132</v>
      </c>
    </row>
    <row r="84989" spans="1:2" x14ac:dyDescent="0.25">
      <c r="A84989" t="s">
        <v>78598</v>
      </c>
      <c r="B84989" t="s">
        <v>78132</v>
      </c>
    </row>
    <row r="84990" spans="1:2" x14ac:dyDescent="0.25">
      <c r="A84990" t="s">
        <v>78599</v>
      </c>
      <c r="B84990" t="s">
        <v>78132</v>
      </c>
    </row>
    <row r="84991" spans="1:2" x14ac:dyDescent="0.25">
      <c r="A84991" t="s">
        <v>78600</v>
      </c>
      <c r="B84991" t="s">
        <v>78132</v>
      </c>
    </row>
    <row r="84992" spans="1:2" x14ac:dyDescent="0.25">
      <c r="A84992" t="s">
        <v>78601</v>
      </c>
      <c r="B84992" t="s">
        <v>78132</v>
      </c>
    </row>
    <row r="84993" spans="1:2" x14ac:dyDescent="0.25">
      <c r="A84993" t="s">
        <v>78602</v>
      </c>
      <c r="B84993" t="s">
        <v>78132</v>
      </c>
    </row>
    <row r="84994" spans="1:2" x14ac:dyDescent="0.25">
      <c r="A84994" t="s">
        <v>78603</v>
      </c>
      <c r="B84994" t="s">
        <v>78132</v>
      </c>
    </row>
    <row r="84995" spans="1:2" x14ac:dyDescent="0.25">
      <c r="A84995" t="s">
        <v>78604</v>
      </c>
      <c r="B84995" t="s">
        <v>78132</v>
      </c>
    </row>
    <row r="84996" spans="1:2" x14ac:dyDescent="0.25">
      <c r="A84996" t="s">
        <v>78605</v>
      </c>
      <c r="B84996" t="s">
        <v>78132</v>
      </c>
    </row>
    <row r="84997" spans="1:2" x14ac:dyDescent="0.25">
      <c r="A84997" t="s">
        <v>78606</v>
      </c>
      <c r="B84997" t="s">
        <v>78132</v>
      </c>
    </row>
    <row r="84998" spans="1:2" x14ac:dyDescent="0.25">
      <c r="A84998" t="s">
        <v>78607</v>
      </c>
      <c r="B84998" t="s">
        <v>78132</v>
      </c>
    </row>
    <row r="84999" spans="1:2" x14ac:dyDescent="0.25">
      <c r="A84999" t="s">
        <v>78608</v>
      </c>
      <c r="B84999" t="s">
        <v>78132</v>
      </c>
    </row>
    <row r="85000" spans="1:2" x14ac:dyDescent="0.25">
      <c r="A85000" t="s">
        <v>78609</v>
      </c>
      <c r="B85000" t="s">
        <v>78132</v>
      </c>
    </row>
    <row r="85001" spans="1:2" x14ac:dyDescent="0.25">
      <c r="A85001" t="s">
        <v>78610</v>
      </c>
      <c r="B85001" t="s">
        <v>78132</v>
      </c>
    </row>
    <row r="85002" spans="1:2" x14ac:dyDescent="0.25">
      <c r="A85002" t="s">
        <v>78611</v>
      </c>
      <c r="B85002" t="s">
        <v>78132</v>
      </c>
    </row>
    <row r="85003" spans="1:2" x14ac:dyDescent="0.25">
      <c r="A85003" t="s">
        <v>78612</v>
      </c>
      <c r="B85003" t="s">
        <v>78132</v>
      </c>
    </row>
    <row r="85004" spans="1:2" x14ac:dyDescent="0.25">
      <c r="A85004" t="s">
        <v>78613</v>
      </c>
      <c r="B85004" t="s">
        <v>78132</v>
      </c>
    </row>
    <row r="85005" spans="1:2" x14ac:dyDescent="0.25">
      <c r="A85005" t="s">
        <v>78614</v>
      </c>
      <c r="B85005" t="s">
        <v>78132</v>
      </c>
    </row>
    <row r="85006" spans="1:2" x14ac:dyDescent="0.25">
      <c r="A85006" t="s">
        <v>78615</v>
      </c>
      <c r="B85006" t="s">
        <v>78132</v>
      </c>
    </row>
    <row r="85007" spans="1:2" x14ac:dyDescent="0.25">
      <c r="A85007" t="s">
        <v>78616</v>
      </c>
      <c r="B85007" t="s">
        <v>78132</v>
      </c>
    </row>
    <row r="85008" spans="1:2" x14ac:dyDescent="0.25">
      <c r="A85008" t="s">
        <v>78617</v>
      </c>
      <c r="B85008" t="s">
        <v>78132</v>
      </c>
    </row>
    <row r="85009" spans="1:2" x14ac:dyDescent="0.25">
      <c r="A85009" t="s">
        <v>78618</v>
      </c>
      <c r="B85009" t="s">
        <v>78132</v>
      </c>
    </row>
    <row r="85010" spans="1:2" x14ac:dyDescent="0.25">
      <c r="A85010" t="s">
        <v>78619</v>
      </c>
      <c r="B85010" t="s">
        <v>78132</v>
      </c>
    </row>
    <row r="85011" spans="1:2" x14ac:dyDescent="0.25">
      <c r="A85011" t="s">
        <v>78620</v>
      </c>
      <c r="B85011" t="s">
        <v>78132</v>
      </c>
    </row>
    <row r="85012" spans="1:2" x14ac:dyDescent="0.25">
      <c r="A85012" t="s">
        <v>78621</v>
      </c>
      <c r="B85012" t="s">
        <v>78132</v>
      </c>
    </row>
    <row r="85013" spans="1:2" x14ac:dyDescent="0.25">
      <c r="A85013" t="s">
        <v>78622</v>
      </c>
      <c r="B85013" t="s">
        <v>78132</v>
      </c>
    </row>
    <row r="85014" spans="1:2" x14ac:dyDescent="0.25">
      <c r="A85014" t="s">
        <v>78623</v>
      </c>
      <c r="B85014" t="s">
        <v>78132</v>
      </c>
    </row>
    <row r="85015" spans="1:2" x14ac:dyDescent="0.25">
      <c r="A85015" t="s">
        <v>78624</v>
      </c>
      <c r="B85015" t="s">
        <v>78132</v>
      </c>
    </row>
    <row r="85016" spans="1:2" x14ac:dyDescent="0.25">
      <c r="A85016" t="s">
        <v>78625</v>
      </c>
      <c r="B85016" t="s">
        <v>78132</v>
      </c>
    </row>
    <row r="85017" spans="1:2" x14ac:dyDescent="0.25">
      <c r="A85017" t="s">
        <v>78626</v>
      </c>
      <c r="B85017" t="s">
        <v>78132</v>
      </c>
    </row>
    <row r="85018" spans="1:2" x14ac:dyDescent="0.25">
      <c r="A85018" t="s">
        <v>78627</v>
      </c>
      <c r="B85018" t="s">
        <v>78132</v>
      </c>
    </row>
    <row r="85019" spans="1:2" x14ac:dyDescent="0.25">
      <c r="A85019" t="s">
        <v>78628</v>
      </c>
      <c r="B85019" t="s">
        <v>78132</v>
      </c>
    </row>
    <row r="85020" spans="1:2" x14ac:dyDescent="0.25">
      <c r="A85020" t="s">
        <v>78629</v>
      </c>
      <c r="B85020" t="s">
        <v>78132</v>
      </c>
    </row>
    <row r="85021" spans="1:2" x14ac:dyDescent="0.25">
      <c r="A85021" t="s">
        <v>78630</v>
      </c>
      <c r="B85021" t="s">
        <v>78132</v>
      </c>
    </row>
    <row r="85022" spans="1:2" x14ac:dyDescent="0.25">
      <c r="A85022" t="s">
        <v>78631</v>
      </c>
      <c r="B85022" t="s">
        <v>78132</v>
      </c>
    </row>
    <row r="85023" spans="1:2" x14ac:dyDescent="0.25">
      <c r="A85023" t="s">
        <v>78632</v>
      </c>
      <c r="B85023" t="s">
        <v>78132</v>
      </c>
    </row>
    <row r="85024" spans="1:2" x14ac:dyDescent="0.25">
      <c r="A85024" t="s">
        <v>78633</v>
      </c>
      <c r="B85024" t="s">
        <v>78132</v>
      </c>
    </row>
    <row r="85025" spans="1:2" x14ac:dyDescent="0.25">
      <c r="A85025" t="s">
        <v>78634</v>
      </c>
      <c r="B85025" t="s">
        <v>78132</v>
      </c>
    </row>
    <row r="85026" spans="1:2" x14ac:dyDescent="0.25">
      <c r="A85026" t="s">
        <v>78635</v>
      </c>
      <c r="B85026" t="s">
        <v>78132</v>
      </c>
    </row>
    <row r="85027" spans="1:2" x14ac:dyDescent="0.25">
      <c r="A85027" t="s">
        <v>78636</v>
      </c>
      <c r="B85027" t="s">
        <v>78132</v>
      </c>
    </row>
    <row r="85028" spans="1:2" x14ac:dyDescent="0.25">
      <c r="A85028" t="s">
        <v>78637</v>
      </c>
      <c r="B85028" t="s">
        <v>78132</v>
      </c>
    </row>
    <row r="85029" spans="1:2" x14ac:dyDescent="0.25">
      <c r="A85029" t="s">
        <v>78638</v>
      </c>
      <c r="B85029" t="s">
        <v>78132</v>
      </c>
    </row>
    <row r="85030" spans="1:2" x14ac:dyDescent="0.25">
      <c r="A85030" t="s">
        <v>78639</v>
      </c>
      <c r="B85030" t="s">
        <v>78132</v>
      </c>
    </row>
    <row r="85031" spans="1:2" x14ac:dyDescent="0.25">
      <c r="A85031" t="s">
        <v>78640</v>
      </c>
      <c r="B85031" t="s">
        <v>78132</v>
      </c>
    </row>
    <row r="85032" spans="1:2" x14ac:dyDescent="0.25">
      <c r="A85032" t="s">
        <v>78641</v>
      </c>
      <c r="B85032" t="s">
        <v>78132</v>
      </c>
    </row>
    <row r="85033" spans="1:2" x14ac:dyDescent="0.25">
      <c r="A85033" t="s">
        <v>78642</v>
      </c>
      <c r="B85033" t="s">
        <v>78132</v>
      </c>
    </row>
    <row r="85034" spans="1:2" x14ac:dyDescent="0.25">
      <c r="A85034" t="s">
        <v>78643</v>
      </c>
      <c r="B85034" t="s">
        <v>78132</v>
      </c>
    </row>
    <row r="85035" spans="1:2" x14ac:dyDescent="0.25">
      <c r="A85035" t="s">
        <v>78644</v>
      </c>
      <c r="B85035" t="s">
        <v>78132</v>
      </c>
    </row>
    <row r="85036" spans="1:2" x14ac:dyDescent="0.25">
      <c r="A85036" t="s">
        <v>78645</v>
      </c>
      <c r="B85036" t="s">
        <v>78132</v>
      </c>
    </row>
    <row r="85037" spans="1:2" x14ac:dyDescent="0.25">
      <c r="A85037" t="s">
        <v>78646</v>
      </c>
      <c r="B85037" t="s">
        <v>78132</v>
      </c>
    </row>
    <row r="85038" spans="1:2" x14ac:dyDescent="0.25">
      <c r="A85038" t="s">
        <v>78647</v>
      </c>
      <c r="B85038" t="s">
        <v>78132</v>
      </c>
    </row>
    <row r="85039" spans="1:2" x14ac:dyDescent="0.25">
      <c r="A85039" t="s">
        <v>78648</v>
      </c>
      <c r="B85039" t="s">
        <v>78132</v>
      </c>
    </row>
    <row r="85040" spans="1:2" x14ac:dyDescent="0.25">
      <c r="A85040" t="s">
        <v>78649</v>
      </c>
      <c r="B85040" t="s">
        <v>78132</v>
      </c>
    </row>
    <row r="85041" spans="1:2" x14ac:dyDescent="0.25">
      <c r="A85041" t="s">
        <v>78650</v>
      </c>
      <c r="B85041" t="s">
        <v>78132</v>
      </c>
    </row>
    <row r="85042" spans="1:2" x14ac:dyDescent="0.25">
      <c r="A85042" t="s">
        <v>78651</v>
      </c>
      <c r="B85042" t="s">
        <v>78132</v>
      </c>
    </row>
    <row r="85043" spans="1:2" x14ac:dyDescent="0.25">
      <c r="A85043" t="s">
        <v>78652</v>
      </c>
      <c r="B85043" t="s">
        <v>78132</v>
      </c>
    </row>
    <row r="85044" spans="1:2" x14ac:dyDescent="0.25">
      <c r="A85044" t="s">
        <v>78653</v>
      </c>
      <c r="B85044" t="s">
        <v>78132</v>
      </c>
    </row>
    <row r="85045" spans="1:2" x14ac:dyDescent="0.25">
      <c r="A85045" t="s">
        <v>78654</v>
      </c>
      <c r="B85045" t="s">
        <v>78132</v>
      </c>
    </row>
    <row r="85046" spans="1:2" x14ac:dyDescent="0.25">
      <c r="A85046" t="s">
        <v>78655</v>
      </c>
      <c r="B85046" t="s">
        <v>78132</v>
      </c>
    </row>
    <row r="85047" spans="1:2" x14ac:dyDescent="0.25">
      <c r="A85047" t="s">
        <v>78656</v>
      </c>
      <c r="B85047" t="s">
        <v>78132</v>
      </c>
    </row>
    <row r="85048" spans="1:2" x14ac:dyDescent="0.25">
      <c r="A85048" t="s">
        <v>78657</v>
      </c>
      <c r="B85048" t="s">
        <v>78132</v>
      </c>
    </row>
    <row r="85049" spans="1:2" x14ac:dyDescent="0.25">
      <c r="A85049" t="s">
        <v>78658</v>
      </c>
      <c r="B85049" t="s">
        <v>78132</v>
      </c>
    </row>
    <row r="85050" spans="1:2" x14ac:dyDescent="0.25">
      <c r="A85050" t="s">
        <v>78659</v>
      </c>
      <c r="B85050" t="s">
        <v>78132</v>
      </c>
    </row>
    <row r="85051" spans="1:2" x14ac:dyDescent="0.25">
      <c r="A85051" t="s">
        <v>78660</v>
      </c>
      <c r="B85051" t="s">
        <v>78132</v>
      </c>
    </row>
    <row r="85052" spans="1:2" x14ac:dyDescent="0.25">
      <c r="A85052" t="s">
        <v>78661</v>
      </c>
      <c r="B85052" t="s">
        <v>78132</v>
      </c>
    </row>
    <row r="85053" spans="1:2" x14ac:dyDescent="0.25">
      <c r="A85053" t="s">
        <v>78662</v>
      </c>
      <c r="B85053" t="s">
        <v>78132</v>
      </c>
    </row>
    <row r="85054" spans="1:2" x14ac:dyDescent="0.25">
      <c r="A85054" t="s">
        <v>78663</v>
      </c>
      <c r="B85054" t="s">
        <v>78132</v>
      </c>
    </row>
    <row r="85055" spans="1:2" x14ac:dyDescent="0.25">
      <c r="A85055" t="s">
        <v>78664</v>
      </c>
      <c r="B85055" t="s">
        <v>78132</v>
      </c>
    </row>
    <row r="85056" spans="1:2" x14ac:dyDescent="0.25">
      <c r="A85056" t="s">
        <v>78665</v>
      </c>
      <c r="B85056" t="s">
        <v>78132</v>
      </c>
    </row>
    <row r="85057" spans="1:2" x14ac:dyDescent="0.25">
      <c r="A85057" t="s">
        <v>78666</v>
      </c>
      <c r="B85057" t="s">
        <v>78132</v>
      </c>
    </row>
    <row r="85058" spans="1:2" x14ac:dyDescent="0.25">
      <c r="A85058" t="s">
        <v>78667</v>
      </c>
      <c r="B85058" t="s">
        <v>78132</v>
      </c>
    </row>
    <row r="85059" spans="1:2" x14ac:dyDescent="0.25">
      <c r="A85059" t="s">
        <v>78668</v>
      </c>
      <c r="B85059" t="s">
        <v>78132</v>
      </c>
    </row>
    <row r="85060" spans="1:2" x14ac:dyDescent="0.25">
      <c r="A85060" t="s">
        <v>78669</v>
      </c>
      <c r="B85060" t="s">
        <v>78132</v>
      </c>
    </row>
    <row r="85061" spans="1:2" x14ac:dyDescent="0.25">
      <c r="A85061" t="s">
        <v>78670</v>
      </c>
      <c r="B85061" t="s">
        <v>78132</v>
      </c>
    </row>
    <row r="85062" spans="1:2" x14ac:dyDescent="0.25">
      <c r="A85062" t="s">
        <v>78671</v>
      </c>
      <c r="B85062" t="s">
        <v>78132</v>
      </c>
    </row>
    <row r="85063" spans="1:2" x14ac:dyDescent="0.25">
      <c r="A85063" t="s">
        <v>78672</v>
      </c>
      <c r="B85063" t="s">
        <v>78132</v>
      </c>
    </row>
    <row r="85064" spans="1:2" x14ac:dyDescent="0.25">
      <c r="A85064" t="s">
        <v>78673</v>
      </c>
      <c r="B85064" t="s">
        <v>78132</v>
      </c>
    </row>
    <row r="85065" spans="1:2" x14ac:dyDescent="0.25">
      <c r="A85065" t="s">
        <v>78674</v>
      </c>
      <c r="B85065" t="s">
        <v>78132</v>
      </c>
    </row>
    <row r="85066" spans="1:2" x14ac:dyDescent="0.25">
      <c r="A85066" t="s">
        <v>78675</v>
      </c>
      <c r="B85066" t="s">
        <v>78132</v>
      </c>
    </row>
    <row r="85067" spans="1:2" x14ac:dyDescent="0.25">
      <c r="A85067" t="s">
        <v>78676</v>
      </c>
      <c r="B85067" t="s">
        <v>78132</v>
      </c>
    </row>
    <row r="85068" spans="1:2" x14ac:dyDescent="0.25">
      <c r="A85068" t="s">
        <v>78677</v>
      </c>
      <c r="B85068" t="s">
        <v>78132</v>
      </c>
    </row>
    <row r="85069" spans="1:2" x14ac:dyDescent="0.25">
      <c r="A85069" t="s">
        <v>78678</v>
      </c>
      <c r="B85069" t="s">
        <v>78132</v>
      </c>
    </row>
    <row r="85070" spans="1:2" x14ac:dyDescent="0.25">
      <c r="A85070" t="s">
        <v>78679</v>
      </c>
      <c r="B85070" t="s">
        <v>78132</v>
      </c>
    </row>
    <row r="85071" spans="1:2" x14ac:dyDescent="0.25">
      <c r="A85071" t="s">
        <v>78680</v>
      </c>
      <c r="B85071" t="s">
        <v>78132</v>
      </c>
    </row>
    <row r="85072" spans="1:2" x14ac:dyDescent="0.25">
      <c r="A85072" t="s">
        <v>78681</v>
      </c>
      <c r="B85072" t="s">
        <v>78132</v>
      </c>
    </row>
    <row r="85073" spans="1:2" x14ac:dyDescent="0.25">
      <c r="A85073" t="s">
        <v>78682</v>
      </c>
      <c r="B85073" t="s">
        <v>78132</v>
      </c>
    </row>
    <row r="85074" spans="1:2" x14ac:dyDescent="0.25">
      <c r="A85074" t="s">
        <v>78683</v>
      </c>
      <c r="B85074" t="s">
        <v>78132</v>
      </c>
    </row>
    <row r="85075" spans="1:2" x14ac:dyDescent="0.25">
      <c r="A85075" t="s">
        <v>78684</v>
      </c>
      <c r="B85075" t="s">
        <v>78132</v>
      </c>
    </row>
    <row r="85076" spans="1:2" x14ac:dyDescent="0.25">
      <c r="A85076" t="s">
        <v>78685</v>
      </c>
      <c r="B85076" t="s">
        <v>78132</v>
      </c>
    </row>
    <row r="85077" spans="1:2" x14ac:dyDescent="0.25">
      <c r="A85077" t="s">
        <v>78686</v>
      </c>
      <c r="B85077" t="s">
        <v>78132</v>
      </c>
    </row>
    <row r="85078" spans="1:2" x14ac:dyDescent="0.25">
      <c r="A85078" t="s">
        <v>78687</v>
      </c>
      <c r="B85078" t="s">
        <v>78132</v>
      </c>
    </row>
    <row r="85079" spans="1:2" x14ac:dyDescent="0.25">
      <c r="A85079" t="s">
        <v>78688</v>
      </c>
      <c r="B85079" t="s">
        <v>78132</v>
      </c>
    </row>
    <row r="85080" spans="1:2" x14ac:dyDescent="0.25">
      <c r="A85080" t="s">
        <v>78689</v>
      </c>
      <c r="B85080" t="s">
        <v>78132</v>
      </c>
    </row>
    <row r="85081" spans="1:2" x14ac:dyDescent="0.25">
      <c r="A85081" t="s">
        <v>78690</v>
      </c>
      <c r="B85081" t="s">
        <v>78132</v>
      </c>
    </row>
    <row r="85082" spans="1:2" x14ac:dyDescent="0.25">
      <c r="A85082" t="s">
        <v>78691</v>
      </c>
      <c r="B85082" t="s">
        <v>78132</v>
      </c>
    </row>
    <row r="85083" spans="1:2" x14ac:dyDescent="0.25">
      <c r="A85083" t="s">
        <v>78692</v>
      </c>
      <c r="B85083" t="s">
        <v>78132</v>
      </c>
    </row>
    <row r="85084" spans="1:2" x14ac:dyDescent="0.25">
      <c r="A85084" t="s">
        <v>78693</v>
      </c>
      <c r="B85084" t="s">
        <v>78132</v>
      </c>
    </row>
    <row r="85085" spans="1:2" x14ac:dyDescent="0.25">
      <c r="A85085" t="s">
        <v>78694</v>
      </c>
      <c r="B85085" t="s">
        <v>78132</v>
      </c>
    </row>
    <row r="85086" spans="1:2" x14ac:dyDescent="0.25">
      <c r="A85086" t="s">
        <v>78695</v>
      </c>
      <c r="B85086" t="s">
        <v>78132</v>
      </c>
    </row>
    <row r="85087" spans="1:2" x14ac:dyDescent="0.25">
      <c r="A85087" t="s">
        <v>78696</v>
      </c>
      <c r="B85087" t="s">
        <v>78132</v>
      </c>
    </row>
    <row r="85088" spans="1:2" x14ac:dyDescent="0.25">
      <c r="A85088" t="s">
        <v>78697</v>
      </c>
      <c r="B85088" t="s">
        <v>78132</v>
      </c>
    </row>
    <row r="85089" spans="1:2" x14ac:dyDescent="0.25">
      <c r="A85089" t="s">
        <v>78698</v>
      </c>
      <c r="B85089" t="s">
        <v>78132</v>
      </c>
    </row>
    <row r="85090" spans="1:2" x14ac:dyDescent="0.25">
      <c r="A85090" t="s">
        <v>78699</v>
      </c>
      <c r="B85090" t="s">
        <v>78132</v>
      </c>
    </row>
    <row r="85091" spans="1:2" x14ac:dyDescent="0.25">
      <c r="A85091" t="s">
        <v>78700</v>
      </c>
      <c r="B85091" t="s">
        <v>78132</v>
      </c>
    </row>
    <row r="85092" spans="1:2" x14ac:dyDescent="0.25">
      <c r="A85092" t="s">
        <v>78701</v>
      </c>
      <c r="B85092" t="s">
        <v>78132</v>
      </c>
    </row>
    <row r="85093" spans="1:2" x14ac:dyDescent="0.25">
      <c r="A85093" t="s">
        <v>78702</v>
      </c>
      <c r="B85093" t="s">
        <v>78132</v>
      </c>
    </row>
    <row r="85094" spans="1:2" x14ac:dyDescent="0.25">
      <c r="A85094" t="s">
        <v>78703</v>
      </c>
      <c r="B85094" t="s">
        <v>78132</v>
      </c>
    </row>
    <row r="85095" spans="1:2" x14ac:dyDescent="0.25">
      <c r="A85095" t="s">
        <v>78704</v>
      </c>
      <c r="B85095" t="s">
        <v>78132</v>
      </c>
    </row>
    <row r="85096" spans="1:2" x14ac:dyDescent="0.25">
      <c r="A85096" t="s">
        <v>78706</v>
      </c>
      <c r="B85096" t="s">
        <v>78132</v>
      </c>
    </row>
    <row r="85097" spans="1:2" x14ac:dyDescent="0.25">
      <c r="A85097" t="s">
        <v>78705</v>
      </c>
      <c r="B85097" t="s">
        <v>78132</v>
      </c>
    </row>
    <row r="85098" spans="1:2" x14ac:dyDescent="0.25">
      <c r="A85098" t="s">
        <v>78707</v>
      </c>
      <c r="B85098" t="s">
        <v>78132</v>
      </c>
    </row>
    <row r="85099" spans="1:2" x14ac:dyDescent="0.25">
      <c r="A85099" t="s">
        <v>78708</v>
      </c>
      <c r="B85099" t="s">
        <v>78132</v>
      </c>
    </row>
    <row r="85100" spans="1:2" x14ac:dyDescent="0.25">
      <c r="A85100" t="s">
        <v>78709</v>
      </c>
      <c r="B85100" t="s">
        <v>78132</v>
      </c>
    </row>
    <row r="85101" spans="1:2" x14ac:dyDescent="0.25">
      <c r="A85101" t="s">
        <v>78710</v>
      </c>
      <c r="B85101" t="s">
        <v>78132</v>
      </c>
    </row>
    <row r="85102" spans="1:2" x14ac:dyDescent="0.25">
      <c r="A85102" t="s">
        <v>78711</v>
      </c>
      <c r="B85102" t="s">
        <v>78132</v>
      </c>
    </row>
    <row r="85103" spans="1:2" x14ac:dyDescent="0.25">
      <c r="A85103" t="s">
        <v>78712</v>
      </c>
      <c r="B85103" t="s">
        <v>78132</v>
      </c>
    </row>
    <row r="85104" spans="1:2" x14ac:dyDescent="0.25">
      <c r="A85104" t="s">
        <v>78713</v>
      </c>
      <c r="B85104" t="s">
        <v>78132</v>
      </c>
    </row>
    <row r="85105" spans="1:2" x14ac:dyDescent="0.25">
      <c r="A85105" t="s">
        <v>78714</v>
      </c>
      <c r="B85105" t="s">
        <v>78132</v>
      </c>
    </row>
    <row r="85106" spans="1:2" x14ac:dyDescent="0.25">
      <c r="A85106" t="s">
        <v>78715</v>
      </c>
      <c r="B85106" t="s">
        <v>78132</v>
      </c>
    </row>
    <row r="85107" spans="1:2" x14ac:dyDescent="0.25">
      <c r="A85107" t="s">
        <v>78716</v>
      </c>
      <c r="B85107" t="s">
        <v>78132</v>
      </c>
    </row>
    <row r="85108" spans="1:2" x14ac:dyDescent="0.25">
      <c r="A85108" t="s">
        <v>78717</v>
      </c>
      <c r="B85108" t="s">
        <v>78132</v>
      </c>
    </row>
    <row r="85109" spans="1:2" x14ac:dyDescent="0.25">
      <c r="A85109" t="s">
        <v>78718</v>
      </c>
      <c r="B85109" t="s">
        <v>78132</v>
      </c>
    </row>
    <row r="85110" spans="1:2" x14ac:dyDescent="0.25">
      <c r="A85110" t="s">
        <v>78719</v>
      </c>
      <c r="B85110" t="s">
        <v>78132</v>
      </c>
    </row>
    <row r="85111" spans="1:2" x14ac:dyDescent="0.25">
      <c r="A85111" t="s">
        <v>78720</v>
      </c>
      <c r="B85111" t="s">
        <v>78132</v>
      </c>
    </row>
    <row r="85112" spans="1:2" x14ac:dyDescent="0.25">
      <c r="A85112" t="s">
        <v>78721</v>
      </c>
      <c r="B85112" t="s">
        <v>78132</v>
      </c>
    </row>
    <row r="85113" spans="1:2" x14ac:dyDescent="0.25">
      <c r="A85113" t="s">
        <v>78722</v>
      </c>
      <c r="B85113" t="s">
        <v>78132</v>
      </c>
    </row>
    <row r="85114" spans="1:2" x14ac:dyDescent="0.25">
      <c r="A85114" t="s">
        <v>78723</v>
      </c>
      <c r="B85114" t="s">
        <v>78132</v>
      </c>
    </row>
    <row r="85115" spans="1:2" x14ac:dyDescent="0.25">
      <c r="A85115" t="s">
        <v>78724</v>
      </c>
      <c r="B85115" t="s">
        <v>78132</v>
      </c>
    </row>
    <row r="85116" spans="1:2" x14ac:dyDescent="0.25">
      <c r="A85116" t="s">
        <v>78725</v>
      </c>
      <c r="B85116" t="s">
        <v>78132</v>
      </c>
    </row>
    <row r="85117" spans="1:2" x14ac:dyDescent="0.25">
      <c r="A85117" t="s">
        <v>78726</v>
      </c>
      <c r="B85117" t="s">
        <v>78132</v>
      </c>
    </row>
    <row r="85118" spans="1:2" x14ac:dyDescent="0.25">
      <c r="A85118" t="s">
        <v>78727</v>
      </c>
      <c r="B85118" t="s">
        <v>78132</v>
      </c>
    </row>
    <row r="85119" spans="1:2" x14ac:dyDescent="0.25">
      <c r="A85119" t="s">
        <v>78728</v>
      </c>
      <c r="B85119" t="s">
        <v>78132</v>
      </c>
    </row>
    <row r="85120" spans="1:2" x14ac:dyDescent="0.25">
      <c r="A85120" t="s">
        <v>78729</v>
      </c>
      <c r="B85120" t="s">
        <v>78132</v>
      </c>
    </row>
    <row r="85121" spans="1:2" x14ac:dyDescent="0.25">
      <c r="A85121" t="s">
        <v>78730</v>
      </c>
      <c r="B85121" t="s">
        <v>78132</v>
      </c>
    </row>
    <row r="85122" spans="1:2" x14ac:dyDescent="0.25">
      <c r="A85122" t="s">
        <v>78731</v>
      </c>
      <c r="B85122" t="s">
        <v>78132</v>
      </c>
    </row>
    <row r="85123" spans="1:2" x14ac:dyDescent="0.25">
      <c r="A85123" t="s">
        <v>78732</v>
      </c>
      <c r="B85123" t="s">
        <v>78132</v>
      </c>
    </row>
    <row r="85124" spans="1:2" x14ac:dyDescent="0.25">
      <c r="A85124" t="s">
        <v>78733</v>
      </c>
      <c r="B85124" t="s">
        <v>78132</v>
      </c>
    </row>
    <row r="85125" spans="1:2" x14ac:dyDescent="0.25">
      <c r="A85125" t="s">
        <v>78734</v>
      </c>
      <c r="B85125" t="s">
        <v>78132</v>
      </c>
    </row>
    <row r="85126" spans="1:2" x14ac:dyDescent="0.25">
      <c r="A85126" t="s">
        <v>78735</v>
      </c>
      <c r="B85126" t="s">
        <v>78132</v>
      </c>
    </row>
    <row r="85127" spans="1:2" x14ac:dyDescent="0.25">
      <c r="A85127" t="s">
        <v>78736</v>
      </c>
      <c r="B85127" t="s">
        <v>78132</v>
      </c>
    </row>
    <row r="85128" spans="1:2" x14ac:dyDescent="0.25">
      <c r="A85128" t="s">
        <v>78737</v>
      </c>
      <c r="B85128" t="s">
        <v>78132</v>
      </c>
    </row>
    <row r="85129" spans="1:2" x14ac:dyDescent="0.25">
      <c r="A85129" t="s">
        <v>78738</v>
      </c>
      <c r="B85129" t="s">
        <v>78132</v>
      </c>
    </row>
    <row r="85130" spans="1:2" x14ac:dyDescent="0.25">
      <c r="A85130" t="s">
        <v>78739</v>
      </c>
      <c r="B85130" t="s">
        <v>78132</v>
      </c>
    </row>
    <row r="85131" spans="1:2" x14ac:dyDescent="0.25">
      <c r="A85131" t="s">
        <v>78740</v>
      </c>
      <c r="B85131" t="s">
        <v>78132</v>
      </c>
    </row>
    <row r="85132" spans="1:2" x14ac:dyDescent="0.25">
      <c r="A85132" t="s">
        <v>78741</v>
      </c>
      <c r="B85132" t="s">
        <v>78132</v>
      </c>
    </row>
    <row r="85133" spans="1:2" x14ac:dyDescent="0.25">
      <c r="A85133" t="s">
        <v>78742</v>
      </c>
      <c r="B85133" t="s">
        <v>78132</v>
      </c>
    </row>
    <row r="85134" spans="1:2" x14ac:dyDescent="0.25">
      <c r="A85134" t="s">
        <v>78743</v>
      </c>
      <c r="B85134" t="s">
        <v>78132</v>
      </c>
    </row>
    <row r="85135" spans="1:2" x14ac:dyDescent="0.25">
      <c r="A85135" t="s">
        <v>78744</v>
      </c>
      <c r="B85135" t="s">
        <v>78132</v>
      </c>
    </row>
    <row r="85136" spans="1:2" x14ac:dyDescent="0.25">
      <c r="A85136" t="s">
        <v>78745</v>
      </c>
      <c r="B85136" t="s">
        <v>78132</v>
      </c>
    </row>
    <row r="85137" spans="1:2" x14ac:dyDescent="0.25">
      <c r="A85137" t="s">
        <v>78746</v>
      </c>
      <c r="B85137" t="s">
        <v>78132</v>
      </c>
    </row>
    <row r="85138" spans="1:2" x14ac:dyDescent="0.25">
      <c r="A85138" t="s">
        <v>78747</v>
      </c>
      <c r="B85138" t="s">
        <v>78132</v>
      </c>
    </row>
    <row r="85139" spans="1:2" x14ac:dyDescent="0.25">
      <c r="A85139" t="s">
        <v>78748</v>
      </c>
      <c r="B85139" t="s">
        <v>78132</v>
      </c>
    </row>
    <row r="85140" spans="1:2" x14ac:dyDescent="0.25">
      <c r="A85140" t="s">
        <v>78749</v>
      </c>
      <c r="B85140" t="s">
        <v>78132</v>
      </c>
    </row>
    <row r="85141" spans="1:2" x14ac:dyDescent="0.25">
      <c r="A85141" t="s">
        <v>78750</v>
      </c>
      <c r="B85141" t="s">
        <v>78132</v>
      </c>
    </row>
    <row r="85142" spans="1:2" x14ac:dyDescent="0.25">
      <c r="A85142" t="s">
        <v>78751</v>
      </c>
      <c r="B85142" t="s">
        <v>78132</v>
      </c>
    </row>
    <row r="85143" spans="1:2" x14ac:dyDescent="0.25">
      <c r="A85143" t="s">
        <v>78752</v>
      </c>
      <c r="B85143" t="s">
        <v>78132</v>
      </c>
    </row>
    <row r="85144" spans="1:2" x14ac:dyDescent="0.25">
      <c r="A85144" t="s">
        <v>78753</v>
      </c>
      <c r="B85144" t="s">
        <v>78132</v>
      </c>
    </row>
    <row r="85145" spans="1:2" x14ac:dyDescent="0.25">
      <c r="A85145" t="s">
        <v>78754</v>
      </c>
      <c r="B85145" t="s">
        <v>78132</v>
      </c>
    </row>
    <row r="85146" spans="1:2" x14ac:dyDescent="0.25">
      <c r="A85146" t="s">
        <v>78755</v>
      </c>
      <c r="B85146" t="s">
        <v>78132</v>
      </c>
    </row>
    <row r="85147" spans="1:2" x14ac:dyDescent="0.25">
      <c r="A85147" t="s">
        <v>78756</v>
      </c>
      <c r="B85147" t="s">
        <v>78132</v>
      </c>
    </row>
    <row r="85148" spans="1:2" x14ac:dyDescent="0.25">
      <c r="A85148" t="s">
        <v>78757</v>
      </c>
      <c r="B85148" t="s">
        <v>78132</v>
      </c>
    </row>
    <row r="85149" spans="1:2" x14ac:dyDescent="0.25">
      <c r="A85149" t="s">
        <v>78758</v>
      </c>
      <c r="B85149" t="s">
        <v>78132</v>
      </c>
    </row>
    <row r="85150" spans="1:2" x14ac:dyDescent="0.25">
      <c r="A85150" t="s">
        <v>78759</v>
      </c>
      <c r="B85150" t="s">
        <v>78132</v>
      </c>
    </row>
    <row r="85151" spans="1:2" x14ac:dyDescent="0.25">
      <c r="A85151" t="s">
        <v>78760</v>
      </c>
      <c r="B85151" t="s">
        <v>78132</v>
      </c>
    </row>
    <row r="85152" spans="1:2" x14ac:dyDescent="0.25">
      <c r="A85152" t="s">
        <v>78761</v>
      </c>
      <c r="B85152" t="s">
        <v>78132</v>
      </c>
    </row>
    <row r="85153" spans="1:2" x14ac:dyDescent="0.25">
      <c r="A85153" t="s">
        <v>78762</v>
      </c>
      <c r="B85153" t="s">
        <v>78132</v>
      </c>
    </row>
    <row r="85154" spans="1:2" x14ac:dyDescent="0.25">
      <c r="A85154" t="s">
        <v>78763</v>
      </c>
      <c r="B85154" t="s">
        <v>78132</v>
      </c>
    </row>
    <row r="85155" spans="1:2" x14ac:dyDescent="0.25">
      <c r="A85155" t="s">
        <v>78764</v>
      </c>
      <c r="B85155" t="s">
        <v>78132</v>
      </c>
    </row>
    <row r="85156" spans="1:2" x14ac:dyDescent="0.25">
      <c r="A85156" t="s">
        <v>78765</v>
      </c>
      <c r="B85156" t="s">
        <v>78132</v>
      </c>
    </row>
    <row r="85157" spans="1:2" x14ac:dyDescent="0.25">
      <c r="A85157" t="s">
        <v>78766</v>
      </c>
      <c r="B85157" t="s">
        <v>78132</v>
      </c>
    </row>
    <row r="85158" spans="1:2" x14ac:dyDescent="0.25">
      <c r="A85158" t="s">
        <v>78767</v>
      </c>
      <c r="B85158" t="s">
        <v>78132</v>
      </c>
    </row>
    <row r="85159" spans="1:2" x14ac:dyDescent="0.25">
      <c r="A85159" t="s">
        <v>78768</v>
      </c>
      <c r="B85159" t="s">
        <v>78132</v>
      </c>
    </row>
    <row r="85160" spans="1:2" x14ac:dyDescent="0.25">
      <c r="A85160" t="s">
        <v>78769</v>
      </c>
      <c r="B85160" t="s">
        <v>78132</v>
      </c>
    </row>
    <row r="85161" spans="1:2" x14ac:dyDescent="0.25">
      <c r="A85161" t="s">
        <v>78770</v>
      </c>
      <c r="B85161" t="s">
        <v>78132</v>
      </c>
    </row>
    <row r="85162" spans="1:2" x14ac:dyDescent="0.25">
      <c r="A85162" t="s">
        <v>78771</v>
      </c>
      <c r="B85162" t="s">
        <v>78132</v>
      </c>
    </row>
    <row r="85163" spans="1:2" x14ac:dyDescent="0.25">
      <c r="A85163" t="s">
        <v>78772</v>
      </c>
      <c r="B85163" t="s">
        <v>78132</v>
      </c>
    </row>
    <row r="85164" spans="1:2" x14ac:dyDescent="0.25">
      <c r="A85164" t="s">
        <v>78773</v>
      </c>
      <c r="B85164" t="s">
        <v>78132</v>
      </c>
    </row>
    <row r="85165" spans="1:2" x14ac:dyDescent="0.25">
      <c r="A85165" t="s">
        <v>78774</v>
      </c>
      <c r="B85165" t="s">
        <v>78132</v>
      </c>
    </row>
    <row r="85166" spans="1:2" x14ac:dyDescent="0.25">
      <c r="A85166" t="s">
        <v>78775</v>
      </c>
      <c r="B85166" t="s">
        <v>78132</v>
      </c>
    </row>
    <row r="85167" spans="1:2" x14ac:dyDescent="0.25">
      <c r="A85167" t="s">
        <v>78776</v>
      </c>
      <c r="B85167" t="s">
        <v>78132</v>
      </c>
    </row>
    <row r="85168" spans="1:2" x14ac:dyDescent="0.25">
      <c r="A85168" t="s">
        <v>78777</v>
      </c>
      <c r="B85168" t="s">
        <v>78132</v>
      </c>
    </row>
    <row r="85169" spans="1:2" x14ac:dyDescent="0.25">
      <c r="A85169" t="s">
        <v>78778</v>
      </c>
      <c r="B85169" t="s">
        <v>78132</v>
      </c>
    </row>
    <row r="85170" spans="1:2" x14ac:dyDescent="0.25">
      <c r="A85170" t="s">
        <v>78779</v>
      </c>
      <c r="B85170" t="s">
        <v>78132</v>
      </c>
    </row>
    <row r="85171" spans="1:2" x14ac:dyDescent="0.25">
      <c r="A85171" t="s">
        <v>78780</v>
      </c>
      <c r="B85171" t="s">
        <v>78132</v>
      </c>
    </row>
    <row r="85172" spans="1:2" x14ac:dyDescent="0.25">
      <c r="A85172" t="s">
        <v>78781</v>
      </c>
      <c r="B85172" t="s">
        <v>78132</v>
      </c>
    </row>
    <row r="85173" spans="1:2" x14ac:dyDescent="0.25">
      <c r="A85173" t="s">
        <v>78782</v>
      </c>
      <c r="B85173" t="s">
        <v>78132</v>
      </c>
    </row>
    <row r="85174" spans="1:2" x14ac:dyDescent="0.25">
      <c r="A85174" t="s">
        <v>78783</v>
      </c>
      <c r="B85174" t="s">
        <v>78132</v>
      </c>
    </row>
    <row r="85175" spans="1:2" x14ac:dyDescent="0.25">
      <c r="A85175" t="s">
        <v>78784</v>
      </c>
      <c r="B85175" t="s">
        <v>78132</v>
      </c>
    </row>
    <row r="85176" spans="1:2" x14ac:dyDescent="0.25">
      <c r="A85176" t="s">
        <v>78785</v>
      </c>
      <c r="B85176" t="s">
        <v>78132</v>
      </c>
    </row>
    <row r="85177" spans="1:2" x14ac:dyDescent="0.25">
      <c r="A85177" t="s">
        <v>78786</v>
      </c>
      <c r="B85177" t="s">
        <v>78132</v>
      </c>
    </row>
    <row r="85178" spans="1:2" x14ac:dyDescent="0.25">
      <c r="A85178" t="s">
        <v>78787</v>
      </c>
      <c r="B85178" t="s">
        <v>78132</v>
      </c>
    </row>
    <row r="85179" spans="1:2" x14ac:dyDescent="0.25">
      <c r="A85179" t="s">
        <v>78788</v>
      </c>
      <c r="B85179" t="s">
        <v>78132</v>
      </c>
    </row>
    <row r="85180" spans="1:2" x14ac:dyDescent="0.25">
      <c r="A85180" t="s">
        <v>78789</v>
      </c>
      <c r="B85180" t="s">
        <v>78132</v>
      </c>
    </row>
    <row r="85181" spans="1:2" x14ac:dyDescent="0.25">
      <c r="A85181" t="s">
        <v>78790</v>
      </c>
      <c r="B85181" t="s">
        <v>78132</v>
      </c>
    </row>
    <row r="85182" spans="1:2" x14ac:dyDescent="0.25">
      <c r="A85182" t="s">
        <v>78791</v>
      </c>
      <c r="B85182" t="s">
        <v>78132</v>
      </c>
    </row>
    <row r="85183" spans="1:2" x14ac:dyDescent="0.25">
      <c r="A85183" t="s">
        <v>78792</v>
      </c>
      <c r="B85183" t="s">
        <v>78132</v>
      </c>
    </row>
    <row r="85184" spans="1:2" x14ac:dyDescent="0.25">
      <c r="A85184" t="s">
        <v>78793</v>
      </c>
      <c r="B85184" t="s">
        <v>78132</v>
      </c>
    </row>
    <row r="85185" spans="1:2" x14ac:dyDescent="0.25">
      <c r="A85185" t="s">
        <v>78794</v>
      </c>
      <c r="B85185" t="s">
        <v>78132</v>
      </c>
    </row>
    <row r="85186" spans="1:2" x14ac:dyDescent="0.25">
      <c r="A85186" t="s">
        <v>78795</v>
      </c>
      <c r="B85186" t="s">
        <v>78132</v>
      </c>
    </row>
    <row r="85187" spans="1:2" x14ac:dyDescent="0.25">
      <c r="A85187" t="s">
        <v>78796</v>
      </c>
      <c r="B85187" t="s">
        <v>78132</v>
      </c>
    </row>
    <row r="85188" spans="1:2" x14ac:dyDescent="0.25">
      <c r="A85188" t="s">
        <v>78797</v>
      </c>
      <c r="B85188" t="s">
        <v>78132</v>
      </c>
    </row>
    <row r="85189" spans="1:2" x14ac:dyDescent="0.25">
      <c r="A85189" t="s">
        <v>78798</v>
      </c>
      <c r="B85189" t="s">
        <v>78132</v>
      </c>
    </row>
    <row r="85190" spans="1:2" x14ac:dyDescent="0.25">
      <c r="A85190" t="s">
        <v>78799</v>
      </c>
      <c r="B85190" t="s">
        <v>78132</v>
      </c>
    </row>
    <row r="85191" spans="1:2" x14ac:dyDescent="0.25">
      <c r="A85191" t="s">
        <v>78800</v>
      </c>
      <c r="B85191" t="s">
        <v>78132</v>
      </c>
    </row>
    <row r="85192" spans="1:2" x14ac:dyDescent="0.25">
      <c r="A85192" t="s">
        <v>78801</v>
      </c>
      <c r="B85192" t="s">
        <v>78132</v>
      </c>
    </row>
    <row r="85193" spans="1:2" x14ac:dyDescent="0.25">
      <c r="A85193" t="s">
        <v>78802</v>
      </c>
      <c r="B85193" t="s">
        <v>78132</v>
      </c>
    </row>
    <row r="85194" spans="1:2" x14ac:dyDescent="0.25">
      <c r="A85194" t="s">
        <v>78803</v>
      </c>
      <c r="B85194" t="s">
        <v>78132</v>
      </c>
    </row>
    <row r="85195" spans="1:2" x14ac:dyDescent="0.25">
      <c r="A85195" t="s">
        <v>78804</v>
      </c>
      <c r="B85195" t="s">
        <v>78132</v>
      </c>
    </row>
    <row r="85196" spans="1:2" x14ac:dyDescent="0.25">
      <c r="A85196" t="s">
        <v>78805</v>
      </c>
      <c r="B85196" t="s">
        <v>78132</v>
      </c>
    </row>
    <row r="85197" spans="1:2" x14ac:dyDescent="0.25">
      <c r="A85197" t="s">
        <v>78806</v>
      </c>
      <c r="B85197" t="s">
        <v>78132</v>
      </c>
    </row>
    <row r="85198" spans="1:2" x14ac:dyDescent="0.25">
      <c r="A85198" t="s">
        <v>78807</v>
      </c>
      <c r="B85198" t="s">
        <v>78132</v>
      </c>
    </row>
    <row r="85199" spans="1:2" x14ac:dyDescent="0.25">
      <c r="A85199" t="s">
        <v>78808</v>
      </c>
      <c r="B85199" t="s">
        <v>78132</v>
      </c>
    </row>
    <row r="85200" spans="1:2" x14ac:dyDescent="0.25">
      <c r="A85200" t="s">
        <v>78809</v>
      </c>
      <c r="B85200" t="s">
        <v>78132</v>
      </c>
    </row>
    <row r="85201" spans="1:2" x14ac:dyDescent="0.25">
      <c r="A85201" t="s">
        <v>78810</v>
      </c>
      <c r="B85201" t="s">
        <v>78132</v>
      </c>
    </row>
    <row r="85202" spans="1:2" x14ac:dyDescent="0.25">
      <c r="A85202" t="s">
        <v>78811</v>
      </c>
      <c r="B85202" t="s">
        <v>78132</v>
      </c>
    </row>
    <row r="85203" spans="1:2" x14ac:dyDescent="0.25">
      <c r="A85203" t="s">
        <v>78812</v>
      </c>
      <c r="B85203" t="s">
        <v>78132</v>
      </c>
    </row>
    <row r="85204" spans="1:2" x14ac:dyDescent="0.25">
      <c r="A85204" t="s">
        <v>78813</v>
      </c>
      <c r="B85204" t="s">
        <v>78132</v>
      </c>
    </row>
    <row r="85205" spans="1:2" x14ac:dyDescent="0.25">
      <c r="A85205" t="s">
        <v>78814</v>
      </c>
      <c r="B85205" t="s">
        <v>78132</v>
      </c>
    </row>
    <row r="85206" spans="1:2" x14ac:dyDescent="0.25">
      <c r="A85206" t="s">
        <v>78815</v>
      </c>
      <c r="B85206" t="s">
        <v>78132</v>
      </c>
    </row>
    <row r="85207" spans="1:2" x14ac:dyDescent="0.25">
      <c r="A85207" t="s">
        <v>78816</v>
      </c>
      <c r="B85207" t="s">
        <v>78132</v>
      </c>
    </row>
    <row r="85208" spans="1:2" x14ac:dyDescent="0.25">
      <c r="A85208" t="s">
        <v>78817</v>
      </c>
      <c r="B85208" t="s">
        <v>78132</v>
      </c>
    </row>
    <row r="85209" spans="1:2" x14ac:dyDescent="0.25">
      <c r="A85209" t="s">
        <v>78818</v>
      </c>
      <c r="B85209" t="s">
        <v>78132</v>
      </c>
    </row>
    <row r="85210" spans="1:2" x14ac:dyDescent="0.25">
      <c r="A85210" t="s">
        <v>78819</v>
      </c>
      <c r="B85210" t="s">
        <v>78132</v>
      </c>
    </row>
    <row r="85211" spans="1:2" x14ac:dyDescent="0.25">
      <c r="A85211" t="s">
        <v>78820</v>
      </c>
      <c r="B85211" t="s">
        <v>78132</v>
      </c>
    </row>
    <row r="85212" spans="1:2" x14ac:dyDescent="0.25">
      <c r="A85212" t="s">
        <v>78821</v>
      </c>
      <c r="B85212" t="s">
        <v>78132</v>
      </c>
    </row>
    <row r="85213" spans="1:2" x14ac:dyDescent="0.25">
      <c r="A85213" t="s">
        <v>78822</v>
      </c>
      <c r="B85213" t="s">
        <v>78132</v>
      </c>
    </row>
    <row r="85214" spans="1:2" x14ac:dyDescent="0.25">
      <c r="A85214" t="s">
        <v>78823</v>
      </c>
      <c r="B85214" t="s">
        <v>78132</v>
      </c>
    </row>
    <row r="85215" spans="1:2" x14ac:dyDescent="0.25">
      <c r="A85215" t="s">
        <v>78824</v>
      </c>
      <c r="B85215" t="s">
        <v>78132</v>
      </c>
    </row>
    <row r="85216" spans="1:2" x14ac:dyDescent="0.25">
      <c r="A85216" t="s">
        <v>78825</v>
      </c>
      <c r="B85216" t="s">
        <v>78132</v>
      </c>
    </row>
    <row r="85217" spans="1:2" x14ac:dyDescent="0.25">
      <c r="A85217" t="s">
        <v>78826</v>
      </c>
      <c r="B85217" t="s">
        <v>78132</v>
      </c>
    </row>
    <row r="85218" spans="1:2" x14ac:dyDescent="0.25">
      <c r="A85218" t="s">
        <v>78827</v>
      </c>
      <c r="B85218" t="s">
        <v>78132</v>
      </c>
    </row>
    <row r="85219" spans="1:2" x14ac:dyDescent="0.25">
      <c r="A85219" t="s">
        <v>78828</v>
      </c>
      <c r="B85219" t="s">
        <v>78132</v>
      </c>
    </row>
    <row r="85220" spans="1:2" x14ac:dyDescent="0.25">
      <c r="A85220" t="s">
        <v>78829</v>
      </c>
      <c r="B85220" t="s">
        <v>78132</v>
      </c>
    </row>
    <row r="85221" spans="1:2" x14ac:dyDescent="0.25">
      <c r="A85221" t="s">
        <v>78830</v>
      </c>
      <c r="B85221" t="s">
        <v>78132</v>
      </c>
    </row>
    <row r="85222" spans="1:2" x14ac:dyDescent="0.25">
      <c r="A85222" t="s">
        <v>78831</v>
      </c>
      <c r="B85222" t="s">
        <v>78132</v>
      </c>
    </row>
    <row r="85223" spans="1:2" x14ac:dyDescent="0.25">
      <c r="A85223" t="s">
        <v>78832</v>
      </c>
      <c r="B85223" t="s">
        <v>78132</v>
      </c>
    </row>
    <row r="85224" spans="1:2" x14ac:dyDescent="0.25">
      <c r="A85224" t="s">
        <v>78833</v>
      </c>
      <c r="B85224" t="s">
        <v>78132</v>
      </c>
    </row>
    <row r="85225" spans="1:2" x14ac:dyDescent="0.25">
      <c r="A85225" t="s">
        <v>78834</v>
      </c>
      <c r="B85225" t="s">
        <v>78132</v>
      </c>
    </row>
    <row r="85226" spans="1:2" x14ac:dyDescent="0.25">
      <c r="A85226" t="s">
        <v>78835</v>
      </c>
      <c r="B85226" t="s">
        <v>78132</v>
      </c>
    </row>
    <row r="85227" spans="1:2" x14ac:dyDescent="0.25">
      <c r="A85227" t="s">
        <v>78836</v>
      </c>
      <c r="B85227" t="s">
        <v>78132</v>
      </c>
    </row>
    <row r="85228" spans="1:2" x14ac:dyDescent="0.25">
      <c r="A85228" t="s">
        <v>78837</v>
      </c>
      <c r="B85228" t="s">
        <v>78132</v>
      </c>
    </row>
    <row r="85229" spans="1:2" x14ac:dyDescent="0.25">
      <c r="A85229" t="s">
        <v>78838</v>
      </c>
      <c r="B85229" t="s">
        <v>78132</v>
      </c>
    </row>
    <row r="85230" spans="1:2" x14ac:dyDescent="0.25">
      <c r="A85230" t="s">
        <v>78839</v>
      </c>
      <c r="B85230" t="s">
        <v>78132</v>
      </c>
    </row>
    <row r="85231" spans="1:2" x14ac:dyDescent="0.25">
      <c r="A85231" t="s">
        <v>78840</v>
      </c>
      <c r="B85231" t="s">
        <v>78132</v>
      </c>
    </row>
    <row r="85232" spans="1:2" x14ac:dyDescent="0.25">
      <c r="A85232" t="s">
        <v>78841</v>
      </c>
      <c r="B85232" t="s">
        <v>78132</v>
      </c>
    </row>
    <row r="85233" spans="1:2" x14ac:dyDescent="0.25">
      <c r="A85233" t="s">
        <v>78842</v>
      </c>
      <c r="B85233" t="s">
        <v>78132</v>
      </c>
    </row>
    <row r="85234" spans="1:2" x14ac:dyDescent="0.25">
      <c r="A85234" t="s">
        <v>78843</v>
      </c>
      <c r="B85234" t="s">
        <v>78132</v>
      </c>
    </row>
    <row r="85235" spans="1:2" x14ac:dyDescent="0.25">
      <c r="A85235" t="s">
        <v>78844</v>
      </c>
      <c r="B85235" t="s">
        <v>78132</v>
      </c>
    </row>
    <row r="85236" spans="1:2" x14ac:dyDescent="0.25">
      <c r="A85236" t="s">
        <v>78845</v>
      </c>
      <c r="B85236" t="s">
        <v>78132</v>
      </c>
    </row>
    <row r="85237" spans="1:2" x14ac:dyDescent="0.25">
      <c r="A85237" t="s">
        <v>78846</v>
      </c>
      <c r="B85237" t="s">
        <v>78132</v>
      </c>
    </row>
    <row r="85238" spans="1:2" x14ac:dyDescent="0.25">
      <c r="A85238" t="s">
        <v>78847</v>
      </c>
      <c r="B85238" t="s">
        <v>78132</v>
      </c>
    </row>
    <row r="85239" spans="1:2" x14ac:dyDescent="0.25">
      <c r="A85239" t="s">
        <v>78848</v>
      </c>
      <c r="B85239" t="s">
        <v>78132</v>
      </c>
    </row>
    <row r="85240" spans="1:2" x14ac:dyDescent="0.25">
      <c r="A85240" t="s">
        <v>78849</v>
      </c>
      <c r="B85240" t="s">
        <v>78132</v>
      </c>
    </row>
    <row r="85241" spans="1:2" x14ac:dyDescent="0.25">
      <c r="A85241" t="s">
        <v>78850</v>
      </c>
      <c r="B85241" t="s">
        <v>78132</v>
      </c>
    </row>
    <row r="85242" spans="1:2" x14ac:dyDescent="0.25">
      <c r="A85242" t="s">
        <v>78851</v>
      </c>
      <c r="B85242" t="s">
        <v>78132</v>
      </c>
    </row>
    <row r="85243" spans="1:2" x14ac:dyDescent="0.25">
      <c r="A85243" t="s">
        <v>78852</v>
      </c>
      <c r="B85243" t="s">
        <v>78132</v>
      </c>
    </row>
    <row r="85244" spans="1:2" x14ac:dyDescent="0.25">
      <c r="A85244" t="s">
        <v>78853</v>
      </c>
      <c r="B85244" t="s">
        <v>78132</v>
      </c>
    </row>
    <row r="85245" spans="1:2" x14ac:dyDescent="0.25">
      <c r="A85245" t="s">
        <v>78854</v>
      </c>
      <c r="B85245" t="s">
        <v>78132</v>
      </c>
    </row>
    <row r="85246" spans="1:2" x14ac:dyDescent="0.25">
      <c r="A85246" t="s">
        <v>78855</v>
      </c>
      <c r="B85246" t="s">
        <v>78132</v>
      </c>
    </row>
    <row r="85247" spans="1:2" x14ac:dyDescent="0.25">
      <c r="A85247" t="s">
        <v>78856</v>
      </c>
      <c r="B85247" t="s">
        <v>78132</v>
      </c>
    </row>
    <row r="85248" spans="1:2" x14ac:dyDescent="0.25">
      <c r="A85248" t="s">
        <v>78857</v>
      </c>
      <c r="B85248" t="s">
        <v>78132</v>
      </c>
    </row>
    <row r="85249" spans="1:2" x14ac:dyDescent="0.25">
      <c r="A85249" t="s">
        <v>78858</v>
      </c>
      <c r="B85249" t="s">
        <v>78132</v>
      </c>
    </row>
    <row r="85250" spans="1:2" x14ac:dyDescent="0.25">
      <c r="A85250" t="s">
        <v>78859</v>
      </c>
      <c r="B85250" t="s">
        <v>78132</v>
      </c>
    </row>
    <row r="85251" spans="1:2" x14ac:dyDescent="0.25">
      <c r="A85251" t="s">
        <v>78860</v>
      </c>
      <c r="B85251" t="s">
        <v>78132</v>
      </c>
    </row>
    <row r="85252" spans="1:2" x14ac:dyDescent="0.25">
      <c r="A85252" t="s">
        <v>78861</v>
      </c>
      <c r="B85252" t="s">
        <v>78132</v>
      </c>
    </row>
    <row r="85253" spans="1:2" x14ac:dyDescent="0.25">
      <c r="A85253" t="s">
        <v>78862</v>
      </c>
      <c r="B85253" t="s">
        <v>78132</v>
      </c>
    </row>
    <row r="85254" spans="1:2" x14ac:dyDescent="0.25">
      <c r="A85254" t="s">
        <v>78863</v>
      </c>
      <c r="B85254" t="s">
        <v>78132</v>
      </c>
    </row>
    <row r="85255" spans="1:2" x14ac:dyDescent="0.25">
      <c r="A85255" t="s">
        <v>78864</v>
      </c>
      <c r="B85255" t="s">
        <v>78132</v>
      </c>
    </row>
    <row r="85256" spans="1:2" x14ac:dyDescent="0.25">
      <c r="A85256" t="s">
        <v>78865</v>
      </c>
      <c r="B85256" t="s">
        <v>78132</v>
      </c>
    </row>
    <row r="85257" spans="1:2" x14ac:dyDescent="0.25">
      <c r="A85257" t="s">
        <v>78866</v>
      </c>
      <c r="B85257" t="s">
        <v>78132</v>
      </c>
    </row>
    <row r="85258" spans="1:2" x14ac:dyDescent="0.25">
      <c r="A85258" t="s">
        <v>78867</v>
      </c>
      <c r="B85258" t="s">
        <v>78132</v>
      </c>
    </row>
    <row r="85259" spans="1:2" x14ac:dyDescent="0.25">
      <c r="A85259" t="s">
        <v>78868</v>
      </c>
      <c r="B85259" t="s">
        <v>78132</v>
      </c>
    </row>
    <row r="85260" spans="1:2" x14ac:dyDescent="0.25">
      <c r="A85260" t="s">
        <v>78869</v>
      </c>
      <c r="B85260" t="s">
        <v>78132</v>
      </c>
    </row>
    <row r="85261" spans="1:2" x14ac:dyDescent="0.25">
      <c r="A85261" t="s">
        <v>78870</v>
      </c>
      <c r="B85261" t="s">
        <v>78132</v>
      </c>
    </row>
    <row r="85262" spans="1:2" x14ac:dyDescent="0.25">
      <c r="A85262" t="s">
        <v>78871</v>
      </c>
      <c r="B85262" t="s">
        <v>78132</v>
      </c>
    </row>
    <row r="85263" spans="1:2" x14ac:dyDescent="0.25">
      <c r="A85263" t="s">
        <v>78872</v>
      </c>
      <c r="B85263" t="s">
        <v>78132</v>
      </c>
    </row>
    <row r="85264" spans="1:2" x14ac:dyDescent="0.25">
      <c r="A85264" t="s">
        <v>78873</v>
      </c>
      <c r="B85264" t="s">
        <v>78132</v>
      </c>
    </row>
    <row r="85265" spans="1:2" x14ac:dyDescent="0.25">
      <c r="A85265" t="s">
        <v>78874</v>
      </c>
      <c r="B85265" t="s">
        <v>78132</v>
      </c>
    </row>
    <row r="85266" spans="1:2" x14ac:dyDescent="0.25">
      <c r="A85266" t="s">
        <v>78875</v>
      </c>
      <c r="B85266" t="s">
        <v>78132</v>
      </c>
    </row>
    <row r="85267" spans="1:2" x14ac:dyDescent="0.25">
      <c r="A85267" t="s">
        <v>78876</v>
      </c>
      <c r="B85267" t="s">
        <v>78132</v>
      </c>
    </row>
    <row r="85268" spans="1:2" x14ac:dyDescent="0.25">
      <c r="A85268" t="s">
        <v>78877</v>
      </c>
      <c r="B85268" t="s">
        <v>78132</v>
      </c>
    </row>
    <row r="85269" spans="1:2" x14ac:dyDescent="0.25">
      <c r="A85269" t="s">
        <v>78878</v>
      </c>
      <c r="B85269" t="s">
        <v>78132</v>
      </c>
    </row>
    <row r="85270" spans="1:2" x14ac:dyDescent="0.25">
      <c r="A85270" t="s">
        <v>78880</v>
      </c>
      <c r="B85270" t="s">
        <v>78132</v>
      </c>
    </row>
    <row r="85271" spans="1:2" x14ac:dyDescent="0.25">
      <c r="A85271" t="s">
        <v>78879</v>
      </c>
      <c r="B85271" t="s">
        <v>78132</v>
      </c>
    </row>
    <row r="85272" spans="1:2" x14ac:dyDescent="0.25">
      <c r="A85272" t="s">
        <v>78881</v>
      </c>
      <c r="B85272" t="s">
        <v>78132</v>
      </c>
    </row>
    <row r="85273" spans="1:2" x14ac:dyDescent="0.25">
      <c r="A85273" t="s">
        <v>78882</v>
      </c>
      <c r="B85273" t="s">
        <v>78132</v>
      </c>
    </row>
    <row r="85274" spans="1:2" x14ac:dyDescent="0.25">
      <c r="A85274" t="s">
        <v>78883</v>
      </c>
      <c r="B85274" t="s">
        <v>78132</v>
      </c>
    </row>
    <row r="85275" spans="1:2" x14ac:dyDescent="0.25">
      <c r="A85275" t="s">
        <v>78884</v>
      </c>
      <c r="B85275" t="s">
        <v>78132</v>
      </c>
    </row>
    <row r="85276" spans="1:2" x14ac:dyDescent="0.25">
      <c r="A85276" t="s">
        <v>78885</v>
      </c>
      <c r="B85276" t="s">
        <v>78132</v>
      </c>
    </row>
    <row r="85277" spans="1:2" x14ac:dyDescent="0.25">
      <c r="A85277" t="s">
        <v>78886</v>
      </c>
      <c r="B85277" t="s">
        <v>78132</v>
      </c>
    </row>
    <row r="85278" spans="1:2" x14ac:dyDescent="0.25">
      <c r="A85278" t="s">
        <v>78887</v>
      </c>
      <c r="B85278" t="s">
        <v>78132</v>
      </c>
    </row>
    <row r="85279" spans="1:2" x14ac:dyDescent="0.25">
      <c r="A85279" t="s">
        <v>78888</v>
      </c>
      <c r="B85279" t="s">
        <v>78132</v>
      </c>
    </row>
    <row r="85280" spans="1:2" x14ac:dyDescent="0.25">
      <c r="A85280" t="s">
        <v>78889</v>
      </c>
      <c r="B85280" t="s">
        <v>78132</v>
      </c>
    </row>
    <row r="85281" spans="1:2" x14ac:dyDescent="0.25">
      <c r="A85281" t="s">
        <v>78890</v>
      </c>
      <c r="B85281" t="s">
        <v>78132</v>
      </c>
    </row>
    <row r="85282" spans="1:2" x14ac:dyDescent="0.25">
      <c r="A85282" t="s">
        <v>78891</v>
      </c>
      <c r="B85282" t="s">
        <v>78132</v>
      </c>
    </row>
    <row r="85283" spans="1:2" x14ac:dyDescent="0.25">
      <c r="A85283" t="s">
        <v>78892</v>
      </c>
      <c r="B85283" t="s">
        <v>78132</v>
      </c>
    </row>
    <row r="85284" spans="1:2" x14ac:dyDescent="0.25">
      <c r="A85284" t="s">
        <v>78893</v>
      </c>
      <c r="B85284" t="s">
        <v>78132</v>
      </c>
    </row>
    <row r="85285" spans="1:2" x14ac:dyDescent="0.25">
      <c r="A85285" t="s">
        <v>78894</v>
      </c>
      <c r="B85285" t="s">
        <v>78132</v>
      </c>
    </row>
    <row r="85286" spans="1:2" x14ac:dyDescent="0.25">
      <c r="A85286" t="s">
        <v>78895</v>
      </c>
      <c r="B85286" t="s">
        <v>78132</v>
      </c>
    </row>
    <row r="85287" spans="1:2" x14ac:dyDescent="0.25">
      <c r="A85287" t="s">
        <v>78896</v>
      </c>
      <c r="B85287" t="s">
        <v>78132</v>
      </c>
    </row>
    <row r="85288" spans="1:2" x14ac:dyDescent="0.25">
      <c r="A85288" t="s">
        <v>78897</v>
      </c>
      <c r="B85288" t="s">
        <v>78132</v>
      </c>
    </row>
    <row r="85289" spans="1:2" x14ac:dyDescent="0.25">
      <c r="A85289" t="s">
        <v>78898</v>
      </c>
      <c r="B85289" t="s">
        <v>78132</v>
      </c>
    </row>
    <row r="85290" spans="1:2" x14ac:dyDescent="0.25">
      <c r="A85290" t="s">
        <v>78899</v>
      </c>
      <c r="B85290" t="s">
        <v>78132</v>
      </c>
    </row>
    <row r="85291" spans="1:2" x14ac:dyDescent="0.25">
      <c r="A85291" t="s">
        <v>78900</v>
      </c>
      <c r="B85291" t="s">
        <v>78132</v>
      </c>
    </row>
    <row r="85292" spans="1:2" x14ac:dyDescent="0.25">
      <c r="A85292" t="s">
        <v>78901</v>
      </c>
      <c r="B85292" t="s">
        <v>78132</v>
      </c>
    </row>
    <row r="85293" spans="1:2" x14ac:dyDescent="0.25">
      <c r="A85293" t="s">
        <v>78902</v>
      </c>
      <c r="B85293" t="s">
        <v>78132</v>
      </c>
    </row>
    <row r="85294" spans="1:2" x14ac:dyDescent="0.25">
      <c r="A85294" t="s">
        <v>78903</v>
      </c>
      <c r="B85294" t="s">
        <v>78132</v>
      </c>
    </row>
    <row r="85295" spans="1:2" x14ac:dyDescent="0.25">
      <c r="A85295" t="s">
        <v>78904</v>
      </c>
      <c r="B85295" t="s">
        <v>78132</v>
      </c>
    </row>
    <row r="85296" spans="1:2" x14ac:dyDescent="0.25">
      <c r="A85296" t="s">
        <v>78905</v>
      </c>
      <c r="B85296" t="s">
        <v>78132</v>
      </c>
    </row>
    <row r="85297" spans="1:2" x14ac:dyDescent="0.25">
      <c r="A85297" t="s">
        <v>78906</v>
      </c>
      <c r="B85297" t="s">
        <v>78132</v>
      </c>
    </row>
    <row r="85298" spans="1:2" x14ac:dyDescent="0.25">
      <c r="A85298" t="s">
        <v>78907</v>
      </c>
      <c r="B85298" t="s">
        <v>78132</v>
      </c>
    </row>
    <row r="85299" spans="1:2" x14ac:dyDescent="0.25">
      <c r="A85299" t="s">
        <v>78908</v>
      </c>
      <c r="B85299" t="s">
        <v>78132</v>
      </c>
    </row>
    <row r="85300" spans="1:2" x14ac:dyDescent="0.25">
      <c r="A85300" t="s">
        <v>78909</v>
      </c>
      <c r="B85300" t="s">
        <v>78132</v>
      </c>
    </row>
    <row r="85301" spans="1:2" x14ac:dyDescent="0.25">
      <c r="A85301" t="s">
        <v>78910</v>
      </c>
      <c r="B85301" t="s">
        <v>78132</v>
      </c>
    </row>
    <row r="85302" spans="1:2" x14ac:dyDescent="0.25">
      <c r="A85302" t="s">
        <v>78911</v>
      </c>
      <c r="B85302" t="s">
        <v>78132</v>
      </c>
    </row>
    <row r="85303" spans="1:2" x14ac:dyDescent="0.25">
      <c r="A85303" t="s">
        <v>78912</v>
      </c>
      <c r="B85303" t="s">
        <v>78132</v>
      </c>
    </row>
    <row r="85304" spans="1:2" x14ac:dyDescent="0.25">
      <c r="A85304" t="s">
        <v>78913</v>
      </c>
      <c r="B85304" t="s">
        <v>78132</v>
      </c>
    </row>
    <row r="85305" spans="1:2" x14ac:dyDescent="0.25">
      <c r="A85305" t="s">
        <v>78914</v>
      </c>
      <c r="B85305" t="s">
        <v>78132</v>
      </c>
    </row>
    <row r="85306" spans="1:2" x14ac:dyDescent="0.25">
      <c r="A85306" t="s">
        <v>78915</v>
      </c>
      <c r="B85306" t="s">
        <v>78132</v>
      </c>
    </row>
    <row r="85307" spans="1:2" x14ac:dyDescent="0.25">
      <c r="A85307" t="s">
        <v>78916</v>
      </c>
      <c r="B85307" t="s">
        <v>78132</v>
      </c>
    </row>
    <row r="85308" spans="1:2" x14ac:dyDescent="0.25">
      <c r="A85308" t="s">
        <v>78917</v>
      </c>
      <c r="B85308" t="s">
        <v>78132</v>
      </c>
    </row>
    <row r="85309" spans="1:2" x14ac:dyDescent="0.25">
      <c r="A85309" t="s">
        <v>78918</v>
      </c>
      <c r="B85309" t="s">
        <v>78132</v>
      </c>
    </row>
    <row r="85310" spans="1:2" x14ac:dyDescent="0.25">
      <c r="A85310" t="s">
        <v>78919</v>
      </c>
      <c r="B85310" t="s">
        <v>78132</v>
      </c>
    </row>
    <row r="85311" spans="1:2" x14ac:dyDescent="0.25">
      <c r="A85311" t="s">
        <v>78920</v>
      </c>
      <c r="B85311" t="s">
        <v>78132</v>
      </c>
    </row>
    <row r="85312" spans="1:2" x14ac:dyDescent="0.25">
      <c r="A85312" t="s">
        <v>78921</v>
      </c>
      <c r="B85312" t="s">
        <v>78132</v>
      </c>
    </row>
    <row r="85313" spans="1:2" x14ac:dyDescent="0.25">
      <c r="A85313" t="s">
        <v>78922</v>
      </c>
      <c r="B85313" t="s">
        <v>78132</v>
      </c>
    </row>
    <row r="85314" spans="1:2" x14ac:dyDescent="0.25">
      <c r="A85314" t="s">
        <v>78923</v>
      </c>
      <c r="B85314" t="s">
        <v>78132</v>
      </c>
    </row>
    <row r="85315" spans="1:2" x14ac:dyDescent="0.25">
      <c r="A85315" t="s">
        <v>78924</v>
      </c>
      <c r="B85315" t="s">
        <v>78132</v>
      </c>
    </row>
    <row r="85316" spans="1:2" x14ac:dyDescent="0.25">
      <c r="A85316" t="s">
        <v>78925</v>
      </c>
      <c r="B85316" t="s">
        <v>78132</v>
      </c>
    </row>
    <row r="85317" spans="1:2" x14ac:dyDescent="0.25">
      <c r="A85317" t="s">
        <v>78926</v>
      </c>
      <c r="B85317" t="s">
        <v>78132</v>
      </c>
    </row>
    <row r="85318" spans="1:2" x14ac:dyDescent="0.25">
      <c r="A85318" t="s">
        <v>78927</v>
      </c>
      <c r="B85318" t="s">
        <v>78132</v>
      </c>
    </row>
    <row r="85319" spans="1:2" x14ac:dyDescent="0.25">
      <c r="A85319" t="s">
        <v>78928</v>
      </c>
      <c r="B85319" t="s">
        <v>78132</v>
      </c>
    </row>
    <row r="85320" spans="1:2" x14ac:dyDescent="0.25">
      <c r="A85320" t="s">
        <v>78929</v>
      </c>
      <c r="B85320" t="s">
        <v>78132</v>
      </c>
    </row>
    <row r="85321" spans="1:2" x14ac:dyDescent="0.25">
      <c r="A85321" t="s">
        <v>78930</v>
      </c>
      <c r="B85321" t="s">
        <v>78132</v>
      </c>
    </row>
    <row r="85322" spans="1:2" x14ac:dyDescent="0.25">
      <c r="A85322" t="s">
        <v>78931</v>
      </c>
      <c r="B85322" t="s">
        <v>78132</v>
      </c>
    </row>
    <row r="85323" spans="1:2" x14ac:dyDescent="0.25">
      <c r="A85323" t="s">
        <v>78932</v>
      </c>
      <c r="B85323" t="s">
        <v>78132</v>
      </c>
    </row>
    <row r="85324" spans="1:2" x14ac:dyDescent="0.25">
      <c r="A85324" t="s">
        <v>78933</v>
      </c>
      <c r="B85324" t="s">
        <v>78132</v>
      </c>
    </row>
    <row r="85325" spans="1:2" x14ac:dyDescent="0.25">
      <c r="A85325" t="s">
        <v>78934</v>
      </c>
      <c r="B85325" t="s">
        <v>78132</v>
      </c>
    </row>
    <row r="85326" spans="1:2" x14ac:dyDescent="0.25">
      <c r="A85326" t="s">
        <v>78935</v>
      </c>
      <c r="B85326" t="s">
        <v>78132</v>
      </c>
    </row>
    <row r="85327" spans="1:2" x14ac:dyDescent="0.25">
      <c r="A85327" t="s">
        <v>78936</v>
      </c>
      <c r="B85327" t="s">
        <v>78132</v>
      </c>
    </row>
    <row r="85328" spans="1:2" x14ac:dyDescent="0.25">
      <c r="A85328" t="s">
        <v>78937</v>
      </c>
      <c r="B85328" t="s">
        <v>78132</v>
      </c>
    </row>
    <row r="85329" spans="1:2" x14ac:dyDescent="0.25">
      <c r="A85329" t="s">
        <v>78938</v>
      </c>
      <c r="B85329" t="s">
        <v>78132</v>
      </c>
    </row>
    <row r="85330" spans="1:2" x14ac:dyDescent="0.25">
      <c r="A85330" t="s">
        <v>78939</v>
      </c>
      <c r="B85330" t="s">
        <v>78132</v>
      </c>
    </row>
    <row r="85331" spans="1:2" x14ac:dyDescent="0.25">
      <c r="A85331" t="s">
        <v>78940</v>
      </c>
      <c r="B85331" t="s">
        <v>78132</v>
      </c>
    </row>
    <row r="85332" spans="1:2" x14ac:dyDescent="0.25">
      <c r="A85332" t="s">
        <v>78941</v>
      </c>
      <c r="B85332" t="s">
        <v>78132</v>
      </c>
    </row>
    <row r="85333" spans="1:2" x14ac:dyDescent="0.25">
      <c r="A85333" t="s">
        <v>78942</v>
      </c>
      <c r="B85333" t="s">
        <v>78132</v>
      </c>
    </row>
    <row r="85334" spans="1:2" x14ac:dyDescent="0.25">
      <c r="A85334" t="s">
        <v>78943</v>
      </c>
      <c r="B85334" t="s">
        <v>78132</v>
      </c>
    </row>
    <row r="85335" spans="1:2" x14ac:dyDescent="0.25">
      <c r="A85335" t="s">
        <v>78944</v>
      </c>
      <c r="B85335" t="s">
        <v>78132</v>
      </c>
    </row>
    <row r="85336" spans="1:2" x14ac:dyDescent="0.25">
      <c r="A85336" t="s">
        <v>78945</v>
      </c>
      <c r="B85336" t="s">
        <v>78132</v>
      </c>
    </row>
    <row r="85337" spans="1:2" x14ac:dyDescent="0.25">
      <c r="A85337" t="s">
        <v>78946</v>
      </c>
      <c r="B85337" t="s">
        <v>78132</v>
      </c>
    </row>
    <row r="85338" spans="1:2" x14ac:dyDescent="0.25">
      <c r="A85338" t="s">
        <v>78947</v>
      </c>
      <c r="B85338" t="s">
        <v>78132</v>
      </c>
    </row>
    <row r="85339" spans="1:2" x14ac:dyDescent="0.25">
      <c r="A85339" t="s">
        <v>78948</v>
      </c>
      <c r="B85339" t="s">
        <v>78132</v>
      </c>
    </row>
    <row r="85340" spans="1:2" x14ac:dyDescent="0.25">
      <c r="A85340" t="s">
        <v>78949</v>
      </c>
      <c r="B85340" t="s">
        <v>78132</v>
      </c>
    </row>
    <row r="85341" spans="1:2" x14ac:dyDescent="0.25">
      <c r="A85341" t="s">
        <v>78950</v>
      </c>
      <c r="B85341" t="s">
        <v>78132</v>
      </c>
    </row>
    <row r="85342" spans="1:2" x14ac:dyDescent="0.25">
      <c r="A85342" t="s">
        <v>78951</v>
      </c>
      <c r="B85342" t="s">
        <v>78132</v>
      </c>
    </row>
    <row r="85343" spans="1:2" x14ac:dyDescent="0.25">
      <c r="A85343" t="s">
        <v>78952</v>
      </c>
      <c r="B85343" t="s">
        <v>78132</v>
      </c>
    </row>
    <row r="85344" spans="1:2" x14ac:dyDescent="0.25">
      <c r="A85344" t="s">
        <v>78953</v>
      </c>
      <c r="B85344" t="s">
        <v>78132</v>
      </c>
    </row>
    <row r="85345" spans="1:2" x14ac:dyDescent="0.25">
      <c r="A85345" t="s">
        <v>78954</v>
      </c>
      <c r="B85345" t="s">
        <v>78132</v>
      </c>
    </row>
    <row r="85346" spans="1:2" x14ac:dyDescent="0.25">
      <c r="A85346" t="s">
        <v>78955</v>
      </c>
      <c r="B85346" t="s">
        <v>78132</v>
      </c>
    </row>
    <row r="85347" spans="1:2" x14ac:dyDescent="0.25">
      <c r="A85347" t="s">
        <v>78956</v>
      </c>
      <c r="B85347" t="s">
        <v>78132</v>
      </c>
    </row>
    <row r="85348" spans="1:2" x14ac:dyDescent="0.25">
      <c r="A85348" t="s">
        <v>78957</v>
      </c>
      <c r="B85348" t="s">
        <v>78132</v>
      </c>
    </row>
    <row r="85349" spans="1:2" x14ac:dyDescent="0.25">
      <c r="A85349" t="s">
        <v>78958</v>
      </c>
      <c r="B85349" t="s">
        <v>78132</v>
      </c>
    </row>
    <row r="85350" spans="1:2" x14ac:dyDescent="0.25">
      <c r="A85350" t="s">
        <v>78959</v>
      </c>
      <c r="B85350" t="s">
        <v>78132</v>
      </c>
    </row>
    <row r="85351" spans="1:2" x14ac:dyDescent="0.25">
      <c r="A85351" t="s">
        <v>78960</v>
      </c>
      <c r="B85351" t="s">
        <v>78132</v>
      </c>
    </row>
    <row r="85352" spans="1:2" x14ac:dyDescent="0.25">
      <c r="A85352" t="s">
        <v>78961</v>
      </c>
      <c r="B85352" t="s">
        <v>78132</v>
      </c>
    </row>
    <row r="85353" spans="1:2" x14ac:dyDescent="0.25">
      <c r="A85353" t="s">
        <v>78962</v>
      </c>
      <c r="B85353" t="s">
        <v>78132</v>
      </c>
    </row>
    <row r="85354" spans="1:2" x14ac:dyDescent="0.25">
      <c r="A85354" t="s">
        <v>78963</v>
      </c>
      <c r="B85354" t="s">
        <v>78132</v>
      </c>
    </row>
    <row r="85355" spans="1:2" x14ac:dyDescent="0.25">
      <c r="A85355" t="s">
        <v>78964</v>
      </c>
      <c r="B85355" t="s">
        <v>78132</v>
      </c>
    </row>
    <row r="85356" spans="1:2" x14ac:dyDescent="0.25">
      <c r="A85356" t="s">
        <v>78965</v>
      </c>
      <c r="B85356" t="s">
        <v>78132</v>
      </c>
    </row>
    <row r="85357" spans="1:2" x14ac:dyDescent="0.25">
      <c r="A85357" t="s">
        <v>78966</v>
      </c>
      <c r="B85357" t="s">
        <v>78132</v>
      </c>
    </row>
    <row r="85358" spans="1:2" x14ac:dyDescent="0.25">
      <c r="A85358" t="s">
        <v>78967</v>
      </c>
      <c r="B85358" t="s">
        <v>78132</v>
      </c>
    </row>
    <row r="85359" spans="1:2" x14ac:dyDescent="0.25">
      <c r="A85359" t="s">
        <v>78968</v>
      </c>
      <c r="B85359" t="s">
        <v>78132</v>
      </c>
    </row>
    <row r="85360" spans="1:2" x14ac:dyDescent="0.25">
      <c r="A85360" t="s">
        <v>78969</v>
      </c>
      <c r="B85360" t="s">
        <v>78132</v>
      </c>
    </row>
    <row r="85361" spans="1:2" x14ac:dyDescent="0.25">
      <c r="A85361" t="s">
        <v>78970</v>
      </c>
      <c r="B85361" t="s">
        <v>78132</v>
      </c>
    </row>
    <row r="85362" spans="1:2" x14ac:dyDescent="0.25">
      <c r="A85362" t="s">
        <v>78971</v>
      </c>
      <c r="B85362" t="s">
        <v>78132</v>
      </c>
    </row>
    <row r="85363" spans="1:2" x14ac:dyDescent="0.25">
      <c r="A85363" t="s">
        <v>78972</v>
      </c>
      <c r="B85363" t="s">
        <v>78132</v>
      </c>
    </row>
    <row r="85364" spans="1:2" x14ac:dyDescent="0.25">
      <c r="A85364" t="s">
        <v>78973</v>
      </c>
      <c r="B85364" t="s">
        <v>78132</v>
      </c>
    </row>
    <row r="85365" spans="1:2" x14ac:dyDescent="0.25">
      <c r="A85365" t="s">
        <v>78974</v>
      </c>
      <c r="B85365" t="s">
        <v>78132</v>
      </c>
    </row>
    <row r="85366" spans="1:2" x14ac:dyDescent="0.25">
      <c r="A85366" t="s">
        <v>78975</v>
      </c>
      <c r="B85366" t="s">
        <v>78132</v>
      </c>
    </row>
    <row r="85367" spans="1:2" x14ac:dyDescent="0.25">
      <c r="A85367" t="s">
        <v>78976</v>
      </c>
      <c r="B85367" t="s">
        <v>78132</v>
      </c>
    </row>
    <row r="85368" spans="1:2" x14ac:dyDescent="0.25">
      <c r="A85368" t="s">
        <v>78977</v>
      </c>
      <c r="B85368" t="s">
        <v>78132</v>
      </c>
    </row>
    <row r="85369" spans="1:2" x14ac:dyDescent="0.25">
      <c r="A85369" t="s">
        <v>78978</v>
      </c>
      <c r="B85369" t="s">
        <v>78132</v>
      </c>
    </row>
    <row r="85370" spans="1:2" x14ac:dyDescent="0.25">
      <c r="A85370" t="s">
        <v>78979</v>
      </c>
      <c r="B85370" t="s">
        <v>78132</v>
      </c>
    </row>
    <row r="85371" spans="1:2" x14ac:dyDescent="0.25">
      <c r="A85371" t="s">
        <v>78980</v>
      </c>
      <c r="B85371" t="s">
        <v>78132</v>
      </c>
    </row>
    <row r="85372" spans="1:2" x14ac:dyDescent="0.25">
      <c r="A85372" t="s">
        <v>78981</v>
      </c>
      <c r="B85372" t="s">
        <v>78132</v>
      </c>
    </row>
    <row r="85373" spans="1:2" x14ac:dyDescent="0.25">
      <c r="A85373" t="s">
        <v>78982</v>
      </c>
      <c r="B85373" t="s">
        <v>78132</v>
      </c>
    </row>
    <row r="85374" spans="1:2" x14ac:dyDescent="0.25">
      <c r="A85374" t="s">
        <v>78983</v>
      </c>
      <c r="B85374" t="s">
        <v>78132</v>
      </c>
    </row>
    <row r="85375" spans="1:2" x14ac:dyDescent="0.25">
      <c r="A85375" t="s">
        <v>78984</v>
      </c>
      <c r="B85375" t="s">
        <v>78132</v>
      </c>
    </row>
    <row r="85376" spans="1:2" x14ac:dyDescent="0.25">
      <c r="A85376" t="s">
        <v>78985</v>
      </c>
      <c r="B85376" t="s">
        <v>78132</v>
      </c>
    </row>
    <row r="85377" spans="1:2" x14ac:dyDescent="0.25">
      <c r="A85377" t="s">
        <v>78986</v>
      </c>
      <c r="B85377" t="s">
        <v>78132</v>
      </c>
    </row>
    <row r="85378" spans="1:2" x14ac:dyDescent="0.25">
      <c r="A85378" t="s">
        <v>78987</v>
      </c>
      <c r="B85378" t="s">
        <v>78132</v>
      </c>
    </row>
    <row r="85379" spans="1:2" x14ac:dyDescent="0.25">
      <c r="A85379" t="s">
        <v>78988</v>
      </c>
      <c r="B85379" t="s">
        <v>78132</v>
      </c>
    </row>
    <row r="85380" spans="1:2" x14ac:dyDescent="0.25">
      <c r="A85380" t="s">
        <v>78989</v>
      </c>
      <c r="B85380" t="s">
        <v>78132</v>
      </c>
    </row>
    <row r="85381" spans="1:2" x14ac:dyDescent="0.25">
      <c r="A85381" t="s">
        <v>78990</v>
      </c>
      <c r="B85381" t="s">
        <v>78132</v>
      </c>
    </row>
    <row r="85382" spans="1:2" x14ac:dyDescent="0.25">
      <c r="A85382" t="s">
        <v>78991</v>
      </c>
      <c r="B85382" t="s">
        <v>78132</v>
      </c>
    </row>
    <row r="85383" spans="1:2" x14ac:dyDescent="0.25">
      <c r="A85383" t="s">
        <v>78992</v>
      </c>
      <c r="B85383" t="s">
        <v>78132</v>
      </c>
    </row>
    <row r="85384" spans="1:2" x14ac:dyDescent="0.25">
      <c r="A85384" t="s">
        <v>78993</v>
      </c>
      <c r="B85384" t="s">
        <v>78132</v>
      </c>
    </row>
    <row r="85385" spans="1:2" x14ac:dyDescent="0.25">
      <c r="A85385" t="s">
        <v>78994</v>
      </c>
      <c r="B85385" t="s">
        <v>78132</v>
      </c>
    </row>
    <row r="85386" spans="1:2" x14ac:dyDescent="0.25">
      <c r="A85386" t="s">
        <v>78995</v>
      </c>
      <c r="B85386" t="s">
        <v>78132</v>
      </c>
    </row>
    <row r="85387" spans="1:2" x14ac:dyDescent="0.25">
      <c r="A85387" t="s">
        <v>78996</v>
      </c>
      <c r="B85387" t="s">
        <v>78132</v>
      </c>
    </row>
    <row r="85388" spans="1:2" x14ac:dyDescent="0.25">
      <c r="A85388" t="s">
        <v>78997</v>
      </c>
      <c r="B85388" t="s">
        <v>78132</v>
      </c>
    </row>
    <row r="85389" spans="1:2" x14ac:dyDescent="0.25">
      <c r="A85389" t="s">
        <v>78998</v>
      </c>
      <c r="B85389" t="s">
        <v>78132</v>
      </c>
    </row>
    <row r="85390" spans="1:2" x14ac:dyDescent="0.25">
      <c r="A85390" t="s">
        <v>78999</v>
      </c>
      <c r="B85390" t="s">
        <v>78132</v>
      </c>
    </row>
    <row r="85391" spans="1:2" x14ac:dyDescent="0.25">
      <c r="A85391" t="s">
        <v>79000</v>
      </c>
      <c r="B85391" t="s">
        <v>78132</v>
      </c>
    </row>
    <row r="85392" spans="1:2" x14ac:dyDescent="0.25">
      <c r="A85392" t="s">
        <v>79001</v>
      </c>
      <c r="B85392" t="s">
        <v>78132</v>
      </c>
    </row>
    <row r="85393" spans="1:2" x14ac:dyDescent="0.25">
      <c r="A85393" t="s">
        <v>79002</v>
      </c>
      <c r="B85393" t="s">
        <v>78132</v>
      </c>
    </row>
    <row r="85394" spans="1:2" x14ac:dyDescent="0.25">
      <c r="A85394" t="s">
        <v>79003</v>
      </c>
      <c r="B85394" t="s">
        <v>78132</v>
      </c>
    </row>
    <row r="85395" spans="1:2" x14ac:dyDescent="0.25">
      <c r="A85395" t="s">
        <v>79004</v>
      </c>
      <c r="B85395" t="s">
        <v>78132</v>
      </c>
    </row>
    <row r="85396" spans="1:2" x14ac:dyDescent="0.25">
      <c r="A85396" t="s">
        <v>79005</v>
      </c>
      <c r="B85396" t="s">
        <v>78132</v>
      </c>
    </row>
    <row r="85397" spans="1:2" x14ac:dyDescent="0.25">
      <c r="A85397" t="s">
        <v>79006</v>
      </c>
      <c r="B85397" t="s">
        <v>78132</v>
      </c>
    </row>
    <row r="85398" spans="1:2" x14ac:dyDescent="0.25">
      <c r="A85398" t="s">
        <v>79007</v>
      </c>
      <c r="B85398" t="s">
        <v>78132</v>
      </c>
    </row>
    <row r="85399" spans="1:2" x14ac:dyDescent="0.25">
      <c r="A85399" t="s">
        <v>79008</v>
      </c>
      <c r="B85399" t="s">
        <v>78132</v>
      </c>
    </row>
    <row r="85400" spans="1:2" x14ac:dyDescent="0.25">
      <c r="A85400" t="s">
        <v>79009</v>
      </c>
      <c r="B85400" t="s">
        <v>78132</v>
      </c>
    </row>
    <row r="85401" spans="1:2" x14ac:dyDescent="0.25">
      <c r="A85401" t="s">
        <v>79010</v>
      </c>
      <c r="B85401" t="s">
        <v>78132</v>
      </c>
    </row>
    <row r="85402" spans="1:2" x14ac:dyDescent="0.25">
      <c r="A85402" t="s">
        <v>79011</v>
      </c>
      <c r="B85402" t="s">
        <v>78132</v>
      </c>
    </row>
    <row r="85403" spans="1:2" x14ac:dyDescent="0.25">
      <c r="A85403" t="s">
        <v>79012</v>
      </c>
      <c r="B85403" t="s">
        <v>78132</v>
      </c>
    </row>
    <row r="85404" spans="1:2" x14ac:dyDescent="0.25">
      <c r="A85404" t="s">
        <v>79013</v>
      </c>
      <c r="B85404" t="s">
        <v>78132</v>
      </c>
    </row>
    <row r="85405" spans="1:2" x14ac:dyDescent="0.25">
      <c r="A85405" t="s">
        <v>79014</v>
      </c>
      <c r="B85405" t="s">
        <v>78132</v>
      </c>
    </row>
    <row r="85406" spans="1:2" x14ac:dyDescent="0.25">
      <c r="A85406" t="s">
        <v>79015</v>
      </c>
      <c r="B85406" t="s">
        <v>78132</v>
      </c>
    </row>
    <row r="85407" spans="1:2" x14ac:dyDescent="0.25">
      <c r="A85407" t="s">
        <v>79016</v>
      </c>
      <c r="B85407" t="s">
        <v>78132</v>
      </c>
    </row>
    <row r="85408" spans="1:2" x14ac:dyDescent="0.25">
      <c r="A85408" t="s">
        <v>79017</v>
      </c>
      <c r="B85408" t="s">
        <v>78132</v>
      </c>
    </row>
    <row r="85409" spans="1:2" x14ac:dyDescent="0.25">
      <c r="A85409" t="s">
        <v>79018</v>
      </c>
      <c r="B85409" t="s">
        <v>78132</v>
      </c>
    </row>
    <row r="85410" spans="1:2" x14ac:dyDescent="0.25">
      <c r="A85410" t="s">
        <v>79019</v>
      </c>
      <c r="B85410" t="s">
        <v>78132</v>
      </c>
    </row>
    <row r="85411" spans="1:2" x14ac:dyDescent="0.25">
      <c r="A85411" t="s">
        <v>79020</v>
      </c>
      <c r="B85411" t="s">
        <v>78132</v>
      </c>
    </row>
    <row r="85412" spans="1:2" x14ac:dyDescent="0.25">
      <c r="A85412" t="s">
        <v>79021</v>
      </c>
      <c r="B85412" t="s">
        <v>78132</v>
      </c>
    </row>
    <row r="85413" spans="1:2" x14ac:dyDescent="0.25">
      <c r="A85413" t="s">
        <v>79022</v>
      </c>
      <c r="B85413" t="s">
        <v>78132</v>
      </c>
    </row>
    <row r="85414" spans="1:2" x14ac:dyDescent="0.25">
      <c r="A85414" t="s">
        <v>79023</v>
      </c>
      <c r="B85414" t="s">
        <v>78132</v>
      </c>
    </row>
    <row r="85415" spans="1:2" x14ac:dyDescent="0.25">
      <c r="A85415" t="s">
        <v>79024</v>
      </c>
      <c r="B85415" t="s">
        <v>78132</v>
      </c>
    </row>
    <row r="85416" spans="1:2" x14ac:dyDescent="0.25">
      <c r="A85416" t="s">
        <v>79025</v>
      </c>
      <c r="B85416" t="s">
        <v>78132</v>
      </c>
    </row>
    <row r="85417" spans="1:2" x14ac:dyDescent="0.25">
      <c r="A85417" t="s">
        <v>79026</v>
      </c>
      <c r="B85417" t="s">
        <v>78132</v>
      </c>
    </row>
    <row r="85418" spans="1:2" x14ac:dyDescent="0.25">
      <c r="A85418" t="s">
        <v>79027</v>
      </c>
      <c r="B85418" t="s">
        <v>78132</v>
      </c>
    </row>
    <row r="85419" spans="1:2" x14ac:dyDescent="0.25">
      <c r="A85419" t="s">
        <v>79028</v>
      </c>
      <c r="B85419" t="s">
        <v>78132</v>
      </c>
    </row>
    <row r="85420" spans="1:2" x14ac:dyDescent="0.25">
      <c r="A85420" t="s">
        <v>79029</v>
      </c>
      <c r="B85420" t="s">
        <v>78132</v>
      </c>
    </row>
    <row r="85421" spans="1:2" x14ac:dyDescent="0.25">
      <c r="A85421" t="s">
        <v>79030</v>
      </c>
      <c r="B85421" t="s">
        <v>78132</v>
      </c>
    </row>
    <row r="85422" spans="1:2" x14ac:dyDescent="0.25">
      <c r="A85422" t="s">
        <v>79031</v>
      </c>
      <c r="B85422" t="s">
        <v>78132</v>
      </c>
    </row>
    <row r="85423" spans="1:2" x14ac:dyDescent="0.25">
      <c r="A85423" t="s">
        <v>79032</v>
      </c>
      <c r="B85423" t="s">
        <v>78132</v>
      </c>
    </row>
    <row r="85424" spans="1:2" x14ac:dyDescent="0.25">
      <c r="A85424" t="s">
        <v>79033</v>
      </c>
      <c r="B85424" t="s">
        <v>78132</v>
      </c>
    </row>
    <row r="85425" spans="1:2" x14ac:dyDescent="0.25">
      <c r="A85425" t="s">
        <v>79034</v>
      </c>
      <c r="B85425" t="s">
        <v>78132</v>
      </c>
    </row>
    <row r="85426" spans="1:2" x14ac:dyDescent="0.25">
      <c r="A85426" t="s">
        <v>79035</v>
      </c>
      <c r="B85426" t="s">
        <v>78132</v>
      </c>
    </row>
    <row r="85427" spans="1:2" x14ac:dyDescent="0.25">
      <c r="A85427" t="s">
        <v>79036</v>
      </c>
      <c r="B85427" t="s">
        <v>78132</v>
      </c>
    </row>
    <row r="85428" spans="1:2" x14ac:dyDescent="0.25">
      <c r="A85428" t="s">
        <v>79037</v>
      </c>
      <c r="B85428" t="s">
        <v>78132</v>
      </c>
    </row>
    <row r="85429" spans="1:2" x14ac:dyDescent="0.25">
      <c r="A85429" t="s">
        <v>79038</v>
      </c>
      <c r="B85429" t="s">
        <v>78132</v>
      </c>
    </row>
    <row r="85430" spans="1:2" x14ac:dyDescent="0.25">
      <c r="A85430" t="s">
        <v>79039</v>
      </c>
      <c r="B85430" t="s">
        <v>78132</v>
      </c>
    </row>
    <row r="85431" spans="1:2" x14ac:dyDescent="0.25">
      <c r="A85431" t="s">
        <v>79040</v>
      </c>
      <c r="B85431" t="s">
        <v>78132</v>
      </c>
    </row>
    <row r="85432" spans="1:2" x14ac:dyDescent="0.25">
      <c r="A85432" t="s">
        <v>79041</v>
      </c>
      <c r="B85432" t="s">
        <v>78132</v>
      </c>
    </row>
    <row r="85433" spans="1:2" x14ac:dyDescent="0.25">
      <c r="A85433" t="s">
        <v>79042</v>
      </c>
      <c r="B85433" t="s">
        <v>78132</v>
      </c>
    </row>
    <row r="85434" spans="1:2" x14ac:dyDescent="0.25">
      <c r="A85434" t="s">
        <v>79043</v>
      </c>
      <c r="B85434" t="s">
        <v>78132</v>
      </c>
    </row>
    <row r="85435" spans="1:2" x14ac:dyDescent="0.25">
      <c r="A85435" t="s">
        <v>79044</v>
      </c>
      <c r="B85435" t="s">
        <v>78132</v>
      </c>
    </row>
    <row r="85436" spans="1:2" x14ac:dyDescent="0.25">
      <c r="A85436" t="s">
        <v>79045</v>
      </c>
      <c r="B85436" t="s">
        <v>78132</v>
      </c>
    </row>
    <row r="85437" spans="1:2" x14ac:dyDescent="0.25">
      <c r="A85437" t="s">
        <v>79046</v>
      </c>
      <c r="B85437" t="s">
        <v>78132</v>
      </c>
    </row>
    <row r="85438" spans="1:2" x14ac:dyDescent="0.25">
      <c r="A85438" t="s">
        <v>79047</v>
      </c>
      <c r="B85438" t="s">
        <v>78132</v>
      </c>
    </row>
    <row r="85439" spans="1:2" x14ac:dyDescent="0.25">
      <c r="A85439" t="s">
        <v>79048</v>
      </c>
      <c r="B85439" t="s">
        <v>78132</v>
      </c>
    </row>
    <row r="85440" spans="1:2" x14ac:dyDescent="0.25">
      <c r="A85440" t="s">
        <v>79049</v>
      </c>
      <c r="B85440" t="s">
        <v>78132</v>
      </c>
    </row>
    <row r="85441" spans="1:2" x14ac:dyDescent="0.25">
      <c r="A85441" t="s">
        <v>79050</v>
      </c>
      <c r="B85441" t="s">
        <v>78132</v>
      </c>
    </row>
    <row r="85442" spans="1:2" x14ac:dyDescent="0.25">
      <c r="A85442" t="s">
        <v>79051</v>
      </c>
      <c r="B85442" t="s">
        <v>78132</v>
      </c>
    </row>
    <row r="85443" spans="1:2" x14ac:dyDescent="0.25">
      <c r="A85443" t="s">
        <v>79052</v>
      </c>
      <c r="B85443" t="s">
        <v>78132</v>
      </c>
    </row>
    <row r="85444" spans="1:2" x14ac:dyDescent="0.25">
      <c r="A85444" t="s">
        <v>79053</v>
      </c>
      <c r="B85444" t="s">
        <v>78132</v>
      </c>
    </row>
    <row r="85445" spans="1:2" x14ac:dyDescent="0.25">
      <c r="A85445" t="s">
        <v>79054</v>
      </c>
      <c r="B85445" t="s">
        <v>78132</v>
      </c>
    </row>
    <row r="85446" spans="1:2" x14ac:dyDescent="0.25">
      <c r="A85446" t="s">
        <v>79055</v>
      </c>
      <c r="B85446" t="s">
        <v>78132</v>
      </c>
    </row>
    <row r="85447" spans="1:2" x14ac:dyDescent="0.25">
      <c r="A85447" t="s">
        <v>79056</v>
      </c>
      <c r="B85447" t="s">
        <v>78132</v>
      </c>
    </row>
    <row r="85448" spans="1:2" x14ac:dyDescent="0.25">
      <c r="A85448" t="s">
        <v>79057</v>
      </c>
      <c r="B85448" t="s">
        <v>78132</v>
      </c>
    </row>
    <row r="85449" spans="1:2" x14ac:dyDescent="0.25">
      <c r="A85449" t="s">
        <v>79058</v>
      </c>
      <c r="B85449" t="s">
        <v>78132</v>
      </c>
    </row>
    <row r="85450" spans="1:2" x14ac:dyDescent="0.25">
      <c r="A85450" t="s">
        <v>79059</v>
      </c>
      <c r="B85450" t="s">
        <v>78132</v>
      </c>
    </row>
    <row r="85451" spans="1:2" x14ac:dyDescent="0.25">
      <c r="A85451" t="s">
        <v>79060</v>
      </c>
      <c r="B85451" t="s">
        <v>78132</v>
      </c>
    </row>
    <row r="85452" spans="1:2" x14ac:dyDescent="0.25">
      <c r="A85452" t="s">
        <v>79061</v>
      </c>
      <c r="B85452" t="s">
        <v>78132</v>
      </c>
    </row>
    <row r="85453" spans="1:2" x14ac:dyDescent="0.25">
      <c r="A85453" t="s">
        <v>79062</v>
      </c>
      <c r="B85453" t="s">
        <v>78132</v>
      </c>
    </row>
    <row r="85454" spans="1:2" x14ac:dyDescent="0.25">
      <c r="A85454" t="s">
        <v>79063</v>
      </c>
      <c r="B85454" t="s">
        <v>78132</v>
      </c>
    </row>
    <row r="85455" spans="1:2" x14ac:dyDescent="0.25">
      <c r="A85455" t="s">
        <v>79064</v>
      </c>
      <c r="B85455" t="s">
        <v>78132</v>
      </c>
    </row>
    <row r="85456" spans="1:2" x14ac:dyDescent="0.25">
      <c r="A85456" t="s">
        <v>79065</v>
      </c>
      <c r="B85456" t="s">
        <v>78132</v>
      </c>
    </row>
    <row r="85457" spans="1:2" x14ac:dyDescent="0.25">
      <c r="A85457" t="s">
        <v>79066</v>
      </c>
      <c r="B85457" t="s">
        <v>78132</v>
      </c>
    </row>
    <row r="85458" spans="1:2" x14ac:dyDescent="0.25">
      <c r="A85458" t="s">
        <v>79067</v>
      </c>
      <c r="B85458" t="s">
        <v>78132</v>
      </c>
    </row>
    <row r="85459" spans="1:2" x14ac:dyDescent="0.25">
      <c r="A85459" t="s">
        <v>79068</v>
      </c>
      <c r="B85459" t="s">
        <v>78132</v>
      </c>
    </row>
    <row r="85460" spans="1:2" x14ac:dyDescent="0.25">
      <c r="A85460" t="s">
        <v>79069</v>
      </c>
      <c r="B85460" t="s">
        <v>78132</v>
      </c>
    </row>
    <row r="85461" spans="1:2" x14ac:dyDescent="0.25">
      <c r="A85461" t="s">
        <v>79070</v>
      </c>
      <c r="B85461" t="s">
        <v>78132</v>
      </c>
    </row>
    <row r="85462" spans="1:2" x14ac:dyDescent="0.25">
      <c r="A85462" t="s">
        <v>79071</v>
      </c>
      <c r="B85462" t="s">
        <v>78132</v>
      </c>
    </row>
    <row r="85463" spans="1:2" x14ac:dyDescent="0.25">
      <c r="A85463" t="s">
        <v>79072</v>
      </c>
      <c r="B85463" t="s">
        <v>78132</v>
      </c>
    </row>
    <row r="85464" spans="1:2" x14ac:dyDescent="0.25">
      <c r="A85464" t="s">
        <v>79073</v>
      </c>
      <c r="B85464" t="s">
        <v>78132</v>
      </c>
    </row>
    <row r="85465" spans="1:2" x14ac:dyDescent="0.25">
      <c r="A85465" t="s">
        <v>79074</v>
      </c>
      <c r="B85465" t="s">
        <v>78132</v>
      </c>
    </row>
    <row r="85466" spans="1:2" x14ac:dyDescent="0.25">
      <c r="A85466" t="s">
        <v>79075</v>
      </c>
      <c r="B85466" t="s">
        <v>78132</v>
      </c>
    </row>
    <row r="85467" spans="1:2" x14ac:dyDescent="0.25">
      <c r="A85467" t="s">
        <v>79076</v>
      </c>
      <c r="B85467" t="s">
        <v>78132</v>
      </c>
    </row>
    <row r="85468" spans="1:2" x14ac:dyDescent="0.25">
      <c r="A85468" t="s">
        <v>79077</v>
      </c>
      <c r="B85468" t="s">
        <v>78132</v>
      </c>
    </row>
    <row r="85469" spans="1:2" x14ac:dyDescent="0.25">
      <c r="A85469" t="s">
        <v>79078</v>
      </c>
      <c r="B85469" t="s">
        <v>78132</v>
      </c>
    </row>
    <row r="85470" spans="1:2" x14ac:dyDescent="0.25">
      <c r="A85470" t="s">
        <v>79079</v>
      </c>
      <c r="B85470" t="s">
        <v>78132</v>
      </c>
    </row>
    <row r="85471" spans="1:2" x14ac:dyDescent="0.25">
      <c r="A85471" t="s">
        <v>79080</v>
      </c>
      <c r="B85471" t="s">
        <v>78132</v>
      </c>
    </row>
    <row r="85472" spans="1:2" x14ac:dyDescent="0.25">
      <c r="A85472" t="s">
        <v>79081</v>
      </c>
      <c r="B85472" t="s">
        <v>78132</v>
      </c>
    </row>
    <row r="85473" spans="1:2" x14ac:dyDescent="0.25">
      <c r="A85473" t="s">
        <v>79082</v>
      </c>
      <c r="B85473" t="s">
        <v>78132</v>
      </c>
    </row>
    <row r="85474" spans="1:2" x14ac:dyDescent="0.25">
      <c r="A85474" t="s">
        <v>79083</v>
      </c>
      <c r="B85474" t="s">
        <v>78132</v>
      </c>
    </row>
    <row r="85475" spans="1:2" x14ac:dyDescent="0.25">
      <c r="A85475" t="s">
        <v>79084</v>
      </c>
      <c r="B85475" t="s">
        <v>78132</v>
      </c>
    </row>
    <row r="85476" spans="1:2" x14ac:dyDescent="0.25">
      <c r="A85476" t="s">
        <v>79085</v>
      </c>
      <c r="B85476" t="s">
        <v>78132</v>
      </c>
    </row>
    <row r="85477" spans="1:2" x14ac:dyDescent="0.25">
      <c r="A85477" t="s">
        <v>79086</v>
      </c>
      <c r="B85477" t="s">
        <v>78132</v>
      </c>
    </row>
    <row r="85478" spans="1:2" x14ac:dyDescent="0.25">
      <c r="A85478" t="s">
        <v>79087</v>
      </c>
      <c r="B85478" t="s">
        <v>78132</v>
      </c>
    </row>
    <row r="85479" spans="1:2" x14ac:dyDescent="0.25">
      <c r="A85479" t="s">
        <v>79088</v>
      </c>
      <c r="B85479" t="s">
        <v>78132</v>
      </c>
    </row>
    <row r="85480" spans="1:2" x14ac:dyDescent="0.25">
      <c r="A85480" t="s">
        <v>79089</v>
      </c>
      <c r="B85480" t="s">
        <v>78132</v>
      </c>
    </row>
    <row r="85481" spans="1:2" x14ac:dyDescent="0.25">
      <c r="A85481" t="s">
        <v>79090</v>
      </c>
      <c r="B85481" t="s">
        <v>78132</v>
      </c>
    </row>
    <row r="85482" spans="1:2" x14ac:dyDescent="0.25">
      <c r="A85482" t="s">
        <v>79091</v>
      </c>
      <c r="B85482" t="s">
        <v>78132</v>
      </c>
    </row>
    <row r="85483" spans="1:2" x14ac:dyDescent="0.25">
      <c r="A85483" t="s">
        <v>79092</v>
      </c>
      <c r="B85483" t="s">
        <v>78132</v>
      </c>
    </row>
    <row r="85484" spans="1:2" x14ac:dyDescent="0.25">
      <c r="A85484" t="s">
        <v>79093</v>
      </c>
      <c r="B85484" t="s">
        <v>78132</v>
      </c>
    </row>
    <row r="85485" spans="1:2" x14ac:dyDescent="0.25">
      <c r="A85485" t="s">
        <v>79094</v>
      </c>
      <c r="B85485" t="s">
        <v>78132</v>
      </c>
    </row>
    <row r="85486" spans="1:2" x14ac:dyDescent="0.25">
      <c r="A85486" t="s">
        <v>79095</v>
      </c>
      <c r="B85486" t="s">
        <v>78132</v>
      </c>
    </row>
    <row r="85487" spans="1:2" x14ac:dyDescent="0.25">
      <c r="A85487" t="s">
        <v>79096</v>
      </c>
      <c r="B85487" t="s">
        <v>78132</v>
      </c>
    </row>
    <row r="85488" spans="1:2" x14ac:dyDescent="0.25">
      <c r="A85488" t="s">
        <v>79097</v>
      </c>
      <c r="B85488" t="s">
        <v>78132</v>
      </c>
    </row>
    <row r="85489" spans="1:2" x14ac:dyDescent="0.25">
      <c r="A85489" t="s">
        <v>79098</v>
      </c>
      <c r="B85489" t="s">
        <v>78132</v>
      </c>
    </row>
    <row r="85490" spans="1:2" x14ac:dyDescent="0.25">
      <c r="A85490" t="s">
        <v>79099</v>
      </c>
      <c r="B85490" t="s">
        <v>78132</v>
      </c>
    </row>
    <row r="85491" spans="1:2" x14ac:dyDescent="0.25">
      <c r="A85491" t="s">
        <v>79100</v>
      </c>
      <c r="B85491" t="s">
        <v>78132</v>
      </c>
    </row>
    <row r="85492" spans="1:2" x14ac:dyDescent="0.25">
      <c r="A85492" t="s">
        <v>79101</v>
      </c>
      <c r="B85492" t="s">
        <v>78132</v>
      </c>
    </row>
    <row r="85493" spans="1:2" x14ac:dyDescent="0.25">
      <c r="A85493" t="s">
        <v>79102</v>
      </c>
      <c r="B85493" t="s">
        <v>78132</v>
      </c>
    </row>
    <row r="85494" spans="1:2" x14ac:dyDescent="0.25">
      <c r="A85494" t="s">
        <v>79103</v>
      </c>
      <c r="B85494" t="s">
        <v>78132</v>
      </c>
    </row>
    <row r="85495" spans="1:2" x14ac:dyDescent="0.25">
      <c r="A85495" t="s">
        <v>79104</v>
      </c>
      <c r="B85495" t="s">
        <v>78132</v>
      </c>
    </row>
    <row r="85496" spans="1:2" x14ac:dyDescent="0.25">
      <c r="A85496" t="s">
        <v>79105</v>
      </c>
      <c r="B85496" t="s">
        <v>78132</v>
      </c>
    </row>
    <row r="85497" spans="1:2" x14ac:dyDescent="0.25">
      <c r="A85497" t="s">
        <v>79106</v>
      </c>
      <c r="B85497" t="s">
        <v>78132</v>
      </c>
    </row>
    <row r="85498" spans="1:2" x14ac:dyDescent="0.25">
      <c r="A85498" t="s">
        <v>79107</v>
      </c>
      <c r="B85498" t="s">
        <v>78132</v>
      </c>
    </row>
    <row r="85499" spans="1:2" x14ac:dyDescent="0.25">
      <c r="A85499" t="s">
        <v>79108</v>
      </c>
      <c r="B85499" t="s">
        <v>78132</v>
      </c>
    </row>
    <row r="85500" spans="1:2" x14ac:dyDescent="0.25">
      <c r="A85500" t="s">
        <v>79109</v>
      </c>
      <c r="B85500" t="s">
        <v>78132</v>
      </c>
    </row>
    <row r="85501" spans="1:2" x14ac:dyDescent="0.25">
      <c r="A85501" t="s">
        <v>79110</v>
      </c>
      <c r="B85501" t="s">
        <v>78132</v>
      </c>
    </row>
    <row r="85502" spans="1:2" x14ac:dyDescent="0.25">
      <c r="A85502" t="s">
        <v>79111</v>
      </c>
      <c r="B85502" t="s">
        <v>78132</v>
      </c>
    </row>
    <row r="85503" spans="1:2" x14ac:dyDescent="0.25">
      <c r="A85503" t="s">
        <v>79112</v>
      </c>
      <c r="B85503" t="s">
        <v>78132</v>
      </c>
    </row>
    <row r="85504" spans="1:2" x14ac:dyDescent="0.25">
      <c r="A85504" t="s">
        <v>79113</v>
      </c>
      <c r="B85504" t="s">
        <v>78132</v>
      </c>
    </row>
    <row r="85505" spans="1:2" x14ac:dyDescent="0.25">
      <c r="A85505" t="s">
        <v>79114</v>
      </c>
      <c r="B85505" t="s">
        <v>78132</v>
      </c>
    </row>
    <row r="85506" spans="1:2" x14ac:dyDescent="0.25">
      <c r="A85506" t="s">
        <v>79115</v>
      </c>
      <c r="B85506" t="s">
        <v>78132</v>
      </c>
    </row>
    <row r="85507" spans="1:2" x14ac:dyDescent="0.25">
      <c r="A85507" t="s">
        <v>79116</v>
      </c>
      <c r="B85507" t="s">
        <v>78132</v>
      </c>
    </row>
    <row r="85508" spans="1:2" x14ac:dyDescent="0.25">
      <c r="A85508" t="s">
        <v>79117</v>
      </c>
      <c r="B85508" t="s">
        <v>78132</v>
      </c>
    </row>
    <row r="85509" spans="1:2" x14ac:dyDescent="0.25">
      <c r="A85509" t="s">
        <v>79118</v>
      </c>
      <c r="B85509" t="s">
        <v>78132</v>
      </c>
    </row>
    <row r="85510" spans="1:2" x14ac:dyDescent="0.25">
      <c r="A85510" t="s">
        <v>79119</v>
      </c>
      <c r="B85510" t="s">
        <v>78132</v>
      </c>
    </row>
    <row r="85511" spans="1:2" x14ac:dyDescent="0.25">
      <c r="A85511" t="s">
        <v>79120</v>
      </c>
      <c r="B85511" t="s">
        <v>78132</v>
      </c>
    </row>
    <row r="85512" spans="1:2" x14ac:dyDescent="0.25">
      <c r="A85512" t="s">
        <v>79121</v>
      </c>
      <c r="B85512" t="s">
        <v>78132</v>
      </c>
    </row>
    <row r="85513" spans="1:2" x14ac:dyDescent="0.25">
      <c r="A85513" t="s">
        <v>79122</v>
      </c>
      <c r="B85513" t="s">
        <v>78132</v>
      </c>
    </row>
    <row r="85514" spans="1:2" x14ac:dyDescent="0.25">
      <c r="A85514" t="s">
        <v>79123</v>
      </c>
      <c r="B85514" t="s">
        <v>78132</v>
      </c>
    </row>
    <row r="85515" spans="1:2" x14ac:dyDescent="0.25">
      <c r="A85515" t="s">
        <v>79124</v>
      </c>
      <c r="B85515" t="s">
        <v>78132</v>
      </c>
    </row>
    <row r="85516" spans="1:2" x14ac:dyDescent="0.25">
      <c r="A85516" t="s">
        <v>79125</v>
      </c>
      <c r="B85516" t="s">
        <v>78132</v>
      </c>
    </row>
    <row r="85517" spans="1:2" x14ac:dyDescent="0.25">
      <c r="A85517" t="s">
        <v>79126</v>
      </c>
      <c r="B85517" t="s">
        <v>78132</v>
      </c>
    </row>
    <row r="85518" spans="1:2" x14ac:dyDescent="0.25">
      <c r="A85518" t="s">
        <v>79127</v>
      </c>
      <c r="B85518" t="s">
        <v>78132</v>
      </c>
    </row>
    <row r="85519" spans="1:2" x14ac:dyDescent="0.25">
      <c r="A85519" t="s">
        <v>79128</v>
      </c>
      <c r="B85519" t="s">
        <v>78132</v>
      </c>
    </row>
    <row r="85520" spans="1:2" x14ac:dyDescent="0.25">
      <c r="A85520" t="s">
        <v>79129</v>
      </c>
      <c r="B85520" t="s">
        <v>78132</v>
      </c>
    </row>
    <row r="85521" spans="1:2" x14ac:dyDescent="0.25">
      <c r="A85521" t="s">
        <v>79130</v>
      </c>
      <c r="B85521" t="s">
        <v>78132</v>
      </c>
    </row>
    <row r="85522" spans="1:2" x14ac:dyDescent="0.25">
      <c r="A85522" t="s">
        <v>79131</v>
      </c>
      <c r="B85522" t="s">
        <v>78132</v>
      </c>
    </row>
    <row r="85523" spans="1:2" x14ac:dyDescent="0.25">
      <c r="A85523" t="s">
        <v>79132</v>
      </c>
      <c r="B85523" t="s">
        <v>78132</v>
      </c>
    </row>
    <row r="85524" spans="1:2" x14ac:dyDescent="0.25">
      <c r="A85524" t="s">
        <v>79133</v>
      </c>
      <c r="B85524" t="s">
        <v>78132</v>
      </c>
    </row>
    <row r="85525" spans="1:2" x14ac:dyDescent="0.25">
      <c r="A85525" t="s">
        <v>79134</v>
      </c>
      <c r="B85525" t="s">
        <v>78132</v>
      </c>
    </row>
    <row r="85526" spans="1:2" x14ac:dyDescent="0.25">
      <c r="A85526" t="s">
        <v>79135</v>
      </c>
      <c r="B85526" t="s">
        <v>78132</v>
      </c>
    </row>
    <row r="85527" spans="1:2" x14ac:dyDescent="0.25">
      <c r="A85527" t="s">
        <v>79136</v>
      </c>
      <c r="B85527" t="s">
        <v>78132</v>
      </c>
    </row>
    <row r="85528" spans="1:2" x14ac:dyDescent="0.25">
      <c r="A85528" t="s">
        <v>79137</v>
      </c>
      <c r="B85528" t="s">
        <v>78132</v>
      </c>
    </row>
    <row r="85529" spans="1:2" x14ac:dyDescent="0.25">
      <c r="A85529" t="s">
        <v>79138</v>
      </c>
      <c r="B85529" t="s">
        <v>78132</v>
      </c>
    </row>
    <row r="85530" spans="1:2" x14ac:dyDescent="0.25">
      <c r="A85530" t="s">
        <v>79139</v>
      </c>
      <c r="B85530" t="s">
        <v>78132</v>
      </c>
    </row>
    <row r="85531" spans="1:2" x14ac:dyDescent="0.25">
      <c r="A85531" t="s">
        <v>79140</v>
      </c>
      <c r="B85531" t="s">
        <v>78132</v>
      </c>
    </row>
    <row r="85532" spans="1:2" x14ac:dyDescent="0.25">
      <c r="A85532" t="s">
        <v>79141</v>
      </c>
      <c r="B85532" t="s">
        <v>78132</v>
      </c>
    </row>
    <row r="85533" spans="1:2" x14ac:dyDescent="0.25">
      <c r="A85533" t="s">
        <v>79142</v>
      </c>
      <c r="B85533" t="s">
        <v>78132</v>
      </c>
    </row>
    <row r="85534" spans="1:2" x14ac:dyDescent="0.25">
      <c r="A85534" t="s">
        <v>79143</v>
      </c>
      <c r="B85534" t="s">
        <v>78132</v>
      </c>
    </row>
    <row r="85535" spans="1:2" x14ac:dyDescent="0.25">
      <c r="A85535" t="s">
        <v>79144</v>
      </c>
      <c r="B85535" t="s">
        <v>78132</v>
      </c>
    </row>
    <row r="85536" spans="1:2" x14ac:dyDescent="0.25">
      <c r="A85536" t="s">
        <v>79145</v>
      </c>
      <c r="B85536" t="s">
        <v>78132</v>
      </c>
    </row>
    <row r="85537" spans="1:2" x14ac:dyDescent="0.25">
      <c r="A85537" t="s">
        <v>79146</v>
      </c>
      <c r="B85537" t="s">
        <v>78132</v>
      </c>
    </row>
    <row r="85538" spans="1:2" x14ac:dyDescent="0.25">
      <c r="A85538" t="s">
        <v>79147</v>
      </c>
      <c r="B85538" t="s">
        <v>78132</v>
      </c>
    </row>
    <row r="85539" spans="1:2" x14ac:dyDescent="0.25">
      <c r="A85539" t="s">
        <v>79149</v>
      </c>
      <c r="B85539" t="s">
        <v>78132</v>
      </c>
    </row>
    <row r="85540" spans="1:2" x14ac:dyDescent="0.25">
      <c r="A85540" t="s">
        <v>79148</v>
      </c>
      <c r="B85540" t="s">
        <v>78132</v>
      </c>
    </row>
    <row r="85541" spans="1:2" x14ac:dyDescent="0.25">
      <c r="A85541" t="s">
        <v>79150</v>
      </c>
      <c r="B85541" t="s">
        <v>78132</v>
      </c>
    </row>
    <row r="85542" spans="1:2" x14ac:dyDescent="0.25">
      <c r="A85542" t="s">
        <v>79151</v>
      </c>
      <c r="B85542" t="s">
        <v>78132</v>
      </c>
    </row>
    <row r="85543" spans="1:2" x14ac:dyDescent="0.25">
      <c r="A85543" t="s">
        <v>79152</v>
      </c>
      <c r="B85543" t="s">
        <v>78132</v>
      </c>
    </row>
    <row r="85544" spans="1:2" x14ac:dyDescent="0.25">
      <c r="A85544" t="s">
        <v>79153</v>
      </c>
      <c r="B85544" t="s">
        <v>78132</v>
      </c>
    </row>
    <row r="85545" spans="1:2" x14ac:dyDescent="0.25">
      <c r="A85545" t="s">
        <v>79154</v>
      </c>
      <c r="B85545" t="s">
        <v>78132</v>
      </c>
    </row>
    <row r="85546" spans="1:2" x14ac:dyDescent="0.25">
      <c r="A85546" t="s">
        <v>79155</v>
      </c>
      <c r="B85546" t="s">
        <v>78132</v>
      </c>
    </row>
    <row r="85547" spans="1:2" x14ac:dyDescent="0.25">
      <c r="A85547" t="s">
        <v>79156</v>
      </c>
      <c r="B85547" t="s">
        <v>78132</v>
      </c>
    </row>
    <row r="85548" spans="1:2" x14ac:dyDescent="0.25">
      <c r="A85548" t="s">
        <v>79157</v>
      </c>
      <c r="B85548" t="s">
        <v>78132</v>
      </c>
    </row>
    <row r="85549" spans="1:2" x14ac:dyDescent="0.25">
      <c r="A85549" t="s">
        <v>79158</v>
      </c>
      <c r="B85549" t="s">
        <v>78132</v>
      </c>
    </row>
    <row r="85550" spans="1:2" x14ac:dyDescent="0.25">
      <c r="A85550" t="s">
        <v>79159</v>
      </c>
      <c r="B85550" t="s">
        <v>78132</v>
      </c>
    </row>
    <row r="85551" spans="1:2" x14ac:dyDescent="0.25">
      <c r="A85551" t="s">
        <v>79160</v>
      </c>
      <c r="B85551" t="s">
        <v>78132</v>
      </c>
    </row>
    <row r="85552" spans="1:2" x14ac:dyDescent="0.25">
      <c r="A85552" t="s">
        <v>79161</v>
      </c>
      <c r="B85552" t="s">
        <v>78132</v>
      </c>
    </row>
    <row r="85553" spans="1:2" x14ac:dyDescent="0.25">
      <c r="A85553" t="s">
        <v>79162</v>
      </c>
      <c r="B85553" t="s">
        <v>78132</v>
      </c>
    </row>
    <row r="85554" spans="1:2" x14ac:dyDescent="0.25">
      <c r="A85554" t="s">
        <v>79163</v>
      </c>
      <c r="B85554" t="s">
        <v>78132</v>
      </c>
    </row>
    <row r="85555" spans="1:2" x14ac:dyDescent="0.25">
      <c r="A85555" t="s">
        <v>79164</v>
      </c>
      <c r="B85555" t="s">
        <v>78132</v>
      </c>
    </row>
    <row r="85556" spans="1:2" x14ac:dyDescent="0.25">
      <c r="A85556" t="s">
        <v>79165</v>
      </c>
      <c r="B85556" t="s">
        <v>78132</v>
      </c>
    </row>
    <row r="85557" spans="1:2" x14ac:dyDescent="0.25">
      <c r="A85557" t="s">
        <v>79166</v>
      </c>
      <c r="B85557" t="s">
        <v>78132</v>
      </c>
    </row>
    <row r="85558" spans="1:2" x14ac:dyDescent="0.25">
      <c r="A85558" t="s">
        <v>79167</v>
      </c>
      <c r="B85558" t="s">
        <v>78132</v>
      </c>
    </row>
    <row r="85559" spans="1:2" x14ac:dyDescent="0.25">
      <c r="A85559" t="s">
        <v>79168</v>
      </c>
      <c r="B85559" t="s">
        <v>78132</v>
      </c>
    </row>
    <row r="85560" spans="1:2" x14ac:dyDescent="0.25">
      <c r="A85560" t="s">
        <v>79169</v>
      </c>
      <c r="B85560" t="s">
        <v>78132</v>
      </c>
    </row>
    <row r="85561" spans="1:2" x14ac:dyDescent="0.25">
      <c r="A85561" t="s">
        <v>79170</v>
      </c>
      <c r="B85561" t="s">
        <v>78132</v>
      </c>
    </row>
    <row r="85562" spans="1:2" x14ac:dyDescent="0.25">
      <c r="A85562" t="s">
        <v>79171</v>
      </c>
      <c r="B85562" t="s">
        <v>78132</v>
      </c>
    </row>
    <row r="85563" spans="1:2" x14ac:dyDescent="0.25">
      <c r="A85563" t="s">
        <v>79172</v>
      </c>
      <c r="B85563" t="s">
        <v>78132</v>
      </c>
    </row>
    <row r="85564" spans="1:2" x14ac:dyDescent="0.25">
      <c r="A85564" t="s">
        <v>79173</v>
      </c>
      <c r="B85564" t="s">
        <v>78132</v>
      </c>
    </row>
    <row r="85565" spans="1:2" x14ac:dyDescent="0.25">
      <c r="A85565" t="s">
        <v>79174</v>
      </c>
      <c r="B85565" t="s">
        <v>78132</v>
      </c>
    </row>
    <row r="85566" spans="1:2" x14ac:dyDescent="0.25">
      <c r="A85566" t="s">
        <v>79175</v>
      </c>
      <c r="B85566" t="s">
        <v>78132</v>
      </c>
    </row>
    <row r="85567" spans="1:2" x14ac:dyDescent="0.25">
      <c r="A85567" t="s">
        <v>79176</v>
      </c>
      <c r="B85567" t="s">
        <v>78132</v>
      </c>
    </row>
    <row r="85568" spans="1:2" x14ac:dyDescent="0.25">
      <c r="A85568" t="s">
        <v>79177</v>
      </c>
      <c r="B85568" t="s">
        <v>78132</v>
      </c>
    </row>
    <row r="85569" spans="1:2" x14ac:dyDescent="0.25">
      <c r="A85569" t="s">
        <v>79178</v>
      </c>
      <c r="B85569" t="s">
        <v>78132</v>
      </c>
    </row>
    <row r="85570" spans="1:2" x14ac:dyDescent="0.25">
      <c r="A85570" t="s">
        <v>79179</v>
      </c>
      <c r="B85570" t="s">
        <v>78132</v>
      </c>
    </row>
    <row r="85571" spans="1:2" x14ac:dyDescent="0.25">
      <c r="A85571" t="s">
        <v>79180</v>
      </c>
      <c r="B85571" t="s">
        <v>78132</v>
      </c>
    </row>
    <row r="85572" spans="1:2" x14ac:dyDescent="0.25">
      <c r="A85572" t="s">
        <v>79181</v>
      </c>
      <c r="B85572" t="s">
        <v>78132</v>
      </c>
    </row>
    <row r="85573" spans="1:2" x14ac:dyDescent="0.25">
      <c r="A85573" t="s">
        <v>79182</v>
      </c>
      <c r="B85573" t="s">
        <v>78132</v>
      </c>
    </row>
    <row r="85574" spans="1:2" x14ac:dyDescent="0.25">
      <c r="A85574" t="s">
        <v>79183</v>
      </c>
      <c r="B85574" t="s">
        <v>78132</v>
      </c>
    </row>
    <row r="85575" spans="1:2" x14ac:dyDescent="0.25">
      <c r="A85575" t="s">
        <v>79184</v>
      </c>
      <c r="B85575" t="s">
        <v>79185</v>
      </c>
    </row>
    <row r="85576" spans="1:2" x14ac:dyDescent="0.25">
      <c r="A85576" t="s">
        <v>79186</v>
      </c>
      <c r="B85576" t="s">
        <v>79185</v>
      </c>
    </row>
    <row r="85577" spans="1:2" x14ac:dyDescent="0.25">
      <c r="A85577" t="s">
        <v>79187</v>
      </c>
      <c r="B85577" t="s">
        <v>79185</v>
      </c>
    </row>
    <row r="85578" spans="1:2" x14ac:dyDescent="0.25">
      <c r="A85578" t="s">
        <v>79188</v>
      </c>
      <c r="B85578" t="s">
        <v>79185</v>
      </c>
    </row>
    <row r="85579" spans="1:2" x14ac:dyDescent="0.25">
      <c r="A85579" t="s">
        <v>79189</v>
      </c>
      <c r="B85579" t="s">
        <v>79185</v>
      </c>
    </row>
    <row r="85580" spans="1:2" x14ac:dyDescent="0.25">
      <c r="A85580" t="s">
        <v>79190</v>
      </c>
      <c r="B85580" t="s">
        <v>79185</v>
      </c>
    </row>
    <row r="85581" spans="1:2" x14ac:dyDescent="0.25">
      <c r="A85581" t="s">
        <v>79191</v>
      </c>
      <c r="B85581" t="s">
        <v>79185</v>
      </c>
    </row>
    <row r="85582" spans="1:2" x14ac:dyDescent="0.25">
      <c r="A85582" t="s">
        <v>79192</v>
      </c>
      <c r="B85582" t="s">
        <v>79185</v>
      </c>
    </row>
    <row r="85583" spans="1:2" x14ac:dyDescent="0.25">
      <c r="A85583" t="s">
        <v>79193</v>
      </c>
      <c r="B85583" t="s">
        <v>79185</v>
      </c>
    </row>
    <row r="85584" spans="1:2" x14ac:dyDescent="0.25">
      <c r="A85584" t="s">
        <v>79194</v>
      </c>
      <c r="B85584" t="s">
        <v>79185</v>
      </c>
    </row>
    <row r="85585" spans="1:2" x14ac:dyDescent="0.25">
      <c r="A85585" t="s">
        <v>79195</v>
      </c>
      <c r="B85585" t="s">
        <v>79185</v>
      </c>
    </row>
    <row r="85586" spans="1:2" x14ac:dyDescent="0.25">
      <c r="A85586" t="s">
        <v>79196</v>
      </c>
      <c r="B85586" t="s">
        <v>79185</v>
      </c>
    </row>
    <row r="85587" spans="1:2" x14ac:dyDescent="0.25">
      <c r="A85587" t="s">
        <v>79197</v>
      </c>
      <c r="B85587" t="s">
        <v>79185</v>
      </c>
    </row>
    <row r="85588" spans="1:2" x14ac:dyDescent="0.25">
      <c r="A85588" t="s">
        <v>79198</v>
      </c>
      <c r="B85588" t="s">
        <v>79185</v>
      </c>
    </row>
    <row r="85589" spans="1:2" x14ac:dyDescent="0.25">
      <c r="A85589" t="s">
        <v>79199</v>
      </c>
      <c r="B85589" t="s">
        <v>79185</v>
      </c>
    </row>
    <row r="85590" spans="1:2" x14ac:dyDescent="0.25">
      <c r="A85590" t="s">
        <v>79200</v>
      </c>
      <c r="B85590" t="s">
        <v>79185</v>
      </c>
    </row>
    <row r="85591" spans="1:2" x14ac:dyDescent="0.25">
      <c r="A85591" t="s">
        <v>79201</v>
      </c>
      <c r="B85591" t="s">
        <v>79185</v>
      </c>
    </row>
    <row r="85592" spans="1:2" x14ac:dyDescent="0.25">
      <c r="A85592" t="s">
        <v>79202</v>
      </c>
      <c r="B85592" t="s">
        <v>79185</v>
      </c>
    </row>
    <row r="85593" spans="1:2" x14ac:dyDescent="0.25">
      <c r="A85593" t="s">
        <v>79203</v>
      </c>
      <c r="B85593" t="s">
        <v>79185</v>
      </c>
    </row>
    <row r="85594" spans="1:2" x14ac:dyDescent="0.25">
      <c r="A85594" t="s">
        <v>79204</v>
      </c>
      <c r="B85594" t="s">
        <v>79185</v>
      </c>
    </row>
    <row r="85595" spans="1:2" x14ac:dyDescent="0.25">
      <c r="A85595" t="s">
        <v>79205</v>
      </c>
      <c r="B85595" t="s">
        <v>79185</v>
      </c>
    </row>
    <row r="85596" spans="1:2" x14ac:dyDescent="0.25">
      <c r="A85596" t="s">
        <v>79206</v>
      </c>
      <c r="B85596" t="s">
        <v>79185</v>
      </c>
    </row>
    <row r="85597" spans="1:2" x14ac:dyDescent="0.25">
      <c r="A85597" t="s">
        <v>79207</v>
      </c>
      <c r="B85597" t="s">
        <v>79185</v>
      </c>
    </row>
    <row r="85598" spans="1:2" x14ac:dyDescent="0.25">
      <c r="A85598" t="s">
        <v>79208</v>
      </c>
      <c r="B85598" t="s">
        <v>79185</v>
      </c>
    </row>
    <row r="85599" spans="1:2" x14ac:dyDescent="0.25">
      <c r="A85599" t="s">
        <v>79209</v>
      </c>
      <c r="B85599" t="s">
        <v>79185</v>
      </c>
    </row>
    <row r="85600" spans="1:2" x14ac:dyDescent="0.25">
      <c r="A85600" t="s">
        <v>79210</v>
      </c>
      <c r="B85600" t="s">
        <v>79185</v>
      </c>
    </row>
    <row r="85601" spans="1:2" x14ac:dyDescent="0.25">
      <c r="A85601" t="s">
        <v>79211</v>
      </c>
      <c r="B85601" t="s">
        <v>79185</v>
      </c>
    </row>
    <row r="85602" spans="1:2" x14ac:dyDescent="0.25">
      <c r="A85602" t="s">
        <v>79212</v>
      </c>
      <c r="B85602" t="s">
        <v>79185</v>
      </c>
    </row>
    <row r="85603" spans="1:2" x14ac:dyDescent="0.25">
      <c r="A85603" t="s">
        <v>79213</v>
      </c>
      <c r="B85603" t="s">
        <v>79185</v>
      </c>
    </row>
    <row r="85604" spans="1:2" x14ac:dyDescent="0.25">
      <c r="A85604" t="s">
        <v>79214</v>
      </c>
      <c r="B85604" t="s">
        <v>79185</v>
      </c>
    </row>
    <row r="85605" spans="1:2" x14ac:dyDescent="0.25">
      <c r="A85605" t="s">
        <v>79215</v>
      </c>
      <c r="B85605" t="s">
        <v>79185</v>
      </c>
    </row>
    <row r="85606" spans="1:2" x14ac:dyDescent="0.25">
      <c r="A85606" t="s">
        <v>79216</v>
      </c>
      <c r="B85606" t="s">
        <v>79185</v>
      </c>
    </row>
    <row r="85607" spans="1:2" x14ac:dyDescent="0.25">
      <c r="A85607" t="s">
        <v>79217</v>
      </c>
      <c r="B85607" t="s">
        <v>79185</v>
      </c>
    </row>
    <row r="85608" spans="1:2" x14ac:dyDescent="0.25">
      <c r="A85608" t="s">
        <v>79218</v>
      </c>
      <c r="B85608" t="s">
        <v>79185</v>
      </c>
    </row>
    <row r="85609" spans="1:2" x14ac:dyDescent="0.25">
      <c r="A85609" t="s">
        <v>79219</v>
      </c>
      <c r="B85609" t="s">
        <v>79185</v>
      </c>
    </row>
    <row r="85610" spans="1:2" x14ac:dyDescent="0.25">
      <c r="A85610" t="s">
        <v>79220</v>
      </c>
      <c r="B85610" t="s">
        <v>79185</v>
      </c>
    </row>
    <row r="85611" spans="1:2" x14ac:dyDescent="0.25">
      <c r="A85611" t="s">
        <v>79221</v>
      </c>
      <c r="B85611" t="s">
        <v>79185</v>
      </c>
    </row>
    <row r="85612" spans="1:2" x14ac:dyDescent="0.25">
      <c r="A85612" t="s">
        <v>79222</v>
      </c>
      <c r="B85612" t="s">
        <v>79185</v>
      </c>
    </row>
    <row r="85613" spans="1:2" x14ac:dyDescent="0.25">
      <c r="A85613" t="s">
        <v>79223</v>
      </c>
      <c r="B85613" t="s">
        <v>79185</v>
      </c>
    </row>
    <row r="85614" spans="1:2" x14ac:dyDescent="0.25">
      <c r="A85614" t="s">
        <v>79224</v>
      </c>
      <c r="B85614" t="s">
        <v>79185</v>
      </c>
    </row>
    <row r="85615" spans="1:2" x14ac:dyDescent="0.25">
      <c r="A85615" t="s">
        <v>79225</v>
      </c>
      <c r="B85615" t="s">
        <v>79185</v>
      </c>
    </row>
    <row r="85616" spans="1:2" x14ac:dyDescent="0.25">
      <c r="A85616" t="s">
        <v>79226</v>
      </c>
      <c r="B85616" t="s">
        <v>79185</v>
      </c>
    </row>
    <row r="85617" spans="1:2" x14ac:dyDescent="0.25">
      <c r="A85617" t="s">
        <v>79227</v>
      </c>
      <c r="B85617" t="s">
        <v>79185</v>
      </c>
    </row>
    <row r="85618" spans="1:2" x14ac:dyDescent="0.25">
      <c r="A85618" t="s">
        <v>79228</v>
      </c>
      <c r="B85618" t="s">
        <v>79185</v>
      </c>
    </row>
    <row r="85619" spans="1:2" x14ac:dyDescent="0.25">
      <c r="A85619" t="s">
        <v>79229</v>
      </c>
      <c r="B85619" t="s">
        <v>79185</v>
      </c>
    </row>
    <row r="85620" spans="1:2" x14ac:dyDescent="0.25">
      <c r="A85620" t="s">
        <v>79230</v>
      </c>
      <c r="B85620" t="s">
        <v>79185</v>
      </c>
    </row>
    <row r="85621" spans="1:2" x14ac:dyDescent="0.25">
      <c r="A85621" t="s">
        <v>79231</v>
      </c>
      <c r="B85621" t="s">
        <v>79185</v>
      </c>
    </row>
    <row r="85622" spans="1:2" x14ac:dyDescent="0.25">
      <c r="A85622" t="s">
        <v>79232</v>
      </c>
      <c r="B85622" t="s">
        <v>79185</v>
      </c>
    </row>
    <row r="85623" spans="1:2" x14ac:dyDescent="0.25">
      <c r="A85623" t="s">
        <v>79233</v>
      </c>
      <c r="B85623" t="s">
        <v>79185</v>
      </c>
    </row>
    <row r="85624" spans="1:2" x14ac:dyDescent="0.25">
      <c r="A85624" t="s">
        <v>79234</v>
      </c>
      <c r="B85624" t="s">
        <v>79185</v>
      </c>
    </row>
    <row r="85625" spans="1:2" x14ac:dyDescent="0.25">
      <c r="A85625" t="s">
        <v>79235</v>
      </c>
      <c r="B85625" t="s">
        <v>79185</v>
      </c>
    </row>
    <row r="85626" spans="1:2" x14ac:dyDescent="0.25">
      <c r="A85626" t="s">
        <v>79236</v>
      </c>
      <c r="B85626" t="s">
        <v>79185</v>
      </c>
    </row>
    <row r="85627" spans="1:2" x14ac:dyDescent="0.25">
      <c r="A85627" t="s">
        <v>79237</v>
      </c>
      <c r="B85627" t="s">
        <v>79238</v>
      </c>
    </row>
    <row r="85628" spans="1:2" x14ac:dyDescent="0.25">
      <c r="A85628" t="s">
        <v>79239</v>
      </c>
      <c r="B85628" t="s">
        <v>79238</v>
      </c>
    </row>
    <row r="85629" spans="1:2" x14ac:dyDescent="0.25">
      <c r="A85629" t="s">
        <v>79240</v>
      </c>
      <c r="B85629" t="s">
        <v>79238</v>
      </c>
    </row>
    <row r="85630" spans="1:2" x14ac:dyDescent="0.25">
      <c r="A85630" t="s">
        <v>79241</v>
      </c>
      <c r="B85630" t="s">
        <v>79238</v>
      </c>
    </row>
    <row r="85631" spans="1:2" x14ac:dyDescent="0.25">
      <c r="A85631" t="s">
        <v>79242</v>
      </c>
      <c r="B85631" t="s">
        <v>79238</v>
      </c>
    </row>
    <row r="85632" spans="1:2" x14ac:dyDescent="0.25">
      <c r="A85632" t="s">
        <v>79243</v>
      </c>
      <c r="B85632" t="s">
        <v>79238</v>
      </c>
    </row>
    <row r="85633" spans="1:2" x14ac:dyDescent="0.25">
      <c r="A85633" t="s">
        <v>79244</v>
      </c>
      <c r="B85633" t="s">
        <v>79238</v>
      </c>
    </row>
    <row r="85634" spans="1:2" x14ac:dyDescent="0.25">
      <c r="A85634" t="s">
        <v>79245</v>
      </c>
      <c r="B85634" t="s">
        <v>79238</v>
      </c>
    </row>
    <row r="85635" spans="1:2" x14ac:dyDescent="0.25">
      <c r="A85635" t="s">
        <v>79246</v>
      </c>
      <c r="B85635" t="s">
        <v>79238</v>
      </c>
    </row>
    <row r="85636" spans="1:2" x14ac:dyDescent="0.25">
      <c r="A85636" t="s">
        <v>79247</v>
      </c>
      <c r="B85636" t="s">
        <v>79238</v>
      </c>
    </row>
    <row r="85637" spans="1:2" x14ac:dyDescent="0.25">
      <c r="A85637" t="s">
        <v>79248</v>
      </c>
      <c r="B85637" t="s">
        <v>79238</v>
      </c>
    </row>
    <row r="85638" spans="1:2" x14ac:dyDescent="0.25">
      <c r="A85638" t="s">
        <v>79249</v>
      </c>
      <c r="B85638" t="s">
        <v>79238</v>
      </c>
    </row>
    <row r="85639" spans="1:2" x14ac:dyDescent="0.25">
      <c r="A85639" t="s">
        <v>79250</v>
      </c>
      <c r="B85639" t="s">
        <v>79238</v>
      </c>
    </row>
    <row r="85640" spans="1:2" x14ac:dyDescent="0.25">
      <c r="A85640" t="s">
        <v>79251</v>
      </c>
      <c r="B85640" t="s">
        <v>79238</v>
      </c>
    </row>
    <row r="85641" spans="1:2" x14ac:dyDescent="0.25">
      <c r="A85641" t="s">
        <v>79252</v>
      </c>
      <c r="B85641" t="s">
        <v>79238</v>
      </c>
    </row>
    <row r="85642" spans="1:2" x14ac:dyDescent="0.25">
      <c r="A85642" t="s">
        <v>79253</v>
      </c>
      <c r="B85642" t="s">
        <v>79238</v>
      </c>
    </row>
    <row r="85643" spans="1:2" x14ac:dyDescent="0.25">
      <c r="A85643" t="s">
        <v>79254</v>
      </c>
      <c r="B85643" t="s">
        <v>79238</v>
      </c>
    </row>
    <row r="85644" spans="1:2" x14ac:dyDescent="0.25">
      <c r="A85644" t="s">
        <v>79255</v>
      </c>
      <c r="B85644" t="s">
        <v>79238</v>
      </c>
    </row>
    <row r="85645" spans="1:2" x14ac:dyDescent="0.25">
      <c r="A85645" t="s">
        <v>79256</v>
      </c>
      <c r="B85645" t="s">
        <v>79238</v>
      </c>
    </row>
    <row r="85646" spans="1:2" x14ac:dyDescent="0.25">
      <c r="A85646" t="s">
        <v>79257</v>
      </c>
      <c r="B85646" t="s">
        <v>79238</v>
      </c>
    </row>
    <row r="85647" spans="1:2" x14ac:dyDescent="0.25">
      <c r="A85647" t="s">
        <v>79258</v>
      </c>
      <c r="B85647" t="s">
        <v>79238</v>
      </c>
    </row>
    <row r="85648" spans="1:2" x14ac:dyDescent="0.25">
      <c r="A85648" t="s">
        <v>79259</v>
      </c>
      <c r="B85648" t="s">
        <v>79238</v>
      </c>
    </row>
    <row r="85649" spans="1:2" x14ac:dyDescent="0.25">
      <c r="A85649" t="s">
        <v>79260</v>
      </c>
      <c r="B85649" t="s">
        <v>79238</v>
      </c>
    </row>
    <row r="85650" spans="1:2" x14ac:dyDescent="0.25">
      <c r="A85650" t="s">
        <v>79261</v>
      </c>
      <c r="B85650" t="s">
        <v>79238</v>
      </c>
    </row>
    <row r="85651" spans="1:2" x14ac:dyDescent="0.25">
      <c r="A85651" t="s">
        <v>79262</v>
      </c>
      <c r="B85651" t="s">
        <v>79238</v>
      </c>
    </row>
    <row r="85652" spans="1:2" x14ac:dyDescent="0.25">
      <c r="A85652" t="s">
        <v>79263</v>
      </c>
      <c r="B85652" t="s">
        <v>79238</v>
      </c>
    </row>
    <row r="85653" spans="1:2" x14ac:dyDescent="0.25">
      <c r="A85653" t="s">
        <v>79264</v>
      </c>
      <c r="B85653" t="s">
        <v>79238</v>
      </c>
    </row>
    <row r="85654" spans="1:2" x14ac:dyDescent="0.25">
      <c r="A85654" t="s">
        <v>79265</v>
      </c>
      <c r="B85654" t="s">
        <v>79238</v>
      </c>
    </row>
    <row r="85655" spans="1:2" x14ac:dyDescent="0.25">
      <c r="A85655" t="s">
        <v>79266</v>
      </c>
      <c r="B85655" t="s">
        <v>79238</v>
      </c>
    </row>
    <row r="85656" spans="1:2" x14ac:dyDescent="0.25">
      <c r="A85656" t="s">
        <v>79267</v>
      </c>
      <c r="B85656" t="s">
        <v>79238</v>
      </c>
    </row>
    <row r="85657" spans="1:2" x14ac:dyDescent="0.25">
      <c r="A85657" t="s">
        <v>79268</v>
      </c>
      <c r="B85657" t="s">
        <v>79238</v>
      </c>
    </row>
    <row r="85658" spans="1:2" x14ac:dyDescent="0.25">
      <c r="A85658" t="s">
        <v>79269</v>
      </c>
      <c r="B85658" t="s">
        <v>79238</v>
      </c>
    </row>
    <row r="85659" spans="1:2" x14ac:dyDescent="0.25">
      <c r="A85659" t="s">
        <v>79270</v>
      </c>
      <c r="B85659" t="s">
        <v>79238</v>
      </c>
    </row>
    <row r="85660" spans="1:2" x14ac:dyDescent="0.25">
      <c r="A85660" t="s">
        <v>79271</v>
      </c>
      <c r="B85660" t="s">
        <v>79238</v>
      </c>
    </row>
    <row r="85661" spans="1:2" x14ac:dyDescent="0.25">
      <c r="A85661" t="s">
        <v>79272</v>
      </c>
      <c r="B85661" t="s">
        <v>79238</v>
      </c>
    </row>
    <row r="85662" spans="1:2" x14ac:dyDescent="0.25">
      <c r="A85662" t="s">
        <v>79273</v>
      </c>
      <c r="B85662" t="s">
        <v>79238</v>
      </c>
    </row>
    <row r="85663" spans="1:2" x14ac:dyDescent="0.25">
      <c r="A85663" t="s">
        <v>79274</v>
      </c>
      <c r="B85663" t="s">
        <v>79238</v>
      </c>
    </row>
    <row r="85664" spans="1:2" x14ac:dyDescent="0.25">
      <c r="A85664" t="s">
        <v>79275</v>
      </c>
      <c r="B85664" t="s">
        <v>79238</v>
      </c>
    </row>
    <row r="85665" spans="1:2" x14ac:dyDescent="0.25">
      <c r="A85665" t="s">
        <v>79276</v>
      </c>
      <c r="B85665" t="s">
        <v>79238</v>
      </c>
    </row>
    <row r="85666" spans="1:2" x14ac:dyDescent="0.25">
      <c r="A85666" t="s">
        <v>79277</v>
      </c>
      <c r="B85666" t="s">
        <v>79238</v>
      </c>
    </row>
    <row r="85667" spans="1:2" x14ac:dyDescent="0.25">
      <c r="A85667" t="s">
        <v>79278</v>
      </c>
      <c r="B85667" t="s">
        <v>79238</v>
      </c>
    </row>
    <row r="85668" spans="1:2" x14ac:dyDescent="0.25">
      <c r="A85668" t="s">
        <v>79279</v>
      </c>
      <c r="B85668" t="s">
        <v>79238</v>
      </c>
    </row>
    <row r="85669" spans="1:2" x14ac:dyDescent="0.25">
      <c r="A85669" t="s">
        <v>79280</v>
      </c>
      <c r="B85669" t="s">
        <v>79238</v>
      </c>
    </row>
    <row r="85670" spans="1:2" x14ac:dyDescent="0.25">
      <c r="A85670" t="s">
        <v>79281</v>
      </c>
      <c r="B85670" t="s">
        <v>79238</v>
      </c>
    </row>
    <row r="85671" spans="1:2" x14ac:dyDescent="0.25">
      <c r="A85671" t="s">
        <v>79282</v>
      </c>
      <c r="B85671" t="s">
        <v>79238</v>
      </c>
    </row>
    <row r="85672" spans="1:2" x14ac:dyDescent="0.25">
      <c r="A85672" t="s">
        <v>79283</v>
      </c>
      <c r="B85672" t="s">
        <v>79238</v>
      </c>
    </row>
    <row r="85673" spans="1:2" x14ac:dyDescent="0.25">
      <c r="A85673" t="s">
        <v>79284</v>
      </c>
      <c r="B85673" t="s">
        <v>79238</v>
      </c>
    </row>
    <row r="85674" spans="1:2" x14ac:dyDescent="0.25">
      <c r="A85674" t="s">
        <v>79285</v>
      </c>
      <c r="B85674" t="s">
        <v>79238</v>
      </c>
    </row>
    <row r="85675" spans="1:2" x14ac:dyDescent="0.25">
      <c r="A85675" t="s">
        <v>79286</v>
      </c>
      <c r="B85675" t="s">
        <v>79238</v>
      </c>
    </row>
    <row r="85676" spans="1:2" x14ac:dyDescent="0.25">
      <c r="A85676" t="s">
        <v>79287</v>
      </c>
      <c r="B85676" t="s">
        <v>79238</v>
      </c>
    </row>
    <row r="85677" spans="1:2" x14ac:dyDescent="0.25">
      <c r="A85677" t="s">
        <v>79288</v>
      </c>
      <c r="B85677" t="s">
        <v>79238</v>
      </c>
    </row>
    <row r="85678" spans="1:2" x14ac:dyDescent="0.25">
      <c r="A85678" t="s">
        <v>79289</v>
      </c>
      <c r="B85678" t="s">
        <v>79238</v>
      </c>
    </row>
    <row r="85679" spans="1:2" x14ac:dyDescent="0.25">
      <c r="A85679" t="s">
        <v>79290</v>
      </c>
      <c r="B85679" t="s">
        <v>79238</v>
      </c>
    </row>
    <row r="85680" spans="1:2" x14ac:dyDescent="0.25">
      <c r="A85680" t="s">
        <v>79291</v>
      </c>
      <c r="B85680" t="s">
        <v>79238</v>
      </c>
    </row>
    <row r="85681" spans="1:2" x14ac:dyDescent="0.25">
      <c r="A85681" t="s">
        <v>79292</v>
      </c>
      <c r="B85681" t="s">
        <v>79238</v>
      </c>
    </row>
    <row r="85682" spans="1:2" x14ac:dyDescent="0.25">
      <c r="A85682" t="s">
        <v>79293</v>
      </c>
      <c r="B85682" t="s">
        <v>79294</v>
      </c>
    </row>
    <row r="85683" spans="1:2" x14ac:dyDescent="0.25">
      <c r="A85683" t="s">
        <v>79295</v>
      </c>
      <c r="B85683" t="s">
        <v>79294</v>
      </c>
    </row>
    <row r="85684" spans="1:2" x14ac:dyDescent="0.25">
      <c r="A85684" t="s">
        <v>79296</v>
      </c>
      <c r="B85684" t="s">
        <v>79294</v>
      </c>
    </row>
    <row r="85685" spans="1:2" x14ac:dyDescent="0.25">
      <c r="A85685" t="s">
        <v>79297</v>
      </c>
      <c r="B85685" t="s">
        <v>79294</v>
      </c>
    </row>
    <row r="85686" spans="1:2" x14ac:dyDescent="0.25">
      <c r="A85686" t="s">
        <v>79298</v>
      </c>
      <c r="B85686" t="s">
        <v>79294</v>
      </c>
    </row>
    <row r="85687" spans="1:2" x14ac:dyDescent="0.25">
      <c r="A85687" t="s">
        <v>79299</v>
      </c>
      <c r="B85687" t="s">
        <v>79294</v>
      </c>
    </row>
    <row r="85688" spans="1:2" x14ac:dyDescent="0.25">
      <c r="A85688" t="s">
        <v>79300</v>
      </c>
      <c r="B85688" t="s">
        <v>79294</v>
      </c>
    </row>
    <row r="85689" spans="1:2" x14ac:dyDescent="0.25">
      <c r="A85689" t="s">
        <v>79301</v>
      </c>
      <c r="B85689" t="s">
        <v>79294</v>
      </c>
    </row>
    <row r="85690" spans="1:2" x14ac:dyDescent="0.25">
      <c r="A85690" t="s">
        <v>79302</v>
      </c>
      <c r="B85690" t="s">
        <v>79294</v>
      </c>
    </row>
    <row r="85691" spans="1:2" x14ac:dyDescent="0.25">
      <c r="A85691" t="s">
        <v>79303</v>
      </c>
      <c r="B85691" t="s">
        <v>79294</v>
      </c>
    </row>
    <row r="85692" spans="1:2" x14ac:dyDescent="0.25">
      <c r="A85692" t="s">
        <v>79304</v>
      </c>
      <c r="B85692" t="s">
        <v>79294</v>
      </c>
    </row>
    <row r="85693" spans="1:2" x14ac:dyDescent="0.25">
      <c r="A85693" t="s">
        <v>79305</v>
      </c>
      <c r="B85693" t="s">
        <v>79294</v>
      </c>
    </row>
    <row r="85694" spans="1:2" x14ac:dyDescent="0.25">
      <c r="A85694" t="s">
        <v>79306</v>
      </c>
      <c r="B85694" t="s">
        <v>79294</v>
      </c>
    </row>
    <row r="85695" spans="1:2" x14ac:dyDescent="0.25">
      <c r="A85695" t="s">
        <v>79307</v>
      </c>
      <c r="B85695" t="s">
        <v>79294</v>
      </c>
    </row>
    <row r="85696" spans="1:2" x14ac:dyDescent="0.25">
      <c r="A85696" t="s">
        <v>79308</v>
      </c>
      <c r="B85696" t="s">
        <v>79294</v>
      </c>
    </row>
    <row r="85697" spans="1:2" x14ac:dyDescent="0.25">
      <c r="A85697" t="s">
        <v>79309</v>
      </c>
      <c r="B85697" t="s">
        <v>79294</v>
      </c>
    </row>
    <row r="85698" spans="1:2" x14ac:dyDescent="0.25">
      <c r="A85698" t="s">
        <v>79310</v>
      </c>
      <c r="B85698" t="s">
        <v>79294</v>
      </c>
    </row>
    <row r="85699" spans="1:2" x14ac:dyDescent="0.25">
      <c r="A85699" t="s">
        <v>79311</v>
      </c>
      <c r="B85699" t="s">
        <v>79294</v>
      </c>
    </row>
    <row r="85700" spans="1:2" x14ac:dyDescent="0.25">
      <c r="A85700" t="s">
        <v>79312</v>
      </c>
      <c r="B85700" t="s">
        <v>79294</v>
      </c>
    </row>
    <row r="85701" spans="1:2" x14ac:dyDescent="0.25">
      <c r="A85701" t="s">
        <v>79313</v>
      </c>
      <c r="B85701" t="s">
        <v>79294</v>
      </c>
    </row>
    <row r="85702" spans="1:2" x14ac:dyDescent="0.25">
      <c r="A85702" t="s">
        <v>79314</v>
      </c>
      <c r="B85702" t="s">
        <v>79294</v>
      </c>
    </row>
    <row r="85703" spans="1:2" x14ac:dyDescent="0.25">
      <c r="A85703" t="s">
        <v>79315</v>
      </c>
      <c r="B85703" t="s">
        <v>79294</v>
      </c>
    </row>
    <row r="85704" spans="1:2" x14ac:dyDescent="0.25">
      <c r="A85704" t="s">
        <v>79316</v>
      </c>
      <c r="B85704" t="s">
        <v>79294</v>
      </c>
    </row>
    <row r="85705" spans="1:2" x14ac:dyDescent="0.25">
      <c r="A85705" t="s">
        <v>79317</v>
      </c>
      <c r="B85705" t="s">
        <v>79294</v>
      </c>
    </row>
    <row r="85706" spans="1:2" x14ac:dyDescent="0.25">
      <c r="A85706" t="s">
        <v>79318</v>
      </c>
      <c r="B85706" t="s">
        <v>79294</v>
      </c>
    </row>
    <row r="85707" spans="1:2" x14ac:dyDescent="0.25">
      <c r="A85707" t="s">
        <v>79319</v>
      </c>
      <c r="B85707" t="s">
        <v>79294</v>
      </c>
    </row>
    <row r="85708" spans="1:2" x14ac:dyDescent="0.25">
      <c r="A85708" t="s">
        <v>79320</v>
      </c>
      <c r="B85708" t="s">
        <v>79294</v>
      </c>
    </row>
    <row r="85709" spans="1:2" x14ac:dyDescent="0.25">
      <c r="A85709" t="s">
        <v>79321</v>
      </c>
      <c r="B85709" t="s">
        <v>79294</v>
      </c>
    </row>
    <row r="85710" spans="1:2" x14ac:dyDescent="0.25">
      <c r="A85710" t="s">
        <v>79322</v>
      </c>
      <c r="B85710" t="s">
        <v>79294</v>
      </c>
    </row>
    <row r="85711" spans="1:2" x14ac:dyDescent="0.25">
      <c r="A85711" t="s">
        <v>79323</v>
      </c>
      <c r="B85711" t="s">
        <v>79294</v>
      </c>
    </row>
    <row r="85712" spans="1:2" x14ac:dyDescent="0.25">
      <c r="A85712" t="s">
        <v>79324</v>
      </c>
      <c r="B85712" t="s">
        <v>79294</v>
      </c>
    </row>
    <row r="85713" spans="1:2" x14ac:dyDescent="0.25">
      <c r="A85713" t="s">
        <v>79325</v>
      </c>
      <c r="B85713" t="s">
        <v>79294</v>
      </c>
    </row>
    <row r="85714" spans="1:2" x14ac:dyDescent="0.25">
      <c r="A85714" t="s">
        <v>79326</v>
      </c>
      <c r="B85714" t="s">
        <v>79294</v>
      </c>
    </row>
    <row r="85715" spans="1:2" x14ac:dyDescent="0.25">
      <c r="A85715" t="s">
        <v>79327</v>
      </c>
      <c r="B85715" t="s">
        <v>79294</v>
      </c>
    </row>
    <row r="85716" spans="1:2" x14ac:dyDescent="0.25">
      <c r="A85716" t="s">
        <v>79328</v>
      </c>
      <c r="B85716" t="s">
        <v>79294</v>
      </c>
    </row>
    <row r="85717" spans="1:2" x14ac:dyDescent="0.25">
      <c r="A85717" t="s">
        <v>79329</v>
      </c>
      <c r="B85717" t="s">
        <v>79294</v>
      </c>
    </row>
    <row r="85718" spans="1:2" x14ac:dyDescent="0.25">
      <c r="A85718" t="s">
        <v>79330</v>
      </c>
      <c r="B85718" t="s">
        <v>79294</v>
      </c>
    </row>
    <row r="85719" spans="1:2" x14ac:dyDescent="0.25">
      <c r="A85719" t="s">
        <v>79331</v>
      </c>
      <c r="B85719" t="s">
        <v>79294</v>
      </c>
    </row>
    <row r="85720" spans="1:2" x14ac:dyDescent="0.25">
      <c r="A85720" t="s">
        <v>79332</v>
      </c>
      <c r="B85720" t="s">
        <v>79294</v>
      </c>
    </row>
    <row r="85721" spans="1:2" x14ac:dyDescent="0.25">
      <c r="A85721" t="s">
        <v>79333</v>
      </c>
      <c r="B85721" t="s">
        <v>79294</v>
      </c>
    </row>
    <row r="85722" spans="1:2" x14ac:dyDescent="0.25">
      <c r="A85722" t="s">
        <v>79334</v>
      </c>
      <c r="B85722" t="s">
        <v>79294</v>
      </c>
    </row>
    <row r="85723" spans="1:2" x14ac:dyDescent="0.25">
      <c r="A85723" t="s">
        <v>79335</v>
      </c>
      <c r="B85723" t="s">
        <v>79294</v>
      </c>
    </row>
    <row r="85724" spans="1:2" x14ac:dyDescent="0.25">
      <c r="A85724" t="s">
        <v>79336</v>
      </c>
      <c r="B85724" t="s">
        <v>79294</v>
      </c>
    </row>
    <row r="85725" spans="1:2" x14ac:dyDescent="0.25">
      <c r="A85725" t="s">
        <v>79337</v>
      </c>
      <c r="B85725" t="s">
        <v>79294</v>
      </c>
    </row>
    <row r="85726" spans="1:2" x14ac:dyDescent="0.25">
      <c r="A85726" t="s">
        <v>79338</v>
      </c>
      <c r="B85726" t="s">
        <v>79294</v>
      </c>
    </row>
    <row r="85727" spans="1:2" x14ac:dyDescent="0.25">
      <c r="A85727" t="s">
        <v>79339</v>
      </c>
      <c r="B85727" t="s">
        <v>79294</v>
      </c>
    </row>
    <row r="85728" spans="1:2" x14ac:dyDescent="0.25">
      <c r="A85728" t="s">
        <v>79340</v>
      </c>
      <c r="B85728" t="s">
        <v>79294</v>
      </c>
    </row>
    <row r="85729" spans="1:2" x14ac:dyDescent="0.25">
      <c r="A85729" t="s">
        <v>79341</v>
      </c>
      <c r="B85729" t="s">
        <v>79294</v>
      </c>
    </row>
    <row r="85730" spans="1:2" x14ac:dyDescent="0.25">
      <c r="A85730" t="s">
        <v>79342</v>
      </c>
      <c r="B85730" t="s">
        <v>79294</v>
      </c>
    </row>
    <row r="85731" spans="1:2" x14ac:dyDescent="0.25">
      <c r="A85731" t="s">
        <v>79343</v>
      </c>
      <c r="B85731" t="s">
        <v>79344</v>
      </c>
    </row>
    <row r="85732" spans="1:2" x14ac:dyDescent="0.25">
      <c r="A85732" t="s">
        <v>79345</v>
      </c>
      <c r="B85732" t="s">
        <v>79344</v>
      </c>
    </row>
    <row r="85733" spans="1:2" x14ac:dyDescent="0.25">
      <c r="A85733" t="s">
        <v>79346</v>
      </c>
      <c r="B85733" t="s">
        <v>79344</v>
      </c>
    </row>
    <row r="85734" spans="1:2" x14ac:dyDescent="0.25">
      <c r="A85734" t="s">
        <v>79347</v>
      </c>
      <c r="B85734" t="s">
        <v>79344</v>
      </c>
    </row>
    <row r="85735" spans="1:2" x14ac:dyDescent="0.25">
      <c r="A85735" t="s">
        <v>79348</v>
      </c>
      <c r="B85735" t="s">
        <v>79344</v>
      </c>
    </row>
    <row r="85736" spans="1:2" x14ac:dyDescent="0.25">
      <c r="A85736" t="s">
        <v>79349</v>
      </c>
      <c r="B85736" t="s">
        <v>79344</v>
      </c>
    </row>
    <row r="85737" spans="1:2" x14ac:dyDescent="0.25">
      <c r="A85737" t="s">
        <v>79350</v>
      </c>
      <c r="B85737" t="s">
        <v>79344</v>
      </c>
    </row>
    <row r="85738" spans="1:2" x14ac:dyDescent="0.25">
      <c r="A85738" t="s">
        <v>79351</v>
      </c>
      <c r="B85738" t="s">
        <v>79344</v>
      </c>
    </row>
    <row r="85739" spans="1:2" x14ac:dyDescent="0.25">
      <c r="A85739" t="s">
        <v>79352</v>
      </c>
      <c r="B85739" t="s">
        <v>79344</v>
      </c>
    </row>
    <row r="85740" spans="1:2" x14ac:dyDescent="0.25">
      <c r="A85740" t="s">
        <v>79353</v>
      </c>
      <c r="B85740" t="s">
        <v>79344</v>
      </c>
    </row>
    <row r="85741" spans="1:2" x14ac:dyDescent="0.25">
      <c r="A85741" t="s">
        <v>79354</v>
      </c>
      <c r="B85741" t="s">
        <v>79344</v>
      </c>
    </row>
    <row r="85742" spans="1:2" x14ac:dyDescent="0.25">
      <c r="A85742" t="s">
        <v>79355</v>
      </c>
      <c r="B85742" t="s">
        <v>79344</v>
      </c>
    </row>
    <row r="85743" spans="1:2" x14ac:dyDescent="0.25">
      <c r="A85743" t="s">
        <v>79356</v>
      </c>
      <c r="B85743" t="s">
        <v>79344</v>
      </c>
    </row>
    <row r="85744" spans="1:2" x14ac:dyDescent="0.25">
      <c r="A85744" t="s">
        <v>79357</v>
      </c>
      <c r="B85744" t="s">
        <v>79344</v>
      </c>
    </row>
    <row r="85745" spans="1:2" x14ac:dyDescent="0.25">
      <c r="A85745" t="s">
        <v>79358</v>
      </c>
      <c r="B85745" t="s">
        <v>79344</v>
      </c>
    </row>
    <row r="85746" spans="1:2" x14ac:dyDescent="0.25">
      <c r="A85746" t="s">
        <v>79359</v>
      </c>
      <c r="B85746" t="s">
        <v>79344</v>
      </c>
    </row>
    <row r="85747" spans="1:2" x14ac:dyDescent="0.25">
      <c r="A85747" t="s">
        <v>79360</v>
      </c>
      <c r="B85747" t="s">
        <v>79344</v>
      </c>
    </row>
    <row r="85748" spans="1:2" x14ac:dyDescent="0.25">
      <c r="A85748" t="s">
        <v>79361</v>
      </c>
      <c r="B85748" t="s">
        <v>79344</v>
      </c>
    </row>
    <row r="85749" spans="1:2" x14ac:dyDescent="0.25">
      <c r="A85749" t="s">
        <v>79362</v>
      </c>
      <c r="B85749" t="s">
        <v>79344</v>
      </c>
    </row>
    <row r="85750" spans="1:2" x14ac:dyDescent="0.25">
      <c r="A85750" t="s">
        <v>79363</v>
      </c>
      <c r="B85750" t="s">
        <v>79344</v>
      </c>
    </row>
    <row r="85751" spans="1:2" x14ac:dyDescent="0.25">
      <c r="A85751" t="s">
        <v>79364</v>
      </c>
      <c r="B85751" t="s">
        <v>79344</v>
      </c>
    </row>
    <row r="85752" spans="1:2" x14ac:dyDescent="0.25">
      <c r="A85752" t="s">
        <v>79365</v>
      </c>
      <c r="B85752" t="s">
        <v>79344</v>
      </c>
    </row>
    <row r="85753" spans="1:2" x14ac:dyDescent="0.25">
      <c r="A85753" t="s">
        <v>79366</v>
      </c>
      <c r="B85753" t="s">
        <v>79344</v>
      </c>
    </row>
    <row r="85754" spans="1:2" x14ac:dyDescent="0.25">
      <c r="A85754" t="s">
        <v>79367</v>
      </c>
      <c r="B85754" t="s">
        <v>79344</v>
      </c>
    </row>
    <row r="85755" spans="1:2" x14ac:dyDescent="0.25">
      <c r="A85755" t="s">
        <v>79368</v>
      </c>
      <c r="B85755" t="s">
        <v>79344</v>
      </c>
    </row>
    <row r="85756" spans="1:2" x14ac:dyDescent="0.25">
      <c r="A85756" t="s">
        <v>79369</v>
      </c>
      <c r="B85756" t="s">
        <v>79344</v>
      </c>
    </row>
    <row r="85757" spans="1:2" x14ac:dyDescent="0.25">
      <c r="A85757" t="s">
        <v>79370</v>
      </c>
      <c r="B85757" t="s">
        <v>79344</v>
      </c>
    </row>
    <row r="85758" spans="1:2" x14ac:dyDescent="0.25">
      <c r="A85758" t="s">
        <v>79371</v>
      </c>
      <c r="B85758" t="s">
        <v>79344</v>
      </c>
    </row>
    <row r="85759" spans="1:2" x14ac:dyDescent="0.25">
      <c r="A85759" t="s">
        <v>79372</v>
      </c>
      <c r="B85759" t="s">
        <v>79344</v>
      </c>
    </row>
    <row r="85760" spans="1:2" x14ac:dyDescent="0.25">
      <c r="A85760" t="s">
        <v>79373</v>
      </c>
      <c r="B85760" t="s">
        <v>79344</v>
      </c>
    </row>
    <row r="85761" spans="1:2" x14ac:dyDescent="0.25">
      <c r="A85761" t="s">
        <v>79374</v>
      </c>
      <c r="B85761" t="s">
        <v>79344</v>
      </c>
    </row>
    <row r="85762" spans="1:2" x14ac:dyDescent="0.25">
      <c r="A85762" t="s">
        <v>79375</v>
      </c>
      <c r="B85762" t="s">
        <v>79344</v>
      </c>
    </row>
    <row r="85763" spans="1:2" x14ac:dyDescent="0.25">
      <c r="A85763" t="s">
        <v>79376</v>
      </c>
      <c r="B85763" t="s">
        <v>79344</v>
      </c>
    </row>
    <row r="85764" spans="1:2" x14ac:dyDescent="0.25">
      <c r="A85764" t="s">
        <v>79377</v>
      </c>
      <c r="B85764" t="s">
        <v>79344</v>
      </c>
    </row>
    <row r="85765" spans="1:2" x14ac:dyDescent="0.25">
      <c r="A85765" t="s">
        <v>79378</v>
      </c>
      <c r="B85765" t="s">
        <v>79344</v>
      </c>
    </row>
    <row r="85766" spans="1:2" x14ac:dyDescent="0.25">
      <c r="A85766" t="s">
        <v>79379</v>
      </c>
      <c r="B85766" t="s">
        <v>79344</v>
      </c>
    </row>
    <row r="85767" spans="1:2" x14ac:dyDescent="0.25">
      <c r="A85767" t="s">
        <v>79380</v>
      </c>
      <c r="B85767" t="s">
        <v>79344</v>
      </c>
    </row>
    <row r="85768" spans="1:2" x14ac:dyDescent="0.25">
      <c r="A85768" t="s">
        <v>79381</v>
      </c>
      <c r="B85768" t="s">
        <v>79344</v>
      </c>
    </row>
    <row r="85769" spans="1:2" x14ac:dyDescent="0.25">
      <c r="A85769" t="s">
        <v>79382</v>
      </c>
      <c r="B85769" t="s">
        <v>79344</v>
      </c>
    </row>
    <row r="85770" spans="1:2" x14ac:dyDescent="0.25">
      <c r="A85770" t="s">
        <v>79383</v>
      </c>
      <c r="B85770" t="s">
        <v>79344</v>
      </c>
    </row>
    <row r="85771" spans="1:2" x14ac:dyDescent="0.25">
      <c r="A85771" t="s">
        <v>79384</v>
      </c>
      <c r="B85771" t="s">
        <v>79344</v>
      </c>
    </row>
    <row r="85772" spans="1:2" x14ac:dyDescent="0.25">
      <c r="A85772" t="s">
        <v>79385</v>
      </c>
      <c r="B85772" t="s">
        <v>79344</v>
      </c>
    </row>
    <row r="85773" spans="1:2" x14ac:dyDescent="0.25">
      <c r="A85773" t="s">
        <v>79386</v>
      </c>
      <c r="B85773" t="s">
        <v>79344</v>
      </c>
    </row>
    <row r="85774" spans="1:2" x14ac:dyDescent="0.25">
      <c r="A85774" t="s">
        <v>79387</v>
      </c>
      <c r="B85774" t="s">
        <v>79344</v>
      </c>
    </row>
    <row r="85775" spans="1:2" x14ac:dyDescent="0.25">
      <c r="A85775" t="s">
        <v>79388</v>
      </c>
      <c r="B85775" t="s">
        <v>79344</v>
      </c>
    </row>
    <row r="85776" spans="1:2" x14ac:dyDescent="0.25">
      <c r="A85776" t="s">
        <v>79389</v>
      </c>
      <c r="B85776" t="s">
        <v>79344</v>
      </c>
    </row>
    <row r="85777" spans="1:2" x14ac:dyDescent="0.25">
      <c r="A85777" t="s">
        <v>79390</v>
      </c>
      <c r="B85777" t="s">
        <v>79344</v>
      </c>
    </row>
    <row r="85778" spans="1:2" x14ac:dyDescent="0.25">
      <c r="A85778" t="s">
        <v>79391</v>
      </c>
      <c r="B85778" t="s">
        <v>79344</v>
      </c>
    </row>
    <row r="85779" spans="1:2" x14ac:dyDescent="0.25">
      <c r="A85779" t="s">
        <v>79392</v>
      </c>
      <c r="B85779" t="s">
        <v>79344</v>
      </c>
    </row>
    <row r="85780" spans="1:2" x14ac:dyDescent="0.25">
      <c r="A85780" t="s">
        <v>79393</v>
      </c>
      <c r="B85780" t="s">
        <v>79344</v>
      </c>
    </row>
    <row r="85781" spans="1:2" x14ac:dyDescent="0.25">
      <c r="A85781" t="s">
        <v>79394</v>
      </c>
      <c r="B85781" t="s">
        <v>79344</v>
      </c>
    </row>
    <row r="85782" spans="1:2" x14ac:dyDescent="0.25">
      <c r="A85782" t="s">
        <v>79395</v>
      </c>
      <c r="B85782" t="s">
        <v>79344</v>
      </c>
    </row>
    <row r="85783" spans="1:2" x14ac:dyDescent="0.25">
      <c r="A85783" t="s">
        <v>79396</v>
      </c>
      <c r="B85783" t="s">
        <v>79344</v>
      </c>
    </row>
    <row r="85784" spans="1:2" x14ac:dyDescent="0.25">
      <c r="A85784" t="s">
        <v>79397</v>
      </c>
      <c r="B85784" t="s">
        <v>79344</v>
      </c>
    </row>
    <row r="85785" spans="1:2" x14ac:dyDescent="0.25">
      <c r="A85785" t="s">
        <v>79398</v>
      </c>
      <c r="B85785" t="s">
        <v>79344</v>
      </c>
    </row>
    <row r="85786" spans="1:2" x14ac:dyDescent="0.25">
      <c r="A85786" t="s">
        <v>79399</v>
      </c>
      <c r="B85786" t="s">
        <v>79344</v>
      </c>
    </row>
    <row r="85787" spans="1:2" x14ac:dyDescent="0.25">
      <c r="A85787" t="s">
        <v>79400</v>
      </c>
      <c r="B85787" t="s">
        <v>79344</v>
      </c>
    </row>
    <row r="85788" spans="1:2" x14ac:dyDescent="0.25">
      <c r="A85788" t="s">
        <v>79401</v>
      </c>
      <c r="B85788" t="s">
        <v>79344</v>
      </c>
    </row>
    <row r="85789" spans="1:2" x14ac:dyDescent="0.25">
      <c r="A85789" t="s">
        <v>79402</v>
      </c>
      <c r="B85789" t="s">
        <v>79344</v>
      </c>
    </row>
    <row r="85790" spans="1:2" x14ac:dyDescent="0.25">
      <c r="A85790" t="s">
        <v>79403</v>
      </c>
      <c r="B85790" t="s">
        <v>79344</v>
      </c>
    </row>
    <row r="85791" spans="1:2" x14ac:dyDescent="0.25">
      <c r="A85791" t="s">
        <v>79404</v>
      </c>
      <c r="B85791" t="s">
        <v>79344</v>
      </c>
    </row>
    <row r="85792" spans="1:2" x14ac:dyDescent="0.25">
      <c r="A85792" t="s">
        <v>79405</v>
      </c>
      <c r="B85792" t="s">
        <v>79406</v>
      </c>
    </row>
    <row r="85793" spans="1:2" x14ac:dyDescent="0.25">
      <c r="A85793" t="s">
        <v>79407</v>
      </c>
      <c r="B85793" t="s">
        <v>79406</v>
      </c>
    </row>
    <row r="85794" spans="1:2" x14ac:dyDescent="0.25">
      <c r="A85794" t="s">
        <v>79408</v>
      </c>
      <c r="B85794" t="s">
        <v>79406</v>
      </c>
    </row>
    <row r="85795" spans="1:2" x14ac:dyDescent="0.25">
      <c r="A85795" t="s">
        <v>79409</v>
      </c>
      <c r="B85795" t="s">
        <v>79406</v>
      </c>
    </row>
    <row r="85796" spans="1:2" x14ac:dyDescent="0.25">
      <c r="A85796" t="s">
        <v>79410</v>
      </c>
      <c r="B85796" t="s">
        <v>79406</v>
      </c>
    </row>
    <row r="85797" spans="1:2" x14ac:dyDescent="0.25">
      <c r="A85797" t="s">
        <v>79411</v>
      </c>
      <c r="B85797" t="s">
        <v>79406</v>
      </c>
    </row>
    <row r="85798" spans="1:2" x14ac:dyDescent="0.25">
      <c r="A85798" t="s">
        <v>79412</v>
      </c>
      <c r="B85798" t="s">
        <v>79406</v>
      </c>
    </row>
    <row r="85799" spans="1:2" x14ac:dyDescent="0.25">
      <c r="A85799" t="s">
        <v>79413</v>
      </c>
      <c r="B85799" t="s">
        <v>79406</v>
      </c>
    </row>
    <row r="85800" spans="1:2" x14ac:dyDescent="0.25">
      <c r="A85800" t="s">
        <v>79414</v>
      </c>
      <c r="B85800" t="s">
        <v>79406</v>
      </c>
    </row>
    <row r="85801" spans="1:2" x14ac:dyDescent="0.25">
      <c r="A85801" t="s">
        <v>79415</v>
      </c>
      <c r="B85801" t="s">
        <v>79406</v>
      </c>
    </row>
    <row r="85802" spans="1:2" x14ac:dyDescent="0.25">
      <c r="A85802" t="s">
        <v>79416</v>
      </c>
      <c r="B85802" t="s">
        <v>79406</v>
      </c>
    </row>
    <row r="85803" spans="1:2" x14ac:dyDescent="0.25">
      <c r="A85803" t="s">
        <v>79417</v>
      </c>
      <c r="B85803" t="s">
        <v>79406</v>
      </c>
    </row>
    <row r="85804" spans="1:2" x14ac:dyDescent="0.25">
      <c r="A85804" t="s">
        <v>79418</v>
      </c>
      <c r="B85804" t="s">
        <v>79406</v>
      </c>
    </row>
    <row r="85805" spans="1:2" x14ac:dyDescent="0.25">
      <c r="A85805" t="s">
        <v>79419</v>
      </c>
      <c r="B85805" t="s">
        <v>79406</v>
      </c>
    </row>
    <row r="85806" spans="1:2" x14ac:dyDescent="0.25">
      <c r="A85806" t="s">
        <v>79420</v>
      </c>
      <c r="B85806" t="s">
        <v>79406</v>
      </c>
    </row>
    <row r="85807" spans="1:2" x14ac:dyDescent="0.25">
      <c r="A85807" t="s">
        <v>79421</v>
      </c>
      <c r="B85807" t="s">
        <v>79406</v>
      </c>
    </row>
    <row r="85808" spans="1:2" x14ac:dyDescent="0.25">
      <c r="A85808" t="s">
        <v>79422</v>
      </c>
      <c r="B85808" t="s">
        <v>79406</v>
      </c>
    </row>
    <row r="85809" spans="1:2" x14ac:dyDescent="0.25">
      <c r="A85809" t="s">
        <v>79423</v>
      </c>
      <c r="B85809" t="s">
        <v>79406</v>
      </c>
    </row>
    <row r="85810" spans="1:2" x14ac:dyDescent="0.25">
      <c r="A85810" t="s">
        <v>79424</v>
      </c>
      <c r="B85810" t="s">
        <v>79406</v>
      </c>
    </row>
    <row r="85811" spans="1:2" x14ac:dyDescent="0.25">
      <c r="A85811" t="s">
        <v>79425</v>
      </c>
      <c r="B85811" t="s">
        <v>79406</v>
      </c>
    </row>
    <row r="85812" spans="1:2" x14ac:dyDescent="0.25">
      <c r="A85812" t="s">
        <v>79426</v>
      </c>
      <c r="B85812" t="s">
        <v>79406</v>
      </c>
    </row>
    <row r="85813" spans="1:2" x14ac:dyDescent="0.25">
      <c r="A85813" t="s">
        <v>79427</v>
      </c>
      <c r="B85813" t="s">
        <v>79406</v>
      </c>
    </row>
    <row r="85814" spans="1:2" x14ac:dyDescent="0.25">
      <c r="A85814" t="s">
        <v>79428</v>
      </c>
      <c r="B85814" t="s">
        <v>79406</v>
      </c>
    </row>
    <row r="85815" spans="1:2" x14ac:dyDescent="0.25">
      <c r="A85815" t="s">
        <v>79429</v>
      </c>
      <c r="B85815" t="s">
        <v>79406</v>
      </c>
    </row>
    <row r="85816" spans="1:2" x14ac:dyDescent="0.25">
      <c r="A85816" t="s">
        <v>79430</v>
      </c>
      <c r="B85816" t="s">
        <v>79406</v>
      </c>
    </row>
    <row r="85817" spans="1:2" x14ac:dyDescent="0.25">
      <c r="A85817" t="s">
        <v>79431</v>
      </c>
      <c r="B85817" t="s">
        <v>79406</v>
      </c>
    </row>
    <row r="85818" spans="1:2" x14ac:dyDescent="0.25">
      <c r="A85818" t="s">
        <v>79432</v>
      </c>
      <c r="B85818" t="s">
        <v>79406</v>
      </c>
    </row>
    <row r="85819" spans="1:2" x14ac:dyDescent="0.25">
      <c r="A85819" t="s">
        <v>79433</v>
      </c>
      <c r="B85819" t="s">
        <v>79406</v>
      </c>
    </row>
    <row r="85820" spans="1:2" x14ac:dyDescent="0.25">
      <c r="A85820" t="s">
        <v>79434</v>
      </c>
      <c r="B85820" t="s">
        <v>79406</v>
      </c>
    </row>
    <row r="85821" spans="1:2" x14ac:dyDescent="0.25">
      <c r="A85821" t="s">
        <v>79435</v>
      </c>
      <c r="B85821" t="s">
        <v>79406</v>
      </c>
    </row>
    <row r="85822" spans="1:2" x14ac:dyDescent="0.25">
      <c r="A85822" t="s">
        <v>79436</v>
      </c>
      <c r="B85822" t="s">
        <v>79406</v>
      </c>
    </row>
    <row r="85823" spans="1:2" x14ac:dyDescent="0.25">
      <c r="A85823" t="s">
        <v>79437</v>
      </c>
      <c r="B85823" t="s">
        <v>79406</v>
      </c>
    </row>
    <row r="85824" spans="1:2" x14ac:dyDescent="0.25">
      <c r="A85824" t="s">
        <v>79438</v>
      </c>
      <c r="B85824" t="s">
        <v>79406</v>
      </c>
    </row>
    <row r="85825" spans="1:2" x14ac:dyDescent="0.25">
      <c r="A85825" t="s">
        <v>79439</v>
      </c>
      <c r="B85825" t="s">
        <v>79406</v>
      </c>
    </row>
    <row r="85826" spans="1:2" x14ac:dyDescent="0.25">
      <c r="A85826" t="s">
        <v>79440</v>
      </c>
      <c r="B85826" t="s">
        <v>79406</v>
      </c>
    </row>
    <row r="85827" spans="1:2" x14ac:dyDescent="0.25">
      <c r="A85827" t="s">
        <v>79441</v>
      </c>
      <c r="B85827" t="s">
        <v>79406</v>
      </c>
    </row>
    <row r="85828" spans="1:2" x14ac:dyDescent="0.25">
      <c r="A85828" t="s">
        <v>79442</v>
      </c>
      <c r="B85828" t="s">
        <v>79406</v>
      </c>
    </row>
    <row r="85829" spans="1:2" x14ac:dyDescent="0.25">
      <c r="A85829" t="s">
        <v>79443</v>
      </c>
      <c r="B85829" t="s">
        <v>79406</v>
      </c>
    </row>
    <row r="85830" spans="1:2" x14ac:dyDescent="0.25">
      <c r="A85830" t="s">
        <v>79444</v>
      </c>
      <c r="B85830" t="s">
        <v>79406</v>
      </c>
    </row>
    <row r="85831" spans="1:2" x14ac:dyDescent="0.25">
      <c r="A85831" t="s">
        <v>79445</v>
      </c>
      <c r="B85831" t="s">
        <v>79406</v>
      </c>
    </row>
    <row r="85832" spans="1:2" x14ac:dyDescent="0.25">
      <c r="A85832" t="s">
        <v>79446</v>
      </c>
      <c r="B85832" t="s">
        <v>79406</v>
      </c>
    </row>
    <row r="85833" spans="1:2" x14ac:dyDescent="0.25">
      <c r="A85833" t="s">
        <v>79447</v>
      </c>
      <c r="B85833" t="s">
        <v>79406</v>
      </c>
    </row>
    <row r="85834" spans="1:2" x14ac:dyDescent="0.25">
      <c r="A85834" t="s">
        <v>79448</v>
      </c>
      <c r="B85834" t="s">
        <v>79406</v>
      </c>
    </row>
    <row r="85835" spans="1:2" x14ac:dyDescent="0.25">
      <c r="A85835" t="s">
        <v>79449</v>
      </c>
      <c r="B85835" t="s">
        <v>79406</v>
      </c>
    </row>
    <row r="85836" spans="1:2" x14ac:dyDescent="0.25">
      <c r="A85836" t="s">
        <v>79450</v>
      </c>
      <c r="B85836" t="s">
        <v>79406</v>
      </c>
    </row>
    <row r="85837" spans="1:2" x14ac:dyDescent="0.25">
      <c r="A85837" t="s">
        <v>79451</v>
      </c>
      <c r="B85837" t="s">
        <v>79406</v>
      </c>
    </row>
    <row r="85838" spans="1:2" x14ac:dyDescent="0.25">
      <c r="A85838" t="s">
        <v>79452</v>
      </c>
      <c r="B85838" t="s">
        <v>79406</v>
      </c>
    </row>
    <row r="85839" spans="1:2" x14ac:dyDescent="0.25">
      <c r="A85839" t="s">
        <v>79453</v>
      </c>
      <c r="B85839" t="s">
        <v>79406</v>
      </c>
    </row>
    <row r="85840" spans="1:2" x14ac:dyDescent="0.25">
      <c r="A85840" t="s">
        <v>79454</v>
      </c>
      <c r="B85840" t="s">
        <v>79406</v>
      </c>
    </row>
    <row r="85841" spans="1:2" x14ac:dyDescent="0.25">
      <c r="A85841" t="s">
        <v>79455</v>
      </c>
      <c r="B85841" t="s">
        <v>79406</v>
      </c>
    </row>
    <row r="85842" spans="1:2" x14ac:dyDescent="0.25">
      <c r="A85842" t="s">
        <v>79456</v>
      </c>
      <c r="B85842" t="s">
        <v>79406</v>
      </c>
    </row>
    <row r="85843" spans="1:2" x14ac:dyDescent="0.25">
      <c r="A85843" t="s">
        <v>79457</v>
      </c>
      <c r="B85843" t="s">
        <v>79406</v>
      </c>
    </row>
    <row r="85844" spans="1:2" x14ac:dyDescent="0.25">
      <c r="A85844" t="s">
        <v>79458</v>
      </c>
      <c r="B85844" t="s">
        <v>79459</v>
      </c>
    </row>
    <row r="85845" spans="1:2" x14ac:dyDescent="0.25">
      <c r="A85845" t="s">
        <v>79460</v>
      </c>
      <c r="B85845" t="s">
        <v>79459</v>
      </c>
    </row>
    <row r="85846" spans="1:2" x14ac:dyDescent="0.25">
      <c r="A85846" t="s">
        <v>79461</v>
      </c>
      <c r="B85846" t="s">
        <v>79459</v>
      </c>
    </row>
    <row r="85847" spans="1:2" x14ac:dyDescent="0.25">
      <c r="A85847" t="s">
        <v>79462</v>
      </c>
      <c r="B85847" t="s">
        <v>79459</v>
      </c>
    </row>
    <row r="85848" spans="1:2" x14ac:dyDescent="0.25">
      <c r="A85848" t="s">
        <v>79463</v>
      </c>
      <c r="B85848" t="s">
        <v>79459</v>
      </c>
    </row>
    <row r="85849" spans="1:2" x14ac:dyDescent="0.25">
      <c r="A85849" t="s">
        <v>79464</v>
      </c>
      <c r="B85849" t="s">
        <v>79459</v>
      </c>
    </row>
    <row r="85850" spans="1:2" x14ac:dyDescent="0.25">
      <c r="A85850" t="s">
        <v>79465</v>
      </c>
      <c r="B85850" t="s">
        <v>79459</v>
      </c>
    </row>
    <row r="85851" spans="1:2" x14ac:dyDescent="0.25">
      <c r="A85851" t="s">
        <v>79466</v>
      </c>
      <c r="B85851" t="s">
        <v>79459</v>
      </c>
    </row>
    <row r="85852" spans="1:2" x14ac:dyDescent="0.25">
      <c r="A85852" t="s">
        <v>79467</v>
      </c>
      <c r="B85852" t="s">
        <v>79459</v>
      </c>
    </row>
    <row r="85853" spans="1:2" x14ac:dyDescent="0.25">
      <c r="A85853" t="s">
        <v>79468</v>
      </c>
      <c r="B85853" t="s">
        <v>79459</v>
      </c>
    </row>
    <row r="85854" spans="1:2" x14ac:dyDescent="0.25">
      <c r="A85854" t="s">
        <v>79469</v>
      </c>
      <c r="B85854" t="s">
        <v>79459</v>
      </c>
    </row>
    <row r="85855" spans="1:2" x14ac:dyDescent="0.25">
      <c r="A85855" t="s">
        <v>79470</v>
      </c>
      <c r="B85855" t="s">
        <v>79459</v>
      </c>
    </row>
    <row r="85856" spans="1:2" x14ac:dyDescent="0.25">
      <c r="A85856" t="s">
        <v>79471</v>
      </c>
      <c r="B85856" t="s">
        <v>79459</v>
      </c>
    </row>
    <row r="85857" spans="1:2" x14ac:dyDescent="0.25">
      <c r="A85857" t="s">
        <v>79472</v>
      </c>
      <c r="B85857" t="s">
        <v>79459</v>
      </c>
    </row>
    <row r="85858" spans="1:2" x14ac:dyDescent="0.25">
      <c r="A85858" t="s">
        <v>79473</v>
      </c>
      <c r="B85858" t="s">
        <v>79459</v>
      </c>
    </row>
    <row r="85859" spans="1:2" x14ac:dyDescent="0.25">
      <c r="A85859" t="s">
        <v>79474</v>
      </c>
      <c r="B85859" t="s">
        <v>79459</v>
      </c>
    </row>
    <row r="85860" spans="1:2" x14ac:dyDescent="0.25">
      <c r="A85860" t="s">
        <v>79475</v>
      </c>
      <c r="B85860" t="s">
        <v>79459</v>
      </c>
    </row>
    <row r="85861" spans="1:2" x14ac:dyDescent="0.25">
      <c r="A85861" t="s">
        <v>79476</v>
      </c>
      <c r="B85861" t="s">
        <v>79459</v>
      </c>
    </row>
    <row r="85862" spans="1:2" x14ac:dyDescent="0.25">
      <c r="A85862" t="s">
        <v>79477</v>
      </c>
      <c r="B85862" t="s">
        <v>79459</v>
      </c>
    </row>
    <row r="85863" spans="1:2" x14ac:dyDescent="0.25">
      <c r="A85863" t="s">
        <v>79478</v>
      </c>
      <c r="B85863" t="s">
        <v>79459</v>
      </c>
    </row>
    <row r="85864" spans="1:2" x14ac:dyDescent="0.25">
      <c r="A85864" t="s">
        <v>79479</v>
      </c>
      <c r="B85864" t="s">
        <v>79459</v>
      </c>
    </row>
    <row r="85865" spans="1:2" x14ac:dyDescent="0.25">
      <c r="A85865" t="s">
        <v>79480</v>
      </c>
      <c r="B85865" t="s">
        <v>79459</v>
      </c>
    </row>
    <row r="85866" spans="1:2" x14ac:dyDescent="0.25">
      <c r="A85866" t="s">
        <v>79481</v>
      </c>
      <c r="B85866" t="s">
        <v>79459</v>
      </c>
    </row>
    <row r="85867" spans="1:2" x14ac:dyDescent="0.25">
      <c r="A85867" t="s">
        <v>79482</v>
      </c>
      <c r="B85867" t="s">
        <v>79459</v>
      </c>
    </row>
    <row r="85868" spans="1:2" x14ac:dyDescent="0.25">
      <c r="A85868" t="s">
        <v>79483</v>
      </c>
      <c r="B85868" t="s">
        <v>79459</v>
      </c>
    </row>
    <row r="85869" spans="1:2" x14ac:dyDescent="0.25">
      <c r="A85869" t="s">
        <v>79484</v>
      </c>
      <c r="B85869" t="s">
        <v>79459</v>
      </c>
    </row>
    <row r="85870" spans="1:2" x14ac:dyDescent="0.25">
      <c r="A85870" t="s">
        <v>79485</v>
      </c>
      <c r="B85870" t="s">
        <v>79459</v>
      </c>
    </row>
    <row r="85871" spans="1:2" x14ac:dyDescent="0.25">
      <c r="A85871" t="s">
        <v>79486</v>
      </c>
      <c r="B85871" t="s">
        <v>79459</v>
      </c>
    </row>
    <row r="85872" spans="1:2" x14ac:dyDescent="0.25">
      <c r="A85872" t="s">
        <v>79487</v>
      </c>
      <c r="B85872" t="s">
        <v>79459</v>
      </c>
    </row>
    <row r="85873" spans="1:2" x14ac:dyDescent="0.25">
      <c r="A85873" t="s">
        <v>79488</v>
      </c>
      <c r="B85873" t="s">
        <v>79459</v>
      </c>
    </row>
    <row r="85874" spans="1:2" x14ac:dyDescent="0.25">
      <c r="A85874" t="s">
        <v>79489</v>
      </c>
      <c r="B85874" t="s">
        <v>79459</v>
      </c>
    </row>
    <row r="85875" spans="1:2" x14ac:dyDescent="0.25">
      <c r="A85875" t="s">
        <v>79490</v>
      </c>
      <c r="B85875" t="s">
        <v>79459</v>
      </c>
    </row>
    <row r="85876" spans="1:2" x14ac:dyDescent="0.25">
      <c r="A85876" t="s">
        <v>79491</v>
      </c>
      <c r="B85876" t="s">
        <v>79459</v>
      </c>
    </row>
    <row r="85877" spans="1:2" x14ac:dyDescent="0.25">
      <c r="A85877" t="s">
        <v>79492</v>
      </c>
      <c r="B85877" t="s">
        <v>79459</v>
      </c>
    </row>
    <row r="85878" spans="1:2" x14ac:dyDescent="0.25">
      <c r="A85878" t="s">
        <v>79493</v>
      </c>
      <c r="B85878" t="s">
        <v>79459</v>
      </c>
    </row>
    <row r="85879" spans="1:2" x14ac:dyDescent="0.25">
      <c r="A85879" t="s">
        <v>79494</v>
      </c>
      <c r="B85879" t="s">
        <v>79459</v>
      </c>
    </row>
    <row r="85880" spans="1:2" x14ac:dyDescent="0.25">
      <c r="A85880" t="s">
        <v>79495</v>
      </c>
      <c r="B85880" t="s">
        <v>79459</v>
      </c>
    </row>
    <row r="85881" spans="1:2" x14ac:dyDescent="0.25">
      <c r="A85881" t="s">
        <v>79496</v>
      </c>
      <c r="B85881" t="s">
        <v>79459</v>
      </c>
    </row>
    <row r="85882" spans="1:2" x14ac:dyDescent="0.25">
      <c r="A85882" t="s">
        <v>79497</v>
      </c>
      <c r="B85882" t="s">
        <v>79459</v>
      </c>
    </row>
    <row r="85883" spans="1:2" x14ac:dyDescent="0.25">
      <c r="A85883" t="s">
        <v>79498</v>
      </c>
      <c r="B85883" t="s">
        <v>79459</v>
      </c>
    </row>
    <row r="85884" spans="1:2" x14ac:dyDescent="0.25">
      <c r="A85884" t="s">
        <v>79499</v>
      </c>
      <c r="B85884" t="s">
        <v>79459</v>
      </c>
    </row>
    <row r="85885" spans="1:2" x14ac:dyDescent="0.25">
      <c r="A85885" t="s">
        <v>79500</v>
      </c>
      <c r="B85885" t="s">
        <v>79459</v>
      </c>
    </row>
    <row r="85886" spans="1:2" x14ac:dyDescent="0.25">
      <c r="A85886" t="s">
        <v>79501</v>
      </c>
      <c r="B85886" t="s">
        <v>79459</v>
      </c>
    </row>
    <row r="85887" spans="1:2" x14ac:dyDescent="0.25">
      <c r="A85887" t="s">
        <v>79502</v>
      </c>
      <c r="B85887" t="s">
        <v>79459</v>
      </c>
    </row>
    <row r="85888" spans="1:2" x14ac:dyDescent="0.25">
      <c r="A85888" t="s">
        <v>79503</v>
      </c>
      <c r="B85888" t="s">
        <v>79459</v>
      </c>
    </row>
    <row r="85889" spans="1:2" x14ac:dyDescent="0.25">
      <c r="A85889" t="s">
        <v>79504</v>
      </c>
      <c r="B85889" t="s">
        <v>79459</v>
      </c>
    </row>
    <row r="85890" spans="1:2" x14ac:dyDescent="0.25">
      <c r="A85890" t="s">
        <v>79505</v>
      </c>
      <c r="B85890" t="s">
        <v>79459</v>
      </c>
    </row>
    <row r="85891" spans="1:2" x14ac:dyDescent="0.25">
      <c r="A85891" t="s">
        <v>79506</v>
      </c>
      <c r="B85891" t="s">
        <v>79459</v>
      </c>
    </row>
    <row r="85892" spans="1:2" x14ac:dyDescent="0.25">
      <c r="A85892" t="s">
        <v>79507</v>
      </c>
      <c r="B85892" t="s">
        <v>79459</v>
      </c>
    </row>
    <row r="85893" spans="1:2" x14ac:dyDescent="0.25">
      <c r="A85893" t="s">
        <v>79508</v>
      </c>
      <c r="B85893" t="s">
        <v>79459</v>
      </c>
    </row>
    <row r="85894" spans="1:2" x14ac:dyDescent="0.25">
      <c r="A85894" t="s">
        <v>79509</v>
      </c>
      <c r="B85894" t="s">
        <v>79459</v>
      </c>
    </row>
    <row r="85895" spans="1:2" x14ac:dyDescent="0.25">
      <c r="A85895" t="s">
        <v>79510</v>
      </c>
      <c r="B85895" t="s">
        <v>79459</v>
      </c>
    </row>
    <row r="85896" spans="1:2" x14ac:dyDescent="0.25">
      <c r="A85896" t="s">
        <v>79511</v>
      </c>
      <c r="B85896" t="s">
        <v>79459</v>
      </c>
    </row>
    <row r="85897" spans="1:2" x14ac:dyDescent="0.25">
      <c r="A85897" t="s">
        <v>79512</v>
      </c>
      <c r="B85897" t="s">
        <v>79459</v>
      </c>
    </row>
    <row r="85898" spans="1:2" x14ac:dyDescent="0.25">
      <c r="A85898" t="s">
        <v>79513</v>
      </c>
      <c r="B85898" t="s">
        <v>79459</v>
      </c>
    </row>
    <row r="85899" spans="1:2" x14ac:dyDescent="0.25">
      <c r="A85899" t="s">
        <v>79514</v>
      </c>
      <c r="B85899" t="s">
        <v>79459</v>
      </c>
    </row>
    <row r="85900" spans="1:2" x14ac:dyDescent="0.25">
      <c r="A85900" t="s">
        <v>79515</v>
      </c>
      <c r="B85900" t="s">
        <v>79459</v>
      </c>
    </row>
    <row r="85901" spans="1:2" x14ac:dyDescent="0.25">
      <c r="A85901" t="s">
        <v>79516</v>
      </c>
      <c r="B85901" t="s">
        <v>79459</v>
      </c>
    </row>
    <row r="85902" spans="1:2" x14ac:dyDescent="0.25">
      <c r="A85902" t="s">
        <v>79517</v>
      </c>
      <c r="B85902" t="s">
        <v>79459</v>
      </c>
    </row>
    <row r="85903" spans="1:2" x14ac:dyDescent="0.25">
      <c r="A85903" t="s">
        <v>79518</v>
      </c>
      <c r="B85903" t="s">
        <v>79459</v>
      </c>
    </row>
    <row r="85904" spans="1:2" x14ac:dyDescent="0.25">
      <c r="A85904" t="s">
        <v>79519</v>
      </c>
      <c r="B85904" t="s">
        <v>79459</v>
      </c>
    </row>
    <row r="85905" spans="1:2" x14ac:dyDescent="0.25">
      <c r="A85905" t="s">
        <v>79520</v>
      </c>
      <c r="B85905" t="s">
        <v>79459</v>
      </c>
    </row>
    <row r="85906" spans="1:2" x14ac:dyDescent="0.25">
      <c r="A85906" t="s">
        <v>79521</v>
      </c>
      <c r="B85906" t="s">
        <v>79459</v>
      </c>
    </row>
    <row r="85907" spans="1:2" x14ac:dyDescent="0.25">
      <c r="A85907" t="s">
        <v>79522</v>
      </c>
      <c r="B85907" t="s">
        <v>79459</v>
      </c>
    </row>
    <row r="85908" spans="1:2" x14ac:dyDescent="0.25">
      <c r="A85908" t="s">
        <v>79523</v>
      </c>
      <c r="B85908" t="s">
        <v>79459</v>
      </c>
    </row>
    <row r="85909" spans="1:2" x14ac:dyDescent="0.25">
      <c r="A85909" t="s">
        <v>79524</v>
      </c>
      <c r="B85909" t="s">
        <v>79459</v>
      </c>
    </row>
    <row r="85910" spans="1:2" x14ac:dyDescent="0.25">
      <c r="A85910" t="s">
        <v>79525</v>
      </c>
      <c r="B85910" t="s">
        <v>79459</v>
      </c>
    </row>
    <row r="85911" spans="1:2" x14ac:dyDescent="0.25">
      <c r="A85911" t="s">
        <v>79526</v>
      </c>
      <c r="B85911" t="s">
        <v>79459</v>
      </c>
    </row>
    <row r="85912" spans="1:2" x14ac:dyDescent="0.25">
      <c r="A85912" t="s">
        <v>79527</v>
      </c>
      <c r="B85912" t="s">
        <v>79459</v>
      </c>
    </row>
    <row r="85913" spans="1:2" x14ac:dyDescent="0.25">
      <c r="A85913" t="s">
        <v>79528</v>
      </c>
      <c r="B85913" t="s">
        <v>79459</v>
      </c>
    </row>
    <row r="85914" spans="1:2" x14ac:dyDescent="0.25">
      <c r="A85914" t="s">
        <v>79529</v>
      </c>
      <c r="B85914" t="s">
        <v>79459</v>
      </c>
    </row>
    <row r="85915" spans="1:2" x14ac:dyDescent="0.25">
      <c r="A85915" t="s">
        <v>79530</v>
      </c>
      <c r="B85915" t="s">
        <v>79459</v>
      </c>
    </row>
    <row r="85916" spans="1:2" x14ac:dyDescent="0.25">
      <c r="A85916" t="s">
        <v>79531</v>
      </c>
      <c r="B85916" t="s">
        <v>79459</v>
      </c>
    </row>
    <row r="85917" spans="1:2" x14ac:dyDescent="0.25">
      <c r="A85917" t="s">
        <v>79532</v>
      </c>
      <c r="B85917" t="s">
        <v>79459</v>
      </c>
    </row>
    <row r="85918" spans="1:2" x14ac:dyDescent="0.25">
      <c r="A85918" t="s">
        <v>79533</v>
      </c>
      <c r="B85918" t="s">
        <v>79459</v>
      </c>
    </row>
    <row r="85919" spans="1:2" x14ac:dyDescent="0.25">
      <c r="A85919" t="s">
        <v>79534</v>
      </c>
      <c r="B85919" t="s">
        <v>79459</v>
      </c>
    </row>
    <row r="85920" spans="1:2" x14ac:dyDescent="0.25">
      <c r="A85920" t="s">
        <v>79535</v>
      </c>
      <c r="B85920" t="s">
        <v>79459</v>
      </c>
    </row>
    <row r="85921" spans="1:2" x14ac:dyDescent="0.25">
      <c r="A85921" t="s">
        <v>79536</v>
      </c>
      <c r="B85921" t="s">
        <v>79459</v>
      </c>
    </row>
    <row r="85922" spans="1:2" x14ac:dyDescent="0.25">
      <c r="A85922" t="s">
        <v>79537</v>
      </c>
      <c r="B85922" t="s">
        <v>79459</v>
      </c>
    </row>
    <row r="85923" spans="1:2" x14ac:dyDescent="0.25">
      <c r="A85923" t="s">
        <v>79538</v>
      </c>
      <c r="B85923" t="s">
        <v>79459</v>
      </c>
    </row>
    <row r="85924" spans="1:2" x14ac:dyDescent="0.25">
      <c r="A85924" t="s">
        <v>79539</v>
      </c>
      <c r="B85924" t="s">
        <v>79459</v>
      </c>
    </row>
    <row r="85925" spans="1:2" x14ac:dyDescent="0.25">
      <c r="A85925" t="s">
        <v>79540</v>
      </c>
      <c r="B85925" t="s">
        <v>79459</v>
      </c>
    </row>
    <row r="85926" spans="1:2" x14ac:dyDescent="0.25">
      <c r="A85926" t="s">
        <v>79541</v>
      </c>
      <c r="B85926" t="s">
        <v>79459</v>
      </c>
    </row>
    <row r="85927" spans="1:2" x14ac:dyDescent="0.25">
      <c r="A85927" t="s">
        <v>79542</v>
      </c>
      <c r="B85927" t="s">
        <v>79459</v>
      </c>
    </row>
    <row r="85928" spans="1:2" x14ac:dyDescent="0.25">
      <c r="A85928" t="s">
        <v>79543</v>
      </c>
      <c r="B85928" t="s">
        <v>79459</v>
      </c>
    </row>
    <row r="85929" spans="1:2" x14ac:dyDescent="0.25">
      <c r="A85929" t="s">
        <v>79544</v>
      </c>
      <c r="B85929" t="s">
        <v>79459</v>
      </c>
    </row>
    <row r="85930" spans="1:2" x14ac:dyDescent="0.25">
      <c r="A85930" t="s">
        <v>79545</v>
      </c>
      <c r="B85930" t="s">
        <v>79459</v>
      </c>
    </row>
    <row r="85931" spans="1:2" x14ac:dyDescent="0.25">
      <c r="A85931" t="s">
        <v>79546</v>
      </c>
      <c r="B85931" t="s">
        <v>79459</v>
      </c>
    </row>
    <row r="85932" spans="1:2" x14ac:dyDescent="0.25">
      <c r="A85932" t="s">
        <v>79547</v>
      </c>
      <c r="B85932" t="s">
        <v>79459</v>
      </c>
    </row>
    <row r="85933" spans="1:2" x14ac:dyDescent="0.25">
      <c r="A85933" t="s">
        <v>79548</v>
      </c>
      <c r="B85933" t="s">
        <v>79459</v>
      </c>
    </row>
    <row r="85934" spans="1:2" x14ac:dyDescent="0.25">
      <c r="A85934" t="s">
        <v>79549</v>
      </c>
      <c r="B85934" t="s">
        <v>79459</v>
      </c>
    </row>
    <row r="85935" spans="1:2" x14ac:dyDescent="0.25">
      <c r="A85935" t="s">
        <v>79550</v>
      </c>
      <c r="B85935" t="s">
        <v>79459</v>
      </c>
    </row>
    <row r="85936" spans="1:2" x14ac:dyDescent="0.25">
      <c r="A85936" t="s">
        <v>79551</v>
      </c>
      <c r="B85936" t="s">
        <v>79459</v>
      </c>
    </row>
    <row r="85937" spans="1:2" x14ac:dyDescent="0.25">
      <c r="A85937" t="s">
        <v>79552</v>
      </c>
      <c r="B85937" t="s">
        <v>79459</v>
      </c>
    </row>
    <row r="85938" spans="1:2" x14ac:dyDescent="0.25">
      <c r="A85938" t="s">
        <v>79553</v>
      </c>
      <c r="B85938" t="s">
        <v>79459</v>
      </c>
    </row>
    <row r="85939" spans="1:2" x14ac:dyDescent="0.25">
      <c r="A85939" t="s">
        <v>79554</v>
      </c>
      <c r="B85939" t="s">
        <v>79459</v>
      </c>
    </row>
    <row r="85940" spans="1:2" x14ac:dyDescent="0.25">
      <c r="A85940" t="s">
        <v>79555</v>
      </c>
      <c r="B85940" t="s">
        <v>79459</v>
      </c>
    </row>
    <row r="85941" spans="1:2" x14ac:dyDescent="0.25">
      <c r="A85941" t="s">
        <v>79556</v>
      </c>
      <c r="B85941" t="s">
        <v>79459</v>
      </c>
    </row>
    <row r="85942" spans="1:2" x14ac:dyDescent="0.25">
      <c r="A85942" t="s">
        <v>79557</v>
      </c>
      <c r="B85942" t="s">
        <v>79459</v>
      </c>
    </row>
    <row r="85943" spans="1:2" x14ac:dyDescent="0.25">
      <c r="A85943" t="s">
        <v>79558</v>
      </c>
      <c r="B85943" t="s">
        <v>79459</v>
      </c>
    </row>
    <row r="85944" spans="1:2" x14ac:dyDescent="0.25">
      <c r="A85944" t="s">
        <v>79559</v>
      </c>
      <c r="B85944" t="s">
        <v>79459</v>
      </c>
    </row>
    <row r="85945" spans="1:2" x14ac:dyDescent="0.25">
      <c r="A85945" t="s">
        <v>79560</v>
      </c>
      <c r="B85945" t="s">
        <v>79459</v>
      </c>
    </row>
    <row r="85946" spans="1:2" x14ac:dyDescent="0.25">
      <c r="A85946" t="s">
        <v>79561</v>
      </c>
      <c r="B85946" t="s">
        <v>79459</v>
      </c>
    </row>
    <row r="85947" spans="1:2" x14ac:dyDescent="0.25">
      <c r="A85947" t="s">
        <v>79562</v>
      </c>
      <c r="B85947" t="s">
        <v>79459</v>
      </c>
    </row>
    <row r="85948" spans="1:2" x14ac:dyDescent="0.25">
      <c r="A85948" t="s">
        <v>79563</v>
      </c>
      <c r="B85948" t="s">
        <v>79459</v>
      </c>
    </row>
    <row r="85949" spans="1:2" x14ac:dyDescent="0.25">
      <c r="A85949" t="s">
        <v>79564</v>
      </c>
      <c r="B85949" t="s">
        <v>79459</v>
      </c>
    </row>
    <row r="85950" spans="1:2" x14ac:dyDescent="0.25">
      <c r="A85950" t="s">
        <v>79565</v>
      </c>
      <c r="B85950" t="s">
        <v>79459</v>
      </c>
    </row>
    <row r="85951" spans="1:2" x14ac:dyDescent="0.25">
      <c r="A85951" t="s">
        <v>79566</v>
      </c>
      <c r="B85951" t="s">
        <v>79459</v>
      </c>
    </row>
    <row r="85952" spans="1:2" x14ac:dyDescent="0.25">
      <c r="A85952" t="s">
        <v>79567</v>
      </c>
      <c r="B85952" t="s">
        <v>79459</v>
      </c>
    </row>
    <row r="85953" spans="1:2" x14ac:dyDescent="0.25">
      <c r="A85953" t="s">
        <v>79568</v>
      </c>
      <c r="B85953" t="s">
        <v>79459</v>
      </c>
    </row>
    <row r="85954" spans="1:2" x14ac:dyDescent="0.25">
      <c r="A85954" t="s">
        <v>79569</v>
      </c>
      <c r="B85954" t="s">
        <v>79459</v>
      </c>
    </row>
    <row r="85955" spans="1:2" x14ac:dyDescent="0.25">
      <c r="A85955" t="s">
        <v>79570</v>
      </c>
      <c r="B85955" t="s">
        <v>79459</v>
      </c>
    </row>
    <row r="85956" spans="1:2" x14ac:dyDescent="0.25">
      <c r="A85956" t="s">
        <v>79571</v>
      </c>
      <c r="B85956" t="s">
        <v>79459</v>
      </c>
    </row>
    <row r="85957" spans="1:2" x14ac:dyDescent="0.25">
      <c r="A85957" t="s">
        <v>79572</v>
      </c>
      <c r="B85957" t="s">
        <v>79459</v>
      </c>
    </row>
    <row r="85958" spans="1:2" x14ac:dyDescent="0.25">
      <c r="A85958" t="s">
        <v>79573</v>
      </c>
      <c r="B85958" t="s">
        <v>79459</v>
      </c>
    </row>
    <row r="85959" spans="1:2" x14ac:dyDescent="0.25">
      <c r="A85959" t="s">
        <v>79574</v>
      </c>
      <c r="B85959" t="s">
        <v>79459</v>
      </c>
    </row>
    <row r="85960" spans="1:2" x14ac:dyDescent="0.25">
      <c r="A85960" t="s">
        <v>79575</v>
      </c>
      <c r="B85960" t="s">
        <v>79459</v>
      </c>
    </row>
    <row r="85961" spans="1:2" x14ac:dyDescent="0.25">
      <c r="A85961" t="s">
        <v>79576</v>
      </c>
      <c r="B85961" t="s">
        <v>79459</v>
      </c>
    </row>
    <row r="85962" spans="1:2" x14ac:dyDescent="0.25">
      <c r="A85962" t="s">
        <v>79577</v>
      </c>
      <c r="B85962" t="s">
        <v>79578</v>
      </c>
    </row>
    <row r="85963" spans="1:2" x14ac:dyDescent="0.25">
      <c r="A85963" t="s">
        <v>79579</v>
      </c>
      <c r="B85963" t="s">
        <v>79578</v>
      </c>
    </row>
    <row r="85964" spans="1:2" x14ac:dyDescent="0.25">
      <c r="A85964" t="s">
        <v>79580</v>
      </c>
      <c r="B85964" t="s">
        <v>79578</v>
      </c>
    </row>
    <row r="85965" spans="1:2" x14ac:dyDescent="0.25">
      <c r="A85965" t="s">
        <v>79581</v>
      </c>
      <c r="B85965" t="s">
        <v>79578</v>
      </c>
    </row>
    <row r="85966" spans="1:2" x14ac:dyDescent="0.25">
      <c r="A85966" t="s">
        <v>79582</v>
      </c>
      <c r="B85966" t="s">
        <v>79578</v>
      </c>
    </row>
    <row r="85967" spans="1:2" x14ac:dyDescent="0.25">
      <c r="A85967" t="s">
        <v>79583</v>
      </c>
      <c r="B85967" t="s">
        <v>79578</v>
      </c>
    </row>
    <row r="85968" spans="1:2" x14ac:dyDescent="0.25">
      <c r="A85968" t="s">
        <v>79584</v>
      </c>
      <c r="B85968" t="s">
        <v>79578</v>
      </c>
    </row>
    <row r="85969" spans="1:2" x14ac:dyDescent="0.25">
      <c r="A85969" t="s">
        <v>79585</v>
      </c>
      <c r="B85969" t="s">
        <v>79578</v>
      </c>
    </row>
    <row r="85970" spans="1:2" x14ac:dyDescent="0.25">
      <c r="A85970" t="s">
        <v>79586</v>
      </c>
      <c r="B85970" t="s">
        <v>79578</v>
      </c>
    </row>
    <row r="85971" spans="1:2" x14ac:dyDescent="0.25">
      <c r="A85971" t="s">
        <v>79587</v>
      </c>
      <c r="B85971" t="s">
        <v>79578</v>
      </c>
    </row>
    <row r="85972" spans="1:2" x14ac:dyDescent="0.25">
      <c r="A85972" t="s">
        <v>79588</v>
      </c>
      <c r="B85972" t="s">
        <v>79578</v>
      </c>
    </row>
    <row r="85973" spans="1:2" x14ac:dyDescent="0.25">
      <c r="A85973" t="s">
        <v>79589</v>
      </c>
      <c r="B85973" t="s">
        <v>79578</v>
      </c>
    </row>
    <row r="85974" spans="1:2" x14ac:dyDescent="0.25">
      <c r="A85974" t="s">
        <v>79590</v>
      </c>
      <c r="B85974" t="s">
        <v>79578</v>
      </c>
    </row>
    <row r="85975" spans="1:2" x14ac:dyDescent="0.25">
      <c r="A85975" t="s">
        <v>79591</v>
      </c>
      <c r="B85975" t="s">
        <v>79578</v>
      </c>
    </row>
    <row r="85976" spans="1:2" x14ac:dyDescent="0.25">
      <c r="A85976" t="s">
        <v>79592</v>
      </c>
      <c r="B85976" t="s">
        <v>79578</v>
      </c>
    </row>
    <row r="85977" spans="1:2" x14ac:dyDescent="0.25">
      <c r="A85977" t="s">
        <v>79593</v>
      </c>
      <c r="B85977" t="s">
        <v>79578</v>
      </c>
    </row>
    <row r="85978" spans="1:2" x14ac:dyDescent="0.25">
      <c r="A85978" t="s">
        <v>79594</v>
      </c>
      <c r="B85978" t="s">
        <v>79578</v>
      </c>
    </row>
    <row r="85979" spans="1:2" x14ac:dyDescent="0.25">
      <c r="A85979" t="s">
        <v>79595</v>
      </c>
      <c r="B85979" t="s">
        <v>79578</v>
      </c>
    </row>
    <row r="85980" spans="1:2" x14ac:dyDescent="0.25">
      <c r="A85980" t="s">
        <v>79596</v>
      </c>
      <c r="B85980" t="s">
        <v>79578</v>
      </c>
    </row>
    <row r="85981" spans="1:2" x14ac:dyDescent="0.25">
      <c r="A85981" t="s">
        <v>79597</v>
      </c>
      <c r="B85981" t="s">
        <v>79578</v>
      </c>
    </row>
    <row r="85982" spans="1:2" x14ac:dyDescent="0.25">
      <c r="A85982" t="s">
        <v>79598</v>
      </c>
      <c r="B85982" t="s">
        <v>79578</v>
      </c>
    </row>
    <row r="85983" spans="1:2" x14ac:dyDescent="0.25">
      <c r="A85983" t="s">
        <v>79599</v>
      </c>
      <c r="B85983" t="s">
        <v>79578</v>
      </c>
    </row>
    <row r="85984" spans="1:2" x14ac:dyDescent="0.25">
      <c r="A85984" t="s">
        <v>79600</v>
      </c>
      <c r="B85984" t="s">
        <v>79578</v>
      </c>
    </row>
    <row r="85985" spans="1:2" x14ac:dyDescent="0.25">
      <c r="A85985" t="s">
        <v>79601</v>
      </c>
      <c r="B85985" t="s">
        <v>79578</v>
      </c>
    </row>
    <row r="85986" spans="1:2" x14ac:dyDescent="0.25">
      <c r="A85986" t="s">
        <v>79602</v>
      </c>
      <c r="B85986" t="s">
        <v>79578</v>
      </c>
    </row>
    <row r="85987" spans="1:2" x14ac:dyDescent="0.25">
      <c r="A85987" t="s">
        <v>79603</v>
      </c>
      <c r="B85987" t="s">
        <v>79578</v>
      </c>
    </row>
    <row r="85988" spans="1:2" x14ac:dyDescent="0.25">
      <c r="A85988" t="s">
        <v>79604</v>
      </c>
      <c r="B85988" t="s">
        <v>79578</v>
      </c>
    </row>
    <row r="85989" spans="1:2" x14ac:dyDescent="0.25">
      <c r="A85989" t="s">
        <v>79605</v>
      </c>
      <c r="B85989" t="s">
        <v>79578</v>
      </c>
    </row>
    <row r="85990" spans="1:2" x14ac:dyDescent="0.25">
      <c r="A85990" t="s">
        <v>79606</v>
      </c>
      <c r="B85990" t="s">
        <v>79578</v>
      </c>
    </row>
    <row r="85991" spans="1:2" x14ac:dyDescent="0.25">
      <c r="A85991" t="s">
        <v>79607</v>
      </c>
      <c r="B85991" t="s">
        <v>79578</v>
      </c>
    </row>
    <row r="85992" spans="1:2" x14ac:dyDescent="0.25">
      <c r="A85992" t="s">
        <v>79608</v>
      </c>
      <c r="B85992" t="s">
        <v>79578</v>
      </c>
    </row>
    <row r="85993" spans="1:2" x14ac:dyDescent="0.25">
      <c r="A85993" t="s">
        <v>79609</v>
      </c>
      <c r="B85993" t="s">
        <v>79578</v>
      </c>
    </row>
    <row r="85994" spans="1:2" x14ac:dyDescent="0.25">
      <c r="A85994" t="s">
        <v>79610</v>
      </c>
      <c r="B85994" t="s">
        <v>79578</v>
      </c>
    </row>
    <row r="85995" spans="1:2" x14ac:dyDescent="0.25">
      <c r="A85995" t="s">
        <v>79611</v>
      </c>
      <c r="B85995" t="s">
        <v>79578</v>
      </c>
    </row>
    <row r="85996" spans="1:2" x14ac:dyDescent="0.25">
      <c r="A85996" t="s">
        <v>79612</v>
      </c>
      <c r="B85996" t="s">
        <v>79578</v>
      </c>
    </row>
    <row r="85997" spans="1:2" x14ac:dyDescent="0.25">
      <c r="A85997" t="s">
        <v>79613</v>
      </c>
      <c r="B85997" t="s">
        <v>79578</v>
      </c>
    </row>
    <row r="85998" spans="1:2" x14ac:dyDescent="0.25">
      <c r="A85998" t="s">
        <v>79614</v>
      </c>
      <c r="B85998" t="s">
        <v>79578</v>
      </c>
    </row>
    <row r="85999" spans="1:2" x14ac:dyDescent="0.25">
      <c r="A85999" t="s">
        <v>79615</v>
      </c>
      <c r="B85999" t="s">
        <v>79578</v>
      </c>
    </row>
    <row r="86000" spans="1:2" x14ac:dyDescent="0.25">
      <c r="A86000" t="s">
        <v>79616</v>
      </c>
      <c r="B86000" t="s">
        <v>79578</v>
      </c>
    </row>
    <row r="86001" spans="1:2" x14ac:dyDescent="0.25">
      <c r="A86001" t="s">
        <v>79617</v>
      </c>
      <c r="B86001" t="s">
        <v>79578</v>
      </c>
    </row>
    <row r="86002" spans="1:2" x14ac:dyDescent="0.25">
      <c r="A86002" t="s">
        <v>79618</v>
      </c>
      <c r="B86002" t="s">
        <v>79578</v>
      </c>
    </row>
    <row r="86003" spans="1:2" x14ac:dyDescent="0.25">
      <c r="A86003" t="s">
        <v>79619</v>
      </c>
      <c r="B86003" t="s">
        <v>79578</v>
      </c>
    </row>
    <row r="86004" spans="1:2" x14ac:dyDescent="0.25">
      <c r="A86004" t="s">
        <v>79620</v>
      </c>
      <c r="B86004" t="s">
        <v>79578</v>
      </c>
    </row>
    <row r="86005" spans="1:2" x14ac:dyDescent="0.25">
      <c r="A86005" t="s">
        <v>79621</v>
      </c>
      <c r="B86005" t="s">
        <v>79578</v>
      </c>
    </row>
    <row r="86006" spans="1:2" x14ac:dyDescent="0.25">
      <c r="A86006" t="s">
        <v>79622</v>
      </c>
      <c r="B86006" t="s">
        <v>79578</v>
      </c>
    </row>
    <row r="86007" spans="1:2" x14ac:dyDescent="0.25">
      <c r="A86007" t="s">
        <v>79623</v>
      </c>
      <c r="B86007" t="s">
        <v>79578</v>
      </c>
    </row>
    <row r="86008" spans="1:2" x14ac:dyDescent="0.25">
      <c r="A86008" t="s">
        <v>79624</v>
      </c>
      <c r="B86008" t="s">
        <v>79578</v>
      </c>
    </row>
    <row r="86009" spans="1:2" x14ac:dyDescent="0.25">
      <c r="A86009" t="s">
        <v>79625</v>
      </c>
      <c r="B86009" t="s">
        <v>79578</v>
      </c>
    </row>
    <row r="86010" spans="1:2" x14ac:dyDescent="0.25">
      <c r="A86010" t="s">
        <v>79626</v>
      </c>
      <c r="B86010" t="s">
        <v>79578</v>
      </c>
    </row>
    <row r="86011" spans="1:2" x14ac:dyDescent="0.25">
      <c r="A86011" t="s">
        <v>79627</v>
      </c>
      <c r="B86011" t="s">
        <v>79578</v>
      </c>
    </row>
    <row r="86012" spans="1:2" x14ac:dyDescent="0.25">
      <c r="A86012" t="s">
        <v>79628</v>
      </c>
      <c r="B86012" t="s">
        <v>79578</v>
      </c>
    </row>
    <row r="86013" spans="1:2" x14ac:dyDescent="0.25">
      <c r="A86013" t="s">
        <v>79629</v>
      </c>
      <c r="B86013" t="s">
        <v>79578</v>
      </c>
    </row>
    <row r="86014" spans="1:2" x14ac:dyDescent="0.25">
      <c r="A86014" t="s">
        <v>79630</v>
      </c>
      <c r="B86014" t="s">
        <v>79578</v>
      </c>
    </row>
    <row r="86015" spans="1:2" x14ac:dyDescent="0.25">
      <c r="A86015" t="s">
        <v>79631</v>
      </c>
      <c r="B86015" t="s">
        <v>79578</v>
      </c>
    </row>
    <row r="86016" spans="1:2" x14ac:dyDescent="0.25">
      <c r="A86016" t="s">
        <v>79632</v>
      </c>
      <c r="B86016" t="s">
        <v>79578</v>
      </c>
    </row>
    <row r="86017" spans="1:2" x14ac:dyDescent="0.25">
      <c r="A86017" t="s">
        <v>79633</v>
      </c>
      <c r="B86017" t="s">
        <v>79578</v>
      </c>
    </row>
    <row r="86018" spans="1:2" x14ac:dyDescent="0.25">
      <c r="A86018" t="s">
        <v>79634</v>
      </c>
      <c r="B86018" t="s">
        <v>79578</v>
      </c>
    </row>
    <row r="86019" spans="1:2" x14ac:dyDescent="0.25">
      <c r="A86019" t="s">
        <v>79635</v>
      </c>
      <c r="B86019" t="s">
        <v>79578</v>
      </c>
    </row>
    <row r="86020" spans="1:2" x14ac:dyDescent="0.25">
      <c r="A86020" t="s">
        <v>79636</v>
      </c>
      <c r="B86020" t="s">
        <v>79578</v>
      </c>
    </row>
    <row r="86021" spans="1:2" x14ac:dyDescent="0.25">
      <c r="A86021" t="s">
        <v>79637</v>
      </c>
      <c r="B86021" t="s">
        <v>79578</v>
      </c>
    </row>
    <row r="86022" spans="1:2" x14ac:dyDescent="0.25">
      <c r="A86022" t="s">
        <v>79638</v>
      </c>
      <c r="B86022" t="s">
        <v>79578</v>
      </c>
    </row>
    <row r="86023" spans="1:2" x14ac:dyDescent="0.25">
      <c r="A86023" t="s">
        <v>79639</v>
      </c>
      <c r="B86023" t="s">
        <v>79578</v>
      </c>
    </row>
    <row r="86024" spans="1:2" x14ac:dyDescent="0.25">
      <c r="A86024" t="s">
        <v>79640</v>
      </c>
      <c r="B86024" t="s">
        <v>79578</v>
      </c>
    </row>
    <row r="86025" spans="1:2" x14ac:dyDescent="0.25">
      <c r="A86025" t="s">
        <v>79641</v>
      </c>
      <c r="B86025" t="s">
        <v>79578</v>
      </c>
    </row>
    <row r="86026" spans="1:2" x14ac:dyDescent="0.25">
      <c r="A86026" t="s">
        <v>79642</v>
      </c>
      <c r="B86026" t="s">
        <v>79578</v>
      </c>
    </row>
    <row r="86027" spans="1:2" x14ac:dyDescent="0.25">
      <c r="A86027" t="s">
        <v>79643</v>
      </c>
      <c r="B86027" t="s">
        <v>79578</v>
      </c>
    </row>
    <row r="86028" spans="1:2" x14ac:dyDescent="0.25">
      <c r="A86028" t="s">
        <v>79644</v>
      </c>
      <c r="B86028" t="s">
        <v>79578</v>
      </c>
    </row>
    <row r="86029" spans="1:2" x14ac:dyDescent="0.25">
      <c r="A86029" t="s">
        <v>79645</v>
      </c>
      <c r="B86029" t="s">
        <v>79578</v>
      </c>
    </row>
    <row r="86030" spans="1:2" x14ac:dyDescent="0.25">
      <c r="A86030" t="s">
        <v>79646</v>
      </c>
      <c r="B86030" t="s">
        <v>79578</v>
      </c>
    </row>
    <row r="86031" spans="1:2" x14ac:dyDescent="0.25">
      <c r="A86031" t="s">
        <v>79647</v>
      </c>
      <c r="B86031" t="s">
        <v>79578</v>
      </c>
    </row>
    <row r="86032" spans="1:2" x14ac:dyDescent="0.25">
      <c r="A86032" t="s">
        <v>79648</v>
      </c>
      <c r="B86032" t="s">
        <v>79578</v>
      </c>
    </row>
    <row r="86033" spans="1:2" x14ac:dyDescent="0.25">
      <c r="A86033" t="s">
        <v>79649</v>
      </c>
      <c r="B86033" t="s">
        <v>79578</v>
      </c>
    </row>
    <row r="86034" spans="1:2" x14ac:dyDescent="0.25">
      <c r="A86034" t="s">
        <v>79650</v>
      </c>
      <c r="B86034" t="s">
        <v>79578</v>
      </c>
    </row>
    <row r="86035" spans="1:2" x14ac:dyDescent="0.25">
      <c r="A86035" t="s">
        <v>79651</v>
      </c>
      <c r="B86035" t="s">
        <v>79578</v>
      </c>
    </row>
    <row r="86036" spans="1:2" x14ac:dyDescent="0.25">
      <c r="A86036" t="s">
        <v>79652</v>
      </c>
      <c r="B86036" t="s">
        <v>79578</v>
      </c>
    </row>
    <row r="86037" spans="1:2" x14ac:dyDescent="0.25">
      <c r="A86037" t="s">
        <v>79653</v>
      </c>
      <c r="B86037" t="s">
        <v>79578</v>
      </c>
    </row>
    <row r="86038" spans="1:2" x14ac:dyDescent="0.25">
      <c r="A86038" t="s">
        <v>79654</v>
      </c>
      <c r="B86038" t="s">
        <v>79578</v>
      </c>
    </row>
    <row r="86039" spans="1:2" x14ac:dyDescent="0.25">
      <c r="A86039" t="s">
        <v>79655</v>
      </c>
      <c r="B86039" t="s">
        <v>79578</v>
      </c>
    </row>
    <row r="86040" spans="1:2" x14ac:dyDescent="0.25">
      <c r="A86040" t="s">
        <v>79656</v>
      </c>
      <c r="B86040" t="s">
        <v>79578</v>
      </c>
    </row>
    <row r="86041" spans="1:2" x14ac:dyDescent="0.25">
      <c r="A86041" t="s">
        <v>79657</v>
      </c>
      <c r="B86041" t="s">
        <v>79578</v>
      </c>
    </row>
    <row r="86042" spans="1:2" x14ac:dyDescent="0.25">
      <c r="A86042" t="s">
        <v>79658</v>
      </c>
      <c r="B86042" t="s">
        <v>79578</v>
      </c>
    </row>
    <row r="86043" spans="1:2" x14ac:dyDescent="0.25">
      <c r="A86043" t="s">
        <v>79659</v>
      </c>
      <c r="B86043" t="s">
        <v>79578</v>
      </c>
    </row>
    <row r="86044" spans="1:2" x14ac:dyDescent="0.25">
      <c r="A86044" t="s">
        <v>79660</v>
      </c>
      <c r="B86044" t="s">
        <v>79578</v>
      </c>
    </row>
    <row r="86045" spans="1:2" x14ac:dyDescent="0.25">
      <c r="A86045" t="s">
        <v>79661</v>
      </c>
      <c r="B86045" t="s">
        <v>79578</v>
      </c>
    </row>
    <row r="86046" spans="1:2" x14ac:dyDescent="0.25">
      <c r="A86046" t="s">
        <v>79662</v>
      </c>
      <c r="B86046" t="s">
        <v>79578</v>
      </c>
    </row>
    <row r="86047" spans="1:2" x14ac:dyDescent="0.25">
      <c r="A86047" t="s">
        <v>79663</v>
      </c>
      <c r="B86047" t="s">
        <v>79578</v>
      </c>
    </row>
    <row r="86048" spans="1:2" x14ac:dyDescent="0.25">
      <c r="A86048" t="s">
        <v>79664</v>
      </c>
      <c r="B86048" t="s">
        <v>79578</v>
      </c>
    </row>
    <row r="86049" spans="1:2" x14ac:dyDescent="0.25">
      <c r="A86049" t="s">
        <v>79665</v>
      </c>
      <c r="B86049" t="s">
        <v>79578</v>
      </c>
    </row>
    <row r="86050" spans="1:2" x14ac:dyDescent="0.25">
      <c r="A86050" t="s">
        <v>79666</v>
      </c>
      <c r="B86050" t="s">
        <v>79578</v>
      </c>
    </row>
    <row r="86051" spans="1:2" x14ac:dyDescent="0.25">
      <c r="A86051" t="s">
        <v>79667</v>
      </c>
      <c r="B86051" t="s">
        <v>79578</v>
      </c>
    </row>
    <row r="86052" spans="1:2" x14ac:dyDescent="0.25">
      <c r="A86052" t="s">
        <v>79668</v>
      </c>
      <c r="B86052" t="s">
        <v>79578</v>
      </c>
    </row>
    <row r="86053" spans="1:2" x14ac:dyDescent="0.25">
      <c r="A86053" t="s">
        <v>79669</v>
      </c>
      <c r="B86053" t="s">
        <v>79578</v>
      </c>
    </row>
    <row r="86054" spans="1:2" x14ac:dyDescent="0.25">
      <c r="A86054" t="s">
        <v>79670</v>
      </c>
      <c r="B86054" t="s">
        <v>79578</v>
      </c>
    </row>
    <row r="86055" spans="1:2" x14ac:dyDescent="0.25">
      <c r="A86055" t="s">
        <v>79671</v>
      </c>
      <c r="B86055" t="s">
        <v>79578</v>
      </c>
    </row>
    <row r="86056" spans="1:2" x14ac:dyDescent="0.25">
      <c r="A86056" t="s">
        <v>79672</v>
      </c>
      <c r="B86056" t="s">
        <v>79578</v>
      </c>
    </row>
    <row r="86057" spans="1:2" x14ac:dyDescent="0.25">
      <c r="A86057" t="s">
        <v>79673</v>
      </c>
      <c r="B86057" t="s">
        <v>79578</v>
      </c>
    </row>
    <row r="86058" spans="1:2" x14ac:dyDescent="0.25">
      <c r="A86058" t="s">
        <v>79674</v>
      </c>
      <c r="B86058" t="s">
        <v>79578</v>
      </c>
    </row>
    <row r="86059" spans="1:2" x14ac:dyDescent="0.25">
      <c r="A86059" t="s">
        <v>79675</v>
      </c>
      <c r="B86059" t="s">
        <v>79578</v>
      </c>
    </row>
    <row r="86060" spans="1:2" x14ac:dyDescent="0.25">
      <c r="A86060" t="s">
        <v>79676</v>
      </c>
      <c r="B86060" t="s">
        <v>79578</v>
      </c>
    </row>
    <row r="86061" spans="1:2" x14ac:dyDescent="0.25">
      <c r="A86061" t="s">
        <v>79677</v>
      </c>
      <c r="B86061" t="s">
        <v>79578</v>
      </c>
    </row>
    <row r="86062" spans="1:2" x14ac:dyDescent="0.25">
      <c r="A86062" t="s">
        <v>79678</v>
      </c>
      <c r="B86062" t="s">
        <v>79578</v>
      </c>
    </row>
    <row r="86063" spans="1:2" x14ac:dyDescent="0.25">
      <c r="A86063" t="s">
        <v>79679</v>
      </c>
      <c r="B86063" t="s">
        <v>79578</v>
      </c>
    </row>
    <row r="86064" spans="1:2" x14ac:dyDescent="0.25">
      <c r="A86064" t="s">
        <v>79680</v>
      </c>
      <c r="B86064" t="s">
        <v>79578</v>
      </c>
    </row>
    <row r="86065" spans="1:2" x14ac:dyDescent="0.25">
      <c r="A86065" t="s">
        <v>79681</v>
      </c>
      <c r="B86065" t="s">
        <v>79578</v>
      </c>
    </row>
    <row r="86066" spans="1:2" x14ac:dyDescent="0.25">
      <c r="A86066" t="s">
        <v>79682</v>
      </c>
      <c r="B86066" t="s">
        <v>79578</v>
      </c>
    </row>
    <row r="86067" spans="1:2" x14ac:dyDescent="0.25">
      <c r="A86067" t="s">
        <v>79683</v>
      </c>
      <c r="B86067" t="s">
        <v>79578</v>
      </c>
    </row>
    <row r="86068" spans="1:2" x14ac:dyDescent="0.25">
      <c r="A86068" t="s">
        <v>79684</v>
      </c>
      <c r="B86068" t="s">
        <v>79578</v>
      </c>
    </row>
    <row r="86069" spans="1:2" x14ac:dyDescent="0.25">
      <c r="A86069" t="s">
        <v>79685</v>
      </c>
      <c r="B86069" t="s">
        <v>79578</v>
      </c>
    </row>
    <row r="86070" spans="1:2" x14ac:dyDescent="0.25">
      <c r="A86070" t="s">
        <v>79686</v>
      </c>
      <c r="B86070" t="s">
        <v>79578</v>
      </c>
    </row>
    <row r="86071" spans="1:2" x14ac:dyDescent="0.25">
      <c r="A86071" t="s">
        <v>79687</v>
      </c>
      <c r="B86071" t="s">
        <v>79578</v>
      </c>
    </row>
    <row r="86072" spans="1:2" x14ac:dyDescent="0.25">
      <c r="A86072" t="s">
        <v>79688</v>
      </c>
      <c r="B86072" t="s">
        <v>79578</v>
      </c>
    </row>
    <row r="86073" spans="1:2" x14ac:dyDescent="0.25">
      <c r="A86073" t="s">
        <v>79689</v>
      </c>
      <c r="B86073" t="s">
        <v>79578</v>
      </c>
    </row>
    <row r="86074" spans="1:2" x14ac:dyDescent="0.25">
      <c r="A86074" t="s">
        <v>79690</v>
      </c>
      <c r="B86074" t="s">
        <v>79578</v>
      </c>
    </row>
    <row r="86075" spans="1:2" x14ac:dyDescent="0.25">
      <c r="A86075" t="s">
        <v>79691</v>
      </c>
      <c r="B86075" t="s">
        <v>79578</v>
      </c>
    </row>
    <row r="86076" spans="1:2" x14ac:dyDescent="0.25">
      <c r="A86076" t="s">
        <v>79692</v>
      </c>
      <c r="B86076" t="s">
        <v>79578</v>
      </c>
    </row>
    <row r="86077" spans="1:2" x14ac:dyDescent="0.25">
      <c r="A86077" t="s">
        <v>79693</v>
      </c>
      <c r="B86077" t="s">
        <v>79578</v>
      </c>
    </row>
    <row r="86078" spans="1:2" x14ac:dyDescent="0.25">
      <c r="A86078" t="s">
        <v>79694</v>
      </c>
      <c r="B86078" t="s">
        <v>79578</v>
      </c>
    </row>
    <row r="86079" spans="1:2" x14ac:dyDescent="0.25">
      <c r="A86079" t="s">
        <v>79695</v>
      </c>
      <c r="B86079" t="s">
        <v>79578</v>
      </c>
    </row>
    <row r="86080" spans="1:2" x14ac:dyDescent="0.25">
      <c r="A86080" t="s">
        <v>79696</v>
      </c>
      <c r="B86080" t="s">
        <v>79578</v>
      </c>
    </row>
    <row r="86081" spans="1:2" x14ac:dyDescent="0.25">
      <c r="A86081" t="s">
        <v>79697</v>
      </c>
      <c r="B86081" t="s">
        <v>79578</v>
      </c>
    </row>
    <row r="86082" spans="1:2" x14ac:dyDescent="0.25">
      <c r="A86082" t="s">
        <v>79698</v>
      </c>
      <c r="B86082" t="s">
        <v>79578</v>
      </c>
    </row>
    <row r="86083" spans="1:2" x14ac:dyDescent="0.25">
      <c r="A86083" t="s">
        <v>79699</v>
      </c>
      <c r="B86083" t="s">
        <v>79578</v>
      </c>
    </row>
    <row r="86084" spans="1:2" x14ac:dyDescent="0.25">
      <c r="A86084" t="s">
        <v>79700</v>
      </c>
      <c r="B86084" t="s">
        <v>79578</v>
      </c>
    </row>
    <row r="86085" spans="1:2" x14ac:dyDescent="0.25">
      <c r="A86085" t="s">
        <v>79701</v>
      </c>
      <c r="B86085" t="s">
        <v>79578</v>
      </c>
    </row>
    <row r="86086" spans="1:2" x14ac:dyDescent="0.25">
      <c r="A86086" t="s">
        <v>79702</v>
      </c>
      <c r="B86086" t="s">
        <v>79578</v>
      </c>
    </row>
    <row r="86087" spans="1:2" x14ac:dyDescent="0.25">
      <c r="A86087" t="s">
        <v>79703</v>
      </c>
      <c r="B86087" t="s">
        <v>79578</v>
      </c>
    </row>
    <row r="86088" spans="1:2" x14ac:dyDescent="0.25">
      <c r="A86088" t="s">
        <v>79704</v>
      </c>
      <c r="B86088" t="s">
        <v>79578</v>
      </c>
    </row>
    <row r="86089" spans="1:2" x14ac:dyDescent="0.25">
      <c r="A86089" t="s">
        <v>79705</v>
      </c>
      <c r="B86089" t="s">
        <v>79578</v>
      </c>
    </row>
    <row r="86090" spans="1:2" x14ac:dyDescent="0.25">
      <c r="A86090" t="s">
        <v>79706</v>
      </c>
      <c r="B86090" t="s">
        <v>79578</v>
      </c>
    </row>
    <row r="86091" spans="1:2" x14ac:dyDescent="0.25">
      <c r="A86091" t="s">
        <v>79707</v>
      </c>
      <c r="B86091" t="s">
        <v>79578</v>
      </c>
    </row>
    <row r="86092" spans="1:2" x14ac:dyDescent="0.25">
      <c r="A86092" t="s">
        <v>79708</v>
      </c>
      <c r="B86092" t="s">
        <v>79578</v>
      </c>
    </row>
    <row r="86093" spans="1:2" x14ac:dyDescent="0.25">
      <c r="A86093" t="s">
        <v>79709</v>
      </c>
      <c r="B86093" t="s">
        <v>79578</v>
      </c>
    </row>
    <row r="86094" spans="1:2" x14ac:dyDescent="0.25">
      <c r="A86094" t="s">
        <v>79710</v>
      </c>
      <c r="B86094" t="s">
        <v>79578</v>
      </c>
    </row>
    <row r="86095" spans="1:2" x14ac:dyDescent="0.25">
      <c r="A86095" t="s">
        <v>79711</v>
      </c>
      <c r="B86095" t="s">
        <v>79578</v>
      </c>
    </row>
    <row r="86096" spans="1:2" x14ac:dyDescent="0.25">
      <c r="A86096" t="s">
        <v>79712</v>
      </c>
      <c r="B86096" t="s">
        <v>79578</v>
      </c>
    </row>
    <row r="86097" spans="1:2" x14ac:dyDescent="0.25">
      <c r="A86097" t="s">
        <v>79713</v>
      </c>
      <c r="B86097" t="s">
        <v>79578</v>
      </c>
    </row>
    <row r="86098" spans="1:2" x14ac:dyDescent="0.25">
      <c r="A86098" t="s">
        <v>79714</v>
      </c>
      <c r="B86098" t="s">
        <v>79578</v>
      </c>
    </row>
    <row r="86099" spans="1:2" x14ac:dyDescent="0.25">
      <c r="A86099" t="s">
        <v>79715</v>
      </c>
      <c r="B86099" t="s">
        <v>79578</v>
      </c>
    </row>
    <row r="86100" spans="1:2" x14ac:dyDescent="0.25">
      <c r="A86100" t="s">
        <v>79716</v>
      </c>
      <c r="B86100" t="s">
        <v>79578</v>
      </c>
    </row>
    <row r="86101" spans="1:2" x14ac:dyDescent="0.25">
      <c r="A86101" t="s">
        <v>79717</v>
      </c>
      <c r="B86101" t="s">
        <v>79578</v>
      </c>
    </row>
    <row r="86102" spans="1:2" x14ac:dyDescent="0.25">
      <c r="A86102" t="s">
        <v>79718</v>
      </c>
      <c r="B86102" t="s">
        <v>79578</v>
      </c>
    </row>
    <row r="86103" spans="1:2" x14ac:dyDescent="0.25">
      <c r="A86103" t="s">
        <v>79719</v>
      </c>
      <c r="B86103" t="s">
        <v>79578</v>
      </c>
    </row>
    <row r="86104" spans="1:2" x14ac:dyDescent="0.25">
      <c r="A86104" t="s">
        <v>79720</v>
      </c>
      <c r="B86104" t="s">
        <v>79578</v>
      </c>
    </row>
    <row r="86105" spans="1:2" x14ac:dyDescent="0.25">
      <c r="A86105" t="s">
        <v>79721</v>
      </c>
      <c r="B86105" t="s">
        <v>79578</v>
      </c>
    </row>
    <row r="86106" spans="1:2" x14ac:dyDescent="0.25">
      <c r="A86106" t="s">
        <v>79722</v>
      </c>
      <c r="B86106" t="s">
        <v>79578</v>
      </c>
    </row>
    <row r="86107" spans="1:2" x14ac:dyDescent="0.25">
      <c r="A86107" t="s">
        <v>79723</v>
      </c>
      <c r="B86107" t="s">
        <v>79578</v>
      </c>
    </row>
    <row r="86108" spans="1:2" x14ac:dyDescent="0.25">
      <c r="A86108" t="s">
        <v>79724</v>
      </c>
      <c r="B86108" t="s">
        <v>79578</v>
      </c>
    </row>
    <row r="86109" spans="1:2" x14ac:dyDescent="0.25">
      <c r="A86109" t="s">
        <v>79725</v>
      </c>
      <c r="B86109" t="s">
        <v>79578</v>
      </c>
    </row>
    <row r="86110" spans="1:2" x14ac:dyDescent="0.25">
      <c r="A86110" t="s">
        <v>79726</v>
      </c>
      <c r="B86110" t="s">
        <v>79578</v>
      </c>
    </row>
    <row r="86111" spans="1:2" x14ac:dyDescent="0.25">
      <c r="A86111" t="s">
        <v>79727</v>
      </c>
      <c r="B86111" t="s">
        <v>79578</v>
      </c>
    </row>
    <row r="86112" spans="1:2" x14ac:dyDescent="0.25">
      <c r="A86112" t="s">
        <v>79728</v>
      </c>
      <c r="B86112" t="s">
        <v>79578</v>
      </c>
    </row>
    <row r="86113" spans="1:2" x14ac:dyDescent="0.25">
      <c r="A86113" t="s">
        <v>79729</v>
      </c>
      <c r="B86113" t="s">
        <v>79578</v>
      </c>
    </row>
    <row r="86114" spans="1:2" x14ac:dyDescent="0.25">
      <c r="A86114" t="s">
        <v>79730</v>
      </c>
      <c r="B86114" t="s">
        <v>79578</v>
      </c>
    </row>
    <row r="86115" spans="1:2" x14ac:dyDescent="0.25">
      <c r="A86115" t="s">
        <v>79731</v>
      </c>
      <c r="B86115" t="s">
        <v>79578</v>
      </c>
    </row>
    <row r="86116" spans="1:2" x14ac:dyDescent="0.25">
      <c r="A86116" t="s">
        <v>79732</v>
      </c>
      <c r="B86116" t="s">
        <v>79578</v>
      </c>
    </row>
    <row r="86117" spans="1:2" x14ac:dyDescent="0.25">
      <c r="A86117" t="s">
        <v>79733</v>
      </c>
      <c r="B86117" t="s">
        <v>79578</v>
      </c>
    </row>
    <row r="86118" spans="1:2" x14ac:dyDescent="0.25">
      <c r="A86118" t="s">
        <v>79734</v>
      </c>
      <c r="B86118" t="s">
        <v>79578</v>
      </c>
    </row>
    <row r="86119" spans="1:2" x14ac:dyDescent="0.25">
      <c r="A86119" t="s">
        <v>79735</v>
      </c>
      <c r="B86119" t="s">
        <v>79578</v>
      </c>
    </row>
    <row r="86120" spans="1:2" x14ac:dyDescent="0.25">
      <c r="A86120" t="s">
        <v>79736</v>
      </c>
      <c r="B86120" t="s">
        <v>79578</v>
      </c>
    </row>
    <row r="86121" spans="1:2" x14ac:dyDescent="0.25">
      <c r="A86121" t="s">
        <v>79737</v>
      </c>
      <c r="B86121" t="s">
        <v>79578</v>
      </c>
    </row>
    <row r="86122" spans="1:2" x14ac:dyDescent="0.25">
      <c r="A86122" t="s">
        <v>79738</v>
      </c>
      <c r="B86122" t="s">
        <v>79578</v>
      </c>
    </row>
    <row r="86123" spans="1:2" x14ac:dyDescent="0.25">
      <c r="A86123" t="s">
        <v>79739</v>
      </c>
      <c r="B86123" t="s">
        <v>79578</v>
      </c>
    </row>
    <row r="86124" spans="1:2" x14ac:dyDescent="0.25">
      <c r="A86124" t="s">
        <v>79740</v>
      </c>
      <c r="B86124" t="s">
        <v>79578</v>
      </c>
    </row>
    <row r="86125" spans="1:2" x14ac:dyDescent="0.25">
      <c r="A86125" t="s">
        <v>79741</v>
      </c>
      <c r="B86125" t="s">
        <v>79578</v>
      </c>
    </row>
    <row r="86126" spans="1:2" x14ac:dyDescent="0.25">
      <c r="A86126" t="s">
        <v>79742</v>
      </c>
      <c r="B86126" t="s">
        <v>79578</v>
      </c>
    </row>
    <row r="86127" spans="1:2" x14ac:dyDescent="0.25">
      <c r="A86127" t="s">
        <v>79743</v>
      </c>
      <c r="B86127" t="s">
        <v>79578</v>
      </c>
    </row>
    <row r="86128" spans="1:2" x14ac:dyDescent="0.25">
      <c r="A86128" t="s">
        <v>79744</v>
      </c>
      <c r="B86128" t="s">
        <v>79578</v>
      </c>
    </row>
    <row r="86129" spans="1:2" x14ac:dyDescent="0.25">
      <c r="A86129" t="s">
        <v>79745</v>
      </c>
      <c r="B86129" t="s">
        <v>79578</v>
      </c>
    </row>
    <row r="86130" spans="1:2" x14ac:dyDescent="0.25">
      <c r="A86130" t="s">
        <v>79746</v>
      </c>
      <c r="B86130" t="s">
        <v>79578</v>
      </c>
    </row>
    <row r="86131" spans="1:2" x14ac:dyDescent="0.25">
      <c r="A86131" t="s">
        <v>79747</v>
      </c>
      <c r="B86131" t="s">
        <v>79578</v>
      </c>
    </row>
    <row r="86132" spans="1:2" x14ac:dyDescent="0.25">
      <c r="A86132" t="s">
        <v>79748</v>
      </c>
      <c r="B86132" t="s">
        <v>79578</v>
      </c>
    </row>
    <row r="86133" spans="1:2" x14ac:dyDescent="0.25">
      <c r="A86133" t="s">
        <v>79749</v>
      </c>
      <c r="B86133" t="s">
        <v>79578</v>
      </c>
    </row>
    <row r="86134" spans="1:2" x14ac:dyDescent="0.25">
      <c r="A86134" t="s">
        <v>79750</v>
      </c>
      <c r="B86134" t="s">
        <v>79578</v>
      </c>
    </row>
    <row r="86135" spans="1:2" x14ac:dyDescent="0.25">
      <c r="A86135" t="s">
        <v>79751</v>
      </c>
      <c r="B86135" t="s">
        <v>79578</v>
      </c>
    </row>
    <row r="86136" spans="1:2" x14ac:dyDescent="0.25">
      <c r="A86136" t="s">
        <v>79752</v>
      </c>
      <c r="B86136" t="s">
        <v>79578</v>
      </c>
    </row>
    <row r="86137" spans="1:2" x14ac:dyDescent="0.25">
      <c r="A86137" t="s">
        <v>79753</v>
      </c>
      <c r="B86137" t="s">
        <v>79578</v>
      </c>
    </row>
    <row r="86138" spans="1:2" x14ac:dyDescent="0.25">
      <c r="A86138" t="s">
        <v>79754</v>
      </c>
      <c r="B86138" t="s">
        <v>79578</v>
      </c>
    </row>
    <row r="86139" spans="1:2" x14ac:dyDescent="0.25">
      <c r="A86139" t="s">
        <v>79755</v>
      </c>
      <c r="B86139" t="s">
        <v>79578</v>
      </c>
    </row>
    <row r="86140" spans="1:2" x14ac:dyDescent="0.25">
      <c r="A86140" t="s">
        <v>79756</v>
      </c>
      <c r="B86140" t="s">
        <v>79578</v>
      </c>
    </row>
    <row r="86141" spans="1:2" x14ac:dyDescent="0.25">
      <c r="A86141" t="s">
        <v>79757</v>
      </c>
      <c r="B86141" t="s">
        <v>79578</v>
      </c>
    </row>
    <row r="86142" spans="1:2" x14ac:dyDescent="0.25">
      <c r="A86142" t="s">
        <v>79758</v>
      </c>
      <c r="B86142" t="s">
        <v>79578</v>
      </c>
    </row>
    <row r="86143" spans="1:2" x14ac:dyDescent="0.25">
      <c r="A86143" t="s">
        <v>79759</v>
      </c>
      <c r="B86143" t="s">
        <v>79578</v>
      </c>
    </row>
    <row r="86144" spans="1:2" x14ac:dyDescent="0.25">
      <c r="A86144" t="s">
        <v>79760</v>
      </c>
      <c r="B86144" t="s">
        <v>79578</v>
      </c>
    </row>
    <row r="86145" spans="1:2" x14ac:dyDescent="0.25">
      <c r="A86145" t="s">
        <v>79761</v>
      </c>
      <c r="B86145" t="s">
        <v>79578</v>
      </c>
    </row>
    <row r="86146" spans="1:2" x14ac:dyDescent="0.25">
      <c r="A86146" t="s">
        <v>79762</v>
      </c>
      <c r="B86146" t="s">
        <v>79578</v>
      </c>
    </row>
    <row r="86147" spans="1:2" x14ac:dyDescent="0.25">
      <c r="A86147" t="s">
        <v>79763</v>
      </c>
      <c r="B86147" t="s">
        <v>79578</v>
      </c>
    </row>
    <row r="86148" spans="1:2" x14ac:dyDescent="0.25">
      <c r="A86148" t="s">
        <v>79764</v>
      </c>
      <c r="B86148" t="s">
        <v>79578</v>
      </c>
    </row>
    <row r="86149" spans="1:2" x14ac:dyDescent="0.25">
      <c r="A86149" t="s">
        <v>79765</v>
      </c>
      <c r="B86149" t="s">
        <v>79578</v>
      </c>
    </row>
    <row r="86150" spans="1:2" x14ac:dyDescent="0.25">
      <c r="A86150" t="s">
        <v>79766</v>
      </c>
      <c r="B86150" t="s">
        <v>79578</v>
      </c>
    </row>
    <row r="86151" spans="1:2" x14ac:dyDescent="0.25">
      <c r="A86151" t="s">
        <v>79767</v>
      </c>
      <c r="B86151" t="s">
        <v>79578</v>
      </c>
    </row>
    <row r="86152" spans="1:2" x14ac:dyDescent="0.25">
      <c r="A86152" t="s">
        <v>79768</v>
      </c>
      <c r="B86152" t="s">
        <v>79578</v>
      </c>
    </row>
    <row r="86153" spans="1:2" x14ac:dyDescent="0.25">
      <c r="A86153" t="s">
        <v>79769</v>
      </c>
      <c r="B86153" t="s">
        <v>79578</v>
      </c>
    </row>
    <row r="86154" spans="1:2" x14ac:dyDescent="0.25">
      <c r="A86154" t="s">
        <v>79770</v>
      </c>
      <c r="B86154" t="s">
        <v>79578</v>
      </c>
    </row>
    <row r="86155" spans="1:2" x14ac:dyDescent="0.25">
      <c r="A86155" t="s">
        <v>79771</v>
      </c>
      <c r="B86155" t="s">
        <v>79578</v>
      </c>
    </row>
    <row r="86156" spans="1:2" x14ac:dyDescent="0.25">
      <c r="A86156" t="s">
        <v>79772</v>
      </c>
      <c r="B86156" t="s">
        <v>79578</v>
      </c>
    </row>
    <row r="86157" spans="1:2" x14ac:dyDescent="0.25">
      <c r="A86157" t="s">
        <v>79773</v>
      </c>
      <c r="B86157" t="s">
        <v>79578</v>
      </c>
    </row>
    <row r="86158" spans="1:2" x14ac:dyDescent="0.25">
      <c r="A86158" t="s">
        <v>79774</v>
      </c>
      <c r="B86158" t="s">
        <v>79578</v>
      </c>
    </row>
    <row r="86159" spans="1:2" x14ac:dyDescent="0.25">
      <c r="A86159" t="s">
        <v>79775</v>
      </c>
      <c r="B86159" t="s">
        <v>79578</v>
      </c>
    </row>
    <row r="86160" spans="1:2" x14ac:dyDescent="0.25">
      <c r="A86160" t="s">
        <v>79776</v>
      </c>
      <c r="B86160" t="s">
        <v>79578</v>
      </c>
    </row>
    <row r="86161" spans="1:2" x14ac:dyDescent="0.25">
      <c r="A86161" t="s">
        <v>79777</v>
      </c>
      <c r="B86161" t="s">
        <v>79578</v>
      </c>
    </row>
    <row r="86162" spans="1:2" x14ac:dyDescent="0.25">
      <c r="A86162" t="s">
        <v>79778</v>
      </c>
      <c r="B86162" t="s">
        <v>79578</v>
      </c>
    </row>
    <row r="86163" spans="1:2" x14ac:dyDescent="0.25">
      <c r="A86163" t="s">
        <v>79779</v>
      </c>
      <c r="B86163" t="s">
        <v>79578</v>
      </c>
    </row>
    <row r="86164" spans="1:2" x14ac:dyDescent="0.25">
      <c r="A86164" t="s">
        <v>79780</v>
      </c>
      <c r="B86164" t="s">
        <v>79578</v>
      </c>
    </row>
    <row r="86165" spans="1:2" x14ac:dyDescent="0.25">
      <c r="A86165" t="s">
        <v>79781</v>
      </c>
      <c r="B86165" t="s">
        <v>79578</v>
      </c>
    </row>
    <row r="86166" spans="1:2" x14ac:dyDescent="0.25">
      <c r="A86166" t="s">
        <v>79782</v>
      </c>
      <c r="B86166" t="s">
        <v>79578</v>
      </c>
    </row>
    <row r="86167" spans="1:2" x14ac:dyDescent="0.25">
      <c r="A86167" t="s">
        <v>79783</v>
      </c>
      <c r="B86167" t="s">
        <v>79578</v>
      </c>
    </row>
    <row r="86168" spans="1:2" x14ac:dyDescent="0.25">
      <c r="A86168" t="s">
        <v>79784</v>
      </c>
      <c r="B86168" t="s">
        <v>79578</v>
      </c>
    </row>
    <row r="86169" spans="1:2" x14ac:dyDescent="0.25">
      <c r="A86169" t="s">
        <v>79785</v>
      </c>
      <c r="B86169" t="s">
        <v>79578</v>
      </c>
    </row>
    <row r="86170" spans="1:2" x14ac:dyDescent="0.25">
      <c r="A86170" t="s">
        <v>79786</v>
      </c>
      <c r="B86170" t="s">
        <v>79578</v>
      </c>
    </row>
    <row r="86171" spans="1:2" x14ac:dyDescent="0.25">
      <c r="A86171" t="s">
        <v>79787</v>
      </c>
      <c r="B86171" t="s">
        <v>79578</v>
      </c>
    </row>
    <row r="86172" spans="1:2" x14ac:dyDescent="0.25">
      <c r="A86172" t="s">
        <v>79788</v>
      </c>
      <c r="B86172" t="s">
        <v>79578</v>
      </c>
    </row>
    <row r="86173" spans="1:2" x14ac:dyDescent="0.25">
      <c r="A86173" t="s">
        <v>79789</v>
      </c>
      <c r="B86173" t="s">
        <v>79578</v>
      </c>
    </row>
    <row r="86174" spans="1:2" x14ac:dyDescent="0.25">
      <c r="A86174" t="s">
        <v>79790</v>
      </c>
      <c r="B86174" t="s">
        <v>79578</v>
      </c>
    </row>
    <row r="86175" spans="1:2" x14ac:dyDescent="0.25">
      <c r="A86175" t="s">
        <v>79791</v>
      </c>
      <c r="B86175" t="s">
        <v>79578</v>
      </c>
    </row>
    <row r="86176" spans="1:2" x14ac:dyDescent="0.25">
      <c r="A86176" t="s">
        <v>79792</v>
      </c>
      <c r="B86176" t="s">
        <v>79578</v>
      </c>
    </row>
    <row r="86177" spans="1:2" x14ac:dyDescent="0.25">
      <c r="A86177" t="s">
        <v>79793</v>
      </c>
      <c r="B86177" t="s">
        <v>79578</v>
      </c>
    </row>
    <row r="86178" spans="1:2" x14ac:dyDescent="0.25">
      <c r="A86178" t="s">
        <v>79794</v>
      </c>
      <c r="B86178" t="s">
        <v>79578</v>
      </c>
    </row>
    <row r="86179" spans="1:2" x14ac:dyDescent="0.25">
      <c r="A86179" t="s">
        <v>79795</v>
      </c>
      <c r="B86179" t="s">
        <v>79578</v>
      </c>
    </row>
    <row r="86180" spans="1:2" x14ac:dyDescent="0.25">
      <c r="A86180" t="s">
        <v>79796</v>
      </c>
      <c r="B86180" t="s">
        <v>79578</v>
      </c>
    </row>
    <row r="86181" spans="1:2" x14ac:dyDescent="0.25">
      <c r="A86181" t="s">
        <v>79797</v>
      </c>
      <c r="B86181" t="s">
        <v>79578</v>
      </c>
    </row>
    <row r="86182" spans="1:2" x14ac:dyDescent="0.25">
      <c r="A86182" t="s">
        <v>79798</v>
      </c>
      <c r="B86182" t="s">
        <v>79578</v>
      </c>
    </row>
    <row r="86183" spans="1:2" x14ac:dyDescent="0.25">
      <c r="A86183" t="s">
        <v>79799</v>
      </c>
      <c r="B86183" t="s">
        <v>79578</v>
      </c>
    </row>
    <row r="86184" spans="1:2" x14ac:dyDescent="0.25">
      <c r="A86184" t="s">
        <v>79800</v>
      </c>
      <c r="B86184" t="s">
        <v>79578</v>
      </c>
    </row>
    <row r="86185" spans="1:2" x14ac:dyDescent="0.25">
      <c r="A86185" t="s">
        <v>79801</v>
      </c>
      <c r="B86185" t="s">
        <v>79578</v>
      </c>
    </row>
    <row r="86186" spans="1:2" x14ac:dyDescent="0.25">
      <c r="A86186" t="s">
        <v>79802</v>
      </c>
      <c r="B86186" t="s">
        <v>79578</v>
      </c>
    </row>
    <row r="86187" spans="1:2" x14ac:dyDescent="0.25">
      <c r="A86187" t="s">
        <v>79803</v>
      </c>
      <c r="B86187" t="s">
        <v>79578</v>
      </c>
    </row>
    <row r="86188" spans="1:2" x14ac:dyDescent="0.25">
      <c r="A86188" t="s">
        <v>79804</v>
      </c>
      <c r="B86188" t="s">
        <v>79578</v>
      </c>
    </row>
    <row r="86189" spans="1:2" x14ac:dyDescent="0.25">
      <c r="A86189" t="s">
        <v>79805</v>
      </c>
      <c r="B86189" t="s">
        <v>79578</v>
      </c>
    </row>
    <row r="86190" spans="1:2" x14ac:dyDescent="0.25">
      <c r="A86190" t="s">
        <v>79806</v>
      </c>
      <c r="B86190" t="s">
        <v>79807</v>
      </c>
    </row>
    <row r="86191" spans="1:2" x14ac:dyDescent="0.25">
      <c r="A86191" t="s">
        <v>79808</v>
      </c>
      <c r="B86191" t="s">
        <v>79807</v>
      </c>
    </row>
    <row r="86192" spans="1:2" x14ac:dyDescent="0.25">
      <c r="A86192" t="s">
        <v>79809</v>
      </c>
      <c r="B86192" t="s">
        <v>79807</v>
      </c>
    </row>
    <row r="86193" spans="1:2" x14ac:dyDescent="0.25">
      <c r="A86193" t="s">
        <v>79810</v>
      </c>
      <c r="B86193" t="s">
        <v>79807</v>
      </c>
    </row>
    <row r="86194" spans="1:2" x14ac:dyDescent="0.25">
      <c r="A86194" t="s">
        <v>79811</v>
      </c>
      <c r="B86194" t="s">
        <v>79807</v>
      </c>
    </row>
    <row r="86195" spans="1:2" x14ac:dyDescent="0.25">
      <c r="A86195" t="s">
        <v>79812</v>
      </c>
      <c r="B86195" t="s">
        <v>79807</v>
      </c>
    </row>
    <row r="86196" spans="1:2" x14ac:dyDescent="0.25">
      <c r="A86196" t="s">
        <v>79813</v>
      </c>
      <c r="B86196" t="s">
        <v>79807</v>
      </c>
    </row>
    <row r="86197" spans="1:2" x14ac:dyDescent="0.25">
      <c r="A86197" t="s">
        <v>79814</v>
      </c>
      <c r="B86197" t="s">
        <v>79807</v>
      </c>
    </row>
    <row r="86198" spans="1:2" x14ac:dyDescent="0.25">
      <c r="A86198" t="s">
        <v>79815</v>
      </c>
      <c r="B86198" t="s">
        <v>79807</v>
      </c>
    </row>
    <row r="86199" spans="1:2" x14ac:dyDescent="0.25">
      <c r="A86199" t="s">
        <v>79816</v>
      </c>
      <c r="B86199" t="s">
        <v>79807</v>
      </c>
    </row>
    <row r="86200" spans="1:2" x14ac:dyDescent="0.25">
      <c r="A86200" t="s">
        <v>79817</v>
      </c>
      <c r="B86200" t="s">
        <v>79807</v>
      </c>
    </row>
    <row r="86201" spans="1:2" x14ac:dyDescent="0.25">
      <c r="A86201" t="s">
        <v>79818</v>
      </c>
      <c r="B86201" t="s">
        <v>79807</v>
      </c>
    </row>
    <row r="86202" spans="1:2" x14ac:dyDescent="0.25">
      <c r="A86202" t="s">
        <v>79819</v>
      </c>
      <c r="B86202" t="s">
        <v>79807</v>
      </c>
    </row>
    <row r="86203" spans="1:2" x14ac:dyDescent="0.25">
      <c r="A86203" t="s">
        <v>79820</v>
      </c>
      <c r="B86203" t="s">
        <v>79807</v>
      </c>
    </row>
    <row r="86204" spans="1:2" x14ac:dyDescent="0.25">
      <c r="A86204" t="s">
        <v>79821</v>
      </c>
      <c r="B86204" t="s">
        <v>79807</v>
      </c>
    </row>
    <row r="86205" spans="1:2" x14ac:dyDescent="0.25">
      <c r="A86205" t="s">
        <v>79822</v>
      </c>
      <c r="B86205" t="s">
        <v>79807</v>
      </c>
    </row>
    <row r="86206" spans="1:2" x14ac:dyDescent="0.25">
      <c r="A86206" t="s">
        <v>79823</v>
      </c>
      <c r="B86206" t="s">
        <v>79807</v>
      </c>
    </row>
    <row r="86207" spans="1:2" x14ac:dyDescent="0.25">
      <c r="A86207" t="s">
        <v>79824</v>
      </c>
      <c r="B86207" t="s">
        <v>79807</v>
      </c>
    </row>
    <row r="86208" spans="1:2" x14ac:dyDescent="0.25">
      <c r="A86208" t="s">
        <v>79825</v>
      </c>
      <c r="B86208" t="s">
        <v>79807</v>
      </c>
    </row>
    <row r="86209" spans="1:2" x14ac:dyDescent="0.25">
      <c r="A86209" t="s">
        <v>79826</v>
      </c>
      <c r="B86209" t="s">
        <v>79807</v>
      </c>
    </row>
    <row r="86210" spans="1:2" x14ac:dyDescent="0.25">
      <c r="A86210" t="s">
        <v>79827</v>
      </c>
      <c r="B86210" t="s">
        <v>79807</v>
      </c>
    </row>
    <row r="86211" spans="1:2" x14ac:dyDescent="0.25">
      <c r="A86211" t="s">
        <v>79828</v>
      </c>
      <c r="B86211" t="s">
        <v>79807</v>
      </c>
    </row>
    <row r="86212" spans="1:2" x14ac:dyDescent="0.25">
      <c r="A86212" t="s">
        <v>79829</v>
      </c>
      <c r="B86212" t="s">
        <v>79807</v>
      </c>
    </row>
    <row r="86213" spans="1:2" x14ac:dyDescent="0.25">
      <c r="A86213" t="s">
        <v>79830</v>
      </c>
      <c r="B86213" t="s">
        <v>79807</v>
      </c>
    </row>
    <row r="86214" spans="1:2" x14ac:dyDescent="0.25">
      <c r="A86214" t="s">
        <v>79831</v>
      </c>
      <c r="B86214" t="s">
        <v>79807</v>
      </c>
    </row>
    <row r="86215" spans="1:2" x14ac:dyDescent="0.25">
      <c r="A86215" t="s">
        <v>79832</v>
      </c>
      <c r="B86215" t="s">
        <v>79807</v>
      </c>
    </row>
    <row r="86216" spans="1:2" x14ac:dyDescent="0.25">
      <c r="A86216" t="s">
        <v>79833</v>
      </c>
      <c r="B86216" t="s">
        <v>79807</v>
      </c>
    </row>
    <row r="86217" spans="1:2" x14ac:dyDescent="0.25">
      <c r="A86217" t="s">
        <v>79834</v>
      </c>
      <c r="B86217" t="s">
        <v>79807</v>
      </c>
    </row>
    <row r="86218" spans="1:2" x14ac:dyDescent="0.25">
      <c r="A86218" t="s">
        <v>79835</v>
      </c>
      <c r="B86218" t="s">
        <v>79807</v>
      </c>
    </row>
    <row r="86219" spans="1:2" x14ac:dyDescent="0.25">
      <c r="A86219" t="s">
        <v>79836</v>
      </c>
      <c r="B86219" t="s">
        <v>79807</v>
      </c>
    </row>
    <row r="86220" spans="1:2" x14ac:dyDescent="0.25">
      <c r="A86220" t="s">
        <v>79837</v>
      </c>
      <c r="B86220" t="s">
        <v>79807</v>
      </c>
    </row>
    <row r="86221" spans="1:2" x14ac:dyDescent="0.25">
      <c r="A86221" t="s">
        <v>79838</v>
      </c>
      <c r="B86221" t="s">
        <v>79807</v>
      </c>
    </row>
    <row r="86222" spans="1:2" x14ac:dyDescent="0.25">
      <c r="A86222" t="s">
        <v>79839</v>
      </c>
      <c r="B86222" t="s">
        <v>79807</v>
      </c>
    </row>
    <row r="86223" spans="1:2" x14ac:dyDescent="0.25">
      <c r="A86223" t="s">
        <v>79840</v>
      </c>
      <c r="B86223" t="s">
        <v>79807</v>
      </c>
    </row>
    <row r="86224" spans="1:2" x14ac:dyDescent="0.25">
      <c r="A86224" t="s">
        <v>79841</v>
      </c>
      <c r="B86224" t="s">
        <v>79807</v>
      </c>
    </row>
    <row r="86225" spans="1:2" x14ac:dyDescent="0.25">
      <c r="A86225" t="s">
        <v>79842</v>
      </c>
      <c r="B86225" t="s">
        <v>79807</v>
      </c>
    </row>
    <row r="86226" spans="1:2" x14ac:dyDescent="0.25">
      <c r="A86226" t="s">
        <v>79843</v>
      </c>
      <c r="B86226" t="s">
        <v>79807</v>
      </c>
    </row>
    <row r="86227" spans="1:2" x14ac:dyDescent="0.25">
      <c r="A86227" t="s">
        <v>79844</v>
      </c>
      <c r="B86227" t="s">
        <v>79807</v>
      </c>
    </row>
    <row r="86228" spans="1:2" x14ac:dyDescent="0.25">
      <c r="A86228" t="s">
        <v>79845</v>
      </c>
      <c r="B86228" t="s">
        <v>79807</v>
      </c>
    </row>
    <row r="86229" spans="1:2" x14ac:dyDescent="0.25">
      <c r="A86229" t="s">
        <v>79846</v>
      </c>
      <c r="B86229" t="s">
        <v>79807</v>
      </c>
    </row>
    <row r="86230" spans="1:2" x14ac:dyDescent="0.25">
      <c r="A86230" t="s">
        <v>79847</v>
      </c>
      <c r="B86230" t="s">
        <v>79807</v>
      </c>
    </row>
    <row r="86231" spans="1:2" x14ac:dyDescent="0.25">
      <c r="A86231" t="s">
        <v>79848</v>
      </c>
      <c r="B86231" t="s">
        <v>79807</v>
      </c>
    </row>
    <row r="86232" spans="1:2" x14ac:dyDescent="0.25">
      <c r="A86232" t="s">
        <v>79849</v>
      </c>
      <c r="B86232" t="s">
        <v>79807</v>
      </c>
    </row>
    <row r="86233" spans="1:2" x14ac:dyDescent="0.25">
      <c r="A86233" t="s">
        <v>79850</v>
      </c>
      <c r="B86233" t="s">
        <v>79807</v>
      </c>
    </row>
    <row r="86234" spans="1:2" x14ac:dyDescent="0.25">
      <c r="A86234" t="s">
        <v>79851</v>
      </c>
      <c r="B86234" t="s">
        <v>79807</v>
      </c>
    </row>
    <row r="86235" spans="1:2" x14ac:dyDescent="0.25">
      <c r="A86235" t="s">
        <v>79852</v>
      </c>
      <c r="B86235" t="s">
        <v>79807</v>
      </c>
    </row>
    <row r="86236" spans="1:2" x14ac:dyDescent="0.25">
      <c r="A86236" t="s">
        <v>79853</v>
      </c>
      <c r="B86236" t="s">
        <v>79807</v>
      </c>
    </row>
    <row r="86237" spans="1:2" x14ac:dyDescent="0.25">
      <c r="A86237" t="s">
        <v>79854</v>
      </c>
      <c r="B86237" t="s">
        <v>79807</v>
      </c>
    </row>
    <row r="86238" spans="1:2" x14ac:dyDescent="0.25">
      <c r="A86238" t="s">
        <v>79855</v>
      </c>
      <c r="B86238" t="s">
        <v>79807</v>
      </c>
    </row>
    <row r="86239" spans="1:2" x14ac:dyDescent="0.25">
      <c r="A86239" t="s">
        <v>79856</v>
      </c>
      <c r="B86239" t="s">
        <v>79807</v>
      </c>
    </row>
    <row r="86240" spans="1:2" x14ac:dyDescent="0.25">
      <c r="A86240" t="s">
        <v>79857</v>
      </c>
      <c r="B86240" t="s">
        <v>79807</v>
      </c>
    </row>
    <row r="86241" spans="1:2" x14ac:dyDescent="0.25">
      <c r="A86241" t="s">
        <v>79858</v>
      </c>
      <c r="B86241" t="s">
        <v>79807</v>
      </c>
    </row>
    <row r="86242" spans="1:2" x14ac:dyDescent="0.25">
      <c r="A86242" t="s">
        <v>79859</v>
      </c>
      <c r="B86242" t="s">
        <v>79807</v>
      </c>
    </row>
    <row r="86243" spans="1:2" x14ac:dyDescent="0.25">
      <c r="A86243" t="s">
        <v>79860</v>
      </c>
      <c r="B86243" t="s">
        <v>79807</v>
      </c>
    </row>
    <row r="86244" spans="1:2" x14ac:dyDescent="0.25">
      <c r="A86244" t="s">
        <v>79861</v>
      </c>
      <c r="B86244" t="s">
        <v>79807</v>
      </c>
    </row>
    <row r="86245" spans="1:2" x14ac:dyDescent="0.25">
      <c r="A86245" t="s">
        <v>79862</v>
      </c>
      <c r="B86245" t="s">
        <v>79807</v>
      </c>
    </row>
    <row r="86246" spans="1:2" x14ac:dyDescent="0.25">
      <c r="A86246" t="s">
        <v>79863</v>
      </c>
      <c r="B86246" t="s">
        <v>79807</v>
      </c>
    </row>
    <row r="86247" spans="1:2" x14ac:dyDescent="0.25">
      <c r="A86247" t="s">
        <v>79864</v>
      </c>
      <c r="B86247" t="s">
        <v>79807</v>
      </c>
    </row>
    <row r="86248" spans="1:2" x14ac:dyDescent="0.25">
      <c r="A86248" t="s">
        <v>79865</v>
      </c>
      <c r="B86248" t="s">
        <v>79807</v>
      </c>
    </row>
    <row r="86249" spans="1:2" x14ac:dyDescent="0.25">
      <c r="A86249" t="s">
        <v>79866</v>
      </c>
      <c r="B86249" t="s">
        <v>79807</v>
      </c>
    </row>
    <row r="86250" spans="1:2" x14ac:dyDescent="0.25">
      <c r="A86250" t="s">
        <v>79867</v>
      </c>
      <c r="B86250" t="s">
        <v>79807</v>
      </c>
    </row>
    <row r="86251" spans="1:2" x14ac:dyDescent="0.25">
      <c r="A86251" t="s">
        <v>79868</v>
      </c>
      <c r="B86251" t="s">
        <v>79807</v>
      </c>
    </row>
    <row r="86252" spans="1:2" x14ac:dyDescent="0.25">
      <c r="A86252" t="s">
        <v>79869</v>
      </c>
      <c r="B86252" t="s">
        <v>79807</v>
      </c>
    </row>
    <row r="86253" spans="1:2" x14ac:dyDescent="0.25">
      <c r="A86253" t="s">
        <v>79870</v>
      </c>
      <c r="B86253" t="s">
        <v>79807</v>
      </c>
    </row>
    <row r="86254" spans="1:2" x14ac:dyDescent="0.25">
      <c r="A86254" t="s">
        <v>79871</v>
      </c>
      <c r="B86254" t="s">
        <v>79807</v>
      </c>
    </row>
    <row r="86255" spans="1:2" x14ac:dyDescent="0.25">
      <c r="A86255" t="s">
        <v>79872</v>
      </c>
      <c r="B86255" t="s">
        <v>79807</v>
      </c>
    </row>
    <row r="86256" spans="1:2" x14ac:dyDescent="0.25">
      <c r="A86256" t="s">
        <v>79873</v>
      </c>
      <c r="B86256" t="s">
        <v>79807</v>
      </c>
    </row>
    <row r="86257" spans="1:2" x14ac:dyDescent="0.25">
      <c r="A86257" t="s">
        <v>79874</v>
      </c>
      <c r="B86257" t="s">
        <v>79807</v>
      </c>
    </row>
    <row r="86258" spans="1:2" x14ac:dyDescent="0.25">
      <c r="A86258" t="s">
        <v>79875</v>
      </c>
      <c r="B86258" t="s">
        <v>79807</v>
      </c>
    </row>
    <row r="86259" spans="1:2" x14ac:dyDescent="0.25">
      <c r="A86259" t="s">
        <v>79876</v>
      </c>
      <c r="B86259" t="s">
        <v>79807</v>
      </c>
    </row>
    <row r="86260" spans="1:2" x14ac:dyDescent="0.25">
      <c r="A86260" t="s">
        <v>79877</v>
      </c>
      <c r="B86260" t="s">
        <v>79807</v>
      </c>
    </row>
    <row r="86261" spans="1:2" x14ac:dyDescent="0.25">
      <c r="A86261" t="s">
        <v>79878</v>
      </c>
      <c r="B86261" t="s">
        <v>79807</v>
      </c>
    </row>
    <row r="86262" spans="1:2" x14ac:dyDescent="0.25">
      <c r="A86262" t="s">
        <v>79879</v>
      </c>
      <c r="B86262" t="s">
        <v>79807</v>
      </c>
    </row>
    <row r="86263" spans="1:2" x14ac:dyDescent="0.25">
      <c r="A86263" t="s">
        <v>79880</v>
      </c>
      <c r="B86263" t="s">
        <v>79807</v>
      </c>
    </row>
    <row r="86264" spans="1:2" x14ac:dyDescent="0.25">
      <c r="A86264" t="s">
        <v>79881</v>
      </c>
      <c r="B86264" t="s">
        <v>79807</v>
      </c>
    </row>
    <row r="86265" spans="1:2" x14ac:dyDescent="0.25">
      <c r="A86265" t="s">
        <v>79882</v>
      </c>
      <c r="B86265" t="s">
        <v>79807</v>
      </c>
    </row>
    <row r="86266" spans="1:2" x14ac:dyDescent="0.25">
      <c r="A86266" t="s">
        <v>79883</v>
      </c>
      <c r="B86266" t="s">
        <v>79807</v>
      </c>
    </row>
    <row r="86267" spans="1:2" x14ac:dyDescent="0.25">
      <c r="A86267" t="s">
        <v>79884</v>
      </c>
      <c r="B86267" t="s">
        <v>79807</v>
      </c>
    </row>
    <row r="86268" spans="1:2" x14ac:dyDescent="0.25">
      <c r="A86268" t="s">
        <v>79885</v>
      </c>
      <c r="B86268" t="s">
        <v>79807</v>
      </c>
    </row>
    <row r="86269" spans="1:2" x14ac:dyDescent="0.25">
      <c r="A86269" t="s">
        <v>79886</v>
      </c>
      <c r="B86269" t="s">
        <v>79807</v>
      </c>
    </row>
    <row r="86270" spans="1:2" x14ac:dyDescent="0.25">
      <c r="A86270" t="s">
        <v>79887</v>
      </c>
      <c r="B86270" t="s">
        <v>79807</v>
      </c>
    </row>
    <row r="86271" spans="1:2" x14ac:dyDescent="0.25">
      <c r="A86271" t="s">
        <v>79888</v>
      </c>
      <c r="B86271" t="s">
        <v>79807</v>
      </c>
    </row>
    <row r="86272" spans="1:2" x14ac:dyDescent="0.25">
      <c r="A86272" t="s">
        <v>79889</v>
      </c>
      <c r="B86272" t="s">
        <v>79807</v>
      </c>
    </row>
    <row r="86273" spans="1:2" x14ac:dyDescent="0.25">
      <c r="A86273" t="s">
        <v>79890</v>
      </c>
      <c r="B86273" t="s">
        <v>79807</v>
      </c>
    </row>
    <row r="86274" spans="1:2" x14ac:dyDescent="0.25">
      <c r="A86274" t="s">
        <v>79891</v>
      </c>
      <c r="B86274" t="s">
        <v>79807</v>
      </c>
    </row>
    <row r="86275" spans="1:2" x14ac:dyDescent="0.25">
      <c r="A86275" t="s">
        <v>79892</v>
      </c>
      <c r="B86275" t="s">
        <v>79807</v>
      </c>
    </row>
    <row r="86276" spans="1:2" x14ac:dyDescent="0.25">
      <c r="A86276" t="s">
        <v>79893</v>
      </c>
      <c r="B86276" t="s">
        <v>79807</v>
      </c>
    </row>
    <row r="86277" spans="1:2" x14ac:dyDescent="0.25">
      <c r="A86277" t="s">
        <v>79894</v>
      </c>
      <c r="B86277" t="s">
        <v>79807</v>
      </c>
    </row>
    <row r="86278" spans="1:2" x14ac:dyDescent="0.25">
      <c r="A86278" t="s">
        <v>79895</v>
      </c>
      <c r="B86278" t="s">
        <v>79807</v>
      </c>
    </row>
    <row r="86279" spans="1:2" x14ac:dyDescent="0.25">
      <c r="A86279" t="s">
        <v>79896</v>
      </c>
      <c r="B86279" t="s">
        <v>79807</v>
      </c>
    </row>
    <row r="86280" spans="1:2" x14ac:dyDescent="0.25">
      <c r="A86280" t="s">
        <v>79897</v>
      </c>
      <c r="B86280" t="s">
        <v>79807</v>
      </c>
    </row>
    <row r="86281" spans="1:2" x14ac:dyDescent="0.25">
      <c r="A86281" t="s">
        <v>79898</v>
      </c>
      <c r="B86281" t="s">
        <v>79807</v>
      </c>
    </row>
    <row r="86282" spans="1:2" x14ac:dyDescent="0.25">
      <c r="A86282" t="s">
        <v>79899</v>
      </c>
      <c r="B86282" t="s">
        <v>79807</v>
      </c>
    </row>
    <row r="86283" spans="1:2" x14ac:dyDescent="0.25">
      <c r="A86283" t="s">
        <v>79900</v>
      </c>
      <c r="B86283" t="s">
        <v>79807</v>
      </c>
    </row>
    <row r="86284" spans="1:2" x14ac:dyDescent="0.25">
      <c r="A86284" t="s">
        <v>79901</v>
      </c>
      <c r="B86284" t="s">
        <v>79807</v>
      </c>
    </row>
    <row r="86285" spans="1:2" x14ac:dyDescent="0.25">
      <c r="A86285" t="s">
        <v>79902</v>
      </c>
      <c r="B86285" t="s">
        <v>79807</v>
      </c>
    </row>
    <row r="86286" spans="1:2" x14ac:dyDescent="0.25">
      <c r="A86286" t="s">
        <v>79903</v>
      </c>
      <c r="B86286" t="s">
        <v>79807</v>
      </c>
    </row>
    <row r="86287" spans="1:2" x14ac:dyDescent="0.25">
      <c r="A86287" t="s">
        <v>79904</v>
      </c>
      <c r="B86287" t="s">
        <v>79807</v>
      </c>
    </row>
    <row r="86288" spans="1:2" x14ac:dyDescent="0.25">
      <c r="A86288" t="s">
        <v>79905</v>
      </c>
      <c r="B86288" t="s">
        <v>79807</v>
      </c>
    </row>
    <row r="86289" spans="1:2" x14ac:dyDescent="0.25">
      <c r="A86289" t="s">
        <v>79906</v>
      </c>
      <c r="B86289" t="s">
        <v>79807</v>
      </c>
    </row>
    <row r="86290" spans="1:2" x14ac:dyDescent="0.25">
      <c r="A86290" t="s">
        <v>79907</v>
      </c>
      <c r="B86290" t="s">
        <v>79807</v>
      </c>
    </row>
    <row r="86291" spans="1:2" x14ac:dyDescent="0.25">
      <c r="A86291" t="s">
        <v>79908</v>
      </c>
      <c r="B86291" t="s">
        <v>79807</v>
      </c>
    </row>
    <row r="86292" spans="1:2" x14ac:dyDescent="0.25">
      <c r="A86292" t="s">
        <v>79909</v>
      </c>
      <c r="B86292" t="s">
        <v>79807</v>
      </c>
    </row>
    <row r="86293" spans="1:2" x14ac:dyDescent="0.25">
      <c r="A86293" t="s">
        <v>79910</v>
      </c>
      <c r="B86293" t="s">
        <v>79807</v>
      </c>
    </row>
    <row r="86294" spans="1:2" x14ac:dyDescent="0.25">
      <c r="A86294" t="s">
        <v>79911</v>
      </c>
      <c r="B86294" t="s">
        <v>79807</v>
      </c>
    </row>
    <row r="86295" spans="1:2" x14ac:dyDescent="0.25">
      <c r="A86295" t="s">
        <v>79912</v>
      </c>
      <c r="B86295" t="s">
        <v>79807</v>
      </c>
    </row>
    <row r="86296" spans="1:2" x14ac:dyDescent="0.25">
      <c r="A86296" t="s">
        <v>79913</v>
      </c>
      <c r="B86296" t="s">
        <v>79807</v>
      </c>
    </row>
    <row r="86297" spans="1:2" x14ac:dyDescent="0.25">
      <c r="A86297" t="s">
        <v>79914</v>
      </c>
      <c r="B86297" t="s">
        <v>79807</v>
      </c>
    </row>
    <row r="86298" spans="1:2" x14ac:dyDescent="0.25">
      <c r="A86298" t="s">
        <v>79915</v>
      </c>
      <c r="B86298" t="s">
        <v>79807</v>
      </c>
    </row>
    <row r="86299" spans="1:2" x14ac:dyDescent="0.25">
      <c r="A86299" t="s">
        <v>79916</v>
      </c>
      <c r="B86299" t="s">
        <v>79807</v>
      </c>
    </row>
    <row r="86300" spans="1:2" x14ac:dyDescent="0.25">
      <c r="A86300" t="s">
        <v>79917</v>
      </c>
      <c r="B86300" t="s">
        <v>79807</v>
      </c>
    </row>
    <row r="86301" spans="1:2" x14ac:dyDescent="0.25">
      <c r="A86301" t="s">
        <v>79918</v>
      </c>
      <c r="B86301" t="s">
        <v>79807</v>
      </c>
    </row>
    <row r="86302" spans="1:2" x14ac:dyDescent="0.25">
      <c r="A86302" t="s">
        <v>79919</v>
      </c>
      <c r="B86302" t="s">
        <v>79807</v>
      </c>
    </row>
    <row r="86303" spans="1:2" x14ac:dyDescent="0.25">
      <c r="A86303" t="s">
        <v>79920</v>
      </c>
      <c r="B86303" t="s">
        <v>79807</v>
      </c>
    </row>
    <row r="86304" spans="1:2" x14ac:dyDescent="0.25">
      <c r="A86304" t="s">
        <v>79921</v>
      </c>
      <c r="B86304" t="s">
        <v>79807</v>
      </c>
    </row>
    <row r="86305" spans="1:2" x14ac:dyDescent="0.25">
      <c r="A86305" t="s">
        <v>79922</v>
      </c>
      <c r="B86305" t="s">
        <v>79807</v>
      </c>
    </row>
    <row r="86306" spans="1:2" x14ac:dyDescent="0.25">
      <c r="A86306" t="s">
        <v>79923</v>
      </c>
      <c r="B86306" t="s">
        <v>79807</v>
      </c>
    </row>
    <row r="86307" spans="1:2" x14ac:dyDescent="0.25">
      <c r="A86307" t="s">
        <v>79924</v>
      </c>
      <c r="B86307" t="s">
        <v>79807</v>
      </c>
    </row>
    <row r="86308" spans="1:2" x14ac:dyDescent="0.25">
      <c r="A86308" t="s">
        <v>79925</v>
      </c>
      <c r="B86308" t="s">
        <v>79807</v>
      </c>
    </row>
    <row r="86309" spans="1:2" x14ac:dyDescent="0.25">
      <c r="A86309" t="s">
        <v>79926</v>
      </c>
      <c r="B86309" t="s">
        <v>79807</v>
      </c>
    </row>
    <row r="86310" spans="1:2" x14ac:dyDescent="0.25">
      <c r="A86310" t="s">
        <v>79927</v>
      </c>
      <c r="B86310" t="s">
        <v>79807</v>
      </c>
    </row>
    <row r="86311" spans="1:2" x14ac:dyDescent="0.25">
      <c r="A86311" t="s">
        <v>79928</v>
      </c>
      <c r="B86311" t="s">
        <v>79807</v>
      </c>
    </row>
    <row r="86312" spans="1:2" x14ac:dyDescent="0.25">
      <c r="A86312" t="s">
        <v>79929</v>
      </c>
      <c r="B86312" t="s">
        <v>79807</v>
      </c>
    </row>
    <row r="86313" spans="1:2" x14ac:dyDescent="0.25">
      <c r="A86313" t="s">
        <v>79930</v>
      </c>
      <c r="B86313" t="s">
        <v>79807</v>
      </c>
    </row>
    <row r="86314" spans="1:2" x14ac:dyDescent="0.25">
      <c r="A86314" t="s">
        <v>79931</v>
      </c>
      <c r="B86314" t="s">
        <v>79807</v>
      </c>
    </row>
    <row r="86315" spans="1:2" x14ac:dyDescent="0.25">
      <c r="A86315" t="s">
        <v>79932</v>
      </c>
      <c r="B86315" t="s">
        <v>79807</v>
      </c>
    </row>
    <row r="86316" spans="1:2" x14ac:dyDescent="0.25">
      <c r="A86316" t="s">
        <v>79933</v>
      </c>
      <c r="B86316" t="s">
        <v>79807</v>
      </c>
    </row>
    <row r="86317" spans="1:2" x14ac:dyDescent="0.25">
      <c r="A86317" t="s">
        <v>79934</v>
      </c>
      <c r="B86317" t="s">
        <v>79807</v>
      </c>
    </row>
    <row r="86318" spans="1:2" x14ac:dyDescent="0.25">
      <c r="A86318" t="s">
        <v>79935</v>
      </c>
      <c r="B86318" t="s">
        <v>79807</v>
      </c>
    </row>
    <row r="86319" spans="1:2" x14ac:dyDescent="0.25">
      <c r="A86319" t="s">
        <v>79936</v>
      </c>
      <c r="B86319" t="s">
        <v>79807</v>
      </c>
    </row>
    <row r="86320" spans="1:2" x14ac:dyDescent="0.25">
      <c r="A86320" t="s">
        <v>79937</v>
      </c>
      <c r="B86320" t="s">
        <v>79807</v>
      </c>
    </row>
    <row r="86321" spans="1:2" x14ac:dyDescent="0.25">
      <c r="A86321" t="s">
        <v>79938</v>
      </c>
      <c r="B86321" t="s">
        <v>79807</v>
      </c>
    </row>
    <row r="86322" spans="1:2" x14ac:dyDescent="0.25">
      <c r="A86322" t="s">
        <v>79939</v>
      </c>
      <c r="B86322" t="s">
        <v>79807</v>
      </c>
    </row>
    <row r="86323" spans="1:2" x14ac:dyDescent="0.25">
      <c r="A86323" t="s">
        <v>79940</v>
      </c>
      <c r="B86323" t="s">
        <v>79807</v>
      </c>
    </row>
    <row r="86324" spans="1:2" x14ac:dyDescent="0.25">
      <c r="A86324" t="s">
        <v>79941</v>
      </c>
      <c r="B86324" t="s">
        <v>79807</v>
      </c>
    </row>
    <row r="86325" spans="1:2" x14ac:dyDescent="0.25">
      <c r="A86325" t="s">
        <v>79942</v>
      </c>
      <c r="B86325" t="s">
        <v>79807</v>
      </c>
    </row>
    <row r="86326" spans="1:2" x14ac:dyDescent="0.25">
      <c r="A86326" t="s">
        <v>79943</v>
      </c>
      <c r="B86326" t="s">
        <v>79807</v>
      </c>
    </row>
    <row r="86327" spans="1:2" x14ac:dyDescent="0.25">
      <c r="A86327" t="s">
        <v>79944</v>
      </c>
      <c r="B86327" t="s">
        <v>79807</v>
      </c>
    </row>
    <row r="86328" spans="1:2" x14ac:dyDescent="0.25">
      <c r="A86328" t="s">
        <v>79945</v>
      </c>
      <c r="B86328" t="s">
        <v>79807</v>
      </c>
    </row>
    <row r="86329" spans="1:2" x14ac:dyDescent="0.25">
      <c r="A86329" t="s">
        <v>79946</v>
      </c>
      <c r="B86329" t="s">
        <v>79807</v>
      </c>
    </row>
    <row r="86330" spans="1:2" x14ac:dyDescent="0.25">
      <c r="A86330" t="s">
        <v>79947</v>
      </c>
      <c r="B86330" t="s">
        <v>79807</v>
      </c>
    </row>
    <row r="86331" spans="1:2" x14ac:dyDescent="0.25">
      <c r="A86331" t="s">
        <v>79948</v>
      </c>
      <c r="B86331" t="s">
        <v>79807</v>
      </c>
    </row>
    <row r="86332" spans="1:2" x14ac:dyDescent="0.25">
      <c r="A86332" t="s">
        <v>79949</v>
      </c>
      <c r="B86332" t="s">
        <v>79807</v>
      </c>
    </row>
    <row r="86333" spans="1:2" x14ac:dyDescent="0.25">
      <c r="A86333" t="s">
        <v>79950</v>
      </c>
      <c r="B86333" t="s">
        <v>79807</v>
      </c>
    </row>
    <row r="86334" spans="1:2" x14ac:dyDescent="0.25">
      <c r="A86334" t="s">
        <v>79951</v>
      </c>
      <c r="B86334" t="s">
        <v>79807</v>
      </c>
    </row>
    <row r="86335" spans="1:2" x14ac:dyDescent="0.25">
      <c r="A86335" t="s">
        <v>79952</v>
      </c>
      <c r="B86335" t="s">
        <v>79807</v>
      </c>
    </row>
    <row r="86336" spans="1:2" x14ac:dyDescent="0.25">
      <c r="A86336" t="s">
        <v>79953</v>
      </c>
      <c r="B86336" t="s">
        <v>79807</v>
      </c>
    </row>
    <row r="86337" spans="1:2" x14ac:dyDescent="0.25">
      <c r="A86337" t="s">
        <v>79954</v>
      </c>
      <c r="B86337" t="s">
        <v>79807</v>
      </c>
    </row>
    <row r="86338" spans="1:2" x14ac:dyDescent="0.25">
      <c r="A86338" t="s">
        <v>79955</v>
      </c>
      <c r="B86338" t="s">
        <v>79807</v>
      </c>
    </row>
    <row r="86339" spans="1:2" x14ac:dyDescent="0.25">
      <c r="A86339" t="s">
        <v>79956</v>
      </c>
      <c r="B86339" t="s">
        <v>79807</v>
      </c>
    </row>
    <row r="86340" spans="1:2" x14ac:dyDescent="0.25">
      <c r="A86340" t="s">
        <v>79957</v>
      </c>
      <c r="B86340" t="s">
        <v>79807</v>
      </c>
    </row>
    <row r="86341" spans="1:2" x14ac:dyDescent="0.25">
      <c r="A86341" t="s">
        <v>79958</v>
      </c>
      <c r="B86341" t="s">
        <v>79807</v>
      </c>
    </row>
    <row r="86342" spans="1:2" x14ac:dyDescent="0.25">
      <c r="A86342" t="s">
        <v>79959</v>
      </c>
      <c r="B86342" t="s">
        <v>79807</v>
      </c>
    </row>
    <row r="86343" spans="1:2" x14ac:dyDescent="0.25">
      <c r="A86343" t="s">
        <v>79960</v>
      </c>
      <c r="B86343" t="s">
        <v>79807</v>
      </c>
    </row>
    <row r="86344" spans="1:2" x14ac:dyDescent="0.25">
      <c r="A86344" t="s">
        <v>79961</v>
      </c>
      <c r="B86344" t="s">
        <v>79807</v>
      </c>
    </row>
    <row r="86345" spans="1:2" x14ac:dyDescent="0.25">
      <c r="A86345" t="s">
        <v>79962</v>
      </c>
      <c r="B86345" t="s">
        <v>79807</v>
      </c>
    </row>
    <row r="86346" spans="1:2" x14ac:dyDescent="0.25">
      <c r="A86346" t="s">
        <v>79963</v>
      </c>
      <c r="B86346" t="s">
        <v>79807</v>
      </c>
    </row>
    <row r="86347" spans="1:2" x14ac:dyDescent="0.25">
      <c r="A86347" t="s">
        <v>79964</v>
      </c>
      <c r="B86347" t="s">
        <v>79807</v>
      </c>
    </row>
    <row r="86348" spans="1:2" x14ac:dyDescent="0.25">
      <c r="A86348" t="s">
        <v>79965</v>
      </c>
      <c r="B86348" t="s">
        <v>79807</v>
      </c>
    </row>
    <row r="86349" spans="1:2" x14ac:dyDescent="0.25">
      <c r="A86349" t="s">
        <v>79966</v>
      </c>
      <c r="B86349" t="s">
        <v>79807</v>
      </c>
    </row>
    <row r="86350" spans="1:2" x14ac:dyDescent="0.25">
      <c r="A86350" t="s">
        <v>79967</v>
      </c>
      <c r="B86350" t="s">
        <v>79807</v>
      </c>
    </row>
    <row r="86351" spans="1:2" x14ac:dyDescent="0.25">
      <c r="A86351" t="s">
        <v>79968</v>
      </c>
      <c r="B86351" t="s">
        <v>79807</v>
      </c>
    </row>
    <row r="86352" spans="1:2" x14ac:dyDescent="0.25">
      <c r="A86352" t="s">
        <v>79969</v>
      </c>
      <c r="B86352" t="s">
        <v>79807</v>
      </c>
    </row>
    <row r="86353" spans="1:2" x14ac:dyDescent="0.25">
      <c r="A86353" t="s">
        <v>79970</v>
      </c>
      <c r="B86353" t="s">
        <v>79807</v>
      </c>
    </row>
    <row r="86354" spans="1:2" x14ac:dyDescent="0.25">
      <c r="A86354" t="s">
        <v>79971</v>
      </c>
      <c r="B86354" t="s">
        <v>79807</v>
      </c>
    </row>
    <row r="86355" spans="1:2" x14ac:dyDescent="0.25">
      <c r="A86355" t="s">
        <v>79972</v>
      </c>
      <c r="B86355" t="s">
        <v>79807</v>
      </c>
    </row>
    <row r="86356" spans="1:2" x14ac:dyDescent="0.25">
      <c r="A86356" t="s">
        <v>79973</v>
      </c>
      <c r="B86356" t="s">
        <v>79807</v>
      </c>
    </row>
    <row r="86357" spans="1:2" x14ac:dyDescent="0.25">
      <c r="A86357" t="s">
        <v>79974</v>
      </c>
      <c r="B86357" t="s">
        <v>79807</v>
      </c>
    </row>
    <row r="86358" spans="1:2" x14ac:dyDescent="0.25">
      <c r="A86358" t="s">
        <v>79975</v>
      </c>
      <c r="B86358" t="s">
        <v>79807</v>
      </c>
    </row>
    <row r="86359" spans="1:2" x14ac:dyDescent="0.25">
      <c r="A86359" t="s">
        <v>79976</v>
      </c>
      <c r="B86359" t="s">
        <v>79807</v>
      </c>
    </row>
    <row r="86360" spans="1:2" x14ac:dyDescent="0.25">
      <c r="A86360" t="s">
        <v>79977</v>
      </c>
      <c r="B86360" t="s">
        <v>79807</v>
      </c>
    </row>
    <row r="86361" spans="1:2" x14ac:dyDescent="0.25">
      <c r="A86361" t="s">
        <v>79978</v>
      </c>
      <c r="B86361" t="s">
        <v>79807</v>
      </c>
    </row>
    <row r="86362" spans="1:2" x14ac:dyDescent="0.25">
      <c r="A86362" t="s">
        <v>79979</v>
      </c>
      <c r="B86362" t="s">
        <v>79807</v>
      </c>
    </row>
    <row r="86363" spans="1:2" x14ac:dyDescent="0.25">
      <c r="A86363" t="s">
        <v>79980</v>
      </c>
      <c r="B86363" t="s">
        <v>79807</v>
      </c>
    </row>
    <row r="86364" spans="1:2" x14ac:dyDescent="0.25">
      <c r="A86364" t="s">
        <v>79981</v>
      </c>
      <c r="B86364" t="s">
        <v>79807</v>
      </c>
    </row>
    <row r="86365" spans="1:2" x14ac:dyDescent="0.25">
      <c r="A86365" t="s">
        <v>79982</v>
      </c>
      <c r="B86365" t="s">
        <v>79807</v>
      </c>
    </row>
    <row r="86366" spans="1:2" x14ac:dyDescent="0.25">
      <c r="A86366" t="s">
        <v>79983</v>
      </c>
      <c r="B86366" t="s">
        <v>79807</v>
      </c>
    </row>
    <row r="86367" spans="1:2" x14ac:dyDescent="0.25">
      <c r="A86367" t="s">
        <v>79984</v>
      </c>
      <c r="B86367" t="s">
        <v>79807</v>
      </c>
    </row>
    <row r="86368" spans="1:2" x14ac:dyDescent="0.25">
      <c r="A86368" t="s">
        <v>79985</v>
      </c>
      <c r="B86368" t="s">
        <v>79807</v>
      </c>
    </row>
    <row r="86369" spans="1:2" x14ac:dyDescent="0.25">
      <c r="A86369" t="s">
        <v>79986</v>
      </c>
      <c r="B86369" t="s">
        <v>79807</v>
      </c>
    </row>
    <row r="86370" spans="1:2" x14ac:dyDescent="0.25">
      <c r="A86370" t="s">
        <v>79987</v>
      </c>
      <c r="B86370" t="s">
        <v>79807</v>
      </c>
    </row>
    <row r="86371" spans="1:2" x14ac:dyDescent="0.25">
      <c r="A86371" t="s">
        <v>79988</v>
      </c>
      <c r="B86371" t="s">
        <v>79807</v>
      </c>
    </row>
    <row r="86372" spans="1:2" x14ac:dyDescent="0.25">
      <c r="A86372" t="s">
        <v>79989</v>
      </c>
      <c r="B86372" t="s">
        <v>79807</v>
      </c>
    </row>
    <row r="86373" spans="1:2" x14ac:dyDescent="0.25">
      <c r="A86373" t="s">
        <v>79990</v>
      </c>
      <c r="B86373" t="s">
        <v>79807</v>
      </c>
    </row>
    <row r="86374" spans="1:2" x14ac:dyDescent="0.25">
      <c r="A86374" t="s">
        <v>79991</v>
      </c>
      <c r="B86374" t="s">
        <v>79807</v>
      </c>
    </row>
    <row r="86375" spans="1:2" x14ac:dyDescent="0.25">
      <c r="A86375" t="s">
        <v>79992</v>
      </c>
      <c r="B86375" t="s">
        <v>79807</v>
      </c>
    </row>
    <row r="86376" spans="1:2" x14ac:dyDescent="0.25">
      <c r="A86376" t="s">
        <v>79993</v>
      </c>
      <c r="B86376" t="s">
        <v>79807</v>
      </c>
    </row>
    <row r="86377" spans="1:2" x14ac:dyDescent="0.25">
      <c r="A86377" t="s">
        <v>79994</v>
      </c>
      <c r="B86377" t="s">
        <v>79807</v>
      </c>
    </row>
    <row r="86378" spans="1:2" x14ac:dyDescent="0.25">
      <c r="A86378" t="s">
        <v>79995</v>
      </c>
      <c r="B86378" t="s">
        <v>79807</v>
      </c>
    </row>
    <row r="86379" spans="1:2" x14ac:dyDescent="0.25">
      <c r="A86379" t="s">
        <v>79996</v>
      </c>
      <c r="B86379" t="s">
        <v>79807</v>
      </c>
    </row>
    <row r="86380" spans="1:2" x14ac:dyDescent="0.25">
      <c r="A86380" t="s">
        <v>79997</v>
      </c>
      <c r="B86380" t="s">
        <v>79807</v>
      </c>
    </row>
    <row r="86381" spans="1:2" x14ac:dyDescent="0.25">
      <c r="A86381" t="s">
        <v>79998</v>
      </c>
      <c r="B86381" t="s">
        <v>79807</v>
      </c>
    </row>
    <row r="86382" spans="1:2" x14ac:dyDescent="0.25">
      <c r="A86382" t="s">
        <v>79999</v>
      </c>
      <c r="B86382" t="s">
        <v>79807</v>
      </c>
    </row>
    <row r="86383" spans="1:2" x14ac:dyDescent="0.25">
      <c r="A86383" t="s">
        <v>80000</v>
      </c>
      <c r="B86383" t="s">
        <v>79807</v>
      </c>
    </row>
    <row r="86384" spans="1:2" x14ac:dyDescent="0.25">
      <c r="A86384" t="s">
        <v>80001</v>
      </c>
      <c r="B86384" t="s">
        <v>79807</v>
      </c>
    </row>
    <row r="86385" spans="1:2" x14ac:dyDescent="0.25">
      <c r="A86385" t="s">
        <v>80002</v>
      </c>
      <c r="B86385" t="s">
        <v>79807</v>
      </c>
    </row>
    <row r="86386" spans="1:2" x14ac:dyDescent="0.25">
      <c r="A86386" t="s">
        <v>80003</v>
      </c>
      <c r="B86386" t="s">
        <v>79807</v>
      </c>
    </row>
    <row r="86387" spans="1:2" x14ac:dyDescent="0.25">
      <c r="A86387" t="s">
        <v>80004</v>
      </c>
      <c r="B86387" t="s">
        <v>79807</v>
      </c>
    </row>
    <row r="86388" spans="1:2" x14ac:dyDescent="0.25">
      <c r="A86388" t="s">
        <v>80005</v>
      </c>
      <c r="B86388" t="s">
        <v>79807</v>
      </c>
    </row>
    <row r="86389" spans="1:2" x14ac:dyDescent="0.25">
      <c r="A86389" t="s">
        <v>80006</v>
      </c>
      <c r="B86389" t="s">
        <v>79807</v>
      </c>
    </row>
    <row r="86390" spans="1:2" x14ac:dyDescent="0.25">
      <c r="A86390" t="s">
        <v>80007</v>
      </c>
      <c r="B86390" t="s">
        <v>79807</v>
      </c>
    </row>
    <row r="86391" spans="1:2" x14ac:dyDescent="0.25">
      <c r="A86391" t="s">
        <v>80008</v>
      </c>
      <c r="B86391" t="s">
        <v>79807</v>
      </c>
    </row>
    <row r="86392" spans="1:2" x14ac:dyDescent="0.25">
      <c r="A86392" t="s">
        <v>80009</v>
      </c>
      <c r="B86392" t="s">
        <v>79807</v>
      </c>
    </row>
    <row r="86393" spans="1:2" x14ac:dyDescent="0.25">
      <c r="A86393" t="s">
        <v>80010</v>
      </c>
      <c r="B86393" t="s">
        <v>79807</v>
      </c>
    </row>
    <row r="86394" spans="1:2" x14ac:dyDescent="0.25">
      <c r="A86394" t="s">
        <v>80011</v>
      </c>
      <c r="B86394" t="s">
        <v>79807</v>
      </c>
    </row>
    <row r="86395" spans="1:2" x14ac:dyDescent="0.25">
      <c r="A86395" t="s">
        <v>80012</v>
      </c>
      <c r="B86395" t="s">
        <v>79807</v>
      </c>
    </row>
    <row r="86396" spans="1:2" x14ac:dyDescent="0.25">
      <c r="A86396" t="s">
        <v>80013</v>
      </c>
      <c r="B86396" t="s">
        <v>79807</v>
      </c>
    </row>
    <row r="86397" spans="1:2" x14ac:dyDescent="0.25">
      <c r="A86397" t="s">
        <v>80014</v>
      </c>
      <c r="B86397" t="s">
        <v>79807</v>
      </c>
    </row>
    <row r="86398" spans="1:2" x14ac:dyDescent="0.25">
      <c r="A86398" t="s">
        <v>80015</v>
      </c>
      <c r="B86398" t="s">
        <v>79807</v>
      </c>
    </row>
    <row r="86399" spans="1:2" x14ac:dyDescent="0.25">
      <c r="A86399" t="s">
        <v>80016</v>
      </c>
      <c r="B86399" t="s">
        <v>79807</v>
      </c>
    </row>
    <row r="86400" spans="1:2" x14ac:dyDescent="0.25">
      <c r="A86400" t="s">
        <v>80017</v>
      </c>
      <c r="B86400" t="s">
        <v>79807</v>
      </c>
    </row>
    <row r="86401" spans="1:2" x14ac:dyDescent="0.25">
      <c r="A86401" t="s">
        <v>80018</v>
      </c>
      <c r="B86401" t="s">
        <v>79807</v>
      </c>
    </row>
    <row r="86402" spans="1:2" x14ac:dyDescent="0.25">
      <c r="A86402" t="s">
        <v>80019</v>
      </c>
      <c r="B86402" t="s">
        <v>79807</v>
      </c>
    </row>
    <row r="86403" spans="1:2" x14ac:dyDescent="0.25">
      <c r="A86403" t="s">
        <v>80020</v>
      </c>
      <c r="B86403" t="s">
        <v>79807</v>
      </c>
    </row>
    <row r="86404" spans="1:2" x14ac:dyDescent="0.25">
      <c r="A86404" t="s">
        <v>80021</v>
      </c>
      <c r="B86404" t="s">
        <v>79807</v>
      </c>
    </row>
    <row r="86405" spans="1:2" x14ac:dyDescent="0.25">
      <c r="A86405" t="s">
        <v>80022</v>
      </c>
      <c r="B86405" t="s">
        <v>79807</v>
      </c>
    </row>
    <row r="86406" spans="1:2" x14ac:dyDescent="0.25">
      <c r="A86406" t="s">
        <v>80023</v>
      </c>
      <c r="B86406" t="s">
        <v>79807</v>
      </c>
    </row>
    <row r="86407" spans="1:2" x14ac:dyDescent="0.25">
      <c r="A86407" t="s">
        <v>80024</v>
      </c>
      <c r="B86407" t="s">
        <v>79807</v>
      </c>
    </row>
    <row r="86408" spans="1:2" x14ac:dyDescent="0.25">
      <c r="A86408" t="s">
        <v>80025</v>
      </c>
      <c r="B86408" t="s">
        <v>79807</v>
      </c>
    </row>
    <row r="86409" spans="1:2" x14ac:dyDescent="0.25">
      <c r="A86409" t="s">
        <v>80026</v>
      </c>
      <c r="B86409" t="s">
        <v>79807</v>
      </c>
    </row>
    <row r="86410" spans="1:2" x14ac:dyDescent="0.25">
      <c r="A86410" t="s">
        <v>80027</v>
      </c>
      <c r="B86410" t="s">
        <v>79807</v>
      </c>
    </row>
    <row r="86411" spans="1:2" x14ac:dyDescent="0.25">
      <c r="A86411" t="s">
        <v>80028</v>
      </c>
      <c r="B86411" t="s">
        <v>79807</v>
      </c>
    </row>
    <row r="86412" spans="1:2" x14ac:dyDescent="0.25">
      <c r="A86412" t="s">
        <v>80029</v>
      </c>
      <c r="B86412" t="s">
        <v>79807</v>
      </c>
    </row>
    <row r="86413" spans="1:2" x14ac:dyDescent="0.25">
      <c r="A86413" t="s">
        <v>80030</v>
      </c>
      <c r="B86413" t="s">
        <v>79807</v>
      </c>
    </row>
    <row r="86414" spans="1:2" x14ac:dyDescent="0.25">
      <c r="A86414" t="s">
        <v>80031</v>
      </c>
      <c r="B86414" t="s">
        <v>79807</v>
      </c>
    </row>
    <row r="86415" spans="1:2" x14ac:dyDescent="0.25">
      <c r="A86415" t="s">
        <v>80032</v>
      </c>
      <c r="B86415" t="s">
        <v>79807</v>
      </c>
    </row>
    <row r="86416" spans="1:2" x14ac:dyDescent="0.25">
      <c r="A86416" t="s">
        <v>80033</v>
      </c>
      <c r="B86416" t="s">
        <v>79807</v>
      </c>
    </row>
    <row r="86417" spans="1:2" x14ac:dyDescent="0.25">
      <c r="A86417" t="s">
        <v>80034</v>
      </c>
      <c r="B86417" t="s">
        <v>79807</v>
      </c>
    </row>
    <row r="86418" spans="1:2" x14ac:dyDescent="0.25">
      <c r="A86418" t="s">
        <v>80035</v>
      </c>
      <c r="B86418" t="s">
        <v>79807</v>
      </c>
    </row>
    <row r="86419" spans="1:2" x14ac:dyDescent="0.25">
      <c r="A86419" t="s">
        <v>80036</v>
      </c>
      <c r="B86419" t="s">
        <v>79807</v>
      </c>
    </row>
    <row r="86420" spans="1:2" x14ac:dyDescent="0.25">
      <c r="A86420" t="s">
        <v>80037</v>
      </c>
      <c r="B86420" t="s">
        <v>79807</v>
      </c>
    </row>
    <row r="86421" spans="1:2" x14ac:dyDescent="0.25">
      <c r="A86421" t="s">
        <v>80038</v>
      </c>
      <c r="B86421" t="s">
        <v>79807</v>
      </c>
    </row>
    <row r="86422" spans="1:2" x14ac:dyDescent="0.25">
      <c r="A86422" t="s">
        <v>80039</v>
      </c>
      <c r="B86422" t="s">
        <v>79807</v>
      </c>
    </row>
    <row r="86423" spans="1:2" x14ac:dyDescent="0.25">
      <c r="A86423" t="s">
        <v>80040</v>
      </c>
      <c r="B86423" t="s">
        <v>79807</v>
      </c>
    </row>
    <row r="86424" spans="1:2" x14ac:dyDescent="0.25">
      <c r="A86424" t="s">
        <v>80041</v>
      </c>
      <c r="B86424" t="s">
        <v>79807</v>
      </c>
    </row>
    <row r="86425" spans="1:2" x14ac:dyDescent="0.25">
      <c r="A86425" t="s">
        <v>80042</v>
      </c>
      <c r="B86425" t="s">
        <v>79807</v>
      </c>
    </row>
    <row r="86426" spans="1:2" x14ac:dyDescent="0.25">
      <c r="A86426" t="s">
        <v>80043</v>
      </c>
      <c r="B86426" t="s">
        <v>79807</v>
      </c>
    </row>
    <row r="86427" spans="1:2" x14ac:dyDescent="0.25">
      <c r="A86427" t="s">
        <v>80044</v>
      </c>
      <c r="B86427" t="s">
        <v>79807</v>
      </c>
    </row>
    <row r="86428" spans="1:2" x14ac:dyDescent="0.25">
      <c r="A86428" t="s">
        <v>80045</v>
      </c>
      <c r="B86428" t="s">
        <v>79807</v>
      </c>
    </row>
    <row r="86429" spans="1:2" x14ac:dyDescent="0.25">
      <c r="A86429" t="s">
        <v>80046</v>
      </c>
      <c r="B86429" t="s">
        <v>79807</v>
      </c>
    </row>
    <row r="86430" spans="1:2" x14ac:dyDescent="0.25">
      <c r="A86430" t="s">
        <v>80047</v>
      </c>
      <c r="B86430" t="s">
        <v>79807</v>
      </c>
    </row>
    <row r="86431" spans="1:2" x14ac:dyDescent="0.25">
      <c r="A86431" t="s">
        <v>80048</v>
      </c>
      <c r="B86431" t="s">
        <v>79807</v>
      </c>
    </row>
    <row r="86432" spans="1:2" x14ac:dyDescent="0.25">
      <c r="A86432" t="s">
        <v>80049</v>
      </c>
      <c r="B86432" t="s">
        <v>79807</v>
      </c>
    </row>
    <row r="86433" spans="1:2" x14ac:dyDescent="0.25">
      <c r="A86433" t="s">
        <v>80050</v>
      </c>
      <c r="B86433" t="s">
        <v>79807</v>
      </c>
    </row>
    <row r="86434" spans="1:2" x14ac:dyDescent="0.25">
      <c r="A86434" t="s">
        <v>80051</v>
      </c>
      <c r="B86434" t="s">
        <v>79807</v>
      </c>
    </row>
    <row r="86435" spans="1:2" x14ac:dyDescent="0.25">
      <c r="A86435" t="s">
        <v>80052</v>
      </c>
      <c r="B86435" t="s">
        <v>79807</v>
      </c>
    </row>
    <row r="86436" spans="1:2" x14ac:dyDescent="0.25">
      <c r="A86436" t="s">
        <v>80053</v>
      </c>
      <c r="B86436" t="s">
        <v>79807</v>
      </c>
    </row>
    <row r="86437" spans="1:2" x14ac:dyDescent="0.25">
      <c r="A86437" t="s">
        <v>80054</v>
      </c>
      <c r="B86437" t="s">
        <v>79807</v>
      </c>
    </row>
    <row r="86438" spans="1:2" x14ac:dyDescent="0.25">
      <c r="A86438" t="s">
        <v>80055</v>
      </c>
      <c r="B86438" t="s">
        <v>79807</v>
      </c>
    </row>
    <row r="86439" spans="1:2" x14ac:dyDescent="0.25">
      <c r="A86439" t="s">
        <v>80056</v>
      </c>
      <c r="B86439" t="s">
        <v>79807</v>
      </c>
    </row>
    <row r="86440" spans="1:2" x14ac:dyDescent="0.25">
      <c r="A86440" t="s">
        <v>80057</v>
      </c>
      <c r="B86440" t="s">
        <v>79807</v>
      </c>
    </row>
    <row r="86441" spans="1:2" x14ac:dyDescent="0.25">
      <c r="A86441" t="s">
        <v>80058</v>
      </c>
      <c r="B86441" t="s">
        <v>79807</v>
      </c>
    </row>
    <row r="86442" spans="1:2" x14ac:dyDescent="0.25">
      <c r="A86442" t="s">
        <v>80059</v>
      </c>
      <c r="B86442" t="s">
        <v>79807</v>
      </c>
    </row>
    <row r="86443" spans="1:2" x14ac:dyDescent="0.25">
      <c r="A86443" t="s">
        <v>80060</v>
      </c>
      <c r="B86443" t="s">
        <v>79807</v>
      </c>
    </row>
    <row r="86444" spans="1:2" x14ac:dyDescent="0.25">
      <c r="A86444" t="s">
        <v>80061</v>
      </c>
      <c r="B86444" t="s">
        <v>79807</v>
      </c>
    </row>
    <row r="86445" spans="1:2" x14ac:dyDescent="0.25">
      <c r="A86445" t="s">
        <v>80062</v>
      </c>
      <c r="B86445" t="s">
        <v>79807</v>
      </c>
    </row>
    <row r="86446" spans="1:2" x14ac:dyDescent="0.25">
      <c r="A86446" t="s">
        <v>80063</v>
      </c>
      <c r="B86446" t="s">
        <v>79807</v>
      </c>
    </row>
    <row r="86447" spans="1:2" x14ac:dyDescent="0.25">
      <c r="A86447" t="s">
        <v>80064</v>
      </c>
      <c r="B86447" t="s">
        <v>79807</v>
      </c>
    </row>
    <row r="86448" spans="1:2" x14ac:dyDescent="0.25">
      <c r="A86448" t="s">
        <v>80065</v>
      </c>
      <c r="B86448" t="s">
        <v>79807</v>
      </c>
    </row>
    <row r="86449" spans="1:2" x14ac:dyDescent="0.25">
      <c r="A86449" t="s">
        <v>80066</v>
      </c>
      <c r="B86449" t="s">
        <v>79807</v>
      </c>
    </row>
    <row r="86450" spans="1:2" x14ac:dyDescent="0.25">
      <c r="A86450" t="s">
        <v>80067</v>
      </c>
      <c r="B86450" t="s">
        <v>79807</v>
      </c>
    </row>
    <row r="86451" spans="1:2" x14ac:dyDescent="0.25">
      <c r="A86451" t="s">
        <v>80068</v>
      </c>
      <c r="B86451" t="s">
        <v>79807</v>
      </c>
    </row>
    <row r="86452" spans="1:2" x14ac:dyDescent="0.25">
      <c r="A86452" t="s">
        <v>80069</v>
      </c>
      <c r="B86452" t="s">
        <v>79807</v>
      </c>
    </row>
    <row r="86453" spans="1:2" x14ac:dyDescent="0.25">
      <c r="A86453" t="s">
        <v>80070</v>
      </c>
      <c r="B86453" t="s">
        <v>79807</v>
      </c>
    </row>
    <row r="86454" spans="1:2" x14ac:dyDescent="0.25">
      <c r="A86454" t="s">
        <v>80071</v>
      </c>
      <c r="B86454" t="s">
        <v>79807</v>
      </c>
    </row>
    <row r="86455" spans="1:2" x14ac:dyDescent="0.25">
      <c r="A86455" t="s">
        <v>80072</v>
      </c>
      <c r="B86455" t="s">
        <v>79807</v>
      </c>
    </row>
    <row r="86456" spans="1:2" x14ac:dyDescent="0.25">
      <c r="A86456" t="s">
        <v>80073</v>
      </c>
      <c r="B86456" t="s">
        <v>79807</v>
      </c>
    </row>
    <row r="86457" spans="1:2" x14ac:dyDescent="0.25">
      <c r="A86457" t="s">
        <v>80074</v>
      </c>
      <c r="B86457" t="s">
        <v>79807</v>
      </c>
    </row>
    <row r="86458" spans="1:2" x14ac:dyDescent="0.25">
      <c r="A86458" t="s">
        <v>80075</v>
      </c>
      <c r="B86458" t="s">
        <v>79807</v>
      </c>
    </row>
    <row r="86459" spans="1:2" x14ac:dyDescent="0.25">
      <c r="A86459" t="s">
        <v>80076</v>
      </c>
      <c r="B86459" t="s">
        <v>79807</v>
      </c>
    </row>
    <row r="86460" spans="1:2" x14ac:dyDescent="0.25">
      <c r="A86460" t="s">
        <v>80077</v>
      </c>
      <c r="B86460" t="s">
        <v>79807</v>
      </c>
    </row>
    <row r="86461" spans="1:2" x14ac:dyDescent="0.25">
      <c r="A86461" t="s">
        <v>80078</v>
      </c>
      <c r="B86461" t="s">
        <v>79807</v>
      </c>
    </row>
    <row r="86462" spans="1:2" x14ac:dyDescent="0.25">
      <c r="A86462" t="s">
        <v>80079</v>
      </c>
      <c r="B86462" t="s">
        <v>79807</v>
      </c>
    </row>
    <row r="86463" spans="1:2" x14ac:dyDescent="0.25">
      <c r="A86463" t="s">
        <v>80080</v>
      </c>
      <c r="B86463" t="s">
        <v>79807</v>
      </c>
    </row>
    <row r="86464" spans="1:2" x14ac:dyDescent="0.25">
      <c r="A86464" t="s">
        <v>80081</v>
      </c>
      <c r="B86464" t="s">
        <v>79807</v>
      </c>
    </row>
    <row r="86465" spans="1:2" x14ac:dyDescent="0.25">
      <c r="A86465" t="s">
        <v>80082</v>
      </c>
      <c r="B86465" t="s">
        <v>79807</v>
      </c>
    </row>
    <row r="86466" spans="1:2" x14ac:dyDescent="0.25">
      <c r="A86466" t="s">
        <v>80083</v>
      </c>
      <c r="B86466" t="s">
        <v>79807</v>
      </c>
    </row>
    <row r="86467" spans="1:2" x14ac:dyDescent="0.25">
      <c r="A86467" t="s">
        <v>80084</v>
      </c>
      <c r="B86467" t="s">
        <v>79807</v>
      </c>
    </row>
    <row r="86468" spans="1:2" x14ac:dyDescent="0.25">
      <c r="A86468" t="s">
        <v>80085</v>
      </c>
      <c r="B86468" t="s">
        <v>79807</v>
      </c>
    </row>
    <row r="86469" spans="1:2" x14ac:dyDescent="0.25">
      <c r="A86469" t="s">
        <v>80086</v>
      </c>
      <c r="B86469" t="s">
        <v>79807</v>
      </c>
    </row>
    <row r="86470" spans="1:2" x14ac:dyDescent="0.25">
      <c r="A86470" t="s">
        <v>80087</v>
      </c>
      <c r="B86470" t="s">
        <v>79807</v>
      </c>
    </row>
    <row r="86471" spans="1:2" x14ac:dyDescent="0.25">
      <c r="A86471" t="s">
        <v>80088</v>
      </c>
      <c r="B86471" t="s">
        <v>79807</v>
      </c>
    </row>
    <row r="86472" spans="1:2" x14ac:dyDescent="0.25">
      <c r="A86472" t="s">
        <v>80089</v>
      </c>
      <c r="B86472" t="s">
        <v>79807</v>
      </c>
    </row>
    <row r="86473" spans="1:2" x14ac:dyDescent="0.25">
      <c r="A86473" t="s">
        <v>80090</v>
      </c>
      <c r="B86473" t="s">
        <v>79807</v>
      </c>
    </row>
    <row r="86474" spans="1:2" x14ac:dyDescent="0.25">
      <c r="A86474" t="s">
        <v>80091</v>
      </c>
      <c r="B86474" t="s">
        <v>79807</v>
      </c>
    </row>
    <row r="86475" spans="1:2" x14ac:dyDescent="0.25">
      <c r="A86475" t="s">
        <v>80092</v>
      </c>
      <c r="B86475" t="s">
        <v>79807</v>
      </c>
    </row>
    <row r="86476" spans="1:2" x14ac:dyDescent="0.25">
      <c r="A86476" t="s">
        <v>80093</v>
      </c>
      <c r="B86476" t="s">
        <v>79807</v>
      </c>
    </row>
    <row r="86477" spans="1:2" x14ac:dyDescent="0.25">
      <c r="A86477" t="s">
        <v>80094</v>
      </c>
      <c r="B86477" t="s">
        <v>79807</v>
      </c>
    </row>
    <row r="86478" spans="1:2" x14ac:dyDescent="0.25">
      <c r="A86478" t="s">
        <v>80095</v>
      </c>
      <c r="B86478" t="s">
        <v>79807</v>
      </c>
    </row>
    <row r="86479" spans="1:2" x14ac:dyDescent="0.25">
      <c r="A86479" t="s">
        <v>80096</v>
      </c>
      <c r="B86479" t="s">
        <v>79807</v>
      </c>
    </row>
    <row r="86480" spans="1:2" x14ac:dyDescent="0.25">
      <c r="A86480" t="s">
        <v>80097</v>
      </c>
      <c r="B86480" t="s">
        <v>79807</v>
      </c>
    </row>
    <row r="86481" spans="1:2" x14ac:dyDescent="0.25">
      <c r="A86481" t="s">
        <v>80098</v>
      </c>
      <c r="B86481" t="s">
        <v>79807</v>
      </c>
    </row>
    <row r="86482" spans="1:2" x14ac:dyDescent="0.25">
      <c r="A86482" t="s">
        <v>80099</v>
      </c>
      <c r="B86482" t="s">
        <v>79807</v>
      </c>
    </row>
    <row r="86483" spans="1:2" x14ac:dyDescent="0.25">
      <c r="A86483" t="s">
        <v>80100</v>
      </c>
      <c r="B86483" t="s">
        <v>79807</v>
      </c>
    </row>
    <row r="86484" spans="1:2" x14ac:dyDescent="0.25">
      <c r="A86484" t="s">
        <v>80101</v>
      </c>
      <c r="B86484" t="s">
        <v>79807</v>
      </c>
    </row>
    <row r="86485" spans="1:2" x14ac:dyDescent="0.25">
      <c r="A86485" t="s">
        <v>80102</v>
      </c>
      <c r="B86485" t="s">
        <v>79807</v>
      </c>
    </row>
    <row r="86486" spans="1:2" x14ac:dyDescent="0.25">
      <c r="A86486" t="s">
        <v>80103</v>
      </c>
      <c r="B86486" t="s">
        <v>79807</v>
      </c>
    </row>
    <row r="86487" spans="1:2" x14ac:dyDescent="0.25">
      <c r="A86487" t="s">
        <v>80104</v>
      </c>
      <c r="B86487" t="s">
        <v>79807</v>
      </c>
    </row>
    <row r="86488" spans="1:2" x14ac:dyDescent="0.25">
      <c r="A86488" t="s">
        <v>80105</v>
      </c>
      <c r="B86488" t="s">
        <v>79807</v>
      </c>
    </row>
    <row r="86489" spans="1:2" x14ac:dyDescent="0.25">
      <c r="A86489" t="s">
        <v>80106</v>
      </c>
      <c r="B86489" t="s">
        <v>79807</v>
      </c>
    </row>
    <row r="86490" spans="1:2" x14ac:dyDescent="0.25">
      <c r="A86490" t="s">
        <v>80107</v>
      </c>
      <c r="B86490" t="s">
        <v>79807</v>
      </c>
    </row>
    <row r="86491" spans="1:2" x14ac:dyDescent="0.25">
      <c r="A86491" t="s">
        <v>80108</v>
      </c>
      <c r="B86491" t="s">
        <v>79807</v>
      </c>
    </row>
    <row r="86492" spans="1:2" x14ac:dyDescent="0.25">
      <c r="A86492" t="s">
        <v>80109</v>
      </c>
      <c r="B86492" t="s">
        <v>79807</v>
      </c>
    </row>
    <row r="86493" spans="1:2" x14ac:dyDescent="0.25">
      <c r="A86493" t="s">
        <v>80110</v>
      </c>
      <c r="B86493" t="s">
        <v>79807</v>
      </c>
    </row>
    <row r="86494" spans="1:2" x14ac:dyDescent="0.25">
      <c r="A86494" t="s">
        <v>80111</v>
      </c>
      <c r="B86494" t="s">
        <v>79807</v>
      </c>
    </row>
    <row r="86495" spans="1:2" x14ac:dyDescent="0.25">
      <c r="A86495" t="s">
        <v>80112</v>
      </c>
      <c r="B86495" t="s">
        <v>79807</v>
      </c>
    </row>
    <row r="86496" spans="1:2" x14ac:dyDescent="0.25">
      <c r="A86496" t="s">
        <v>80113</v>
      </c>
      <c r="B86496" t="s">
        <v>79807</v>
      </c>
    </row>
    <row r="86497" spans="1:2" x14ac:dyDescent="0.25">
      <c r="A86497" t="s">
        <v>80114</v>
      </c>
      <c r="B86497" t="s">
        <v>79807</v>
      </c>
    </row>
    <row r="86498" spans="1:2" x14ac:dyDescent="0.25">
      <c r="A86498" t="s">
        <v>80115</v>
      </c>
      <c r="B86498" t="s">
        <v>79807</v>
      </c>
    </row>
    <row r="86499" spans="1:2" x14ac:dyDescent="0.25">
      <c r="A86499" t="s">
        <v>80116</v>
      </c>
      <c r="B86499" t="s">
        <v>79807</v>
      </c>
    </row>
    <row r="86500" spans="1:2" x14ac:dyDescent="0.25">
      <c r="A86500" t="s">
        <v>80117</v>
      </c>
      <c r="B86500" t="s">
        <v>79807</v>
      </c>
    </row>
    <row r="86501" spans="1:2" x14ac:dyDescent="0.25">
      <c r="A86501" t="s">
        <v>80118</v>
      </c>
      <c r="B86501" t="s">
        <v>79807</v>
      </c>
    </row>
    <row r="86502" spans="1:2" x14ac:dyDescent="0.25">
      <c r="A86502" t="s">
        <v>80119</v>
      </c>
      <c r="B86502" t="s">
        <v>79807</v>
      </c>
    </row>
    <row r="86503" spans="1:2" x14ac:dyDescent="0.25">
      <c r="A86503" t="s">
        <v>80120</v>
      </c>
      <c r="B86503" t="s">
        <v>79807</v>
      </c>
    </row>
    <row r="86504" spans="1:2" x14ac:dyDescent="0.25">
      <c r="A86504" t="s">
        <v>80121</v>
      </c>
      <c r="B86504" t="s">
        <v>79807</v>
      </c>
    </row>
    <row r="86505" spans="1:2" x14ac:dyDescent="0.25">
      <c r="A86505" t="s">
        <v>80122</v>
      </c>
      <c r="B86505" t="s">
        <v>79807</v>
      </c>
    </row>
    <row r="86506" spans="1:2" x14ac:dyDescent="0.25">
      <c r="A86506" t="s">
        <v>80123</v>
      </c>
      <c r="B86506" t="s">
        <v>79807</v>
      </c>
    </row>
    <row r="86507" spans="1:2" x14ac:dyDescent="0.25">
      <c r="A86507" t="s">
        <v>80124</v>
      </c>
      <c r="B86507" t="s">
        <v>79807</v>
      </c>
    </row>
    <row r="86508" spans="1:2" x14ac:dyDescent="0.25">
      <c r="A86508" t="s">
        <v>80125</v>
      </c>
      <c r="B86508" t="s">
        <v>79807</v>
      </c>
    </row>
    <row r="86509" spans="1:2" x14ac:dyDescent="0.25">
      <c r="A86509" t="s">
        <v>80126</v>
      </c>
      <c r="B86509" t="s">
        <v>79807</v>
      </c>
    </row>
    <row r="86510" spans="1:2" x14ac:dyDescent="0.25">
      <c r="A86510" t="s">
        <v>80127</v>
      </c>
      <c r="B86510" t="s">
        <v>79807</v>
      </c>
    </row>
    <row r="86511" spans="1:2" x14ac:dyDescent="0.25">
      <c r="A86511" t="s">
        <v>80128</v>
      </c>
      <c r="B86511" t="s">
        <v>79807</v>
      </c>
    </row>
    <row r="86512" spans="1:2" x14ac:dyDescent="0.25">
      <c r="A86512" t="s">
        <v>80129</v>
      </c>
      <c r="B86512" t="s">
        <v>79807</v>
      </c>
    </row>
    <row r="86513" spans="1:2" x14ac:dyDescent="0.25">
      <c r="A86513" t="s">
        <v>80130</v>
      </c>
      <c r="B86513" t="s">
        <v>79807</v>
      </c>
    </row>
    <row r="86514" spans="1:2" x14ac:dyDescent="0.25">
      <c r="A86514" t="s">
        <v>80131</v>
      </c>
      <c r="B86514" t="s">
        <v>79807</v>
      </c>
    </row>
    <row r="86515" spans="1:2" x14ac:dyDescent="0.25">
      <c r="A86515" t="s">
        <v>80132</v>
      </c>
      <c r="B86515" t="s">
        <v>79807</v>
      </c>
    </row>
    <row r="86516" spans="1:2" x14ac:dyDescent="0.25">
      <c r="A86516" t="s">
        <v>80133</v>
      </c>
      <c r="B86516" t="s">
        <v>79807</v>
      </c>
    </row>
    <row r="86517" spans="1:2" x14ac:dyDescent="0.25">
      <c r="A86517" t="s">
        <v>80134</v>
      </c>
      <c r="B86517" t="s">
        <v>79807</v>
      </c>
    </row>
    <row r="86518" spans="1:2" x14ac:dyDescent="0.25">
      <c r="A86518" t="s">
        <v>80135</v>
      </c>
      <c r="B86518" t="s">
        <v>79807</v>
      </c>
    </row>
    <row r="86519" spans="1:2" x14ac:dyDescent="0.25">
      <c r="A86519" t="s">
        <v>80136</v>
      </c>
      <c r="B86519" t="s">
        <v>79807</v>
      </c>
    </row>
    <row r="86520" spans="1:2" x14ac:dyDescent="0.25">
      <c r="A86520" t="s">
        <v>80137</v>
      </c>
      <c r="B86520" t="s">
        <v>79807</v>
      </c>
    </row>
    <row r="86521" spans="1:2" x14ac:dyDescent="0.25">
      <c r="A86521" t="s">
        <v>80138</v>
      </c>
      <c r="B86521" t="s">
        <v>79807</v>
      </c>
    </row>
    <row r="86522" spans="1:2" x14ac:dyDescent="0.25">
      <c r="A86522" t="s">
        <v>80139</v>
      </c>
      <c r="B86522" t="s">
        <v>79807</v>
      </c>
    </row>
    <row r="86523" spans="1:2" x14ac:dyDescent="0.25">
      <c r="A86523" t="s">
        <v>80140</v>
      </c>
      <c r="B86523" t="s">
        <v>79807</v>
      </c>
    </row>
    <row r="86524" spans="1:2" x14ac:dyDescent="0.25">
      <c r="A86524" t="s">
        <v>80141</v>
      </c>
      <c r="B86524" t="s">
        <v>79807</v>
      </c>
    </row>
    <row r="86525" spans="1:2" x14ac:dyDescent="0.25">
      <c r="A86525" t="s">
        <v>80142</v>
      </c>
      <c r="B86525" t="s">
        <v>79807</v>
      </c>
    </row>
    <row r="86526" spans="1:2" x14ac:dyDescent="0.25">
      <c r="A86526" t="s">
        <v>80143</v>
      </c>
      <c r="B86526" t="s">
        <v>79807</v>
      </c>
    </row>
    <row r="86527" spans="1:2" x14ac:dyDescent="0.25">
      <c r="A86527" t="s">
        <v>80144</v>
      </c>
      <c r="B86527" t="s">
        <v>79807</v>
      </c>
    </row>
    <row r="86528" spans="1:2" x14ac:dyDescent="0.25">
      <c r="A86528" t="s">
        <v>80145</v>
      </c>
      <c r="B86528" t="s">
        <v>79807</v>
      </c>
    </row>
    <row r="86529" spans="1:2" x14ac:dyDescent="0.25">
      <c r="A86529" t="s">
        <v>80146</v>
      </c>
      <c r="B86529" t="s">
        <v>79807</v>
      </c>
    </row>
    <row r="86530" spans="1:2" x14ac:dyDescent="0.25">
      <c r="A86530" t="s">
        <v>80147</v>
      </c>
      <c r="B86530" t="s">
        <v>79807</v>
      </c>
    </row>
    <row r="86531" spans="1:2" x14ac:dyDescent="0.25">
      <c r="A86531" t="s">
        <v>80148</v>
      </c>
      <c r="B86531" t="s">
        <v>79807</v>
      </c>
    </row>
    <row r="86532" spans="1:2" x14ac:dyDescent="0.25">
      <c r="A86532" t="s">
        <v>80149</v>
      </c>
      <c r="B86532" t="s">
        <v>79807</v>
      </c>
    </row>
    <row r="86533" spans="1:2" x14ac:dyDescent="0.25">
      <c r="A86533" t="s">
        <v>80150</v>
      </c>
      <c r="B86533" t="s">
        <v>79807</v>
      </c>
    </row>
    <row r="86534" spans="1:2" x14ac:dyDescent="0.25">
      <c r="A86534" t="s">
        <v>80151</v>
      </c>
      <c r="B86534" t="s">
        <v>79807</v>
      </c>
    </row>
    <row r="86535" spans="1:2" x14ac:dyDescent="0.25">
      <c r="A86535" t="s">
        <v>80152</v>
      </c>
      <c r="B86535" t="s">
        <v>79807</v>
      </c>
    </row>
    <row r="86536" spans="1:2" x14ac:dyDescent="0.25">
      <c r="A86536" t="s">
        <v>80153</v>
      </c>
      <c r="B86536" t="s">
        <v>79807</v>
      </c>
    </row>
    <row r="86537" spans="1:2" x14ac:dyDescent="0.25">
      <c r="A86537" t="s">
        <v>80154</v>
      </c>
      <c r="B86537" t="s">
        <v>79807</v>
      </c>
    </row>
    <row r="86538" spans="1:2" x14ac:dyDescent="0.25">
      <c r="A86538" t="s">
        <v>80155</v>
      </c>
      <c r="B86538" t="s">
        <v>79807</v>
      </c>
    </row>
    <row r="86539" spans="1:2" x14ac:dyDescent="0.25">
      <c r="A86539" t="s">
        <v>80156</v>
      </c>
      <c r="B86539" t="s">
        <v>79807</v>
      </c>
    </row>
    <row r="86540" spans="1:2" x14ac:dyDescent="0.25">
      <c r="A86540" t="s">
        <v>80157</v>
      </c>
      <c r="B86540" t="s">
        <v>79807</v>
      </c>
    </row>
    <row r="86541" spans="1:2" x14ac:dyDescent="0.25">
      <c r="A86541" t="s">
        <v>80158</v>
      </c>
      <c r="B86541" t="s">
        <v>79807</v>
      </c>
    </row>
    <row r="86542" spans="1:2" x14ac:dyDescent="0.25">
      <c r="A86542" t="s">
        <v>80159</v>
      </c>
      <c r="B86542" t="s">
        <v>79807</v>
      </c>
    </row>
    <row r="86543" spans="1:2" x14ac:dyDescent="0.25">
      <c r="A86543" t="s">
        <v>80160</v>
      </c>
      <c r="B86543" t="s">
        <v>79807</v>
      </c>
    </row>
    <row r="86544" spans="1:2" x14ac:dyDescent="0.25">
      <c r="A86544" t="s">
        <v>80161</v>
      </c>
      <c r="B86544" t="s">
        <v>79807</v>
      </c>
    </row>
    <row r="86545" spans="1:2" x14ac:dyDescent="0.25">
      <c r="A86545" t="s">
        <v>80162</v>
      </c>
      <c r="B86545" t="s">
        <v>79807</v>
      </c>
    </row>
    <row r="86546" spans="1:2" x14ac:dyDescent="0.25">
      <c r="A86546" t="s">
        <v>80163</v>
      </c>
      <c r="B86546" t="s">
        <v>79807</v>
      </c>
    </row>
    <row r="86547" spans="1:2" x14ac:dyDescent="0.25">
      <c r="A86547" t="s">
        <v>80164</v>
      </c>
      <c r="B86547" t="s">
        <v>79807</v>
      </c>
    </row>
    <row r="86548" spans="1:2" x14ac:dyDescent="0.25">
      <c r="A86548" t="s">
        <v>80165</v>
      </c>
      <c r="B86548" t="s">
        <v>79807</v>
      </c>
    </row>
    <row r="86549" spans="1:2" x14ac:dyDescent="0.25">
      <c r="A86549" t="s">
        <v>80166</v>
      </c>
      <c r="B86549" t="s">
        <v>80167</v>
      </c>
    </row>
    <row r="86550" spans="1:2" x14ac:dyDescent="0.25">
      <c r="A86550" t="s">
        <v>80168</v>
      </c>
      <c r="B86550" t="s">
        <v>80167</v>
      </c>
    </row>
    <row r="86551" spans="1:2" x14ac:dyDescent="0.25">
      <c r="A86551" t="s">
        <v>80169</v>
      </c>
      <c r="B86551" t="s">
        <v>80167</v>
      </c>
    </row>
    <row r="86552" spans="1:2" x14ac:dyDescent="0.25">
      <c r="A86552" t="s">
        <v>80170</v>
      </c>
      <c r="B86552" t="s">
        <v>80167</v>
      </c>
    </row>
    <row r="86553" spans="1:2" x14ac:dyDescent="0.25">
      <c r="A86553" t="s">
        <v>80171</v>
      </c>
      <c r="B86553" t="s">
        <v>80167</v>
      </c>
    </row>
    <row r="86554" spans="1:2" x14ac:dyDescent="0.25">
      <c r="A86554" t="s">
        <v>80172</v>
      </c>
      <c r="B86554" t="s">
        <v>80167</v>
      </c>
    </row>
    <row r="86555" spans="1:2" x14ac:dyDescent="0.25">
      <c r="A86555" t="s">
        <v>80173</v>
      </c>
      <c r="B86555" t="s">
        <v>80167</v>
      </c>
    </row>
    <row r="86556" spans="1:2" x14ac:dyDescent="0.25">
      <c r="A86556" t="s">
        <v>80174</v>
      </c>
      <c r="B86556" t="s">
        <v>80167</v>
      </c>
    </row>
    <row r="86557" spans="1:2" x14ac:dyDescent="0.25">
      <c r="A86557" t="s">
        <v>80175</v>
      </c>
      <c r="B86557" t="s">
        <v>80167</v>
      </c>
    </row>
    <row r="86558" spans="1:2" x14ac:dyDescent="0.25">
      <c r="A86558" t="s">
        <v>80176</v>
      </c>
      <c r="B86558" t="s">
        <v>80167</v>
      </c>
    </row>
    <row r="86559" spans="1:2" x14ac:dyDescent="0.25">
      <c r="A86559" t="s">
        <v>80177</v>
      </c>
      <c r="B86559" t="s">
        <v>80167</v>
      </c>
    </row>
    <row r="86560" spans="1:2" x14ac:dyDescent="0.25">
      <c r="A86560" t="s">
        <v>80178</v>
      </c>
      <c r="B86560" t="s">
        <v>80167</v>
      </c>
    </row>
    <row r="86561" spans="1:2" x14ac:dyDescent="0.25">
      <c r="A86561" t="s">
        <v>80179</v>
      </c>
      <c r="B86561" t="s">
        <v>80167</v>
      </c>
    </row>
    <row r="86562" spans="1:2" x14ac:dyDescent="0.25">
      <c r="A86562" t="s">
        <v>80180</v>
      </c>
      <c r="B86562" t="s">
        <v>80167</v>
      </c>
    </row>
    <row r="86563" spans="1:2" x14ac:dyDescent="0.25">
      <c r="A86563" t="s">
        <v>80181</v>
      </c>
      <c r="B86563" t="s">
        <v>80167</v>
      </c>
    </row>
    <row r="86564" spans="1:2" x14ac:dyDescent="0.25">
      <c r="A86564" t="s">
        <v>80182</v>
      </c>
      <c r="B86564" t="s">
        <v>80167</v>
      </c>
    </row>
    <row r="86565" spans="1:2" x14ac:dyDescent="0.25">
      <c r="A86565" t="s">
        <v>80183</v>
      </c>
      <c r="B86565" t="s">
        <v>80167</v>
      </c>
    </row>
    <row r="86566" spans="1:2" x14ac:dyDescent="0.25">
      <c r="A86566" t="s">
        <v>80184</v>
      </c>
      <c r="B86566" t="s">
        <v>80167</v>
      </c>
    </row>
    <row r="86567" spans="1:2" x14ac:dyDescent="0.25">
      <c r="A86567" t="s">
        <v>80185</v>
      </c>
      <c r="B86567" t="s">
        <v>80167</v>
      </c>
    </row>
    <row r="86568" spans="1:2" x14ac:dyDescent="0.25">
      <c r="A86568" t="s">
        <v>80186</v>
      </c>
      <c r="B86568" t="s">
        <v>80167</v>
      </c>
    </row>
    <row r="86569" spans="1:2" x14ac:dyDescent="0.25">
      <c r="A86569" t="s">
        <v>80187</v>
      </c>
      <c r="B86569" t="s">
        <v>80167</v>
      </c>
    </row>
    <row r="86570" spans="1:2" x14ac:dyDescent="0.25">
      <c r="A86570" t="s">
        <v>80188</v>
      </c>
      <c r="B86570" t="s">
        <v>80167</v>
      </c>
    </row>
    <row r="86571" spans="1:2" x14ac:dyDescent="0.25">
      <c r="A86571" t="s">
        <v>80189</v>
      </c>
      <c r="B86571" t="s">
        <v>80167</v>
      </c>
    </row>
    <row r="86572" spans="1:2" x14ac:dyDescent="0.25">
      <c r="A86572" t="s">
        <v>80190</v>
      </c>
      <c r="B86572" t="s">
        <v>80167</v>
      </c>
    </row>
    <row r="86573" spans="1:2" x14ac:dyDescent="0.25">
      <c r="A86573" t="s">
        <v>80191</v>
      </c>
      <c r="B86573" t="s">
        <v>80167</v>
      </c>
    </row>
    <row r="86574" spans="1:2" x14ac:dyDescent="0.25">
      <c r="A86574" t="s">
        <v>80192</v>
      </c>
      <c r="B86574" t="s">
        <v>80167</v>
      </c>
    </row>
    <row r="86575" spans="1:2" x14ac:dyDescent="0.25">
      <c r="A86575" t="s">
        <v>80193</v>
      </c>
      <c r="B86575" t="s">
        <v>80167</v>
      </c>
    </row>
    <row r="86576" spans="1:2" x14ac:dyDescent="0.25">
      <c r="A86576" t="s">
        <v>80194</v>
      </c>
      <c r="B86576" t="s">
        <v>80167</v>
      </c>
    </row>
    <row r="86577" spans="1:2" x14ac:dyDescent="0.25">
      <c r="A86577" t="s">
        <v>80195</v>
      </c>
      <c r="B86577" t="s">
        <v>80167</v>
      </c>
    </row>
    <row r="86578" spans="1:2" x14ac:dyDescent="0.25">
      <c r="A86578" t="s">
        <v>80196</v>
      </c>
      <c r="B86578" t="s">
        <v>80167</v>
      </c>
    </row>
    <row r="86579" spans="1:2" x14ac:dyDescent="0.25">
      <c r="A86579" t="s">
        <v>80197</v>
      </c>
      <c r="B86579" t="s">
        <v>80167</v>
      </c>
    </row>
    <row r="86580" spans="1:2" x14ac:dyDescent="0.25">
      <c r="A86580" t="s">
        <v>80198</v>
      </c>
      <c r="B86580" t="s">
        <v>80167</v>
      </c>
    </row>
    <row r="86581" spans="1:2" x14ac:dyDescent="0.25">
      <c r="A86581" t="s">
        <v>80199</v>
      </c>
      <c r="B86581" t="s">
        <v>80167</v>
      </c>
    </row>
    <row r="86582" spans="1:2" x14ac:dyDescent="0.25">
      <c r="A86582" t="s">
        <v>80200</v>
      </c>
      <c r="B86582" t="s">
        <v>80167</v>
      </c>
    </row>
    <row r="86583" spans="1:2" x14ac:dyDescent="0.25">
      <c r="A86583" t="s">
        <v>80201</v>
      </c>
      <c r="B86583" t="s">
        <v>80167</v>
      </c>
    </row>
    <row r="86584" spans="1:2" x14ac:dyDescent="0.25">
      <c r="A86584" t="s">
        <v>80202</v>
      </c>
      <c r="B86584" t="s">
        <v>80167</v>
      </c>
    </row>
    <row r="86585" spans="1:2" x14ac:dyDescent="0.25">
      <c r="A86585" t="s">
        <v>80203</v>
      </c>
      <c r="B86585" t="s">
        <v>80167</v>
      </c>
    </row>
    <row r="86586" spans="1:2" x14ac:dyDescent="0.25">
      <c r="A86586" t="s">
        <v>80204</v>
      </c>
      <c r="B86586" t="s">
        <v>80167</v>
      </c>
    </row>
    <row r="86587" spans="1:2" x14ac:dyDescent="0.25">
      <c r="A86587" t="s">
        <v>80205</v>
      </c>
      <c r="B86587" t="s">
        <v>80167</v>
      </c>
    </row>
    <row r="86588" spans="1:2" x14ac:dyDescent="0.25">
      <c r="A86588" t="s">
        <v>80206</v>
      </c>
      <c r="B86588" t="s">
        <v>80167</v>
      </c>
    </row>
    <row r="86589" spans="1:2" x14ac:dyDescent="0.25">
      <c r="A86589" t="s">
        <v>80207</v>
      </c>
      <c r="B86589" t="s">
        <v>80167</v>
      </c>
    </row>
    <row r="86590" spans="1:2" x14ac:dyDescent="0.25">
      <c r="A86590" t="s">
        <v>80208</v>
      </c>
      <c r="B86590" t="s">
        <v>80167</v>
      </c>
    </row>
    <row r="86591" spans="1:2" x14ac:dyDescent="0.25">
      <c r="A86591" t="s">
        <v>80209</v>
      </c>
      <c r="B86591" t="s">
        <v>80167</v>
      </c>
    </row>
    <row r="86592" spans="1:2" x14ac:dyDescent="0.25">
      <c r="A86592" t="s">
        <v>80210</v>
      </c>
      <c r="B86592" t="s">
        <v>80167</v>
      </c>
    </row>
    <row r="86593" spans="1:2" x14ac:dyDescent="0.25">
      <c r="A86593" t="s">
        <v>80211</v>
      </c>
      <c r="B86593" t="s">
        <v>80167</v>
      </c>
    </row>
    <row r="86594" spans="1:2" x14ac:dyDescent="0.25">
      <c r="A86594" t="s">
        <v>80212</v>
      </c>
      <c r="B86594" t="s">
        <v>80167</v>
      </c>
    </row>
    <row r="86595" spans="1:2" x14ac:dyDescent="0.25">
      <c r="A86595" t="s">
        <v>80213</v>
      </c>
      <c r="B86595" t="s">
        <v>80167</v>
      </c>
    </row>
    <row r="86596" spans="1:2" x14ac:dyDescent="0.25">
      <c r="A86596" t="s">
        <v>80214</v>
      </c>
      <c r="B86596" t="s">
        <v>80167</v>
      </c>
    </row>
    <row r="86597" spans="1:2" x14ac:dyDescent="0.25">
      <c r="A86597" t="s">
        <v>80215</v>
      </c>
      <c r="B86597" t="s">
        <v>80167</v>
      </c>
    </row>
    <row r="86598" spans="1:2" x14ac:dyDescent="0.25">
      <c r="A86598" t="s">
        <v>80216</v>
      </c>
      <c r="B86598" t="s">
        <v>80167</v>
      </c>
    </row>
    <row r="86599" spans="1:2" x14ac:dyDescent="0.25">
      <c r="A86599" t="s">
        <v>80217</v>
      </c>
      <c r="B86599" t="s">
        <v>80167</v>
      </c>
    </row>
    <row r="86600" spans="1:2" x14ac:dyDescent="0.25">
      <c r="A86600" t="s">
        <v>80218</v>
      </c>
      <c r="B86600" t="s">
        <v>80167</v>
      </c>
    </row>
    <row r="86601" spans="1:2" x14ac:dyDescent="0.25">
      <c r="A86601" t="s">
        <v>80219</v>
      </c>
      <c r="B86601" t="s">
        <v>80167</v>
      </c>
    </row>
    <row r="86602" spans="1:2" x14ac:dyDescent="0.25">
      <c r="A86602" t="s">
        <v>80220</v>
      </c>
      <c r="B86602" t="s">
        <v>80167</v>
      </c>
    </row>
    <row r="86603" spans="1:2" x14ac:dyDescent="0.25">
      <c r="A86603" t="s">
        <v>80221</v>
      </c>
      <c r="B86603" t="s">
        <v>80167</v>
      </c>
    </row>
    <row r="86604" spans="1:2" x14ac:dyDescent="0.25">
      <c r="A86604" t="s">
        <v>80222</v>
      </c>
      <c r="B86604" t="s">
        <v>80167</v>
      </c>
    </row>
    <row r="86605" spans="1:2" x14ac:dyDescent="0.25">
      <c r="A86605" t="s">
        <v>80223</v>
      </c>
      <c r="B86605" t="s">
        <v>80167</v>
      </c>
    </row>
    <row r="86606" spans="1:2" x14ac:dyDescent="0.25">
      <c r="A86606" t="s">
        <v>80224</v>
      </c>
      <c r="B86606" t="s">
        <v>80167</v>
      </c>
    </row>
    <row r="86607" spans="1:2" x14ac:dyDescent="0.25">
      <c r="A86607" t="s">
        <v>80225</v>
      </c>
      <c r="B86607" t="s">
        <v>80167</v>
      </c>
    </row>
    <row r="86608" spans="1:2" x14ac:dyDescent="0.25">
      <c r="A86608" t="s">
        <v>80226</v>
      </c>
      <c r="B86608" t="s">
        <v>80167</v>
      </c>
    </row>
    <row r="86609" spans="1:2" x14ac:dyDescent="0.25">
      <c r="A86609" t="s">
        <v>80227</v>
      </c>
      <c r="B86609" t="s">
        <v>80167</v>
      </c>
    </row>
    <row r="86610" spans="1:2" x14ac:dyDescent="0.25">
      <c r="A86610" t="s">
        <v>80228</v>
      </c>
      <c r="B86610" t="s">
        <v>80167</v>
      </c>
    </row>
    <row r="86611" spans="1:2" x14ac:dyDescent="0.25">
      <c r="A86611" t="s">
        <v>80229</v>
      </c>
      <c r="B86611" t="s">
        <v>80167</v>
      </c>
    </row>
    <row r="86612" spans="1:2" x14ac:dyDescent="0.25">
      <c r="A86612" t="s">
        <v>80230</v>
      </c>
      <c r="B86612" t="s">
        <v>80167</v>
      </c>
    </row>
    <row r="86613" spans="1:2" x14ac:dyDescent="0.25">
      <c r="A86613" t="s">
        <v>80231</v>
      </c>
      <c r="B86613" t="s">
        <v>80167</v>
      </c>
    </row>
    <row r="86614" spans="1:2" x14ac:dyDescent="0.25">
      <c r="A86614" t="s">
        <v>80232</v>
      </c>
      <c r="B86614" t="s">
        <v>80167</v>
      </c>
    </row>
    <row r="86615" spans="1:2" x14ac:dyDescent="0.25">
      <c r="A86615" t="s">
        <v>80233</v>
      </c>
      <c r="B86615" t="s">
        <v>80167</v>
      </c>
    </row>
    <row r="86616" spans="1:2" x14ac:dyDescent="0.25">
      <c r="A86616" t="s">
        <v>80234</v>
      </c>
      <c r="B86616" t="s">
        <v>80167</v>
      </c>
    </row>
    <row r="86617" spans="1:2" x14ac:dyDescent="0.25">
      <c r="A86617" t="s">
        <v>80235</v>
      </c>
      <c r="B86617" t="s">
        <v>80167</v>
      </c>
    </row>
    <row r="86618" spans="1:2" x14ac:dyDescent="0.25">
      <c r="A86618" t="s">
        <v>80236</v>
      </c>
      <c r="B86618" t="s">
        <v>80167</v>
      </c>
    </row>
    <row r="86619" spans="1:2" x14ac:dyDescent="0.25">
      <c r="A86619" t="s">
        <v>80237</v>
      </c>
      <c r="B86619" t="s">
        <v>80167</v>
      </c>
    </row>
    <row r="86620" spans="1:2" x14ac:dyDescent="0.25">
      <c r="A86620" t="s">
        <v>80238</v>
      </c>
      <c r="B86620" t="s">
        <v>80167</v>
      </c>
    </row>
    <row r="86621" spans="1:2" x14ac:dyDescent="0.25">
      <c r="A86621" t="s">
        <v>80239</v>
      </c>
      <c r="B86621" t="s">
        <v>80167</v>
      </c>
    </row>
    <row r="86622" spans="1:2" x14ac:dyDescent="0.25">
      <c r="A86622" t="s">
        <v>80240</v>
      </c>
      <c r="B86622" t="s">
        <v>80167</v>
      </c>
    </row>
    <row r="86623" spans="1:2" x14ac:dyDescent="0.25">
      <c r="A86623" t="s">
        <v>80241</v>
      </c>
      <c r="B86623" t="s">
        <v>80167</v>
      </c>
    </row>
    <row r="86624" spans="1:2" x14ac:dyDescent="0.25">
      <c r="A86624" t="s">
        <v>80242</v>
      </c>
      <c r="B86624" t="s">
        <v>80167</v>
      </c>
    </row>
    <row r="86625" spans="1:2" x14ac:dyDescent="0.25">
      <c r="A86625" t="s">
        <v>80243</v>
      </c>
      <c r="B86625" t="s">
        <v>80167</v>
      </c>
    </row>
    <row r="86626" spans="1:2" x14ac:dyDescent="0.25">
      <c r="A86626" t="s">
        <v>80244</v>
      </c>
      <c r="B86626" t="s">
        <v>80167</v>
      </c>
    </row>
    <row r="86627" spans="1:2" x14ac:dyDescent="0.25">
      <c r="A86627" t="s">
        <v>80245</v>
      </c>
      <c r="B86627" t="s">
        <v>80167</v>
      </c>
    </row>
    <row r="86628" spans="1:2" x14ac:dyDescent="0.25">
      <c r="A86628" t="s">
        <v>80246</v>
      </c>
      <c r="B86628" t="s">
        <v>80167</v>
      </c>
    </row>
    <row r="86629" spans="1:2" x14ac:dyDescent="0.25">
      <c r="A86629" t="s">
        <v>80247</v>
      </c>
      <c r="B86629" t="s">
        <v>80167</v>
      </c>
    </row>
    <row r="86630" spans="1:2" x14ac:dyDescent="0.25">
      <c r="A86630" t="s">
        <v>80248</v>
      </c>
      <c r="B86630" t="s">
        <v>80167</v>
      </c>
    </row>
    <row r="86631" spans="1:2" x14ac:dyDescent="0.25">
      <c r="A86631" t="s">
        <v>80249</v>
      </c>
      <c r="B86631" t="s">
        <v>80167</v>
      </c>
    </row>
    <row r="86632" spans="1:2" x14ac:dyDescent="0.25">
      <c r="A86632" t="s">
        <v>80250</v>
      </c>
      <c r="B86632" t="s">
        <v>80167</v>
      </c>
    </row>
    <row r="86633" spans="1:2" x14ac:dyDescent="0.25">
      <c r="A86633" t="s">
        <v>80251</v>
      </c>
      <c r="B86633" t="s">
        <v>80167</v>
      </c>
    </row>
    <row r="86634" spans="1:2" x14ac:dyDescent="0.25">
      <c r="A86634" t="s">
        <v>80252</v>
      </c>
      <c r="B86634" t="s">
        <v>80167</v>
      </c>
    </row>
    <row r="86635" spans="1:2" x14ac:dyDescent="0.25">
      <c r="A86635" t="s">
        <v>80253</v>
      </c>
      <c r="B86635" t="s">
        <v>80167</v>
      </c>
    </row>
    <row r="86636" spans="1:2" x14ac:dyDescent="0.25">
      <c r="A86636" t="s">
        <v>80254</v>
      </c>
      <c r="B86636" t="s">
        <v>80167</v>
      </c>
    </row>
    <row r="86637" spans="1:2" x14ac:dyDescent="0.25">
      <c r="A86637" t="s">
        <v>80255</v>
      </c>
      <c r="B86637" t="s">
        <v>80167</v>
      </c>
    </row>
    <row r="86638" spans="1:2" x14ac:dyDescent="0.25">
      <c r="A86638" t="s">
        <v>80256</v>
      </c>
      <c r="B86638" t="s">
        <v>80167</v>
      </c>
    </row>
    <row r="86639" spans="1:2" x14ac:dyDescent="0.25">
      <c r="A86639" t="s">
        <v>80257</v>
      </c>
      <c r="B86639" t="s">
        <v>80167</v>
      </c>
    </row>
    <row r="86640" spans="1:2" x14ac:dyDescent="0.25">
      <c r="A86640" t="s">
        <v>80258</v>
      </c>
      <c r="B86640" t="s">
        <v>80167</v>
      </c>
    </row>
    <row r="86641" spans="1:2" x14ac:dyDescent="0.25">
      <c r="A86641" t="s">
        <v>80259</v>
      </c>
      <c r="B86641" t="s">
        <v>80167</v>
      </c>
    </row>
    <row r="86642" spans="1:2" x14ac:dyDescent="0.25">
      <c r="A86642" t="s">
        <v>80260</v>
      </c>
      <c r="B86642" t="s">
        <v>80167</v>
      </c>
    </row>
    <row r="86643" spans="1:2" x14ac:dyDescent="0.25">
      <c r="A86643" t="s">
        <v>80261</v>
      </c>
      <c r="B86643" t="s">
        <v>80167</v>
      </c>
    </row>
    <row r="86644" spans="1:2" x14ac:dyDescent="0.25">
      <c r="A86644" t="s">
        <v>80262</v>
      </c>
      <c r="B86644" t="s">
        <v>80167</v>
      </c>
    </row>
    <row r="86645" spans="1:2" x14ac:dyDescent="0.25">
      <c r="A86645" t="s">
        <v>80263</v>
      </c>
      <c r="B86645" t="s">
        <v>80167</v>
      </c>
    </row>
    <row r="86646" spans="1:2" x14ac:dyDescent="0.25">
      <c r="A86646" t="s">
        <v>80264</v>
      </c>
      <c r="B86646" t="s">
        <v>80167</v>
      </c>
    </row>
    <row r="86647" spans="1:2" x14ac:dyDescent="0.25">
      <c r="A86647" t="s">
        <v>80265</v>
      </c>
      <c r="B86647" t="s">
        <v>80167</v>
      </c>
    </row>
    <row r="86648" spans="1:2" x14ac:dyDescent="0.25">
      <c r="A86648" t="s">
        <v>80266</v>
      </c>
      <c r="B86648" t="s">
        <v>80167</v>
      </c>
    </row>
    <row r="86649" spans="1:2" x14ac:dyDescent="0.25">
      <c r="A86649" t="s">
        <v>80267</v>
      </c>
      <c r="B86649" t="s">
        <v>80167</v>
      </c>
    </row>
    <row r="86650" spans="1:2" x14ac:dyDescent="0.25">
      <c r="A86650" t="s">
        <v>80268</v>
      </c>
      <c r="B86650" t="s">
        <v>80167</v>
      </c>
    </row>
    <row r="86651" spans="1:2" x14ac:dyDescent="0.25">
      <c r="A86651" t="s">
        <v>80269</v>
      </c>
      <c r="B86651" t="s">
        <v>80167</v>
      </c>
    </row>
    <row r="86652" spans="1:2" x14ac:dyDescent="0.25">
      <c r="A86652" t="s">
        <v>80270</v>
      </c>
      <c r="B86652" t="s">
        <v>80167</v>
      </c>
    </row>
    <row r="86653" spans="1:2" x14ac:dyDescent="0.25">
      <c r="A86653" t="s">
        <v>80271</v>
      </c>
      <c r="B86653" t="s">
        <v>80167</v>
      </c>
    </row>
    <row r="86654" spans="1:2" x14ac:dyDescent="0.25">
      <c r="A86654" t="s">
        <v>80272</v>
      </c>
      <c r="B86654" t="s">
        <v>80167</v>
      </c>
    </row>
    <row r="86655" spans="1:2" x14ac:dyDescent="0.25">
      <c r="A86655" t="s">
        <v>80273</v>
      </c>
      <c r="B86655" t="s">
        <v>80167</v>
      </c>
    </row>
    <row r="86656" spans="1:2" x14ac:dyDescent="0.25">
      <c r="A86656" t="s">
        <v>80274</v>
      </c>
      <c r="B86656" t="s">
        <v>80167</v>
      </c>
    </row>
    <row r="86657" spans="1:2" x14ac:dyDescent="0.25">
      <c r="A86657" t="s">
        <v>80275</v>
      </c>
      <c r="B86657" t="s">
        <v>80167</v>
      </c>
    </row>
    <row r="86658" spans="1:2" x14ac:dyDescent="0.25">
      <c r="A86658" t="s">
        <v>80276</v>
      </c>
      <c r="B86658" t="s">
        <v>80167</v>
      </c>
    </row>
    <row r="86659" spans="1:2" x14ac:dyDescent="0.25">
      <c r="A86659" t="s">
        <v>80277</v>
      </c>
      <c r="B86659" t="s">
        <v>80167</v>
      </c>
    </row>
    <row r="86660" spans="1:2" x14ac:dyDescent="0.25">
      <c r="A86660" t="s">
        <v>80278</v>
      </c>
      <c r="B86660" t="s">
        <v>80167</v>
      </c>
    </row>
    <row r="86661" spans="1:2" x14ac:dyDescent="0.25">
      <c r="A86661" t="s">
        <v>80279</v>
      </c>
      <c r="B86661" t="s">
        <v>80167</v>
      </c>
    </row>
    <row r="86662" spans="1:2" x14ac:dyDescent="0.25">
      <c r="A86662" t="s">
        <v>80280</v>
      </c>
      <c r="B86662" t="s">
        <v>80167</v>
      </c>
    </row>
    <row r="86663" spans="1:2" x14ac:dyDescent="0.25">
      <c r="A86663" t="s">
        <v>80281</v>
      </c>
      <c r="B86663" t="s">
        <v>80167</v>
      </c>
    </row>
    <row r="86664" spans="1:2" x14ac:dyDescent="0.25">
      <c r="A86664" t="s">
        <v>80282</v>
      </c>
      <c r="B86664" t="s">
        <v>80167</v>
      </c>
    </row>
    <row r="86665" spans="1:2" x14ac:dyDescent="0.25">
      <c r="A86665" t="s">
        <v>80283</v>
      </c>
      <c r="B86665" t="s">
        <v>80167</v>
      </c>
    </row>
    <row r="86666" spans="1:2" x14ac:dyDescent="0.25">
      <c r="A86666" t="s">
        <v>80284</v>
      </c>
      <c r="B86666" t="s">
        <v>80167</v>
      </c>
    </row>
    <row r="86667" spans="1:2" x14ac:dyDescent="0.25">
      <c r="A86667" t="s">
        <v>80285</v>
      </c>
      <c r="B86667" t="s">
        <v>80167</v>
      </c>
    </row>
    <row r="86668" spans="1:2" x14ac:dyDescent="0.25">
      <c r="A86668" t="s">
        <v>80286</v>
      </c>
      <c r="B86668" t="s">
        <v>80167</v>
      </c>
    </row>
    <row r="86669" spans="1:2" x14ac:dyDescent="0.25">
      <c r="A86669" t="s">
        <v>80287</v>
      </c>
      <c r="B86669" t="s">
        <v>80167</v>
      </c>
    </row>
    <row r="86670" spans="1:2" x14ac:dyDescent="0.25">
      <c r="A86670" t="s">
        <v>80288</v>
      </c>
      <c r="B86670" t="s">
        <v>80167</v>
      </c>
    </row>
    <row r="86671" spans="1:2" x14ac:dyDescent="0.25">
      <c r="A86671" t="s">
        <v>80289</v>
      </c>
      <c r="B86671" t="s">
        <v>80167</v>
      </c>
    </row>
    <row r="86672" spans="1:2" x14ac:dyDescent="0.25">
      <c r="A86672" t="s">
        <v>80290</v>
      </c>
      <c r="B86672" t="s">
        <v>80167</v>
      </c>
    </row>
    <row r="86673" spans="1:2" x14ac:dyDescent="0.25">
      <c r="A86673" t="s">
        <v>80291</v>
      </c>
      <c r="B86673" t="s">
        <v>80167</v>
      </c>
    </row>
    <row r="86674" spans="1:2" x14ac:dyDescent="0.25">
      <c r="A86674" t="s">
        <v>80292</v>
      </c>
      <c r="B86674" t="s">
        <v>80167</v>
      </c>
    </row>
    <row r="86675" spans="1:2" x14ac:dyDescent="0.25">
      <c r="A86675" t="s">
        <v>80293</v>
      </c>
      <c r="B86675" t="s">
        <v>80167</v>
      </c>
    </row>
    <row r="86676" spans="1:2" x14ac:dyDescent="0.25">
      <c r="A86676" t="s">
        <v>80294</v>
      </c>
      <c r="B86676" t="s">
        <v>80167</v>
      </c>
    </row>
    <row r="86677" spans="1:2" x14ac:dyDescent="0.25">
      <c r="A86677" t="s">
        <v>80295</v>
      </c>
      <c r="B86677" t="s">
        <v>80167</v>
      </c>
    </row>
    <row r="86678" spans="1:2" x14ac:dyDescent="0.25">
      <c r="A86678" t="s">
        <v>80296</v>
      </c>
      <c r="B86678" t="s">
        <v>80167</v>
      </c>
    </row>
    <row r="86679" spans="1:2" x14ac:dyDescent="0.25">
      <c r="A86679" t="s">
        <v>80297</v>
      </c>
      <c r="B86679" t="s">
        <v>80167</v>
      </c>
    </row>
    <row r="86680" spans="1:2" x14ac:dyDescent="0.25">
      <c r="A86680" t="s">
        <v>80298</v>
      </c>
      <c r="B86680" t="s">
        <v>80167</v>
      </c>
    </row>
    <row r="86681" spans="1:2" x14ac:dyDescent="0.25">
      <c r="A86681" t="s">
        <v>80299</v>
      </c>
      <c r="B86681" t="s">
        <v>80167</v>
      </c>
    </row>
    <row r="86682" spans="1:2" x14ac:dyDescent="0.25">
      <c r="A86682" t="s">
        <v>80300</v>
      </c>
      <c r="B86682" t="s">
        <v>80167</v>
      </c>
    </row>
    <row r="86683" spans="1:2" x14ac:dyDescent="0.25">
      <c r="A86683" t="s">
        <v>80301</v>
      </c>
      <c r="B86683" t="s">
        <v>80167</v>
      </c>
    </row>
    <row r="86684" spans="1:2" x14ac:dyDescent="0.25">
      <c r="A86684" t="s">
        <v>80302</v>
      </c>
      <c r="B86684" t="s">
        <v>80167</v>
      </c>
    </row>
    <row r="86685" spans="1:2" x14ac:dyDescent="0.25">
      <c r="A86685" t="s">
        <v>80303</v>
      </c>
      <c r="B86685" t="s">
        <v>80167</v>
      </c>
    </row>
    <row r="86686" spans="1:2" x14ac:dyDescent="0.25">
      <c r="A86686" t="s">
        <v>80304</v>
      </c>
      <c r="B86686" t="s">
        <v>80167</v>
      </c>
    </row>
    <row r="86687" spans="1:2" x14ac:dyDescent="0.25">
      <c r="A86687" t="s">
        <v>80305</v>
      </c>
      <c r="B86687" t="s">
        <v>80167</v>
      </c>
    </row>
    <row r="86688" spans="1:2" x14ac:dyDescent="0.25">
      <c r="A86688" t="s">
        <v>80306</v>
      </c>
      <c r="B86688" t="s">
        <v>80167</v>
      </c>
    </row>
    <row r="86689" spans="1:2" x14ac:dyDescent="0.25">
      <c r="A86689" t="s">
        <v>80307</v>
      </c>
      <c r="B86689" t="s">
        <v>80167</v>
      </c>
    </row>
    <row r="86690" spans="1:2" x14ac:dyDescent="0.25">
      <c r="A86690" t="s">
        <v>80308</v>
      </c>
      <c r="B86690" t="s">
        <v>80167</v>
      </c>
    </row>
    <row r="86691" spans="1:2" x14ac:dyDescent="0.25">
      <c r="A86691" t="s">
        <v>80309</v>
      </c>
      <c r="B86691" t="s">
        <v>80167</v>
      </c>
    </row>
    <row r="86692" spans="1:2" x14ac:dyDescent="0.25">
      <c r="A86692" t="s">
        <v>80310</v>
      </c>
      <c r="B86692" t="s">
        <v>80167</v>
      </c>
    </row>
    <row r="86693" spans="1:2" x14ac:dyDescent="0.25">
      <c r="A86693" t="s">
        <v>80311</v>
      </c>
      <c r="B86693" t="s">
        <v>80167</v>
      </c>
    </row>
    <row r="86694" spans="1:2" x14ac:dyDescent="0.25">
      <c r="A86694" t="s">
        <v>80312</v>
      </c>
      <c r="B86694" t="s">
        <v>80167</v>
      </c>
    </row>
    <row r="86695" spans="1:2" x14ac:dyDescent="0.25">
      <c r="A86695" t="s">
        <v>80313</v>
      </c>
      <c r="B86695" t="s">
        <v>80167</v>
      </c>
    </row>
    <row r="86696" spans="1:2" x14ac:dyDescent="0.25">
      <c r="A86696" t="s">
        <v>80314</v>
      </c>
      <c r="B86696" t="s">
        <v>80167</v>
      </c>
    </row>
    <row r="86697" spans="1:2" x14ac:dyDescent="0.25">
      <c r="A86697" t="s">
        <v>80315</v>
      </c>
      <c r="B86697" t="s">
        <v>80167</v>
      </c>
    </row>
    <row r="86698" spans="1:2" x14ac:dyDescent="0.25">
      <c r="A86698" t="s">
        <v>80316</v>
      </c>
      <c r="B86698" t="s">
        <v>80167</v>
      </c>
    </row>
    <row r="86699" spans="1:2" x14ac:dyDescent="0.25">
      <c r="A86699" t="s">
        <v>80317</v>
      </c>
      <c r="B86699" t="s">
        <v>80167</v>
      </c>
    </row>
    <row r="86700" spans="1:2" x14ac:dyDescent="0.25">
      <c r="A86700" t="s">
        <v>80318</v>
      </c>
      <c r="B86700" t="s">
        <v>80167</v>
      </c>
    </row>
    <row r="86701" spans="1:2" x14ac:dyDescent="0.25">
      <c r="A86701" t="s">
        <v>80319</v>
      </c>
      <c r="B86701" t="s">
        <v>80167</v>
      </c>
    </row>
    <row r="86702" spans="1:2" x14ac:dyDescent="0.25">
      <c r="A86702" t="s">
        <v>80320</v>
      </c>
      <c r="B86702" t="s">
        <v>80167</v>
      </c>
    </row>
    <row r="86703" spans="1:2" x14ac:dyDescent="0.25">
      <c r="A86703" t="s">
        <v>80321</v>
      </c>
      <c r="B86703" t="s">
        <v>80167</v>
      </c>
    </row>
    <row r="86704" spans="1:2" x14ac:dyDescent="0.25">
      <c r="A86704" t="s">
        <v>80322</v>
      </c>
      <c r="B86704" t="s">
        <v>80167</v>
      </c>
    </row>
    <row r="86705" spans="1:2" x14ac:dyDescent="0.25">
      <c r="A86705" t="s">
        <v>80323</v>
      </c>
      <c r="B86705" t="s">
        <v>80167</v>
      </c>
    </row>
    <row r="86706" spans="1:2" x14ac:dyDescent="0.25">
      <c r="A86706" t="s">
        <v>80324</v>
      </c>
      <c r="B86706" t="s">
        <v>80167</v>
      </c>
    </row>
    <row r="86707" spans="1:2" x14ac:dyDescent="0.25">
      <c r="A86707" t="s">
        <v>80325</v>
      </c>
      <c r="B86707" t="s">
        <v>80167</v>
      </c>
    </row>
    <row r="86708" spans="1:2" x14ac:dyDescent="0.25">
      <c r="A86708" t="s">
        <v>80326</v>
      </c>
      <c r="B86708" t="s">
        <v>80167</v>
      </c>
    </row>
    <row r="86709" spans="1:2" x14ac:dyDescent="0.25">
      <c r="A86709" t="s">
        <v>80327</v>
      </c>
      <c r="B86709" t="s">
        <v>80167</v>
      </c>
    </row>
    <row r="86710" spans="1:2" x14ac:dyDescent="0.25">
      <c r="A86710" t="s">
        <v>80328</v>
      </c>
      <c r="B86710" t="s">
        <v>80167</v>
      </c>
    </row>
    <row r="86711" spans="1:2" x14ac:dyDescent="0.25">
      <c r="A86711" t="s">
        <v>80329</v>
      </c>
      <c r="B86711" t="s">
        <v>80167</v>
      </c>
    </row>
    <row r="86712" spans="1:2" x14ac:dyDescent="0.25">
      <c r="A86712" t="s">
        <v>80330</v>
      </c>
      <c r="B86712" t="s">
        <v>80167</v>
      </c>
    </row>
    <row r="86713" spans="1:2" x14ac:dyDescent="0.25">
      <c r="A86713" t="s">
        <v>80331</v>
      </c>
      <c r="B86713" t="s">
        <v>80167</v>
      </c>
    </row>
    <row r="86714" spans="1:2" x14ac:dyDescent="0.25">
      <c r="A86714" t="s">
        <v>80332</v>
      </c>
      <c r="B86714" t="s">
        <v>80167</v>
      </c>
    </row>
    <row r="86715" spans="1:2" x14ac:dyDescent="0.25">
      <c r="A86715" t="s">
        <v>80333</v>
      </c>
      <c r="B86715" t="s">
        <v>80167</v>
      </c>
    </row>
    <row r="86716" spans="1:2" x14ac:dyDescent="0.25">
      <c r="A86716" t="s">
        <v>80334</v>
      </c>
      <c r="B86716" t="s">
        <v>80167</v>
      </c>
    </row>
    <row r="86717" spans="1:2" x14ac:dyDescent="0.25">
      <c r="A86717" t="s">
        <v>80335</v>
      </c>
      <c r="B86717" t="s">
        <v>80167</v>
      </c>
    </row>
    <row r="86718" spans="1:2" x14ac:dyDescent="0.25">
      <c r="A86718" t="s">
        <v>80336</v>
      </c>
      <c r="B86718" t="s">
        <v>80167</v>
      </c>
    </row>
    <row r="86719" spans="1:2" x14ac:dyDescent="0.25">
      <c r="A86719" t="s">
        <v>80337</v>
      </c>
      <c r="B86719" t="s">
        <v>80167</v>
      </c>
    </row>
    <row r="86720" spans="1:2" x14ac:dyDescent="0.25">
      <c r="A86720" t="s">
        <v>80338</v>
      </c>
      <c r="B86720" t="s">
        <v>80167</v>
      </c>
    </row>
    <row r="86721" spans="1:2" x14ac:dyDescent="0.25">
      <c r="A86721" t="s">
        <v>80339</v>
      </c>
      <c r="B86721" t="s">
        <v>80167</v>
      </c>
    </row>
    <row r="86722" spans="1:2" x14ac:dyDescent="0.25">
      <c r="A86722" t="s">
        <v>80340</v>
      </c>
      <c r="B86722" t="s">
        <v>80167</v>
      </c>
    </row>
    <row r="86723" spans="1:2" x14ac:dyDescent="0.25">
      <c r="A86723" t="s">
        <v>80341</v>
      </c>
      <c r="B86723" t="s">
        <v>80167</v>
      </c>
    </row>
    <row r="86724" spans="1:2" x14ac:dyDescent="0.25">
      <c r="A86724" t="s">
        <v>80342</v>
      </c>
      <c r="B86724" t="s">
        <v>80167</v>
      </c>
    </row>
    <row r="86725" spans="1:2" x14ac:dyDescent="0.25">
      <c r="A86725" t="s">
        <v>80343</v>
      </c>
      <c r="B86725" t="s">
        <v>80167</v>
      </c>
    </row>
    <row r="86726" spans="1:2" x14ac:dyDescent="0.25">
      <c r="A86726" t="s">
        <v>80344</v>
      </c>
      <c r="B86726" t="s">
        <v>80167</v>
      </c>
    </row>
    <row r="86727" spans="1:2" x14ac:dyDescent="0.25">
      <c r="A86727" t="s">
        <v>80345</v>
      </c>
      <c r="B86727" t="s">
        <v>80167</v>
      </c>
    </row>
    <row r="86728" spans="1:2" x14ac:dyDescent="0.25">
      <c r="A86728" t="s">
        <v>80346</v>
      </c>
      <c r="B86728" t="s">
        <v>80167</v>
      </c>
    </row>
    <row r="86729" spans="1:2" x14ac:dyDescent="0.25">
      <c r="A86729" t="s">
        <v>80347</v>
      </c>
      <c r="B86729" t="s">
        <v>80167</v>
      </c>
    </row>
    <row r="86730" spans="1:2" x14ac:dyDescent="0.25">
      <c r="A86730" t="s">
        <v>80348</v>
      </c>
      <c r="B86730" t="s">
        <v>80167</v>
      </c>
    </row>
    <row r="86731" spans="1:2" x14ac:dyDescent="0.25">
      <c r="A86731" t="s">
        <v>80349</v>
      </c>
      <c r="B86731" t="s">
        <v>80167</v>
      </c>
    </row>
    <row r="86732" spans="1:2" x14ac:dyDescent="0.25">
      <c r="A86732" t="s">
        <v>80350</v>
      </c>
      <c r="B86732" t="s">
        <v>80167</v>
      </c>
    </row>
    <row r="86733" spans="1:2" x14ac:dyDescent="0.25">
      <c r="A86733" t="s">
        <v>80351</v>
      </c>
      <c r="B86733" t="s">
        <v>80167</v>
      </c>
    </row>
    <row r="86734" spans="1:2" x14ac:dyDescent="0.25">
      <c r="A86734" t="s">
        <v>80352</v>
      </c>
      <c r="B86734" t="s">
        <v>80167</v>
      </c>
    </row>
    <row r="86735" spans="1:2" x14ac:dyDescent="0.25">
      <c r="A86735" t="s">
        <v>80353</v>
      </c>
      <c r="B86735" t="s">
        <v>80167</v>
      </c>
    </row>
    <row r="86736" spans="1:2" x14ac:dyDescent="0.25">
      <c r="A86736" t="s">
        <v>80354</v>
      </c>
      <c r="B86736" t="s">
        <v>80167</v>
      </c>
    </row>
    <row r="86737" spans="1:2" x14ac:dyDescent="0.25">
      <c r="A86737" t="s">
        <v>80355</v>
      </c>
      <c r="B86737" t="s">
        <v>80167</v>
      </c>
    </row>
    <row r="86738" spans="1:2" x14ac:dyDescent="0.25">
      <c r="A86738" t="s">
        <v>80356</v>
      </c>
      <c r="B86738" t="s">
        <v>80167</v>
      </c>
    </row>
    <row r="86739" spans="1:2" x14ac:dyDescent="0.25">
      <c r="A86739" t="s">
        <v>80357</v>
      </c>
      <c r="B86739" t="s">
        <v>80167</v>
      </c>
    </row>
    <row r="86740" spans="1:2" x14ac:dyDescent="0.25">
      <c r="A86740" t="s">
        <v>80358</v>
      </c>
      <c r="B86740" t="s">
        <v>80167</v>
      </c>
    </row>
    <row r="86741" spans="1:2" x14ac:dyDescent="0.25">
      <c r="A86741" t="s">
        <v>80359</v>
      </c>
      <c r="B86741" t="s">
        <v>80167</v>
      </c>
    </row>
    <row r="86742" spans="1:2" x14ac:dyDescent="0.25">
      <c r="A86742" t="s">
        <v>80360</v>
      </c>
      <c r="B86742" t="s">
        <v>80167</v>
      </c>
    </row>
    <row r="86743" spans="1:2" x14ac:dyDescent="0.25">
      <c r="A86743" t="s">
        <v>80361</v>
      </c>
      <c r="B86743" t="s">
        <v>80167</v>
      </c>
    </row>
    <row r="86744" spans="1:2" x14ac:dyDescent="0.25">
      <c r="A86744" t="s">
        <v>80362</v>
      </c>
      <c r="B86744" t="s">
        <v>80167</v>
      </c>
    </row>
    <row r="86745" spans="1:2" x14ac:dyDescent="0.25">
      <c r="A86745" t="s">
        <v>80363</v>
      </c>
      <c r="B86745" t="s">
        <v>80167</v>
      </c>
    </row>
    <row r="86746" spans="1:2" x14ac:dyDescent="0.25">
      <c r="A86746" t="s">
        <v>80364</v>
      </c>
      <c r="B86746" t="s">
        <v>80167</v>
      </c>
    </row>
    <row r="86747" spans="1:2" x14ac:dyDescent="0.25">
      <c r="A86747" t="s">
        <v>80365</v>
      </c>
      <c r="B86747" t="s">
        <v>80167</v>
      </c>
    </row>
    <row r="86748" spans="1:2" x14ac:dyDescent="0.25">
      <c r="A86748" t="s">
        <v>80366</v>
      </c>
      <c r="B86748" t="s">
        <v>80167</v>
      </c>
    </row>
    <row r="86749" spans="1:2" x14ac:dyDescent="0.25">
      <c r="A86749" t="s">
        <v>80367</v>
      </c>
      <c r="B86749" t="s">
        <v>80167</v>
      </c>
    </row>
    <row r="86750" spans="1:2" x14ac:dyDescent="0.25">
      <c r="A86750" t="s">
        <v>80368</v>
      </c>
      <c r="B86750" t="s">
        <v>80167</v>
      </c>
    </row>
    <row r="86751" spans="1:2" x14ac:dyDescent="0.25">
      <c r="A86751" t="s">
        <v>80369</v>
      </c>
      <c r="B86751" t="s">
        <v>80167</v>
      </c>
    </row>
    <row r="86752" spans="1:2" x14ac:dyDescent="0.25">
      <c r="A86752" t="s">
        <v>80370</v>
      </c>
      <c r="B86752" t="s">
        <v>80167</v>
      </c>
    </row>
    <row r="86753" spans="1:2" x14ac:dyDescent="0.25">
      <c r="A86753" t="s">
        <v>80371</v>
      </c>
      <c r="B86753" t="s">
        <v>80167</v>
      </c>
    </row>
    <row r="86754" spans="1:2" x14ac:dyDescent="0.25">
      <c r="A86754" t="s">
        <v>80372</v>
      </c>
      <c r="B86754" t="s">
        <v>80167</v>
      </c>
    </row>
    <row r="86755" spans="1:2" x14ac:dyDescent="0.25">
      <c r="A86755" t="s">
        <v>80373</v>
      </c>
      <c r="B86755" t="s">
        <v>80167</v>
      </c>
    </row>
    <row r="86756" spans="1:2" x14ac:dyDescent="0.25">
      <c r="A86756" t="s">
        <v>80374</v>
      </c>
      <c r="B86756" t="s">
        <v>80167</v>
      </c>
    </row>
    <row r="86757" spans="1:2" x14ac:dyDescent="0.25">
      <c r="A86757" t="s">
        <v>80375</v>
      </c>
      <c r="B86757" t="s">
        <v>80167</v>
      </c>
    </row>
    <row r="86758" spans="1:2" x14ac:dyDescent="0.25">
      <c r="A86758" t="s">
        <v>80376</v>
      </c>
      <c r="B86758" t="s">
        <v>80167</v>
      </c>
    </row>
    <row r="86759" spans="1:2" x14ac:dyDescent="0.25">
      <c r="A86759" t="s">
        <v>80377</v>
      </c>
      <c r="B86759" t="s">
        <v>80167</v>
      </c>
    </row>
    <row r="86760" spans="1:2" x14ac:dyDescent="0.25">
      <c r="A86760" t="s">
        <v>80378</v>
      </c>
      <c r="B86760" t="s">
        <v>80167</v>
      </c>
    </row>
    <row r="86761" spans="1:2" x14ac:dyDescent="0.25">
      <c r="A86761" t="s">
        <v>80379</v>
      </c>
      <c r="B86761" t="s">
        <v>80167</v>
      </c>
    </row>
    <row r="86762" spans="1:2" x14ac:dyDescent="0.25">
      <c r="A86762" t="s">
        <v>80380</v>
      </c>
      <c r="B86762" t="s">
        <v>80167</v>
      </c>
    </row>
    <row r="86763" spans="1:2" x14ac:dyDescent="0.25">
      <c r="A86763" t="s">
        <v>80381</v>
      </c>
      <c r="B86763" t="s">
        <v>80167</v>
      </c>
    </row>
    <row r="86764" spans="1:2" x14ac:dyDescent="0.25">
      <c r="A86764" t="s">
        <v>80382</v>
      </c>
      <c r="B86764" t="s">
        <v>80167</v>
      </c>
    </row>
    <row r="86765" spans="1:2" x14ac:dyDescent="0.25">
      <c r="A86765" t="s">
        <v>80383</v>
      </c>
      <c r="B86765" t="s">
        <v>80167</v>
      </c>
    </row>
    <row r="86766" spans="1:2" x14ac:dyDescent="0.25">
      <c r="A86766" t="s">
        <v>80384</v>
      </c>
      <c r="B86766" t="s">
        <v>80167</v>
      </c>
    </row>
    <row r="86767" spans="1:2" x14ac:dyDescent="0.25">
      <c r="A86767" t="s">
        <v>80385</v>
      </c>
      <c r="B86767" t="s">
        <v>80167</v>
      </c>
    </row>
    <row r="86768" spans="1:2" x14ac:dyDescent="0.25">
      <c r="A86768" t="s">
        <v>80386</v>
      </c>
      <c r="B86768" t="s">
        <v>80167</v>
      </c>
    </row>
    <row r="86769" spans="1:2" x14ac:dyDescent="0.25">
      <c r="A86769" t="s">
        <v>80387</v>
      </c>
      <c r="B86769" t="s">
        <v>80167</v>
      </c>
    </row>
    <row r="86770" spans="1:2" x14ac:dyDescent="0.25">
      <c r="A86770" t="s">
        <v>80388</v>
      </c>
      <c r="B86770" t="s">
        <v>80167</v>
      </c>
    </row>
    <row r="86771" spans="1:2" x14ac:dyDescent="0.25">
      <c r="A86771" t="s">
        <v>80389</v>
      </c>
      <c r="B86771" t="s">
        <v>80167</v>
      </c>
    </row>
    <row r="86772" spans="1:2" x14ac:dyDescent="0.25">
      <c r="A86772" t="s">
        <v>80390</v>
      </c>
      <c r="B86772" t="s">
        <v>80167</v>
      </c>
    </row>
    <row r="86773" spans="1:2" x14ac:dyDescent="0.25">
      <c r="A86773" t="s">
        <v>80391</v>
      </c>
      <c r="B86773" t="s">
        <v>80167</v>
      </c>
    </row>
    <row r="86774" spans="1:2" x14ac:dyDescent="0.25">
      <c r="A86774" t="s">
        <v>80392</v>
      </c>
      <c r="B86774" t="s">
        <v>80167</v>
      </c>
    </row>
    <row r="86775" spans="1:2" x14ac:dyDescent="0.25">
      <c r="A86775" t="s">
        <v>80393</v>
      </c>
      <c r="B86775" t="s">
        <v>80167</v>
      </c>
    </row>
    <row r="86776" spans="1:2" x14ac:dyDescent="0.25">
      <c r="A86776" t="s">
        <v>80394</v>
      </c>
      <c r="B86776" t="s">
        <v>80167</v>
      </c>
    </row>
    <row r="86777" spans="1:2" x14ac:dyDescent="0.25">
      <c r="A86777" t="s">
        <v>80395</v>
      </c>
      <c r="B86777" t="s">
        <v>80167</v>
      </c>
    </row>
    <row r="86778" spans="1:2" x14ac:dyDescent="0.25">
      <c r="A86778" t="s">
        <v>80396</v>
      </c>
      <c r="B86778" t="s">
        <v>80167</v>
      </c>
    </row>
    <row r="86779" spans="1:2" x14ac:dyDescent="0.25">
      <c r="A86779" t="s">
        <v>80397</v>
      </c>
      <c r="B86779" t="s">
        <v>80167</v>
      </c>
    </row>
    <row r="86780" spans="1:2" x14ac:dyDescent="0.25">
      <c r="A86780" t="s">
        <v>80398</v>
      </c>
      <c r="B86780" t="s">
        <v>80167</v>
      </c>
    </row>
    <row r="86781" spans="1:2" x14ac:dyDescent="0.25">
      <c r="A86781" t="s">
        <v>80399</v>
      </c>
      <c r="B86781" t="s">
        <v>80167</v>
      </c>
    </row>
    <row r="86782" spans="1:2" x14ac:dyDescent="0.25">
      <c r="A86782" t="s">
        <v>80400</v>
      </c>
      <c r="B86782" t="s">
        <v>80167</v>
      </c>
    </row>
    <row r="86783" spans="1:2" x14ac:dyDescent="0.25">
      <c r="A86783" t="s">
        <v>80401</v>
      </c>
      <c r="B86783" t="s">
        <v>80167</v>
      </c>
    </row>
    <row r="86784" spans="1:2" x14ac:dyDescent="0.25">
      <c r="A86784" t="s">
        <v>80402</v>
      </c>
      <c r="B86784" t="s">
        <v>80167</v>
      </c>
    </row>
    <row r="86785" spans="1:2" x14ac:dyDescent="0.25">
      <c r="A86785" t="s">
        <v>80403</v>
      </c>
      <c r="B86785" t="s">
        <v>80167</v>
      </c>
    </row>
    <row r="86786" spans="1:2" x14ac:dyDescent="0.25">
      <c r="A86786" t="s">
        <v>80404</v>
      </c>
      <c r="B86786" t="s">
        <v>80167</v>
      </c>
    </row>
    <row r="86787" spans="1:2" x14ac:dyDescent="0.25">
      <c r="A86787" t="s">
        <v>80405</v>
      </c>
      <c r="B86787" t="s">
        <v>80167</v>
      </c>
    </row>
    <row r="86788" spans="1:2" x14ac:dyDescent="0.25">
      <c r="A86788" t="s">
        <v>80406</v>
      </c>
      <c r="B86788" t="s">
        <v>80167</v>
      </c>
    </row>
    <row r="86789" spans="1:2" x14ac:dyDescent="0.25">
      <c r="A86789" t="s">
        <v>80407</v>
      </c>
      <c r="B86789" t="s">
        <v>80167</v>
      </c>
    </row>
    <row r="86790" spans="1:2" x14ac:dyDescent="0.25">
      <c r="A86790" t="s">
        <v>80408</v>
      </c>
      <c r="B86790" t="s">
        <v>80167</v>
      </c>
    </row>
    <row r="86791" spans="1:2" x14ac:dyDescent="0.25">
      <c r="A86791" t="s">
        <v>80409</v>
      </c>
      <c r="B86791" t="s">
        <v>80167</v>
      </c>
    </row>
    <row r="86792" spans="1:2" x14ac:dyDescent="0.25">
      <c r="A86792" t="s">
        <v>80410</v>
      </c>
      <c r="B86792" t="s">
        <v>80411</v>
      </c>
    </row>
    <row r="86793" spans="1:2" x14ac:dyDescent="0.25">
      <c r="A86793" t="s">
        <v>80412</v>
      </c>
      <c r="B86793" t="s">
        <v>80411</v>
      </c>
    </row>
    <row r="86794" spans="1:2" x14ac:dyDescent="0.25">
      <c r="A86794" t="s">
        <v>80413</v>
      </c>
      <c r="B86794" t="s">
        <v>80411</v>
      </c>
    </row>
    <row r="86795" spans="1:2" x14ac:dyDescent="0.25">
      <c r="A86795" t="s">
        <v>80414</v>
      </c>
      <c r="B86795" t="s">
        <v>80411</v>
      </c>
    </row>
    <row r="86796" spans="1:2" x14ac:dyDescent="0.25">
      <c r="A86796" t="s">
        <v>80415</v>
      </c>
      <c r="B86796" t="s">
        <v>80411</v>
      </c>
    </row>
    <row r="86797" spans="1:2" x14ac:dyDescent="0.25">
      <c r="A86797" t="s">
        <v>80416</v>
      </c>
      <c r="B86797" t="s">
        <v>80411</v>
      </c>
    </row>
    <row r="86798" spans="1:2" x14ac:dyDescent="0.25">
      <c r="A86798" t="s">
        <v>80417</v>
      </c>
      <c r="B86798" t="s">
        <v>80411</v>
      </c>
    </row>
    <row r="86799" spans="1:2" x14ac:dyDescent="0.25">
      <c r="A86799" t="s">
        <v>80418</v>
      </c>
      <c r="B86799" t="s">
        <v>80411</v>
      </c>
    </row>
    <row r="86800" spans="1:2" x14ac:dyDescent="0.25">
      <c r="A86800" t="s">
        <v>80419</v>
      </c>
      <c r="B86800" t="s">
        <v>80411</v>
      </c>
    </row>
    <row r="86801" spans="1:2" x14ac:dyDescent="0.25">
      <c r="A86801" t="s">
        <v>80420</v>
      </c>
      <c r="B86801" t="s">
        <v>80411</v>
      </c>
    </row>
    <row r="86802" spans="1:2" x14ac:dyDescent="0.25">
      <c r="A86802" t="s">
        <v>80421</v>
      </c>
      <c r="B86802" t="s">
        <v>80411</v>
      </c>
    </row>
    <row r="86803" spans="1:2" x14ac:dyDescent="0.25">
      <c r="A86803" t="s">
        <v>80422</v>
      </c>
      <c r="B86803" t="s">
        <v>80411</v>
      </c>
    </row>
    <row r="86804" spans="1:2" x14ac:dyDescent="0.25">
      <c r="A86804" t="s">
        <v>80423</v>
      </c>
      <c r="B86804" t="s">
        <v>80411</v>
      </c>
    </row>
    <row r="86805" spans="1:2" x14ac:dyDescent="0.25">
      <c r="A86805" t="s">
        <v>80424</v>
      </c>
      <c r="B86805" t="s">
        <v>80411</v>
      </c>
    </row>
    <row r="86806" spans="1:2" x14ac:dyDescent="0.25">
      <c r="A86806" t="s">
        <v>80425</v>
      </c>
      <c r="B86806" t="s">
        <v>80411</v>
      </c>
    </row>
    <row r="86807" spans="1:2" x14ac:dyDescent="0.25">
      <c r="A86807" t="s">
        <v>80426</v>
      </c>
      <c r="B86807" t="s">
        <v>80411</v>
      </c>
    </row>
    <row r="86808" spans="1:2" x14ac:dyDescent="0.25">
      <c r="A86808" t="s">
        <v>80427</v>
      </c>
      <c r="B86808" t="s">
        <v>80411</v>
      </c>
    </row>
    <row r="86809" spans="1:2" x14ac:dyDescent="0.25">
      <c r="A86809" t="s">
        <v>80428</v>
      </c>
      <c r="B86809" t="s">
        <v>80411</v>
      </c>
    </row>
    <row r="86810" spans="1:2" x14ac:dyDescent="0.25">
      <c r="A86810" t="s">
        <v>80429</v>
      </c>
      <c r="B86810" t="s">
        <v>80411</v>
      </c>
    </row>
    <row r="86811" spans="1:2" x14ac:dyDescent="0.25">
      <c r="A86811" t="s">
        <v>80430</v>
      </c>
      <c r="B86811" t="s">
        <v>80411</v>
      </c>
    </row>
    <row r="86812" spans="1:2" x14ac:dyDescent="0.25">
      <c r="A86812" t="s">
        <v>80431</v>
      </c>
      <c r="B86812" t="s">
        <v>80411</v>
      </c>
    </row>
    <row r="86813" spans="1:2" x14ac:dyDescent="0.25">
      <c r="A86813" t="s">
        <v>80432</v>
      </c>
      <c r="B86813" t="s">
        <v>80411</v>
      </c>
    </row>
    <row r="86814" spans="1:2" x14ac:dyDescent="0.25">
      <c r="A86814" t="s">
        <v>80433</v>
      </c>
      <c r="B86814" t="s">
        <v>80411</v>
      </c>
    </row>
    <row r="86815" spans="1:2" x14ac:dyDescent="0.25">
      <c r="A86815" t="s">
        <v>80434</v>
      </c>
      <c r="B86815" t="s">
        <v>80411</v>
      </c>
    </row>
    <row r="86816" spans="1:2" x14ac:dyDescent="0.25">
      <c r="A86816" t="s">
        <v>80435</v>
      </c>
      <c r="B86816" t="s">
        <v>80411</v>
      </c>
    </row>
    <row r="86817" spans="1:2" x14ac:dyDescent="0.25">
      <c r="A86817" t="s">
        <v>80436</v>
      </c>
      <c r="B86817" t="s">
        <v>80411</v>
      </c>
    </row>
    <row r="86818" spans="1:2" x14ac:dyDescent="0.25">
      <c r="A86818" t="s">
        <v>80437</v>
      </c>
      <c r="B86818" t="s">
        <v>80411</v>
      </c>
    </row>
    <row r="86819" spans="1:2" x14ac:dyDescent="0.25">
      <c r="A86819" t="s">
        <v>80438</v>
      </c>
      <c r="B86819" t="s">
        <v>80411</v>
      </c>
    </row>
    <row r="86820" spans="1:2" x14ac:dyDescent="0.25">
      <c r="A86820" t="s">
        <v>80439</v>
      </c>
      <c r="B86820" t="s">
        <v>80411</v>
      </c>
    </row>
    <row r="86821" spans="1:2" x14ac:dyDescent="0.25">
      <c r="A86821" t="s">
        <v>80440</v>
      </c>
      <c r="B86821" t="s">
        <v>80411</v>
      </c>
    </row>
    <row r="86822" spans="1:2" x14ac:dyDescent="0.25">
      <c r="A86822" t="s">
        <v>80441</v>
      </c>
      <c r="B86822" t="s">
        <v>80411</v>
      </c>
    </row>
    <row r="86823" spans="1:2" x14ac:dyDescent="0.25">
      <c r="A86823" t="s">
        <v>80442</v>
      </c>
      <c r="B86823" t="s">
        <v>80411</v>
      </c>
    </row>
    <row r="86824" spans="1:2" x14ac:dyDescent="0.25">
      <c r="A86824" t="s">
        <v>80443</v>
      </c>
      <c r="B86824" t="s">
        <v>80411</v>
      </c>
    </row>
    <row r="86825" spans="1:2" x14ac:dyDescent="0.25">
      <c r="A86825" t="s">
        <v>80444</v>
      </c>
      <c r="B86825" t="s">
        <v>80411</v>
      </c>
    </row>
    <row r="86826" spans="1:2" x14ac:dyDescent="0.25">
      <c r="A86826" t="s">
        <v>80445</v>
      </c>
      <c r="B86826" t="s">
        <v>80411</v>
      </c>
    </row>
    <row r="86827" spans="1:2" x14ac:dyDescent="0.25">
      <c r="A86827" t="s">
        <v>80446</v>
      </c>
      <c r="B86827" t="s">
        <v>80411</v>
      </c>
    </row>
    <row r="86828" spans="1:2" x14ac:dyDescent="0.25">
      <c r="A86828" t="s">
        <v>80447</v>
      </c>
      <c r="B86828" t="s">
        <v>80411</v>
      </c>
    </row>
    <row r="86829" spans="1:2" x14ac:dyDescent="0.25">
      <c r="A86829" t="s">
        <v>80448</v>
      </c>
      <c r="B86829" t="s">
        <v>80411</v>
      </c>
    </row>
    <row r="86830" spans="1:2" x14ac:dyDescent="0.25">
      <c r="A86830" t="s">
        <v>80449</v>
      </c>
      <c r="B86830" t="s">
        <v>80411</v>
      </c>
    </row>
    <row r="86831" spans="1:2" x14ac:dyDescent="0.25">
      <c r="A86831" t="s">
        <v>80450</v>
      </c>
      <c r="B86831" t="s">
        <v>80411</v>
      </c>
    </row>
    <row r="86832" spans="1:2" x14ac:dyDescent="0.25">
      <c r="A86832" t="s">
        <v>80451</v>
      </c>
      <c r="B86832" t="s">
        <v>80411</v>
      </c>
    </row>
    <row r="86833" spans="1:2" x14ac:dyDescent="0.25">
      <c r="A86833" t="s">
        <v>80452</v>
      </c>
      <c r="B86833" t="s">
        <v>80411</v>
      </c>
    </row>
    <row r="86834" spans="1:2" x14ac:dyDescent="0.25">
      <c r="A86834" t="s">
        <v>80453</v>
      </c>
      <c r="B86834" t="s">
        <v>80411</v>
      </c>
    </row>
    <row r="86835" spans="1:2" x14ac:dyDescent="0.25">
      <c r="A86835" t="s">
        <v>80454</v>
      </c>
      <c r="B86835" t="s">
        <v>80411</v>
      </c>
    </row>
    <row r="86836" spans="1:2" x14ac:dyDescent="0.25">
      <c r="A86836" t="s">
        <v>80455</v>
      </c>
      <c r="B86836" t="s">
        <v>80411</v>
      </c>
    </row>
    <row r="86837" spans="1:2" x14ac:dyDescent="0.25">
      <c r="A86837" t="s">
        <v>80456</v>
      </c>
      <c r="B86837" t="s">
        <v>80411</v>
      </c>
    </row>
    <row r="86838" spans="1:2" x14ac:dyDescent="0.25">
      <c r="A86838" t="s">
        <v>80457</v>
      </c>
      <c r="B86838" t="s">
        <v>80411</v>
      </c>
    </row>
    <row r="86839" spans="1:2" x14ac:dyDescent="0.25">
      <c r="A86839" t="s">
        <v>80458</v>
      </c>
      <c r="B86839" t="s">
        <v>80411</v>
      </c>
    </row>
    <row r="86840" spans="1:2" x14ac:dyDescent="0.25">
      <c r="A86840" t="s">
        <v>80459</v>
      </c>
      <c r="B86840" t="s">
        <v>80411</v>
      </c>
    </row>
    <row r="86841" spans="1:2" x14ac:dyDescent="0.25">
      <c r="A86841" t="s">
        <v>80460</v>
      </c>
      <c r="B86841" t="s">
        <v>80411</v>
      </c>
    </row>
    <row r="86842" spans="1:2" x14ac:dyDescent="0.25">
      <c r="A86842" t="s">
        <v>80461</v>
      </c>
      <c r="B86842" t="s">
        <v>80411</v>
      </c>
    </row>
    <row r="86843" spans="1:2" x14ac:dyDescent="0.25">
      <c r="A86843" t="s">
        <v>80462</v>
      </c>
      <c r="B86843" t="s">
        <v>80411</v>
      </c>
    </row>
    <row r="86844" spans="1:2" x14ac:dyDescent="0.25">
      <c r="A86844" t="s">
        <v>80463</v>
      </c>
      <c r="B86844" t="s">
        <v>80411</v>
      </c>
    </row>
    <row r="86845" spans="1:2" x14ac:dyDescent="0.25">
      <c r="A86845" t="s">
        <v>80464</v>
      </c>
      <c r="B86845" t="s">
        <v>80411</v>
      </c>
    </row>
    <row r="86846" spans="1:2" x14ac:dyDescent="0.25">
      <c r="A86846" t="s">
        <v>80465</v>
      </c>
      <c r="B86846" t="s">
        <v>80411</v>
      </c>
    </row>
    <row r="86847" spans="1:2" x14ac:dyDescent="0.25">
      <c r="A86847" t="s">
        <v>80466</v>
      </c>
      <c r="B86847" t="s">
        <v>80411</v>
      </c>
    </row>
    <row r="86848" spans="1:2" x14ac:dyDescent="0.25">
      <c r="A86848" t="s">
        <v>80467</v>
      </c>
      <c r="B86848" t="s">
        <v>80411</v>
      </c>
    </row>
    <row r="86849" spans="1:2" x14ac:dyDescent="0.25">
      <c r="A86849" t="s">
        <v>80468</v>
      </c>
      <c r="B86849" t="s">
        <v>80411</v>
      </c>
    </row>
    <row r="86850" spans="1:2" x14ac:dyDescent="0.25">
      <c r="A86850" t="s">
        <v>80469</v>
      </c>
      <c r="B86850" t="s">
        <v>80411</v>
      </c>
    </row>
    <row r="86851" spans="1:2" x14ac:dyDescent="0.25">
      <c r="A86851" t="s">
        <v>80470</v>
      </c>
      <c r="B86851" t="s">
        <v>80411</v>
      </c>
    </row>
    <row r="86852" spans="1:2" x14ac:dyDescent="0.25">
      <c r="A86852" t="s">
        <v>80471</v>
      </c>
      <c r="B86852" t="s">
        <v>80411</v>
      </c>
    </row>
    <row r="86853" spans="1:2" x14ac:dyDescent="0.25">
      <c r="A86853" t="s">
        <v>80472</v>
      </c>
      <c r="B86853" t="s">
        <v>80411</v>
      </c>
    </row>
    <row r="86854" spans="1:2" x14ac:dyDescent="0.25">
      <c r="A86854" t="s">
        <v>80473</v>
      </c>
      <c r="B86854" t="s">
        <v>80411</v>
      </c>
    </row>
    <row r="86855" spans="1:2" x14ac:dyDescent="0.25">
      <c r="A86855" t="s">
        <v>80474</v>
      </c>
      <c r="B86855" t="s">
        <v>80411</v>
      </c>
    </row>
    <row r="86856" spans="1:2" x14ac:dyDescent="0.25">
      <c r="A86856" t="s">
        <v>80475</v>
      </c>
      <c r="B86856" t="s">
        <v>80411</v>
      </c>
    </row>
    <row r="86857" spans="1:2" x14ac:dyDescent="0.25">
      <c r="A86857" t="s">
        <v>80476</v>
      </c>
      <c r="B86857" t="s">
        <v>80411</v>
      </c>
    </row>
    <row r="86858" spans="1:2" x14ac:dyDescent="0.25">
      <c r="A86858" t="s">
        <v>80477</v>
      </c>
      <c r="B86858" t="s">
        <v>80411</v>
      </c>
    </row>
    <row r="86859" spans="1:2" x14ac:dyDescent="0.25">
      <c r="A86859" t="s">
        <v>80478</v>
      </c>
      <c r="B86859" t="s">
        <v>80411</v>
      </c>
    </row>
    <row r="86860" spans="1:2" x14ac:dyDescent="0.25">
      <c r="A86860" t="s">
        <v>80479</v>
      </c>
      <c r="B86860" t="s">
        <v>80411</v>
      </c>
    </row>
    <row r="86861" spans="1:2" x14ac:dyDescent="0.25">
      <c r="A86861" t="s">
        <v>80480</v>
      </c>
      <c r="B86861" t="s">
        <v>80411</v>
      </c>
    </row>
    <row r="86862" spans="1:2" x14ac:dyDescent="0.25">
      <c r="A86862" t="s">
        <v>80481</v>
      </c>
      <c r="B86862" t="s">
        <v>80411</v>
      </c>
    </row>
    <row r="86863" spans="1:2" x14ac:dyDescent="0.25">
      <c r="A86863" t="s">
        <v>80482</v>
      </c>
      <c r="B86863" t="s">
        <v>80411</v>
      </c>
    </row>
    <row r="86864" spans="1:2" x14ac:dyDescent="0.25">
      <c r="A86864" t="s">
        <v>80483</v>
      </c>
      <c r="B86864" t="s">
        <v>80411</v>
      </c>
    </row>
    <row r="86865" spans="1:2" x14ac:dyDescent="0.25">
      <c r="A86865" t="s">
        <v>80484</v>
      </c>
      <c r="B86865" t="s">
        <v>80411</v>
      </c>
    </row>
    <row r="86866" spans="1:2" x14ac:dyDescent="0.25">
      <c r="A86866" t="s">
        <v>80485</v>
      </c>
      <c r="B86866" t="s">
        <v>80411</v>
      </c>
    </row>
    <row r="86867" spans="1:2" x14ac:dyDescent="0.25">
      <c r="A86867" t="s">
        <v>80486</v>
      </c>
      <c r="B86867" t="s">
        <v>80411</v>
      </c>
    </row>
    <row r="86868" spans="1:2" x14ac:dyDescent="0.25">
      <c r="A86868" t="s">
        <v>80487</v>
      </c>
      <c r="B86868" t="s">
        <v>80411</v>
      </c>
    </row>
    <row r="86869" spans="1:2" x14ac:dyDescent="0.25">
      <c r="A86869" t="s">
        <v>80488</v>
      </c>
      <c r="B86869" t="s">
        <v>80411</v>
      </c>
    </row>
    <row r="86870" spans="1:2" x14ac:dyDescent="0.25">
      <c r="A86870" t="s">
        <v>80489</v>
      </c>
      <c r="B86870" t="s">
        <v>80411</v>
      </c>
    </row>
    <row r="86871" spans="1:2" x14ac:dyDescent="0.25">
      <c r="A86871" t="s">
        <v>80490</v>
      </c>
      <c r="B86871" t="s">
        <v>80411</v>
      </c>
    </row>
    <row r="86872" spans="1:2" x14ac:dyDescent="0.25">
      <c r="A86872" t="s">
        <v>80491</v>
      </c>
      <c r="B86872" t="s">
        <v>80411</v>
      </c>
    </row>
    <row r="86873" spans="1:2" x14ac:dyDescent="0.25">
      <c r="A86873" t="s">
        <v>80492</v>
      </c>
      <c r="B86873" t="s">
        <v>80411</v>
      </c>
    </row>
    <row r="86874" spans="1:2" x14ac:dyDescent="0.25">
      <c r="A86874" t="s">
        <v>80493</v>
      </c>
      <c r="B86874" t="s">
        <v>80411</v>
      </c>
    </row>
    <row r="86875" spans="1:2" x14ac:dyDescent="0.25">
      <c r="A86875" t="s">
        <v>80494</v>
      </c>
      <c r="B86875" t="s">
        <v>80411</v>
      </c>
    </row>
    <row r="86876" spans="1:2" x14ac:dyDescent="0.25">
      <c r="A86876" t="s">
        <v>80495</v>
      </c>
      <c r="B86876" t="s">
        <v>80411</v>
      </c>
    </row>
    <row r="86877" spans="1:2" x14ac:dyDescent="0.25">
      <c r="A86877" t="s">
        <v>80496</v>
      </c>
      <c r="B86877" t="s">
        <v>80411</v>
      </c>
    </row>
    <row r="86878" spans="1:2" x14ac:dyDescent="0.25">
      <c r="A86878" t="s">
        <v>80497</v>
      </c>
      <c r="B86878" t="s">
        <v>80411</v>
      </c>
    </row>
    <row r="86879" spans="1:2" x14ac:dyDescent="0.25">
      <c r="A86879" t="s">
        <v>80498</v>
      </c>
      <c r="B86879" t="s">
        <v>80411</v>
      </c>
    </row>
    <row r="86880" spans="1:2" x14ac:dyDescent="0.25">
      <c r="A86880" t="s">
        <v>80499</v>
      </c>
      <c r="B86880" t="s">
        <v>80411</v>
      </c>
    </row>
    <row r="86881" spans="1:2" x14ac:dyDescent="0.25">
      <c r="A86881" t="s">
        <v>80500</v>
      </c>
      <c r="B86881" t="s">
        <v>80411</v>
      </c>
    </row>
    <row r="86882" spans="1:2" x14ac:dyDescent="0.25">
      <c r="A86882" t="s">
        <v>80501</v>
      </c>
      <c r="B86882" t="s">
        <v>80411</v>
      </c>
    </row>
    <row r="86883" spans="1:2" x14ac:dyDescent="0.25">
      <c r="A86883" t="s">
        <v>80502</v>
      </c>
      <c r="B86883" t="s">
        <v>80411</v>
      </c>
    </row>
    <row r="86884" spans="1:2" x14ac:dyDescent="0.25">
      <c r="A86884" t="s">
        <v>80503</v>
      </c>
      <c r="B86884" t="s">
        <v>80411</v>
      </c>
    </row>
    <row r="86885" spans="1:2" x14ac:dyDescent="0.25">
      <c r="A86885" t="s">
        <v>80504</v>
      </c>
      <c r="B86885" t="s">
        <v>80411</v>
      </c>
    </row>
    <row r="86886" spans="1:2" x14ac:dyDescent="0.25">
      <c r="A86886" t="s">
        <v>80505</v>
      </c>
      <c r="B86886" t="s">
        <v>80411</v>
      </c>
    </row>
    <row r="86887" spans="1:2" x14ac:dyDescent="0.25">
      <c r="A86887" t="s">
        <v>80506</v>
      </c>
      <c r="B86887" t="s">
        <v>80411</v>
      </c>
    </row>
    <row r="86888" spans="1:2" x14ac:dyDescent="0.25">
      <c r="A86888" t="s">
        <v>80507</v>
      </c>
      <c r="B86888" t="s">
        <v>80411</v>
      </c>
    </row>
    <row r="86889" spans="1:2" x14ac:dyDescent="0.25">
      <c r="A86889" t="s">
        <v>80508</v>
      </c>
      <c r="B86889" t="s">
        <v>80411</v>
      </c>
    </row>
    <row r="86890" spans="1:2" x14ac:dyDescent="0.25">
      <c r="A86890" t="s">
        <v>80509</v>
      </c>
      <c r="B86890" t="s">
        <v>80411</v>
      </c>
    </row>
    <row r="86891" spans="1:2" x14ac:dyDescent="0.25">
      <c r="A86891" t="s">
        <v>80510</v>
      </c>
      <c r="B86891" t="s">
        <v>80411</v>
      </c>
    </row>
    <row r="86892" spans="1:2" x14ac:dyDescent="0.25">
      <c r="A86892" t="s">
        <v>80511</v>
      </c>
      <c r="B86892" t="s">
        <v>80411</v>
      </c>
    </row>
    <row r="86893" spans="1:2" x14ac:dyDescent="0.25">
      <c r="A86893" t="s">
        <v>80512</v>
      </c>
      <c r="B86893" t="s">
        <v>80411</v>
      </c>
    </row>
    <row r="86894" spans="1:2" x14ac:dyDescent="0.25">
      <c r="A86894" t="s">
        <v>80513</v>
      </c>
      <c r="B86894" t="s">
        <v>80411</v>
      </c>
    </row>
    <row r="86895" spans="1:2" x14ac:dyDescent="0.25">
      <c r="A86895" t="s">
        <v>80514</v>
      </c>
      <c r="B86895" t="s">
        <v>80411</v>
      </c>
    </row>
    <row r="86896" spans="1:2" x14ac:dyDescent="0.25">
      <c r="A86896" t="s">
        <v>80515</v>
      </c>
      <c r="B86896" t="s">
        <v>80411</v>
      </c>
    </row>
    <row r="86897" spans="1:2" x14ac:dyDescent="0.25">
      <c r="A86897" t="s">
        <v>80516</v>
      </c>
      <c r="B86897" t="s">
        <v>80411</v>
      </c>
    </row>
    <row r="86898" spans="1:2" x14ac:dyDescent="0.25">
      <c r="A86898" t="s">
        <v>80517</v>
      </c>
      <c r="B86898" t="s">
        <v>80411</v>
      </c>
    </row>
    <row r="86899" spans="1:2" x14ac:dyDescent="0.25">
      <c r="A86899" t="s">
        <v>80518</v>
      </c>
      <c r="B86899" t="s">
        <v>80411</v>
      </c>
    </row>
    <row r="86900" spans="1:2" x14ac:dyDescent="0.25">
      <c r="A86900" t="s">
        <v>80519</v>
      </c>
      <c r="B86900" t="s">
        <v>80411</v>
      </c>
    </row>
    <row r="86901" spans="1:2" x14ac:dyDescent="0.25">
      <c r="A86901" t="s">
        <v>80520</v>
      </c>
      <c r="B86901" t="s">
        <v>80411</v>
      </c>
    </row>
    <row r="86902" spans="1:2" x14ac:dyDescent="0.25">
      <c r="A86902" t="s">
        <v>80521</v>
      </c>
      <c r="B86902" t="s">
        <v>80411</v>
      </c>
    </row>
    <row r="86903" spans="1:2" x14ac:dyDescent="0.25">
      <c r="A86903" t="s">
        <v>80522</v>
      </c>
      <c r="B86903" t="s">
        <v>80411</v>
      </c>
    </row>
    <row r="86904" spans="1:2" x14ac:dyDescent="0.25">
      <c r="A86904" t="s">
        <v>80523</v>
      </c>
      <c r="B86904" t="s">
        <v>80411</v>
      </c>
    </row>
    <row r="86905" spans="1:2" x14ac:dyDescent="0.25">
      <c r="A86905" t="s">
        <v>80524</v>
      </c>
      <c r="B86905" t="s">
        <v>80411</v>
      </c>
    </row>
    <row r="86906" spans="1:2" x14ac:dyDescent="0.25">
      <c r="A86906" t="s">
        <v>80525</v>
      </c>
      <c r="B86906" t="s">
        <v>80411</v>
      </c>
    </row>
    <row r="86907" spans="1:2" x14ac:dyDescent="0.25">
      <c r="A86907" t="s">
        <v>80526</v>
      </c>
      <c r="B86907" t="s">
        <v>80411</v>
      </c>
    </row>
    <row r="86908" spans="1:2" x14ac:dyDescent="0.25">
      <c r="A86908" t="s">
        <v>80527</v>
      </c>
      <c r="B86908" t="s">
        <v>80411</v>
      </c>
    </row>
    <row r="86909" spans="1:2" x14ac:dyDescent="0.25">
      <c r="A86909" t="s">
        <v>80528</v>
      </c>
      <c r="B86909" t="s">
        <v>80411</v>
      </c>
    </row>
    <row r="86910" spans="1:2" x14ac:dyDescent="0.25">
      <c r="A86910" t="s">
        <v>80529</v>
      </c>
      <c r="B86910" t="s">
        <v>80411</v>
      </c>
    </row>
    <row r="86911" spans="1:2" x14ac:dyDescent="0.25">
      <c r="A86911" t="s">
        <v>80530</v>
      </c>
      <c r="B86911" t="s">
        <v>80411</v>
      </c>
    </row>
    <row r="86912" spans="1:2" x14ac:dyDescent="0.25">
      <c r="A86912" t="s">
        <v>80531</v>
      </c>
      <c r="B86912" t="s">
        <v>80411</v>
      </c>
    </row>
    <row r="86913" spans="1:2" x14ac:dyDescent="0.25">
      <c r="A86913" t="s">
        <v>80532</v>
      </c>
      <c r="B86913" t="s">
        <v>80411</v>
      </c>
    </row>
    <row r="86914" spans="1:2" x14ac:dyDescent="0.25">
      <c r="A86914" t="s">
        <v>80533</v>
      </c>
      <c r="B86914" t="s">
        <v>80411</v>
      </c>
    </row>
    <row r="86915" spans="1:2" x14ac:dyDescent="0.25">
      <c r="A86915" t="s">
        <v>80534</v>
      </c>
      <c r="B86915" t="s">
        <v>80411</v>
      </c>
    </row>
    <row r="86916" spans="1:2" x14ac:dyDescent="0.25">
      <c r="A86916" t="s">
        <v>80535</v>
      </c>
      <c r="B86916" t="s">
        <v>80411</v>
      </c>
    </row>
    <row r="86917" spans="1:2" x14ac:dyDescent="0.25">
      <c r="A86917" t="s">
        <v>80536</v>
      </c>
      <c r="B86917" t="s">
        <v>80411</v>
      </c>
    </row>
    <row r="86918" spans="1:2" x14ac:dyDescent="0.25">
      <c r="A86918" t="s">
        <v>80537</v>
      </c>
      <c r="B86918" t="s">
        <v>80411</v>
      </c>
    </row>
    <row r="86919" spans="1:2" x14ac:dyDescent="0.25">
      <c r="A86919" t="s">
        <v>80538</v>
      </c>
      <c r="B86919" t="s">
        <v>80411</v>
      </c>
    </row>
    <row r="86920" spans="1:2" x14ac:dyDescent="0.25">
      <c r="A86920" t="s">
        <v>80539</v>
      </c>
      <c r="B86920" t="s">
        <v>80411</v>
      </c>
    </row>
    <row r="86921" spans="1:2" x14ac:dyDescent="0.25">
      <c r="A86921" t="s">
        <v>80540</v>
      </c>
      <c r="B86921" t="s">
        <v>80411</v>
      </c>
    </row>
    <row r="86922" spans="1:2" x14ac:dyDescent="0.25">
      <c r="A86922" t="s">
        <v>80541</v>
      </c>
      <c r="B86922" t="s">
        <v>80411</v>
      </c>
    </row>
    <row r="86923" spans="1:2" x14ac:dyDescent="0.25">
      <c r="A86923" t="s">
        <v>80542</v>
      </c>
      <c r="B86923" t="s">
        <v>80411</v>
      </c>
    </row>
    <row r="86924" spans="1:2" x14ac:dyDescent="0.25">
      <c r="A86924" t="s">
        <v>80543</v>
      </c>
      <c r="B86924" t="s">
        <v>80411</v>
      </c>
    </row>
    <row r="86925" spans="1:2" x14ac:dyDescent="0.25">
      <c r="A86925" t="s">
        <v>80544</v>
      </c>
      <c r="B86925" t="s">
        <v>80411</v>
      </c>
    </row>
    <row r="86926" spans="1:2" x14ac:dyDescent="0.25">
      <c r="A86926" t="s">
        <v>80545</v>
      </c>
      <c r="B86926" t="s">
        <v>80411</v>
      </c>
    </row>
    <row r="86927" spans="1:2" x14ac:dyDescent="0.25">
      <c r="A86927" t="s">
        <v>80546</v>
      </c>
      <c r="B86927" t="s">
        <v>80411</v>
      </c>
    </row>
    <row r="86928" spans="1:2" x14ac:dyDescent="0.25">
      <c r="A86928" t="s">
        <v>80547</v>
      </c>
      <c r="B86928" t="s">
        <v>80411</v>
      </c>
    </row>
    <row r="86929" spans="1:2" x14ac:dyDescent="0.25">
      <c r="A86929" t="s">
        <v>80548</v>
      </c>
      <c r="B86929" t="s">
        <v>80411</v>
      </c>
    </row>
    <row r="86930" spans="1:2" x14ac:dyDescent="0.25">
      <c r="A86930" t="s">
        <v>80549</v>
      </c>
      <c r="B86930" t="s">
        <v>80411</v>
      </c>
    </row>
    <row r="86931" spans="1:2" x14ac:dyDescent="0.25">
      <c r="A86931" t="s">
        <v>80550</v>
      </c>
      <c r="B86931" t="s">
        <v>80411</v>
      </c>
    </row>
    <row r="86932" spans="1:2" x14ac:dyDescent="0.25">
      <c r="A86932" t="s">
        <v>80551</v>
      </c>
      <c r="B86932" t="s">
        <v>80411</v>
      </c>
    </row>
    <row r="86933" spans="1:2" x14ac:dyDescent="0.25">
      <c r="A86933" t="s">
        <v>80552</v>
      </c>
      <c r="B86933" t="s">
        <v>80411</v>
      </c>
    </row>
    <row r="86934" spans="1:2" x14ac:dyDescent="0.25">
      <c r="A86934" t="s">
        <v>80553</v>
      </c>
      <c r="B86934" t="s">
        <v>80411</v>
      </c>
    </row>
    <row r="86935" spans="1:2" x14ac:dyDescent="0.25">
      <c r="A86935" t="s">
        <v>80554</v>
      </c>
      <c r="B86935" t="s">
        <v>80411</v>
      </c>
    </row>
    <row r="86936" spans="1:2" x14ac:dyDescent="0.25">
      <c r="A86936" t="s">
        <v>80555</v>
      </c>
      <c r="B86936" t="s">
        <v>80411</v>
      </c>
    </row>
    <row r="86937" spans="1:2" x14ac:dyDescent="0.25">
      <c r="A86937" t="s">
        <v>80556</v>
      </c>
      <c r="B86937" t="s">
        <v>80411</v>
      </c>
    </row>
    <row r="86938" spans="1:2" x14ac:dyDescent="0.25">
      <c r="A86938" t="s">
        <v>80557</v>
      </c>
      <c r="B86938" t="s">
        <v>80411</v>
      </c>
    </row>
    <row r="86939" spans="1:2" x14ac:dyDescent="0.25">
      <c r="A86939" t="s">
        <v>80558</v>
      </c>
      <c r="B86939" t="s">
        <v>80411</v>
      </c>
    </row>
    <row r="86940" spans="1:2" x14ac:dyDescent="0.25">
      <c r="A86940" t="s">
        <v>80559</v>
      </c>
      <c r="B86940" t="s">
        <v>80411</v>
      </c>
    </row>
    <row r="86941" spans="1:2" x14ac:dyDescent="0.25">
      <c r="A86941" t="s">
        <v>80560</v>
      </c>
      <c r="B86941" t="s">
        <v>80411</v>
      </c>
    </row>
    <row r="86942" spans="1:2" x14ac:dyDescent="0.25">
      <c r="A86942" t="s">
        <v>80561</v>
      </c>
      <c r="B86942" t="s">
        <v>80411</v>
      </c>
    </row>
    <row r="86943" spans="1:2" x14ac:dyDescent="0.25">
      <c r="A86943" t="s">
        <v>80562</v>
      </c>
      <c r="B86943" t="s">
        <v>80411</v>
      </c>
    </row>
    <row r="86944" spans="1:2" x14ac:dyDescent="0.25">
      <c r="A86944" t="s">
        <v>80563</v>
      </c>
      <c r="B86944" t="s">
        <v>80411</v>
      </c>
    </row>
    <row r="86945" spans="1:2" x14ac:dyDescent="0.25">
      <c r="A86945" t="s">
        <v>80564</v>
      </c>
      <c r="B86945" t="s">
        <v>80411</v>
      </c>
    </row>
    <row r="86946" spans="1:2" x14ac:dyDescent="0.25">
      <c r="A86946" t="s">
        <v>80565</v>
      </c>
      <c r="B86946" t="s">
        <v>80411</v>
      </c>
    </row>
    <row r="86947" spans="1:2" x14ac:dyDescent="0.25">
      <c r="A86947" t="s">
        <v>80566</v>
      </c>
      <c r="B86947" t="s">
        <v>80411</v>
      </c>
    </row>
    <row r="86948" spans="1:2" x14ac:dyDescent="0.25">
      <c r="A86948" t="s">
        <v>80567</v>
      </c>
      <c r="B86948" t="s">
        <v>80411</v>
      </c>
    </row>
    <row r="86949" spans="1:2" x14ac:dyDescent="0.25">
      <c r="A86949" t="s">
        <v>80568</v>
      </c>
      <c r="B86949" t="s">
        <v>80411</v>
      </c>
    </row>
    <row r="86950" spans="1:2" x14ac:dyDescent="0.25">
      <c r="A86950" t="s">
        <v>80569</v>
      </c>
      <c r="B86950" t="s">
        <v>80411</v>
      </c>
    </row>
    <row r="86951" spans="1:2" x14ac:dyDescent="0.25">
      <c r="A86951" t="s">
        <v>80570</v>
      </c>
      <c r="B86951" t="s">
        <v>80411</v>
      </c>
    </row>
    <row r="86952" spans="1:2" x14ac:dyDescent="0.25">
      <c r="A86952" t="s">
        <v>80571</v>
      </c>
      <c r="B86952" t="s">
        <v>80411</v>
      </c>
    </row>
    <row r="86953" spans="1:2" x14ac:dyDescent="0.25">
      <c r="A86953" t="s">
        <v>80572</v>
      </c>
      <c r="B86953" t="s">
        <v>80411</v>
      </c>
    </row>
    <row r="86954" spans="1:2" x14ac:dyDescent="0.25">
      <c r="A86954" t="s">
        <v>80573</v>
      </c>
      <c r="B86954" t="s">
        <v>80411</v>
      </c>
    </row>
    <row r="86955" spans="1:2" x14ac:dyDescent="0.25">
      <c r="A86955" t="s">
        <v>80574</v>
      </c>
      <c r="B86955" t="s">
        <v>80411</v>
      </c>
    </row>
    <row r="86956" spans="1:2" x14ac:dyDescent="0.25">
      <c r="A86956" t="s">
        <v>80575</v>
      </c>
      <c r="B86956" t="s">
        <v>80411</v>
      </c>
    </row>
    <row r="86957" spans="1:2" x14ac:dyDescent="0.25">
      <c r="A86957" t="s">
        <v>80576</v>
      </c>
      <c r="B86957" t="s">
        <v>80411</v>
      </c>
    </row>
    <row r="86958" spans="1:2" x14ac:dyDescent="0.25">
      <c r="A86958" t="s">
        <v>80577</v>
      </c>
      <c r="B86958" t="s">
        <v>80411</v>
      </c>
    </row>
    <row r="86959" spans="1:2" x14ac:dyDescent="0.25">
      <c r="A86959" t="s">
        <v>80578</v>
      </c>
      <c r="B86959" t="s">
        <v>80411</v>
      </c>
    </row>
    <row r="86960" spans="1:2" x14ac:dyDescent="0.25">
      <c r="A86960" t="s">
        <v>80579</v>
      </c>
      <c r="B86960" t="s">
        <v>80411</v>
      </c>
    </row>
    <row r="86961" spans="1:2" x14ac:dyDescent="0.25">
      <c r="A86961" t="s">
        <v>80580</v>
      </c>
      <c r="B86961" t="s">
        <v>80411</v>
      </c>
    </row>
    <row r="86962" spans="1:2" x14ac:dyDescent="0.25">
      <c r="A86962" t="s">
        <v>80581</v>
      </c>
      <c r="B86962" t="s">
        <v>80411</v>
      </c>
    </row>
    <row r="86963" spans="1:2" x14ac:dyDescent="0.25">
      <c r="A86963" t="s">
        <v>80582</v>
      </c>
      <c r="B86963" t="s">
        <v>80411</v>
      </c>
    </row>
    <row r="86964" spans="1:2" x14ac:dyDescent="0.25">
      <c r="A86964" t="s">
        <v>80583</v>
      </c>
      <c r="B86964" t="s">
        <v>80411</v>
      </c>
    </row>
    <row r="86965" spans="1:2" x14ac:dyDescent="0.25">
      <c r="A86965" t="s">
        <v>80584</v>
      </c>
      <c r="B86965" t="s">
        <v>80411</v>
      </c>
    </row>
    <row r="86966" spans="1:2" x14ac:dyDescent="0.25">
      <c r="A86966" t="s">
        <v>80585</v>
      </c>
      <c r="B86966" t="s">
        <v>80411</v>
      </c>
    </row>
    <row r="86967" spans="1:2" x14ac:dyDescent="0.25">
      <c r="A86967" t="s">
        <v>80586</v>
      </c>
      <c r="B86967" t="s">
        <v>80411</v>
      </c>
    </row>
    <row r="86968" spans="1:2" x14ac:dyDescent="0.25">
      <c r="A86968" t="s">
        <v>80587</v>
      </c>
      <c r="B86968" t="s">
        <v>80411</v>
      </c>
    </row>
    <row r="86969" spans="1:2" x14ac:dyDescent="0.25">
      <c r="A86969" t="s">
        <v>80588</v>
      </c>
      <c r="B86969" t="s">
        <v>80411</v>
      </c>
    </row>
    <row r="86970" spans="1:2" x14ac:dyDescent="0.25">
      <c r="A86970" t="s">
        <v>80589</v>
      </c>
      <c r="B86970" t="s">
        <v>80411</v>
      </c>
    </row>
    <row r="86971" spans="1:2" x14ac:dyDescent="0.25">
      <c r="A86971" t="s">
        <v>80590</v>
      </c>
      <c r="B86971" t="s">
        <v>80411</v>
      </c>
    </row>
    <row r="86972" spans="1:2" x14ac:dyDescent="0.25">
      <c r="A86972" t="s">
        <v>80591</v>
      </c>
      <c r="B86972" t="s">
        <v>80411</v>
      </c>
    </row>
    <row r="86973" spans="1:2" x14ac:dyDescent="0.25">
      <c r="A86973" t="s">
        <v>80592</v>
      </c>
      <c r="B86973" t="s">
        <v>80411</v>
      </c>
    </row>
    <row r="86974" spans="1:2" x14ac:dyDescent="0.25">
      <c r="A86974" t="s">
        <v>80593</v>
      </c>
      <c r="B86974" t="s">
        <v>80411</v>
      </c>
    </row>
    <row r="86975" spans="1:2" x14ac:dyDescent="0.25">
      <c r="A86975" t="s">
        <v>80594</v>
      </c>
      <c r="B86975" t="s">
        <v>80411</v>
      </c>
    </row>
    <row r="86976" spans="1:2" x14ac:dyDescent="0.25">
      <c r="A86976" t="s">
        <v>80595</v>
      </c>
      <c r="B86976" t="s">
        <v>80411</v>
      </c>
    </row>
    <row r="86977" spans="1:2" x14ac:dyDescent="0.25">
      <c r="A86977" t="s">
        <v>80596</v>
      </c>
      <c r="B86977" t="s">
        <v>80411</v>
      </c>
    </row>
    <row r="86978" spans="1:2" x14ac:dyDescent="0.25">
      <c r="A86978" t="s">
        <v>80597</v>
      </c>
      <c r="B86978" t="s">
        <v>80411</v>
      </c>
    </row>
    <row r="86979" spans="1:2" x14ac:dyDescent="0.25">
      <c r="A86979" t="s">
        <v>80598</v>
      </c>
      <c r="B86979" t="s">
        <v>80411</v>
      </c>
    </row>
    <row r="86980" spans="1:2" x14ac:dyDescent="0.25">
      <c r="A86980" t="s">
        <v>80599</v>
      </c>
      <c r="B86980" t="s">
        <v>80411</v>
      </c>
    </row>
    <row r="86981" spans="1:2" x14ac:dyDescent="0.25">
      <c r="A86981" t="s">
        <v>80600</v>
      </c>
      <c r="B86981" t="s">
        <v>80411</v>
      </c>
    </row>
    <row r="86982" spans="1:2" x14ac:dyDescent="0.25">
      <c r="A86982" t="s">
        <v>80601</v>
      </c>
      <c r="B86982" t="s">
        <v>80411</v>
      </c>
    </row>
    <row r="86983" spans="1:2" x14ac:dyDescent="0.25">
      <c r="A86983" t="s">
        <v>80602</v>
      </c>
      <c r="B86983" t="s">
        <v>80411</v>
      </c>
    </row>
    <row r="86984" spans="1:2" x14ac:dyDescent="0.25">
      <c r="A86984" t="s">
        <v>80603</v>
      </c>
      <c r="B86984" t="s">
        <v>80411</v>
      </c>
    </row>
    <row r="86985" spans="1:2" x14ac:dyDescent="0.25">
      <c r="A86985" t="s">
        <v>80604</v>
      </c>
      <c r="B86985" t="s">
        <v>80411</v>
      </c>
    </row>
    <row r="86986" spans="1:2" x14ac:dyDescent="0.25">
      <c r="A86986" t="s">
        <v>80605</v>
      </c>
      <c r="B86986" t="s">
        <v>80411</v>
      </c>
    </row>
    <row r="86987" spans="1:2" x14ac:dyDescent="0.25">
      <c r="A86987" t="s">
        <v>80606</v>
      </c>
      <c r="B86987" t="s">
        <v>80411</v>
      </c>
    </row>
    <row r="86988" spans="1:2" x14ac:dyDescent="0.25">
      <c r="A86988" t="s">
        <v>80607</v>
      </c>
      <c r="B86988" t="s">
        <v>80411</v>
      </c>
    </row>
    <row r="86989" spans="1:2" x14ac:dyDescent="0.25">
      <c r="A86989" t="s">
        <v>80608</v>
      </c>
      <c r="B86989" t="s">
        <v>80411</v>
      </c>
    </row>
    <row r="86990" spans="1:2" x14ac:dyDescent="0.25">
      <c r="A86990" t="s">
        <v>80609</v>
      </c>
      <c r="B86990" t="s">
        <v>80411</v>
      </c>
    </row>
    <row r="86991" spans="1:2" x14ac:dyDescent="0.25">
      <c r="A86991" t="s">
        <v>80610</v>
      </c>
      <c r="B86991" t="s">
        <v>80411</v>
      </c>
    </row>
    <row r="86992" spans="1:2" x14ac:dyDescent="0.25">
      <c r="A86992" t="s">
        <v>80611</v>
      </c>
      <c r="B86992" t="s">
        <v>80411</v>
      </c>
    </row>
    <row r="86993" spans="1:2" x14ac:dyDescent="0.25">
      <c r="A86993" t="s">
        <v>80612</v>
      </c>
      <c r="B86993" t="s">
        <v>80411</v>
      </c>
    </row>
    <row r="86994" spans="1:2" x14ac:dyDescent="0.25">
      <c r="A86994" t="s">
        <v>80613</v>
      </c>
      <c r="B86994" t="s">
        <v>80411</v>
      </c>
    </row>
    <row r="86995" spans="1:2" x14ac:dyDescent="0.25">
      <c r="A86995" t="s">
        <v>80614</v>
      </c>
      <c r="B86995" t="s">
        <v>80411</v>
      </c>
    </row>
    <row r="86996" spans="1:2" x14ac:dyDescent="0.25">
      <c r="A86996" t="s">
        <v>80615</v>
      </c>
      <c r="B86996" t="s">
        <v>80411</v>
      </c>
    </row>
    <row r="86997" spans="1:2" x14ac:dyDescent="0.25">
      <c r="A86997" t="s">
        <v>80616</v>
      </c>
      <c r="B86997" t="s">
        <v>80411</v>
      </c>
    </row>
    <row r="86998" spans="1:2" x14ac:dyDescent="0.25">
      <c r="A86998" t="s">
        <v>80617</v>
      </c>
      <c r="B86998" t="s">
        <v>80411</v>
      </c>
    </row>
    <row r="86999" spans="1:2" x14ac:dyDescent="0.25">
      <c r="A86999" t="s">
        <v>80618</v>
      </c>
      <c r="B86999" t="s">
        <v>80411</v>
      </c>
    </row>
    <row r="87000" spans="1:2" x14ac:dyDescent="0.25">
      <c r="A87000" t="s">
        <v>80619</v>
      </c>
      <c r="B87000" t="s">
        <v>80411</v>
      </c>
    </row>
    <row r="87001" spans="1:2" x14ac:dyDescent="0.25">
      <c r="A87001" t="s">
        <v>80620</v>
      </c>
      <c r="B87001" t="s">
        <v>80411</v>
      </c>
    </row>
    <row r="87002" spans="1:2" x14ac:dyDescent="0.25">
      <c r="A87002" t="s">
        <v>80621</v>
      </c>
      <c r="B87002" t="s">
        <v>80411</v>
      </c>
    </row>
    <row r="87003" spans="1:2" x14ac:dyDescent="0.25">
      <c r="A87003" t="s">
        <v>80622</v>
      </c>
      <c r="B87003" t="s">
        <v>80411</v>
      </c>
    </row>
    <row r="87004" spans="1:2" x14ac:dyDescent="0.25">
      <c r="A87004" t="s">
        <v>80623</v>
      </c>
      <c r="B87004" t="s">
        <v>80411</v>
      </c>
    </row>
    <row r="87005" spans="1:2" x14ac:dyDescent="0.25">
      <c r="A87005" t="s">
        <v>80624</v>
      </c>
      <c r="B87005" t="s">
        <v>80411</v>
      </c>
    </row>
    <row r="87006" spans="1:2" x14ac:dyDescent="0.25">
      <c r="A87006" t="s">
        <v>80625</v>
      </c>
      <c r="B87006" t="s">
        <v>80411</v>
      </c>
    </row>
    <row r="87007" spans="1:2" x14ac:dyDescent="0.25">
      <c r="A87007" t="s">
        <v>80626</v>
      </c>
      <c r="B87007" t="s">
        <v>80411</v>
      </c>
    </row>
    <row r="87008" spans="1:2" x14ac:dyDescent="0.25">
      <c r="A87008" t="s">
        <v>80627</v>
      </c>
      <c r="B87008" t="s">
        <v>80411</v>
      </c>
    </row>
    <row r="87009" spans="1:2" x14ac:dyDescent="0.25">
      <c r="A87009" t="s">
        <v>80628</v>
      </c>
      <c r="B87009" t="s">
        <v>80411</v>
      </c>
    </row>
    <row r="87010" spans="1:2" x14ac:dyDescent="0.25">
      <c r="A87010" t="s">
        <v>80629</v>
      </c>
      <c r="B87010" t="s">
        <v>80411</v>
      </c>
    </row>
    <row r="87011" spans="1:2" x14ac:dyDescent="0.25">
      <c r="A87011" t="s">
        <v>80630</v>
      </c>
      <c r="B87011" t="s">
        <v>80411</v>
      </c>
    </row>
    <row r="87012" spans="1:2" x14ac:dyDescent="0.25">
      <c r="A87012" t="s">
        <v>80631</v>
      </c>
      <c r="B87012" t="s">
        <v>80411</v>
      </c>
    </row>
    <row r="87013" spans="1:2" x14ac:dyDescent="0.25">
      <c r="A87013" t="s">
        <v>80632</v>
      </c>
      <c r="B87013" t="s">
        <v>80411</v>
      </c>
    </row>
    <row r="87014" spans="1:2" x14ac:dyDescent="0.25">
      <c r="A87014" t="s">
        <v>80633</v>
      </c>
      <c r="B87014" t="s">
        <v>80411</v>
      </c>
    </row>
    <row r="87015" spans="1:2" x14ac:dyDescent="0.25">
      <c r="A87015" t="s">
        <v>80634</v>
      </c>
      <c r="B87015" t="s">
        <v>80411</v>
      </c>
    </row>
    <row r="87016" spans="1:2" x14ac:dyDescent="0.25">
      <c r="A87016" t="s">
        <v>80635</v>
      </c>
      <c r="B87016" t="s">
        <v>80411</v>
      </c>
    </row>
    <row r="87017" spans="1:2" x14ac:dyDescent="0.25">
      <c r="A87017" t="s">
        <v>80636</v>
      </c>
      <c r="B87017" t="s">
        <v>80411</v>
      </c>
    </row>
    <row r="87018" spans="1:2" x14ac:dyDescent="0.25">
      <c r="A87018" t="s">
        <v>80637</v>
      </c>
      <c r="B87018" t="s">
        <v>80411</v>
      </c>
    </row>
    <row r="87019" spans="1:2" x14ac:dyDescent="0.25">
      <c r="A87019" t="s">
        <v>80638</v>
      </c>
      <c r="B87019" t="s">
        <v>80639</v>
      </c>
    </row>
    <row r="87020" spans="1:2" x14ac:dyDescent="0.25">
      <c r="A87020" t="s">
        <v>80640</v>
      </c>
      <c r="B87020" t="s">
        <v>80639</v>
      </c>
    </row>
    <row r="87021" spans="1:2" x14ac:dyDescent="0.25">
      <c r="A87021" t="s">
        <v>80641</v>
      </c>
      <c r="B87021" t="s">
        <v>80639</v>
      </c>
    </row>
    <row r="87022" spans="1:2" x14ac:dyDescent="0.25">
      <c r="A87022" t="s">
        <v>80642</v>
      </c>
      <c r="B87022" t="s">
        <v>80639</v>
      </c>
    </row>
    <row r="87023" spans="1:2" x14ac:dyDescent="0.25">
      <c r="A87023" t="s">
        <v>80643</v>
      </c>
      <c r="B87023" t="s">
        <v>80639</v>
      </c>
    </row>
    <row r="87024" spans="1:2" x14ac:dyDescent="0.25">
      <c r="A87024" t="s">
        <v>80644</v>
      </c>
      <c r="B87024" t="s">
        <v>80639</v>
      </c>
    </row>
    <row r="87025" spans="1:2" x14ac:dyDescent="0.25">
      <c r="A87025" t="s">
        <v>80645</v>
      </c>
      <c r="B87025" t="s">
        <v>80639</v>
      </c>
    </row>
    <row r="87026" spans="1:2" x14ac:dyDescent="0.25">
      <c r="A87026" t="s">
        <v>80646</v>
      </c>
      <c r="B87026" t="s">
        <v>80639</v>
      </c>
    </row>
    <row r="87027" spans="1:2" x14ac:dyDescent="0.25">
      <c r="A87027" t="s">
        <v>80647</v>
      </c>
      <c r="B87027" t="s">
        <v>80639</v>
      </c>
    </row>
    <row r="87028" spans="1:2" x14ac:dyDescent="0.25">
      <c r="A87028" t="s">
        <v>80648</v>
      </c>
      <c r="B87028" t="s">
        <v>80639</v>
      </c>
    </row>
    <row r="87029" spans="1:2" x14ac:dyDescent="0.25">
      <c r="A87029" t="s">
        <v>80649</v>
      </c>
      <c r="B87029" t="s">
        <v>80639</v>
      </c>
    </row>
    <row r="87030" spans="1:2" x14ac:dyDescent="0.25">
      <c r="A87030" t="s">
        <v>80650</v>
      </c>
      <c r="B87030" t="s">
        <v>80639</v>
      </c>
    </row>
    <row r="87031" spans="1:2" x14ac:dyDescent="0.25">
      <c r="A87031" t="s">
        <v>80651</v>
      </c>
      <c r="B87031" t="s">
        <v>80639</v>
      </c>
    </row>
    <row r="87032" spans="1:2" x14ac:dyDescent="0.25">
      <c r="A87032" t="s">
        <v>80652</v>
      </c>
      <c r="B87032" t="s">
        <v>80639</v>
      </c>
    </row>
    <row r="87033" spans="1:2" x14ac:dyDescent="0.25">
      <c r="A87033" t="s">
        <v>80653</v>
      </c>
      <c r="B87033" t="s">
        <v>80639</v>
      </c>
    </row>
    <row r="87034" spans="1:2" x14ac:dyDescent="0.25">
      <c r="A87034" t="s">
        <v>80654</v>
      </c>
      <c r="B87034" t="s">
        <v>80639</v>
      </c>
    </row>
    <row r="87035" spans="1:2" x14ac:dyDescent="0.25">
      <c r="A87035" t="s">
        <v>80655</v>
      </c>
      <c r="B87035" t="s">
        <v>80639</v>
      </c>
    </row>
    <row r="87036" spans="1:2" x14ac:dyDescent="0.25">
      <c r="A87036" t="s">
        <v>80656</v>
      </c>
      <c r="B87036" t="s">
        <v>80639</v>
      </c>
    </row>
    <row r="87037" spans="1:2" x14ac:dyDescent="0.25">
      <c r="A87037" t="s">
        <v>80657</v>
      </c>
      <c r="B87037" t="s">
        <v>80639</v>
      </c>
    </row>
    <row r="87038" spans="1:2" x14ac:dyDescent="0.25">
      <c r="A87038" t="s">
        <v>80658</v>
      </c>
      <c r="B87038" t="s">
        <v>80639</v>
      </c>
    </row>
    <row r="87039" spans="1:2" x14ac:dyDescent="0.25">
      <c r="A87039" t="s">
        <v>80659</v>
      </c>
      <c r="B87039" t="s">
        <v>80639</v>
      </c>
    </row>
    <row r="87040" spans="1:2" x14ac:dyDescent="0.25">
      <c r="A87040" t="s">
        <v>80660</v>
      </c>
      <c r="B87040" t="s">
        <v>80639</v>
      </c>
    </row>
    <row r="87041" spans="1:2" x14ac:dyDescent="0.25">
      <c r="A87041" t="s">
        <v>80661</v>
      </c>
      <c r="B87041" t="s">
        <v>80639</v>
      </c>
    </row>
    <row r="87042" spans="1:2" x14ac:dyDescent="0.25">
      <c r="A87042" t="s">
        <v>80662</v>
      </c>
      <c r="B87042" t="s">
        <v>80639</v>
      </c>
    </row>
    <row r="87043" spans="1:2" x14ac:dyDescent="0.25">
      <c r="A87043" t="s">
        <v>80663</v>
      </c>
      <c r="B87043" t="s">
        <v>80639</v>
      </c>
    </row>
    <row r="87044" spans="1:2" x14ac:dyDescent="0.25">
      <c r="A87044" t="s">
        <v>80664</v>
      </c>
      <c r="B87044" t="s">
        <v>80639</v>
      </c>
    </row>
    <row r="87045" spans="1:2" x14ac:dyDescent="0.25">
      <c r="A87045" t="s">
        <v>80665</v>
      </c>
      <c r="B87045" t="s">
        <v>80639</v>
      </c>
    </row>
    <row r="87046" spans="1:2" x14ac:dyDescent="0.25">
      <c r="A87046" t="s">
        <v>80666</v>
      </c>
      <c r="B87046" t="s">
        <v>80639</v>
      </c>
    </row>
    <row r="87047" spans="1:2" x14ac:dyDescent="0.25">
      <c r="A87047" t="s">
        <v>80667</v>
      </c>
      <c r="B87047" t="s">
        <v>80639</v>
      </c>
    </row>
    <row r="87048" spans="1:2" x14ac:dyDescent="0.25">
      <c r="A87048" t="s">
        <v>80668</v>
      </c>
      <c r="B87048" t="s">
        <v>80639</v>
      </c>
    </row>
    <row r="87049" spans="1:2" x14ac:dyDescent="0.25">
      <c r="A87049" t="s">
        <v>80669</v>
      </c>
      <c r="B87049" t="s">
        <v>80639</v>
      </c>
    </row>
    <row r="87050" spans="1:2" x14ac:dyDescent="0.25">
      <c r="A87050" t="s">
        <v>80670</v>
      </c>
      <c r="B87050" t="s">
        <v>80639</v>
      </c>
    </row>
    <row r="87051" spans="1:2" x14ac:dyDescent="0.25">
      <c r="A87051" t="s">
        <v>80671</v>
      </c>
      <c r="B87051" t="s">
        <v>80639</v>
      </c>
    </row>
    <row r="87052" spans="1:2" x14ac:dyDescent="0.25">
      <c r="A87052" t="s">
        <v>80672</v>
      </c>
      <c r="B87052" t="s">
        <v>80639</v>
      </c>
    </row>
    <row r="87053" spans="1:2" x14ac:dyDescent="0.25">
      <c r="A87053" t="s">
        <v>80673</v>
      </c>
      <c r="B87053" t="s">
        <v>80639</v>
      </c>
    </row>
    <row r="87054" spans="1:2" x14ac:dyDescent="0.25">
      <c r="A87054" t="s">
        <v>80674</v>
      </c>
      <c r="B87054" t="s">
        <v>80639</v>
      </c>
    </row>
    <row r="87055" spans="1:2" x14ac:dyDescent="0.25">
      <c r="A87055" t="s">
        <v>80675</v>
      </c>
      <c r="B87055" t="s">
        <v>80639</v>
      </c>
    </row>
    <row r="87056" spans="1:2" x14ac:dyDescent="0.25">
      <c r="A87056" t="s">
        <v>80676</v>
      </c>
      <c r="B87056" t="s">
        <v>80639</v>
      </c>
    </row>
    <row r="87057" spans="1:2" x14ac:dyDescent="0.25">
      <c r="A87057" t="s">
        <v>80677</v>
      </c>
      <c r="B87057" t="s">
        <v>80639</v>
      </c>
    </row>
    <row r="87058" spans="1:2" x14ac:dyDescent="0.25">
      <c r="A87058" t="s">
        <v>80678</v>
      </c>
      <c r="B87058" t="s">
        <v>80639</v>
      </c>
    </row>
    <row r="87059" spans="1:2" x14ac:dyDescent="0.25">
      <c r="A87059" t="s">
        <v>80679</v>
      </c>
      <c r="B87059" t="s">
        <v>80639</v>
      </c>
    </row>
    <row r="87060" spans="1:2" x14ac:dyDescent="0.25">
      <c r="A87060" t="s">
        <v>80680</v>
      </c>
      <c r="B87060" t="s">
        <v>80639</v>
      </c>
    </row>
    <row r="87061" spans="1:2" x14ac:dyDescent="0.25">
      <c r="A87061" t="s">
        <v>80681</v>
      </c>
      <c r="B87061" t="s">
        <v>80639</v>
      </c>
    </row>
    <row r="87062" spans="1:2" x14ac:dyDescent="0.25">
      <c r="A87062" t="s">
        <v>80682</v>
      </c>
      <c r="B87062" t="s">
        <v>80639</v>
      </c>
    </row>
    <row r="87063" spans="1:2" x14ac:dyDescent="0.25">
      <c r="A87063" t="s">
        <v>80683</v>
      </c>
      <c r="B87063" t="s">
        <v>80639</v>
      </c>
    </row>
    <row r="87064" spans="1:2" x14ac:dyDescent="0.25">
      <c r="A87064" t="s">
        <v>80684</v>
      </c>
      <c r="B87064" t="s">
        <v>80639</v>
      </c>
    </row>
    <row r="87065" spans="1:2" x14ac:dyDescent="0.25">
      <c r="A87065" t="s">
        <v>80685</v>
      </c>
      <c r="B87065" t="s">
        <v>80639</v>
      </c>
    </row>
    <row r="87066" spans="1:2" x14ac:dyDescent="0.25">
      <c r="A87066" t="s">
        <v>80686</v>
      </c>
      <c r="B87066" t="s">
        <v>80639</v>
      </c>
    </row>
    <row r="87067" spans="1:2" x14ac:dyDescent="0.25">
      <c r="A87067" t="s">
        <v>80687</v>
      </c>
      <c r="B87067" t="s">
        <v>80639</v>
      </c>
    </row>
    <row r="87068" spans="1:2" x14ac:dyDescent="0.25">
      <c r="A87068" t="s">
        <v>80688</v>
      </c>
      <c r="B87068" t="s">
        <v>80639</v>
      </c>
    </row>
    <row r="87069" spans="1:2" x14ac:dyDescent="0.25">
      <c r="A87069" t="s">
        <v>80689</v>
      </c>
      <c r="B87069" t="s">
        <v>80639</v>
      </c>
    </row>
    <row r="87070" spans="1:2" x14ac:dyDescent="0.25">
      <c r="A87070" t="s">
        <v>80690</v>
      </c>
      <c r="B87070" t="s">
        <v>80639</v>
      </c>
    </row>
    <row r="87071" spans="1:2" x14ac:dyDescent="0.25">
      <c r="A87071" t="s">
        <v>80691</v>
      </c>
      <c r="B87071" t="s">
        <v>80639</v>
      </c>
    </row>
    <row r="87072" spans="1:2" x14ac:dyDescent="0.25">
      <c r="A87072" t="s">
        <v>80692</v>
      </c>
      <c r="B87072" t="s">
        <v>80639</v>
      </c>
    </row>
    <row r="87073" spans="1:2" x14ac:dyDescent="0.25">
      <c r="A87073" t="s">
        <v>80693</v>
      </c>
      <c r="B87073" t="s">
        <v>80639</v>
      </c>
    </row>
    <row r="87074" spans="1:2" x14ac:dyDescent="0.25">
      <c r="A87074" t="s">
        <v>80694</v>
      </c>
      <c r="B87074" t="s">
        <v>80639</v>
      </c>
    </row>
    <row r="87075" spans="1:2" x14ac:dyDescent="0.25">
      <c r="A87075" t="s">
        <v>80695</v>
      </c>
      <c r="B87075" t="s">
        <v>80639</v>
      </c>
    </row>
    <row r="87076" spans="1:2" x14ac:dyDescent="0.25">
      <c r="A87076" t="s">
        <v>80696</v>
      </c>
      <c r="B87076" t="s">
        <v>80639</v>
      </c>
    </row>
    <row r="87077" spans="1:2" x14ac:dyDescent="0.25">
      <c r="A87077" t="s">
        <v>80697</v>
      </c>
      <c r="B87077" t="s">
        <v>80639</v>
      </c>
    </row>
    <row r="87078" spans="1:2" x14ac:dyDescent="0.25">
      <c r="A87078" t="s">
        <v>80698</v>
      </c>
      <c r="B87078" t="s">
        <v>80639</v>
      </c>
    </row>
    <row r="87079" spans="1:2" x14ac:dyDescent="0.25">
      <c r="A87079" t="s">
        <v>80699</v>
      </c>
      <c r="B87079" t="s">
        <v>80639</v>
      </c>
    </row>
    <row r="87080" spans="1:2" x14ac:dyDescent="0.25">
      <c r="A87080" t="s">
        <v>80700</v>
      </c>
      <c r="B87080" t="s">
        <v>80639</v>
      </c>
    </row>
    <row r="87081" spans="1:2" x14ac:dyDescent="0.25">
      <c r="A87081" t="s">
        <v>80701</v>
      </c>
      <c r="B87081" t="s">
        <v>80639</v>
      </c>
    </row>
    <row r="87082" spans="1:2" x14ac:dyDescent="0.25">
      <c r="A87082" t="s">
        <v>80702</v>
      </c>
      <c r="B87082" t="s">
        <v>80639</v>
      </c>
    </row>
    <row r="87083" spans="1:2" x14ac:dyDescent="0.25">
      <c r="A87083" t="s">
        <v>80703</v>
      </c>
      <c r="B87083" t="s">
        <v>80639</v>
      </c>
    </row>
    <row r="87084" spans="1:2" x14ac:dyDescent="0.25">
      <c r="A87084" t="s">
        <v>80704</v>
      </c>
      <c r="B87084" t="s">
        <v>80639</v>
      </c>
    </row>
    <row r="87085" spans="1:2" x14ac:dyDescent="0.25">
      <c r="A87085" t="s">
        <v>80705</v>
      </c>
      <c r="B87085" t="s">
        <v>80639</v>
      </c>
    </row>
    <row r="87086" spans="1:2" x14ac:dyDescent="0.25">
      <c r="A87086" t="s">
        <v>80706</v>
      </c>
      <c r="B87086" t="s">
        <v>80639</v>
      </c>
    </row>
    <row r="87087" spans="1:2" x14ac:dyDescent="0.25">
      <c r="A87087" t="s">
        <v>80707</v>
      </c>
      <c r="B87087" t="s">
        <v>80639</v>
      </c>
    </row>
    <row r="87088" spans="1:2" x14ac:dyDescent="0.25">
      <c r="A87088" t="s">
        <v>80708</v>
      </c>
      <c r="B87088" t="s">
        <v>80639</v>
      </c>
    </row>
    <row r="87089" spans="1:2" x14ac:dyDescent="0.25">
      <c r="A87089" t="s">
        <v>80709</v>
      </c>
      <c r="B87089" t="s">
        <v>80639</v>
      </c>
    </row>
    <row r="87090" spans="1:2" x14ac:dyDescent="0.25">
      <c r="A87090" t="s">
        <v>80710</v>
      </c>
      <c r="B87090" t="s">
        <v>80639</v>
      </c>
    </row>
    <row r="87091" spans="1:2" x14ac:dyDescent="0.25">
      <c r="A87091" t="s">
        <v>80711</v>
      </c>
      <c r="B87091" t="s">
        <v>80639</v>
      </c>
    </row>
    <row r="87092" spans="1:2" x14ac:dyDescent="0.25">
      <c r="A87092" t="s">
        <v>80712</v>
      </c>
      <c r="B87092" t="s">
        <v>80639</v>
      </c>
    </row>
    <row r="87093" spans="1:2" x14ac:dyDescent="0.25">
      <c r="A87093" t="s">
        <v>80713</v>
      </c>
      <c r="B87093" t="s">
        <v>80639</v>
      </c>
    </row>
    <row r="87094" spans="1:2" x14ac:dyDescent="0.25">
      <c r="A87094" t="s">
        <v>80714</v>
      </c>
      <c r="B87094" t="s">
        <v>80639</v>
      </c>
    </row>
    <row r="87095" spans="1:2" x14ac:dyDescent="0.25">
      <c r="A87095" t="s">
        <v>80715</v>
      </c>
      <c r="B87095" t="s">
        <v>80639</v>
      </c>
    </row>
    <row r="87096" spans="1:2" x14ac:dyDescent="0.25">
      <c r="A87096" t="s">
        <v>80716</v>
      </c>
      <c r="B87096" t="s">
        <v>80639</v>
      </c>
    </row>
    <row r="87097" spans="1:2" x14ac:dyDescent="0.25">
      <c r="A87097" t="s">
        <v>80717</v>
      </c>
      <c r="B87097" t="s">
        <v>80639</v>
      </c>
    </row>
    <row r="87098" spans="1:2" x14ac:dyDescent="0.25">
      <c r="A87098" t="s">
        <v>80718</v>
      </c>
      <c r="B87098" t="s">
        <v>80639</v>
      </c>
    </row>
    <row r="87099" spans="1:2" x14ac:dyDescent="0.25">
      <c r="A87099" t="s">
        <v>80719</v>
      </c>
      <c r="B87099" t="s">
        <v>80639</v>
      </c>
    </row>
    <row r="87100" spans="1:2" x14ac:dyDescent="0.25">
      <c r="A87100" t="s">
        <v>80720</v>
      </c>
      <c r="B87100" t="s">
        <v>80639</v>
      </c>
    </row>
    <row r="87101" spans="1:2" x14ac:dyDescent="0.25">
      <c r="A87101" t="s">
        <v>80721</v>
      </c>
      <c r="B87101" t="s">
        <v>80639</v>
      </c>
    </row>
    <row r="87102" spans="1:2" x14ac:dyDescent="0.25">
      <c r="A87102" t="s">
        <v>80722</v>
      </c>
      <c r="B87102" t="s">
        <v>80639</v>
      </c>
    </row>
    <row r="87103" spans="1:2" x14ac:dyDescent="0.25">
      <c r="A87103" t="s">
        <v>80723</v>
      </c>
      <c r="B87103" t="s">
        <v>80639</v>
      </c>
    </row>
    <row r="87104" spans="1:2" x14ac:dyDescent="0.25">
      <c r="A87104" t="s">
        <v>80724</v>
      </c>
      <c r="B87104" t="s">
        <v>80639</v>
      </c>
    </row>
    <row r="87105" spans="1:2" x14ac:dyDescent="0.25">
      <c r="A87105" t="s">
        <v>80725</v>
      </c>
      <c r="B87105" t="s">
        <v>80639</v>
      </c>
    </row>
    <row r="87106" spans="1:2" x14ac:dyDescent="0.25">
      <c r="A87106" t="s">
        <v>80726</v>
      </c>
      <c r="B87106" t="s">
        <v>80639</v>
      </c>
    </row>
    <row r="87107" spans="1:2" x14ac:dyDescent="0.25">
      <c r="A87107" t="s">
        <v>80727</v>
      </c>
      <c r="B87107" t="s">
        <v>80639</v>
      </c>
    </row>
    <row r="87108" spans="1:2" x14ac:dyDescent="0.25">
      <c r="A87108" t="s">
        <v>80728</v>
      </c>
      <c r="B87108" t="s">
        <v>80639</v>
      </c>
    </row>
    <row r="87109" spans="1:2" x14ac:dyDescent="0.25">
      <c r="A87109" t="s">
        <v>80729</v>
      </c>
      <c r="B87109" t="s">
        <v>80639</v>
      </c>
    </row>
    <row r="87110" spans="1:2" x14ac:dyDescent="0.25">
      <c r="A87110" t="s">
        <v>80730</v>
      </c>
      <c r="B87110" t="s">
        <v>80639</v>
      </c>
    </row>
    <row r="87111" spans="1:2" x14ac:dyDescent="0.25">
      <c r="A87111" t="s">
        <v>80731</v>
      </c>
      <c r="B87111" t="s">
        <v>80639</v>
      </c>
    </row>
    <row r="87112" spans="1:2" x14ac:dyDescent="0.25">
      <c r="A87112" t="s">
        <v>80732</v>
      </c>
      <c r="B87112" t="s">
        <v>80639</v>
      </c>
    </row>
    <row r="87113" spans="1:2" x14ac:dyDescent="0.25">
      <c r="A87113" t="s">
        <v>80733</v>
      </c>
      <c r="B87113" t="s">
        <v>80639</v>
      </c>
    </row>
    <row r="87114" spans="1:2" x14ac:dyDescent="0.25">
      <c r="A87114" t="s">
        <v>80734</v>
      </c>
      <c r="B87114" t="s">
        <v>80639</v>
      </c>
    </row>
    <row r="87115" spans="1:2" x14ac:dyDescent="0.25">
      <c r="A87115" t="s">
        <v>80735</v>
      </c>
      <c r="B87115" t="s">
        <v>80639</v>
      </c>
    </row>
    <row r="87116" spans="1:2" x14ac:dyDescent="0.25">
      <c r="A87116" t="s">
        <v>80736</v>
      </c>
      <c r="B87116" t="s">
        <v>80639</v>
      </c>
    </row>
    <row r="87117" spans="1:2" x14ac:dyDescent="0.25">
      <c r="A87117" t="s">
        <v>80737</v>
      </c>
      <c r="B87117" t="s">
        <v>80639</v>
      </c>
    </row>
    <row r="87118" spans="1:2" x14ac:dyDescent="0.25">
      <c r="A87118" t="s">
        <v>80738</v>
      </c>
      <c r="B87118" t="s">
        <v>80639</v>
      </c>
    </row>
    <row r="87119" spans="1:2" x14ac:dyDescent="0.25">
      <c r="A87119" t="s">
        <v>80739</v>
      </c>
      <c r="B87119" t="s">
        <v>80639</v>
      </c>
    </row>
    <row r="87120" spans="1:2" x14ac:dyDescent="0.25">
      <c r="A87120" t="s">
        <v>80740</v>
      </c>
      <c r="B87120" t="s">
        <v>80639</v>
      </c>
    </row>
    <row r="87121" spans="1:2" x14ac:dyDescent="0.25">
      <c r="A87121" t="s">
        <v>80741</v>
      </c>
      <c r="B87121" t="s">
        <v>80639</v>
      </c>
    </row>
    <row r="87122" spans="1:2" x14ac:dyDescent="0.25">
      <c r="A87122" t="s">
        <v>80742</v>
      </c>
      <c r="B87122" t="s">
        <v>80639</v>
      </c>
    </row>
    <row r="87123" spans="1:2" x14ac:dyDescent="0.25">
      <c r="A87123" t="s">
        <v>80743</v>
      </c>
      <c r="B87123" t="s">
        <v>80639</v>
      </c>
    </row>
    <row r="87124" spans="1:2" x14ac:dyDescent="0.25">
      <c r="A87124" t="s">
        <v>80744</v>
      </c>
      <c r="B87124" t="s">
        <v>80639</v>
      </c>
    </row>
    <row r="87125" spans="1:2" x14ac:dyDescent="0.25">
      <c r="A87125" t="s">
        <v>80745</v>
      </c>
      <c r="B87125" t="s">
        <v>80639</v>
      </c>
    </row>
    <row r="87126" spans="1:2" x14ac:dyDescent="0.25">
      <c r="A87126" t="s">
        <v>80746</v>
      </c>
      <c r="B87126" t="s">
        <v>80639</v>
      </c>
    </row>
    <row r="87127" spans="1:2" x14ac:dyDescent="0.25">
      <c r="A87127" t="s">
        <v>80747</v>
      </c>
      <c r="B87127" t="s">
        <v>80639</v>
      </c>
    </row>
    <row r="87128" spans="1:2" x14ac:dyDescent="0.25">
      <c r="A87128" t="s">
        <v>80748</v>
      </c>
      <c r="B87128" t="s">
        <v>80639</v>
      </c>
    </row>
    <row r="87129" spans="1:2" x14ac:dyDescent="0.25">
      <c r="A87129" t="s">
        <v>80749</v>
      </c>
      <c r="B87129" t="s">
        <v>80639</v>
      </c>
    </row>
    <row r="87130" spans="1:2" x14ac:dyDescent="0.25">
      <c r="A87130" t="s">
        <v>80750</v>
      </c>
      <c r="B87130" t="s">
        <v>80639</v>
      </c>
    </row>
    <row r="87131" spans="1:2" x14ac:dyDescent="0.25">
      <c r="A87131" t="s">
        <v>80751</v>
      </c>
      <c r="B87131" t="s">
        <v>80639</v>
      </c>
    </row>
    <row r="87132" spans="1:2" x14ac:dyDescent="0.25">
      <c r="A87132" t="s">
        <v>80752</v>
      </c>
      <c r="B87132" t="s">
        <v>80639</v>
      </c>
    </row>
    <row r="87133" spans="1:2" x14ac:dyDescent="0.25">
      <c r="A87133" t="s">
        <v>80753</v>
      </c>
      <c r="B87133" t="s">
        <v>80639</v>
      </c>
    </row>
    <row r="87134" spans="1:2" x14ac:dyDescent="0.25">
      <c r="A87134" t="s">
        <v>80754</v>
      </c>
      <c r="B87134" t="s">
        <v>80639</v>
      </c>
    </row>
    <row r="87135" spans="1:2" x14ac:dyDescent="0.25">
      <c r="A87135" t="s">
        <v>80755</v>
      </c>
      <c r="B87135" t="s">
        <v>80639</v>
      </c>
    </row>
    <row r="87136" spans="1:2" x14ac:dyDescent="0.25">
      <c r="A87136" t="s">
        <v>80756</v>
      </c>
      <c r="B87136" t="s">
        <v>80639</v>
      </c>
    </row>
    <row r="87137" spans="1:2" x14ac:dyDescent="0.25">
      <c r="A87137" t="s">
        <v>80757</v>
      </c>
      <c r="B87137" t="s">
        <v>80639</v>
      </c>
    </row>
    <row r="87138" spans="1:2" x14ac:dyDescent="0.25">
      <c r="A87138" t="s">
        <v>80758</v>
      </c>
      <c r="B87138" t="s">
        <v>80639</v>
      </c>
    </row>
    <row r="87139" spans="1:2" x14ac:dyDescent="0.25">
      <c r="A87139" t="s">
        <v>80759</v>
      </c>
      <c r="B87139" t="s">
        <v>80639</v>
      </c>
    </row>
    <row r="87140" spans="1:2" x14ac:dyDescent="0.25">
      <c r="A87140" t="s">
        <v>80760</v>
      </c>
      <c r="B87140" t="s">
        <v>80639</v>
      </c>
    </row>
    <row r="87141" spans="1:2" x14ac:dyDescent="0.25">
      <c r="A87141" t="s">
        <v>80761</v>
      </c>
      <c r="B87141" t="s">
        <v>80639</v>
      </c>
    </row>
    <row r="87142" spans="1:2" x14ac:dyDescent="0.25">
      <c r="A87142" t="s">
        <v>80762</v>
      </c>
      <c r="B87142" t="s">
        <v>80639</v>
      </c>
    </row>
    <row r="87143" spans="1:2" x14ac:dyDescent="0.25">
      <c r="A87143" t="s">
        <v>80763</v>
      </c>
      <c r="B87143" t="s">
        <v>80639</v>
      </c>
    </row>
    <row r="87144" spans="1:2" x14ac:dyDescent="0.25">
      <c r="A87144" t="s">
        <v>80764</v>
      </c>
      <c r="B87144" t="s">
        <v>80639</v>
      </c>
    </row>
    <row r="87145" spans="1:2" x14ac:dyDescent="0.25">
      <c r="A87145" t="s">
        <v>80765</v>
      </c>
      <c r="B87145" t="s">
        <v>80639</v>
      </c>
    </row>
    <row r="87146" spans="1:2" x14ac:dyDescent="0.25">
      <c r="A87146" t="s">
        <v>80766</v>
      </c>
      <c r="B87146" t="s">
        <v>80639</v>
      </c>
    </row>
    <row r="87147" spans="1:2" x14ac:dyDescent="0.25">
      <c r="A87147" t="s">
        <v>80767</v>
      </c>
      <c r="B87147" t="s">
        <v>80639</v>
      </c>
    </row>
    <row r="87148" spans="1:2" x14ac:dyDescent="0.25">
      <c r="A87148" t="s">
        <v>80768</v>
      </c>
      <c r="B87148" t="s">
        <v>80639</v>
      </c>
    </row>
    <row r="87149" spans="1:2" x14ac:dyDescent="0.25">
      <c r="A87149" t="s">
        <v>80769</v>
      </c>
      <c r="B87149" t="s">
        <v>80639</v>
      </c>
    </row>
    <row r="87150" spans="1:2" x14ac:dyDescent="0.25">
      <c r="A87150" t="s">
        <v>80770</v>
      </c>
      <c r="B87150" t="s">
        <v>80639</v>
      </c>
    </row>
    <row r="87151" spans="1:2" x14ac:dyDescent="0.25">
      <c r="A87151" t="s">
        <v>80771</v>
      </c>
      <c r="B87151" t="s">
        <v>80639</v>
      </c>
    </row>
    <row r="87152" spans="1:2" x14ac:dyDescent="0.25">
      <c r="A87152" t="s">
        <v>80772</v>
      </c>
      <c r="B87152" t="s">
        <v>80639</v>
      </c>
    </row>
    <row r="87153" spans="1:2" x14ac:dyDescent="0.25">
      <c r="A87153" t="s">
        <v>80773</v>
      </c>
      <c r="B87153" t="s">
        <v>80639</v>
      </c>
    </row>
    <row r="87154" spans="1:2" x14ac:dyDescent="0.25">
      <c r="A87154" t="s">
        <v>80774</v>
      </c>
      <c r="B87154" t="s">
        <v>80639</v>
      </c>
    </row>
    <row r="87155" spans="1:2" x14ac:dyDescent="0.25">
      <c r="A87155" t="s">
        <v>80775</v>
      </c>
      <c r="B87155" t="s">
        <v>80639</v>
      </c>
    </row>
    <row r="87156" spans="1:2" x14ac:dyDescent="0.25">
      <c r="A87156" t="s">
        <v>80776</v>
      </c>
      <c r="B87156" t="s">
        <v>80639</v>
      </c>
    </row>
    <row r="87157" spans="1:2" x14ac:dyDescent="0.25">
      <c r="A87157" t="s">
        <v>80777</v>
      </c>
      <c r="B87157" t="s">
        <v>80639</v>
      </c>
    </row>
    <row r="87158" spans="1:2" x14ac:dyDescent="0.25">
      <c r="A87158" t="s">
        <v>80778</v>
      </c>
      <c r="B87158" t="s">
        <v>80639</v>
      </c>
    </row>
    <row r="87159" spans="1:2" x14ac:dyDescent="0.25">
      <c r="A87159" t="s">
        <v>80779</v>
      </c>
      <c r="B87159" t="s">
        <v>80639</v>
      </c>
    </row>
    <row r="87160" spans="1:2" x14ac:dyDescent="0.25">
      <c r="A87160" t="s">
        <v>80780</v>
      </c>
      <c r="B87160" t="s">
        <v>80639</v>
      </c>
    </row>
    <row r="87161" spans="1:2" x14ac:dyDescent="0.25">
      <c r="A87161" t="s">
        <v>80781</v>
      </c>
      <c r="B87161" t="s">
        <v>80639</v>
      </c>
    </row>
    <row r="87162" spans="1:2" x14ac:dyDescent="0.25">
      <c r="A87162" t="s">
        <v>80782</v>
      </c>
      <c r="B87162" t="s">
        <v>80639</v>
      </c>
    </row>
    <row r="87163" spans="1:2" x14ac:dyDescent="0.25">
      <c r="A87163" t="s">
        <v>80783</v>
      </c>
      <c r="B87163" t="s">
        <v>80639</v>
      </c>
    </row>
    <row r="87164" spans="1:2" x14ac:dyDescent="0.25">
      <c r="A87164" t="s">
        <v>80784</v>
      </c>
      <c r="B87164" t="s">
        <v>80639</v>
      </c>
    </row>
    <row r="87165" spans="1:2" x14ac:dyDescent="0.25">
      <c r="A87165" t="s">
        <v>80785</v>
      </c>
      <c r="B87165" t="s">
        <v>80639</v>
      </c>
    </row>
    <row r="87166" spans="1:2" x14ac:dyDescent="0.25">
      <c r="A87166" t="s">
        <v>80786</v>
      </c>
      <c r="B87166" t="s">
        <v>80639</v>
      </c>
    </row>
    <row r="87167" spans="1:2" x14ac:dyDescent="0.25">
      <c r="A87167" t="s">
        <v>80787</v>
      </c>
      <c r="B87167" t="s">
        <v>80639</v>
      </c>
    </row>
    <row r="87168" spans="1:2" x14ac:dyDescent="0.25">
      <c r="A87168" t="s">
        <v>80788</v>
      </c>
      <c r="B87168" t="s">
        <v>80639</v>
      </c>
    </row>
    <row r="87169" spans="1:2" x14ac:dyDescent="0.25">
      <c r="A87169" t="s">
        <v>80789</v>
      </c>
      <c r="B87169" t="s">
        <v>80639</v>
      </c>
    </row>
    <row r="87170" spans="1:2" x14ac:dyDescent="0.25">
      <c r="A87170" t="s">
        <v>80790</v>
      </c>
      <c r="B87170" t="s">
        <v>80639</v>
      </c>
    </row>
    <row r="87171" spans="1:2" x14ac:dyDescent="0.25">
      <c r="A87171" t="s">
        <v>80791</v>
      </c>
      <c r="B87171" t="s">
        <v>80639</v>
      </c>
    </row>
    <row r="87172" spans="1:2" x14ac:dyDescent="0.25">
      <c r="A87172" t="s">
        <v>80792</v>
      </c>
      <c r="B87172" t="s">
        <v>80639</v>
      </c>
    </row>
    <row r="87173" spans="1:2" x14ac:dyDescent="0.25">
      <c r="A87173" t="s">
        <v>80793</v>
      </c>
      <c r="B87173" t="s">
        <v>80639</v>
      </c>
    </row>
    <row r="87174" spans="1:2" x14ac:dyDescent="0.25">
      <c r="A87174" t="s">
        <v>80794</v>
      </c>
      <c r="B87174" t="s">
        <v>80639</v>
      </c>
    </row>
    <row r="87175" spans="1:2" x14ac:dyDescent="0.25">
      <c r="A87175" t="s">
        <v>80795</v>
      </c>
      <c r="B87175" t="s">
        <v>80639</v>
      </c>
    </row>
    <row r="87176" spans="1:2" x14ac:dyDescent="0.25">
      <c r="A87176" t="s">
        <v>80796</v>
      </c>
      <c r="B87176" t="s">
        <v>80639</v>
      </c>
    </row>
    <row r="87177" spans="1:2" x14ac:dyDescent="0.25">
      <c r="A87177" t="s">
        <v>80797</v>
      </c>
      <c r="B87177" t="s">
        <v>80639</v>
      </c>
    </row>
    <row r="87178" spans="1:2" x14ac:dyDescent="0.25">
      <c r="A87178" t="s">
        <v>80798</v>
      </c>
      <c r="B87178" t="s">
        <v>80639</v>
      </c>
    </row>
    <row r="87179" spans="1:2" x14ac:dyDescent="0.25">
      <c r="A87179" t="s">
        <v>80799</v>
      </c>
      <c r="B87179" t="s">
        <v>80639</v>
      </c>
    </row>
    <row r="87180" spans="1:2" x14ac:dyDescent="0.25">
      <c r="A87180" t="s">
        <v>80800</v>
      </c>
      <c r="B87180" t="s">
        <v>80639</v>
      </c>
    </row>
    <row r="87181" spans="1:2" x14ac:dyDescent="0.25">
      <c r="A87181" t="s">
        <v>80801</v>
      </c>
      <c r="B87181" t="s">
        <v>80639</v>
      </c>
    </row>
    <row r="87182" spans="1:2" x14ac:dyDescent="0.25">
      <c r="A87182" t="s">
        <v>80802</v>
      </c>
      <c r="B87182" t="s">
        <v>80639</v>
      </c>
    </row>
    <row r="87183" spans="1:2" x14ac:dyDescent="0.25">
      <c r="A87183" t="s">
        <v>80803</v>
      </c>
      <c r="B87183" t="s">
        <v>80639</v>
      </c>
    </row>
    <row r="87184" spans="1:2" x14ac:dyDescent="0.25">
      <c r="A87184" t="s">
        <v>80804</v>
      </c>
      <c r="B87184" t="s">
        <v>80639</v>
      </c>
    </row>
    <row r="87185" spans="1:2" x14ac:dyDescent="0.25">
      <c r="A87185" t="s">
        <v>80805</v>
      </c>
      <c r="B87185" t="s">
        <v>80639</v>
      </c>
    </row>
    <row r="87186" spans="1:2" x14ac:dyDescent="0.25">
      <c r="A87186" t="s">
        <v>80806</v>
      </c>
      <c r="B87186" t="s">
        <v>80639</v>
      </c>
    </row>
    <row r="87187" spans="1:2" x14ac:dyDescent="0.25">
      <c r="A87187" t="s">
        <v>80807</v>
      </c>
      <c r="B87187" t="s">
        <v>80639</v>
      </c>
    </row>
    <row r="87188" spans="1:2" x14ac:dyDescent="0.25">
      <c r="A87188" t="s">
        <v>80808</v>
      </c>
      <c r="B87188" t="s">
        <v>80639</v>
      </c>
    </row>
    <row r="87189" spans="1:2" x14ac:dyDescent="0.25">
      <c r="A87189" t="s">
        <v>80809</v>
      </c>
      <c r="B87189" t="s">
        <v>80639</v>
      </c>
    </row>
    <row r="87190" spans="1:2" x14ac:dyDescent="0.25">
      <c r="A87190" t="s">
        <v>80810</v>
      </c>
      <c r="B87190" t="s">
        <v>80639</v>
      </c>
    </row>
    <row r="87191" spans="1:2" x14ac:dyDescent="0.25">
      <c r="A87191" t="s">
        <v>80811</v>
      </c>
      <c r="B87191" t="s">
        <v>80639</v>
      </c>
    </row>
    <row r="87192" spans="1:2" x14ac:dyDescent="0.25">
      <c r="A87192" t="s">
        <v>80812</v>
      </c>
      <c r="B87192" t="s">
        <v>80639</v>
      </c>
    </row>
    <row r="87193" spans="1:2" x14ac:dyDescent="0.25">
      <c r="A87193" t="s">
        <v>80813</v>
      </c>
      <c r="B87193" t="s">
        <v>80639</v>
      </c>
    </row>
    <row r="87194" spans="1:2" x14ac:dyDescent="0.25">
      <c r="A87194" t="s">
        <v>80814</v>
      </c>
      <c r="B87194" t="s">
        <v>80639</v>
      </c>
    </row>
    <row r="87195" spans="1:2" x14ac:dyDescent="0.25">
      <c r="A87195" t="s">
        <v>80815</v>
      </c>
      <c r="B87195" t="s">
        <v>80639</v>
      </c>
    </row>
    <row r="87196" spans="1:2" x14ac:dyDescent="0.25">
      <c r="A87196" t="s">
        <v>80816</v>
      </c>
      <c r="B87196" t="s">
        <v>80639</v>
      </c>
    </row>
    <row r="87197" spans="1:2" x14ac:dyDescent="0.25">
      <c r="A87197" t="s">
        <v>80817</v>
      </c>
      <c r="B87197" t="s">
        <v>80639</v>
      </c>
    </row>
    <row r="87198" spans="1:2" x14ac:dyDescent="0.25">
      <c r="A87198" t="s">
        <v>80818</v>
      </c>
      <c r="B87198" t="s">
        <v>80639</v>
      </c>
    </row>
    <row r="87199" spans="1:2" x14ac:dyDescent="0.25">
      <c r="A87199" t="s">
        <v>80819</v>
      </c>
      <c r="B87199" t="s">
        <v>80639</v>
      </c>
    </row>
    <row r="87200" spans="1:2" x14ac:dyDescent="0.25">
      <c r="A87200" t="s">
        <v>80820</v>
      </c>
      <c r="B87200" t="s">
        <v>80639</v>
      </c>
    </row>
    <row r="87201" spans="1:2" x14ac:dyDescent="0.25">
      <c r="A87201" t="s">
        <v>80821</v>
      </c>
      <c r="B87201" t="s">
        <v>80639</v>
      </c>
    </row>
    <row r="87202" spans="1:2" x14ac:dyDescent="0.25">
      <c r="A87202" t="s">
        <v>80822</v>
      </c>
      <c r="B87202" t="s">
        <v>80639</v>
      </c>
    </row>
    <row r="87203" spans="1:2" x14ac:dyDescent="0.25">
      <c r="A87203" t="s">
        <v>80823</v>
      </c>
      <c r="B87203" t="s">
        <v>80639</v>
      </c>
    </row>
    <row r="87204" spans="1:2" x14ac:dyDescent="0.25">
      <c r="A87204" t="s">
        <v>80824</v>
      </c>
      <c r="B87204" t="s">
        <v>80639</v>
      </c>
    </row>
    <row r="87205" spans="1:2" x14ac:dyDescent="0.25">
      <c r="A87205" t="s">
        <v>80825</v>
      </c>
      <c r="B87205" t="s">
        <v>80639</v>
      </c>
    </row>
    <row r="87206" spans="1:2" x14ac:dyDescent="0.25">
      <c r="A87206" t="s">
        <v>80826</v>
      </c>
      <c r="B87206" t="s">
        <v>80639</v>
      </c>
    </row>
    <row r="87207" spans="1:2" x14ac:dyDescent="0.25">
      <c r="A87207" t="s">
        <v>80827</v>
      </c>
      <c r="B87207" t="s">
        <v>80639</v>
      </c>
    </row>
    <row r="87208" spans="1:2" x14ac:dyDescent="0.25">
      <c r="A87208" t="s">
        <v>80828</v>
      </c>
      <c r="B87208" t="s">
        <v>80639</v>
      </c>
    </row>
    <row r="87209" spans="1:2" x14ac:dyDescent="0.25">
      <c r="A87209" t="s">
        <v>80829</v>
      </c>
      <c r="B87209" t="s">
        <v>80639</v>
      </c>
    </row>
    <row r="87210" spans="1:2" x14ac:dyDescent="0.25">
      <c r="A87210" t="s">
        <v>80830</v>
      </c>
      <c r="B87210" t="s">
        <v>80639</v>
      </c>
    </row>
    <row r="87211" spans="1:2" x14ac:dyDescent="0.25">
      <c r="A87211" t="s">
        <v>80831</v>
      </c>
      <c r="B87211" t="s">
        <v>80639</v>
      </c>
    </row>
    <row r="87212" spans="1:2" x14ac:dyDescent="0.25">
      <c r="A87212" t="s">
        <v>80832</v>
      </c>
      <c r="B87212" t="s">
        <v>80639</v>
      </c>
    </row>
    <row r="87213" spans="1:2" x14ac:dyDescent="0.25">
      <c r="A87213" t="s">
        <v>80833</v>
      </c>
      <c r="B87213" t="s">
        <v>80639</v>
      </c>
    </row>
    <row r="87214" spans="1:2" x14ac:dyDescent="0.25">
      <c r="A87214" t="s">
        <v>80834</v>
      </c>
      <c r="B87214" t="s">
        <v>80639</v>
      </c>
    </row>
    <row r="87215" spans="1:2" x14ac:dyDescent="0.25">
      <c r="A87215" t="s">
        <v>80835</v>
      </c>
      <c r="B87215" t="s">
        <v>80639</v>
      </c>
    </row>
    <row r="87216" spans="1:2" x14ac:dyDescent="0.25">
      <c r="A87216" t="s">
        <v>80836</v>
      </c>
      <c r="B87216" t="s">
        <v>80639</v>
      </c>
    </row>
    <row r="87217" spans="1:2" x14ac:dyDescent="0.25">
      <c r="A87217" t="s">
        <v>80837</v>
      </c>
      <c r="B87217" t="s">
        <v>80639</v>
      </c>
    </row>
    <row r="87218" spans="1:2" x14ac:dyDescent="0.25">
      <c r="A87218" t="s">
        <v>80838</v>
      </c>
      <c r="B87218" t="s">
        <v>80639</v>
      </c>
    </row>
    <row r="87219" spans="1:2" x14ac:dyDescent="0.25">
      <c r="A87219" t="s">
        <v>80839</v>
      </c>
      <c r="B87219" t="s">
        <v>80639</v>
      </c>
    </row>
    <row r="87220" spans="1:2" x14ac:dyDescent="0.25">
      <c r="A87220" t="s">
        <v>80840</v>
      </c>
      <c r="B87220" t="s">
        <v>80639</v>
      </c>
    </row>
    <row r="87221" spans="1:2" x14ac:dyDescent="0.25">
      <c r="A87221" t="s">
        <v>80841</v>
      </c>
      <c r="B87221" t="s">
        <v>80639</v>
      </c>
    </row>
    <row r="87222" spans="1:2" x14ac:dyDescent="0.25">
      <c r="A87222" t="s">
        <v>80842</v>
      </c>
      <c r="B87222" t="s">
        <v>80639</v>
      </c>
    </row>
    <row r="87223" spans="1:2" x14ac:dyDescent="0.25">
      <c r="A87223" t="s">
        <v>80843</v>
      </c>
      <c r="B87223" t="s">
        <v>80639</v>
      </c>
    </row>
    <row r="87224" spans="1:2" x14ac:dyDescent="0.25">
      <c r="A87224" t="s">
        <v>80844</v>
      </c>
      <c r="B87224" t="s">
        <v>80639</v>
      </c>
    </row>
    <row r="87225" spans="1:2" x14ac:dyDescent="0.25">
      <c r="A87225" t="s">
        <v>80845</v>
      </c>
      <c r="B87225" t="s">
        <v>80639</v>
      </c>
    </row>
    <row r="87226" spans="1:2" x14ac:dyDescent="0.25">
      <c r="A87226" t="s">
        <v>80846</v>
      </c>
      <c r="B87226" t="s">
        <v>80639</v>
      </c>
    </row>
    <row r="87227" spans="1:2" x14ac:dyDescent="0.25">
      <c r="A87227" t="s">
        <v>80847</v>
      </c>
      <c r="B87227" t="s">
        <v>80639</v>
      </c>
    </row>
    <row r="87228" spans="1:2" x14ac:dyDescent="0.25">
      <c r="A87228" t="s">
        <v>80848</v>
      </c>
      <c r="B87228" t="s">
        <v>80639</v>
      </c>
    </row>
    <row r="87229" spans="1:2" x14ac:dyDescent="0.25">
      <c r="A87229" t="s">
        <v>80849</v>
      </c>
      <c r="B87229" t="s">
        <v>80639</v>
      </c>
    </row>
    <row r="87230" spans="1:2" x14ac:dyDescent="0.25">
      <c r="A87230" t="s">
        <v>80850</v>
      </c>
      <c r="B87230" t="s">
        <v>80639</v>
      </c>
    </row>
    <row r="87231" spans="1:2" x14ac:dyDescent="0.25">
      <c r="A87231" t="s">
        <v>80851</v>
      </c>
      <c r="B87231" t="s">
        <v>80639</v>
      </c>
    </row>
    <row r="87232" spans="1:2" x14ac:dyDescent="0.25">
      <c r="A87232" t="s">
        <v>80852</v>
      </c>
      <c r="B87232" t="s">
        <v>80639</v>
      </c>
    </row>
    <row r="87233" spans="1:2" x14ac:dyDescent="0.25">
      <c r="A87233" t="s">
        <v>80853</v>
      </c>
      <c r="B87233" t="s">
        <v>80639</v>
      </c>
    </row>
    <row r="87234" spans="1:2" x14ac:dyDescent="0.25">
      <c r="A87234" t="s">
        <v>80854</v>
      </c>
      <c r="B87234" t="s">
        <v>80639</v>
      </c>
    </row>
    <row r="87235" spans="1:2" x14ac:dyDescent="0.25">
      <c r="A87235" t="s">
        <v>80855</v>
      </c>
      <c r="B87235" t="s">
        <v>80639</v>
      </c>
    </row>
    <row r="87236" spans="1:2" x14ac:dyDescent="0.25">
      <c r="A87236" t="s">
        <v>80856</v>
      </c>
      <c r="B87236" t="s">
        <v>80639</v>
      </c>
    </row>
    <row r="87237" spans="1:2" x14ac:dyDescent="0.25">
      <c r="A87237" t="s">
        <v>80857</v>
      </c>
      <c r="B87237" t="s">
        <v>80639</v>
      </c>
    </row>
    <row r="87238" spans="1:2" x14ac:dyDescent="0.25">
      <c r="A87238" t="s">
        <v>80858</v>
      </c>
      <c r="B87238" t="s">
        <v>80639</v>
      </c>
    </row>
    <row r="87239" spans="1:2" x14ac:dyDescent="0.25">
      <c r="A87239" t="s">
        <v>80859</v>
      </c>
      <c r="B87239" t="s">
        <v>80639</v>
      </c>
    </row>
    <row r="87240" spans="1:2" x14ac:dyDescent="0.25">
      <c r="A87240" t="s">
        <v>80860</v>
      </c>
      <c r="B87240" t="s">
        <v>80639</v>
      </c>
    </row>
    <row r="87241" spans="1:2" x14ac:dyDescent="0.25">
      <c r="A87241" t="s">
        <v>80861</v>
      </c>
      <c r="B87241" t="s">
        <v>80639</v>
      </c>
    </row>
    <row r="87242" spans="1:2" x14ac:dyDescent="0.25">
      <c r="A87242" t="s">
        <v>80862</v>
      </c>
      <c r="B87242" t="s">
        <v>80639</v>
      </c>
    </row>
    <row r="87243" spans="1:2" x14ac:dyDescent="0.25">
      <c r="A87243" t="s">
        <v>80863</v>
      </c>
      <c r="B87243" t="s">
        <v>80639</v>
      </c>
    </row>
    <row r="87244" spans="1:2" x14ac:dyDescent="0.25">
      <c r="A87244" t="s">
        <v>80864</v>
      </c>
      <c r="B87244" t="s">
        <v>80639</v>
      </c>
    </row>
    <row r="87245" spans="1:2" x14ac:dyDescent="0.25">
      <c r="A87245" t="s">
        <v>80865</v>
      </c>
      <c r="B87245" t="s">
        <v>80639</v>
      </c>
    </row>
    <row r="87246" spans="1:2" x14ac:dyDescent="0.25">
      <c r="A87246" t="s">
        <v>80866</v>
      </c>
      <c r="B87246" t="s">
        <v>80639</v>
      </c>
    </row>
    <row r="87247" spans="1:2" x14ac:dyDescent="0.25">
      <c r="A87247" t="s">
        <v>80867</v>
      </c>
      <c r="B87247" t="s">
        <v>80639</v>
      </c>
    </row>
    <row r="87248" spans="1:2" x14ac:dyDescent="0.25">
      <c r="A87248" t="s">
        <v>80868</v>
      </c>
      <c r="B87248" t="s">
        <v>80639</v>
      </c>
    </row>
    <row r="87249" spans="1:2" x14ac:dyDescent="0.25">
      <c r="A87249" t="s">
        <v>80869</v>
      </c>
      <c r="B87249" t="s">
        <v>80639</v>
      </c>
    </row>
    <row r="87250" spans="1:2" x14ac:dyDescent="0.25">
      <c r="A87250" t="s">
        <v>80870</v>
      </c>
      <c r="B87250" t="s">
        <v>80639</v>
      </c>
    </row>
    <row r="87251" spans="1:2" x14ac:dyDescent="0.25">
      <c r="A87251" t="s">
        <v>80871</v>
      </c>
      <c r="B87251" t="s">
        <v>80639</v>
      </c>
    </row>
    <row r="87252" spans="1:2" x14ac:dyDescent="0.25">
      <c r="A87252" t="s">
        <v>80872</v>
      </c>
      <c r="B87252" t="s">
        <v>80639</v>
      </c>
    </row>
    <row r="87253" spans="1:2" x14ac:dyDescent="0.25">
      <c r="A87253" t="s">
        <v>80873</v>
      </c>
      <c r="B87253" t="s">
        <v>80639</v>
      </c>
    </row>
    <row r="87254" spans="1:2" x14ac:dyDescent="0.25">
      <c r="A87254" t="s">
        <v>80874</v>
      </c>
      <c r="B87254" t="s">
        <v>80639</v>
      </c>
    </row>
    <row r="87255" spans="1:2" x14ac:dyDescent="0.25">
      <c r="A87255" t="s">
        <v>80875</v>
      </c>
      <c r="B87255" t="s">
        <v>80639</v>
      </c>
    </row>
    <row r="87256" spans="1:2" x14ac:dyDescent="0.25">
      <c r="A87256" t="s">
        <v>80876</v>
      </c>
      <c r="B87256" t="s">
        <v>80639</v>
      </c>
    </row>
    <row r="87257" spans="1:2" x14ac:dyDescent="0.25">
      <c r="A87257" t="s">
        <v>80877</v>
      </c>
      <c r="B87257" t="s">
        <v>80639</v>
      </c>
    </row>
    <row r="87258" spans="1:2" x14ac:dyDescent="0.25">
      <c r="A87258" t="s">
        <v>80878</v>
      </c>
      <c r="B87258" t="s">
        <v>80639</v>
      </c>
    </row>
    <row r="87259" spans="1:2" x14ac:dyDescent="0.25">
      <c r="A87259" t="s">
        <v>80879</v>
      </c>
      <c r="B87259" t="s">
        <v>80639</v>
      </c>
    </row>
    <row r="87260" spans="1:2" x14ac:dyDescent="0.25">
      <c r="A87260" t="s">
        <v>80880</v>
      </c>
      <c r="B87260" t="s">
        <v>80639</v>
      </c>
    </row>
    <row r="87261" spans="1:2" x14ac:dyDescent="0.25">
      <c r="A87261" t="s">
        <v>80881</v>
      </c>
      <c r="B87261" t="s">
        <v>80639</v>
      </c>
    </row>
    <row r="87262" spans="1:2" x14ac:dyDescent="0.25">
      <c r="A87262" t="s">
        <v>80882</v>
      </c>
      <c r="B87262" t="s">
        <v>80639</v>
      </c>
    </row>
    <row r="87263" spans="1:2" x14ac:dyDescent="0.25">
      <c r="A87263" t="s">
        <v>80883</v>
      </c>
      <c r="B87263" t="s">
        <v>80639</v>
      </c>
    </row>
    <row r="87264" spans="1:2" x14ac:dyDescent="0.25">
      <c r="A87264" t="s">
        <v>80884</v>
      </c>
      <c r="B87264" t="s">
        <v>80639</v>
      </c>
    </row>
    <row r="87265" spans="1:2" x14ac:dyDescent="0.25">
      <c r="A87265" t="s">
        <v>80885</v>
      </c>
      <c r="B87265" t="s">
        <v>80639</v>
      </c>
    </row>
    <row r="87266" spans="1:2" x14ac:dyDescent="0.25">
      <c r="A87266" t="s">
        <v>80886</v>
      </c>
      <c r="B87266" t="s">
        <v>80639</v>
      </c>
    </row>
    <row r="87267" spans="1:2" x14ac:dyDescent="0.25">
      <c r="A87267" t="s">
        <v>80887</v>
      </c>
      <c r="B87267" t="s">
        <v>80639</v>
      </c>
    </row>
    <row r="87268" spans="1:2" x14ac:dyDescent="0.25">
      <c r="A87268" t="s">
        <v>80888</v>
      </c>
      <c r="B87268" t="s">
        <v>80639</v>
      </c>
    </row>
    <row r="87269" spans="1:2" x14ac:dyDescent="0.25">
      <c r="A87269" t="s">
        <v>80889</v>
      </c>
      <c r="B87269" t="s">
        <v>80639</v>
      </c>
    </row>
    <row r="87270" spans="1:2" x14ac:dyDescent="0.25">
      <c r="A87270" t="s">
        <v>80890</v>
      </c>
      <c r="B87270" t="s">
        <v>80639</v>
      </c>
    </row>
    <row r="87271" spans="1:2" x14ac:dyDescent="0.25">
      <c r="A87271" t="s">
        <v>80891</v>
      </c>
      <c r="B87271" t="s">
        <v>80639</v>
      </c>
    </row>
    <row r="87272" spans="1:2" x14ac:dyDescent="0.25">
      <c r="A87272" t="s">
        <v>80892</v>
      </c>
      <c r="B87272" t="s">
        <v>80639</v>
      </c>
    </row>
    <row r="87273" spans="1:2" x14ac:dyDescent="0.25">
      <c r="A87273" t="s">
        <v>80893</v>
      </c>
      <c r="B87273" t="s">
        <v>80639</v>
      </c>
    </row>
    <row r="87274" spans="1:2" x14ac:dyDescent="0.25">
      <c r="A87274" t="s">
        <v>80894</v>
      </c>
      <c r="B87274" t="s">
        <v>80639</v>
      </c>
    </row>
    <row r="87275" spans="1:2" x14ac:dyDescent="0.25">
      <c r="A87275" t="s">
        <v>80895</v>
      </c>
      <c r="B87275" t="s">
        <v>80639</v>
      </c>
    </row>
    <row r="87276" spans="1:2" x14ac:dyDescent="0.25">
      <c r="A87276" t="s">
        <v>80896</v>
      </c>
      <c r="B87276" t="s">
        <v>80639</v>
      </c>
    </row>
    <row r="87277" spans="1:2" x14ac:dyDescent="0.25">
      <c r="A87277" t="s">
        <v>80897</v>
      </c>
      <c r="B87277" t="s">
        <v>80639</v>
      </c>
    </row>
    <row r="87278" spans="1:2" x14ac:dyDescent="0.25">
      <c r="A87278" t="s">
        <v>80898</v>
      </c>
      <c r="B87278" t="s">
        <v>80639</v>
      </c>
    </row>
    <row r="87279" spans="1:2" x14ac:dyDescent="0.25">
      <c r="A87279" t="s">
        <v>80899</v>
      </c>
      <c r="B87279" t="s">
        <v>80639</v>
      </c>
    </row>
    <row r="87280" spans="1:2" x14ac:dyDescent="0.25">
      <c r="A87280" t="s">
        <v>80900</v>
      </c>
      <c r="B87280" t="s">
        <v>80639</v>
      </c>
    </row>
    <row r="87281" spans="1:2" x14ac:dyDescent="0.25">
      <c r="A87281" t="s">
        <v>80901</v>
      </c>
      <c r="B87281" t="s">
        <v>80639</v>
      </c>
    </row>
    <row r="87282" spans="1:2" x14ac:dyDescent="0.25">
      <c r="A87282" t="s">
        <v>80902</v>
      </c>
      <c r="B87282" t="s">
        <v>80639</v>
      </c>
    </row>
    <row r="87283" spans="1:2" x14ac:dyDescent="0.25">
      <c r="A87283" t="s">
        <v>80903</v>
      </c>
      <c r="B87283" t="s">
        <v>80639</v>
      </c>
    </row>
    <row r="87284" spans="1:2" x14ac:dyDescent="0.25">
      <c r="A87284" t="s">
        <v>80904</v>
      </c>
      <c r="B87284" t="s">
        <v>80639</v>
      </c>
    </row>
    <row r="87285" spans="1:2" x14ac:dyDescent="0.25">
      <c r="A87285" t="s">
        <v>80905</v>
      </c>
      <c r="B87285" t="s">
        <v>80639</v>
      </c>
    </row>
    <row r="87286" spans="1:2" x14ac:dyDescent="0.25">
      <c r="A87286" t="s">
        <v>80906</v>
      </c>
      <c r="B87286" t="s">
        <v>80639</v>
      </c>
    </row>
    <row r="87287" spans="1:2" x14ac:dyDescent="0.25">
      <c r="A87287" t="s">
        <v>80907</v>
      </c>
      <c r="B87287" t="s">
        <v>80639</v>
      </c>
    </row>
    <row r="87288" spans="1:2" x14ac:dyDescent="0.25">
      <c r="A87288" t="s">
        <v>80908</v>
      </c>
      <c r="B87288" t="s">
        <v>80639</v>
      </c>
    </row>
    <row r="87289" spans="1:2" x14ac:dyDescent="0.25">
      <c r="A87289" t="s">
        <v>80909</v>
      </c>
      <c r="B87289" t="s">
        <v>80639</v>
      </c>
    </row>
    <row r="87290" spans="1:2" x14ac:dyDescent="0.25">
      <c r="A87290" t="s">
        <v>80910</v>
      </c>
      <c r="B87290" t="s">
        <v>80639</v>
      </c>
    </row>
    <row r="87291" spans="1:2" x14ac:dyDescent="0.25">
      <c r="A87291" t="s">
        <v>80911</v>
      </c>
      <c r="B87291" t="s">
        <v>80639</v>
      </c>
    </row>
    <row r="87292" spans="1:2" x14ac:dyDescent="0.25">
      <c r="A87292" t="s">
        <v>80912</v>
      </c>
      <c r="B87292" t="s">
        <v>80639</v>
      </c>
    </row>
    <row r="87293" spans="1:2" x14ac:dyDescent="0.25">
      <c r="A87293" t="s">
        <v>80913</v>
      </c>
      <c r="B87293" t="s">
        <v>80639</v>
      </c>
    </row>
    <row r="87294" spans="1:2" x14ac:dyDescent="0.25">
      <c r="A87294" t="s">
        <v>80914</v>
      </c>
      <c r="B87294" t="s">
        <v>80639</v>
      </c>
    </row>
    <row r="87295" spans="1:2" x14ac:dyDescent="0.25">
      <c r="A87295" t="s">
        <v>80915</v>
      </c>
      <c r="B87295" t="s">
        <v>80639</v>
      </c>
    </row>
    <row r="87296" spans="1:2" x14ac:dyDescent="0.25">
      <c r="A87296" t="s">
        <v>80916</v>
      </c>
      <c r="B87296" t="s">
        <v>80639</v>
      </c>
    </row>
    <row r="87297" spans="1:2" x14ac:dyDescent="0.25">
      <c r="A87297" t="s">
        <v>80917</v>
      </c>
      <c r="B87297" t="s">
        <v>80639</v>
      </c>
    </row>
    <row r="87298" spans="1:2" x14ac:dyDescent="0.25">
      <c r="A87298" t="s">
        <v>80918</v>
      </c>
      <c r="B87298" t="s">
        <v>80639</v>
      </c>
    </row>
    <row r="87299" spans="1:2" x14ac:dyDescent="0.25">
      <c r="A87299" t="s">
        <v>80919</v>
      </c>
      <c r="B87299" t="s">
        <v>80639</v>
      </c>
    </row>
    <row r="87300" spans="1:2" x14ac:dyDescent="0.25">
      <c r="A87300" t="s">
        <v>80920</v>
      </c>
      <c r="B87300" t="s">
        <v>80639</v>
      </c>
    </row>
    <row r="87301" spans="1:2" x14ac:dyDescent="0.25">
      <c r="A87301" t="s">
        <v>80921</v>
      </c>
      <c r="B87301" t="s">
        <v>80639</v>
      </c>
    </row>
    <row r="87302" spans="1:2" x14ac:dyDescent="0.25">
      <c r="A87302" t="s">
        <v>80922</v>
      </c>
      <c r="B87302" t="s">
        <v>80639</v>
      </c>
    </row>
    <row r="87303" spans="1:2" x14ac:dyDescent="0.25">
      <c r="A87303" t="s">
        <v>80923</v>
      </c>
      <c r="B87303" t="s">
        <v>80639</v>
      </c>
    </row>
    <row r="87304" spans="1:2" x14ac:dyDescent="0.25">
      <c r="A87304" t="s">
        <v>80924</v>
      </c>
      <c r="B87304" t="s">
        <v>80639</v>
      </c>
    </row>
    <row r="87305" spans="1:2" x14ac:dyDescent="0.25">
      <c r="A87305" t="s">
        <v>80925</v>
      </c>
      <c r="B87305" t="s">
        <v>80639</v>
      </c>
    </row>
    <row r="87306" spans="1:2" x14ac:dyDescent="0.25">
      <c r="A87306" t="s">
        <v>80926</v>
      </c>
      <c r="B87306" t="s">
        <v>80639</v>
      </c>
    </row>
    <row r="87307" spans="1:2" x14ac:dyDescent="0.25">
      <c r="A87307" t="s">
        <v>80927</v>
      </c>
      <c r="B87307" t="s">
        <v>80639</v>
      </c>
    </row>
    <row r="87308" spans="1:2" x14ac:dyDescent="0.25">
      <c r="A87308" t="s">
        <v>80928</v>
      </c>
      <c r="B87308" t="s">
        <v>80639</v>
      </c>
    </row>
    <row r="87309" spans="1:2" x14ac:dyDescent="0.25">
      <c r="A87309" t="s">
        <v>80929</v>
      </c>
      <c r="B87309" t="s">
        <v>80639</v>
      </c>
    </row>
    <row r="87310" spans="1:2" x14ac:dyDescent="0.25">
      <c r="A87310" t="s">
        <v>80930</v>
      </c>
      <c r="B87310" t="s">
        <v>80639</v>
      </c>
    </row>
    <row r="87311" spans="1:2" x14ac:dyDescent="0.25">
      <c r="A87311" t="s">
        <v>80931</v>
      </c>
      <c r="B87311" t="s">
        <v>80639</v>
      </c>
    </row>
    <row r="87312" spans="1:2" x14ac:dyDescent="0.25">
      <c r="A87312" t="s">
        <v>80932</v>
      </c>
      <c r="B87312" t="s">
        <v>80639</v>
      </c>
    </row>
    <row r="87313" spans="1:2" x14ac:dyDescent="0.25">
      <c r="A87313" t="s">
        <v>80933</v>
      </c>
      <c r="B87313" t="s">
        <v>80639</v>
      </c>
    </row>
    <row r="87314" spans="1:2" x14ac:dyDescent="0.25">
      <c r="A87314" t="s">
        <v>80934</v>
      </c>
      <c r="B87314" t="s">
        <v>80639</v>
      </c>
    </row>
    <row r="87315" spans="1:2" x14ac:dyDescent="0.25">
      <c r="A87315" t="s">
        <v>80935</v>
      </c>
      <c r="B87315" t="s">
        <v>80639</v>
      </c>
    </row>
    <row r="87316" spans="1:2" x14ac:dyDescent="0.25">
      <c r="A87316" t="s">
        <v>80936</v>
      </c>
      <c r="B87316" t="s">
        <v>80639</v>
      </c>
    </row>
    <row r="87317" spans="1:2" x14ac:dyDescent="0.25">
      <c r="A87317" t="s">
        <v>80937</v>
      </c>
      <c r="B87317" t="s">
        <v>80639</v>
      </c>
    </row>
    <row r="87318" spans="1:2" x14ac:dyDescent="0.25">
      <c r="A87318" t="s">
        <v>80938</v>
      </c>
      <c r="B87318" t="s">
        <v>80639</v>
      </c>
    </row>
    <row r="87319" spans="1:2" x14ac:dyDescent="0.25">
      <c r="A87319" t="s">
        <v>80939</v>
      </c>
      <c r="B87319" t="s">
        <v>80639</v>
      </c>
    </row>
    <row r="87320" spans="1:2" x14ac:dyDescent="0.25">
      <c r="A87320" t="s">
        <v>80940</v>
      </c>
      <c r="B87320" t="s">
        <v>80639</v>
      </c>
    </row>
    <row r="87321" spans="1:2" x14ac:dyDescent="0.25">
      <c r="A87321" t="s">
        <v>80941</v>
      </c>
      <c r="B87321" t="s">
        <v>80639</v>
      </c>
    </row>
    <row r="87322" spans="1:2" x14ac:dyDescent="0.25">
      <c r="A87322" t="s">
        <v>80942</v>
      </c>
      <c r="B87322" t="s">
        <v>80639</v>
      </c>
    </row>
    <row r="87323" spans="1:2" x14ac:dyDescent="0.25">
      <c r="A87323" t="s">
        <v>80943</v>
      </c>
      <c r="B87323" t="s">
        <v>80639</v>
      </c>
    </row>
    <row r="87324" spans="1:2" x14ac:dyDescent="0.25">
      <c r="A87324" t="s">
        <v>80944</v>
      </c>
      <c r="B87324" t="s">
        <v>80639</v>
      </c>
    </row>
    <row r="87325" spans="1:2" x14ac:dyDescent="0.25">
      <c r="A87325" t="s">
        <v>80945</v>
      </c>
      <c r="B87325" t="s">
        <v>80639</v>
      </c>
    </row>
    <row r="87326" spans="1:2" x14ac:dyDescent="0.25">
      <c r="A87326" t="s">
        <v>80946</v>
      </c>
      <c r="B87326" t="s">
        <v>80639</v>
      </c>
    </row>
    <row r="87327" spans="1:2" x14ac:dyDescent="0.25">
      <c r="A87327" t="s">
        <v>80947</v>
      </c>
      <c r="B87327" t="s">
        <v>80639</v>
      </c>
    </row>
    <row r="87328" spans="1:2" x14ac:dyDescent="0.25">
      <c r="A87328" t="s">
        <v>80948</v>
      </c>
      <c r="B87328" t="s">
        <v>80639</v>
      </c>
    </row>
    <row r="87329" spans="1:2" x14ac:dyDescent="0.25">
      <c r="A87329" t="s">
        <v>80949</v>
      </c>
      <c r="B87329" t="s">
        <v>80950</v>
      </c>
    </row>
    <row r="87330" spans="1:2" x14ac:dyDescent="0.25">
      <c r="A87330" t="s">
        <v>80951</v>
      </c>
      <c r="B87330" t="s">
        <v>80950</v>
      </c>
    </row>
    <row r="87331" spans="1:2" x14ac:dyDescent="0.25">
      <c r="A87331" t="s">
        <v>80952</v>
      </c>
      <c r="B87331" t="s">
        <v>80950</v>
      </c>
    </row>
    <row r="87332" spans="1:2" x14ac:dyDescent="0.25">
      <c r="A87332" t="s">
        <v>80953</v>
      </c>
      <c r="B87332" t="s">
        <v>80950</v>
      </c>
    </row>
    <row r="87333" spans="1:2" x14ac:dyDescent="0.25">
      <c r="A87333" t="s">
        <v>80954</v>
      </c>
      <c r="B87333" t="s">
        <v>80950</v>
      </c>
    </row>
    <row r="87334" spans="1:2" x14ac:dyDescent="0.25">
      <c r="A87334" t="s">
        <v>80955</v>
      </c>
      <c r="B87334" t="s">
        <v>80950</v>
      </c>
    </row>
    <row r="87335" spans="1:2" x14ac:dyDescent="0.25">
      <c r="A87335" t="s">
        <v>80956</v>
      </c>
      <c r="B87335" t="s">
        <v>80950</v>
      </c>
    </row>
    <row r="87336" spans="1:2" x14ac:dyDescent="0.25">
      <c r="A87336" t="s">
        <v>80957</v>
      </c>
      <c r="B87336" t="s">
        <v>80950</v>
      </c>
    </row>
    <row r="87337" spans="1:2" x14ac:dyDescent="0.25">
      <c r="A87337" t="s">
        <v>80958</v>
      </c>
      <c r="B87337" t="s">
        <v>80950</v>
      </c>
    </row>
    <row r="87338" spans="1:2" x14ac:dyDescent="0.25">
      <c r="A87338" t="s">
        <v>80959</v>
      </c>
      <c r="B87338" t="s">
        <v>80950</v>
      </c>
    </row>
    <row r="87339" spans="1:2" x14ac:dyDescent="0.25">
      <c r="A87339" t="s">
        <v>80960</v>
      </c>
      <c r="B87339" t="s">
        <v>80950</v>
      </c>
    </row>
    <row r="87340" spans="1:2" x14ac:dyDescent="0.25">
      <c r="A87340" t="s">
        <v>80961</v>
      </c>
      <c r="B87340" t="s">
        <v>80950</v>
      </c>
    </row>
    <row r="87341" spans="1:2" x14ac:dyDescent="0.25">
      <c r="A87341" t="s">
        <v>80962</v>
      </c>
      <c r="B87341" t="s">
        <v>80950</v>
      </c>
    </row>
    <row r="87342" spans="1:2" x14ac:dyDescent="0.25">
      <c r="A87342" t="s">
        <v>80963</v>
      </c>
      <c r="B87342" t="s">
        <v>80950</v>
      </c>
    </row>
    <row r="87343" spans="1:2" x14ac:dyDescent="0.25">
      <c r="A87343" t="s">
        <v>80964</v>
      </c>
      <c r="B87343" t="s">
        <v>80950</v>
      </c>
    </row>
    <row r="87344" spans="1:2" x14ac:dyDescent="0.25">
      <c r="A87344" t="s">
        <v>80965</v>
      </c>
      <c r="B87344" t="s">
        <v>80950</v>
      </c>
    </row>
    <row r="87345" spans="1:2" x14ac:dyDescent="0.25">
      <c r="A87345" t="s">
        <v>80966</v>
      </c>
      <c r="B87345" t="s">
        <v>80950</v>
      </c>
    </row>
    <row r="87346" spans="1:2" x14ac:dyDescent="0.25">
      <c r="A87346" t="s">
        <v>80967</v>
      </c>
      <c r="B87346" t="s">
        <v>80950</v>
      </c>
    </row>
    <row r="87347" spans="1:2" x14ac:dyDescent="0.25">
      <c r="A87347" t="s">
        <v>80968</v>
      </c>
      <c r="B87347" t="s">
        <v>80950</v>
      </c>
    </row>
    <row r="87348" spans="1:2" x14ac:dyDescent="0.25">
      <c r="A87348" t="s">
        <v>80969</v>
      </c>
      <c r="B87348" t="s">
        <v>80950</v>
      </c>
    </row>
    <row r="87349" spans="1:2" x14ac:dyDescent="0.25">
      <c r="A87349" t="s">
        <v>80970</v>
      </c>
      <c r="B87349" t="s">
        <v>80950</v>
      </c>
    </row>
    <row r="87350" spans="1:2" x14ac:dyDescent="0.25">
      <c r="A87350" t="s">
        <v>80971</v>
      </c>
      <c r="B87350" t="s">
        <v>80950</v>
      </c>
    </row>
    <row r="87351" spans="1:2" x14ac:dyDescent="0.25">
      <c r="A87351" t="s">
        <v>80972</v>
      </c>
      <c r="B87351" t="s">
        <v>80950</v>
      </c>
    </row>
    <row r="87352" spans="1:2" x14ac:dyDescent="0.25">
      <c r="A87352" t="s">
        <v>80973</v>
      </c>
      <c r="B87352" t="s">
        <v>80950</v>
      </c>
    </row>
    <row r="87353" spans="1:2" x14ac:dyDescent="0.25">
      <c r="A87353" t="s">
        <v>80974</v>
      </c>
      <c r="B87353" t="s">
        <v>80950</v>
      </c>
    </row>
    <row r="87354" spans="1:2" x14ac:dyDescent="0.25">
      <c r="A87354" t="s">
        <v>80975</v>
      </c>
      <c r="B87354" t="s">
        <v>80950</v>
      </c>
    </row>
    <row r="87355" spans="1:2" x14ac:dyDescent="0.25">
      <c r="A87355" t="s">
        <v>80976</v>
      </c>
      <c r="B87355" t="s">
        <v>80950</v>
      </c>
    </row>
    <row r="87356" spans="1:2" x14ac:dyDescent="0.25">
      <c r="A87356" t="s">
        <v>80977</v>
      </c>
      <c r="B87356" t="s">
        <v>80950</v>
      </c>
    </row>
    <row r="87357" spans="1:2" x14ac:dyDescent="0.25">
      <c r="A87357" t="s">
        <v>80978</v>
      </c>
      <c r="B87357" t="s">
        <v>80950</v>
      </c>
    </row>
    <row r="87358" spans="1:2" x14ac:dyDescent="0.25">
      <c r="A87358" t="s">
        <v>80979</v>
      </c>
      <c r="B87358" t="s">
        <v>80950</v>
      </c>
    </row>
    <row r="87359" spans="1:2" x14ac:dyDescent="0.25">
      <c r="A87359" t="s">
        <v>80980</v>
      </c>
      <c r="B87359" t="s">
        <v>80950</v>
      </c>
    </row>
    <row r="87360" spans="1:2" x14ac:dyDescent="0.25">
      <c r="A87360" t="s">
        <v>80981</v>
      </c>
      <c r="B87360" t="s">
        <v>80950</v>
      </c>
    </row>
    <row r="87361" spans="1:2" x14ac:dyDescent="0.25">
      <c r="A87361" t="s">
        <v>80982</v>
      </c>
      <c r="B87361" t="s">
        <v>80950</v>
      </c>
    </row>
    <row r="87362" spans="1:2" x14ac:dyDescent="0.25">
      <c r="A87362" t="s">
        <v>80983</v>
      </c>
      <c r="B87362" t="s">
        <v>80950</v>
      </c>
    </row>
    <row r="87363" spans="1:2" x14ac:dyDescent="0.25">
      <c r="A87363" t="s">
        <v>80984</v>
      </c>
      <c r="B87363" t="s">
        <v>80950</v>
      </c>
    </row>
    <row r="87364" spans="1:2" x14ac:dyDescent="0.25">
      <c r="A87364" t="s">
        <v>80985</v>
      </c>
      <c r="B87364" t="s">
        <v>80950</v>
      </c>
    </row>
    <row r="87365" spans="1:2" x14ac:dyDescent="0.25">
      <c r="A87365" t="s">
        <v>80986</v>
      </c>
      <c r="B87365" t="s">
        <v>80950</v>
      </c>
    </row>
    <row r="87366" spans="1:2" x14ac:dyDescent="0.25">
      <c r="A87366" t="s">
        <v>80987</v>
      </c>
      <c r="B87366" t="s">
        <v>80950</v>
      </c>
    </row>
    <row r="87367" spans="1:2" x14ac:dyDescent="0.25">
      <c r="A87367" t="s">
        <v>80988</v>
      </c>
      <c r="B87367" t="s">
        <v>80950</v>
      </c>
    </row>
    <row r="87368" spans="1:2" x14ac:dyDescent="0.25">
      <c r="A87368" t="s">
        <v>80989</v>
      </c>
      <c r="B87368" t="s">
        <v>80950</v>
      </c>
    </row>
    <row r="87369" spans="1:2" x14ac:dyDescent="0.25">
      <c r="A87369" t="s">
        <v>80990</v>
      </c>
      <c r="B87369" t="s">
        <v>80950</v>
      </c>
    </row>
    <row r="87370" spans="1:2" x14ac:dyDescent="0.25">
      <c r="A87370" t="s">
        <v>80991</v>
      </c>
      <c r="B87370" t="s">
        <v>80950</v>
      </c>
    </row>
    <row r="87371" spans="1:2" x14ac:dyDescent="0.25">
      <c r="A87371" t="s">
        <v>80992</v>
      </c>
      <c r="B87371" t="s">
        <v>80950</v>
      </c>
    </row>
    <row r="87372" spans="1:2" x14ac:dyDescent="0.25">
      <c r="A87372" t="s">
        <v>80993</v>
      </c>
      <c r="B87372" t="s">
        <v>80950</v>
      </c>
    </row>
    <row r="87373" spans="1:2" x14ac:dyDescent="0.25">
      <c r="A87373" t="s">
        <v>80994</v>
      </c>
      <c r="B87373" t="s">
        <v>80950</v>
      </c>
    </row>
    <row r="87374" spans="1:2" x14ac:dyDescent="0.25">
      <c r="A87374" t="s">
        <v>80995</v>
      </c>
      <c r="B87374" t="s">
        <v>80950</v>
      </c>
    </row>
    <row r="87375" spans="1:2" x14ac:dyDescent="0.25">
      <c r="A87375" t="s">
        <v>80996</v>
      </c>
      <c r="B87375" t="s">
        <v>80950</v>
      </c>
    </row>
    <row r="87376" spans="1:2" x14ac:dyDescent="0.25">
      <c r="A87376" t="s">
        <v>80997</v>
      </c>
      <c r="B87376" t="s">
        <v>80950</v>
      </c>
    </row>
    <row r="87377" spans="1:2" x14ac:dyDescent="0.25">
      <c r="A87377" t="s">
        <v>80998</v>
      </c>
      <c r="B87377" t="s">
        <v>80950</v>
      </c>
    </row>
    <row r="87378" spans="1:2" x14ac:dyDescent="0.25">
      <c r="A87378" t="s">
        <v>80999</v>
      </c>
      <c r="B87378" t="s">
        <v>80950</v>
      </c>
    </row>
    <row r="87379" spans="1:2" x14ac:dyDescent="0.25">
      <c r="A87379" t="s">
        <v>81000</v>
      </c>
      <c r="B87379" t="s">
        <v>80950</v>
      </c>
    </row>
    <row r="87380" spans="1:2" x14ac:dyDescent="0.25">
      <c r="A87380" t="s">
        <v>81001</v>
      </c>
      <c r="B87380" t="s">
        <v>80950</v>
      </c>
    </row>
    <row r="87381" spans="1:2" x14ac:dyDescent="0.25">
      <c r="A87381" t="s">
        <v>81002</v>
      </c>
      <c r="B87381" t="s">
        <v>80950</v>
      </c>
    </row>
    <row r="87382" spans="1:2" x14ac:dyDescent="0.25">
      <c r="A87382" t="s">
        <v>81003</v>
      </c>
      <c r="B87382" t="s">
        <v>80950</v>
      </c>
    </row>
    <row r="87383" spans="1:2" x14ac:dyDescent="0.25">
      <c r="A87383" t="s">
        <v>81004</v>
      </c>
      <c r="B87383" t="s">
        <v>80950</v>
      </c>
    </row>
    <row r="87384" spans="1:2" x14ac:dyDescent="0.25">
      <c r="A87384" t="s">
        <v>81005</v>
      </c>
      <c r="B87384" t="s">
        <v>80950</v>
      </c>
    </row>
    <row r="87385" spans="1:2" x14ac:dyDescent="0.25">
      <c r="A87385" t="s">
        <v>81006</v>
      </c>
      <c r="B87385" t="s">
        <v>80950</v>
      </c>
    </row>
    <row r="87386" spans="1:2" x14ac:dyDescent="0.25">
      <c r="A87386" t="s">
        <v>81007</v>
      </c>
      <c r="B87386" t="s">
        <v>80950</v>
      </c>
    </row>
    <row r="87387" spans="1:2" x14ac:dyDescent="0.25">
      <c r="A87387" t="s">
        <v>81008</v>
      </c>
      <c r="B87387" t="s">
        <v>80950</v>
      </c>
    </row>
    <row r="87388" spans="1:2" x14ac:dyDescent="0.25">
      <c r="A87388" t="s">
        <v>81009</v>
      </c>
      <c r="B87388" t="s">
        <v>80950</v>
      </c>
    </row>
    <row r="87389" spans="1:2" x14ac:dyDescent="0.25">
      <c r="A87389" t="s">
        <v>81010</v>
      </c>
      <c r="B87389" t="s">
        <v>80950</v>
      </c>
    </row>
    <row r="87390" spans="1:2" x14ac:dyDescent="0.25">
      <c r="A87390" t="s">
        <v>81011</v>
      </c>
      <c r="B87390" t="s">
        <v>80950</v>
      </c>
    </row>
    <row r="87391" spans="1:2" x14ac:dyDescent="0.25">
      <c r="A87391" t="s">
        <v>81012</v>
      </c>
      <c r="B87391" t="s">
        <v>80950</v>
      </c>
    </row>
    <row r="87392" spans="1:2" x14ac:dyDescent="0.25">
      <c r="A87392" t="s">
        <v>81013</v>
      </c>
      <c r="B87392" t="s">
        <v>80950</v>
      </c>
    </row>
    <row r="87393" spans="1:2" x14ac:dyDescent="0.25">
      <c r="A87393" t="s">
        <v>81014</v>
      </c>
      <c r="B87393" t="s">
        <v>80950</v>
      </c>
    </row>
    <row r="87394" spans="1:2" x14ac:dyDescent="0.25">
      <c r="A87394" t="s">
        <v>81015</v>
      </c>
      <c r="B87394" t="s">
        <v>80950</v>
      </c>
    </row>
    <row r="87395" spans="1:2" x14ac:dyDescent="0.25">
      <c r="A87395" t="s">
        <v>81016</v>
      </c>
      <c r="B87395" t="s">
        <v>80950</v>
      </c>
    </row>
    <row r="87396" spans="1:2" x14ac:dyDescent="0.25">
      <c r="A87396" t="s">
        <v>81017</v>
      </c>
      <c r="B87396" t="s">
        <v>80950</v>
      </c>
    </row>
    <row r="87397" spans="1:2" x14ac:dyDescent="0.25">
      <c r="A87397" t="s">
        <v>81018</v>
      </c>
      <c r="B87397" t="s">
        <v>80950</v>
      </c>
    </row>
    <row r="87398" spans="1:2" x14ac:dyDescent="0.25">
      <c r="A87398" t="s">
        <v>81019</v>
      </c>
      <c r="B87398" t="s">
        <v>80950</v>
      </c>
    </row>
    <row r="87399" spans="1:2" x14ac:dyDescent="0.25">
      <c r="A87399" t="s">
        <v>81020</v>
      </c>
      <c r="B87399" t="s">
        <v>80950</v>
      </c>
    </row>
    <row r="87400" spans="1:2" x14ac:dyDescent="0.25">
      <c r="A87400" t="s">
        <v>81021</v>
      </c>
      <c r="B87400" t="s">
        <v>80950</v>
      </c>
    </row>
    <row r="87401" spans="1:2" x14ac:dyDescent="0.25">
      <c r="A87401" t="s">
        <v>81022</v>
      </c>
      <c r="B87401" t="s">
        <v>80950</v>
      </c>
    </row>
    <row r="87402" spans="1:2" x14ac:dyDescent="0.25">
      <c r="A87402" t="s">
        <v>81023</v>
      </c>
      <c r="B87402" t="s">
        <v>80950</v>
      </c>
    </row>
    <row r="87403" spans="1:2" x14ac:dyDescent="0.25">
      <c r="A87403" t="s">
        <v>81024</v>
      </c>
      <c r="B87403" t="s">
        <v>80950</v>
      </c>
    </row>
    <row r="87404" spans="1:2" x14ac:dyDescent="0.25">
      <c r="A87404" t="s">
        <v>81025</v>
      </c>
      <c r="B87404" t="s">
        <v>80950</v>
      </c>
    </row>
    <row r="87405" spans="1:2" x14ac:dyDescent="0.25">
      <c r="A87405" t="s">
        <v>81026</v>
      </c>
      <c r="B87405" t="s">
        <v>80950</v>
      </c>
    </row>
    <row r="87406" spans="1:2" x14ac:dyDescent="0.25">
      <c r="A87406" t="s">
        <v>81027</v>
      </c>
      <c r="B87406" t="s">
        <v>80950</v>
      </c>
    </row>
    <row r="87407" spans="1:2" x14ac:dyDescent="0.25">
      <c r="A87407" t="s">
        <v>81028</v>
      </c>
      <c r="B87407" t="s">
        <v>80950</v>
      </c>
    </row>
    <row r="87408" spans="1:2" x14ac:dyDescent="0.25">
      <c r="A87408" t="s">
        <v>81029</v>
      </c>
      <c r="B87408" t="s">
        <v>80950</v>
      </c>
    </row>
    <row r="87409" spans="1:2" x14ac:dyDescent="0.25">
      <c r="A87409" t="s">
        <v>81030</v>
      </c>
      <c r="B87409" t="s">
        <v>80950</v>
      </c>
    </row>
    <row r="87410" spans="1:2" x14ac:dyDescent="0.25">
      <c r="A87410" t="s">
        <v>81031</v>
      </c>
      <c r="B87410" t="s">
        <v>80950</v>
      </c>
    </row>
    <row r="87411" spans="1:2" x14ac:dyDescent="0.25">
      <c r="A87411" t="s">
        <v>81032</v>
      </c>
      <c r="B87411" t="s">
        <v>80950</v>
      </c>
    </row>
    <row r="87412" spans="1:2" x14ac:dyDescent="0.25">
      <c r="A87412" t="s">
        <v>81033</v>
      </c>
      <c r="B87412" t="s">
        <v>80950</v>
      </c>
    </row>
    <row r="87413" spans="1:2" x14ac:dyDescent="0.25">
      <c r="A87413" t="s">
        <v>81034</v>
      </c>
      <c r="B87413" t="s">
        <v>80950</v>
      </c>
    </row>
    <row r="87414" spans="1:2" x14ac:dyDescent="0.25">
      <c r="A87414" t="s">
        <v>81035</v>
      </c>
      <c r="B87414" t="s">
        <v>80950</v>
      </c>
    </row>
    <row r="87415" spans="1:2" x14ac:dyDescent="0.25">
      <c r="A87415" t="s">
        <v>81036</v>
      </c>
      <c r="B87415" t="s">
        <v>80950</v>
      </c>
    </row>
    <row r="87416" spans="1:2" x14ac:dyDescent="0.25">
      <c r="A87416" t="s">
        <v>81037</v>
      </c>
      <c r="B87416" t="s">
        <v>80950</v>
      </c>
    </row>
    <row r="87417" spans="1:2" x14ac:dyDescent="0.25">
      <c r="A87417" t="s">
        <v>81038</v>
      </c>
      <c r="B87417" t="s">
        <v>80950</v>
      </c>
    </row>
    <row r="87418" spans="1:2" x14ac:dyDescent="0.25">
      <c r="A87418" t="s">
        <v>81039</v>
      </c>
      <c r="B87418" t="s">
        <v>80950</v>
      </c>
    </row>
    <row r="87419" spans="1:2" x14ac:dyDescent="0.25">
      <c r="A87419" t="s">
        <v>81040</v>
      </c>
      <c r="B87419" t="s">
        <v>80950</v>
      </c>
    </row>
    <row r="87420" spans="1:2" x14ac:dyDescent="0.25">
      <c r="A87420" t="s">
        <v>81041</v>
      </c>
      <c r="B87420" t="s">
        <v>80950</v>
      </c>
    </row>
    <row r="87421" spans="1:2" x14ac:dyDescent="0.25">
      <c r="A87421" t="s">
        <v>81042</v>
      </c>
      <c r="B87421" t="s">
        <v>80950</v>
      </c>
    </row>
    <row r="87422" spans="1:2" x14ac:dyDescent="0.25">
      <c r="A87422" t="s">
        <v>81043</v>
      </c>
      <c r="B87422" t="s">
        <v>80950</v>
      </c>
    </row>
    <row r="87423" spans="1:2" x14ac:dyDescent="0.25">
      <c r="A87423" t="s">
        <v>81044</v>
      </c>
      <c r="B87423" t="s">
        <v>80950</v>
      </c>
    </row>
    <row r="87424" spans="1:2" x14ac:dyDescent="0.25">
      <c r="A87424" t="s">
        <v>81045</v>
      </c>
      <c r="B87424" t="s">
        <v>80950</v>
      </c>
    </row>
    <row r="87425" spans="1:2" x14ac:dyDescent="0.25">
      <c r="A87425" t="s">
        <v>81046</v>
      </c>
      <c r="B87425" t="s">
        <v>80950</v>
      </c>
    </row>
    <row r="87426" spans="1:2" x14ac:dyDescent="0.25">
      <c r="A87426" t="s">
        <v>81047</v>
      </c>
      <c r="B87426" t="s">
        <v>80950</v>
      </c>
    </row>
    <row r="87427" spans="1:2" x14ac:dyDescent="0.25">
      <c r="A87427" t="s">
        <v>81048</v>
      </c>
      <c r="B87427" t="s">
        <v>80950</v>
      </c>
    </row>
    <row r="87428" spans="1:2" x14ac:dyDescent="0.25">
      <c r="A87428" t="s">
        <v>81049</v>
      </c>
      <c r="B87428" t="s">
        <v>80950</v>
      </c>
    </row>
    <row r="87429" spans="1:2" x14ac:dyDescent="0.25">
      <c r="A87429" t="s">
        <v>81050</v>
      </c>
      <c r="B87429" t="s">
        <v>80950</v>
      </c>
    </row>
    <row r="87430" spans="1:2" x14ac:dyDescent="0.25">
      <c r="A87430" t="s">
        <v>81051</v>
      </c>
      <c r="B87430" t="s">
        <v>80950</v>
      </c>
    </row>
    <row r="87431" spans="1:2" x14ac:dyDescent="0.25">
      <c r="A87431" t="s">
        <v>81052</v>
      </c>
      <c r="B87431" t="s">
        <v>80950</v>
      </c>
    </row>
    <row r="87432" spans="1:2" x14ac:dyDescent="0.25">
      <c r="A87432" t="s">
        <v>81053</v>
      </c>
      <c r="B87432" t="s">
        <v>80950</v>
      </c>
    </row>
    <row r="87433" spans="1:2" x14ac:dyDescent="0.25">
      <c r="A87433" t="s">
        <v>81054</v>
      </c>
      <c r="B87433" t="s">
        <v>80950</v>
      </c>
    </row>
    <row r="87434" spans="1:2" x14ac:dyDescent="0.25">
      <c r="A87434" t="s">
        <v>81055</v>
      </c>
      <c r="B87434" t="s">
        <v>80950</v>
      </c>
    </row>
    <row r="87435" spans="1:2" x14ac:dyDescent="0.25">
      <c r="A87435" t="s">
        <v>81056</v>
      </c>
      <c r="B87435" t="s">
        <v>80950</v>
      </c>
    </row>
    <row r="87436" spans="1:2" x14ac:dyDescent="0.25">
      <c r="A87436" t="s">
        <v>81057</v>
      </c>
      <c r="B87436" t="s">
        <v>80950</v>
      </c>
    </row>
    <row r="87437" spans="1:2" x14ac:dyDescent="0.25">
      <c r="A87437" t="s">
        <v>81058</v>
      </c>
      <c r="B87437" t="s">
        <v>80950</v>
      </c>
    </row>
    <row r="87438" spans="1:2" x14ac:dyDescent="0.25">
      <c r="A87438" t="s">
        <v>81059</v>
      </c>
      <c r="B87438" t="s">
        <v>80950</v>
      </c>
    </row>
    <row r="87439" spans="1:2" x14ac:dyDescent="0.25">
      <c r="A87439" t="s">
        <v>81060</v>
      </c>
      <c r="B87439" t="s">
        <v>80950</v>
      </c>
    </row>
    <row r="87440" spans="1:2" x14ac:dyDescent="0.25">
      <c r="A87440" t="s">
        <v>81061</v>
      </c>
      <c r="B87440" t="s">
        <v>80950</v>
      </c>
    </row>
    <row r="87441" spans="1:2" x14ac:dyDescent="0.25">
      <c r="A87441" t="s">
        <v>81062</v>
      </c>
      <c r="B87441" t="s">
        <v>80950</v>
      </c>
    </row>
    <row r="87442" spans="1:2" x14ac:dyDescent="0.25">
      <c r="A87442" t="s">
        <v>81063</v>
      </c>
      <c r="B87442" t="s">
        <v>80950</v>
      </c>
    </row>
    <row r="87443" spans="1:2" x14ac:dyDescent="0.25">
      <c r="A87443" t="s">
        <v>81064</v>
      </c>
      <c r="B87443" t="s">
        <v>80950</v>
      </c>
    </row>
    <row r="87444" spans="1:2" x14ac:dyDescent="0.25">
      <c r="A87444" t="s">
        <v>81065</v>
      </c>
      <c r="B87444" t="s">
        <v>80950</v>
      </c>
    </row>
    <row r="87445" spans="1:2" x14ac:dyDescent="0.25">
      <c r="A87445" t="s">
        <v>81066</v>
      </c>
      <c r="B87445" t="s">
        <v>80950</v>
      </c>
    </row>
    <row r="87446" spans="1:2" x14ac:dyDescent="0.25">
      <c r="A87446" t="s">
        <v>81067</v>
      </c>
      <c r="B87446" t="s">
        <v>80950</v>
      </c>
    </row>
    <row r="87447" spans="1:2" x14ac:dyDescent="0.25">
      <c r="A87447" t="s">
        <v>81068</v>
      </c>
      <c r="B87447" t="s">
        <v>80950</v>
      </c>
    </row>
    <row r="87448" spans="1:2" x14ac:dyDescent="0.25">
      <c r="A87448" t="s">
        <v>81069</v>
      </c>
      <c r="B87448" t="s">
        <v>80950</v>
      </c>
    </row>
    <row r="87449" spans="1:2" x14ac:dyDescent="0.25">
      <c r="A87449" t="s">
        <v>81070</v>
      </c>
      <c r="B87449" t="s">
        <v>80950</v>
      </c>
    </row>
    <row r="87450" spans="1:2" x14ac:dyDescent="0.25">
      <c r="A87450" t="s">
        <v>81071</v>
      </c>
      <c r="B87450" t="s">
        <v>80950</v>
      </c>
    </row>
    <row r="87451" spans="1:2" x14ac:dyDescent="0.25">
      <c r="A87451" t="s">
        <v>81072</v>
      </c>
      <c r="B87451" t="s">
        <v>80950</v>
      </c>
    </row>
    <row r="87452" spans="1:2" x14ac:dyDescent="0.25">
      <c r="A87452" t="s">
        <v>81073</v>
      </c>
      <c r="B87452" t="s">
        <v>80950</v>
      </c>
    </row>
    <row r="87453" spans="1:2" x14ac:dyDescent="0.25">
      <c r="A87453" t="s">
        <v>81074</v>
      </c>
      <c r="B87453" t="s">
        <v>80950</v>
      </c>
    </row>
    <row r="87454" spans="1:2" x14ac:dyDescent="0.25">
      <c r="A87454" t="s">
        <v>81075</v>
      </c>
      <c r="B87454" t="s">
        <v>80950</v>
      </c>
    </row>
    <row r="87455" spans="1:2" x14ac:dyDescent="0.25">
      <c r="A87455" t="s">
        <v>81076</v>
      </c>
      <c r="B87455" t="s">
        <v>80950</v>
      </c>
    </row>
    <row r="87456" spans="1:2" x14ac:dyDescent="0.25">
      <c r="A87456" t="s">
        <v>81077</v>
      </c>
      <c r="B87456" t="s">
        <v>80950</v>
      </c>
    </row>
    <row r="87457" spans="1:2" x14ac:dyDescent="0.25">
      <c r="A87457" t="s">
        <v>81078</v>
      </c>
      <c r="B87457" t="s">
        <v>80950</v>
      </c>
    </row>
    <row r="87458" spans="1:2" x14ac:dyDescent="0.25">
      <c r="A87458" t="s">
        <v>81079</v>
      </c>
      <c r="B87458" t="s">
        <v>80950</v>
      </c>
    </row>
    <row r="87459" spans="1:2" x14ac:dyDescent="0.25">
      <c r="A87459" t="s">
        <v>81080</v>
      </c>
      <c r="B87459" t="s">
        <v>80950</v>
      </c>
    </row>
    <row r="87460" spans="1:2" x14ac:dyDescent="0.25">
      <c r="A87460" t="s">
        <v>81081</v>
      </c>
      <c r="B87460" t="s">
        <v>80950</v>
      </c>
    </row>
    <row r="87461" spans="1:2" x14ac:dyDescent="0.25">
      <c r="A87461" t="s">
        <v>81082</v>
      </c>
      <c r="B87461" t="s">
        <v>80950</v>
      </c>
    </row>
    <row r="87462" spans="1:2" x14ac:dyDescent="0.25">
      <c r="A87462" t="s">
        <v>81083</v>
      </c>
      <c r="B87462" t="s">
        <v>80950</v>
      </c>
    </row>
    <row r="87463" spans="1:2" x14ac:dyDescent="0.25">
      <c r="A87463" t="s">
        <v>81084</v>
      </c>
      <c r="B87463" t="s">
        <v>80950</v>
      </c>
    </row>
    <row r="87464" spans="1:2" x14ac:dyDescent="0.25">
      <c r="A87464" t="s">
        <v>81085</v>
      </c>
      <c r="B87464" t="s">
        <v>80950</v>
      </c>
    </row>
    <row r="87465" spans="1:2" x14ac:dyDescent="0.25">
      <c r="A87465" t="s">
        <v>81086</v>
      </c>
      <c r="B87465" t="s">
        <v>80950</v>
      </c>
    </row>
    <row r="87466" spans="1:2" x14ac:dyDescent="0.25">
      <c r="A87466" t="s">
        <v>81087</v>
      </c>
      <c r="B87466" t="s">
        <v>80950</v>
      </c>
    </row>
    <row r="87467" spans="1:2" x14ac:dyDescent="0.25">
      <c r="A87467" t="s">
        <v>81088</v>
      </c>
      <c r="B87467" t="s">
        <v>80950</v>
      </c>
    </row>
    <row r="87468" spans="1:2" x14ac:dyDescent="0.25">
      <c r="A87468" t="s">
        <v>81089</v>
      </c>
      <c r="B87468" t="s">
        <v>80950</v>
      </c>
    </row>
    <row r="87469" spans="1:2" x14ac:dyDescent="0.25">
      <c r="A87469" t="s">
        <v>81090</v>
      </c>
      <c r="B87469" t="s">
        <v>80950</v>
      </c>
    </row>
    <row r="87470" spans="1:2" x14ac:dyDescent="0.25">
      <c r="A87470" t="s">
        <v>81091</v>
      </c>
      <c r="B87470" t="s">
        <v>80950</v>
      </c>
    </row>
    <row r="87471" spans="1:2" x14ac:dyDescent="0.25">
      <c r="A87471" t="s">
        <v>81092</v>
      </c>
      <c r="B87471" t="s">
        <v>80950</v>
      </c>
    </row>
    <row r="87472" spans="1:2" x14ac:dyDescent="0.25">
      <c r="A87472" t="s">
        <v>81093</v>
      </c>
      <c r="B87472" t="s">
        <v>80950</v>
      </c>
    </row>
    <row r="87473" spans="1:2" x14ac:dyDescent="0.25">
      <c r="A87473" t="s">
        <v>81094</v>
      </c>
      <c r="B87473" t="s">
        <v>80950</v>
      </c>
    </row>
    <row r="87474" spans="1:2" x14ac:dyDescent="0.25">
      <c r="A87474" t="s">
        <v>81095</v>
      </c>
      <c r="B87474" t="s">
        <v>80950</v>
      </c>
    </row>
    <row r="87475" spans="1:2" x14ac:dyDescent="0.25">
      <c r="A87475" t="s">
        <v>81096</v>
      </c>
      <c r="B87475" t="s">
        <v>80950</v>
      </c>
    </row>
    <row r="87476" spans="1:2" x14ac:dyDescent="0.25">
      <c r="A87476" t="s">
        <v>81097</v>
      </c>
      <c r="B87476" t="s">
        <v>80950</v>
      </c>
    </row>
    <row r="87477" spans="1:2" x14ac:dyDescent="0.25">
      <c r="A87477" t="s">
        <v>81098</v>
      </c>
      <c r="B87477" t="s">
        <v>80950</v>
      </c>
    </row>
    <row r="87478" spans="1:2" x14ac:dyDescent="0.25">
      <c r="A87478" t="s">
        <v>81099</v>
      </c>
      <c r="B87478" t="s">
        <v>80950</v>
      </c>
    </row>
    <row r="87479" spans="1:2" x14ac:dyDescent="0.25">
      <c r="A87479" t="s">
        <v>81100</v>
      </c>
      <c r="B87479" t="s">
        <v>80950</v>
      </c>
    </row>
    <row r="87480" spans="1:2" x14ac:dyDescent="0.25">
      <c r="A87480" t="s">
        <v>81101</v>
      </c>
      <c r="B87480" t="s">
        <v>80950</v>
      </c>
    </row>
    <row r="87481" spans="1:2" x14ac:dyDescent="0.25">
      <c r="A87481" t="s">
        <v>81102</v>
      </c>
      <c r="B87481" t="s">
        <v>80950</v>
      </c>
    </row>
    <row r="87482" spans="1:2" x14ac:dyDescent="0.25">
      <c r="A87482" t="s">
        <v>81103</v>
      </c>
      <c r="B87482" t="s">
        <v>80950</v>
      </c>
    </row>
    <row r="87483" spans="1:2" x14ac:dyDescent="0.25">
      <c r="A87483" t="s">
        <v>81104</v>
      </c>
      <c r="B87483" t="s">
        <v>80950</v>
      </c>
    </row>
    <row r="87484" spans="1:2" x14ac:dyDescent="0.25">
      <c r="A87484" t="s">
        <v>81105</v>
      </c>
      <c r="B87484" t="s">
        <v>80950</v>
      </c>
    </row>
    <row r="87485" spans="1:2" x14ac:dyDescent="0.25">
      <c r="A87485" t="s">
        <v>81106</v>
      </c>
      <c r="B87485" t="s">
        <v>80950</v>
      </c>
    </row>
    <row r="87486" spans="1:2" x14ac:dyDescent="0.25">
      <c r="A87486" t="s">
        <v>81107</v>
      </c>
      <c r="B87486" t="s">
        <v>80950</v>
      </c>
    </row>
    <row r="87487" spans="1:2" x14ac:dyDescent="0.25">
      <c r="A87487" t="s">
        <v>81108</v>
      </c>
      <c r="B87487" t="s">
        <v>80950</v>
      </c>
    </row>
    <row r="87488" spans="1:2" x14ac:dyDescent="0.25">
      <c r="A87488" t="s">
        <v>81109</v>
      </c>
      <c r="B87488" t="s">
        <v>80950</v>
      </c>
    </row>
    <row r="87489" spans="1:2" x14ac:dyDescent="0.25">
      <c r="A87489" t="s">
        <v>81110</v>
      </c>
      <c r="B87489" t="s">
        <v>80950</v>
      </c>
    </row>
    <row r="87490" spans="1:2" x14ac:dyDescent="0.25">
      <c r="A87490" t="s">
        <v>81111</v>
      </c>
      <c r="B87490" t="s">
        <v>80950</v>
      </c>
    </row>
    <row r="87491" spans="1:2" x14ac:dyDescent="0.25">
      <c r="A87491" t="s">
        <v>81112</v>
      </c>
      <c r="B87491" t="s">
        <v>80950</v>
      </c>
    </row>
    <row r="87492" spans="1:2" x14ac:dyDescent="0.25">
      <c r="A87492" t="s">
        <v>81113</v>
      </c>
      <c r="B87492" t="s">
        <v>80950</v>
      </c>
    </row>
    <row r="87493" spans="1:2" x14ac:dyDescent="0.25">
      <c r="A87493" t="s">
        <v>81114</v>
      </c>
      <c r="B87493" t="s">
        <v>80950</v>
      </c>
    </row>
    <row r="87494" spans="1:2" x14ac:dyDescent="0.25">
      <c r="A87494" t="s">
        <v>81115</v>
      </c>
      <c r="B87494" t="s">
        <v>80950</v>
      </c>
    </row>
    <row r="87495" spans="1:2" x14ac:dyDescent="0.25">
      <c r="A87495" t="s">
        <v>81116</v>
      </c>
      <c r="B87495" t="s">
        <v>80950</v>
      </c>
    </row>
    <row r="87496" spans="1:2" x14ac:dyDescent="0.25">
      <c r="A87496" t="s">
        <v>81117</v>
      </c>
      <c r="B87496" t="s">
        <v>80950</v>
      </c>
    </row>
    <row r="87497" spans="1:2" x14ac:dyDescent="0.25">
      <c r="A87497" t="s">
        <v>81118</v>
      </c>
      <c r="B87497" t="s">
        <v>80950</v>
      </c>
    </row>
    <row r="87498" spans="1:2" x14ac:dyDescent="0.25">
      <c r="A87498" t="s">
        <v>81119</v>
      </c>
      <c r="B87498" t="s">
        <v>80950</v>
      </c>
    </row>
    <row r="87499" spans="1:2" x14ac:dyDescent="0.25">
      <c r="A87499" t="s">
        <v>81120</v>
      </c>
      <c r="B87499" t="s">
        <v>80950</v>
      </c>
    </row>
    <row r="87500" spans="1:2" x14ac:dyDescent="0.25">
      <c r="A87500" t="s">
        <v>81121</v>
      </c>
      <c r="B87500" t="s">
        <v>80950</v>
      </c>
    </row>
    <row r="87501" spans="1:2" x14ac:dyDescent="0.25">
      <c r="A87501" t="s">
        <v>81122</v>
      </c>
      <c r="B87501" t="s">
        <v>80950</v>
      </c>
    </row>
    <row r="87502" spans="1:2" x14ac:dyDescent="0.25">
      <c r="A87502" t="s">
        <v>81123</v>
      </c>
      <c r="B87502" t="s">
        <v>80950</v>
      </c>
    </row>
    <row r="87503" spans="1:2" x14ac:dyDescent="0.25">
      <c r="A87503" t="s">
        <v>81124</v>
      </c>
      <c r="B87503" t="s">
        <v>80950</v>
      </c>
    </row>
    <row r="87504" spans="1:2" x14ac:dyDescent="0.25">
      <c r="A87504" t="s">
        <v>81125</v>
      </c>
      <c r="B87504" t="s">
        <v>80950</v>
      </c>
    </row>
    <row r="87505" spans="1:2" x14ac:dyDescent="0.25">
      <c r="A87505" t="s">
        <v>81126</v>
      </c>
      <c r="B87505" t="s">
        <v>80950</v>
      </c>
    </row>
    <row r="87506" spans="1:2" x14ac:dyDescent="0.25">
      <c r="A87506" t="s">
        <v>81127</v>
      </c>
      <c r="B87506" t="s">
        <v>80950</v>
      </c>
    </row>
    <row r="87507" spans="1:2" x14ac:dyDescent="0.25">
      <c r="A87507" t="s">
        <v>81128</v>
      </c>
      <c r="B87507" t="s">
        <v>80950</v>
      </c>
    </row>
    <row r="87508" spans="1:2" x14ac:dyDescent="0.25">
      <c r="A87508" t="s">
        <v>81129</v>
      </c>
      <c r="B87508" t="s">
        <v>80950</v>
      </c>
    </row>
    <row r="87509" spans="1:2" x14ac:dyDescent="0.25">
      <c r="A87509" t="s">
        <v>81130</v>
      </c>
      <c r="B87509" t="s">
        <v>80950</v>
      </c>
    </row>
    <row r="87510" spans="1:2" x14ac:dyDescent="0.25">
      <c r="A87510" t="s">
        <v>81131</v>
      </c>
      <c r="B87510" t="s">
        <v>80950</v>
      </c>
    </row>
    <row r="87511" spans="1:2" x14ac:dyDescent="0.25">
      <c r="A87511" t="s">
        <v>81132</v>
      </c>
      <c r="B87511" t="s">
        <v>80950</v>
      </c>
    </row>
    <row r="87512" spans="1:2" x14ac:dyDescent="0.25">
      <c r="A87512" t="s">
        <v>81133</v>
      </c>
      <c r="B87512" t="s">
        <v>80950</v>
      </c>
    </row>
    <row r="87513" spans="1:2" x14ac:dyDescent="0.25">
      <c r="A87513" t="s">
        <v>81134</v>
      </c>
      <c r="B87513" t="s">
        <v>80950</v>
      </c>
    </row>
    <row r="87514" spans="1:2" x14ac:dyDescent="0.25">
      <c r="A87514" t="s">
        <v>81135</v>
      </c>
      <c r="B87514" t="s">
        <v>80950</v>
      </c>
    </row>
    <row r="87515" spans="1:2" x14ac:dyDescent="0.25">
      <c r="A87515" t="s">
        <v>81136</v>
      </c>
      <c r="B87515" t="s">
        <v>80950</v>
      </c>
    </row>
    <row r="87516" spans="1:2" x14ac:dyDescent="0.25">
      <c r="A87516" t="s">
        <v>81137</v>
      </c>
      <c r="B87516" t="s">
        <v>80950</v>
      </c>
    </row>
    <row r="87517" spans="1:2" x14ac:dyDescent="0.25">
      <c r="A87517" t="s">
        <v>81138</v>
      </c>
      <c r="B87517" t="s">
        <v>80950</v>
      </c>
    </row>
    <row r="87518" spans="1:2" x14ac:dyDescent="0.25">
      <c r="A87518" t="s">
        <v>81139</v>
      </c>
      <c r="B87518" t="s">
        <v>80950</v>
      </c>
    </row>
    <row r="87519" spans="1:2" x14ac:dyDescent="0.25">
      <c r="A87519" t="s">
        <v>81140</v>
      </c>
      <c r="B87519" t="s">
        <v>80950</v>
      </c>
    </row>
    <row r="87520" spans="1:2" x14ac:dyDescent="0.25">
      <c r="A87520" t="s">
        <v>81141</v>
      </c>
      <c r="B87520" t="s">
        <v>80950</v>
      </c>
    </row>
    <row r="87521" spans="1:2" x14ac:dyDescent="0.25">
      <c r="A87521" t="s">
        <v>81142</v>
      </c>
      <c r="B87521" t="s">
        <v>80950</v>
      </c>
    </row>
    <row r="87522" spans="1:2" x14ac:dyDescent="0.25">
      <c r="A87522" t="s">
        <v>81143</v>
      </c>
      <c r="B87522" t="s">
        <v>80950</v>
      </c>
    </row>
    <row r="87523" spans="1:2" x14ac:dyDescent="0.25">
      <c r="A87523" t="s">
        <v>81144</v>
      </c>
      <c r="B87523" t="s">
        <v>80950</v>
      </c>
    </row>
    <row r="87524" spans="1:2" x14ac:dyDescent="0.25">
      <c r="A87524" t="s">
        <v>81145</v>
      </c>
      <c r="B87524" t="s">
        <v>80950</v>
      </c>
    </row>
    <row r="87525" spans="1:2" x14ac:dyDescent="0.25">
      <c r="A87525" t="s">
        <v>81146</v>
      </c>
      <c r="B87525" t="s">
        <v>80950</v>
      </c>
    </row>
    <row r="87526" spans="1:2" x14ac:dyDescent="0.25">
      <c r="A87526" t="s">
        <v>81147</v>
      </c>
      <c r="B87526" t="s">
        <v>80950</v>
      </c>
    </row>
    <row r="87527" spans="1:2" x14ac:dyDescent="0.25">
      <c r="A87527" t="s">
        <v>81148</v>
      </c>
      <c r="B87527" t="s">
        <v>80950</v>
      </c>
    </row>
    <row r="87528" spans="1:2" x14ac:dyDescent="0.25">
      <c r="A87528" t="s">
        <v>81149</v>
      </c>
      <c r="B87528" t="s">
        <v>80950</v>
      </c>
    </row>
    <row r="87529" spans="1:2" x14ac:dyDescent="0.25">
      <c r="A87529" t="s">
        <v>81150</v>
      </c>
      <c r="B87529" t="s">
        <v>80950</v>
      </c>
    </row>
    <row r="87530" spans="1:2" x14ac:dyDescent="0.25">
      <c r="A87530" t="s">
        <v>81151</v>
      </c>
      <c r="B87530" t="s">
        <v>80950</v>
      </c>
    </row>
    <row r="87531" spans="1:2" x14ac:dyDescent="0.25">
      <c r="A87531" t="s">
        <v>81152</v>
      </c>
      <c r="B87531" t="s">
        <v>80950</v>
      </c>
    </row>
    <row r="87532" spans="1:2" x14ac:dyDescent="0.25">
      <c r="A87532" t="s">
        <v>81153</v>
      </c>
      <c r="B87532" t="s">
        <v>80950</v>
      </c>
    </row>
    <row r="87533" spans="1:2" x14ac:dyDescent="0.25">
      <c r="A87533" t="s">
        <v>81154</v>
      </c>
      <c r="B87533" t="s">
        <v>80950</v>
      </c>
    </row>
    <row r="87534" spans="1:2" x14ac:dyDescent="0.25">
      <c r="A87534" t="s">
        <v>81155</v>
      </c>
      <c r="B87534" t="s">
        <v>80950</v>
      </c>
    </row>
    <row r="87535" spans="1:2" x14ac:dyDescent="0.25">
      <c r="A87535" t="s">
        <v>81156</v>
      </c>
      <c r="B87535" t="s">
        <v>80950</v>
      </c>
    </row>
    <row r="87536" spans="1:2" x14ac:dyDescent="0.25">
      <c r="A87536" t="s">
        <v>81157</v>
      </c>
      <c r="B87536" t="s">
        <v>80950</v>
      </c>
    </row>
    <row r="87537" spans="1:2" x14ac:dyDescent="0.25">
      <c r="A87537" t="s">
        <v>81158</v>
      </c>
      <c r="B87537" t="s">
        <v>80950</v>
      </c>
    </row>
    <row r="87538" spans="1:2" x14ac:dyDescent="0.25">
      <c r="A87538" t="s">
        <v>81159</v>
      </c>
      <c r="B87538" t="s">
        <v>80950</v>
      </c>
    </row>
    <row r="87539" spans="1:2" x14ac:dyDescent="0.25">
      <c r="A87539" t="s">
        <v>81160</v>
      </c>
      <c r="B87539" t="s">
        <v>80950</v>
      </c>
    </row>
    <row r="87540" spans="1:2" x14ac:dyDescent="0.25">
      <c r="A87540" t="s">
        <v>81161</v>
      </c>
      <c r="B87540" t="s">
        <v>80950</v>
      </c>
    </row>
    <row r="87541" spans="1:2" x14ac:dyDescent="0.25">
      <c r="A87541" t="s">
        <v>81162</v>
      </c>
      <c r="B87541" t="s">
        <v>80950</v>
      </c>
    </row>
    <row r="87542" spans="1:2" x14ac:dyDescent="0.25">
      <c r="A87542" t="s">
        <v>81163</v>
      </c>
      <c r="B87542" t="s">
        <v>80950</v>
      </c>
    </row>
    <row r="87543" spans="1:2" x14ac:dyDescent="0.25">
      <c r="A87543" t="s">
        <v>81164</v>
      </c>
      <c r="B87543" t="s">
        <v>80950</v>
      </c>
    </row>
    <row r="87544" spans="1:2" x14ac:dyDescent="0.25">
      <c r="A87544" t="s">
        <v>81165</v>
      </c>
      <c r="B87544" t="s">
        <v>80950</v>
      </c>
    </row>
    <row r="87545" spans="1:2" x14ac:dyDescent="0.25">
      <c r="A87545" t="s">
        <v>81166</v>
      </c>
      <c r="B87545" t="s">
        <v>80950</v>
      </c>
    </row>
    <row r="87546" spans="1:2" x14ac:dyDescent="0.25">
      <c r="A87546" t="s">
        <v>81167</v>
      </c>
      <c r="B87546" t="s">
        <v>80950</v>
      </c>
    </row>
    <row r="87547" spans="1:2" x14ac:dyDescent="0.25">
      <c r="A87547" t="s">
        <v>81168</v>
      </c>
      <c r="B87547" t="s">
        <v>80950</v>
      </c>
    </row>
    <row r="87548" spans="1:2" x14ac:dyDescent="0.25">
      <c r="A87548" t="s">
        <v>81169</v>
      </c>
      <c r="B87548" t="s">
        <v>80950</v>
      </c>
    </row>
    <row r="87549" spans="1:2" x14ac:dyDescent="0.25">
      <c r="A87549" t="s">
        <v>81170</v>
      </c>
      <c r="B87549" t="s">
        <v>80950</v>
      </c>
    </row>
    <row r="87550" spans="1:2" x14ac:dyDescent="0.25">
      <c r="A87550" t="s">
        <v>81171</v>
      </c>
      <c r="B87550" t="s">
        <v>80950</v>
      </c>
    </row>
    <row r="87551" spans="1:2" x14ac:dyDescent="0.25">
      <c r="A87551" t="s">
        <v>81172</v>
      </c>
      <c r="B87551" t="s">
        <v>80950</v>
      </c>
    </row>
    <row r="87552" spans="1:2" x14ac:dyDescent="0.25">
      <c r="A87552" t="s">
        <v>81173</v>
      </c>
      <c r="B87552" t="s">
        <v>80950</v>
      </c>
    </row>
    <row r="87553" spans="1:2" x14ac:dyDescent="0.25">
      <c r="A87553" t="s">
        <v>81174</v>
      </c>
      <c r="B87553" t="s">
        <v>80950</v>
      </c>
    </row>
    <row r="87554" spans="1:2" x14ac:dyDescent="0.25">
      <c r="A87554" t="s">
        <v>81175</v>
      </c>
      <c r="B87554" t="s">
        <v>80950</v>
      </c>
    </row>
    <row r="87555" spans="1:2" x14ac:dyDescent="0.25">
      <c r="A87555" t="s">
        <v>81176</v>
      </c>
      <c r="B87555" t="s">
        <v>80950</v>
      </c>
    </row>
    <row r="87556" spans="1:2" x14ac:dyDescent="0.25">
      <c r="A87556" t="s">
        <v>81177</v>
      </c>
      <c r="B87556" t="s">
        <v>80950</v>
      </c>
    </row>
    <row r="87557" spans="1:2" x14ac:dyDescent="0.25">
      <c r="A87557" t="s">
        <v>81178</v>
      </c>
      <c r="B87557" t="s">
        <v>80950</v>
      </c>
    </row>
    <row r="87558" spans="1:2" x14ac:dyDescent="0.25">
      <c r="A87558" t="s">
        <v>81179</v>
      </c>
      <c r="B87558" t="s">
        <v>80950</v>
      </c>
    </row>
    <row r="87559" spans="1:2" x14ac:dyDescent="0.25">
      <c r="A87559" t="s">
        <v>81180</v>
      </c>
      <c r="B87559" t="s">
        <v>80950</v>
      </c>
    </row>
    <row r="87560" spans="1:2" x14ac:dyDescent="0.25">
      <c r="A87560" t="s">
        <v>81181</v>
      </c>
      <c r="B87560" t="s">
        <v>80950</v>
      </c>
    </row>
    <row r="87561" spans="1:2" x14ac:dyDescent="0.25">
      <c r="A87561" t="s">
        <v>81182</v>
      </c>
      <c r="B87561" t="s">
        <v>80950</v>
      </c>
    </row>
    <row r="87562" spans="1:2" x14ac:dyDescent="0.25">
      <c r="A87562" t="s">
        <v>81183</v>
      </c>
      <c r="B87562" t="s">
        <v>80950</v>
      </c>
    </row>
    <row r="87563" spans="1:2" x14ac:dyDescent="0.25">
      <c r="A87563" t="s">
        <v>81184</v>
      </c>
      <c r="B87563" t="s">
        <v>80950</v>
      </c>
    </row>
    <row r="87564" spans="1:2" x14ac:dyDescent="0.25">
      <c r="A87564" t="s">
        <v>81185</v>
      </c>
      <c r="B87564" t="s">
        <v>80950</v>
      </c>
    </row>
    <row r="87565" spans="1:2" x14ac:dyDescent="0.25">
      <c r="A87565" t="s">
        <v>81186</v>
      </c>
      <c r="B87565" t="s">
        <v>80950</v>
      </c>
    </row>
    <row r="87566" spans="1:2" x14ac:dyDescent="0.25">
      <c r="A87566" t="s">
        <v>81187</v>
      </c>
      <c r="B87566" t="s">
        <v>80950</v>
      </c>
    </row>
    <row r="87567" spans="1:2" x14ac:dyDescent="0.25">
      <c r="A87567" t="s">
        <v>81188</v>
      </c>
      <c r="B87567" t="s">
        <v>80950</v>
      </c>
    </row>
    <row r="87568" spans="1:2" x14ac:dyDescent="0.25">
      <c r="A87568" t="s">
        <v>81189</v>
      </c>
      <c r="B87568" t="s">
        <v>80950</v>
      </c>
    </row>
    <row r="87569" spans="1:2" x14ac:dyDescent="0.25">
      <c r="A87569" t="s">
        <v>81190</v>
      </c>
      <c r="B87569" t="s">
        <v>80950</v>
      </c>
    </row>
    <row r="87570" spans="1:2" x14ac:dyDescent="0.25">
      <c r="A87570" t="s">
        <v>81191</v>
      </c>
      <c r="B87570" t="s">
        <v>80950</v>
      </c>
    </row>
    <row r="87571" spans="1:2" x14ac:dyDescent="0.25">
      <c r="A87571" t="s">
        <v>81192</v>
      </c>
      <c r="B87571" t="s">
        <v>80950</v>
      </c>
    </row>
    <row r="87572" spans="1:2" x14ac:dyDescent="0.25">
      <c r="A87572" t="s">
        <v>81193</v>
      </c>
      <c r="B87572" t="s">
        <v>80950</v>
      </c>
    </row>
    <row r="87573" spans="1:2" x14ac:dyDescent="0.25">
      <c r="A87573" t="s">
        <v>81194</v>
      </c>
      <c r="B87573" t="s">
        <v>80950</v>
      </c>
    </row>
    <row r="87574" spans="1:2" x14ac:dyDescent="0.25">
      <c r="A87574" t="s">
        <v>81195</v>
      </c>
      <c r="B87574" t="s">
        <v>80950</v>
      </c>
    </row>
    <row r="87575" spans="1:2" x14ac:dyDescent="0.25">
      <c r="A87575" t="s">
        <v>81196</v>
      </c>
      <c r="B87575" t="s">
        <v>80950</v>
      </c>
    </row>
    <row r="87576" spans="1:2" x14ac:dyDescent="0.25">
      <c r="A87576" t="s">
        <v>81197</v>
      </c>
      <c r="B87576" t="s">
        <v>80950</v>
      </c>
    </row>
    <row r="87577" spans="1:2" x14ac:dyDescent="0.25">
      <c r="A87577" t="s">
        <v>81198</v>
      </c>
      <c r="B87577" t="s">
        <v>80950</v>
      </c>
    </row>
    <row r="87578" spans="1:2" x14ac:dyDescent="0.25">
      <c r="A87578" t="s">
        <v>81199</v>
      </c>
      <c r="B87578" t="s">
        <v>80950</v>
      </c>
    </row>
    <row r="87579" spans="1:2" x14ac:dyDescent="0.25">
      <c r="A87579" t="s">
        <v>81200</v>
      </c>
      <c r="B87579" t="s">
        <v>80950</v>
      </c>
    </row>
    <row r="87580" spans="1:2" x14ac:dyDescent="0.25">
      <c r="A87580" t="s">
        <v>81201</v>
      </c>
      <c r="B87580" t="s">
        <v>80950</v>
      </c>
    </row>
    <row r="87581" spans="1:2" x14ac:dyDescent="0.25">
      <c r="A87581" t="s">
        <v>81202</v>
      </c>
      <c r="B87581" t="s">
        <v>80950</v>
      </c>
    </row>
    <row r="87582" spans="1:2" x14ac:dyDescent="0.25">
      <c r="A87582" t="s">
        <v>81203</v>
      </c>
      <c r="B87582" t="s">
        <v>80950</v>
      </c>
    </row>
    <row r="87583" spans="1:2" x14ac:dyDescent="0.25">
      <c r="A87583" t="s">
        <v>81204</v>
      </c>
      <c r="B87583" t="s">
        <v>80950</v>
      </c>
    </row>
    <row r="87584" spans="1:2" x14ac:dyDescent="0.25">
      <c r="A87584" t="s">
        <v>81205</v>
      </c>
      <c r="B87584" t="s">
        <v>80950</v>
      </c>
    </row>
    <row r="87585" spans="1:2" x14ac:dyDescent="0.25">
      <c r="A87585" t="s">
        <v>81206</v>
      </c>
      <c r="B87585" t="s">
        <v>80950</v>
      </c>
    </row>
    <row r="87586" spans="1:2" x14ac:dyDescent="0.25">
      <c r="A87586" t="s">
        <v>81207</v>
      </c>
      <c r="B87586" t="s">
        <v>80950</v>
      </c>
    </row>
    <row r="87587" spans="1:2" x14ac:dyDescent="0.25">
      <c r="A87587" t="s">
        <v>81208</v>
      </c>
      <c r="B87587" t="s">
        <v>80950</v>
      </c>
    </row>
    <row r="87588" spans="1:2" x14ac:dyDescent="0.25">
      <c r="A87588" t="s">
        <v>81209</v>
      </c>
      <c r="B87588" t="s">
        <v>80950</v>
      </c>
    </row>
    <row r="87589" spans="1:2" x14ac:dyDescent="0.25">
      <c r="A87589" t="s">
        <v>81210</v>
      </c>
      <c r="B87589" t="s">
        <v>80950</v>
      </c>
    </row>
    <row r="87590" spans="1:2" x14ac:dyDescent="0.25">
      <c r="A87590" t="s">
        <v>81211</v>
      </c>
      <c r="B87590" t="s">
        <v>80950</v>
      </c>
    </row>
    <row r="87591" spans="1:2" x14ac:dyDescent="0.25">
      <c r="A87591" t="s">
        <v>81212</v>
      </c>
      <c r="B87591" t="s">
        <v>80950</v>
      </c>
    </row>
    <row r="87592" spans="1:2" x14ac:dyDescent="0.25">
      <c r="A87592" t="s">
        <v>81213</v>
      </c>
      <c r="B87592" t="s">
        <v>80950</v>
      </c>
    </row>
    <row r="87593" spans="1:2" x14ac:dyDescent="0.25">
      <c r="A87593" t="s">
        <v>81214</v>
      </c>
      <c r="B87593" t="s">
        <v>80950</v>
      </c>
    </row>
    <row r="87594" spans="1:2" x14ac:dyDescent="0.25">
      <c r="A87594" t="s">
        <v>81215</v>
      </c>
      <c r="B87594" t="s">
        <v>80950</v>
      </c>
    </row>
    <row r="87595" spans="1:2" x14ac:dyDescent="0.25">
      <c r="A87595" t="s">
        <v>81216</v>
      </c>
      <c r="B87595" t="s">
        <v>80950</v>
      </c>
    </row>
    <row r="87596" spans="1:2" x14ac:dyDescent="0.25">
      <c r="A87596" t="s">
        <v>81217</v>
      </c>
      <c r="B87596" t="s">
        <v>80950</v>
      </c>
    </row>
    <row r="87597" spans="1:2" x14ac:dyDescent="0.25">
      <c r="A87597" t="s">
        <v>81218</v>
      </c>
      <c r="B87597" t="s">
        <v>80950</v>
      </c>
    </row>
    <row r="87598" spans="1:2" x14ac:dyDescent="0.25">
      <c r="A87598" t="s">
        <v>81219</v>
      </c>
      <c r="B87598" t="s">
        <v>80950</v>
      </c>
    </row>
    <row r="87599" spans="1:2" x14ac:dyDescent="0.25">
      <c r="A87599" t="s">
        <v>81220</v>
      </c>
      <c r="B87599" t="s">
        <v>80950</v>
      </c>
    </row>
    <row r="87600" spans="1:2" x14ac:dyDescent="0.25">
      <c r="A87600" t="s">
        <v>81221</v>
      </c>
      <c r="B87600" t="s">
        <v>80950</v>
      </c>
    </row>
    <row r="87601" spans="1:2" x14ac:dyDescent="0.25">
      <c r="A87601" t="s">
        <v>81222</v>
      </c>
      <c r="B87601" t="s">
        <v>80950</v>
      </c>
    </row>
    <row r="87602" spans="1:2" x14ac:dyDescent="0.25">
      <c r="A87602" t="s">
        <v>81223</v>
      </c>
      <c r="B87602" t="s">
        <v>80950</v>
      </c>
    </row>
    <row r="87603" spans="1:2" x14ac:dyDescent="0.25">
      <c r="A87603" t="s">
        <v>81224</v>
      </c>
      <c r="B87603" t="s">
        <v>80950</v>
      </c>
    </row>
    <row r="87604" spans="1:2" x14ac:dyDescent="0.25">
      <c r="A87604" t="s">
        <v>81225</v>
      </c>
      <c r="B87604" t="s">
        <v>80950</v>
      </c>
    </row>
    <row r="87605" spans="1:2" x14ac:dyDescent="0.25">
      <c r="A87605" t="s">
        <v>81226</v>
      </c>
      <c r="B87605" t="s">
        <v>80950</v>
      </c>
    </row>
    <row r="87606" spans="1:2" x14ac:dyDescent="0.25">
      <c r="A87606" t="s">
        <v>81227</v>
      </c>
      <c r="B87606" t="s">
        <v>80950</v>
      </c>
    </row>
    <row r="87607" spans="1:2" x14ac:dyDescent="0.25">
      <c r="A87607" t="s">
        <v>81228</v>
      </c>
      <c r="B87607" t="s">
        <v>80950</v>
      </c>
    </row>
    <row r="87608" spans="1:2" x14ac:dyDescent="0.25">
      <c r="A87608" t="s">
        <v>81229</v>
      </c>
      <c r="B87608" t="s">
        <v>80950</v>
      </c>
    </row>
    <row r="87609" spans="1:2" x14ac:dyDescent="0.25">
      <c r="A87609" t="s">
        <v>81230</v>
      </c>
      <c r="B87609" t="s">
        <v>80950</v>
      </c>
    </row>
    <row r="87610" spans="1:2" x14ac:dyDescent="0.25">
      <c r="A87610" t="s">
        <v>81231</v>
      </c>
      <c r="B87610" t="s">
        <v>80950</v>
      </c>
    </row>
    <row r="87611" spans="1:2" x14ac:dyDescent="0.25">
      <c r="A87611" t="s">
        <v>81232</v>
      </c>
      <c r="B87611" t="s">
        <v>80950</v>
      </c>
    </row>
    <row r="87612" spans="1:2" x14ac:dyDescent="0.25">
      <c r="A87612" t="s">
        <v>81233</v>
      </c>
      <c r="B87612" t="s">
        <v>80950</v>
      </c>
    </row>
    <row r="87613" spans="1:2" x14ac:dyDescent="0.25">
      <c r="A87613" t="s">
        <v>81234</v>
      </c>
      <c r="B87613" t="s">
        <v>80950</v>
      </c>
    </row>
    <row r="87614" spans="1:2" x14ac:dyDescent="0.25">
      <c r="A87614" t="s">
        <v>81235</v>
      </c>
      <c r="B87614" t="s">
        <v>80950</v>
      </c>
    </row>
    <row r="87615" spans="1:2" x14ac:dyDescent="0.25">
      <c r="A87615" t="s">
        <v>81236</v>
      </c>
      <c r="B87615" t="s">
        <v>80950</v>
      </c>
    </row>
    <row r="87616" spans="1:2" x14ac:dyDescent="0.25">
      <c r="A87616" t="s">
        <v>81237</v>
      </c>
      <c r="B87616" t="s">
        <v>80950</v>
      </c>
    </row>
    <row r="87617" spans="1:2" x14ac:dyDescent="0.25">
      <c r="A87617" t="s">
        <v>81238</v>
      </c>
      <c r="B87617" t="s">
        <v>81239</v>
      </c>
    </row>
    <row r="87618" spans="1:2" x14ac:dyDescent="0.25">
      <c r="A87618" t="s">
        <v>81240</v>
      </c>
      <c r="B87618" t="s">
        <v>81239</v>
      </c>
    </row>
    <row r="87619" spans="1:2" x14ac:dyDescent="0.25">
      <c r="A87619" t="s">
        <v>81241</v>
      </c>
      <c r="B87619" t="s">
        <v>81239</v>
      </c>
    </row>
    <row r="87620" spans="1:2" x14ac:dyDescent="0.25">
      <c r="A87620" t="s">
        <v>81242</v>
      </c>
      <c r="B87620" t="s">
        <v>81239</v>
      </c>
    </row>
    <row r="87621" spans="1:2" x14ac:dyDescent="0.25">
      <c r="A87621" t="s">
        <v>81243</v>
      </c>
      <c r="B87621" t="s">
        <v>81239</v>
      </c>
    </row>
    <row r="87622" spans="1:2" x14ac:dyDescent="0.25">
      <c r="A87622" t="s">
        <v>81244</v>
      </c>
      <c r="B87622" t="s">
        <v>81239</v>
      </c>
    </row>
    <row r="87623" spans="1:2" x14ac:dyDescent="0.25">
      <c r="A87623" t="s">
        <v>81245</v>
      </c>
      <c r="B87623" t="s">
        <v>81239</v>
      </c>
    </row>
    <row r="87624" spans="1:2" x14ac:dyDescent="0.25">
      <c r="A87624" t="s">
        <v>81246</v>
      </c>
      <c r="B87624" t="s">
        <v>81239</v>
      </c>
    </row>
    <row r="87625" spans="1:2" x14ac:dyDescent="0.25">
      <c r="A87625" t="s">
        <v>81247</v>
      </c>
      <c r="B87625" t="s">
        <v>81239</v>
      </c>
    </row>
    <row r="87626" spans="1:2" x14ac:dyDescent="0.25">
      <c r="A87626" t="s">
        <v>81248</v>
      </c>
      <c r="B87626" t="s">
        <v>81239</v>
      </c>
    </row>
    <row r="87627" spans="1:2" x14ac:dyDescent="0.25">
      <c r="A87627" t="s">
        <v>81249</v>
      </c>
      <c r="B87627" t="s">
        <v>81239</v>
      </c>
    </row>
    <row r="87628" spans="1:2" x14ac:dyDescent="0.25">
      <c r="A87628" t="s">
        <v>81250</v>
      </c>
      <c r="B87628" t="s">
        <v>81239</v>
      </c>
    </row>
    <row r="87629" spans="1:2" x14ac:dyDescent="0.25">
      <c r="A87629" t="s">
        <v>81251</v>
      </c>
      <c r="B87629" t="s">
        <v>81239</v>
      </c>
    </row>
    <row r="87630" spans="1:2" x14ac:dyDescent="0.25">
      <c r="A87630" t="s">
        <v>81252</v>
      </c>
      <c r="B87630" t="s">
        <v>81239</v>
      </c>
    </row>
    <row r="87631" spans="1:2" x14ac:dyDescent="0.25">
      <c r="A87631" t="s">
        <v>81253</v>
      </c>
      <c r="B87631" t="s">
        <v>81239</v>
      </c>
    </row>
    <row r="87632" spans="1:2" x14ac:dyDescent="0.25">
      <c r="A87632" t="s">
        <v>81254</v>
      </c>
      <c r="B87632" t="s">
        <v>81239</v>
      </c>
    </row>
    <row r="87633" spans="1:2" x14ac:dyDescent="0.25">
      <c r="A87633" t="s">
        <v>81255</v>
      </c>
      <c r="B87633" t="s">
        <v>81239</v>
      </c>
    </row>
    <row r="87634" spans="1:2" x14ac:dyDescent="0.25">
      <c r="A87634" t="s">
        <v>81256</v>
      </c>
      <c r="B87634" t="s">
        <v>81239</v>
      </c>
    </row>
    <row r="87635" spans="1:2" x14ac:dyDescent="0.25">
      <c r="A87635" t="s">
        <v>81257</v>
      </c>
      <c r="B87635" t="s">
        <v>81239</v>
      </c>
    </row>
    <row r="87636" spans="1:2" x14ac:dyDescent="0.25">
      <c r="A87636" t="s">
        <v>81258</v>
      </c>
      <c r="B87636" t="s">
        <v>81239</v>
      </c>
    </row>
    <row r="87637" spans="1:2" x14ac:dyDescent="0.25">
      <c r="A87637" t="s">
        <v>81259</v>
      </c>
      <c r="B87637" t="s">
        <v>81239</v>
      </c>
    </row>
    <row r="87638" spans="1:2" x14ac:dyDescent="0.25">
      <c r="A87638" t="s">
        <v>81260</v>
      </c>
      <c r="B87638" t="s">
        <v>81239</v>
      </c>
    </row>
    <row r="87639" spans="1:2" x14ac:dyDescent="0.25">
      <c r="A87639" t="s">
        <v>81261</v>
      </c>
      <c r="B87639" t="s">
        <v>81239</v>
      </c>
    </row>
    <row r="87640" spans="1:2" x14ac:dyDescent="0.25">
      <c r="A87640" t="s">
        <v>81262</v>
      </c>
      <c r="B87640" t="s">
        <v>81239</v>
      </c>
    </row>
    <row r="87641" spans="1:2" x14ac:dyDescent="0.25">
      <c r="A87641" t="s">
        <v>81263</v>
      </c>
      <c r="B87641" t="s">
        <v>81239</v>
      </c>
    </row>
    <row r="87642" spans="1:2" x14ac:dyDescent="0.25">
      <c r="A87642" t="s">
        <v>81264</v>
      </c>
      <c r="B87642" t="s">
        <v>81239</v>
      </c>
    </row>
    <row r="87643" spans="1:2" x14ac:dyDescent="0.25">
      <c r="A87643" t="s">
        <v>81265</v>
      </c>
      <c r="B87643" t="s">
        <v>81239</v>
      </c>
    </row>
    <row r="87644" spans="1:2" x14ac:dyDescent="0.25">
      <c r="A87644" t="s">
        <v>81266</v>
      </c>
      <c r="B87644" t="s">
        <v>81239</v>
      </c>
    </row>
    <row r="87645" spans="1:2" x14ac:dyDescent="0.25">
      <c r="A87645" t="s">
        <v>81267</v>
      </c>
      <c r="B87645" t="s">
        <v>81239</v>
      </c>
    </row>
    <row r="87646" spans="1:2" x14ac:dyDescent="0.25">
      <c r="A87646" t="s">
        <v>81268</v>
      </c>
      <c r="B87646" t="s">
        <v>81239</v>
      </c>
    </row>
    <row r="87647" spans="1:2" x14ac:dyDescent="0.25">
      <c r="A87647" t="s">
        <v>81269</v>
      </c>
      <c r="B87647" t="s">
        <v>81239</v>
      </c>
    </row>
    <row r="87648" spans="1:2" x14ac:dyDescent="0.25">
      <c r="A87648" t="s">
        <v>81270</v>
      </c>
      <c r="B87648" t="s">
        <v>81239</v>
      </c>
    </row>
    <row r="87649" spans="1:2" x14ac:dyDescent="0.25">
      <c r="A87649" t="s">
        <v>81271</v>
      </c>
      <c r="B87649" t="s">
        <v>81239</v>
      </c>
    </row>
    <row r="87650" spans="1:2" x14ac:dyDescent="0.25">
      <c r="A87650" t="s">
        <v>81272</v>
      </c>
      <c r="B87650" t="s">
        <v>81239</v>
      </c>
    </row>
    <row r="87651" spans="1:2" x14ac:dyDescent="0.25">
      <c r="A87651" t="s">
        <v>81273</v>
      </c>
      <c r="B87651" t="s">
        <v>81239</v>
      </c>
    </row>
    <row r="87652" spans="1:2" x14ac:dyDescent="0.25">
      <c r="A87652" t="s">
        <v>81274</v>
      </c>
      <c r="B87652" t="s">
        <v>81239</v>
      </c>
    </row>
    <row r="87653" spans="1:2" x14ac:dyDescent="0.25">
      <c r="A87653" t="s">
        <v>81275</v>
      </c>
      <c r="B87653" t="s">
        <v>81239</v>
      </c>
    </row>
    <row r="87654" spans="1:2" x14ac:dyDescent="0.25">
      <c r="A87654" t="s">
        <v>81276</v>
      </c>
      <c r="B87654" t="s">
        <v>81239</v>
      </c>
    </row>
    <row r="87655" spans="1:2" x14ac:dyDescent="0.25">
      <c r="A87655" t="s">
        <v>81277</v>
      </c>
      <c r="B87655" t="s">
        <v>81239</v>
      </c>
    </row>
    <row r="87656" spans="1:2" x14ac:dyDescent="0.25">
      <c r="A87656" t="s">
        <v>81278</v>
      </c>
      <c r="B87656" t="s">
        <v>81239</v>
      </c>
    </row>
    <row r="87657" spans="1:2" x14ac:dyDescent="0.25">
      <c r="A87657" t="s">
        <v>81279</v>
      </c>
      <c r="B87657" t="s">
        <v>81239</v>
      </c>
    </row>
    <row r="87658" spans="1:2" x14ac:dyDescent="0.25">
      <c r="A87658" t="s">
        <v>81280</v>
      </c>
      <c r="B87658" t="s">
        <v>81239</v>
      </c>
    </row>
    <row r="87659" spans="1:2" x14ac:dyDescent="0.25">
      <c r="A87659" t="s">
        <v>81281</v>
      </c>
      <c r="B87659" t="s">
        <v>81239</v>
      </c>
    </row>
    <row r="87660" spans="1:2" x14ac:dyDescent="0.25">
      <c r="A87660" t="s">
        <v>81282</v>
      </c>
      <c r="B87660" t="s">
        <v>81239</v>
      </c>
    </row>
    <row r="87661" spans="1:2" x14ac:dyDescent="0.25">
      <c r="A87661" t="s">
        <v>81283</v>
      </c>
      <c r="B87661" t="s">
        <v>81239</v>
      </c>
    </row>
    <row r="87662" spans="1:2" x14ac:dyDescent="0.25">
      <c r="A87662" t="s">
        <v>81284</v>
      </c>
      <c r="B87662" t="s">
        <v>81239</v>
      </c>
    </row>
    <row r="87663" spans="1:2" x14ac:dyDescent="0.25">
      <c r="A87663" t="s">
        <v>81285</v>
      </c>
      <c r="B87663" t="s">
        <v>81239</v>
      </c>
    </row>
    <row r="87664" spans="1:2" x14ac:dyDescent="0.25">
      <c r="A87664" t="s">
        <v>81286</v>
      </c>
      <c r="B87664" t="s">
        <v>81239</v>
      </c>
    </row>
    <row r="87665" spans="1:2" x14ac:dyDescent="0.25">
      <c r="A87665" t="s">
        <v>81287</v>
      </c>
      <c r="B87665" t="s">
        <v>81239</v>
      </c>
    </row>
    <row r="87666" spans="1:2" x14ac:dyDescent="0.25">
      <c r="A87666" t="s">
        <v>81288</v>
      </c>
      <c r="B87666" t="s">
        <v>81239</v>
      </c>
    </row>
    <row r="87667" spans="1:2" x14ac:dyDescent="0.25">
      <c r="A87667" t="s">
        <v>81289</v>
      </c>
      <c r="B87667" t="s">
        <v>81239</v>
      </c>
    </row>
    <row r="87668" spans="1:2" x14ac:dyDescent="0.25">
      <c r="A87668" t="s">
        <v>81290</v>
      </c>
      <c r="B87668" t="s">
        <v>81239</v>
      </c>
    </row>
    <row r="87669" spans="1:2" x14ac:dyDescent="0.25">
      <c r="A87669" t="s">
        <v>81291</v>
      </c>
      <c r="B87669" t="s">
        <v>81239</v>
      </c>
    </row>
    <row r="87670" spans="1:2" x14ac:dyDescent="0.25">
      <c r="A87670" t="s">
        <v>81292</v>
      </c>
      <c r="B87670" t="s">
        <v>81239</v>
      </c>
    </row>
    <row r="87671" spans="1:2" x14ac:dyDescent="0.25">
      <c r="A87671" t="s">
        <v>81293</v>
      </c>
      <c r="B87671" t="s">
        <v>81239</v>
      </c>
    </row>
    <row r="87672" spans="1:2" x14ac:dyDescent="0.25">
      <c r="A87672" t="s">
        <v>81294</v>
      </c>
      <c r="B87672" t="s">
        <v>81239</v>
      </c>
    </row>
    <row r="87673" spans="1:2" x14ac:dyDescent="0.25">
      <c r="A87673" t="s">
        <v>81295</v>
      </c>
      <c r="B87673" t="s">
        <v>81239</v>
      </c>
    </row>
    <row r="87674" spans="1:2" x14ac:dyDescent="0.25">
      <c r="A87674" t="s">
        <v>81296</v>
      </c>
      <c r="B87674" t="s">
        <v>81239</v>
      </c>
    </row>
    <row r="87675" spans="1:2" x14ac:dyDescent="0.25">
      <c r="A87675" t="s">
        <v>81297</v>
      </c>
      <c r="B87675" t="s">
        <v>81239</v>
      </c>
    </row>
    <row r="87676" spans="1:2" x14ac:dyDescent="0.25">
      <c r="A87676" t="s">
        <v>81298</v>
      </c>
      <c r="B87676" t="s">
        <v>81239</v>
      </c>
    </row>
    <row r="87677" spans="1:2" x14ac:dyDescent="0.25">
      <c r="A87677" t="s">
        <v>81299</v>
      </c>
      <c r="B87677" t="s">
        <v>81239</v>
      </c>
    </row>
    <row r="87678" spans="1:2" x14ac:dyDescent="0.25">
      <c r="A87678" t="s">
        <v>81300</v>
      </c>
      <c r="B87678" t="s">
        <v>81239</v>
      </c>
    </row>
    <row r="87679" spans="1:2" x14ac:dyDescent="0.25">
      <c r="A87679" t="s">
        <v>81301</v>
      </c>
      <c r="B87679" t="s">
        <v>81239</v>
      </c>
    </row>
    <row r="87680" spans="1:2" x14ac:dyDescent="0.25">
      <c r="A87680" t="s">
        <v>81302</v>
      </c>
      <c r="B87680" t="s">
        <v>81239</v>
      </c>
    </row>
    <row r="87681" spans="1:2" x14ac:dyDescent="0.25">
      <c r="A87681" t="s">
        <v>81303</v>
      </c>
      <c r="B87681" t="s">
        <v>81239</v>
      </c>
    </row>
    <row r="87682" spans="1:2" x14ac:dyDescent="0.25">
      <c r="A87682" t="s">
        <v>81304</v>
      </c>
      <c r="B87682" t="s">
        <v>81239</v>
      </c>
    </row>
    <row r="87683" spans="1:2" x14ac:dyDescent="0.25">
      <c r="A87683" t="s">
        <v>81305</v>
      </c>
      <c r="B87683" t="s">
        <v>81239</v>
      </c>
    </row>
    <row r="87684" spans="1:2" x14ac:dyDescent="0.25">
      <c r="A87684" t="s">
        <v>81306</v>
      </c>
      <c r="B87684" t="s">
        <v>81239</v>
      </c>
    </row>
    <row r="87685" spans="1:2" x14ac:dyDescent="0.25">
      <c r="A87685" t="s">
        <v>81307</v>
      </c>
      <c r="B87685" t="s">
        <v>81239</v>
      </c>
    </row>
    <row r="87686" spans="1:2" x14ac:dyDescent="0.25">
      <c r="A87686" t="s">
        <v>81308</v>
      </c>
      <c r="B87686" t="s">
        <v>81239</v>
      </c>
    </row>
    <row r="87687" spans="1:2" x14ac:dyDescent="0.25">
      <c r="A87687" t="s">
        <v>81309</v>
      </c>
      <c r="B87687" t="s">
        <v>81239</v>
      </c>
    </row>
    <row r="87688" spans="1:2" x14ac:dyDescent="0.25">
      <c r="A87688" t="s">
        <v>81310</v>
      </c>
      <c r="B87688" t="s">
        <v>81239</v>
      </c>
    </row>
    <row r="87689" spans="1:2" x14ac:dyDescent="0.25">
      <c r="A87689" t="s">
        <v>81311</v>
      </c>
      <c r="B87689" t="s">
        <v>81239</v>
      </c>
    </row>
    <row r="87690" spans="1:2" x14ac:dyDescent="0.25">
      <c r="A87690" t="s">
        <v>81312</v>
      </c>
      <c r="B87690" t="s">
        <v>81239</v>
      </c>
    </row>
    <row r="87691" spans="1:2" x14ac:dyDescent="0.25">
      <c r="A87691" t="s">
        <v>81313</v>
      </c>
      <c r="B87691" t="s">
        <v>81239</v>
      </c>
    </row>
    <row r="87692" spans="1:2" x14ac:dyDescent="0.25">
      <c r="A87692" t="s">
        <v>81314</v>
      </c>
      <c r="B87692" t="s">
        <v>81239</v>
      </c>
    </row>
    <row r="87693" spans="1:2" x14ac:dyDescent="0.25">
      <c r="A87693" t="s">
        <v>81315</v>
      </c>
      <c r="B87693" t="s">
        <v>81239</v>
      </c>
    </row>
    <row r="87694" spans="1:2" x14ac:dyDescent="0.25">
      <c r="A87694" t="s">
        <v>81316</v>
      </c>
      <c r="B87694" t="s">
        <v>81239</v>
      </c>
    </row>
    <row r="87695" spans="1:2" x14ac:dyDescent="0.25">
      <c r="A87695" t="s">
        <v>81317</v>
      </c>
      <c r="B87695" t="s">
        <v>81239</v>
      </c>
    </row>
    <row r="87696" spans="1:2" x14ac:dyDescent="0.25">
      <c r="A87696" t="s">
        <v>81318</v>
      </c>
      <c r="B87696" t="s">
        <v>81239</v>
      </c>
    </row>
    <row r="87697" spans="1:2" x14ac:dyDescent="0.25">
      <c r="A87697" t="s">
        <v>81319</v>
      </c>
      <c r="B87697" t="s">
        <v>81239</v>
      </c>
    </row>
    <row r="87698" spans="1:2" x14ac:dyDescent="0.25">
      <c r="A87698" t="s">
        <v>81320</v>
      </c>
      <c r="B87698" t="s">
        <v>81239</v>
      </c>
    </row>
    <row r="87699" spans="1:2" x14ac:dyDescent="0.25">
      <c r="A87699" t="s">
        <v>81321</v>
      </c>
      <c r="B87699" t="s">
        <v>81239</v>
      </c>
    </row>
    <row r="87700" spans="1:2" x14ac:dyDescent="0.25">
      <c r="A87700" t="s">
        <v>81322</v>
      </c>
      <c r="B87700" t="s">
        <v>81239</v>
      </c>
    </row>
    <row r="87701" spans="1:2" x14ac:dyDescent="0.25">
      <c r="A87701" t="s">
        <v>81323</v>
      </c>
      <c r="B87701" t="s">
        <v>81239</v>
      </c>
    </row>
    <row r="87702" spans="1:2" x14ac:dyDescent="0.25">
      <c r="A87702" t="s">
        <v>81324</v>
      </c>
      <c r="B87702" t="s">
        <v>81239</v>
      </c>
    </row>
    <row r="87703" spans="1:2" x14ac:dyDescent="0.25">
      <c r="A87703" t="s">
        <v>81325</v>
      </c>
      <c r="B87703" t="s">
        <v>81239</v>
      </c>
    </row>
    <row r="87704" spans="1:2" x14ac:dyDescent="0.25">
      <c r="A87704" t="s">
        <v>81326</v>
      </c>
      <c r="B87704" t="s">
        <v>81239</v>
      </c>
    </row>
    <row r="87705" spans="1:2" x14ac:dyDescent="0.25">
      <c r="A87705" t="s">
        <v>81327</v>
      </c>
      <c r="B87705" t="s">
        <v>81239</v>
      </c>
    </row>
    <row r="87706" spans="1:2" x14ac:dyDescent="0.25">
      <c r="A87706" t="s">
        <v>81328</v>
      </c>
      <c r="B87706" t="s">
        <v>81239</v>
      </c>
    </row>
    <row r="87707" spans="1:2" x14ac:dyDescent="0.25">
      <c r="A87707" t="s">
        <v>81329</v>
      </c>
      <c r="B87707" t="s">
        <v>81239</v>
      </c>
    </row>
    <row r="87708" spans="1:2" x14ac:dyDescent="0.25">
      <c r="A87708" t="s">
        <v>81330</v>
      </c>
      <c r="B87708" t="s">
        <v>81239</v>
      </c>
    </row>
    <row r="87709" spans="1:2" x14ac:dyDescent="0.25">
      <c r="A87709" t="s">
        <v>81331</v>
      </c>
      <c r="B87709" t="s">
        <v>81239</v>
      </c>
    </row>
    <row r="87710" spans="1:2" x14ac:dyDescent="0.25">
      <c r="A87710" t="s">
        <v>81332</v>
      </c>
      <c r="B87710" t="s">
        <v>81239</v>
      </c>
    </row>
    <row r="87711" spans="1:2" x14ac:dyDescent="0.25">
      <c r="A87711" t="s">
        <v>81333</v>
      </c>
      <c r="B87711" t="s">
        <v>81239</v>
      </c>
    </row>
    <row r="87712" spans="1:2" x14ac:dyDescent="0.25">
      <c r="A87712" t="s">
        <v>81334</v>
      </c>
      <c r="B87712" t="s">
        <v>81239</v>
      </c>
    </row>
    <row r="87713" spans="1:2" x14ac:dyDescent="0.25">
      <c r="A87713" t="s">
        <v>81335</v>
      </c>
      <c r="B87713" t="s">
        <v>81239</v>
      </c>
    </row>
    <row r="87714" spans="1:2" x14ac:dyDescent="0.25">
      <c r="A87714" t="s">
        <v>81336</v>
      </c>
      <c r="B87714" t="s">
        <v>81239</v>
      </c>
    </row>
    <row r="87715" spans="1:2" x14ac:dyDescent="0.25">
      <c r="A87715" t="s">
        <v>81337</v>
      </c>
      <c r="B87715" t="s">
        <v>81239</v>
      </c>
    </row>
    <row r="87716" spans="1:2" x14ac:dyDescent="0.25">
      <c r="A87716" t="s">
        <v>81338</v>
      </c>
      <c r="B87716" t="s">
        <v>81239</v>
      </c>
    </row>
    <row r="87717" spans="1:2" x14ac:dyDescent="0.25">
      <c r="A87717" t="s">
        <v>81339</v>
      </c>
      <c r="B87717" t="s">
        <v>81239</v>
      </c>
    </row>
    <row r="87718" spans="1:2" x14ac:dyDescent="0.25">
      <c r="A87718" t="s">
        <v>81340</v>
      </c>
      <c r="B87718" t="s">
        <v>81239</v>
      </c>
    </row>
    <row r="87719" spans="1:2" x14ac:dyDescent="0.25">
      <c r="A87719" t="s">
        <v>81341</v>
      </c>
      <c r="B87719" t="s">
        <v>81239</v>
      </c>
    </row>
    <row r="87720" spans="1:2" x14ac:dyDescent="0.25">
      <c r="A87720" t="s">
        <v>81342</v>
      </c>
      <c r="B87720" t="s">
        <v>81239</v>
      </c>
    </row>
    <row r="87721" spans="1:2" x14ac:dyDescent="0.25">
      <c r="A87721" t="s">
        <v>81343</v>
      </c>
      <c r="B87721" t="s">
        <v>81239</v>
      </c>
    </row>
    <row r="87722" spans="1:2" x14ac:dyDescent="0.25">
      <c r="A87722" t="s">
        <v>81344</v>
      </c>
      <c r="B87722" t="s">
        <v>81239</v>
      </c>
    </row>
    <row r="87723" spans="1:2" x14ac:dyDescent="0.25">
      <c r="A87723" t="s">
        <v>81345</v>
      </c>
      <c r="B87723" t="s">
        <v>81239</v>
      </c>
    </row>
    <row r="87724" spans="1:2" x14ac:dyDescent="0.25">
      <c r="A87724" t="s">
        <v>81346</v>
      </c>
      <c r="B87724" t="s">
        <v>81239</v>
      </c>
    </row>
    <row r="87725" spans="1:2" x14ac:dyDescent="0.25">
      <c r="A87725" t="s">
        <v>81347</v>
      </c>
      <c r="B87725" t="s">
        <v>81239</v>
      </c>
    </row>
    <row r="87726" spans="1:2" x14ac:dyDescent="0.25">
      <c r="A87726" t="s">
        <v>81348</v>
      </c>
      <c r="B87726" t="s">
        <v>81239</v>
      </c>
    </row>
    <row r="87727" spans="1:2" x14ac:dyDescent="0.25">
      <c r="A87727" t="s">
        <v>81349</v>
      </c>
      <c r="B87727" t="s">
        <v>81239</v>
      </c>
    </row>
    <row r="87728" spans="1:2" x14ac:dyDescent="0.25">
      <c r="A87728" t="s">
        <v>81350</v>
      </c>
      <c r="B87728" t="s">
        <v>81239</v>
      </c>
    </row>
    <row r="87729" spans="1:2" x14ac:dyDescent="0.25">
      <c r="A87729" t="s">
        <v>81351</v>
      </c>
      <c r="B87729" t="s">
        <v>81239</v>
      </c>
    </row>
    <row r="87730" spans="1:2" x14ac:dyDescent="0.25">
      <c r="A87730" t="s">
        <v>81352</v>
      </c>
      <c r="B87730" t="s">
        <v>81239</v>
      </c>
    </row>
    <row r="87731" spans="1:2" x14ac:dyDescent="0.25">
      <c r="A87731" t="s">
        <v>81353</v>
      </c>
      <c r="B87731" t="s">
        <v>81239</v>
      </c>
    </row>
    <row r="87732" spans="1:2" x14ac:dyDescent="0.25">
      <c r="A87732" t="s">
        <v>81354</v>
      </c>
      <c r="B87732" t="s">
        <v>81239</v>
      </c>
    </row>
    <row r="87733" spans="1:2" x14ac:dyDescent="0.25">
      <c r="A87733" t="s">
        <v>81355</v>
      </c>
      <c r="B87733" t="s">
        <v>81239</v>
      </c>
    </row>
    <row r="87734" spans="1:2" x14ac:dyDescent="0.25">
      <c r="A87734" t="s">
        <v>81356</v>
      </c>
      <c r="B87734" t="s">
        <v>81239</v>
      </c>
    </row>
    <row r="87735" spans="1:2" x14ac:dyDescent="0.25">
      <c r="A87735" t="s">
        <v>81357</v>
      </c>
      <c r="B87735" t="s">
        <v>81239</v>
      </c>
    </row>
    <row r="87736" spans="1:2" x14ac:dyDescent="0.25">
      <c r="A87736" t="s">
        <v>81358</v>
      </c>
      <c r="B87736" t="s">
        <v>81239</v>
      </c>
    </row>
    <row r="87737" spans="1:2" x14ac:dyDescent="0.25">
      <c r="A87737" t="s">
        <v>81359</v>
      </c>
      <c r="B87737" t="s">
        <v>81239</v>
      </c>
    </row>
    <row r="87738" spans="1:2" x14ac:dyDescent="0.25">
      <c r="A87738" t="s">
        <v>81360</v>
      </c>
      <c r="B87738" t="s">
        <v>81239</v>
      </c>
    </row>
    <row r="87739" spans="1:2" x14ac:dyDescent="0.25">
      <c r="A87739" t="s">
        <v>81361</v>
      </c>
      <c r="B87739" t="s">
        <v>81239</v>
      </c>
    </row>
    <row r="87740" spans="1:2" x14ac:dyDescent="0.25">
      <c r="A87740" t="s">
        <v>81362</v>
      </c>
      <c r="B87740" t="s">
        <v>81239</v>
      </c>
    </row>
    <row r="87741" spans="1:2" x14ac:dyDescent="0.25">
      <c r="A87741" t="s">
        <v>81363</v>
      </c>
      <c r="B87741" t="s">
        <v>81239</v>
      </c>
    </row>
    <row r="87742" spans="1:2" x14ac:dyDescent="0.25">
      <c r="A87742" t="s">
        <v>81364</v>
      </c>
      <c r="B87742" t="s">
        <v>81239</v>
      </c>
    </row>
    <row r="87743" spans="1:2" x14ac:dyDescent="0.25">
      <c r="A87743" t="s">
        <v>81365</v>
      </c>
      <c r="B87743" t="s">
        <v>81239</v>
      </c>
    </row>
    <row r="87744" spans="1:2" x14ac:dyDescent="0.25">
      <c r="A87744" t="s">
        <v>81366</v>
      </c>
      <c r="B87744" t="s">
        <v>81239</v>
      </c>
    </row>
    <row r="87745" spans="1:2" x14ac:dyDescent="0.25">
      <c r="A87745" t="s">
        <v>81367</v>
      </c>
      <c r="B87745" t="s">
        <v>81239</v>
      </c>
    </row>
    <row r="87746" spans="1:2" x14ac:dyDescent="0.25">
      <c r="A87746" t="s">
        <v>81368</v>
      </c>
      <c r="B87746" t="s">
        <v>81239</v>
      </c>
    </row>
    <row r="87747" spans="1:2" x14ac:dyDescent="0.25">
      <c r="A87747" t="s">
        <v>81369</v>
      </c>
      <c r="B87747" t="s">
        <v>81239</v>
      </c>
    </row>
    <row r="87748" spans="1:2" x14ac:dyDescent="0.25">
      <c r="A87748" t="s">
        <v>81370</v>
      </c>
      <c r="B87748" t="s">
        <v>81239</v>
      </c>
    </row>
    <row r="87749" spans="1:2" x14ac:dyDescent="0.25">
      <c r="A87749" t="s">
        <v>81371</v>
      </c>
      <c r="B87749" t="s">
        <v>81239</v>
      </c>
    </row>
    <row r="87750" spans="1:2" x14ac:dyDescent="0.25">
      <c r="A87750" t="s">
        <v>81372</v>
      </c>
      <c r="B87750" t="s">
        <v>81239</v>
      </c>
    </row>
    <row r="87751" spans="1:2" x14ac:dyDescent="0.25">
      <c r="A87751" t="s">
        <v>81373</v>
      </c>
      <c r="B87751" t="s">
        <v>81239</v>
      </c>
    </row>
    <row r="87752" spans="1:2" x14ac:dyDescent="0.25">
      <c r="A87752" t="s">
        <v>81374</v>
      </c>
      <c r="B87752" t="s">
        <v>81239</v>
      </c>
    </row>
    <row r="87753" spans="1:2" x14ac:dyDescent="0.25">
      <c r="A87753" t="s">
        <v>81375</v>
      </c>
      <c r="B87753" t="s">
        <v>81239</v>
      </c>
    </row>
    <row r="87754" spans="1:2" x14ac:dyDescent="0.25">
      <c r="A87754" t="s">
        <v>81376</v>
      </c>
      <c r="B87754" t="s">
        <v>81239</v>
      </c>
    </row>
    <row r="87755" spans="1:2" x14ac:dyDescent="0.25">
      <c r="A87755" t="s">
        <v>81377</v>
      </c>
      <c r="B87755" t="s">
        <v>81239</v>
      </c>
    </row>
    <row r="87756" spans="1:2" x14ac:dyDescent="0.25">
      <c r="A87756" t="s">
        <v>81378</v>
      </c>
      <c r="B87756" t="s">
        <v>81239</v>
      </c>
    </row>
    <row r="87757" spans="1:2" x14ac:dyDescent="0.25">
      <c r="A87757" t="s">
        <v>81379</v>
      </c>
      <c r="B87757" t="s">
        <v>81239</v>
      </c>
    </row>
    <row r="87758" spans="1:2" x14ac:dyDescent="0.25">
      <c r="A87758" t="s">
        <v>81380</v>
      </c>
      <c r="B87758" t="s">
        <v>81239</v>
      </c>
    </row>
    <row r="87759" spans="1:2" x14ac:dyDescent="0.25">
      <c r="A87759" t="s">
        <v>81381</v>
      </c>
      <c r="B87759" t="s">
        <v>81239</v>
      </c>
    </row>
    <row r="87760" spans="1:2" x14ac:dyDescent="0.25">
      <c r="A87760" t="s">
        <v>81382</v>
      </c>
      <c r="B87760" t="s">
        <v>81239</v>
      </c>
    </row>
    <row r="87761" spans="1:2" x14ac:dyDescent="0.25">
      <c r="A87761" t="s">
        <v>81383</v>
      </c>
      <c r="B87761" t="s">
        <v>81239</v>
      </c>
    </row>
    <row r="87762" spans="1:2" x14ac:dyDescent="0.25">
      <c r="A87762" t="s">
        <v>81384</v>
      </c>
      <c r="B87762" t="s">
        <v>81239</v>
      </c>
    </row>
    <row r="87763" spans="1:2" x14ac:dyDescent="0.25">
      <c r="A87763" t="s">
        <v>81385</v>
      </c>
      <c r="B87763" t="s">
        <v>81239</v>
      </c>
    </row>
    <row r="87764" spans="1:2" x14ac:dyDescent="0.25">
      <c r="A87764" t="s">
        <v>81386</v>
      </c>
      <c r="B87764" t="s">
        <v>81239</v>
      </c>
    </row>
    <row r="87765" spans="1:2" x14ac:dyDescent="0.25">
      <c r="A87765" t="s">
        <v>81387</v>
      </c>
      <c r="B87765" t="s">
        <v>81239</v>
      </c>
    </row>
    <row r="87766" spans="1:2" x14ac:dyDescent="0.25">
      <c r="A87766" t="s">
        <v>81388</v>
      </c>
      <c r="B87766" t="s">
        <v>81239</v>
      </c>
    </row>
    <row r="87767" spans="1:2" x14ac:dyDescent="0.25">
      <c r="A87767" t="s">
        <v>81389</v>
      </c>
      <c r="B87767" t="s">
        <v>81239</v>
      </c>
    </row>
    <row r="87768" spans="1:2" x14ac:dyDescent="0.25">
      <c r="A87768" t="s">
        <v>81390</v>
      </c>
      <c r="B87768" t="s">
        <v>81239</v>
      </c>
    </row>
    <row r="87769" spans="1:2" x14ac:dyDescent="0.25">
      <c r="A87769" t="s">
        <v>81391</v>
      </c>
      <c r="B87769" t="s">
        <v>81239</v>
      </c>
    </row>
    <row r="87770" spans="1:2" x14ac:dyDescent="0.25">
      <c r="A87770" t="s">
        <v>81392</v>
      </c>
      <c r="B87770" t="s">
        <v>81239</v>
      </c>
    </row>
    <row r="87771" spans="1:2" x14ac:dyDescent="0.25">
      <c r="A87771" t="s">
        <v>81393</v>
      </c>
      <c r="B87771" t="s">
        <v>81239</v>
      </c>
    </row>
    <row r="87772" spans="1:2" x14ac:dyDescent="0.25">
      <c r="A87772" t="s">
        <v>81394</v>
      </c>
      <c r="B87772" t="s">
        <v>81239</v>
      </c>
    </row>
    <row r="87773" spans="1:2" x14ac:dyDescent="0.25">
      <c r="A87773" t="s">
        <v>81395</v>
      </c>
      <c r="B87773" t="s">
        <v>81239</v>
      </c>
    </row>
    <row r="87774" spans="1:2" x14ac:dyDescent="0.25">
      <c r="A87774" t="s">
        <v>81396</v>
      </c>
      <c r="B87774" t="s">
        <v>81239</v>
      </c>
    </row>
    <row r="87775" spans="1:2" x14ac:dyDescent="0.25">
      <c r="A87775" t="s">
        <v>81397</v>
      </c>
      <c r="B87775" t="s">
        <v>81239</v>
      </c>
    </row>
    <row r="87776" spans="1:2" x14ac:dyDescent="0.25">
      <c r="A87776" t="s">
        <v>81398</v>
      </c>
      <c r="B87776" t="s">
        <v>81239</v>
      </c>
    </row>
    <row r="87777" spans="1:2" x14ac:dyDescent="0.25">
      <c r="A87777" t="s">
        <v>81399</v>
      </c>
      <c r="B87777" t="s">
        <v>81239</v>
      </c>
    </row>
    <row r="87778" spans="1:2" x14ac:dyDescent="0.25">
      <c r="A87778" t="s">
        <v>81400</v>
      </c>
      <c r="B87778" t="s">
        <v>81239</v>
      </c>
    </row>
    <row r="87779" spans="1:2" x14ac:dyDescent="0.25">
      <c r="A87779" t="s">
        <v>81401</v>
      </c>
      <c r="B87779" t="s">
        <v>81239</v>
      </c>
    </row>
    <row r="87780" spans="1:2" x14ac:dyDescent="0.25">
      <c r="A87780" t="s">
        <v>81402</v>
      </c>
      <c r="B87780" t="s">
        <v>81239</v>
      </c>
    </row>
    <row r="87781" spans="1:2" x14ac:dyDescent="0.25">
      <c r="A87781" t="s">
        <v>81403</v>
      </c>
      <c r="B87781" t="s">
        <v>81239</v>
      </c>
    </row>
    <row r="87782" spans="1:2" x14ac:dyDescent="0.25">
      <c r="A87782" t="s">
        <v>81404</v>
      </c>
      <c r="B87782" t="s">
        <v>81239</v>
      </c>
    </row>
    <row r="87783" spans="1:2" x14ac:dyDescent="0.25">
      <c r="A87783" t="s">
        <v>81405</v>
      </c>
      <c r="B87783" t="s">
        <v>81239</v>
      </c>
    </row>
    <row r="87784" spans="1:2" x14ac:dyDescent="0.25">
      <c r="A87784" t="s">
        <v>81406</v>
      </c>
      <c r="B87784" t="s">
        <v>81239</v>
      </c>
    </row>
    <row r="87785" spans="1:2" x14ac:dyDescent="0.25">
      <c r="A87785" t="s">
        <v>81407</v>
      </c>
      <c r="B87785" t="s">
        <v>81239</v>
      </c>
    </row>
    <row r="87786" spans="1:2" x14ac:dyDescent="0.25">
      <c r="A87786" t="s">
        <v>81408</v>
      </c>
      <c r="B87786" t="s">
        <v>81239</v>
      </c>
    </row>
    <row r="87787" spans="1:2" x14ac:dyDescent="0.25">
      <c r="A87787" t="s">
        <v>81409</v>
      </c>
      <c r="B87787" t="s">
        <v>81239</v>
      </c>
    </row>
    <row r="87788" spans="1:2" x14ac:dyDescent="0.25">
      <c r="A87788" t="s">
        <v>81410</v>
      </c>
      <c r="B87788" t="s">
        <v>81239</v>
      </c>
    </row>
    <row r="87789" spans="1:2" x14ac:dyDescent="0.25">
      <c r="A87789" t="s">
        <v>81411</v>
      </c>
      <c r="B87789" t="s">
        <v>81239</v>
      </c>
    </row>
    <row r="87790" spans="1:2" x14ac:dyDescent="0.25">
      <c r="A87790" t="s">
        <v>81412</v>
      </c>
      <c r="B87790" t="s">
        <v>81239</v>
      </c>
    </row>
    <row r="87791" spans="1:2" x14ac:dyDescent="0.25">
      <c r="A87791" t="s">
        <v>81413</v>
      </c>
      <c r="B87791" t="s">
        <v>81239</v>
      </c>
    </row>
    <row r="87792" spans="1:2" x14ac:dyDescent="0.25">
      <c r="A87792" t="s">
        <v>81414</v>
      </c>
      <c r="B87792" t="s">
        <v>81239</v>
      </c>
    </row>
    <row r="87793" spans="1:2" x14ac:dyDescent="0.25">
      <c r="A87793" t="s">
        <v>81415</v>
      </c>
      <c r="B87793" t="s">
        <v>81239</v>
      </c>
    </row>
    <row r="87794" spans="1:2" x14ac:dyDescent="0.25">
      <c r="A87794" t="s">
        <v>81416</v>
      </c>
      <c r="B87794" t="s">
        <v>81239</v>
      </c>
    </row>
    <row r="87795" spans="1:2" x14ac:dyDescent="0.25">
      <c r="A87795" t="s">
        <v>81417</v>
      </c>
      <c r="B87795" t="s">
        <v>81239</v>
      </c>
    </row>
    <row r="87796" spans="1:2" x14ac:dyDescent="0.25">
      <c r="A87796" t="s">
        <v>81418</v>
      </c>
      <c r="B87796" t="s">
        <v>81239</v>
      </c>
    </row>
    <row r="87797" spans="1:2" x14ac:dyDescent="0.25">
      <c r="A87797" t="s">
        <v>81419</v>
      </c>
      <c r="B87797" t="s">
        <v>81239</v>
      </c>
    </row>
    <row r="87798" spans="1:2" x14ac:dyDescent="0.25">
      <c r="A87798" t="s">
        <v>81420</v>
      </c>
      <c r="B87798" t="s">
        <v>81239</v>
      </c>
    </row>
    <row r="87799" spans="1:2" x14ac:dyDescent="0.25">
      <c r="A87799" t="s">
        <v>81421</v>
      </c>
      <c r="B87799" t="s">
        <v>81239</v>
      </c>
    </row>
    <row r="87800" spans="1:2" x14ac:dyDescent="0.25">
      <c r="A87800" t="s">
        <v>81422</v>
      </c>
      <c r="B87800" t="s">
        <v>81239</v>
      </c>
    </row>
    <row r="87801" spans="1:2" x14ac:dyDescent="0.25">
      <c r="A87801" t="s">
        <v>81423</v>
      </c>
      <c r="B87801" t="s">
        <v>81239</v>
      </c>
    </row>
    <row r="87802" spans="1:2" x14ac:dyDescent="0.25">
      <c r="A87802" t="s">
        <v>81424</v>
      </c>
      <c r="B87802" t="s">
        <v>81239</v>
      </c>
    </row>
    <row r="87803" spans="1:2" x14ac:dyDescent="0.25">
      <c r="A87803" t="s">
        <v>81425</v>
      </c>
      <c r="B87803" t="s">
        <v>81239</v>
      </c>
    </row>
    <row r="87804" spans="1:2" x14ac:dyDescent="0.25">
      <c r="A87804" t="s">
        <v>81426</v>
      </c>
      <c r="B87804" t="s">
        <v>81239</v>
      </c>
    </row>
    <row r="87805" spans="1:2" x14ac:dyDescent="0.25">
      <c r="A87805" t="s">
        <v>81427</v>
      </c>
      <c r="B87805" t="s">
        <v>81239</v>
      </c>
    </row>
    <row r="87806" spans="1:2" x14ac:dyDescent="0.25">
      <c r="A87806" t="s">
        <v>81428</v>
      </c>
      <c r="B87806" t="s">
        <v>81239</v>
      </c>
    </row>
    <row r="87807" spans="1:2" x14ac:dyDescent="0.25">
      <c r="A87807" t="s">
        <v>81429</v>
      </c>
      <c r="B87807" t="s">
        <v>81239</v>
      </c>
    </row>
    <row r="87808" spans="1:2" x14ac:dyDescent="0.25">
      <c r="A87808" t="s">
        <v>81430</v>
      </c>
      <c r="B87808" t="s">
        <v>81239</v>
      </c>
    </row>
    <row r="87809" spans="1:2" x14ac:dyDescent="0.25">
      <c r="A87809" t="s">
        <v>81431</v>
      </c>
      <c r="B87809" t="s">
        <v>81239</v>
      </c>
    </row>
    <row r="87810" spans="1:2" x14ac:dyDescent="0.25">
      <c r="A87810" t="s">
        <v>81432</v>
      </c>
      <c r="B87810" t="s">
        <v>81239</v>
      </c>
    </row>
    <row r="87811" spans="1:2" x14ac:dyDescent="0.25">
      <c r="A87811" t="s">
        <v>81433</v>
      </c>
      <c r="B87811" t="s">
        <v>81239</v>
      </c>
    </row>
    <row r="87812" spans="1:2" x14ac:dyDescent="0.25">
      <c r="A87812" t="s">
        <v>81434</v>
      </c>
      <c r="B87812" t="s">
        <v>81239</v>
      </c>
    </row>
    <row r="87813" spans="1:2" x14ac:dyDescent="0.25">
      <c r="A87813" t="s">
        <v>81435</v>
      </c>
      <c r="B87813" t="s">
        <v>81239</v>
      </c>
    </row>
    <row r="87814" spans="1:2" x14ac:dyDescent="0.25">
      <c r="A87814" t="s">
        <v>81436</v>
      </c>
      <c r="B87814" t="s">
        <v>81239</v>
      </c>
    </row>
    <row r="87815" spans="1:2" x14ac:dyDescent="0.25">
      <c r="A87815" t="s">
        <v>81437</v>
      </c>
      <c r="B87815" t="s">
        <v>81239</v>
      </c>
    </row>
    <row r="87816" spans="1:2" x14ac:dyDescent="0.25">
      <c r="A87816" t="s">
        <v>81438</v>
      </c>
      <c r="B87816" t="s">
        <v>81239</v>
      </c>
    </row>
    <row r="87817" spans="1:2" x14ac:dyDescent="0.25">
      <c r="A87817" t="s">
        <v>81439</v>
      </c>
      <c r="B87817" t="s">
        <v>81239</v>
      </c>
    </row>
    <row r="87818" spans="1:2" x14ac:dyDescent="0.25">
      <c r="A87818" t="s">
        <v>81440</v>
      </c>
      <c r="B87818" t="s">
        <v>81239</v>
      </c>
    </row>
    <row r="87819" spans="1:2" x14ac:dyDescent="0.25">
      <c r="A87819" t="s">
        <v>81441</v>
      </c>
      <c r="B87819" t="s">
        <v>81239</v>
      </c>
    </row>
    <row r="87820" spans="1:2" x14ac:dyDescent="0.25">
      <c r="A87820" t="s">
        <v>81442</v>
      </c>
      <c r="B87820" t="s">
        <v>81239</v>
      </c>
    </row>
    <row r="87821" spans="1:2" x14ac:dyDescent="0.25">
      <c r="A87821" t="s">
        <v>81443</v>
      </c>
      <c r="B87821" t="s">
        <v>81239</v>
      </c>
    </row>
    <row r="87822" spans="1:2" x14ac:dyDescent="0.25">
      <c r="A87822" t="s">
        <v>81444</v>
      </c>
      <c r="B87822" t="s">
        <v>81239</v>
      </c>
    </row>
    <row r="87823" spans="1:2" x14ac:dyDescent="0.25">
      <c r="A87823" t="s">
        <v>81445</v>
      </c>
      <c r="B87823" t="s">
        <v>81239</v>
      </c>
    </row>
    <row r="87824" spans="1:2" x14ac:dyDescent="0.25">
      <c r="A87824" t="s">
        <v>81446</v>
      </c>
      <c r="B87824" t="s">
        <v>81239</v>
      </c>
    </row>
    <row r="87825" spans="1:2" x14ac:dyDescent="0.25">
      <c r="A87825" t="s">
        <v>81447</v>
      </c>
      <c r="B87825" t="s">
        <v>81239</v>
      </c>
    </row>
    <row r="87826" spans="1:2" x14ac:dyDescent="0.25">
      <c r="A87826" t="s">
        <v>81448</v>
      </c>
      <c r="B87826" t="s">
        <v>81239</v>
      </c>
    </row>
    <row r="87827" spans="1:2" x14ac:dyDescent="0.25">
      <c r="A87827" t="s">
        <v>81449</v>
      </c>
      <c r="B87827" t="s">
        <v>81239</v>
      </c>
    </row>
    <row r="87828" spans="1:2" x14ac:dyDescent="0.25">
      <c r="A87828" t="s">
        <v>81450</v>
      </c>
      <c r="B87828" t="s">
        <v>81239</v>
      </c>
    </row>
    <row r="87829" spans="1:2" x14ac:dyDescent="0.25">
      <c r="A87829" t="s">
        <v>81451</v>
      </c>
      <c r="B87829" t="s">
        <v>81239</v>
      </c>
    </row>
    <row r="87830" spans="1:2" x14ac:dyDescent="0.25">
      <c r="A87830" t="s">
        <v>81452</v>
      </c>
      <c r="B87830" t="s">
        <v>81239</v>
      </c>
    </row>
    <row r="87831" spans="1:2" x14ac:dyDescent="0.25">
      <c r="A87831" t="s">
        <v>81453</v>
      </c>
      <c r="B87831" t="s">
        <v>81239</v>
      </c>
    </row>
    <row r="87832" spans="1:2" x14ac:dyDescent="0.25">
      <c r="A87832" t="s">
        <v>81454</v>
      </c>
      <c r="B87832" t="s">
        <v>81239</v>
      </c>
    </row>
    <row r="87833" spans="1:2" x14ac:dyDescent="0.25">
      <c r="A87833" t="s">
        <v>81455</v>
      </c>
      <c r="B87833" t="s">
        <v>81239</v>
      </c>
    </row>
    <row r="87834" spans="1:2" x14ac:dyDescent="0.25">
      <c r="A87834" t="s">
        <v>81456</v>
      </c>
      <c r="B87834" t="s">
        <v>81239</v>
      </c>
    </row>
    <row r="87835" spans="1:2" x14ac:dyDescent="0.25">
      <c r="A87835" t="s">
        <v>81457</v>
      </c>
      <c r="B87835" t="s">
        <v>81239</v>
      </c>
    </row>
    <row r="87836" spans="1:2" x14ac:dyDescent="0.25">
      <c r="A87836" t="s">
        <v>81458</v>
      </c>
      <c r="B87836" t="s">
        <v>81239</v>
      </c>
    </row>
    <row r="87837" spans="1:2" x14ac:dyDescent="0.25">
      <c r="A87837" t="s">
        <v>81459</v>
      </c>
      <c r="B87837" t="s">
        <v>81239</v>
      </c>
    </row>
    <row r="87838" spans="1:2" x14ac:dyDescent="0.25">
      <c r="A87838" t="s">
        <v>81460</v>
      </c>
      <c r="B87838" t="s">
        <v>81239</v>
      </c>
    </row>
    <row r="87839" spans="1:2" x14ac:dyDescent="0.25">
      <c r="A87839" t="s">
        <v>81461</v>
      </c>
      <c r="B87839" t="s">
        <v>81239</v>
      </c>
    </row>
    <row r="87840" spans="1:2" x14ac:dyDescent="0.25">
      <c r="A87840" t="s">
        <v>81462</v>
      </c>
      <c r="B87840" t="s">
        <v>81239</v>
      </c>
    </row>
    <row r="87841" spans="1:2" x14ac:dyDescent="0.25">
      <c r="A87841" t="s">
        <v>81463</v>
      </c>
      <c r="B87841" t="s">
        <v>81239</v>
      </c>
    </row>
    <row r="87842" spans="1:2" x14ac:dyDescent="0.25">
      <c r="A87842" t="s">
        <v>81464</v>
      </c>
      <c r="B87842" t="s">
        <v>81239</v>
      </c>
    </row>
    <row r="87843" spans="1:2" x14ac:dyDescent="0.25">
      <c r="A87843" t="s">
        <v>81465</v>
      </c>
      <c r="B87843" t="s">
        <v>81239</v>
      </c>
    </row>
    <row r="87844" spans="1:2" x14ac:dyDescent="0.25">
      <c r="A87844" t="s">
        <v>81466</v>
      </c>
      <c r="B87844" t="s">
        <v>81239</v>
      </c>
    </row>
    <row r="87845" spans="1:2" x14ac:dyDescent="0.25">
      <c r="A87845" t="s">
        <v>81467</v>
      </c>
      <c r="B87845" t="s">
        <v>81239</v>
      </c>
    </row>
    <row r="87846" spans="1:2" x14ac:dyDescent="0.25">
      <c r="A87846" t="s">
        <v>81468</v>
      </c>
      <c r="B87846" t="s">
        <v>81239</v>
      </c>
    </row>
    <row r="87847" spans="1:2" x14ac:dyDescent="0.25">
      <c r="A87847" t="s">
        <v>81469</v>
      </c>
      <c r="B87847" t="s">
        <v>81239</v>
      </c>
    </row>
    <row r="87848" spans="1:2" x14ac:dyDescent="0.25">
      <c r="A87848" t="s">
        <v>81470</v>
      </c>
      <c r="B87848" t="s">
        <v>81239</v>
      </c>
    </row>
    <row r="87849" spans="1:2" x14ac:dyDescent="0.25">
      <c r="A87849" t="s">
        <v>81471</v>
      </c>
      <c r="B87849" t="s">
        <v>81239</v>
      </c>
    </row>
    <row r="87850" spans="1:2" x14ac:dyDescent="0.25">
      <c r="A87850" t="s">
        <v>81472</v>
      </c>
      <c r="B87850" t="s">
        <v>81239</v>
      </c>
    </row>
    <row r="87851" spans="1:2" x14ac:dyDescent="0.25">
      <c r="A87851" t="s">
        <v>81473</v>
      </c>
      <c r="B87851" t="s">
        <v>81239</v>
      </c>
    </row>
    <row r="87852" spans="1:2" x14ac:dyDescent="0.25">
      <c r="A87852" t="s">
        <v>81474</v>
      </c>
      <c r="B87852" t="s">
        <v>81239</v>
      </c>
    </row>
    <row r="87853" spans="1:2" x14ac:dyDescent="0.25">
      <c r="A87853" t="s">
        <v>81475</v>
      </c>
      <c r="B87853" t="s">
        <v>81239</v>
      </c>
    </row>
    <row r="87854" spans="1:2" x14ac:dyDescent="0.25">
      <c r="A87854" t="s">
        <v>81476</v>
      </c>
      <c r="B87854" t="s">
        <v>81239</v>
      </c>
    </row>
    <row r="87855" spans="1:2" x14ac:dyDescent="0.25">
      <c r="A87855" t="s">
        <v>81477</v>
      </c>
      <c r="B87855" t="s">
        <v>81239</v>
      </c>
    </row>
    <row r="87856" spans="1:2" x14ac:dyDescent="0.25">
      <c r="A87856" t="s">
        <v>81478</v>
      </c>
      <c r="B87856" t="s">
        <v>81239</v>
      </c>
    </row>
    <row r="87857" spans="1:2" x14ac:dyDescent="0.25">
      <c r="A87857" t="s">
        <v>81479</v>
      </c>
      <c r="B87857" t="s">
        <v>81239</v>
      </c>
    </row>
    <row r="87858" spans="1:2" x14ac:dyDescent="0.25">
      <c r="A87858" t="s">
        <v>81480</v>
      </c>
      <c r="B87858" t="s">
        <v>81239</v>
      </c>
    </row>
    <row r="87859" spans="1:2" x14ac:dyDescent="0.25">
      <c r="A87859" t="s">
        <v>81481</v>
      </c>
      <c r="B87859" t="s">
        <v>81239</v>
      </c>
    </row>
    <row r="87860" spans="1:2" x14ac:dyDescent="0.25">
      <c r="A87860" t="s">
        <v>81482</v>
      </c>
      <c r="B87860" t="s">
        <v>81239</v>
      </c>
    </row>
    <row r="87861" spans="1:2" x14ac:dyDescent="0.25">
      <c r="A87861" t="s">
        <v>81483</v>
      </c>
      <c r="B87861" t="s">
        <v>81239</v>
      </c>
    </row>
    <row r="87862" spans="1:2" x14ac:dyDescent="0.25">
      <c r="A87862" t="s">
        <v>81484</v>
      </c>
      <c r="B87862" t="s">
        <v>81239</v>
      </c>
    </row>
    <row r="87863" spans="1:2" x14ac:dyDescent="0.25">
      <c r="A87863" t="s">
        <v>81485</v>
      </c>
      <c r="B87863" t="s">
        <v>81239</v>
      </c>
    </row>
    <row r="87864" spans="1:2" x14ac:dyDescent="0.25">
      <c r="A87864" t="s">
        <v>81486</v>
      </c>
      <c r="B87864" t="s">
        <v>81239</v>
      </c>
    </row>
    <row r="87865" spans="1:2" x14ac:dyDescent="0.25">
      <c r="A87865" t="s">
        <v>81487</v>
      </c>
      <c r="B87865" t="s">
        <v>81239</v>
      </c>
    </row>
    <row r="87866" spans="1:2" x14ac:dyDescent="0.25">
      <c r="A87866" t="s">
        <v>81488</v>
      </c>
      <c r="B87866" t="s">
        <v>81239</v>
      </c>
    </row>
    <row r="87867" spans="1:2" x14ac:dyDescent="0.25">
      <c r="A87867" t="s">
        <v>81489</v>
      </c>
      <c r="B87867" t="s">
        <v>81239</v>
      </c>
    </row>
    <row r="87868" spans="1:2" x14ac:dyDescent="0.25">
      <c r="A87868" t="s">
        <v>81490</v>
      </c>
      <c r="B87868" t="s">
        <v>81239</v>
      </c>
    </row>
    <row r="87869" spans="1:2" x14ac:dyDescent="0.25">
      <c r="A87869" t="s">
        <v>81491</v>
      </c>
      <c r="B87869" t="s">
        <v>81239</v>
      </c>
    </row>
    <row r="87870" spans="1:2" x14ac:dyDescent="0.25">
      <c r="A87870" t="s">
        <v>81492</v>
      </c>
      <c r="B87870" t="s">
        <v>81239</v>
      </c>
    </row>
    <row r="87871" spans="1:2" x14ac:dyDescent="0.25">
      <c r="A87871" t="s">
        <v>81493</v>
      </c>
      <c r="B87871" t="s">
        <v>81239</v>
      </c>
    </row>
    <row r="87872" spans="1:2" x14ac:dyDescent="0.25">
      <c r="A87872" t="s">
        <v>81494</v>
      </c>
      <c r="B87872" t="s">
        <v>81239</v>
      </c>
    </row>
    <row r="87873" spans="1:2" x14ac:dyDescent="0.25">
      <c r="A87873" t="s">
        <v>81495</v>
      </c>
      <c r="B87873" t="s">
        <v>81239</v>
      </c>
    </row>
    <row r="87874" spans="1:2" x14ac:dyDescent="0.25">
      <c r="A87874" t="s">
        <v>81496</v>
      </c>
      <c r="B87874" t="s">
        <v>81239</v>
      </c>
    </row>
    <row r="87875" spans="1:2" x14ac:dyDescent="0.25">
      <c r="A87875" t="s">
        <v>81497</v>
      </c>
      <c r="B87875" t="s">
        <v>81239</v>
      </c>
    </row>
    <row r="87876" spans="1:2" x14ac:dyDescent="0.25">
      <c r="A87876" t="s">
        <v>81498</v>
      </c>
      <c r="B87876" t="s">
        <v>81239</v>
      </c>
    </row>
    <row r="87877" spans="1:2" x14ac:dyDescent="0.25">
      <c r="A87877" t="s">
        <v>81499</v>
      </c>
      <c r="B87877" t="s">
        <v>81239</v>
      </c>
    </row>
    <row r="87878" spans="1:2" x14ac:dyDescent="0.25">
      <c r="A87878" t="s">
        <v>81500</v>
      </c>
      <c r="B87878" t="s">
        <v>81239</v>
      </c>
    </row>
    <row r="87879" spans="1:2" x14ac:dyDescent="0.25">
      <c r="A87879" t="s">
        <v>81501</v>
      </c>
      <c r="B87879" t="s">
        <v>81239</v>
      </c>
    </row>
    <row r="87880" spans="1:2" x14ac:dyDescent="0.25">
      <c r="A87880" t="s">
        <v>81502</v>
      </c>
      <c r="B87880" t="s">
        <v>81239</v>
      </c>
    </row>
    <row r="87881" spans="1:2" x14ac:dyDescent="0.25">
      <c r="A87881" t="s">
        <v>81503</v>
      </c>
      <c r="B87881" t="s">
        <v>81239</v>
      </c>
    </row>
    <row r="87882" spans="1:2" x14ac:dyDescent="0.25">
      <c r="A87882" t="s">
        <v>81504</v>
      </c>
      <c r="B87882" t="s">
        <v>81239</v>
      </c>
    </row>
    <row r="87883" spans="1:2" x14ac:dyDescent="0.25">
      <c r="A87883" t="s">
        <v>81505</v>
      </c>
      <c r="B87883" t="s">
        <v>81239</v>
      </c>
    </row>
    <row r="87884" spans="1:2" x14ac:dyDescent="0.25">
      <c r="A87884" t="s">
        <v>81506</v>
      </c>
      <c r="B87884" t="s">
        <v>81239</v>
      </c>
    </row>
    <row r="87885" spans="1:2" x14ac:dyDescent="0.25">
      <c r="A87885" t="s">
        <v>81507</v>
      </c>
      <c r="B87885" t="s">
        <v>81239</v>
      </c>
    </row>
    <row r="87886" spans="1:2" x14ac:dyDescent="0.25">
      <c r="A87886" t="s">
        <v>81508</v>
      </c>
      <c r="B87886" t="s">
        <v>81239</v>
      </c>
    </row>
    <row r="87887" spans="1:2" x14ac:dyDescent="0.25">
      <c r="A87887" t="s">
        <v>81509</v>
      </c>
      <c r="B87887" t="s">
        <v>81239</v>
      </c>
    </row>
    <row r="87888" spans="1:2" x14ac:dyDescent="0.25">
      <c r="A87888" t="s">
        <v>81510</v>
      </c>
      <c r="B87888" t="s">
        <v>81239</v>
      </c>
    </row>
    <row r="87889" spans="1:2" x14ac:dyDescent="0.25">
      <c r="A87889" t="s">
        <v>81511</v>
      </c>
      <c r="B87889" t="s">
        <v>81239</v>
      </c>
    </row>
    <row r="87890" spans="1:2" x14ac:dyDescent="0.25">
      <c r="A87890" t="s">
        <v>81512</v>
      </c>
      <c r="B87890" t="s">
        <v>81239</v>
      </c>
    </row>
    <row r="87891" spans="1:2" x14ac:dyDescent="0.25">
      <c r="A87891" t="s">
        <v>81513</v>
      </c>
      <c r="B87891" t="s">
        <v>81239</v>
      </c>
    </row>
    <row r="87892" spans="1:2" x14ac:dyDescent="0.25">
      <c r="A87892" t="s">
        <v>81514</v>
      </c>
      <c r="B87892" t="s">
        <v>81239</v>
      </c>
    </row>
    <row r="87893" spans="1:2" x14ac:dyDescent="0.25">
      <c r="A87893" t="s">
        <v>81515</v>
      </c>
      <c r="B87893" t="s">
        <v>81239</v>
      </c>
    </row>
    <row r="87894" spans="1:2" x14ac:dyDescent="0.25">
      <c r="A87894" t="s">
        <v>81516</v>
      </c>
      <c r="B87894" t="s">
        <v>81239</v>
      </c>
    </row>
    <row r="87895" spans="1:2" x14ac:dyDescent="0.25">
      <c r="A87895" t="s">
        <v>81517</v>
      </c>
      <c r="B87895" t="s">
        <v>81518</v>
      </c>
    </row>
    <row r="87896" spans="1:2" x14ac:dyDescent="0.25">
      <c r="A87896" t="s">
        <v>81519</v>
      </c>
      <c r="B87896" t="s">
        <v>81518</v>
      </c>
    </row>
    <row r="87897" spans="1:2" x14ac:dyDescent="0.25">
      <c r="A87897" t="s">
        <v>81520</v>
      </c>
      <c r="B87897" t="s">
        <v>81518</v>
      </c>
    </row>
    <row r="87898" spans="1:2" x14ac:dyDescent="0.25">
      <c r="A87898" t="s">
        <v>81521</v>
      </c>
      <c r="B87898" t="s">
        <v>81518</v>
      </c>
    </row>
    <row r="87899" spans="1:2" x14ac:dyDescent="0.25">
      <c r="A87899" t="s">
        <v>81522</v>
      </c>
      <c r="B87899" t="s">
        <v>81518</v>
      </c>
    </row>
    <row r="87900" spans="1:2" x14ac:dyDescent="0.25">
      <c r="A87900" t="s">
        <v>81523</v>
      </c>
      <c r="B87900" t="s">
        <v>81518</v>
      </c>
    </row>
    <row r="87901" spans="1:2" x14ac:dyDescent="0.25">
      <c r="A87901" t="s">
        <v>81524</v>
      </c>
      <c r="B87901" t="s">
        <v>81518</v>
      </c>
    </row>
    <row r="87902" spans="1:2" x14ac:dyDescent="0.25">
      <c r="A87902" t="s">
        <v>81525</v>
      </c>
      <c r="B87902" t="s">
        <v>81518</v>
      </c>
    </row>
    <row r="87903" spans="1:2" x14ac:dyDescent="0.25">
      <c r="A87903" t="s">
        <v>81526</v>
      </c>
      <c r="B87903" t="s">
        <v>81518</v>
      </c>
    </row>
    <row r="87904" spans="1:2" x14ac:dyDescent="0.25">
      <c r="A87904" t="s">
        <v>81527</v>
      </c>
      <c r="B87904" t="s">
        <v>81518</v>
      </c>
    </row>
    <row r="87905" spans="1:2" x14ac:dyDescent="0.25">
      <c r="A87905" t="s">
        <v>81528</v>
      </c>
      <c r="B87905" t="s">
        <v>81518</v>
      </c>
    </row>
    <row r="87906" spans="1:2" x14ac:dyDescent="0.25">
      <c r="A87906" t="s">
        <v>81529</v>
      </c>
      <c r="B87906" t="s">
        <v>81518</v>
      </c>
    </row>
    <row r="87907" spans="1:2" x14ac:dyDescent="0.25">
      <c r="A87907" t="s">
        <v>81530</v>
      </c>
      <c r="B87907" t="s">
        <v>81518</v>
      </c>
    </row>
    <row r="87908" spans="1:2" x14ac:dyDescent="0.25">
      <c r="A87908" t="s">
        <v>81531</v>
      </c>
      <c r="B87908" t="s">
        <v>81518</v>
      </c>
    </row>
    <row r="87909" spans="1:2" x14ac:dyDescent="0.25">
      <c r="A87909" t="s">
        <v>81532</v>
      </c>
      <c r="B87909" t="s">
        <v>81518</v>
      </c>
    </row>
    <row r="87910" spans="1:2" x14ac:dyDescent="0.25">
      <c r="A87910" t="s">
        <v>81533</v>
      </c>
      <c r="B87910" t="s">
        <v>81518</v>
      </c>
    </row>
    <row r="87911" spans="1:2" x14ac:dyDescent="0.25">
      <c r="A87911" t="s">
        <v>81534</v>
      </c>
      <c r="B87911" t="s">
        <v>81518</v>
      </c>
    </row>
    <row r="87912" spans="1:2" x14ac:dyDescent="0.25">
      <c r="A87912" t="s">
        <v>81535</v>
      </c>
      <c r="B87912" t="s">
        <v>81518</v>
      </c>
    </row>
    <row r="87913" spans="1:2" x14ac:dyDescent="0.25">
      <c r="A87913" t="s">
        <v>81536</v>
      </c>
      <c r="B87913" t="s">
        <v>81518</v>
      </c>
    </row>
    <row r="87914" spans="1:2" x14ac:dyDescent="0.25">
      <c r="A87914" t="s">
        <v>81537</v>
      </c>
      <c r="B87914" t="s">
        <v>81518</v>
      </c>
    </row>
    <row r="87915" spans="1:2" x14ac:dyDescent="0.25">
      <c r="A87915" t="s">
        <v>81538</v>
      </c>
      <c r="B87915" t="s">
        <v>81518</v>
      </c>
    </row>
    <row r="87916" spans="1:2" x14ac:dyDescent="0.25">
      <c r="A87916" t="s">
        <v>81539</v>
      </c>
      <c r="B87916" t="s">
        <v>81518</v>
      </c>
    </row>
    <row r="87917" spans="1:2" x14ac:dyDescent="0.25">
      <c r="A87917" t="s">
        <v>81540</v>
      </c>
      <c r="B87917" t="s">
        <v>81518</v>
      </c>
    </row>
    <row r="87918" spans="1:2" x14ac:dyDescent="0.25">
      <c r="A87918" t="s">
        <v>81541</v>
      </c>
      <c r="B87918" t="s">
        <v>81518</v>
      </c>
    </row>
    <row r="87919" spans="1:2" x14ac:dyDescent="0.25">
      <c r="A87919" t="s">
        <v>81542</v>
      </c>
      <c r="B87919" t="s">
        <v>81518</v>
      </c>
    </row>
    <row r="87920" spans="1:2" x14ac:dyDescent="0.25">
      <c r="A87920" t="s">
        <v>81543</v>
      </c>
      <c r="B87920" t="s">
        <v>81518</v>
      </c>
    </row>
    <row r="87921" spans="1:2" x14ac:dyDescent="0.25">
      <c r="A87921" t="s">
        <v>81544</v>
      </c>
      <c r="B87921" t="s">
        <v>81518</v>
      </c>
    </row>
    <row r="87922" spans="1:2" x14ac:dyDescent="0.25">
      <c r="A87922" t="s">
        <v>81545</v>
      </c>
      <c r="B87922" t="s">
        <v>81518</v>
      </c>
    </row>
    <row r="87923" spans="1:2" x14ac:dyDescent="0.25">
      <c r="A87923" t="s">
        <v>81546</v>
      </c>
      <c r="B87923" t="s">
        <v>81518</v>
      </c>
    </row>
    <row r="87924" spans="1:2" x14ac:dyDescent="0.25">
      <c r="A87924" t="s">
        <v>81547</v>
      </c>
      <c r="B87924" t="s">
        <v>81518</v>
      </c>
    </row>
    <row r="87925" spans="1:2" x14ac:dyDescent="0.25">
      <c r="A87925" t="s">
        <v>81548</v>
      </c>
      <c r="B87925" t="s">
        <v>81518</v>
      </c>
    </row>
    <row r="87926" spans="1:2" x14ac:dyDescent="0.25">
      <c r="A87926" t="s">
        <v>81549</v>
      </c>
      <c r="B87926" t="s">
        <v>81518</v>
      </c>
    </row>
    <row r="87927" spans="1:2" x14ac:dyDescent="0.25">
      <c r="A87927" t="s">
        <v>81550</v>
      </c>
      <c r="B87927" t="s">
        <v>81518</v>
      </c>
    </row>
    <row r="87928" spans="1:2" x14ac:dyDescent="0.25">
      <c r="A87928" t="s">
        <v>81551</v>
      </c>
      <c r="B87928" t="s">
        <v>81518</v>
      </c>
    </row>
    <row r="87929" spans="1:2" x14ac:dyDescent="0.25">
      <c r="A87929" t="s">
        <v>81552</v>
      </c>
      <c r="B87929" t="s">
        <v>81518</v>
      </c>
    </row>
    <row r="87930" spans="1:2" x14ac:dyDescent="0.25">
      <c r="A87930" t="s">
        <v>81553</v>
      </c>
      <c r="B87930" t="s">
        <v>81518</v>
      </c>
    </row>
    <row r="87931" spans="1:2" x14ac:dyDescent="0.25">
      <c r="A87931" t="s">
        <v>81554</v>
      </c>
      <c r="B87931" t="s">
        <v>81518</v>
      </c>
    </row>
    <row r="87932" spans="1:2" x14ac:dyDescent="0.25">
      <c r="A87932" t="s">
        <v>81555</v>
      </c>
      <c r="B87932" t="s">
        <v>81518</v>
      </c>
    </row>
    <row r="87933" spans="1:2" x14ac:dyDescent="0.25">
      <c r="A87933" t="s">
        <v>81556</v>
      </c>
      <c r="B87933" t="s">
        <v>81518</v>
      </c>
    </row>
    <row r="87934" spans="1:2" x14ac:dyDescent="0.25">
      <c r="A87934" t="s">
        <v>81557</v>
      </c>
      <c r="B87934" t="s">
        <v>81518</v>
      </c>
    </row>
    <row r="87935" spans="1:2" x14ac:dyDescent="0.25">
      <c r="A87935" t="s">
        <v>81558</v>
      </c>
      <c r="B87935" t="s">
        <v>81518</v>
      </c>
    </row>
    <row r="87936" spans="1:2" x14ac:dyDescent="0.25">
      <c r="A87936" t="s">
        <v>81559</v>
      </c>
      <c r="B87936" t="s">
        <v>81518</v>
      </c>
    </row>
    <row r="87937" spans="1:2" x14ac:dyDescent="0.25">
      <c r="A87937" t="s">
        <v>81560</v>
      </c>
      <c r="B87937" t="s">
        <v>81518</v>
      </c>
    </row>
    <row r="87938" spans="1:2" x14ac:dyDescent="0.25">
      <c r="A87938" t="s">
        <v>81561</v>
      </c>
      <c r="B87938" t="s">
        <v>81518</v>
      </c>
    </row>
    <row r="87939" spans="1:2" x14ac:dyDescent="0.25">
      <c r="A87939" t="s">
        <v>81562</v>
      </c>
      <c r="B87939" t="s">
        <v>81518</v>
      </c>
    </row>
    <row r="87940" spans="1:2" x14ac:dyDescent="0.25">
      <c r="A87940" t="s">
        <v>81563</v>
      </c>
      <c r="B87940" t="s">
        <v>81518</v>
      </c>
    </row>
    <row r="87941" spans="1:2" x14ac:dyDescent="0.25">
      <c r="A87941" t="s">
        <v>81564</v>
      </c>
      <c r="B87941" t="s">
        <v>81518</v>
      </c>
    </row>
    <row r="87942" spans="1:2" x14ac:dyDescent="0.25">
      <c r="A87942" t="s">
        <v>81565</v>
      </c>
      <c r="B87942" t="s">
        <v>81518</v>
      </c>
    </row>
    <row r="87943" spans="1:2" x14ac:dyDescent="0.25">
      <c r="A87943" t="s">
        <v>81566</v>
      </c>
      <c r="B87943" t="s">
        <v>81518</v>
      </c>
    </row>
    <row r="87944" spans="1:2" x14ac:dyDescent="0.25">
      <c r="A87944" t="s">
        <v>81567</v>
      </c>
      <c r="B87944" t="s">
        <v>81518</v>
      </c>
    </row>
    <row r="87945" spans="1:2" x14ac:dyDescent="0.25">
      <c r="A87945" t="s">
        <v>81568</v>
      </c>
      <c r="B87945" t="s">
        <v>81518</v>
      </c>
    </row>
    <row r="87946" spans="1:2" x14ac:dyDescent="0.25">
      <c r="A87946" t="s">
        <v>81569</v>
      </c>
      <c r="B87946" t="s">
        <v>81518</v>
      </c>
    </row>
    <row r="87947" spans="1:2" x14ac:dyDescent="0.25">
      <c r="A87947" t="s">
        <v>81570</v>
      </c>
      <c r="B87947" t="s">
        <v>81518</v>
      </c>
    </row>
    <row r="87948" spans="1:2" x14ac:dyDescent="0.25">
      <c r="A87948" t="s">
        <v>81571</v>
      </c>
      <c r="B87948" t="s">
        <v>81518</v>
      </c>
    </row>
    <row r="87949" spans="1:2" x14ac:dyDescent="0.25">
      <c r="A87949" t="s">
        <v>81572</v>
      </c>
      <c r="B87949" t="s">
        <v>81518</v>
      </c>
    </row>
    <row r="87950" spans="1:2" x14ac:dyDescent="0.25">
      <c r="A87950" t="s">
        <v>81573</v>
      </c>
      <c r="B87950" t="s">
        <v>81518</v>
      </c>
    </row>
    <row r="87951" spans="1:2" x14ac:dyDescent="0.25">
      <c r="A87951" t="s">
        <v>81574</v>
      </c>
      <c r="B87951" t="s">
        <v>81518</v>
      </c>
    </row>
    <row r="87952" spans="1:2" x14ac:dyDescent="0.25">
      <c r="A87952" t="s">
        <v>81575</v>
      </c>
      <c r="B87952" t="s">
        <v>81518</v>
      </c>
    </row>
    <row r="87953" spans="1:2" x14ac:dyDescent="0.25">
      <c r="A87953" t="s">
        <v>81576</v>
      </c>
      <c r="B87953" t="s">
        <v>81518</v>
      </c>
    </row>
    <row r="87954" spans="1:2" x14ac:dyDescent="0.25">
      <c r="A87954" t="s">
        <v>81577</v>
      </c>
      <c r="B87954" t="s">
        <v>81518</v>
      </c>
    </row>
    <row r="87955" spans="1:2" x14ac:dyDescent="0.25">
      <c r="A87955" t="s">
        <v>81578</v>
      </c>
      <c r="B87955" t="s">
        <v>81518</v>
      </c>
    </row>
    <row r="87956" spans="1:2" x14ac:dyDescent="0.25">
      <c r="A87956" t="s">
        <v>81579</v>
      </c>
      <c r="B87956" t="s">
        <v>81518</v>
      </c>
    </row>
    <row r="87957" spans="1:2" x14ac:dyDescent="0.25">
      <c r="A87957" t="s">
        <v>81580</v>
      </c>
      <c r="B87957" t="s">
        <v>81518</v>
      </c>
    </row>
    <row r="87958" spans="1:2" x14ac:dyDescent="0.25">
      <c r="A87958" t="s">
        <v>81581</v>
      </c>
      <c r="B87958" t="s">
        <v>81518</v>
      </c>
    </row>
    <row r="87959" spans="1:2" x14ac:dyDescent="0.25">
      <c r="A87959" t="s">
        <v>81582</v>
      </c>
      <c r="B87959" t="s">
        <v>81518</v>
      </c>
    </row>
    <row r="87960" spans="1:2" x14ac:dyDescent="0.25">
      <c r="A87960" t="s">
        <v>81583</v>
      </c>
      <c r="B87960" t="s">
        <v>81518</v>
      </c>
    </row>
    <row r="87961" spans="1:2" x14ac:dyDescent="0.25">
      <c r="A87961" t="s">
        <v>81584</v>
      </c>
      <c r="B87961" t="s">
        <v>81518</v>
      </c>
    </row>
    <row r="87962" spans="1:2" x14ac:dyDescent="0.25">
      <c r="A87962" t="s">
        <v>81585</v>
      </c>
      <c r="B87962" t="s">
        <v>81518</v>
      </c>
    </row>
    <row r="87963" spans="1:2" x14ac:dyDescent="0.25">
      <c r="A87963" t="s">
        <v>81586</v>
      </c>
      <c r="B87963" t="s">
        <v>81518</v>
      </c>
    </row>
    <row r="87964" spans="1:2" x14ac:dyDescent="0.25">
      <c r="A87964" t="s">
        <v>81587</v>
      </c>
      <c r="B87964" t="s">
        <v>81518</v>
      </c>
    </row>
    <row r="87965" spans="1:2" x14ac:dyDescent="0.25">
      <c r="A87965" t="s">
        <v>81588</v>
      </c>
      <c r="B87965" t="s">
        <v>81518</v>
      </c>
    </row>
    <row r="87966" spans="1:2" x14ac:dyDescent="0.25">
      <c r="A87966" t="s">
        <v>81589</v>
      </c>
      <c r="B87966" t="s">
        <v>81518</v>
      </c>
    </row>
    <row r="87967" spans="1:2" x14ac:dyDescent="0.25">
      <c r="A87967" t="s">
        <v>81590</v>
      </c>
      <c r="B87967" t="s">
        <v>81518</v>
      </c>
    </row>
    <row r="87968" spans="1:2" x14ac:dyDescent="0.25">
      <c r="A87968" t="s">
        <v>81591</v>
      </c>
      <c r="B87968" t="s">
        <v>81518</v>
      </c>
    </row>
    <row r="87969" spans="1:2" x14ac:dyDescent="0.25">
      <c r="A87969" t="s">
        <v>81592</v>
      </c>
      <c r="B87969" t="s">
        <v>81518</v>
      </c>
    </row>
    <row r="87970" spans="1:2" x14ac:dyDescent="0.25">
      <c r="A87970" t="s">
        <v>81593</v>
      </c>
      <c r="B87970" t="s">
        <v>81518</v>
      </c>
    </row>
    <row r="87971" spans="1:2" x14ac:dyDescent="0.25">
      <c r="A87971" t="s">
        <v>81594</v>
      </c>
      <c r="B87971" t="s">
        <v>81518</v>
      </c>
    </row>
    <row r="87972" spans="1:2" x14ac:dyDescent="0.25">
      <c r="A87972" t="s">
        <v>81595</v>
      </c>
      <c r="B87972" t="s">
        <v>81518</v>
      </c>
    </row>
    <row r="87973" spans="1:2" x14ac:dyDescent="0.25">
      <c r="A87973" t="s">
        <v>81596</v>
      </c>
      <c r="B87973" t="s">
        <v>81518</v>
      </c>
    </row>
    <row r="87974" spans="1:2" x14ac:dyDescent="0.25">
      <c r="A87974" t="s">
        <v>81597</v>
      </c>
      <c r="B87974" t="s">
        <v>81518</v>
      </c>
    </row>
    <row r="87975" spans="1:2" x14ac:dyDescent="0.25">
      <c r="A87975" t="s">
        <v>81598</v>
      </c>
      <c r="B87975" t="s">
        <v>81518</v>
      </c>
    </row>
    <row r="87976" spans="1:2" x14ac:dyDescent="0.25">
      <c r="A87976" t="s">
        <v>81599</v>
      </c>
      <c r="B87976" t="s">
        <v>81518</v>
      </c>
    </row>
    <row r="87977" spans="1:2" x14ac:dyDescent="0.25">
      <c r="A87977" t="s">
        <v>81600</v>
      </c>
      <c r="B87977" t="s">
        <v>81518</v>
      </c>
    </row>
    <row r="87978" spans="1:2" x14ac:dyDescent="0.25">
      <c r="A87978" t="s">
        <v>81601</v>
      </c>
      <c r="B87978" t="s">
        <v>81518</v>
      </c>
    </row>
    <row r="87979" spans="1:2" x14ac:dyDescent="0.25">
      <c r="A87979" t="s">
        <v>81602</v>
      </c>
      <c r="B87979" t="s">
        <v>81518</v>
      </c>
    </row>
    <row r="87980" spans="1:2" x14ac:dyDescent="0.25">
      <c r="A87980" t="s">
        <v>81603</v>
      </c>
      <c r="B87980" t="s">
        <v>81518</v>
      </c>
    </row>
    <row r="87981" spans="1:2" x14ac:dyDescent="0.25">
      <c r="A87981" t="s">
        <v>81604</v>
      </c>
      <c r="B87981" t="s">
        <v>81518</v>
      </c>
    </row>
    <row r="87982" spans="1:2" x14ac:dyDescent="0.25">
      <c r="A87982" t="s">
        <v>81605</v>
      </c>
      <c r="B87982" t="s">
        <v>81518</v>
      </c>
    </row>
    <row r="87983" spans="1:2" x14ac:dyDescent="0.25">
      <c r="A87983" t="s">
        <v>81606</v>
      </c>
      <c r="B87983" t="s">
        <v>81518</v>
      </c>
    </row>
    <row r="87984" spans="1:2" x14ac:dyDescent="0.25">
      <c r="A87984" t="s">
        <v>81607</v>
      </c>
      <c r="B87984" t="s">
        <v>81518</v>
      </c>
    </row>
    <row r="87985" spans="1:2" x14ac:dyDescent="0.25">
      <c r="A87985" t="s">
        <v>81608</v>
      </c>
      <c r="B87985" t="s">
        <v>81518</v>
      </c>
    </row>
    <row r="87986" spans="1:2" x14ac:dyDescent="0.25">
      <c r="A87986" t="s">
        <v>81609</v>
      </c>
      <c r="B87986" t="s">
        <v>81518</v>
      </c>
    </row>
    <row r="87987" spans="1:2" x14ac:dyDescent="0.25">
      <c r="A87987" t="s">
        <v>81610</v>
      </c>
      <c r="B87987" t="s">
        <v>81518</v>
      </c>
    </row>
    <row r="87988" spans="1:2" x14ac:dyDescent="0.25">
      <c r="A87988" t="s">
        <v>81611</v>
      </c>
      <c r="B87988" t="s">
        <v>81518</v>
      </c>
    </row>
    <row r="87989" spans="1:2" x14ac:dyDescent="0.25">
      <c r="A87989" t="s">
        <v>81612</v>
      </c>
      <c r="B87989" t="s">
        <v>81518</v>
      </c>
    </row>
    <row r="87990" spans="1:2" x14ac:dyDescent="0.25">
      <c r="A87990" t="s">
        <v>81613</v>
      </c>
      <c r="B87990" t="s">
        <v>81518</v>
      </c>
    </row>
    <row r="87991" spans="1:2" x14ac:dyDescent="0.25">
      <c r="A87991" t="s">
        <v>81614</v>
      </c>
      <c r="B87991" t="s">
        <v>81518</v>
      </c>
    </row>
    <row r="87992" spans="1:2" x14ac:dyDescent="0.25">
      <c r="A87992" t="s">
        <v>81615</v>
      </c>
      <c r="B87992" t="s">
        <v>81518</v>
      </c>
    </row>
    <row r="87993" spans="1:2" x14ac:dyDescent="0.25">
      <c r="A87993" t="s">
        <v>81616</v>
      </c>
      <c r="B87993" t="s">
        <v>81518</v>
      </c>
    </row>
    <row r="87994" spans="1:2" x14ac:dyDescent="0.25">
      <c r="A87994" t="s">
        <v>81617</v>
      </c>
      <c r="B87994" t="s">
        <v>81518</v>
      </c>
    </row>
    <row r="87995" spans="1:2" x14ac:dyDescent="0.25">
      <c r="A87995" t="s">
        <v>81618</v>
      </c>
      <c r="B87995" t="s">
        <v>81518</v>
      </c>
    </row>
    <row r="87996" spans="1:2" x14ac:dyDescent="0.25">
      <c r="A87996" t="s">
        <v>81619</v>
      </c>
      <c r="B87996" t="s">
        <v>81518</v>
      </c>
    </row>
    <row r="87997" spans="1:2" x14ac:dyDescent="0.25">
      <c r="A87997" t="s">
        <v>81620</v>
      </c>
      <c r="B87997" t="s">
        <v>81518</v>
      </c>
    </row>
    <row r="87998" spans="1:2" x14ac:dyDescent="0.25">
      <c r="A87998" t="s">
        <v>81621</v>
      </c>
      <c r="B87998" t="s">
        <v>81518</v>
      </c>
    </row>
    <row r="87999" spans="1:2" x14ac:dyDescent="0.25">
      <c r="A87999" t="s">
        <v>81622</v>
      </c>
      <c r="B87999" t="s">
        <v>81518</v>
      </c>
    </row>
    <row r="88000" spans="1:2" x14ac:dyDescent="0.25">
      <c r="A88000" t="s">
        <v>81623</v>
      </c>
      <c r="B88000" t="s">
        <v>81518</v>
      </c>
    </row>
    <row r="88001" spans="1:2" x14ac:dyDescent="0.25">
      <c r="A88001" t="s">
        <v>81624</v>
      </c>
      <c r="B88001" t="s">
        <v>81518</v>
      </c>
    </row>
    <row r="88002" spans="1:2" x14ac:dyDescent="0.25">
      <c r="A88002" t="s">
        <v>81625</v>
      </c>
      <c r="B88002" t="s">
        <v>81518</v>
      </c>
    </row>
    <row r="88003" spans="1:2" x14ac:dyDescent="0.25">
      <c r="A88003" t="s">
        <v>81626</v>
      </c>
      <c r="B88003" t="s">
        <v>81518</v>
      </c>
    </row>
    <row r="88004" spans="1:2" x14ac:dyDescent="0.25">
      <c r="A88004" t="s">
        <v>81627</v>
      </c>
      <c r="B88004" t="s">
        <v>81518</v>
      </c>
    </row>
    <row r="88005" spans="1:2" x14ac:dyDescent="0.25">
      <c r="A88005" t="s">
        <v>81628</v>
      </c>
      <c r="B88005" t="s">
        <v>81518</v>
      </c>
    </row>
    <row r="88006" spans="1:2" x14ac:dyDescent="0.25">
      <c r="A88006" t="s">
        <v>81629</v>
      </c>
      <c r="B88006" t="s">
        <v>81518</v>
      </c>
    </row>
    <row r="88007" spans="1:2" x14ac:dyDescent="0.25">
      <c r="A88007" t="s">
        <v>81630</v>
      </c>
      <c r="B88007" t="s">
        <v>81518</v>
      </c>
    </row>
    <row r="88008" spans="1:2" x14ac:dyDescent="0.25">
      <c r="A88008" t="s">
        <v>81631</v>
      </c>
      <c r="B88008" t="s">
        <v>81518</v>
      </c>
    </row>
    <row r="88009" spans="1:2" x14ac:dyDescent="0.25">
      <c r="A88009" t="s">
        <v>81632</v>
      </c>
      <c r="B88009" t="s">
        <v>81518</v>
      </c>
    </row>
    <row r="88010" spans="1:2" x14ac:dyDescent="0.25">
      <c r="A88010" t="s">
        <v>81633</v>
      </c>
      <c r="B88010" t="s">
        <v>81518</v>
      </c>
    </row>
    <row r="88011" spans="1:2" x14ac:dyDescent="0.25">
      <c r="A88011" t="s">
        <v>81634</v>
      </c>
      <c r="B88011" t="s">
        <v>81518</v>
      </c>
    </row>
    <row r="88012" spans="1:2" x14ac:dyDescent="0.25">
      <c r="A88012" t="s">
        <v>81635</v>
      </c>
      <c r="B88012" t="s">
        <v>81518</v>
      </c>
    </row>
    <row r="88013" spans="1:2" x14ac:dyDescent="0.25">
      <c r="A88013" t="s">
        <v>81636</v>
      </c>
      <c r="B88013" t="s">
        <v>81518</v>
      </c>
    </row>
    <row r="88014" spans="1:2" x14ac:dyDescent="0.25">
      <c r="A88014" t="s">
        <v>81637</v>
      </c>
      <c r="B88014" t="s">
        <v>81518</v>
      </c>
    </row>
    <row r="88015" spans="1:2" x14ac:dyDescent="0.25">
      <c r="A88015" t="s">
        <v>81638</v>
      </c>
      <c r="B88015" t="s">
        <v>81518</v>
      </c>
    </row>
    <row r="88016" spans="1:2" x14ac:dyDescent="0.25">
      <c r="A88016" t="s">
        <v>81639</v>
      </c>
      <c r="B88016" t="s">
        <v>81518</v>
      </c>
    </row>
    <row r="88017" spans="1:2" x14ac:dyDescent="0.25">
      <c r="A88017" t="s">
        <v>81640</v>
      </c>
      <c r="B88017" t="s">
        <v>81518</v>
      </c>
    </row>
    <row r="88018" spans="1:2" x14ac:dyDescent="0.25">
      <c r="A88018" t="s">
        <v>81641</v>
      </c>
      <c r="B88018" t="s">
        <v>81518</v>
      </c>
    </row>
    <row r="88019" spans="1:2" x14ac:dyDescent="0.25">
      <c r="A88019" t="s">
        <v>81642</v>
      </c>
      <c r="B88019" t="s">
        <v>81518</v>
      </c>
    </row>
    <row r="88020" spans="1:2" x14ac:dyDescent="0.25">
      <c r="A88020" t="s">
        <v>81643</v>
      </c>
      <c r="B88020" t="s">
        <v>81644</v>
      </c>
    </row>
    <row r="88021" spans="1:2" x14ac:dyDescent="0.25">
      <c r="A88021" t="s">
        <v>81645</v>
      </c>
      <c r="B88021" t="s">
        <v>81644</v>
      </c>
    </row>
    <row r="88022" spans="1:2" x14ac:dyDescent="0.25">
      <c r="A88022" t="s">
        <v>81646</v>
      </c>
      <c r="B88022" t="s">
        <v>81644</v>
      </c>
    </row>
    <row r="88023" spans="1:2" x14ac:dyDescent="0.25">
      <c r="A88023" t="s">
        <v>81647</v>
      </c>
      <c r="B88023" t="s">
        <v>81644</v>
      </c>
    </row>
    <row r="88024" spans="1:2" x14ac:dyDescent="0.25">
      <c r="A88024" t="s">
        <v>81648</v>
      </c>
      <c r="B88024" t="s">
        <v>81644</v>
      </c>
    </row>
    <row r="88025" spans="1:2" x14ac:dyDescent="0.25">
      <c r="A88025" t="s">
        <v>81649</v>
      </c>
      <c r="B88025" t="s">
        <v>81644</v>
      </c>
    </row>
    <row r="88026" spans="1:2" x14ac:dyDescent="0.25">
      <c r="A88026" t="s">
        <v>81650</v>
      </c>
      <c r="B88026" t="s">
        <v>81644</v>
      </c>
    </row>
    <row r="88027" spans="1:2" x14ac:dyDescent="0.25">
      <c r="A88027" t="s">
        <v>81651</v>
      </c>
      <c r="B88027" t="s">
        <v>81644</v>
      </c>
    </row>
    <row r="88028" spans="1:2" x14ac:dyDescent="0.25">
      <c r="A88028" t="s">
        <v>81652</v>
      </c>
      <c r="B88028" t="s">
        <v>81644</v>
      </c>
    </row>
    <row r="88029" spans="1:2" x14ac:dyDescent="0.25">
      <c r="A88029" t="s">
        <v>81653</v>
      </c>
      <c r="B88029" t="s">
        <v>81644</v>
      </c>
    </row>
    <row r="88030" spans="1:2" x14ac:dyDescent="0.25">
      <c r="A88030" t="s">
        <v>81654</v>
      </c>
      <c r="B88030" t="s">
        <v>81644</v>
      </c>
    </row>
    <row r="88031" spans="1:2" x14ac:dyDescent="0.25">
      <c r="A88031" t="s">
        <v>81655</v>
      </c>
      <c r="B88031" t="s">
        <v>81644</v>
      </c>
    </row>
    <row r="88032" spans="1:2" x14ac:dyDescent="0.25">
      <c r="A88032" t="s">
        <v>81656</v>
      </c>
      <c r="B88032" t="s">
        <v>81644</v>
      </c>
    </row>
    <row r="88033" spans="1:2" x14ac:dyDescent="0.25">
      <c r="A88033" t="s">
        <v>81657</v>
      </c>
      <c r="B88033" t="s">
        <v>81644</v>
      </c>
    </row>
    <row r="88034" spans="1:2" x14ac:dyDescent="0.25">
      <c r="A88034" t="s">
        <v>81658</v>
      </c>
      <c r="B88034" t="s">
        <v>81644</v>
      </c>
    </row>
    <row r="88035" spans="1:2" x14ac:dyDescent="0.25">
      <c r="A88035" t="s">
        <v>81659</v>
      </c>
      <c r="B88035" t="s">
        <v>81644</v>
      </c>
    </row>
    <row r="88036" spans="1:2" x14ac:dyDescent="0.25">
      <c r="A88036" t="s">
        <v>81660</v>
      </c>
      <c r="B88036" t="s">
        <v>81644</v>
      </c>
    </row>
    <row r="88037" spans="1:2" x14ac:dyDescent="0.25">
      <c r="A88037" t="s">
        <v>81661</v>
      </c>
      <c r="B88037" t="s">
        <v>81644</v>
      </c>
    </row>
    <row r="88038" spans="1:2" x14ac:dyDescent="0.25">
      <c r="A88038" t="s">
        <v>81662</v>
      </c>
      <c r="B88038" t="s">
        <v>81644</v>
      </c>
    </row>
    <row r="88039" spans="1:2" x14ac:dyDescent="0.25">
      <c r="A88039" t="s">
        <v>81663</v>
      </c>
      <c r="B88039" t="s">
        <v>81644</v>
      </c>
    </row>
    <row r="88040" spans="1:2" x14ac:dyDescent="0.25">
      <c r="A88040" t="s">
        <v>81664</v>
      </c>
      <c r="B88040" t="s">
        <v>81644</v>
      </c>
    </row>
    <row r="88041" spans="1:2" x14ac:dyDescent="0.25">
      <c r="A88041" t="s">
        <v>81665</v>
      </c>
      <c r="B88041" t="s">
        <v>81644</v>
      </c>
    </row>
    <row r="88042" spans="1:2" x14ac:dyDescent="0.25">
      <c r="A88042" t="s">
        <v>81666</v>
      </c>
      <c r="B88042" t="s">
        <v>81644</v>
      </c>
    </row>
    <row r="88043" spans="1:2" x14ac:dyDescent="0.25">
      <c r="A88043" t="s">
        <v>81667</v>
      </c>
      <c r="B88043" t="s">
        <v>81644</v>
      </c>
    </row>
    <row r="88044" spans="1:2" x14ac:dyDescent="0.25">
      <c r="A88044" t="s">
        <v>81668</v>
      </c>
      <c r="B88044" t="s">
        <v>81644</v>
      </c>
    </row>
    <row r="88045" spans="1:2" x14ac:dyDescent="0.25">
      <c r="A88045" t="s">
        <v>81669</v>
      </c>
      <c r="B88045" t="s">
        <v>81644</v>
      </c>
    </row>
    <row r="88046" spans="1:2" x14ac:dyDescent="0.25">
      <c r="A88046" t="s">
        <v>81670</v>
      </c>
      <c r="B88046" t="s">
        <v>81644</v>
      </c>
    </row>
    <row r="88047" spans="1:2" x14ac:dyDescent="0.25">
      <c r="A88047" t="s">
        <v>81671</v>
      </c>
      <c r="B88047" t="s">
        <v>81644</v>
      </c>
    </row>
    <row r="88048" spans="1:2" x14ac:dyDescent="0.25">
      <c r="A88048" t="s">
        <v>81672</v>
      </c>
      <c r="B88048" t="s">
        <v>81644</v>
      </c>
    </row>
    <row r="88049" spans="1:2" x14ac:dyDescent="0.25">
      <c r="A88049" t="s">
        <v>81673</v>
      </c>
      <c r="B88049" t="s">
        <v>81644</v>
      </c>
    </row>
    <row r="88050" spans="1:2" x14ac:dyDescent="0.25">
      <c r="A88050" t="s">
        <v>81674</v>
      </c>
      <c r="B88050" t="s">
        <v>81644</v>
      </c>
    </row>
    <row r="88051" spans="1:2" x14ac:dyDescent="0.25">
      <c r="A88051" t="s">
        <v>81675</v>
      </c>
      <c r="B88051" t="s">
        <v>81644</v>
      </c>
    </row>
    <row r="88052" spans="1:2" x14ac:dyDescent="0.25">
      <c r="A88052" t="s">
        <v>81676</v>
      </c>
      <c r="B88052" t="s">
        <v>81644</v>
      </c>
    </row>
    <row r="88053" spans="1:2" x14ac:dyDescent="0.25">
      <c r="A88053" t="s">
        <v>81677</v>
      </c>
      <c r="B88053" t="s">
        <v>81644</v>
      </c>
    </row>
    <row r="88054" spans="1:2" x14ac:dyDescent="0.25">
      <c r="A88054" t="s">
        <v>81678</v>
      </c>
      <c r="B88054" t="s">
        <v>81644</v>
      </c>
    </row>
    <row r="88055" spans="1:2" x14ac:dyDescent="0.25">
      <c r="A88055" t="s">
        <v>81679</v>
      </c>
      <c r="B88055" t="s">
        <v>81644</v>
      </c>
    </row>
    <row r="88056" spans="1:2" x14ac:dyDescent="0.25">
      <c r="A88056" t="s">
        <v>81680</v>
      </c>
      <c r="B88056" t="s">
        <v>81644</v>
      </c>
    </row>
    <row r="88057" spans="1:2" x14ac:dyDescent="0.25">
      <c r="A88057" t="s">
        <v>81681</v>
      </c>
      <c r="B88057" t="s">
        <v>81644</v>
      </c>
    </row>
    <row r="88058" spans="1:2" x14ac:dyDescent="0.25">
      <c r="A88058" t="s">
        <v>81682</v>
      </c>
      <c r="B88058" t="s">
        <v>81644</v>
      </c>
    </row>
    <row r="88059" spans="1:2" x14ac:dyDescent="0.25">
      <c r="A88059" t="s">
        <v>81683</v>
      </c>
      <c r="B88059" t="s">
        <v>81644</v>
      </c>
    </row>
    <row r="88060" spans="1:2" x14ac:dyDescent="0.25">
      <c r="A88060" t="s">
        <v>81684</v>
      </c>
      <c r="B88060" t="s">
        <v>81644</v>
      </c>
    </row>
    <row r="88061" spans="1:2" x14ac:dyDescent="0.25">
      <c r="A88061" t="s">
        <v>81685</v>
      </c>
      <c r="B88061" t="s">
        <v>81644</v>
      </c>
    </row>
    <row r="88062" spans="1:2" x14ac:dyDescent="0.25">
      <c r="A88062" t="s">
        <v>81686</v>
      </c>
      <c r="B88062" t="s">
        <v>81644</v>
      </c>
    </row>
    <row r="88063" spans="1:2" x14ac:dyDescent="0.25">
      <c r="A88063" t="s">
        <v>81687</v>
      </c>
      <c r="B88063" t="s">
        <v>81644</v>
      </c>
    </row>
    <row r="88064" spans="1:2" x14ac:dyDescent="0.25">
      <c r="A88064" t="s">
        <v>81688</v>
      </c>
      <c r="B88064" t="s">
        <v>81644</v>
      </c>
    </row>
    <row r="88065" spans="1:2" x14ac:dyDescent="0.25">
      <c r="A88065" t="s">
        <v>81689</v>
      </c>
      <c r="B88065" t="s">
        <v>81644</v>
      </c>
    </row>
    <row r="88066" spans="1:2" x14ac:dyDescent="0.25">
      <c r="A88066" t="s">
        <v>81690</v>
      </c>
      <c r="B88066" t="s">
        <v>81644</v>
      </c>
    </row>
    <row r="88067" spans="1:2" x14ac:dyDescent="0.25">
      <c r="A88067" t="s">
        <v>81691</v>
      </c>
      <c r="B88067" t="s">
        <v>81644</v>
      </c>
    </row>
    <row r="88068" spans="1:2" x14ac:dyDescent="0.25">
      <c r="A88068" t="s">
        <v>81692</v>
      </c>
      <c r="B88068" t="s">
        <v>81644</v>
      </c>
    </row>
    <row r="88069" spans="1:2" x14ac:dyDescent="0.25">
      <c r="A88069" t="s">
        <v>81693</v>
      </c>
      <c r="B88069" t="s">
        <v>81644</v>
      </c>
    </row>
    <row r="88070" spans="1:2" x14ac:dyDescent="0.25">
      <c r="A88070" t="s">
        <v>81694</v>
      </c>
      <c r="B88070" t="s">
        <v>81644</v>
      </c>
    </row>
    <row r="88071" spans="1:2" x14ac:dyDescent="0.25">
      <c r="A88071" t="s">
        <v>81695</v>
      </c>
      <c r="B88071" t="s">
        <v>81644</v>
      </c>
    </row>
    <row r="88072" spans="1:2" x14ac:dyDescent="0.25">
      <c r="A88072" t="s">
        <v>81696</v>
      </c>
      <c r="B88072" t="s">
        <v>81644</v>
      </c>
    </row>
    <row r="88073" spans="1:2" x14ac:dyDescent="0.25">
      <c r="A88073" t="s">
        <v>81697</v>
      </c>
      <c r="B88073" t="s">
        <v>81644</v>
      </c>
    </row>
    <row r="88074" spans="1:2" x14ac:dyDescent="0.25">
      <c r="A88074" t="s">
        <v>81698</v>
      </c>
      <c r="B88074" t="s">
        <v>81644</v>
      </c>
    </row>
    <row r="88075" spans="1:2" x14ac:dyDescent="0.25">
      <c r="A88075" t="s">
        <v>81699</v>
      </c>
      <c r="B88075" t="s">
        <v>81644</v>
      </c>
    </row>
    <row r="88076" spans="1:2" x14ac:dyDescent="0.25">
      <c r="A88076" t="s">
        <v>81700</v>
      </c>
      <c r="B88076" t="s">
        <v>81644</v>
      </c>
    </row>
    <row r="88077" spans="1:2" x14ac:dyDescent="0.25">
      <c r="A88077" t="s">
        <v>81701</v>
      </c>
      <c r="B88077" t="s">
        <v>81644</v>
      </c>
    </row>
    <row r="88078" spans="1:2" x14ac:dyDescent="0.25">
      <c r="A88078" t="s">
        <v>81702</v>
      </c>
      <c r="B88078" t="s">
        <v>81644</v>
      </c>
    </row>
    <row r="88079" spans="1:2" x14ac:dyDescent="0.25">
      <c r="A88079" t="s">
        <v>81703</v>
      </c>
      <c r="B88079" t="s">
        <v>81644</v>
      </c>
    </row>
    <row r="88080" spans="1:2" x14ac:dyDescent="0.25">
      <c r="A88080" t="s">
        <v>81704</v>
      </c>
      <c r="B88080" t="s">
        <v>81644</v>
      </c>
    </row>
    <row r="88081" spans="1:2" x14ac:dyDescent="0.25">
      <c r="A88081" t="s">
        <v>81705</v>
      </c>
      <c r="B88081" t="s">
        <v>81644</v>
      </c>
    </row>
    <row r="88082" spans="1:2" x14ac:dyDescent="0.25">
      <c r="A88082" t="s">
        <v>81706</v>
      </c>
      <c r="B88082" t="s">
        <v>81644</v>
      </c>
    </row>
    <row r="88083" spans="1:2" x14ac:dyDescent="0.25">
      <c r="A88083" t="s">
        <v>81707</v>
      </c>
      <c r="B88083" t="s">
        <v>81644</v>
      </c>
    </row>
    <row r="88084" spans="1:2" x14ac:dyDescent="0.25">
      <c r="A88084" t="s">
        <v>81708</v>
      </c>
      <c r="B88084" t="s">
        <v>81644</v>
      </c>
    </row>
    <row r="88085" spans="1:2" x14ac:dyDescent="0.25">
      <c r="A88085" t="s">
        <v>81709</v>
      </c>
      <c r="B88085" t="s">
        <v>81644</v>
      </c>
    </row>
    <row r="88086" spans="1:2" x14ac:dyDescent="0.25">
      <c r="A88086" t="s">
        <v>81710</v>
      </c>
      <c r="B88086" t="s">
        <v>81644</v>
      </c>
    </row>
    <row r="88087" spans="1:2" x14ac:dyDescent="0.25">
      <c r="A88087" t="s">
        <v>81711</v>
      </c>
      <c r="B88087" t="s">
        <v>81644</v>
      </c>
    </row>
    <row r="88088" spans="1:2" x14ac:dyDescent="0.25">
      <c r="A88088" t="s">
        <v>81712</v>
      </c>
      <c r="B88088" t="s">
        <v>81644</v>
      </c>
    </row>
    <row r="88089" spans="1:2" x14ac:dyDescent="0.25">
      <c r="A88089" t="s">
        <v>81713</v>
      </c>
      <c r="B88089" t="s">
        <v>81644</v>
      </c>
    </row>
    <row r="88090" spans="1:2" x14ac:dyDescent="0.25">
      <c r="A88090" t="s">
        <v>81714</v>
      </c>
      <c r="B88090" t="s">
        <v>81644</v>
      </c>
    </row>
    <row r="88091" spans="1:2" x14ac:dyDescent="0.25">
      <c r="A88091" t="s">
        <v>81715</v>
      </c>
      <c r="B88091" t="s">
        <v>81644</v>
      </c>
    </row>
    <row r="88092" spans="1:2" x14ac:dyDescent="0.25">
      <c r="A88092" t="s">
        <v>81716</v>
      </c>
      <c r="B88092" t="s">
        <v>81644</v>
      </c>
    </row>
    <row r="88093" spans="1:2" x14ac:dyDescent="0.25">
      <c r="A88093" t="s">
        <v>81717</v>
      </c>
      <c r="B88093" t="s">
        <v>81644</v>
      </c>
    </row>
    <row r="88094" spans="1:2" x14ac:dyDescent="0.25">
      <c r="A88094" t="s">
        <v>81718</v>
      </c>
      <c r="B88094" t="s">
        <v>81644</v>
      </c>
    </row>
    <row r="88095" spans="1:2" x14ac:dyDescent="0.25">
      <c r="A88095" t="s">
        <v>81719</v>
      </c>
      <c r="B88095" t="s">
        <v>81644</v>
      </c>
    </row>
    <row r="88096" spans="1:2" x14ac:dyDescent="0.25">
      <c r="A88096" t="s">
        <v>81720</v>
      </c>
      <c r="B88096" t="s">
        <v>81644</v>
      </c>
    </row>
    <row r="88097" spans="1:2" x14ac:dyDescent="0.25">
      <c r="A88097" t="s">
        <v>81721</v>
      </c>
      <c r="B88097" t="s">
        <v>81644</v>
      </c>
    </row>
    <row r="88098" spans="1:2" x14ac:dyDescent="0.25">
      <c r="A88098" t="s">
        <v>81722</v>
      </c>
      <c r="B88098" t="s">
        <v>81644</v>
      </c>
    </row>
    <row r="88099" spans="1:2" x14ac:dyDescent="0.25">
      <c r="A88099" t="s">
        <v>81723</v>
      </c>
      <c r="B88099" t="s">
        <v>81644</v>
      </c>
    </row>
    <row r="88100" spans="1:2" x14ac:dyDescent="0.25">
      <c r="A88100" t="s">
        <v>81724</v>
      </c>
      <c r="B88100" t="s">
        <v>81644</v>
      </c>
    </row>
    <row r="88101" spans="1:2" x14ac:dyDescent="0.25">
      <c r="A88101" t="s">
        <v>81725</v>
      </c>
      <c r="B88101" t="s">
        <v>81644</v>
      </c>
    </row>
    <row r="88102" spans="1:2" x14ac:dyDescent="0.25">
      <c r="A88102" t="s">
        <v>81726</v>
      </c>
      <c r="B88102" t="s">
        <v>81644</v>
      </c>
    </row>
    <row r="88103" spans="1:2" x14ac:dyDescent="0.25">
      <c r="A88103" t="s">
        <v>81727</v>
      </c>
      <c r="B88103" t="s">
        <v>81644</v>
      </c>
    </row>
    <row r="88104" spans="1:2" x14ac:dyDescent="0.25">
      <c r="A88104" t="s">
        <v>81728</v>
      </c>
      <c r="B88104" t="s">
        <v>81644</v>
      </c>
    </row>
    <row r="88105" spans="1:2" x14ac:dyDescent="0.25">
      <c r="A88105" t="s">
        <v>81729</v>
      </c>
      <c r="B88105" t="s">
        <v>81644</v>
      </c>
    </row>
    <row r="88106" spans="1:2" x14ac:dyDescent="0.25">
      <c r="A88106" t="s">
        <v>81730</v>
      </c>
      <c r="B88106" t="s">
        <v>81644</v>
      </c>
    </row>
    <row r="88107" spans="1:2" x14ac:dyDescent="0.25">
      <c r="A88107" t="s">
        <v>81731</v>
      </c>
      <c r="B88107" t="s">
        <v>81644</v>
      </c>
    </row>
    <row r="88108" spans="1:2" x14ac:dyDescent="0.25">
      <c r="A88108" t="s">
        <v>81732</v>
      </c>
      <c r="B88108" t="s">
        <v>81644</v>
      </c>
    </row>
    <row r="88109" spans="1:2" x14ac:dyDescent="0.25">
      <c r="A88109" t="s">
        <v>81733</v>
      </c>
      <c r="B88109" t="s">
        <v>81644</v>
      </c>
    </row>
    <row r="88110" spans="1:2" x14ac:dyDescent="0.25">
      <c r="A88110" t="s">
        <v>81734</v>
      </c>
      <c r="B88110" t="s">
        <v>81644</v>
      </c>
    </row>
    <row r="88111" spans="1:2" x14ac:dyDescent="0.25">
      <c r="A88111" t="s">
        <v>81735</v>
      </c>
      <c r="B88111" t="s">
        <v>81644</v>
      </c>
    </row>
    <row r="88112" spans="1:2" x14ac:dyDescent="0.25">
      <c r="A88112" t="s">
        <v>81736</v>
      </c>
      <c r="B88112" t="s">
        <v>81644</v>
      </c>
    </row>
    <row r="88113" spans="1:2" x14ac:dyDescent="0.25">
      <c r="A88113" t="s">
        <v>81737</v>
      </c>
      <c r="B88113" t="s">
        <v>81644</v>
      </c>
    </row>
    <row r="88114" spans="1:2" x14ac:dyDescent="0.25">
      <c r="A88114" t="s">
        <v>81738</v>
      </c>
      <c r="B88114" t="s">
        <v>81644</v>
      </c>
    </row>
    <row r="88115" spans="1:2" x14ac:dyDescent="0.25">
      <c r="A88115" t="s">
        <v>81739</v>
      </c>
      <c r="B88115" t="s">
        <v>81644</v>
      </c>
    </row>
    <row r="88116" spans="1:2" x14ac:dyDescent="0.25">
      <c r="A88116" t="s">
        <v>81740</v>
      </c>
      <c r="B88116" t="s">
        <v>81644</v>
      </c>
    </row>
    <row r="88117" spans="1:2" x14ac:dyDescent="0.25">
      <c r="A88117" t="s">
        <v>81741</v>
      </c>
      <c r="B88117" t="s">
        <v>81644</v>
      </c>
    </row>
    <row r="88118" spans="1:2" x14ac:dyDescent="0.25">
      <c r="A88118" t="s">
        <v>81742</v>
      </c>
      <c r="B88118" t="s">
        <v>81644</v>
      </c>
    </row>
    <row r="88119" spans="1:2" x14ac:dyDescent="0.25">
      <c r="A88119" t="s">
        <v>81743</v>
      </c>
      <c r="B88119" t="s">
        <v>81644</v>
      </c>
    </row>
    <row r="88120" spans="1:2" x14ac:dyDescent="0.25">
      <c r="A88120" t="s">
        <v>81744</v>
      </c>
      <c r="B88120" t="s">
        <v>81644</v>
      </c>
    </row>
    <row r="88121" spans="1:2" x14ac:dyDescent="0.25">
      <c r="A88121" t="s">
        <v>81745</v>
      </c>
      <c r="B88121" t="s">
        <v>81644</v>
      </c>
    </row>
    <row r="88122" spans="1:2" x14ac:dyDescent="0.25">
      <c r="A88122" t="s">
        <v>81746</v>
      </c>
      <c r="B88122" t="s">
        <v>81644</v>
      </c>
    </row>
    <row r="88123" spans="1:2" x14ac:dyDescent="0.25">
      <c r="A88123" t="s">
        <v>81747</v>
      </c>
      <c r="B88123" t="s">
        <v>81644</v>
      </c>
    </row>
    <row r="88124" spans="1:2" x14ac:dyDescent="0.25">
      <c r="A88124" t="s">
        <v>81748</v>
      </c>
      <c r="B88124" t="s">
        <v>81644</v>
      </c>
    </row>
    <row r="88125" spans="1:2" x14ac:dyDescent="0.25">
      <c r="A88125" t="s">
        <v>81749</v>
      </c>
      <c r="B88125" t="s">
        <v>81644</v>
      </c>
    </row>
    <row r="88126" spans="1:2" x14ac:dyDescent="0.25">
      <c r="A88126" t="s">
        <v>81750</v>
      </c>
      <c r="B88126" t="s">
        <v>81644</v>
      </c>
    </row>
    <row r="88127" spans="1:2" x14ac:dyDescent="0.25">
      <c r="A88127" t="s">
        <v>81751</v>
      </c>
      <c r="B88127" t="s">
        <v>81644</v>
      </c>
    </row>
    <row r="88128" spans="1:2" x14ac:dyDescent="0.25">
      <c r="A88128" t="s">
        <v>81752</v>
      </c>
      <c r="B88128" t="s">
        <v>81644</v>
      </c>
    </row>
    <row r="88129" spans="1:2" x14ac:dyDescent="0.25">
      <c r="A88129" t="s">
        <v>81753</v>
      </c>
      <c r="B88129" t="s">
        <v>81644</v>
      </c>
    </row>
    <row r="88130" spans="1:2" x14ac:dyDescent="0.25">
      <c r="A88130" t="s">
        <v>81754</v>
      </c>
      <c r="B88130" t="s">
        <v>81644</v>
      </c>
    </row>
    <row r="88131" spans="1:2" x14ac:dyDescent="0.25">
      <c r="A88131" t="s">
        <v>81755</v>
      </c>
      <c r="B88131" t="s">
        <v>81644</v>
      </c>
    </row>
    <row r="88132" spans="1:2" x14ac:dyDescent="0.25">
      <c r="A88132" t="s">
        <v>81756</v>
      </c>
      <c r="B88132" t="s">
        <v>81644</v>
      </c>
    </row>
    <row r="88133" spans="1:2" x14ac:dyDescent="0.25">
      <c r="A88133" t="s">
        <v>81757</v>
      </c>
      <c r="B88133" t="s">
        <v>81644</v>
      </c>
    </row>
    <row r="88134" spans="1:2" x14ac:dyDescent="0.25">
      <c r="A88134" t="s">
        <v>81758</v>
      </c>
      <c r="B88134" t="s">
        <v>81644</v>
      </c>
    </row>
    <row r="88135" spans="1:2" x14ac:dyDescent="0.25">
      <c r="A88135" t="s">
        <v>81759</v>
      </c>
      <c r="B88135" t="s">
        <v>81644</v>
      </c>
    </row>
    <row r="88136" spans="1:2" x14ac:dyDescent="0.25">
      <c r="A88136" t="s">
        <v>81760</v>
      </c>
      <c r="B88136" t="s">
        <v>81644</v>
      </c>
    </row>
    <row r="88137" spans="1:2" x14ac:dyDescent="0.25">
      <c r="A88137" t="s">
        <v>81761</v>
      </c>
      <c r="B88137" t="s">
        <v>81644</v>
      </c>
    </row>
    <row r="88138" spans="1:2" x14ac:dyDescent="0.25">
      <c r="A88138" t="s">
        <v>81762</v>
      </c>
      <c r="B88138" t="s">
        <v>81644</v>
      </c>
    </row>
    <row r="88139" spans="1:2" x14ac:dyDescent="0.25">
      <c r="A88139" t="s">
        <v>81763</v>
      </c>
      <c r="B88139" t="s">
        <v>81644</v>
      </c>
    </row>
    <row r="88140" spans="1:2" x14ac:dyDescent="0.25">
      <c r="A88140" t="s">
        <v>81764</v>
      </c>
      <c r="B88140" t="s">
        <v>81644</v>
      </c>
    </row>
    <row r="88141" spans="1:2" x14ac:dyDescent="0.25">
      <c r="A88141" t="s">
        <v>81765</v>
      </c>
      <c r="B88141" t="s">
        <v>81644</v>
      </c>
    </row>
    <row r="88142" spans="1:2" x14ac:dyDescent="0.25">
      <c r="A88142" t="s">
        <v>81766</v>
      </c>
      <c r="B88142" t="s">
        <v>81644</v>
      </c>
    </row>
    <row r="88143" spans="1:2" x14ac:dyDescent="0.25">
      <c r="A88143" t="s">
        <v>81767</v>
      </c>
      <c r="B88143" t="s">
        <v>81644</v>
      </c>
    </row>
    <row r="88144" spans="1:2" x14ac:dyDescent="0.25">
      <c r="A88144" t="s">
        <v>81768</v>
      </c>
      <c r="B88144" t="s">
        <v>81644</v>
      </c>
    </row>
    <row r="88145" spans="1:2" x14ac:dyDescent="0.25">
      <c r="A88145" t="s">
        <v>81769</v>
      </c>
      <c r="B88145" t="s">
        <v>81644</v>
      </c>
    </row>
    <row r="88146" spans="1:2" x14ac:dyDescent="0.25">
      <c r="A88146" t="s">
        <v>81770</v>
      </c>
      <c r="B88146" t="s">
        <v>81644</v>
      </c>
    </row>
    <row r="88147" spans="1:2" x14ac:dyDescent="0.25">
      <c r="A88147" t="s">
        <v>81771</v>
      </c>
      <c r="B88147" t="s">
        <v>81644</v>
      </c>
    </row>
    <row r="88148" spans="1:2" x14ac:dyDescent="0.25">
      <c r="A88148" t="s">
        <v>81772</v>
      </c>
      <c r="B88148" t="s">
        <v>81644</v>
      </c>
    </row>
    <row r="88149" spans="1:2" x14ac:dyDescent="0.25">
      <c r="A88149" t="s">
        <v>81773</v>
      </c>
      <c r="B88149" t="s">
        <v>81644</v>
      </c>
    </row>
    <row r="88150" spans="1:2" x14ac:dyDescent="0.25">
      <c r="A88150" t="s">
        <v>81774</v>
      </c>
      <c r="B88150" t="s">
        <v>81644</v>
      </c>
    </row>
    <row r="88151" spans="1:2" x14ac:dyDescent="0.25">
      <c r="A88151" t="s">
        <v>81775</v>
      </c>
      <c r="B88151" t="s">
        <v>81644</v>
      </c>
    </row>
    <row r="88152" spans="1:2" x14ac:dyDescent="0.25">
      <c r="A88152" t="s">
        <v>81776</v>
      </c>
      <c r="B88152" t="s">
        <v>81644</v>
      </c>
    </row>
    <row r="88153" spans="1:2" x14ac:dyDescent="0.25">
      <c r="A88153" t="s">
        <v>81777</v>
      </c>
      <c r="B88153" t="s">
        <v>81644</v>
      </c>
    </row>
    <row r="88154" spans="1:2" x14ac:dyDescent="0.25">
      <c r="A88154" t="s">
        <v>81778</v>
      </c>
      <c r="B88154" t="s">
        <v>81644</v>
      </c>
    </row>
    <row r="88155" spans="1:2" x14ac:dyDescent="0.25">
      <c r="A88155" t="s">
        <v>81779</v>
      </c>
      <c r="B88155" t="s">
        <v>81644</v>
      </c>
    </row>
    <row r="88156" spans="1:2" x14ac:dyDescent="0.25">
      <c r="A88156" t="s">
        <v>81780</v>
      </c>
      <c r="B88156" t="s">
        <v>81644</v>
      </c>
    </row>
    <row r="88157" spans="1:2" x14ac:dyDescent="0.25">
      <c r="A88157" t="s">
        <v>81781</v>
      </c>
      <c r="B88157" t="s">
        <v>81644</v>
      </c>
    </row>
    <row r="88158" spans="1:2" x14ac:dyDescent="0.25">
      <c r="A88158" t="s">
        <v>81782</v>
      </c>
      <c r="B88158" t="s">
        <v>81644</v>
      </c>
    </row>
    <row r="88159" spans="1:2" x14ac:dyDescent="0.25">
      <c r="A88159" t="s">
        <v>81783</v>
      </c>
      <c r="B88159" t="s">
        <v>81644</v>
      </c>
    </row>
    <row r="88160" spans="1:2" x14ac:dyDescent="0.25">
      <c r="A88160" t="s">
        <v>81784</v>
      </c>
      <c r="B88160" t="s">
        <v>81644</v>
      </c>
    </row>
    <row r="88161" spans="1:2" x14ac:dyDescent="0.25">
      <c r="A88161" t="s">
        <v>81785</v>
      </c>
      <c r="B88161" t="s">
        <v>81644</v>
      </c>
    </row>
    <row r="88162" spans="1:2" x14ac:dyDescent="0.25">
      <c r="A88162" t="s">
        <v>81786</v>
      </c>
      <c r="B88162" t="s">
        <v>81644</v>
      </c>
    </row>
    <row r="88163" spans="1:2" x14ac:dyDescent="0.25">
      <c r="A88163" t="s">
        <v>81787</v>
      </c>
      <c r="B88163" t="s">
        <v>81644</v>
      </c>
    </row>
    <row r="88164" spans="1:2" x14ac:dyDescent="0.25">
      <c r="A88164" t="s">
        <v>81788</v>
      </c>
      <c r="B88164" t="s">
        <v>81644</v>
      </c>
    </row>
    <row r="88165" spans="1:2" x14ac:dyDescent="0.25">
      <c r="A88165" t="s">
        <v>81789</v>
      </c>
      <c r="B88165" t="s">
        <v>81644</v>
      </c>
    </row>
    <row r="88166" spans="1:2" x14ac:dyDescent="0.25">
      <c r="A88166" t="s">
        <v>81790</v>
      </c>
      <c r="B88166" t="s">
        <v>81644</v>
      </c>
    </row>
    <row r="88167" spans="1:2" x14ac:dyDescent="0.25">
      <c r="A88167" t="s">
        <v>81791</v>
      </c>
      <c r="B88167" t="s">
        <v>81644</v>
      </c>
    </row>
    <row r="88168" spans="1:2" x14ac:dyDescent="0.25">
      <c r="A88168" t="s">
        <v>81792</v>
      </c>
      <c r="B88168" t="s">
        <v>81644</v>
      </c>
    </row>
    <row r="88169" spans="1:2" x14ac:dyDescent="0.25">
      <c r="A88169" t="s">
        <v>81793</v>
      </c>
      <c r="B88169" t="s">
        <v>81644</v>
      </c>
    </row>
    <row r="88170" spans="1:2" x14ac:dyDescent="0.25">
      <c r="A88170" t="s">
        <v>81794</v>
      </c>
      <c r="B88170" t="s">
        <v>81644</v>
      </c>
    </row>
    <row r="88171" spans="1:2" x14ac:dyDescent="0.25">
      <c r="A88171" t="s">
        <v>81795</v>
      </c>
      <c r="B88171" t="s">
        <v>81644</v>
      </c>
    </row>
    <row r="88172" spans="1:2" x14ac:dyDescent="0.25">
      <c r="A88172" t="s">
        <v>81796</v>
      </c>
      <c r="B88172" t="s">
        <v>81644</v>
      </c>
    </row>
    <row r="88173" spans="1:2" x14ac:dyDescent="0.25">
      <c r="A88173" t="s">
        <v>81797</v>
      </c>
      <c r="B88173" t="s">
        <v>81644</v>
      </c>
    </row>
    <row r="88174" spans="1:2" x14ac:dyDescent="0.25">
      <c r="A88174" t="s">
        <v>81798</v>
      </c>
      <c r="B88174" t="s">
        <v>81644</v>
      </c>
    </row>
    <row r="88175" spans="1:2" x14ac:dyDescent="0.25">
      <c r="A88175" t="s">
        <v>81799</v>
      </c>
      <c r="B88175" t="s">
        <v>81644</v>
      </c>
    </row>
    <row r="88176" spans="1:2" x14ac:dyDescent="0.25">
      <c r="A88176" t="s">
        <v>81800</v>
      </c>
      <c r="B88176" t="s">
        <v>81801</v>
      </c>
    </row>
    <row r="88177" spans="1:2" x14ac:dyDescent="0.25">
      <c r="A88177" t="s">
        <v>81802</v>
      </c>
      <c r="B88177" t="s">
        <v>81801</v>
      </c>
    </row>
    <row r="88178" spans="1:2" x14ac:dyDescent="0.25">
      <c r="A88178" t="s">
        <v>81803</v>
      </c>
      <c r="B88178" t="s">
        <v>81801</v>
      </c>
    </row>
    <row r="88179" spans="1:2" x14ac:dyDescent="0.25">
      <c r="A88179" t="s">
        <v>81804</v>
      </c>
      <c r="B88179" t="s">
        <v>81801</v>
      </c>
    </row>
    <row r="88180" spans="1:2" x14ac:dyDescent="0.25">
      <c r="A88180" t="s">
        <v>81805</v>
      </c>
      <c r="B88180" t="s">
        <v>81801</v>
      </c>
    </row>
    <row r="88181" spans="1:2" x14ac:dyDescent="0.25">
      <c r="A88181" t="s">
        <v>81806</v>
      </c>
      <c r="B88181" t="s">
        <v>81801</v>
      </c>
    </row>
    <row r="88182" spans="1:2" x14ac:dyDescent="0.25">
      <c r="A88182" t="s">
        <v>81807</v>
      </c>
      <c r="B88182" t="s">
        <v>81801</v>
      </c>
    </row>
    <row r="88183" spans="1:2" x14ac:dyDescent="0.25">
      <c r="A88183" t="s">
        <v>81808</v>
      </c>
      <c r="B88183" t="s">
        <v>81801</v>
      </c>
    </row>
    <row r="88184" spans="1:2" x14ac:dyDescent="0.25">
      <c r="A88184" t="s">
        <v>81809</v>
      </c>
      <c r="B88184" t="s">
        <v>81801</v>
      </c>
    </row>
    <row r="88185" spans="1:2" x14ac:dyDescent="0.25">
      <c r="A88185" t="s">
        <v>81810</v>
      </c>
      <c r="B88185" t="s">
        <v>81801</v>
      </c>
    </row>
    <row r="88186" spans="1:2" x14ac:dyDescent="0.25">
      <c r="A88186" t="s">
        <v>81811</v>
      </c>
      <c r="B88186" t="s">
        <v>81801</v>
      </c>
    </row>
    <row r="88187" spans="1:2" x14ac:dyDescent="0.25">
      <c r="A88187" t="s">
        <v>81812</v>
      </c>
      <c r="B88187" t="s">
        <v>81801</v>
      </c>
    </row>
    <row r="88188" spans="1:2" x14ac:dyDescent="0.25">
      <c r="A88188" t="s">
        <v>81813</v>
      </c>
      <c r="B88188" t="s">
        <v>81801</v>
      </c>
    </row>
    <row r="88189" spans="1:2" x14ac:dyDescent="0.25">
      <c r="A88189" t="s">
        <v>81814</v>
      </c>
      <c r="B88189" t="s">
        <v>81801</v>
      </c>
    </row>
    <row r="88190" spans="1:2" x14ac:dyDescent="0.25">
      <c r="A88190" t="s">
        <v>81815</v>
      </c>
      <c r="B88190" t="s">
        <v>81801</v>
      </c>
    </row>
    <row r="88191" spans="1:2" x14ac:dyDescent="0.25">
      <c r="A88191" t="s">
        <v>81816</v>
      </c>
      <c r="B88191" t="s">
        <v>81801</v>
      </c>
    </row>
    <row r="88192" spans="1:2" x14ac:dyDescent="0.25">
      <c r="A88192" t="s">
        <v>81817</v>
      </c>
      <c r="B88192" t="s">
        <v>81801</v>
      </c>
    </row>
    <row r="88193" spans="1:2" x14ac:dyDescent="0.25">
      <c r="A88193" t="s">
        <v>81818</v>
      </c>
      <c r="B88193" t="s">
        <v>81801</v>
      </c>
    </row>
    <row r="88194" spans="1:2" x14ac:dyDescent="0.25">
      <c r="A88194" t="s">
        <v>81819</v>
      </c>
      <c r="B88194" t="s">
        <v>81801</v>
      </c>
    </row>
    <row r="88195" spans="1:2" x14ac:dyDescent="0.25">
      <c r="A88195" t="s">
        <v>81820</v>
      </c>
      <c r="B88195" t="s">
        <v>81801</v>
      </c>
    </row>
    <row r="88196" spans="1:2" x14ac:dyDescent="0.25">
      <c r="A88196" t="s">
        <v>81821</v>
      </c>
      <c r="B88196" t="s">
        <v>81801</v>
      </c>
    </row>
    <row r="88197" spans="1:2" x14ac:dyDescent="0.25">
      <c r="A88197" t="s">
        <v>81822</v>
      </c>
      <c r="B88197" t="s">
        <v>81801</v>
      </c>
    </row>
    <row r="88198" spans="1:2" x14ac:dyDescent="0.25">
      <c r="A88198" t="s">
        <v>81823</v>
      </c>
      <c r="B88198" t="s">
        <v>81801</v>
      </c>
    </row>
    <row r="88199" spans="1:2" x14ac:dyDescent="0.25">
      <c r="A88199" t="s">
        <v>81824</v>
      </c>
      <c r="B88199" t="s">
        <v>81801</v>
      </c>
    </row>
    <row r="88200" spans="1:2" x14ac:dyDescent="0.25">
      <c r="A88200" t="s">
        <v>81825</v>
      </c>
      <c r="B88200" t="s">
        <v>81801</v>
      </c>
    </row>
    <row r="88201" spans="1:2" x14ac:dyDescent="0.25">
      <c r="A88201" t="s">
        <v>81826</v>
      </c>
      <c r="B88201" t="s">
        <v>81801</v>
      </c>
    </row>
    <row r="88202" spans="1:2" x14ac:dyDescent="0.25">
      <c r="A88202" t="s">
        <v>81827</v>
      </c>
      <c r="B88202" t="s">
        <v>81801</v>
      </c>
    </row>
    <row r="88203" spans="1:2" x14ac:dyDescent="0.25">
      <c r="A88203" t="s">
        <v>81828</v>
      </c>
      <c r="B88203" t="s">
        <v>81801</v>
      </c>
    </row>
    <row r="88204" spans="1:2" x14ac:dyDescent="0.25">
      <c r="A88204" t="s">
        <v>81829</v>
      </c>
      <c r="B88204" t="s">
        <v>81801</v>
      </c>
    </row>
    <row r="88205" spans="1:2" x14ac:dyDescent="0.25">
      <c r="A88205" t="s">
        <v>81830</v>
      </c>
      <c r="B88205" t="s">
        <v>81801</v>
      </c>
    </row>
    <row r="88206" spans="1:2" x14ac:dyDescent="0.25">
      <c r="A88206" t="s">
        <v>81831</v>
      </c>
      <c r="B88206" t="s">
        <v>81801</v>
      </c>
    </row>
    <row r="88207" spans="1:2" x14ac:dyDescent="0.25">
      <c r="A88207" t="s">
        <v>81832</v>
      </c>
      <c r="B88207" t="s">
        <v>81801</v>
      </c>
    </row>
    <row r="88208" spans="1:2" x14ac:dyDescent="0.25">
      <c r="A88208" t="s">
        <v>81833</v>
      </c>
      <c r="B88208" t="s">
        <v>81801</v>
      </c>
    </row>
    <row r="88209" spans="1:2" x14ac:dyDescent="0.25">
      <c r="A88209" t="s">
        <v>81834</v>
      </c>
      <c r="B88209" t="s">
        <v>81801</v>
      </c>
    </row>
    <row r="88210" spans="1:2" x14ac:dyDescent="0.25">
      <c r="A88210" t="s">
        <v>81835</v>
      </c>
      <c r="B88210" t="s">
        <v>81801</v>
      </c>
    </row>
    <row r="88211" spans="1:2" x14ac:dyDescent="0.25">
      <c r="A88211" t="s">
        <v>81836</v>
      </c>
      <c r="B88211" t="s">
        <v>81801</v>
      </c>
    </row>
    <row r="88212" spans="1:2" x14ac:dyDescent="0.25">
      <c r="A88212" t="s">
        <v>81837</v>
      </c>
      <c r="B88212" t="s">
        <v>81801</v>
      </c>
    </row>
    <row r="88213" spans="1:2" x14ac:dyDescent="0.25">
      <c r="A88213" t="s">
        <v>81838</v>
      </c>
      <c r="B88213" t="s">
        <v>81801</v>
      </c>
    </row>
    <row r="88214" spans="1:2" x14ac:dyDescent="0.25">
      <c r="A88214" t="s">
        <v>81839</v>
      </c>
      <c r="B88214" t="s">
        <v>81801</v>
      </c>
    </row>
    <row r="88215" spans="1:2" x14ac:dyDescent="0.25">
      <c r="A88215" t="s">
        <v>81840</v>
      </c>
      <c r="B88215" t="s">
        <v>81801</v>
      </c>
    </row>
    <row r="88216" spans="1:2" x14ac:dyDescent="0.25">
      <c r="A88216" t="s">
        <v>81841</v>
      </c>
      <c r="B88216" t="s">
        <v>81801</v>
      </c>
    </row>
    <row r="88217" spans="1:2" x14ac:dyDescent="0.25">
      <c r="A88217" t="s">
        <v>81842</v>
      </c>
      <c r="B88217" t="s">
        <v>81801</v>
      </c>
    </row>
    <row r="88218" spans="1:2" x14ac:dyDescent="0.25">
      <c r="A88218" t="s">
        <v>81843</v>
      </c>
      <c r="B88218" t="s">
        <v>81801</v>
      </c>
    </row>
    <row r="88219" spans="1:2" x14ac:dyDescent="0.25">
      <c r="A88219" t="s">
        <v>81844</v>
      </c>
      <c r="B88219" t="s">
        <v>81801</v>
      </c>
    </row>
    <row r="88220" spans="1:2" x14ac:dyDescent="0.25">
      <c r="A88220" t="s">
        <v>81845</v>
      </c>
      <c r="B88220" t="s">
        <v>81801</v>
      </c>
    </row>
    <row r="88221" spans="1:2" x14ac:dyDescent="0.25">
      <c r="A88221" t="s">
        <v>81846</v>
      </c>
      <c r="B88221" t="s">
        <v>81801</v>
      </c>
    </row>
    <row r="88222" spans="1:2" x14ac:dyDescent="0.25">
      <c r="A88222" t="s">
        <v>81847</v>
      </c>
      <c r="B88222" t="s">
        <v>81801</v>
      </c>
    </row>
    <row r="88223" spans="1:2" x14ac:dyDescent="0.25">
      <c r="A88223" t="s">
        <v>81848</v>
      </c>
      <c r="B88223" t="s">
        <v>81801</v>
      </c>
    </row>
    <row r="88224" spans="1:2" x14ac:dyDescent="0.25">
      <c r="A88224" t="s">
        <v>81849</v>
      </c>
      <c r="B88224" t="s">
        <v>81801</v>
      </c>
    </row>
    <row r="88225" spans="1:2" x14ac:dyDescent="0.25">
      <c r="A88225" t="s">
        <v>81850</v>
      </c>
      <c r="B88225" t="s">
        <v>81801</v>
      </c>
    </row>
    <row r="88226" spans="1:2" x14ac:dyDescent="0.25">
      <c r="A88226" t="s">
        <v>81851</v>
      </c>
      <c r="B88226" t="s">
        <v>81801</v>
      </c>
    </row>
    <row r="88227" spans="1:2" x14ac:dyDescent="0.25">
      <c r="A88227" t="s">
        <v>81852</v>
      </c>
      <c r="B88227" t="s">
        <v>81801</v>
      </c>
    </row>
    <row r="88228" spans="1:2" x14ac:dyDescent="0.25">
      <c r="A88228" t="s">
        <v>81853</v>
      </c>
      <c r="B88228" t="s">
        <v>81801</v>
      </c>
    </row>
    <row r="88229" spans="1:2" x14ac:dyDescent="0.25">
      <c r="A88229" t="s">
        <v>81854</v>
      </c>
      <c r="B88229" t="s">
        <v>81801</v>
      </c>
    </row>
    <row r="88230" spans="1:2" x14ac:dyDescent="0.25">
      <c r="A88230" t="s">
        <v>81855</v>
      </c>
      <c r="B88230" t="s">
        <v>81801</v>
      </c>
    </row>
    <row r="88231" spans="1:2" x14ac:dyDescent="0.25">
      <c r="A88231" t="s">
        <v>81856</v>
      </c>
      <c r="B88231" t="s">
        <v>81801</v>
      </c>
    </row>
    <row r="88232" spans="1:2" x14ac:dyDescent="0.25">
      <c r="A88232" t="s">
        <v>81857</v>
      </c>
      <c r="B88232" t="s">
        <v>81801</v>
      </c>
    </row>
    <row r="88233" spans="1:2" x14ac:dyDescent="0.25">
      <c r="A88233" t="s">
        <v>81858</v>
      </c>
      <c r="B88233" t="s">
        <v>81801</v>
      </c>
    </row>
    <row r="88234" spans="1:2" x14ac:dyDescent="0.25">
      <c r="A88234" t="s">
        <v>81859</v>
      </c>
      <c r="B88234" t="s">
        <v>81801</v>
      </c>
    </row>
    <row r="88235" spans="1:2" x14ac:dyDescent="0.25">
      <c r="A88235" t="s">
        <v>81860</v>
      </c>
      <c r="B88235" t="s">
        <v>81801</v>
      </c>
    </row>
    <row r="88236" spans="1:2" x14ac:dyDescent="0.25">
      <c r="A88236" t="s">
        <v>81861</v>
      </c>
      <c r="B88236" t="s">
        <v>81801</v>
      </c>
    </row>
    <row r="88237" spans="1:2" x14ac:dyDescent="0.25">
      <c r="A88237" t="s">
        <v>81862</v>
      </c>
      <c r="B88237" t="s">
        <v>81801</v>
      </c>
    </row>
    <row r="88238" spans="1:2" x14ac:dyDescent="0.25">
      <c r="A88238" t="s">
        <v>81863</v>
      </c>
      <c r="B88238" t="s">
        <v>81801</v>
      </c>
    </row>
    <row r="88239" spans="1:2" x14ac:dyDescent="0.25">
      <c r="A88239" t="s">
        <v>81864</v>
      </c>
      <c r="B88239" t="s">
        <v>81801</v>
      </c>
    </row>
    <row r="88240" spans="1:2" x14ac:dyDescent="0.25">
      <c r="A88240" t="s">
        <v>81865</v>
      </c>
      <c r="B88240" t="s">
        <v>81801</v>
      </c>
    </row>
    <row r="88241" spans="1:2" x14ac:dyDescent="0.25">
      <c r="A88241" t="s">
        <v>81866</v>
      </c>
      <c r="B88241" t="s">
        <v>81801</v>
      </c>
    </row>
    <row r="88242" spans="1:2" x14ac:dyDescent="0.25">
      <c r="A88242" t="s">
        <v>81867</v>
      </c>
      <c r="B88242" t="s">
        <v>81801</v>
      </c>
    </row>
    <row r="88243" spans="1:2" x14ac:dyDescent="0.25">
      <c r="A88243" t="s">
        <v>81868</v>
      </c>
      <c r="B88243" t="s">
        <v>81801</v>
      </c>
    </row>
    <row r="88244" spans="1:2" x14ac:dyDescent="0.25">
      <c r="A88244" t="s">
        <v>81869</v>
      </c>
      <c r="B88244" t="s">
        <v>81801</v>
      </c>
    </row>
    <row r="88245" spans="1:2" x14ac:dyDescent="0.25">
      <c r="A88245" t="s">
        <v>81870</v>
      </c>
      <c r="B88245" t="s">
        <v>81801</v>
      </c>
    </row>
    <row r="88246" spans="1:2" x14ac:dyDescent="0.25">
      <c r="A88246" t="s">
        <v>81871</v>
      </c>
      <c r="B88246" t="s">
        <v>81801</v>
      </c>
    </row>
    <row r="88247" spans="1:2" x14ac:dyDescent="0.25">
      <c r="A88247" t="s">
        <v>81872</v>
      </c>
      <c r="B88247" t="s">
        <v>81801</v>
      </c>
    </row>
    <row r="88248" spans="1:2" x14ac:dyDescent="0.25">
      <c r="A88248" t="s">
        <v>81873</v>
      </c>
      <c r="B88248" t="s">
        <v>81801</v>
      </c>
    </row>
    <row r="88249" spans="1:2" x14ac:dyDescent="0.25">
      <c r="A88249" t="s">
        <v>81874</v>
      </c>
      <c r="B88249" t="s">
        <v>81801</v>
      </c>
    </row>
    <row r="88250" spans="1:2" x14ac:dyDescent="0.25">
      <c r="A88250" t="s">
        <v>81875</v>
      </c>
      <c r="B88250" t="s">
        <v>81801</v>
      </c>
    </row>
    <row r="88251" spans="1:2" x14ac:dyDescent="0.25">
      <c r="A88251" t="s">
        <v>81876</v>
      </c>
      <c r="B88251" t="s">
        <v>81801</v>
      </c>
    </row>
    <row r="88252" spans="1:2" x14ac:dyDescent="0.25">
      <c r="A88252" t="s">
        <v>81877</v>
      </c>
      <c r="B88252" t="s">
        <v>81801</v>
      </c>
    </row>
    <row r="88253" spans="1:2" x14ac:dyDescent="0.25">
      <c r="A88253" t="s">
        <v>81878</v>
      </c>
      <c r="B88253" t="s">
        <v>81801</v>
      </c>
    </row>
    <row r="88254" spans="1:2" x14ac:dyDescent="0.25">
      <c r="A88254" t="s">
        <v>81879</v>
      </c>
      <c r="B88254" t="s">
        <v>81801</v>
      </c>
    </row>
    <row r="88255" spans="1:2" x14ac:dyDescent="0.25">
      <c r="A88255" t="s">
        <v>81880</v>
      </c>
      <c r="B88255" t="s">
        <v>81801</v>
      </c>
    </row>
    <row r="88256" spans="1:2" x14ac:dyDescent="0.25">
      <c r="A88256" t="s">
        <v>81881</v>
      </c>
      <c r="B88256" t="s">
        <v>81801</v>
      </c>
    </row>
    <row r="88257" spans="1:2" x14ac:dyDescent="0.25">
      <c r="A88257" t="s">
        <v>81882</v>
      </c>
      <c r="B88257" t="s">
        <v>81801</v>
      </c>
    </row>
    <row r="88258" spans="1:2" x14ac:dyDescent="0.25">
      <c r="A88258" t="s">
        <v>81883</v>
      </c>
      <c r="B88258" t="s">
        <v>81801</v>
      </c>
    </row>
    <row r="88259" spans="1:2" x14ac:dyDescent="0.25">
      <c r="A88259" t="s">
        <v>81884</v>
      </c>
      <c r="B88259" t="s">
        <v>81801</v>
      </c>
    </row>
    <row r="88260" spans="1:2" x14ac:dyDescent="0.25">
      <c r="A88260" t="s">
        <v>81885</v>
      </c>
      <c r="B88260" t="s">
        <v>81801</v>
      </c>
    </row>
    <row r="88261" spans="1:2" x14ac:dyDescent="0.25">
      <c r="A88261" t="s">
        <v>81886</v>
      </c>
      <c r="B88261" t="s">
        <v>81801</v>
      </c>
    </row>
    <row r="88262" spans="1:2" x14ac:dyDescent="0.25">
      <c r="A88262" t="s">
        <v>81887</v>
      </c>
      <c r="B88262" t="s">
        <v>81801</v>
      </c>
    </row>
    <row r="88263" spans="1:2" x14ac:dyDescent="0.25">
      <c r="A88263" t="s">
        <v>81888</v>
      </c>
      <c r="B88263" t="s">
        <v>81801</v>
      </c>
    </row>
    <row r="88264" spans="1:2" x14ac:dyDescent="0.25">
      <c r="A88264" t="s">
        <v>81889</v>
      </c>
      <c r="B88264" t="s">
        <v>81801</v>
      </c>
    </row>
    <row r="88265" spans="1:2" x14ac:dyDescent="0.25">
      <c r="A88265" t="s">
        <v>81890</v>
      </c>
      <c r="B88265" t="s">
        <v>81801</v>
      </c>
    </row>
    <row r="88266" spans="1:2" x14ac:dyDescent="0.25">
      <c r="A88266" t="s">
        <v>81891</v>
      </c>
      <c r="B88266" t="s">
        <v>81801</v>
      </c>
    </row>
    <row r="88267" spans="1:2" x14ac:dyDescent="0.25">
      <c r="A88267" t="s">
        <v>81892</v>
      </c>
      <c r="B88267" t="s">
        <v>81801</v>
      </c>
    </row>
    <row r="88268" spans="1:2" x14ac:dyDescent="0.25">
      <c r="A88268" t="s">
        <v>81893</v>
      </c>
      <c r="B88268" t="s">
        <v>81801</v>
      </c>
    </row>
    <row r="88269" spans="1:2" x14ac:dyDescent="0.25">
      <c r="A88269" t="s">
        <v>81894</v>
      </c>
      <c r="B88269" t="s">
        <v>81801</v>
      </c>
    </row>
    <row r="88270" spans="1:2" x14ac:dyDescent="0.25">
      <c r="A88270" t="s">
        <v>81895</v>
      </c>
      <c r="B88270" t="s">
        <v>81801</v>
      </c>
    </row>
    <row r="88271" spans="1:2" x14ac:dyDescent="0.25">
      <c r="A88271" t="s">
        <v>81896</v>
      </c>
      <c r="B88271" t="s">
        <v>81801</v>
      </c>
    </row>
    <row r="88272" spans="1:2" x14ac:dyDescent="0.25">
      <c r="A88272" t="s">
        <v>81897</v>
      </c>
      <c r="B88272" t="s">
        <v>81801</v>
      </c>
    </row>
    <row r="88273" spans="1:2" x14ac:dyDescent="0.25">
      <c r="A88273" t="s">
        <v>81898</v>
      </c>
      <c r="B88273" t="s">
        <v>81801</v>
      </c>
    </row>
    <row r="88274" spans="1:2" x14ac:dyDescent="0.25">
      <c r="A88274" t="s">
        <v>81899</v>
      </c>
      <c r="B88274" t="s">
        <v>81801</v>
      </c>
    </row>
    <row r="88275" spans="1:2" x14ac:dyDescent="0.25">
      <c r="A88275" t="s">
        <v>81900</v>
      </c>
      <c r="B88275" t="s">
        <v>81801</v>
      </c>
    </row>
    <row r="88276" spans="1:2" x14ac:dyDescent="0.25">
      <c r="A88276" t="s">
        <v>81901</v>
      </c>
      <c r="B88276" t="s">
        <v>81801</v>
      </c>
    </row>
    <row r="88277" spans="1:2" x14ac:dyDescent="0.25">
      <c r="A88277" t="s">
        <v>81902</v>
      </c>
      <c r="B88277" t="s">
        <v>81801</v>
      </c>
    </row>
    <row r="88278" spans="1:2" x14ac:dyDescent="0.25">
      <c r="A88278" t="s">
        <v>81903</v>
      </c>
      <c r="B88278" t="s">
        <v>81801</v>
      </c>
    </row>
    <row r="88279" spans="1:2" x14ac:dyDescent="0.25">
      <c r="A88279" t="s">
        <v>81904</v>
      </c>
      <c r="B88279" t="s">
        <v>81801</v>
      </c>
    </row>
    <row r="88280" spans="1:2" x14ac:dyDescent="0.25">
      <c r="A88280" t="s">
        <v>81905</v>
      </c>
      <c r="B88280" t="s">
        <v>81801</v>
      </c>
    </row>
    <row r="88281" spans="1:2" x14ac:dyDescent="0.25">
      <c r="A88281" t="s">
        <v>81906</v>
      </c>
      <c r="B88281" t="s">
        <v>81801</v>
      </c>
    </row>
    <row r="88282" spans="1:2" x14ac:dyDescent="0.25">
      <c r="A88282" t="s">
        <v>81907</v>
      </c>
      <c r="B88282" t="s">
        <v>81801</v>
      </c>
    </row>
    <row r="88283" spans="1:2" x14ac:dyDescent="0.25">
      <c r="A88283" t="s">
        <v>81908</v>
      </c>
      <c r="B88283" t="s">
        <v>81801</v>
      </c>
    </row>
    <row r="88284" spans="1:2" x14ac:dyDescent="0.25">
      <c r="A88284" t="s">
        <v>81909</v>
      </c>
      <c r="B88284" t="s">
        <v>81801</v>
      </c>
    </row>
    <row r="88285" spans="1:2" x14ac:dyDescent="0.25">
      <c r="A88285" t="s">
        <v>81910</v>
      </c>
      <c r="B88285" t="s">
        <v>81801</v>
      </c>
    </row>
    <row r="88286" spans="1:2" x14ac:dyDescent="0.25">
      <c r="A88286" t="s">
        <v>81911</v>
      </c>
      <c r="B88286" t="s">
        <v>81801</v>
      </c>
    </row>
    <row r="88287" spans="1:2" x14ac:dyDescent="0.25">
      <c r="A88287" t="s">
        <v>81912</v>
      </c>
      <c r="B88287" t="s">
        <v>81801</v>
      </c>
    </row>
    <row r="88288" spans="1:2" x14ac:dyDescent="0.25">
      <c r="A88288" t="s">
        <v>81913</v>
      </c>
      <c r="B88288" t="s">
        <v>81801</v>
      </c>
    </row>
    <row r="88289" spans="1:2" x14ac:dyDescent="0.25">
      <c r="A88289" t="s">
        <v>81914</v>
      </c>
      <c r="B88289" t="s">
        <v>81801</v>
      </c>
    </row>
    <row r="88290" spans="1:2" x14ac:dyDescent="0.25">
      <c r="A88290" t="s">
        <v>81915</v>
      </c>
      <c r="B88290" t="s">
        <v>81801</v>
      </c>
    </row>
    <row r="88291" spans="1:2" x14ac:dyDescent="0.25">
      <c r="A88291" t="s">
        <v>81916</v>
      </c>
      <c r="B88291" t="s">
        <v>81801</v>
      </c>
    </row>
    <row r="88292" spans="1:2" x14ac:dyDescent="0.25">
      <c r="A88292" t="s">
        <v>81917</v>
      </c>
      <c r="B88292" t="s">
        <v>81801</v>
      </c>
    </row>
    <row r="88293" spans="1:2" x14ac:dyDescent="0.25">
      <c r="A88293" t="s">
        <v>81918</v>
      </c>
      <c r="B88293" t="s">
        <v>81801</v>
      </c>
    </row>
    <row r="88294" spans="1:2" x14ac:dyDescent="0.25">
      <c r="A88294" t="s">
        <v>81919</v>
      </c>
      <c r="B88294" t="s">
        <v>81801</v>
      </c>
    </row>
    <row r="88295" spans="1:2" x14ac:dyDescent="0.25">
      <c r="A88295" t="s">
        <v>81920</v>
      </c>
      <c r="B88295" t="s">
        <v>81801</v>
      </c>
    </row>
    <row r="88296" spans="1:2" x14ac:dyDescent="0.25">
      <c r="A88296" t="s">
        <v>81921</v>
      </c>
      <c r="B88296" t="s">
        <v>81801</v>
      </c>
    </row>
    <row r="88297" spans="1:2" x14ac:dyDescent="0.25">
      <c r="A88297" t="s">
        <v>81922</v>
      </c>
      <c r="B88297" t="s">
        <v>81801</v>
      </c>
    </row>
    <row r="88298" spans="1:2" x14ac:dyDescent="0.25">
      <c r="A88298" t="s">
        <v>81923</v>
      </c>
      <c r="B88298" t="s">
        <v>81801</v>
      </c>
    </row>
    <row r="88299" spans="1:2" x14ac:dyDescent="0.25">
      <c r="A88299" t="s">
        <v>81924</v>
      </c>
      <c r="B88299" t="s">
        <v>81801</v>
      </c>
    </row>
    <row r="88300" spans="1:2" x14ac:dyDescent="0.25">
      <c r="A88300" t="s">
        <v>81925</v>
      </c>
      <c r="B88300" t="s">
        <v>81801</v>
      </c>
    </row>
    <row r="88301" spans="1:2" x14ac:dyDescent="0.25">
      <c r="A88301" t="s">
        <v>81926</v>
      </c>
      <c r="B88301" t="s">
        <v>81801</v>
      </c>
    </row>
    <row r="88302" spans="1:2" x14ac:dyDescent="0.25">
      <c r="A88302" t="s">
        <v>81927</v>
      </c>
      <c r="B88302" t="s">
        <v>81801</v>
      </c>
    </row>
    <row r="88303" spans="1:2" x14ac:dyDescent="0.25">
      <c r="A88303" t="s">
        <v>81928</v>
      </c>
      <c r="B88303" t="s">
        <v>81801</v>
      </c>
    </row>
    <row r="88304" spans="1:2" x14ac:dyDescent="0.25">
      <c r="A88304" t="s">
        <v>81929</v>
      </c>
      <c r="B88304" t="s">
        <v>81801</v>
      </c>
    </row>
    <row r="88305" spans="1:2" x14ac:dyDescent="0.25">
      <c r="A88305" t="s">
        <v>81930</v>
      </c>
      <c r="B88305" t="s">
        <v>81801</v>
      </c>
    </row>
    <row r="88306" spans="1:2" x14ac:dyDescent="0.25">
      <c r="A88306" t="s">
        <v>81931</v>
      </c>
      <c r="B88306" t="s">
        <v>81801</v>
      </c>
    </row>
    <row r="88307" spans="1:2" x14ac:dyDescent="0.25">
      <c r="A88307" t="s">
        <v>81932</v>
      </c>
      <c r="B88307" t="s">
        <v>81801</v>
      </c>
    </row>
    <row r="88308" spans="1:2" x14ac:dyDescent="0.25">
      <c r="A88308" t="s">
        <v>81933</v>
      </c>
      <c r="B88308" t="s">
        <v>81801</v>
      </c>
    </row>
    <row r="88309" spans="1:2" x14ac:dyDescent="0.25">
      <c r="A88309" t="s">
        <v>81934</v>
      </c>
      <c r="B88309" t="s">
        <v>81801</v>
      </c>
    </row>
    <row r="88310" spans="1:2" x14ac:dyDescent="0.25">
      <c r="A88310" t="s">
        <v>81935</v>
      </c>
      <c r="B88310" t="s">
        <v>81801</v>
      </c>
    </row>
    <row r="88311" spans="1:2" x14ac:dyDescent="0.25">
      <c r="A88311" t="s">
        <v>81936</v>
      </c>
      <c r="B88311" t="s">
        <v>81801</v>
      </c>
    </row>
    <row r="88312" spans="1:2" x14ac:dyDescent="0.25">
      <c r="A88312" t="s">
        <v>81937</v>
      </c>
      <c r="B88312" t="s">
        <v>81801</v>
      </c>
    </row>
    <row r="88313" spans="1:2" x14ac:dyDescent="0.25">
      <c r="A88313" t="s">
        <v>81938</v>
      </c>
      <c r="B88313" t="s">
        <v>81801</v>
      </c>
    </row>
    <row r="88314" spans="1:2" x14ac:dyDescent="0.25">
      <c r="A88314" t="s">
        <v>81939</v>
      </c>
      <c r="B88314" t="s">
        <v>81801</v>
      </c>
    </row>
    <row r="88315" spans="1:2" x14ac:dyDescent="0.25">
      <c r="A88315" t="s">
        <v>81940</v>
      </c>
      <c r="B88315" t="s">
        <v>81801</v>
      </c>
    </row>
    <row r="88316" spans="1:2" x14ac:dyDescent="0.25">
      <c r="A88316" t="s">
        <v>81941</v>
      </c>
      <c r="B88316" t="s">
        <v>81801</v>
      </c>
    </row>
    <row r="88317" spans="1:2" x14ac:dyDescent="0.25">
      <c r="A88317" t="s">
        <v>81942</v>
      </c>
      <c r="B88317" t="s">
        <v>81801</v>
      </c>
    </row>
    <row r="88318" spans="1:2" x14ac:dyDescent="0.25">
      <c r="A88318" t="s">
        <v>81943</v>
      </c>
      <c r="B88318" t="s">
        <v>81801</v>
      </c>
    </row>
    <row r="88319" spans="1:2" x14ac:dyDescent="0.25">
      <c r="A88319" t="s">
        <v>81944</v>
      </c>
      <c r="B88319" t="s">
        <v>81801</v>
      </c>
    </row>
    <row r="88320" spans="1:2" x14ac:dyDescent="0.25">
      <c r="A88320" t="s">
        <v>81945</v>
      </c>
      <c r="B88320" t="s">
        <v>81801</v>
      </c>
    </row>
    <row r="88321" spans="1:2" x14ac:dyDescent="0.25">
      <c r="A88321" t="s">
        <v>81946</v>
      </c>
      <c r="B88321" t="s">
        <v>81801</v>
      </c>
    </row>
    <row r="88322" spans="1:2" x14ac:dyDescent="0.25">
      <c r="A88322" t="s">
        <v>81947</v>
      </c>
      <c r="B88322" t="s">
        <v>81801</v>
      </c>
    </row>
    <row r="88323" spans="1:2" x14ac:dyDescent="0.25">
      <c r="A88323" t="s">
        <v>81948</v>
      </c>
      <c r="B88323" t="s">
        <v>81801</v>
      </c>
    </row>
    <row r="88324" spans="1:2" x14ac:dyDescent="0.25">
      <c r="A88324" t="s">
        <v>81949</v>
      </c>
      <c r="B88324" t="s">
        <v>81801</v>
      </c>
    </row>
    <row r="88325" spans="1:2" x14ac:dyDescent="0.25">
      <c r="A88325" t="s">
        <v>81950</v>
      </c>
      <c r="B88325" t="s">
        <v>81801</v>
      </c>
    </row>
    <row r="88326" spans="1:2" x14ac:dyDescent="0.25">
      <c r="A88326" t="s">
        <v>81951</v>
      </c>
      <c r="B88326" t="s">
        <v>81801</v>
      </c>
    </row>
    <row r="88327" spans="1:2" x14ac:dyDescent="0.25">
      <c r="A88327" t="s">
        <v>81952</v>
      </c>
      <c r="B88327" t="s">
        <v>81801</v>
      </c>
    </row>
    <row r="88328" spans="1:2" x14ac:dyDescent="0.25">
      <c r="A88328" t="s">
        <v>81953</v>
      </c>
      <c r="B88328" t="s">
        <v>81801</v>
      </c>
    </row>
    <row r="88329" spans="1:2" x14ac:dyDescent="0.25">
      <c r="A88329" t="s">
        <v>81954</v>
      </c>
      <c r="B88329" t="s">
        <v>81801</v>
      </c>
    </row>
    <row r="88330" spans="1:2" x14ac:dyDescent="0.25">
      <c r="A88330" t="s">
        <v>81955</v>
      </c>
      <c r="B88330" t="s">
        <v>81801</v>
      </c>
    </row>
    <row r="88331" spans="1:2" x14ac:dyDescent="0.25">
      <c r="A88331" t="s">
        <v>81956</v>
      </c>
      <c r="B88331" t="s">
        <v>81801</v>
      </c>
    </row>
    <row r="88332" spans="1:2" x14ac:dyDescent="0.25">
      <c r="A88332" t="s">
        <v>81957</v>
      </c>
      <c r="B88332" t="s">
        <v>81801</v>
      </c>
    </row>
    <row r="88333" spans="1:2" x14ac:dyDescent="0.25">
      <c r="A88333" t="s">
        <v>81958</v>
      </c>
      <c r="B88333" t="s">
        <v>81801</v>
      </c>
    </row>
    <row r="88334" spans="1:2" x14ac:dyDescent="0.25">
      <c r="A88334" t="s">
        <v>81959</v>
      </c>
      <c r="B88334" t="s">
        <v>81801</v>
      </c>
    </row>
    <row r="88335" spans="1:2" x14ac:dyDescent="0.25">
      <c r="A88335" t="s">
        <v>81960</v>
      </c>
      <c r="B88335" t="s">
        <v>81801</v>
      </c>
    </row>
    <row r="88336" spans="1:2" x14ac:dyDescent="0.25">
      <c r="A88336" t="s">
        <v>81961</v>
      </c>
      <c r="B88336" t="s">
        <v>81801</v>
      </c>
    </row>
    <row r="88337" spans="1:2" x14ac:dyDescent="0.25">
      <c r="A88337" t="s">
        <v>81962</v>
      </c>
      <c r="B88337" t="s">
        <v>81801</v>
      </c>
    </row>
    <row r="88338" spans="1:2" x14ac:dyDescent="0.25">
      <c r="A88338" t="s">
        <v>81963</v>
      </c>
      <c r="B88338" t="s">
        <v>81801</v>
      </c>
    </row>
    <row r="88339" spans="1:2" x14ac:dyDescent="0.25">
      <c r="A88339" t="s">
        <v>81964</v>
      </c>
      <c r="B88339" t="s">
        <v>81801</v>
      </c>
    </row>
    <row r="88340" spans="1:2" x14ac:dyDescent="0.25">
      <c r="A88340" t="s">
        <v>81965</v>
      </c>
      <c r="B88340" t="s">
        <v>81801</v>
      </c>
    </row>
    <row r="88341" spans="1:2" x14ac:dyDescent="0.25">
      <c r="A88341" t="s">
        <v>81966</v>
      </c>
      <c r="B88341" t="s">
        <v>81801</v>
      </c>
    </row>
    <row r="88342" spans="1:2" x14ac:dyDescent="0.25">
      <c r="A88342" t="s">
        <v>81967</v>
      </c>
      <c r="B88342" t="s">
        <v>81801</v>
      </c>
    </row>
    <row r="88343" spans="1:2" x14ac:dyDescent="0.25">
      <c r="A88343" t="s">
        <v>81968</v>
      </c>
      <c r="B88343" t="s">
        <v>81801</v>
      </c>
    </row>
    <row r="88344" spans="1:2" x14ac:dyDescent="0.25">
      <c r="A88344" t="s">
        <v>81969</v>
      </c>
      <c r="B88344" t="s">
        <v>81801</v>
      </c>
    </row>
    <row r="88345" spans="1:2" x14ac:dyDescent="0.25">
      <c r="A88345" t="s">
        <v>81970</v>
      </c>
      <c r="B88345" t="s">
        <v>81801</v>
      </c>
    </row>
    <row r="88346" spans="1:2" x14ac:dyDescent="0.25">
      <c r="A88346" t="s">
        <v>81971</v>
      </c>
      <c r="B88346" t="s">
        <v>81801</v>
      </c>
    </row>
    <row r="88347" spans="1:2" x14ac:dyDescent="0.25">
      <c r="A88347" t="s">
        <v>81972</v>
      </c>
      <c r="B88347" t="s">
        <v>81801</v>
      </c>
    </row>
    <row r="88348" spans="1:2" x14ac:dyDescent="0.25">
      <c r="A88348" t="s">
        <v>81973</v>
      </c>
      <c r="B88348" t="s">
        <v>81801</v>
      </c>
    </row>
    <row r="88349" spans="1:2" x14ac:dyDescent="0.25">
      <c r="A88349" t="s">
        <v>81974</v>
      </c>
      <c r="B88349" t="s">
        <v>81801</v>
      </c>
    </row>
    <row r="88350" spans="1:2" x14ac:dyDescent="0.25">
      <c r="A88350" t="s">
        <v>81975</v>
      </c>
      <c r="B88350" t="s">
        <v>81801</v>
      </c>
    </row>
    <row r="88351" spans="1:2" x14ac:dyDescent="0.25">
      <c r="A88351" t="s">
        <v>81976</v>
      </c>
      <c r="B88351" t="s">
        <v>81801</v>
      </c>
    </row>
    <row r="88352" spans="1:2" x14ac:dyDescent="0.25">
      <c r="A88352" t="s">
        <v>81977</v>
      </c>
      <c r="B88352" t="s">
        <v>81801</v>
      </c>
    </row>
    <row r="88353" spans="1:2" x14ac:dyDescent="0.25">
      <c r="A88353" t="s">
        <v>81978</v>
      </c>
      <c r="B88353" t="s">
        <v>81801</v>
      </c>
    </row>
    <row r="88354" spans="1:2" x14ac:dyDescent="0.25">
      <c r="A88354" t="s">
        <v>81979</v>
      </c>
      <c r="B88354" t="s">
        <v>81801</v>
      </c>
    </row>
    <row r="88355" spans="1:2" x14ac:dyDescent="0.25">
      <c r="A88355" t="s">
        <v>81980</v>
      </c>
      <c r="B88355" t="s">
        <v>81801</v>
      </c>
    </row>
    <row r="88356" spans="1:2" x14ac:dyDescent="0.25">
      <c r="A88356" t="s">
        <v>81981</v>
      </c>
      <c r="B88356" t="s">
        <v>81801</v>
      </c>
    </row>
    <row r="88357" spans="1:2" x14ac:dyDescent="0.25">
      <c r="A88357" t="s">
        <v>81982</v>
      </c>
      <c r="B88357" t="s">
        <v>81801</v>
      </c>
    </row>
    <row r="88358" spans="1:2" x14ac:dyDescent="0.25">
      <c r="A88358" t="s">
        <v>81983</v>
      </c>
      <c r="B88358" t="s">
        <v>81801</v>
      </c>
    </row>
    <row r="88359" spans="1:2" x14ac:dyDescent="0.25">
      <c r="A88359" t="s">
        <v>81984</v>
      </c>
      <c r="B88359" t="s">
        <v>81801</v>
      </c>
    </row>
    <row r="88360" spans="1:2" x14ac:dyDescent="0.25">
      <c r="A88360" t="s">
        <v>81985</v>
      </c>
      <c r="B88360" t="s">
        <v>81801</v>
      </c>
    </row>
    <row r="88361" spans="1:2" x14ac:dyDescent="0.25">
      <c r="A88361" t="s">
        <v>81986</v>
      </c>
      <c r="B88361" t="s">
        <v>81801</v>
      </c>
    </row>
    <row r="88362" spans="1:2" x14ac:dyDescent="0.25">
      <c r="A88362" t="s">
        <v>81987</v>
      </c>
      <c r="B88362" t="s">
        <v>81801</v>
      </c>
    </row>
    <row r="88363" spans="1:2" x14ac:dyDescent="0.25">
      <c r="A88363" t="s">
        <v>81988</v>
      </c>
      <c r="B88363" t="s">
        <v>81801</v>
      </c>
    </row>
    <row r="88364" spans="1:2" x14ac:dyDescent="0.25">
      <c r="A88364" t="s">
        <v>81989</v>
      </c>
      <c r="B88364" t="s">
        <v>81801</v>
      </c>
    </row>
    <row r="88365" spans="1:2" x14ac:dyDescent="0.25">
      <c r="A88365" t="s">
        <v>81990</v>
      </c>
      <c r="B88365" t="s">
        <v>81801</v>
      </c>
    </row>
    <row r="88366" spans="1:2" x14ac:dyDescent="0.25">
      <c r="A88366" t="s">
        <v>81991</v>
      </c>
      <c r="B88366" t="s">
        <v>81801</v>
      </c>
    </row>
    <row r="88367" spans="1:2" x14ac:dyDescent="0.25">
      <c r="A88367" t="s">
        <v>81992</v>
      </c>
      <c r="B88367" t="s">
        <v>81801</v>
      </c>
    </row>
    <row r="88368" spans="1:2" x14ac:dyDescent="0.25">
      <c r="A88368" t="s">
        <v>81993</v>
      </c>
      <c r="B88368" t="s">
        <v>81801</v>
      </c>
    </row>
    <row r="88369" spans="1:2" x14ac:dyDescent="0.25">
      <c r="A88369" t="s">
        <v>81994</v>
      </c>
      <c r="B88369" t="s">
        <v>81801</v>
      </c>
    </row>
    <row r="88370" spans="1:2" x14ac:dyDescent="0.25">
      <c r="A88370" t="s">
        <v>81995</v>
      </c>
      <c r="B88370" t="s">
        <v>81996</v>
      </c>
    </row>
    <row r="88371" spans="1:2" x14ac:dyDescent="0.25">
      <c r="A88371" t="s">
        <v>81997</v>
      </c>
      <c r="B88371" t="s">
        <v>81996</v>
      </c>
    </row>
    <row r="88372" spans="1:2" x14ac:dyDescent="0.25">
      <c r="A88372" t="s">
        <v>81998</v>
      </c>
      <c r="B88372" t="s">
        <v>81996</v>
      </c>
    </row>
    <row r="88373" spans="1:2" x14ac:dyDescent="0.25">
      <c r="A88373" t="s">
        <v>81999</v>
      </c>
      <c r="B88373" t="s">
        <v>81996</v>
      </c>
    </row>
    <row r="88374" spans="1:2" x14ac:dyDescent="0.25">
      <c r="A88374" t="s">
        <v>82000</v>
      </c>
      <c r="B88374" t="s">
        <v>81996</v>
      </c>
    </row>
    <row r="88375" spans="1:2" x14ac:dyDescent="0.25">
      <c r="A88375" t="s">
        <v>82001</v>
      </c>
      <c r="B88375" t="s">
        <v>81996</v>
      </c>
    </row>
    <row r="88376" spans="1:2" x14ac:dyDescent="0.25">
      <c r="A88376" t="s">
        <v>82002</v>
      </c>
      <c r="B88376" t="s">
        <v>81996</v>
      </c>
    </row>
    <row r="88377" spans="1:2" x14ac:dyDescent="0.25">
      <c r="A88377" t="s">
        <v>82003</v>
      </c>
      <c r="B88377" t="s">
        <v>81996</v>
      </c>
    </row>
    <row r="88378" spans="1:2" x14ac:dyDescent="0.25">
      <c r="A88378" t="s">
        <v>82004</v>
      </c>
      <c r="B88378" t="s">
        <v>81996</v>
      </c>
    </row>
    <row r="88379" spans="1:2" x14ac:dyDescent="0.25">
      <c r="A88379" t="s">
        <v>82005</v>
      </c>
      <c r="B88379" t="s">
        <v>81996</v>
      </c>
    </row>
    <row r="88380" spans="1:2" x14ac:dyDescent="0.25">
      <c r="A88380" t="s">
        <v>82006</v>
      </c>
      <c r="B88380" t="s">
        <v>81996</v>
      </c>
    </row>
    <row r="88381" spans="1:2" x14ac:dyDescent="0.25">
      <c r="A88381" t="s">
        <v>82007</v>
      </c>
      <c r="B88381" t="s">
        <v>81996</v>
      </c>
    </row>
    <row r="88382" spans="1:2" x14ac:dyDescent="0.25">
      <c r="A88382" t="s">
        <v>82008</v>
      </c>
      <c r="B88382" t="s">
        <v>81996</v>
      </c>
    </row>
    <row r="88383" spans="1:2" x14ac:dyDescent="0.25">
      <c r="A88383" t="s">
        <v>82009</v>
      </c>
      <c r="B88383" t="s">
        <v>81996</v>
      </c>
    </row>
    <row r="88384" spans="1:2" x14ac:dyDescent="0.25">
      <c r="A88384" t="s">
        <v>82010</v>
      </c>
      <c r="B88384" t="s">
        <v>81996</v>
      </c>
    </row>
    <row r="88385" spans="1:2" x14ac:dyDescent="0.25">
      <c r="A88385" t="s">
        <v>82011</v>
      </c>
      <c r="B88385" t="s">
        <v>81996</v>
      </c>
    </row>
    <row r="88386" spans="1:2" x14ac:dyDescent="0.25">
      <c r="A88386" t="s">
        <v>82012</v>
      </c>
      <c r="B88386" t="s">
        <v>81996</v>
      </c>
    </row>
    <row r="88387" spans="1:2" x14ac:dyDescent="0.25">
      <c r="A88387" t="s">
        <v>82013</v>
      </c>
      <c r="B88387" t="s">
        <v>81996</v>
      </c>
    </row>
    <row r="88388" spans="1:2" x14ac:dyDescent="0.25">
      <c r="A88388" t="s">
        <v>82014</v>
      </c>
      <c r="B88388" t="s">
        <v>81996</v>
      </c>
    </row>
    <row r="88389" spans="1:2" x14ac:dyDescent="0.25">
      <c r="A88389" t="s">
        <v>82015</v>
      </c>
      <c r="B88389" t="s">
        <v>81996</v>
      </c>
    </row>
    <row r="88390" spans="1:2" x14ac:dyDescent="0.25">
      <c r="A88390" t="s">
        <v>82016</v>
      </c>
      <c r="B88390" t="s">
        <v>81996</v>
      </c>
    </row>
    <row r="88391" spans="1:2" x14ac:dyDescent="0.25">
      <c r="A88391" t="s">
        <v>82017</v>
      </c>
      <c r="B88391" t="s">
        <v>81996</v>
      </c>
    </row>
    <row r="88392" spans="1:2" x14ac:dyDescent="0.25">
      <c r="A88392" t="s">
        <v>82018</v>
      </c>
      <c r="B88392" t="s">
        <v>81996</v>
      </c>
    </row>
    <row r="88393" spans="1:2" x14ac:dyDescent="0.25">
      <c r="A88393" t="s">
        <v>82019</v>
      </c>
      <c r="B88393" t="s">
        <v>81996</v>
      </c>
    </row>
    <row r="88394" spans="1:2" x14ac:dyDescent="0.25">
      <c r="A88394" t="s">
        <v>82020</v>
      </c>
      <c r="B88394" t="s">
        <v>81996</v>
      </c>
    </row>
    <row r="88395" spans="1:2" x14ac:dyDescent="0.25">
      <c r="A88395" t="s">
        <v>82021</v>
      </c>
      <c r="B88395" t="s">
        <v>81996</v>
      </c>
    </row>
    <row r="88396" spans="1:2" x14ac:dyDescent="0.25">
      <c r="A88396" t="s">
        <v>82022</v>
      </c>
      <c r="B88396" t="s">
        <v>81996</v>
      </c>
    </row>
    <row r="88397" spans="1:2" x14ac:dyDescent="0.25">
      <c r="A88397" t="s">
        <v>82023</v>
      </c>
      <c r="B88397" t="s">
        <v>81996</v>
      </c>
    </row>
    <row r="88398" spans="1:2" x14ac:dyDescent="0.25">
      <c r="A88398" t="s">
        <v>82024</v>
      </c>
      <c r="B88398" t="s">
        <v>81996</v>
      </c>
    </row>
    <row r="88399" spans="1:2" x14ac:dyDescent="0.25">
      <c r="A88399" t="s">
        <v>82025</v>
      </c>
      <c r="B88399" t="s">
        <v>81996</v>
      </c>
    </row>
    <row r="88400" spans="1:2" x14ac:dyDescent="0.25">
      <c r="A88400" t="s">
        <v>82026</v>
      </c>
      <c r="B88400" t="s">
        <v>81996</v>
      </c>
    </row>
    <row r="88401" spans="1:2" x14ac:dyDescent="0.25">
      <c r="A88401" t="s">
        <v>82027</v>
      </c>
      <c r="B88401" t="s">
        <v>81996</v>
      </c>
    </row>
    <row r="88402" spans="1:2" x14ac:dyDescent="0.25">
      <c r="A88402" t="s">
        <v>82028</v>
      </c>
      <c r="B88402" t="s">
        <v>81996</v>
      </c>
    </row>
    <row r="88403" spans="1:2" x14ac:dyDescent="0.25">
      <c r="A88403" t="s">
        <v>82029</v>
      </c>
      <c r="B88403" t="s">
        <v>81996</v>
      </c>
    </row>
    <row r="88404" spans="1:2" x14ac:dyDescent="0.25">
      <c r="A88404" t="s">
        <v>82030</v>
      </c>
      <c r="B88404" t="s">
        <v>81996</v>
      </c>
    </row>
    <row r="88405" spans="1:2" x14ac:dyDescent="0.25">
      <c r="A88405" t="s">
        <v>82031</v>
      </c>
      <c r="B88405" t="s">
        <v>81996</v>
      </c>
    </row>
    <row r="88406" spans="1:2" x14ac:dyDescent="0.25">
      <c r="A88406" t="s">
        <v>82032</v>
      </c>
      <c r="B88406" t="s">
        <v>81996</v>
      </c>
    </row>
    <row r="88407" spans="1:2" x14ac:dyDescent="0.25">
      <c r="A88407" t="s">
        <v>82033</v>
      </c>
      <c r="B88407" t="s">
        <v>81996</v>
      </c>
    </row>
    <row r="88408" spans="1:2" x14ac:dyDescent="0.25">
      <c r="A88408" t="s">
        <v>82034</v>
      </c>
      <c r="B88408" t="s">
        <v>81996</v>
      </c>
    </row>
    <row r="88409" spans="1:2" x14ac:dyDescent="0.25">
      <c r="A88409" t="s">
        <v>82035</v>
      </c>
      <c r="B88409" t="s">
        <v>81996</v>
      </c>
    </row>
    <row r="88410" spans="1:2" x14ac:dyDescent="0.25">
      <c r="A88410" t="s">
        <v>82036</v>
      </c>
      <c r="B88410" t="s">
        <v>81996</v>
      </c>
    </row>
    <row r="88411" spans="1:2" x14ac:dyDescent="0.25">
      <c r="A88411" t="s">
        <v>82037</v>
      </c>
      <c r="B88411" t="s">
        <v>81996</v>
      </c>
    </row>
    <row r="88412" spans="1:2" x14ac:dyDescent="0.25">
      <c r="A88412" t="s">
        <v>82038</v>
      </c>
      <c r="B88412" t="s">
        <v>81996</v>
      </c>
    </row>
    <row r="88413" spans="1:2" x14ac:dyDescent="0.25">
      <c r="A88413" t="s">
        <v>82039</v>
      </c>
      <c r="B88413" t="s">
        <v>81996</v>
      </c>
    </row>
    <row r="88414" spans="1:2" x14ac:dyDescent="0.25">
      <c r="A88414" t="s">
        <v>82040</v>
      </c>
      <c r="B88414" t="s">
        <v>81996</v>
      </c>
    </row>
    <row r="88415" spans="1:2" x14ac:dyDescent="0.25">
      <c r="A88415" t="s">
        <v>82041</v>
      </c>
      <c r="B88415" t="s">
        <v>81996</v>
      </c>
    </row>
    <row r="88416" spans="1:2" x14ac:dyDescent="0.25">
      <c r="A88416" t="s">
        <v>82042</v>
      </c>
      <c r="B88416" t="s">
        <v>81996</v>
      </c>
    </row>
    <row r="88417" spans="1:2" x14ac:dyDescent="0.25">
      <c r="A88417" t="s">
        <v>82043</v>
      </c>
      <c r="B88417" t="s">
        <v>81996</v>
      </c>
    </row>
    <row r="88418" spans="1:2" x14ac:dyDescent="0.25">
      <c r="A88418" t="s">
        <v>82044</v>
      </c>
      <c r="B88418" t="s">
        <v>81996</v>
      </c>
    </row>
    <row r="88419" spans="1:2" x14ac:dyDescent="0.25">
      <c r="A88419" t="s">
        <v>82045</v>
      </c>
      <c r="B88419" t="s">
        <v>81996</v>
      </c>
    </row>
    <row r="88420" spans="1:2" x14ac:dyDescent="0.25">
      <c r="A88420" t="s">
        <v>82046</v>
      </c>
      <c r="B88420" t="s">
        <v>81996</v>
      </c>
    </row>
    <row r="88421" spans="1:2" x14ac:dyDescent="0.25">
      <c r="A88421" t="s">
        <v>82047</v>
      </c>
      <c r="B88421" t="s">
        <v>81996</v>
      </c>
    </row>
    <row r="88422" spans="1:2" x14ac:dyDescent="0.25">
      <c r="A88422" t="s">
        <v>82048</v>
      </c>
      <c r="B88422" t="s">
        <v>81996</v>
      </c>
    </row>
    <row r="88423" spans="1:2" x14ac:dyDescent="0.25">
      <c r="A88423" t="s">
        <v>82049</v>
      </c>
      <c r="B88423" t="s">
        <v>81996</v>
      </c>
    </row>
    <row r="88424" spans="1:2" x14ac:dyDescent="0.25">
      <c r="A88424" t="s">
        <v>82050</v>
      </c>
      <c r="B88424" t="s">
        <v>81996</v>
      </c>
    </row>
    <row r="88425" spans="1:2" x14ac:dyDescent="0.25">
      <c r="A88425" t="s">
        <v>82051</v>
      </c>
      <c r="B88425" t="s">
        <v>81996</v>
      </c>
    </row>
    <row r="88426" spans="1:2" x14ac:dyDescent="0.25">
      <c r="A88426" t="s">
        <v>82052</v>
      </c>
      <c r="B88426" t="s">
        <v>81996</v>
      </c>
    </row>
    <row r="88427" spans="1:2" x14ac:dyDescent="0.25">
      <c r="A88427" t="s">
        <v>82053</v>
      </c>
      <c r="B88427" t="s">
        <v>81996</v>
      </c>
    </row>
    <row r="88428" spans="1:2" x14ac:dyDescent="0.25">
      <c r="A88428" t="s">
        <v>82054</v>
      </c>
      <c r="B88428" t="s">
        <v>81996</v>
      </c>
    </row>
    <row r="88429" spans="1:2" x14ac:dyDescent="0.25">
      <c r="A88429" t="s">
        <v>82055</v>
      </c>
      <c r="B88429" t="s">
        <v>81996</v>
      </c>
    </row>
    <row r="88430" spans="1:2" x14ac:dyDescent="0.25">
      <c r="A88430" t="s">
        <v>82056</v>
      </c>
      <c r="B88430" t="s">
        <v>81996</v>
      </c>
    </row>
    <row r="88431" spans="1:2" x14ac:dyDescent="0.25">
      <c r="A88431" t="s">
        <v>82057</v>
      </c>
      <c r="B88431" t="s">
        <v>81996</v>
      </c>
    </row>
    <row r="88432" spans="1:2" x14ac:dyDescent="0.25">
      <c r="A88432" t="s">
        <v>82058</v>
      </c>
      <c r="B88432" t="s">
        <v>81996</v>
      </c>
    </row>
    <row r="88433" spans="1:2" x14ac:dyDescent="0.25">
      <c r="A88433" t="s">
        <v>82059</v>
      </c>
      <c r="B88433" t="s">
        <v>81996</v>
      </c>
    </row>
    <row r="88434" spans="1:2" x14ac:dyDescent="0.25">
      <c r="A88434" t="s">
        <v>82060</v>
      </c>
      <c r="B88434" t="s">
        <v>81996</v>
      </c>
    </row>
    <row r="88435" spans="1:2" x14ac:dyDescent="0.25">
      <c r="A88435" t="s">
        <v>82061</v>
      </c>
      <c r="B88435" t="s">
        <v>81996</v>
      </c>
    </row>
    <row r="88436" spans="1:2" x14ac:dyDescent="0.25">
      <c r="A88436" t="s">
        <v>82062</v>
      </c>
      <c r="B88436" t="s">
        <v>81996</v>
      </c>
    </row>
    <row r="88437" spans="1:2" x14ac:dyDescent="0.25">
      <c r="A88437" t="s">
        <v>82063</v>
      </c>
      <c r="B88437" t="s">
        <v>81996</v>
      </c>
    </row>
    <row r="88438" spans="1:2" x14ac:dyDescent="0.25">
      <c r="A88438" t="s">
        <v>82064</v>
      </c>
      <c r="B88438" t="s">
        <v>81996</v>
      </c>
    </row>
    <row r="88439" spans="1:2" x14ac:dyDescent="0.25">
      <c r="A88439" t="s">
        <v>82065</v>
      </c>
      <c r="B88439" t="s">
        <v>81996</v>
      </c>
    </row>
    <row r="88440" spans="1:2" x14ac:dyDescent="0.25">
      <c r="A88440" t="s">
        <v>82066</v>
      </c>
      <c r="B88440" t="s">
        <v>81996</v>
      </c>
    </row>
    <row r="88441" spans="1:2" x14ac:dyDescent="0.25">
      <c r="A88441" t="s">
        <v>82067</v>
      </c>
      <c r="B88441" t="s">
        <v>81996</v>
      </c>
    </row>
    <row r="88442" spans="1:2" x14ac:dyDescent="0.25">
      <c r="A88442" t="s">
        <v>82068</v>
      </c>
      <c r="B88442" t="s">
        <v>81996</v>
      </c>
    </row>
    <row r="88443" spans="1:2" x14ac:dyDescent="0.25">
      <c r="A88443" t="s">
        <v>82069</v>
      </c>
      <c r="B88443" t="s">
        <v>81996</v>
      </c>
    </row>
    <row r="88444" spans="1:2" x14ac:dyDescent="0.25">
      <c r="A88444" t="s">
        <v>82070</v>
      </c>
      <c r="B88444" t="s">
        <v>81996</v>
      </c>
    </row>
    <row r="88445" spans="1:2" x14ac:dyDescent="0.25">
      <c r="A88445" t="s">
        <v>82071</v>
      </c>
      <c r="B88445" t="s">
        <v>81996</v>
      </c>
    </row>
    <row r="88446" spans="1:2" x14ac:dyDescent="0.25">
      <c r="A88446" t="s">
        <v>82072</v>
      </c>
      <c r="B88446" t="s">
        <v>81996</v>
      </c>
    </row>
    <row r="88447" spans="1:2" x14ac:dyDescent="0.25">
      <c r="A88447" t="s">
        <v>82073</v>
      </c>
      <c r="B88447" t="s">
        <v>81996</v>
      </c>
    </row>
    <row r="88448" spans="1:2" x14ac:dyDescent="0.25">
      <c r="A88448" t="s">
        <v>82074</v>
      </c>
      <c r="B88448" t="s">
        <v>81996</v>
      </c>
    </row>
    <row r="88449" spans="1:2" x14ac:dyDescent="0.25">
      <c r="A88449" t="s">
        <v>82075</v>
      </c>
      <c r="B88449" t="s">
        <v>81996</v>
      </c>
    </row>
    <row r="88450" spans="1:2" x14ac:dyDescent="0.25">
      <c r="A88450" t="s">
        <v>82076</v>
      </c>
      <c r="B88450" t="s">
        <v>81996</v>
      </c>
    </row>
    <row r="88451" spans="1:2" x14ac:dyDescent="0.25">
      <c r="A88451" t="s">
        <v>82077</v>
      </c>
      <c r="B88451" t="s">
        <v>81996</v>
      </c>
    </row>
    <row r="88452" spans="1:2" x14ac:dyDescent="0.25">
      <c r="A88452" t="s">
        <v>82078</v>
      </c>
      <c r="B88452" t="s">
        <v>81996</v>
      </c>
    </row>
    <row r="88453" spans="1:2" x14ac:dyDescent="0.25">
      <c r="A88453" t="s">
        <v>82079</v>
      </c>
      <c r="B88453" t="s">
        <v>81996</v>
      </c>
    </row>
    <row r="88454" spans="1:2" x14ac:dyDescent="0.25">
      <c r="A88454" t="s">
        <v>82080</v>
      </c>
      <c r="B88454" t="s">
        <v>81996</v>
      </c>
    </row>
    <row r="88455" spans="1:2" x14ac:dyDescent="0.25">
      <c r="A88455" t="s">
        <v>82081</v>
      </c>
      <c r="B88455" t="s">
        <v>81996</v>
      </c>
    </row>
    <row r="88456" spans="1:2" x14ac:dyDescent="0.25">
      <c r="A88456" t="s">
        <v>82082</v>
      </c>
      <c r="B88456" t="s">
        <v>81996</v>
      </c>
    </row>
    <row r="88457" spans="1:2" x14ac:dyDescent="0.25">
      <c r="A88457" t="s">
        <v>82083</v>
      </c>
      <c r="B88457" t="s">
        <v>81996</v>
      </c>
    </row>
    <row r="88458" spans="1:2" x14ac:dyDescent="0.25">
      <c r="A88458" t="s">
        <v>82084</v>
      </c>
      <c r="B88458" t="s">
        <v>81996</v>
      </c>
    </row>
    <row r="88459" spans="1:2" x14ac:dyDescent="0.25">
      <c r="A88459" t="s">
        <v>82085</v>
      </c>
      <c r="B88459" t="s">
        <v>81996</v>
      </c>
    </row>
    <row r="88460" spans="1:2" x14ac:dyDescent="0.25">
      <c r="A88460" t="s">
        <v>82086</v>
      </c>
      <c r="B88460" t="s">
        <v>81996</v>
      </c>
    </row>
    <row r="88461" spans="1:2" x14ac:dyDescent="0.25">
      <c r="A88461" t="s">
        <v>82087</v>
      </c>
      <c r="B88461" t="s">
        <v>81996</v>
      </c>
    </row>
    <row r="88462" spans="1:2" x14ac:dyDescent="0.25">
      <c r="A88462" t="s">
        <v>82088</v>
      </c>
      <c r="B88462" t="s">
        <v>81996</v>
      </c>
    </row>
    <row r="88463" spans="1:2" x14ac:dyDescent="0.25">
      <c r="A88463" t="s">
        <v>82089</v>
      </c>
      <c r="B88463" t="s">
        <v>81996</v>
      </c>
    </row>
    <row r="88464" spans="1:2" x14ac:dyDescent="0.25">
      <c r="A88464" t="s">
        <v>82090</v>
      </c>
      <c r="B88464" t="s">
        <v>81996</v>
      </c>
    </row>
    <row r="88465" spans="1:2" x14ac:dyDescent="0.25">
      <c r="A88465" t="s">
        <v>82091</v>
      </c>
      <c r="B88465" t="s">
        <v>81996</v>
      </c>
    </row>
    <row r="88466" spans="1:2" x14ac:dyDescent="0.25">
      <c r="A88466" t="s">
        <v>82092</v>
      </c>
      <c r="B88466" t="s">
        <v>81996</v>
      </c>
    </row>
    <row r="88467" spans="1:2" x14ac:dyDescent="0.25">
      <c r="A88467" t="s">
        <v>82093</v>
      </c>
      <c r="B88467" t="s">
        <v>81996</v>
      </c>
    </row>
    <row r="88468" spans="1:2" x14ac:dyDescent="0.25">
      <c r="A88468" t="s">
        <v>82094</v>
      </c>
      <c r="B88468" t="s">
        <v>81996</v>
      </c>
    </row>
    <row r="88469" spans="1:2" x14ac:dyDescent="0.25">
      <c r="A88469" t="s">
        <v>82095</v>
      </c>
      <c r="B88469" t="s">
        <v>81996</v>
      </c>
    </row>
    <row r="88470" spans="1:2" x14ac:dyDescent="0.25">
      <c r="A88470" t="s">
        <v>82096</v>
      </c>
      <c r="B88470" t="s">
        <v>81996</v>
      </c>
    </row>
    <row r="88471" spans="1:2" x14ac:dyDescent="0.25">
      <c r="A88471" t="s">
        <v>82097</v>
      </c>
      <c r="B88471" t="s">
        <v>81996</v>
      </c>
    </row>
    <row r="88472" spans="1:2" x14ac:dyDescent="0.25">
      <c r="A88472" t="s">
        <v>82098</v>
      </c>
      <c r="B88472" t="s">
        <v>81996</v>
      </c>
    </row>
    <row r="88473" spans="1:2" x14ac:dyDescent="0.25">
      <c r="A88473" t="s">
        <v>82099</v>
      </c>
      <c r="B88473" t="s">
        <v>81996</v>
      </c>
    </row>
    <row r="88474" spans="1:2" x14ac:dyDescent="0.25">
      <c r="A88474" t="s">
        <v>82100</v>
      </c>
      <c r="B88474" t="s">
        <v>81996</v>
      </c>
    </row>
    <row r="88475" spans="1:2" x14ac:dyDescent="0.25">
      <c r="A88475" t="s">
        <v>82101</v>
      </c>
      <c r="B88475" t="s">
        <v>81996</v>
      </c>
    </row>
    <row r="88476" spans="1:2" x14ac:dyDescent="0.25">
      <c r="A88476" t="s">
        <v>82102</v>
      </c>
      <c r="B88476" t="s">
        <v>81996</v>
      </c>
    </row>
    <row r="88477" spans="1:2" x14ac:dyDescent="0.25">
      <c r="A88477" t="s">
        <v>82103</v>
      </c>
      <c r="B88477" t="s">
        <v>81996</v>
      </c>
    </row>
    <row r="88478" spans="1:2" x14ac:dyDescent="0.25">
      <c r="A88478" t="s">
        <v>82104</v>
      </c>
      <c r="B88478" t="s">
        <v>81996</v>
      </c>
    </row>
    <row r="88479" spans="1:2" x14ac:dyDescent="0.25">
      <c r="A88479" t="s">
        <v>82105</v>
      </c>
      <c r="B88479" t="s">
        <v>81996</v>
      </c>
    </row>
    <row r="88480" spans="1:2" x14ac:dyDescent="0.25">
      <c r="A88480" t="s">
        <v>82106</v>
      </c>
      <c r="B88480" t="s">
        <v>81996</v>
      </c>
    </row>
    <row r="88481" spans="1:2" x14ac:dyDescent="0.25">
      <c r="A88481" t="s">
        <v>82107</v>
      </c>
      <c r="B88481" t="s">
        <v>81996</v>
      </c>
    </row>
    <row r="88482" spans="1:2" x14ac:dyDescent="0.25">
      <c r="A88482" t="s">
        <v>82108</v>
      </c>
      <c r="B88482" t="s">
        <v>81996</v>
      </c>
    </row>
    <row r="88483" spans="1:2" x14ac:dyDescent="0.25">
      <c r="A88483" t="s">
        <v>82109</v>
      </c>
      <c r="B88483" t="s">
        <v>81996</v>
      </c>
    </row>
    <row r="88484" spans="1:2" x14ac:dyDescent="0.25">
      <c r="A88484" t="s">
        <v>82110</v>
      </c>
      <c r="B88484" t="s">
        <v>81996</v>
      </c>
    </row>
    <row r="88485" spans="1:2" x14ac:dyDescent="0.25">
      <c r="A88485" t="s">
        <v>82111</v>
      </c>
      <c r="B88485" t="s">
        <v>81996</v>
      </c>
    </row>
    <row r="88486" spans="1:2" x14ac:dyDescent="0.25">
      <c r="A88486" t="s">
        <v>82112</v>
      </c>
      <c r="B88486" t="s">
        <v>81996</v>
      </c>
    </row>
    <row r="88487" spans="1:2" x14ac:dyDescent="0.25">
      <c r="A88487" t="s">
        <v>82113</v>
      </c>
      <c r="B88487" t="s">
        <v>81996</v>
      </c>
    </row>
    <row r="88488" spans="1:2" x14ac:dyDescent="0.25">
      <c r="A88488" t="s">
        <v>82114</v>
      </c>
      <c r="B88488" t="s">
        <v>81996</v>
      </c>
    </row>
    <row r="88489" spans="1:2" x14ac:dyDescent="0.25">
      <c r="A88489" t="s">
        <v>82115</v>
      </c>
      <c r="B88489" t="s">
        <v>81996</v>
      </c>
    </row>
    <row r="88490" spans="1:2" x14ac:dyDescent="0.25">
      <c r="A88490" t="s">
        <v>82116</v>
      </c>
      <c r="B88490" t="s">
        <v>81996</v>
      </c>
    </row>
    <row r="88491" spans="1:2" x14ac:dyDescent="0.25">
      <c r="A88491" t="s">
        <v>82117</v>
      </c>
      <c r="B88491" t="s">
        <v>81996</v>
      </c>
    </row>
    <row r="88492" spans="1:2" x14ac:dyDescent="0.25">
      <c r="A88492" t="s">
        <v>82118</v>
      </c>
      <c r="B88492" t="s">
        <v>81996</v>
      </c>
    </row>
    <row r="88493" spans="1:2" x14ac:dyDescent="0.25">
      <c r="A88493" t="s">
        <v>82119</v>
      </c>
      <c r="B88493" t="s">
        <v>81996</v>
      </c>
    </row>
    <row r="88494" spans="1:2" x14ac:dyDescent="0.25">
      <c r="A88494" t="s">
        <v>82120</v>
      </c>
      <c r="B88494" t="s">
        <v>81996</v>
      </c>
    </row>
    <row r="88495" spans="1:2" x14ac:dyDescent="0.25">
      <c r="A88495" t="s">
        <v>82121</v>
      </c>
      <c r="B88495" t="s">
        <v>81996</v>
      </c>
    </row>
    <row r="88496" spans="1:2" x14ac:dyDescent="0.25">
      <c r="A88496" t="s">
        <v>82122</v>
      </c>
      <c r="B88496" t="s">
        <v>81996</v>
      </c>
    </row>
    <row r="88497" spans="1:2" x14ac:dyDescent="0.25">
      <c r="A88497" t="s">
        <v>82123</v>
      </c>
      <c r="B88497" t="s">
        <v>81996</v>
      </c>
    </row>
    <row r="88498" spans="1:2" x14ac:dyDescent="0.25">
      <c r="A88498" t="s">
        <v>82124</v>
      </c>
      <c r="B88498" t="s">
        <v>81996</v>
      </c>
    </row>
    <row r="88499" spans="1:2" x14ac:dyDescent="0.25">
      <c r="A88499" t="s">
        <v>82125</v>
      </c>
      <c r="B88499" t="s">
        <v>81996</v>
      </c>
    </row>
    <row r="88500" spans="1:2" x14ac:dyDescent="0.25">
      <c r="A88500" t="s">
        <v>82126</v>
      </c>
      <c r="B88500" t="s">
        <v>81996</v>
      </c>
    </row>
    <row r="88501" spans="1:2" x14ac:dyDescent="0.25">
      <c r="A88501" t="s">
        <v>82127</v>
      </c>
      <c r="B88501" t="s">
        <v>81996</v>
      </c>
    </row>
    <row r="88502" spans="1:2" x14ac:dyDescent="0.25">
      <c r="A88502" t="s">
        <v>82128</v>
      </c>
      <c r="B88502" t="s">
        <v>81996</v>
      </c>
    </row>
    <row r="88503" spans="1:2" x14ac:dyDescent="0.25">
      <c r="A88503" t="s">
        <v>82129</v>
      </c>
      <c r="B88503" t="s">
        <v>81996</v>
      </c>
    </row>
    <row r="88504" spans="1:2" x14ac:dyDescent="0.25">
      <c r="A88504" t="s">
        <v>82130</v>
      </c>
      <c r="B88504" t="s">
        <v>81996</v>
      </c>
    </row>
    <row r="88505" spans="1:2" x14ac:dyDescent="0.25">
      <c r="A88505" t="s">
        <v>82131</v>
      </c>
      <c r="B88505" t="s">
        <v>81996</v>
      </c>
    </row>
    <row r="88506" spans="1:2" x14ac:dyDescent="0.25">
      <c r="A88506" t="s">
        <v>82132</v>
      </c>
      <c r="B88506" t="s">
        <v>81996</v>
      </c>
    </row>
    <row r="88507" spans="1:2" x14ac:dyDescent="0.25">
      <c r="A88507" t="s">
        <v>82133</v>
      </c>
      <c r="B88507" t="s">
        <v>81996</v>
      </c>
    </row>
    <row r="88508" spans="1:2" x14ac:dyDescent="0.25">
      <c r="A88508" t="s">
        <v>82134</v>
      </c>
      <c r="B88508" t="s">
        <v>81996</v>
      </c>
    </row>
    <row r="88509" spans="1:2" x14ac:dyDescent="0.25">
      <c r="A88509" t="s">
        <v>82135</v>
      </c>
      <c r="B88509" t="s">
        <v>81996</v>
      </c>
    </row>
    <row r="88510" spans="1:2" x14ac:dyDescent="0.25">
      <c r="A88510" t="s">
        <v>82136</v>
      </c>
      <c r="B88510" t="s">
        <v>81996</v>
      </c>
    </row>
    <row r="88511" spans="1:2" x14ac:dyDescent="0.25">
      <c r="A88511" t="s">
        <v>82137</v>
      </c>
      <c r="B88511" t="s">
        <v>81996</v>
      </c>
    </row>
    <row r="88512" spans="1:2" x14ac:dyDescent="0.25">
      <c r="A88512" t="s">
        <v>82138</v>
      </c>
      <c r="B88512" t="s">
        <v>81996</v>
      </c>
    </row>
    <row r="88513" spans="1:2" x14ac:dyDescent="0.25">
      <c r="A88513" t="s">
        <v>82139</v>
      </c>
      <c r="B88513" t="s">
        <v>81996</v>
      </c>
    </row>
    <row r="88514" spans="1:2" x14ac:dyDescent="0.25">
      <c r="A88514" t="s">
        <v>82140</v>
      </c>
      <c r="B88514" t="s">
        <v>81996</v>
      </c>
    </row>
    <row r="88515" spans="1:2" x14ac:dyDescent="0.25">
      <c r="A88515" t="s">
        <v>82141</v>
      </c>
      <c r="B88515" t="s">
        <v>81996</v>
      </c>
    </row>
    <row r="88516" spans="1:2" x14ac:dyDescent="0.25">
      <c r="A88516" t="s">
        <v>82142</v>
      </c>
      <c r="B88516" t="s">
        <v>81996</v>
      </c>
    </row>
    <row r="88517" spans="1:2" x14ac:dyDescent="0.25">
      <c r="A88517" t="s">
        <v>82143</v>
      </c>
      <c r="B88517" t="s">
        <v>81996</v>
      </c>
    </row>
    <row r="88518" spans="1:2" x14ac:dyDescent="0.25">
      <c r="A88518" t="s">
        <v>82144</v>
      </c>
      <c r="B88518" t="s">
        <v>81996</v>
      </c>
    </row>
    <row r="88519" spans="1:2" x14ac:dyDescent="0.25">
      <c r="A88519" t="s">
        <v>82145</v>
      </c>
      <c r="B88519" t="s">
        <v>81996</v>
      </c>
    </row>
    <row r="88520" spans="1:2" x14ac:dyDescent="0.25">
      <c r="A88520" t="s">
        <v>82146</v>
      </c>
      <c r="B88520" t="s">
        <v>81996</v>
      </c>
    </row>
    <row r="88521" spans="1:2" x14ac:dyDescent="0.25">
      <c r="A88521" t="s">
        <v>82147</v>
      </c>
      <c r="B88521" t="s">
        <v>81996</v>
      </c>
    </row>
    <row r="88522" spans="1:2" x14ac:dyDescent="0.25">
      <c r="A88522" t="s">
        <v>82148</v>
      </c>
      <c r="B88522" t="s">
        <v>81996</v>
      </c>
    </row>
    <row r="88523" spans="1:2" x14ac:dyDescent="0.25">
      <c r="A88523" t="s">
        <v>82149</v>
      </c>
      <c r="B88523" t="s">
        <v>81996</v>
      </c>
    </row>
    <row r="88524" spans="1:2" x14ac:dyDescent="0.25">
      <c r="A88524" t="s">
        <v>82150</v>
      </c>
      <c r="B88524" t="s">
        <v>81996</v>
      </c>
    </row>
    <row r="88525" spans="1:2" x14ac:dyDescent="0.25">
      <c r="A88525" t="s">
        <v>82151</v>
      </c>
      <c r="B88525" t="s">
        <v>81996</v>
      </c>
    </row>
    <row r="88526" spans="1:2" x14ac:dyDescent="0.25">
      <c r="A88526" t="s">
        <v>82152</v>
      </c>
      <c r="B88526" t="s">
        <v>81996</v>
      </c>
    </row>
    <row r="88527" spans="1:2" x14ac:dyDescent="0.25">
      <c r="A88527" t="s">
        <v>82153</v>
      </c>
      <c r="B88527" t="s">
        <v>81996</v>
      </c>
    </row>
    <row r="88528" spans="1:2" x14ac:dyDescent="0.25">
      <c r="A88528" t="s">
        <v>82154</v>
      </c>
      <c r="B88528" t="s">
        <v>81996</v>
      </c>
    </row>
    <row r="88529" spans="1:2" x14ac:dyDescent="0.25">
      <c r="A88529" t="s">
        <v>82155</v>
      </c>
      <c r="B88529" t="s">
        <v>81996</v>
      </c>
    </row>
    <row r="88530" spans="1:2" x14ac:dyDescent="0.25">
      <c r="A88530" t="s">
        <v>82156</v>
      </c>
      <c r="B88530" t="s">
        <v>81996</v>
      </c>
    </row>
    <row r="88531" spans="1:2" x14ac:dyDescent="0.25">
      <c r="A88531" t="s">
        <v>82157</v>
      </c>
      <c r="B88531" t="s">
        <v>81996</v>
      </c>
    </row>
    <row r="88532" spans="1:2" x14ac:dyDescent="0.25">
      <c r="A88532" t="s">
        <v>82158</v>
      </c>
      <c r="B88532" t="s">
        <v>81996</v>
      </c>
    </row>
    <row r="88533" spans="1:2" x14ac:dyDescent="0.25">
      <c r="A88533" t="s">
        <v>82159</v>
      </c>
      <c r="B88533" t="s">
        <v>81996</v>
      </c>
    </row>
    <row r="88534" spans="1:2" x14ac:dyDescent="0.25">
      <c r="A88534" t="s">
        <v>82160</v>
      </c>
      <c r="B88534" t="s">
        <v>81996</v>
      </c>
    </row>
    <row r="88535" spans="1:2" x14ac:dyDescent="0.25">
      <c r="A88535" t="s">
        <v>82161</v>
      </c>
      <c r="B88535" t="s">
        <v>81996</v>
      </c>
    </row>
    <row r="88536" spans="1:2" x14ac:dyDescent="0.25">
      <c r="A88536" t="s">
        <v>82162</v>
      </c>
      <c r="B88536" t="s">
        <v>81996</v>
      </c>
    </row>
    <row r="88537" spans="1:2" x14ac:dyDescent="0.25">
      <c r="A88537" t="s">
        <v>82163</v>
      </c>
      <c r="B88537" t="s">
        <v>81996</v>
      </c>
    </row>
    <row r="88538" spans="1:2" x14ac:dyDescent="0.25">
      <c r="A88538" t="s">
        <v>82164</v>
      </c>
      <c r="B88538" t="s">
        <v>81996</v>
      </c>
    </row>
    <row r="88539" spans="1:2" x14ac:dyDescent="0.25">
      <c r="A88539" t="s">
        <v>82165</v>
      </c>
      <c r="B88539" t="s">
        <v>81996</v>
      </c>
    </row>
    <row r="88540" spans="1:2" x14ac:dyDescent="0.25">
      <c r="A88540" t="s">
        <v>82166</v>
      </c>
      <c r="B88540" t="s">
        <v>81996</v>
      </c>
    </row>
    <row r="88541" spans="1:2" x14ac:dyDescent="0.25">
      <c r="A88541" t="s">
        <v>82167</v>
      </c>
      <c r="B88541" t="s">
        <v>81996</v>
      </c>
    </row>
    <row r="88542" spans="1:2" x14ac:dyDescent="0.25">
      <c r="A88542" t="s">
        <v>82168</v>
      </c>
      <c r="B88542" t="s">
        <v>81996</v>
      </c>
    </row>
    <row r="88543" spans="1:2" x14ac:dyDescent="0.25">
      <c r="A88543" t="s">
        <v>82169</v>
      </c>
      <c r="B88543" t="s">
        <v>81996</v>
      </c>
    </row>
    <row r="88544" spans="1:2" x14ac:dyDescent="0.25">
      <c r="A88544" t="s">
        <v>82170</v>
      </c>
      <c r="B88544" t="s">
        <v>81996</v>
      </c>
    </row>
    <row r="88545" spans="1:2" x14ac:dyDescent="0.25">
      <c r="A88545" t="s">
        <v>82171</v>
      </c>
      <c r="B88545" t="s">
        <v>81996</v>
      </c>
    </row>
    <row r="88546" spans="1:2" x14ac:dyDescent="0.25">
      <c r="A88546" t="s">
        <v>82172</v>
      </c>
      <c r="B88546" t="s">
        <v>81996</v>
      </c>
    </row>
    <row r="88547" spans="1:2" x14ac:dyDescent="0.25">
      <c r="A88547" t="s">
        <v>82173</v>
      </c>
      <c r="B88547" t="s">
        <v>81996</v>
      </c>
    </row>
    <row r="88548" spans="1:2" x14ac:dyDescent="0.25">
      <c r="A88548" t="s">
        <v>82174</v>
      </c>
      <c r="B88548" t="s">
        <v>81996</v>
      </c>
    </row>
    <row r="88549" spans="1:2" x14ac:dyDescent="0.25">
      <c r="A88549" t="s">
        <v>82175</v>
      </c>
      <c r="B88549" t="s">
        <v>81996</v>
      </c>
    </row>
    <row r="88550" spans="1:2" x14ac:dyDescent="0.25">
      <c r="A88550" t="s">
        <v>82176</v>
      </c>
      <c r="B88550" t="s">
        <v>81996</v>
      </c>
    </row>
    <row r="88551" spans="1:2" x14ac:dyDescent="0.25">
      <c r="A88551" t="s">
        <v>82177</v>
      </c>
      <c r="B88551" t="s">
        <v>81996</v>
      </c>
    </row>
    <row r="88552" spans="1:2" x14ac:dyDescent="0.25">
      <c r="A88552" t="s">
        <v>82178</v>
      </c>
      <c r="B88552" t="s">
        <v>81996</v>
      </c>
    </row>
    <row r="88553" spans="1:2" x14ac:dyDescent="0.25">
      <c r="A88553" t="s">
        <v>82179</v>
      </c>
      <c r="B88553" t="s">
        <v>82180</v>
      </c>
    </row>
    <row r="88554" spans="1:2" x14ac:dyDescent="0.25">
      <c r="A88554" t="s">
        <v>82181</v>
      </c>
      <c r="B88554" t="s">
        <v>82180</v>
      </c>
    </row>
    <row r="88555" spans="1:2" x14ac:dyDescent="0.25">
      <c r="A88555" t="s">
        <v>82182</v>
      </c>
      <c r="B88555" t="s">
        <v>82180</v>
      </c>
    </row>
    <row r="88556" spans="1:2" x14ac:dyDescent="0.25">
      <c r="A88556" t="s">
        <v>82183</v>
      </c>
      <c r="B88556" t="s">
        <v>82180</v>
      </c>
    </row>
    <row r="88557" spans="1:2" x14ac:dyDescent="0.25">
      <c r="A88557" t="s">
        <v>82184</v>
      </c>
      <c r="B88557" t="s">
        <v>82180</v>
      </c>
    </row>
    <row r="88558" spans="1:2" x14ac:dyDescent="0.25">
      <c r="A88558" t="s">
        <v>82185</v>
      </c>
      <c r="B88558" t="s">
        <v>82180</v>
      </c>
    </row>
    <row r="88559" spans="1:2" x14ac:dyDescent="0.25">
      <c r="A88559" t="s">
        <v>82186</v>
      </c>
      <c r="B88559" t="s">
        <v>82180</v>
      </c>
    </row>
    <row r="88560" spans="1:2" x14ac:dyDescent="0.25">
      <c r="A88560" t="s">
        <v>82187</v>
      </c>
      <c r="B88560" t="s">
        <v>82180</v>
      </c>
    </row>
    <row r="88561" spans="1:2" x14ac:dyDescent="0.25">
      <c r="A88561" t="s">
        <v>82188</v>
      </c>
      <c r="B88561" t="s">
        <v>82180</v>
      </c>
    </row>
    <row r="88562" spans="1:2" x14ac:dyDescent="0.25">
      <c r="A88562" t="s">
        <v>82189</v>
      </c>
      <c r="B88562" t="s">
        <v>82180</v>
      </c>
    </row>
    <row r="88563" spans="1:2" x14ac:dyDescent="0.25">
      <c r="A88563" t="s">
        <v>82190</v>
      </c>
      <c r="B88563" t="s">
        <v>82180</v>
      </c>
    </row>
    <row r="88564" spans="1:2" x14ac:dyDescent="0.25">
      <c r="A88564" t="s">
        <v>82191</v>
      </c>
      <c r="B88564" t="s">
        <v>82180</v>
      </c>
    </row>
    <row r="88565" spans="1:2" x14ac:dyDescent="0.25">
      <c r="A88565" t="s">
        <v>82192</v>
      </c>
      <c r="B88565" t="s">
        <v>82180</v>
      </c>
    </row>
    <row r="88566" spans="1:2" x14ac:dyDescent="0.25">
      <c r="A88566" t="s">
        <v>82193</v>
      </c>
      <c r="B88566" t="s">
        <v>82180</v>
      </c>
    </row>
    <row r="88567" spans="1:2" x14ac:dyDescent="0.25">
      <c r="A88567" t="s">
        <v>82194</v>
      </c>
      <c r="B88567" t="s">
        <v>82180</v>
      </c>
    </row>
    <row r="88568" spans="1:2" x14ac:dyDescent="0.25">
      <c r="A88568" t="s">
        <v>82195</v>
      </c>
      <c r="B88568" t="s">
        <v>82180</v>
      </c>
    </row>
    <row r="88569" spans="1:2" x14ac:dyDescent="0.25">
      <c r="A88569" t="s">
        <v>82196</v>
      </c>
      <c r="B88569" t="s">
        <v>82180</v>
      </c>
    </row>
    <row r="88570" spans="1:2" x14ac:dyDescent="0.25">
      <c r="A88570" t="s">
        <v>82197</v>
      </c>
      <c r="B88570" t="s">
        <v>82180</v>
      </c>
    </row>
    <row r="88571" spans="1:2" x14ac:dyDescent="0.25">
      <c r="A88571" t="s">
        <v>82198</v>
      </c>
      <c r="B88571" t="s">
        <v>82180</v>
      </c>
    </row>
    <row r="88572" spans="1:2" x14ac:dyDescent="0.25">
      <c r="A88572" t="s">
        <v>82199</v>
      </c>
      <c r="B88572" t="s">
        <v>82180</v>
      </c>
    </row>
    <row r="88573" spans="1:2" x14ac:dyDescent="0.25">
      <c r="A88573" t="s">
        <v>82200</v>
      </c>
      <c r="B88573" t="s">
        <v>82180</v>
      </c>
    </row>
    <row r="88574" spans="1:2" x14ac:dyDescent="0.25">
      <c r="A88574" t="s">
        <v>82201</v>
      </c>
      <c r="B88574" t="s">
        <v>82180</v>
      </c>
    </row>
    <row r="88575" spans="1:2" x14ac:dyDescent="0.25">
      <c r="A88575" t="s">
        <v>82202</v>
      </c>
      <c r="B88575" t="s">
        <v>82180</v>
      </c>
    </row>
    <row r="88576" spans="1:2" x14ac:dyDescent="0.25">
      <c r="A88576" t="s">
        <v>82203</v>
      </c>
      <c r="B88576" t="s">
        <v>82180</v>
      </c>
    </row>
    <row r="88577" spans="1:2" x14ac:dyDescent="0.25">
      <c r="A88577" t="s">
        <v>82204</v>
      </c>
      <c r="B88577" t="s">
        <v>82180</v>
      </c>
    </row>
    <row r="88578" spans="1:2" x14ac:dyDescent="0.25">
      <c r="A88578" t="s">
        <v>82205</v>
      </c>
      <c r="B88578" t="s">
        <v>82180</v>
      </c>
    </row>
    <row r="88579" spans="1:2" x14ac:dyDescent="0.25">
      <c r="A88579" t="s">
        <v>82206</v>
      </c>
      <c r="B88579" t="s">
        <v>82180</v>
      </c>
    </row>
    <row r="88580" spans="1:2" x14ac:dyDescent="0.25">
      <c r="A88580" t="s">
        <v>82207</v>
      </c>
      <c r="B88580" t="s">
        <v>82180</v>
      </c>
    </row>
    <row r="88581" spans="1:2" x14ac:dyDescent="0.25">
      <c r="A88581" t="s">
        <v>82208</v>
      </c>
      <c r="B88581" t="s">
        <v>82180</v>
      </c>
    </row>
    <row r="88582" spans="1:2" x14ac:dyDescent="0.25">
      <c r="A88582" t="s">
        <v>82209</v>
      </c>
      <c r="B88582" t="s">
        <v>82180</v>
      </c>
    </row>
    <row r="88583" spans="1:2" x14ac:dyDescent="0.25">
      <c r="A88583" t="s">
        <v>82210</v>
      </c>
      <c r="B88583" t="s">
        <v>82180</v>
      </c>
    </row>
    <row r="88584" spans="1:2" x14ac:dyDescent="0.25">
      <c r="A88584" t="s">
        <v>82211</v>
      </c>
      <c r="B88584" t="s">
        <v>82180</v>
      </c>
    </row>
    <row r="88585" spans="1:2" x14ac:dyDescent="0.25">
      <c r="A88585" t="s">
        <v>82212</v>
      </c>
      <c r="B88585" t="s">
        <v>82180</v>
      </c>
    </row>
    <row r="88586" spans="1:2" x14ac:dyDescent="0.25">
      <c r="A88586" t="s">
        <v>82213</v>
      </c>
      <c r="B88586" t="s">
        <v>82180</v>
      </c>
    </row>
    <row r="88587" spans="1:2" x14ac:dyDescent="0.25">
      <c r="A88587" t="s">
        <v>82214</v>
      </c>
      <c r="B88587" t="s">
        <v>82180</v>
      </c>
    </row>
    <row r="88588" spans="1:2" x14ac:dyDescent="0.25">
      <c r="A88588" t="s">
        <v>82215</v>
      </c>
      <c r="B88588" t="s">
        <v>82180</v>
      </c>
    </row>
    <row r="88589" spans="1:2" x14ac:dyDescent="0.25">
      <c r="A88589" t="s">
        <v>82216</v>
      </c>
      <c r="B88589" t="s">
        <v>82180</v>
      </c>
    </row>
    <row r="88590" spans="1:2" x14ac:dyDescent="0.25">
      <c r="A88590" t="s">
        <v>82217</v>
      </c>
      <c r="B88590" t="s">
        <v>82180</v>
      </c>
    </row>
    <row r="88591" spans="1:2" x14ac:dyDescent="0.25">
      <c r="A88591" t="s">
        <v>82218</v>
      </c>
      <c r="B88591" t="s">
        <v>82180</v>
      </c>
    </row>
    <row r="88592" spans="1:2" x14ac:dyDescent="0.25">
      <c r="A88592" t="s">
        <v>82219</v>
      </c>
      <c r="B88592" t="s">
        <v>82180</v>
      </c>
    </row>
    <row r="88593" spans="1:2" x14ac:dyDescent="0.25">
      <c r="A88593" t="s">
        <v>82220</v>
      </c>
      <c r="B88593" t="s">
        <v>82180</v>
      </c>
    </row>
    <row r="88594" spans="1:2" x14ac:dyDescent="0.25">
      <c r="A88594" t="s">
        <v>82221</v>
      </c>
      <c r="B88594" t="s">
        <v>82180</v>
      </c>
    </row>
    <row r="88595" spans="1:2" x14ac:dyDescent="0.25">
      <c r="A88595" t="s">
        <v>82222</v>
      </c>
      <c r="B88595" t="s">
        <v>82180</v>
      </c>
    </row>
    <row r="88596" spans="1:2" x14ac:dyDescent="0.25">
      <c r="A88596" t="s">
        <v>82223</v>
      </c>
      <c r="B88596" t="s">
        <v>82180</v>
      </c>
    </row>
    <row r="88597" spans="1:2" x14ac:dyDescent="0.25">
      <c r="A88597" t="s">
        <v>82224</v>
      </c>
      <c r="B88597" t="s">
        <v>82180</v>
      </c>
    </row>
    <row r="88598" spans="1:2" x14ac:dyDescent="0.25">
      <c r="A88598" t="s">
        <v>82225</v>
      </c>
      <c r="B88598" t="s">
        <v>82180</v>
      </c>
    </row>
    <row r="88599" spans="1:2" x14ac:dyDescent="0.25">
      <c r="A88599" t="s">
        <v>82226</v>
      </c>
      <c r="B88599" t="s">
        <v>82180</v>
      </c>
    </row>
    <row r="88600" spans="1:2" x14ac:dyDescent="0.25">
      <c r="A88600" t="s">
        <v>82227</v>
      </c>
      <c r="B88600" t="s">
        <v>82180</v>
      </c>
    </row>
    <row r="88601" spans="1:2" x14ac:dyDescent="0.25">
      <c r="A88601" t="s">
        <v>82228</v>
      </c>
      <c r="B88601" t="s">
        <v>82180</v>
      </c>
    </row>
    <row r="88602" spans="1:2" x14ac:dyDescent="0.25">
      <c r="A88602" t="s">
        <v>82229</v>
      </c>
      <c r="B88602" t="s">
        <v>82180</v>
      </c>
    </row>
    <row r="88603" spans="1:2" x14ac:dyDescent="0.25">
      <c r="A88603" t="s">
        <v>82230</v>
      </c>
      <c r="B88603" t="s">
        <v>82180</v>
      </c>
    </row>
    <row r="88604" spans="1:2" x14ac:dyDescent="0.25">
      <c r="A88604" t="s">
        <v>82231</v>
      </c>
      <c r="B88604" t="s">
        <v>82180</v>
      </c>
    </row>
    <row r="88605" spans="1:2" x14ac:dyDescent="0.25">
      <c r="A88605" t="s">
        <v>82232</v>
      </c>
      <c r="B88605" t="s">
        <v>82180</v>
      </c>
    </row>
    <row r="88606" spans="1:2" x14ac:dyDescent="0.25">
      <c r="A88606" t="s">
        <v>82233</v>
      </c>
      <c r="B88606" t="s">
        <v>82180</v>
      </c>
    </row>
    <row r="88607" spans="1:2" x14ac:dyDescent="0.25">
      <c r="A88607" t="s">
        <v>82234</v>
      </c>
      <c r="B88607" t="s">
        <v>82180</v>
      </c>
    </row>
    <row r="88608" spans="1:2" x14ac:dyDescent="0.25">
      <c r="A88608" t="s">
        <v>82235</v>
      </c>
      <c r="B88608" t="s">
        <v>82180</v>
      </c>
    </row>
    <row r="88609" spans="1:2" x14ac:dyDescent="0.25">
      <c r="A88609" t="s">
        <v>82236</v>
      </c>
      <c r="B88609" t="s">
        <v>82180</v>
      </c>
    </row>
    <row r="88610" spans="1:2" x14ac:dyDescent="0.25">
      <c r="A88610" t="s">
        <v>82237</v>
      </c>
      <c r="B88610" t="s">
        <v>82180</v>
      </c>
    </row>
    <row r="88611" spans="1:2" x14ac:dyDescent="0.25">
      <c r="A88611" t="s">
        <v>82238</v>
      </c>
      <c r="B88611" t="s">
        <v>82180</v>
      </c>
    </row>
    <row r="88612" spans="1:2" x14ac:dyDescent="0.25">
      <c r="A88612" t="s">
        <v>82239</v>
      </c>
      <c r="B88612" t="s">
        <v>82180</v>
      </c>
    </row>
    <row r="88613" spans="1:2" x14ac:dyDescent="0.25">
      <c r="A88613" t="s">
        <v>82240</v>
      </c>
      <c r="B88613" t="s">
        <v>82180</v>
      </c>
    </row>
    <row r="88614" spans="1:2" x14ac:dyDescent="0.25">
      <c r="A88614" t="s">
        <v>82241</v>
      </c>
      <c r="B88614" t="s">
        <v>82180</v>
      </c>
    </row>
    <row r="88615" spans="1:2" x14ac:dyDescent="0.25">
      <c r="A88615" t="s">
        <v>82242</v>
      </c>
      <c r="B88615" t="s">
        <v>82180</v>
      </c>
    </row>
    <row r="88616" spans="1:2" x14ac:dyDescent="0.25">
      <c r="A88616" t="s">
        <v>82243</v>
      </c>
      <c r="B88616" t="s">
        <v>82180</v>
      </c>
    </row>
    <row r="88617" spans="1:2" x14ac:dyDescent="0.25">
      <c r="A88617" t="s">
        <v>82244</v>
      </c>
      <c r="B88617" t="s">
        <v>82180</v>
      </c>
    </row>
    <row r="88618" spans="1:2" x14ac:dyDescent="0.25">
      <c r="A88618" t="s">
        <v>82245</v>
      </c>
      <c r="B88618" t="s">
        <v>82180</v>
      </c>
    </row>
    <row r="88619" spans="1:2" x14ac:dyDescent="0.25">
      <c r="A88619" t="s">
        <v>82246</v>
      </c>
      <c r="B88619" t="s">
        <v>82180</v>
      </c>
    </row>
    <row r="88620" spans="1:2" x14ac:dyDescent="0.25">
      <c r="A88620" t="s">
        <v>82247</v>
      </c>
      <c r="B88620" t="s">
        <v>82180</v>
      </c>
    </row>
    <row r="88621" spans="1:2" x14ac:dyDescent="0.25">
      <c r="A88621" t="s">
        <v>82248</v>
      </c>
      <c r="B88621" t="s">
        <v>82180</v>
      </c>
    </row>
    <row r="88622" spans="1:2" x14ac:dyDescent="0.25">
      <c r="A88622" t="s">
        <v>82249</v>
      </c>
      <c r="B88622" t="s">
        <v>82180</v>
      </c>
    </row>
    <row r="88623" spans="1:2" x14ac:dyDescent="0.25">
      <c r="A88623" t="s">
        <v>82250</v>
      </c>
      <c r="B88623" t="s">
        <v>82180</v>
      </c>
    </row>
    <row r="88624" spans="1:2" x14ac:dyDescent="0.25">
      <c r="A88624" t="s">
        <v>82251</v>
      </c>
      <c r="B88624" t="s">
        <v>82180</v>
      </c>
    </row>
    <row r="88625" spans="1:2" x14ac:dyDescent="0.25">
      <c r="A88625" t="s">
        <v>82252</v>
      </c>
      <c r="B88625" t="s">
        <v>82180</v>
      </c>
    </row>
    <row r="88626" spans="1:2" x14ac:dyDescent="0.25">
      <c r="A88626" t="s">
        <v>82253</v>
      </c>
      <c r="B88626" t="s">
        <v>82180</v>
      </c>
    </row>
    <row r="88627" spans="1:2" x14ac:dyDescent="0.25">
      <c r="A88627" t="s">
        <v>82254</v>
      </c>
      <c r="B88627" t="s">
        <v>82180</v>
      </c>
    </row>
    <row r="88628" spans="1:2" x14ac:dyDescent="0.25">
      <c r="A88628" t="s">
        <v>82255</v>
      </c>
      <c r="B88628" t="s">
        <v>82180</v>
      </c>
    </row>
    <row r="88629" spans="1:2" x14ac:dyDescent="0.25">
      <c r="A88629" t="s">
        <v>82256</v>
      </c>
      <c r="B88629" t="s">
        <v>82180</v>
      </c>
    </row>
    <row r="88630" spans="1:2" x14ac:dyDescent="0.25">
      <c r="A88630" t="s">
        <v>82257</v>
      </c>
      <c r="B88630" t="s">
        <v>82180</v>
      </c>
    </row>
    <row r="88631" spans="1:2" x14ac:dyDescent="0.25">
      <c r="A88631" t="s">
        <v>82258</v>
      </c>
      <c r="B88631" t="s">
        <v>82180</v>
      </c>
    </row>
    <row r="88632" spans="1:2" x14ac:dyDescent="0.25">
      <c r="A88632" t="s">
        <v>82259</v>
      </c>
      <c r="B88632" t="s">
        <v>82180</v>
      </c>
    </row>
    <row r="88633" spans="1:2" x14ac:dyDescent="0.25">
      <c r="A88633" t="s">
        <v>82260</v>
      </c>
      <c r="B88633" t="s">
        <v>82180</v>
      </c>
    </row>
    <row r="88634" spans="1:2" x14ac:dyDescent="0.25">
      <c r="A88634" t="s">
        <v>82261</v>
      </c>
      <c r="B88634" t="s">
        <v>82180</v>
      </c>
    </row>
    <row r="88635" spans="1:2" x14ac:dyDescent="0.25">
      <c r="A88635" t="s">
        <v>82262</v>
      </c>
      <c r="B88635" t="s">
        <v>82180</v>
      </c>
    </row>
    <row r="88636" spans="1:2" x14ac:dyDescent="0.25">
      <c r="A88636" t="s">
        <v>82263</v>
      </c>
      <c r="B88636" t="s">
        <v>82180</v>
      </c>
    </row>
    <row r="88637" spans="1:2" x14ac:dyDescent="0.25">
      <c r="A88637" t="s">
        <v>82264</v>
      </c>
      <c r="B88637" t="s">
        <v>82180</v>
      </c>
    </row>
    <row r="88638" spans="1:2" x14ac:dyDescent="0.25">
      <c r="A88638" t="s">
        <v>82265</v>
      </c>
      <c r="B88638" t="s">
        <v>82180</v>
      </c>
    </row>
    <row r="88639" spans="1:2" x14ac:dyDescent="0.25">
      <c r="A88639" t="s">
        <v>82266</v>
      </c>
      <c r="B88639" t="s">
        <v>82180</v>
      </c>
    </row>
    <row r="88640" spans="1:2" x14ac:dyDescent="0.25">
      <c r="A88640" t="s">
        <v>82267</v>
      </c>
      <c r="B88640" t="s">
        <v>82180</v>
      </c>
    </row>
    <row r="88641" spans="1:2" x14ac:dyDescent="0.25">
      <c r="A88641" t="s">
        <v>82268</v>
      </c>
      <c r="B88641" t="s">
        <v>82180</v>
      </c>
    </row>
    <row r="88642" spans="1:2" x14ac:dyDescent="0.25">
      <c r="A88642" t="s">
        <v>82269</v>
      </c>
      <c r="B88642" t="s">
        <v>82180</v>
      </c>
    </row>
    <row r="88643" spans="1:2" x14ac:dyDescent="0.25">
      <c r="A88643" t="s">
        <v>82270</v>
      </c>
      <c r="B88643" t="s">
        <v>82180</v>
      </c>
    </row>
    <row r="88644" spans="1:2" x14ac:dyDescent="0.25">
      <c r="A88644" t="s">
        <v>82271</v>
      </c>
      <c r="B88644" t="s">
        <v>82180</v>
      </c>
    </row>
    <row r="88645" spans="1:2" x14ac:dyDescent="0.25">
      <c r="A88645" t="s">
        <v>82272</v>
      </c>
      <c r="B88645" t="s">
        <v>82180</v>
      </c>
    </row>
    <row r="88646" spans="1:2" x14ac:dyDescent="0.25">
      <c r="A88646" t="s">
        <v>82273</v>
      </c>
      <c r="B88646" t="s">
        <v>82180</v>
      </c>
    </row>
    <row r="88647" spans="1:2" x14ac:dyDescent="0.25">
      <c r="A88647" t="s">
        <v>82274</v>
      </c>
      <c r="B88647" t="s">
        <v>82180</v>
      </c>
    </row>
    <row r="88648" spans="1:2" x14ac:dyDescent="0.25">
      <c r="A88648" t="s">
        <v>82275</v>
      </c>
      <c r="B88648" t="s">
        <v>82180</v>
      </c>
    </row>
    <row r="88649" spans="1:2" x14ac:dyDescent="0.25">
      <c r="A88649" t="s">
        <v>82276</v>
      </c>
      <c r="B88649" t="s">
        <v>82180</v>
      </c>
    </row>
    <row r="88650" spans="1:2" x14ac:dyDescent="0.25">
      <c r="A88650" t="s">
        <v>82277</v>
      </c>
      <c r="B88650" t="s">
        <v>82180</v>
      </c>
    </row>
    <row r="88651" spans="1:2" x14ac:dyDescent="0.25">
      <c r="A88651" t="s">
        <v>82278</v>
      </c>
      <c r="B88651" t="s">
        <v>82180</v>
      </c>
    </row>
    <row r="88652" spans="1:2" x14ac:dyDescent="0.25">
      <c r="A88652" t="s">
        <v>82279</v>
      </c>
      <c r="B88652" t="s">
        <v>82180</v>
      </c>
    </row>
    <row r="88653" spans="1:2" x14ac:dyDescent="0.25">
      <c r="A88653" t="s">
        <v>82280</v>
      </c>
      <c r="B88653" t="s">
        <v>82180</v>
      </c>
    </row>
    <row r="88654" spans="1:2" x14ac:dyDescent="0.25">
      <c r="A88654" t="s">
        <v>82281</v>
      </c>
      <c r="B88654" t="s">
        <v>82180</v>
      </c>
    </row>
    <row r="88655" spans="1:2" x14ac:dyDescent="0.25">
      <c r="A88655" t="s">
        <v>82282</v>
      </c>
      <c r="B88655" t="s">
        <v>82180</v>
      </c>
    </row>
    <row r="88656" spans="1:2" x14ac:dyDescent="0.25">
      <c r="A88656" t="s">
        <v>82283</v>
      </c>
      <c r="B88656" t="s">
        <v>82180</v>
      </c>
    </row>
    <row r="88657" spans="1:2" x14ac:dyDescent="0.25">
      <c r="A88657" t="s">
        <v>82284</v>
      </c>
      <c r="B88657" t="s">
        <v>82180</v>
      </c>
    </row>
    <row r="88658" spans="1:2" x14ac:dyDescent="0.25">
      <c r="A88658" t="s">
        <v>82285</v>
      </c>
      <c r="B88658" t="s">
        <v>82180</v>
      </c>
    </row>
    <row r="88659" spans="1:2" x14ac:dyDescent="0.25">
      <c r="A88659" t="s">
        <v>82286</v>
      </c>
      <c r="B88659" t="s">
        <v>82180</v>
      </c>
    </row>
    <row r="88660" spans="1:2" x14ac:dyDescent="0.25">
      <c r="A88660" t="s">
        <v>82287</v>
      </c>
      <c r="B88660" t="s">
        <v>82180</v>
      </c>
    </row>
    <row r="88661" spans="1:2" x14ac:dyDescent="0.25">
      <c r="A88661" t="s">
        <v>82288</v>
      </c>
      <c r="B88661" t="s">
        <v>82180</v>
      </c>
    </row>
    <row r="88662" spans="1:2" x14ac:dyDescent="0.25">
      <c r="A88662" t="s">
        <v>82289</v>
      </c>
      <c r="B88662" t="s">
        <v>82180</v>
      </c>
    </row>
    <row r="88663" spans="1:2" x14ac:dyDescent="0.25">
      <c r="A88663" t="s">
        <v>82290</v>
      </c>
      <c r="B88663" t="s">
        <v>82180</v>
      </c>
    </row>
    <row r="88664" spans="1:2" x14ac:dyDescent="0.25">
      <c r="A88664" t="s">
        <v>82291</v>
      </c>
      <c r="B88664" t="s">
        <v>82180</v>
      </c>
    </row>
    <row r="88665" spans="1:2" x14ac:dyDescent="0.25">
      <c r="A88665" t="s">
        <v>82292</v>
      </c>
      <c r="B88665" t="s">
        <v>82180</v>
      </c>
    </row>
    <row r="88666" spans="1:2" x14ac:dyDescent="0.25">
      <c r="A88666" t="s">
        <v>82293</v>
      </c>
      <c r="B88666" t="s">
        <v>82180</v>
      </c>
    </row>
    <row r="88667" spans="1:2" x14ac:dyDescent="0.25">
      <c r="A88667" t="s">
        <v>82294</v>
      </c>
      <c r="B88667" t="s">
        <v>82180</v>
      </c>
    </row>
    <row r="88668" spans="1:2" x14ac:dyDescent="0.25">
      <c r="A88668" t="s">
        <v>82295</v>
      </c>
      <c r="B88668" t="s">
        <v>82180</v>
      </c>
    </row>
    <row r="88669" spans="1:2" x14ac:dyDescent="0.25">
      <c r="A88669" t="s">
        <v>82296</v>
      </c>
      <c r="B88669" t="s">
        <v>82180</v>
      </c>
    </row>
    <row r="88670" spans="1:2" x14ac:dyDescent="0.25">
      <c r="A88670" t="s">
        <v>82297</v>
      </c>
      <c r="B88670" t="s">
        <v>82180</v>
      </c>
    </row>
    <row r="88671" spans="1:2" x14ac:dyDescent="0.25">
      <c r="A88671" t="s">
        <v>82298</v>
      </c>
      <c r="B88671" t="s">
        <v>82180</v>
      </c>
    </row>
    <row r="88672" spans="1:2" x14ac:dyDescent="0.25">
      <c r="A88672" t="s">
        <v>82299</v>
      </c>
      <c r="B88672" t="s">
        <v>82180</v>
      </c>
    </row>
    <row r="88673" spans="1:2" x14ac:dyDescent="0.25">
      <c r="A88673" t="s">
        <v>82300</v>
      </c>
      <c r="B88673" t="s">
        <v>82180</v>
      </c>
    </row>
    <row r="88674" spans="1:2" x14ac:dyDescent="0.25">
      <c r="A88674" t="s">
        <v>82301</v>
      </c>
      <c r="B88674" t="s">
        <v>82180</v>
      </c>
    </row>
    <row r="88675" spans="1:2" x14ac:dyDescent="0.25">
      <c r="A88675" t="s">
        <v>82302</v>
      </c>
      <c r="B88675" t="s">
        <v>82180</v>
      </c>
    </row>
    <row r="88676" spans="1:2" x14ac:dyDescent="0.25">
      <c r="A88676" t="s">
        <v>82303</v>
      </c>
      <c r="B88676" t="s">
        <v>82180</v>
      </c>
    </row>
    <row r="88677" spans="1:2" x14ac:dyDescent="0.25">
      <c r="A88677" t="s">
        <v>82304</v>
      </c>
      <c r="B88677" t="s">
        <v>82180</v>
      </c>
    </row>
    <row r="88678" spans="1:2" x14ac:dyDescent="0.25">
      <c r="A88678" t="s">
        <v>82305</v>
      </c>
      <c r="B88678" t="s">
        <v>82180</v>
      </c>
    </row>
    <row r="88679" spans="1:2" x14ac:dyDescent="0.25">
      <c r="A88679" t="s">
        <v>82306</v>
      </c>
      <c r="B88679" t="s">
        <v>82180</v>
      </c>
    </row>
    <row r="88680" spans="1:2" x14ac:dyDescent="0.25">
      <c r="A88680" t="s">
        <v>82307</v>
      </c>
      <c r="B88680" t="s">
        <v>82180</v>
      </c>
    </row>
    <row r="88681" spans="1:2" x14ac:dyDescent="0.25">
      <c r="A88681" t="s">
        <v>82308</v>
      </c>
      <c r="B88681" t="s">
        <v>82180</v>
      </c>
    </row>
    <row r="88682" spans="1:2" x14ac:dyDescent="0.25">
      <c r="A88682" t="s">
        <v>82309</v>
      </c>
      <c r="B88682" t="s">
        <v>82180</v>
      </c>
    </row>
    <row r="88683" spans="1:2" x14ac:dyDescent="0.25">
      <c r="A88683" t="s">
        <v>82310</v>
      </c>
      <c r="B88683" t="s">
        <v>82180</v>
      </c>
    </row>
    <row r="88684" spans="1:2" x14ac:dyDescent="0.25">
      <c r="A88684" t="s">
        <v>82311</v>
      </c>
      <c r="B88684" t="s">
        <v>82180</v>
      </c>
    </row>
    <row r="88685" spans="1:2" x14ac:dyDescent="0.25">
      <c r="A88685" t="s">
        <v>82312</v>
      </c>
      <c r="B88685" t="s">
        <v>82180</v>
      </c>
    </row>
    <row r="88686" spans="1:2" x14ac:dyDescent="0.25">
      <c r="A88686" t="s">
        <v>82313</v>
      </c>
      <c r="B88686" t="s">
        <v>82180</v>
      </c>
    </row>
    <row r="88687" spans="1:2" x14ac:dyDescent="0.25">
      <c r="A88687" t="s">
        <v>82314</v>
      </c>
      <c r="B88687" t="s">
        <v>82180</v>
      </c>
    </row>
    <row r="88688" spans="1:2" x14ac:dyDescent="0.25">
      <c r="A88688" t="s">
        <v>82315</v>
      </c>
      <c r="B88688" t="s">
        <v>82180</v>
      </c>
    </row>
    <row r="88689" spans="1:2" x14ac:dyDescent="0.25">
      <c r="A88689" t="s">
        <v>82316</v>
      </c>
      <c r="B88689" t="s">
        <v>82180</v>
      </c>
    </row>
    <row r="88690" spans="1:2" x14ac:dyDescent="0.25">
      <c r="A88690" t="s">
        <v>82317</v>
      </c>
      <c r="B88690" t="s">
        <v>82180</v>
      </c>
    </row>
    <row r="88691" spans="1:2" x14ac:dyDescent="0.25">
      <c r="A88691" t="s">
        <v>82318</v>
      </c>
      <c r="B88691" t="s">
        <v>82180</v>
      </c>
    </row>
    <row r="88692" spans="1:2" x14ac:dyDescent="0.25">
      <c r="A88692" t="s">
        <v>82319</v>
      </c>
      <c r="B88692" t="s">
        <v>82180</v>
      </c>
    </row>
    <row r="88693" spans="1:2" x14ac:dyDescent="0.25">
      <c r="A88693" t="s">
        <v>82320</v>
      </c>
      <c r="B88693" t="s">
        <v>82180</v>
      </c>
    </row>
    <row r="88694" spans="1:2" x14ac:dyDescent="0.25">
      <c r="A88694" t="s">
        <v>82321</v>
      </c>
      <c r="B88694" t="s">
        <v>82180</v>
      </c>
    </row>
    <row r="88695" spans="1:2" x14ac:dyDescent="0.25">
      <c r="A88695" t="s">
        <v>82322</v>
      </c>
      <c r="B88695" t="s">
        <v>82180</v>
      </c>
    </row>
    <row r="88696" spans="1:2" x14ac:dyDescent="0.25">
      <c r="A88696" t="s">
        <v>82323</v>
      </c>
      <c r="B88696" t="s">
        <v>82180</v>
      </c>
    </row>
    <row r="88697" spans="1:2" x14ac:dyDescent="0.25">
      <c r="A88697" t="s">
        <v>82324</v>
      </c>
      <c r="B88697" t="s">
        <v>82180</v>
      </c>
    </row>
    <row r="88698" spans="1:2" x14ac:dyDescent="0.25">
      <c r="A88698" t="s">
        <v>82325</v>
      </c>
      <c r="B88698" t="s">
        <v>82180</v>
      </c>
    </row>
    <row r="88699" spans="1:2" x14ac:dyDescent="0.25">
      <c r="A88699" t="s">
        <v>82326</v>
      </c>
      <c r="B88699" t="s">
        <v>82180</v>
      </c>
    </row>
    <row r="88700" spans="1:2" x14ac:dyDescent="0.25">
      <c r="A88700" t="s">
        <v>82327</v>
      </c>
      <c r="B88700" t="s">
        <v>82180</v>
      </c>
    </row>
    <row r="88701" spans="1:2" x14ac:dyDescent="0.25">
      <c r="A88701" t="s">
        <v>82328</v>
      </c>
      <c r="B88701" t="s">
        <v>82180</v>
      </c>
    </row>
    <row r="88702" spans="1:2" x14ac:dyDescent="0.25">
      <c r="A88702" t="s">
        <v>82329</v>
      </c>
      <c r="B88702" t="s">
        <v>82180</v>
      </c>
    </row>
    <row r="88703" spans="1:2" x14ac:dyDescent="0.25">
      <c r="A88703" t="s">
        <v>82330</v>
      </c>
      <c r="B88703" t="s">
        <v>82180</v>
      </c>
    </row>
    <row r="88704" spans="1:2" x14ac:dyDescent="0.25">
      <c r="A88704" t="s">
        <v>82331</v>
      </c>
      <c r="B88704" t="s">
        <v>82180</v>
      </c>
    </row>
    <row r="88705" spans="1:2" x14ac:dyDescent="0.25">
      <c r="A88705" t="s">
        <v>82332</v>
      </c>
      <c r="B88705" t="s">
        <v>82180</v>
      </c>
    </row>
    <row r="88706" spans="1:2" x14ac:dyDescent="0.25">
      <c r="A88706" t="s">
        <v>82333</v>
      </c>
      <c r="B88706" t="s">
        <v>82180</v>
      </c>
    </row>
    <row r="88707" spans="1:2" x14ac:dyDescent="0.25">
      <c r="A88707" t="s">
        <v>82334</v>
      </c>
      <c r="B88707" t="s">
        <v>82180</v>
      </c>
    </row>
    <row r="88708" spans="1:2" x14ac:dyDescent="0.25">
      <c r="A88708" t="s">
        <v>82335</v>
      </c>
      <c r="B88708" t="s">
        <v>82180</v>
      </c>
    </row>
    <row r="88709" spans="1:2" x14ac:dyDescent="0.25">
      <c r="A88709" t="s">
        <v>82336</v>
      </c>
      <c r="B88709" t="s">
        <v>82180</v>
      </c>
    </row>
    <row r="88710" spans="1:2" x14ac:dyDescent="0.25">
      <c r="A88710" t="s">
        <v>82337</v>
      </c>
      <c r="B88710" t="s">
        <v>82180</v>
      </c>
    </row>
    <row r="88711" spans="1:2" x14ac:dyDescent="0.25">
      <c r="A88711" t="s">
        <v>82338</v>
      </c>
      <c r="B88711" t="s">
        <v>82180</v>
      </c>
    </row>
    <row r="88712" spans="1:2" x14ac:dyDescent="0.25">
      <c r="A88712" t="s">
        <v>82339</v>
      </c>
      <c r="B88712" t="s">
        <v>82180</v>
      </c>
    </row>
    <row r="88713" spans="1:2" x14ac:dyDescent="0.25">
      <c r="A88713" t="s">
        <v>82340</v>
      </c>
      <c r="B88713" t="s">
        <v>82180</v>
      </c>
    </row>
    <row r="88714" spans="1:2" x14ac:dyDescent="0.25">
      <c r="A88714" t="s">
        <v>82341</v>
      </c>
      <c r="B88714" t="s">
        <v>82180</v>
      </c>
    </row>
    <row r="88715" spans="1:2" x14ac:dyDescent="0.25">
      <c r="A88715" t="s">
        <v>82342</v>
      </c>
      <c r="B88715" t="s">
        <v>82180</v>
      </c>
    </row>
    <row r="88716" spans="1:2" x14ac:dyDescent="0.25">
      <c r="A88716" t="s">
        <v>82343</v>
      </c>
      <c r="B88716" t="s">
        <v>82180</v>
      </c>
    </row>
    <row r="88717" spans="1:2" x14ac:dyDescent="0.25">
      <c r="A88717" t="s">
        <v>82344</v>
      </c>
      <c r="B88717" t="s">
        <v>82180</v>
      </c>
    </row>
    <row r="88718" spans="1:2" x14ac:dyDescent="0.25">
      <c r="A88718" t="s">
        <v>82345</v>
      </c>
      <c r="B88718" t="s">
        <v>82180</v>
      </c>
    </row>
    <row r="88719" spans="1:2" x14ac:dyDescent="0.25">
      <c r="A88719" t="s">
        <v>82346</v>
      </c>
      <c r="B88719" t="s">
        <v>82180</v>
      </c>
    </row>
    <row r="88720" spans="1:2" x14ac:dyDescent="0.25">
      <c r="A88720" t="s">
        <v>82347</v>
      </c>
      <c r="B88720" t="s">
        <v>82180</v>
      </c>
    </row>
    <row r="88721" spans="1:2" x14ac:dyDescent="0.25">
      <c r="A88721" t="s">
        <v>82348</v>
      </c>
      <c r="B88721" t="s">
        <v>82180</v>
      </c>
    </row>
    <row r="88722" spans="1:2" x14ac:dyDescent="0.25">
      <c r="A88722" t="s">
        <v>82349</v>
      </c>
      <c r="B88722" t="s">
        <v>82180</v>
      </c>
    </row>
    <row r="88723" spans="1:2" x14ac:dyDescent="0.25">
      <c r="A88723" t="s">
        <v>82350</v>
      </c>
      <c r="B88723" t="s">
        <v>82180</v>
      </c>
    </row>
    <row r="88724" spans="1:2" x14ac:dyDescent="0.25">
      <c r="A88724" t="s">
        <v>82351</v>
      </c>
      <c r="B88724" t="s">
        <v>82180</v>
      </c>
    </row>
    <row r="88725" spans="1:2" x14ac:dyDescent="0.25">
      <c r="A88725" t="s">
        <v>82352</v>
      </c>
      <c r="B88725" t="s">
        <v>82180</v>
      </c>
    </row>
    <row r="88726" spans="1:2" x14ac:dyDescent="0.25">
      <c r="A88726" t="s">
        <v>82353</v>
      </c>
      <c r="B88726" t="s">
        <v>82180</v>
      </c>
    </row>
    <row r="88727" spans="1:2" x14ac:dyDescent="0.25">
      <c r="A88727" t="s">
        <v>82354</v>
      </c>
      <c r="B88727" t="s">
        <v>82180</v>
      </c>
    </row>
    <row r="88728" spans="1:2" x14ac:dyDescent="0.25">
      <c r="A88728" t="s">
        <v>82355</v>
      </c>
      <c r="B88728" t="s">
        <v>82180</v>
      </c>
    </row>
    <row r="88729" spans="1:2" x14ac:dyDescent="0.25">
      <c r="A88729" t="s">
        <v>82356</v>
      </c>
      <c r="B88729" t="s">
        <v>82180</v>
      </c>
    </row>
    <row r="88730" spans="1:2" x14ac:dyDescent="0.25">
      <c r="A88730" t="s">
        <v>82357</v>
      </c>
      <c r="B88730" t="s">
        <v>82180</v>
      </c>
    </row>
    <row r="88731" spans="1:2" x14ac:dyDescent="0.25">
      <c r="A88731" t="s">
        <v>82358</v>
      </c>
      <c r="B88731" t="s">
        <v>82180</v>
      </c>
    </row>
    <row r="88732" spans="1:2" x14ac:dyDescent="0.25">
      <c r="A88732" t="s">
        <v>82359</v>
      </c>
      <c r="B88732" t="s">
        <v>82180</v>
      </c>
    </row>
    <row r="88733" spans="1:2" x14ac:dyDescent="0.25">
      <c r="A88733" t="s">
        <v>82360</v>
      </c>
      <c r="B88733" t="s">
        <v>82180</v>
      </c>
    </row>
    <row r="88734" spans="1:2" x14ac:dyDescent="0.25">
      <c r="A88734" t="s">
        <v>82361</v>
      </c>
      <c r="B88734" t="s">
        <v>82180</v>
      </c>
    </row>
    <row r="88735" spans="1:2" x14ac:dyDescent="0.25">
      <c r="A88735" t="s">
        <v>82362</v>
      </c>
      <c r="B88735" t="s">
        <v>82180</v>
      </c>
    </row>
    <row r="88736" spans="1:2" x14ac:dyDescent="0.25">
      <c r="A88736" t="s">
        <v>82363</v>
      </c>
      <c r="B88736" t="s">
        <v>82180</v>
      </c>
    </row>
    <row r="88737" spans="1:2" x14ac:dyDescent="0.25">
      <c r="A88737" t="s">
        <v>82364</v>
      </c>
      <c r="B88737" t="s">
        <v>82180</v>
      </c>
    </row>
    <row r="88738" spans="1:2" x14ac:dyDescent="0.25">
      <c r="A88738" t="s">
        <v>82365</v>
      </c>
      <c r="B88738" t="s">
        <v>82180</v>
      </c>
    </row>
    <row r="88739" spans="1:2" x14ac:dyDescent="0.25">
      <c r="A88739" t="s">
        <v>82366</v>
      </c>
      <c r="B88739" t="s">
        <v>82180</v>
      </c>
    </row>
    <row r="88740" spans="1:2" x14ac:dyDescent="0.25">
      <c r="A88740" t="s">
        <v>82367</v>
      </c>
      <c r="B88740" t="s">
        <v>82180</v>
      </c>
    </row>
    <row r="88741" spans="1:2" x14ac:dyDescent="0.25">
      <c r="A88741" t="s">
        <v>82368</v>
      </c>
      <c r="B88741" t="s">
        <v>82180</v>
      </c>
    </row>
    <row r="88742" spans="1:2" x14ac:dyDescent="0.25">
      <c r="A88742" t="s">
        <v>82369</v>
      </c>
      <c r="B88742" t="s">
        <v>82180</v>
      </c>
    </row>
    <row r="88743" spans="1:2" x14ac:dyDescent="0.25">
      <c r="A88743" t="s">
        <v>82370</v>
      </c>
      <c r="B88743" t="s">
        <v>82180</v>
      </c>
    </row>
    <row r="88744" spans="1:2" x14ac:dyDescent="0.25">
      <c r="A88744" t="s">
        <v>82371</v>
      </c>
      <c r="B88744" t="s">
        <v>82180</v>
      </c>
    </row>
    <row r="88745" spans="1:2" x14ac:dyDescent="0.25">
      <c r="A88745" t="s">
        <v>82372</v>
      </c>
      <c r="B88745" t="s">
        <v>82180</v>
      </c>
    </row>
    <row r="88746" spans="1:2" x14ac:dyDescent="0.25">
      <c r="A88746" t="s">
        <v>82373</v>
      </c>
      <c r="B88746" t="s">
        <v>82180</v>
      </c>
    </row>
    <row r="88747" spans="1:2" x14ac:dyDescent="0.25">
      <c r="A88747" t="s">
        <v>82374</v>
      </c>
      <c r="B88747" t="s">
        <v>82180</v>
      </c>
    </row>
    <row r="88748" spans="1:2" x14ac:dyDescent="0.25">
      <c r="A88748" t="s">
        <v>82375</v>
      </c>
      <c r="B88748" t="s">
        <v>82376</v>
      </c>
    </row>
    <row r="88749" spans="1:2" x14ac:dyDescent="0.25">
      <c r="A88749" t="s">
        <v>82377</v>
      </c>
      <c r="B88749" t="s">
        <v>82376</v>
      </c>
    </row>
    <row r="88750" spans="1:2" x14ac:dyDescent="0.25">
      <c r="A88750" t="s">
        <v>82378</v>
      </c>
      <c r="B88750" t="s">
        <v>82376</v>
      </c>
    </row>
    <row r="88751" spans="1:2" x14ac:dyDescent="0.25">
      <c r="A88751" t="s">
        <v>82379</v>
      </c>
      <c r="B88751" t="s">
        <v>82376</v>
      </c>
    </row>
    <row r="88752" spans="1:2" x14ac:dyDescent="0.25">
      <c r="A88752" t="s">
        <v>82380</v>
      </c>
      <c r="B88752" t="s">
        <v>82376</v>
      </c>
    </row>
    <row r="88753" spans="1:2" x14ac:dyDescent="0.25">
      <c r="A88753" t="s">
        <v>82381</v>
      </c>
      <c r="B88753" t="s">
        <v>82376</v>
      </c>
    </row>
    <row r="88754" spans="1:2" x14ac:dyDescent="0.25">
      <c r="A88754" t="s">
        <v>82382</v>
      </c>
      <c r="B88754" t="s">
        <v>82376</v>
      </c>
    </row>
    <row r="88755" spans="1:2" x14ac:dyDescent="0.25">
      <c r="A88755" t="s">
        <v>82383</v>
      </c>
      <c r="B88755" t="s">
        <v>82376</v>
      </c>
    </row>
    <row r="88756" spans="1:2" x14ac:dyDescent="0.25">
      <c r="A88756" t="s">
        <v>82384</v>
      </c>
      <c r="B88756" t="s">
        <v>82376</v>
      </c>
    </row>
    <row r="88757" spans="1:2" x14ac:dyDescent="0.25">
      <c r="A88757" t="s">
        <v>82385</v>
      </c>
      <c r="B88757" t="s">
        <v>82376</v>
      </c>
    </row>
    <row r="88758" spans="1:2" x14ac:dyDescent="0.25">
      <c r="A88758" t="s">
        <v>82386</v>
      </c>
      <c r="B88758" t="s">
        <v>82376</v>
      </c>
    </row>
    <row r="88759" spans="1:2" x14ac:dyDescent="0.25">
      <c r="A88759" t="s">
        <v>82387</v>
      </c>
      <c r="B88759" t="s">
        <v>82376</v>
      </c>
    </row>
    <row r="88760" spans="1:2" x14ac:dyDescent="0.25">
      <c r="A88760" t="s">
        <v>82388</v>
      </c>
      <c r="B88760" t="s">
        <v>82376</v>
      </c>
    </row>
    <row r="88761" spans="1:2" x14ac:dyDescent="0.25">
      <c r="A88761" t="s">
        <v>82389</v>
      </c>
      <c r="B88761" t="s">
        <v>82376</v>
      </c>
    </row>
    <row r="88762" spans="1:2" x14ac:dyDescent="0.25">
      <c r="A88762" t="s">
        <v>82390</v>
      </c>
      <c r="B88762" t="s">
        <v>82376</v>
      </c>
    </row>
    <row r="88763" spans="1:2" x14ac:dyDescent="0.25">
      <c r="A88763" t="s">
        <v>82391</v>
      </c>
      <c r="B88763" t="s">
        <v>82376</v>
      </c>
    </row>
    <row r="88764" spans="1:2" x14ac:dyDescent="0.25">
      <c r="A88764" t="s">
        <v>82392</v>
      </c>
      <c r="B88764" t="s">
        <v>82376</v>
      </c>
    </row>
    <row r="88765" spans="1:2" x14ac:dyDescent="0.25">
      <c r="A88765" t="s">
        <v>82393</v>
      </c>
      <c r="B88765" t="s">
        <v>82376</v>
      </c>
    </row>
    <row r="88766" spans="1:2" x14ac:dyDescent="0.25">
      <c r="A88766" t="s">
        <v>82394</v>
      </c>
      <c r="B88766" t="s">
        <v>82376</v>
      </c>
    </row>
    <row r="88767" spans="1:2" x14ac:dyDescent="0.25">
      <c r="A88767" t="s">
        <v>82395</v>
      </c>
      <c r="B88767" t="s">
        <v>82376</v>
      </c>
    </row>
    <row r="88768" spans="1:2" x14ac:dyDescent="0.25">
      <c r="A88768" t="s">
        <v>82396</v>
      </c>
      <c r="B88768" t="s">
        <v>82376</v>
      </c>
    </row>
    <row r="88769" spans="1:2" x14ac:dyDescent="0.25">
      <c r="A88769" t="s">
        <v>82397</v>
      </c>
      <c r="B88769" t="s">
        <v>82376</v>
      </c>
    </row>
    <row r="88770" spans="1:2" x14ac:dyDescent="0.25">
      <c r="A88770" t="s">
        <v>82398</v>
      </c>
      <c r="B88770" t="s">
        <v>82376</v>
      </c>
    </row>
    <row r="88771" spans="1:2" x14ac:dyDescent="0.25">
      <c r="A88771" t="s">
        <v>82399</v>
      </c>
      <c r="B88771" t="s">
        <v>82376</v>
      </c>
    </row>
    <row r="88772" spans="1:2" x14ac:dyDescent="0.25">
      <c r="A88772" t="s">
        <v>82400</v>
      </c>
      <c r="B88772" t="s">
        <v>82376</v>
      </c>
    </row>
    <row r="88773" spans="1:2" x14ac:dyDescent="0.25">
      <c r="A88773" t="s">
        <v>82401</v>
      </c>
      <c r="B88773" t="s">
        <v>82376</v>
      </c>
    </row>
    <row r="88774" spans="1:2" x14ac:dyDescent="0.25">
      <c r="A88774" t="s">
        <v>82402</v>
      </c>
      <c r="B88774" t="s">
        <v>82376</v>
      </c>
    </row>
    <row r="88775" spans="1:2" x14ac:dyDescent="0.25">
      <c r="A88775" t="s">
        <v>82403</v>
      </c>
      <c r="B88775" t="s">
        <v>82376</v>
      </c>
    </row>
    <row r="88776" spans="1:2" x14ac:dyDescent="0.25">
      <c r="A88776" t="s">
        <v>82404</v>
      </c>
      <c r="B88776" t="s">
        <v>82376</v>
      </c>
    </row>
    <row r="88777" spans="1:2" x14ac:dyDescent="0.25">
      <c r="A88777" t="s">
        <v>82405</v>
      </c>
      <c r="B88777" t="s">
        <v>82376</v>
      </c>
    </row>
    <row r="88778" spans="1:2" x14ac:dyDescent="0.25">
      <c r="A88778" t="s">
        <v>82406</v>
      </c>
      <c r="B88778" t="s">
        <v>82376</v>
      </c>
    </row>
    <row r="88779" spans="1:2" x14ac:dyDescent="0.25">
      <c r="A88779" t="s">
        <v>82407</v>
      </c>
      <c r="B88779" t="s">
        <v>82376</v>
      </c>
    </row>
    <row r="88780" spans="1:2" x14ac:dyDescent="0.25">
      <c r="A88780" t="s">
        <v>82408</v>
      </c>
      <c r="B88780" t="s">
        <v>82376</v>
      </c>
    </row>
    <row r="88781" spans="1:2" x14ac:dyDescent="0.25">
      <c r="A88781" t="s">
        <v>82409</v>
      </c>
      <c r="B88781" t="s">
        <v>82376</v>
      </c>
    </row>
    <row r="88782" spans="1:2" x14ac:dyDescent="0.25">
      <c r="A88782" t="s">
        <v>82410</v>
      </c>
      <c r="B88782" t="s">
        <v>82376</v>
      </c>
    </row>
    <row r="88783" spans="1:2" x14ac:dyDescent="0.25">
      <c r="A88783" t="s">
        <v>82411</v>
      </c>
      <c r="B88783" t="s">
        <v>82376</v>
      </c>
    </row>
    <row r="88784" spans="1:2" x14ac:dyDescent="0.25">
      <c r="A88784" t="s">
        <v>82412</v>
      </c>
      <c r="B88784" t="s">
        <v>82376</v>
      </c>
    </row>
    <row r="88785" spans="1:2" x14ac:dyDescent="0.25">
      <c r="A88785" t="s">
        <v>82413</v>
      </c>
      <c r="B88785" t="s">
        <v>82376</v>
      </c>
    </row>
    <row r="88786" spans="1:2" x14ac:dyDescent="0.25">
      <c r="A88786" t="s">
        <v>82414</v>
      </c>
      <c r="B88786" t="s">
        <v>82376</v>
      </c>
    </row>
    <row r="88787" spans="1:2" x14ac:dyDescent="0.25">
      <c r="A88787" t="s">
        <v>82415</v>
      </c>
      <c r="B88787" t="s">
        <v>82376</v>
      </c>
    </row>
    <row r="88788" spans="1:2" x14ac:dyDescent="0.25">
      <c r="A88788" t="s">
        <v>82416</v>
      </c>
      <c r="B88788" t="s">
        <v>82376</v>
      </c>
    </row>
    <row r="88789" spans="1:2" x14ac:dyDescent="0.25">
      <c r="A88789" t="s">
        <v>82417</v>
      </c>
      <c r="B88789" t="s">
        <v>82376</v>
      </c>
    </row>
    <row r="88790" spans="1:2" x14ac:dyDescent="0.25">
      <c r="A88790" t="s">
        <v>82418</v>
      </c>
      <c r="B88790" t="s">
        <v>82376</v>
      </c>
    </row>
    <row r="88791" spans="1:2" x14ac:dyDescent="0.25">
      <c r="A88791" t="s">
        <v>82419</v>
      </c>
      <c r="B88791" t="s">
        <v>82376</v>
      </c>
    </row>
    <row r="88792" spans="1:2" x14ac:dyDescent="0.25">
      <c r="A88792" t="s">
        <v>82420</v>
      </c>
      <c r="B88792" t="s">
        <v>82376</v>
      </c>
    </row>
    <row r="88793" spans="1:2" x14ac:dyDescent="0.25">
      <c r="A88793" t="s">
        <v>82421</v>
      </c>
      <c r="B88793" t="s">
        <v>82376</v>
      </c>
    </row>
    <row r="88794" spans="1:2" x14ac:dyDescent="0.25">
      <c r="A88794" t="s">
        <v>82422</v>
      </c>
      <c r="B88794" t="s">
        <v>82376</v>
      </c>
    </row>
    <row r="88795" spans="1:2" x14ac:dyDescent="0.25">
      <c r="A88795" t="s">
        <v>82423</v>
      </c>
      <c r="B88795" t="s">
        <v>82376</v>
      </c>
    </row>
    <row r="88796" spans="1:2" x14ac:dyDescent="0.25">
      <c r="A88796" t="s">
        <v>82424</v>
      </c>
      <c r="B88796" t="s">
        <v>82376</v>
      </c>
    </row>
    <row r="88797" spans="1:2" x14ac:dyDescent="0.25">
      <c r="A88797" t="s">
        <v>82425</v>
      </c>
      <c r="B88797" t="s">
        <v>82376</v>
      </c>
    </row>
    <row r="88798" spans="1:2" x14ac:dyDescent="0.25">
      <c r="A88798" t="s">
        <v>82426</v>
      </c>
      <c r="B88798" t="s">
        <v>82376</v>
      </c>
    </row>
    <row r="88799" spans="1:2" x14ac:dyDescent="0.25">
      <c r="A88799" t="s">
        <v>82427</v>
      </c>
      <c r="B88799" t="s">
        <v>82376</v>
      </c>
    </row>
    <row r="88800" spans="1:2" x14ac:dyDescent="0.25">
      <c r="A88800" t="s">
        <v>82428</v>
      </c>
      <c r="B88800" t="s">
        <v>82376</v>
      </c>
    </row>
    <row r="88801" spans="1:2" x14ac:dyDescent="0.25">
      <c r="A88801" t="s">
        <v>82429</v>
      </c>
      <c r="B88801" t="s">
        <v>82376</v>
      </c>
    </row>
    <row r="88802" spans="1:2" x14ac:dyDescent="0.25">
      <c r="A88802" t="s">
        <v>82430</v>
      </c>
      <c r="B88802" t="s">
        <v>82376</v>
      </c>
    </row>
    <row r="88803" spans="1:2" x14ac:dyDescent="0.25">
      <c r="A88803" t="s">
        <v>82431</v>
      </c>
      <c r="B88803" t="s">
        <v>82376</v>
      </c>
    </row>
    <row r="88804" spans="1:2" x14ac:dyDescent="0.25">
      <c r="A88804" t="s">
        <v>82432</v>
      </c>
      <c r="B88804" t="s">
        <v>82376</v>
      </c>
    </row>
    <row r="88805" spans="1:2" x14ac:dyDescent="0.25">
      <c r="A88805" t="s">
        <v>82433</v>
      </c>
      <c r="B88805" t="s">
        <v>82376</v>
      </c>
    </row>
    <row r="88806" spans="1:2" x14ac:dyDescent="0.25">
      <c r="A88806" t="s">
        <v>82434</v>
      </c>
      <c r="B88806" t="s">
        <v>82376</v>
      </c>
    </row>
    <row r="88807" spans="1:2" x14ac:dyDescent="0.25">
      <c r="A88807" t="s">
        <v>82435</v>
      </c>
      <c r="B88807" t="s">
        <v>82376</v>
      </c>
    </row>
    <row r="88808" spans="1:2" x14ac:dyDescent="0.25">
      <c r="A88808" t="s">
        <v>82436</v>
      </c>
      <c r="B88808" t="s">
        <v>82376</v>
      </c>
    </row>
    <row r="88809" spans="1:2" x14ac:dyDescent="0.25">
      <c r="A88809" t="s">
        <v>82437</v>
      </c>
      <c r="B88809" t="s">
        <v>82376</v>
      </c>
    </row>
    <row r="88810" spans="1:2" x14ac:dyDescent="0.25">
      <c r="A88810" t="s">
        <v>82438</v>
      </c>
      <c r="B88810" t="s">
        <v>82376</v>
      </c>
    </row>
    <row r="88811" spans="1:2" x14ac:dyDescent="0.25">
      <c r="A88811" t="s">
        <v>82439</v>
      </c>
      <c r="B88811" t="s">
        <v>82376</v>
      </c>
    </row>
    <row r="88812" spans="1:2" x14ac:dyDescent="0.25">
      <c r="A88812" t="s">
        <v>82440</v>
      </c>
      <c r="B88812" t="s">
        <v>82376</v>
      </c>
    </row>
    <row r="88813" spans="1:2" x14ac:dyDescent="0.25">
      <c r="A88813" t="s">
        <v>82441</v>
      </c>
      <c r="B88813" t="s">
        <v>82376</v>
      </c>
    </row>
    <row r="88814" spans="1:2" x14ac:dyDescent="0.25">
      <c r="A88814" t="s">
        <v>82442</v>
      </c>
      <c r="B88814" t="s">
        <v>82376</v>
      </c>
    </row>
    <row r="88815" spans="1:2" x14ac:dyDescent="0.25">
      <c r="A88815" t="s">
        <v>82443</v>
      </c>
      <c r="B88815" t="s">
        <v>82376</v>
      </c>
    </row>
    <row r="88816" spans="1:2" x14ac:dyDescent="0.25">
      <c r="A88816" t="s">
        <v>82444</v>
      </c>
      <c r="B88816" t="s">
        <v>82376</v>
      </c>
    </row>
    <row r="88817" spans="1:2" x14ac:dyDescent="0.25">
      <c r="A88817" t="s">
        <v>82445</v>
      </c>
      <c r="B88817" t="s">
        <v>82376</v>
      </c>
    </row>
    <row r="88818" spans="1:2" x14ac:dyDescent="0.25">
      <c r="A88818" t="s">
        <v>82446</v>
      </c>
      <c r="B88818" t="s">
        <v>82376</v>
      </c>
    </row>
    <row r="88819" spans="1:2" x14ac:dyDescent="0.25">
      <c r="A88819" t="s">
        <v>82447</v>
      </c>
      <c r="B88819" t="s">
        <v>82376</v>
      </c>
    </row>
    <row r="88820" spans="1:2" x14ac:dyDescent="0.25">
      <c r="A88820" t="s">
        <v>82448</v>
      </c>
      <c r="B88820" t="s">
        <v>82376</v>
      </c>
    </row>
    <row r="88821" spans="1:2" x14ac:dyDescent="0.25">
      <c r="A88821" t="s">
        <v>82449</v>
      </c>
      <c r="B88821" t="s">
        <v>82376</v>
      </c>
    </row>
    <row r="88822" spans="1:2" x14ac:dyDescent="0.25">
      <c r="A88822" t="s">
        <v>82450</v>
      </c>
      <c r="B88822" t="s">
        <v>82376</v>
      </c>
    </row>
    <row r="88823" spans="1:2" x14ac:dyDescent="0.25">
      <c r="A88823" t="s">
        <v>82451</v>
      </c>
      <c r="B88823" t="s">
        <v>82376</v>
      </c>
    </row>
    <row r="88824" spans="1:2" x14ac:dyDescent="0.25">
      <c r="A88824" t="s">
        <v>82452</v>
      </c>
      <c r="B88824" t="s">
        <v>82376</v>
      </c>
    </row>
    <row r="88825" spans="1:2" x14ac:dyDescent="0.25">
      <c r="A88825" t="s">
        <v>82453</v>
      </c>
      <c r="B88825" t="s">
        <v>82376</v>
      </c>
    </row>
    <row r="88826" spans="1:2" x14ac:dyDescent="0.25">
      <c r="A88826" t="s">
        <v>82454</v>
      </c>
      <c r="B88826" t="s">
        <v>82376</v>
      </c>
    </row>
    <row r="88827" spans="1:2" x14ac:dyDescent="0.25">
      <c r="A88827" t="s">
        <v>82455</v>
      </c>
      <c r="B88827" t="s">
        <v>82376</v>
      </c>
    </row>
    <row r="88828" spans="1:2" x14ac:dyDescent="0.25">
      <c r="A88828" t="s">
        <v>82456</v>
      </c>
      <c r="B88828" t="s">
        <v>82376</v>
      </c>
    </row>
    <row r="88829" spans="1:2" x14ac:dyDescent="0.25">
      <c r="A88829" t="s">
        <v>82457</v>
      </c>
      <c r="B88829" t="s">
        <v>82376</v>
      </c>
    </row>
    <row r="88830" spans="1:2" x14ac:dyDescent="0.25">
      <c r="A88830" t="s">
        <v>82458</v>
      </c>
      <c r="B88830" t="s">
        <v>82376</v>
      </c>
    </row>
    <row r="88831" spans="1:2" x14ac:dyDescent="0.25">
      <c r="A88831" t="s">
        <v>82459</v>
      </c>
      <c r="B88831" t="s">
        <v>82376</v>
      </c>
    </row>
    <row r="88832" spans="1:2" x14ac:dyDescent="0.25">
      <c r="A88832" t="s">
        <v>82460</v>
      </c>
      <c r="B88832" t="s">
        <v>82376</v>
      </c>
    </row>
    <row r="88833" spans="1:2" x14ac:dyDescent="0.25">
      <c r="A88833" t="s">
        <v>82461</v>
      </c>
      <c r="B88833" t="s">
        <v>82376</v>
      </c>
    </row>
    <row r="88834" spans="1:2" x14ac:dyDescent="0.25">
      <c r="A88834" t="s">
        <v>82462</v>
      </c>
      <c r="B88834" t="s">
        <v>82376</v>
      </c>
    </row>
    <row r="88835" spans="1:2" x14ac:dyDescent="0.25">
      <c r="A88835" t="s">
        <v>82463</v>
      </c>
      <c r="B88835" t="s">
        <v>82376</v>
      </c>
    </row>
    <row r="88836" spans="1:2" x14ac:dyDescent="0.25">
      <c r="A88836" t="s">
        <v>82464</v>
      </c>
      <c r="B88836" t="s">
        <v>82376</v>
      </c>
    </row>
    <row r="88837" spans="1:2" x14ac:dyDescent="0.25">
      <c r="A88837" t="s">
        <v>82465</v>
      </c>
      <c r="B88837" t="s">
        <v>82376</v>
      </c>
    </row>
    <row r="88838" spans="1:2" x14ac:dyDescent="0.25">
      <c r="A88838" t="s">
        <v>82466</v>
      </c>
      <c r="B88838" t="s">
        <v>82376</v>
      </c>
    </row>
    <row r="88839" spans="1:2" x14ac:dyDescent="0.25">
      <c r="A88839" t="s">
        <v>82467</v>
      </c>
      <c r="B88839" t="s">
        <v>82376</v>
      </c>
    </row>
    <row r="88840" spans="1:2" x14ac:dyDescent="0.25">
      <c r="A88840" t="s">
        <v>82468</v>
      </c>
      <c r="B88840" t="s">
        <v>82376</v>
      </c>
    </row>
    <row r="88841" spans="1:2" x14ac:dyDescent="0.25">
      <c r="A88841" t="s">
        <v>82469</v>
      </c>
      <c r="B88841" t="s">
        <v>82376</v>
      </c>
    </row>
    <row r="88842" spans="1:2" x14ac:dyDescent="0.25">
      <c r="A88842" t="s">
        <v>82470</v>
      </c>
      <c r="B88842" t="s">
        <v>82376</v>
      </c>
    </row>
    <row r="88843" spans="1:2" x14ac:dyDescent="0.25">
      <c r="A88843" t="s">
        <v>82471</v>
      </c>
      <c r="B88843" t="s">
        <v>82376</v>
      </c>
    </row>
    <row r="88844" spans="1:2" x14ac:dyDescent="0.25">
      <c r="A88844" t="s">
        <v>82472</v>
      </c>
      <c r="B88844" t="s">
        <v>82376</v>
      </c>
    </row>
    <row r="88845" spans="1:2" x14ac:dyDescent="0.25">
      <c r="A88845" t="s">
        <v>82473</v>
      </c>
      <c r="B88845" t="s">
        <v>82376</v>
      </c>
    </row>
    <row r="88846" spans="1:2" x14ac:dyDescent="0.25">
      <c r="A88846" t="s">
        <v>82474</v>
      </c>
      <c r="B88846" t="s">
        <v>82376</v>
      </c>
    </row>
    <row r="88847" spans="1:2" x14ac:dyDescent="0.25">
      <c r="A88847" t="s">
        <v>82475</v>
      </c>
      <c r="B88847" t="s">
        <v>82376</v>
      </c>
    </row>
    <row r="88848" spans="1:2" x14ac:dyDescent="0.25">
      <c r="A88848" t="s">
        <v>82476</v>
      </c>
      <c r="B88848" t="s">
        <v>82376</v>
      </c>
    </row>
    <row r="88849" spans="1:2" x14ac:dyDescent="0.25">
      <c r="A88849" t="s">
        <v>82477</v>
      </c>
      <c r="B88849" t="s">
        <v>82376</v>
      </c>
    </row>
    <row r="88850" spans="1:2" x14ac:dyDescent="0.25">
      <c r="A88850" t="s">
        <v>82478</v>
      </c>
      <c r="B88850" t="s">
        <v>82376</v>
      </c>
    </row>
    <row r="88851" spans="1:2" x14ac:dyDescent="0.25">
      <c r="A88851" t="s">
        <v>82479</v>
      </c>
      <c r="B88851" t="s">
        <v>82376</v>
      </c>
    </row>
    <row r="88852" spans="1:2" x14ac:dyDescent="0.25">
      <c r="A88852" t="s">
        <v>82480</v>
      </c>
      <c r="B88852" t="s">
        <v>82376</v>
      </c>
    </row>
    <row r="88853" spans="1:2" x14ac:dyDescent="0.25">
      <c r="A88853" t="s">
        <v>82481</v>
      </c>
      <c r="B88853" t="s">
        <v>82376</v>
      </c>
    </row>
    <row r="88854" spans="1:2" x14ac:dyDescent="0.25">
      <c r="A88854" t="s">
        <v>82482</v>
      </c>
      <c r="B88854" t="s">
        <v>82376</v>
      </c>
    </row>
    <row r="88855" spans="1:2" x14ac:dyDescent="0.25">
      <c r="A88855" t="s">
        <v>82483</v>
      </c>
      <c r="B88855" t="s">
        <v>82376</v>
      </c>
    </row>
    <row r="88856" spans="1:2" x14ac:dyDescent="0.25">
      <c r="A88856" t="s">
        <v>82484</v>
      </c>
      <c r="B88856" t="s">
        <v>82376</v>
      </c>
    </row>
    <row r="88857" spans="1:2" x14ac:dyDescent="0.25">
      <c r="A88857" t="s">
        <v>82485</v>
      </c>
      <c r="B88857" t="s">
        <v>82376</v>
      </c>
    </row>
    <row r="88858" spans="1:2" x14ac:dyDescent="0.25">
      <c r="A88858" t="s">
        <v>82486</v>
      </c>
      <c r="B88858" t="s">
        <v>82376</v>
      </c>
    </row>
    <row r="88859" spans="1:2" x14ac:dyDescent="0.25">
      <c r="A88859" t="s">
        <v>82487</v>
      </c>
      <c r="B88859" t="s">
        <v>82376</v>
      </c>
    </row>
    <row r="88860" spans="1:2" x14ac:dyDescent="0.25">
      <c r="A88860" t="s">
        <v>82488</v>
      </c>
      <c r="B88860" t="s">
        <v>82376</v>
      </c>
    </row>
    <row r="88861" spans="1:2" x14ac:dyDescent="0.25">
      <c r="A88861" t="s">
        <v>82489</v>
      </c>
      <c r="B88861" t="s">
        <v>82376</v>
      </c>
    </row>
    <row r="88862" spans="1:2" x14ac:dyDescent="0.25">
      <c r="A88862" t="s">
        <v>82490</v>
      </c>
      <c r="B88862" t="s">
        <v>82376</v>
      </c>
    </row>
    <row r="88863" spans="1:2" x14ac:dyDescent="0.25">
      <c r="A88863" t="s">
        <v>82491</v>
      </c>
      <c r="B88863" t="s">
        <v>82376</v>
      </c>
    </row>
    <row r="88864" spans="1:2" x14ac:dyDescent="0.25">
      <c r="A88864" t="s">
        <v>82492</v>
      </c>
      <c r="B88864" t="s">
        <v>82376</v>
      </c>
    </row>
    <row r="88865" spans="1:2" x14ac:dyDescent="0.25">
      <c r="A88865" t="s">
        <v>82493</v>
      </c>
      <c r="B88865" t="s">
        <v>82376</v>
      </c>
    </row>
    <row r="88866" spans="1:2" x14ac:dyDescent="0.25">
      <c r="A88866" t="s">
        <v>82494</v>
      </c>
      <c r="B88866" t="s">
        <v>82376</v>
      </c>
    </row>
    <row r="88867" spans="1:2" x14ac:dyDescent="0.25">
      <c r="A88867" t="s">
        <v>82495</v>
      </c>
      <c r="B88867" t="s">
        <v>82376</v>
      </c>
    </row>
    <row r="88868" spans="1:2" x14ac:dyDescent="0.25">
      <c r="A88868" t="s">
        <v>82496</v>
      </c>
      <c r="B88868" t="s">
        <v>82376</v>
      </c>
    </row>
    <row r="88869" spans="1:2" x14ac:dyDescent="0.25">
      <c r="A88869" t="s">
        <v>82497</v>
      </c>
      <c r="B88869" t="s">
        <v>82376</v>
      </c>
    </row>
    <row r="88870" spans="1:2" x14ac:dyDescent="0.25">
      <c r="A88870" t="s">
        <v>82498</v>
      </c>
      <c r="B88870" t="s">
        <v>82376</v>
      </c>
    </row>
    <row r="88871" spans="1:2" x14ac:dyDescent="0.25">
      <c r="A88871" t="s">
        <v>82499</v>
      </c>
      <c r="B88871" t="s">
        <v>82376</v>
      </c>
    </row>
    <row r="88872" spans="1:2" x14ac:dyDescent="0.25">
      <c r="A88872" t="s">
        <v>82500</v>
      </c>
      <c r="B88872" t="s">
        <v>82376</v>
      </c>
    </row>
    <row r="88873" spans="1:2" x14ac:dyDescent="0.25">
      <c r="A88873" t="s">
        <v>82501</v>
      </c>
      <c r="B88873" t="s">
        <v>82376</v>
      </c>
    </row>
    <row r="88874" spans="1:2" x14ac:dyDescent="0.25">
      <c r="A88874" t="s">
        <v>82502</v>
      </c>
      <c r="B88874" t="s">
        <v>82376</v>
      </c>
    </row>
    <row r="88875" spans="1:2" x14ac:dyDescent="0.25">
      <c r="A88875" t="s">
        <v>82503</v>
      </c>
      <c r="B88875" t="s">
        <v>82376</v>
      </c>
    </row>
    <row r="88876" spans="1:2" x14ac:dyDescent="0.25">
      <c r="A88876" t="s">
        <v>82504</v>
      </c>
      <c r="B88876" t="s">
        <v>82376</v>
      </c>
    </row>
    <row r="88877" spans="1:2" x14ac:dyDescent="0.25">
      <c r="A88877" t="s">
        <v>82505</v>
      </c>
      <c r="B88877" t="s">
        <v>82376</v>
      </c>
    </row>
    <row r="88878" spans="1:2" x14ac:dyDescent="0.25">
      <c r="A88878" t="s">
        <v>82506</v>
      </c>
      <c r="B88878" t="s">
        <v>82376</v>
      </c>
    </row>
    <row r="88879" spans="1:2" x14ac:dyDescent="0.25">
      <c r="A88879" t="s">
        <v>82507</v>
      </c>
      <c r="B88879" t="s">
        <v>82376</v>
      </c>
    </row>
    <row r="88880" spans="1:2" x14ac:dyDescent="0.25">
      <c r="A88880" t="s">
        <v>82508</v>
      </c>
      <c r="B88880" t="s">
        <v>82376</v>
      </c>
    </row>
    <row r="88881" spans="1:2" x14ac:dyDescent="0.25">
      <c r="A88881" t="s">
        <v>82509</v>
      </c>
      <c r="B88881" t="s">
        <v>82376</v>
      </c>
    </row>
    <row r="88882" spans="1:2" x14ac:dyDescent="0.25">
      <c r="A88882" t="s">
        <v>82510</v>
      </c>
      <c r="B88882" t="s">
        <v>82376</v>
      </c>
    </row>
    <row r="88883" spans="1:2" x14ac:dyDescent="0.25">
      <c r="A88883" t="s">
        <v>82511</v>
      </c>
      <c r="B88883" t="s">
        <v>82376</v>
      </c>
    </row>
    <row r="88884" spans="1:2" x14ac:dyDescent="0.25">
      <c r="A88884" t="s">
        <v>82512</v>
      </c>
      <c r="B88884" t="s">
        <v>82376</v>
      </c>
    </row>
    <row r="88885" spans="1:2" x14ac:dyDescent="0.25">
      <c r="A88885" t="s">
        <v>82513</v>
      </c>
      <c r="B88885" t="s">
        <v>82376</v>
      </c>
    </row>
    <row r="88886" spans="1:2" x14ac:dyDescent="0.25">
      <c r="A88886" t="s">
        <v>82514</v>
      </c>
      <c r="B88886" t="s">
        <v>82376</v>
      </c>
    </row>
    <row r="88887" spans="1:2" x14ac:dyDescent="0.25">
      <c r="A88887" t="s">
        <v>82515</v>
      </c>
      <c r="B88887" t="s">
        <v>82376</v>
      </c>
    </row>
    <row r="88888" spans="1:2" x14ac:dyDescent="0.25">
      <c r="A88888" t="s">
        <v>82516</v>
      </c>
      <c r="B88888" t="s">
        <v>82376</v>
      </c>
    </row>
    <row r="88889" spans="1:2" x14ac:dyDescent="0.25">
      <c r="A88889" t="s">
        <v>82517</v>
      </c>
      <c r="B88889" t="s">
        <v>82376</v>
      </c>
    </row>
    <row r="88890" spans="1:2" x14ac:dyDescent="0.25">
      <c r="A88890" t="s">
        <v>82518</v>
      </c>
      <c r="B88890" t="s">
        <v>82376</v>
      </c>
    </row>
    <row r="88891" spans="1:2" x14ac:dyDescent="0.25">
      <c r="A88891" t="s">
        <v>82519</v>
      </c>
      <c r="B88891" t="s">
        <v>82376</v>
      </c>
    </row>
    <row r="88892" spans="1:2" x14ac:dyDescent="0.25">
      <c r="A88892" t="s">
        <v>82520</v>
      </c>
      <c r="B88892" t="s">
        <v>82376</v>
      </c>
    </row>
    <row r="88893" spans="1:2" x14ac:dyDescent="0.25">
      <c r="A88893" t="s">
        <v>82521</v>
      </c>
      <c r="B88893" t="s">
        <v>82376</v>
      </c>
    </row>
    <row r="88894" spans="1:2" x14ac:dyDescent="0.25">
      <c r="A88894" t="s">
        <v>82522</v>
      </c>
      <c r="B88894" t="s">
        <v>82376</v>
      </c>
    </row>
    <row r="88895" spans="1:2" x14ac:dyDescent="0.25">
      <c r="A88895" t="s">
        <v>82523</v>
      </c>
      <c r="B88895" t="s">
        <v>82376</v>
      </c>
    </row>
    <row r="88896" spans="1:2" x14ac:dyDescent="0.25">
      <c r="A88896" t="s">
        <v>82524</v>
      </c>
      <c r="B88896" t="s">
        <v>82376</v>
      </c>
    </row>
    <row r="88897" spans="1:2" x14ac:dyDescent="0.25">
      <c r="A88897" t="s">
        <v>82525</v>
      </c>
      <c r="B88897" t="s">
        <v>82376</v>
      </c>
    </row>
    <row r="88898" spans="1:2" x14ac:dyDescent="0.25">
      <c r="A88898" t="s">
        <v>82526</v>
      </c>
      <c r="B88898" t="s">
        <v>82376</v>
      </c>
    </row>
    <row r="88899" spans="1:2" x14ac:dyDescent="0.25">
      <c r="A88899" t="s">
        <v>82527</v>
      </c>
      <c r="B88899" t="s">
        <v>82376</v>
      </c>
    </row>
    <row r="88900" spans="1:2" x14ac:dyDescent="0.25">
      <c r="A88900" t="s">
        <v>82528</v>
      </c>
      <c r="B88900" t="s">
        <v>82376</v>
      </c>
    </row>
    <row r="88901" spans="1:2" x14ac:dyDescent="0.25">
      <c r="A88901" t="s">
        <v>82529</v>
      </c>
      <c r="B88901" t="s">
        <v>82376</v>
      </c>
    </row>
    <row r="88902" spans="1:2" x14ac:dyDescent="0.25">
      <c r="A88902" t="s">
        <v>82530</v>
      </c>
      <c r="B88902" t="s">
        <v>82376</v>
      </c>
    </row>
    <row r="88903" spans="1:2" x14ac:dyDescent="0.25">
      <c r="A88903" t="s">
        <v>82531</v>
      </c>
      <c r="B88903" t="s">
        <v>82376</v>
      </c>
    </row>
    <row r="88904" spans="1:2" x14ac:dyDescent="0.25">
      <c r="A88904" t="s">
        <v>82532</v>
      </c>
      <c r="B88904" t="s">
        <v>82376</v>
      </c>
    </row>
    <row r="88905" spans="1:2" x14ac:dyDescent="0.25">
      <c r="A88905" t="s">
        <v>82533</v>
      </c>
      <c r="B88905" t="s">
        <v>82376</v>
      </c>
    </row>
    <row r="88906" spans="1:2" x14ac:dyDescent="0.25">
      <c r="A88906" t="s">
        <v>82534</v>
      </c>
      <c r="B88906" t="s">
        <v>82376</v>
      </c>
    </row>
    <row r="88907" spans="1:2" x14ac:dyDescent="0.25">
      <c r="A88907" t="s">
        <v>82535</v>
      </c>
      <c r="B88907" t="s">
        <v>82376</v>
      </c>
    </row>
    <row r="88908" spans="1:2" x14ac:dyDescent="0.25">
      <c r="A88908" t="s">
        <v>82536</v>
      </c>
      <c r="B88908" t="s">
        <v>82376</v>
      </c>
    </row>
    <row r="88909" spans="1:2" x14ac:dyDescent="0.25">
      <c r="A88909" t="s">
        <v>82537</v>
      </c>
      <c r="B88909" t="s">
        <v>82376</v>
      </c>
    </row>
    <row r="88910" spans="1:2" x14ac:dyDescent="0.25">
      <c r="A88910" t="s">
        <v>82538</v>
      </c>
      <c r="B88910" t="s">
        <v>82376</v>
      </c>
    </row>
    <row r="88911" spans="1:2" x14ac:dyDescent="0.25">
      <c r="A88911" t="s">
        <v>82539</v>
      </c>
      <c r="B88911" t="s">
        <v>82376</v>
      </c>
    </row>
    <row r="88912" spans="1:2" x14ac:dyDescent="0.25">
      <c r="A88912" t="s">
        <v>82540</v>
      </c>
      <c r="B88912" t="s">
        <v>82376</v>
      </c>
    </row>
    <row r="88913" spans="1:2" x14ac:dyDescent="0.25">
      <c r="A88913" t="s">
        <v>82541</v>
      </c>
      <c r="B88913" t="s">
        <v>82376</v>
      </c>
    </row>
    <row r="88914" spans="1:2" x14ac:dyDescent="0.25">
      <c r="A88914" t="s">
        <v>82542</v>
      </c>
      <c r="B88914" t="s">
        <v>82376</v>
      </c>
    </row>
    <row r="88915" spans="1:2" x14ac:dyDescent="0.25">
      <c r="A88915" t="s">
        <v>82543</v>
      </c>
      <c r="B88915" t="s">
        <v>82376</v>
      </c>
    </row>
    <row r="88916" spans="1:2" x14ac:dyDescent="0.25">
      <c r="A88916" t="s">
        <v>82544</v>
      </c>
      <c r="B88916" t="s">
        <v>82376</v>
      </c>
    </row>
    <row r="88917" spans="1:2" x14ac:dyDescent="0.25">
      <c r="A88917" t="s">
        <v>82545</v>
      </c>
      <c r="B88917" t="s">
        <v>82376</v>
      </c>
    </row>
    <row r="88918" spans="1:2" x14ac:dyDescent="0.25">
      <c r="A88918" t="s">
        <v>82546</v>
      </c>
      <c r="B88918" t="s">
        <v>82376</v>
      </c>
    </row>
    <row r="88919" spans="1:2" x14ac:dyDescent="0.25">
      <c r="A88919" t="s">
        <v>82547</v>
      </c>
      <c r="B88919" t="s">
        <v>82376</v>
      </c>
    </row>
    <row r="88920" spans="1:2" x14ac:dyDescent="0.25">
      <c r="A88920" t="s">
        <v>82548</v>
      </c>
      <c r="B88920" t="s">
        <v>82376</v>
      </c>
    </row>
    <row r="88921" spans="1:2" x14ac:dyDescent="0.25">
      <c r="A88921" t="s">
        <v>82549</v>
      </c>
      <c r="B88921" t="s">
        <v>82376</v>
      </c>
    </row>
    <row r="88922" spans="1:2" x14ac:dyDescent="0.25">
      <c r="A88922" t="s">
        <v>82550</v>
      </c>
      <c r="B88922" t="s">
        <v>82376</v>
      </c>
    </row>
    <row r="88923" spans="1:2" x14ac:dyDescent="0.25">
      <c r="A88923" t="s">
        <v>82551</v>
      </c>
      <c r="B88923" t="s">
        <v>82376</v>
      </c>
    </row>
    <row r="88924" spans="1:2" x14ac:dyDescent="0.25">
      <c r="A88924" t="s">
        <v>82552</v>
      </c>
      <c r="B88924" t="s">
        <v>82376</v>
      </c>
    </row>
    <row r="88925" spans="1:2" x14ac:dyDescent="0.25">
      <c r="A88925" t="s">
        <v>82553</v>
      </c>
      <c r="B88925" t="s">
        <v>82376</v>
      </c>
    </row>
    <row r="88926" spans="1:2" x14ac:dyDescent="0.25">
      <c r="A88926" t="s">
        <v>82554</v>
      </c>
      <c r="B88926" t="s">
        <v>82376</v>
      </c>
    </row>
    <row r="88927" spans="1:2" x14ac:dyDescent="0.25">
      <c r="A88927" t="s">
        <v>82555</v>
      </c>
      <c r="B88927" t="s">
        <v>82376</v>
      </c>
    </row>
    <row r="88928" spans="1:2" x14ac:dyDescent="0.25">
      <c r="A88928" t="s">
        <v>82556</v>
      </c>
      <c r="B88928" t="s">
        <v>82376</v>
      </c>
    </row>
    <row r="88929" spans="1:2" x14ac:dyDescent="0.25">
      <c r="A88929" t="s">
        <v>82557</v>
      </c>
      <c r="B88929" t="s">
        <v>82376</v>
      </c>
    </row>
    <row r="88930" spans="1:2" x14ac:dyDescent="0.25">
      <c r="A88930" t="s">
        <v>82558</v>
      </c>
      <c r="B88930" t="s">
        <v>82376</v>
      </c>
    </row>
    <row r="88931" spans="1:2" x14ac:dyDescent="0.25">
      <c r="A88931" t="s">
        <v>82559</v>
      </c>
      <c r="B88931" t="s">
        <v>82376</v>
      </c>
    </row>
    <row r="88932" spans="1:2" x14ac:dyDescent="0.25">
      <c r="A88932" t="s">
        <v>82560</v>
      </c>
      <c r="B88932" t="s">
        <v>82376</v>
      </c>
    </row>
    <row r="88933" spans="1:2" x14ac:dyDescent="0.25">
      <c r="A88933" t="s">
        <v>82561</v>
      </c>
      <c r="B88933" t="s">
        <v>82376</v>
      </c>
    </row>
    <row r="88934" spans="1:2" x14ac:dyDescent="0.25">
      <c r="A88934" t="s">
        <v>82562</v>
      </c>
      <c r="B88934" t="s">
        <v>82376</v>
      </c>
    </row>
    <row r="88935" spans="1:2" x14ac:dyDescent="0.25">
      <c r="A88935" t="s">
        <v>82563</v>
      </c>
      <c r="B88935" t="s">
        <v>82376</v>
      </c>
    </row>
    <row r="88936" spans="1:2" x14ac:dyDescent="0.25">
      <c r="A88936" t="s">
        <v>82564</v>
      </c>
      <c r="B88936" t="s">
        <v>82376</v>
      </c>
    </row>
    <row r="88937" spans="1:2" x14ac:dyDescent="0.25">
      <c r="A88937" t="s">
        <v>82565</v>
      </c>
      <c r="B88937" t="s">
        <v>82376</v>
      </c>
    </row>
    <row r="88938" spans="1:2" x14ac:dyDescent="0.25">
      <c r="A88938" t="s">
        <v>82566</v>
      </c>
      <c r="B88938" t="s">
        <v>82376</v>
      </c>
    </row>
    <row r="88939" spans="1:2" x14ac:dyDescent="0.25">
      <c r="A88939" t="s">
        <v>82567</v>
      </c>
      <c r="B88939" t="s">
        <v>82376</v>
      </c>
    </row>
    <row r="88940" spans="1:2" x14ac:dyDescent="0.25">
      <c r="A88940" t="s">
        <v>82568</v>
      </c>
      <c r="B88940" t="s">
        <v>82376</v>
      </c>
    </row>
    <row r="88941" spans="1:2" x14ac:dyDescent="0.25">
      <c r="A88941" t="s">
        <v>82569</v>
      </c>
      <c r="B88941" t="s">
        <v>82376</v>
      </c>
    </row>
    <row r="88942" spans="1:2" x14ac:dyDescent="0.25">
      <c r="A88942" t="s">
        <v>82570</v>
      </c>
      <c r="B88942" t="s">
        <v>82571</v>
      </c>
    </row>
    <row r="88943" spans="1:2" x14ac:dyDescent="0.25">
      <c r="A88943" t="s">
        <v>82572</v>
      </c>
      <c r="B88943" t="s">
        <v>82571</v>
      </c>
    </row>
    <row r="88944" spans="1:2" x14ac:dyDescent="0.25">
      <c r="A88944" t="s">
        <v>82573</v>
      </c>
      <c r="B88944" t="s">
        <v>82571</v>
      </c>
    </row>
    <row r="88945" spans="1:2" x14ac:dyDescent="0.25">
      <c r="A88945" t="s">
        <v>82574</v>
      </c>
      <c r="B88945" t="s">
        <v>82571</v>
      </c>
    </row>
    <row r="88946" spans="1:2" x14ac:dyDescent="0.25">
      <c r="A88946" t="s">
        <v>82575</v>
      </c>
      <c r="B88946" t="s">
        <v>82571</v>
      </c>
    </row>
    <row r="88947" spans="1:2" x14ac:dyDescent="0.25">
      <c r="A88947" t="s">
        <v>82576</v>
      </c>
      <c r="B88947" t="s">
        <v>82571</v>
      </c>
    </row>
    <row r="88948" spans="1:2" x14ac:dyDescent="0.25">
      <c r="A88948" t="s">
        <v>82577</v>
      </c>
      <c r="B88948" t="s">
        <v>82571</v>
      </c>
    </row>
    <row r="88949" spans="1:2" x14ac:dyDescent="0.25">
      <c r="A88949" t="s">
        <v>82578</v>
      </c>
      <c r="B88949" t="s">
        <v>82571</v>
      </c>
    </row>
    <row r="88950" spans="1:2" x14ac:dyDescent="0.25">
      <c r="A88950" t="s">
        <v>82579</v>
      </c>
      <c r="B88950" t="s">
        <v>82571</v>
      </c>
    </row>
    <row r="88951" spans="1:2" x14ac:dyDescent="0.25">
      <c r="A88951" t="s">
        <v>82580</v>
      </c>
      <c r="B88951" t="s">
        <v>82571</v>
      </c>
    </row>
    <row r="88952" spans="1:2" x14ac:dyDescent="0.25">
      <c r="A88952" t="s">
        <v>82581</v>
      </c>
      <c r="B88952" t="s">
        <v>82571</v>
      </c>
    </row>
    <row r="88953" spans="1:2" x14ac:dyDescent="0.25">
      <c r="A88953" t="s">
        <v>82582</v>
      </c>
      <c r="B88953" t="s">
        <v>82571</v>
      </c>
    </row>
    <row r="88954" spans="1:2" x14ac:dyDescent="0.25">
      <c r="A88954" t="s">
        <v>82583</v>
      </c>
      <c r="B88954" t="s">
        <v>82571</v>
      </c>
    </row>
    <row r="88955" spans="1:2" x14ac:dyDescent="0.25">
      <c r="A88955" t="s">
        <v>82584</v>
      </c>
      <c r="B88955" t="s">
        <v>82571</v>
      </c>
    </row>
    <row r="88956" spans="1:2" x14ac:dyDescent="0.25">
      <c r="A88956" t="s">
        <v>82585</v>
      </c>
      <c r="B88956" t="s">
        <v>82571</v>
      </c>
    </row>
    <row r="88957" spans="1:2" x14ac:dyDescent="0.25">
      <c r="A88957" t="s">
        <v>82586</v>
      </c>
      <c r="B88957" t="s">
        <v>82571</v>
      </c>
    </row>
    <row r="88958" spans="1:2" x14ac:dyDescent="0.25">
      <c r="A88958" t="s">
        <v>82587</v>
      </c>
      <c r="B88958" t="s">
        <v>82571</v>
      </c>
    </row>
    <row r="88959" spans="1:2" x14ac:dyDescent="0.25">
      <c r="A88959" t="s">
        <v>82588</v>
      </c>
      <c r="B88959" t="s">
        <v>82571</v>
      </c>
    </row>
    <row r="88960" spans="1:2" x14ac:dyDescent="0.25">
      <c r="A88960" t="s">
        <v>82589</v>
      </c>
      <c r="B88960" t="s">
        <v>82571</v>
      </c>
    </row>
    <row r="88961" spans="1:2" x14ac:dyDescent="0.25">
      <c r="A88961" t="s">
        <v>82590</v>
      </c>
      <c r="B88961" t="s">
        <v>82571</v>
      </c>
    </row>
    <row r="88962" spans="1:2" x14ac:dyDescent="0.25">
      <c r="A88962" t="s">
        <v>82591</v>
      </c>
      <c r="B88962" t="s">
        <v>82571</v>
      </c>
    </row>
    <row r="88963" spans="1:2" x14ac:dyDescent="0.25">
      <c r="A88963" t="s">
        <v>82592</v>
      </c>
      <c r="B88963" t="s">
        <v>82571</v>
      </c>
    </row>
    <row r="88964" spans="1:2" x14ac:dyDescent="0.25">
      <c r="A88964" t="s">
        <v>82593</v>
      </c>
      <c r="B88964" t="s">
        <v>82571</v>
      </c>
    </row>
    <row r="88965" spans="1:2" x14ac:dyDescent="0.25">
      <c r="A88965" t="s">
        <v>82594</v>
      </c>
      <c r="B88965" t="s">
        <v>82571</v>
      </c>
    </row>
    <row r="88966" spans="1:2" x14ac:dyDescent="0.25">
      <c r="A88966" t="s">
        <v>82595</v>
      </c>
      <c r="B88966" t="s">
        <v>82571</v>
      </c>
    </row>
    <row r="88967" spans="1:2" x14ac:dyDescent="0.25">
      <c r="A88967" t="s">
        <v>82596</v>
      </c>
      <c r="B88967" t="s">
        <v>82571</v>
      </c>
    </row>
    <row r="88968" spans="1:2" x14ac:dyDescent="0.25">
      <c r="A88968" t="s">
        <v>82597</v>
      </c>
      <c r="B88968" t="s">
        <v>82571</v>
      </c>
    </row>
    <row r="88969" spans="1:2" x14ac:dyDescent="0.25">
      <c r="A88969" t="s">
        <v>82598</v>
      </c>
      <c r="B88969" t="s">
        <v>82571</v>
      </c>
    </row>
    <row r="88970" spans="1:2" x14ac:dyDescent="0.25">
      <c r="A88970" t="s">
        <v>82599</v>
      </c>
      <c r="B88970" t="s">
        <v>82571</v>
      </c>
    </row>
    <row r="88971" spans="1:2" x14ac:dyDescent="0.25">
      <c r="A88971" t="s">
        <v>82600</v>
      </c>
      <c r="B88971" t="s">
        <v>82571</v>
      </c>
    </row>
    <row r="88972" spans="1:2" x14ac:dyDescent="0.25">
      <c r="A88972" t="s">
        <v>82601</v>
      </c>
      <c r="B88972" t="s">
        <v>82571</v>
      </c>
    </row>
    <row r="88973" spans="1:2" x14ac:dyDescent="0.25">
      <c r="A88973" t="s">
        <v>82602</v>
      </c>
      <c r="B88973" t="s">
        <v>82571</v>
      </c>
    </row>
    <row r="88974" spans="1:2" x14ac:dyDescent="0.25">
      <c r="A88974" t="s">
        <v>82603</v>
      </c>
      <c r="B88974" t="s">
        <v>82571</v>
      </c>
    </row>
    <row r="88975" spans="1:2" x14ac:dyDescent="0.25">
      <c r="A88975" t="s">
        <v>82604</v>
      </c>
      <c r="B88975" t="s">
        <v>82571</v>
      </c>
    </row>
    <row r="88976" spans="1:2" x14ac:dyDescent="0.25">
      <c r="A88976" t="s">
        <v>82605</v>
      </c>
      <c r="B88976" t="s">
        <v>82571</v>
      </c>
    </row>
    <row r="88977" spans="1:2" x14ac:dyDescent="0.25">
      <c r="A88977" t="s">
        <v>82606</v>
      </c>
      <c r="B88977" t="s">
        <v>82571</v>
      </c>
    </row>
    <row r="88978" spans="1:2" x14ac:dyDescent="0.25">
      <c r="A88978" t="s">
        <v>82607</v>
      </c>
      <c r="B88978" t="s">
        <v>82571</v>
      </c>
    </row>
    <row r="88979" spans="1:2" x14ac:dyDescent="0.25">
      <c r="A88979" t="s">
        <v>82608</v>
      </c>
      <c r="B88979" t="s">
        <v>82571</v>
      </c>
    </row>
    <row r="88980" spans="1:2" x14ac:dyDescent="0.25">
      <c r="A88980" t="s">
        <v>82609</v>
      </c>
      <c r="B88980" t="s">
        <v>82571</v>
      </c>
    </row>
    <row r="88981" spans="1:2" x14ac:dyDescent="0.25">
      <c r="A88981" t="s">
        <v>82610</v>
      </c>
      <c r="B88981" t="s">
        <v>82571</v>
      </c>
    </row>
    <row r="88982" spans="1:2" x14ac:dyDescent="0.25">
      <c r="A88982" t="s">
        <v>82611</v>
      </c>
      <c r="B88982" t="s">
        <v>82571</v>
      </c>
    </row>
    <row r="88983" spans="1:2" x14ac:dyDescent="0.25">
      <c r="A88983" t="s">
        <v>82612</v>
      </c>
      <c r="B88983" t="s">
        <v>82571</v>
      </c>
    </row>
    <row r="88984" spans="1:2" x14ac:dyDescent="0.25">
      <c r="A88984" t="s">
        <v>82613</v>
      </c>
      <c r="B88984" t="s">
        <v>82571</v>
      </c>
    </row>
    <row r="88985" spans="1:2" x14ac:dyDescent="0.25">
      <c r="A88985" t="s">
        <v>82614</v>
      </c>
      <c r="B88985" t="s">
        <v>82571</v>
      </c>
    </row>
    <row r="88986" spans="1:2" x14ac:dyDescent="0.25">
      <c r="A88986" t="s">
        <v>82615</v>
      </c>
      <c r="B88986" t="s">
        <v>82571</v>
      </c>
    </row>
    <row r="88987" spans="1:2" x14ac:dyDescent="0.25">
      <c r="A88987" t="s">
        <v>82616</v>
      </c>
      <c r="B88987" t="s">
        <v>82571</v>
      </c>
    </row>
    <row r="88988" spans="1:2" x14ac:dyDescent="0.25">
      <c r="A88988" t="s">
        <v>82617</v>
      </c>
      <c r="B88988" t="s">
        <v>82571</v>
      </c>
    </row>
    <row r="88989" spans="1:2" x14ac:dyDescent="0.25">
      <c r="A88989" t="s">
        <v>82618</v>
      </c>
      <c r="B88989" t="s">
        <v>82571</v>
      </c>
    </row>
    <row r="88990" spans="1:2" x14ac:dyDescent="0.25">
      <c r="A88990" t="s">
        <v>82619</v>
      </c>
      <c r="B88990" t="s">
        <v>82571</v>
      </c>
    </row>
    <row r="88991" spans="1:2" x14ac:dyDescent="0.25">
      <c r="A88991" t="s">
        <v>82620</v>
      </c>
      <c r="B88991" t="s">
        <v>82571</v>
      </c>
    </row>
    <row r="88992" spans="1:2" x14ac:dyDescent="0.25">
      <c r="A88992" t="s">
        <v>82621</v>
      </c>
      <c r="B88992" t="s">
        <v>82571</v>
      </c>
    </row>
    <row r="88993" spans="1:2" x14ac:dyDescent="0.25">
      <c r="A88993" t="s">
        <v>82622</v>
      </c>
      <c r="B88993" t="s">
        <v>82571</v>
      </c>
    </row>
    <row r="88994" spans="1:2" x14ac:dyDescent="0.25">
      <c r="A88994" t="s">
        <v>82623</v>
      </c>
      <c r="B88994" t="s">
        <v>82571</v>
      </c>
    </row>
    <row r="88995" spans="1:2" x14ac:dyDescent="0.25">
      <c r="A88995" t="s">
        <v>82624</v>
      </c>
      <c r="B88995" t="s">
        <v>82571</v>
      </c>
    </row>
    <row r="88996" spans="1:2" x14ac:dyDescent="0.25">
      <c r="A88996" t="s">
        <v>82625</v>
      </c>
      <c r="B88996" t="s">
        <v>82571</v>
      </c>
    </row>
    <row r="88997" spans="1:2" x14ac:dyDescent="0.25">
      <c r="A88997" t="s">
        <v>82626</v>
      </c>
      <c r="B88997" t="s">
        <v>82571</v>
      </c>
    </row>
    <row r="88998" spans="1:2" x14ac:dyDescent="0.25">
      <c r="A88998" t="s">
        <v>82627</v>
      </c>
      <c r="B88998" t="s">
        <v>82571</v>
      </c>
    </row>
    <row r="88999" spans="1:2" x14ac:dyDescent="0.25">
      <c r="A88999" t="s">
        <v>82628</v>
      </c>
      <c r="B88999" t="s">
        <v>82571</v>
      </c>
    </row>
    <row r="89000" spans="1:2" x14ac:dyDescent="0.25">
      <c r="A89000" t="s">
        <v>82629</v>
      </c>
      <c r="B89000" t="s">
        <v>82571</v>
      </c>
    </row>
    <row r="89001" spans="1:2" x14ac:dyDescent="0.25">
      <c r="A89001" t="s">
        <v>82630</v>
      </c>
      <c r="B89001" t="s">
        <v>82571</v>
      </c>
    </row>
    <row r="89002" spans="1:2" x14ac:dyDescent="0.25">
      <c r="A89002" t="s">
        <v>82631</v>
      </c>
      <c r="B89002" t="s">
        <v>82571</v>
      </c>
    </row>
    <row r="89003" spans="1:2" x14ac:dyDescent="0.25">
      <c r="A89003" t="s">
        <v>82632</v>
      </c>
      <c r="B89003" t="s">
        <v>82571</v>
      </c>
    </row>
    <row r="89004" spans="1:2" x14ac:dyDescent="0.25">
      <c r="A89004" t="s">
        <v>82633</v>
      </c>
      <c r="B89004" t="s">
        <v>82571</v>
      </c>
    </row>
    <row r="89005" spans="1:2" x14ac:dyDescent="0.25">
      <c r="A89005" t="s">
        <v>82634</v>
      </c>
      <c r="B89005" t="s">
        <v>82571</v>
      </c>
    </row>
    <row r="89006" spans="1:2" x14ac:dyDescent="0.25">
      <c r="A89006" t="s">
        <v>82635</v>
      </c>
      <c r="B89006" t="s">
        <v>82571</v>
      </c>
    </row>
    <row r="89007" spans="1:2" x14ac:dyDescent="0.25">
      <c r="A89007" t="s">
        <v>82636</v>
      </c>
      <c r="B89007" t="s">
        <v>82571</v>
      </c>
    </row>
    <row r="89008" spans="1:2" x14ac:dyDescent="0.25">
      <c r="A89008" t="s">
        <v>82637</v>
      </c>
      <c r="B89008" t="s">
        <v>82571</v>
      </c>
    </row>
    <row r="89009" spans="1:2" x14ac:dyDescent="0.25">
      <c r="A89009" t="s">
        <v>82638</v>
      </c>
      <c r="B89009" t="s">
        <v>82571</v>
      </c>
    </row>
    <row r="89010" spans="1:2" x14ac:dyDescent="0.25">
      <c r="A89010" t="s">
        <v>82639</v>
      </c>
      <c r="B89010" t="s">
        <v>82571</v>
      </c>
    </row>
    <row r="89011" spans="1:2" x14ac:dyDescent="0.25">
      <c r="A89011" t="s">
        <v>82640</v>
      </c>
      <c r="B89011" t="s">
        <v>82571</v>
      </c>
    </row>
    <row r="89012" spans="1:2" x14ac:dyDescent="0.25">
      <c r="A89012" t="s">
        <v>82641</v>
      </c>
      <c r="B89012" t="s">
        <v>82571</v>
      </c>
    </row>
    <row r="89013" spans="1:2" x14ac:dyDescent="0.25">
      <c r="A89013" t="s">
        <v>82642</v>
      </c>
      <c r="B89013" t="s">
        <v>82571</v>
      </c>
    </row>
    <row r="89014" spans="1:2" x14ac:dyDescent="0.25">
      <c r="A89014" t="s">
        <v>82643</v>
      </c>
      <c r="B89014" t="s">
        <v>82571</v>
      </c>
    </row>
    <row r="89015" spans="1:2" x14ac:dyDescent="0.25">
      <c r="A89015" t="s">
        <v>82644</v>
      </c>
      <c r="B89015" t="s">
        <v>82571</v>
      </c>
    </row>
    <row r="89016" spans="1:2" x14ac:dyDescent="0.25">
      <c r="A89016" t="s">
        <v>82645</v>
      </c>
      <c r="B89016" t="s">
        <v>82571</v>
      </c>
    </row>
    <row r="89017" spans="1:2" x14ac:dyDescent="0.25">
      <c r="A89017" t="s">
        <v>82646</v>
      </c>
      <c r="B89017" t="s">
        <v>82571</v>
      </c>
    </row>
    <row r="89018" spans="1:2" x14ac:dyDescent="0.25">
      <c r="A89018" t="s">
        <v>82647</v>
      </c>
      <c r="B89018" t="s">
        <v>82571</v>
      </c>
    </row>
    <row r="89019" spans="1:2" x14ac:dyDescent="0.25">
      <c r="A89019" t="s">
        <v>82648</v>
      </c>
      <c r="B89019" t="s">
        <v>82571</v>
      </c>
    </row>
    <row r="89020" spans="1:2" x14ac:dyDescent="0.25">
      <c r="A89020" t="s">
        <v>82649</v>
      </c>
      <c r="B89020" t="s">
        <v>82571</v>
      </c>
    </row>
    <row r="89021" spans="1:2" x14ac:dyDescent="0.25">
      <c r="A89021" t="s">
        <v>82650</v>
      </c>
      <c r="B89021" t="s">
        <v>82571</v>
      </c>
    </row>
    <row r="89022" spans="1:2" x14ac:dyDescent="0.25">
      <c r="A89022" t="s">
        <v>82651</v>
      </c>
      <c r="B89022" t="s">
        <v>82571</v>
      </c>
    </row>
    <row r="89023" spans="1:2" x14ac:dyDescent="0.25">
      <c r="A89023" t="s">
        <v>82652</v>
      </c>
      <c r="B89023" t="s">
        <v>82571</v>
      </c>
    </row>
    <row r="89024" spans="1:2" x14ac:dyDescent="0.25">
      <c r="A89024" t="s">
        <v>82653</v>
      </c>
      <c r="B89024" t="s">
        <v>82571</v>
      </c>
    </row>
    <row r="89025" spans="1:2" x14ac:dyDescent="0.25">
      <c r="A89025" t="s">
        <v>82654</v>
      </c>
      <c r="B89025" t="s">
        <v>82571</v>
      </c>
    </row>
    <row r="89026" spans="1:2" x14ac:dyDescent="0.25">
      <c r="A89026" t="s">
        <v>82655</v>
      </c>
      <c r="B89026" t="s">
        <v>82571</v>
      </c>
    </row>
    <row r="89027" spans="1:2" x14ac:dyDescent="0.25">
      <c r="A89027" t="s">
        <v>82656</v>
      </c>
      <c r="B89027" t="s">
        <v>82571</v>
      </c>
    </row>
    <row r="89028" spans="1:2" x14ac:dyDescent="0.25">
      <c r="A89028" t="s">
        <v>82657</v>
      </c>
      <c r="B89028" t="s">
        <v>82571</v>
      </c>
    </row>
    <row r="89029" spans="1:2" x14ac:dyDescent="0.25">
      <c r="A89029" t="s">
        <v>82658</v>
      </c>
      <c r="B89029" t="s">
        <v>82571</v>
      </c>
    </row>
    <row r="89030" spans="1:2" x14ac:dyDescent="0.25">
      <c r="A89030" t="s">
        <v>82659</v>
      </c>
      <c r="B89030" t="s">
        <v>82571</v>
      </c>
    </row>
    <row r="89031" spans="1:2" x14ac:dyDescent="0.25">
      <c r="A89031" t="s">
        <v>82660</v>
      </c>
      <c r="B89031" t="s">
        <v>82571</v>
      </c>
    </row>
    <row r="89032" spans="1:2" x14ac:dyDescent="0.25">
      <c r="A89032" t="s">
        <v>82661</v>
      </c>
      <c r="B89032" t="s">
        <v>82571</v>
      </c>
    </row>
    <row r="89033" spans="1:2" x14ac:dyDescent="0.25">
      <c r="A89033" t="s">
        <v>82662</v>
      </c>
      <c r="B89033" t="s">
        <v>82571</v>
      </c>
    </row>
    <row r="89034" spans="1:2" x14ac:dyDescent="0.25">
      <c r="A89034" t="s">
        <v>82663</v>
      </c>
      <c r="B89034" t="s">
        <v>82571</v>
      </c>
    </row>
    <row r="89035" spans="1:2" x14ac:dyDescent="0.25">
      <c r="A89035" t="s">
        <v>82664</v>
      </c>
      <c r="B89035" t="s">
        <v>82571</v>
      </c>
    </row>
    <row r="89036" spans="1:2" x14ac:dyDescent="0.25">
      <c r="A89036" t="s">
        <v>82665</v>
      </c>
      <c r="B89036" t="s">
        <v>82571</v>
      </c>
    </row>
    <row r="89037" spans="1:2" x14ac:dyDescent="0.25">
      <c r="A89037" t="s">
        <v>82666</v>
      </c>
      <c r="B89037" t="s">
        <v>82571</v>
      </c>
    </row>
    <row r="89038" spans="1:2" x14ac:dyDescent="0.25">
      <c r="A89038" t="s">
        <v>82667</v>
      </c>
      <c r="B89038" t="s">
        <v>82571</v>
      </c>
    </row>
    <row r="89039" spans="1:2" x14ac:dyDescent="0.25">
      <c r="A89039" t="s">
        <v>82668</v>
      </c>
      <c r="B89039" t="s">
        <v>82571</v>
      </c>
    </row>
    <row r="89040" spans="1:2" x14ac:dyDescent="0.25">
      <c r="A89040" t="s">
        <v>82669</v>
      </c>
      <c r="B89040" t="s">
        <v>82571</v>
      </c>
    </row>
    <row r="89041" spans="1:2" x14ac:dyDescent="0.25">
      <c r="A89041" t="s">
        <v>82670</v>
      </c>
      <c r="B89041" t="s">
        <v>82571</v>
      </c>
    </row>
    <row r="89042" spans="1:2" x14ac:dyDescent="0.25">
      <c r="A89042" t="s">
        <v>82671</v>
      </c>
      <c r="B89042" t="s">
        <v>82571</v>
      </c>
    </row>
    <row r="89043" spans="1:2" x14ac:dyDescent="0.25">
      <c r="A89043" t="s">
        <v>82672</v>
      </c>
      <c r="B89043" t="s">
        <v>82571</v>
      </c>
    </row>
    <row r="89044" spans="1:2" x14ac:dyDescent="0.25">
      <c r="A89044" t="s">
        <v>82673</v>
      </c>
      <c r="B89044" t="s">
        <v>82571</v>
      </c>
    </row>
    <row r="89045" spans="1:2" x14ac:dyDescent="0.25">
      <c r="A89045" t="s">
        <v>82674</v>
      </c>
      <c r="B89045" t="s">
        <v>82571</v>
      </c>
    </row>
    <row r="89046" spans="1:2" x14ac:dyDescent="0.25">
      <c r="A89046" t="s">
        <v>82675</v>
      </c>
      <c r="B89046" t="s">
        <v>82571</v>
      </c>
    </row>
    <row r="89047" spans="1:2" x14ac:dyDescent="0.25">
      <c r="A89047" t="s">
        <v>82676</v>
      </c>
      <c r="B89047" t="s">
        <v>82571</v>
      </c>
    </row>
    <row r="89048" spans="1:2" x14ac:dyDescent="0.25">
      <c r="A89048" t="s">
        <v>82677</v>
      </c>
      <c r="B89048" t="s">
        <v>82571</v>
      </c>
    </row>
    <row r="89049" spans="1:2" x14ac:dyDescent="0.25">
      <c r="A89049" t="s">
        <v>82678</v>
      </c>
      <c r="B89049" t="s">
        <v>82571</v>
      </c>
    </row>
    <row r="89050" spans="1:2" x14ac:dyDescent="0.25">
      <c r="A89050" t="s">
        <v>82679</v>
      </c>
      <c r="B89050" t="s">
        <v>82571</v>
      </c>
    </row>
    <row r="89051" spans="1:2" x14ac:dyDescent="0.25">
      <c r="A89051" t="s">
        <v>82680</v>
      </c>
      <c r="B89051" t="s">
        <v>82571</v>
      </c>
    </row>
    <row r="89052" spans="1:2" x14ac:dyDescent="0.25">
      <c r="A89052" t="s">
        <v>82681</v>
      </c>
      <c r="B89052" t="s">
        <v>82571</v>
      </c>
    </row>
    <row r="89053" spans="1:2" x14ac:dyDescent="0.25">
      <c r="A89053" t="s">
        <v>82682</v>
      </c>
      <c r="B89053" t="s">
        <v>82571</v>
      </c>
    </row>
    <row r="89054" spans="1:2" x14ac:dyDescent="0.25">
      <c r="A89054" t="s">
        <v>82683</v>
      </c>
      <c r="B89054" t="s">
        <v>82571</v>
      </c>
    </row>
    <row r="89055" spans="1:2" x14ac:dyDescent="0.25">
      <c r="A89055" t="s">
        <v>82684</v>
      </c>
      <c r="B89055" t="s">
        <v>82571</v>
      </c>
    </row>
    <row r="89056" spans="1:2" x14ac:dyDescent="0.25">
      <c r="A89056" t="s">
        <v>82685</v>
      </c>
      <c r="B89056" t="s">
        <v>82571</v>
      </c>
    </row>
    <row r="89057" spans="1:2" x14ac:dyDescent="0.25">
      <c r="A89057" t="s">
        <v>82686</v>
      </c>
      <c r="B89057" t="s">
        <v>82571</v>
      </c>
    </row>
    <row r="89058" spans="1:2" x14ac:dyDescent="0.25">
      <c r="A89058" t="s">
        <v>82687</v>
      </c>
      <c r="B89058" t="s">
        <v>82571</v>
      </c>
    </row>
    <row r="89059" spans="1:2" x14ac:dyDescent="0.25">
      <c r="A89059" t="s">
        <v>82688</v>
      </c>
      <c r="B89059" t="s">
        <v>82571</v>
      </c>
    </row>
    <row r="89060" spans="1:2" x14ac:dyDescent="0.25">
      <c r="A89060" t="s">
        <v>82689</v>
      </c>
      <c r="B89060" t="s">
        <v>82571</v>
      </c>
    </row>
    <row r="89061" spans="1:2" x14ac:dyDescent="0.25">
      <c r="A89061" t="s">
        <v>82690</v>
      </c>
      <c r="B89061" t="s">
        <v>82571</v>
      </c>
    </row>
    <row r="89062" spans="1:2" x14ac:dyDescent="0.25">
      <c r="A89062" t="s">
        <v>82691</v>
      </c>
      <c r="B89062" t="s">
        <v>82571</v>
      </c>
    </row>
    <row r="89063" spans="1:2" x14ac:dyDescent="0.25">
      <c r="A89063" t="s">
        <v>82692</v>
      </c>
      <c r="B89063" t="s">
        <v>82571</v>
      </c>
    </row>
    <row r="89064" spans="1:2" x14ac:dyDescent="0.25">
      <c r="A89064" t="s">
        <v>82693</v>
      </c>
      <c r="B89064" t="s">
        <v>82571</v>
      </c>
    </row>
    <row r="89065" spans="1:2" x14ac:dyDescent="0.25">
      <c r="A89065" t="s">
        <v>82694</v>
      </c>
      <c r="B89065" t="s">
        <v>82571</v>
      </c>
    </row>
    <row r="89066" spans="1:2" x14ac:dyDescent="0.25">
      <c r="A89066" t="s">
        <v>82695</v>
      </c>
      <c r="B89066" t="s">
        <v>82571</v>
      </c>
    </row>
    <row r="89067" spans="1:2" x14ac:dyDescent="0.25">
      <c r="A89067" t="s">
        <v>82696</v>
      </c>
      <c r="B89067" t="s">
        <v>82571</v>
      </c>
    </row>
    <row r="89068" spans="1:2" x14ac:dyDescent="0.25">
      <c r="A89068" t="s">
        <v>82697</v>
      </c>
      <c r="B89068" t="s">
        <v>82571</v>
      </c>
    </row>
    <row r="89069" spans="1:2" x14ac:dyDescent="0.25">
      <c r="A89069" t="s">
        <v>82698</v>
      </c>
      <c r="B89069" t="s">
        <v>82571</v>
      </c>
    </row>
    <row r="89070" spans="1:2" x14ac:dyDescent="0.25">
      <c r="A89070" t="s">
        <v>82699</v>
      </c>
      <c r="B89070" t="s">
        <v>82571</v>
      </c>
    </row>
    <row r="89071" spans="1:2" x14ac:dyDescent="0.25">
      <c r="A89071" t="s">
        <v>82700</v>
      </c>
      <c r="B89071" t="s">
        <v>82571</v>
      </c>
    </row>
    <row r="89072" spans="1:2" x14ac:dyDescent="0.25">
      <c r="A89072" t="s">
        <v>82701</v>
      </c>
      <c r="B89072" t="s">
        <v>82571</v>
      </c>
    </row>
    <row r="89073" spans="1:2" x14ac:dyDescent="0.25">
      <c r="A89073" t="s">
        <v>82702</v>
      </c>
      <c r="B89073" t="s">
        <v>82571</v>
      </c>
    </row>
    <row r="89074" spans="1:2" x14ac:dyDescent="0.25">
      <c r="A89074" t="s">
        <v>82703</v>
      </c>
      <c r="B89074" t="s">
        <v>82571</v>
      </c>
    </row>
    <row r="89075" spans="1:2" x14ac:dyDescent="0.25">
      <c r="A89075" t="s">
        <v>82704</v>
      </c>
      <c r="B89075" t="s">
        <v>82571</v>
      </c>
    </row>
    <row r="89076" spans="1:2" x14ac:dyDescent="0.25">
      <c r="A89076" t="s">
        <v>82705</v>
      </c>
      <c r="B89076" t="s">
        <v>82571</v>
      </c>
    </row>
    <row r="89077" spans="1:2" x14ac:dyDescent="0.25">
      <c r="A89077" t="s">
        <v>82706</v>
      </c>
      <c r="B89077" t="s">
        <v>82571</v>
      </c>
    </row>
    <row r="89078" spans="1:2" x14ac:dyDescent="0.25">
      <c r="A89078" t="s">
        <v>82707</v>
      </c>
      <c r="B89078" t="s">
        <v>82571</v>
      </c>
    </row>
    <row r="89079" spans="1:2" x14ac:dyDescent="0.25">
      <c r="A89079" t="s">
        <v>82708</v>
      </c>
      <c r="B89079" t="s">
        <v>82571</v>
      </c>
    </row>
    <row r="89080" spans="1:2" x14ac:dyDescent="0.25">
      <c r="A89080" t="s">
        <v>82709</v>
      </c>
      <c r="B89080" t="s">
        <v>82571</v>
      </c>
    </row>
    <row r="89081" spans="1:2" x14ac:dyDescent="0.25">
      <c r="A89081" t="s">
        <v>82710</v>
      </c>
      <c r="B89081" t="s">
        <v>82571</v>
      </c>
    </row>
    <row r="89082" spans="1:2" x14ac:dyDescent="0.25">
      <c r="A89082" t="s">
        <v>82711</v>
      </c>
      <c r="B89082" t="s">
        <v>82571</v>
      </c>
    </row>
    <row r="89083" spans="1:2" x14ac:dyDescent="0.25">
      <c r="A89083" t="s">
        <v>82712</v>
      </c>
      <c r="B89083" t="s">
        <v>82571</v>
      </c>
    </row>
    <row r="89084" spans="1:2" x14ac:dyDescent="0.25">
      <c r="A89084" t="s">
        <v>82713</v>
      </c>
      <c r="B89084" t="s">
        <v>82571</v>
      </c>
    </row>
    <row r="89085" spans="1:2" x14ac:dyDescent="0.25">
      <c r="A89085" t="s">
        <v>82714</v>
      </c>
      <c r="B89085" t="s">
        <v>82571</v>
      </c>
    </row>
    <row r="89086" spans="1:2" x14ac:dyDescent="0.25">
      <c r="A89086" t="s">
        <v>82715</v>
      </c>
      <c r="B89086" t="s">
        <v>82571</v>
      </c>
    </row>
    <row r="89087" spans="1:2" x14ac:dyDescent="0.25">
      <c r="A89087" t="s">
        <v>82716</v>
      </c>
      <c r="B89087" t="s">
        <v>82571</v>
      </c>
    </row>
    <row r="89088" spans="1:2" x14ac:dyDescent="0.25">
      <c r="A89088" t="s">
        <v>82717</v>
      </c>
      <c r="B89088" t="s">
        <v>82571</v>
      </c>
    </row>
    <row r="89089" spans="1:2" x14ac:dyDescent="0.25">
      <c r="A89089" t="s">
        <v>82718</v>
      </c>
      <c r="B89089" t="s">
        <v>82571</v>
      </c>
    </row>
    <row r="89090" spans="1:2" x14ac:dyDescent="0.25">
      <c r="A89090" t="s">
        <v>82719</v>
      </c>
      <c r="B89090" t="s">
        <v>82571</v>
      </c>
    </row>
    <row r="89091" spans="1:2" x14ac:dyDescent="0.25">
      <c r="A89091" t="s">
        <v>82720</v>
      </c>
      <c r="B89091" t="s">
        <v>82571</v>
      </c>
    </row>
    <row r="89092" spans="1:2" x14ac:dyDescent="0.25">
      <c r="A89092" t="s">
        <v>82721</v>
      </c>
      <c r="B89092" t="s">
        <v>82571</v>
      </c>
    </row>
    <row r="89093" spans="1:2" x14ac:dyDescent="0.25">
      <c r="A89093" t="s">
        <v>82722</v>
      </c>
      <c r="B89093" t="s">
        <v>82571</v>
      </c>
    </row>
    <row r="89094" spans="1:2" x14ac:dyDescent="0.25">
      <c r="A89094" t="s">
        <v>82723</v>
      </c>
      <c r="B89094" t="s">
        <v>82571</v>
      </c>
    </row>
    <row r="89095" spans="1:2" x14ac:dyDescent="0.25">
      <c r="A89095" t="s">
        <v>82724</v>
      </c>
      <c r="B89095" t="s">
        <v>82571</v>
      </c>
    </row>
    <row r="89096" spans="1:2" x14ac:dyDescent="0.25">
      <c r="A89096" t="s">
        <v>82725</v>
      </c>
      <c r="B89096" t="s">
        <v>82571</v>
      </c>
    </row>
    <row r="89097" spans="1:2" x14ac:dyDescent="0.25">
      <c r="A89097" t="s">
        <v>82726</v>
      </c>
      <c r="B89097" t="s">
        <v>82571</v>
      </c>
    </row>
    <row r="89098" spans="1:2" x14ac:dyDescent="0.25">
      <c r="A89098" t="s">
        <v>82727</v>
      </c>
      <c r="B89098" t="s">
        <v>82571</v>
      </c>
    </row>
    <row r="89099" spans="1:2" x14ac:dyDescent="0.25">
      <c r="A89099" t="s">
        <v>82728</v>
      </c>
      <c r="B89099" t="s">
        <v>82571</v>
      </c>
    </row>
    <row r="89100" spans="1:2" x14ac:dyDescent="0.25">
      <c r="A89100" t="s">
        <v>82729</v>
      </c>
      <c r="B89100" t="s">
        <v>82571</v>
      </c>
    </row>
    <row r="89101" spans="1:2" x14ac:dyDescent="0.25">
      <c r="A89101" t="s">
        <v>82730</v>
      </c>
      <c r="B89101" t="s">
        <v>82571</v>
      </c>
    </row>
    <row r="89102" spans="1:2" x14ac:dyDescent="0.25">
      <c r="A89102" t="s">
        <v>82731</v>
      </c>
      <c r="B89102" t="s">
        <v>82571</v>
      </c>
    </row>
    <row r="89103" spans="1:2" x14ac:dyDescent="0.25">
      <c r="A89103" t="s">
        <v>82732</v>
      </c>
      <c r="B89103" t="s">
        <v>82571</v>
      </c>
    </row>
    <row r="89104" spans="1:2" x14ac:dyDescent="0.25">
      <c r="A89104" t="s">
        <v>82733</v>
      </c>
      <c r="B89104" t="s">
        <v>82571</v>
      </c>
    </row>
    <row r="89105" spans="1:2" x14ac:dyDescent="0.25">
      <c r="A89105" t="s">
        <v>82734</v>
      </c>
      <c r="B89105" t="s">
        <v>82571</v>
      </c>
    </row>
    <row r="89106" spans="1:2" x14ac:dyDescent="0.25">
      <c r="A89106" t="s">
        <v>82735</v>
      </c>
      <c r="B89106" t="s">
        <v>82571</v>
      </c>
    </row>
    <row r="89107" spans="1:2" x14ac:dyDescent="0.25">
      <c r="A89107" t="s">
        <v>82736</v>
      </c>
      <c r="B89107" t="s">
        <v>82571</v>
      </c>
    </row>
    <row r="89108" spans="1:2" x14ac:dyDescent="0.25">
      <c r="A89108" t="s">
        <v>82737</v>
      </c>
      <c r="B89108" t="s">
        <v>82571</v>
      </c>
    </row>
    <row r="89109" spans="1:2" x14ac:dyDescent="0.25">
      <c r="A89109" t="s">
        <v>82738</v>
      </c>
      <c r="B89109" t="s">
        <v>82571</v>
      </c>
    </row>
    <row r="89110" spans="1:2" x14ac:dyDescent="0.25">
      <c r="A89110" t="s">
        <v>82739</v>
      </c>
      <c r="B89110" t="s">
        <v>82571</v>
      </c>
    </row>
    <row r="89111" spans="1:2" x14ac:dyDescent="0.25">
      <c r="A89111" t="s">
        <v>82740</v>
      </c>
      <c r="B89111" t="s">
        <v>82571</v>
      </c>
    </row>
    <row r="89112" spans="1:2" x14ac:dyDescent="0.25">
      <c r="A89112" t="s">
        <v>82741</v>
      </c>
      <c r="B89112" t="s">
        <v>82571</v>
      </c>
    </row>
    <row r="89113" spans="1:2" x14ac:dyDescent="0.25">
      <c r="A89113" t="s">
        <v>82742</v>
      </c>
      <c r="B89113" t="s">
        <v>82571</v>
      </c>
    </row>
    <row r="89114" spans="1:2" x14ac:dyDescent="0.25">
      <c r="A89114" t="s">
        <v>82743</v>
      </c>
      <c r="B89114" t="s">
        <v>82744</v>
      </c>
    </row>
    <row r="89115" spans="1:2" x14ac:dyDescent="0.25">
      <c r="A89115" t="s">
        <v>82745</v>
      </c>
      <c r="B89115" t="s">
        <v>82744</v>
      </c>
    </row>
    <row r="89116" spans="1:2" x14ac:dyDescent="0.25">
      <c r="A89116" t="s">
        <v>82746</v>
      </c>
      <c r="B89116" t="s">
        <v>82744</v>
      </c>
    </row>
    <row r="89117" spans="1:2" x14ac:dyDescent="0.25">
      <c r="A89117" t="s">
        <v>82747</v>
      </c>
      <c r="B89117" t="s">
        <v>82744</v>
      </c>
    </row>
    <row r="89118" spans="1:2" x14ac:dyDescent="0.25">
      <c r="A89118" t="s">
        <v>82748</v>
      </c>
      <c r="B89118" t="s">
        <v>82744</v>
      </c>
    </row>
    <row r="89119" spans="1:2" x14ac:dyDescent="0.25">
      <c r="A89119" t="s">
        <v>82749</v>
      </c>
      <c r="B89119" t="s">
        <v>82744</v>
      </c>
    </row>
    <row r="89120" spans="1:2" x14ac:dyDescent="0.25">
      <c r="A89120" t="s">
        <v>82750</v>
      </c>
      <c r="B89120" t="s">
        <v>82744</v>
      </c>
    </row>
    <row r="89121" spans="1:2" x14ac:dyDescent="0.25">
      <c r="A89121" t="s">
        <v>82751</v>
      </c>
      <c r="B89121" t="s">
        <v>82744</v>
      </c>
    </row>
    <row r="89122" spans="1:2" x14ac:dyDescent="0.25">
      <c r="A89122" t="s">
        <v>82752</v>
      </c>
      <c r="B89122" t="s">
        <v>82744</v>
      </c>
    </row>
    <row r="89123" spans="1:2" x14ac:dyDescent="0.25">
      <c r="A89123" t="s">
        <v>82753</v>
      </c>
      <c r="B89123" t="s">
        <v>82744</v>
      </c>
    </row>
    <row r="89124" spans="1:2" x14ac:dyDescent="0.25">
      <c r="A89124" t="s">
        <v>82754</v>
      </c>
      <c r="B89124" t="s">
        <v>82744</v>
      </c>
    </row>
    <row r="89125" spans="1:2" x14ac:dyDescent="0.25">
      <c r="A89125" t="s">
        <v>82755</v>
      </c>
      <c r="B89125" t="s">
        <v>82744</v>
      </c>
    </row>
    <row r="89126" spans="1:2" x14ac:dyDescent="0.25">
      <c r="A89126" t="s">
        <v>82756</v>
      </c>
      <c r="B89126" t="s">
        <v>82744</v>
      </c>
    </row>
    <row r="89127" spans="1:2" x14ac:dyDescent="0.25">
      <c r="A89127" t="s">
        <v>82757</v>
      </c>
      <c r="B89127" t="s">
        <v>82744</v>
      </c>
    </row>
    <row r="89128" spans="1:2" x14ac:dyDescent="0.25">
      <c r="A89128" t="s">
        <v>82758</v>
      </c>
      <c r="B89128" t="s">
        <v>82744</v>
      </c>
    </row>
    <row r="89129" spans="1:2" x14ac:dyDescent="0.25">
      <c r="A89129" t="s">
        <v>82759</v>
      </c>
      <c r="B89129" t="s">
        <v>82744</v>
      </c>
    </row>
    <row r="89130" spans="1:2" x14ac:dyDescent="0.25">
      <c r="A89130" t="s">
        <v>82760</v>
      </c>
      <c r="B89130" t="s">
        <v>82744</v>
      </c>
    </row>
    <row r="89131" spans="1:2" x14ac:dyDescent="0.25">
      <c r="A89131" t="s">
        <v>82761</v>
      </c>
      <c r="B89131" t="s">
        <v>82744</v>
      </c>
    </row>
    <row r="89132" spans="1:2" x14ac:dyDescent="0.25">
      <c r="A89132" t="s">
        <v>82762</v>
      </c>
      <c r="B89132" t="s">
        <v>82744</v>
      </c>
    </row>
    <row r="89133" spans="1:2" x14ac:dyDescent="0.25">
      <c r="A89133" t="s">
        <v>82763</v>
      </c>
      <c r="B89133" t="s">
        <v>82744</v>
      </c>
    </row>
    <row r="89134" spans="1:2" x14ac:dyDescent="0.25">
      <c r="A89134" t="s">
        <v>82764</v>
      </c>
      <c r="B89134" t="s">
        <v>82744</v>
      </c>
    </row>
    <row r="89135" spans="1:2" x14ac:dyDescent="0.25">
      <c r="A89135" t="s">
        <v>82765</v>
      </c>
      <c r="B89135" t="s">
        <v>82744</v>
      </c>
    </row>
    <row r="89136" spans="1:2" x14ac:dyDescent="0.25">
      <c r="A89136" t="s">
        <v>82766</v>
      </c>
      <c r="B89136" t="s">
        <v>82744</v>
      </c>
    </row>
    <row r="89137" spans="1:2" x14ac:dyDescent="0.25">
      <c r="A89137" t="s">
        <v>82767</v>
      </c>
      <c r="B89137" t="s">
        <v>82744</v>
      </c>
    </row>
    <row r="89138" spans="1:2" x14ac:dyDescent="0.25">
      <c r="A89138" t="s">
        <v>82768</v>
      </c>
      <c r="B89138" t="s">
        <v>82744</v>
      </c>
    </row>
    <row r="89139" spans="1:2" x14ac:dyDescent="0.25">
      <c r="A89139" t="s">
        <v>82769</v>
      </c>
      <c r="B89139" t="s">
        <v>82744</v>
      </c>
    </row>
    <row r="89140" spans="1:2" x14ac:dyDescent="0.25">
      <c r="A89140" t="s">
        <v>82770</v>
      </c>
      <c r="B89140" t="s">
        <v>82744</v>
      </c>
    </row>
    <row r="89141" spans="1:2" x14ac:dyDescent="0.25">
      <c r="A89141" t="s">
        <v>82771</v>
      </c>
      <c r="B89141" t="s">
        <v>82744</v>
      </c>
    </row>
    <row r="89142" spans="1:2" x14ac:dyDescent="0.25">
      <c r="A89142" t="s">
        <v>82772</v>
      </c>
      <c r="B89142" t="s">
        <v>82744</v>
      </c>
    </row>
    <row r="89143" spans="1:2" x14ac:dyDescent="0.25">
      <c r="A89143" t="s">
        <v>82773</v>
      </c>
      <c r="B89143" t="s">
        <v>82744</v>
      </c>
    </row>
    <row r="89144" spans="1:2" x14ac:dyDescent="0.25">
      <c r="A89144" t="s">
        <v>82774</v>
      </c>
      <c r="B89144" t="s">
        <v>82744</v>
      </c>
    </row>
    <row r="89145" spans="1:2" x14ac:dyDescent="0.25">
      <c r="A89145" t="s">
        <v>82775</v>
      </c>
      <c r="B89145" t="s">
        <v>82744</v>
      </c>
    </row>
    <row r="89146" spans="1:2" x14ac:dyDescent="0.25">
      <c r="A89146" t="s">
        <v>82776</v>
      </c>
      <c r="B89146" t="s">
        <v>82744</v>
      </c>
    </row>
    <row r="89147" spans="1:2" x14ac:dyDescent="0.25">
      <c r="A89147" t="s">
        <v>82777</v>
      </c>
      <c r="B89147" t="s">
        <v>82744</v>
      </c>
    </row>
    <row r="89148" spans="1:2" x14ac:dyDescent="0.25">
      <c r="A89148" t="s">
        <v>82778</v>
      </c>
      <c r="B89148" t="s">
        <v>82744</v>
      </c>
    </row>
    <row r="89149" spans="1:2" x14ac:dyDescent="0.25">
      <c r="A89149" t="s">
        <v>82779</v>
      </c>
      <c r="B89149" t="s">
        <v>82744</v>
      </c>
    </row>
    <row r="89150" spans="1:2" x14ac:dyDescent="0.25">
      <c r="A89150" t="s">
        <v>82780</v>
      </c>
      <c r="B89150" t="s">
        <v>82744</v>
      </c>
    </row>
    <row r="89151" spans="1:2" x14ac:dyDescent="0.25">
      <c r="A89151" t="s">
        <v>82781</v>
      </c>
      <c r="B89151" t="s">
        <v>82744</v>
      </c>
    </row>
    <row r="89152" spans="1:2" x14ac:dyDescent="0.25">
      <c r="A89152" t="s">
        <v>82782</v>
      </c>
      <c r="B89152" t="s">
        <v>82744</v>
      </c>
    </row>
    <row r="89153" spans="1:2" x14ac:dyDescent="0.25">
      <c r="A89153" t="s">
        <v>82783</v>
      </c>
      <c r="B89153" t="s">
        <v>82744</v>
      </c>
    </row>
    <row r="89154" spans="1:2" x14ac:dyDescent="0.25">
      <c r="A89154" t="s">
        <v>82784</v>
      </c>
      <c r="B89154" t="s">
        <v>82744</v>
      </c>
    </row>
    <row r="89155" spans="1:2" x14ac:dyDescent="0.25">
      <c r="A89155" t="s">
        <v>82785</v>
      </c>
      <c r="B89155" t="s">
        <v>82744</v>
      </c>
    </row>
    <row r="89156" spans="1:2" x14ac:dyDescent="0.25">
      <c r="A89156" t="s">
        <v>82786</v>
      </c>
      <c r="B89156" t="s">
        <v>82744</v>
      </c>
    </row>
    <row r="89157" spans="1:2" x14ac:dyDescent="0.25">
      <c r="A89157" t="s">
        <v>82787</v>
      </c>
      <c r="B89157" t="s">
        <v>82744</v>
      </c>
    </row>
    <row r="89158" spans="1:2" x14ac:dyDescent="0.25">
      <c r="A89158" t="s">
        <v>82788</v>
      </c>
      <c r="B89158" t="s">
        <v>82744</v>
      </c>
    </row>
    <row r="89159" spans="1:2" x14ac:dyDescent="0.25">
      <c r="A89159" t="s">
        <v>82789</v>
      </c>
      <c r="B89159" t="s">
        <v>82744</v>
      </c>
    </row>
    <row r="89160" spans="1:2" x14ac:dyDescent="0.25">
      <c r="A89160" t="s">
        <v>82790</v>
      </c>
      <c r="B89160" t="s">
        <v>82744</v>
      </c>
    </row>
    <row r="89161" spans="1:2" x14ac:dyDescent="0.25">
      <c r="A89161" t="s">
        <v>82791</v>
      </c>
      <c r="B89161" t="s">
        <v>82744</v>
      </c>
    </row>
    <row r="89162" spans="1:2" x14ac:dyDescent="0.25">
      <c r="A89162" t="s">
        <v>82792</v>
      </c>
      <c r="B89162" t="s">
        <v>82744</v>
      </c>
    </row>
    <row r="89163" spans="1:2" x14ac:dyDescent="0.25">
      <c r="A89163" t="s">
        <v>82793</v>
      </c>
      <c r="B89163" t="s">
        <v>82744</v>
      </c>
    </row>
    <row r="89164" spans="1:2" x14ac:dyDescent="0.25">
      <c r="A89164" t="s">
        <v>82794</v>
      </c>
      <c r="B89164" t="s">
        <v>82744</v>
      </c>
    </row>
    <row r="89165" spans="1:2" x14ac:dyDescent="0.25">
      <c r="A89165" t="s">
        <v>82795</v>
      </c>
      <c r="B89165" t="s">
        <v>82744</v>
      </c>
    </row>
    <row r="89166" spans="1:2" x14ac:dyDescent="0.25">
      <c r="A89166" t="s">
        <v>82796</v>
      </c>
      <c r="B89166" t="s">
        <v>82744</v>
      </c>
    </row>
    <row r="89167" spans="1:2" x14ac:dyDescent="0.25">
      <c r="A89167" t="s">
        <v>82797</v>
      </c>
      <c r="B89167" t="s">
        <v>82744</v>
      </c>
    </row>
    <row r="89168" spans="1:2" x14ac:dyDescent="0.25">
      <c r="A89168" t="s">
        <v>82798</v>
      </c>
      <c r="B89168" t="s">
        <v>82744</v>
      </c>
    </row>
    <row r="89169" spans="1:2" x14ac:dyDescent="0.25">
      <c r="A89169" t="s">
        <v>82799</v>
      </c>
      <c r="B89169" t="s">
        <v>82744</v>
      </c>
    </row>
    <row r="89170" spans="1:2" x14ac:dyDescent="0.25">
      <c r="A89170" t="s">
        <v>82800</v>
      </c>
      <c r="B89170" t="s">
        <v>82744</v>
      </c>
    </row>
    <row r="89171" spans="1:2" x14ac:dyDescent="0.25">
      <c r="A89171" t="s">
        <v>82801</v>
      </c>
      <c r="B89171" t="s">
        <v>82744</v>
      </c>
    </row>
    <row r="89172" spans="1:2" x14ac:dyDescent="0.25">
      <c r="A89172" t="s">
        <v>82802</v>
      </c>
      <c r="B89172" t="s">
        <v>82744</v>
      </c>
    </row>
    <row r="89173" spans="1:2" x14ac:dyDescent="0.25">
      <c r="A89173" t="s">
        <v>82803</v>
      </c>
      <c r="B89173" t="s">
        <v>82744</v>
      </c>
    </row>
    <row r="89174" spans="1:2" x14ac:dyDescent="0.25">
      <c r="A89174" t="s">
        <v>82804</v>
      </c>
      <c r="B89174" t="s">
        <v>82744</v>
      </c>
    </row>
    <row r="89175" spans="1:2" x14ac:dyDescent="0.25">
      <c r="A89175" t="s">
        <v>82805</v>
      </c>
      <c r="B89175" t="s">
        <v>82744</v>
      </c>
    </row>
    <row r="89176" spans="1:2" x14ac:dyDescent="0.25">
      <c r="A89176" t="s">
        <v>82806</v>
      </c>
      <c r="B89176" t="s">
        <v>82744</v>
      </c>
    </row>
    <row r="89177" spans="1:2" x14ac:dyDescent="0.25">
      <c r="A89177" t="s">
        <v>82807</v>
      </c>
      <c r="B89177" t="s">
        <v>82744</v>
      </c>
    </row>
    <row r="89178" spans="1:2" x14ac:dyDescent="0.25">
      <c r="A89178" t="s">
        <v>82808</v>
      </c>
      <c r="B89178" t="s">
        <v>82744</v>
      </c>
    </row>
    <row r="89179" spans="1:2" x14ac:dyDescent="0.25">
      <c r="A89179" t="s">
        <v>82809</v>
      </c>
      <c r="B89179" t="s">
        <v>82744</v>
      </c>
    </row>
    <row r="89180" spans="1:2" x14ac:dyDescent="0.25">
      <c r="A89180" t="s">
        <v>82810</v>
      </c>
      <c r="B89180" t="s">
        <v>82744</v>
      </c>
    </row>
    <row r="89181" spans="1:2" x14ac:dyDescent="0.25">
      <c r="A89181" t="s">
        <v>82811</v>
      </c>
      <c r="B89181" t="s">
        <v>82744</v>
      </c>
    </row>
    <row r="89182" spans="1:2" x14ac:dyDescent="0.25">
      <c r="A89182" t="s">
        <v>82812</v>
      </c>
      <c r="B89182" t="s">
        <v>82744</v>
      </c>
    </row>
    <row r="89183" spans="1:2" x14ac:dyDescent="0.25">
      <c r="A89183" t="s">
        <v>82813</v>
      </c>
      <c r="B89183" t="s">
        <v>82744</v>
      </c>
    </row>
    <row r="89184" spans="1:2" x14ac:dyDescent="0.25">
      <c r="A89184" t="s">
        <v>82814</v>
      </c>
      <c r="B89184" t="s">
        <v>82744</v>
      </c>
    </row>
    <row r="89185" spans="1:2" x14ac:dyDescent="0.25">
      <c r="A89185" t="s">
        <v>82815</v>
      </c>
      <c r="B89185" t="s">
        <v>82744</v>
      </c>
    </row>
    <row r="89186" spans="1:2" x14ac:dyDescent="0.25">
      <c r="A89186" t="s">
        <v>82816</v>
      </c>
      <c r="B89186" t="s">
        <v>82744</v>
      </c>
    </row>
    <row r="89187" spans="1:2" x14ac:dyDescent="0.25">
      <c r="A89187" t="s">
        <v>82817</v>
      </c>
      <c r="B89187" t="s">
        <v>82744</v>
      </c>
    </row>
    <row r="89188" spans="1:2" x14ac:dyDescent="0.25">
      <c r="A89188" t="s">
        <v>82818</v>
      </c>
      <c r="B89188" t="s">
        <v>82744</v>
      </c>
    </row>
    <row r="89189" spans="1:2" x14ac:dyDescent="0.25">
      <c r="A89189" t="s">
        <v>82819</v>
      </c>
      <c r="B89189" t="s">
        <v>82744</v>
      </c>
    </row>
    <row r="89190" spans="1:2" x14ac:dyDescent="0.25">
      <c r="A89190" t="s">
        <v>82820</v>
      </c>
      <c r="B89190" t="s">
        <v>82744</v>
      </c>
    </row>
    <row r="89191" spans="1:2" x14ac:dyDescent="0.25">
      <c r="A89191" t="s">
        <v>82821</v>
      </c>
      <c r="B89191" t="s">
        <v>82744</v>
      </c>
    </row>
    <row r="89192" spans="1:2" x14ac:dyDescent="0.25">
      <c r="A89192" t="s">
        <v>82822</v>
      </c>
      <c r="B89192" t="s">
        <v>82744</v>
      </c>
    </row>
    <row r="89193" spans="1:2" x14ac:dyDescent="0.25">
      <c r="A89193" t="s">
        <v>82823</v>
      </c>
      <c r="B89193" t="s">
        <v>82744</v>
      </c>
    </row>
    <row r="89194" spans="1:2" x14ac:dyDescent="0.25">
      <c r="A89194" t="s">
        <v>82824</v>
      </c>
      <c r="B89194" t="s">
        <v>82744</v>
      </c>
    </row>
    <row r="89195" spans="1:2" x14ac:dyDescent="0.25">
      <c r="A89195" t="s">
        <v>82825</v>
      </c>
      <c r="B89195" t="s">
        <v>82744</v>
      </c>
    </row>
    <row r="89196" spans="1:2" x14ac:dyDescent="0.25">
      <c r="A89196" t="s">
        <v>82826</v>
      </c>
      <c r="B89196" t="s">
        <v>82744</v>
      </c>
    </row>
    <row r="89197" spans="1:2" x14ac:dyDescent="0.25">
      <c r="A89197" t="s">
        <v>82827</v>
      </c>
      <c r="B89197" t="s">
        <v>82744</v>
      </c>
    </row>
    <row r="89198" spans="1:2" x14ac:dyDescent="0.25">
      <c r="A89198" t="s">
        <v>82828</v>
      </c>
      <c r="B89198" t="s">
        <v>82744</v>
      </c>
    </row>
    <row r="89199" spans="1:2" x14ac:dyDescent="0.25">
      <c r="A89199" t="s">
        <v>82829</v>
      </c>
      <c r="B89199" t="s">
        <v>82744</v>
      </c>
    </row>
    <row r="89200" spans="1:2" x14ac:dyDescent="0.25">
      <c r="A89200" t="s">
        <v>82830</v>
      </c>
      <c r="B89200" t="s">
        <v>82744</v>
      </c>
    </row>
    <row r="89201" spans="1:2" x14ac:dyDescent="0.25">
      <c r="A89201" t="s">
        <v>82831</v>
      </c>
      <c r="B89201" t="s">
        <v>82744</v>
      </c>
    </row>
    <row r="89202" spans="1:2" x14ac:dyDescent="0.25">
      <c r="A89202" t="s">
        <v>82832</v>
      </c>
      <c r="B89202" t="s">
        <v>82744</v>
      </c>
    </row>
    <row r="89203" spans="1:2" x14ac:dyDescent="0.25">
      <c r="A89203" t="s">
        <v>82833</v>
      </c>
      <c r="B89203" t="s">
        <v>82744</v>
      </c>
    </row>
    <row r="89204" spans="1:2" x14ac:dyDescent="0.25">
      <c r="A89204" t="s">
        <v>82834</v>
      </c>
      <c r="B89204" t="s">
        <v>82744</v>
      </c>
    </row>
    <row r="89205" spans="1:2" x14ac:dyDescent="0.25">
      <c r="A89205" t="s">
        <v>82835</v>
      </c>
      <c r="B89205" t="s">
        <v>82744</v>
      </c>
    </row>
    <row r="89206" spans="1:2" x14ac:dyDescent="0.25">
      <c r="A89206" t="s">
        <v>82836</v>
      </c>
      <c r="B89206" t="s">
        <v>82744</v>
      </c>
    </row>
    <row r="89207" spans="1:2" x14ac:dyDescent="0.25">
      <c r="A89207" t="s">
        <v>82837</v>
      </c>
      <c r="B89207" t="s">
        <v>82744</v>
      </c>
    </row>
    <row r="89208" spans="1:2" x14ac:dyDescent="0.25">
      <c r="A89208" t="s">
        <v>82838</v>
      </c>
      <c r="B89208" t="s">
        <v>82744</v>
      </c>
    </row>
    <row r="89209" spans="1:2" x14ac:dyDescent="0.25">
      <c r="A89209" t="s">
        <v>82839</v>
      </c>
      <c r="B89209" t="s">
        <v>82744</v>
      </c>
    </row>
    <row r="89210" spans="1:2" x14ac:dyDescent="0.25">
      <c r="A89210" t="s">
        <v>82840</v>
      </c>
      <c r="B89210" t="s">
        <v>82744</v>
      </c>
    </row>
    <row r="89211" spans="1:2" x14ac:dyDescent="0.25">
      <c r="A89211" t="s">
        <v>82841</v>
      </c>
      <c r="B89211" t="s">
        <v>82744</v>
      </c>
    </row>
    <row r="89212" spans="1:2" x14ac:dyDescent="0.25">
      <c r="A89212" t="s">
        <v>82842</v>
      </c>
      <c r="B89212" t="s">
        <v>82744</v>
      </c>
    </row>
    <row r="89213" spans="1:2" x14ac:dyDescent="0.25">
      <c r="A89213" t="s">
        <v>82843</v>
      </c>
      <c r="B89213" t="s">
        <v>82744</v>
      </c>
    </row>
    <row r="89214" spans="1:2" x14ac:dyDescent="0.25">
      <c r="A89214" t="s">
        <v>82844</v>
      </c>
      <c r="B89214" t="s">
        <v>82744</v>
      </c>
    </row>
    <row r="89215" spans="1:2" x14ac:dyDescent="0.25">
      <c r="A89215" t="s">
        <v>82845</v>
      </c>
      <c r="B89215" t="s">
        <v>82744</v>
      </c>
    </row>
    <row r="89216" spans="1:2" x14ac:dyDescent="0.25">
      <c r="A89216" t="s">
        <v>82846</v>
      </c>
      <c r="B89216" t="s">
        <v>82744</v>
      </c>
    </row>
    <row r="89217" spans="1:2" x14ac:dyDescent="0.25">
      <c r="A89217" t="s">
        <v>82847</v>
      </c>
      <c r="B89217" t="s">
        <v>82744</v>
      </c>
    </row>
    <row r="89218" spans="1:2" x14ac:dyDescent="0.25">
      <c r="A89218" t="s">
        <v>82848</v>
      </c>
      <c r="B89218" t="s">
        <v>82744</v>
      </c>
    </row>
    <row r="89219" spans="1:2" x14ac:dyDescent="0.25">
      <c r="A89219" t="s">
        <v>82849</v>
      </c>
      <c r="B89219" t="s">
        <v>82744</v>
      </c>
    </row>
    <row r="89220" spans="1:2" x14ac:dyDescent="0.25">
      <c r="A89220" t="s">
        <v>82850</v>
      </c>
      <c r="B89220" t="s">
        <v>82744</v>
      </c>
    </row>
    <row r="89221" spans="1:2" x14ac:dyDescent="0.25">
      <c r="A89221" t="s">
        <v>82851</v>
      </c>
      <c r="B89221" t="s">
        <v>82744</v>
      </c>
    </row>
    <row r="89222" spans="1:2" x14ac:dyDescent="0.25">
      <c r="A89222" t="s">
        <v>82852</v>
      </c>
      <c r="B89222" t="s">
        <v>82744</v>
      </c>
    </row>
    <row r="89223" spans="1:2" x14ac:dyDescent="0.25">
      <c r="A89223" t="s">
        <v>82853</v>
      </c>
      <c r="B89223" t="s">
        <v>82744</v>
      </c>
    </row>
    <row r="89224" spans="1:2" x14ac:dyDescent="0.25">
      <c r="A89224" t="s">
        <v>82854</v>
      </c>
      <c r="B89224" t="s">
        <v>82744</v>
      </c>
    </row>
    <row r="89225" spans="1:2" x14ac:dyDescent="0.25">
      <c r="A89225" t="s">
        <v>82855</v>
      </c>
      <c r="B89225" t="s">
        <v>82744</v>
      </c>
    </row>
    <row r="89226" spans="1:2" x14ac:dyDescent="0.25">
      <c r="A89226" t="s">
        <v>82856</v>
      </c>
      <c r="B89226" t="s">
        <v>82744</v>
      </c>
    </row>
    <row r="89227" spans="1:2" x14ac:dyDescent="0.25">
      <c r="A89227" t="s">
        <v>82857</v>
      </c>
      <c r="B89227" t="s">
        <v>82744</v>
      </c>
    </row>
    <row r="89228" spans="1:2" x14ac:dyDescent="0.25">
      <c r="A89228" t="s">
        <v>82858</v>
      </c>
      <c r="B89228" t="s">
        <v>82744</v>
      </c>
    </row>
    <row r="89229" spans="1:2" x14ac:dyDescent="0.25">
      <c r="A89229" t="s">
        <v>82859</v>
      </c>
      <c r="B89229" t="s">
        <v>82744</v>
      </c>
    </row>
    <row r="89230" spans="1:2" x14ac:dyDescent="0.25">
      <c r="A89230" t="s">
        <v>82860</v>
      </c>
      <c r="B89230" t="s">
        <v>82744</v>
      </c>
    </row>
    <row r="89231" spans="1:2" x14ac:dyDescent="0.25">
      <c r="A89231" t="s">
        <v>82861</v>
      </c>
      <c r="B89231" t="s">
        <v>82744</v>
      </c>
    </row>
    <row r="89232" spans="1:2" x14ac:dyDescent="0.25">
      <c r="A89232" t="s">
        <v>82862</v>
      </c>
      <c r="B89232" t="s">
        <v>82744</v>
      </c>
    </row>
    <row r="89233" spans="1:2" x14ac:dyDescent="0.25">
      <c r="A89233" t="s">
        <v>82863</v>
      </c>
      <c r="B89233" t="s">
        <v>82744</v>
      </c>
    </row>
    <row r="89234" spans="1:2" x14ac:dyDescent="0.25">
      <c r="A89234" t="s">
        <v>82864</v>
      </c>
      <c r="B89234" t="s">
        <v>82744</v>
      </c>
    </row>
    <row r="89235" spans="1:2" x14ac:dyDescent="0.25">
      <c r="A89235" t="s">
        <v>82865</v>
      </c>
      <c r="B89235" t="s">
        <v>82744</v>
      </c>
    </row>
    <row r="89236" spans="1:2" x14ac:dyDescent="0.25">
      <c r="A89236" t="s">
        <v>82866</v>
      </c>
      <c r="B89236" t="s">
        <v>82744</v>
      </c>
    </row>
    <row r="89237" spans="1:2" x14ac:dyDescent="0.25">
      <c r="A89237" t="s">
        <v>82867</v>
      </c>
      <c r="B89237" t="s">
        <v>82744</v>
      </c>
    </row>
    <row r="89238" spans="1:2" x14ac:dyDescent="0.25">
      <c r="A89238" t="s">
        <v>82868</v>
      </c>
      <c r="B89238" t="s">
        <v>82744</v>
      </c>
    </row>
    <row r="89239" spans="1:2" x14ac:dyDescent="0.25">
      <c r="A89239" t="s">
        <v>82869</v>
      </c>
      <c r="B89239" t="s">
        <v>82744</v>
      </c>
    </row>
    <row r="89240" spans="1:2" x14ac:dyDescent="0.25">
      <c r="A89240" t="s">
        <v>82870</v>
      </c>
      <c r="B89240" t="s">
        <v>82744</v>
      </c>
    </row>
    <row r="89241" spans="1:2" x14ac:dyDescent="0.25">
      <c r="A89241" t="s">
        <v>82871</v>
      </c>
      <c r="B89241" t="s">
        <v>82744</v>
      </c>
    </row>
    <row r="89242" spans="1:2" x14ac:dyDescent="0.25">
      <c r="A89242" t="s">
        <v>82872</v>
      </c>
      <c r="B89242" t="s">
        <v>82744</v>
      </c>
    </row>
    <row r="89243" spans="1:2" x14ac:dyDescent="0.25">
      <c r="A89243" t="s">
        <v>82873</v>
      </c>
      <c r="B89243" t="s">
        <v>82744</v>
      </c>
    </row>
    <row r="89244" spans="1:2" x14ac:dyDescent="0.25">
      <c r="A89244" t="s">
        <v>82874</v>
      </c>
      <c r="B89244" t="s">
        <v>82744</v>
      </c>
    </row>
    <row r="89245" spans="1:2" x14ac:dyDescent="0.25">
      <c r="A89245" t="s">
        <v>82875</v>
      </c>
      <c r="B89245" t="s">
        <v>82744</v>
      </c>
    </row>
    <row r="89246" spans="1:2" x14ac:dyDescent="0.25">
      <c r="A89246" t="s">
        <v>82876</v>
      </c>
      <c r="B89246" t="s">
        <v>82744</v>
      </c>
    </row>
    <row r="89247" spans="1:2" x14ac:dyDescent="0.25">
      <c r="A89247" t="s">
        <v>82877</v>
      </c>
      <c r="B89247" t="s">
        <v>82744</v>
      </c>
    </row>
    <row r="89248" spans="1:2" x14ac:dyDescent="0.25">
      <c r="A89248" t="s">
        <v>82878</v>
      </c>
      <c r="B89248" t="s">
        <v>82744</v>
      </c>
    </row>
    <row r="89249" spans="1:2" x14ac:dyDescent="0.25">
      <c r="A89249" t="s">
        <v>82879</v>
      </c>
      <c r="B89249" t="s">
        <v>82744</v>
      </c>
    </row>
    <row r="89250" spans="1:2" x14ac:dyDescent="0.25">
      <c r="A89250" t="s">
        <v>82880</v>
      </c>
      <c r="B89250" t="s">
        <v>82744</v>
      </c>
    </row>
    <row r="89251" spans="1:2" x14ac:dyDescent="0.25">
      <c r="A89251" t="s">
        <v>82881</v>
      </c>
      <c r="B89251" t="s">
        <v>82744</v>
      </c>
    </row>
    <row r="89252" spans="1:2" x14ac:dyDescent="0.25">
      <c r="A89252" t="s">
        <v>82882</v>
      </c>
      <c r="B89252" t="s">
        <v>82744</v>
      </c>
    </row>
    <row r="89253" spans="1:2" x14ac:dyDescent="0.25">
      <c r="A89253" t="s">
        <v>82883</v>
      </c>
      <c r="B89253" t="s">
        <v>82744</v>
      </c>
    </row>
    <row r="89254" spans="1:2" x14ac:dyDescent="0.25">
      <c r="A89254" t="s">
        <v>82884</v>
      </c>
      <c r="B89254" t="s">
        <v>82744</v>
      </c>
    </row>
    <row r="89255" spans="1:2" x14ac:dyDescent="0.25">
      <c r="A89255" t="s">
        <v>82885</v>
      </c>
      <c r="B89255" t="s">
        <v>82744</v>
      </c>
    </row>
    <row r="89256" spans="1:2" x14ac:dyDescent="0.25">
      <c r="A89256" t="s">
        <v>82886</v>
      </c>
      <c r="B89256" t="s">
        <v>82744</v>
      </c>
    </row>
    <row r="89257" spans="1:2" x14ac:dyDescent="0.25">
      <c r="A89257" t="s">
        <v>82887</v>
      </c>
      <c r="B89257" t="s">
        <v>82744</v>
      </c>
    </row>
    <row r="89258" spans="1:2" x14ac:dyDescent="0.25">
      <c r="A89258" t="s">
        <v>82888</v>
      </c>
      <c r="B89258" t="s">
        <v>82744</v>
      </c>
    </row>
    <row r="89259" spans="1:2" x14ac:dyDescent="0.25">
      <c r="A89259" t="s">
        <v>82889</v>
      </c>
      <c r="B89259" t="s">
        <v>82744</v>
      </c>
    </row>
    <row r="89260" spans="1:2" x14ac:dyDescent="0.25">
      <c r="A89260" t="s">
        <v>82890</v>
      </c>
      <c r="B89260" t="s">
        <v>82744</v>
      </c>
    </row>
    <row r="89261" spans="1:2" x14ac:dyDescent="0.25">
      <c r="A89261" t="s">
        <v>82891</v>
      </c>
      <c r="B89261" t="s">
        <v>82744</v>
      </c>
    </row>
    <row r="89262" spans="1:2" x14ac:dyDescent="0.25">
      <c r="A89262" t="s">
        <v>82892</v>
      </c>
      <c r="B89262" t="s">
        <v>82744</v>
      </c>
    </row>
    <row r="89263" spans="1:2" x14ac:dyDescent="0.25">
      <c r="A89263" t="s">
        <v>82893</v>
      </c>
      <c r="B89263" t="s">
        <v>82744</v>
      </c>
    </row>
    <row r="89264" spans="1:2" x14ac:dyDescent="0.25">
      <c r="A89264" t="s">
        <v>82894</v>
      </c>
      <c r="B89264" t="s">
        <v>82744</v>
      </c>
    </row>
    <row r="89265" spans="1:2" x14ac:dyDescent="0.25">
      <c r="A89265" t="s">
        <v>82895</v>
      </c>
      <c r="B89265" t="s">
        <v>82744</v>
      </c>
    </row>
    <row r="89266" spans="1:2" x14ac:dyDescent="0.25">
      <c r="A89266" t="s">
        <v>82896</v>
      </c>
      <c r="B89266" t="s">
        <v>82744</v>
      </c>
    </row>
    <row r="89267" spans="1:2" x14ac:dyDescent="0.25">
      <c r="A89267" t="s">
        <v>82897</v>
      </c>
      <c r="B89267" t="s">
        <v>82744</v>
      </c>
    </row>
    <row r="89268" spans="1:2" x14ac:dyDescent="0.25">
      <c r="A89268" t="s">
        <v>82898</v>
      </c>
      <c r="B89268" t="s">
        <v>82744</v>
      </c>
    </row>
    <row r="89269" spans="1:2" x14ac:dyDescent="0.25">
      <c r="A89269" t="s">
        <v>82899</v>
      </c>
      <c r="B89269" t="s">
        <v>82744</v>
      </c>
    </row>
    <row r="89270" spans="1:2" x14ac:dyDescent="0.25">
      <c r="A89270" t="s">
        <v>82900</v>
      </c>
      <c r="B89270" t="s">
        <v>82744</v>
      </c>
    </row>
    <row r="89271" spans="1:2" x14ac:dyDescent="0.25">
      <c r="A89271" t="s">
        <v>82901</v>
      </c>
      <c r="B89271" t="s">
        <v>82744</v>
      </c>
    </row>
    <row r="89272" spans="1:2" x14ac:dyDescent="0.25">
      <c r="A89272" t="s">
        <v>82902</v>
      </c>
      <c r="B89272" t="s">
        <v>82744</v>
      </c>
    </row>
    <row r="89273" spans="1:2" x14ac:dyDescent="0.25">
      <c r="A89273" t="s">
        <v>82903</v>
      </c>
      <c r="B89273" t="s">
        <v>82744</v>
      </c>
    </row>
    <row r="89274" spans="1:2" x14ac:dyDescent="0.25">
      <c r="A89274" t="s">
        <v>82904</v>
      </c>
      <c r="B89274" t="s">
        <v>82744</v>
      </c>
    </row>
    <row r="89275" spans="1:2" x14ac:dyDescent="0.25">
      <c r="A89275" t="s">
        <v>82905</v>
      </c>
      <c r="B89275" t="s">
        <v>82744</v>
      </c>
    </row>
    <row r="89276" spans="1:2" x14ac:dyDescent="0.25">
      <c r="A89276" t="s">
        <v>82906</v>
      </c>
      <c r="B89276" t="s">
        <v>82744</v>
      </c>
    </row>
    <row r="89277" spans="1:2" x14ac:dyDescent="0.25">
      <c r="A89277" t="s">
        <v>82907</v>
      </c>
      <c r="B89277" t="s">
        <v>82744</v>
      </c>
    </row>
    <row r="89278" spans="1:2" x14ac:dyDescent="0.25">
      <c r="A89278" t="s">
        <v>82908</v>
      </c>
      <c r="B89278" t="s">
        <v>82744</v>
      </c>
    </row>
    <row r="89279" spans="1:2" x14ac:dyDescent="0.25">
      <c r="A89279" t="s">
        <v>82909</v>
      </c>
      <c r="B89279" t="s">
        <v>82744</v>
      </c>
    </row>
    <row r="89280" spans="1:2" x14ac:dyDescent="0.25">
      <c r="A89280" t="s">
        <v>82910</v>
      </c>
      <c r="B89280" t="s">
        <v>82744</v>
      </c>
    </row>
    <row r="89281" spans="1:2" x14ac:dyDescent="0.25">
      <c r="A89281" t="s">
        <v>82911</v>
      </c>
      <c r="B89281" t="s">
        <v>82744</v>
      </c>
    </row>
    <row r="89282" spans="1:2" x14ac:dyDescent="0.25">
      <c r="A89282" t="s">
        <v>82912</v>
      </c>
      <c r="B89282" t="s">
        <v>82744</v>
      </c>
    </row>
    <row r="89283" spans="1:2" x14ac:dyDescent="0.25">
      <c r="A89283" t="s">
        <v>82913</v>
      </c>
      <c r="B89283" t="s">
        <v>82744</v>
      </c>
    </row>
    <row r="89284" spans="1:2" x14ac:dyDescent="0.25">
      <c r="A89284" t="s">
        <v>82914</v>
      </c>
      <c r="B89284" t="s">
        <v>82744</v>
      </c>
    </row>
    <row r="89285" spans="1:2" x14ac:dyDescent="0.25">
      <c r="A89285" t="s">
        <v>82915</v>
      </c>
      <c r="B89285" t="s">
        <v>82744</v>
      </c>
    </row>
    <row r="89286" spans="1:2" x14ac:dyDescent="0.25">
      <c r="A89286" t="s">
        <v>82916</v>
      </c>
      <c r="B89286" t="s">
        <v>82744</v>
      </c>
    </row>
    <row r="89287" spans="1:2" x14ac:dyDescent="0.25">
      <c r="A89287" t="s">
        <v>82917</v>
      </c>
      <c r="B89287" t="s">
        <v>82744</v>
      </c>
    </row>
    <row r="89288" spans="1:2" x14ac:dyDescent="0.25">
      <c r="A89288" t="s">
        <v>82918</v>
      </c>
      <c r="B89288" t="s">
        <v>82744</v>
      </c>
    </row>
    <row r="89289" spans="1:2" x14ac:dyDescent="0.25">
      <c r="A89289" t="s">
        <v>82919</v>
      </c>
      <c r="B89289" t="s">
        <v>82744</v>
      </c>
    </row>
    <row r="89290" spans="1:2" x14ac:dyDescent="0.25">
      <c r="A89290" t="s">
        <v>82920</v>
      </c>
      <c r="B89290" t="s">
        <v>82744</v>
      </c>
    </row>
    <row r="89291" spans="1:2" x14ac:dyDescent="0.25">
      <c r="A89291" t="s">
        <v>82921</v>
      </c>
      <c r="B89291" t="s">
        <v>82744</v>
      </c>
    </row>
    <row r="89292" spans="1:2" x14ac:dyDescent="0.25">
      <c r="A89292" t="s">
        <v>82922</v>
      </c>
      <c r="B89292" t="s">
        <v>82744</v>
      </c>
    </row>
    <row r="89293" spans="1:2" x14ac:dyDescent="0.25">
      <c r="A89293" t="s">
        <v>82923</v>
      </c>
      <c r="B89293" t="s">
        <v>82744</v>
      </c>
    </row>
    <row r="89294" spans="1:2" x14ac:dyDescent="0.25">
      <c r="A89294" t="s">
        <v>82924</v>
      </c>
      <c r="B89294" t="s">
        <v>82744</v>
      </c>
    </row>
    <row r="89295" spans="1:2" x14ac:dyDescent="0.25">
      <c r="A89295" t="s">
        <v>82925</v>
      </c>
      <c r="B89295" t="s">
        <v>82744</v>
      </c>
    </row>
    <row r="89296" spans="1:2" x14ac:dyDescent="0.25">
      <c r="A89296" t="s">
        <v>82926</v>
      </c>
      <c r="B89296" t="s">
        <v>82744</v>
      </c>
    </row>
    <row r="89297" spans="1:2" x14ac:dyDescent="0.25">
      <c r="A89297" t="s">
        <v>82927</v>
      </c>
      <c r="B89297" t="s">
        <v>82744</v>
      </c>
    </row>
    <row r="89298" spans="1:2" x14ac:dyDescent="0.25">
      <c r="A89298" t="s">
        <v>82928</v>
      </c>
      <c r="B89298" t="s">
        <v>82744</v>
      </c>
    </row>
    <row r="89299" spans="1:2" x14ac:dyDescent="0.25">
      <c r="A89299" t="s">
        <v>82929</v>
      </c>
      <c r="B89299" t="s">
        <v>82744</v>
      </c>
    </row>
    <row r="89300" spans="1:2" x14ac:dyDescent="0.25">
      <c r="A89300" t="s">
        <v>82930</v>
      </c>
      <c r="B89300" t="s">
        <v>82744</v>
      </c>
    </row>
    <row r="89301" spans="1:2" x14ac:dyDescent="0.25">
      <c r="A89301" t="s">
        <v>82931</v>
      </c>
      <c r="B89301" t="s">
        <v>82744</v>
      </c>
    </row>
    <row r="89302" spans="1:2" x14ac:dyDescent="0.25">
      <c r="A89302" t="s">
        <v>82932</v>
      </c>
      <c r="B89302" t="s">
        <v>82744</v>
      </c>
    </row>
    <row r="89303" spans="1:2" x14ac:dyDescent="0.25">
      <c r="A89303" t="s">
        <v>82933</v>
      </c>
      <c r="B89303" t="s">
        <v>82744</v>
      </c>
    </row>
    <row r="89304" spans="1:2" x14ac:dyDescent="0.25">
      <c r="A89304" t="s">
        <v>82934</v>
      </c>
      <c r="B89304" t="s">
        <v>82744</v>
      </c>
    </row>
    <row r="89305" spans="1:2" x14ac:dyDescent="0.25">
      <c r="A89305" t="s">
        <v>82935</v>
      </c>
      <c r="B89305" t="s">
        <v>82744</v>
      </c>
    </row>
    <row r="89306" spans="1:2" x14ac:dyDescent="0.25">
      <c r="A89306" t="s">
        <v>82936</v>
      </c>
      <c r="B89306" t="s">
        <v>82744</v>
      </c>
    </row>
    <row r="89307" spans="1:2" x14ac:dyDescent="0.25">
      <c r="A89307" t="s">
        <v>82937</v>
      </c>
      <c r="B89307" t="s">
        <v>82744</v>
      </c>
    </row>
    <row r="89308" spans="1:2" x14ac:dyDescent="0.25">
      <c r="A89308" t="s">
        <v>82938</v>
      </c>
      <c r="B89308" t="s">
        <v>82744</v>
      </c>
    </row>
    <row r="89309" spans="1:2" x14ac:dyDescent="0.25">
      <c r="A89309" t="s">
        <v>82939</v>
      </c>
      <c r="B89309" t="s">
        <v>82744</v>
      </c>
    </row>
    <row r="89310" spans="1:2" x14ac:dyDescent="0.25">
      <c r="A89310" t="s">
        <v>82940</v>
      </c>
      <c r="B89310" t="s">
        <v>82744</v>
      </c>
    </row>
    <row r="89311" spans="1:2" x14ac:dyDescent="0.25">
      <c r="A89311" t="s">
        <v>82941</v>
      </c>
      <c r="B89311" t="s">
        <v>82744</v>
      </c>
    </row>
    <row r="89312" spans="1:2" x14ac:dyDescent="0.25">
      <c r="A89312" t="s">
        <v>82942</v>
      </c>
      <c r="B89312" t="s">
        <v>82744</v>
      </c>
    </row>
    <row r="89313" spans="1:2" x14ac:dyDescent="0.25">
      <c r="A89313" t="s">
        <v>82943</v>
      </c>
      <c r="B89313" t="s">
        <v>82744</v>
      </c>
    </row>
    <row r="89314" spans="1:2" x14ac:dyDescent="0.25">
      <c r="A89314" t="s">
        <v>82944</v>
      </c>
      <c r="B89314" t="s">
        <v>82744</v>
      </c>
    </row>
    <row r="89315" spans="1:2" x14ac:dyDescent="0.25">
      <c r="A89315" t="s">
        <v>82945</v>
      </c>
      <c r="B89315" t="s">
        <v>82744</v>
      </c>
    </row>
    <row r="89316" spans="1:2" x14ac:dyDescent="0.25">
      <c r="A89316" t="s">
        <v>82946</v>
      </c>
      <c r="B89316" t="s">
        <v>82744</v>
      </c>
    </row>
    <row r="89317" spans="1:2" x14ac:dyDescent="0.25">
      <c r="A89317" t="s">
        <v>82947</v>
      </c>
      <c r="B89317" t="s">
        <v>82744</v>
      </c>
    </row>
    <row r="89318" spans="1:2" x14ac:dyDescent="0.25">
      <c r="A89318" t="s">
        <v>82948</v>
      </c>
      <c r="B89318" t="s">
        <v>82744</v>
      </c>
    </row>
    <row r="89319" spans="1:2" x14ac:dyDescent="0.25">
      <c r="A89319" t="s">
        <v>82949</v>
      </c>
      <c r="B89319" t="s">
        <v>82744</v>
      </c>
    </row>
    <row r="89320" spans="1:2" x14ac:dyDescent="0.25">
      <c r="A89320" t="s">
        <v>82950</v>
      </c>
      <c r="B89320" t="s">
        <v>82744</v>
      </c>
    </row>
    <row r="89321" spans="1:2" x14ac:dyDescent="0.25">
      <c r="A89321" t="s">
        <v>82951</v>
      </c>
      <c r="B89321" t="s">
        <v>82744</v>
      </c>
    </row>
    <row r="89322" spans="1:2" x14ac:dyDescent="0.25">
      <c r="A89322" t="s">
        <v>82952</v>
      </c>
      <c r="B89322" t="s">
        <v>82744</v>
      </c>
    </row>
    <row r="89323" spans="1:2" x14ac:dyDescent="0.25">
      <c r="A89323" t="s">
        <v>82953</v>
      </c>
      <c r="B89323" t="s">
        <v>82744</v>
      </c>
    </row>
    <row r="89324" spans="1:2" x14ac:dyDescent="0.25">
      <c r="A89324" t="s">
        <v>82954</v>
      </c>
      <c r="B89324" t="s">
        <v>82744</v>
      </c>
    </row>
    <row r="89325" spans="1:2" x14ac:dyDescent="0.25">
      <c r="A89325" t="s">
        <v>82955</v>
      </c>
      <c r="B89325" t="s">
        <v>82744</v>
      </c>
    </row>
    <row r="89326" spans="1:2" x14ac:dyDescent="0.25">
      <c r="A89326" t="s">
        <v>82956</v>
      </c>
      <c r="B89326" t="s">
        <v>82744</v>
      </c>
    </row>
    <row r="89327" spans="1:2" x14ac:dyDescent="0.25">
      <c r="A89327" t="s">
        <v>82957</v>
      </c>
      <c r="B89327" t="s">
        <v>82744</v>
      </c>
    </row>
    <row r="89328" spans="1:2" x14ac:dyDescent="0.25">
      <c r="A89328" t="s">
        <v>82958</v>
      </c>
      <c r="B89328" t="s">
        <v>82744</v>
      </c>
    </row>
    <row r="89329" spans="1:2" x14ac:dyDescent="0.25">
      <c r="A89329" t="s">
        <v>82959</v>
      </c>
      <c r="B89329" t="s">
        <v>82744</v>
      </c>
    </row>
    <row r="89330" spans="1:2" x14ac:dyDescent="0.25">
      <c r="A89330" t="s">
        <v>82960</v>
      </c>
      <c r="B89330" t="s">
        <v>82744</v>
      </c>
    </row>
    <row r="89331" spans="1:2" x14ac:dyDescent="0.25">
      <c r="A89331" t="s">
        <v>82961</v>
      </c>
      <c r="B89331" t="s">
        <v>82744</v>
      </c>
    </row>
    <row r="89332" spans="1:2" x14ac:dyDescent="0.25">
      <c r="A89332" t="s">
        <v>82962</v>
      </c>
      <c r="B89332" t="s">
        <v>82744</v>
      </c>
    </row>
    <row r="89333" spans="1:2" x14ac:dyDescent="0.25">
      <c r="A89333" t="s">
        <v>82963</v>
      </c>
      <c r="B89333" t="s">
        <v>82744</v>
      </c>
    </row>
    <row r="89334" spans="1:2" x14ac:dyDescent="0.25">
      <c r="A89334" t="s">
        <v>82964</v>
      </c>
      <c r="B89334" t="s">
        <v>82744</v>
      </c>
    </row>
    <row r="89335" spans="1:2" x14ac:dyDescent="0.25">
      <c r="A89335" t="s">
        <v>82965</v>
      </c>
      <c r="B89335" t="s">
        <v>82744</v>
      </c>
    </row>
    <row r="89336" spans="1:2" x14ac:dyDescent="0.25">
      <c r="A89336" t="s">
        <v>82966</v>
      </c>
      <c r="B89336" t="s">
        <v>82744</v>
      </c>
    </row>
    <row r="89337" spans="1:2" x14ac:dyDescent="0.25">
      <c r="A89337" t="s">
        <v>82967</v>
      </c>
      <c r="B89337" t="s">
        <v>82744</v>
      </c>
    </row>
    <row r="89338" spans="1:2" x14ac:dyDescent="0.25">
      <c r="A89338" t="s">
        <v>82968</v>
      </c>
      <c r="B89338" t="s">
        <v>82744</v>
      </c>
    </row>
    <row r="89339" spans="1:2" x14ac:dyDescent="0.25">
      <c r="A89339" t="s">
        <v>82969</v>
      </c>
      <c r="B89339" t="s">
        <v>82744</v>
      </c>
    </row>
    <row r="89340" spans="1:2" x14ac:dyDescent="0.25">
      <c r="A89340" t="s">
        <v>82970</v>
      </c>
      <c r="B89340" t="s">
        <v>82744</v>
      </c>
    </row>
    <row r="89341" spans="1:2" x14ac:dyDescent="0.25">
      <c r="A89341" t="s">
        <v>82971</v>
      </c>
      <c r="B89341" t="s">
        <v>82744</v>
      </c>
    </row>
    <row r="89342" spans="1:2" x14ac:dyDescent="0.25">
      <c r="A89342" t="s">
        <v>82972</v>
      </c>
      <c r="B89342" t="s">
        <v>82744</v>
      </c>
    </row>
    <row r="89343" spans="1:2" x14ac:dyDescent="0.25">
      <c r="A89343" t="s">
        <v>82973</v>
      </c>
      <c r="B89343" t="s">
        <v>82744</v>
      </c>
    </row>
    <row r="89344" spans="1:2" x14ac:dyDescent="0.25">
      <c r="A89344" t="s">
        <v>82974</v>
      </c>
      <c r="B89344" t="s">
        <v>82744</v>
      </c>
    </row>
    <row r="89345" spans="1:2" x14ac:dyDescent="0.25">
      <c r="A89345" t="s">
        <v>82975</v>
      </c>
      <c r="B89345" t="s">
        <v>82744</v>
      </c>
    </row>
    <row r="89346" spans="1:2" x14ac:dyDescent="0.25">
      <c r="A89346" t="s">
        <v>82976</v>
      </c>
      <c r="B89346" t="s">
        <v>82744</v>
      </c>
    </row>
    <row r="89347" spans="1:2" x14ac:dyDescent="0.25">
      <c r="A89347" t="s">
        <v>82977</v>
      </c>
      <c r="B89347" t="s">
        <v>82744</v>
      </c>
    </row>
    <row r="89348" spans="1:2" x14ac:dyDescent="0.25">
      <c r="A89348" t="s">
        <v>82978</v>
      </c>
      <c r="B89348" t="s">
        <v>82744</v>
      </c>
    </row>
    <row r="89349" spans="1:2" x14ac:dyDescent="0.25">
      <c r="A89349" t="s">
        <v>82979</v>
      </c>
      <c r="B89349" t="s">
        <v>82744</v>
      </c>
    </row>
    <row r="89350" spans="1:2" x14ac:dyDescent="0.25">
      <c r="A89350" t="s">
        <v>82980</v>
      </c>
      <c r="B89350" t="s">
        <v>82744</v>
      </c>
    </row>
    <row r="89351" spans="1:2" x14ac:dyDescent="0.25">
      <c r="A89351" t="s">
        <v>82981</v>
      </c>
      <c r="B89351" t="s">
        <v>82744</v>
      </c>
    </row>
    <row r="89352" spans="1:2" x14ac:dyDescent="0.25">
      <c r="A89352" t="s">
        <v>82982</v>
      </c>
      <c r="B89352" t="s">
        <v>82744</v>
      </c>
    </row>
    <row r="89353" spans="1:2" x14ac:dyDescent="0.25">
      <c r="A89353" t="s">
        <v>82983</v>
      </c>
      <c r="B89353" t="s">
        <v>82744</v>
      </c>
    </row>
    <row r="89354" spans="1:2" x14ac:dyDescent="0.25">
      <c r="A89354" t="s">
        <v>82984</v>
      </c>
      <c r="B89354" t="s">
        <v>82744</v>
      </c>
    </row>
    <row r="89355" spans="1:2" x14ac:dyDescent="0.25">
      <c r="A89355" t="s">
        <v>82985</v>
      </c>
      <c r="B89355" t="s">
        <v>82744</v>
      </c>
    </row>
    <row r="89356" spans="1:2" x14ac:dyDescent="0.25">
      <c r="A89356" t="s">
        <v>82986</v>
      </c>
      <c r="B89356" t="s">
        <v>82744</v>
      </c>
    </row>
    <row r="89357" spans="1:2" x14ac:dyDescent="0.25">
      <c r="A89357" t="s">
        <v>82987</v>
      </c>
      <c r="B89357" t="s">
        <v>82744</v>
      </c>
    </row>
    <row r="89358" spans="1:2" x14ac:dyDescent="0.25">
      <c r="A89358" t="s">
        <v>82988</v>
      </c>
      <c r="B89358" t="s">
        <v>82744</v>
      </c>
    </row>
    <row r="89359" spans="1:2" x14ac:dyDescent="0.25">
      <c r="A89359" t="s">
        <v>82989</v>
      </c>
      <c r="B89359" t="s">
        <v>82744</v>
      </c>
    </row>
    <row r="89360" spans="1:2" x14ac:dyDescent="0.25">
      <c r="A89360" t="s">
        <v>82990</v>
      </c>
      <c r="B89360" t="s">
        <v>82744</v>
      </c>
    </row>
    <row r="89361" spans="1:2" x14ac:dyDescent="0.25">
      <c r="A89361" t="s">
        <v>82991</v>
      </c>
      <c r="B89361" t="s">
        <v>82744</v>
      </c>
    </row>
    <row r="89362" spans="1:2" x14ac:dyDescent="0.25">
      <c r="A89362" t="s">
        <v>82992</v>
      </c>
      <c r="B89362" t="s">
        <v>82744</v>
      </c>
    </row>
    <row r="89363" spans="1:2" x14ac:dyDescent="0.25">
      <c r="A89363" t="s">
        <v>82993</v>
      </c>
      <c r="B89363" t="s">
        <v>82744</v>
      </c>
    </row>
    <row r="89364" spans="1:2" x14ac:dyDescent="0.25">
      <c r="A89364" t="s">
        <v>82994</v>
      </c>
      <c r="B89364" t="s">
        <v>82744</v>
      </c>
    </row>
    <row r="89365" spans="1:2" x14ac:dyDescent="0.25">
      <c r="A89365" t="s">
        <v>82995</v>
      </c>
      <c r="B89365" t="s">
        <v>82744</v>
      </c>
    </row>
    <row r="89366" spans="1:2" x14ac:dyDescent="0.25">
      <c r="A89366" t="s">
        <v>82996</v>
      </c>
      <c r="B89366" t="s">
        <v>82744</v>
      </c>
    </row>
    <row r="89367" spans="1:2" x14ac:dyDescent="0.25">
      <c r="A89367" t="s">
        <v>82997</v>
      </c>
      <c r="B89367" t="s">
        <v>82744</v>
      </c>
    </row>
    <row r="89368" spans="1:2" x14ac:dyDescent="0.25">
      <c r="A89368" t="s">
        <v>82998</v>
      </c>
      <c r="B89368" t="s">
        <v>82744</v>
      </c>
    </row>
    <row r="89369" spans="1:2" x14ac:dyDescent="0.25">
      <c r="A89369" t="s">
        <v>82999</v>
      </c>
      <c r="B89369" t="s">
        <v>82744</v>
      </c>
    </row>
    <row r="89370" spans="1:2" x14ac:dyDescent="0.25">
      <c r="A89370" t="s">
        <v>83000</v>
      </c>
      <c r="B89370" t="s">
        <v>82744</v>
      </c>
    </row>
    <row r="89371" spans="1:2" x14ac:dyDescent="0.25">
      <c r="A89371" t="s">
        <v>83001</v>
      </c>
      <c r="B89371" t="s">
        <v>82744</v>
      </c>
    </row>
    <row r="89372" spans="1:2" x14ac:dyDescent="0.25">
      <c r="A89372" t="s">
        <v>83002</v>
      </c>
      <c r="B89372" t="s">
        <v>82744</v>
      </c>
    </row>
    <row r="89373" spans="1:2" x14ac:dyDescent="0.25">
      <c r="A89373" t="s">
        <v>83003</v>
      </c>
      <c r="B89373" t="s">
        <v>82744</v>
      </c>
    </row>
    <row r="89374" spans="1:2" x14ac:dyDescent="0.25">
      <c r="A89374" t="s">
        <v>83004</v>
      </c>
      <c r="B89374" t="s">
        <v>82744</v>
      </c>
    </row>
    <row r="89375" spans="1:2" x14ac:dyDescent="0.25">
      <c r="A89375" t="s">
        <v>83005</v>
      </c>
      <c r="B89375" t="s">
        <v>82744</v>
      </c>
    </row>
    <row r="89376" spans="1:2" x14ac:dyDescent="0.25">
      <c r="A89376" t="s">
        <v>83006</v>
      </c>
      <c r="B89376" t="s">
        <v>82744</v>
      </c>
    </row>
    <row r="89377" spans="1:2" x14ac:dyDescent="0.25">
      <c r="A89377" t="s">
        <v>83007</v>
      </c>
      <c r="B89377" t="s">
        <v>82744</v>
      </c>
    </row>
    <row r="89378" spans="1:2" x14ac:dyDescent="0.25">
      <c r="A89378" t="s">
        <v>83008</v>
      </c>
      <c r="B89378" t="s">
        <v>82744</v>
      </c>
    </row>
    <row r="89379" spans="1:2" x14ac:dyDescent="0.25">
      <c r="A89379" t="s">
        <v>83009</v>
      </c>
      <c r="B89379" t="s">
        <v>82744</v>
      </c>
    </row>
    <row r="89380" spans="1:2" x14ac:dyDescent="0.25">
      <c r="A89380" t="s">
        <v>83010</v>
      </c>
      <c r="B89380" t="s">
        <v>82744</v>
      </c>
    </row>
    <row r="89381" spans="1:2" x14ac:dyDescent="0.25">
      <c r="A89381" t="s">
        <v>83011</v>
      </c>
      <c r="B89381" t="s">
        <v>82744</v>
      </c>
    </row>
    <row r="89382" spans="1:2" x14ac:dyDescent="0.25">
      <c r="A89382" t="s">
        <v>83012</v>
      </c>
      <c r="B89382" t="s">
        <v>82744</v>
      </c>
    </row>
    <row r="89383" spans="1:2" x14ac:dyDescent="0.25">
      <c r="A89383" t="s">
        <v>83013</v>
      </c>
      <c r="B89383" t="s">
        <v>82744</v>
      </c>
    </row>
    <row r="89384" spans="1:2" x14ac:dyDescent="0.25">
      <c r="A89384" t="s">
        <v>83014</v>
      </c>
      <c r="B89384" t="s">
        <v>82744</v>
      </c>
    </row>
    <row r="89385" spans="1:2" x14ac:dyDescent="0.25">
      <c r="A89385" t="s">
        <v>83015</v>
      </c>
      <c r="B89385" t="s">
        <v>82744</v>
      </c>
    </row>
    <row r="89386" spans="1:2" x14ac:dyDescent="0.25">
      <c r="A89386" t="s">
        <v>83016</v>
      </c>
      <c r="B89386" t="s">
        <v>82744</v>
      </c>
    </row>
    <row r="89387" spans="1:2" x14ac:dyDescent="0.25">
      <c r="A89387" t="s">
        <v>83017</v>
      </c>
      <c r="B89387" t="s">
        <v>82744</v>
      </c>
    </row>
    <row r="89388" spans="1:2" x14ac:dyDescent="0.25">
      <c r="A89388" t="s">
        <v>83018</v>
      </c>
      <c r="B89388" t="s">
        <v>82744</v>
      </c>
    </row>
    <row r="89389" spans="1:2" x14ac:dyDescent="0.25">
      <c r="A89389" t="s">
        <v>83019</v>
      </c>
      <c r="B89389" t="s">
        <v>82744</v>
      </c>
    </row>
    <row r="89390" spans="1:2" x14ac:dyDescent="0.25">
      <c r="A89390" t="s">
        <v>83020</v>
      </c>
      <c r="B89390" t="s">
        <v>82744</v>
      </c>
    </row>
    <row r="89391" spans="1:2" x14ac:dyDescent="0.25">
      <c r="A89391" t="s">
        <v>83021</v>
      </c>
      <c r="B89391" t="s">
        <v>82744</v>
      </c>
    </row>
    <row r="89392" spans="1:2" x14ac:dyDescent="0.25">
      <c r="A89392" t="s">
        <v>83022</v>
      </c>
      <c r="B89392" t="s">
        <v>82744</v>
      </c>
    </row>
    <row r="89393" spans="1:2" x14ac:dyDescent="0.25">
      <c r="A89393" t="s">
        <v>83023</v>
      </c>
      <c r="B89393" t="s">
        <v>82744</v>
      </c>
    </row>
    <row r="89394" spans="1:2" x14ac:dyDescent="0.25">
      <c r="A89394" t="s">
        <v>83024</v>
      </c>
      <c r="B89394" t="s">
        <v>82744</v>
      </c>
    </row>
    <row r="89395" spans="1:2" x14ac:dyDescent="0.25">
      <c r="A89395" t="s">
        <v>83025</v>
      </c>
      <c r="B89395" t="s">
        <v>82744</v>
      </c>
    </row>
    <row r="89396" spans="1:2" x14ac:dyDescent="0.25">
      <c r="A89396" t="s">
        <v>83026</v>
      </c>
      <c r="B89396" t="s">
        <v>82744</v>
      </c>
    </row>
    <row r="89397" spans="1:2" x14ac:dyDescent="0.25">
      <c r="A89397" t="s">
        <v>83027</v>
      </c>
      <c r="B89397" t="s">
        <v>82744</v>
      </c>
    </row>
    <row r="89398" spans="1:2" x14ac:dyDescent="0.25">
      <c r="A89398" t="s">
        <v>83028</v>
      </c>
      <c r="B89398" t="s">
        <v>82744</v>
      </c>
    </row>
    <row r="89399" spans="1:2" x14ac:dyDescent="0.25">
      <c r="A89399" t="s">
        <v>83029</v>
      </c>
      <c r="B89399" t="s">
        <v>82744</v>
      </c>
    </row>
    <row r="89400" spans="1:2" x14ac:dyDescent="0.25">
      <c r="A89400" t="s">
        <v>83030</v>
      </c>
      <c r="B89400" t="s">
        <v>82744</v>
      </c>
    </row>
    <row r="89401" spans="1:2" x14ac:dyDescent="0.25">
      <c r="A89401" t="s">
        <v>83031</v>
      </c>
      <c r="B89401" t="s">
        <v>82744</v>
      </c>
    </row>
    <row r="89402" spans="1:2" x14ac:dyDescent="0.25">
      <c r="A89402" t="s">
        <v>83032</v>
      </c>
      <c r="B89402" t="s">
        <v>82744</v>
      </c>
    </row>
    <row r="89403" spans="1:2" x14ac:dyDescent="0.25">
      <c r="A89403" t="s">
        <v>83033</v>
      </c>
      <c r="B89403" t="s">
        <v>82744</v>
      </c>
    </row>
    <row r="89404" spans="1:2" x14ac:dyDescent="0.25">
      <c r="A89404" t="s">
        <v>83034</v>
      </c>
      <c r="B89404" t="s">
        <v>82744</v>
      </c>
    </row>
    <row r="89405" spans="1:2" x14ac:dyDescent="0.25">
      <c r="A89405" t="s">
        <v>83035</v>
      </c>
      <c r="B89405" t="s">
        <v>82744</v>
      </c>
    </row>
    <row r="89406" spans="1:2" x14ac:dyDescent="0.25">
      <c r="A89406" t="s">
        <v>83036</v>
      </c>
      <c r="B89406" t="s">
        <v>82744</v>
      </c>
    </row>
    <row r="89407" spans="1:2" x14ac:dyDescent="0.25">
      <c r="A89407" t="s">
        <v>83037</v>
      </c>
      <c r="B89407" t="s">
        <v>82744</v>
      </c>
    </row>
    <row r="89408" spans="1:2" x14ac:dyDescent="0.25">
      <c r="A89408" t="s">
        <v>83038</v>
      </c>
      <c r="B89408" t="s">
        <v>82744</v>
      </c>
    </row>
    <row r="89409" spans="1:2" x14ac:dyDescent="0.25">
      <c r="A89409" t="s">
        <v>83039</v>
      </c>
      <c r="B89409" t="s">
        <v>82744</v>
      </c>
    </row>
    <row r="89410" spans="1:2" x14ac:dyDescent="0.25">
      <c r="A89410" t="s">
        <v>83040</v>
      </c>
      <c r="B89410" t="s">
        <v>82744</v>
      </c>
    </row>
    <row r="89411" spans="1:2" x14ac:dyDescent="0.25">
      <c r="A89411" t="s">
        <v>83041</v>
      </c>
      <c r="B89411" t="s">
        <v>82744</v>
      </c>
    </row>
    <row r="89412" spans="1:2" x14ac:dyDescent="0.25">
      <c r="A89412" t="s">
        <v>83042</v>
      </c>
      <c r="B89412" t="s">
        <v>82744</v>
      </c>
    </row>
    <row r="89413" spans="1:2" x14ac:dyDescent="0.25">
      <c r="A89413" t="s">
        <v>83043</v>
      </c>
      <c r="B89413" t="s">
        <v>82744</v>
      </c>
    </row>
    <row r="89414" spans="1:2" x14ac:dyDescent="0.25">
      <c r="A89414" t="s">
        <v>83044</v>
      </c>
      <c r="B89414" t="s">
        <v>82744</v>
      </c>
    </row>
    <row r="89415" spans="1:2" x14ac:dyDescent="0.25">
      <c r="A89415" t="s">
        <v>83045</v>
      </c>
      <c r="B89415" t="s">
        <v>82744</v>
      </c>
    </row>
    <row r="89416" spans="1:2" x14ac:dyDescent="0.25">
      <c r="A89416" t="s">
        <v>83046</v>
      </c>
      <c r="B89416" t="s">
        <v>82744</v>
      </c>
    </row>
    <row r="89417" spans="1:2" x14ac:dyDescent="0.25">
      <c r="A89417" t="s">
        <v>83047</v>
      </c>
      <c r="B89417" t="s">
        <v>82744</v>
      </c>
    </row>
    <row r="89418" spans="1:2" x14ac:dyDescent="0.25">
      <c r="A89418" t="s">
        <v>83048</v>
      </c>
      <c r="B89418" t="s">
        <v>82744</v>
      </c>
    </row>
    <row r="89419" spans="1:2" x14ac:dyDescent="0.25">
      <c r="A89419" t="s">
        <v>83049</v>
      </c>
      <c r="B89419" t="s">
        <v>82744</v>
      </c>
    </row>
    <row r="89420" spans="1:2" x14ac:dyDescent="0.25">
      <c r="A89420" t="s">
        <v>83050</v>
      </c>
      <c r="B89420" t="s">
        <v>82744</v>
      </c>
    </row>
    <row r="89421" spans="1:2" x14ac:dyDescent="0.25">
      <c r="A89421" t="s">
        <v>83051</v>
      </c>
      <c r="B89421" t="s">
        <v>82744</v>
      </c>
    </row>
    <row r="89422" spans="1:2" x14ac:dyDescent="0.25">
      <c r="A89422" t="s">
        <v>83052</v>
      </c>
      <c r="B89422" t="s">
        <v>82744</v>
      </c>
    </row>
    <row r="89423" spans="1:2" x14ac:dyDescent="0.25">
      <c r="A89423" t="s">
        <v>83053</v>
      </c>
      <c r="B89423" t="s">
        <v>82744</v>
      </c>
    </row>
    <row r="89424" spans="1:2" x14ac:dyDescent="0.25">
      <c r="A89424" t="s">
        <v>83054</v>
      </c>
      <c r="B89424" t="s">
        <v>82744</v>
      </c>
    </row>
    <row r="89425" spans="1:2" x14ac:dyDescent="0.25">
      <c r="A89425" t="s">
        <v>83055</v>
      </c>
      <c r="B89425" t="s">
        <v>82744</v>
      </c>
    </row>
    <row r="89426" spans="1:2" x14ac:dyDescent="0.25">
      <c r="A89426" t="s">
        <v>83056</v>
      </c>
      <c r="B89426" t="s">
        <v>82744</v>
      </c>
    </row>
    <row r="89427" spans="1:2" x14ac:dyDescent="0.25">
      <c r="A89427" t="s">
        <v>83057</v>
      </c>
      <c r="B89427" t="s">
        <v>82744</v>
      </c>
    </row>
    <row r="89428" spans="1:2" x14ac:dyDescent="0.25">
      <c r="A89428" t="s">
        <v>83058</v>
      </c>
      <c r="B89428" t="s">
        <v>82744</v>
      </c>
    </row>
    <row r="89429" spans="1:2" x14ac:dyDescent="0.25">
      <c r="A89429" t="s">
        <v>83059</v>
      </c>
      <c r="B89429" t="s">
        <v>82744</v>
      </c>
    </row>
    <row r="89430" spans="1:2" x14ac:dyDescent="0.25">
      <c r="A89430" t="s">
        <v>83060</v>
      </c>
      <c r="B89430" t="s">
        <v>82744</v>
      </c>
    </row>
    <row r="89431" spans="1:2" x14ac:dyDescent="0.25">
      <c r="A89431" t="s">
        <v>83061</v>
      </c>
      <c r="B89431" t="s">
        <v>82744</v>
      </c>
    </row>
    <row r="89432" spans="1:2" x14ac:dyDescent="0.25">
      <c r="A89432" t="s">
        <v>83062</v>
      </c>
      <c r="B89432" t="s">
        <v>82744</v>
      </c>
    </row>
    <row r="89433" spans="1:2" x14ac:dyDescent="0.25">
      <c r="A89433" t="s">
        <v>83063</v>
      </c>
      <c r="B89433" t="s">
        <v>83064</v>
      </c>
    </row>
    <row r="89434" spans="1:2" x14ac:dyDescent="0.25">
      <c r="A89434" t="s">
        <v>83065</v>
      </c>
      <c r="B89434" t="s">
        <v>83064</v>
      </c>
    </row>
    <row r="89435" spans="1:2" x14ac:dyDescent="0.25">
      <c r="A89435" t="s">
        <v>83066</v>
      </c>
      <c r="B89435" t="s">
        <v>83064</v>
      </c>
    </row>
    <row r="89436" spans="1:2" x14ac:dyDescent="0.25">
      <c r="A89436" t="s">
        <v>83067</v>
      </c>
      <c r="B89436" t="s">
        <v>83064</v>
      </c>
    </row>
    <row r="89437" spans="1:2" x14ac:dyDescent="0.25">
      <c r="A89437" t="s">
        <v>83068</v>
      </c>
      <c r="B89437" t="s">
        <v>83064</v>
      </c>
    </row>
    <row r="89438" spans="1:2" x14ac:dyDescent="0.25">
      <c r="A89438" t="s">
        <v>83069</v>
      </c>
      <c r="B89438" t="s">
        <v>83064</v>
      </c>
    </row>
    <row r="89439" spans="1:2" x14ac:dyDescent="0.25">
      <c r="A89439" t="s">
        <v>83070</v>
      </c>
      <c r="B89439" t="s">
        <v>83064</v>
      </c>
    </row>
    <row r="89440" spans="1:2" x14ac:dyDescent="0.25">
      <c r="A89440" t="s">
        <v>83071</v>
      </c>
      <c r="B89440" t="s">
        <v>83064</v>
      </c>
    </row>
    <row r="89441" spans="1:2" x14ac:dyDescent="0.25">
      <c r="A89441" t="s">
        <v>83072</v>
      </c>
      <c r="B89441" t="s">
        <v>83064</v>
      </c>
    </row>
    <row r="89442" spans="1:2" x14ac:dyDescent="0.25">
      <c r="A89442" t="s">
        <v>83073</v>
      </c>
      <c r="B89442" t="s">
        <v>83064</v>
      </c>
    </row>
    <row r="89443" spans="1:2" x14ac:dyDescent="0.25">
      <c r="A89443" t="s">
        <v>83074</v>
      </c>
      <c r="B89443" t="s">
        <v>83064</v>
      </c>
    </row>
    <row r="89444" spans="1:2" x14ac:dyDescent="0.25">
      <c r="A89444" t="s">
        <v>83075</v>
      </c>
      <c r="B89444" t="s">
        <v>83064</v>
      </c>
    </row>
    <row r="89445" spans="1:2" x14ac:dyDescent="0.25">
      <c r="A89445" t="s">
        <v>83076</v>
      </c>
      <c r="B89445" t="s">
        <v>83064</v>
      </c>
    </row>
    <row r="89446" spans="1:2" x14ac:dyDescent="0.25">
      <c r="A89446" t="s">
        <v>83077</v>
      </c>
      <c r="B89446" t="s">
        <v>83064</v>
      </c>
    </row>
    <row r="89447" spans="1:2" x14ac:dyDescent="0.25">
      <c r="A89447" t="s">
        <v>83078</v>
      </c>
      <c r="B89447" t="s">
        <v>83064</v>
      </c>
    </row>
    <row r="89448" spans="1:2" x14ac:dyDescent="0.25">
      <c r="A89448" t="s">
        <v>83079</v>
      </c>
      <c r="B89448" t="s">
        <v>83064</v>
      </c>
    </row>
    <row r="89449" spans="1:2" x14ac:dyDescent="0.25">
      <c r="A89449" t="s">
        <v>83080</v>
      </c>
      <c r="B89449" t="s">
        <v>83064</v>
      </c>
    </row>
    <row r="89450" spans="1:2" x14ac:dyDescent="0.25">
      <c r="A89450" t="s">
        <v>83081</v>
      </c>
      <c r="B89450" t="s">
        <v>83064</v>
      </c>
    </row>
    <row r="89451" spans="1:2" x14ac:dyDescent="0.25">
      <c r="A89451" t="s">
        <v>83082</v>
      </c>
      <c r="B89451" t="s">
        <v>83064</v>
      </c>
    </row>
    <row r="89452" spans="1:2" x14ac:dyDescent="0.25">
      <c r="A89452" t="s">
        <v>83083</v>
      </c>
      <c r="B89452" t="s">
        <v>83064</v>
      </c>
    </row>
    <row r="89453" spans="1:2" x14ac:dyDescent="0.25">
      <c r="A89453" t="s">
        <v>83084</v>
      </c>
      <c r="B89453" t="s">
        <v>83064</v>
      </c>
    </row>
    <row r="89454" spans="1:2" x14ac:dyDescent="0.25">
      <c r="A89454" t="s">
        <v>83085</v>
      </c>
      <c r="B89454" t="s">
        <v>83064</v>
      </c>
    </row>
    <row r="89455" spans="1:2" x14ac:dyDescent="0.25">
      <c r="A89455" t="s">
        <v>83086</v>
      </c>
      <c r="B89455" t="s">
        <v>83064</v>
      </c>
    </row>
    <row r="89456" spans="1:2" x14ac:dyDescent="0.25">
      <c r="A89456" t="s">
        <v>83087</v>
      </c>
      <c r="B89456" t="s">
        <v>83064</v>
      </c>
    </row>
    <row r="89457" spans="1:2" x14ac:dyDescent="0.25">
      <c r="A89457" t="s">
        <v>83088</v>
      </c>
      <c r="B89457" t="s">
        <v>83064</v>
      </c>
    </row>
    <row r="89458" spans="1:2" x14ac:dyDescent="0.25">
      <c r="A89458" t="s">
        <v>83089</v>
      </c>
      <c r="B89458" t="s">
        <v>83064</v>
      </c>
    </row>
    <row r="89459" spans="1:2" x14ac:dyDescent="0.25">
      <c r="A89459" t="s">
        <v>83090</v>
      </c>
      <c r="B89459" t="s">
        <v>83064</v>
      </c>
    </row>
    <row r="89460" spans="1:2" x14ac:dyDescent="0.25">
      <c r="A89460" t="s">
        <v>83091</v>
      </c>
      <c r="B89460" t="s">
        <v>83064</v>
      </c>
    </row>
    <row r="89461" spans="1:2" x14ac:dyDescent="0.25">
      <c r="A89461" t="s">
        <v>83092</v>
      </c>
      <c r="B89461" t="s">
        <v>83064</v>
      </c>
    </row>
    <row r="89462" spans="1:2" x14ac:dyDescent="0.25">
      <c r="A89462" t="s">
        <v>83093</v>
      </c>
      <c r="B89462" t="s">
        <v>83064</v>
      </c>
    </row>
    <row r="89463" spans="1:2" x14ac:dyDescent="0.25">
      <c r="A89463" t="s">
        <v>83094</v>
      </c>
      <c r="B89463" t="s">
        <v>83064</v>
      </c>
    </row>
    <row r="89464" spans="1:2" x14ac:dyDescent="0.25">
      <c r="A89464" t="s">
        <v>83095</v>
      </c>
      <c r="B89464" t="s">
        <v>83064</v>
      </c>
    </row>
    <row r="89465" spans="1:2" x14ac:dyDescent="0.25">
      <c r="A89465" t="s">
        <v>83096</v>
      </c>
      <c r="B89465" t="s">
        <v>83064</v>
      </c>
    </row>
    <row r="89466" spans="1:2" x14ac:dyDescent="0.25">
      <c r="A89466" t="s">
        <v>83097</v>
      </c>
      <c r="B89466" t="s">
        <v>83064</v>
      </c>
    </row>
    <row r="89467" spans="1:2" x14ac:dyDescent="0.25">
      <c r="A89467" t="s">
        <v>83098</v>
      </c>
      <c r="B89467" t="s">
        <v>83064</v>
      </c>
    </row>
    <row r="89468" spans="1:2" x14ac:dyDescent="0.25">
      <c r="A89468" t="s">
        <v>83099</v>
      </c>
      <c r="B89468" t="s">
        <v>83064</v>
      </c>
    </row>
    <row r="89469" spans="1:2" x14ac:dyDescent="0.25">
      <c r="A89469" t="s">
        <v>83100</v>
      </c>
      <c r="B89469" t="s">
        <v>83064</v>
      </c>
    </row>
    <row r="89470" spans="1:2" x14ac:dyDescent="0.25">
      <c r="A89470" t="s">
        <v>83101</v>
      </c>
      <c r="B89470" t="s">
        <v>83064</v>
      </c>
    </row>
    <row r="89471" spans="1:2" x14ac:dyDescent="0.25">
      <c r="A89471" t="s">
        <v>83102</v>
      </c>
      <c r="B89471" t="s">
        <v>83064</v>
      </c>
    </row>
    <row r="89472" spans="1:2" x14ac:dyDescent="0.25">
      <c r="A89472" t="s">
        <v>83103</v>
      </c>
      <c r="B89472" t="s">
        <v>83064</v>
      </c>
    </row>
    <row r="89473" spans="1:2" x14ac:dyDescent="0.25">
      <c r="A89473" t="s">
        <v>83104</v>
      </c>
      <c r="B89473" t="s">
        <v>83064</v>
      </c>
    </row>
    <row r="89474" spans="1:2" x14ac:dyDescent="0.25">
      <c r="A89474" t="s">
        <v>83105</v>
      </c>
      <c r="B89474" t="s">
        <v>83064</v>
      </c>
    </row>
    <row r="89475" spans="1:2" x14ac:dyDescent="0.25">
      <c r="A89475" t="s">
        <v>83106</v>
      </c>
      <c r="B89475" t="s">
        <v>83064</v>
      </c>
    </row>
    <row r="89476" spans="1:2" x14ac:dyDescent="0.25">
      <c r="A89476" t="s">
        <v>83107</v>
      </c>
      <c r="B89476" t="s">
        <v>83064</v>
      </c>
    </row>
    <row r="89477" spans="1:2" x14ac:dyDescent="0.25">
      <c r="A89477" t="s">
        <v>83108</v>
      </c>
      <c r="B89477" t="s">
        <v>83064</v>
      </c>
    </row>
    <row r="89478" spans="1:2" x14ac:dyDescent="0.25">
      <c r="A89478" t="s">
        <v>83109</v>
      </c>
      <c r="B89478" t="s">
        <v>83064</v>
      </c>
    </row>
    <row r="89479" spans="1:2" x14ac:dyDescent="0.25">
      <c r="A89479" t="s">
        <v>83110</v>
      </c>
      <c r="B89479" t="s">
        <v>83064</v>
      </c>
    </row>
    <row r="89480" spans="1:2" x14ac:dyDescent="0.25">
      <c r="A89480" t="s">
        <v>83111</v>
      </c>
      <c r="B89480" t="s">
        <v>83064</v>
      </c>
    </row>
    <row r="89481" spans="1:2" x14ac:dyDescent="0.25">
      <c r="A89481" t="s">
        <v>83112</v>
      </c>
      <c r="B89481" t="s">
        <v>83064</v>
      </c>
    </row>
    <row r="89482" spans="1:2" x14ac:dyDescent="0.25">
      <c r="A89482" t="s">
        <v>83113</v>
      </c>
      <c r="B89482" t="s">
        <v>83064</v>
      </c>
    </row>
    <row r="89483" spans="1:2" x14ac:dyDescent="0.25">
      <c r="A89483" t="s">
        <v>83114</v>
      </c>
      <c r="B89483" t="s">
        <v>83064</v>
      </c>
    </row>
    <row r="89484" spans="1:2" x14ac:dyDescent="0.25">
      <c r="A89484" t="s">
        <v>83115</v>
      </c>
      <c r="B89484" t="s">
        <v>83064</v>
      </c>
    </row>
    <row r="89485" spans="1:2" x14ac:dyDescent="0.25">
      <c r="A89485" t="s">
        <v>83116</v>
      </c>
      <c r="B89485" t="s">
        <v>83064</v>
      </c>
    </row>
    <row r="89486" spans="1:2" x14ac:dyDescent="0.25">
      <c r="A89486" t="s">
        <v>83117</v>
      </c>
      <c r="B89486" t="s">
        <v>83064</v>
      </c>
    </row>
    <row r="89487" spans="1:2" x14ac:dyDescent="0.25">
      <c r="A89487" t="s">
        <v>83118</v>
      </c>
      <c r="B89487" t="s">
        <v>83064</v>
      </c>
    </row>
    <row r="89488" spans="1:2" x14ac:dyDescent="0.25">
      <c r="A89488" t="s">
        <v>83119</v>
      </c>
      <c r="B89488" t="s">
        <v>83064</v>
      </c>
    </row>
    <row r="89489" spans="1:2" x14ac:dyDescent="0.25">
      <c r="A89489" t="s">
        <v>83120</v>
      </c>
      <c r="B89489" t="s">
        <v>83064</v>
      </c>
    </row>
    <row r="89490" spans="1:2" x14ac:dyDescent="0.25">
      <c r="A89490" t="s">
        <v>83121</v>
      </c>
      <c r="B89490" t="s">
        <v>83064</v>
      </c>
    </row>
    <row r="89491" spans="1:2" x14ac:dyDescent="0.25">
      <c r="A89491" t="s">
        <v>83122</v>
      </c>
      <c r="B89491" t="s">
        <v>83064</v>
      </c>
    </row>
    <row r="89492" spans="1:2" x14ac:dyDescent="0.25">
      <c r="A89492" t="s">
        <v>83123</v>
      </c>
      <c r="B89492" t="s">
        <v>83064</v>
      </c>
    </row>
    <row r="89493" spans="1:2" x14ac:dyDescent="0.25">
      <c r="A89493" t="s">
        <v>83124</v>
      </c>
      <c r="B89493" t="s">
        <v>83064</v>
      </c>
    </row>
    <row r="89494" spans="1:2" x14ac:dyDescent="0.25">
      <c r="A89494" t="s">
        <v>83125</v>
      </c>
      <c r="B89494" t="s">
        <v>83064</v>
      </c>
    </row>
    <row r="89495" spans="1:2" x14ac:dyDescent="0.25">
      <c r="A89495" t="s">
        <v>83126</v>
      </c>
      <c r="B89495" t="s">
        <v>83064</v>
      </c>
    </row>
    <row r="89496" spans="1:2" x14ac:dyDescent="0.25">
      <c r="A89496" t="s">
        <v>83127</v>
      </c>
      <c r="B89496" t="s">
        <v>83064</v>
      </c>
    </row>
    <row r="89497" spans="1:2" x14ac:dyDescent="0.25">
      <c r="A89497" t="s">
        <v>83128</v>
      </c>
      <c r="B89497" t="s">
        <v>83064</v>
      </c>
    </row>
    <row r="89498" spans="1:2" x14ac:dyDescent="0.25">
      <c r="A89498" t="s">
        <v>83129</v>
      </c>
      <c r="B89498" t="s">
        <v>83064</v>
      </c>
    </row>
    <row r="89499" spans="1:2" x14ac:dyDescent="0.25">
      <c r="A89499" t="s">
        <v>83130</v>
      </c>
      <c r="B89499" t="s">
        <v>83064</v>
      </c>
    </row>
    <row r="89500" spans="1:2" x14ac:dyDescent="0.25">
      <c r="A89500" t="s">
        <v>83131</v>
      </c>
      <c r="B89500" t="s">
        <v>83064</v>
      </c>
    </row>
    <row r="89501" spans="1:2" x14ac:dyDescent="0.25">
      <c r="A89501" t="s">
        <v>83132</v>
      </c>
      <c r="B89501" t="s">
        <v>83064</v>
      </c>
    </row>
    <row r="89502" spans="1:2" x14ac:dyDescent="0.25">
      <c r="A89502" t="s">
        <v>83133</v>
      </c>
      <c r="B89502" t="s">
        <v>83064</v>
      </c>
    </row>
    <row r="89503" spans="1:2" x14ac:dyDescent="0.25">
      <c r="A89503" t="s">
        <v>83134</v>
      </c>
      <c r="B89503" t="s">
        <v>83064</v>
      </c>
    </row>
    <row r="89504" spans="1:2" x14ac:dyDescent="0.25">
      <c r="A89504" t="s">
        <v>83135</v>
      </c>
      <c r="B89504" t="s">
        <v>83064</v>
      </c>
    </row>
    <row r="89505" spans="1:2" x14ac:dyDescent="0.25">
      <c r="A89505" t="s">
        <v>83136</v>
      </c>
      <c r="B89505" t="s">
        <v>83064</v>
      </c>
    </row>
    <row r="89506" spans="1:2" x14ac:dyDescent="0.25">
      <c r="A89506" t="s">
        <v>83137</v>
      </c>
      <c r="B89506" t="s">
        <v>83064</v>
      </c>
    </row>
    <row r="89507" spans="1:2" x14ac:dyDescent="0.25">
      <c r="A89507" t="s">
        <v>83138</v>
      </c>
      <c r="B89507" t="s">
        <v>83064</v>
      </c>
    </row>
    <row r="89508" spans="1:2" x14ac:dyDescent="0.25">
      <c r="A89508" t="s">
        <v>83139</v>
      </c>
      <c r="B89508" t="s">
        <v>83064</v>
      </c>
    </row>
    <row r="89509" spans="1:2" x14ac:dyDescent="0.25">
      <c r="A89509" t="s">
        <v>83140</v>
      </c>
      <c r="B89509" t="s">
        <v>83064</v>
      </c>
    </row>
    <row r="89510" spans="1:2" x14ac:dyDescent="0.25">
      <c r="A89510" t="s">
        <v>83141</v>
      </c>
      <c r="B89510" t="s">
        <v>83064</v>
      </c>
    </row>
    <row r="89511" spans="1:2" x14ac:dyDescent="0.25">
      <c r="A89511" t="s">
        <v>83142</v>
      </c>
      <c r="B89511" t="s">
        <v>83064</v>
      </c>
    </row>
    <row r="89512" spans="1:2" x14ac:dyDescent="0.25">
      <c r="A89512" t="s">
        <v>83143</v>
      </c>
      <c r="B89512" t="s">
        <v>83064</v>
      </c>
    </row>
    <row r="89513" spans="1:2" x14ac:dyDescent="0.25">
      <c r="A89513" t="s">
        <v>83144</v>
      </c>
      <c r="B89513" t="s">
        <v>83064</v>
      </c>
    </row>
    <row r="89514" spans="1:2" x14ac:dyDescent="0.25">
      <c r="A89514" t="s">
        <v>83145</v>
      </c>
      <c r="B89514" t="s">
        <v>83064</v>
      </c>
    </row>
    <row r="89515" spans="1:2" x14ac:dyDescent="0.25">
      <c r="A89515" t="s">
        <v>83146</v>
      </c>
      <c r="B89515" t="s">
        <v>83064</v>
      </c>
    </row>
    <row r="89516" spans="1:2" x14ac:dyDescent="0.25">
      <c r="A89516" t="s">
        <v>83147</v>
      </c>
      <c r="B89516" t="s">
        <v>83064</v>
      </c>
    </row>
    <row r="89517" spans="1:2" x14ac:dyDescent="0.25">
      <c r="A89517" t="s">
        <v>83148</v>
      </c>
      <c r="B89517" t="s">
        <v>83064</v>
      </c>
    </row>
    <row r="89518" spans="1:2" x14ac:dyDescent="0.25">
      <c r="A89518" t="s">
        <v>83149</v>
      </c>
      <c r="B89518" t="s">
        <v>83064</v>
      </c>
    </row>
    <row r="89519" spans="1:2" x14ac:dyDescent="0.25">
      <c r="A89519" t="s">
        <v>83150</v>
      </c>
      <c r="B89519" t="s">
        <v>83064</v>
      </c>
    </row>
    <row r="89520" spans="1:2" x14ac:dyDescent="0.25">
      <c r="A89520" t="s">
        <v>83151</v>
      </c>
      <c r="B89520" t="s">
        <v>83064</v>
      </c>
    </row>
    <row r="89521" spans="1:2" x14ac:dyDescent="0.25">
      <c r="A89521" t="s">
        <v>83152</v>
      </c>
      <c r="B89521" t="s">
        <v>83064</v>
      </c>
    </row>
    <row r="89522" spans="1:2" x14ac:dyDescent="0.25">
      <c r="A89522" t="s">
        <v>83153</v>
      </c>
      <c r="B89522" t="s">
        <v>83064</v>
      </c>
    </row>
    <row r="89523" spans="1:2" x14ac:dyDescent="0.25">
      <c r="A89523" t="s">
        <v>83154</v>
      </c>
      <c r="B89523" t="s">
        <v>83064</v>
      </c>
    </row>
    <row r="89524" spans="1:2" x14ac:dyDescent="0.25">
      <c r="A89524" t="s">
        <v>83155</v>
      </c>
      <c r="B89524" t="s">
        <v>83064</v>
      </c>
    </row>
    <row r="89525" spans="1:2" x14ac:dyDescent="0.25">
      <c r="A89525" t="s">
        <v>83156</v>
      </c>
      <c r="B89525" t="s">
        <v>83064</v>
      </c>
    </row>
    <row r="89526" spans="1:2" x14ac:dyDescent="0.25">
      <c r="A89526" t="s">
        <v>83157</v>
      </c>
      <c r="B89526" t="s">
        <v>83064</v>
      </c>
    </row>
    <row r="89527" spans="1:2" x14ac:dyDescent="0.25">
      <c r="A89527" t="s">
        <v>83158</v>
      </c>
      <c r="B89527" t="s">
        <v>83064</v>
      </c>
    </row>
    <row r="89528" spans="1:2" x14ac:dyDescent="0.25">
      <c r="A89528" t="s">
        <v>83159</v>
      </c>
      <c r="B89528" t="s">
        <v>83064</v>
      </c>
    </row>
    <row r="89529" spans="1:2" x14ac:dyDescent="0.25">
      <c r="A89529" t="s">
        <v>83160</v>
      </c>
      <c r="B89529" t="s">
        <v>83064</v>
      </c>
    </row>
    <row r="89530" spans="1:2" x14ac:dyDescent="0.25">
      <c r="A89530" t="s">
        <v>83161</v>
      </c>
      <c r="B89530" t="s">
        <v>83064</v>
      </c>
    </row>
    <row r="89531" spans="1:2" x14ac:dyDescent="0.25">
      <c r="A89531" t="s">
        <v>83162</v>
      </c>
      <c r="B89531" t="s">
        <v>83064</v>
      </c>
    </row>
    <row r="89532" spans="1:2" x14ac:dyDescent="0.25">
      <c r="A89532" t="s">
        <v>83163</v>
      </c>
      <c r="B89532" t="s">
        <v>83064</v>
      </c>
    </row>
    <row r="89533" spans="1:2" x14ac:dyDescent="0.25">
      <c r="A89533" t="s">
        <v>83164</v>
      </c>
      <c r="B89533" t="s">
        <v>83064</v>
      </c>
    </row>
    <row r="89534" spans="1:2" x14ac:dyDescent="0.25">
      <c r="A89534" t="s">
        <v>83165</v>
      </c>
      <c r="B89534" t="s">
        <v>83064</v>
      </c>
    </row>
    <row r="89535" spans="1:2" x14ac:dyDescent="0.25">
      <c r="A89535" t="s">
        <v>83166</v>
      </c>
      <c r="B89535" t="s">
        <v>83064</v>
      </c>
    </row>
    <row r="89536" spans="1:2" x14ac:dyDescent="0.25">
      <c r="A89536" t="s">
        <v>83167</v>
      </c>
      <c r="B89536" t="s">
        <v>83064</v>
      </c>
    </row>
    <row r="89537" spans="1:2" x14ac:dyDescent="0.25">
      <c r="A89537" t="s">
        <v>83168</v>
      </c>
      <c r="B89537" t="s">
        <v>83064</v>
      </c>
    </row>
    <row r="89538" spans="1:2" x14ac:dyDescent="0.25">
      <c r="A89538" t="s">
        <v>83169</v>
      </c>
      <c r="B89538" t="s">
        <v>83064</v>
      </c>
    </row>
    <row r="89539" spans="1:2" x14ac:dyDescent="0.25">
      <c r="A89539" t="s">
        <v>83170</v>
      </c>
      <c r="B89539" t="s">
        <v>83064</v>
      </c>
    </row>
    <row r="89540" spans="1:2" x14ac:dyDescent="0.25">
      <c r="A89540" t="s">
        <v>83171</v>
      </c>
      <c r="B89540" t="s">
        <v>83064</v>
      </c>
    </row>
    <row r="89541" spans="1:2" x14ac:dyDescent="0.25">
      <c r="A89541" t="s">
        <v>83172</v>
      </c>
      <c r="B89541" t="s">
        <v>83064</v>
      </c>
    </row>
    <row r="89542" spans="1:2" x14ac:dyDescent="0.25">
      <c r="A89542" t="s">
        <v>83173</v>
      </c>
      <c r="B89542" t="s">
        <v>83064</v>
      </c>
    </row>
    <row r="89543" spans="1:2" x14ac:dyDescent="0.25">
      <c r="A89543" t="s">
        <v>83174</v>
      </c>
      <c r="B89543" t="s">
        <v>83064</v>
      </c>
    </row>
    <row r="89544" spans="1:2" x14ac:dyDescent="0.25">
      <c r="A89544" t="s">
        <v>83175</v>
      </c>
      <c r="B89544" t="s">
        <v>83064</v>
      </c>
    </row>
    <row r="89545" spans="1:2" x14ac:dyDescent="0.25">
      <c r="A89545" t="s">
        <v>83176</v>
      </c>
      <c r="B89545" t="s">
        <v>83064</v>
      </c>
    </row>
    <row r="89546" spans="1:2" x14ac:dyDescent="0.25">
      <c r="A89546" t="s">
        <v>83177</v>
      </c>
      <c r="B89546" t="s">
        <v>83064</v>
      </c>
    </row>
    <row r="89547" spans="1:2" x14ac:dyDescent="0.25">
      <c r="A89547" t="s">
        <v>83178</v>
      </c>
      <c r="B89547" t="s">
        <v>83064</v>
      </c>
    </row>
    <row r="89548" spans="1:2" x14ac:dyDescent="0.25">
      <c r="A89548" t="s">
        <v>83179</v>
      </c>
      <c r="B89548" t="s">
        <v>83064</v>
      </c>
    </row>
    <row r="89549" spans="1:2" x14ac:dyDescent="0.25">
      <c r="A89549" t="s">
        <v>83180</v>
      </c>
      <c r="B89549" t="s">
        <v>83064</v>
      </c>
    </row>
    <row r="89550" spans="1:2" x14ac:dyDescent="0.25">
      <c r="A89550" t="s">
        <v>83181</v>
      </c>
      <c r="B89550" t="s">
        <v>83064</v>
      </c>
    </row>
    <row r="89551" spans="1:2" x14ac:dyDescent="0.25">
      <c r="A89551" t="s">
        <v>83182</v>
      </c>
      <c r="B89551" t="s">
        <v>83064</v>
      </c>
    </row>
    <row r="89552" spans="1:2" x14ac:dyDescent="0.25">
      <c r="A89552" t="s">
        <v>83183</v>
      </c>
      <c r="B89552" t="s">
        <v>83064</v>
      </c>
    </row>
    <row r="89553" spans="1:2" x14ac:dyDescent="0.25">
      <c r="A89553" t="s">
        <v>83184</v>
      </c>
      <c r="B89553" t="s">
        <v>83064</v>
      </c>
    </row>
    <row r="89554" spans="1:2" x14ac:dyDescent="0.25">
      <c r="A89554" t="s">
        <v>83185</v>
      </c>
      <c r="B89554" t="s">
        <v>83064</v>
      </c>
    </row>
    <row r="89555" spans="1:2" x14ac:dyDescent="0.25">
      <c r="A89555" t="s">
        <v>83186</v>
      </c>
      <c r="B89555" t="s">
        <v>83064</v>
      </c>
    </row>
    <row r="89556" spans="1:2" x14ac:dyDescent="0.25">
      <c r="A89556" t="s">
        <v>83187</v>
      </c>
      <c r="B89556" t="s">
        <v>83064</v>
      </c>
    </row>
    <row r="89557" spans="1:2" x14ac:dyDescent="0.25">
      <c r="A89557" t="s">
        <v>83188</v>
      </c>
      <c r="B89557" t="s">
        <v>83064</v>
      </c>
    </row>
    <row r="89558" spans="1:2" x14ac:dyDescent="0.25">
      <c r="A89558" t="s">
        <v>83189</v>
      </c>
      <c r="B89558" t="s">
        <v>83064</v>
      </c>
    </row>
    <row r="89559" spans="1:2" x14ac:dyDescent="0.25">
      <c r="A89559" t="s">
        <v>83190</v>
      </c>
      <c r="B89559" t="s">
        <v>83064</v>
      </c>
    </row>
    <row r="89560" spans="1:2" x14ac:dyDescent="0.25">
      <c r="A89560" t="s">
        <v>83191</v>
      </c>
      <c r="B89560" t="s">
        <v>83064</v>
      </c>
    </row>
    <row r="89561" spans="1:2" x14ac:dyDescent="0.25">
      <c r="A89561" t="s">
        <v>83192</v>
      </c>
      <c r="B89561" t="s">
        <v>83064</v>
      </c>
    </row>
    <row r="89562" spans="1:2" x14ac:dyDescent="0.25">
      <c r="A89562" t="s">
        <v>83193</v>
      </c>
      <c r="B89562" t="s">
        <v>83064</v>
      </c>
    </row>
    <row r="89563" spans="1:2" x14ac:dyDescent="0.25">
      <c r="A89563" t="s">
        <v>83194</v>
      </c>
      <c r="B89563" t="s">
        <v>83064</v>
      </c>
    </row>
    <row r="89564" spans="1:2" x14ac:dyDescent="0.25">
      <c r="A89564" t="s">
        <v>83195</v>
      </c>
      <c r="B89564" t="s">
        <v>83064</v>
      </c>
    </row>
    <row r="89565" spans="1:2" x14ac:dyDescent="0.25">
      <c r="A89565" t="s">
        <v>83196</v>
      </c>
      <c r="B89565" t="s">
        <v>83064</v>
      </c>
    </row>
    <row r="89566" spans="1:2" x14ac:dyDescent="0.25">
      <c r="A89566" t="s">
        <v>83197</v>
      </c>
      <c r="B89566" t="s">
        <v>83064</v>
      </c>
    </row>
    <row r="89567" spans="1:2" x14ac:dyDescent="0.25">
      <c r="A89567" t="s">
        <v>83198</v>
      </c>
      <c r="B89567" t="s">
        <v>83064</v>
      </c>
    </row>
    <row r="89568" spans="1:2" x14ac:dyDescent="0.25">
      <c r="A89568" t="s">
        <v>83199</v>
      </c>
      <c r="B89568" t="s">
        <v>83064</v>
      </c>
    </row>
    <row r="89569" spans="1:2" x14ac:dyDescent="0.25">
      <c r="A89569" t="s">
        <v>83200</v>
      </c>
      <c r="B89569" t="s">
        <v>83064</v>
      </c>
    </row>
    <row r="89570" spans="1:2" x14ac:dyDescent="0.25">
      <c r="A89570" t="s">
        <v>83201</v>
      </c>
      <c r="B89570" t="s">
        <v>83064</v>
      </c>
    </row>
    <row r="89571" spans="1:2" x14ac:dyDescent="0.25">
      <c r="A89571" t="s">
        <v>83202</v>
      </c>
      <c r="B89571" t="s">
        <v>83064</v>
      </c>
    </row>
    <row r="89572" spans="1:2" x14ac:dyDescent="0.25">
      <c r="A89572" t="s">
        <v>83203</v>
      </c>
      <c r="B89572" t="s">
        <v>83064</v>
      </c>
    </row>
    <row r="89573" spans="1:2" x14ac:dyDescent="0.25">
      <c r="A89573" t="s">
        <v>83204</v>
      </c>
      <c r="B89573" t="s">
        <v>83064</v>
      </c>
    </row>
    <row r="89574" spans="1:2" x14ac:dyDescent="0.25">
      <c r="A89574" t="s">
        <v>83205</v>
      </c>
      <c r="B89574" t="s">
        <v>83064</v>
      </c>
    </row>
    <row r="89575" spans="1:2" x14ac:dyDescent="0.25">
      <c r="A89575" t="s">
        <v>83206</v>
      </c>
      <c r="B89575" t="s">
        <v>83064</v>
      </c>
    </row>
    <row r="89576" spans="1:2" x14ac:dyDescent="0.25">
      <c r="A89576" t="s">
        <v>83207</v>
      </c>
      <c r="B89576" t="s">
        <v>83064</v>
      </c>
    </row>
    <row r="89577" spans="1:2" x14ac:dyDescent="0.25">
      <c r="A89577" t="s">
        <v>83208</v>
      </c>
      <c r="B89577" t="s">
        <v>83064</v>
      </c>
    </row>
    <row r="89578" spans="1:2" x14ac:dyDescent="0.25">
      <c r="A89578" t="s">
        <v>83209</v>
      </c>
      <c r="B89578" t="s">
        <v>83064</v>
      </c>
    </row>
    <row r="89579" spans="1:2" x14ac:dyDescent="0.25">
      <c r="A89579" t="s">
        <v>83210</v>
      </c>
      <c r="B89579" t="s">
        <v>83064</v>
      </c>
    </row>
    <row r="89580" spans="1:2" x14ac:dyDescent="0.25">
      <c r="A89580" t="s">
        <v>83211</v>
      </c>
      <c r="B89580" t="s">
        <v>83064</v>
      </c>
    </row>
    <row r="89581" spans="1:2" x14ac:dyDescent="0.25">
      <c r="A89581" t="s">
        <v>83212</v>
      </c>
      <c r="B89581" t="s">
        <v>83064</v>
      </c>
    </row>
    <row r="89582" spans="1:2" x14ac:dyDescent="0.25">
      <c r="A89582" t="s">
        <v>83213</v>
      </c>
      <c r="B89582" t="s">
        <v>83064</v>
      </c>
    </row>
    <row r="89583" spans="1:2" x14ac:dyDescent="0.25">
      <c r="A89583" t="s">
        <v>83214</v>
      </c>
      <c r="B89583" t="s">
        <v>83064</v>
      </c>
    </row>
    <row r="89584" spans="1:2" x14ac:dyDescent="0.25">
      <c r="A89584" t="s">
        <v>83215</v>
      </c>
      <c r="B89584" t="s">
        <v>83064</v>
      </c>
    </row>
    <row r="89585" spans="1:2" x14ac:dyDescent="0.25">
      <c r="A89585" t="s">
        <v>83216</v>
      </c>
      <c r="B89585" t="s">
        <v>83064</v>
      </c>
    </row>
    <row r="89586" spans="1:2" x14ac:dyDescent="0.25">
      <c r="A89586" t="s">
        <v>83217</v>
      </c>
      <c r="B89586" t="s">
        <v>83064</v>
      </c>
    </row>
    <row r="89587" spans="1:2" x14ac:dyDescent="0.25">
      <c r="A89587" t="s">
        <v>83218</v>
      </c>
      <c r="B89587" t="s">
        <v>83064</v>
      </c>
    </row>
    <row r="89588" spans="1:2" x14ac:dyDescent="0.25">
      <c r="A89588" t="s">
        <v>83219</v>
      </c>
      <c r="B89588" t="s">
        <v>83064</v>
      </c>
    </row>
    <row r="89589" spans="1:2" x14ac:dyDescent="0.25">
      <c r="A89589" t="s">
        <v>83220</v>
      </c>
      <c r="B89589" t="s">
        <v>83064</v>
      </c>
    </row>
    <row r="89590" spans="1:2" x14ac:dyDescent="0.25">
      <c r="A89590" t="s">
        <v>83221</v>
      </c>
      <c r="B89590" t="s">
        <v>83064</v>
      </c>
    </row>
    <row r="89591" spans="1:2" x14ac:dyDescent="0.25">
      <c r="A89591" t="s">
        <v>83222</v>
      </c>
      <c r="B89591" t="s">
        <v>83064</v>
      </c>
    </row>
    <row r="89592" spans="1:2" x14ac:dyDescent="0.25">
      <c r="A89592" t="s">
        <v>83223</v>
      </c>
      <c r="B89592" t="s">
        <v>83064</v>
      </c>
    </row>
    <row r="89593" spans="1:2" x14ac:dyDescent="0.25">
      <c r="A89593" t="s">
        <v>83224</v>
      </c>
      <c r="B89593" t="s">
        <v>83064</v>
      </c>
    </row>
    <row r="89594" spans="1:2" x14ac:dyDescent="0.25">
      <c r="A89594" t="s">
        <v>83225</v>
      </c>
      <c r="B89594" t="s">
        <v>83064</v>
      </c>
    </row>
    <row r="89595" spans="1:2" x14ac:dyDescent="0.25">
      <c r="A89595" t="s">
        <v>83226</v>
      </c>
      <c r="B89595" t="s">
        <v>83064</v>
      </c>
    </row>
    <row r="89596" spans="1:2" x14ac:dyDescent="0.25">
      <c r="A89596" t="s">
        <v>83227</v>
      </c>
      <c r="B89596" t="s">
        <v>83064</v>
      </c>
    </row>
    <row r="89597" spans="1:2" x14ac:dyDescent="0.25">
      <c r="A89597" t="s">
        <v>83228</v>
      </c>
      <c r="B89597" t="s">
        <v>83064</v>
      </c>
    </row>
    <row r="89598" spans="1:2" x14ac:dyDescent="0.25">
      <c r="A89598" t="s">
        <v>83229</v>
      </c>
      <c r="B89598" t="s">
        <v>83064</v>
      </c>
    </row>
    <row r="89599" spans="1:2" x14ac:dyDescent="0.25">
      <c r="A89599" t="s">
        <v>83230</v>
      </c>
      <c r="B89599" t="s">
        <v>83064</v>
      </c>
    </row>
    <row r="89600" spans="1:2" x14ac:dyDescent="0.25">
      <c r="A89600" t="s">
        <v>83231</v>
      </c>
      <c r="B89600" t="s">
        <v>83064</v>
      </c>
    </row>
    <row r="89601" spans="1:2" x14ac:dyDescent="0.25">
      <c r="A89601" t="s">
        <v>83232</v>
      </c>
      <c r="B89601" t="s">
        <v>83064</v>
      </c>
    </row>
    <row r="89602" spans="1:2" x14ac:dyDescent="0.25">
      <c r="A89602" t="s">
        <v>83233</v>
      </c>
      <c r="B89602" t="s">
        <v>83064</v>
      </c>
    </row>
    <row r="89603" spans="1:2" x14ac:dyDescent="0.25">
      <c r="A89603" t="s">
        <v>83234</v>
      </c>
      <c r="B89603" t="s">
        <v>83064</v>
      </c>
    </row>
    <row r="89604" spans="1:2" x14ac:dyDescent="0.25">
      <c r="A89604" t="s">
        <v>83235</v>
      </c>
      <c r="B89604" t="s">
        <v>83064</v>
      </c>
    </row>
    <row r="89605" spans="1:2" x14ac:dyDescent="0.25">
      <c r="A89605" t="s">
        <v>83236</v>
      </c>
      <c r="B89605" t="s">
        <v>83064</v>
      </c>
    </row>
    <row r="89606" spans="1:2" x14ac:dyDescent="0.25">
      <c r="A89606" t="s">
        <v>83237</v>
      </c>
      <c r="B89606" t="s">
        <v>83064</v>
      </c>
    </row>
    <row r="89607" spans="1:2" x14ac:dyDescent="0.25">
      <c r="A89607" t="s">
        <v>83238</v>
      </c>
      <c r="B89607" t="s">
        <v>83064</v>
      </c>
    </row>
    <row r="89608" spans="1:2" x14ac:dyDescent="0.25">
      <c r="A89608" t="s">
        <v>83239</v>
      </c>
      <c r="B89608" t="s">
        <v>83064</v>
      </c>
    </row>
    <row r="89609" spans="1:2" x14ac:dyDescent="0.25">
      <c r="A89609" t="s">
        <v>83240</v>
      </c>
      <c r="B89609" t="s">
        <v>83064</v>
      </c>
    </row>
    <row r="89610" spans="1:2" x14ac:dyDescent="0.25">
      <c r="A89610" t="s">
        <v>83241</v>
      </c>
      <c r="B89610" t="s">
        <v>83064</v>
      </c>
    </row>
    <row r="89611" spans="1:2" x14ac:dyDescent="0.25">
      <c r="A89611" t="s">
        <v>83242</v>
      </c>
      <c r="B89611" t="s">
        <v>83064</v>
      </c>
    </row>
    <row r="89612" spans="1:2" x14ac:dyDescent="0.25">
      <c r="A89612" t="s">
        <v>83243</v>
      </c>
      <c r="B89612" t="s">
        <v>83064</v>
      </c>
    </row>
    <row r="89613" spans="1:2" x14ac:dyDescent="0.25">
      <c r="A89613" t="s">
        <v>83244</v>
      </c>
      <c r="B89613" t="s">
        <v>83064</v>
      </c>
    </row>
    <row r="89614" spans="1:2" x14ac:dyDescent="0.25">
      <c r="A89614" t="s">
        <v>83245</v>
      </c>
      <c r="B89614" t="s">
        <v>83064</v>
      </c>
    </row>
    <row r="89615" spans="1:2" x14ac:dyDescent="0.25">
      <c r="A89615" t="s">
        <v>83246</v>
      </c>
      <c r="B89615" t="s">
        <v>83064</v>
      </c>
    </row>
    <row r="89616" spans="1:2" x14ac:dyDescent="0.25">
      <c r="A89616" t="s">
        <v>83247</v>
      </c>
      <c r="B89616" t="s">
        <v>83064</v>
      </c>
    </row>
    <row r="89617" spans="1:2" x14ac:dyDescent="0.25">
      <c r="A89617" t="s">
        <v>83248</v>
      </c>
      <c r="B89617" t="s">
        <v>83064</v>
      </c>
    </row>
    <row r="89618" spans="1:2" x14ac:dyDescent="0.25">
      <c r="A89618" t="s">
        <v>83249</v>
      </c>
      <c r="B89618" t="s">
        <v>83064</v>
      </c>
    </row>
    <row r="89619" spans="1:2" x14ac:dyDescent="0.25">
      <c r="A89619" t="s">
        <v>83250</v>
      </c>
      <c r="B89619" t="s">
        <v>83064</v>
      </c>
    </row>
    <row r="89620" spans="1:2" x14ac:dyDescent="0.25">
      <c r="A89620" t="s">
        <v>83251</v>
      </c>
      <c r="B89620" t="s">
        <v>83064</v>
      </c>
    </row>
    <row r="89621" spans="1:2" x14ac:dyDescent="0.25">
      <c r="A89621" t="s">
        <v>83252</v>
      </c>
      <c r="B89621" t="s">
        <v>83064</v>
      </c>
    </row>
    <row r="89622" spans="1:2" x14ac:dyDescent="0.25">
      <c r="A89622" t="s">
        <v>83253</v>
      </c>
      <c r="B89622" t="s">
        <v>83064</v>
      </c>
    </row>
    <row r="89623" spans="1:2" x14ac:dyDescent="0.25">
      <c r="A89623" t="s">
        <v>83254</v>
      </c>
      <c r="B89623" t="s">
        <v>83064</v>
      </c>
    </row>
    <row r="89624" spans="1:2" x14ac:dyDescent="0.25">
      <c r="A89624" t="s">
        <v>83255</v>
      </c>
      <c r="B89624" t="s">
        <v>83064</v>
      </c>
    </row>
    <row r="89625" spans="1:2" x14ac:dyDescent="0.25">
      <c r="A89625" t="s">
        <v>83256</v>
      </c>
      <c r="B89625" t="s">
        <v>83064</v>
      </c>
    </row>
    <row r="89626" spans="1:2" x14ac:dyDescent="0.25">
      <c r="A89626" t="s">
        <v>83257</v>
      </c>
      <c r="B89626" t="s">
        <v>83064</v>
      </c>
    </row>
    <row r="89627" spans="1:2" x14ac:dyDescent="0.25">
      <c r="A89627" t="s">
        <v>83258</v>
      </c>
      <c r="B89627" t="s">
        <v>83064</v>
      </c>
    </row>
    <row r="89628" spans="1:2" x14ac:dyDescent="0.25">
      <c r="A89628" t="s">
        <v>83259</v>
      </c>
      <c r="B89628" t="s">
        <v>83064</v>
      </c>
    </row>
    <row r="89629" spans="1:2" x14ac:dyDescent="0.25">
      <c r="A89629" t="s">
        <v>83260</v>
      </c>
      <c r="B89629" t="s">
        <v>83064</v>
      </c>
    </row>
    <row r="89630" spans="1:2" x14ac:dyDescent="0.25">
      <c r="A89630" t="s">
        <v>83261</v>
      </c>
      <c r="B89630" t="s">
        <v>83064</v>
      </c>
    </row>
    <row r="89631" spans="1:2" x14ac:dyDescent="0.25">
      <c r="A89631" t="s">
        <v>83262</v>
      </c>
      <c r="B89631" t="s">
        <v>83064</v>
      </c>
    </row>
    <row r="89632" spans="1:2" x14ac:dyDescent="0.25">
      <c r="A89632" t="s">
        <v>83263</v>
      </c>
      <c r="B89632" t="s">
        <v>83064</v>
      </c>
    </row>
    <row r="89633" spans="1:2" x14ac:dyDescent="0.25">
      <c r="A89633" t="s">
        <v>83264</v>
      </c>
      <c r="B89633" t="s">
        <v>83064</v>
      </c>
    </row>
    <row r="89634" spans="1:2" x14ac:dyDescent="0.25">
      <c r="A89634" t="s">
        <v>83265</v>
      </c>
      <c r="B89634" t="s">
        <v>83064</v>
      </c>
    </row>
    <row r="89635" spans="1:2" x14ac:dyDescent="0.25">
      <c r="A89635" t="s">
        <v>83266</v>
      </c>
      <c r="B89635" t="s">
        <v>83064</v>
      </c>
    </row>
    <row r="89636" spans="1:2" x14ac:dyDescent="0.25">
      <c r="A89636" t="s">
        <v>83267</v>
      </c>
      <c r="B89636" t="s">
        <v>83064</v>
      </c>
    </row>
    <row r="89637" spans="1:2" x14ac:dyDescent="0.25">
      <c r="A89637" t="s">
        <v>83268</v>
      </c>
      <c r="B89637" t="s">
        <v>83064</v>
      </c>
    </row>
    <row r="89638" spans="1:2" x14ac:dyDescent="0.25">
      <c r="A89638" t="s">
        <v>83269</v>
      </c>
      <c r="B89638" t="s">
        <v>83064</v>
      </c>
    </row>
    <row r="89639" spans="1:2" x14ac:dyDescent="0.25">
      <c r="A89639" t="s">
        <v>83270</v>
      </c>
      <c r="B89639" t="s">
        <v>83064</v>
      </c>
    </row>
    <row r="89640" spans="1:2" x14ac:dyDescent="0.25">
      <c r="A89640" t="s">
        <v>83271</v>
      </c>
      <c r="B89640" t="s">
        <v>83064</v>
      </c>
    </row>
    <row r="89641" spans="1:2" x14ac:dyDescent="0.25">
      <c r="A89641" t="s">
        <v>83272</v>
      </c>
      <c r="B89641" t="s">
        <v>83064</v>
      </c>
    </row>
    <row r="89642" spans="1:2" x14ac:dyDescent="0.25">
      <c r="A89642" t="s">
        <v>83273</v>
      </c>
      <c r="B89642" t="s">
        <v>83064</v>
      </c>
    </row>
    <row r="89643" spans="1:2" x14ac:dyDescent="0.25">
      <c r="A89643" t="s">
        <v>83274</v>
      </c>
      <c r="B89643" t="s">
        <v>83064</v>
      </c>
    </row>
    <row r="89644" spans="1:2" x14ac:dyDescent="0.25">
      <c r="A89644" t="s">
        <v>83275</v>
      </c>
      <c r="B89644" t="s">
        <v>83064</v>
      </c>
    </row>
    <row r="89645" spans="1:2" x14ac:dyDescent="0.25">
      <c r="A89645" t="s">
        <v>83276</v>
      </c>
      <c r="B89645" t="s">
        <v>83064</v>
      </c>
    </row>
    <row r="89646" spans="1:2" x14ac:dyDescent="0.25">
      <c r="A89646" t="s">
        <v>83277</v>
      </c>
      <c r="B89646" t="s">
        <v>83064</v>
      </c>
    </row>
    <row r="89647" spans="1:2" x14ac:dyDescent="0.25">
      <c r="A89647" t="s">
        <v>83278</v>
      </c>
      <c r="B89647" t="s">
        <v>83064</v>
      </c>
    </row>
    <row r="89648" spans="1:2" x14ac:dyDescent="0.25">
      <c r="A89648" t="s">
        <v>83279</v>
      </c>
      <c r="B89648" t="s">
        <v>83064</v>
      </c>
    </row>
    <row r="89649" spans="1:2" x14ac:dyDescent="0.25">
      <c r="A89649" t="s">
        <v>83280</v>
      </c>
      <c r="B89649" t="s">
        <v>83064</v>
      </c>
    </row>
    <row r="89650" spans="1:2" x14ac:dyDescent="0.25">
      <c r="A89650" t="s">
        <v>83281</v>
      </c>
      <c r="B89650" t="s">
        <v>83064</v>
      </c>
    </row>
    <row r="89651" spans="1:2" x14ac:dyDescent="0.25">
      <c r="A89651" t="s">
        <v>83282</v>
      </c>
      <c r="B89651" t="s">
        <v>83064</v>
      </c>
    </row>
    <row r="89652" spans="1:2" x14ac:dyDescent="0.25">
      <c r="A89652" t="s">
        <v>83283</v>
      </c>
      <c r="B89652" t="s">
        <v>83064</v>
      </c>
    </row>
    <row r="89653" spans="1:2" x14ac:dyDescent="0.25">
      <c r="A89653" t="s">
        <v>83284</v>
      </c>
      <c r="B89653" t="s">
        <v>83064</v>
      </c>
    </row>
    <row r="89654" spans="1:2" x14ac:dyDescent="0.25">
      <c r="A89654" t="s">
        <v>83285</v>
      </c>
      <c r="B89654" t="s">
        <v>83064</v>
      </c>
    </row>
    <row r="89655" spans="1:2" x14ac:dyDescent="0.25">
      <c r="A89655" t="s">
        <v>83286</v>
      </c>
      <c r="B89655" t="s">
        <v>83064</v>
      </c>
    </row>
    <row r="89656" spans="1:2" x14ac:dyDescent="0.25">
      <c r="A89656" t="s">
        <v>83287</v>
      </c>
      <c r="B89656" t="s">
        <v>83064</v>
      </c>
    </row>
    <row r="89657" spans="1:2" x14ac:dyDescent="0.25">
      <c r="A89657" t="s">
        <v>83288</v>
      </c>
      <c r="B89657" t="s">
        <v>83064</v>
      </c>
    </row>
    <row r="89658" spans="1:2" x14ac:dyDescent="0.25">
      <c r="A89658" t="s">
        <v>83289</v>
      </c>
      <c r="B89658" t="s">
        <v>83064</v>
      </c>
    </row>
    <row r="89659" spans="1:2" x14ac:dyDescent="0.25">
      <c r="A89659" t="s">
        <v>83290</v>
      </c>
      <c r="B89659" t="s">
        <v>83064</v>
      </c>
    </row>
    <row r="89660" spans="1:2" x14ac:dyDescent="0.25">
      <c r="A89660" t="s">
        <v>83291</v>
      </c>
      <c r="B89660" t="s">
        <v>83064</v>
      </c>
    </row>
    <row r="89661" spans="1:2" x14ac:dyDescent="0.25">
      <c r="A89661" t="s">
        <v>83292</v>
      </c>
      <c r="B89661" t="s">
        <v>83064</v>
      </c>
    </row>
    <row r="89662" spans="1:2" x14ac:dyDescent="0.25">
      <c r="A89662" t="s">
        <v>83293</v>
      </c>
      <c r="B89662" t="s">
        <v>83064</v>
      </c>
    </row>
    <row r="89663" spans="1:2" x14ac:dyDescent="0.25">
      <c r="A89663" t="s">
        <v>83294</v>
      </c>
      <c r="B89663" t="s">
        <v>83064</v>
      </c>
    </row>
    <row r="89664" spans="1:2" x14ac:dyDescent="0.25">
      <c r="A89664" t="s">
        <v>83295</v>
      </c>
      <c r="B89664" t="s">
        <v>83064</v>
      </c>
    </row>
    <row r="89665" spans="1:2" x14ac:dyDescent="0.25">
      <c r="A89665" t="s">
        <v>83296</v>
      </c>
      <c r="B89665" t="s">
        <v>83064</v>
      </c>
    </row>
    <row r="89666" spans="1:2" x14ac:dyDescent="0.25">
      <c r="A89666" t="s">
        <v>83297</v>
      </c>
      <c r="B89666" t="s">
        <v>83064</v>
      </c>
    </row>
    <row r="89667" spans="1:2" x14ac:dyDescent="0.25">
      <c r="A89667" t="s">
        <v>83298</v>
      </c>
      <c r="B89667" t="s">
        <v>83064</v>
      </c>
    </row>
    <row r="89668" spans="1:2" x14ac:dyDescent="0.25">
      <c r="A89668" t="s">
        <v>83299</v>
      </c>
      <c r="B89668" t="s">
        <v>83064</v>
      </c>
    </row>
    <row r="89669" spans="1:2" x14ac:dyDescent="0.25">
      <c r="A89669" t="s">
        <v>83300</v>
      </c>
      <c r="B89669" t="s">
        <v>83064</v>
      </c>
    </row>
    <row r="89670" spans="1:2" x14ac:dyDescent="0.25">
      <c r="A89670" t="s">
        <v>83301</v>
      </c>
      <c r="B89670" t="s">
        <v>83064</v>
      </c>
    </row>
    <row r="89671" spans="1:2" x14ac:dyDescent="0.25">
      <c r="A89671" t="s">
        <v>83302</v>
      </c>
      <c r="B89671" t="s">
        <v>83064</v>
      </c>
    </row>
    <row r="89672" spans="1:2" x14ac:dyDescent="0.25">
      <c r="A89672" t="s">
        <v>83303</v>
      </c>
      <c r="B89672" t="s">
        <v>83064</v>
      </c>
    </row>
    <row r="89673" spans="1:2" x14ac:dyDescent="0.25">
      <c r="A89673" t="s">
        <v>83304</v>
      </c>
      <c r="B89673" t="s">
        <v>83064</v>
      </c>
    </row>
    <row r="89674" spans="1:2" x14ac:dyDescent="0.25">
      <c r="A89674" t="s">
        <v>83305</v>
      </c>
      <c r="B89674" t="s">
        <v>83064</v>
      </c>
    </row>
    <row r="89675" spans="1:2" x14ac:dyDescent="0.25">
      <c r="A89675" t="s">
        <v>83306</v>
      </c>
      <c r="B89675" t="s">
        <v>83064</v>
      </c>
    </row>
    <row r="89676" spans="1:2" x14ac:dyDescent="0.25">
      <c r="A89676" t="s">
        <v>83307</v>
      </c>
      <c r="B89676" t="s">
        <v>83064</v>
      </c>
    </row>
    <row r="89677" spans="1:2" x14ac:dyDescent="0.25">
      <c r="A89677" t="s">
        <v>83308</v>
      </c>
      <c r="B89677" t="s">
        <v>83064</v>
      </c>
    </row>
    <row r="89678" spans="1:2" x14ac:dyDescent="0.25">
      <c r="A89678" t="s">
        <v>83309</v>
      </c>
      <c r="B89678" t="s">
        <v>83064</v>
      </c>
    </row>
    <row r="89679" spans="1:2" x14ac:dyDescent="0.25">
      <c r="A89679" t="s">
        <v>83310</v>
      </c>
      <c r="B89679" t="s">
        <v>83064</v>
      </c>
    </row>
    <row r="89680" spans="1:2" x14ac:dyDescent="0.25">
      <c r="A89680" t="s">
        <v>83311</v>
      </c>
      <c r="B89680" t="s">
        <v>83064</v>
      </c>
    </row>
    <row r="89681" spans="1:2" x14ac:dyDescent="0.25">
      <c r="A89681" t="s">
        <v>83312</v>
      </c>
      <c r="B89681" t="s">
        <v>83064</v>
      </c>
    </row>
    <row r="89682" spans="1:2" x14ac:dyDescent="0.25">
      <c r="A89682" t="s">
        <v>83313</v>
      </c>
      <c r="B89682" t="s">
        <v>83064</v>
      </c>
    </row>
    <row r="89683" spans="1:2" x14ac:dyDescent="0.25">
      <c r="A89683" t="s">
        <v>83314</v>
      </c>
      <c r="B89683" t="s">
        <v>83064</v>
      </c>
    </row>
    <row r="89684" spans="1:2" x14ac:dyDescent="0.25">
      <c r="A89684" t="s">
        <v>83315</v>
      </c>
      <c r="B89684" t="s">
        <v>83064</v>
      </c>
    </row>
    <row r="89685" spans="1:2" x14ac:dyDescent="0.25">
      <c r="A89685" t="s">
        <v>83316</v>
      </c>
      <c r="B89685" t="s">
        <v>83064</v>
      </c>
    </row>
    <row r="89686" spans="1:2" x14ac:dyDescent="0.25">
      <c r="A89686" t="s">
        <v>83317</v>
      </c>
      <c r="B89686" t="s">
        <v>83064</v>
      </c>
    </row>
    <row r="89687" spans="1:2" x14ac:dyDescent="0.25">
      <c r="A89687" t="s">
        <v>83318</v>
      </c>
      <c r="B89687" t="s">
        <v>83064</v>
      </c>
    </row>
    <row r="89688" spans="1:2" x14ac:dyDescent="0.25">
      <c r="A89688" t="s">
        <v>83319</v>
      </c>
      <c r="B89688" t="s">
        <v>83064</v>
      </c>
    </row>
    <row r="89689" spans="1:2" x14ac:dyDescent="0.25">
      <c r="A89689" t="s">
        <v>83320</v>
      </c>
      <c r="B89689" t="s">
        <v>83064</v>
      </c>
    </row>
    <row r="89690" spans="1:2" x14ac:dyDescent="0.25">
      <c r="A89690" t="s">
        <v>83321</v>
      </c>
      <c r="B89690" t="s">
        <v>83064</v>
      </c>
    </row>
    <row r="89691" spans="1:2" x14ac:dyDescent="0.25">
      <c r="A89691" t="s">
        <v>83322</v>
      </c>
      <c r="B89691" t="s">
        <v>83064</v>
      </c>
    </row>
    <row r="89692" spans="1:2" x14ac:dyDescent="0.25">
      <c r="A89692" t="s">
        <v>83323</v>
      </c>
      <c r="B89692" t="s">
        <v>83064</v>
      </c>
    </row>
    <row r="89693" spans="1:2" x14ac:dyDescent="0.25">
      <c r="A89693" t="s">
        <v>83324</v>
      </c>
      <c r="B89693" t="s">
        <v>83064</v>
      </c>
    </row>
    <row r="89694" spans="1:2" x14ac:dyDescent="0.25">
      <c r="A89694" t="s">
        <v>83325</v>
      </c>
      <c r="B89694" t="s">
        <v>83064</v>
      </c>
    </row>
    <row r="89695" spans="1:2" x14ac:dyDescent="0.25">
      <c r="A89695" t="s">
        <v>83326</v>
      </c>
      <c r="B89695" t="s">
        <v>83064</v>
      </c>
    </row>
    <row r="89696" spans="1:2" x14ac:dyDescent="0.25">
      <c r="A89696" t="s">
        <v>83327</v>
      </c>
      <c r="B89696" t="s">
        <v>83064</v>
      </c>
    </row>
    <row r="89697" spans="1:2" x14ac:dyDescent="0.25">
      <c r="A89697" t="s">
        <v>83329</v>
      </c>
      <c r="B89697" t="s">
        <v>83064</v>
      </c>
    </row>
    <row r="89698" spans="1:2" x14ac:dyDescent="0.25">
      <c r="A89698" t="s">
        <v>83328</v>
      </c>
      <c r="B89698" t="s">
        <v>83064</v>
      </c>
    </row>
    <row r="89699" spans="1:2" x14ac:dyDescent="0.25">
      <c r="A89699" t="s">
        <v>83330</v>
      </c>
      <c r="B89699" t="s">
        <v>83064</v>
      </c>
    </row>
    <row r="89700" spans="1:2" x14ac:dyDescent="0.25">
      <c r="A89700" t="s">
        <v>83331</v>
      </c>
      <c r="B89700" t="s">
        <v>83064</v>
      </c>
    </row>
    <row r="89701" spans="1:2" x14ac:dyDescent="0.25">
      <c r="A89701" t="s">
        <v>83332</v>
      </c>
      <c r="B89701" t="s">
        <v>83064</v>
      </c>
    </row>
    <row r="89702" spans="1:2" x14ac:dyDescent="0.25">
      <c r="A89702" t="s">
        <v>83333</v>
      </c>
      <c r="B89702" t="s">
        <v>83064</v>
      </c>
    </row>
    <row r="89703" spans="1:2" x14ac:dyDescent="0.25">
      <c r="A89703" t="s">
        <v>83334</v>
      </c>
      <c r="B89703" t="s">
        <v>83064</v>
      </c>
    </row>
    <row r="89704" spans="1:2" x14ac:dyDescent="0.25">
      <c r="A89704" t="s">
        <v>83336</v>
      </c>
      <c r="B89704" t="s">
        <v>83064</v>
      </c>
    </row>
    <row r="89705" spans="1:2" x14ac:dyDescent="0.25">
      <c r="A89705" t="s">
        <v>83335</v>
      </c>
      <c r="B89705" t="s">
        <v>83064</v>
      </c>
    </row>
    <row r="89706" spans="1:2" x14ac:dyDescent="0.25">
      <c r="A89706" t="s">
        <v>83337</v>
      </c>
      <c r="B89706" t="s">
        <v>83064</v>
      </c>
    </row>
    <row r="89707" spans="1:2" x14ac:dyDescent="0.25">
      <c r="A89707" t="s">
        <v>83338</v>
      </c>
      <c r="B89707" t="s">
        <v>83064</v>
      </c>
    </row>
    <row r="89708" spans="1:2" x14ac:dyDescent="0.25">
      <c r="A89708" t="s">
        <v>83339</v>
      </c>
      <c r="B89708" t="s">
        <v>83064</v>
      </c>
    </row>
    <row r="89709" spans="1:2" x14ac:dyDescent="0.25">
      <c r="A89709" t="s">
        <v>83340</v>
      </c>
      <c r="B89709" t="s">
        <v>83064</v>
      </c>
    </row>
    <row r="89710" spans="1:2" x14ac:dyDescent="0.25">
      <c r="A89710" t="s">
        <v>83341</v>
      </c>
      <c r="B89710" t="s">
        <v>83064</v>
      </c>
    </row>
    <row r="89711" spans="1:2" x14ac:dyDescent="0.25">
      <c r="A89711" t="s">
        <v>83342</v>
      </c>
      <c r="B89711" t="s">
        <v>83064</v>
      </c>
    </row>
    <row r="89712" spans="1:2" x14ac:dyDescent="0.25">
      <c r="A89712" t="s">
        <v>83343</v>
      </c>
      <c r="B89712" t="s">
        <v>83064</v>
      </c>
    </row>
    <row r="89713" spans="1:2" x14ac:dyDescent="0.25">
      <c r="A89713" t="s">
        <v>83344</v>
      </c>
      <c r="B89713" t="s">
        <v>83064</v>
      </c>
    </row>
    <row r="89714" spans="1:2" x14ac:dyDescent="0.25">
      <c r="A89714" t="s">
        <v>83345</v>
      </c>
      <c r="B89714" t="s">
        <v>83064</v>
      </c>
    </row>
    <row r="89715" spans="1:2" x14ac:dyDescent="0.25">
      <c r="A89715" t="s">
        <v>83346</v>
      </c>
      <c r="B89715" t="s">
        <v>83064</v>
      </c>
    </row>
    <row r="89716" spans="1:2" x14ac:dyDescent="0.25">
      <c r="A89716" t="s">
        <v>83347</v>
      </c>
      <c r="B89716" t="s">
        <v>83064</v>
      </c>
    </row>
    <row r="89717" spans="1:2" x14ac:dyDescent="0.25">
      <c r="A89717" t="s">
        <v>83348</v>
      </c>
      <c r="B89717" t="s">
        <v>83064</v>
      </c>
    </row>
    <row r="89718" spans="1:2" x14ac:dyDescent="0.25">
      <c r="A89718" t="s">
        <v>83349</v>
      </c>
      <c r="B89718" t="s">
        <v>83064</v>
      </c>
    </row>
    <row r="89719" spans="1:2" x14ac:dyDescent="0.25">
      <c r="A89719" t="s">
        <v>83350</v>
      </c>
      <c r="B89719" t="s">
        <v>83064</v>
      </c>
    </row>
    <row r="89720" spans="1:2" x14ac:dyDescent="0.25">
      <c r="A89720" t="s">
        <v>83351</v>
      </c>
      <c r="B89720" t="s">
        <v>83064</v>
      </c>
    </row>
    <row r="89721" spans="1:2" x14ac:dyDescent="0.25">
      <c r="A89721" t="s">
        <v>83352</v>
      </c>
      <c r="B89721" t="s">
        <v>83064</v>
      </c>
    </row>
    <row r="89722" spans="1:2" x14ac:dyDescent="0.25">
      <c r="A89722" t="s">
        <v>83353</v>
      </c>
      <c r="B89722" t="s">
        <v>83064</v>
      </c>
    </row>
    <row r="89723" spans="1:2" x14ac:dyDescent="0.25">
      <c r="A89723" t="s">
        <v>83354</v>
      </c>
      <c r="B89723" t="s">
        <v>83064</v>
      </c>
    </row>
    <row r="89724" spans="1:2" x14ac:dyDescent="0.25">
      <c r="A89724" t="s">
        <v>83355</v>
      </c>
      <c r="B89724" t="s">
        <v>83064</v>
      </c>
    </row>
    <row r="89725" spans="1:2" x14ac:dyDescent="0.25">
      <c r="A89725" t="s">
        <v>83356</v>
      </c>
      <c r="B89725" t="s">
        <v>83064</v>
      </c>
    </row>
    <row r="89726" spans="1:2" x14ac:dyDescent="0.25">
      <c r="A89726" t="s">
        <v>83357</v>
      </c>
      <c r="B89726" t="s">
        <v>83064</v>
      </c>
    </row>
    <row r="89727" spans="1:2" x14ac:dyDescent="0.25">
      <c r="A89727" t="s">
        <v>83358</v>
      </c>
      <c r="B89727" t="s">
        <v>83064</v>
      </c>
    </row>
    <row r="89728" spans="1:2" x14ac:dyDescent="0.25">
      <c r="A89728" t="s">
        <v>83359</v>
      </c>
      <c r="B89728" t="s">
        <v>83064</v>
      </c>
    </row>
    <row r="89729" spans="1:2" x14ac:dyDescent="0.25">
      <c r="A89729" t="s">
        <v>83360</v>
      </c>
      <c r="B89729" t="s">
        <v>83064</v>
      </c>
    </row>
    <row r="89730" spans="1:2" x14ac:dyDescent="0.25">
      <c r="A89730" t="s">
        <v>83361</v>
      </c>
      <c r="B89730" t="s">
        <v>83064</v>
      </c>
    </row>
    <row r="89731" spans="1:2" x14ac:dyDescent="0.25">
      <c r="A89731" t="s">
        <v>83362</v>
      </c>
      <c r="B89731" t="s">
        <v>83064</v>
      </c>
    </row>
    <row r="89732" spans="1:2" x14ac:dyDescent="0.25">
      <c r="A89732" t="s">
        <v>83363</v>
      </c>
      <c r="B89732" t="s">
        <v>83064</v>
      </c>
    </row>
    <row r="89733" spans="1:2" x14ac:dyDescent="0.25">
      <c r="A89733" t="s">
        <v>83364</v>
      </c>
      <c r="B89733" t="s">
        <v>83064</v>
      </c>
    </row>
    <row r="89734" spans="1:2" x14ac:dyDescent="0.25">
      <c r="A89734" t="s">
        <v>83365</v>
      </c>
      <c r="B89734" t="s">
        <v>83064</v>
      </c>
    </row>
    <row r="89735" spans="1:2" x14ac:dyDescent="0.25">
      <c r="A89735" t="s">
        <v>83366</v>
      </c>
      <c r="B89735" t="s">
        <v>83064</v>
      </c>
    </row>
    <row r="89736" spans="1:2" x14ac:dyDescent="0.25">
      <c r="A89736" t="s">
        <v>83367</v>
      </c>
      <c r="B89736" t="s">
        <v>83064</v>
      </c>
    </row>
    <row r="89737" spans="1:2" x14ac:dyDescent="0.25">
      <c r="A89737" t="s">
        <v>83368</v>
      </c>
      <c r="B89737" t="s">
        <v>83064</v>
      </c>
    </row>
    <row r="89738" spans="1:2" x14ac:dyDescent="0.25">
      <c r="A89738" t="s">
        <v>83369</v>
      </c>
      <c r="B89738" t="s">
        <v>83064</v>
      </c>
    </row>
    <row r="89739" spans="1:2" x14ac:dyDescent="0.25">
      <c r="A89739" t="s">
        <v>83370</v>
      </c>
      <c r="B89739" t="s">
        <v>83064</v>
      </c>
    </row>
    <row r="89740" spans="1:2" x14ac:dyDescent="0.25">
      <c r="A89740" t="s">
        <v>83371</v>
      </c>
      <c r="B89740" t="s">
        <v>83064</v>
      </c>
    </row>
    <row r="89741" spans="1:2" x14ac:dyDescent="0.25">
      <c r="A89741" t="s">
        <v>83372</v>
      </c>
      <c r="B89741" t="s">
        <v>83064</v>
      </c>
    </row>
    <row r="89742" spans="1:2" x14ac:dyDescent="0.25">
      <c r="A89742" t="s">
        <v>83373</v>
      </c>
      <c r="B89742" t="s">
        <v>83064</v>
      </c>
    </row>
    <row r="89743" spans="1:2" x14ac:dyDescent="0.25">
      <c r="A89743" t="s">
        <v>83374</v>
      </c>
      <c r="B89743" t="s">
        <v>83064</v>
      </c>
    </row>
    <row r="89744" spans="1:2" x14ac:dyDescent="0.25">
      <c r="A89744" t="s">
        <v>83375</v>
      </c>
      <c r="B89744" t="s">
        <v>83064</v>
      </c>
    </row>
    <row r="89745" spans="1:2" x14ac:dyDescent="0.25">
      <c r="A89745" t="s">
        <v>83376</v>
      </c>
      <c r="B89745" t="s">
        <v>83064</v>
      </c>
    </row>
    <row r="89746" spans="1:2" x14ac:dyDescent="0.25">
      <c r="A89746" t="s">
        <v>83377</v>
      </c>
      <c r="B89746" t="s">
        <v>83064</v>
      </c>
    </row>
    <row r="89747" spans="1:2" x14ac:dyDescent="0.25">
      <c r="A89747" t="s">
        <v>83378</v>
      </c>
      <c r="B89747" t="s">
        <v>83064</v>
      </c>
    </row>
    <row r="89748" spans="1:2" x14ac:dyDescent="0.25">
      <c r="A89748" t="s">
        <v>83379</v>
      </c>
      <c r="B89748" t="s">
        <v>83064</v>
      </c>
    </row>
    <row r="89749" spans="1:2" x14ac:dyDescent="0.25">
      <c r="A89749" t="s">
        <v>83380</v>
      </c>
      <c r="B89749" t="s">
        <v>83064</v>
      </c>
    </row>
    <row r="89750" spans="1:2" x14ac:dyDescent="0.25">
      <c r="A89750" t="s">
        <v>83381</v>
      </c>
      <c r="B89750" t="s">
        <v>83064</v>
      </c>
    </row>
    <row r="89751" spans="1:2" x14ac:dyDescent="0.25">
      <c r="A89751" t="s">
        <v>83382</v>
      </c>
      <c r="B89751" t="s">
        <v>83064</v>
      </c>
    </row>
    <row r="89752" spans="1:2" x14ac:dyDescent="0.25">
      <c r="A89752" t="s">
        <v>83383</v>
      </c>
      <c r="B89752" t="s">
        <v>83064</v>
      </c>
    </row>
    <row r="89753" spans="1:2" x14ac:dyDescent="0.25">
      <c r="A89753" t="s">
        <v>83384</v>
      </c>
      <c r="B89753" t="s">
        <v>83064</v>
      </c>
    </row>
    <row r="89754" spans="1:2" x14ac:dyDescent="0.25">
      <c r="A89754" t="s">
        <v>83385</v>
      </c>
      <c r="B89754" t="s">
        <v>83064</v>
      </c>
    </row>
    <row r="89755" spans="1:2" x14ac:dyDescent="0.25">
      <c r="A89755" t="s">
        <v>83386</v>
      </c>
      <c r="B89755" t="s">
        <v>83064</v>
      </c>
    </row>
    <row r="89756" spans="1:2" x14ac:dyDescent="0.25">
      <c r="A89756" t="s">
        <v>83387</v>
      </c>
      <c r="B89756" t="s">
        <v>83064</v>
      </c>
    </row>
    <row r="89757" spans="1:2" x14ac:dyDescent="0.25">
      <c r="A89757" t="s">
        <v>83388</v>
      </c>
      <c r="B89757" t="s">
        <v>83064</v>
      </c>
    </row>
    <row r="89758" spans="1:2" x14ac:dyDescent="0.25">
      <c r="A89758" t="s">
        <v>83389</v>
      </c>
      <c r="B89758" t="s">
        <v>83064</v>
      </c>
    </row>
    <row r="89759" spans="1:2" x14ac:dyDescent="0.25">
      <c r="A89759" t="s">
        <v>83390</v>
      </c>
      <c r="B89759" t="s">
        <v>83064</v>
      </c>
    </row>
    <row r="89760" spans="1:2" x14ac:dyDescent="0.25">
      <c r="A89760" t="s">
        <v>83391</v>
      </c>
      <c r="B89760" t="s">
        <v>83064</v>
      </c>
    </row>
    <row r="89761" spans="1:2" x14ac:dyDescent="0.25">
      <c r="A89761" t="s">
        <v>83392</v>
      </c>
      <c r="B89761" t="s">
        <v>83064</v>
      </c>
    </row>
    <row r="89762" spans="1:2" x14ac:dyDescent="0.25">
      <c r="A89762" t="s">
        <v>83393</v>
      </c>
      <c r="B89762" t="s">
        <v>83064</v>
      </c>
    </row>
    <row r="89763" spans="1:2" x14ac:dyDescent="0.25">
      <c r="A89763" t="s">
        <v>83394</v>
      </c>
      <c r="B89763" t="s">
        <v>83064</v>
      </c>
    </row>
    <row r="89764" spans="1:2" x14ac:dyDescent="0.25">
      <c r="A89764" t="s">
        <v>83395</v>
      </c>
      <c r="B89764" t="s">
        <v>83064</v>
      </c>
    </row>
    <row r="89765" spans="1:2" x14ac:dyDescent="0.25">
      <c r="A89765" t="s">
        <v>83396</v>
      </c>
      <c r="B89765" t="s">
        <v>83064</v>
      </c>
    </row>
    <row r="89766" spans="1:2" x14ac:dyDescent="0.25">
      <c r="A89766" t="s">
        <v>83397</v>
      </c>
      <c r="B89766" t="s">
        <v>83064</v>
      </c>
    </row>
    <row r="89767" spans="1:2" x14ac:dyDescent="0.25">
      <c r="A89767" t="s">
        <v>83398</v>
      </c>
      <c r="B89767" t="s">
        <v>83064</v>
      </c>
    </row>
    <row r="89768" spans="1:2" x14ac:dyDescent="0.25">
      <c r="A89768" t="s">
        <v>83399</v>
      </c>
      <c r="B89768" t="s">
        <v>83064</v>
      </c>
    </row>
    <row r="89769" spans="1:2" x14ac:dyDescent="0.25">
      <c r="A89769" t="s">
        <v>83400</v>
      </c>
      <c r="B89769" t="s">
        <v>83064</v>
      </c>
    </row>
    <row r="89770" spans="1:2" x14ac:dyDescent="0.25">
      <c r="A89770" t="s">
        <v>83401</v>
      </c>
      <c r="B89770" t="s">
        <v>83064</v>
      </c>
    </row>
    <row r="89771" spans="1:2" x14ac:dyDescent="0.25">
      <c r="A89771" t="s">
        <v>83402</v>
      </c>
      <c r="B89771" t="s">
        <v>83064</v>
      </c>
    </row>
    <row r="89772" spans="1:2" x14ac:dyDescent="0.25">
      <c r="A89772" t="s">
        <v>83403</v>
      </c>
      <c r="B89772" t="s">
        <v>83064</v>
      </c>
    </row>
    <row r="89773" spans="1:2" x14ac:dyDescent="0.25">
      <c r="A89773" t="s">
        <v>83404</v>
      </c>
      <c r="B89773" t="s">
        <v>83064</v>
      </c>
    </row>
    <row r="89774" spans="1:2" x14ac:dyDescent="0.25">
      <c r="A89774" t="s">
        <v>83405</v>
      </c>
      <c r="B89774" t="s">
        <v>83064</v>
      </c>
    </row>
    <row r="89775" spans="1:2" x14ac:dyDescent="0.25">
      <c r="A89775" t="s">
        <v>83406</v>
      </c>
      <c r="B89775" t="s">
        <v>83064</v>
      </c>
    </row>
    <row r="89776" spans="1:2" x14ac:dyDescent="0.25">
      <c r="A89776" t="s">
        <v>83407</v>
      </c>
      <c r="B89776" t="s">
        <v>83064</v>
      </c>
    </row>
    <row r="89777" spans="1:2" x14ac:dyDescent="0.25">
      <c r="A89777" t="s">
        <v>83408</v>
      </c>
      <c r="B89777" t="s">
        <v>83064</v>
      </c>
    </row>
    <row r="89778" spans="1:2" x14ac:dyDescent="0.25">
      <c r="A89778" t="s">
        <v>83409</v>
      </c>
      <c r="B89778" t="s">
        <v>83064</v>
      </c>
    </row>
    <row r="89779" spans="1:2" x14ac:dyDescent="0.25">
      <c r="A89779" t="s">
        <v>83410</v>
      </c>
      <c r="B89779" t="s">
        <v>83064</v>
      </c>
    </row>
    <row r="89780" spans="1:2" x14ac:dyDescent="0.25">
      <c r="A89780" t="s">
        <v>83411</v>
      </c>
      <c r="B89780" t="s">
        <v>83064</v>
      </c>
    </row>
    <row r="89781" spans="1:2" x14ac:dyDescent="0.25">
      <c r="A89781" t="s">
        <v>83412</v>
      </c>
      <c r="B89781" t="s">
        <v>83064</v>
      </c>
    </row>
    <row r="89782" spans="1:2" x14ac:dyDescent="0.25">
      <c r="A89782" t="s">
        <v>83413</v>
      </c>
      <c r="B89782" t="s">
        <v>83064</v>
      </c>
    </row>
    <row r="89783" spans="1:2" x14ac:dyDescent="0.25">
      <c r="A89783" t="s">
        <v>83414</v>
      </c>
      <c r="B89783" t="s">
        <v>83064</v>
      </c>
    </row>
    <row r="89784" spans="1:2" x14ac:dyDescent="0.25">
      <c r="A89784" t="s">
        <v>83415</v>
      </c>
      <c r="B89784" t="s">
        <v>83064</v>
      </c>
    </row>
    <row r="89785" spans="1:2" x14ac:dyDescent="0.25">
      <c r="A89785" t="s">
        <v>83416</v>
      </c>
      <c r="B89785" t="s">
        <v>83064</v>
      </c>
    </row>
    <row r="89786" spans="1:2" x14ac:dyDescent="0.25">
      <c r="A89786" t="s">
        <v>83417</v>
      </c>
      <c r="B89786" t="s">
        <v>83064</v>
      </c>
    </row>
    <row r="89787" spans="1:2" x14ac:dyDescent="0.25">
      <c r="A89787" t="s">
        <v>83418</v>
      </c>
      <c r="B89787" t="s">
        <v>83064</v>
      </c>
    </row>
    <row r="89788" spans="1:2" x14ac:dyDescent="0.25">
      <c r="A89788" t="s">
        <v>83419</v>
      </c>
      <c r="B89788" t="s">
        <v>83064</v>
      </c>
    </row>
    <row r="89789" spans="1:2" x14ac:dyDescent="0.25">
      <c r="A89789" t="s">
        <v>83420</v>
      </c>
      <c r="B89789" t="s">
        <v>83064</v>
      </c>
    </row>
    <row r="89790" spans="1:2" x14ac:dyDescent="0.25">
      <c r="A89790" t="s">
        <v>83421</v>
      </c>
      <c r="B89790" t="s">
        <v>83064</v>
      </c>
    </row>
    <row r="89791" spans="1:2" x14ac:dyDescent="0.25">
      <c r="A89791" t="s">
        <v>83422</v>
      </c>
      <c r="B89791" t="s">
        <v>83064</v>
      </c>
    </row>
    <row r="89792" spans="1:2" x14ac:dyDescent="0.25">
      <c r="A89792" t="s">
        <v>83423</v>
      </c>
      <c r="B89792" t="s">
        <v>83064</v>
      </c>
    </row>
    <row r="89793" spans="1:2" x14ac:dyDescent="0.25">
      <c r="A89793" t="s">
        <v>83424</v>
      </c>
      <c r="B89793" t="s">
        <v>83064</v>
      </c>
    </row>
    <row r="89794" spans="1:2" x14ac:dyDescent="0.25">
      <c r="A89794" t="s">
        <v>83425</v>
      </c>
      <c r="B89794" t="s">
        <v>83064</v>
      </c>
    </row>
    <row r="89795" spans="1:2" x14ac:dyDescent="0.25">
      <c r="A89795" t="s">
        <v>83426</v>
      </c>
      <c r="B89795" t="s">
        <v>83064</v>
      </c>
    </row>
    <row r="89796" spans="1:2" x14ac:dyDescent="0.25">
      <c r="A89796" t="s">
        <v>83427</v>
      </c>
      <c r="B89796" t="s">
        <v>83064</v>
      </c>
    </row>
    <row r="89797" spans="1:2" x14ac:dyDescent="0.25">
      <c r="A89797" t="s">
        <v>83428</v>
      </c>
      <c r="B89797" t="s">
        <v>83064</v>
      </c>
    </row>
    <row r="89798" spans="1:2" x14ac:dyDescent="0.25">
      <c r="A89798" t="s">
        <v>83429</v>
      </c>
      <c r="B89798" t="s">
        <v>83064</v>
      </c>
    </row>
    <row r="89799" spans="1:2" x14ac:dyDescent="0.25">
      <c r="A89799" t="s">
        <v>83430</v>
      </c>
      <c r="B89799" t="s">
        <v>83064</v>
      </c>
    </row>
    <row r="89800" spans="1:2" x14ac:dyDescent="0.25">
      <c r="A89800" t="s">
        <v>83431</v>
      </c>
      <c r="B89800" t="s">
        <v>83064</v>
      </c>
    </row>
    <row r="89801" spans="1:2" x14ac:dyDescent="0.25">
      <c r="A89801" t="s">
        <v>83432</v>
      </c>
      <c r="B89801" t="s">
        <v>83064</v>
      </c>
    </row>
    <row r="89802" spans="1:2" x14ac:dyDescent="0.25">
      <c r="A89802" t="s">
        <v>83433</v>
      </c>
      <c r="B89802" t="s">
        <v>83064</v>
      </c>
    </row>
    <row r="89803" spans="1:2" x14ac:dyDescent="0.25">
      <c r="A89803" t="s">
        <v>83434</v>
      </c>
      <c r="B89803" t="s">
        <v>83064</v>
      </c>
    </row>
    <row r="89804" spans="1:2" x14ac:dyDescent="0.25">
      <c r="A89804" t="s">
        <v>83435</v>
      </c>
      <c r="B89804" t="s">
        <v>83064</v>
      </c>
    </row>
    <row r="89805" spans="1:2" x14ac:dyDescent="0.25">
      <c r="A89805" t="s">
        <v>83436</v>
      </c>
      <c r="B89805" t="s">
        <v>83064</v>
      </c>
    </row>
    <row r="89806" spans="1:2" x14ac:dyDescent="0.25">
      <c r="A89806" t="s">
        <v>83437</v>
      </c>
      <c r="B89806" t="s">
        <v>83064</v>
      </c>
    </row>
    <row r="89807" spans="1:2" x14ac:dyDescent="0.25">
      <c r="A89807" t="s">
        <v>83438</v>
      </c>
      <c r="B89807" t="s">
        <v>83064</v>
      </c>
    </row>
    <row r="89808" spans="1:2" x14ac:dyDescent="0.25">
      <c r="A89808" t="s">
        <v>83439</v>
      </c>
      <c r="B89808" t="s">
        <v>83064</v>
      </c>
    </row>
    <row r="89809" spans="1:2" x14ac:dyDescent="0.25">
      <c r="A89809" t="s">
        <v>83440</v>
      </c>
      <c r="B89809" t="s">
        <v>83064</v>
      </c>
    </row>
    <row r="89810" spans="1:2" x14ac:dyDescent="0.25">
      <c r="A89810" t="s">
        <v>83441</v>
      </c>
      <c r="B89810" t="s">
        <v>83064</v>
      </c>
    </row>
    <row r="89811" spans="1:2" x14ac:dyDescent="0.25">
      <c r="A89811" t="s">
        <v>83442</v>
      </c>
      <c r="B89811" t="s">
        <v>83064</v>
      </c>
    </row>
    <row r="89812" spans="1:2" x14ac:dyDescent="0.25">
      <c r="A89812" t="s">
        <v>83443</v>
      </c>
      <c r="B89812" t="s">
        <v>83064</v>
      </c>
    </row>
    <row r="89813" spans="1:2" x14ac:dyDescent="0.25">
      <c r="A89813" t="s">
        <v>83444</v>
      </c>
      <c r="B89813" t="s">
        <v>83064</v>
      </c>
    </row>
    <row r="89814" spans="1:2" x14ac:dyDescent="0.25">
      <c r="A89814" t="s">
        <v>83445</v>
      </c>
      <c r="B89814" t="s">
        <v>83064</v>
      </c>
    </row>
    <row r="89815" spans="1:2" x14ac:dyDescent="0.25">
      <c r="A89815" t="s">
        <v>83446</v>
      </c>
      <c r="B89815" t="s">
        <v>83064</v>
      </c>
    </row>
    <row r="89816" spans="1:2" x14ac:dyDescent="0.25">
      <c r="A89816" t="s">
        <v>83447</v>
      </c>
      <c r="B89816" t="s">
        <v>83064</v>
      </c>
    </row>
    <row r="89817" spans="1:2" x14ac:dyDescent="0.25">
      <c r="A89817" t="s">
        <v>83448</v>
      </c>
      <c r="B89817" t="s">
        <v>83064</v>
      </c>
    </row>
    <row r="89818" spans="1:2" x14ac:dyDescent="0.25">
      <c r="A89818" t="s">
        <v>83449</v>
      </c>
      <c r="B89818" t="s">
        <v>83064</v>
      </c>
    </row>
    <row r="89819" spans="1:2" x14ac:dyDescent="0.25">
      <c r="A89819" t="s">
        <v>83450</v>
      </c>
      <c r="B89819" t="s">
        <v>83064</v>
      </c>
    </row>
    <row r="89820" spans="1:2" x14ac:dyDescent="0.25">
      <c r="A89820" t="s">
        <v>83451</v>
      </c>
      <c r="B89820" t="s">
        <v>83064</v>
      </c>
    </row>
    <row r="89821" spans="1:2" x14ac:dyDescent="0.25">
      <c r="A89821" t="s">
        <v>83452</v>
      </c>
      <c r="B89821" t="s">
        <v>83453</v>
      </c>
    </row>
    <row r="89822" spans="1:2" x14ac:dyDescent="0.25">
      <c r="A89822" t="s">
        <v>83454</v>
      </c>
      <c r="B89822" t="s">
        <v>83453</v>
      </c>
    </row>
    <row r="89823" spans="1:2" x14ac:dyDescent="0.25">
      <c r="A89823" t="s">
        <v>83455</v>
      </c>
      <c r="B89823" t="s">
        <v>83453</v>
      </c>
    </row>
    <row r="89824" spans="1:2" x14ac:dyDescent="0.25">
      <c r="A89824" t="s">
        <v>83456</v>
      </c>
      <c r="B89824" t="s">
        <v>83453</v>
      </c>
    </row>
    <row r="89825" spans="1:2" x14ac:dyDescent="0.25">
      <c r="A89825" t="s">
        <v>83457</v>
      </c>
      <c r="B89825" t="s">
        <v>83453</v>
      </c>
    </row>
    <row r="89826" spans="1:2" x14ac:dyDescent="0.25">
      <c r="A89826" t="s">
        <v>83458</v>
      </c>
      <c r="B89826" t="s">
        <v>83453</v>
      </c>
    </row>
    <row r="89827" spans="1:2" x14ac:dyDescent="0.25">
      <c r="A89827" t="s">
        <v>83459</v>
      </c>
      <c r="B89827" t="s">
        <v>83453</v>
      </c>
    </row>
    <row r="89828" spans="1:2" x14ac:dyDescent="0.25">
      <c r="A89828" t="s">
        <v>83460</v>
      </c>
      <c r="B89828" t="s">
        <v>83453</v>
      </c>
    </row>
    <row r="89829" spans="1:2" x14ac:dyDescent="0.25">
      <c r="A89829" t="s">
        <v>83461</v>
      </c>
      <c r="B89829" t="s">
        <v>83453</v>
      </c>
    </row>
    <row r="89830" spans="1:2" x14ac:dyDescent="0.25">
      <c r="A89830" t="s">
        <v>83462</v>
      </c>
      <c r="B89830" t="s">
        <v>83453</v>
      </c>
    </row>
    <row r="89831" spans="1:2" x14ac:dyDescent="0.25">
      <c r="A89831" t="s">
        <v>83463</v>
      </c>
      <c r="B89831" t="s">
        <v>83453</v>
      </c>
    </row>
    <row r="89832" spans="1:2" x14ac:dyDescent="0.25">
      <c r="A89832" t="s">
        <v>83464</v>
      </c>
      <c r="B89832" t="s">
        <v>83453</v>
      </c>
    </row>
    <row r="89833" spans="1:2" x14ac:dyDescent="0.25">
      <c r="A89833" t="s">
        <v>83465</v>
      </c>
      <c r="B89833" t="s">
        <v>83453</v>
      </c>
    </row>
    <row r="89834" spans="1:2" x14ac:dyDescent="0.25">
      <c r="A89834" t="s">
        <v>83466</v>
      </c>
      <c r="B89834" t="s">
        <v>83453</v>
      </c>
    </row>
    <row r="89835" spans="1:2" x14ac:dyDescent="0.25">
      <c r="A89835" t="s">
        <v>83467</v>
      </c>
      <c r="B89835" t="s">
        <v>83453</v>
      </c>
    </row>
    <row r="89836" spans="1:2" x14ac:dyDescent="0.25">
      <c r="A89836" t="s">
        <v>83468</v>
      </c>
      <c r="B89836" t="s">
        <v>83453</v>
      </c>
    </row>
    <row r="89837" spans="1:2" x14ac:dyDescent="0.25">
      <c r="A89837" t="s">
        <v>83469</v>
      </c>
      <c r="B89837" t="s">
        <v>83453</v>
      </c>
    </row>
    <row r="89838" spans="1:2" x14ac:dyDescent="0.25">
      <c r="A89838" t="s">
        <v>83470</v>
      </c>
      <c r="B89838" t="s">
        <v>83453</v>
      </c>
    </row>
    <row r="89839" spans="1:2" x14ac:dyDescent="0.25">
      <c r="A89839" t="s">
        <v>83471</v>
      </c>
      <c r="B89839" t="s">
        <v>83453</v>
      </c>
    </row>
    <row r="89840" spans="1:2" x14ac:dyDescent="0.25">
      <c r="A89840" t="s">
        <v>83472</v>
      </c>
      <c r="B89840" t="s">
        <v>83453</v>
      </c>
    </row>
    <row r="89841" spans="1:2" x14ac:dyDescent="0.25">
      <c r="A89841" t="s">
        <v>83473</v>
      </c>
      <c r="B89841" t="s">
        <v>83453</v>
      </c>
    </row>
    <row r="89842" spans="1:2" x14ac:dyDescent="0.25">
      <c r="A89842" t="s">
        <v>83474</v>
      </c>
      <c r="B89842" t="s">
        <v>83453</v>
      </c>
    </row>
    <row r="89843" spans="1:2" x14ac:dyDescent="0.25">
      <c r="A89843" t="s">
        <v>83475</v>
      </c>
      <c r="B89843" t="s">
        <v>83453</v>
      </c>
    </row>
    <row r="89844" spans="1:2" x14ac:dyDescent="0.25">
      <c r="A89844" t="s">
        <v>83476</v>
      </c>
      <c r="B89844" t="s">
        <v>83453</v>
      </c>
    </row>
    <row r="89845" spans="1:2" x14ac:dyDescent="0.25">
      <c r="A89845" t="s">
        <v>83477</v>
      </c>
      <c r="B89845" t="s">
        <v>83453</v>
      </c>
    </row>
    <row r="89846" spans="1:2" x14ac:dyDescent="0.25">
      <c r="A89846" t="s">
        <v>83478</v>
      </c>
      <c r="B89846" t="s">
        <v>83453</v>
      </c>
    </row>
    <row r="89847" spans="1:2" x14ac:dyDescent="0.25">
      <c r="A89847" t="s">
        <v>83479</v>
      </c>
      <c r="B89847" t="s">
        <v>83453</v>
      </c>
    </row>
    <row r="89848" spans="1:2" x14ac:dyDescent="0.25">
      <c r="A89848" t="s">
        <v>83480</v>
      </c>
      <c r="B89848" t="s">
        <v>83453</v>
      </c>
    </row>
    <row r="89849" spans="1:2" x14ac:dyDescent="0.25">
      <c r="A89849" t="s">
        <v>83481</v>
      </c>
      <c r="B89849" t="s">
        <v>83453</v>
      </c>
    </row>
    <row r="89850" spans="1:2" x14ac:dyDescent="0.25">
      <c r="A89850" t="s">
        <v>83482</v>
      </c>
      <c r="B89850" t="s">
        <v>83453</v>
      </c>
    </row>
    <row r="89851" spans="1:2" x14ac:dyDescent="0.25">
      <c r="A89851" t="s">
        <v>83483</v>
      </c>
      <c r="B89851" t="s">
        <v>83453</v>
      </c>
    </row>
    <row r="89852" spans="1:2" x14ac:dyDescent="0.25">
      <c r="A89852" t="s">
        <v>83484</v>
      </c>
      <c r="B89852" t="s">
        <v>83453</v>
      </c>
    </row>
    <row r="89853" spans="1:2" x14ac:dyDescent="0.25">
      <c r="A89853" t="s">
        <v>83485</v>
      </c>
      <c r="B89853" t="s">
        <v>83453</v>
      </c>
    </row>
    <row r="89854" spans="1:2" x14ac:dyDescent="0.25">
      <c r="A89854" t="s">
        <v>83486</v>
      </c>
      <c r="B89854" t="s">
        <v>83453</v>
      </c>
    </row>
    <row r="89855" spans="1:2" x14ac:dyDescent="0.25">
      <c r="A89855" t="s">
        <v>83487</v>
      </c>
      <c r="B89855" t="s">
        <v>83453</v>
      </c>
    </row>
    <row r="89856" spans="1:2" x14ac:dyDescent="0.25">
      <c r="A89856" t="s">
        <v>83488</v>
      </c>
      <c r="B89856" t="s">
        <v>83453</v>
      </c>
    </row>
    <row r="89857" spans="1:2" x14ac:dyDescent="0.25">
      <c r="A89857" t="s">
        <v>83489</v>
      </c>
      <c r="B89857" t="s">
        <v>83453</v>
      </c>
    </row>
    <row r="89858" spans="1:2" x14ac:dyDescent="0.25">
      <c r="A89858" t="s">
        <v>83490</v>
      </c>
      <c r="B89858" t="s">
        <v>83453</v>
      </c>
    </row>
    <row r="89859" spans="1:2" x14ac:dyDescent="0.25">
      <c r="A89859" t="s">
        <v>83491</v>
      </c>
      <c r="B89859" t="s">
        <v>83453</v>
      </c>
    </row>
    <row r="89860" spans="1:2" x14ac:dyDescent="0.25">
      <c r="A89860" t="s">
        <v>83492</v>
      </c>
      <c r="B89860" t="s">
        <v>83453</v>
      </c>
    </row>
    <row r="89861" spans="1:2" x14ac:dyDescent="0.25">
      <c r="A89861" t="s">
        <v>83493</v>
      </c>
      <c r="B89861" t="s">
        <v>83453</v>
      </c>
    </row>
    <row r="89862" spans="1:2" x14ac:dyDescent="0.25">
      <c r="A89862" t="s">
        <v>83494</v>
      </c>
      <c r="B89862" t="s">
        <v>83453</v>
      </c>
    </row>
    <row r="89863" spans="1:2" x14ac:dyDescent="0.25">
      <c r="A89863" t="s">
        <v>83495</v>
      </c>
      <c r="B89863" t="s">
        <v>83453</v>
      </c>
    </row>
    <row r="89864" spans="1:2" x14ac:dyDescent="0.25">
      <c r="A89864" t="s">
        <v>83496</v>
      </c>
      <c r="B89864" t="s">
        <v>83453</v>
      </c>
    </row>
    <row r="89865" spans="1:2" x14ac:dyDescent="0.25">
      <c r="A89865" t="s">
        <v>83497</v>
      </c>
      <c r="B89865" t="s">
        <v>83453</v>
      </c>
    </row>
    <row r="89866" spans="1:2" x14ac:dyDescent="0.25">
      <c r="A89866" t="s">
        <v>83498</v>
      </c>
      <c r="B89866" t="s">
        <v>83453</v>
      </c>
    </row>
    <row r="89867" spans="1:2" x14ac:dyDescent="0.25">
      <c r="A89867" t="s">
        <v>83499</v>
      </c>
      <c r="B89867" t="s">
        <v>83453</v>
      </c>
    </row>
    <row r="89868" spans="1:2" x14ac:dyDescent="0.25">
      <c r="A89868" t="s">
        <v>83500</v>
      </c>
      <c r="B89868" t="s">
        <v>83453</v>
      </c>
    </row>
    <row r="89869" spans="1:2" x14ac:dyDescent="0.25">
      <c r="A89869" t="s">
        <v>83501</v>
      </c>
      <c r="B89869" t="s">
        <v>83453</v>
      </c>
    </row>
    <row r="89870" spans="1:2" x14ac:dyDescent="0.25">
      <c r="A89870" t="s">
        <v>83502</v>
      </c>
      <c r="B89870" t="s">
        <v>83453</v>
      </c>
    </row>
    <row r="89871" spans="1:2" x14ac:dyDescent="0.25">
      <c r="A89871" t="s">
        <v>83503</v>
      </c>
      <c r="B89871" t="s">
        <v>83453</v>
      </c>
    </row>
    <row r="89872" spans="1:2" x14ac:dyDescent="0.25">
      <c r="A89872" t="s">
        <v>83504</v>
      </c>
      <c r="B89872" t="s">
        <v>83453</v>
      </c>
    </row>
    <row r="89873" spans="1:2" x14ac:dyDescent="0.25">
      <c r="A89873" t="s">
        <v>83505</v>
      </c>
      <c r="B89873" t="s">
        <v>83453</v>
      </c>
    </row>
    <row r="89874" spans="1:2" x14ac:dyDescent="0.25">
      <c r="A89874" t="s">
        <v>83506</v>
      </c>
      <c r="B89874" t="s">
        <v>83453</v>
      </c>
    </row>
    <row r="89875" spans="1:2" x14ac:dyDescent="0.25">
      <c r="A89875" t="s">
        <v>83507</v>
      </c>
      <c r="B89875" t="s">
        <v>83453</v>
      </c>
    </row>
    <row r="89876" spans="1:2" x14ac:dyDescent="0.25">
      <c r="A89876" t="s">
        <v>83508</v>
      </c>
      <c r="B89876" t="s">
        <v>83453</v>
      </c>
    </row>
    <row r="89877" spans="1:2" x14ac:dyDescent="0.25">
      <c r="A89877" t="s">
        <v>83509</v>
      </c>
      <c r="B89877" t="s">
        <v>83453</v>
      </c>
    </row>
    <row r="89878" spans="1:2" x14ac:dyDescent="0.25">
      <c r="A89878" t="s">
        <v>83510</v>
      </c>
      <c r="B89878" t="s">
        <v>83453</v>
      </c>
    </row>
    <row r="89879" spans="1:2" x14ac:dyDescent="0.25">
      <c r="A89879" t="s">
        <v>83511</v>
      </c>
      <c r="B89879" t="s">
        <v>83453</v>
      </c>
    </row>
    <row r="89880" spans="1:2" x14ac:dyDescent="0.25">
      <c r="A89880" t="s">
        <v>83512</v>
      </c>
      <c r="B89880" t="s">
        <v>83453</v>
      </c>
    </row>
    <row r="89881" spans="1:2" x14ac:dyDescent="0.25">
      <c r="A89881" t="s">
        <v>83513</v>
      </c>
      <c r="B89881" t="s">
        <v>83453</v>
      </c>
    </row>
    <row r="89882" spans="1:2" x14ac:dyDescent="0.25">
      <c r="A89882" t="s">
        <v>83514</v>
      </c>
      <c r="B89882" t="s">
        <v>83453</v>
      </c>
    </row>
    <row r="89883" spans="1:2" x14ac:dyDescent="0.25">
      <c r="A89883" t="s">
        <v>83515</v>
      </c>
      <c r="B89883" t="s">
        <v>83453</v>
      </c>
    </row>
    <row r="89884" spans="1:2" x14ac:dyDescent="0.25">
      <c r="A89884" t="s">
        <v>83516</v>
      </c>
      <c r="B89884" t="s">
        <v>83453</v>
      </c>
    </row>
    <row r="89885" spans="1:2" x14ac:dyDescent="0.25">
      <c r="A89885" t="s">
        <v>83517</v>
      </c>
      <c r="B89885" t="s">
        <v>83453</v>
      </c>
    </row>
    <row r="89886" spans="1:2" x14ac:dyDescent="0.25">
      <c r="A89886" t="s">
        <v>83518</v>
      </c>
      <c r="B89886" t="s">
        <v>83453</v>
      </c>
    </row>
    <row r="89887" spans="1:2" x14ac:dyDescent="0.25">
      <c r="A89887" t="s">
        <v>83519</v>
      </c>
      <c r="B89887" t="s">
        <v>83453</v>
      </c>
    </row>
    <row r="89888" spans="1:2" x14ac:dyDescent="0.25">
      <c r="A89888" t="s">
        <v>83520</v>
      </c>
      <c r="B89888" t="s">
        <v>83453</v>
      </c>
    </row>
    <row r="89889" spans="1:2" x14ac:dyDescent="0.25">
      <c r="A89889" t="s">
        <v>83521</v>
      </c>
      <c r="B89889" t="s">
        <v>83453</v>
      </c>
    </row>
    <row r="89890" spans="1:2" x14ac:dyDescent="0.25">
      <c r="A89890" t="s">
        <v>83522</v>
      </c>
      <c r="B89890" t="s">
        <v>83453</v>
      </c>
    </row>
    <row r="89891" spans="1:2" x14ac:dyDescent="0.25">
      <c r="A89891" t="s">
        <v>83523</v>
      </c>
      <c r="B89891" t="s">
        <v>83453</v>
      </c>
    </row>
    <row r="89892" spans="1:2" x14ac:dyDescent="0.25">
      <c r="A89892" t="s">
        <v>83524</v>
      </c>
      <c r="B89892" t="s">
        <v>83453</v>
      </c>
    </row>
    <row r="89893" spans="1:2" x14ac:dyDescent="0.25">
      <c r="A89893" t="s">
        <v>83525</v>
      </c>
      <c r="B89893" t="s">
        <v>83453</v>
      </c>
    </row>
    <row r="89894" spans="1:2" x14ac:dyDescent="0.25">
      <c r="A89894" t="s">
        <v>83526</v>
      </c>
      <c r="B89894" t="s">
        <v>83453</v>
      </c>
    </row>
    <row r="89895" spans="1:2" x14ac:dyDescent="0.25">
      <c r="A89895" t="s">
        <v>83527</v>
      </c>
      <c r="B89895" t="s">
        <v>83453</v>
      </c>
    </row>
    <row r="89896" spans="1:2" x14ac:dyDescent="0.25">
      <c r="A89896" t="s">
        <v>83528</v>
      </c>
      <c r="B89896" t="s">
        <v>83453</v>
      </c>
    </row>
    <row r="89897" spans="1:2" x14ac:dyDescent="0.25">
      <c r="A89897" t="s">
        <v>83529</v>
      </c>
      <c r="B89897" t="s">
        <v>83453</v>
      </c>
    </row>
    <row r="89898" spans="1:2" x14ac:dyDescent="0.25">
      <c r="A89898" t="s">
        <v>83530</v>
      </c>
      <c r="B89898" t="s">
        <v>83453</v>
      </c>
    </row>
    <row r="89899" spans="1:2" x14ac:dyDescent="0.25">
      <c r="A89899" t="s">
        <v>83531</v>
      </c>
      <c r="B89899" t="s">
        <v>83453</v>
      </c>
    </row>
    <row r="89900" spans="1:2" x14ac:dyDescent="0.25">
      <c r="A89900" t="s">
        <v>83532</v>
      </c>
      <c r="B89900" t="s">
        <v>83453</v>
      </c>
    </row>
    <row r="89901" spans="1:2" x14ac:dyDescent="0.25">
      <c r="A89901" t="s">
        <v>83533</v>
      </c>
      <c r="B89901" t="s">
        <v>83453</v>
      </c>
    </row>
    <row r="89902" spans="1:2" x14ac:dyDescent="0.25">
      <c r="A89902" t="s">
        <v>83534</v>
      </c>
      <c r="B89902" t="s">
        <v>83453</v>
      </c>
    </row>
    <row r="89903" spans="1:2" x14ac:dyDescent="0.25">
      <c r="A89903" t="s">
        <v>83535</v>
      </c>
      <c r="B89903" t="s">
        <v>83453</v>
      </c>
    </row>
    <row r="89904" spans="1:2" x14ac:dyDescent="0.25">
      <c r="A89904" t="s">
        <v>83536</v>
      </c>
      <c r="B89904" t="s">
        <v>83453</v>
      </c>
    </row>
    <row r="89905" spans="1:2" x14ac:dyDescent="0.25">
      <c r="A89905" t="s">
        <v>83537</v>
      </c>
      <c r="B89905" t="s">
        <v>83453</v>
      </c>
    </row>
    <row r="89906" spans="1:2" x14ac:dyDescent="0.25">
      <c r="A89906" t="s">
        <v>83538</v>
      </c>
      <c r="B89906" t="s">
        <v>83453</v>
      </c>
    </row>
    <row r="89907" spans="1:2" x14ac:dyDescent="0.25">
      <c r="A89907" t="s">
        <v>83539</v>
      </c>
      <c r="B89907" t="s">
        <v>83453</v>
      </c>
    </row>
    <row r="89908" spans="1:2" x14ac:dyDescent="0.25">
      <c r="A89908" t="s">
        <v>83540</v>
      </c>
      <c r="B89908" t="s">
        <v>83453</v>
      </c>
    </row>
    <row r="89909" spans="1:2" x14ac:dyDescent="0.25">
      <c r="A89909" t="s">
        <v>83541</v>
      </c>
      <c r="B89909" t="s">
        <v>83453</v>
      </c>
    </row>
    <row r="89910" spans="1:2" x14ac:dyDescent="0.25">
      <c r="A89910" t="s">
        <v>83542</v>
      </c>
      <c r="B89910" t="s">
        <v>83453</v>
      </c>
    </row>
    <row r="89911" spans="1:2" x14ac:dyDescent="0.25">
      <c r="A89911" t="s">
        <v>83543</v>
      </c>
      <c r="B89911" t="s">
        <v>83453</v>
      </c>
    </row>
    <row r="89912" spans="1:2" x14ac:dyDescent="0.25">
      <c r="A89912" t="s">
        <v>83544</v>
      </c>
      <c r="B89912" t="s">
        <v>83453</v>
      </c>
    </row>
    <row r="89913" spans="1:2" x14ac:dyDescent="0.25">
      <c r="A89913" t="s">
        <v>83545</v>
      </c>
      <c r="B89913" t="s">
        <v>83453</v>
      </c>
    </row>
    <row r="89914" spans="1:2" x14ac:dyDescent="0.25">
      <c r="A89914" t="s">
        <v>83546</v>
      </c>
      <c r="B89914" t="s">
        <v>83453</v>
      </c>
    </row>
    <row r="89915" spans="1:2" x14ac:dyDescent="0.25">
      <c r="A89915" t="s">
        <v>83547</v>
      </c>
      <c r="B89915" t="s">
        <v>83453</v>
      </c>
    </row>
    <row r="89916" spans="1:2" x14ac:dyDescent="0.25">
      <c r="A89916" t="s">
        <v>83548</v>
      </c>
      <c r="B89916" t="s">
        <v>83453</v>
      </c>
    </row>
    <row r="89917" spans="1:2" x14ac:dyDescent="0.25">
      <c r="A89917" t="s">
        <v>83549</v>
      </c>
      <c r="B89917" t="s">
        <v>83453</v>
      </c>
    </row>
    <row r="89918" spans="1:2" x14ac:dyDescent="0.25">
      <c r="A89918" t="s">
        <v>83550</v>
      </c>
      <c r="B89918" t="s">
        <v>83453</v>
      </c>
    </row>
    <row r="89919" spans="1:2" x14ac:dyDescent="0.25">
      <c r="A89919" t="s">
        <v>83551</v>
      </c>
      <c r="B89919" t="s">
        <v>83453</v>
      </c>
    </row>
    <row r="89920" spans="1:2" x14ac:dyDescent="0.25">
      <c r="A89920" t="s">
        <v>83552</v>
      </c>
      <c r="B89920" t="s">
        <v>83453</v>
      </c>
    </row>
    <row r="89921" spans="1:2" x14ac:dyDescent="0.25">
      <c r="A89921" t="s">
        <v>83553</v>
      </c>
      <c r="B89921" t="s">
        <v>83453</v>
      </c>
    </row>
    <row r="89922" spans="1:2" x14ac:dyDescent="0.25">
      <c r="A89922" t="s">
        <v>83554</v>
      </c>
      <c r="B89922" t="s">
        <v>83453</v>
      </c>
    </row>
    <row r="89923" spans="1:2" x14ac:dyDescent="0.25">
      <c r="A89923" t="s">
        <v>83555</v>
      </c>
      <c r="B89923" t="s">
        <v>83453</v>
      </c>
    </row>
    <row r="89924" spans="1:2" x14ac:dyDescent="0.25">
      <c r="A89924" t="s">
        <v>83556</v>
      </c>
      <c r="B89924" t="s">
        <v>83453</v>
      </c>
    </row>
    <row r="89925" spans="1:2" x14ac:dyDescent="0.25">
      <c r="A89925" t="s">
        <v>83557</v>
      </c>
      <c r="B89925" t="s">
        <v>83453</v>
      </c>
    </row>
    <row r="89926" spans="1:2" x14ac:dyDescent="0.25">
      <c r="A89926" t="s">
        <v>83558</v>
      </c>
      <c r="B89926" t="s">
        <v>83453</v>
      </c>
    </row>
    <row r="89927" spans="1:2" x14ac:dyDescent="0.25">
      <c r="A89927" t="s">
        <v>83559</v>
      </c>
      <c r="B89927" t="s">
        <v>83453</v>
      </c>
    </row>
    <row r="89928" spans="1:2" x14ac:dyDescent="0.25">
      <c r="A89928" t="s">
        <v>83560</v>
      </c>
      <c r="B89928" t="s">
        <v>83453</v>
      </c>
    </row>
    <row r="89929" spans="1:2" x14ac:dyDescent="0.25">
      <c r="A89929" t="s">
        <v>83561</v>
      </c>
      <c r="B89929" t="s">
        <v>83562</v>
      </c>
    </row>
    <row r="89930" spans="1:2" x14ac:dyDescent="0.25">
      <c r="A89930" t="s">
        <v>83563</v>
      </c>
      <c r="B89930" t="s">
        <v>83562</v>
      </c>
    </row>
    <row r="89931" spans="1:2" x14ac:dyDescent="0.25">
      <c r="A89931" t="s">
        <v>83564</v>
      </c>
      <c r="B89931" t="s">
        <v>83562</v>
      </c>
    </row>
    <row r="89932" spans="1:2" x14ac:dyDescent="0.25">
      <c r="A89932" t="s">
        <v>83565</v>
      </c>
      <c r="B89932" t="s">
        <v>83562</v>
      </c>
    </row>
    <row r="89933" spans="1:2" x14ac:dyDescent="0.25">
      <c r="A89933" t="s">
        <v>83566</v>
      </c>
      <c r="B89933" t="s">
        <v>83562</v>
      </c>
    </row>
    <row r="89934" spans="1:2" x14ac:dyDescent="0.25">
      <c r="A89934" t="s">
        <v>83567</v>
      </c>
      <c r="B89934" t="s">
        <v>83562</v>
      </c>
    </row>
    <row r="89935" spans="1:2" x14ac:dyDescent="0.25">
      <c r="A89935" t="s">
        <v>83568</v>
      </c>
      <c r="B89935" t="s">
        <v>83562</v>
      </c>
    </row>
    <row r="89936" spans="1:2" x14ac:dyDescent="0.25">
      <c r="A89936" t="s">
        <v>83569</v>
      </c>
      <c r="B89936" t="s">
        <v>83562</v>
      </c>
    </row>
    <row r="89937" spans="1:2" x14ac:dyDescent="0.25">
      <c r="A89937" t="s">
        <v>83570</v>
      </c>
      <c r="B89937" t="s">
        <v>83562</v>
      </c>
    </row>
    <row r="89938" spans="1:2" x14ac:dyDescent="0.25">
      <c r="A89938" t="s">
        <v>83571</v>
      </c>
      <c r="B89938" t="s">
        <v>83562</v>
      </c>
    </row>
    <row r="89939" spans="1:2" x14ac:dyDescent="0.25">
      <c r="A89939" t="s">
        <v>83572</v>
      </c>
      <c r="B89939" t="s">
        <v>83562</v>
      </c>
    </row>
    <row r="89940" spans="1:2" x14ac:dyDescent="0.25">
      <c r="A89940" t="s">
        <v>83573</v>
      </c>
      <c r="B89940" t="s">
        <v>83562</v>
      </c>
    </row>
    <row r="89941" spans="1:2" x14ac:dyDescent="0.25">
      <c r="A89941" t="s">
        <v>83574</v>
      </c>
      <c r="B89941" t="s">
        <v>83562</v>
      </c>
    </row>
    <row r="89942" spans="1:2" x14ac:dyDescent="0.25">
      <c r="A89942" t="s">
        <v>83575</v>
      </c>
      <c r="B89942" t="s">
        <v>83562</v>
      </c>
    </row>
    <row r="89943" spans="1:2" x14ac:dyDescent="0.25">
      <c r="A89943" t="s">
        <v>83576</v>
      </c>
      <c r="B89943" t="s">
        <v>83562</v>
      </c>
    </row>
    <row r="89944" spans="1:2" x14ac:dyDescent="0.25">
      <c r="A89944" t="s">
        <v>83577</v>
      </c>
      <c r="B89944" t="s">
        <v>83562</v>
      </c>
    </row>
    <row r="89945" spans="1:2" x14ac:dyDescent="0.25">
      <c r="A89945" t="s">
        <v>83578</v>
      </c>
      <c r="B89945" t="s">
        <v>83562</v>
      </c>
    </row>
    <row r="89946" spans="1:2" x14ac:dyDescent="0.25">
      <c r="A89946" t="s">
        <v>83579</v>
      </c>
      <c r="B89946" t="s">
        <v>83562</v>
      </c>
    </row>
    <row r="89947" spans="1:2" x14ac:dyDescent="0.25">
      <c r="A89947" t="s">
        <v>83580</v>
      </c>
      <c r="B89947" t="s">
        <v>83562</v>
      </c>
    </row>
    <row r="89948" spans="1:2" x14ac:dyDescent="0.25">
      <c r="A89948" t="s">
        <v>83581</v>
      </c>
      <c r="B89948" t="s">
        <v>83562</v>
      </c>
    </row>
    <row r="89949" spans="1:2" x14ac:dyDescent="0.25">
      <c r="A89949" t="s">
        <v>83582</v>
      </c>
      <c r="B89949" t="s">
        <v>83562</v>
      </c>
    </row>
    <row r="89950" spans="1:2" x14ac:dyDescent="0.25">
      <c r="A89950" t="s">
        <v>83583</v>
      </c>
      <c r="B89950" t="s">
        <v>83562</v>
      </c>
    </row>
    <row r="89951" spans="1:2" x14ac:dyDescent="0.25">
      <c r="A89951" t="s">
        <v>83584</v>
      </c>
      <c r="B89951" t="s">
        <v>83562</v>
      </c>
    </row>
    <row r="89952" spans="1:2" x14ac:dyDescent="0.25">
      <c r="A89952" t="s">
        <v>83585</v>
      </c>
      <c r="B89952" t="s">
        <v>83562</v>
      </c>
    </row>
    <row r="89953" spans="1:2" x14ac:dyDescent="0.25">
      <c r="A89953" t="s">
        <v>83586</v>
      </c>
      <c r="B89953" t="s">
        <v>83562</v>
      </c>
    </row>
    <row r="89954" spans="1:2" x14ac:dyDescent="0.25">
      <c r="A89954" t="s">
        <v>83587</v>
      </c>
      <c r="B89954" t="s">
        <v>83562</v>
      </c>
    </row>
    <row r="89955" spans="1:2" x14ac:dyDescent="0.25">
      <c r="A89955" t="s">
        <v>83588</v>
      </c>
      <c r="B89955" t="s">
        <v>83562</v>
      </c>
    </row>
    <row r="89956" spans="1:2" x14ac:dyDescent="0.25">
      <c r="A89956" t="s">
        <v>83589</v>
      </c>
      <c r="B89956" t="s">
        <v>83562</v>
      </c>
    </row>
    <row r="89957" spans="1:2" x14ac:dyDescent="0.25">
      <c r="A89957" t="s">
        <v>83590</v>
      </c>
      <c r="B89957" t="s">
        <v>83562</v>
      </c>
    </row>
    <row r="89958" spans="1:2" x14ac:dyDescent="0.25">
      <c r="A89958" t="s">
        <v>83591</v>
      </c>
      <c r="B89958" t="s">
        <v>83562</v>
      </c>
    </row>
    <row r="89959" spans="1:2" x14ac:dyDescent="0.25">
      <c r="A89959" t="s">
        <v>83592</v>
      </c>
      <c r="B89959" t="s">
        <v>83562</v>
      </c>
    </row>
    <row r="89960" spans="1:2" x14ac:dyDescent="0.25">
      <c r="A89960" t="s">
        <v>83593</v>
      </c>
      <c r="B89960" t="s">
        <v>83562</v>
      </c>
    </row>
    <row r="89961" spans="1:2" x14ac:dyDescent="0.25">
      <c r="A89961" t="s">
        <v>83594</v>
      </c>
      <c r="B89961" t="s">
        <v>83562</v>
      </c>
    </row>
    <row r="89962" spans="1:2" x14ac:dyDescent="0.25">
      <c r="A89962" t="s">
        <v>83595</v>
      </c>
      <c r="B89962" t="s">
        <v>83562</v>
      </c>
    </row>
    <row r="89963" spans="1:2" x14ac:dyDescent="0.25">
      <c r="A89963" t="s">
        <v>83596</v>
      </c>
      <c r="B89963" t="s">
        <v>83562</v>
      </c>
    </row>
    <row r="89964" spans="1:2" x14ac:dyDescent="0.25">
      <c r="A89964" t="s">
        <v>83597</v>
      </c>
      <c r="B89964" t="s">
        <v>83562</v>
      </c>
    </row>
    <row r="89965" spans="1:2" x14ac:dyDescent="0.25">
      <c r="A89965" t="s">
        <v>83598</v>
      </c>
      <c r="B89965" t="s">
        <v>83562</v>
      </c>
    </row>
    <row r="89966" spans="1:2" x14ac:dyDescent="0.25">
      <c r="A89966" t="s">
        <v>83599</v>
      </c>
      <c r="B89966" t="s">
        <v>83562</v>
      </c>
    </row>
    <row r="89967" spans="1:2" x14ac:dyDescent="0.25">
      <c r="A89967" t="s">
        <v>83600</v>
      </c>
      <c r="B89967" t="s">
        <v>83562</v>
      </c>
    </row>
    <row r="89968" spans="1:2" x14ac:dyDescent="0.25">
      <c r="A89968" t="s">
        <v>83601</v>
      </c>
      <c r="B89968" t="s">
        <v>83562</v>
      </c>
    </row>
    <row r="89969" spans="1:2" x14ac:dyDescent="0.25">
      <c r="A89969" t="s">
        <v>83602</v>
      </c>
      <c r="B89969" t="s">
        <v>83562</v>
      </c>
    </row>
    <row r="89970" spans="1:2" x14ac:dyDescent="0.25">
      <c r="A89970" t="s">
        <v>83603</v>
      </c>
      <c r="B89970" t="s">
        <v>83562</v>
      </c>
    </row>
    <row r="89971" spans="1:2" x14ac:dyDescent="0.25">
      <c r="A89971" t="s">
        <v>83604</v>
      </c>
      <c r="B89971" t="s">
        <v>83562</v>
      </c>
    </row>
    <row r="89972" spans="1:2" x14ac:dyDescent="0.25">
      <c r="A89972" t="s">
        <v>83605</v>
      </c>
      <c r="B89972" t="s">
        <v>83562</v>
      </c>
    </row>
    <row r="89973" spans="1:2" x14ac:dyDescent="0.25">
      <c r="A89973" t="s">
        <v>83606</v>
      </c>
      <c r="B89973" t="s">
        <v>83562</v>
      </c>
    </row>
    <row r="89974" spans="1:2" x14ac:dyDescent="0.25">
      <c r="A89974" t="s">
        <v>83607</v>
      </c>
      <c r="B89974" t="s">
        <v>83562</v>
      </c>
    </row>
    <row r="89975" spans="1:2" x14ac:dyDescent="0.25">
      <c r="A89975" t="s">
        <v>83608</v>
      </c>
      <c r="B89975" t="s">
        <v>83562</v>
      </c>
    </row>
    <row r="89976" spans="1:2" x14ac:dyDescent="0.25">
      <c r="A89976" t="s">
        <v>83609</v>
      </c>
      <c r="B89976" t="s">
        <v>83562</v>
      </c>
    </row>
    <row r="89977" spans="1:2" x14ac:dyDescent="0.25">
      <c r="A89977" t="s">
        <v>83610</v>
      </c>
      <c r="B89977" t="s">
        <v>83562</v>
      </c>
    </row>
    <row r="89978" spans="1:2" x14ac:dyDescent="0.25">
      <c r="A89978" t="s">
        <v>83611</v>
      </c>
      <c r="B89978" t="s">
        <v>83562</v>
      </c>
    </row>
    <row r="89979" spans="1:2" x14ac:dyDescent="0.25">
      <c r="A89979" t="s">
        <v>83612</v>
      </c>
      <c r="B89979" t="s">
        <v>83562</v>
      </c>
    </row>
    <row r="89980" spans="1:2" x14ac:dyDescent="0.25">
      <c r="A89980" t="s">
        <v>83613</v>
      </c>
      <c r="B89980" t="s">
        <v>83562</v>
      </c>
    </row>
    <row r="89981" spans="1:2" x14ac:dyDescent="0.25">
      <c r="A89981" t="s">
        <v>83614</v>
      </c>
      <c r="B89981" t="s">
        <v>83562</v>
      </c>
    </row>
    <row r="89982" spans="1:2" x14ac:dyDescent="0.25">
      <c r="A89982" t="s">
        <v>83615</v>
      </c>
      <c r="B89982" t="s">
        <v>83562</v>
      </c>
    </row>
    <row r="89983" spans="1:2" x14ac:dyDescent="0.25">
      <c r="A89983" t="s">
        <v>83616</v>
      </c>
      <c r="B89983" t="s">
        <v>83562</v>
      </c>
    </row>
    <row r="89984" spans="1:2" x14ac:dyDescent="0.25">
      <c r="A89984" t="s">
        <v>83617</v>
      </c>
      <c r="B89984" t="s">
        <v>83562</v>
      </c>
    </row>
    <row r="89985" spans="1:2" x14ac:dyDescent="0.25">
      <c r="A89985" t="s">
        <v>83618</v>
      </c>
      <c r="B89985" t="s">
        <v>83562</v>
      </c>
    </row>
    <row r="89986" spans="1:2" x14ac:dyDescent="0.25">
      <c r="A89986" t="s">
        <v>83619</v>
      </c>
      <c r="B89986" t="s">
        <v>83562</v>
      </c>
    </row>
    <row r="89987" spans="1:2" x14ac:dyDescent="0.25">
      <c r="A89987" t="s">
        <v>83620</v>
      </c>
      <c r="B89987" t="s">
        <v>83562</v>
      </c>
    </row>
    <row r="89988" spans="1:2" x14ac:dyDescent="0.25">
      <c r="A89988" t="s">
        <v>83621</v>
      </c>
      <c r="B89988" t="s">
        <v>83562</v>
      </c>
    </row>
    <row r="89989" spans="1:2" x14ac:dyDescent="0.25">
      <c r="A89989" t="s">
        <v>83622</v>
      </c>
      <c r="B89989" t="s">
        <v>83562</v>
      </c>
    </row>
    <row r="89990" spans="1:2" x14ac:dyDescent="0.25">
      <c r="A89990" t="s">
        <v>83623</v>
      </c>
      <c r="B89990" t="s">
        <v>83562</v>
      </c>
    </row>
    <row r="89991" spans="1:2" x14ac:dyDescent="0.25">
      <c r="A89991" t="s">
        <v>83624</v>
      </c>
      <c r="B89991" t="s">
        <v>83562</v>
      </c>
    </row>
    <row r="89992" spans="1:2" x14ac:dyDescent="0.25">
      <c r="A89992" t="s">
        <v>83625</v>
      </c>
      <c r="B89992" t="s">
        <v>83562</v>
      </c>
    </row>
    <row r="89993" spans="1:2" x14ac:dyDescent="0.25">
      <c r="A89993" t="s">
        <v>83626</v>
      </c>
      <c r="B89993" t="s">
        <v>83562</v>
      </c>
    </row>
    <row r="89994" spans="1:2" x14ac:dyDescent="0.25">
      <c r="A89994" t="s">
        <v>83627</v>
      </c>
      <c r="B89994" t="s">
        <v>83562</v>
      </c>
    </row>
    <row r="89995" spans="1:2" x14ac:dyDescent="0.25">
      <c r="A89995" t="s">
        <v>83628</v>
      </c>
      <c r="B89995" t="s">
        <v>83562</v>
      </c>
    </row>
    <row r="89996" spans="1:2" x14ac:dyDescent="0.25">
      <c r="A89996" t="s">
        <v>83629</v>
      </c>
      <c r="B89996" t="s">
        <v>83562</v>
      </c>
    </row>
    <row r="89997" spans="1:2" x14ac:dyDescent="0.25">
      <c r="A89997" t="s">
        <v>83630</v>
      </c>
      <c r="B89997" t="s">
        <v>83562</v>
      </c>
    </row>
    <row r="89998" spans="1:2" x14ac:dyDescent="0.25">
      <c r="A89998" t="s">
        <v>83631</v>
      </c>
      <c r="B89998" t="s">
        <v>83562</v>
      </c>
    </row>
    <row r="89999" spans="1:2" x14ac:dyDescent="0.25">
      <c r="A89999" t="s">
        <v>83632</v>
      </c>
      <c r="B89999" t="s">
        <v>83562</v>
      </c>
    </row>
    <row r="90000" spans="1:2" x14ac:dyDescent="0.25">
      <c r="A90000" t="s">
        <v>83633</v>
      </c>
      <c r="B90000" t="s">
        <v>83562</v>
      </c>
    </row>
    <row r="90001" spans="1:2" x14ac:dyDescent="0.25">
      <c r="A90001" t="s">
        <v>83634</v>
      </c>
      <c r="B90001" t="s">
        <v>83562</v>
      </c>
    </row>
    <row r="90002" spans="1:2" x14ac:dyDescent="0.25">
      <c r="A90002" t="s">
        <v>83635</v>
      </c>
      <c r="B90002" t="s">
        <v>83562</v>
      </c>
    </row>
    <row r="90003" spans="1:2" x14ac:dyDescent="0.25">
      <c r="A90003" t="s">
        <v>83636</v>
      </c>
      <c r="B90003" t="s">
        <v>83562</v>
      </c>
    </row>
    <row r="90004" spans="1:2" x14ac:dyDescent="0.25">
      <c r="A90004" t="s">
        <v>83637</v>
      </c>
      <c r="B90004" t="s">
        <v>83562</v>
      </c>
    </row>
    <row r="90005" spans="1:2" x14ac:dyDescent="0.25">
      <c r="A90005" t="s">
        <v>83638</v>
      </c>
      <c r="B90005" t="s">
        <v>83562</v>
      </c>
    </row>
    <row r="90006" spans="1:2" x14ac:dyDescent="0.25">
      <c r="A90006" t="s">
        <v>83639</v>
      </c>
      <c r="B90006" t="s">
        <v>83562</v>
      </c>
    </row>
    <row r="90007" spans="1:2" x14ac:dyDescent="0.25">
      <c r="A90007" t="s">
        <v>83640</v>
      </c>
      <c r="B90007" t="s">
        <v>83562</v>
      </c>
    </row>
    <row r="90008" spans="1:2" x14ac:dyDescent="0.25">
      <c r="A90008" t="s">
        <v>83641</v>
      </c>
      <c r="B90008" t="s">
        <v>83562</v>
      </c>
    </row>
    <row r="90009" spans="1:2" x14ac:dyDescent="0.25">
      <c r="A90009" t="s">
        <v>83642</v>
      </c>
      <c r="B90009" t="s">
        <v>83562</v>
      </c>
    </row>
    <row r="90010" spans="1:2" x14ac:dyDescent="0.25">
      <c r="A90010" t="s">
        <v>83643</v>
      </c>
      <c r="B90010" t="s">
        <v>83562</v>
      </c>
    </row>
    <row r="90011" spans="1:2" x14ac:dyDescent="0.25">
      <c r="A90011" t="s">
        <v>83644</v>
      </c>
      <c r="B90011" t="s">
        <v>83562</v>
      </c>
    </row>
    <row r="90012" spans="1:2" x14ac:dyDescent="0.25">
      <c r="A90012" t="s">
        <v>83645</v>
      </c>
      <c r="B90012" t="s">
        <v>83562</v>
      </c>
    </row>
    <row r="90013" spans="1:2" x14ac:dyDescent="0.25">
      <c r="A90013" t="s">
        <v>83646</v>
      </c>
      <c r="B90013" t="s">
        <v>83562</v>
      </c>
    </row>
    <row r="90014" spans="1:2" x14ac:dyDescent="0.25">
      <c r="A90014" t="s">
        <v>83647</v>
      </c>
      <c r="B90014" t="s">
        <v>83562</v>
      </c>
    </row>
    <row r="90015" spans="1:2" x14ac:dyDescent="0.25">
      <c r="A90015" t="s">
        <v>83648</v>
      </c>
      <c r="B90015" t="s">
        <v>83562</v>
      </c>
    </row>
    <row r="90016" spans="1:2" x14ac:dyDescent="0.25">
      <c r="A90016" t="s">
        <v>83649</v>
      </c>
      <c r="B90016" t="s">
        <v>83562</v>
      </c>
    </row>
    <row r="90017" spans="1:2" x14ac:dyDescent="0.25">
      <c r="A90017" t="s">
        <v>83650</v>
      </c>
      <c r="B90017" t="s">
        <v>83562</v>
      </c>
    </row>
    <row r="90018" spans="1:2" x14ac:dyDescent="0.25">
      <c r="A90018" t="s">
        <v>83651</v>
      </c>
      <c r="B90018" t="s">
        <v>83562</v>
      </c>
    </row>
    <row r="90019" spans="1:2" x14ac:dyDescent="0.25">
      <c r="A90019" t="s">
        <v>83652</v>
      </c>
      <c r="B90019" t="s">
        <v>83562</v>
      </c>
    </row>
    <row r="90020" spans="1:2" x14ac:dyDescent="0.25">
      <c r="A90020" t="s">
        <v>83653</v>
      </c>
      <c r="B90020" t="s">
        <v>83562</v>
      </c>
    </row>
    <row r="90021" spans="1:2" x14ac:dyDescent="0.25">
      <c r="A90021" t="s">
        <v>83654</v>
      </c>
      <c r="B90021" t="s">
        <v>83562</v>
      </c>
    </row>
    <row r="90022" spans="1:2" x14ac:dyDescent="0.25">
      <c r="A90022" t="s">
        <v>83655</v>
      </c>
      <c r="B90022" t="s">
        <v>83562</v>
      </c>
    </row>
    <row r="90023" spans="1:2" x14ac:dyDescent="0.25">
      <c r="A90023" t="s">
        <v>83656</v>
      </c>
      <c r="B90023" t="s">
        <v>83562</v>
      </c>
    </row>
    <row r="90024" spans="1:2" x14ac:dyDescent="0.25">
      <c r="A90024" t="s">
        <v>83657</v>
      </c>
      <c r="B90024" t="s">
        <v>83562</v>
      </c>
    </row>
    <row r="90025" spans="1:2" x14ac:dyDescent="0.25">
      <c r="A90025" t="s">
        <v>83658</v>
      </c>
      <c r="B90025" t="s">
        <v>83562</v>
      </c>
    </row>
    <row r="90026" spans="1:2" x14ac:dyDescent="0.25">
      <c r="A90026" t="s">
        <v>83659</v>
      </c>
      <c r="B90026" t="s">
        <v>83562</v>
      </c>
    </row>
    <row r="90027" spans="1:2" x14ac:dyDescent="0.25">
      <c r="A90027" t="s">
        <v>83660</v>
      </c>
      <c r="B90027" t="s">
        <v>83562</v>
      </c>
    </row>
    <row r="90028" spans="1:2" x14ac:dyDescent="0.25">
      <c r="A90028" t="s">
        <v>83661</v>
      </c>
      <c r="B90028" t="s">
        <v>83562</v>
      </c>
    </row>
    <row r="90029" spans="1:2" x14ac:dyDescent="0.25">
      <c r="A90029" t="s">
        <v>83662</v>
      </c>
      <c r="B90029" t="s">
        <v>83562</v>
      </c>
    </row>
    <row r="90030" spans="1:2" x14ac:dyDescent="0.25">
      <c r="A90030" t="s">
        <v>83663</v>
      </c>
      <c r="B90030" t="s">
        <v>83562</v>
      </c>
    </row>
    <row r="90031" spans="1:2" x14ac:dyDescent="0.25">
      <c r="A90031" t="s">
        <v>83664</v>
      </c>
      <c r="B90031" t="s">
        <v>83562</v>
      </c>
    </row>
    <row r="90032" spans="1:2" x14ac:dyDescent="0.25">
      <c r="A90032" t="s">
        <v>83665</v>
      </c>
      <c r="B90032" t="s">
        <v>83562</v>
      </c>
    </row>
    <row r="90033" spans="1:2" x14ac:dyDescent="0.25">
      <c r="A90033" t="s">
        <v>83666</v>
      </c>
      <c r="B90033" t="s">
        <v>83562</v>
      </c>
    </row>
    <row r="90034" spans="1:2" x14ac:dyDescent="0.25">
      <c r="A90034" t="s">
        <v>83667</v>
      </c>
      <c r="B90034" t="s">
        <v>83562</v>
      </c>
    </row>
    <row r="90035" spans="1:2" x14ac:dyDescent="0.25">
      <c r="A90035" t="s">
        <v>83668</v>
      </c>
      <c r="B90035" t="s">
        <v>83562</v>
      </c>
    </row>
    <row r="90036" spans="1:2" x14ac:dyDescent="0.25">
      <c r="A90036" t="s">
        <v>83669</v>
      </c>
      <c r="B90036" t="s">
        <v>83562</v>
      </c>
    </row>
    <row r="90037" spans="1:2" x14ac:dyDescent="0.25">
      <c r="A90037" t="s">
        <v>83670</v>
      </c>
      <c r="B90037" t="s">
        <v>83562</v>
      </c>
    </row>
    <row r="90038" spans="1:2" x14ac:dyDescent="0.25">
      <c r="A90038" t="s">
        <v>83671</v>
      </c>
      <c r="B90038" t="s">
        <v>83562</v>
      </c>
    </row>
    <row r="90039" spans="1:2" x14ac:dyDescent="0.25">
      <c r="A90039" t="s">
        <v>83672</v>
      </c>
      <c r="B90039" t="s">
        <v>83562</v>
      </c>
    </row>
    <row r="90040" spans="1:2" x14ac:dyDescent="0.25">
      <c r="A90040" t="s">
        <v>83673</v>
      </c>
      <c r="B90040" t="s">
        <v>83562</v>
      </c>
    </row>
    <row r="90041" spans="1:2" x14ac:dyDescent="0.25">
      <c r="A90041" t="s">
        <v>83674</v>
      </c>
      <c r="B90041" t="s">
        <v>83562</v>
      </c>
    </row>
    <row r="90042" spans="1:2" x14ac:dyDescent="0.25">
      <c r="A90042" t="s">
        <v>83675</v>
      </c>
      <c r="B90042" t="s">
        <v>83562</v>
      </c>
    </row>
    <row r="90043" spans="1:2" x14ac:dyDescent="0.25">
      <c r="A90043" t="s">
        <v>83676</v>
      </c>
      <c r="B90043" t="s">
        <v>83562</v>
      </c>
    </row>
    <row r="90044" spans="1:2" x14ac:dyDescent="0.25">
      <c r="A90044" t="s">
        <v>83677</v>
      </c>
      <c r="B90044" t="s">
        <v>83562</v>
      </c>
    </row>
    <row r="90045" spans="1:2" x14ac:dyDescent="0.25">
      <c r="A90045" t="s">
        <v>83678</v>
      </c>
      <c r="B90045" t="s">
        <v>83562</v>
      </c>
    </row>
    <row r="90046" spans="1:2" x14ac:dyDescent="0.25">
      <c r="A90046" t="s">
        <v>83679</v>
      </c>
      <c r="B90046" t="s">
        <v>83562</v>
      </c>
    </row>
    <row r="90047" spans="1:2" x14ac:dyDescent="0.25">
      <c r="A90047" t="s">
        <v>83680</v>
      </c>
      <c r="B90047" t="s">
        <v>83562</v>
      </c>
    </row>
    <row r="90048" spans="1:2" x14ac:dyDescent="0.25">
      <c r="A90048" t="s">
        <v>83681</v>
      </c>
      <c r="B90048" t="s">
        <v>83562</v>
      </c>
    </row>
    <row r="90049" spans="1:2" x14ac:dyDescent="0.25">
      <c r="A90049" t="s">
        <v>83682</v>
      </c>
      <c r="B90049" t="s">
        <v>83562</v>
      </c>
    </row>
    <row r="90050" spans="1:2" x14ac:dyDescent="0.25">
      <c r="A90050" t="s">
        <v>83683</v>
      </c>
      <c r="B90050" t="s">
        <v>83562</v>
      </c>
    </row>
    <row r="90051" spans="1:2" x14ac:dyDescent="0.25">
      <c r="A90051" t="s">
        <v>83684</v>
      </c>
      <c r="B90051" t="s">
        <v>83562</v>
      </c>
    </row>
    <row r="90052" spans="1:2" x14ac:dyDescent="0.25">
      <c r="A90052" t="s">
        <v>83685</v>
      </c>
      <c r="B90052" t="s">
        <v>83562</v>
      </c>
    </row>
    <row r="90053" spans="1:2" x14ac:dyDescent="0.25">
      <c r="A90053" t="s">
        <v>83686</v>
      </c>
      <c r="B90053" t="s">
        <v>83562</v>
      </c>
    </row>
    <row r="90054" spans="1:2" x14ac:dyDescent="0.25">
      <c r="A90054" t="s">
        <v>83687</v>
      </c>
      <c r="B90054" t="s">
        <v>83562</v>
      </c>
    </row>
    <row r="90055" spans="1:2" x14ac:dyDescent="0.25">
      <c r="A90055" t="s">
        <v>83688</v>
      </c>
      <c r="B90055" t="s">
        <v>83562</v>
      </c>
    </row>
    <row r="90056" spans="1:2" x14ac:dyDescent="0.25">
      <c r="A90056" t="s">
        <v>83689</v>
      </c>
      <c r="B90056" t="s">
        <v>83562</v>
      </c>
    </row>
    <row r="90057" spans="1:2" x14ac:dyDescent="0.25">
      <c r="A90057" t="s">
        <v>83690</v>
      </c>
      <c r="B90057" t="s">
        <v>83562</v>
      </c>
    </row>
    <row r="90058" spans="1:2" x14ac:dyDescent="0.25">
      <c r="A90058" t="s">
        <v>83691</v>
      </c>
      <c r="B90058" t="s">
        <v>83562</v>
      </c>
    </row>
    <row r="90059" spans="1:2" x14ac:dyDescent="0.25">
      <c r="A90059" t="s">
        <v>83692</v>
      </c>
      <c r="B90059" t="s">
        <v>83562</v>
      </c>
    </row>
    <row r="90060" spans="1:2" x14ac:dyDescent="0.25">
      <c r="A90060" t="s">
        <v>83693</v>
      </c>
      <c r="B90060" t="s">
        <v>83562</v>
      </c>
    </row>
    <row r="90061" spans="1:2" x14ac:dyDescent="0.25">
      <c r="A90061" t="s">
        <v>83694</v>
      </c>
      <c r="B90061" t="s">
        <v>83562</v>
      </c>
    </row>
    <row r="90062" spans="1:2" x14ac:dyDescent="0.25">
      <c r="A90062" t="s">
        <v>83695</v>
      </c>
      <c r="B90062" t="s">
        <v>83562</v>
      </c>
    </row>
    <row r="90063" spans="1:2" x14ac:dyDescent="0.25">
      <c r="A90063" t="s">
        <v>83696</v>
      </c>
      <c r="B90063" t="s">
        <v>83562</v>
      </c>
    </row>
    <row r="90064" spans="1:2" x14ac:dyDescent="0.25">
      <c r="A90064" t="s">
        <v>83697</v>
      </c>
      <c r="B90064" t="s">
        <v>83562</v>
      </c>
    </row>
    <row r="90065" spans="1:2" x14ac:dyDescent="0.25">
      <c r="A90065" t="s">
        <v>83698</v>
      </c>
      <c r="B90065" t="s">
        <v>83562</v>
      </c>
    </row>
    <row r="90066" spans="1:2" x14ac:dyDescent="0.25">
      <c r="A90066" t="s">
        <v>83699</v>
      </c>
      <c r="B90066" t="s">
        <v>83562</v>
      </c>
    </row>
    <row r="90067" spans="1:2" x14ac:dyDescent="0.25">
      <c r="A90067" t="s">
        <v>83700</v>
      </c>
      <c r="B90067" t="s">
        <v>83562</v>
      </c>
    </row>
    <row r="90068" spans="1:2" x14ac:dyDescent="0.25">
      <c r="A90068" t="s">
        <v>83701</v>
      </c>
      <c r="B90068" t="s">
        <v>83562</v>
      </c>
    </row>
    <row r="90069" spans="1:2" x14ac:dyDescent="0.25">
      <c r="A90069" t="s">
        <v>83702</v>
      </c>
      <c r="B90069" t="s">
        <v>83562</v>
      </c>
    </row>
    <row r="90070" spans="1:2" x14ac:dyDescent="0.25">
      <c r="A90070" t="s">
        <v>83703</v>
      </c>
      <c r="B90070" t="s">
        <v>83562</v>
      </c>
    </row>
    <row r="90071" spans="1:2" x14ac:dyDescent="0.25">
      <c r="A90071" t="s">
        <v>83704</v>
      </c>
      <c r="B90071" t="s">
        <v>83562</v>
      </c>
    </row>
    <row r="90072" spans="1:2" x14ac:dyDescent="0.25">
      <c r="A90072" t="s">
        <v>83705</v>
      </c>
      <c r="B90072" t="s">
        <v>83562</v>
      </c>
    </row>
    <row r="90073" spans="1:2" x14ac:dyDescent="0.25">
      <c r="A90073" t="s">
        <v>83706</v>
      </c>
      <c r="B90073" t="s">
        <v>83562</v>
      </c>
    </row>
    <row r="90074" spans="1:2" x14ac:dyDescent="0.25">
      <c r="A90074" t="s">
        <v>83707</v>
      </c>
      <c r="B90074" t="s">
        <v>83562</v>
      </c>
    </row>
    <row r="90075" spans="1:2" x14ac:dyDescent="0.25">
      <c r="A90075" t="s">
        <v>83708</v>
      </c>
      <c r="B90075" t="s">
        <v>83562</v>
      </c>
    </row>
    <row r="90076" spans="1:2" x14ac:dyDescent="0.25">
      <c r="A90076" t="s">
        <v>83709</v>
      </c>
      <c r="B90076" t="s">
        <v>83562</v>
      </c>
    </row>
    <row r="90077" spans="1:2" x14ac:dyDescent="0.25">
      <c r="A90077" t="s">
        <v>83710</v>
      </c>
      <c r="B90077" t="s">
        <v>83562</v>
      </c>
    </row>
    <row r="90078" spans="1:2" x14ac:dyDescent="0.25">
      <c r="A90078" t="s">
        <v>83711</v>
      </c>
      <c r="B90078" t="s">
        <v>83562</v>
      </c>
    </row>
    <row r="90079" spans="1:2" x14ac:dyDescent="0.25">
      <c r="A90079" t="s">
        <v>83712</v>
      </c>
      <c r="B90079" t="s">
        <v>83562</v>
      </c>
    </row>
    <row r="90080" spans="1:2" x14ac:dyDescent="0.25">
      <c r="A90080" t="s">
        <v>83713</v>
      </c>
      <c r="B90080" t="s">
        <v>83562</v>
      </c>
    </row>
    <row r="90081" spans="1:2" x14ac:dyDescent="0.25">
      <c r="A90081" t="s">
        <v>83714</v>
      </c>
      <c r="B90081" t="s">
        <v>83562</v>
      </c>
    </row>
    <row r="90082" spans="1:2" x14ac:dyDescent="0.25">
      <c r="A90082" t="s">
        <v>83715</v>
      </c>
      <c r="B90082" t="s">
        <v>83562</v>
      </c>
    </row>
    <row r="90083" spans="1:2" x14ac:dyDescent="0.25">
      <c r="A90083" t="s">
        <v>83716</v>
      </c>
      <c r="B90083" t="s">
        <v>83562</v>
      </c>
    </row>
    <row r="90084" spans="1:2" x14ac:dyDescent="0.25">
      <c r="A90084" t="s">
        <v>83717</v>
      </c>
      <c r="B90084" t="s">
        <v>83562</v>
      </c>
    </row>
    <row r="90085" spans="1:2" x14ac:dyDescent="0.25">
      <c r="A90085" t="s">
        <v>83718</v>
      </c>
      <c r="B90085" t="s">
        <v>83562</v>
      </c>
    </row>
    <row r="90086" spans="1:2" x14ac:dyDescent="0.25">
      <c r="A90086" t="s">
        <v>83719</v>
      </c>
      <c r="B90086" t="s">
        <v>83562</v>
      </c>
    </row>
    <row r="90087" spans="1:2" x14ac:dyDescent="0.25">
      <c r="A90087" t="s">
        <v>83720</v>
      </c>
      <c r="B90087" t="s">
        <v>83562</v>
      </c>
    </row>
    <row r="90088" spans="1:2" x14ac:dyDescent="0.25">
      <c r="A90088" t="s">
        <v>83721</v>
      </c>
      <c r="B90088" t="s">
        <v>83562</v>
      </c>
    </row>
    <row r="90089" spans="1:2" x14ac:dyDescent="0.25">
      <c r="A90089" t="s">
        <v>83722</v>
      </c>
      <c r="B90089" t="s">
        <v>83562</v>
      </c>
    </row>
    <row r="90090" spans="1:2" x14ac:dyDescent="0.25">
      <c r="A90090" t="s">
        <v>83723</v>
      </c>
      <c r="B90090" t="s">
        <v>83724</v>
      </c>
    </row>
    <row r="90091" spans="1:2" x14ac:dyDescent="0.25">
      <c r="A90091" t="s">
        <v>83725</v>
      </c>
      <c r="B90091" t="s">
        <v>83724</v>
      </c>
    </row>
    <row r="90092" spans="1:2" x14ac:dyDescent="0.25">
      <c r="A90092" t="s">
        <v>83726</v>
      </c>
      <c r="B90092" t="s">
        <v>83724</v>
      </c>
    </row>
    <row r="90093" spans="1:2" x14ac:dyDescent="0.25">
      <c r="A90093" t="s">
        <v>83727</v>
      </c>
      <c r="B90093" t="s">
        <v>83724</v>
      </c>
    </row>
    <row r="90094" spans="1:2" x14ac:dyDescent="0.25">
      <c r="A90094" t="s">
        <v>83728</v>
      </c>
      <c r="B90094" t="s">
        <v>83724</v>
      </c>
    </row>
    <row r="90095" spans="1:2" x14ac:dyDescent="0.25">
      <c r="A90095" t="s">
        <v>83729</v>
      </c>
      <c r="B90095" t="s">
        <v>83724</v>
      </c>
    </row>
    <row r="90096" spans="1:2" x14ac:dyDescent="0.25">
      <c r="A90096" t="s">
        <v>83730</v>
      </c>
      <c r="B90096" t="s">
        <v>83724</v>
      </c>
    </row>
    <row r="90097" spans="1:2" x14ac:dyDescent="0.25">
      <c r="A90097" t="s">
        <v>83731</v>
      </c>
      <c r="B90097" t="s">
        <v>83724</v>
      </c>
    </row>
    <row r="90098" spans="1:2" x14ac:dyDescent="0.25">
      <c r="A90098" t="s">
        <v>83732</v>
      </c>
      <c r="B90098" t="s">
        <v>83724</v>
      </c>
    </row>
    <row r="90099" spans="1:2" x14ac:dyDescent="0.25">
      <c r="A90099" t="s">
        <v>83733</v>
      </c>
      <c r="B90099" t="s">
        <v>83724</v>
      </c>
    </row>
    <row r="90100" spans="1:2" x14ac:dyDescent="0.25">
      <c r="A90100" t="s">
        <v>83734</v>
      </c>
      <c r="B90100" t="s">
        <v>83724</v>
      </c>
    </row>
    <row r="90101" spans="1:2" x14ac:dyDescent="0.25">
      <c r="A90101" t="s">
        <v>83735</v>
      </c>
      <c r="B90101" t="s">
        <v>83724</v>
      </c>
    </row>
    <row r="90102" spans="1:2" x14ac:dyDescent="0.25">
      <c r="A90102" t="s">
        <v>83736</v>
      </c>
      <c r="B90102" t="s">
        <v>83724</v>
      </c>
    </row>
    <row r="90103" spans="1:2" x14ac:dyDescent="0.25">
      <c r="A90103" t="s">
        <v>83737</v>
      </c>
      <c r="B90103" t="s">
        <v>83724</v>
      </c>
    </row>
    <row r="90104" spans="1:2" x14ac:dyDescent="0.25">
      <c r="A90104" t="s">
        <v>83738</v>
      </c>
      <c r="B90104" t="s">
        <v>83724</v>
      </c>
    </row>
    <row r="90105" spans="1:2" x14ac:dyDescent="0.25">
      <c r="A90105" t="s">
        <v>83739</v>
      </c>
      <c r="B90105" t="s">
        <v>83724</v>
      </c>
    </row>
    <row r="90106" spans="1:2" x14ac:dyDescent="0.25">
      <c r="A90106" t="s">
        <v>83740</v>
      </c>
      <c r="B90106" t="s">
        <v>83724</v>
      </c>
    </row>
    <row r="90107" spans="1:2" x14ac:dyDescent="0.25">
      <c r="A90107" t="s">
        <v>83741</v>
      </c>
      <c r="B90107" t="s">
        <v>83724</v>
      </c>
    </row>
    <row r="90108" spans="1:2" x14ac:dyDescent="0.25">
      <c r="A90108" t="s">
        <v>83742</v>
      </c>
      <c r="B90108" t="s">
        <v>83724</v>
      </c>
    </row>
    <row r="90109" spans="1:2" x14ac:dyDescent="0.25">
      <c r="A90109" t="s">
        <v>83743</v>
      </c>
      <c r="B90109" t="s">
        <v>83724</v>
      </c>
    </row>
    <row r="90110" spans="1:2" x14ac:dyDescent="0.25">
      <c r="A90110" t="s">
        <v>83744</v>
      </c>
      <c r="B90110" t="s">
        <v>83724</v>
      </c>
    </row>
    <row r="90111" spans="1:2" x14ac:dyDescent="0.25">
      <c r="A90111" t="s">
        <v>83745</v>
      </c>
      <c r="B90111" t="s">
        <v>83724</v>
      </c>
    </row>
    <row r="90112" spans="1:2" x14ac:dyDescent="0.25">
      <c r="A90112" t="s">
        <v>83746</v>
      </c>
      <c r="B90112" t="s">
        <v>83724</v>
      </c>
    </row>
    <row r="90113" spans="1:2" x14ac:dyDescent="0.25">
      <c r="A90113" t="s">
        <v>83747</v>
      </c>
      <c r="B90113" t="s">
        <v>83724</v>
      </c>
    </row>
    <row r="90114" spans="1:2" x14ac:dyDescent="0.25">
      <c r="A90114" t="s">
        <v>83748</v>
      </c>
      <c r="B90114" t="s">
        <v>83724</v>
      </c>
    </row>
    <row r="90115" spans="1:2" x14ac:dyDescent="0.25">
      <c r="A90115" t="s">
        <v>83749</v>
      </c>
      <c r="B90115" t="s">
        <v>83724</v>
      </c>
    </row>
    <row r="90116" spans="1:2" x14ac:dyDescent="0.25">
      <c r="A90116" t="s">
        <v>83750</v>
      </c>
      <c r="B90116" t="s">
        <v>83724</v>
      </c>
    </row>
    <row r="90117" spans="1:2" x14ac:dyDescent="0.25">
      <c r="A90117" t="s">
        <v>83751</v>
      </c>
      <c r="B90117" t="s">
        <v>83724</v>
      </c>
    </row>
    <row r="90118" spans="1:2" x14ac:dyDescent="0.25">
      <c r="A90118" t="s">
        <v>83752</v>
      </c>
      <c r="B90118" t="s">
        <v>83724</v>
      </c>
    </row>
    <row r="90119" spans="1:2" x14ac:dyDescent="0.25">
      <c r="A90119" t="s">
        <v>83753</v>
      </c>
      <c r="B90119" t="s">
        <v>83724</v>
      </c>
    </row>
    <row r="90120" spans="1:2" x14ac:dyDescent="0.25">
      <c r="A90120" t="s">
        <v>83754</v>
      </c>
      <c r="B90120" t="s">
        <v>83724</v>
      </c>
    </row>
    <row r="90121" spans="1:2" x14ac:dyDescent="0.25">
      <c r="A90121" t="s">
        <v>83755</v>
      </c>
      <c r="B90121" t="s">
        <v>83724</v>
      </c>
    </row>
    <row r="90122" spans="1:2" x14ac:dyDescent="0.25">
      <c r="A90122" t="s">
        <v>83756</v>
      </c>
      <c r="B90122" t="s">
        <v>83724</v>
      </c>
    </row>
    <row r="90123" spans="1:2" x14ac:dyDescent="0.25">
      <c r="A90123" t="s">
        <v>83757</v>
      </c>
      <c r="B90123" t="s">
        <v>83724</v>
      </c>
    </row>
    <row r="90124" spans="1:2" x14ac:dyDescent="0.25">
      <c r="A90124" t="s">
        <v>83758</v>
      </c>
      <c r="B90124" t="s">
        <v>83724</v>
      </c>
    </row>
    <row r="90125" spans="1:2" x14ac:dyDescent="0.25">
      <c r="A90125" t="s">
        <v>83759</v>
      </c>
      <c r="B90125" t="s">
        <v>83724</v>
      </c>
    </row>
    <row r="90126" spans="1:2" x14ac:dyDescent="0.25">
      <c r="A90126" t="s">
        <v>83760</v>
      </c>
      <c r="B90126" t="s">
        <v>83724</v>
      </c>
    </row>
    <row r="90127" spans="1:2" x14ac:dyDescent="0.25">
      <c r="A90127" t="s">
        <v>83761</v>
      </c>
      <c r="B90127" t="s">
        <v>83724</v>
      </c>
    </row>
    <row r="90128" spans="1:2" x14ac:dyDescent="0.25">
      <c r="A90128" t="s">
        <v>83762</v>
      </c>
      <c r="B90128" t="s">
        <v>83724</v>
      </c>
    </row>
    <row r="90129" spans="1:2" x14ac:dyDescent="0.25">
      <c r="A90129" t="s">
        <v>83763</v>
      </c>
      <c r="B90129" t="s">
        <v>83724</v>
      </c>
    </row>
    <row r="90130" spans="1:2" x14ac:dyDescent="0.25">
      <c r="A90130" t="s">
        <v>83764</v>
      </c>
      <c r="B90130" t="s">
        <v>83724</v>
      </c>
    </row>
    <row r="90131" spans="1:2" x14ac:dyDescent="0.25">
      <c r="A90131" t="s">
        <v>83765</v>
      </c>
      <c r="B90131" t="s">
        <v>83724</v>
      </c>
    </row>
    <row r="90132" spans="1:2" x14ac:dyDescent="0.25">
      <c r="A90132" t="s">
        <v>83766</v>
      </c>
      <c r="B90132" t="s">
        <v>83724</v>
      </c>
    </row>
    <row r="90133" spans="1:2" x14ac:dyDescent="0.25">
      <c r="A90133" t="s">
        <v>83767</v>
      </c>
      <c r="B90133" t="s">
        <v>83724</v>
      </c>
    </row>
    <row r="90134" spans="1:2" x14ac:dyDescent="0.25">
      <c r="A90134" t="s">
        <v>83768</v>
      </c>
      <c r="B90134" t="s">
        <v>83724</v>
      </c>
    </row>
    <row r="90135" spans="1:2" x14ac:dyDescent="0.25">
      <c r="A90135" t="s">
        <v>83769</v>
      </c>
      <c r="B90135" t="s">
        <v>83724</v>
      </c>
    </row>
    <row r="90136" spans="1:2" x14ac:dyDescent="0.25">
      <c r="A90136" t="s">
        <v>83770</v>
      </c>
      <c r="B90136" t="s">
        <v>83724</v>
      </c>
    </row>
    <row r="90137" spans="1:2" x14ac:dyDescent="0.25">
      <c r="A90137" t="s">
        <v>83771</v>
      </c>
      <c r="B90137" t="s">
        <v>83724</v>
      </c>
    </row>
    <row r="90138" spans="1:2" x14ac:dyDescent="0.25">
      <c r="A90138" t="s">
        <v>83772</v>
      </c>
      <c r="B90138" t="s">
        <v>83724</v>
      </c>
    </row>
    <row r="90139" spans="1:2" x14ac:dyDescent="0.25">
      <c r="A90139" t="s">
        <v>83773</v>
      </c>
      <c r="B90139" t="s">
        <v>83724</v>
      </c>
    </row>
    <row r="90140" spans="1:2" x14ac:dyDescent="0.25">
      <c r="A90140" t="s">
        <v>83774</v>
      </c>
      <c r="B90140" t="s">
        <v>83724</v>
      </c>
    </row>
    <row r="90141" spans="1:2" x14ac:dyDescent="0.25">
      <c r="A90141" t="s">
        <v>83775</v>
      </c>
      <c r="B90141" t="s">
        <v>83724</v>
      </c>
    </row>
    <row r="90142" spans="1:2" x14ac:dyDescent="0.25">
      <c r="A90142" t="s">
        <v>83776</v>
      </c>
      <c r="B90142" t="s">
        <v>83724</v>
      </c>
    </row>
    <row r="90143" spans="1:2" x14ac:dyDescent="0.25">
      <c r="A90143" t="s">
        <v>83777</v>
      </c>
      <c r="B90143" t="s">
        <v>83724</v>
      </c>
    </row>
    <row r="90144" spans="1:2" x14ac:dyDescent="0.25">
      <c r="A90144" t="s">
        <v>83778</v>
      </c>
      <c r="B90144" t="s">
        <v>83724</v>
      </c>
    </row>
    <row r="90145" spans="1:2" x14ac:dyDescent="0.25">
      <c r="A90145" t="s">
        <v>83779</v>
      </c>
      <c r="B90145" t="s">
        <v>83724</v>
      </c>
    </row>
    <row r="90146" spans="1:2" x14ac:dyDescent="0.25">
      <c r="A90146" t="s">
        <v>83780</v>
      </c>
      <c r="B90146" t="s">
        <v>83724</v>
      </c>
    </row>
    <row r="90147" spans="1:2" x14ac:dyDescent="0.25">
      <c r="A90147" t="s">
        <v>83781</v>
      </c>
      <c r="B90147" t="s">
        <v>83724</v>
      </c>
    </row>
    <row r="90148" spans="1:2" x14ac:dyDescent="0.25">
      <c r="A90148" t="s">
        <v>83782</v>
      </c>
      <c r="B90148" t="s">
        <v>83724</v>
      </c>
    </row>
    <row r="90149" spans="1:2" x14ac:dyDescent="0.25">
      <c r="A90149" t="s">
        <v>83783</v>
      </c>
      <c r="B90149" t="s">
        <v>83724</v>
      </c>
    </row>
    <row r="90150" spans="1:2" x14ac:dyDescent="0.25">
      <c r="A90150" t="s">
        <v>83784</v>
      </c>
      <c r="B90150" t="s">
        <v>83724</v>
      </c>
    </row>
    <row r="90151" spans="1:2" x14ac:dyDescent="0.25">
      <c r="A90151" t="s">
        <v>83785</v>
      </c>
      <c r="B90151" t="s">
        <v>83724</v>
      </c>
    </row>
    <row r="90152" spans="1:2" x14ac:dyDescent="0.25">
      <c r="A90152" t="s">
        <v>83786</v>
      </c>
      <c r="B90152" t="s">
        <v>83724</v>
      </c>
    </row>
    <row r="90153" spans="1:2" x14ac:dyDescent="0.25">
      <c r="A90153" t="s">
        <v>83787</v>
      </c>
      <c r="B90153" t="s">
        <v>83724</v>
      </c>
    </row>
    <row r="90154" spans="1:2" x14ac:dyDescent="0.25">
      <c r="A90154" t="s">
        <v>83788</v>
      </c>
      <c r="B90154" t="s">
        <v>83724</v>
      </c>
    </row>
    <row r="90155" spans="1:2" x14ac:dyDescent="0.25">
      <c r="A90155" t="s">
        <v>83789</v>
      </c>
      <c r="B90155" t="s">
        <v>83724</v>
      </c>
    </row>
    <row r="90156" spans="1:2" x14ac:dyDescent="0.25">
      <c r="A90156" t="s">
        <v>83790</v>
      </c>
      <c r="B90156" t="s">
        <v>83724</v>
      </c>
    </row>
    <row r="90157" spans="1:2" x14ac:dyDescent="0.25">
      <c r="A90157" t="s">
        <v>83791</v>
      </c>
      <c r="B90157" t="s">
        <v>83724</v>
      </c>
    </row>
    <row r="90158" spans="1:2" x14ac:dyDescent="0.25">
      <c r="A90158" t="s">
        <v>83792</v>
      </c>
      <c r="B90158" t="s">
        <v>83724</v>
      </c>
    </row>
    <row r="90159" spans="1:2" x14ac:dyDescent="0.25">
      <c r="A90159" t="s">
        <v>83793</v>
      </c>
      <c r="B90159" t="s">
        <v>83724</v>
      </c>
    </row>
    <row r="90160" spans="1:2" x14ac:dyDescent="0.25">
      <c r="A90160" t="s">
        <v>83794</v>
      </c>
      <c r="B90160" t="s">
        <v>83724</v>
      </c>
    </row>
    <row r="90161" spans="1:2" x14ac:dyDescent="0.25">
      <c r="A90161" t="s">
        <v>83795</v>
      </c>
      <c r="B90161" t="s">
        <v>83724</v>
      </c>
    </row>
    <row r="90162" spans="1:2" x14ac:dyDescent="0.25">
      <c r="A90162" t="s">
        <v>83796</v>
      </c>
      <c r="B90162" t="s">
        <v>83724</v>
      </c>
    </row>
    <row r="90163" spans="1:2" x14ac:dyDescent="0.25">
      <c r="A90163" t="s">
        <v>83797</v>
      </c>
      <c r="B90163" t="s">
        <v>83724</v>
      </c>
    </row>
    <row r="90164" spans="1:2" x14ac:dyDescent="0.25">
      <c r="A90164" t="s">
        <v>83798</v>
      </c>
      <c r="B90164" t="s">
        <v>83724</v>
      </c>
    </row>
    <row r="90165" spans="1:2" x14ac:dyDescent="0.25">
      <c r="A90165" t="s">
        <v>83799</v>
      </c>
      <c r="B90165" t="s">
        <v>83724</v>
      </c>
    </row>
    <row r="90166" spans="1:2" x14ac:dyDescent="0.25">
      <c r="A90166" t="s">
        <v>83800</v>
      </c>
      <c r="B90166" t="s">
        <v>83724</v>
      </c>
    </row>
    <row r="90167" spans="1:2" x14ac:dyDescent="0.25">
      <c r="A90167" t="s">
        <v>83801</v>
      </c>
      <c r="B90167" t="s">
        <v>83724</v>
      </c>
    </row>
    <row r="90168" spans="1:2" x14ac:dyDescent="0.25">
      <c r="A90168" t="s">
        <v>83802</v>
      </c>
      <c r="B90168" t="s">
        <v>83724</v>
      </c>
    </row>
    <row r="90169" spans="1:2" x14ac:dyDescent="0.25">
      <c r="A90169" t="s">
        <v>83803</v>
      </c>
      <c r="B90169" t="s">
        <v>83724</v>
      </c>
    </row>
    <row r="90170" spans="1:2" x14ac:dyDescent="0.25">
      <c r="A90170" t="s">
        <v>83804</v>
      </c>
      <c r="B90170" t="s">
        <v>83724</v>
      </c>
    </row>
    <row r="90171" spans="1:2" x14ac:dyDescent="0.25">
      <c r="A90171" t="s">
        <v>83805</v>
      </c>
      <c r="B90171" t="s">
        <v>83724</v>
      </c>
    </row>
    <row r="90172" spans="1:2" x14ac:dyDescent="0.25">
      <c r="A90172" t="s">
        <v>83806</v>
      </c>
      <c r="B90172" t="s">
        <v>83724</v>
      </c>
    </row>
    <row r="90173" spans="1:2" x14ac:dyDescent="0.25">
      <c r="A90173" t="s">
        <v>83807</v>
      </c>
      <c r="B90173" t="s">
        <v>83724</v>
      </c>
    </row>
    <row r="90174" spans="1:2" x14ac:dyDescent="0.25">
      <c r="A90174" t="s">
        <v>83808</v>
      </c>
      <c r="B90174" t="s">
        <v>83724</v>
      </c>
    </row>
    <row r="90175" spans="1:2" x14ac:dyDescent="0.25">
      <c r="A90175" t="s">
        <v>83809</v>
      </c>
      <c r="B90175" t="s">
        <v>83724</v>
      </c>
    </row>
    <row r="90176" spans="1:2" x14ac:dyDescent="0.25">
      <c r="A90176" t="s">
        <v>83810</v>
      </c>
      <c r="B90176" t="s">
        <v>83724</v>
      </c>
    </row>
    <row r="90177" spans="1:2" x14ac:dyDescent="0.25">
      <c r="A90177" t="s">
        <v>83811</v>
      </c>
      <c r="B90177" t="s">
        <v>83724</v>
      </c>
    </row>
    <row r="90178" spans="1:2" x14ac:dyDescent="0.25">
      <c r="A90178" t="s">
        <v>83812</v>
      </c>
      <c r="B90178" t="s">
        <v>83724</v>
      </c>
    </row>
    <row r="90179" spans="1:2" x14ac:dyDescent="0.25">
      <c r="A90179" t="s">
        <v>83813</v>
      </c>
      <c r="B90179" t="s">
        <v>83724</v>
      </c>
    </row>
    <row r="90180" spans="1:2" x14ac:dyDescent="0.25">
      <c r="A90180" t="s">
        <v>83814</v>
      </c>
      <c r="B90180" t="s">
        <v>83724</v>
      </c>
    </row>
    <row r="90181" spans="1:2" x14ac:dyDescent="0.25">
      <c r="A90181" t="s">
        <v>83815</v>
      </c>
      <c r="B90181" t="s">
        <v>83724</v>
      </c>
    </row>
    <row r="90182" spans="1:2" x14ac:dyDescent="0.25">
      <c r="A90182" t="s">
        <v>83816</v>
      </c>
      <c r="B90182" t="s">
        <v>83724</v>
      </c>
    </row>
    <row r="90183" spans="1:2" x14ac:dyDescent="0.25">
      <c r="A90183" t="s">
        <v>83817</v>
      </c>
      <c r="B90183" t="s">
        <v>83724</v>
      </c>
    </row>
    <row r="90184" spans="1:2" x14ac:dyDescent="0.25">
      <c r="A90184" t="s">
        <v>83818</v>
      </c>
      <c r="B90184" t="s">
        <v>83724</v>
      </c>
    </row>
    <row r="90185" spans="1:2" x14ac:dyDescent="0.25">
      <c r="A90185" t="s">
        <v>83819</v>
      </c>
      <c r="B90185" t="s">
        <v>83820</v>
      </c>
    </row>
    <row r="90186" spans="1:2" x14ac:dyDescent="0.25">
      <c r="A90186" t="s">
        <v>83821</v>
      </c>
      <c r="B90186" t="s">
        <v>83820</v>
      </c>
    </row>
    <row r="90187" spans="1:2" x14ac:dyDescent="0.25">
      <c r="A90187" t="s">
        <v>83822</v>
      </c>
      <c r="B90187" t="s">
        <v>83820</v>
      </c>
    </row>
    <row r="90188" spans="1:2" x14ac:dyDescent="0.25">
      <c r="A90188" t="s">
        <v>83823</v>
      </c>
      <c r="B90188" t="s">
        <v>83820</v>
      </c>
    </row>
    <row r="90189" spans="1:2" x14ac:dyDescent="0.25">
      <c r="A90189" t="s">
        <v>83824</v>
      </c>
      <c r="B90189" t="s">
        <v>83820</v>
      </c>
    </row>
    <row r="90190" spans="1:2" x14ac:dyDescent="0.25">
      <c r="A90190" t="s">
        <v>83825</v>
      </c>
      <c r="B90190" t="s">
        <v>83820</v>
      </c>
    </row>
    <row r="90191" spans="1:2" x14ac:dyDescent="0.25">
      <c r="A90191" t="s">
        <v>83826</v>
      </c>
      <c r="B90191" t="s">
        <v>83820</v>
      </c>
    </row>
    <row r="90192" spans="1:2" x14ac:dyDescent="0.25">
      <c r="A90192" t="s">
        <v>83827</v>
      </c>
      <c r="B90192" t="s">
        <v>83820</v>
      </c>
    </row>
    <row r="90193" spans="1:2" x14ac:dyDescent="0.25">
      <c r="A90193" t="s">
        <v>83828</v>
      </c>
      <c r="B90193" t="s">
        <v>83820</v>
      </c>
    </row>
    <row r="90194" spans="1:2" x14ac:dyDescent="0.25">
      <c r="A90194" t="s">
        <v>83829</v>
      </c>
      <c r="B90194" t="s">
        <v>83820</v>
      </c>
    </row>
    <row r="90195" spans="1:2" x14ac:dyDescent="0.25">
      <c r="A90195" t="s">
        <v>83830</v>
      </c>
      <c r="B90195" t="s">
        <v>83820</v>
      </c>
    </row>
    <row r="90196" spans="1:2" x14ac:dyDescent="0.25">
      <c r="A90196" t="s">
        <v>83831</v>
      </c>
      <c r="B90196" t="s">
        <v>83820</v>
      </c>
    </row>
    <row r="90197" spans="1:2" x14ac:dyDescent="0.25">
      <c r="A90197" t="s">
        <v>83832</v>
      </c>
      <c r="B90197" t="s">
        <v>83820</v>
      </c>
    </row>
    <row r="90198" spans="1:2" x14ac:dyDescent="0.25">
      <c r="A90198" t="s">
        <v>83833</v>
      </c>
      <c r="B90198" t="s">
        <v>83820</v>
      </c>
    </row>
    <row r="90199" spans="1:2" x14ac:dyDescent="0.25">
      <c r="A90199" t="s">
        <v>83834</v>
      </c>
      <c r="B90199" t="s">
        <v>83820</v>
      </c>
    </row>
    <row r="90200" spans="1:2" x14ac:dyDescent="0.25">
      <c r="A90200" t="s">
        <v>83835</v>
      </c>
      <c r="B90200" t="s">
        <v>83820</v>
      </c>
    </row>
    <row r="90201" spans="1:2" x14ac:dyDescent="0.25">
      <c r="A90201" t="s">
        <v>83836</v>
      </c>
      <c r="B90201" t="s">
        <v>83820</v>
      </c>
    </row>
    <row r="90202" spans="1:2" x14ac:dyDescent="0.25">
      <c r="A90202" t="s">
        <v>83837</v>
      </c>
      <c r="B90202" t="s">
        <v>83820</v>
      </c>
    </row>
    <row r="90203" spans="1:2" x14ac:dyDescent="0.25">
      <c r="A90203" t="s">
        <v>83838</v>
      </c>
      <c r="B90203" t="s">
        <v>83820</v>
      </c>
    </row>
    <row r="90204" spans="1:2" x14ac:dyDescent="0.25">
      <c r="A90204" t="s">
        <v>83839</v>
      </c>
      <c r="B90204" t="s">
        <v>83820</v>
      </c>
    </row>
    <row r="90205" spans="1:2" x14ac:dyDescent="0.25">
      <c r="A90205" t="s">
        <v>83840</v>
      </c>
      <c r="B90205" t="s">
        <v>83820</v>
      </c>
    </row>
    <row r="90206" spans="1:2" x14ac:dyDescent="0.25">
      <c r="A90206" t="s">
        <v>83841</v>
      </c>
      <c r="B90206" t="s">
        <v>83820</v>
      </c>
    </row>
    <row r="90207" spans="1:2" x14ac:dyDescent="0.25">
      <c r="A90207" t="s">
        <v>83842</v>
      </c>
      <c r="B90207" t="s">
        <v>83820</v>
      </c>
    </row>
    <row r="90208" spans="1:2" x14ac:dyDescent="0.25">
      <c r="A90208" t="s">
        <v>83843</v>
      </c>
      <c r="B90208" t="s">
        <v>83820</v>
      </c>
    </row>
    <row r="90209" spans="1:2" x14ac:dyDescent="0.25">
      <c r="A90209" t="s">
        <v>83844</v>
      </c>
      <c r="B90209" t="s">
        <v>83820</v>
      </c>
    </row>
    <row r="90210" spans="1:2" x14ac:dyDescent="0.25">
      <c r="A90210" t="s">
        <v>83845</v>
      </c>
      <c r="B90210" t="s">
        <v>83820</v>
      </c>
    </row>
    <row r="90211" spans="1:2" x14ac:dyDescent="0.25">
      <c r="A90211" t="s">
        <v>83846</v>
      </c>
      <c r="B90211" t="s">
        <v>83820</v>
      </c>
    </row>
    <row r="90212" spans="1:2" x14ac:dyDescent="0.25">
      <c r="A90212" t="s">
        <v>83847</v>
      </c>
      <c r="B90212" t="s">
        <v>83820</v>
      </c>
    </row>
    <row r="90213" spans="1:2" x14ac:dyDescent="0.25">
      <c r="A90213" t="s">
        <v>83848</v>
      </c>
      <c r="B90213" t="s">
        <v>83820</v>
      </c>
    </row>
    <row r="90214" spans="1:2" x14ac:dyDescent="0.25">
      <c r="A90214" t="s">
        <v>83849</v>
      </c>
      <c r="B90214" t="s">
        <v>83820</v>
      </c>
    </row>
    <row r="90215" spans="1:2" x14ac:dyDescent="0.25">
      <c r="A90215" t="s">
        <v>83850</v>
      </c>
      <c r="B90215" t="s">
        <v>83820</v>
      </c>
    </row>
    <row r="90216" spans="1:2" x14ac:dyDescent="0.25">
      <c r="A90216" t="s">
        <v>83851</v>
      </c>
      <c r="B90216" t="s">
        <v>83820</v>
      </c>
    </row>
    <row r="90217" spans="1:2" x14ac:dyDescent="0.25">
      <c r="A90217" t="s">
        <v>83852</v>
      </c>
      <c r="B90217" t="s">
        <v>83853</v>
      </c>
    </row>
    <row r="90218" spans="1:2" x14ac:dyDescent="0.25">
      <c r="A90218" t="s">
        <v>83854</v>
      </c>
      <c r="B90218" t="s">
        <v>83853</v>
      </c>
    </row>
    <row r="90219" spans="1:2" x14ac:dyDescent="0.25">
      <c r="A90219" t="s">
        <v>83855</v>
      </c>
      <c r="B90219" t="s">
        <v>83853</v>
      </c>
    </row>
    <row r="90220" spans="1:2" x14ac:dyDescent="0.25">
      <c r="A90220" t="s">
        <v>83856</v>
      </c>
      <c r="B90220" t="s">
        <v>83853</v>
      </c>
    </row>
    <row r="90221" spans="1:2" x14ac:dyDescent="0.25">
      <c r="A90221" t="s">
        <v>83857</v>
      </c>
      <c r="B90221" t="s">
        <v>83853</v>
      </c>
    </row>
    <row r="90222" spans="1:2" x14ac:dyDescent="0.25">
      <c r="A90222" t="s">
        <v>83858</v>
      </c>
      <c r="B90222" t="s">
        <v>83853</v>
      </c>
    </row>
    <row r="90223" spans="1:2" x14ac:dyDescent="0.25">
      <c r="A90223" t="s">
        <v>83859</v>
      </c>
      <c r="B90223" t="s">
        <v>83853</v>
      </c>
    </row>
    <row r="90224" spans="1:2" x14ac:dyDescent="0.25">
      <c r="A90224" t="s">
        <v>83860</v>
      </c>
      <c r="B90224" t="s">
        <v>83853</v>
      </c>
    </row>
    <row r="90225" spans="1:2" x14ac:dyDescent="0.25">
      <c r="A90225" t="s">
        <v>83861</v>
      </c>
      <c r="B90225" t="s">
        <v>83862</v>
      </c>
    </row>
    <row r="90226" spans="1:2" x14ac:dyDescent="0.25">
      <c r="A90226" t="s">
        <v>83863</v>
      </c>
      <c r="B90226" t="s">
        <v>83862</v>
      </c>
    </row>
    <row r="90227" spans="1:2" x14ac:dyDescent="0.25">
      <c r="A90227" t="s">
        <v>83864</v>
      </c>
      <c r="B90227" t="s">
        <v>83862</v>
      </c>
    </row>
    <row r="90228" spans="1:2" x14ac:dyDescent="0.25">
      <c r="A90228" t="s">
        <v>83865</v>
      </c>
      <c r="B90228" t="s">
        <v>83862</v>
      </c>
    </row>
    <row r="90229" spans="1:2" x14ac:dyDescent="0.25">
      <c r="A90229" t="s">
        <v>83866</v>
      </c>
      <c r="B90229" t="s">
        <v>83862</v>
      </c>
    </row>
    <row r="90230" spans="1:2" x14ac:dyDescent="0.25">
      <c r="A90230" t="s">
        <v>83867</v>
      </c>
      <c r="B90230" t="s">
        <v>83862</v>
      </c>
    </row>
    <row r="90231" spans="1:2" x14ac:dyDescent="0.25">
      <c r="A90231" t="s">
        <v>83868</v>
      </c>
      <c r="B90231" t="s">
        <v>83862</v>
      </c>
    </row>
    <row r="90232" spans="1:2" x14ac:dyDescent="0.25">
      <c r="A90232" t="s">
        <v>83869</v>
      </c>
      <c r="B90232" t="s">
        <v>83862</v>
      </c>
    </row>
    <row r="90233" spans="1:2" x14ac:dyDescent="0.25">
      <c r="A90233" t="s">
        <v>83870</v>
      </c>
      <c r="B90233" t="s">
        <v>83862</v>
      </c>
    </row>
    <row r="90234" spans="1:2" x14ac:dyDescent="0.25">
      <c r="A90234" t="s">
        <v>83871</v>
      </c>
      <c r="B90234" t="s">
        <v>83862</v>
      </c>
    </row>
    <row r="90235" spans="1:2" x14ac:dyDescent="0.25">
      <c r="A90235" t="s">
        <v>83872</v>
      </c>
      <c r="B90235" t="s">
        <v>83862</v>
      </c>
    </row>
    <row r="90236" spans="1:2" x14ac:dyDescent="0.25">
      <c r="A90236" t="s">
        <v>83873</v>
      </c>
      <c r="B90236" t="s">
        <v>83862</v>
      </c>
    </row>
    <row r="90237" spans="1:2" x14ac:dyDescent="0.25">
      <c r="A90237" t="s">
        <v>83874</v>
      </c>
      <c r="B90237" t="s">
        <v>83862</v>
      </c>
    </row>
    <row r="90238" spans="1:2" x14ac:dyDescent="0.25">
      <c r="A90238" t="s">
        <v>83875</v>
      </c>
      <c r="B90238" t="s">
        <v>83862</v>
      </c>
    </row>
    <row r="90239" spans="1:2" x14ac:dyDescent="0.25">
      <c r="A90239" t="s">
        <v>83876</v>
      </c>
      <c r="B90239" t="s">
        <v>83862</v>
      </c>
    </row>
    <row r="90240" spans="1:2" x14ac:dyDescent="0.25">
      <c r="A90240" t="s">
        <v>83877</v>
      </c>
      <c r="B90240" t="s">
        <v>83862</v>
      </c>
    </row>
    <row r="90241" spans="1:2" x14ac:dyDescent="0.25">
      <c r="A90241" t="s">
        <v>83878</v>
      </c>
      <c r="B90241" t="s">
        <v>83862</v>
      </c>
    </row>
    <row r="90242" spans="1:2" x14ac:dyDescent="0.25">
      <c r="A90242" t="s">
        <v>83879</v>
      </c>
      <c r="B90242" t="s">
        <v>83862</v>
      </c>
    </row>
    <row r="90243" spans="1:2" x14ac:dyDescent="0.25">
      <c r="A90243" t="s">
        <v>83880</v>
      </c>
      <c r="B90243" t="s">
        <v>83862</v>
      </c>
    </row>
    <row r="90244" spans="1:2" x14ac:dyDescent="0.25">
      <c r="A90244" t="s">
        <v>83881</v>
      </c>
      <c r="B90244" t="s">
        <v>83862</v>
      </c>
    </row>
    <row r="90245" spans="1:2" x14ac:dyDescent="0.25">
      <c r="A90245" t="s">
        <v>83882</v>
      </c>
      <c r="B90245" t="s">
        <v>83862</v>
      </c>
    </row>
    <row r="90246" spans="1:2" x14ac:dyDescent="0.25">
      <c r="A90246" t="s">
        <v>83883</v>
      </c>
      <c r="B90246" t="s">
        <v>83884</v>
      </c>
    </row>
    <row r="90247" spans="1:2" x14ac:dyDescent="0.25">
      <c r="A90247" t="s">
        <v>83885</v>
      </c>
      <c r="B90247" t="s">
        <v>83884</v>
      </c>
    </row>
    <row r="90248" spans="1:2" x14ac:dyDescent="0.25">
      <c r="A90248" t="s">
        <v>83886</v>
      </c>
      <c r="B90248" t="s">
        <v>83884</v>
      </c>
    </row>
    <row r="90249" spans="1:2" x14ac:dyDescent="0.25">
      <c r="A90249" t="s">
        <v>83887</v>
      </c>
      <c r="B90249" t="s">
        <v>83884</v>
      </c>
    </row>
    <row r="90250" spans="1:2" x14ac:dyDescent="0.25">
      <c r="A90250" t="s">
        <v>83888</v>
      </c>
      <c r="B90250" t="s">
        <v>83884</v>
      </c>
    </row>
    <row r="90251" spans="1:2" x14ac:dyDescent="0.25">
      <c r="A90251" t="s">
        <v>83889</v>
      </c>
      <c r="B90251" t="s">
        <v>83884</v>
      </c>
    </row>
    <row r="90252" spans="1:2" x14ac:dyDescent="0.25">
      <c r="A90252" t="s">
        <v>83890</v>
      </c>
      <c r="B90252" t="s">
        <v>83884</v>
      </c>
    </row>
    <row r="90253" spans="1:2" x14ac:dyDescent="0.25">
      <c r="A90253" t="s">
        <v>83891</v>
      </c>
      <c r="B90253" t="s">
        <v>83884</v>
      </c>
    </row>
    <row r="90254" spans="1:2" x14ac:dyDescent="0.25">
      <c r="A90254" t="s">
        <v>83892</v>
      </c>
      <c r="B90254" t="s">
        <v>83884</v>
      </c>
    </row>
    <row r="90255" spans="1:2" x14ac:dyDescent="0.25">
      <c r="A90255" t="s">
        <v>83893</v>
      </c>
      <c r="B90255" t="s">
        <v>83884</v>
      </c>
    </row>
    <row r="90256" spans="1:2" x14ac:dyDescent="0.25">
      <c r="A90256" t="s">
        <v>83894</v>
      </c>
      <c r="B90256" t="s">
        <v>83884</v>
      </c>
    </row>
    <row r="90257" spans="1:2" x14ac:dyDescent="0.25">
      <c r="A90257" t="s">
        <v>83895</v>
      </c>
      <c r="B90257" t="s">
        <v>83896</v>
      </c>
    </row>
    <row r="90258" spans="1:2" x14ac:dyDescent="0.25">
      <c r="A90258" t="s">
        <v>83897</v>
      </c>
      <c r="B90258" t="s">
        <v>83896</v>
      </c>
    </row>
    <row r="90259" spans="1:2" x14ac:dyDescent="0.25">
      <c r="A90259" t="s">
        <v>83898</v>
      </c>
      <c r="B90259" t="s">
        <v>83896</v>
      </c>
    </row>
    <row r="90260" spans="1:2" x14ac:dyDescent="0.25">
      <c r="A90260" t="s">
        <v>83899</v>
      </c>
      <c r="B90260" t="s">
        <v>83896</v>
      </c>
    </row>
    <row r="90261" spans="1:2" x14ac:dyDescent="0.25">
      <c r="A90261" t="s">
        <v>83900</v>
      </c>
      <c r="B90261" t="s">
        <v>83896</v>
      </c>
    </row>
    <row r="90262" spans="1:2" x14ac:dyDescent="0.25">
      <c r="A90262" t="s">
        <v>83901</v>
      </c>
      <c r="B90262" t="s">
        <v>83902</v>
      </c>
    </row>
    <row r="90263" spans="1:2" x14ac:dyDescent="0.25">
      <c r="A90263" t="s">
        <v>83903</v>
      </c>
      <c r="B90263" t="s">
        <v>83902</v>
      </c>
    </row>
    <row r="90264" spans="1:2" x14ac:dyDescent="0.25">
      <c r="A90264" t="s">
        <v>83904</v>
      </c>
      <c r="B90264" t="s">
        <v>83902</v>
      </c>
    </row>
    <row r="90265" spans="1:2" x14ac:dyDescent="0.25">
      <c r="A90265" t="s">
        <v>83905</v>
      </c>
      <c r="B90265" t="s">
        <v>83902</v>
      </c>
    </row>
    <row r="90266" spans="1:2" x14ac:dyDescent="0.25">
      <c r="A90266" t="s">
        <v>83906</v>
      </c>
      <c r="B90266" t="s">
        <v>83902</v>
      </c>
    </row>
    <row r="90267" spans="1:2" x14ac:dyDescent="0.25">
      <c r="A90267" t="s">
        <v>83907</v>
      </c>
      <c r="B90267" t="s">
        <v>83902</v>
      </c>
    </row>
    <row r="90268" spans="1:2" x14ac:dyDescent="0.25">
      <c r="A90268" t="s">
        <v>83908</v>
      </c>
      <c r="B90268" t="s">
        <v>83902</v>
      </c>
    </row>
    <row r="90269" spans="1:2" x14ac:dyDescent="0.25">
      <c r="A90269" t="s">
        <v>83909</v>
      </c>
      <c r="B90269" t="s">
        <v>83902</v>
      </c>
    </row>
    <row r="90270" spans="1:2" x14ac:dyDescent="0.25">
      <c r="A90270" t="s">
        <v>83910</v>
      </c>
      <c r="B90270" t="s">
        <v>83902</v>
      </c>
    </row>
    <row r="90271" spans="1:2" x14ac:dyDescent="0.25">
      <c r="A90271" t="s">
        <v>83911</v>
      </c>
      <c r="B90271" t="s">
        <v>83902</v>
      </c>
    </row>
    <row r="90272" spans="1:2" x14ac:dyDescent="0.25">
      <c r="A90272" t="s">
        <v>83912</v>
      </c>
      <c r="B90272" t="s">
        <v>83902</v>
      </c>
    </row>
    <row r="90273" spans="1:2" x14ac:dyDescent="0.25">
      <c r="A90273" t="s">
        <v>83913</v>
      </c>
      <c r="B90273" t="s">
        <v>83902</v>
      </c>
    </row>
    <row r="90274" spans="1:2" x14ac:dyDescent="0.25">
      <c r="A90274" t="s">
        <v>83914</v>
      </c>
      <c r="B90274" t="s">
        <v>83902</v>
      </c>
    </row>
    <row r="90275" spans="1:2" x14ac:dyDescent="0.25">
      <c r="A90275" t="s">
        <v>83915</v>
      </c>
      <c r="B90275" t="s">
        <v>83902</v>
      </c>
    </row>
    <row r="90276" spans="1:2" x14ac:dyDescent="0.25">
      <c r="A90276" t="s">
        <v>83916</v>
      </c>
      <c r="B90276" t="s">
        <v>83902</v>
      </c>
    </row>
    <row r="90277" spans="1:2" x14ac:dyDescent="0.25">
      <c r="A90277" t="s">
        <v>83917</v>
      </c>
      <c r="B90277" t="s">
        <v>83902</v>
      </c>
    </row>
    <row r="90278" spans="1:2" x14ac:dyDescent="0.25">
      <c r="A90278" t="s">
        <v>83918</v>
      </c>
      <c r="B90278" t="s">
        <v>83902</v>
      </c>
    </row>
    <row r="90279" spans="1:2" x14ac:dyDescent="0.25">
      <c r="A90279" t="s">
        <v>83919</v>
      </c>
      <c r="B90279" t="s">
        <v>83920</v>
      </c>
    </row>
    <row r="90280" spans="1:2" x14ac:dyDescent="0.25">
      <c r="A90280" t="s">
        <v>83921</v>
      </c>
      <c r="B90280" t="s">
        <v>83920</v>
      </c>
    </row>
    <row r="90281" spans="1:2" x14ac:dyDescent="0.25">
      <c r="A90281" t="s">
        <v>83922</v>
      </c>
      <c r="B90281" t="s">
        <v>83920</v>
      </c>
    </row>
    <row r="90282" spans="1:2" x14ac:dyDescent="0.25">
      <c r="A90282" t="s">
        <v>83923</v>
      </c>
      <c r="B90282" t="s">
        <v>83920</v>
      </c>
    </row>
    <row r="90283" spans="1:2" x14ac:dyDescent="0.25">
      <c r="A90283" t="s">
        <v>83924</v>
      </c>
      <c r="B90283" t="s">
        <v>83920</v>
      </c>
    </row>
    <row r="90284" spans="1:2" x14ac:dyDescent="0.25">
      <c r="A90284" t="s">
        <v>83925</v>
      </c>
      <c r="B90284" t="s">
        <v>83920</v>
      </c>
    </row>
    <row r="90285" spans="1:2" x14ac:dyDescent="0.25">
      <c r="A90285" t="s">
        <v>83926</v>
      </c>
      <c r="B90285" t="s">
        <v>83920</v>
      </c>
    </row>
    <row r="90286" spans="1:2" x14ac:dyDescent="0.25">
      <c r="A90286" t="s">
        <v>83927</v>
      </c>
      <c r="B90286" t="s">
        <v>83920</v>
      </c>
    </row>
    <row r="90287" spans="1:2" x14ac:dyDescent="0.25">
      <c r="A90287" t="s">
        <v>83928</v>
      </c>
      <c r="B90287" t="s">
        <v>83920</v>
      </c>
    </row>
    <row r="90288" spans="1:2" x14ac:dyDescent="0.25">
      <c r="A90288" t="s">
        <v>83929</v>
      </c>
      <c r="B90288" t="s">
        <v>83920</v>
      </c>
    </row>
    <row r="90289" spans="1:2" x14ac:dyDescent="0.25">
      <c r="A90289" t="s">
        <v>83930</v>
      </c>
      <c r="B90289" t="s">
        <v>83920</v>
      </c>
    </row>
    <row r="90290" spans="1:2" x14ac:dyDescent="0.25">
      <c r="A90290" t="s">
        <v>83931</v>
      </c>
      <c r="B90290" t="s">
        <v>83920</v>
      </c>
    </row>
    <row r="90291" spans="1:2" x14ac:dyDescent="0.25">
      <c r="A90291" t="s">
        <v>83932</v>
      </c>
      <c r="B90291" t="s">
        <v>83920</v>
      </c>
    </row>
    <row r="90292" spans="1:2" x14ac:dyDescent="0.25">
      <c r="A90292" t="s">
        <v>83933</v>
      </c>
      <c r="B90292" t="s">
        <v>83920</v>
      </c>
    </row>
    <row r="90293" spans="1:2" x14ac:dyDescent="0.25">
      <c r="A90293" t="s">
        <v>83934</v>
      </c>
      <c r="B90293" t="s">
        <v>83920</v>
      </c>
    </row>
    <row r="90294" spans="1:2" x14ac:dyDescent="0.25">
      <c r="A90294" t="s">
        <v>83935</v>
      </c>
      <c r="B90294" t="s">
        <v>83920</v>
      </c>
    </row>
    <row r="90295" spans="1:2" x14ac:dyDescent="0.25">
      <c r="A90295" t="s">
        <v>83936</v>
      </c>
      <c r="B90295" t="s">
        <v>83920</v>
      </c>
    </row>
    <row r="90296" spans="1:2" x14ac:dyDescent="0.25">
      <c r="A90296" t="s">
        <v>83937</v>
      </c>
      <c r="B90296" t="s">
        <v>83920</v>
      </c>
    </row>
    <row r="90297" spans="1:2" x14ac:dyDescent="0.25">
      <c r="A90297" t="s">
        <v>83938</v>
      </c>
      <c r="B90297" t="s">
        <v>83939</v>
      </c>
    </row>
    <row r="90298" spans="1:2" x14ac:dyDescent="0.25">
      <c r="A90298" t="s">
        <v>83940</v>
      </c>
      <c r="B90298" t="s">
        <v>83939</v>
      </c>
    </row>
    <row r="90299" spans="1:2" x14ac:dyDescent="0.25">
      <c r="A90299" t="s">
        <v>83941</v>
      </c>
      <c r="B90299" t="s">
        <v>83939</v>
      </c>
    </row>
    <row r="90300" spans="1:2" x14ac:dyDescent="0.25">
      <c r="A90300" t="s">
        <v>83942</v>
      </c>
      <c r="B90300" t="s">
        <v>83939</v>
      </c>
    </row>
    <row r="90301" spans="1:2" x14ac:dyDescent="0.25">
      <c r="A90301" t="s">
        <v>83943</v>
      </c>
      <c r="B90301" t="s">
        <v>83939</v>
      </c>
    </row>
    <row r="90302" spans="1:2" x14ac:dyDescent="0.25">
      <c r="A90302" t="s">
        <v>83944</v>
      </c>
      <c r="B90302" t="s">
        <v>83939</v>
      </c>
    </row>
    <row r="90303" spans="1:2" x14ac:dyDescent="0.25">
      <c r="A90303" t="s">
        <v>83945</v>
      </c>
      <c r="B90303" t="s">
        <v>83939</v>
      </c>
    </row>
    <row r="90304" spans="1:2" x14ac:dyDescent="0.25">
      <c r="A90304" t="s">
        <v>83946</v>
      </c>
      <c r="B90304" t="s">
        <v>83939</v>
      </c>
    </row>
    <row r="90305" spans="1:2" x14ac:dyDescent="0.25">
      <c r="A90305" t="s">
        <v>83947</v>
      </c>
      <c r="B90305" t="s">
        <v>83939</v>
      </c>
    </row>
    <row r="90306" spans="1:2" x14ac:dyDescent="0.25">
      <c r="A90306" t="s">
        <v>83948</v>
      </c>
      <c r="B90306" t="s">
        <v>83949</v>
      </c>
    </row>
    <row r="90307" spans="1:2" x14ac:dyDescent="0.25">
      <c r="A90307" t="s">
        <v>83950</v>
      </c>
      <c r="B90307" t="s">
        <v>83951</v>
      </c>
    </row>
    <row r="90308" spans="1:2" x14ac:dyDescent="0.25">
      <c r="A90308" t="s">
        <v>83952</v>
      </c>
      <c r="B90308" t="s">
        <v>83951</v>
      </c>
    </row>
    <row r="90309" spans="1:2" x14ac:dyDescent="0.25">
      <c r="A90309" t="s">
        <v>83953</v>
      </c>
      <c r="B90309" t="s">
        <v>83951</v>
      </c>
    </row>
    <row r="90310" spans="1:2" x14ac:dyDescent="0.25">
      <c r="A90310" t="s">
        <v>83954</v>
      </c>
      <c r="B90310" t="s">
        <v>83951</v>
      </c>
    </row>
    <row r="90311" spans="1:2" x14ac:dyDescent="0.25">
      <c r="A90311" t="s">
        <v>83955</v>
      </c>
      <c r="B90311" t="s">
        <v>83956</v>
      </c>
    </row>
    <row r="90312" spans="1:2" x14ac:dyDescent="0.25">
      <c r="A90312" t="s">
        <v>83957</v>
      </c>
      <c r="B90312" t="s">
        <v>83956</v>
      </c>
    </row>
    <row r="90313" spans="1:2" x14ac:dyDescent="0.25">
      <c r="A90313" t="s">
        <v>83958</v>
      </c>
      <c r="B90313" t="s">
        <v>83956</v>
      </c>
    </row>
    <row r="90314" spans="1:2" x14ac:dyDescent="0.25">
      <c r="A90314" t="s">
        <v>83959</v>
      </c>
      <c r="B90314" t="s">
        <v>83956</v>
      </c>
    </row>
    <row r="90315" spans="1:2" x14ac:dyDescent="0.25">
      <c r="A90315" t="s">
        <v>83960</v>
      </c>
      <c r="B90315" t="s">
        <v>83961</v>
      </c>
    </row>
    <row r="90316" spans="1:2" x14ac:dyDescent="0.25">
      <c r="A90316" t="s">
        <v>83962</v>
      </c>
      <c r="B90316" t="s">
        <v>83961</v>
      </c>
    </row>
    <row r="90317" spans="1:2" x14ac:dyDescent="0.25">
      <c r="A90317" t="s">
        <v>83963</v>
      </c>
      <c r="B90317" t="s">
        <v>83961</v>
      </c>
    </row>
    <row r="90318" spans="1:2" x14ac:dyDescent="0.25">
      <c r="A90318" t="s">
        <v>83964</v>
      </c>
      <c r="B90318" t="s">
        <v>83961</v>
      </c>
    </row>
    <row r="90319" spans="1:2" x14ac:dyDescent="0.25">
      <c r="A90319" t="s">
        <v>83965</v>
      </c>
      <c r="B90319" t="s">
        <v>83961</v>
      </c>
    </row>
    <row r="90320" spans="1:2" x14ac:dyDescent="0.25">
      <c r="A90320" t="s">
        <v>83966</v>
      </c>
      <c r="B90320" t="s">
        <v>83961</v>
      </c>
    </row>
    <row r="90321" spans="1:2" x14ac:dyDescent="0.25">
      <c r="A90321" t="s">
        <v>83967</v>
      </c>
      <c r="B90321" t="s">
        <v>83961</v>
      </c>
    </row>
    <row r="90322" spans="1:2" x14ac:dyDescent="0.25">
      <c r="A90322" t="s">
        <v>83968</v>
      </c>
      <c r="B90322" t="s">
        <v>83961</v>
      </c>
    </row>
    <row r="90323" spans="1:2" x14ac:dyDescent="0.25">
      <c r="A90323" t="s">
        <v>83969</v>
      </c>
      <c r="B90323" t="s">
        <v>83961</v>
      </c>
    </row>
    <row r="90324" spans="1:2" x14ac:dyDescent="0.25">
      <c r="A90324" t="s">
        <v>83970</v>
      </c>
      <c r="B90324" t="s">
        <v>83961</v>
      </c>
    </row>
    <row r="90325" spans="1:2" x14ac:dyDescent="0.25">
      <c r="A90325" t="s">
        <v>83971</v>
      </c>
      <c r="B90325" t="s">
        <v>83961</v>
      </c>
    </row>
    <row r="90326" spans="1:2" x14ac:dyDescent="0.25">
      <c r="A90326" t="s">
        <v>83972</v>
      </c>
      <c r="B90326" t="s">
        <v>83961</v>
      </c>
    </row>
    <row r="90327" spans="1:2" x14ac:dyDescent="0.25">
      <c r="A90327" t="s">
        <v>83973</v>
      </c>
      <c r="B90327" t="s">
        <v>83961</v>
      </c>
    </row>
    <row r="90328" spans="1:2" x14ac:dyDescent="0.25">
      <c r="A90328" t="s">
        <v>83974</v>
      </c>
      <c r="B90328" t="s">
        <v>83975</v>
      </c>
    </row>
    <row r="90329" spans="1:2" x14ac:dyDescent="0.25">
      <c r="A90329" t="s">
        <v>83976</v>
      </c>
      <c r="B90329" t="s">
        <v>83975</v>
      </c>
    </row>
    <row r="90330" spans="1:2" x14ac:dyDescent="0.25">
      <c r="A90330" t="s">
        <v>83977</v>
      </c>
      <c r="B90330" t="s">
        <v>83975</v>
      </c>
    </row>
    <row r="90331" spans="1:2" x14ac:dyDescent="0.25">
      <c r="A90331" t="s">
        <v>83978</v>
      </c>
      <c r="B90331" t="s">
        <v>83975</v>
      </c>
    </row>
    <row r="90332" spans="1:2" x14ac:dyDescent="0.25">
      <c r="A90332" t="s">
        <v>83979</v>
      </c>
      <c r="B90332" t="s">
        <v>83975</v>
      </c>
    </row>
    <row r="90333" spans="1:2" x14ac:dyDescent="0.25">
      <c r="A90333" t="s">
        <v>83980</v>
      </c>
      <c r="B90333" t="s">
        <v>83975</v>
      </c>
    </row>
    <row r="90334" spans="1:2" x14ac:dyDescent="0.25">
      <c r="A90334" t="s">
        <v>83981</v>
      </c>
      <c r="B90334" t="s">
        <v>83975</v>
      </c>
    </row>
    <row r="90335" spans="1:2" x14ac:dyDescent="0.25">
      <c r="A90335" t="s">
        <v>83982</v>
      </c>
      <c r="B90335" t="s">
        <v>83975</v>
      </c>
    </row>
    <row r="90336" spans="1:2" x14ac:dyDescent="0.25">
      <c r="A90336" t="s">
        <v>83983</v>
      </c>
      <c r="B90336" t="s">
        <v>83975</v>
      </c>
    </row>
    <row r="90337" spans="1:2" x14ac:dyDescent="0.25">
      <c r="A90337" t="s">
        <v>83984</v>
      </c>
      <c r="B90337" t="s">
        <v>83975</v>
      </c>
    </row>
    <row r="90338" spans="1:2" x14ac:dyDescent="0.25">
      <c r="A90338" t="s">
        <v>83985</v>
      </c>
      <c r="B90338" t="s">
        <v>83975</v>
      </c>
    </row>
    <row r="90339" spans="1:2" x14ac:dyDescent="0.25">
      <c r="A90339" t="s">
        <v>83986</v>
      </c>
      <c r="B90339" t="s">
        <v>83975</v>
      </c>
    </row>
    <row r="90340" spans="1:2" x14ac:dyDescent="0.25">
      <c r="A90340" t="s">
        <v>83987</v>
      </c>
      <c r="B90340" t="s">
        <v>83975</v>
      </c>
    </row>
    <row r="90341" spans="1:2" x14ac:dyDescent="0.25">
      <c r="A90341" t="s">
        <v>83988</v>
      </c>
      <c r="B90341" t="s">
        <v>83975</v>
      </c>
    </row>
    <row r="90342" spans="1:2" x14ac:dyDescent="0.25">
      <c r="A90342" t="s">
        <v>83989</v>
      </c>
      <c r="B90342" t="s">
        <v>83975</v>
      </c>
    </row>
    <row r="90343" spans="1:2" x14ac:dyDescent="0.25">
      <c r="A90343" t="s">
        <v>83990</v>
      </c>
      <c r="B90343" t="s">
        <v>83975</v>
      </c>
    </row>
    <row r="90344" spans="1:2" x14ac:dyDescent="0.25">
      <c r="A90344" t="s">
        <v>83991</v>
      </c>
      <c r="B90344" t="s">
        <v>83975</v>
      </c>
    </row>
    <row r="90345" spans="1:2" x14ac:dyDescent="0.25">
      <c r="A90345" t="s">
        <v>83992</v>
      </c>
      <c r="B90345" t="s">
        <v>83975</v>
      </c>
    </row>
    <row r="90346" spans="1:2" x14ac:dyDescent="0.25">
      <c r="A90346" t="s">
        <v>83993</v>
      </c>
      <c r="B90346" t="s">
        <v>83975</v>
      </c>
    </row>
    <row r="90347" spans="1:2" x14ac:dyDescent="0.25">
      <c r="A90347" t="s">
        <v>83994</v>
      </c>
      <c r="B90347" t="s">
        <v>83975</v>
      </c>
    </row>
    <row r="90348" spans="1:2" x14ac:dyDescent="0.25">
      <c r="A90348" t="s">
        <v>83995</v>
      </c>
      <c r="B90348" t="s">
        <v>83996</v>
      </c>
    </row>
    <row r="90349" spans="1:2" x14ac:dyDescent="0.25">
      <c r="A90349" t="s">
        <v>83997</v>
      </c>
      <c r="B90349" t="s">
        <v>83996</v>
      </c>
    </row>
    <row r="90350" spans="1:2" x14ac:dyDescent="0.25">
      <c r="A90350" t="s">
        <v>83998</v>
      </c>
      <c r="B90350" t="s">
        <v>83996</v>
      </c>
    </row>
    <row r="90351" spans="1:2" x14ac:dyDescent="0.25">
      <c r="A90351" t="s">
        <v>83999</v>
      </c>
      <c r="B90351" t="s">
        <v>83996</v>
      </c>
    </row>
    <row r="90352" spans="1:2" x14ac:dyDescent="0.25">
      <c r="A90352" t="s">
        <v>84000</v>
      </c>
      <c r="B90352" t="s">
        <v>83996</v>
      </c>
    </row>
    <row r="90353" spans="1:2" x14ac:dyDescent="0.25">
      <c r="A90353" t="s">
        <v>84001</v>
      </c>
      <c r="B90353" t="s">
        <v>83996</v>
      </c>
    </row>
    <row r="90354" spans="1:2" x14ac:dyDescent="0.25">
      <c r="A90354" t="s">
        <v>84002</v>
      </c>
      <c r="B90354" t="s">
        <v>83996</v>
      </c>
    </row>
    <row r="90355" spans="1:2" x14ac:dyDescent="0.25">
      <c r="A90355" t="s">
        <v>84003</v>
      </c>
      <c r="B90355" t="s">
        <v>83996</v>
      </c>
    </row>
    <row r="90356" spans="1:2" x14ac:dyDescent="0.25">
      <c r="A90356" t="s">
        <v>84004</v>
      </c>
      <c r="B90356" t="s">
        <v>83996</v>
      </c>
    </row>
    <row r="90357" spans="1:2" x14ac:dyDescent="0.25">
      <c r="A90357" t="s">
        <v>84005</v>
      </c>
      <c r="B90357" t="s">
        <v>84006</v>
      </c>
    </row>
    <row r="90358" spans="1:2" x14ac:dyDescent="0.25">
      <c r="A90358" t="s">
        <v>84007</v>
      </c>
      <c r="B90358" t="s">
        <v>84006</v>
      </c>
    </row>
    <row r="90359" spans="1:2" x14ac:dyDescent="0.25">
      <c r="A90359" t="s">
        <v>84008</v>
      </c>
      <c r="B90359" t="s">
        <v>84006</v>
      </c>
    </row>
    <row r="90360" spans="1:2" x14ac:dyDescent="0.25">
      <c r="A90360" t="s">
        <v>84009</v>
      </c>
      <c r="B90360" t="s">
        <v>84006</v>
      </c>
    </row>
    <row r="90361" spans="1:2" x14ac:dyDescent="0.25">
      <c r="A90361" t="s">
        <v>84010</v>
      </c>
      <c r="B90361" t="s">
        <v>84006</v>
      </c>
    </row>
    <row r="90362" spans="1:2" x14ac:dyDescent="0.25">
      <c r="A90362" t="s">
        <v>84011</v>
      </c>
      <c r="B90362" t="s">
        <v>84006</v>
      </c>
    </row>
    <row r="90363" spans="1:2" x14ac:dyDescent="0.25">
      <c r="A90363" t="s">
        <v>84012</v>
      </c>
      <c r="B90363" t="s">
        <v>84006</v>
      </c>
    </row>
    <row r="90364" spans="1:2" x14ac:dyDescent="0.25">
      <c r="A90364" t="s">
        <v>84013</v>
      </c>
      <c r="B90364" t="s">
        <v>84006</v>
      </c>
    </row>
    <row r="90365" spans="1:2" x14ac:dyDescent="0.25">
      <c r="A90365" t="s">
        <v>84014</v>
      </c>
      <c r="B90365" t="s">
        <v>84015</v>
      </c>
    </row>
    <row r="90366" spans="1:2" x14ac:dyDescent="0.25">
      <c r="A90366" t="s">
        <v>84016</v>
      </c>
      <c r="B90366" t="s">
        <v>84015</v>
      </c>
    </row>
    <row r="90367" spans="1:2" x14ac:dyDescent="0.25">
      <c r="A90367" t="s">
        <v>84017</v>
      </c>
      <c r="B90367" t="s">
        <v>84015</v>
      </c>
    </row>
    <row r="90368" spans="1:2" x14ac:dyDescent="0.25">
      <c r="A90368" t="s">
        <v>84018</v>
      </c>
      <c r="B90368" t="s">
        <v>84015</v>
      </c>
    </row>
    <row r="90369" spans="1:2" x14ac:dyDescent="0.25">
      <c r="A90369" t="s">
        <v>84019</v>
      </c>
      <c r="B90369" t="s">
        <v>84020</v>
      </c>
    </row>
    <row r="90370" spans="1:2" x14ac:dyDescent="0.25">
      <c r="A90370" t="s">
        <v>84021</v>
      </c>
      <c r="B90370" t="s">
        <v>84020</v>
      </c>
    </row>
    <row r="90371" spans="1:2" x14ac:dyDescent="0.25">
      <c r="A90371" t="s">
        <v>84022</v>
      </c>
      <c r="B90371" t="s">
        <v>84020</v>
      </c>
    </row>
    <row r="90372" spans="1:2" x14ac:dyDescent="0.25">
      <c r="A90372" t="s">
        <v>84023</v>
      </c>
      <c r="B90372" t="s">
        <v>84020</v>
      </c>
    </row>
    <row r="90373" spans="1:2" x14ac:dyDescent="0.25">
      <c r="A90373" t="s">
        <v>84024</v>
      </c>
      <c r="B90373" t="s">
        <v>84020</v>
      </c>
    </row>
    <row r="90374" spans="1:2" x14ac:dyDescent="0.25">
      <c r="A90374" t="s">
        <v>84025</v>
      </c>
      <c r="B90374" t="s">
        <v>84020</v>
      </c>
    </row>
    <row r="90375" spans="1:2" x14ac:dyDescent="0.25">
      <c r="A90375" t="s">
        <v>84026</v>
      </c>
      <c r="B90375" t="s">
        <v>84020</v>
      </c>
    </row>
    <row r="90376" spans="1:2" x14ac:dyDescent="0.25">
      <c r="A90376" t="s">
        <v>84027</v>
      </c>
      <c r="B90376" t="s">
        <v>84020</v>
      </c>
    </row>
    <row r="90377" spans="1:2" x14ac:dyDescent="0.25">
      <c r="A90377" t="s">
        <v>84028</v>
      </c>
      <c r="B90377" t="s">
        <v>84020</v>
      </c>
    </row>
    <row r="90378" spans="1:2" x14ac:dyDescent="0.25">
      <c r="A90378" t="s">
        <v>84029</v>
      </c>
      <c r="B90378" t="s">
        <v>84020</v>
      </c>
    </row>
    <row r="90379" spans="1:2" x14ac:dyDescent="0.25">
      <c r="A90379" t="s">
        <v>84030</v>
      </c>
      <c r="B90379" t="s">
        <v>84020</v>
      </c>
    </row>
    <row r="90380" spans="1:2" x14ac:dyDescent="0.25">
      <c r="A90380" t="s">
        <v>84031</v>
      </c>
      <c r="B90380" t="s">
        <v>84020</v>
      </c>
    </row>
    <row r="90381" spans="1:2" x14ac:dyDescent="0.25">
      <c r="A90381" t="s">
        <v>84032</v>
      </c>
      <c r="B90381" t="s">
        <v>84020</v>
      </c>
    </row>
    <row r="90382" spans="1:2" x14ac:dyDescent="0.25">
      <c r="A90382" t="s">
        <v>84033</v>
      </c>
      <c r="B90382" t="s">
        <v>84020</v>
      </c>
    </row>
    <row r="90383" spans="1:2" x14ac:dyDescent="0.25">
      <c r="A90383" t="s">
        <v>84034</v>
      </c>
      <c r="B90383" t="s">
        <v>84020</v>
      </c>
    </row>
    <row r="90384" spans="1:2" x14ac:dyDescent="0.25">
      <c r="A90384" t="s">
        <v>84035</v>
      </c>
      <c r="B90384" t="s">
        <v>84020</v>
      </c>
    </row>
    <row r="90385" spans="1:2" x14ac:dyDescent="0.25">
      <c r="A90385" t="s">
        <v>84036</v>
      </c>
      <c r="B90385" t="s">
        <v>84020</v>
      </c>
    </row>
    <row r="90386" spans="1:2" x14ac:dyDescent="0.25">
      <c r="A90386" t="s">
        <v>84037</v>
      </c>
      <c r="B90386" t="s">
        <v>84020</v>
      </c>
    </row>
    <row r="90387" spans="1:2" x14ac:dyDescent="0.25">
      <c r="A90387" t="s">
        <v>84038</v>
      </c>
      <c r="B90387" t="s">
        <v>84020</v>
      </c>
    </row>
    <row r="90388" spans="1:2" x14ac:dyDescent="0.25">
      <c r="A90388" t="s">
        <v>84039</v>
      </c>
      <c r="B90388" t="s">
        <v>84020</v>
      </c>
    </row>
    <row r="90389" spans="1:2" x14ac:dyDescent="0.25">
      <c r="A90389" t="s">
        <v>84040</v>
      </c>
      <c r="B90389" t="s">
        <v>84020</v>
      </c>
    </row>
    <row r="90390" spans="1:2" x14ac:dyDescent="0.25">
      <c r="A90390" t="s">
        <v>84041</v>
      </c>
      <c r="B90390" t="s">
        <v>84020</v>
      </c>
    </row>
    <row r="90391" spans="1:2" x14ac:dyDescent="0.25">
      <c r="A90391" t="s">
        <v>84042</v>
      </c>
      <c r="B90391" t="s">
        <v>84020</v>
      </c>
    </row>
    <row r="90392" spans="1:2" x14ac:dyDescent="0.25">
      <c r="A90392" t="s">
        <v>84043</v>
      </c>
      <c r="B90392" t="s">
        <v>84020</v>
      </c>
    </row>
    <row r="90393" spans="1:2" x14ac:dyDescent="0.25">
      <c r="A90393" t="s">
        <v>84044</v>
      </c>
      <c r="B90393" t="s">
        <v>84020</v>
      </c>
    </row>
    <row r="90394" spans="1:2" x14ac:dyDescent="0.25">
      <c r="A90394" t="s">
        <v>84045</v>
      </c>
      <c r="B90394" t="s">
        <v>84020</v>
      </c>
    </row>
    <row r="90395" spans="1:2" x14ac:dyDescent="0.25">
      <c r="A90395" t="s">
        <v>84046</v>
      </c>
      <c r="B90395" t="s">
        <v>84020</v>
      </c>
    </row>
    <row r="90396" spans="1:2" x14ac:dyDescent="0.25">
      <c r="A90396" t="s">
        <v>84047</v>
      </c>
      <c r="B90396" t="s">
        <v>84020</v>
      </c>
    </row>
    <row r="90397" spans="1:2" x14ac:dyDescent="0.25">
      <c r="A90397" t="s">
        <v>84048</v>
      </c>
      <c r="B90397" t="s">
        <v>84020</v>
      </c>
    </row>
    <row r="90398" spans="1:2" x14ac:dyDescent="0.25">
      <c r="A90398" t="s">
        <v>84049</v>
      </c>
      <c r="B90398" t="s">
        <v>84020</v>
      </c>
    </row>
    <row r="90399" spans="1:2" x14ac:dyDescent="0.25">
      <c r="A90399" t="s">
        <v>84050</v>
      </c>
      <c r="B90399" t="s">
        <v>84020</v>
      </c>
    </row>
    <row r="90400" spans="1:2" x14ac:dyDescent="0.25">
      <c r="A90400" t="s">
        <v>84051</v>
      </c>
      <c r="B90400" t="s">
        <v>84020</v>
      </c>
    </row>
    <row r="90401" spans="1:2" x14ac:dyDescent="0.25">
      <c r="A90401" t="s">
        <v>84052</v>
      </c>
      <c r="B90401" t="s">
        <v>84020</v>
      </c>
    </row>
    <row r="90402" spans="1:2" x14ac:dyDescent="0.25">
      <c r="A90402" t="s">
        <v>84053</v>
      </c>
      <c r="B90402" t="s">
        <v>84020</v>
      </c>
    </row>
    <row r="90403" spans="1:2" x14ac:dyDescent="0.25">
      <c r="A90403" t="s">
        <v>84054</v>
      </c>
      <c r="B90403" t="s">
        <v>84020</v>
      </c>
    </row>
    <row r="90404" spans="1:2" x14ac:dyDescent="0.25">
      <c r="A90404" t="s">
        <v>84055</v>
      </c>
      <c r="B90404" t="s">
        <v>84020</v>
      </c>
    </row>
    <row r="90405" spans="1:2" x14ac:dyDescent="0.25">
      <c r="A90405" t="s">
        <v>84056</v>
      </c>
      <c r="B90405" t="s">
        <v>84020</v>
      </c>
    </row>
    <row r="90406" spans="1:2" x14ac:dyDescent="0.25">
      <c r="A90406" t="s">
        <v>84057</v>
      </c>
      <c r="B90406" t="s">
        <v>84020</v>
      </c>
    </row>
    <row r="90407" spans="1:2" x14ac:dyDescent="0.25">
      <c r="A90407" t="s">
        <v>84058</v>
      </c>
      <c r="B90407" t="s">
        <v>84020</v>
      </c>
    </row>
    <row r="90408" spans="1:2" x14ac:dyDescent="0.25">
      <c r="A90408" t="s">
        <v>84059</v>
      </c>
      <c r="B90408" t="s">
        <v>84020</v>
      </c>
    </row>
    <row r="90409" spans="1:2" x14ac:dyDescent="0.25">
      <c r="A90409" t="s">
        <v>84060</v>
      </c>
      <c r="B90409" t="s">
        <v>84020</v>
      </c>
    </row>
    <row r="90410" spans="1:2" x14ac:dyDescent="0.25">
      <c r="A90410" t="s">
        <v>84061</v>
      </c>
      <c r="B90410" t="s">
        <v>84020</v>
      </c>
    </row>
    <row r="90411" spans="1:2" x14ac:dyDescent="0.25">
      <c r="A90411" t="s">
        <v>84062</v>
      </c>
      <c r="B90411" t="s">
        <v>84020</v>
      </c>
    </row>
    <row r="90412" spans="1:2" x14ac:dyDescent="0.25">
      <c r="A90412" t="s">
        <v>84063</v>
      </c>
      <c r="B90412" t="s">
        <v>84020</v>
      </c>
    </row>
    <row r="90413" spans="1:2" x14ac:dyDescent="0.25">
      <c r="A90413" t="s">
        <v>84064</v>
      </c>
      <c r="B90413" t="s">
        <v>84020</v>
      </c>
    </row>
    <row r="90414" spans="1:2" x14ac:dyDescent="0.25">
      <c r="A90414" t="s">
        <v>84065</v>
      </c>
      <c r="B90414" t="s">
        <v>84020</v>
      </c>
    </row>
    <row r="90415" spans="1:2" x14ac:dyDescent="0.25">
      <c r="A90415" t="s">
        <v>84066</v>
      </c>
      <c r="B90415" t="s">
        <v>84020</v>
      </c>
    </row>
    <row r="90416" spans="1:2" x14ac:dyDescent="0.25">
      <c r="A90416" t="s">
        <v>84067</v>
      </c>
      <c r="B90416" t="s">
        <v>84020</v>
      </c>
    </row>
    <row r="90417" spans="1:2" x14ac:dyDescent="0.25">
      <c r="A90417" t="s">
        <v>84068</v>
      </c>
      <c r="B90417" t="s">
        <v>84020</v>
      </c>
    </row>
    <row r="90418" spans="1:2" x14ac:dyDescent="0.25">
      <c r="A90418" t="s">
        <v>84069</v>
      </c>
      <c r="B90418" t="s">
        <v>84020</v>
      </c>
    </row>
    <row r="90419" spans="1:2" x14ac:dyDescent="0.25">
      <c r="A90419" t="s">
        <v>84070</v>
      </c>
      <c r="B90419" t="s">
        <v>84020</v>
      </c>
    </row>
    <row r="90420" spans="1:2" x14ac:dyDescent="0.25">
      <c r="A90420" t="s">
        <v>84071</v>
      </c>
      <c r="B90420" t="s">
        <v>84020</v>
      </c>
    </row>
    <row r="90421" spans="1:2" x14ac:dyDescent="0.25">
      <c r="A90421" t="s">
        <v>84072</v>
      </c>
      <c r="B90421" t="s">
        <v>84020</v>
      </c>
    </row>
    <row r="90422" spans="1:2" x14ac:dyDescent="0.25">
      <c r="A90422" t="s">
        <v>84073</v>
      </c>
      <c r="B90422" t="s">
        <v>84020</v>
      </c>
    </row>
    <row r="90423" spans="1:2" x14ac:dyDescent="0.25">
      <c r="A90423" t="s">
        <v>84074</v>
      </c>
      <c r="B90423" t="s">
        <v>84020</v>
      </c>
    </row>
    <row r="90424" spans="1:2" x14ac:dyDescent="0.25">
      <c r="A90424" t="s">
        <v>84075</v>
      </c>
      <c r="B90424" t="s">
        <v>84020</v>
      </c>
    </row>
    <row r="90425" spans="1:2" x14ac:dyDescent="0.25">
      <c r="A90425" t="s">
        <v>84076</v>
      </c>
      <c r="B90425" t="s">
        <v>84020</v>
      </c>
    </row>
    <row r="90426" spans="1:2" x14ac:dyDescent="0.25">
      <c r="A90426" t="s">
        <v>84077</v>
      </c>
      <c r="B90426" t="s">
        <v>84020</v>
      </c>
    </row>
    <row r="90427" spans="1:2" x14ac:dyDescent="0.25">
      <c r="A90427" t="s">
        <v>84078</v>
      </c>
      <c r="B90427" t="s">
        <v>84020</v>
      </c>
    </row>
    <row r="90428" spans="1:2" x14ac:dyDescent="0.25">
      <c r="A90428" t="s">
        <v>84079</v>
      </c>
      <c r="B90428" t="s">
        <v>84020</v>
      </c>
    </row>
    <row r="90429" spans="1:2" x14ac:dyDescent="0.25">
      <c r="A90429" t="s">
        <v>84080</v>
      </c>
      <c r="B90429" t="s">
        <v>84020</v>
      </c>
    </row>
    <row r="90430" spans="1:2" x14ac:dyDescent="0.25">
      <c r="A90430" t="s">
        <v>84081</v>
      </c>
      <c r="B90430" t="s">
        <v>84020</v>
      </c>
    </row>
    <row r="90431" spans="1:2" x14ac:dyDescent="0.25">
      <c r="A90431" t="s">
        <v>84082</v>
      </c>
      <c r="B90431" t="s">
        <v>84020</v>
      </c>
    </row>
    <row r="90432" spans="1:2" x14ac:dyDescent="0.25">
      <c r="A90432" t="s">
        <v>84083</v>
      </c>
      <c r="B90432" t="s">
        <v>84020</v>
      </c>
    </row>
    <row r="90433" spans="1:2" x14ac:dyDescent="0.25">
      <c r="A90433" t="s">
        <v>84084</v>
      </c>
      <c r="B90433" t="s">
        <v>84020</v>
      </c>
    </row>
    <row r="90434" spans="1:2" x14ac:dyDescent="0.25">
      <c r="A90434" t="s">
        <v>84085</v>
      </c>
      <c r="B90434" t="s">
        <v>84020</v>
      </c>
    </row>
    <row r="90435" spans="1:2" x14ac:dyDescent="0.25">
      <c r="A90435" t="s">
        <v>84086</v>
      </c>
      <c r="B90435" t="s">
        <v>84020</v>
      </c>
    </row>
    <row r="90436" spans="1:2" x14ac:dyDescent="0.25">
      <c r="A90436" t="s">
        <v>84087</v>
      </c>
      <c r="B90436" t="s">
        <v>84020</v>
      </c>
    </row>
    <row r="90437" spans="1:2" x14ac:dyDescent="0.25">
      <c r="A90437" t="s">
        <v>84088</v>
      </c>
      <c r="B90437" t="s">
        <v>84089</v>
      </c>
    </row>
    <row r="90438" spans="1:2" x14ac:dyDescent="0.25">
      <c r="A90438" t="s">
        <v>84090</v>
      </c>
      <c r="B90438" t="s">
        <v>84089</v>
      </c>
    </row>
    <row r="90439" spans="1:2" x14ac:dyDescent="0.25">
      <c r="A90439" t="s">
        <v>84091</v>
      </c>
      <c r="B90439" t="s">
        <v>84092</v>
      </c>
    </row>
    <row r="90440" spans="1:2" x14ac:dyDescent="0.25">
      <c r="A90440" t="s">
        <v>84093</v>
      </c>
      <c r="B90440" t="s">
        <v>84092</v>
      </c>
    </row>
    <row r="90441" spans="1:2" x14ac:dyDescent="0.25">
      <c r="A90441" t="s">
        <v>84094</v>
      </c>
      <c r="B90441" t="s">
        <v>84092</v>
      </c>
    </row>
    <row r="90442" spans="1:2" x14ac:dyDescent="0.25">
      <c r="A90442" t="s">
        <v>84095</v>
      </c>
      <c r="B90442" t="s">
        <v>84092</v>
      </c>
    </row>
    <row r="90443" spans="1:2" x14ac:dyDescent="0.25">
      <c r="A90443" t="s">
        <v>84096</v>
      </c>
      <c r="B90443" t="s">
        <v>84092</v>
      </c>
    </row>
    <row r="90444" spans="1:2" x14ac:dyDescent="0.25">
      <c r="A90444" t="s">
        <v>84097</v>
      </c>
      <c r="B90444" t="s">
        <v>84092</v>
      </c>
    </row>
    <row r="90445" spans="1:2" x14ac:dyDescent="0.25">
      <c r="A90445" t="s">
        <v>84098</v>
      </c>
      <c r="B90445" t="s">
        <v>84092</v>
      </c>
    </row>
    <row r="90446" spans="1:2" x14ac:dyDescent="0.25">
      <c r="A90446" t="s">
        <v>84099</v>
      </c>
      <c r="B90446" t="s">
        <v>84092</v>
      </c>
    </row>
    <row r="90447" spans="1:2" x14ac:dyDescent="0.25">
      <c r="A90447" t="s">
        <v>84100</v>
      </c>
      <c r="B90447" t="s">
        <v>84092</v>
      </c>
    </row>
    <row r="90448" spans="1:2" x14ac:dyDescent="0.25">
      <c r="A90448" t="s">
        <v>84101</v>
      </c>
      <c r="B90448" t="s">
        <v>84102</v>
      </c>
    </row>
    <row r="90449" spans="1:2" x14ac:dyDescent="0.25">
      <c r="A90449" t="s">
        <v>84103</v>
      </c>
      <c r="B90449" t="s">
        <v>84102</v>
      </c>
    </row>
    <row r="90450" spans="1:2" x14ac:dyDescent="0.25">
      <c r="A90450" t="s">
        <v>84104</v>
      </c>
      <c r="B90450" t="s">
        <v>84102</v>
      </c>
    </row>
    <row r="90451" spans="1:2" x14ac:dyDescent="0.25">
      <c r="A90451" t="s">
        <v>84105</v>
      </c>
      <c r="B90451" t="s">
        <v>84102</v>
      </c>
    </row>
    <row r="90452" spans="1:2" x14ac:dyDescent="0.25">
      <c r="A90452" t="s">
        <v>84106</v>
      </c>
      <c r="B90452" t="s">
        <v>84102</v>
      </c>
    </row>
    <row r="90453" spans="1:2" x14ac:dyDescent="0.25">
      <c r="A90453" t="s">
        <v>84107</v>
      </c>
      <c r="B90453" t="s">
        <v>84102</v>
      </c>
    </row>
    <row r="90454" spans="1:2" x14ac:dyDescent="0.25">
      <c r="A90454" t="s">
        <v>84108</v>
      </c>
      <c r="B90454" t="s">
        <v>84102</v>
      </c>
    </row>
    <row r="90455" spans="1:2" x14ac:dyDescent="0.25">
      <c r="A90455" t="s">
        <v>84109</v>
      </c>
      <c r="B90455" t="s">
        <v>84102</v>
      </c>
    </row>
    <row r="90456" spans="1:2" x14ac:dyDescent="0.25">
      <c r="A90456" t="s">
        <v>84110</v>
      </c>
      <c r="B90456" t="s">
        <v>84102</v>
      </c>
    </row>
    <row r="90457" spans="1:2" x14ac:dyDescent="0.25">
      <c r="A90457" t="s">
        <v>84111</v>
      </c>
      <c r="B90457" t="s">
        <v>84102</v>
      </c>
    </row>
    <row r="90458" spans="1:2" x14ac:dyDescent="0.25">
      <c r="A90458" t="s">
        <v>84112</v>
      </c>
      <c r="B90458" t="s">
        <v>84102</v>
      </c>
    </row>
    <row r="90459" spans="1:2" x14ac:dyDescent="0.25">
      <c r="A90459" t="s">
        <v>84113</v>
      </c>
      <c r="B90459" t="s">
        <v>84102</v>
      </c>
    </row>
    <row r="90460" spans="1:2" x14ac:dyDescent="0.25">
      <c r="A90460" t="s">
        <v>84114</v>
      </c>
      <c r="B90460" t="s">
        <v>84102</v>
      </c>
    </row>
    <row r="90461" spans="1:2" x14ac:dyDescent="0.25">
      <c r="A90461" t="s">
        <v>84115</v>
      </c>
      <c r="B90461" t="s">
        <v>84102</v>
      </c>
    </row>
    <row r="90462" spans="1:2" x14ac:dyDescent="0.25">
      <c r="A90462" t="s">
        <v>84116</v>
      </c>
      <c r="B90462" t="s">
        <v>84102</v>
      </c>
    </row>
    <row r="90463" spans="1:2" x14ac:dyDescent="0.25">
      <c r="A90463" t="s">
        <v>84117</v>
      </c>
      <c r="B90463" t="s">
        <v>84102</v>
      </c>
    </row>
    <row r="90464" spans="1:2" x14ac:dyDescent="0.25">
      <c r="A90464" t="s">
        <v>84118</v>
      </c>
      <c r="B90464" t="s">
        <v>84102</v>
      </c>
    </row>
    <row r="90465" spans="1:2" x14ac:dyDescent="0.25">
      <c r="A90465" t="s">
        <v>84119</v>
      </c>
      <c r="B90465" t="s">
        <v>84102</v>
      </c>
    </row>
    <row r="90466" spans="1:2" x14ac:dyDescent="0.25">
      <c r="A90466" t="s">
        <v>84120</v>
      </c>
      <c r="B90466" t="s">
        <v>84102</v>
      </c>
    </row>
    <row r="90467" spans="1:2" x14ac:dyDescent="0.25">
      <c r="A90467" t="s">
        <v>84121</v>
      </c>
      <c r="B90467" t="s">
        <v>84102</v>
      </c>
    </row>
    <row r="90468" spans="1:2" x14ac:dyDescent="0.25">
      <c r="A90468" t="s">
        <v>84122</v>
      </c>
      <c r="B90468" t="s">
        <v>84102</v>
      </c>
    </row>
    <row r="90469" spans="1:2" x14ac:dyDescent="0.25">
      <c r="A90469" t="s">
        <v>84123</v>
      </c>
      <c r="B90469" t="s">
        <v>84102</v>
      </c>
    </row>
    <row r="90470" spans="1:2" x14ac:dyDescent="0.25">
      <c r="A90470" t="s">
        <v>84124</v>
      </c>
      <c r="B90470" t="s">
        <v>84102</v>
      </c>
    </row>
    <row r="90471" spans="1:2" x14ac:dyDescent="0.25">
      <c r="A90471" t="s">
        <v>84125</v>
      </c>
      <c r="B90471" t="s">
        <v>84102</v>
      </c>
    </row>
    <row r="90472" spans="1:2" x14ac:dyDescent="0.25">
      <c r="A90472" t="s">
        <v>84126</v>
      </c>
      <c r="B90472" t="s">
        <v>84102</v>
      </c>
    </row>
    <row r="90473" spans="1:2" x14ac:dyDescent="0.25">
      <c r="A90473" t="s">
        <v>84127</v>
      </c>
      <c r="B90473" t="s">
        <v>84102</v>
      </c>
    </row>
    <row r="90474" spans="1:2" x14ac:dyDescent="0.25">
      <c r="A90474" t="s">
        <v>84128</v>
      </c>
      <c r="B90474" t="s">
        <v>84102</v>
      </c>
    </row>
    <row r="90475" spans="1:2" x14ac:dyDescent="0.25">
      <c r="A90475" t="s">
        <v>84129</v>
      </c>
      <c r="B90475" t="s">
        <v>84102</v>
      </c>
    </row>
    <row r="90476" spans="1:2" x14ac:dyDescent="0.25">
      <c r="A90476" t="s">
        <v>84130</v>
      </c>
      <c r="B90476" t="s">
        <v>84102</v>
      </c>
    </row>
    <row r="90477" spans="1:2" x14ac:dyDescent="0.25">
      <c r="A90477" t="s">
        <v>84131</v>
      </c>
      <c r="B90477" t="s">
        <v>84102</v>
      </c>
    </row>
    <row r="90478" spans="1:2" x14ac:dyDescent="0.25">
      <c r="A90478" t="s">
        <v>84132</v>
      </c>
      <c r="B90478" t="s">
        <v>84102</v>
      </c>
    </row>
    <row r="90479" spans="1:2" x14ac:dyDescent="0.25">
      <c r="A90479" t="s">
        <v>84133</v>
      </c>
      <c r="B90479" t="s">
        <v>84102</v>
      </c>
    </row>
    <row r="90480" spans="1:2" x14ac:dyDescent="0.25">
      <c r="A90480" t="s">
        <v>84134</v>
      </c>
      <c r="B90480" t="s">
        <v>84102</v>
      </c>
    </row>
    <row r="90481" spans="1:2" x14ac:dyDescent="0.25">
      <c r="A90481" t="s">
        <v>84135</v>
      </c>
      <c r="B90481" t="s">
        <v>84102</v>
      </c>
    </row>
    <row r="90482" spans="1:2" x14ac:dyDescent="0.25">
      <c r="A90482" t="s">
        <v>84136</v>
      </c>
      <c r="B90482" t="s">
        <v>84102</v>
      </c>
    </row>
    <row r="90483" spans="1:2" x14ac:dyDescent="0.25">
      <c r="A90483" t="s">
        <v>84137</v>
      </c>
      <c r="B90483" t="s">
        <v>84102</v>
      </c>
    </row>
    <row r="90484" spans="1:2" x14ac:dyDescent="0.25">
      <c r="A90484" t="s">
        <v>84138</v>
      </c>
      <c r="B90484" t="s">
        <v>84102</v>
      </c>
    </row>
    <row r="90485" spans="1:2" x14ac:dyDescent="0.25">
      <c r="A90485" t="s">
        <v>84139</v>
      </c>
      <c r="B90485" t="s">
        <v>84102</v>
      </c>
    </row>
    <row r="90486" spans="1:2" x14ac:dyDescent="0.25">
      <c r="A90486" t="s">
        <v>84140</v>
      </c>
      <c r="B90486" t="s">
        <v>84102</v>
      </c>
    </row>
    <row r="90487" spans="1:2" x14ac:dyDescent="0.25">
      <c r="A90487" t="s">
        <v>84141</v>
      </c>
      <c r="B90487" t="s">
        <v>84102</v>
      </c>
    </row>
    <row r="90488" spans="1:2" x14ac:dyDescent="0.25">
      <c r="A90488" t="s">
        <v>84142</v>
      </c>
      <c r="B90488" t="s">
        <v>84102</v>
      </c>
    </row>
    <row r="90489" spans="1:2" x14ac:dyDescent="0.25">
      <c r="A90489" t="s">
        <v>84143</v>
      </c>
      <c r="B90489" t="s">
        <v>84102</v>
      </c>
    </row>
    <row r="90490" spans="1:2" x14ac:dyDescent="0.25">
      <c r="A90490" t="s">
        <v>84144</v>
      </c>
      <c r="B90490" t="s">
        <v>84102</v>
      </c>
    </row>
    <row r="90491" spans="1:2" x14ac:dyDescent="0.25">
      <c r="A90491" t="s">
        <v>84145</v>
      </c>
      <c r="B90491" t="s">
        <v>84102</v>
      </c>
    </row>
    <row r="90492" spans="1:2" x14ac:dyDescent="0.25">
      <c r="A90492" t="s">
        <v>84146</v>
      </c>
      <c r="B90492" t="s">
        <v>84102</v>
      </c>
    </row>
    <row r="90493" spans="1:2" x14ac:dyDescent="0.25">
      <c r="A90493" t="s">
        <v>84147</v>
      </c>
      <c r="B90493" t="s">
        <v>84102</v>
      </c>
    </row>
    <row r="90494" spans="1:2" x14ac:dyDescent="0.25">
      <c r="A90494" t="s">
        <v>84148</v>
      </c>
      <c r="B90494" t="s">
        <v>84102</v>
      </c>
    </row>
    <row r="90495" spans="1:2" x14ac:dyDescent="0.25">
      <c r="A90495" t="s">
        <v>84149</v>
      </c>
      <c r="B90495" t="s">
        <v>84102</v>
      </c>
    </row>
    <row r="90496" spans="1:2" x14ac:dyDescent="0.25">
      <c r="A90496" t="s">
        <v>84150</v>
      </c>
      <c r="B90496" t="s">
        <v>84102</v>
      </c>
    </row>
    <row r="90497" spans="1:2" x14ac:dyDescent="0.25">
      <c r="A90497" t="s">
        <v>84151</v>
      </c>
      <c r="B90497" t="s">
        <v>84152</v>
      </c>
    </row>
    <row r="90498" spans="1:2" x14ac:dyDescent="0.25">
      <c r="A90498" t="s">
        <v>84153</v>
      </c>
      <c r="B90498" t="s">
        <v>84152</v>
      </c>
    </row>
    <row r="90499" spans="1:2" x14ac:dyDescent="0.25">
      <c r="A90499" t="s">
        <v>84154</v>
      </c>
      <c r="B90499" t="s">
        <v>84152</v>
      </c>
    </row>
    <row r="90500" spans="1:2" x14ac:dyDescent="0.25">
      <c r="A90500" t="s">
        <v>84155</v>
      </c>
      <c r="B90500" t="s">
        <v>84152</v>
      </c>
    </row>
    <row r="90501" spans="1:2" x14ac:dyDescent="0.25">
      <c r="A90501" t="s">
        <v>84156</v>
      </c>
      <c r="B90501" t="s">
        <v>84152</v>
      </c>
    </row>
    <row r="90502" spans="1:2" x14ac:dyDescent="0.25">
      <c r="A90502" t="s">
        <v>84157</v>
      </c>
      <c r="B90502" t="s">
        <v>84152</v>
      </c>
    </row>
    <row r="90503" spans="1:2" x14ac:dyDescent="0.25">
      <c r="A90503" t="s">
        <v>84158</v>
      </c>
      <c r="B90503" t="s">
        <v>84152</v>
      </c>
    </row>
    <row r="90504" spans="1:2" x14ac:dyDescent="0.25">
      <c r="A90504" t="s">
        <v>84159</v>
      </c>
      <c r="B90504" t="s">
        <v>84152</v>
      </c>
    </row>
    <row r="90505" spans="1:2" x14ac:dyDescent="0.25">
      <c r="A90505" t="s">
        <v>84160</v>
      </c>
      <c r="B90505" t="s">
        <v>84152</v>
      </c>
    </row>
    <row r="90506" spans="1:2" x14ac:dyDescent="0.25">
      <c r="A90506" t="s">
        <v>84161</v>
      </c>
      <c r="B90506" t="s">
        <v>84152</v>
      </c>
    </row>
    <row r="90507" spans="1:2" x14ac:dyDescent="0.25">
      <c r="A90507" t="s">
        <v>84162</v>
      </c>
      <c r="B90507" t="s">
        <v>84152</v>
      </c>
    </row>
    <row r="90508" spans="1:2" x14ac:dyDescent="0.25">
      <c r="A90508" t="s">
        <v>84163</v>
      </c>
      <c r="B90508" t="s">
        <v>84152</v>
      </c>
    </row>
    <row r="90509" spans="1:2" x14ac:dyDescent="0.25">
      <c r="A90509" t="s">
        <v>84164</v>
      </c>
      <c r="B90509" t="s">
        <v>84152</v>
      </c>
    </row>
    <row r="90510" spans="1:2" x14ac:dyDescent="0.25">
      <c r="A90510" t="s">
        <v>84165</v>
      </c>
      <c r="B90510" t="s">
        <v>84152</v>
      </c>
    </row>
    <row r="90511" spans="1:2" x14ac:dyDescent="0.25">
      <c r="A90511" t="s">
        <v>84166</v>
      </c>
      <c r="B90511" t="s">
        <v>84152</v>
      </c>
    </row>
    <row r="90512" spans="1:2" x14ac:dyDescent="0.25">
      <c r="A90512" t="s">
        <v>84167</v>
      </c>
      <c r="B90512" t="s">
        <v>84152</v>
      </c>
    </row>
    <row r="90513" spans="1:2" x14ac:dyDescent="0.25">
      <c r="A90513" t="s">
        <v>84168</v>
      </c>
      <c r="B90513" t="s">
        <v>84152</v>
      </c>
    </row>
    <row r="90514" spans="1:2" x14ac:dyDescent="0.25">
      <c r="A90514" t="s">
        <v>84169</v>
      </c>
      <c r="B90514" t="s">
        <v>84152</v>
      </c>
    </row>
    <row r="90515" spans="1:2" x14ac:dyDescent="0.25">
      <c r="A90515" t="s">
        <v>84170</v>
      </c>
      <c r="B90515" t="s">
        <v>84152</v>
      </c>
    </row>
    <row r="90516" spans="1:2" x14ac:dyDescent="0.25">
      <c r="A90516" t="s">
        <v>84171</v>
      </c>
      <c r="B90516" t="s">
        <v>84152</v>
      </c>
    </row>
    <row r="90517" spans="1:2" x14ac:dyDescent="0.25">
      <c r="A90517" t="s">
        <v>84172</v>
      </c>
      <c r="B90517" t="s">
        <v>84152</v>
      </c>
    </row>
    <row r="90518" spans="1:2" x14ac:dyDescent="0.25">
      <c r="A90518" t="s">
        <v>84173</v>
      </c>
      <c r="B90518" t="s">
        <v>84174</v>
      </c>
    </row>
    <row r="90519" spans="1:2" x14ac:dyDescent="0.25">
      <c r="A90519" t="s">
        <v>84175</v>
      </c>
      <c r="B90519" t="s">
        <v>84174</v>
      </c>
    </row>
    <row r="90520" spans="1:2" x14ac:dyDescent="0.25">
      <c r="A90520" t="s">
        <v>84176</v>
      </c>
      <c r="B90520" t="s">
        <v>84174</v>
      </c>
    </row>
    <row r="90521" spans="1:2" x14ac:dyDescent="0.25">
      <c r="A90521" t="s">
        <v>84177</v>
      </c>
      <c r="B90521" t="s">
        <v>84174</v>
      </c>
    </row>
    <row r="90522" spans="1:2" x14ac:dyDescent="0.25">
      <c r="A90522" t="s">
        <v>84178</v>
      </c>
      <c r="B90522" t="s">
        <v>84174</v>
      </c>
    </row>
    <row r="90523" spans="1:2" x14ac:dyDescent="0.25">
      <c r="A90523" t="s">
        <v>84179</v>
      </c>
      <c r="B90523" t="s">
        <v>84174</v>
      </c>
    </row>
    <row r="90524" spans="1:2" x14ac:dyDescent="0.25">
      <c r="A90524" t="s">
        <v>84180</v>
      </c>
      <c r="B90524" t="s">
        <v>84174</v>
      </c>
    </row>
    <row r="90525" spans="1:2" x14ac:dyDescent="0.25">
      <c r="A90525" t="s">
        <v>84181</v>
      </c>
      <c r="B90525" t="s">
        <v>84174</v>
      </c>
    </row>
    <row r="90526" spans="1:2" x14ac:dyDescent="0.25">
      <c r="A90526" t="s">
        <v>84182</v>
      </c>
      <c r="B90526" t="s">
        <v>84174</v>
      </c>
    </row>
    <row r="90527" spans="1:2" x14ac:dyDescent="0.25">
      <c r="A90527" t="s">
        <v>84183</v>
      </c>
      <c r="B90527" t="s">
        <v>84174</v>
      </c>
    </row>
    <row r="90528" spans="1:2" x14ac:dyDescent="0.25">
      <c r="A90528" t="s">
        <v>84184</v>
      </c>
      <c r="B90528" t="s">
        <v>84174</v>
      </c>
    </row>
    <row r="90529" spans="1:2" x14ac:dyDescent="0.25">
      <c r="A90529" t="s">
        <v>84185</v>
      </c>
      <c r="B90529" t="s">
        <v>84186</v>
      </c>
    </row>
    <row r="90530" spans="1:2" x14ac:dyDescent="0.25">
      <c r="A90530" t="s">
        <v>84187</v>
      </c>
      <c r="B90530" t="s">
        <v>84186</v>
      </c>
    </row>
    <row r="90531" spans="1:2" x14ac:dyDescent="0.25">
      <c r="A90531" t="s">
        <v>84188</v>
      </c>
      <c r="B90531" t="s">
        <v>84186</v>
      </c>
    </row>
    <row r="90532" spans="1:2" x14ac:dyDescent="0.25">
      <c r="A90532" t="s">
        <v>84189</v>
      </c>
      <c r="B90532" t="s">
        <v>84186</v>
      </c>
    </row>
    <row r="90533" spans="1:2" x14ac:dyDescent="0.25">
      <c r="A90533" t="s">
        <v>84190</v>
      </c>
      <c r="B90533" t="s">
        <v>84186</v>
      </c>
    </row>
    <row r="90534" spans="1:2" x14ac:dyDescent="0.25">
      <c r="A90534" t="s">
        <v>84191</v>
      </c>
      <c r="B90534" t="s">
        <v>84186</v>
      </c>
    </row>
    <row r="90535" spans="1:2" x14ac:dyDescent="0.25">
      <c r="A90535" t="s">
        <v>84192</v>
      </c>
      <c r="B90535" t="s">
        <v>84186</v>
      </c>
    </row>
    <row r="90536" spans="1:2" x14ac:dyDescent="0.25">
      <c r="A90536" t="s">
        <v>84193</v>
      </c>
      <c r="B90536" t="s">
        <v>84186</v>
      </c>
    </row>
    <row r="90537" spans="1:2" x14ac:dyDescent="0.25">
      <c r="A90537" t="s">
        <v>84194</v>
      </c>
      <c r="B90537" t="s">
        <v>84186</v>
      </c>
    </row>
    <row r="90538" spans="1:2" x14ac:dyDescent="0.25">
      <c r="A90538" t="s">
        <v>84195</v>
      </c>
      <c r="B90538" t="s">
        <v>84186</v>
      </c>
    </row>
    <row r="90539" spans="1:2" x14ac:dyDescent="0.25">
      <c r="A90539" t="s">
        <v>84196</v>
      </c>
      <c r="B90539" t="s">
        <v>84186</v>
      </c>
    </row>
    <row r="90540" spans="1:2" x14ac:dyDescent="0.25">
      <c r="A90540" t="s">
        <v>84197</v>
      </c>
      <c r="B90540" t="s">
        <v>84186</v>
      </c>
    </row>
    <row r="90541" spans="1:2" x14ac:dyDescent="0.25">
      <c r="A90541" t="s">
        <v>84198</v>
      </c>
      <c r="B90541" t="s">
        <v>84199</v>
      </c>
    </row>
    <row r="90542" spans="1:2" x14ac:dyDescent="0.25">
      <c r="A90542" t="s">
        <v>84200</v>
      </c>
      <c r="B90542" t="s">
        <v>84199</v>
      </c>
    </row>
    <row r="90543" spans="1:2" x14ac:dyDescent="0.25">
      <c r="A90543" t="s">
        <v>84201</v>
      </c>
      <c r="B90543" t="s">
        <v>84199</v>
      </c>
    </row>
    <row r="90544" spans="1:2" x14ac:dyDescent="0.25">
      <c r="A90544" t="s">
        <v>84202</v>
      </c>
      <c r="B90544" t="s">
        <v>84199</v>
      </c>
    </row>
    <row r="90545" spans="1:2" x14ac:dyDescent="0.25">
      <c r="A90545" t="s">
        <v>84203</v>
      </c>
      <c r="B90545" t="s">
        <v>84199</v>
      </c>
    </row>
    <row r="90546" spans="1:2" x14ac:dyDescent="0.25">
      <c r="A90546" t="s">
        <v>84204</v>
      </c>
      <c r="B90546" t="s">
        <v>84199</v>
      </c>
    </row>
    <row r="90547" spans="1:2" x14ac:dyDescent="0.25">
      <c r="A90547" t="s">
        <v>84205</v>
      </c>
      <c r="B90547" t="s">
        <v>84199</v>
      </c>
    </row>
    <row r="90548" spans="1:2" x14ac:dyDescent="0.25">
      <c r="A90548" t="s">
        <v>84206</v>
      </c>
      <c r="B90548" t="s">
        <v>84199</v>
      </c>
    </row>
    <row r="90549" spans="1:2" x14ac:dyDescent="0.25">
      <c r="A90549" t="s">
        <v>84207</v>
      </c>
      <c r="B90549" t="s">
        <v>84199</v>
      </c>
    </row>
    <row r="90550" spans="1:2" x14ac:dyDescent="0.25">
      <c r="A90550" t="s">
        <v>84208</v>
      </c>
      <c r="B90550" t="s">
        <v>84199</v>
      </c>
    </row>
    <row r="90551" spans="1:2" x14ac:dyDescent="0.25">
      <c r="A90551" t="s">
        <v>84209</v>
      </c>
      <c r="B90551" t="s">
        <v>84199</v>
      </c>
    </row>
    <row r="90552" spans="1:2" x14ac:dyDescent="0.25">
      <c r="A90552" t="s">
        <v>84210</v>
      </c>
      <c r="B90552" t="s">
        <v>84199</v>
      </c>
    </row>
    <row r="90553" spans="1:2" x14ac:dyDescent="0.25">
      <c r="A90553" t="s">
        <v>84211</v>
      </c>
      <c r="B90553" t="s">
        <v>84199</v>
      </c>
    </row>
    <row r="90554" spans="1:2" x14ac:dyDescent="0.25">
      <c r="A90554" t="s">
        <v>84212</v>
      </c>
      <c r="B90554" t="s">
        <v>84199</v>
      </c>
    </row>
    <row r="90555" spans="1:2" x14ac:dyDescent="0.25">
      <c r="A90555" t="s">
        <v>84213</v>
      </c>
      <c r="B90555" t="s">
        <v>84199</v>
      </c>
    </row>
    <row r="90556" spans="1:2" x14ac:dyDescent="0.25">
      <c r="A90556" t="s">
        <v>84214</v>
      </c>
      <c r="B90556" t="s">
        <v>84199</v>
      </c>
    </row>
    <row r="90557" spans="1:2" x14ac:dyDescent="0.25">
      <c r="A90557" t="s">
        <v>84215</v>
      </c>
      <c r="B90557" t="s">
        <v>84199</v>
      </c>
    </row>
    <row r="90558" spans="1:2" x14ac:dyDescent="0.25">
      <c r="A90558" t="s">
        <v>84216</v>
      </c>
      <c r="B90558" t="s">
        <v>84199</v>
      </c>
    </row>
    <row r="90559" spans="1:2" x14ac:dyDescent="0.25">
      <c r="A90559" t="s">
        <v>84217</v>
      </c>
      <c r="B90559" t="s">
        <v>84199</v>
      </c>
    </row>
    <row r="90560" spans="1:2" x14ac:dyDescent="0.25">
      <c r="A90560" t="s">
        <v>84218</v>
      </c>
      <c r="B90560" t="s">
        <v>84199</v>
      </c>
    </row>
    <row r="90561" spans="1:2" x14ac:dyDescent="0.25">
      <c r="A90561" t="s">
        <v>84219</v>
      </c>
      <c r="B90561" t="s">
        <v>84199</v>
      </c>
    </row>
    <row r="90562" spans="1:2" x14ac:dyDescent="0.25">
      <c r="A90562" t="s">
        <v>84220</v>
      </c>
      <c r="B90562" t="s">
        <v>84199</v>
      </c>
    </row>
    <row r="90563" spans="1:2" x14ac:dyDescent="0.25">
      <c r="A90563" t="s">
        <v>84221</v>
      </c>
      <c r="B90563" t="s">
        <v>84199</v>
      </c>
    </row>
    <row r="90564" spans="1:2" x14ac:dyDescent="0.25">
      <c r="A90564" t="s">
        <v>84222</v>
      </c>
      <c r="B90564" t="s">
        <v>84199</v>
      </c>
    </row>
    <row r="90565" spans="1:2" x14ac:dyDescent="0.25">
      <c r="A90565" t="s">
        <v>84223</v>
      </c>
      <c r="B90565" t="s">
        <v>84199</v>
      </c>
    </row>
    <row r="90566" spans="1:2" x14ac:dyDescent="0.25">
      <c r="A90566" t="s">
        <v>84224</v>
      </c>
      <c r="B90566" t="s">
        <v>84199</v>
      </c>
    </row>
    <row r="90567" spans="1:2" x14ac:dyDescent="0.25">
      <c r="A90567" t="s">
        <v>84225</v>
      </c>
      <c r="B90567" t="s">
        <v>84199</v>
      </c>
    </row>
    <row r="90568" spans="1:2" x14ac:dyDescent="0.25">
      <c r="A90568" t="s">
        <v>84226</v>
      </c>
      <c r="B90568" t="s">
        <v>84199</v>
      </c>
    </row>
    <row r="90569" spans="1:2" x14ac:dyDescent="0.25">
      <c r="A90569" t="s">
        <v>84227</v>
      </c>
      <c r="B90569" t="s">
        <v>84199</v>
      </c>
    </row>
    <row r="90570" spans="1:2" x14ac:dyDescent="0.25">
      <c r="A90570" t="s">
        <v>84228</v>
      </c>
      <c r="B90570" t="s">
        <v>84199</v>
      </c>
    </row>
    <row r="90571" spans="1:2" x14ac:dyDescent="0.25">
      <c r="A90571" t="s">
        <v>84229</v>
      </c>
      <c r="B90571" t="s">
        <v>84199</v>
      </c>
    </row>
    <row r="90572" spans="1:2" x14ac:dyDescent="0.25">
      <c r="A90572" t="s">
        <v>84230</v>
      </c>
      <c r="B90572" t="s">
        <v>84199</v>
      </c>
    </row>
    <row r="90573" spans="1:2" x14ac:dyDescent="0.25">
      <c r="A90573" t="s">
        <v>84231</v>
      </c>
      <c r="B90573" t="s">
        <v>84199</v>
      </c>
    </row>
    <row r="90574" spans="1:2" x14ac:dyDescent="0.25">
      <c r="A90574" t="s">
        <v>84232</v>
      </c>
      <c r="B90574" t="s">
        <v>84199</v>
      </c>
    </row>
    <row r="90575" spans="1:2" x14ac:dyDescent="0.25">
      <c r="A90575" t="s">
        <v>84233</v>
      </c>
      <c r="B90575" t="s">
        <v>84199</v>
      </c>
    </row>
    <row r="90576" spans="1:2" x14ac:dyDescent="0.25">
      <c r="A90576" t="s">
        <v>84234</v>
      </c>
      <c r="B90576" t="s">
        <v>84235</v>
      </c>
    </row>
    <row r="90577" spans="1:2" x14ac:dyDescent="0.25">
      <c r="A90577" t="s">
        <v>84236</v>
      </c>
      <c r="B90577" t="s">
        <v>84235</v>
      </c>
    </row>
    <row r="90578" spans="1:2" x14ac:dyDescent="0.25">
      <c r="A90578" t="s">
        <v>84237</v>
      </c>
      <c r="B90578" t="s">
        <v>84235</v>
      </c>
    </row>
    <row r="90579" spans="1:2" x14ac:dyDescent="0.25">
      <c r="A90579" t="s">
        <v>84238</v>
      </c>
      <c r="B90579" t="s">
        <v>84235</v>
      </c>
    </row>
    <row r="90580" spans="1:2" x14ac:dyDescent="0.25">
      <c r="A90580" t="s">
        <v>84239</v>
      </c>
      <c r="B90580" t="s">
        <v>84235</v>
      </c>
    </row>
    <row r="90581" spans="1:2" x14ac:dyDescent="0.25">
      <c r="A90581" t="s">
        <v>84240</v>
      </c>
      <c r="B90581" t="s">
        <v>84235</v>
      </c>
    </row>
    <row r="90582" spans="1:2" x14ac:dyDescent="0.25">
      <c r="A90582" t="s">
        <v>84241</v>
      </c>
      <c r="B90582" t="s">
        <v>84235</v>
      </c>
    </row>
    <row r="90583" spans="1:2" x14ac:dyDescent="0.25">
      <c r="A90583" t="s">
        <v>84242</v>
      </c>
      <c r="B90583" t="s">
        <v>84235</v>
      </c>
    </row>
    <row r="90584" spans="1:2" x14ac:dyDescent="0.25">
      <c r="A90584" t="s">
        <v>84243</v>
      </c>
      <c r="B90584" t="s">
        <v>84235</v>
      </c>
    </row>
    <row r="90585" spans="1:2" x14ac:dyDescent="0.25">
      <c r="A90585" t="s">
        <v>84244</v>
      </c>
      <c r="B90585" t="s">
        <v>84235</v>
      </c>
    </row>
    <row r="90586" spans="1:2" x14ac:dyDescent="0.25">
      <c r="A90586" t="s">
        <v>84245</v>
      </c>
      <c r="B90586" t="s">
        <v>84235</v>
      </c>
    </row>
    <row r="90587" spans="1:2" x14ac:dyDescent="0.25">
      <c r="A90587" t="s">
        <v>84246</v>
      </c>
      <c r="B90587" t="s">
        <v>84247</v>
      </c>
    </row>
    <row r="90588" spans="1:2" x14ac:dyDescent="0.25">
      <c r="A90588" t="s">
        <v>84248</v>
      </c>
      <c r="B90588" t="s">
        <v>84247</v>
      </c>
    </row>
    <row r="90589" spans="1:2" x14ac:dyDescent="0.25">
      <c r="A90589" t="s">
        <v>84249</v>
      </c>
      <c r="B90589" t="s">
        <v>84247</v>
      </c>
    </row>
    <row r="90590" spans="1:2" x14ac:dyDescent="0.25">
      <c r="A90590" t="s">
        <v>84250</v>
      </c>
      <c r="B90590" t="s">
        <v>84247</v>
      </c>
    </row>
    <row r="90591" spans="1:2" x14ac:dyDescent="0.25">
      <c r="A90591" t="s">
        <v>84251</v>
      </c>
      <c r="B90591" t="s">
        <v>84247</v>
      </c>
    </row>
    <row r="90592" spans="1:2" x14ac:dyDescent="0.25">
      <c r="A90592" t="s">
        <v>84252</v>
      </c>
      <c r="B90592" t="s">
        <v>84247</v>
      </c>
    </row>
    <row r="90593" spans="1:2" x14ac:dyDescent="0.25">
      <c r="A90593" t="s">
        <v>84253</v>
      </c>
      <c r="B90593" t="s">
        <v>84247</v>
      </c>
    </row>
    <row r="90594" spans="1:2" x14ac:dyDescent="0.25">
      <c r="A90594" t="s">
        <v>84254</v>
      </c>
      <c r="B90594" t="s">
        <v>84247</v>
      </c>
    </row>
    <row r="90595" spans="1:2" x14ac:dyDescent="0.25">
      <c r="A90595" t="s">
        <v>84255</v>
      </c>
      <c r="B90595" t="s">
        <v>84247</v>
      </c>
    </row>
    <row r="90596" spans="1:2" x14ac:dyDescent="0.25">
      <c r="A90596" t="s">
        <v>84256</v>
      </c>
      <c r="B90596" t="s">
        <v>84247</v>
      </c>
    </row>
    <row r="90597" spans="1:2" x14ac:dyDescent="0.25">
      <c r="A90597" t="s">
        <v>84257</v>
      </c>
      <c r="B90597" t="s">
        <v>84247</v>
      </c>
    </row>
    <row r="90598" spans="1:2" x14ac:dyDescent="0.25">
      <c r="A90598" t="s">
        <v>84258</v>
      </c>
      <c r="B90598" t="s">
        <v>84247</v>
      </c>
    </row>
    <row r="90599" spans="1:2" x14ac:dyDescent="0.25">
      <c r="A90599" t="s">
        <v>84259</v>
      </c>
      <c r="B90599" t="s">
        <v>84247</v>
      </c>
    </row>
    <row r="90600" spans="1:2" x14ac:dyDescent="0.25">
      <c r="A90600" t="s">
        <v>84260</v>
      </c>
      <c r="B90600" t="s">
        <v>84261</v>
      </c>
    </row>
    <row r="90601" spans="1:2" x14ac:dyDescent="0.25">
      <c r="A90601" t="s">
        <v>84262</v>
      </c>
      <c r="B90601" t="s">
        <v>84263</v>
      </c>
    </row>
    <row r="90602" spans="1:2" x14ac:dyDescent="0.25">
      <c r="A90602" t="s">
        <v>84264</v>
      </c>
      <c r="B90602" t="s">
        <v>84263</v>
      </c>
    </row>
    <row r="90603" spans="1:2" x14ac:dyDescent="0.25">
      <c r="A90603" t="s">
        <v>84265</v>
      </c>
      <c r="B90603" t="s">
        <v>84263</v>
      </c>
    </row>
    <row r="90604" spans="1:2" x14ac:dyDescent="0.25">
      <c r="A90604" t="s">
        <v>84266</v>
      </c>
      <c r="B90604" t="s">
        <v>84263</v>
      </c>
    </row>
    <row r="90605" spans="1:2" x14ac:dyDescent="0.25">
      <c r="A90605" t="s">
        <v>84267</v>
      </c>
      <c r="B90605" t="s">
        <v>84263</v>
      </c>
    </row>
    <row r="90606" spans="1:2" x14ac:dyDescent="0.25">
      <c r="A90606" t="s">
        <v>84268</v>
      </c>
      <c r="B90606" t="s">
        <v>84263</v>
      </c>
    </row>
    <row r="90607" spans="1:2" x14ac:dyDescent="0.25">
      <c r="A90607" t="s">
        <v>84269</v>
      </c>
      <c r="B90607" t="s">
        <v>84263</v>
      </c>
    </row>
    <row r="90608" spans="1:2" x14ac:dyDescent="0.25">
      <c r="A90608" t="s">
        <v>84270</v>
      </c>
      <c r="B90608" t="s">
        <v>84263</v>
      </c>
    </row>
    <row r="90609" spans="1:2" x14ac:dyDescent="0.25">
      <c r="A90609" t="s">
        <v>84271</v>
      </c>
      <c r="B90609" t="s">
        <v>84263</v>
      </c>
    </row>
    <row r="90610" spans="1:2" x14ac:dyDescent="0.25">
      <c r="A90610" t="s">
        <v>84272</v>
      </c>
      <c r="B90610" t="s">
        <v>84263</v>
      </c>
    </row>
    <row r="90611" spans="1:2" x14ac:dyDescent="0.25">
      <c r="A90611" t="s">
        <v>84273</v>
      </c>
      <c r="B90611" t="s">
        <v>84263</v>
      </c>
    </row>
    <row r="90612" spans="1:2" x14ac:dyDescent="0.25">
      <c r="A90612" t="s">
        <v>84274</v>
      </c>
      <c r="B90612" t="s">
        <v>84275</v>
      </c>
    </row>
    <row r="90613" spans="1:2" x14ac:dyDescent="0.25">
      <c r="A90613" t="s">
        <v>84276</v>
      </c>
      <c r="B90613" t="s">
        <v>84275</v>
      </c>
    </row>
    <row r="90614" spans="1:2" x14ac:dyDescent="0.25">
      <c r="A90614" t="s">
        <v>84277</v>
      </c>
      <c r="B90614" t="s">
        <v>84275</v>
      </c>
    </row>
    <row r="90615" spans="1:2" x14ac:dyDescent="0.25">
      <c r="A90615" t="s">
        <v>84278</v>
      </c>
      <c r="B90615" t="s">
        <v>84275</v>
      </c>
    </row>
    <row r="90616" spans="1:2" x14ac:dyDescent="0.25">
      <c r="A90616" t="s">
        <v>84279</v>
      </c>
      <c r="B90616" t="s">
        <v>84275</v>
      </c>
    </row>
    <row r="90617" spans="1:2" x14ac:dyDescent="0.25">
      <c r="A90617" t="s">
        <v>84280</v>
      </c>
      <c r="B90617" t="s">
        <v>84275</v>
      </c>
    </row>
    <row r="90618" spans="1:2" x14ac:dyDescent="0.25">
      <c r="A90618" t="s">
        <v>84281</v>
      </c>
      <c r="B90618" t="s">
        <v>84275</v>
      </c>
    </row>
    <row r="90619" spans="1:2" x14ac:dyDescent="0.25">
      <c r="A90619" t="s">
        <v>84282</v>
      </c>
      <c r="B90619" t="s">
        <v>84275</v>
      </c>
    </row>
    <row r="90620" spans="1:2" x14ac:dyDescent="0.25">
      <c r="A90620" t="s">
        <v>84283</v>
      </c>
      <c r="B90620" t="s">
        <v>84275</v>
      </c>
    </row>
    <row r="90621" spans="1:2" x14ac:dyDescent="0.25">
      <c r="A90621" t="s">
        <v>84284</v>
      </c>
      <c r="B90621" t="s">
        <v>84275</v>
      </c>
    </row>
    <row r="90622" spans="1:2" x14ac:dyDescent="0.25">
      <c r="A90622" t="s">
        <v>84285</v>
      </c>
      <c r="B90622" t="s">
        <v>84275</v>
      </c>
    </row>
    <row r="90623" spans="1:2" x14ac:dyDescent="0.25">
      <c r="A90623" t="s">
        <v>84286</v>
      </c>
      <c r="B90623" t="s">
        <v>84275</v>
      </c>
    </row>
    <row r="90624" spans="1:2" x14ac:dyDescent="0.25">
      <c r="A90624" t="s">
        <v>84287</v>
      </c>
      <c r="B90624" t="s">
        <v>84275</v>
      </c>
    </row>
    <row r="90625" spans="1:2" x14ac:dyDescent="0.25">
      <c r="A90625" t="s">
        <v>84288</v>
      </c>
      <c r="B90625" t="s">
        <v>84275</v>
      </c>
    </row>
    <row r="90626" spans="1:2" x14ac:dyDescent="0.25">
      <c r="A90626" t="s">
        <v>84289</v>
      </c>
      <c r="B90626" t="s">
        <v>84275</v>
      </c>
    </row>
    <row r="90627" spans="1:2" x14ac:dyDescent="0.25">
      <c r="A90627" t="s">
        <v>84290</v>
      </c>
      <c r="B90627" t="s">
        <v>84275</v>
      </c>
    </row>
    <row r="90628" spans="1:2" x14ac:dyDescent="0.25">
      <c r="A90628" t="s">
        <v>84291</v>
      </c>
      <c r="B90628" t="s">
        <v>84275</v>
      </c>
    </row>
    <row r="90629" spans="1:2" x14ac:dyDescent="0.25">
      <c r="A90629" t="s">
        <v>84292</v>
      </c>
      <c r="B90629" t="s">
        <v>84275</v>
      </c>
    </row>
    <row r="90630" spans="1:2" x14ac:dyDescent="0.25">
      <c r="A90630" t="s">
        <v>84293</v>
      </c>
      <c r="B90630" t="s">
        <v>84275</v>
      </c>
    </row>
    <row r="90631" spans="1:2" x14ac:dyDescent="0.25">
      <c r="A90631" t="s">
        <v>84294</v>
      </c>
      <c r="B90631" t="s">
        <v>84275</v>
      </c>
    </row>
    <row r="90632" spans="1:2" x14ac:dyDescent="0.25">
      <c r="A90632" t="s">
        <v>84295</v>
      </c>
      <c r="B90632" t="s">
        <v>84275</v>
      </c>
    </row>
    <row r="90633" spans="1:2" x14ac:dyDescent="0.25">
      <c r="A90633" t="s">
        <v>84296</v>
      </c>
      <c r="B90633" t="s">
        <v>84275</v>
      </c>
    </row>
    <row r="90634" spans="1:2" x14ac:dyDescent="0.25">
      <c r="A90634" t="s">
        <v>84297</v>
      </c>
      <c r="B90634" t="s">
        <v>84275</v>
      </c>
    </row>
    <row r="90635" spans="1:2" x14ac:dyDescent="0.25">
      <c r="A90635" t="s">
        <v>84298</v>
      </c>
      <c r="B90635" t="s">
        <v>84275</v>
      </c>
    </row>
    <row r="90636" spans="1:2" x14ac:dyDescent="0.25">
      <c r="A90636" t="s">
        <v>84299</v>
      </c>
      <c r="B90636" t="s">
        <v>84275</v>
      </c>
    </row>
    <row r="90637" spans="1:2" x14ac:dyDescent="0.25">
      <c r="A90637" t="s">
        <v>84300</v>
      </c>
      <c r="B90637" t="s">
        <v>84275</v>
      </c>
    </row>
    <row r="90638" spans="1:2" x14ac:dyDescent="0.25">
      <c r="A90638" t="s">
        <v>84301</v>
      </c>
      <c r="B90638" t="s">
        <v>84275</v>
      </c>
    </row>
    <row r="90639" spans="1:2" x14ac:dyDescent="0.25">
      <c r="A90639" t="s">
        <v>84302</v>
      </c>
      <c r="B90639" t="s">
        <v>84275</v>
      </c>
    </row>
    <row r="90640" spans="1:2" x14ac:dyDescent="0.25">
      <c r="A90640" t="s">
        <v>84303</v>
      </c>
      <c r="B90640" t="s">
        <v>84275</v>
      </c>
    </row>
    <row r="90641" spans="1:2" x14ac:dyDescent="0.25">
      <c r="A90641" t="s">
        <v>84304</v>
      </c>
      <c r="B90641" t="s">
        <v>84275</v>
      </c>
    </row>
    <row r="90642" spans="1:2" x14ac:dyDescent="0.25">
      <c r="A90642" t="s">
        <v>84305</v>
      </c>
      <c r="B90642" t="s">
        <v>84275</v>
      </c>
    </row>
    <row r="90643" spans="1:2" x14ac:dyDescent="0.25">
      <c r="A90643" t="s">
        <v>84306</v>
      </c>
      <c r="B90643" t="s">
        <v>84275</v>
      </c>
    </row>
    <row r="90644" spans="1:2" x14ac:dyDescent="0.25">
      <c r="A90644" t="s">
        <v>84307</v>
      </c>
      <c r="B90644" t="s">
        <v>84275</v>
      </c>
    </row>
    <row r="90645" spans="1:2" x14ac:dyDescent="0.25">
      <c r="A90645" t="s">
        <v>84308</v>
      </c>
      <c r="B90645" t="s">
        <v>84275</v>
      </c>
    </row>
    <row r="90646" spans="1:2" x14ac:dyDescent="0.25">
      <c r="A90646" t="s">
        <v>84309</v>
      </c>
      <c r="B90646" t="s">
        <v>84275</v>
      </c>
    </row>
    <row r="90647" spans="1:2" x14ac:dyDescent="0.25">
      <c r="A90647" t="s">
        <v>84310</v>
      </c>
      <c r="B90647" t="s">
        <v>84275</v>
      </c>
    </row>
    <row r="90648" spans="1:2" x14ac:dyDescent="0.25">
      <c r="A90648" t="s">
        <v>84311</v>
      </c>
      <c r="B90648" t="s">
        <v>84275</v>
      </c>
    </row>
    <row r="90649" spans="1:2" x14ac:dyDescent="0.25">
      <c r="A90649" t="s">
        <v>84312</v>
      </c>
      <c r="B90649" t="s">
        <v>84275</v>
      </c>
    </row>
    <row r="90650" spans="1:2" x14ac:dyDescent="0.25">
      <c r="A90650" t="s">
        <v>84313</v>
      </c>
      <c r="B90650" t="s">
        <v>84275</v>
      </c>
    </row>
    <row r="90651" spans="1:2" x14ac:dyDescent="0.25">
      <c r="A90651" t="s">
        <v>84314</v>
      </c>
      <c r="B90651" t="s">
        <v>84275</v>
      </c>
    </row>
    <row r="90652" spans="1:2" x14ac:dyDescent="0.25">
      <c r="A90652" t="s">
        <v>84315</v>
      </c>
      <c r="B90652" t="s">
        <v>84275</v>
      </c>
    </row>
    <row r="90653" spans="1:2" x14ac:dyDescent="0.25">
      <c r="A90653" t="s">
        <v>84316</v>
      </c>
      <c r="B90653" t="s">
        <v>84275</v>
      </c>
    </row>
    <row r="90654" spans="1:2" x14ac:dyDescent="0.25">
      <c r="A90654" t="s">
        <v>84317</v>
      </c>
      <c r="B90654" t="s">
        <v>84275</v>
      </c>
    </row>
    <row r="90655" spans="1:2" x14ac:dyDescent="0.25">
      <c r="A90655" t="s">
        <v>84318</v>
      </c>
      <c r="B90655" t="s">
        <v>84275</v>
      </c>
    </row>
    <row r="90656" spans="1:2" x14ac:dyDescent="0.25">
      <c r="A90656" t="s">
        <v>84319</v>
      </c>
      <c r="B90656" t="s">
        <v>84275</v>
      </c>
    </row>
    <row r="90657" spans="1:2" x14ac:dyDescent="0.25">
      <c r="A90657" t="s">
        <v>84320</v>
      </c>
      <c r="B90657" t="s">
        <v>84275</v>
      </c>
    </row>
    <row r="90658" spans="1:2" x14ac:dyDescent="0.25">
      <c r="A90658" t="s">
        <v>84321</v>
      </c>
      <c r="B90658" t="s">
        <v>84275</v>
      </c>
    </row>
    <row r="90659" spans="1:2" x14ac:dyDescent="0.25">
      <c r="A90659" t="s">
        <v>84322</v>
      </c>
      <c r="B90659" t="s">
        <v>84275</v>
      </c>
    </row>
    <row r="90660" spans="1:2" x14ac:dyDescent="0.25">
      <c r="A90660" t="s">
        <v>84323</v>
      </c>
      <c r="B90660" t="s">
        <v>84275</v>
      </c>
    </row>
    <row r="90661" spans="1:2" x14ac:dyDescent="0.25">
      <c r="A90661" t="s">
        <v>84324</v>
      </c>
      <c r="B90661" t="s">
        <v>84275</v>
      </c>
    </row>
    <row r="90662" spans="1:2" x14ac:dyDescent="0.25">
      <c r="A90662" t="s">
        <v>84325</v>
      </c>
      <c r="B90662" t="s">
        <v>84275</v>
      </c>
    </row>
    <row r="90663" spans="1:2" x14ac:dyDescent="0.25">
      <c r="A90663" t="s">
        <v>84326</v>
      </c>
      <c r="B90663" t="s">
        <v>84275</v>
      </c>
    </row>
    <row r="90664" spans="1:2" x14ac:dyDescent="0.25">
      <c r="A90664" t="s">
        <v>84327</v>
      </c>
      <c r="B90664" t="s">
        <v>84275</v>
      </c>
    </row>
    <row r="90665" spans="1:2" x14ac:dyDescent="0.25">
      <c r="A90665" t="s">
        <v>84328</v>
      </c>
      <c r="B90665" t="s">
        <v>84275</v>
      </c>
    </row>
    <row r="90666" spans="1:2" x14ac:dyDescent="0.25">
      <c r="A90666" t="s">
        <v>84329</v>
      </c>
      <c r="B90666" t="s">
        <v>84275</v>
      </c>
    </row>
    <row r="90667" spans="1:2" x14ac:dyDescent="0.25">
      <c r="A90667" t="s">
        <v>84330</v>
      </c>
      <c r="B90667" t="s">
        <v>84331</v>
      </c>
    </row>
    <row r="90668" spans="1:2" x14ac:dyDescent="0.25">
      <c r="A90668" t="s">
        <v>84332</v>
      </c>
      <c r="B90668" t="s">
        <v>84331</v>
      </c>
    </row>
    <row r="90669" spans="1:2" x14ac:dyDescent="0.25">
      <c r="A90669" t="s">
        <v>84333</v>
      </c>
      <c r="B90669" t="s">
        <v>84331</v>
      </c>
    </row>
    <row r="90670" spans="1:2" x14ac:dyDescent="0.25">
      <c r="A90670" t="s">
        <v>84334</v>
      </c>
      <c r="B90670" t="s">
        <v>84331</v>
      </c>
    </row>
    <row r="90671" spans="1:2" x14ac:dyDescent="0.25">
      <c r="A90671" t="s">
        <v>84335</v>
      </c>
      <c r="B90671" t="s">
        <v>84331</v>
      </c>
    </row>
    <row r="90672" spans="1:2" x14ac:dyDescent="0.25">
      <c r="A90672" t="s">
        <v>84336</v>
      </c>
      <c r="B90672" t="s">
        <v>84331</v>
      </c>
    </row>
    <row r="90673" spans="1:2" x14ac:dyDescent="0.25">
      <c r="A90673" t="s">
        <v>84337</v>
      </c>
      <c r="B90673" t="s">
        <v>84331</v>
      </c>
    </row>
    <row r="90674" spans="1:2" x14ac:dyDescent="0.25">
      <c r="A90674" t="s">
        <v>84338</v>
      </c>
      <c r="B90674" t="s">
        <v>84331</v>
      </c>
    </row>
    <row r="90675" spans="1:2" x14ac:dyDescent="0.25">
      <c r="A90675" t="s">
        <v>84339</v>
      </c>
      <c r="B90675" t="s">
        <v>84331</v>
      </c>
    </row>
    <row r="90676" spans="1:2" x14ac:dyDescent="0.25">
      <c r="A90676" t="s">
        <v>84340</v>
      </c>
      <c r="B90676" t="s">
        <v>84331</v>
      </c>
    </row>
    <row r="90677" spans="1:2" x14ac:dyDescent="0.25">
      <c r="A90677" t="s">
        <v>84341</v>
      </c>
      <c r="B90677" t="s">
        <v>84331</v>
      </c>
    </row>
    <row r="90678" spans="1:2" x14ac:dyDescent="0.25">
      <c r="A90678" t="s">
        <v>84342</v>
      </c>
      <c r="B90678" t="s">
        <v>84343</v>
      </c>
    </row>
    <row r="90679" spans="1:2" x14ac:dyDescent="0.25">
      <c r="A90679" t="s">
        <v>84344</v>
      </c>
      <c r="B90679" t="s">
        <v>84343</v>
      </c>
    </row>
    <row r="90680" spans="1:2" x14ac:dyDescent="0.25">
      <c r="A90680" t="s">
        <v>84345</v>
      </c>
      <c r="B90680" t="s">
        <v>84343</v>
      </c>
    </row>
    <row r="90681" spans="1:2" x14ac:dyDescent="0.25">
      <c r="A90681" t="s">
        <v>84346</v>
      </c>
      <c r="B90681" t="s">
        <v>84343</v>
      </c>
    </row>
    <row r="90682" spans="1:2" x14ac:dyDescent="0.25">
      <c r="A90682" t="s">
        <v>84347</v>
      </c>
      <c r="B90682" t="s">
        <v>84343</v>
      </c>
    </row>
    <row r="90683" spans="1:2" x14ac:dyDescent="0.25">
      <c r="A90683" t="s">
        <v>84348</v>
      </c>
      <c r="B90683" t="s">
        <v>84343</v>
      </c>
    </row>
    <row r="90684" spans="1:2" x14ac:dyDescent="0.25">
      <c r="A90684" t="s">
        <v>84349</v>
      </c>
      <c r="B90684" t="s">
        <v>84343</v>
      </c>
    </row>
    <row r="90685" spans="1:2" x14ac:dyDescent="0.25">
      <c r="A90685" t="s">
        <v>84350</v>
      </c>
      <c r="B90685" t="s">
        <v>84343</v>
      </c>
    </row>
    <row r="90686" spans="1:2" x14ac:dyDescent="0.25">
      <c r="A90686" t="s">
        <v>84351</v>
      </c>
      <c r="B90686" t="s">
        <v>84343</v>
      </c>
    </row>
    <row r="90687" spans="1:2" x14ac:dyDescent="0.25">
      <c r="A90687" t="s">
        <v>84352</v>
      </c>
      <c r="B90687" t="s">
        <v>84353</v>
      </c>
    </row>
    <row r="90688" spans="1:2" x14ac:dyDescent="0.25">
      <c r="A90688" t="s">
        <v>84354</v>
      </c>
      <c r="B90688" t="s">
        <v>84353</v>
      </c>
    </row>
    <row r="90689" spans="1:2" x14ac:dyDescent="0.25">
      <c r="A90689" t="s">
        <v>84355</v>
      </c>
      <c r="B90689" t="s">
        <v>84353</v>
      </c>
    </row>
    <row r="90690" spans="1:2" x14ac:dyDescent="0.25">
      <c r="A90690" t="s">
        <v>84356</v>
      </c>
      <c r="B90690" t="s">
        <v>84353</v>
      </c>
    </row>
    <row r="90691" spans="1:2" x14ac:dyDescent="0.25">
      <c r="A90691" t="s">
        <v>84357</v>
      </c>
      <c r="B90691" t="s">
        <v>84353</v>
      </c>
    </row>
    <row r="90692" spans="1:2" x14ac:dyDescent="0.25">
      <c r="A90692" t="s">
        <v>84358</v>
      </c>
      <c r="B90692" t="s">
        <v>84353</v>
      </c>
    </row>
    <row r="90693" spans="1:2" x14ac:dyDescent="0.25">
      <c r="A90693" t="s">
        <v>84359</v>
      </c>
      <c r="B90693" t="s">
        <v>84353</v>
      </c>
    </row>
    <row r="90694" spans="1:2" x14ac:dyDescent="0.25">
      <c r="A90694" t="s">
        <v>84360</v>
      </c>
      <c r="B90694" t="s">
        <v>84353</v>
      </c>
    </row>
    <row r="90695" spans="1:2" x14ac:dyDescent="0.25">
      <c r="A90695" t="s">
        <v>84361</v>
      </c>
      <c r="B90695" t="s">
        <v>84353</v>
      </c>
    </row>
    <row r="90696" spans="1:2" x14ac:dyDescent="0.25">
      <c r="A90696" t="s">
        <v>84362</v>
      </c>
      <c r="B90696" t="s">
        <v>84353</v>
      </c>
    </row>
    <row r="90697" spans="1:2" x14ac:dyDescent="0.25">
      <c r="A90697" t="s">
        <v>84363</v>
      </c>
      <c r="B90697" t="s">
        <v>84353</v>
      </c>
    </row>
    <row r="90698" spans="1:2" x14ac:dyDescent="0.25">
      <c r="A90698" t="s">
        <v>84364</v>
      </c>
      <c r="B90698" t="s">
        <v>84353</v>
      </c>
    </row>
    <row r="90699" spans="1:2" x14ac:dyDescent="0.25">
      <c r="A90699" t="s">
        <v>84365</v>
      </c>
      <c r="B90699" t="s">
        <v>84353</v>
      </c>
    </row>
    <row r="90700" spans="1:2" x14ac:dyDescent="0.25">
      <c r="A90700" t="s">
        <v>84366</v>
      </c>
      <c r="B90700" t="s">
        <v>84353</v>
      </c>
    </row>
    <row r="90701" spans="1:2" x14ac:dyDescent="0.25">
      <c r="A90701" t="s">
        <v>84367</v>
      </c>
      <c r="B90701" t="s">
        <v>84353</v>
      </c>
    </row>
    <row r="90702" spans="1:2" x14ac:dyDescent="0.25">
      <c r="A90702" t="s">
        <v>84368</v>
      </c>
      <c r="B90702" t="s">
        <v>84353</v>
      </c>
    </row>
    <row r="90703" spans="1:2" x14ac:dyDescent="0.25">
      <c r="A90703" t="s">
        <v>84369</v>
      </c>
      <c r="B90703" t="s">
        <v>84353</v>
      </c>
    </row>
    <row r="90704" spans="1:2" x14ac:dyDescent="0.25">
      <c r="A90704" t="s">
        <v>84370</v>
      </c>
      <c r="B90704" t="s">
        <v>84353</v>
      </c>
    </row>
    <row r="90705" spans="1:2" x14ac:dyDescent="0.25">
      <c r="A90705" t="s">
        <v>84371</v>
      </c>
      <c r="B90705" t="s">
        <v>84353</v>
      </c>
    </row>
    <row r="90706" spans="1:2" x14ac:dyDescent="0.25">
      <c r="A90706" t="s">
        <v>84372</v>
      </c>
      <c r="B90706" t="s">
        <v>84353</v>
      </c>
    </row>
    <row r="90707" spans="1:2" x14ac:dyDescent="0.25">
      <c r="A90707" t="s">
        <v>84373</v>
      </c>
      <c r="B90707" t="s">
        <v>84353</v>
      </c>
    </row>
    <row r="90708" spans="1:2" x14ac:dyDescent="0.25">
      <c r="A90708" t="s">
        <v>84374</v>
      </c>
      <c r="B90708" t="s">
        <v>84353</v>
      </c>
    </row>
    <row r="90709" spans="1:2" x14ac:dyDescent="0.25">
      <c r="A90709" t="s">
        <v>84375</v>
      </c>
      <c r="B90709" t="s">
        <v>84353</v>
      </c>
    </row>
    <row r="90710" spans="1:2" x14ac:dyDescent="0.25">
      <c r="A90710" t="s">
        <v>84376</v>
      </c>
      <c r="B90710" t="s">
        <v>84353</v>
      </c>
    </row>
    <row r="90711" spans="1:2" x14ac:dyDescent="0.25">
      <c r="A90711" t="s">
        <v>84377</v>
      </c>
      <c r="B90711" t="s">
        <v>84353</v>
      </c>
    </row>
    <row r="90712" spans="1:2" x14ac:dyDescent="0.25">
      <c r="A90712" t="s">
        <v>84378</v>
      </c>
      <c r="B90712" t="s">
        <v>84379</v>
      </c>
    </row>
    <row r="90713" spans="1:2" x14ac:dyDescent="0.25">
      <c r="A90713" t="s">
        <v>84380</v>
      </c>
      <c r="B90713" t="s">
        <v>84379</v>
      </c>
    </row>
    <row r="90714" spans="1:2" x14ac:dyDescent="0.25">
      <c r="A90714" t="s">
        <v>84381</v>
      </c>
      <c r="B90714" t="s">
        <v>84379</v>
      </c>
    </row>
    <row r="90715" spans="1:2" x14ac:dyDescent="0.25">
      <c r="A90715" t="s">
        <v>84382</v>
      </c>
      <c r="B90715" t="s">
        <v>84379</v>
      </c>
    </row>
    <row r="90716" spans="1:2" x14ac:dyDescent="0.25">
      <c r="A90716" t="s">
        <v>84383</v>
      </c>
      <c r="B90716" t="s">
        <v>84379</v>
      </c>
    </row>
    <row r="90717" spans="1:2" x14ac:dyDescent="0.25">
      <c r="A90717" t="s">
        <v>84384</v>
      </c>
      <c r="B90717" t="s">
        <v>84379</v>
      </c>
    </row>
    <row r="90718" spans="1:2" x14ac:dyDescent="0.25">
      <c r="A90718" t="s">
        <v>84385</v>
      </c>
      <c r="B90718" t="s">
        <v>84379</v>
      </c>
    </row>
    <row r="90719" spans="1:2" x14ac:dyDescent="0.25">
      <c r="A90719" t="s">
        <v>84386</v>
      </c>
      <c r="B90719" t="s">
        <v>84379</v>
      </c>
    </row>
    <row r="90720" spans="1:2" x14ac:dyDescent="0.25">
      <c r="A90720" t="s">
        <v>84387</v>
      </c>
      <c r="B90720" t="s">
        <v>84379</v>
      </c>
    </row>
    <row r="90721" spans="1:2" x14ac:dyDescent="0.25">
      <c r="A90721" t="s">
        <v>84388</v>
      </c>
      <c r="B90721" t="s">
        <v>84379</v>
      </c>
    </row>
    <row r="90722" spans="1:2" x14ac:dyDescent="0.25">
      <c r="A90722" t="s">
        <v>84389</v>
      </c>
      <c r="B90722" t="s">
        <v>84379</v>
      </c>
    </row>
    <row r="90723" spans="1:2" x14ac:dyDescent="0.25">
      <c r="A90723" t="s">
        <v>84390</v>
      </c>
      <c r="B90723" t="s">
        <v>84379</v>
      </c>
    </row>
    <row r="90724" spans="1:2" x14ac:dyDescent="0.25">
      <c r="A90724" t="s">
        <v>84391</v>
      </c>
      <c r="B90724" t="s">
        <v>84379</v>
      </c>
    </row>
    <row r="90725" spans="1:2" x14ac:dyDescent="0.25">
      <c r="A90725" t="s">
        <v>84392</v>
      </c>
      <c r="B90725" t="s">
        <v>84379</v>
      </c>
    </row>
    <row r="90726" spans="1:2" x14ac:dyDescent="0.25">
      <c r="A90726" t="s">
        <v>84393</v>
      </c>
      <c r="B90726" t="s">
        <v>84379</v>
      </c>
    </row>
    <row r="90727" spans="1:2" x14ac:dyDescent="0.25">
      <c r="A90727" t="s">
        <v>84394</v>
      </c>
      <c r="B90727" t="s">
        <v>84379</v>
      </c>
    </row>
    <row r="90728" spans="1:2" x14ac:dyDescent="0.25">
      <c r="A90728" t="s">
        <v>84395</v>
      </c>
      <c r="B90728" t="s">
        <v>84379</v>
      </c>
    </row>
    <row r="90729" spans="1:2" x14ac:dyDescent="0.25">
      <c r="A90729" t="s">
        <v>84396</v>
      </c>
      <c r="B90729" t="s">
        <v>84379</v>
      </c>
    </row>
    <row r="90730" spans="1:2" x14ac:dyDescent="0.25">
      <c r="A90730" t="s">
        <v>84397</v>
      </c>
      <c r="B90730" t="s">
        <v>84379</v>
      </c>
    </row>
    <row r="90731" spans="1:2" x14ac:dyDescent="0.25">
      <c r="A90731" t="s">
        <v>84398</v>
      </c>
      <c r="B90731" t="s">
        <v>84379</v>
      </c>
    </row>
    <row r="90732" spans="1:2" x14ac:dyDescent="0.25">
      <c r="A90732" t="s">
        <v>84399</v>
      </c>
      <c r="B90732" t="s">
        <v>84379</v>
      </c>
    </row>
    <row r="90733" spans="1:2" x14ac:dyDescent="0.25">
      <c r="A90733" t="s">
        <v>84400</v>
      </c>
      <c r="B90733" t="s">
        <v>84379</v>
      </c>
    </row>
    <row r="90734" spans="1:2" x14ac:dyDescent="0.25">
      <c r="A90734" t="s">
        <v>84401</v>
      </c>
      <c r="B90734" t="s">
        <v>84379</v>
      </c>
    </row>
    <row r="90735" spans="1:2" x14ac:dyDescent="0.25">
      <c r="A90735" t="s">
        <v>84402</v>
      </c>
      <c r="B90735" t="s">
        <v>84379</v>
      </c>
    </row>
    <row r="90736" spans="1:2" x14ac:dyDescent="0.25">
      <c r="A90736" t="s">
        <v>84403</v>
      </c>
      <c r="B90736" t="s">
        <v>84379</v>
      </c>
    </row>
    <row r="90737" spans="1:2" x14ac:dyDescent="0.25">
      <c r="A90737" t="s">
        <v>84404</v>
      </c>
      <c r="B90737" t="s">
        <v>84379</v>
      </c>
    </row>
    <row r="90738" spans="1:2" x14ac:dyDescent="0.25">
      <c r="A90738" t="s">
        <v>84405</v>
      </c>
      <c r="B90738" t="s">
        <v>84379</v>
      </c>
    </row>
    <row r="90739" spans="1:2" x14ac:dyDescent="0.25">
      <c r="A90739" t="s">
        <v>84406</v>
      </c>
      <c r="B90739" t="s">
        <v>84379</v>
      </c>
    </row>
    <row r="90740" spans="1:2" x14ac:dyDescent="0.25">
      <c r="A90740" t="s">
        <v>84407</v>
      </c>
      <c r="B90740" t="s">
        <v>84379</v>
      </c>
    </row>
    <row r="90741" spans="1:2" x14ac:dyDescent="0.25">
      <c r="A90741" t="s">
        <v>84408</v>
      </c>
      <c r="B90741" t="s">
        <v>84379</v>
      </c>
    </row>
    <row r="90742" spans="1:2" x14ac:dyDescent="0.25">
      <c r="A90742" t="s">
        <v>84409</v>
      </c>
      <c r="B90742" t="s">
        <v>84379</v>
      </c>
    </row>
    <row r="90743" spans="1:2" x14ac:dyDescent="0.25">
      <c r="A90743" t="s">
        <v>84410</v>
      </c>
      <c r="B90743" t="s">
        <v>84379</v>
      </c>
    </row>
    <row r="90744" spans="1:2" x14ac:dyDescent="0.25">
      <c r="A90744" t="s">
        <v>84411</v>
      </c>
      <c r="B90744" t="s">
        <v>84412</v>
      </c>
    </row>
    <row r="90745" spans="1:2" x14ac:dyDescent="0.25">
      <c r="A90745" t="s">
        <v>84413</v>
      </c>
      <c r="B90745" t="s">
        <v>84412</v>
      </c>
    </row>
    <row r="90746" spans="1:2" x14ac:dyDescent="0.25">
      <c r="A90746" t="s">
        <v>84414</v>
      </c>
      <c r="B90746" t="s">
        <v>84412</v>
      </c>
    </row>
    <row r="90747" spans="1:2" x14ac:dyDescent="0.25">
      <c r="A90747" t="s">
        <v>84415</v>
      </c>
      <c r="B90747" t="s">
        <v>84412</v>
      </c>
    </row>
    <row r="90748" spans="1:2" x14ac:dyDescent="0.25">
      <c r="A90748" t="s">
        <v>84416</v>
      </c>
      <c r="B90748" t="s">
        <v>84412</v>
      </c>
    </row>
    <row r="90749" spans="1:2" x14ac:dyDescent="0.25">
      <c r="A90749" t="s">
        <v>84417</v>
      </c>
      <c r="B90749" t="s">
        <v>84412</v>
      </c>
    </row>
    <row r="90750" spans="1:2" x14ac:dyDescent="0.25">
      <c r="A90750" t="s">
        <v>84418</v>
      </c>
      <c r="B90750" t="s">
        <v>84412</v>
      </c>
    </row>
    <row r="90751" spans="1:2" x14ac:dyDescent="0.25">
      <c r="A90751" t="s">
        <v>84419</v>
      </c>
      <c r="B90751" t="s">
        <v>84412</v>
      </c>
    </row>
    <row r="90752" spans="1:2" x14ac:dyDescent="0.25">
      <c r="A90752" t="s">
        <v>84420</v>
      </c>
      <c r="B90752" t="s">
        <v>84412</v>
      </c>
    </row>
    <row r="90753" spans="1:2" x14ac:dyDescent="0.25">
      <c r="A90753" t="s">
        <v>84421</v>
      </c>
      <c r="B90753" t="s">
        <v>84422</v>
      </c>
    </row>
    <row r="90754" spans="1:2" x14ac:dyDescent="0.25">
      <c r="A90754" t="s">
        <v>84423</v>
      </c>
      <c r="B90754" t="s">
        <v>84424</v>
      </c>
    </row>
    <row r="90755" spans="1:2" x14ac:dyDescent="0.25">
      <c r="A90755" t="s">
        <v>84425</v>
      </c>
      <c r="B90755" t="s">
        <v>84424</v>
      </c>
    </row>
    <row r="90756" spans="1:2" x14ac:dyDescent="0.25">
      <c r="A90756" t="s">
        <v>84426</v>
      </c>
      <c r="B90756" t="s">
        <v>84424</v>
      </c>
    </row>
    <row r="90757" spans="1:2" x14ac:dyDescent="0.25">
      <c r="A90757" t="s">
        <v>84427</v>
      </c>
      <c r="B90757" t="s">
        <v>84424</v>
      </c>
    </row>
    <row r="90758" spans="1:2" x14ac:dyDescent="0.25">
      <c r="A90758" t="s">
        <v>84428</v>
      </c>
      <c r="B90758" t="s">
        <v>84424</v>
      </c>
    </row>
    <row r="90759" spans="1:2" x14ac:dyDescent="0.25">
      <c r="A90759" t="s">
        <v>84429</v>
      </c>
      <c r="B90759" t="s">
        <v>84424</v>
      </c>
    </row>
    <row r="90760" spans="1:2" x14ac:dyDescent="0.25">
      <c r="A90760" t="s">
        <v>84430</v>
      </c>
      <c r="B90760" t="s">
        <v>84424</v>
      </c>
    </row>
    <row r="90761" spans="1:2" x14ac:dyDescent="0.25">
      <c r="A90761" t="s">
        <v>84431</v>
      </c>
      <c r="B90761" t="s">
        <v>84424</v>
      </c>
    </row>
    <row r="90762" spans="1:2" x14ac:dyDescent="0.25">
      <c r="A90762" t="s">
        <v>84432</v>
      </c>
      <c r="B90762" t="s">
        <v>84424</v>
      </c>
    </row>
    <row r="90763" spans="1:2" x14ac:dyDescent="0.25">
      <c r="A90763" t="s">
        <v>84433</v>
      </c>
      <c r="B90763" t="s">
        <v>84424</v>
      </c>
    </row>
    <row r="90764" spans="1:2" x14ac:dyDescent="0.25">
      <c r="A90764" t="s">
        <v>84434</v>
      </c>
      <c r="B90764" t="s">
        <v>84424</v>
      </c>
    </row>
    <row r="90765" spans="1:2" x14ac:dyDescent="0.25">
      <c r="A90765" t="s">
        <v>84435</v>
      </c>
      <c r="B90765" t="s">
        <v>84424</v>
      </c>
    </row>
    <row r="90766" spans="1:2" x14ac:dyDescent="0.25">
      <c r="A90766" t="s">
        <v>84436</v>
      </c>
      <c r="B90766" t="s">
        <v>84424</v>
      </c>
    </row>
    <row r="90767" spans="1:2" x14ac:dyDescent="0.25">
      <c r="A90767" t="s">
        <v>84437</v>
      </c>
      <c r="B90767" t="s">
        <v>84424</v>
      </c>
    </row>
    <row r="90768" spans="1:2" x14ac:dyDescent="0.25">
      <c r="A90768" t="s">
        <v>84438</v>
      </c>
      <c r="B90768" t="s">
        <v>84439</v>
      </c>
    </row>
    <row r="90769" spans="1:2" x14ac:dyDescent="0.25">
      <c r="A90769" t="s">
        <v>84440</v>
      </c>
      <c r="B90769" t="s">
        <v>84439</v>
      </c>
    </row>
    <row r="90770" spans="1:2" x14ac:dyDescent="0.25">
      <c r="A90770" t="s">
        <v>84441</v>
      </c>
      <c r="B90770" t="s">
        <v>84439</v>
      </c>
    </row>
    <row r="90771" spans="1:2" x14ac:dyDescent="0.25">
      <c r="A90771" t="s">
        <v>84442</v>
      </c>
      <c r="B90771" t="s">
        <v>84439</v>
      </c>
    </row>
    <row r="90772" spans="1:2" x14ac:dyDescent="0.25">
      <c r="A90772" t="s">
        <v>84443</v>
      </c>
      <c r="B90772" t="s">
        <v>84439</v>
      </c>
    </row>
    <row r="90773" spans="1:2" x14ac:dyDescent="0.25">
      <c r="A90773" t="s">
        <v>84444</v>
      </c>
      <c r="B90773" t="s">
        <v>84439</v>
      </c>
    </row>
    <row r="90774" spans="1:2" x14ac:dyDescent="0.25">
      <c r="A90774" t="s">
        <v>84445</v>
      </c>
      <c r="B90774" t="s">
        <v>84439</v>
      </c>
    </row>
    <row r="90775" spans="1:2" x14ac:dyDescent="0.25">
      <c r="A90775" t="s">
        <v>84446</v>
      </c>
      <c r="B90775" t="s">
        <v>84439</v>
      </c>
    </row>
    <row r="90776" spans="1:2" x14ac:dyDescent="0.25">
      <c r="A90776" t="s">
        <v>84447</v>
      </c>
      <c r="B90776" t="s">
        <v>84439</v>
      </c>
    </row>
    <row r="90777" spans="1:2" x14ac:dyDescent="0.25">
      <c r="A90777" t="s">
        <v>84448</v>
      </c>
      <c r="B90777" t="s">
        <v>84439</v>
      </c>
    </row>
    <row r="90778" spans="1:2" x14ac:dyDescent="0.25">
      <c r="A90778" t="s">
        <v>84449</v>
      </c>
      <c r="B90778" t="s">
        <v>84439</v>
      </c>
    </row>
    <row r="90779" spans="1:2" x14ac:dyDescent="0.25">
      <c r="A90779" t="s">
        <v>84450</v>
      </c>
      <c r="B90779" t="s">
        <v>84439</v>
      </c>
    </row>
    <row r="90780" spans="1:2" x14ac:dyDescent="0.25">
      <c r="A90780" t="s">
        <v>84451</v>
      </c>
      <c r="B90780" t="s">
        <v>84439</v>
      </c>
    </row>
    <row r="90781" spans="1:2" x14ac:dyDescent="0.25">
      <c r="A90781" t="s">
        <v>84452</v>
      </c>
      <c r="B90781" t="s">
        <v>84439</v>
      </c>
    </row>
    <row r="90782" spans="1:2" x14ac:dyDescent="0.25">
      <c r="A90782" t="s">
        <v>84453</v>
      </c>
      <c r="B90782" t="s">
        <v>84439</v>
      </c>
    </row>
    <row r="90783" spans="1:2" x14ac:dyDescent="0.25">
      <c r="A90783" t="s">
        <v>84454</v>
      </c>
      <c r="B90783" t="s">
        <v>84439</v>
      </c>
    </row>
    <row r="90784" spans="1:2" x14ac:dyDescent="0.25">
      <c r="A90784" t="s">
        <v>84455</v>
      </c>
      <c r="B90784" t="s">
        <v>84439</v>
      </c>
    </row>
    <row r="90785" spans="1:2" x14ac:dyDescent="0.25">
      <c r="A90785" t="s">
        <v>84456</v>
      </c>
      <c r="B90785" t="s">
        <v>84439</v>
      </c>
    </row>
    <row r="90786" spans="1:2" x14ac:dyDescent="0.25">
      <c r="A90786" t="s">
        <v>84457</v>
      </c>
      <c r="B90786" t="s">
        <v>84439</v>
      </c>
    </row>
    <row r="90787" spans="1:2" x14ac:dyDescent="0.25">
      <c r="A90787" t="s">
        <v>84458</v>
      </c>
      <c r="B90787" t="s">
        <v>84439</v>
      </c>
    </row>
    <row r="90788" spans="1:2" x14ac:dyDescent="0.25">
      <c r="A90788" t="s">
        <v>84459</v>
      </c>
      <c r="B90788" t="s">
        <v>84439</v>
      </c>
    </row>
    <row r="90789" spans="1:2" x14ac:dyDescent="0.25">
      <c r="A90789" t="s">
        <v>84460</v>
      </c>
      <c r="B90789" t="s">
        <v>84439</v>
      </c>
    </row>
    <row r="90790" spans="1:2" x14ac:dyDescent="0.25">
      <c r="A90790" t="s">
        <v>84461</v>
      </c>
      <c r="B90790" t="s">
        <v>84439</v>
      </c>
    </row>
    <row r="90791" spans="1:2" x14ac:dyDescent="0.25">
      <c r="A90791" t="s">
        <v>84462</v>
      </c>
      <c r="B90791" t="s">
        <v>84439</v>
      </c>
    </row>
    <row r="90792" spans="1:2" x14ac:dyDescent="0.25">
      <c r="A90792" t="s">
        <v>84463</v>
      </c>
      <c r="B90792" t="s">
        <v>84439</v>
      </c>
    </row>
    <row r="90793" spans="1:2" x14ac:dyDescent="0.25">
      <c r="A90793" t="s">
        <v>84464</v>
      </c>
      <c r="B90793" t="s">
        <v>84439</v>
      </c>
    </row>
    <row r="90794" spans="1:2" x14ac:dyDescent="0.25">
      <c r="A90794" t="s">
        <v>84465</v>
      </c>
      <c r="B90794" t="s">
        <v>84439</v>
      </c>
    </row>
    <row r="90795" spans="1:2" x14ac:dyDescent="0.25">
      <c r="A90795" t="s">
        <v>84466</v>
      </c>
      <c r="B90795" t="s">
        <v>84439</v>
      </c>
    </row>
    <row r="90796" spans="1:2" x14ac:dyDescent="0.25">
      <c r="A90796" t="s">
        <v>84467</v>
      </c>
      <c r="B90796" t="s">
        <v>84439</v>
      </c>
    </row>
    <row r="90797" spans="1:2" x14ac:dyDescent="0.25">
      <c r="A90797" t="s">
        <v>84468</v>
      </c>
      <c r="B90797" t="s">
        <v>84439</v>
      </c>
    </row>
    <row r="90798" spans="1:2" x14ac:dyDescent="0.25">
      <c r="A90798" t="s">
        <v>84469</v>
      </c>
      <c r="B90798" t="s">
        <v>84439</v>
      </c>
    </row>
    <row r="90799" spans="1:2" x14ac:dyDescent="0.25">
      <c r="A90799" t="s">
        <v>84470</v>
      </c>
      <c r="B90799" t="s">
        <v>84439</v>
      </c>
    </row>
    <row r="90800" spans="1:2" x14ac:dyDescent="0.25">
      <c r="A90800" t="s">
        <v>84471</v>
      </c>
      <c r="B90800" t="s">
        <v>84439</v>
      </c>
    </row>
    <row r="90801" spans="1:2" x14ac:dyDescent="0.25">
      <c r="A90801" t="s">
        <v>84472</v>
      </c>
      <c r="B90801" t="s">
        <v>84439</v>
      </c>
    </row>
    <row r="90802" spans="1:2" x14ac:dyDescent="0.25">
      <c r="A90802" t="s">
        <v>84473</v>
      </c>
      <c r="B90802" t="s">
        <v>84439</v>
      </c>
    </row>
    <row r="90803" spans="1:2" x14ac:dyDescent="0.25">
      <c r="A90803" t="s">
        <v>84474</v>
      </c>
      <c r="B90803" t="s">
        <v>84439</v>
      </c>
    </row>
    <row r="90804" spans="1:2" x14ac:dyDescent="0.25">
      <c r="A90804" t="s">
        <v>84475</v>
      </c>
      <c r="B90804" t="s">
        <v>84439</v>
      </c>
    </row>
    <row r="90805" spans="1:2" x14ac:dyDescent="0.25">
      <c r="A90805" t="s">
        <v>84476</v>
      </c>
      <c r="B90805" t="s">
        <v>84439</v>
      </c>
    </row>
    <row r="90806" spans="1:2" x14ac:dyDescent="0.25">
      <c r="A90806" t="s">
        <v>84477</v>
      </c>
      <c r="B90806" t="s">
        <v>84439</v>
      </c>
    </row>
    <row r="90807" spans="1:2" x14ac:dyDescent="0.25">
      <c r="A90807" t="s">
        <v>84478</v>
      </c>
      <c r="B90807" t="s">
        <v>84439</v>
      </c>
    </row>
    <row r="90808" spans="1:2" x14ac:dyDescent="0.25">
      <c r="A90808" t="s">
        <v>84479</v>
      </c>
      <c r="B90808" t="s">
        <v>84480</v>
      </c>
    </row>
    <row r="90809" spans="1:2" x14ac:dyDescent="0.25">
      <c r="A90809" t="s">
        <v>84481</v>
      </c>
      <c r="B90809" t="s">
        <v>84480</v>
      </c>
    </row>
    <row r="90810" spans="1:2" x14ac:dyDescent="0.25">
      <c r="A90810" t="s">
        <v>84482</v>
      </c>
      <c r="B90810" t="s">
        <v>84480</v>
      </c>
    </row>
    <row r="90811" spans="1:2" x14ac:dyDescent="0.25">
      <c r="A90811" t="s">
        <v>84483</v>
      </c>
      <c r="B90811" t="s">
        <v>84480</v>
      </c>
    </row>
    <row r="90812" spans="1:2" x14ac:dyDescent="0.25">
      <c r="A90812" t="s">
        <v>84484</v>
      </c>
      <c r="B90812" t="s">
        <v>84480</v>
      </c>
    </row>
    <row r="90813" spans="1:2" x14ac:dyDescent="0.25">
      <c r="A90813" t="s">
        <v>84485</v>
      </c>
      <c r="B90813" t="s">
        <v>84480</v>
      </c>
    </row>
    <row r="90814" spans="1:2" x14ac:dyDescent="0.25">
      <c r="A90814" t="s">
        <v>84486</v>
      </c>
      <c r="B90814" t="s">
        <v>84480</v>
      </c>
    </row>
    <row r="90815" spans="1:2" x14ac:dyDescent="0.25">
      <c r="A90815" t="s">
        <v>84487</v>
      </c>
      <c r="B90815" t="s">
        <v>84480</v>
      </c>
    </row>
    <row r="90816" spans="1:2" x14ac:dyDescent="0.25">
      <c r="A90816" t="s">
        <v>84488</v>
      </c>
      <c r="B90816" t="s">
        <v>84480</v>
      </c>
    </row>
    <row r="90817" spans="1:2" x14ac:dyDescent="0.25">
      <c r="A90817" t="s">
        <v>84489</v>
      </c>
      <c r="B90817" t="s">
        <v>84480</v>
      </c>
    </row>
    <row r="90818" spans="1:2" x14ac:dyDescent="0.25">
      <c r="A90818" t="s">
        <v>84490</v>
      </c>
      <c r="B90818" t="s">
        <v>84480</v>
      </c>
    </row>
    <row r="90819" spans="1:2" x14ac:dyDescent="0.25">
      <c r="A90819" t="s">
        <v>84491</v>
      </c>
      <c r="B90819" t="s">
        <v>84480</v>
      </c>
    </row>
    <row r="90820" spans="1:2" x14ac:dyDescent="0.25">
      <c r="A90820" t="s">
        <v>84492</v>
      </c>
      <c r="B90820" t="s">
        <v>84480</v>
      </c>
    </row>
    <row r="90821" spans="1:2" x14ac:dyDescent="0.25">
      <c r="A90821" t="s">
        <v>84493</v>
      </c>
      <c r="B90821" t="s">
        <v>84480</v>
      </c>
    </row>
    <row r="90822" spans="1:2" x14ac:dyDescent="0.25">
      <c r="A90822" t="s">
        <v>84494</v>
      </c>
      <c r="B90822" t="s">
        <v>84480</v>
      </c>
    </row>
    <row r="90823" spans="1:2" x14ac:dyDescent="0.25">
      <c r="A90823" t="s">
        <v>84495</v>
      </c>
      <c r="B90823" t="s">
        <v>84496</v>
      </c>
    </row>
    <row r="90824" spans="1:2" x14ac:dyDescent="0.25">
      <c r="A90824" t="s">
        <v>84497</v>
      </c>
      <c r="B90824" t="s">
        <v>84496</v>
      </c>
    </row>
    <row r="90825" spans="1:2" x14ac:dyDescent="0.25">
      <c r="A90825" t="s">
        <v>84498</v>
      </c>
      <c r="B90825" t="s">
        <v>84496</v>
      </c>
    </row>
    <row r="90826" spans="1:2" x14ac:dyDescent="0.25">
      <c r="A90826" t="s">
        <v>84499</v>
      </c>
      <c r="B90826" t="s">
        <v>84500</v>
      </c>
    </row>
    <row r="90827" spans="1:2" x14ac:dyDescent="0.25">
      <c r="A90827" t="s">
        <v>84501</v>
      </c>
      <c r="B90827" t="s">
        <v>84500</v>
      </c>
    </row>
    <row r="90828" spans="1:2" x14ac:dyDescent="0.25">
      <c r="A90828" t="s">
        <v>84502</v>
      </c>
      <c r="B90828" t="s">
        <v>84500</v>
      </c>
    </row>
    <row r="90829" spans="1:2" x14ac:dyDescent="0.25">
      <c r="A90829" t="s">
        <v>84503</v>
      </c>
      <c r="B90829" t="s">
        <v>84500</v>
      </c>
    </row>
    <row r="90830" spans="1:2" x14ac:dyDescent="0.25">
      <c r="A90830" t="s">
        <v>84504</v>
      </c>
      <c r="B90830" t="s">
        <v>84500</v>
      </c>
    </row>
    <row r="90831" spans="1:2" x14ac:dyDescent="0.25">
      <c r="A90831" t="s">
        <v>84505</v>
      </c>
      <c r="B90831" t="s">
        <v>84500</v>
      </c>
    </row>
    <row r="90832" spans="1:2" x14ac:dyDescent="0.25">
      <c r="A90832" t="s">
        <v>84506</v>
      </c>
      <c r="B90832" t="s">
        <v>84500</v>
      </c>
    </row>
    <row r="90833" spans="1:2" x14ac:dyDescent="0.25">
      <c r="A90833" t="s">
        <v>84507</v>
      </c>
      <c r="B90833" t="s">
        <v>84500</v>
      </c>
    </row>
    <row r="90834" spans="1:2" x14ac:dyDescent="0.25">
      <c r="A90834" t="s">
        <v>84508</v>
      </c>
      <c r="B90834" t="s">
        <v>84500</v>
      </c>
    </row>
    <row r="90835" spans="1:2" x14ac:dyDescent="0.25">
      <c r="A90835" t="s">
        <v>84509</v>
      </c>
      <c r="B90835" t="s">
        <v>84510</v>
      </c>
    </row>
    <row r="90836" spans="1:2" x14ac:dyDescent="0.25">
      <c r="A90836" t="s">
        <v>84511</v>
      </c>
      <c r="B90836" t="s">
        <v>84510</v>
      </c>
    </row>
    <row r="90837" spans="1:2" x14ac:dyDescent="0.25">
      <c r="A90837" t="s">
        <v>84512</v>
      </c>
      <c r="B90837" t="s">
        <v>84510</v>
      </c>
    </row>
    <row r="90838" spans="1:2" x14ac:dyDescent="0.25">
      <c r="A90838" t="s">
        <v>84513</v>
      </c>
      <c r="B90838" t="s">
        <v>84510</v>
      </c>
    </row>
    <row r="90839" spans="1:2" x14ac:dyDescent="0.25">
      <c r="A90839" t="s">
        <v>84514</v>
      </c>
      <c r="B90839" t="s">
        <v>84510</v>
      </c>
    </row>
    <row r="90840" spans="1:2" x14ac:dyDescent="0.25">
      <c r="A90840" t="s">
        <v>84515</v>
      </c>
      <c r="B90840" t="s">
        <v>84510</v>
      </c>
    </row>
    <row r="90841" spans="1:2" x14ac:dyDescent="0.25">
      <c r="A90841" t="s">
        <v>84516</v>
      </c>
      <c r="B90841" t="s">
        <v>84510</v>
      </c>
    </row>
    <row r="90842" spans="1:2" x14ac:dyDescent="0.25">
      <c r="A90842" t="s">
        <v>84517</v>
      </c>
      <c r="B90842" t="s">
        <v>84510</v>
      </c>
    </row>
    <row r="90843" spans="1:2" x14ac:dyDescent="0.25">
      <c r="A90843" t="s">
        <v>84518</v>
      </c>
      <c r="B90843" t="s">
        <v>84510</v>
      </c>
    </row>
    <row r="90844" spans="1:2" x14ac:dyDescent="0.25">
      <c r="A90844" t="s">
        <v>84519</v>
      </c>
      <c r="B90844" t="s">
        <v>84510</v>
      </c>
    </row>
    <row r="90845" spans="1:2" x14ac:dyDescent="0.25">
      <c r="A90845" t="s">
        <v>84520</v>
      </c>
      <c r="B90845" t="s">
        <v>84510</v>
      </c>
    </row>
    <row r="90846" spans="1:2" x14ac:dyDescent="0.25">
      <c r="A90846" t="s">
        <v>84521</v>
      </c>
      <c r="B90846" t="s">
        <v>84510</v>
      </c>
    </row>
    <row r="90847" spans="1:2" x14ac:dyDescent="0.25">
      <c r="A90847" t="s">
        <v>84522</v>
      </c>
      <c r="B90847" t="s">
        <v>84510</v>
      </c>
    </row>
    <row r="90848" spans="1:2" x14ac:dyDescent="0.25">
      <c r="A90848" t="s">
        <v>84523</v>
      </c>
      <c r="B90848" t="s">
        <v>84510</v>
      </c>
    </row>
    <row r="90849" spans="1:2" x14ac:dyDescent="0.25">
      <c r="A90849" t="s">
        <v>84524</v>
      </c>
      <c r="B90849" t="s">
        <v>84510</v>
      </c>
    </row>
    <row r="90850" spans="1:2" x14ac:dyDescent="0.25">
      <c r="A90850" t="s">
        <v>84525</v>
      </c>
      <c r="B90850" t="s">
        <v>84510</v>
      </c>
    </row>
    <row r="90851" spans="1:2" x14ac:dyDescent="0.25">
      <c r="A90851" t="s">
        <v>84526</v>
      </c>
      <c r="B90851" t="s">
        <v>84510</v>
      </c>
    </row>
    <row r="90852" spans="1:2" x14ac:dyDescent="0.25">
      <c r="A90852" t="s">
        <v>84527</v>
      </c>
      <c r="B90852" t="s">
        <v>84510</v>
      </c>
    </row>
    <row r="90853" spans="1:2" x14ac:dyDescent="0.25">
      <c r="A90853" t="s">
        <v>84528</v>
      </c>
      <c r="B90853" t="s">
        <v>84510</v>
      </c>
    </row>
    <row r="90854" spans="1:2" x14ac:dyDescent="0.25">
      <c r="A90854" t="s">
        <v>84529</v>
      </c>
      <c r="B90854" t="s">
        <v>84510</v>
      </c>
    </row>
    <row r="90855" spans="1:2" x14ac:dyDescent="0.25">
      <c r="A90855" t="s">
        <v>84530</v>
      </c>
      <c r="B90855" t="s">
        <v>84510</v>
      </c>
    </row>
    <row r="90856" spans="1:2" x14ac:dyDescent="0.25">
      <c r="A90856" t="s">
        <v>84531</v>
      </c>
      <c r="B90856" t="s">
        <v>84510</v>
      </c>
    </row>
    <row r="90857" spans="1:2" x14ac:dyDescent="0.25">
      <c r="A90857" t="s">
        <v>84532</v>
      </c>
      <c r="B90857" t="s">
        <v>84510</v>
      </c>
    </row>
    <row r="90858" spans="1:2" x14ac:dyDescent="0.25">
      <c r="A90858" t="s">
        <v>84533</v>
      </c>
      <c r="B90858" t="s">
        <v>84510</v>
      </c>
    </row>
    <row r="90859" spans="1:2" x14ac:dyDescent="0.25">
      <c r="A90859" t="s">
        <v>84534</v>
      </c>
      <c r="B90859" t="s">
        <v>84510</v>
      </c>
    </row>
    <row r="90860" spans="1:2" x14ac:dyDescent="0.25">
      <c r="A90860" t="s">
        <v>84535</v>
      </c>
      <c r="B90860" t="s">
        <v>84510</v>
      </c>
    </row>
    <row r="90861" spans="1:2" x14ac:dyDescent="0.25">
      <c r="A90861" t="s">
        <v>84536</v>
      </c>
      <c r="B90861" t="s">
        <v>84510</v>
      </c>
    </row>
    <row r="90862" spans="1:2" x14ac:dyDescent="0.25">
      <c r="A90862" t="s">
        <v>84537</v>
      </c>
      <c r="B90862" t="s">
        <v>84510</v>
      </c>
    </row>
    <row r="90863" spans="1:2" x14ac:dyDescent="0.25">
      <c r="A90863" t="s">
        <v>84538</v>
      </c>
      <c r="B90863" t="s">
        <v>84539</v>
      </c>
    </row>
    <row r="90864" spans="1:2" x14ac:dyDescent="0.25">
      <c r="A90864" t="s">
        <v>84540</v>
      </c>
      <c r="B90864" t="s">
        <v>84539</v>
      </c>
    </row>
    <row r="90865" spans="1:2" x14ac:dyDescent="0.25">
      <c r="A90865" t="s">
        <v>84541</v>
      </c>
      <c r="B90865" t="s">
        <v>84539</v>
      </c>
    </row>
    <row r="90866" spans="1:2" x14ac:dyDescent="0.25">
      <c r="A90866" t="s">
        <v>84542</v>
      </c>
      <c r="B90866" t="s">
        <v>84539</v>
      </c>
    </row>
    <row r="90867" spans="1:2" x14ac:dyDescent="0.25">
      <c r="A90867" t="s">
        <v>84543</v>
      </c>
      <c r="B90867" t="s">
        <v>84539</v>
      </c>
    </row>
    <row r="90868" spans="1:2" x14ac:dyDescent="0.25">
      <c r="A90868" t="s">
        <v>84544</v>
      </c>
      <c r="B90868" t="s">
        <v>84539</v>
      </c>
    </row>
    <row r="90869" spans="1:2" x14ac:dyDescent="0.25">
      <c r="A90869" t="s">
        <v>84545</v>
      </c>
      <c r="B90869" t="s">
        <v>84539</v>
      </c>
    </row>
    <row r="90870" spans="1:2" x14ac:dyDescent="0.25">
      <c r="A90870" t="s">
        <v>84546</v>
      </c>
      <c r="B90870" t="s">
        <v>84539</v>
      </c>
    </row>
    <row r="90871" spans="1:2" x14ac:dyDescent="0.25">
      <c r="A90871" t="s">
        <v>84547</v>
      </c>
      <c r="B90871" t="s">
        <v>84539</v>
      </c>
    </row>
    <row r="90872" spans="1:2" x14ac:dyDescent="0.25">
      <c r="A90872" t="s">
        <v>84548</v>
      </c>
      <c r="B90872" t="s">
        <v>84539</v>
      </c>
    </row>
    <row r="90873" spans="1:2" x14ac:dyDescent="0.25">
      <c r="A90873" t="s">
        <v>84549</v>
      </c>
      <c r="B90873" t="s">
        <v>84539</v>
      </c>
    </row>
    <row r="90874" spans="1:2" x14ac:dyDescent="0.25">
      <c r="A90874" t="s">
        <v>84550</v>
      </c>
      <c r="B90874" t="s">
        <v>84539</v>
      </c>
    </row>
    <row r="90875" spans="1:2" x14ac:dyDescent="0.25">
      <c r="A90875" t="s">
        <v>84551</v>
      </c>
      <c r="B90875" t="s">
        <v>84552</v>
      </c>
    </row>
    <row r="90876" spans="1:2" x14ac:dyDescent="0.25">
      <c r="A90876" t="s">
        <v>84553</v>
      </c>
      <c r="B90876" t="s">
        <v>84552</v>
      </c>
    </row>
    <row r="90877" spans="1:2" x14ac:dyDescent="0.25">
      <c r="A90877" t="s">
        <v>84554</v>
      </c>
      <c r="B90877" t="s">
        <v>84552</v>
      </c>
    </row>
    <row r="90878" spans="1:2" x14ac:dyDescent="0.25">
      <c r="A90878" t="s">
        <v>84555</v>
      </c>
      <c r="B90878" t="s">
        <v>84552</v>
      </c>
    </row>
    <row r="90879" spans="1:2" x14ac:dyDescent="0.25">
      <c r="A90879" t="s">
        <v>84556</v>
      </c>
      <c r="B90879" t="s">
        <v>84557</v>
      </c>
    </row>
    <row r="90880" spans="1:2" x14ac:dyDescent="0.25">
      <c r="A90880" t="s">
        <v>84558</v>
      </c>
      <c r="B90880" t="s">
        <v>84557</v>
      </c>
    </row>
    <row r="90881" spans="1:2" x14ac:dyDescent="0.25">
      <c r="A90881" t="s">
        <v>84559</v>
      </c>
      <c r="B90881" t="s">
        <v>84560</v>
      </c>
    </row>
    <row r="90882" spans="1:2" x14ac:dyDescent="0.25">
      <c r="A90882" t="s">
        <v>84561</v>
      </c>
      <c r="B90882" t="s">
        <v>84560</v>
      </c>
    </row>
    <row r="90883" spans="1:2" x14ac:dyDescent="0.25">
      <c r="A90883" t="s">
        <v>84562</v>
      </c>
      <c r="B90883" t="s">
        <v>84560</v>
      </c>
    </row>
    <row r="90884" spans="1:2" x14ac:dyDescent="0.25">
      <c r="A90884" t="s">
        <v>84563</v>
      </c>
      <c r="B90884" t="s">
        <v>84560</v>
      </c>
    </row>
    <row r="90885" spans="1:2" x14ac:dyDescent="0.25">
      <c r="A90885" t="s">
        <v>84564</v>
      </c>
      <c r="B90885" t="s">
        <v>84560</v>
      </c>
    </row>
    <row r="90886" spans="1:2" x14ac:dyDescent="0.25">
      <c r="A90886" t="s">
        <v>84565</v>
      </c>
      <c r="B90886" t="s">
        <v>84560</v>
      </c>
    </row>
    <row r="90887" spans="1:2" x14ac:dyDescent="0.25">
      <c r="A90887" t="s">
        <v>84566</v>
      </c>
      <c r="B90887" t="s">
        <v>84560</v>
      </c>
    </row>
    <row r="90888" spans="1:2" x14ac:dyDescent="0.25">
      <c r="A90888" t="s">
        <v>84567</v>
      </c>
      <c r="B90888" t="s">
        <v>84560</v>
      </c>
    </row>
    <row r="90889" spans="1:2" x14ac:dyDescent="0.25">
      <c r="A90889" t="s">
        <v>84568</v>
      </c>
      <c r="B90889" t="s">
        <v>84560</v>
      </c>
    </row>
    <row r="90890" spans="1:2" x14ac:dyDescent="0.25">
      <c r="A90890" t="s">
        <v>84569</v>
      </c>
      <c r="B90890" t="s">
        <v>84560</v>
      </c>
    </row>
    <row r="90891" spans="1:2" x14ac:dyDescent="0.25">
      <c r="A90891" t="s">
        <v>84570</v>
      </c>
      <c r="B90891" t="s">
        <v>84560</v>
      </c>
    </row>
    <row r="90892" spans="1:2" x14ac:dyDescent="0.25">
      <c r="A90892" t="s">
        <v>84571</v>
      </c>
      <c r="B90892" t="s">
        <v>84560</v>
      </c>
    </row>
    <row r="90893" spans="1:2" x14ac:dyDescent="0.25">
      <c r="A90893" t="s">
        <v>84572</v>
      </c>
      <c r="B90893" t="s">
        <v>84560</v>
      </c>
    </row>
    <row r="90894" spans="1:2" x14ac:dyDescent="0.25">
      <c r="A90894" t="s">
        <v>84573</v>
      </c>
      <c r="B90894" t="s">
        <v>84560</v>
      </c>
    </row>
    <row r="90895" spans="1:2" x14ac:dyDescent="0.25">
      <c r="A90895" t="s">
        <v>84574</v>
      </c>
      <c r="B90895" t="s">
        <v>84575</v>
      </c>
    </row>
    <row r="90896" spans="1:2" x14ac:dyDescent="0.25">
      <c r="A90896" t="s">
        <v>84576</v>
      </c>
      <c r="B90896" t="s">
        <v>84575</v>
      </c>
    </row>
    <row r="90897" spans="1:2" x14ac:dyDescent="0.25">
      <c r="A90897" t="s">
        <v>84577</v>
      </c>
      <c r="B90897" t="s">
        <v>84575</v>
      </c>
    </row>
    <row r="90898" spans="1:2" x14ac:dyDescent="0.25">
      <c r="A90898" t="s">
        <v>84578</v>
      </c>
      <c r="B90898" t="s">
        <v>84575</v>
      </c>
    </row>
    <row r="90899" spans="1:2" x14ac:dyDescent="0.25">
      <c r="A90899" t="s">
        <v>84579</v>
      </c>
      <c r="B90899" t="s">
        <v>84575</v>
      </c>
    </row>
    <row r="90900" spans="1:2" x14ac:dyDescent="0.25">
      <c r="A90900" t="s">
        <v>84580</v>
      </c>
      <c r="B90900" t="s">
        <v>84575</v>
      </c>
    </row>
    <row r="90901" spans="1:2" x14ac:dyDescent="0.25">
      <c r="A90901" t="s">
        <v>84581</v>
      </c>
      <c r="B90901" t="s">
        <v>84575</v>
      </c>
    </row>
    <row r="90902" spans="1:2" x14ac:dyDescent="0.25">
      <c r="A90902" t="s">
        <v>84582</v>
      </c>
      <c r="B90902" t="s">
        <v>84575</v>
      </c>
    </row>
    <row r="90903" spans="1:2" x14ac:dyDescent="0.25">
      <c r="A90903" t="s">
        <v>84583</v>
      </c>
      <c r="B90903" t="s">
        <v>84575</v>
      </c>
    </row>
    <row r="90904" spans="1:2" x14ac:dyDescent="0.25">
      <c r="A90904" t="s">
        <v>84584</v>
      </c>
      <c r="B90904" t="s">
        <v>84575</v>
      </c>
    </row>
    <row r="90905" spans="1:2" x14ac:dyDescent="0.25">
      <c r="A90905" t="s">
        <v>84585</v>
      </c>
      <c r="B90905" t="s">
        <v>84575</v>
      </c>
    </row>
    <row r="90906" spans="1:2" x14ac:dyDescent="0.25">
      <c r="A90906" t="s">
        <v>84586</v>
      </c>
      <c r="B90906" t="s">
        <v>84575</v>
      </c>
    </row>
    <row r="90907" spans="1:2" x14ac:dyDescent="0.25">
      <c r="A90907" t="s">
        <v>84587</v>
      </c>
      <c r="B90907" t="s">
        <v>84575</v>
      </c>
    </row>
    <row r="90908" spans="1:2" x14ac:dyDescent="0.25">
      <c r="A90908" t="s">
        <v>84588</v>
      </c>
      <c r="B90908" t="s">
        <v>84575</v>
      </c>
    </row>
    <row r="90909" spans="1:2" x14ac:dyDescent="0.25">
      <c r="A90909" t="s">
        <v>84589</v>
      </c>
      <c r="B90909" t="s">
        <v>84575</v>
      </c>
    </row>
    <row r="90910" spans="1:2" x14ac:dyDescent="0.25">
      <c r="A90910" t="s">
        <v>84590</v>
      </c>
      <c r="B90910" t="s">
        <v>84575</v>
      </c>
    </row>
    <row r="90911" spans="1:2" x14ac:dyDescent="0.25">
      <c r="A90911" t="s">
        <v>84591</v>
      </c>
      <c r="B90911" t="s">
        <v>84575</v>
      </c>
    </row>
    <row r="90912" spans="1:2" x14ac:dyDescent="0.25">
      <c r="A90912" t="s">
        <v>84592</v>
      </c>
      <c r="B90912" t="s">
        <v>84575</v>
      </c>
    </row>
    <row r="90913" spans="1:2" x14ac:dyDescent="0.25">
      <c r="A90913" t="s">
        <v>84593</v>
      </c>
      <c r="B90913" t="s">
        <v>84575</v>
      </c>
    </row>
    <row r="90914" spans="1:2" x14ac:dyDescent="0.25">
      <c r="A90914" t="s">
        <v>84594</v>
      </c>
      <c r="B90914" t="s">
        <v>84575</v>
      </c>
    </row>
    <row r="90915" spans="1:2" x14ac:dyDescent="0.25">
      <c r="A90915" t="s">
        <v>84595</v>
      </c>
      <c r="B90915" t="s">
        <v>84575</v>
      </c>
    </row>
    <row r="90916" spans="1:2" x14ac:dyDescent="0.25">
      <c r="A90916" t="s">
        <v>84596</v>
      </c>
      <c r="B90916" t="s">
        <v>84575</v>
      </c>
    </row>
    <row r="90917" spans="1:2" x14ac:dyDescent="0.25">
      <c r="A90917" t="s">
        <v>84597</v>
      </c>
      <c r="B90917" t="s">
        <v>84575</v>
      </c>
    </row>
    <row r="90918" spans="1:2" x14ac:dyDescent="0.25">
      <c r="A90918" t="s">
        <v>84598</v>
      </c>
      <c r="B90918" t="s">
        <v>84575</v>
      </c>
    </row>
    <row r="90919" spans="1:2" x14ac:dyDescent="0.25">
      <c r="A90919" t="s">
        <v>84599</v>
      </c>
      <c r="B90919" t="s">
        <v>84575</v>
      </c>
    </row>
    <row r="90920" spans="1:2" x14ac:dyDescent="0.25">
      <c r="A90920" t="s">
        <v>84600</v>
      </c>
      <c r="B90920" t="s">
        <v>84575</v>
      </c>
    </row>
    <row r="90921" spans="1:2" x14ac:dyDescent="0.25">
      <c r="A90921" t="s">
        <v>84601</v>
      </c>
      <c r="B90921" t="s">
        <v>84575</v>
      </c>
    </row>
    <row r="90922" spans="1:2" x14ac:dyDescent="0.25">
      <c r="A90922" t="s">
        <v>84602</v>
      </c>
      <c r="B90922" t="s">
        <v>84575</v>
      </c>
    </row>
    <row r="90923" spans="1:2" x14ac:dyDescent="0.25">
      <c r="A90923" t="s">
        <v>84603</v>
      </c>
      <c r="B90923" t="s">
        <v>84575</v>
      </c>
    </row>
    <row r="90924" spans="1:2" x14ac:dyDescent="0.25">
      <c r="A90924" t="s">
        <v>84604</v>
      </c>
      <c r="B90924" t="s">
        <v>84575</v>
      </c>
    </row>
    <row r="90925" spans="1:2" x14ac:dyDescent="0.25">
      <c r="A90925" t="s">
        <v>84605</v>
      </c>
      <c r="B90925" t="s">
        <v>84575</v>
      </c>
    </row>
    <row r="90926" spans="1:2" x14ac:dyDescent="0.25">
      <c r="A90926" t="s">
        <v>84606</v>
      </c>
      <c r="B90926" t="s">
        <v>84575</v>
      </c>
    </row>
    <row r="90927" spans="1:2" x14ac:dyDescent="0.25">
      <c r="A90927" t="s">
        <v>84607</v>
      </c>
      <c r="B90927" t="s">
        <v>84575</v>
      </c>
    </row>
    <row r="90928" spans="1:2" x14ac:dyDescent="0.25">
      <c r="A90928" t="s">
        <v>84608</v>
      </c>
      <c r="B90928" t="s">
        <v>84575</v>
      </c>
    </row>
    <row r="90929" spans="1:2" x14ac:dyDescent="0.25">
      <c r="A90929" t="s">
        <v>84609</v>
      </c>
      <c r="B90929" t="s">
        <v>84575</v>
      </c>
    </row>
    <row r="90930" spans="1:2" x14ac:dyDescent="0.25">
      <c r="A90930" t="s">
        <v>84610</v>
      </c>
      <c r="B90930" t="s">
        <v>84575</v>
      </c>
    </row>
    <row r="90931" spans="1:2" x14ac:dyDescent="0.25">
      <c r="A90931" t="s">
        <v>84611</v>
      </c>
      <c r="B90931" t="s">
        <v>84575</v>
      </c>
    </row>
    <row r="90932" spans="1:2" x14ac:dyDescent="0.25">
      <c r="A90932" t="s">
        <v>84612</v>
      </c>
      <c r="B90932" t="s">
        <v>84575</v>
      </c>
    </row>
    <row r="90933" spans="1:2" x14ac:dyDescent="0.25">
      <c r="A90933" t="s">
        <v>84613</v>
      </c>
      <c r="B90933" t="s">
        <v>84575</v>
      </c>
    </row>
    <row r="90934" spans="1:2" x14ac:dyDescent="0.25">
      <c r="A90934" t="s">
        <v>84614</v>
      </c>
      <c r="B90934" t="s">
        <v>84575</v>
      </c>
    </row>
    <row r="90935" spans="1:2" x14ac:dyDescent="0.25">
      <c r="A90935" t="s">
        <v>84615</v>
      </c>
      <c r="B90935" t="s">
        <v>84575</v>
      </c>
    </row>
    <row r="90936" spans="1:2" x14ac:dyDescent="0.25">
      <c r="A90936" t="s">
        <v>84616</v>
      </c>
      <c r="B90936" t="s">
        <v>84575</v>
      </c>
    </row>
    <row r="90937" spans="1:2" x14ac:dyDescent="0.25">
      <c r="A90937" t="s">
        <v>84617</v>
      </c>
      <c r="B90937" t="s">
        <v>84575</v>
      </c>
    </row>
    <row r="90938" spans="1:2" x14ac:dyDescent="0.25">
      <c r="A90938" t="s">
        <v>84618</v>
      </c>
      <c r="B90938" t="s">
        <v>84575</v>
      </c>
    </row>
    <row r="90939" spans="1:2" x14ac:dyDescent="0.25">
      <c r="A90939" t="s">
        <v>84619</v>
      </c>
      <c r="B90939" t="s">
        <v>84575</v>
      </c>
    </row>
    <row r="90940" spans="1:2" x14ac:dyDescent="0.25">
      <c r="A90940" t="s">
        <v>84620</v>
      </c>
      <c r="B90940" t="s">
        <v>84575</v>
      </c>
    </row>
    <row r="90941" spans="1:2" x14ac:dyDescent="0.25">
      <c r="A90941" t="s">
        <v>84621</v>
      </c>
      <c r="B90941" t="s">
        <v>84575</v>
      </c>
    </row>
    <row r="90942" spans="1:2" x14ac:dyDescent="0.25">
      <c r="A90942" t="s">
        <v>84622</v>
      </c>
      <c r="B90942" t="s">
        <v>84575</v>
      </c>
    </row>
    <row r="90943" spans="1:2" x14ac:dyDescent="0.25">
      <c r="A90943" t="s">
        <v>84623</v>
      </c>
      <c r="B90943" t="s">
        <v>84575</v>
      </c>
    </row>
    <row r="90944" spans="1:2" x14ac:dyDescent="0.25">
      <c r="A90944" t="s">
        <v>84624</v>
      </c>
      <c r="B90944" t="s">
        <v>84575</v>
      </c>
    </row>
    <row r="90945" spans="1:2" x14ac:dyDescent="0.25">
      <c r="A90945" t="s">
        <v>84625</v>
      </c>
      <c r="B90945" t="s">
        <v>84575</v>
      </c>
    </row>
    <row r="90946" spans="1:2" x14ac:dyDescent="0.25">
      <c r="A90946" t="s">
        <v>84626</v>
      </c>
      <c r="B90946" t="s">
        <v>84575</v>
      </c>
    </row>
    <row r="90947" spans="1:2" x14ac:dyDescent="0.25">
      <c r="A90947" t="s">
        <v>84627</v>
      </c>
      <c r="B90947" t="s">
        <v>84575</v>
      </c>
    </row>
    <row r="90948" spans="1:2" x14ac:dyDescent="0.25">
      <c r="A90948" t="s">
        <v>84628</v>
      </c>
      <c r="B90948" t="s">
        <v>84575</v>
      </c>
    </row>
    <row r="90949" spans="1:2" x14ac:dyDescent="0.25">
      <c r="A90949" t="s">
        <v>84629</v>
      </c>
      <c r="B90949" t="s">
        <v>84575</v>
      </c>
    </row>
    <row r="90950" spans="1:2" x14ac:dyDescent="0.25">
      <c r="A90950" t="s">
        <v>84630</v>
      </c>
      <c r="B90950" t="s">
        <v>84575</v>
      </c>
    </row>
    <row r="90951" spans="1:2" x14ac:dyDescent="0.25">
      <c r="A90951" t="s">
        <v>84631</v>
      </c>
      <c r="B90951" t="s">
        <v>84575</v>
      </c>
    </row>
    <row r="90952" spans="1:2" x14ac:dyDescent="0.25">
      <c r="A90952" t="s">
        <v>84632</v>
      </c>
      <c r="B90952" t="s">
        <v>84575</v>
      </c>
    </row>
    <row r="90953" spans="1:2" x14ac:dyDescent="0.25">
      <c r="A90953" t="s">
        <v>84633</v>
      </c>
      <c r="B90953" t="s">
        <v>84575</v>
      </c>
    </row>
    <row r="90954" spans="1:2" x14ac:dyDescent="0.25">
      <c r="A90954" t="s">
        <v>84634</v>
      </c>
      <c r="B90954" t="s">
        <v>84575</v>
      </c>
    </row>
    <row r="90955" spans="1:2" x14ac:dyDescent="0.25">
      <c r="A90955" t="s">
        <v>84635</v>
      </c>
      <c r="B90955" t="s">
        <v>84575</v>
      </c>
    </row>
    <row r="90956" spans="1:2" x14ac:dyDescent="0.25">
      <c r="A90956" t="s">
        <v>84636</v>
      </c>
      <c r="B90956" t="s">
        <v>84575</v>
      </c>
    </row>
    <row r="90957" spans="1:2" x14ac:dyDescent="0.25">
      <c r="A90957" t="s">
        <v>84637</v>
      </c>
      <c r="B90957" t="s">
        <v>84575</v>
      </c>
    </row>
    <row r="90958" spans="1:2" x14ac:dyDescent="0.25">
      <c r="A90958" t="s">
        <v>84638</v>
      </c>
      <c r="B90958" t="s">
        <v>84575</v>
      </c>
    </row>
    <row r="90959" spans="1:2" x14ac:dyDescent="0.25">
      <c r="A90959" t="s">
        <v>84639</v>
      </c>
      <c r="B90959" t="s">
        <v>84640</v>
      </c>
    </row>
    <row r="90960" spans="1:2" x14ac:dyDescent="0.25">
      <c r="A90960" t="s">
        <v>84641</v>
      </c>
      <c r="B90960" t="s">
        <v>84640</v>
      </c>
    </row>
    <row r="90961" spans="1:2" x14ac:dyDescent="0.25">
      <c r="A90961" t="s">
        <v>84642</v>
      </c>
      <c r="B90961" t="s">
        <v>84640</v>
      </c>
    </row>
    <row r="90962" spans="1:2" x14ac:dyDescent="0.25">
      <c r="A90962" t="s">
        <v>84643</v>
      </c>
      <c r="B90962" t="s">
        <v>84640</v>
      </c>
    </row>
    <row r="90963" spans="1:2" x14ac:dyDescent="0.25">
      <c r="A90963" t="s">
        <v>84644</v>
      </c>
      <c r="B90963" t="s">
        <v>84645</v>
      </c>
    </row>
    <row r="90964" spans="1:2" x14ac:dyDescent="0.25">
      <c r="A90964" t="s">
        <v>84646</v>
      </c>
      <c r="B90964" t="s">
        <v>84645</v>
      </c>
    </row>
    <row r="90965" spans="1:2" x14ac:dyDescent="0.25">
      <c r="A90965" t="s">
        <v>84647</v>
      </c>
      <c r="B90965" t="s">
        <v>84645</v>
      </c>
    </row>
    <row r="90966" spans="1:2" x14ac:dyDescent="0.25">
      <c r="A90966" t="s">
        <v>84648</v>
      </c>
      <c r="B90966" t="s">
        <v>84645</v>
      </c>
    </row>
    <row r="90967" spans="1:2" x14ac:dyDescent="0.25">
      <c r="A90967" t="s">
        <v>84649</v>
      </c>
      <c r="B90967" t="s">
        <v>84645</v>
      </c>
    </row>
    <row r="90968" spans="1:2" x14ac:dyDescent="0.25">
      <c r="A90968" t="s">
        <v>84650</v>
      </c>
      <c r="B90968" t="s">
        <v>84645</v>
      </c>
    </row>
    <row r="90969" spans="1:2" x14ac:dyDescent="0.25">
      <c r="A90969" t="s">
        <v>84651</v>
      </c>
      <c r="B90969" t="s">
        <v>84645</v>
      </c>
    </row>
    <row r="90970" spans="1:2" x14ac:dyDescent="0.25">
      <c r="A90970" t="s">
        <v>84652</v>
      </c>
      <c r="B90970" t="s">
        <v>84645</v>
      </c>
    </row>
    <row r="90971" spans="1:2" x14ac:dyDescent="0.25">
      <c r="A90971" t="s">
        <v>84653</v>
      </c>
      <c r="B90971" t="s">
        <v>84645</v>
      </c>
    </row>
    <row r="90972" spans="1:2" x14ac:dyDescent="0.25">
      <c r="A90972" t="s">
        <v>84654</v>
      </c>
      <c r="B90972" t="s">
        <v>84645</v>
      </c>
    </row>
    <row r="90973" spans="1:2" x14ac:dyDescent="0.25">
      <c r="A90973" t="s">
        <v>84655</v>
      </c>
      <c r="B90973" t="s">
        <v>84645</v>
      </c>
    </row>
    <row r="90974" spans="1:2" x14ac:dyDescent="0.25">
      <c r="A90974" t="s">
        <v>84656</v>
      </c>
      <c r="B90974" t="s">
        <v>84645</v>
      </c>
    </row>
    <row r="90975" spans="1:2" x14ac:dyDescent="0.25">
      <c r="A90975" t="s">
        <v>84657</v>
      </c>
      <c r="B90975" t="s">
        <v>84645</v>
      </c>
    </row>
    <row r="90976" spans="1:2" x14ac:dyDescent="0.25">
      <c r="A90976" t="s">
        <v>84658</v>
      </c>
      <c r="B90976" t="s">
        <v>84645</v>
      </c>
    </row>
    <row r="90977" spans="1:2" x14ac:dyDescent="0.25">
      <c r="A90977" t="s">
        <v>84659</v>
      </c>
      <c r="B90977" t="s">
        <v>84645</v>
      </c>
    </row>
    <row r="90978" spans="1:2" x14ac:dyDescent="0.25">
      <c r="A90978" t="s">
        <v>84660</v>
      </c>
      <c r="B90978" t="s">
        <v>84645</v>
      </c>
    </row>
    <row r="90979" spans="1:2" x14ac:dyDescent="0.25">
      <c r="A90979" t="s">
        <v>84661</v>
      </c>
      <c r="B90979" t="s">
        <v>84645</v>
      </c>
    </row>
    <row r="90980" spans="1:2" x14ac:dyDescent="0.25">
      <c r="A90980" t="s">
        <v>84662</v>
      </c>
      <c r="B90980" t="s">
        <v>84645</v>
      </c>
    </row>
    <row r="90981" spans="1:2" x14ac:dyDescent="0.25">
      <c r="A90981" t="s">
        <v>84663</v>
      </c>
      <c r="B90981" t="s">
        <v>84664</v>
      </c>
    </row>
    <row r="90982" spans="1:2" x14ac:dyDescent="0.25">
      <c r="A90982" t="s">
        <v>84665</v>
      </c>
      <c r="B90982" t="s">
        <v>84666</v>
      </c>
    </row>
    <row r="90983" spans="1:2" x14ac:dyDescent="0.25">
      <c r="A90983" t="s">
        <v>84667</v>
      </c>
      <c r="B90983" t="s">
        <v>84666</v>
      </c>
    </row>
    <row r="90984" spans="1:2" x14ac:dyDescent="0.25">
      <c r="A90984" t="s">
        <v>84668</v>
      </c>
      <c r="B90984" t="s">
        <v>84666</v>
      </c>
    </row>
    <row r="90985" spans="1:2" x14ac:dyDescent="0.25">
      <c r="A90985" t="s">
        <v>84669</v>
      </c>
      <c r="B90985" t="s">
        <v>84666</v>
      </c>
    </row>
    <row r="90986" spans="1:2" x14ac:dyDescent="0.25">
      <c r="A90986" t="s">
        <v>84670</v>
      </c>
      <c r="B90986" t="s">
        <v>84666</v>
      </c>
    </row>
    <row r="90987" spans="1:2" x14ac:dyDescent="0.25">
      <c r="A90987" t="s">
        <v>84671</v>
      </c>
      <c r="B90987" t="s">
        <v>84666</v>
      </c>
    </row>
    <row r="90988" spans="1:2" x14ac:dyDescent="0.25">
      <c r="A90988" t="s">
        <v>84672</v>
      </c>
      <c r="B90988" t="s">
        <v>84666</v>
      </c>
    </row>
    <row r="90989" spans="1:2" x14ac:dyDescent="0.25">
      <c r="A90989" t="s">
        <v>84673</v>
      </c>
      <c r="B90989" t="s">
        <v>84666</v>
      </c>
    </row>
    <row r="90990" spans="1:2" x14ac:dyDescent="0.25">
      <c r="A90990" t="s">
        <v>84674</v>
      </c>
      <c r="B90990" t="s">
        <v>84675</v>
      </c>
    </row>
    <row r="90991" spans="1:2" x14ac:dyDescent="0.25">
      <c r="A90991" t="s">
        <v>84676</v>
      </c>
      <c r="B90991" t="s">
        <v>84675</v>
      </c>
    </row>
    <row r="90992" spans="1:2" x14ac:dyDescent="0.25">
      <c r="A90992" t="s">
        <v>84677</v>
      </c>
      <c r="B90992" t="s">
        <v>84675</v>
      </c>
    </row>
    <row r="90993" spans="1:2" x14ac:dyDescent="0.25">
      <c r="A90993" t="s">
        <v>84678</v>
      </c>
      <c r="B90993" t="s">
        <v>84675</v>
      </c>
    </row>
    <row r="90994" spans="1:2" x14ac:dyDescent="0.25">
      <c r="A90994" t="s">
        <v>84679</v>
      </c>
      <c r="B90994" t="s">
        <v>84675</v>
      </c>
    </row>
    <row r="90995" spans="1:2" x14ac:dyDescent="0.25">
      <c r="A90995" t="s">
        <v>84680</v>
      </c>
      <c r="B90995" t="s">
        <v>84675</v>
      </c>
    </row>
    <row r="90996" spans="1:2" x14ac:dyDescent="0.25">
      <c r="A90996" t="s">
        <v>84681</v>
      </c>
      <c r="B90996" t="s">
        <v>84675</v>
      </c>
    </row>
    <row r="90997" spans="1:2" x14ac:dyDescent="0.25">
      <c r="A90997" t="s">
        <v>84682</v>
      </c>
      <c r="B90997" t="s">
        <v>84675</v>
      </c>
    </row>
    <row r="90998" spans="1:2" x14ac:dyDescent="0.25">
      <c r="A90998" t="s">
        <v>84683</v>
      </c>
      <c r="B90998" t="s">
        <v>84675</v>
      </c>
    </row>
    <row r="90999" spans="1:2" x14ac:dyDescent="0.25">
      <c r="A90999" t="s">
        <v>84684</v>
      </c>
      <c r="B90999" t="s">
        <v>84675</v>
      </c>
    </row>
    <row r="91000" spans="1:2" x14ac:dyDescent="0.25">
      <c r="A91000" t="s">
        <v>84685</v>
      </c>
      <c r="B91000" t="s">
        <v>84675</v>
      </c>
    </row>
    <row r="91001" spans="1:2" x14ac:dyDescent="0.25">
      <c r="A91001" t="s">
        <v>84686</v>
      </c>
      <c r="B91001" t="s">
        <v>84675</v>
      </c>
    </row>
    <row r="91002" spans="1:2" x14ac:dyDescent="0.25">
      <c r="A91002" t="s">
        <v>84687</v>
      </c>
      <c r="B91002" t="s">
        <v>84675</v>
      </c>
    </row>
    <row r="91003" spans="1:2" x14ac:dyDescent="0.25">
      <c r="A91003" t="s">
        <v>84688</v>
      </c>
      <c r="B91003" t="s">
        <v>84675</v>
      </c>
    </row>
    <row r="91004" spans="1:2" x14ac:dyDescent="0.25">
      <c r="A91004" t="s">
        <v>84689</v>
      </c>
      <c r="B91004" t="s">
        <v>84675</v>
      </c>
    </row>
    <row r="91005" spans="1:2" x14ac:dyDescent="0.25">
      <c r="A91005" t="s">
        <v>84690</v>
      </c>
      <c r="B91005" t="s">
        <v>84675</v>
      </c>
    </row>
    <row r="91006" spans="1:2" x14ac:dyDescent="0.25">
      <c r="A91006" t="s">
        <v>84691</v>
      </c>
      <c r="B91006" t="s">
        <v>84675</v>
      </c>
    </row>
    <row r="91007" spans="1:2" x14ac:dyDescent="0.25">
      <c r="A91007" t="s">
        <v>84692</v>
      </c>
      <c r="B91007" t="s">
        <v>84675</v>
      </c>
    </row>
    <row r="91008" spans="1:2" x14ac:dyDescent="0.25">
      <c r="A91008" t="s">
        <v>84693</v>
      </c>
      <c r="B91008" t="s">
        <v>84675</v>
      </c>
    </row>
    <row r="91009" spans="1:2" x14ac:dyDescent="0.25">
      <c r="A91009" t="s">
        <v>84694</v>
      </c>
      <c r="B91009" t="s">
        <v>84695</v>
      </c>
    </row>
    <row r="91010" spans="1:2" x14ac:dyDescent="0.25">
      <c r="A91010" t="s">
        <v>84696</v>
      </c>
      <c r="B91010" t="s">
        <v>84695</v>
      </c>
    </row>
    <row r="91011" spans="1:2" x14ac:dyDescent="0.25">
      <c r="A91011" t="s">
        <v>84697</v>
      </c>
      <c r="B91011" t="s">
        <v>84695</v>
      </c>
    </row>
    <row r="91012" spans="1:2" x14ac:dyDescent="0.25">
      <c r="A91012" t="s">
        <v>84698</v>
      </c>
      <c r="B91012" t="s">
        <v>84695</v>
      </c>
    </row>
    <row r="91013" spans="1:2" x14ac:dyDescent="0.25">
      <c r="A91013" t="s">
        <v>84699</v>
      </c>
      <c r="B91013" t="s">
        <v>84695</v>
      </c>
    </row>
    <row r="91014" spans="1:2" x14ac:dyDescent="0.25">
      <c r="A91014" t="s">
        <v>84700</v>
      </c>
      <c r="B91014" t="s">
        <v>84695</v>
      </c>
    </row>
    <row r="91015" spans="1:2" x14ac:dyDescent="0.25">
      <c r="A91015" t="s">
        <v>84701</v>
      </c>
      <c r="B91015" t="s">
        <v>84695</v>
      </c>
    </row>
    <row r="91016" spans="1:2" x14ac:dyDescent="0.25">
      <c r="A91016" t="s">
        <v>84702</v>
      </c>
      <c r="B91016" t="s">
        <v>84695</v>
      </c>
    </row>
    <row r="91017" spans="1:2" x14ac:dyDescent="0.25">
      <c r="A91017" t="s">
        <v>84703</v>
      </c>
      <c r="B91017" t="s">
        <v>84695</v>
      </c>
    </row>
    <row r="91018" spans="1:2" x14ac:dyDescent="0.25">
      <c r="A91018" t="s">
        <v>84704</v>
      </c>
      <c r="B91018" t="s">
        <v>84695</v>
      </c>
    </row>
    <row r="91019" spans="1:2" x14ac:dyDescent="0.25">
      <c r="A91019" t="s">
        <v>84705</v>
      </c>
      <c r="B91019" t="s">
        <v>84695</v>
      </c>
    </row>
    <row r="91020" spans="1:2" x14ac:dyDescent="0.25">
      <c r="A91020" t="s">
        <v>84706</v>
      </c>
      <c r="B91020" t="s">
        <v>84695</v>
      </c>
    </row>
    <row r="91021" spans="1:2" x14ac:dyDescent="0.25">
      <c r="A91021" t="s">
        <v>84707</v>
      </c>
      <c r="B91021" t="s">
        <v>84695</v>
      </c>
    </row>
    <row r="91022" spans="1:2" x14ac:dyDescent="0.25">
      <c r="A91022" t="s">
        <v>84708</v>
      </c>
      <c r="B91022" t="s">
        <v>84695</v>
      </c>
    </row>
    <row r="91023" spans="1:2" x14ac:dyDescent="0.25">
      <c r="A91023" t="s">
        <v>84709</v>
      </c>
      <c r="B91023" t="s">
        <v>84695</v>
      </c>
    </row>
    <row r="91024" spans="1:2" x14ac:dyDescent="0.25">
      <c r="A91024" t="s">
        <v>84710</v>
      </c>
      <c r="B91024" t="s">
        <v>84695</v>
      </c>
    </row>
    <row r="91025" spans="1:2" x14ac:dyDescent="0.25">
      <c r="A91025" t="s">
        <v>84711</v>
      </c>
      <c r="B91025" t="s">
        <v>84695</v>
      </c>
    </row>
    <row r="91026" spans="1:2" x14ac:dyDescent="0.25">
      <c r="A91026" t="s">
        <v>84712</v>
      </c>
      <c r="B91026" t="s">
        <v>84695</v>
      </c>
    </row>
    <row r="91027" spans="1:2" x14ac:dyDescent="0.25">
      <c r="A91027" t="s">
        <v>84713</v>
      </c>
      <c r="B91027" t="s">
        <v>84695</v>
      </c>
    </row>
    <row r="91028" spans="1:2" x14ac:dyDescent="0.25">
      <c r="A91028" t="s">
        <v>84714</v>
      </c>
      <c r="B91028" t="s">
        <v>84695</v>
      </c>
    </row>
    <row r="91029" spans="1:2" x14ac:dyDescent="0.25">
      <c r="A91029" t="s">
        <v>84715</v>
      </c>
      <c r="B91029" t="s">
        <v>84695</v>
      </c>
    </row>
    <row r="91030" spans="1:2" x14ac:dyDescent="0.25">
      <c r="A91030" t="s">
        <v>84716</v>
      </c>
      <c r="B91030" t="s">
        <v>84695</v>
      </c>
    </row>
    <row r="91031" spans="1:2" x14ac:dyDescent="0.25">
      <c r="A91031" t="s">
        <v>84717</v>
      </c>
      <c r="B91031" t="s">
        <v>84695</v>
      </c>
    </row>
    <row r="91032" spans="1:2" x14ac:dyDescent="0.25">
      <c r="A91032" t="s">
        <v>84718</v>
      </c>
      <c r="B91032" t="s">
        <v>84695</v>
      </c>
    </row>
    <row r="91033" spans="1:2" x14ac:dyDescent="0.25">
      <c r="A91033" t="s">
        <v>84719</v>
      </c>
      <c r="B91033" t="s">
        <v>84695</v>
      </c>
    </row>
    <row r="91034" spans="1:2" x14ac:dyDescent="0.25">
      <c r="A91034" t="s">
        <v>84720</v>
      </c>
      <c r="B91034" t="s">
        <v>84695</v>
      </c>
    </row>
    <row r="91035" spans="1:2" x14ac:dyDescent="0.25">
      <c r="A91035" t="s">
        <v>84721</v>
      </c>
      <c r="B91035" t="s">
        <v>84695</v>
      </c>
    </row>
    <row r="91036" spans="1:2" x14ac:dyDescent="0.25">
      <c r="A91036" t="s">
        <v>84722</v>
      </c>
      <c r="B91036" t="s">
        <v>84695</v>
      </c>
    </row>
    <row r="91037" spans="1:2" x14ac:dyDescent="0.25">
      <c r="A91037" t="s">
        <v>84723</v>
      </c>
      <c r="B91037" t="s">
        <v>84695</v>
      </c>
    </row>
    <row r="91038" spans="1:2" x14ac:dyDescent="0.25">
      <c r="A91038" t="s">
        <v>84724</v>
      </c>
      <c r="B91038" t="s">
        <v>84695</v>
      </c>
    </row>
    <row r="91039" spans="1:2" x14ac:dyDescent="0.25">
      <c r="A91039" t="s">
        <v>84725</v>
      </c>
      <c r="B91039" t="s">
        <v>84695</v>
      </c>
    </row>
    <row r="91040" spans="1:2" x14ac:dyDescent="0.25">
      <c r="A91040" t="s">
        <v>84726</v>
      </c>
      <c r="B91040" t="s">
        <v>84695</v>
      </c>
    </row>
    <row r="91041" spans="1:2" x14ac:dyDescent="0.25">
      <c r="A91041" t="s">
        <v>84727</v>
      </c>
      <c r="B91041" t="s">
        <v>84695</v>
      </c>
    </row>
    <row r="91042" spans="1:2" x14ac:dyDescent="0.25">
      <c r="A91042" t="s">
        <v>84728</v>
      </c>
      <c r="B91042" t="s">
        <v>84695</v>
      </c>
    </row>
    <row r="91043" spans="1:2" x14ac:dyDescent="0.25">
      <c r="A91043" t="s">
        <v>84729</v>
      </c>
      <c r="B91043" t="s">
        <v>84730</v>
      </c>
    </row>
    <row r="91044" spans="1:2" x14ac:dyDescent="0.25">
      <c r="A91044" t="s">
        <v>84731</v>
      </c>
      <c r="B91044" t="s">
        <v>84730</v>
      </c>
    </row>
    <row r="91045" spans="1:2" x14ac:dyDescent="0.25">
      <c r="A91045" t="s">
        <v>84732</v>
      </c>
      <c r="B91045" t="s">
        <v>84730</v>
      </c>
    </row>
    <row r="91046" spans="1:2" x14ac:dyDescent="0.25">
      <c r="A91046" t="s">
        <v>84733</v>
      </c>
      <c r="B91046" t="s">
        <v>84734</v>
      </c>
    </row>
    <row r="91047" spans="1:2" x14ac:dyDescent="0.25">
      <c r="A91047" t="s">
        <v>84735</v>
      </c>
      <c r="B91047" t="s">
        <v>84734</v>
      </c>
    </row>
    <row r="91048" spans="1:2" x14ac:dyDescent="0.25">
      <c r="A91048" t="s">
        <v>84736</v>
      </c>
      <c r="B91048" t="s">
        <v>84734</v>
      </c>
    </row>
    <row r="91049" spans="1:2" x14ac:dyDescent="0.25">
      <c r="A91049" t="s">
        <v>84737</v>
      </c>
      <c r="B91049" t="s">
        <v>84734</v>
      </c>
    </row>
    <row r="91050" spans="1:2" x14ac:dyDescent="0.25">
      <c r="A91050" t="s">
        <v>84738</v>
      </c>
      <c r="B91050" t="s">
        <v>84734</v>
      </c>
    </row>
    <row r="91051" spans="1:2" x14ac:dyDescent="0.25">
      <c r="A91051" t="s">
        <v>84739</v>
      </c>
      <c r="B91051" t="s">
        <v>84740</v>
      </c>
    </row>
    <row r="91052" spans="1:2" x14ac:dyDescent="0.25">
      <c r="A91052" t="s">
        <v>84741</v>
      </c>
      <c r="B91052" t="s">
        <v>84740</v>
      </c>
    </row>
    <row r="91053" spans="1:2" x14ac:dyDescent="0.25">
      <c r="A91053" t="s">
        <v>84742</v>
      </c>
      <c r="B91053" t="s">
        <v>84740</v>
      </c>
    </row>
    <row r="91054" spans="1:2" x14ac:dyDescent="0.25">
      <c r="A91054" t="s">
        <v>84743</v>
      </c>
      <c r="B91054" t="s">
        <v>84740</v>
      </c>
    </row>
    <row r="91055" spans="1:2" x14ac:dyDescent="0.25">
      <c r="A91055" t="s">
        <v>84744</v>
      </c>
      <c r="B91055" t="s">
        <v>84745</v>
      </c>
    </row>
    <row r="91056" spans="1:2" x14ac:dyDescent="0.25">
      <c r="A91056" t="s">
        <v>84746</v>
      </c>
      <c r="B91056" t="s">
        <v>84745</v>
      </c>
    </row>
    <row r="91057" spans="1:2" x14ac:dyDescent="0.25">
      <c r="A91057" t="s">
        <v>84747</v>
      </c>
      <c r="B91057" t="s">
        <v>84745</v>
      </c>
    </row>
    <row r="91058" spans="1:2" x14ac:dyDescent="0.25">
      <c r="A91058" t="s">
        <v>84748</v>
      </c>
      <c r="B91058" t="s">
        <v>84745</v>
      </c>
    </row>
    <row r="91059" spans="1:2" x14ac:dyDescent="0.25">
      <c r="A91059" t="s">
        <v>84749</v>
      </c>
      <c r="B91059" t="s">
        <v>84745</v>
      </c>
    </row>
    <row r="91060" spans="1:2" x14ac:dyDescent="0.25">
      <c r="A91060" t="s">
        <v>84750</v>
      </c>
      <c r="B91060" t="s">
        <v>84745</v>
      </c>
    </row>
    <row r="91061" spans="1:2" x14ac:dyDescent="0.25">
      <c r="A91061" t="s">
        <v>84751</v>
      </c>
      <c r="B91061" t="s">
        <v>84745</v>
      </c>
    </row>
    <row r="91062" spans="1:2" x14ac:dyDescent="0.25">
      <c r="A91062" t="s">
        <v>84752</v>
      </c>
      <c r="B91062" t="s">
        <v>84745</v>
      </c>
    </row>
    <row r="91063" spans="1:2" x14ac:dyDescent="0.25">
      <c r="A91063" t="s">
        <v>84753</v>
      </c>
      <c r="B91063" t="s">
        <v>84745</v>
      </c>
    </row>
    <row r="91064" spans="1:2" x14ac:dyDescent="0.25">
      <c r="A91064" t="s">
        <v>84754</v>
      </c>
      <c r="B91064" t="s">
        <v>84745</v>
      </c>
    </row>
    <row r="91065" spans="1:2" x14ac:dyDescent="0.25">
      <c r="A91065" t="s">
        <v>84755</v>
      </c>
      <c r="B91065" t="s">
        <v>84745</v>
      </c>
    </row>
    <row r="91066" spans="1:2" x14ac:dyDescent="0.25">
      <c r="A91066" t="s">
        <v>84756</v>
      </c>
      <c r="B91066" t="s">
        <v>84745</v>
      </c>
    </row>
    <row r="91067" spans="1:2" x14ac:dyDescent="0.25">
      <c r="A91067" t="s">
        <v>84757</v>
      </c>
      <c r="B91067" t="s">
        <v>84745</v>
      </c>
    </row>
    <row r="91068" spans="1:2" x14ac:dyDescent="0.25">
      <c r="A91068" t="s">
        <v>84758</v>
      </c>
      <c r="B91068" t="s">
        <v>84745</v>
      </c>
    </row>
    <row r="91069" spans="1:2" x14ac:dyDescent="0.25">
      <c r="A91069" t="s">
        <v>84759</v>
      </c>
      <c r="B91069" t="s">
        <v>84745</v>
      </c>
    </row>
    <row r="91070" spans="1:2" x14ac:dyDescent="0.25">
      <c r="A91070" t="s">
        <v>84760</v>
      </c>
      <c r="B91070" t="s">
        <v>84745</v>
      </c>
    </row>
    <row r="91071" spans="1:2" x14ac:dyDescent="0.25">
      <c r="A91071" t="s">
        <v>84761</v>
      </c>
      <c r="B91071" t="s">
        <v>84745</v>
      </c>
    </row>
    <row r="91072" spans="1:2" x14ac:dyDescent="0.25">
      <c r="A91072" t="s">
        <v>84762</v>
      </c>
      <c r="B91072" t="s">
        <v>84745</v>
      </c>
    </row>
    <row r="91073" spans="1:2" x14ac:dyDescent="0.25">
      <c r="A91073" t="s">
        <v>84763</v>
      </c>
      <c r="B91073" t="s">
        <v>84745</v>
      </c>
    </row>
    <row r="91074" spans="1:2" x14ac:dyDescent="0.25">
      <c r="A91074" t="s">
        <v>84764</v>
      </c>
      <c r="B91074" t="s">
        <v>84745</v>
      </c>
    </row>
    <row r="91075" spans="1:2" x14ac:dyDescent="0.25">
      <c r="A91075" t="s">
        <v>84765</v>
      </c>
      <c r="B91075" t="s">
        <v>84745</v>
      </c>
    </row>
    <row r="91076" spans="1:2" x14ac:dyDescent="0.25">
      <c r="A91076" t="s">
        <v>84766</v>
      </c>
      <c r="B91076" t="s">
        <v>84745</v>
      </c>
    </row>
    <row r="91077" spans="1:2" x14ac:dyDescent="0.25">
      <c r="A91077" t="s">
        <v>84767</v>
      </c>
      <c r="B91077" t="s">
        <v>84745</v>
      </c>
    </row>
    <row r="91078" spans="1:2" x14ac:dyDescent="0.25">
      <c r="A91078" t="s">
        <v>84768</v>
      </c>
      <c r="B91078" t="s">
        <v>84745</v>
      </c>
    </row>
    <row r="91079" spans="1:2" x14ac:dyDescent="0.25">
      <c r="A91079" t="s">
        <v>84769</v>
      </c>
      <c r="B91079" t="s">
        <v>84745</v>
      </c>
    </row>
    <row r="91080" spans="1:2" x14ac:dyDescent="0.25">
      <c r="A91080" t="s">
        <v>84770</v>
      </c>
      <c r="B91080" t="s">
        <v>84745</v>
      </c>
    </row>
    <row r="91081" spans="1:2" x14ac:dyDescent="0.25">
      <c r="A91081" t="s">
        <v>84771</v>
      </c>
      <c r="B91081" t="s">
        <v>84745</v>
      </c>
    </row>
    <row r="91082" spans="1:2" x14ac:dyDescent="0.25">
      <c r="A91082" t="s">
        <v>84772</v>
      </c>
      <c r="B91082" t="s">
        <v>84745</v>
      </c>
    </row>
    <row r="91083" spans="1:2" x14ac:dyDescent="0.25">
      <c r="A91083" t="s">
        <v>84773</v>
      </c>
      <c r="B91083" t="s">
        <v>84745</v>
      </c>
    </row>
    <row r="91084" spans="1:2" x14ac:dyDescent="0.25">
      <c r="A91084" t="s">
        <v>84774</v>
      </c>
      <c r="B91084" t="s">
        <v>84745</v>
      </c>
    </row>
    <row r="91085" spans="1:2" x14ac:dyDescent="0.25">
      <c r="A91085" t="s">
        <v>84775</v>
      </c>
      <c r="B91085" t="s">
        <v>84745</v>
      </c>
    </row>
    <row r="91086" spans="1:2" x14ac:dyDescent="0.25">
      <c r="A91086" t="s">
        <v>84776</v>
      </c>
      <c r="B91086" t="s">
        <v>84745</v>
      </c>
    </row>
    <row r="91087" spans="1:2" x14ac:dyDescent="0.25">
      <c r="A91087" t="s">
        <v>84777</v>
      </c>
      <c r="B91087" t="s">
        <v>84745</v>
      </c>
    </row>
    <row r="91088" spans="1:2" x14ac:dyDescent="0.25">
      <c r="A91088" t="s">
        <v>84778</v>
      </c>
      <c r="B91088" t="s">
        <v>84745</v>
      </c>
    </row>
    <row r="91089" spans="1:2" x14ac:dyDescent="0.25">
      <c r="A91089" t="s">
        <v>84779</v>
      </c>
      <c r="B91089" t="s">
        <v>84745</v>
      </c>
    </row>
    <row r="91090" spans="1:2" x14ac:dyDescent="0.25">
      <c r="A91090" t="s">
        <v>84780</v>
      </c>
      <c r="B91090" t="s">
        <v>84745</v>
      </c>
    </row>
    <row r="91091" spans="1:2" x14ac:dyDescent="0.25">
      <c r="A91091" t="s">
        <v>84781</v>
      </c>
      <c r="B91091" t="s">
        <v>84745</v>
      </c>
    </row>
    <row r="91092" spans="1:2" x14ac:dyDescent="0.25">
      <c r="A91092" t="s">
        <v>84782</v>
      </c>
      <c r="B91092" t="s">
        <v>84745</v>
      </c>
    </row>
    <row r="91093" spans="1:2" x14ac:dyDescent="0.25">
      <c r="A91093" t="s">
        <v>84783</v>
      </c>
      <c r="B91093" t="s">
        <v>84745</v>
      </c>
    </row>
    <row r="91094" spans="1:2" x14ac:dyDescent="0.25">
      <c r="A91094" t="s">
        <v>84784</v>
      </c>
      <c r="B91094" t="s">
        <v>84745</v>
      </c>
    </row>
    <row r="91095" spans="1:2" x14ac:dyDescent="0.25">
      <c r="A91095" t="s">
        <v>84785</v>
      </c>
      <c r="B91095" t="s">
        <v>84745</v>
      </c>
    </row>
    <row r="91096" spans="1:2" x14ac:dyDescent="0.25">
      <c r="A91096" t="s">
        <v>84786</v>
      </c>
      <c r="B91096" t="s">
        <v>84745</v>
      </c>
    </row>
    <row r="91097" spans="1:2" x14ac:dyDescent="0.25">
      <c r="A91097" t="s">
        <v>84787</v>
      </c>
      <c r="B91097" t="s">
        <v>84745</v>
      </c>
    </row>
    <row r="91098" spans="1:2" x14ac:dyDescent="0.25">
      <c r="A91098" t="s">
        <v>84788</v>
      </c>
      <c r="B91098" t="s">
        <v>84745</v>
      </c>
    </row>
    <row r="91099" spans="1:2" x14ac:dyDescent="0.25">
      <c r="A91099" t="s">
        <v>84789</v>
      </c>
      <c r="B91099" t="s">
        <v>84745</v>
      </c>
    </row>
    <row r="91100" spans="1:2" x14ac:dyDescent="0.25">
      <c r="A91100" t="s">
        <v>84790</v>
      </c>
      <c r="B91100" t="s">
        <v>84745</v>
      </c>
    </row>
    <row r="91101" spans="1:2" x14ac:dyDescent="0.25">
      <c r="A91101" t="s">
        <v>84791</v>
      </c>
      <c r="B91101" t="s">
        <v>84745</v>
      </c>
    </row>
    <row r="91102" spans="1:2" x14ac:dyDescent="0.25">
      <c r="A91102" t="s">
        <v>84792</v>
      </c>
      <c r="B91102" t="s">
        <v>84745</v>
      </c>
    </row>
    <row r="91103" spans="1:2" x14ac:dyDescent="0.25">
      <c r="A91103" t="s">
        <v>84793</v>
      </c>
      <c r="B91103" t="s">
        <v>84745</v>
      </c>
    </row>
    <row r="91104" spans="1:2" x14ac:dyDescent="0.25">
      <c r="A91104" t="s">
        <v>84794</v>
      </c>
      <c r="B91104" t="s">
        <v>84745</v>
      </c>
    </row>
    <row r="91105" spans="1:2" x14ac:dyDescent="0.25">
      <c r="A91105" t="s">
        <v>84795</v>
      </c>
      <c r="B91105" t="s">
        <v>84745</v>
      </c>
    </row>
    <row r="91106" spans="1:2" x14ac:dyDescent="0.25">
      <c r="A91106" t="s">
        <v>84796</v>
      </c>
      <c r="B91106" t="s">
        <v>84745</v>
      </c>
    </row>
    <row r="91107" spans="1:2" x14ac:dyDescent="0.25">
      <c r="A91107" t="s">
        <v>84797</v>
      </c>
      <c r="B91107" t="s">
        <v>84745</v>
      </c>
    </row>
    <row r="91108" spans="1:2" x14ac:dyDescent="0.25">
      <c r="A91108" t="s">
        <v>84798</v>
      </c>
      <c r="B91108" t="s">
        <v>84745</v>
      </c>
    </row>
    <row r="91109" spans="1:2" x14ac:dyDescent="0.25">
      <c r="A91109" t="s">
        <v>84799</v>
      </c>
      <c r="B91109" t="s">
        <v>84745</v>
      </c>
    </row>
    <row r="91110" spans="1:2" x14ac:dyDescent="0.25">
      <c r="A91110" t="s">
        <v>84800</v>
      </c>
      <c r="B91110" t="s">
        <v>84745</v>
      </c>
    </row>
    <row r="91111" spans="1:2" x14ac:dyDescent="0.25">
      <c r="A91111" t="s">
        <v>84801</v>
      </c>
      <c r="B91111" t="s">
        <v>84745</v>
      </c>
    </row>
    <row r="91112" spans="1:2" x14ac:dyDescent="0.25">
      <c r="A91112" t="s">
        <v>84802</v>
      </c>
      <c r="B91112" t="s">
        <v>84745</v>
      </c>
    </row>
    <row r="91113" spans="1:2" x14ac:dyDescent="0.25">
      <c r="A91113" t="s">
        <v>84803</v>
      </c>
      <c r="B91113" t="s">
        <v>84745</v>
      </c>
    </row>
    <row r="91114" spans="1:2" x14ac:dyDescent="0.25">
      <c r="A91114" t="s">
        <v>84804</v>
      </c>
      <c r="B91114" t="s">
        <v>84745</v>
      </c>
    </row>
    <row r="91115" spans="1:2" x14ac:dyDescent="0.25">
      <c r="A91115" t="s">
        <v>84805</v>
      </c>
      <c r="B91115" t="s">
        <v>84745</v>
      </c>
    </row>
    <row r="91116" spans="1:2" x14ac:dyDescent="0.25">
      <c r="A91116" t="s">
        <v>84806</v>
      </c>
      <c r="B91116" t="s">
        <v>84745</v>
      </c>
    </row>
    <row r="91117" spans="1:2" x14ac:dyDescent="0.25">
      <c r="A91117" t="s">
        <v>84807</v>
      </c>
      <c r="B91117" t="s">
        <v>84745</v>
      </c>
    </row>
    <row r="91118" spans="1:2" x14ac:dyDescent="0.25">
      <c r="A91118" t="s">
        <v>84808</v>
      </c>
      <c r="B91118" t="s">
        <v>84745</v>
      </c>
    </row>
    <row r="91119" spans="1:2" x14ac:dyDescent="0.25">
      <c r="A91119" t="s">
        <v>84809</v>
      </c>
      <c r="B91119" t="s">
        <v>84745</v>
      </c>
    </row>
    <row r="91120" spans="1:2" x14ac:dyDescent="0.25">
      <c r="A91120" t="s">
        <v>84810</v>
      </c>
      <c r="B91120" t="s">
        <v>84745</v>
      </c>
    </row>
    <row r="91121" spans="1:2" x14ac:dyDescent="0.25">
      <c r="A91121" t="s">
        <v>84811</v>
      </c>
      <c r="B91121" t="s">
        <v>84745</v>
      </c>
    </row>
    <row r="91122" spans="1:2" x14ac:dyDescent="0.25">
      <c r="A91122" t="s">
        <v>84812</v>
      </c>
      <c r="B91122" t="s">
        <v>84745</v>
      </c>
    </row>
    <row r="91123" spans="1:2" x14ac:dyDescent="0.25">
      <c r="A91123" t="s">
        <v>84813</v>
      </c>
      <c r="B91123" t="s">
        <v>84745</v>
      </c>
    </row>
    <row r="91124" spans="1:2" x14ac:dyDescent="0.25">
      <c r="A91124" t="s">
        <v>84814</v>
      </c>
      <c r="B91124" t="s">
        <v>84745</v>
      </c>
    </row>
    <row r="91125" spans="1:2" x14ac:dyDescent="0.25">
      <c r="A91125" t="s">
        <v>84815</v>
      </c>
      <c r="B91125" t="s">
        <v>84745</v>
      </c>
    </row>
    <row r="91126" spans="1:2" x14ac:dyDescent="0.25">
      <c r="A91126" t="s">
        <v>84816</v>
      </c>
      <c r="B91126" t="s">
        <v>84745</v>
      </c>
    </row>
    <row r="91127" spans="1:2" x14ac:dyDescent="0.25">
      <c r="A91127" t="s">
        <v>84817</v>
      </c>
      <c r="B91127" t="s">
        <v>84745</v>
      </c>
    </row>
    <row r="91128" spans="1:2" x14ac:dyDescent="0.25">
      <c r="A91128" t="s">
        <v>84818</v>
      </c>
      <c r="B91128" t="s">
        <v>84745</v>
      </c>
    </row>
    <row r="91129" spans="1:2" x14ac:dyDescent="0.25">
      <c r="A91129" t="s">
        <v>84819</v>
      </c>
      <c r="B91129" t="s">
        <v>84745</v>
      </c>
    </row>
    <row r="91130" spans="1:2" x14ac:dyDescent="0.25">
      <c r="A91130" t="s">
        <v>84820</v>
      </c>
      <c r="B91130" t="s">
        <v>84745</v>
      </c>
    </row>
    <row r="91131" spans="1:2" x14ac:dyDescent="0.25">
      <c r="A91131" t="s">
        <v>84821</v>
      </c>
      <c r="B91131" t="s">
        <v>84745</v>
      </c>
    </row>
    <row r="91132" spans="1:2" x14ac:dyDescent="0.25">
      <c r="A91132" t="s">
        <v>84822</v>
      </c>
      <c r="B91132" t="s">
        <v>84745</v>
      </c>
    </row>
    <row r="91133" spans="1:2" x14ac:dyDescent="0.25">
      <c r="A91133" t="s">
        <v>84823</v>
      </c>
      <c r="B91133" t="s">
        <v>84745</v>
      </c>
    </row>
    <row r="91134" spans="1:2" x14ac:dyDescent="0.25">
      <c r="A91134" t="s">
        <v>84824</v>
      </c>
      <c r="B91134" t="s">
        <v>84745</v>
      </c>
    </row>
    <row r="91135" spans="1:2" x14ac:dyDescent="0.25">
      <c r="A91135" t="s">
        <v>84825</v>
      </c>
      <c r="B91135" t="s">
        <v>84745</v>
      </c>
    </row>
    <row r="91136" spans="1:2" x14ac:dyDescent="0.25">
      <c r="A91136" t="s">
        <v>84826</v>
      </c>
      <c r="B91136" t="s">
        <v>84745</v>
      </c>
    </row>
    <row r="91137" spans="1:2" x14ac:dyDescent="0.25">
      <c r="A91137" t="s">
        <v>84827</v>
      </c>
      <c r="B91137" t="s">
        <v>84745</v>
      </c>
    </row>
    <row r="91138" spans="1:2" x14ac:dyDescent="0.25">
      <c r="A91138" t="s">
        <v>84828</v>
      </c>
      <c r="B91138" t="s">
        <v>84745</v>
      </c>
    </row>
    <row r="91139" spans="1:2" x14ac:dyDescent="0.25">
      <c r="A91139" t="s">
        <v>84829</v>
      </c>
      <c r="B91139" t="s">
        <v>84745</v>
      </c>
    </row>
    <row r="91140" spans="1:2" x14ac:dyDescent="0.25">
      <c r="A91140" t="s">
        <v>84830</v>
      </c>
      <c r="B91140" t="s">
        <v>84745</v>
      </c>
    </row>
    <row r="91141" spans="1:2" x14ac:dyDescent="0.25">
      <c r="A91141" t="s">
        <v>84831</v>
      </c>
      <c r="B91141" t="s">
        <v>84832</v>
      </c>
    </row>
    <row r="91142" spans="1:2" x14ac:dyDescent="0.25">
      <c r="A91142" t="s">
        <v>84833</v>
      </c>
      <c r="B91142" t="s">
        <v>84832</v>
      </c>
    </row>
    <row r="91143" spans="1:2" x14ac:dyDescent="0.25">
      <c r="A91143" t="s">
        <v>84834</v>
      </c>
      <c r="B91143" t="s">
        <v>84835</v>
      </c>
    </row>
    <row r="91144" spans="1:2" x14ac:dyDescent="0.25">
      <c r="A91144" t="s">
        <v>84836</v>
      </c>
      <c r="B91144" t="s">
        <v>84835</v>
      </c>
    </row>
    <row r="91145" spans="1:2" x14ac:dyDescent="0.25">
      <c r="A91145" t="s">
        <v>84837</v>
      </c>
      <c r="B91145" t="s">
        <v>84835</v>
      </c>
    </row>
    <row r="91146" spans="1:2" x14ac:dyDescent="0.25">
      <c r="A91146" t="s">
        <v>84838</v>
      </c>
      <c r="B91146" t="s">
        <v>84835</v>
      </c>
    </row>
    <row r="91147" spans="1:2" x14ac:dyDescent="0.25">
      <c r="A91147" t="s">
        <v>84839</v>
      </c>
      <c r="B91147" t="s">
        <v>84835</v>
      </c>
    </row>
    <row r="91148" spans="1:2" x14ac:dyDescent="0.25">
      <c r="A91148" t="s">
        <v>84840</v>
      </c>
      <c r="B91148" t="s">
        <v>84835</v>
      </c>
    </row>
    <row r="91149" spans="1:2" x14ac:dyDescent="0.25">
      <c r="A91149" t="s">
        <v>84841</v>
      </c>
      <c r="B91149" t="s">
        <v>84835</v>
      </c>
    </row>
    <row r="91150" spans="1:2" x14ac:dyDescent="0.25">
      <c r="A91150" t="s">
        <v>84842</v>
      </c>
      <c r="B91150" t="s">
        <v>84835</v>
      </c>
    </row>
    <row r="91151" spans="1:2" x14ac:dyDescent="0.25">
      <c r="A91151" t="s">
        <v>84843</v>
      </c>
      <c r="B91151" t="s">
        <v>84835</v>
      </c>
    </row>
    <row r="91152" spans="1:2" x14ac:dyDescent="0.25">
      <c r="A91152" t="s">
        <v>84844</v>
      </c>
      <c r="B91152" t="s">
        <v>84835</v>
      </c>
    </row>
    <row r="91153" spans="1:2" x14ac:dyDescent="0.25">
      <c r="A91153" t="s">
        <v>84845</v>
      </c>
      <c r="B91153" t="s">
        <v>84835</v>
      </c>
    </row>
    <row r="91154" spans="1:2" x14ac:dyDescent="0.25">
      <c r="A91154" t="s">
        <v>84846</v>
      </c>
      <c r="B91154" t="s">
        <v>84835</v>
      </c>
    </row>
    <row r="91155" spans="1:2" x14ac:dyDescent="0.25">
      <c r="A91155" t="s">
        <v>84847</v>
      </c>
      <c r="B91155" t="s">
        <v>84835</v>
      </c>
    </row>
    <row r="91156" spans="1:2" x14ac:dyDescent="0.25">
      <c r="A91156" t="s">
        <v>84848</v>
      </c>
      <c r="B91156" t="s">
        <v>84835</v>
      </c>
    </row>
    <row r="91157" spans="1:2" x14ac:dyDescent="0.25">
      <c r="A91157" t="s">
        <v>84849</v>
      </c>
      <c r="B91157" t="s">
        <v>84835</v>
      </c>
    </row>
    <row r="91158" spans="1:2" x14ac:dyDescent="0.25">
      <c r="A91158" t="s">
        <v>84850</v>
      </c>
      <c r="B91158" t="s">
        <v>84835</v>
      </c>
    </row>
    <row r="91159" spans="1:2" x14ac:dyDescent="0.25">
      <c r="A91159" t="s">
        <v>84851</v>
      </c>
      <c r="B91159" t="s">
        <v>84835</v>
      </c>
    </row>
    <row r="91160" spans="1:2" x14ac:dyDescent="0.25">
      <c r="A91160" t="s">
        <v>84852</v>
      </c>
      <c r="B91160" t="s">
        <v>84835</v>
      </c>
    </row>
    <row r="91161" spans="1:2" x14ac:dyDescent="0.25">
      <c r="A91161" t="s">
        <v>84853</v>
      </c>
      <c r="B91161" t="s">
        <v>84835</v>
      </c>
    </row>
    <row r="91162" spans="1:2" x14ac:dyDescent="0.25">
      <c r="A91162" t="s">
        <v>84854</v>
      </c>
      <c r="B91162" t="s">
        <v>84835</v>
      </c>
    </row>
    <row r="91163" spans="1:2" x14ac:dyDescent="0.25">
      <c r="A91163" t="s">
        <v>84855</v>
      </c>
      <c r="B91163" t="s">
        <v>84835</v>
      </c>
    </row>
    <row r="91164" spans="1:2" x14ac:dyDescent="0.25">
      <c r="A91164" t="s">
        <v>84856</v>
      </c>
      <c r="B91164" t="s">
        <v>84835</v>
      </c>
    </row>
    <row r="91165" spans="1:2" x14ac:dyDescent="0.25">
      <c r="A91165" t="s">
        <v>84857</v>
      </c>
      <c r="B91165" t="s">
        <v>84835</v>
      </c>
    </row>
    <row r="91166" spans="1:2" x14ac:dyDescent="0.25">
      <c r="A91166" t="s">
        <v>84858</v>
      </c>
      <c r="B91166" t="s">
        <v>84835</v>
      </c>
    </row>
    <row r="91167" spans="1:2" x14ac:dyDescent="0.25">
      <c r="A91167" t="s">
        <v>84859</v>
      </c>
      <c r="B91167" t="s">
        <v>84835</v>
      </c>
    </row>
    <row r="91168" spans="1:2" x14ac:dyDescent="0.25">
      <c r="A91168" t="s">
        <v>84860</v>
      </c>
      <c r="B91168" t="s">
        <v>84835</v>
      </c>
    </row>
    <row r="91169" spans="1:2" x14ac:dyDescent="0.25">
      <c r="A91169" t="s">
        <v>84861</v>
      </c>
      <c r="B91169" t="s">
        <v>84835</v>
      </c>
    </row>
    <row r="91170" spans="1:2" x14ac:dyDescent="0.25">
      <c r="A91170" t="s">
        <v>84862</v>
      </c>
      <c r="B91170" t="s">
        <v>84835</v>
      </c>
    </row>
    <row r="91171" spans="1:2" x14ac:dyDescent="0.25">
      <c r="A91171" t="s">
        <v>84863</v>
      </c>
      <c r="B91171" t="s">
        <v>84835</v>
      </c>
    </row>
    <row r="91172" spans="1:2" x14ac:dyDescent="0.25">
      <c r="A91172" t="s">
        <v>84864</v>
      </c>
      <c r="B91172" t="s">
        <v>84835</v>
      </c>
    </row>
    <row r="91173" spans="1:2" x14ac:dyDescent="0.25">
      <c r="A91173" t="s">
        <v>84865</v>
      </c>
      <c r="B91173" t="s">
        <v>84835</v>
      </c>
    </row>
    <row r="91174" spans="1:2" x14ac:dyDescent="0.25">
      <c r="A91174" t="s">
        <v>84866</v>
      </c>
      <c r="B91174" t="s">
        <v>84835</v>
      </c>
    </row>
    <row r="91175" spans="1:2" x14ac:dyDescent="0.25">
      <c r="A91175" t="s">
        <v>84867</v>
      </c>
      <c r="B91175" t="s">
        <v>84835</v>
      </c>
    </row>
    <row r="91176" spans="1:2" x14ac:dyDescent="0.25">
      <c r="A91176" t="s">
        <v>84868</v>
      </c>
      <c r="B91176" t="s">
        <v>84835</v>
      </c>
    </row>
    <row r="91177" spans="1:2" x14ac:dyDescent="0.25">
      <c r="A91177" t="s">
        <v>84869</v>
      </c>
      <c r="B91177" t="s">
        <v>84835</v>
      </c>
    </row>
    <row r="91178" spans="1:2" x14ac:dyDescent="0.25">
      <c r="A91178" t="s">
        <v>84870</v>
      </c>
      <c r="B91178" t="s">
        <v>84871</v>
      </c>
    </row>
    <row r="91179" spans="1:2" x14ac:dyDescent="0.25">
      <c r="A91179" t="s">
        <v>84872</v>
      </c>
      <c r="B91179" t="s">
        <v>84871</v>
      </c>
    </row>
    <row r="91180" spans="1:2" x14ac:dyDescent="0.25">
      <c r="A91180" t="s">
        <v>84873</v>
      </c>
      <c r="B91180" t="s">
        <v>84871</v>
      </c>
    </row>
    <row r="91181" spans="1:2" x14ac:dyDescent="0.25">
      <c r="A91181" t="s">
        <v>84874</v>
      </c>
      <c r="B91181" t="s">
        <v>84871</v>
      </c>
    </row>
    <row r="91182" spans="1:2" x14ac:dyDescent="0.25">
      <c r="A91182" t="s">
        <v>84875</v>
      </c>
      <c r="B91182" t="s">
        <v>84876</v>
      </c>
    </row>
    <row r="91183" spans="1:2" x14ac:dyDescent="0.25">
      <c r="A91183" t="s">
        <v>84877</v>
      </c>
      <c r="B91183" t="s">
        <v>84876</v>
      </c>
    </row>
    <row r="91184" spans="1:2" x14ac:dyDescent="0.25">
      <c r="A91184" t="s">
        <v>84878</v>
      </c>
      <c r="B91184" t="s">
        <v>84876</v>
      </c>
    </row>
    <row r="91185" spans="1:2" x14ac:dyDescent="0.25">
      <c r="A91185" t="s">
        <v>84879</v>
      </c>
      <c r="B91185" t="s">
        <v>84876</v>
      </c>
    </row>
    <row r="91186" spans="1:2" x14ac:dyDescent="0.25">
      <c r="A91186" t="s">
        <v>84880</v>
      </c>
      <c r="B91186" t="s">
        <v>84876</v>
      </c>
    </row>
    <row r="91187" spans="1:2" x14ac:dyDescent="0.25">
      <c r="A91187" t="s">
        <v>84881</v>
      </c>
      <c r="B91187" t="s">
        <v>84876</v>
      </c>
    </row>
    <row r="91188" spans="1:2" x14ac:dyDescent="0.25">
      <c r="A91188" t="s">
        <v>84882</v>
      </c>
      <c r="B91188" t="s">
        <v>84876</v>
      </c>
    </row>
    <row r="91189" spans="1:2" x14ac:dyDescent="0.25">
      <c r="A91189" t="s">
        <v>84883</v>
      </c>
      <c r="B91189" t="s">
        <v>84876</v>
      </c>
    </row>
    <row r="91190" spans="1:2" x14ac:dyDescent="0.25">
      <c r="A91190" t="s">
        <v>84884</v>
      </c>
      <c r="B91190" t="s">
        <v>84876</v>
      </c>
    </row>
    <row r="91191" spans="1:2" x14ac:dyDescent="0.25">
      <c r="A91191" t="s">
        <v>84885</v>
      </c>
      <c r="B91191" t="s">
        <v>84876</v>
      </c>
    </row>
    <row r="91192" spans="1:2" x14ac:dyDescent="0.25">
      <c r="A91192" t="s">
        <v>84886</v>
      </c>
      <c r="B91192" t="s">
        <v>84876</v>
      </c>
    </row>
    <row r="91193" spans="1:2" x14ac:dyDescent="0.25">
      <c r="A91193" t="s">
        <v>84887</v>
      </c>
      <c r="B91193" t="s">
        <v>84876</v>
      </c>
    </row>
    <row r="91194" spans="1:2" x14ac:dyDescent="0.25">
      <c r="A91194" t="s">
        <v>84888</v>
      </c>
      <c r="B91194" t="s">
        <v>84876</v>
      </c>
    </row>
    <row r="91195" spans="1:2" x14ac:dyDescent="0.25">
      <c r="A91195" t="s">
        <v>84889</v>
      </c>
      <c r="B91195" t="s">
        <v>84876</v>
      </c>
    </row>
    <row r="91196" spans="1:2" x14ac:dyDescent="0.25">
      <c r="A91196" t="s">
        <v>84890</v>
      </c>
      <c r="B91196" t="s">
        <v>84876</v>
      </c>
    </row>
    <row r="91197" spans="1:2" x14ac:dyDescent="0.25">
      <c r="A91197" t="s">
        <v>84891</v>
      </c>
      <c r="B91197" t="s">
        <v>84876</v>
      </c>
    </row>
    <row r="91198" spans="1:2" x14ac:dyDescent="0.25">
      <c r="A91198" t="s">
        <v>84892</v>
      </c>
      <c r="B91198" t="s">
        <v>84876</v>
      </c>
    </row>
    <row r="91199" spans="1:2" x14ac:dyDescent="0.25">
      <c r="A91199" t="s">
        <v>84893</v>
      </c>
      <c r="B91199" t="s">
        <v>84876</v>
      </c>
    </row>
    <row r="91200" spans="1:2" x14ac:dyDescent="0.25">
      <c r="A91200" t="s">
        <v>84894</v>
      </c>
      <c r="B91200" t="s">
        <v>84876</v>
      </c>
    </row>
    <row r="91201" spans="1:2" x14ac:dyDescent="0.25">
      <c r="A91201" t="s">
        <v>84895</v>
      </c>
      <c r="B91201" t="s">
        <v>84876</v>
      </c>
    </row>
    <row r="91202" spans="1:2" x14ac:dyDescent="0.25">
      <c r="A91202" t="s">
        <v>84896</v>
      </c>
      <c r="B91202" t="s">
        <v>84876</v>
      </c>
    </row>
    <row r="91203" spans="1:2" x14ac:dyDescent="0.25">
      <c r="A91203" t="s">
        <v>84897</v>
      </c>
      <c r="B91203" t="s">
        <v>84898</v>
      </c>
    </row>
    <row r="91204" spans="1:2" x14ac:dyDescent="0.25">
      <c r="A91204" t="s">
        <v>84899</v>
      </c>
      <c r="B91204" t="s">
        <v>84898</v>
      </c>
    </row>
    <row r="91205" spans="1:2" x14ac:dyDescent="0.25">
      <c r="A91205" t="s">
        <v>84900</v>
      </c>
      <c r="B91205" t="s">
        <v>84898</v>
      </c>
    </row>
    <row r="91206" spans="1:2" x14ac:dyDescent="0.25">
      <c r="A91206" t="s">
        <v>84901</v>
      </c>
      <c r="B91206" t="s">
        <v>84898</v>
      </c>
    </row>
    <row r="91207" spans="1:2" x14ac:dyDescent="0.25">
      <c r="A91207" t="s">
        <v>84902</v>
      </c>
      <c r="B91207" t="s">
        <v>84903</v>
      </c>
    </row>
    <row r="91208" spans="1:2" x14ac:dyDescent="0.25">
      <c r="A91208" t="s">
        <v>84904</v>
      </c>
      <c r="B91208" t="s">
        <v>84903</v>
      </c>
    </row>
    <row r="91209" spans="1:2" x14ac:dyDescent="0.25">
      <c r="A91209" t="s">
        <v>84905</v>
      </c>
      <c r="B91209" t="s">
        <v>84903</v>
      </c>
    </row>
    <row r="91210" spans="1:2" x14ac:dyDescent="0.25">
      <c r="A91210" t="s">
        <v>84906</v>
      </c>
      <c r="B91210" t="s">
        <v>84903</v>
      </c>
    </row>
    <row r="91211" spans="1:2" x14ac:dyDescent="0.25">
      <c r="A91211" t="s">
        <v>84907</v>
      </c>
      <c r="B91211" t="s">
        <v>84903</v>
      </c>
    </row>
    <row r="91212" spans="1:2" x14ac:dyDescent="0.25">
      <c r="A91212" t="s">
        <v>84908</v>
      </c>
      <c r="B91212" t="s">
        <v>84903</v>
      </c>
    </row>
    <row r="91213" spans="1:2" x14ac:dyDescent="0.25">
      <c r="A91213" t="s">
        <v>84909</v>
      </c>
      <c r="B91213" t="s">
        <v>84903</v>
      </c>
    </row>
    <row r="91214" spans="1:2" x14ac:dyDescent="0.25">
      <c r="A91214" t="s">
        <v>84910</v>
      </c>
      <c r="B91214" t="s">
        <v>84903</v>
      </c>
    </row>
    <row r="91215" spans="1:2" x14ac:dyDescent="0.25">
      <c r="A91215" t="s">
        <v>84911</v>
      </c>
      <c r="B91215" t="s">
        <v>84903</v>
      </c>
    </row>
    <row r="91216" spans="1:2" x14ac:dyDescent="0.25">
      <c r="A91216" t="s">
        <v>84912</v>
      </c>
      <c r="B91216" t="s">
        <v>84903</v>
      </c>
    </row>
    <row r="91217" spans="1:2" x14ac:dyDescent="0.25">
      <c r="A91217" t="s">
        <v>84913</v>
      </c>
      <c r="B91217" t="s">
        <v>84903</v>
      </c>
    </row>
    <row r="91218" spans="1:2" x14ac:dyDescent="0.25">
      <c r="A91218" t="s">
        <v>84914</v>
      </c>
      <c r="B91218" t="s">
        <v>84903</v>
      </c>
    </row>
    <row r="91219" spans="1:2" x14ac:dyDescent="0.25">
      <c r="A91219" t="s">
        <v>84915</v>
      </c>
      <c r="B91219" t="s">
        <v>84903</v>
      </c>
    </row>
    <row r="91220" spans="1:2" x14ac:dyDescent="0.25">
      <c r="A91220" t="s">
        <v>84916</v>
      </c>
      <c r="B91220" t="s">
        <v>84903</v>
      </c>
    </row>
    <row r="91221" spans="1:2" x14ac:dyDescent="0.25">
      <c r="A91221" t="s">
        <v>84917</v>
      </c>
      <c r="B91221" t="s">
        <v>84903</v>
      </c>
    </row>
    <row r="91222" spans="1:2" x14ac:dyDescent="0.25">
      <c r="A91222" t="s">
        <v>84918</v>
      </c>
      <c r="B91222" t="s">
        <v>84903</v>
      </c>
    </row>
    <row r="91223" spans="1:2" x14ac:dyDescent="0.25">
      <c r="A91223" t="s">
        <v>84919</v>
      </c>
      <c r="B91223" t="s">
        <v>84903</v>
      </c>
    </row>
    <row r="91224" spans="1:2" x14ac:dyDescent="0.25">
      <c r="A91224" t="s">
        <v>84920</v>
      </c>
      <c r="B91224" t="s">
        <v>84903</v>
      </c>
    </row>
    <row r="91225" spans="1:2" x14ac:dyDescent="0.25">
      <c r="A91225" t="s">
        <v>84921</v>
      </c>
      <c r="B91225" t="s">
        <v>84903</v>
      </c>
    </row>
    <row r="91226" spans="1:2" x14ac:dyDescent="0.25">
      <c r="A91226" t="s">
        <v>84922</v>
      </c>
      <c r="B91226" t="s">
        <v>84903</v>
      </c>
    </row>
    <row r="91227" spans="1:2" x14ac:dyDescent="0.25">
      <c r="A91227" t="s">
        <v>84923</v>
      </c>
      <c r="B91227" t="s">
        <v>84903</v>
      </c>
    </row>
    <row r="91228" spans="1:2" x14ac:dyDescent="0.25">
      <c r="A91228" t="s">
        <v>84924</v>
      </c>
      <c r="B91228" t="s">
        <v>84903</v>
      </c>
    </row>
    <row r="91229" spans="1:2" x14ac:dyDescent="0.25">
      <c r="A91229" t="s">
        <v>84925</v>
      </c>
      <c r="B91229" t="s">
        <v>84903</v>
      </c>
    </row>
    <row r="91230" spans="1:2" x14ac:dyDescent="0.25">
      <c r="A91230" t="s">
        <v>84926</v>
      </c>
      <c r="B91230" t="s">
        <v>84903</v>
      </c>
    </row>
    <row r="91231" spans="1:2" x14ac:dyDescent="0.25">
      <c r="A91231" t="s">
        <v>84927</v>
      </c>
      <c r="B91231" t="s">
        <v>84903</v>
      </c>
    </row>
    <row r="91232" spans="1:2" x14ac:dyDescent="0.25">
      <c r="A91232" t="s">
        <v>84928</v>
      </c>
      <c r="B91232" t="s">
        <v>84903</v>
      </c>
    </row>
    <row r="91233" spans="1:2" x14ac:dyDescent="0.25">
      <c r="A91233" t="s">
        <v>84929</v>
      </c>
      <c r="B91233" t="s">
        <v>84903</v>
      </c>
    </row>
    <row r="91234" spans="1:2" x14ac:dyDescent="0.25">
      <c r="A91234" t="s">
        <v>84930</v>
      </c>
      <c r="B91234" t="s">
        <v>84903</v>
      </c>
    </row>
    <row r="91235" spans="1:2" x14ac:dyDescent="0.25">
      <c r="A91235" t="s">
        <v>84931</v>
      </c>
      <c r="B91235" t="s">
        <v>84903</v>
      </c>
    </row>
    <row r="91236" spans="1:2" x14ac:dyDescent="0.25">
      <c r="A91236" t="s">
        <v>84932</v>
      </c>
      <c r="B91236" t="s">
        <v>84903</v>
      </c>
    </row>
    <row r="91237" spans="1:2" x14ac:dyDescent="0.25">
      <c r="A91237" t="s">
        <v>84933</v>
      </c>
      <c r="B91237" t="s">
        <v>84934</v>
      </c>
    </row>
    <row r="91238" spans="1:2" x14ac:dyDescent="0.25">
      <c r="A91238" t="s">
        <v>84935</v>
      </c>
      <c r="B91238" t="s">
        <v>84934</v>
      </c>
    </row>
    <row r="91239" spans="1:2" x14ac:dyDescent="0.25">
      <c r="A91239" t="s">
        <v>84936</v>
      </c>
      <c r="B91239" t="s">
        <v>84934</v>
      </c>
    </row>
    <row r="91240" spans="1:2" x14ac:dyDescent="0.25">
      <c r="A91240" t="s">
        <v>84937</v>
      </c>
      <c r="B91240" t="s">
        <v>84934</v>
      </c>
    </row>
    <row r="91241" spans="1:2" x14ac:dyDescent="0.25">
      <c r="A91241" t="s">
        <v>84938</v>
      </c>
      <c r="B91241" t="s">
        <v>84934</v>
      </c>
    </row>
    <row r="91242" spans="1:2" x14ac:dyDescent="0.25">
      <c r="A91242" t="s">
        <v>84939</v>
      </c>
      <c r="B91242" t="s">
        <v>84934</v>
      </c>
    </row>
    <row r="91243" spans="1:2" x14ac:dyDescent="0.25">
      <c r="A91243" t="s">
        <v>84940</v>
      </c>
      <c r="B91243" t="s">
        <v>84934</v>
      </c>
    </row>
    <row r="91244" spans="1:2" x14ac:dyDescent="0.25">
      <c r="A91244" t="s">
        <v>84941</v>
      </c>
      <c r="B91244" t="s">
        <v>84934</v>
      </c>
    </row>
    <row r="91245" spans="1:2" x14ac:dyDescent="0.25">
      <c r="A91245" t="s">
        <v>84942</v>
      </c>
      <c r="B91245" t="s">
        <v>84934</v>
      </c>
    </row>
    <row r="91246" spans="1:2" x14ac:dyDescent="0.25">
      <c r="A91246" t="s">
        <v>84943</v>
      </c>
      <c r="B91246" t="s">
        <v>84934</v>
      </c>
    </row>
    <row r="91247" spans="1:2" x14ac:dyDescent="0.25">
      <c r="A91247" t="s">
        <v>84944</v>
      </c>
      <c r="B91247" t="s">
        <v>84934</v>
      </c>
    </row>
    <row r="91248" spans="1:2" x14ac:dyDescent="0.25">
      <c r="A91248" t="s">
        <v>84945</v>
      </c>
      <c r="B91248" t="s">
        <v>84934</v>
      </c>
    </row>
    <row r="91249" spans="1:2" x14ac:dyDescent="0.25">
      <c r="A91249" t="s">
        <v>84946</v>
      </c>
      <c r="B91249" t="s">
        <v>84934</v>
      </c>
    </row>
    <row r="91250" spans="1:2" x14ac:dyDescent="0.25">
      <c r="A91250" t="s">
        <v>84947</v>
      </c>
      <c r="B91250" t="s">
        <v>84934</v>
      </c>
    </row>
    <row r="91251" spans="1:2" x14ac:dyDescent="0.25">
      <c r="A91251" t="s">
        <v>84948</v>
      </c>
      <c r="B91251" t="s">
        <v>84934</v>
      </c>
    </row>
    <row r="91252" spans="1:2" x14ac:dyDescent="0.25">
      <c r="A91252" t="s">
        <v>84949</v>
      </c>
      <c r="B91252" t="s">
        <v>84950</v>
      </c>
    </row>
    <row r="91253" spans="1:2" x14ac:dyDescent="0.25">
      <c r="A91253" t="s">
        <v>84951</v>
      </c>
      <c r="B91253" t="s">
        <v>84950</v>
      </c>
    </row>
    <row r="91254" spans="1:2" x14ac:dyDescent="0.25">
      <c r="A91254" t="s">
        <v>84952</v>
      </c>
      <c r="B91254" t="s">
        <v>84950</v>
      </c>
    </row>
    <row r="91255" spans="1:2" x14ac:dyDescent="0.25">
      <c r="A91255" t="s">
        <v>84953</v>
      </c>
      <c r="B91255" t="s">
        <v>84950</v>
      </c>
    </row>
    <row r="91256" spans="1:2" x14ac:dyDescent="0.25">
      <c r="A91256" t="s">
        <v>84954</v>
      </c>
      <c r="B91256" t="s">
        <v>84950</v>
      </c>
    </row>
    <row r="91257" spans="1:2" x14ac:dyDescent="0.25">
      <c r="A91257" t="s">
        <v>84955</v>
      </c>
      <c r="B91257" t="s">
        <v>84950</v>
      </c>
    </row>
    <row r="91258" spans="1:2" x14ac:dyDescent="0.25">
      <c r="A91258" t="s">
        <v>84956</v>
      </c>
      <c r="B91258" t="s">
        <v>84957</v>
      </c>
    </row>
    <row r="91259" spans="1:2" x14ac:dyDescent="0.25">
      <c r="A91259" t="s">
        <v>84958</v>
      </c>
      <c r="B91259" t="s">
        <v>84957</v>
      </c>
    </row>
    <row r="91260" spans="1:2" x14ac:dyDescent="0.25">
      <c r="A91260" t="s">
        <v>84959</v>
      </c>
      <c r="B91260" t="s">
        <v>84957</v>
      </c>
    </row>
    <row r="91261" spans="1:2" x14ac:dyDescent="0.25">
      <c r="A91261" t="s">
        <v>84960</v>
      </c>
      <c r="B91261" t="s">
        <v>84957</v>
      </c>
    </row>
    <row r="91262" spans="1:2" x14ac:dyDescent="0.25">
      <c r="A91262" t="s">
        <v>84961</v>
      </c>
      <c r="B91262" t="s">
        <v>84957</v>
      </c>
    </row>
    <row r="91263" spans="1:2" x14ac:dyDescent="0.25">
      <c r="A91263" t="s">
        <v>84962</v>
      </c>
      <c r="B91263" t="s">
        <v>84957</v>
      </c>
    </row>
    <row r="91264" spans="1:2" x14ac:dyDescent="0.25">
      <c r="A91264" t="s">
        <v>84963</v>
      </c>
      <c r="B91264" t="s">
        <v>84957</v>
      </c>
    </row>
    <row r="91265" spans="1:2" x14ac:dyDescent="0.25">
      <c r="A91265" t="s">
        <v>84964</v>
      </c>
      <c r="B91265" t="s">
        <v>84957</v>
      </c>
    </row>
    <row r="91266" spans="1:2" x14ac:dyDescent="0.25">
      <c r="A91266" t="s">
        <v>84965</v>
      </c>
      <c r="B91266" t="s">
        <v>84957</v>
      </c>
    </row>
    <row r="91267" spans="1:2" x14ac:dyDescent="0.25">
      <c r="A91267" t="s">
        <v>84966</v>
      </c>
      <c r="B91267" t="s">
        <v>84957</v>
      </c>
    </row>
    <row r="91268" spans="1:2" x14ac:dyDescent="0.25">
      <c r="A91268" t="s">
        <v>84967</v>
      </c>
      <c r="B91268" t="s">
        <v>84957</v>
      </c>
    </row>
    <row r="91269" spans="1:2" x14ac:dyDescent="0.25">
      <c r="A91269" t="s">
        <v>84968</v>
      </c>
      <c r="B91269" t="s">
        <v>84957</v>
      </c>
    </row>
    <row r="91270" spans="1:2" x14ac:dyDescent="0.25">
      <c r="A91270" t="s">
        <v>84969</v>
      </c>
      <c r="B91270" t="s">
        <v>84957</v>
      </c>
    </row>
    <row r="91271" spans="1:2" x14ac:dyDescent="0.25">
      <c r="A91271" t="s">
        <v>84970</v>
      </c>
      <c r="B91271" t="s">
        <v>84957</v>
      </c>
    </row>
    <row r="91272" spans="1:2" x14ac:dyDescent="0.25">
      <c r="A91272" t="s">
        <v>84971</v>
      </c>
      <c r="B91272" t="s">
        <v>84972</v>
      </c>
    </row>
    <row r="91273" spans="1:2" x14ac:dyDescent="0.25">
      <c r="A91273" t="s">
        <v>84973</v>
      </c>
      <c r="B91273" t="s">
        <v>84972</v>
      </c>
    </row>
    <row r="91274" spans="1:2" x14ac:dyDescent="0.25">
      <c r="A91274" t="s">
        <v>84974</v>
      </c>
      <c r="B91274" t="s">
        <v>84972</v>
      </c>
    </row>
    <row r="91275" spans="1:2" x14ac:dyDescent="0.25">
      <c r="A91275" t="s">
        <v>84975</v>
      </c>
      <c r="B91275" t="s">
        <v>84972</v>
      </c>
    </row>
    <row r="91276" spans="1:2" x14ac:dyDescent="0.25">
      <c r="A91276" t="s">
        <v>84976</v>
      </c>
      <c r="B91276" t="s">
        <v>84972</v>
      </c>
    </row>
    <row r="91277" spans="1:2" x14ac:dyDescent="0.25">
      <c r="A91277" t="s">
        <v>84977</v>
      </c>
      <c r="B91277" t="s">
        <v>84972</v>
      </c>
    </row>
    <row r="91278" spans="1:2" x14ac:dyDescent="0.25">
      <c r="A91278" t="s">
        <v>84978</v>
      </c>
      <c r="B91278" t="s">
        <v>84972</v>
      </c>
    </row>
    <row r="91279" spans="1:2" x14ac:dyDescent="0.25">
      <c r="A91279" t="s">
        <v>84979</v>
      </c>
      <c r="B91279" t="s">
        <v>84972</v>
      </c>
    </row>
    <row r="91280" spans="1:2" x14ac:dyDescent="0.25">
      <c r="A91280" t="s">
        <v>84980</v>
      </c>
      <c r="B91280" t="s">
        <v>84972</v>
      </c>
    </row>
    <row r="91281" spans="1:2" x14ac:dyDescent="0.25">
      <c r="A91281" t="s">
        <v>84981</v>
      </c>
      <c r="B91281" t="s">
        <v>84972</v>
      </c>
    </row>
    <row r="91282" spans="1:2" x14ac:dyDescent="0.25">
      <c r="A91282" t="s">
        <v>84982</v>
      </c>
      <c r="B91282" t="s">
        <v>84972</v>
      </c>
    </row>
    <row r="91283" spans="1:2" x14ac:dyDescent="0.25">
      <c r="A91283" t="s">
        <v>84983</v>
      </c>
      <c r="B91283" t="s">
        <v>84972</v>
      </c>
    </row>
    <row r="91284" spans="1:2" x14ac:dyDescent="0.25">
      <c r="A91284" t="s">
        <v>84984</v>
      </c>
      <c r="B91284" t="s">
        <v>84972</v>
      </c>
    </row>
    <row r="91285" spans="1:2" x14ac:dyDescent="0.25">
      <c r="A91285" t="s">
        <v>84985</v>
      </c>
      <c r="B91285" t="s">
        <v>84972</v>
      </c>
    </row>
    <row r="91286" spans="1:2" x14ac:dyDescent="0.25">
      <c r="A91286" t="s">
        <v>84986</v>
      </c>
      <c r="B91286" t="s">
        <v>84972</v>
      </c>
    </row>
    <row r="91287" spans="1:2" x14ac:dyDescent="0.25">
      <c r="A91287" t="s">
        <v>84987</v>
      </c>
      <c r="B91287" t="s">
        <v>84972</v>
      </c>
    </row>
    <row r="91288" spans="1:2" x14ac:dyDescent="0.25">
      <c r="A91288" t="s">
        <v>84988</v>
      </c>
      <c r="B91288" t="s">
        <v>84972</v>
      </c>
    </row>
    <row r="91289" spans="1:2" x14ac:dyDescent="0.25">
      <c r="A91289" t="s">
        <v>84989</v>
      </c>
      <c r="B91289" t="s">
        <v>84972</v>
      </c>
    </row>
    <row r="91290" spans="1:2" x14ac:dyDescent="0.25">
      <c r="A91290" t="s">
        <v>84990</v>
      </c>
      <c r="B91290" t="s">
        <v>84972</v>
      </c>
    </row>
    <row r="91291" spans="1:2" x14ac:dyDescent="0.25">
      <c r="A91291" t="s">
        <v>84991</v>
      </c>
      <c r="B91291" t="s">
        <v>84972</v>
      </c>
    </row>
    <row r="91292" spans="1:2" x14ac:dyDescent="0.25">
      <c r="A91292" t="s">
        <v>84992</v>
      </c>
      <c r="B91292" t="s">
        <v>84972</v>
      </c>
    </row>
    <row r="91293" spans="1:2" x14ac:dyDescent="0.25">
      <c r="A91293" t="s">
        <v>84993</v>
      </c>
      <c r="B91293" t="s">
        <v>84972</v>
      </c>
    </row>
    <row r="91294" spans="1:2" x14ac:dyDescent="0.25">
      <c r="A91294" t="s">
        <v>84994</v>
      </c>
      <c r="B91294" t="s">
        <v>84972</v>
      </c>
    </row>
    <row r="91295" spans="1:2" x14ac:dyDescent="0.25">
      <c r="A91295" t="s">
        <v>84995</v>
      </c>
      <c r="B91295" t="s">
        <v>84972</v>
      </c>
    </row>
    <row r="91296" spans="1:2" x14ac:dyDescent="0.25">
      <c r="A91296" t="s">
        <v>84996</v>
      </c>
      <c r="B91296" t="s">
        <v>84972</v>
      </c>
    </row>
    <row r="91297" spans="1:2" x14ac:dyDescent="0.25">
      <c r="A91297" t="s">
        <v>84997</v>
      </c>
      <c r="B91297" t="s">
        <v>84972</v>
      </c>
    </row>
    <row r="91298" spans="1:2" x14ac:dyDescent="0.25">
      <c r="A91298" t="s">
        <v>84998</v>
      </c>
      <c r="B91298" t="s">
        <v>84972</v>
      </c>
    </row>
    <row r="91299" spans="1:2" x14ac:dyDescent="0.25">
      <c r="A91299" t="s">
        <v>84999</v>
      </c>
      <c r="B91299" t="s">
        <v>84972</v>
      </c>
    </row>
    <row r="91300" spans="1:2" x14ac:dyDescent="0.25">
      <c r="A91300" t="s">
        <v>85000</v>
      </c>
      <c r="B91300" t="s">
        <v>84972</v>
      </c>
    </row>
    <row r="91301" spans="1:2" x14ac:dyDescent="0.25">
      <c r="A91301" t="s">
        <v>85001</v>
      </c>
      <c r="B91301" t="s">
        <v>84972</v>
      </c>
    </row>
    <row r="91302" spans="1:2" x14ac:dyDescent="0.25">
      <c r="A91302" t="s">
        <v>85002</v>
      </c>
      <c r="B91302" t="s">
        <v>85003</v>
      </c>
    </row>
    <row r="91303" spans="1:2" x14ac:dyDescent="0.25">
      <c r="A91303" t="s">
        <v>85004</v>
      </c>
      <c r="B91303" t="s">
        <v>85003</v>
      </c>
    </row>
    <row r="91304" spans="1:2" x14ac:dyDescent="0.25">
      <c r="A91304" t="s">
        <v>85005</v>
      </c>
      <c r="B91304" t="s">
        <v>85003</v>
      </c>
    </row>
    <row r="91305" spans="1:2" x14ac:dyDescent="0.25">
      <c r="A91305" t="s">
        <v>85006</v>
      </c>
      <c r="B91305" t="s">
        <v>85003</v>
      </c>
    </row>
    <row r="91306" spans="1:2" x14ac:dyDescent="0.25">
      <c r="A91306" t="s">
        <v>85007</v>
      </c>
      <c r="B91306" t="s">
        <v>85003</v>
      </c>
    </row>
    <row r="91307" spans="1:2" x14ac:dyDescent="0.25">
      <c r="A91307" t="s">
        <v>85008</v>
      </c>
      <c r="B91307" t="s">
        <v>85003</v>
      </c>
    </row>
    <row r="91308" spans="1:2" x14ac:dyDescent="0.25">
      <c r="A91308" t="s">
        <v>85009</v>
      </c>
      <c r="B91308" t="s">
        <v>85003</v>
      </c>
    </row>
    <row r="91309" spans="1:2" x14ac:dyDescent="0.25">
      <c r="A91309" t="s">
        <v>85010</v>
      </c>
      <c r="B91309" t="s">
        <v>85003</v>
      </c>
    </row>
    <row r="91310" spans="1:2" x14ac:dyDescent="0.25">
      <c r="A91310" t="s">
        <v>85011</v>
      </c>
      <c r="B91310" t="s">
        <v>85003</v>
      </c>
    </row>
    <row r="91311" spans="1:2" x14ac:dyDescent="0.25">
      <c r="A91311" t="s">
        <v>85012</v>
      </c>
      <c r="B91311" t="s">
        <v>85003</v>
      </c>
    </row>
    <row r="91312" spans="1:2" x14ac:dyDescent="0.25">
      <c r="A91312" t="s">
        <v>85013</v>
      </c>
      <c r="B91312" t="s">
        <v>85003</v>
      </c>
    </row>
    <row r="91313" spans="1:2" x14ac:dyDescent="0.25">
      <c r="A91313" t="s">
        <v>85014</v>
      </c>
      <c r="B91313" t="s">
        <v>85003</v>
      </c>
    </row>
    <row r="91314" spans="1:2" x14ac:dyDescent="0.25">
      <c r="A91314" t="s">
        <v>85015</v>
      </c>
      <c r="B91314" t="s">
        <v>85003</v>
      </c>
    </row>
    <row r="91315" spans="1:2" x14ac:dyDescent="0.25">
      <c r="A91315" t="s">
        <v>85016</v>
      </c>
      <c r="B91315" t="s">
        <v>85017</v>
      </c>
    </row>
    <row r="91316" spans="1:2" x14ac:dyDescent="0.25">
      <c r="A91316" t="s">
        <v>85018</v>
      </c>
      <c r="B91316" t="s">
        <v>85017</v>
      </c>
    </row>
    <row r="91317" spans="1:2" x14ac:dyDescent="0.25">
      <c r="A91317" t="s">
        <v>85019</v>
      </c>
      <c r="B91317" t="s">
        <v>85017</v>
      </c>
    </row>
    <row r="91318" spans="1:2" x14ac:dyDescent="0.25">
      <c r="A91318" t="s">
        <v>85020</v>
      </c>
      <c r="B91318" t="s">
        <v>85017</v>
      </c>
    </row>
    <row r="91319" spans="1:2" x14ac:dyDescent="0.25">
      <c r="A91319" t="s">
        <v>85021</v>
      </c>
      <c r="B91319" t="s">
        <v>85017</v>
      </c>
    </row>
    <row r="91320" spans="1:2" x14ac:dyDescent="0.25">
      <c r="A91320" t="s">
        <v>85022</v>
      </c>
      <c r="B91320" t="s">
        <v>85017</v>
      </c>
    </row>
    <row r="91321" spans="1:2" x14ac:dyDescent="0.25">
      <c r="A91321" t="s">
        <v>85023</v>
      </c>
      <c r="B91321" t="s">
        <v>85017</v>
      </c>
    </row>
    <row r="91322" spans="1:2" x14ac:dyDescent="0.25">
      <c r="A91322" t="s">
        <v>85024</v>
      </c>
      <c r="B91322" t="s">
        <v>85017</v>
      </c>
    </row>
    <row r="91323" spans="1:2" x14ac:dyDescent="0.25">
      <c r="A91323" t="s">
        <v>85025</v>
      </c>
      <c r="B91323" t="s">
        <v>85017</v>
      </c>
    </row>
    <row r="91324" spans="1:2" x14ac:dyDescent="0.25">
      <c r="A91324" t="s">
        <v>85026</v>
      </c>
      <c r="B91324" t="s">
        <v>85017</v>
      </c>
    </row>
    <row r="91325" spans="1:2" x14ac:dyDescent="0.25">
      <c r="A91325" t="s">
        <v>85027</v>
      </c>
      <c r="B91325" t="s">
        <v>85017</v>
      </c>
    </row>
    <row r="91326" spans="1:2" x14ac:dyDescent="0.25">
      <c r="A91326" t="s">
        <v>85028</v>
      </c>
      <c r="B91326" t="s">
        <v>85017</v>
      </c>
    </row>
    <row r="91327" spans="1:2" x14ac:dyDescent="0.25">
      <c r="A91327" t="s">
        <v>85029</v>
      </c>
      <c r="B91327" t="s">
        <v>85017</v>
      </c>
    </row>
    <row r="91328" spans="1:2" x14ac:dyDescent="0.25">
      <c r="A91328" t="s">
        <v>85030</v>
      </c>
      <c r="B91328" t="s">
        <v>85017</v>
      </c>
    </row>
    <row r="91329" spans="1:2" x14ac:dyDescent="0.25">
      <c r="A91329" t="s">
        <v>85031</v>
      </c>
      <c r="B91329" t="s">
        <v>85017</v>
      </c>
    </row>
    <row r="91330" spans="1:2" x14ac:dyDescent="0.25">
      <c r="A91330" t="s">
        <v>85032</v>
      </c>
      <c r="B91330" t="s">
        <v>85017</v>
      </c>
    </row>
    <row r="91331" spans="1:2" x14ac:dyDescent="0.25">
      <c r="A91331" t="s">
        <v>85033</v>
      </c>
      <c r="B91331" t="s">
        <v>85017</v>
      </c>
    </row>
    <row r="91332" spans="1:2" x14ac:dyDescent="0.25">
      <c r="A91332" t="s">
        <v>85034</v>
      </c>
      <c r="B91332" t="s">
        <v>85017</v>
      </c>
    </row>
    <row r="91333" spans="1:2" x14ac:dyDescent="0.25">
      <c r="A91333" t="s">
        <v>85035</v>
      </c>
      <c r="B91333" t="s">
        <v>85017</v>
      </c>
    </row>
    <row r="91334" spans="1:2" x14ac:dyDescent="0.25">
      <c r="A91334" t="s">
        <v>85036</v>
      </c>
      <c r="B91334" t="s">
        <v>85017</v>
      </c>
    </row>
    <row r="91335" spans="1:2" x14ac:dyDescent="0.25">
      <c r="A91335" t="s">
        <v>85037</v>
      </c>
      <c r="B91335" t="s">
        <v>85017</v>
      </c>
    </row>
    <row r="91336" spans="1:2" x14ac:dyDescent="0.25">
      <c r="A91336" t="s">
        <v>85038</v>
      </c>
      <c r="B91336" t="s">
        <v>85017</v>
      </c>
    </row>
    <row r="91337" spans="1:2" x14ac:dyDescent="0.25">
      <c r="A91337" t="s">
        <v>85039</v>
      </c>
      <c r="B91337" t="s">
        <v>85017</v>
      </c>
    </row>
    <row r="91338" spans="1:2" x14ac:dyDescent="0.25">
      <c r="A91338" t="s">
        <v>85040</v>
      </c>
      <c r="B91338" t="s">
        <v>85017</v>
      </c>
    </row>
    <row r="91339" spans="1:2" x14ac:dyDescent="0.25">
      <c r="A91339" t="s">
        <v>85041</v>
      </c>
      <c r="B91339" t="s">
        <v>85017</v>
      </c>
    </row>
    <row r="91340" spans="1:2" x14ac:dyDescent="0.25">
      <c r="A91340" t="s">
        <v>85042</v>
      </c>
      <c r="B91340" t="s">
        <v>85017</v>
      </c>
    </row>
    <row r="91341" spans="1:2" x14ac:dyDescent="0.25">
      <c r="A91341" t="s">
        <v>85043</v>
      </c>
      <c r="B91341" t="s">
        <v>85017</v>
      </c>
    </row>
    <row r="91342" spans="1:2" x14ac:dyDescent="0.25">
      <c r="A91342" t="s">
        <v>85044</v>
      </c>
      <c r="B91342" t="s">
        <v>85017</v>
      </c>
    </row>
    <row r="91343" spans="1:2" x14ac:dyDescent="0.25">
      <c r="A91343" t="s">
        <v>85045</v>
      </c>
      <c r="B91343" t="s">
        <v>85017</v>
      </c>
    </row>
    <row r="91344" spans="1:2" x14ac:dyDescent="0.25">
      <c r="A91344" t="s">
        <v>85046</v>
      </c>
      <c r="B91344" t="s">
        <v>85017</v>
      </c>
    </row>
    <row r="91345" spans="1:2" x14ac:dyDescent="0.25">
      <c r="A91345" t="s">
        <v>85047</v>
      </c>
      <c r="B91345" t="s">
        <v>85017</v>
      </c>
    </row>
    <row r="91346" spans="1:2" x14ac:dyDescent="0.25">
      <c r="A91346" t="s">
        <v>85048</v>
      </c>
      <c r="B91346" t="s">
        <v>85017</v>
      </c>
    </row>
    <row r="91347" spans="1:2" x14ac:dyDescent="0.25">
      <c r="A91347" t="s">
        <v>85049</v>
      </c>
      <c r="B91347" t="s">
        <v>85017</v>
      </c>
    </row>
    <row r="91348" spans="1:2" x14ac:dyDescent="0.25">
      <c r="A91348" t="s">
        <v>85050</v>
      </c>
      <c r="B91348" t="s">
        <v>85017</v>
      </c>
    </row>
    <row r="91349" spans="1:2" x14ac:dyDescent="0.25">
      <c r="A91349" t="s">
        <v>85051</v>
      </c>
      <c r="B91349" t="s">
        <v>85017</v>
      </c>
    </row>
    <row r="91350" spans="1:2" x14ac:dyDescent="0.25">
      <c r="A91350" t="s">
        <v>85052</v>
      </c>
      <c r="B91350" t="s">
        <v>85017</v>
      </c>
    </row>
    <row r="91351" spans="1:2" x14ac:dyDescent="0.25">
      <c r="A91351" t="s">
        <v>85053</v>
      </c>
      <c r="B91351" t="s">
        <v>85017</v>
      </c>
    </row>
    <row r="91352" spans="1:2" x14ac:dyDescent="0.25">
      <c r="A91352" t="s">
        <v>85054</v>
      </c>
      <c r="B91352" t="s">
        <v>85017</v>
      </c>
    </row>
    <row r="91353" spans="1:2" x14ac:dyDescent="0.25">
      <c r="A91353" t="s">
        <v>85055</v>
      </c>
      <c r="B91353" t="s">
        <v>85017</v>
      </c>
    </row>
    <row r="91354" spans="1:2" x14ac:dyDescent="0.25">
      <c r="A91354" t="s">
        <v>85056</v>
      </c>
      <c r="B91354" t="s">
        <v>85017</v>
      </c>
    </row>
    <row r="91355" spans="1:2" x14ac:dyDescent="0.25">
      <c r="A91355" t="s">
        <v>85057</v>
      </c>
      <c r="B91355" t="s">
        <v>85017</v>
      </c>
    </row>
    <row r="91356" spans="1:2" x14ac:dyDescent="0.25">
      <c r="A91356" t="s">
        <v>85058</v>
      </c>
      <c r="B91356" t="s">
        <v>85017</v>
      </c>
    </row>
    <row r="91357" spans="1:2" x14ac:dyDescent="0.25">
      <c r="A91357" t="s">
        <v>85059</v>
      </c>
      <c r="B91357" t="s">
        <v>85017</v>
      </c>
    </row>
    <row r="91358" spans="1:2" x14ac:dyDescent="0.25">
      <c r="A91358" t="s">
        <v>85060</v>
      </c>
      <c r="B91358" t="s">
        <v>85017</v>
      </c>
    </row>
    <row r="91359" spans="1:2" x14ac:dyDescent="0.25">
      <c r="A91359" t="s">
        <v>85061</v>
      </c>
      <c r="B91359" t="s">
        <v>85017</v>
      </c>
    </row>
    <row r="91360" spans="1:2" x14ac:dyDescent="0.25">
      <c r="A91360" t="s">
        <v>85062</v>
      </c>
      <c r="B91360" t="s">
        <v>85017</v>
      </c>
    </row>
    <row r="91361" spans="1:2" x14ac:dyDescent="0.25">
      <c r="A91361" t="s">
        <v>85063</v>
      </c>
      <c r="B91361" t="s">
        <v>85017</v>
      </c>
    </row>
    <row r="91362" spans="1:2" x14ac:dyDescent="0.25">
      <c r="A91362" t="s">
        <v>85064</v>
      </c>
      <c r="B91362" t="s">
        <v>85017</v>
      </c>
    </row>
    <row r="91363" spans="1:2" x14ac:dyDescent="0.25">
      <c r="A91363" t="s">
        <v>85065</v>
      </c>
      <c r="B91363" t="s">
        <v>85017</v>
      </c>
    </row>
    <row r="91364" spans="1:2" x14ac:dyDescent="0.25">
      <c r="A91364" t="s">
        <v>85066</v>
      </c>
      <c r="B91364" t="s">
        <v>85017</v>
      </c>
    </row>
    <row r="91365" spans="1:2" x14ac:dyDescent="0.25">
      <c r="A91365" t="s">
        <v>85067</v>
      </c>
      <c r="B91365" t="s">
        <v>85017</v>
      </c>
    </row>
    <row r="91366" spans="1:2" x14ac:dyDescent="0.25">
      <c r="A91366" t="s">
        <v>85068</v>
      </c>
      <c r="B91366" t="s">
        <v>85017</v>
      </c>
    </row>
    <row r="91367" spans="1:2" x14ac:dyDescent="0.25">
      <c r="A91367" t="s">
        <v>85069</v>
      </c>
      <c r="B91367" t="s">
        <v>85017</v>
      </c>
    </row>
    <row r="91368" spans="1:2" x14ac:dyDescent="0.25">
      <c r="A91368" t="s">
        <v>85070</v>
      </c>
      <c r="B91368" t="s">
        <v>85017</v>
      </c>
    </row>
    <row r="91369" spans="1:2" x14ac:dyDescent="0.25">
      <c r="A91369" t="s">
        <v>85071</v>
      </c>
      <c r="B91369" t="s">
        <v>85017</v>
      </c>
    </row>
    <row r="91370" spans="1:2" x14ac:dyDescent="0.25">
      <c r="A91370" t="s">
        <v>85072</v>
      </c>
      <c r="B91370" t="s">
        <v>85017</v>
      </c>
    </row>
    <row r="91371" spans="1:2" x14ac:dyDescent="0.25">
      <c r="A91371" t="s">
        <v>85073</v>
      </c>
      <c r="B91371" t="s">
        <v>85017</v>
      </c>
    </row>
    <row r="91372" spans="1:2" x14ac:dyDescent="0.25">
      <c r="A91372" t="s">
        <v>85074</v>
      </c>
      <c r="B91372" t="s">
        <v>85017</v>
      </c>
    </row>
    <row r="91373" spans="1:2" x14ac:dyDescent="0.25">
      <c r="A91373" t="s">
        <v>85075</v>
      </c>
      <c r="B91373" t="s">
        <v>85017</v>
      </c>
    </row>
    <row r="91374" spans="1:2" x14ac:dyDescent="0.25">
      <c r="A91374" t="s">
        <v>85076</v>
      </c>
      <c r="B91374" t="s">
        <v>85077</v>
      </c>
    </row>
    <row r="91375" spans="1:2" x14ac:dyDescent="0.25">
      <c r="A91375" t="s">
        <v>85078</v>
      </c>
      <c r="B91375" t="s">
        <v>85077</v>
      </c>
    </row>
    <row r="91376" spans="1:2" x14ac:dyDescent="0.25">
      <c r="A91376" t="s">
        <v>85079</v>
      </c>
      <c r="B91376" t="s">
        <v>85077</v>
      </c>
    </row>
    <row r="91377" spans="1:2" x14ac:dyDescent="0.25">
      <c r="A91377" t="s">
        <v>85080</v>
      </c>
      <c r="B91377" t="s">
        <v>85077</v>
      </c>
    </row>
    <row r="91378" spans="1:2" x14ac:dyDescent="0.25">
      <c r="A91378" t="s">
        <v>85081</v>
      </c>
      <c r="B91378" t="s">
        <v>85077</v>
      </c>
    </row>
    <row r="91379" spans="1:2" x14ac:dyDescent="0.25">
      <c r="A91379" t="s">
        <v>85082</v>
      </c>
      <c r="B91379" t="s">
        <v>85077</v>
      </c>
    </row>
    <row r="91380" spans="1:2" x14ac:dyDescent="0.25">
      <c r="A91380" t="s">
        <v>85083</v>
      </c>
      <c r="B91380" t="s">
        <v>85077</v>
      </c>
    </row>
    <row r="91381" spans="1:2" x14ac:dyDescent="0.25">
      <c r="A91381" t="s">
        <v>85084</v>
      </c>
      <c r="B91381" t="s">
        <v>85077</v>
      </c>
    </row>
    <row r="91382" spans="1:2" x14ac:dyDescent="0.25">
      <c r="A91382" t="s">
        <v>85085</v>
      </c>
      <c r="B91382" t="s">
        <v>85077</v>
      </c>
    </row>
    <row r="91383" spans="1:2" x14ac:dyDescent="0.25">
      <c r="A91383" t="s">
        <v>85086</v>
      </c>
      <c r="B91383" t="s">
        <v>85077</v>
      </c>
    </row>
    <row r="91384" spans="1:2" x14ac:dyDescent="0.25">
      <c r="A91384" t="s">
        <v>85087</v>
      </c>
      <c r="B91384" t="s">
        <v>85077</v>
      </c>
    </row>
    <row r="91385" spans="1:2" x14ac:dyDescent="0.25">
      <c r="A91385" t="s">
        <v>85088</v>
      </c>
      <c r="B91385" t="s">
        <v>85077</v>
      </c>
    </row>
    <row r="91386" spans="1:2" x14ac:dyDescent="0.25">
      <c r="A91386" t="s">
        <v>85089</v>
      </c>
      <c r="B91386" t="s">
        <v>85077</v>
      </c>
    </row>
    <row r="91387" spans="1:2" x14ac:dyDescent="0.25">
      <c r="A91387" t="s">
        <v>85090</v>
      </c>
      <c r="B91387" t="s">
        <v>85077</v>
      </c>
    </row>
    <row r="91388" spans="1:2" x14ac:dyDescent="0.25">
      <c r="A91388" t="s">
        <v>85091</v>
      </c>
      <c r="B91388" t="s">
        <v>85077</v>
      </c>
    </row>
    <row r="91389" spans="1:2" x14ac:dyDescent="0.25">
      <c r="A91389" t="s">
        <v>85092</v>
      </c>
      <c r="B91389" t="s">
        <v>85077</v>
      </c>
    </row>
    <row r="91390" spans="1:2" x14ac:dyDescent="0.25">
      <c r="A91390" t="s">
        <v>85093</v>
      </c>
      <c r="B91390" t="s">
        <v>85077</v>
      </c>
    </row>
    <row r="91391" spans="1:2" x14ac:dyDescent="0.25">
      <c r="A91391" t="s">
        <v>85094</v>
      </c>
      <c r="B91391" t="s">
        <v>85077</v>
      </c>
    </row>
    <row r="91392" spans="1:2" x14ac:dyDescent="0.25">
      <c r="A91392" t="s">
        <v>85095</v>
      </c>
      <c r="B91392" t="s">
        <v>85077</v>
      </c>
    </row>
    <row r="91393" spans="1:2" x14ac:dyDescent="0.25">
      <c r="A91393" t="s">
        <v>85096</v>
      </c>
      <c r="B91393" t="s">
        <v>85077</v>
      </c>
    </row>
    <row r="91394" spans="1:2" x14ac:dyDescent="0.25">
      <c r="A91394" t="s">
        <v>85097</v>
      </c>
      <c r="B91394" t="s">
        <v>85077</v>
      </c>
    </row>
    <row r="91395" spans="1:2" x14ac:dyDescent="0.25">
      <c r="A91395" t="s">
        <v>85098</v>
      </c>
      <c r="B91395" t="s">
        <v>85077</v>
      </c>
    </row>
    <row r="91396" spans="1:2" x14ac:dyDescent="0.25">
      <c r="A91396" t="s">
        <v>85099</v>
      </c>
      <c r="B91396" t="s">
        <v>85077</v>
      </c>
    </row>
    <row r="91397" spans="1:2" x14ac:dyDescent="0.25">
      <c r="A91397" t="s">
        <v>85100</v>
      </c>
      <c r="B91397" t="s">
        <v>85077</v>
      </c>
    </row>
    <row r="91398" spans="1:2" x14ac:dyDescent="0.25">
      <c r="A91398" t="s">
        <v>85101</v>
      </c>
      <c r="B91398" t="s">
        <v>85077</v>
      </c>
    </row>
    <row r="91399" spans="1:2" x14ac:dyDescent="0.25">
      <c r="A91399" t="s">
        <v>85102</v>
      </c>
      <c r="B91399" t="s">
        <v>85077</v>
      </c>
    </row>
    <row r="91400" spans="1:2" x14ac:dyDescent="0.25">
      <c r="A91400" t="s">
        <v>85103</v>
      </c>
      <c r="B91400" t="s">
        <v>85077</v>
      </c>
    </row>
    <row r="91401" spans="1:2" x14ac:dyDescent="0.25">
      <c r="A91401" t="s">
        <v>85104</v>
      </c>
      <c r="B91401" t="s">
        <v>85077</v>
      </c>
    </row>
    <row r="91402" spans="1:2" x14ac:dyDescent="0.25">
      <c r="A91402" t="s">
        <v>85105</v>
      </c>
      <c r="B91402" t="s">
        <v>85077</v>
      </c>
    </row>
    <row r="91403" spans="1:2" x14ac:dyDescent="0.25">
      <c r="A91403" t="s">
        <v>85106</v>
      </c>
      <c r="B91403" t="s">
        <v>85077</v>
      </c>
    </row>
    <row r="91404" spans="1:2" x14ac:dyDescent="0.25">
      <c r="A91404" t="s">
        <v>85107</v>
      </c>
      <c r="B91404" t="s">
        <v>85077</v>
      </c>
    </row>
    <row r="91405" spans="1:2" x14ac:dyDescent="0.25">
      <c r="A91405" t="s">
        <v>85108</v>
      </c>
      <c r="B91405" t="s">
        <v>85077</v>
      </c>
    </row>
    <row r="91406" spans="1:2" x14ac:dyDescent="0.25">
      <c r="A91406" t="s">
        <v>85109</v>
      </c>
      <c r="B91406" t="s">
        <v>85077</v>
      </c>
    </row>
    <row r="91407" spans="1:2" x14ac:dyDescent="0.25">
      <c r="A91407" t="s">
        <v>85110</v>
      </c>
      <c r="B91407" t="s">
        <v>85077</v>
      </c>
    </row>
    <row r="91408" spans="1:2" x14ac:dyDescent="0.25">
      <c r="A91408" t="s">
        <v>85111</v>
      </c>
      <c r="B91408" t="s">
        <v>85077</v>
      </c>
    </row>
    <row r="91409" spans="1:2" x14ac:dyDescent="0.25">
      <c r="A91409" t="s">
        <v>85112</v>
      </c>
      <c r="B91409" t="s">
        <v>85077</v>
      </c>
    </row>
    <row r="91410" spans="1:2" x14ac:dyDescent="0.25">
      <c r="A91410" t="s">
        <v>85113</v>
      </c>
      <c r="B91410" t="s">
        <v>85077</v>
      </c>
    </row>
    <row r="91411" spans="1:2" x14ac:dyDescent="0.25">
      <c r="A91411" t="s">
        <v>85114</v>
      </c>
      <c r="B91411" t="s">
        <v>85077</v>
      </c>
    </row>
    <row r="91412" spans="1:2" x14ac:dyDescent="0.25">
      <c r="A91412" t="s">
        <v>85115</v>
      </c>
      <c r="B91412" t="s">
        <v>85077</v>
      </c>
    </row>
    <row r="91413" spans="1:2" x14ac:dyDescent="0.25">
      <c r="A91413" t="s">
        <v>85116</v>
      </c>
      <c r="B91413" t="s">
        <v>85077</v>
      </c>
    </row>
    <row r="91414" spans="1:2" x14ac:dyDescent="0.25">
      <c r="A91414" t="s">
        <v>85117</v>
      </c>
      <c r="B91414" t="s">
        <v>85077</v>
      </c>
    </row>
    <row r="91415" spans="1:2" x14ac:dyDescent="0.25">
      <c r="A91415" t="s">
        <v>85118</v>
      </c>
      <c r="B91415" t="s">
        <v>85077</v>
      </c>
    </row>
    <row r="91416" spans="1:2" x14ac:dyDescent="0.25">
      <c r="A91416" t="s">
        <v>85119</v>
      </c>
      <c r="B91416" t="s">
        <v>85077</v>
      </c>
    </row>
    <row r="91417" spans="1:2" x14ac:dyDescent="0.25">
      <c r="A91417" t="s">
        <v>85120</v>
      </c>
      <c r="B91417" t="s">
        <v>85077</v>
      </c>
    </row>
    <row r="91418" spans="1:2" x14ac:dyDescent="0.25">
      <c r="A91418" t="s">
        <v>85121</v>
      </c>
      <c r="B91418" t="s">
        <v>85077</v>
      </c>
    </row>
    <row r="91419" spans="1:2" x14ac:dyDescent="0.25">
      <c r="A91419" t="s">
        <v>85122</v>
      </c>
      <c r="B91419" t="s">
        <v>85077</v>
      </c>
    </row>
    <row r="91420" spans="1:2" x14ac:dyDescent="0.25">
      <c r="A91420" t="s">
        <v>85123</v>
      </c>
      <c r="B91420" t="s">
        <v>85077</v>
      </c>
    </row>
    <row r="91421" spans="1:2" x14ac:dyDescent="0.25">
      <c r="A91421" t="s">
        <v>85124</v>
      </c>
      <c r="B91421" t="s">
        <v>85077</v>
      </c>
    </row>
    <row r="91422" spans="1:2" x14ac:dyDescent="0.25">
      <c r="A91422" t="s">
        <v>85125</v>
      </c>
      <c r="B91422" t="s">
        <v>85077</v>
      </c>
    </row>
    <row r="91423" spans="1:2" x14ac:dyDescent="0.25">
      <c r="A91423" t="s">
        <v>85126</v>
      </c>
      <c r="B91423" t="s">
        <v>85077</v>
      </c>
    </row>
    <row r="91424" spans="1:2" x14ac:dyDescent="0.25">
      <c r="A91424" t="s">
        <v>85127</v>
      </c>
      <c r="B91424" t="s">
        <v>85077</v>
      </c>
    </row>
    <row r="91425" spans="1:2" x14ac:dyDescent="0.25">
      <c r="A91425" t="s">
        <v>85128</v>
      </c>
      <c r="B91425" t="s">
        <v>85129</v>
      </c>
    </row>
    <row r="91426" spans="1:2" x14ac:dyDescent="0.25">
      <c r="A91426" t="s">
        <v>85130</v>
      </c>
      <c r="B91426" t="s">
        <v>85129</v>
      </c>
    </row>
    <row r="91427" spans="1:2" x14ac:dyDescent="0.25">
      <c r="A91427" t="s">
        <v>85131</v>
      </c>
      <c r="B91427" t="s">
        <v>85129</v>
      </c>
    </row>
    <row r="91428" spans="1:2" x14ac:dyDescent="0.25">
      <c r="A91428" t="s">
        <v>85132</v>
      </c>
      <c r="B91428" t="s">
        <v>85129</v>
      </c>
    </row>
    <row r="91429" spans="1:2" x14ac:dyDescent="0.25">
      <c r="A91429" t="s">
        <v>85133</v>
      </c>
      <c r="B91429" t="s">
        <v>85129</v>
      </c>
    </row>
    <row r="91430" spans="1:2" x14ac:dyDescent="0.25">
      <c r="A91430" t="s">
        <v>85134</v>
      </c>
      <c r="B91430" t="s">
        <v>85129</v>
      </c>
    </row>
    <row r="91431" spans="1:2" x14ac:dyDescent="0.25">
      <c r="A91431" t="s">
        <v>85135</v>
      </c>
      <c r="B91431" t="s">
        <v>85129</v>
      </c>
    </row>
    <row r="91432" spans="1:2" x14ac:dyDescent="0.25">
      <c r="A91432" t="s">
        <v>85136</v>
      </c>
      <c r="B91432" t="s">
        <v>85129</v>
      </c>
    </row>
    <row r="91433" spans="1:2" x14ac:dyDescent="0.25">
      <c r="A91433" t="s">
        <v>85137</v>
      </c>
      <c r="B91433" t="s">
        <v>85129</v>
      </c>
    </row>
    <row r="91434" spans="1:2" x14ac:dyDescent="0.25">
      <c r="A91434" t="s">
        <v>85138</v>
      </c>
      <c r="B91434" t="s">
        <v>85129</v>
      </c>
    </row>
    <row r="91435" spans="1:2" x14ac:dyDescent="0.25">
      <c r="A91435" t="s">
        <v>85139</v>
      </c>
      <c r="B91435" t="s">
        <v>85129</v>
      </c>
    </row>
    <row r="91436" spans="1:2" x14ac:dyDescent="0.25">
      <c r="A91436" t="s">
        <v>85140</v>
      </c>
      <c r="B91436" t="s">
        <v>85129</v>
      </c>
    </row>
    <row r="91437" spans="1:2" x14ac:dyDescent="0.25">
      <c r="A91437" t="s">
        <v>85141</v>
      </c>
      <c r="B91437" t="s">
        <v>85129</v>
      </c>
    </row>
    <row r="91438" spans="1:2" x14ac:dyDescent="0.25">
      <c r="A91438" t="s">
        <v>85142</v>
      </c>
      <c r="B91438" t="s">
        <v>85129</v>
      </c>
    </row>
    <row r="91439" spans="1:2" x14ac:dyDescent="0.25">
      <c r="A91439" t="s">
        <v>85143</v>
      </c>
      <c r="B91439" t="s">
        <v>85129</v>
      </c>
    </row>
    <row r="91440" spans="1:2" x14ac:dyDescent="0.25">
      <c r="A91440" t="s">
        <v>85144</v>
      </c>
      <c r="B91440" t="s">
        <v>85129</v>
      </c>
    </row>
    <row r="91441" spans="1:2" x14ac:dyDescent="0.25">
      <c r="A91441" t="s">
        <v>85145</v>
      </c>
      <c r="B91441" t="s">
        <v>85129</v>
      </c>
    </row>
    <row r="91442" spans="1:2" x14ac:dyDescent="0.25">
      <c r="A91442" t="s">
        <v>85146</v>
      </c>
      <c r="B91442" t="s">
        <v>85129</v>
      </c>
    </row>
    <row r="91443" spans="1:2" x14ac:dyDescent="0.25">
      <c r="A91443" t="s">
        <v>85147</v>
      </c>
      <c r="B91443" t="s">
        <v>85148</v>
      </c>
    </row>
    <row r="91444" spans="1:2" x14ac:dyDescent="0.25">
      <c r="A91444" t="s">
        <v>85149</v>
      </c>
      <c r="B91444" t="s">
        <v>85148</v>
      </c>
    </row>
    <row r="91445" spans="1:2" x14ac:dyDescent="0.25">
      <c r="A91445" t="s">
        <v>85150</v>
      </c>
      <c r="B91445" t="s">
        <v>85148</v>
      </c>
    </row>
    <row r="91446" spans="1:2" x14ac:dyDescent="0.25">
      <c r="A91446" t="s">
        <v>85151</v>
      </c>
      <c r="B91446" t="s">
        <v>85148</v>
      </c>
    </row>
    <row r="91447" spans="1:2" x14ac:dyDescent="0.25">
      <c r="A91447" t="s">
        <v>85152</v>
      </c>
      <c r="B91447" t="s">
        <v>85148</v>
      </c>
    </row>
    <row r="91448" spans="1:2" x14ac:dyDescent="0.25">
      <c r="A91448" t="s">
        <v>85153</v>
      </c>
      <c r="B91448" t="s">
        <v>85148</v>
      </c>
    </row>
    <row r="91449" spans="1:2" x14ac:dyDescent="0.25">
      <c r="A91449" t="s">
        <v>85154</v>
      </c>
      <c r="B91449" t="s">
        <v>85148</v>
      </c>
    </row>
    <row r="91450" spans="1:2" x14ac:dyDescent="0.25">
      <c r="A91450" t="s">
        <v>85155</v>
      </c>
      <c r="B91450" t="s">
        <v>85148</v>
      </c>
    </row>
    <row r="91451" spans="1:2" x14ac:dyDescent="0.25">
      <c r="A91451" t="s">
        <v>85156</v>
      </c>
      <c r="B91451" t="s">
        <v>85148</v>
      </c>
    </row>
    <row r="91452" spans="1:2" x14ac:dyDescent="0.25">
      <c r="A91452" t="s">
        <v>85157</v>
      </c>
      <c r="B91452" t="s">
        <v>85148</v>
      </c>
    </row>
    <row r="91453" spans="1:2" x14ac:dyDescent="0.25">
      <c r="A91453" t="s">
        <v>85158</v>
      </c>
      <c r="B91453" t="s">
        <v>85148</v>
      </c>
    </row>
    <row r="91454" spans="1:2" x14ac:dyDescent="0.25">
      <c r="A91454" t="s">
        <v>85159</v>
      </c>
      <c r="B91454" t="s">
        <v>85148</v>
      </c>
    </row>
    <row r="91455" spans="1:2" x14ac:dyDescent="0.25">
      <c r="A91455" t="s">
        <v>85160</v>
      </c>
      <c r="B91455" t="s">
        <v>85148</v>
      </c>
    </row>
    <row r="91456" spans="1:2" x14ac:dyDescent="0.25">
      <c r="A91456" t="s">
        <v>85161</v>
      </c>
      <c r="B91456" t="s">
        <v>85148</v>
      </c>
    </row>
    <row r="91457" spans="1:2" x14ac:dyDescent="0.25">
      <c r="A91457" t="s">
        <v>85162</v>
      </c>
      <c r="B91457" t="s">
        <v>85148</v>
      </c>
    </row>
    <row r="91458" spans="1:2" x14ac:dyDescent="0.25">
      <c r="A91458" t="s">
        <v>85163</v>
      </c>
      <c r="B91458" t="s">
        <v>85148</v>
      </c>
    </row>
    <row r="91459" spans="1:2" x14ac:dyDescent="0.25">
      <c r="A91459" t="s">
        <v>85164</v>
      </c>
      <c r="B91459" t="s">
        <v>85148</v>
      </c>
    </row>
    <row r="91460" spans="1:2" x14ac:dyDescent="0.25">
      <c r="A91460" t="s">
        <v>85165</v>
      </c>
      <c r="B91460" t="s">
        <v>85148</v>
      </c>
    </row>
    <row r="91461" spans="1:2" x14ac:dyDescent="0.25">
      <c r="A91461" t="s">
        <v>85166</v>
      </c>
      <c r="B91461" t="s">
        <v>85148</v>
      </c>
    </row>
    <row r="91462" spans="1:2" x14ac:dyDescent="0.25">
      <c r="A91462" t="s">
        <v>85167</v>
      </c>
      <c r="B91462" t="s">
        <v>85148</v>
      </c>
    </row>
    <row r="91463" spans="1:2" x14ac:dyDescent="0.25">
      <c r="A91463" t="s">
        <v>85168</v>
      </c>
      <c r="B91463" t="s">
        <v>85148</v>
      </c>
    </row>
    <row r="91464" spans="1:2" x14ac:dyDescent="0.25">
      <c r="A91464" t="s">
        <v>85169</v>
      </c>
      <c r="B91464" t="s">
        <v>85148</v>
      </c>
    </row>
    <row r="91465" spans="1:2" x14ac:dyDescent="0.25">
      <c r="A91465" t="s">
        <v>85170</v>
      </c>
      <c r="B91465" t="s">
        <v>85148</v>
      </c>
    </row>
    <row r="91466" spans="1:2" x14ac:dyDescent="0.25">
      <c r="A91466" t="s">
        <v>85171</v>
      </c>
      <c r="B91466" t="s">
        <v>85148</v>
      </c>
    </row>
    <row r="91467" spans="1:2" x14ac:dyDescent="0.25">
      <c r="A91467" t="s">
        <v>85172</v>
      </c>
      <c r="B91467" t="s">
        <v>85148</v>
      </c>
    </row>
    <row r="91468" spans="1:2" x14ac:dyDescent="0.25">
      <c r="A91468" t="s">
        <v>85173</v>
      </c>
      <c r="B91468" t="s">
        <v>85148</v>
      </c>
    </row>
    <row r="91469" spans="1:2" x14ac:dyDescent="0.25">
      <c r="A91469" t="s">
        <v>85174</v>
      </c>
      <c r="B91469" t="s">
        <v>85148</v>
      </c>
    </row>
    <row r="91470" spans="1:2" x14ac:dyDescent="0.25">
      <c r="A91470" t="s">
        <v>85175</v>
      </c>
      <c r="B91470" t="s">
        <v>85148</v>
      </c>
    </row>
    <row r="91471" spans="1:2" x14ac:dyDescent="0.25">
      <c r="A91471" t="s">
        <v>85176</v>
      </c>
      <c r="B91471" t="s">
        <v>85148</v>
      </c>
    </row>
    <row r="91472" spans="1:2" x14ac:dyDescent="0.25">
      <c r="A91472" t="s">
        <v>85177</v>
      </c>
      <c r="B91472" t="s">
        <v>85148</v>
      </c>
    </row>
    <row r="91473" spans="1:2" x14ac:dyDescent="0.25">
      <c r="A91473" t="s">
        <v>85178</v>
      </c>
      <c r="B91473" t="s">
        <v>85148</v>
      </c>
    </row>
    <row r="91474" spans="1:2" x14ac:dyDescent="0.25">
      <c r="A91474" t="s">
        <v>85179</v>
      </c>
      <c r="B91474" t="s">
        <v>85148</v>
      </c>
    </row>
    <row r="91475" spans="1:2" x14ac:dyDescent="0.25">
      <c r="A91475" t="s">
        <v>85180</v>
      </c>
      <c r="B91475" t="s">
        <v>85148</v>
      </c>
    </row>
    <row r="91476" spans="1:2" x14ac:dyDescent="0.25">
      <c r="A91476" t="s">
        <v>85181</v>
      </c>
      <c r="B91476" t="s">
        <v>85148</v>
      </c>
    </row>
    <row r="91477" spans="1:2" x14ac:dyDescent="0.25">
      <c r="A91477" t="s">
        <v>85182</v>
      </c>
      <c r="B91477" t="s">
        <v>85148</v>
      </c>
    </row>
    <row r="91478" spans="1:2" x14ac:dyDescent="0.25">
      <c r="A91478" t="s">
        <v>85183</v>
      </c>
      <c r="B91478" t="s">
        <v>85148</v>
      </c>
    </row>
    <row r="91479" spans="1:2" x14ac:dyDescent="0.25">
      <c r="A91479" t="s">
        <v>85184</v>
      </c>
      <c r="B91479" t="s">
        <v>85148</v>
      </c>
    </row>
    <row r="91480" spans="1:2" x14ac:dyDescent="0.25">
      <c r="A91480" t="s">
        <v>85185</v>
      </c>
      <c r="B91480" t="s">
        <v>85148</v>
      </c>
    </row>
    <row r="91481" spans="1:2" x14ac:dyDescent="0.25">
      <c r="A91481" t="s">
        <v>85186</v>
      </c>
      <c r="B91481" t="s">
        <v>85148</v>
      </c>
    </row>
    <row r="91482" spans="1:2" x14ac:dyDescent="0.25">
      <c r="A91482" t="s">
        <v>85187</v>
      </c>
      <c r="B91482" t="s">
        <v>85148</v>
      </c>
    </row>
    <row r="91483" spans="1:2" x14ac:dyDescent="0.25">
      <c r="A91483" t="s">
        <v>85188</v>
      </c>
      <c r="B91483" t="s">
        <v>85148</v>
      </c>
    </row>
    <row r="91484" spans="1:2" x14ac:dyDescent="0.25">
      <c r="A91484" t="s">
        <v>85189</v>
      </c>
      <c r="B91484" t="s">
        <v>85148</v>
      </c>
    </row>
    <row r="91485" spans="1:2" x14ac:dyDescent="0.25">
      <c r="A91485" t="s">
        <v>85190</v>
      </c>
      <c r="B91485" t="s">
        <v>85148</v>
      </c>
    </row>
    <row r="91486" spans="1:2" x14ac:dyDescent="0.25">
      <c r="A91486" t="s">
        <v>85191</v>
      </c>
      <c r="B91486" t="s">
        <v>85148</v>
      </c>
    </row>
    <row r="91487" spans="1:2" x14ac:dyDescent="0.25">
      <c r="A91487" t="s">
        <v>85192</v>
      </c>
      <c r="B91487" t="s">
        <v>85148</v>
      </c>
    </row>
    <row r="91488" spans="1:2" x14ac:dyDescent="0.25">
      <c r="A91488" t="s">
        <v>85193</v>
      </c>
      <c r="B91488" t="s">
        <v>85148</v>
      </c>
    </row>
    <row r="91489" spans="1:2" x14ac:dyDescent="0.25">
      <c r="A91489" t="s">
        <v>85194</v>
      </c>
      <c r="B91489" t="s">
        <v>85148</v>
      </c>
    </row>
    <row r="91490" spans="1:2" x14ac:dyDescent="0.25">
      <c r="A91490" t="s">
        <v>85195</v>
      </c>
      <c r="B91490" t="s">
        <v>85148</v>
      </c>
    </row>
    <row r="91491" spans="1:2" x14ac:dyDescent="0.25">
      <c r="A91491" t="s">
        <v>85196</v>
      </c>
      <c r="B91491" t="s">
        <v>85148</v>
      </c>
    </row>
    <row r="91492" spans="1:2" x14ac:dyDescent="0.25">
      <c r="A91492" t="s">
        <v>85197</v>
      </c>
      <c r="B91492" t="s">
        <v>85148</v>
      </c>
    </row>
    <row r="91493" spans="1:2" x14ac:dyDescent="0.25">
      <c r="A91493" t="s">
        <v>85198</v>
      </c>
      <c r="B91493" t="s">
        <v>85148</v>
      </c>
    </row>
    <row r="91494" spans="1:2" x14ac:dyDescent="0.25">
      <c r="A91494" t="s">
        <v>85199</v>
      </c>
      <c r="B91494" t="s">
        <v>85148</v>
      </c>
    </row>
    <row r="91495" spans="1:2" x14ac:dyDescent="0.25">
      <c r="A91495" t="s">
        <v>85200</v>
      </c>
      <c r="B91495" t="s">
        <v>85148</v>
      </c>
    </row>
    <row r="91496" spans="1:2" x14ac:dyDescent="0.25">
      <c r="A91496" t="s">
        <v>85201</v>
      </c>
      <c r="B91496" t="s">
        <v>85148</v>
      </c>
    </row>
    <row r="91497" spans="1:2" x14ac:dyDescent="0.25">
      <c r="A91497" t="s">
        <v>85202</v>
      </c>
      <c r="B91497" t="s">
        <v>85148</v>
      </c>
    </row>
    <row r="91498" spans="1:2" x14ac:dyDescent="0.25">
      <c r="A91498" t="s">
        <v>85203</v>
      </c>
      <c r="B91498" t="s">
        <v>85148</v>
      </c>
    </row>
    <row r="91499" spans="1:2" x14ac:dyDescent="0.25">
      <c r="A91499" t="s">
        <v>85204</v>
      </c>
      <c r="B91499" t="s">
        <v>85148</v>
      </c>
    </row>
    <row r="91500" spans="1:2" x14ac:dyDescent="0.25">
      <c r="A91500" t="s">
        <v>85205</v>
      </c>
      <c r="B91500" t="s">
        <v>85148</v>
      </c>
    </row>
    <row r="91501" spans="1:2" x14ac:dyDescent="0.25">
      <c r="A91501" t="s">
        <v>85206</v>
      </c>
      <c r="B91501" t="s">
        <v>85148</v>
      </c>
    </row>
    <row r="91502" spans="1:2" x14ac:dyDescent="0.25">
      <c r="A91502" t="s">
        <v>85207</v>
      </c>
      <c r="B91502" t="s">
        <v>85148</v>
      </c>
    </row>
    <row r="91503" spans="1:2" x14ac:dyDescent="0.25">
      <c r="A91503" t="s">
        <v>85208</v>
      </c>
      <c r="B91503" t="s">
        <v>85148</v>
      </c>
    </row>
    <row r="91504" spans="1:2" x14ac:dyDescent="0.25">
      <c r="A91504" t="s">
        <v>85209</v>
      </c>
      <c r="B91504" t="s">
        <v>85210</v>
      </c>
    </row>
    <row r="91505" spans="1:2" x14ac:dyDescent="0.25">
      <c r="A91505" t="s">
        <v>85211</v>
      </c>
      <c r="B91505" t="s">
        <v>85210</v>
      </c>
    </row>
    <row r="91506" spans="1:2" x14ac:dyDescent="0.25">
      <c r="A91506" t="s">
        <v>85212</v>
      </c>
      <c r="B91506" t="s">
        <v>85210</v>
      </c>
    </row>
    <row r="91507" spans="1:2" x14ac:dyDescent="0.25">
      <c r="A91507" t="s">
        <v>85213</v>
      </c>
      <c r="B91507" t="s">
        <v>85210</v>
      </c>
    </row>
    <row r="91508" spans="1:2" x14ac:dyDescent="0.25">
      <c r="A91508" t="s">
        <v>85214</v>
      </c>
      <c r="B91508" t="s">
        <v>85210</v>
      </c>
    </row>
    <row r="91509" spans="1:2" x14ac:dyDescent="0.25">
      <c r="A91509" t="s">
        <v>85215</v>
      </c>
      <c r="B91509" t="s">
        <v>85216</v>
      </c>
    </row>
    <row r="91510" spans="1:2" x14ac:dyDescent="0.25">
      <c r="A91510" t="s">
        <v>85217</v>
      </c>
      <c r="B91510" t="s">
        <v>85216</v>
      </c>
    </row>
    <row r="91511" spans="1:2" x14ac:dyDescent="0.25">
      <c r="A91511" t="s">
        <v>85218</v>
      </c>
      <c r="B91511" t="s">
        <v>85216</v>
      </c>
    </row>
    <row r="91512" spans="1:2" x14ac:dyDescent="0.25">
      <c r="A91512" t="s">
        <v>85219</v>
      </c>
      <c r="B91512" t="s">
        <v>85216</v>
      </c>
    </row>
    <row r="91513" spans="1:2" x14ac:dyDescent="0.25">
      <c r="A91513" t="s">
        <v>85220</v>
      </c>
      <c r="B91513" t="s">
        <v>85216</v>
      </c>
    </row>
    <row r="91514" spans="1:2" x14ac:dyDescent="0.25">
      <c r="A91514" t="s">
        <v>85221</v>
      </c>
      <c r="B91514" t="s">
        <v>85216</v>
      </c>
    </row>
    <row r="91515" spans="1:2" x14ac:dyDescent="0.25">
      <c r="A91515" t="s">
        <v>85222</v>
      </c>
      <c r="B91515" t="s">
        <v>85216</v>
      </c>
    </row>
    <row r="91516" spans="1:2" x14ac:dyDescent="0.25">
      <c r="A91516" t="s">
        <v>85223</v>
      </c>
      <c r="B91516" t="s">
        <v>85216</v>
      </c>
    </row>
    <row r="91517" spans="1:2" x14ac:dyDescent="0.25">
      <c r="A91517" t="s">
        <v>85224</v>
      </c>
      <c r="B91517" t="s">
        <v>85216</v>
      </c>
    </row>
    <row r="91518" spans="1:2" x14ac:dyDescent="0.25">
      <c r="A91518" t="s">
        <v>85225</v>
      </c>
      <c r="B91518" t="s">
        <v>85216</v>
      </c>
    </row>
    <row r="91519" spans="1:2" x14ac:dyDescent="0.25">
      <c r="A91519" t="s">
        <v>85226</v>
      </c>
      <c r="B91519" t="s">
        <v>85216</v>
      </c>
    </row>
    <row r="91520" spans="1:2" x14ac:dyDescent="0.25">
      <c r="A91520" t="s">
        <v>85227</v>
      </c>
      <c r="B91520" t="s">
        <v>85216</v>
      </c>
    </row>
    <row r="91521" spans="1:2" x14ac:dyDescent="0.25">
      <c r="A91521" t="s">
        <v>85228</v>
      </c>
      <c r="B91521" t="s">
        <v>85216</v>
      </c>
    </row>
    <row r="91522" spans="1:2" x14ac:dyDescent="0.25">
      <c r="A91522" t="s">
        <v>85229</v>
      </c>
      <c r="B91522" t="s">
        <v>85216</v>
      </c>
    </row>
    <row r="91523" spans="1:2" x14ac:dyDescent="0.25">
      <c r="A91523" t="s">
        <v>85230</v>
      </c>
      <c r="B91523" t="s">
        <v>85216</v>
      </c>
    </row>
    <row r="91524" spans="1:2" x14ac:dyDescent="0.25">
      <c r="A91524" t="s">
        <v>85231</v>
      </c>
      <c r="B91524" t="s">
        <v>85216</v>
      </c>
    </row>
    <row r="91525" spans="1:2" x14ac:dyDescent="0.25">
      <c r="A91525" t="s">
        <v>85232</v>
      </c>
      <c r="B91525" t="s">
        <v>85216</v>
      </c>
    </row>
    <row r="91526" spans="1:2" x14ac:dyDescent="0.25">
      <c r="A91526" t="s">
        <v>85233</v>
      </c>
      <c r="B91526" t="s">
        <v>85216</v>
      </c>
    </row>
    <row r="91527" spans="1:2" x14ac:dyDescent="0.25">
      <c r="A91527" t="s">
        <v>85234</v>
      </c>
      <c r="B91527" t="s">
        <v>85216</v>
      </c>
    </row>
    <row r="91528" spans="1:2" x14ac:dyDescent="0.25">
      <c r="A91528" t="s">
        <v>85235</v>
      </c>
      <c r="B91528" t="s">
        <v>85216</v>
      </c>
    </row>
    <row r="91529" spans="1:2" x14ac:dyDescent="0.25">
      <c r="A91529" t="s">
        <v>85236</v>
      </c>
      <c r="B91529" t="s">
        <v>85216</v>
      </c>
    </row>
    <row r="91530" spans="1:2" x14ac:dyDescent="0.25">
      <c r="A91530" t="s">
        <v>85237</v>
      </c>
      <c r="B91530" t="s">
        <v>85216</v>
      </c>
    </row>
    <row r="91531" spans="1:2" x14ac:dyDescent="0.25">
      <c r="A91531" t="s">
        <v>85238</v>
      </c>
      <c r="B91531" t="s">
        <v>85216</v>
      </c>
    </row>
    <row r="91532" spans="1:2" x14ac:dyDescent="0.25">
      <c r="A91532" t="s">
        <v>85239</v>
      </c>
      <c r="B91532" t="s">
        <v>85216</v>
      </c>
    </row>
    <row r="91533" spans="1:2" x14ac:dyDescent="0.25">
      <c r="A91533" t="s">
        <v>85240</v>
      </c>
      <c r="B91533" t="s">
        <v>85216</v>
      </c>
    </row>
    <row r="91534" spans="1:2" x14ac:dyDescent="0.25">
      <c r="A91534" t="s">
        <v>85241</v>
      </c>
      <c r="B91534" t="s">
        <v>85216</v>
      </c>
    </row>
    <row r="91535" spans="1:2" x14ac:dyDescent="0.25">
      <c r="A91535" t="s">
        <v>85242</v>
      </c>
      <c r="B91535" t="s">
        <v>85216</v>
      </c>
    </row>
    <row r="91536" spans="1:2" x14ac:dyDescent="0.25">
      <c r="A91536" t="s">
        <v>85243</v>
      </c>
      <c r="B91536" t="s">
        <v>85216</v>
      </c>
    </row>
    <row r="91537" spans="1:2" x14ac:dyDescent="0.25">
      <c r="A91537" t="s">
        <v>85244</v>
      </c>
      <c r="B91537" t="s">
        <v>85216</v>
      </c>
    </row>
    <row r="91538" spans="1:2" x14ac:dyDescent="0.25">
      <c r="A91538" t="s">
        <v>85245</v>
      </c>
      <c r="B91538" t="s">
        <v>85216</v>
      </c>
    </row>
    <row r="91539" spans="1:2" x14ac:dyDescent="0.25">
      <c r="A91539" t="s">
        <v>85246</v>
      </c>
      <c r="B91539" t="s">
        <v>85216</v>
      </c>
    </row>
    <row r="91540" spans="1:2" x14ac:dyDescent="0.25">
      <c r="A91540" t="s">
        <v>85247</v>
      </c>
      <c r="B91540" t="s">
        <v>85216</v>
      </c>
    </row>
    <row r="91541" spans="1:2" x14ac:dyDescent="0.25">
      <c r="A91541" t="s">
        <v>85248</v>
      </c>
      <c r="B91541" t="s">
        <v>85216</v>
      </c>
    </row>
    <row r="91542" spans="1:2" x14ac:dyDescent="0.25">
      <c r="A91542" t="s">
        <v>85249</v>
      </c>
      <c r="B91542" t="s">
        <v>85250</v>
      </c>
    </row>
    <row r="91543" spans="1:2" x14ac:dyDescent="0.25">
      <c r="A91543" t="s">
        <v>85251</v>
      </c>
      <c r="B91543" t="s">
        <v>85250</v>
      </c>
    </row>
    <row r="91544" spans="1:2" x14ac:dyDescent="0.25">
      <c r="A91544" t="s">
        <v>85252</v>
      </c>
      <c r="B91544" t="s">
        <v>85250</v>
      </c>
    </row>
    <row r="91545" spans="1:2" x14ac:dyDescent="0.25">
      <c r="A91545" t="s">
        <v>85253</v>
      </c>
      <c r="B91545" t="s">
        <v>85250</v>
      </c>
    </row>
    <row r="91546" spans="1:2" x14ac:dyDescent="0.25">
      <c r="A91546" t="s">
        <v>85254</v>
      </c>
      <c r="B91546" t="s">
        <v>85250</v>
      </c>
    </row>
    <row r="91547" spans="1:2" x14ac:dyDescent="0.25">
      <c r="A91547" t="s">
        <v>85255</v>
      </c>
      <c r="B91547" t="s">
        <v>85250</v>
      </c>
    </row>
    <row r="91548" spans="1:2" x14ac:dyDescent="0.25">
      <c r="A91548" t="s">
        <v>85256</v>
      </c>
      <c r="B91548" t="s">
        <v>85250</v>
      </c>
    </row>
    <row r="91549" spans="1:2" x14ac:dyDescent="0.25">
      <c r="A91549" t="s">
        <v>85257</v>
      </c>
      <c r="B91549" t="s">
        <v>85258</v>
      </c>
    </row>
    <row r="91550" spans="1:2" x14ac:dyDescent="0.25">
      <c r="A91550" t="s">
        <v>85259</v>
      </c>
      <c r="B91550" t="s">
        <v>85258</v>
      </c>
    </row>
    <row r="91551" spans="1:2" x14ac:dyDescent="0.25">
      <c r="A91551" t="s">
        <v>85260</v>
      </c>
      <c r="B91551" t="s">
        <v>85258</v>
      </c>
    </row>
    <row r="91552" spans="1:2" x14ac:dyDescent="0.25">
      <c r="A91552" t="s">
        <v>85261</v>
      </c>
      <c r="B91552" t="s">
        <v>85258</v>
      </c>
    </row>
    <row r="91553" spans="1:2" x14ac:dyDescent="0.25">
      <c r="A91553" t="s">
        <v>85262</v>
      </c>
      <c r="B91553" t="s">
        <v>85263</v>
      </c>
    </row>
    <row r="91554" spans="1:2" x14ac:dyDescent="0.25">
      <c r="A91554" t="s">
        <v>85264</v>
      </c>
      <c r="B91554" t="s">
        <v>85263</v>
      </c>
    </row>
    <row r="91555" spans="1:2" x14ac:dyDescent="0.25">
      <c r="A91555" t="s">
        <v>85265</v>
      </c>
      <c r="B91555" t="s">
        <v>85263</v>
      </c>
    </row>
    <row r="91556" spans="1:2" x14ac:dyDescent="0.25">
      <c r="A91556" t="s">
        <v>85266</v>
      </c>
      <c r="B91556" t="s">
        <v>85263</v>
      </c>
    </row>
    <row r="91557" spans="1:2" x14ac:dyDescent="0.25">
      <c r="A91557" t="s">
        <v>85267</v>
      </c>
      <c r="B91557" t="s">
        <v>85268</v>
      </c>
    </row>
    <row r="91558" spans="1:2" x14ac:dyDescent="0.25">
      <c r="A91558" t="s">
        <v>85269</v>
      </c>
      <c r="B91558" t="s">
        <v>85268</v>
      </c>
    </row>
    <row r="91559" spans="1:2" x14ac:dyDescent="0.25">
      <c r="A91559" t="s">
        <v>85270</v>
      </c>
      <c r="B91559" t="s">
        <v>85268</v>
      </c>
    </row>
    <row r="91560" spans="1:2" x14ac:dyDescent="0.25">
      <c r="A91560" t="s">
        <v>85271</v>
      </c>
      <c r="B91560" t="s">
        <v>85268</v>
      </c>
    </row>
    <row r="91561" spans="1:2" x14ac:dyDescent="0.25">
      <c r="A91561" t="s">
        <v>85272</v>
      </c>
      <c r="B91561" t="s">
        <v>85268</v>
      </c>
    </row>
    <row r="91562" spans="1:2" x14ac:dyDescent="0.25">
      <c r="A91562" t="s">
        <v>85273</v>
      </c>
      <c r="B91562" t="s">
        <v>85268</v>
      </c>
    </row>
    <row r="91563" spans="1:2" x14ac:dyDescent="0.25">
      <c r="A91563" t="s">
        <v>85274</v>
      </c>
      <c r="B91563" t="s">
        <v>85268</v>
      </c>
    </row>
    <row r="91564" spans="1:2" x14ac:dyDescent="0.25">
      <c r="A91564" t="s">
        <v>85275</v>
      </c>
      <c r="B91564" t="s">
        <v>85268</v>
      </c>
    </row>
    <row r="91565" spans="1:2" x14ac:dyDescent="0.25">
      <c r="A91565" t="s">
        <v>85276</v>
      </c>
      <c r="B91565" t="s">
        <v>85268</v>
      </c>
    </row>
    <row r="91566" spans="1:2" x14ac:dyDescent="0.25">
      <c r="A91566" t="s">
        <v>85277</v>
      </c>
      <c r="B91566" t="s">
        <v>85268</v>
      </c>
    </row>
    <row r="91567" spans="1:2" x14ac:dyDescent="0.25">
      <c r="A91567" t="s">
        <v>85278</v>
      </c>
      <c r="B91567" t="s">
        <v>85279</v>
      </c>
    </row>
    <row r="91568" spans="1:2" x14ac:dyDescent="0.25">
      <c r="A91568" t="s">
        <v>85280</v>
      </c>
      <c r="B91568" t="s">
        <v>85279</v>
      </c>
    </row>
    <row r="91569" spans="1:2" x14ac:dyDescent="0.25">
      <c r="A91569" t="s">
        <v>85281</v>
      </c>
      <c r="B91569" t="s">
        <v>85279</v>
      </c>
    </row>
    <row r="91570" spans="1:2" x14ac:dyDescent="0.25">
      <c r="A91570" t="s">
        <v>85282</v>
      </c>
      <c r="B91570" t="s">
        <v>85279</v>
      </c>
    </row>
    <row r="91571" spans="1:2" x14ac:dyDescent="0.25">
      <c r="A91571" t="s">
        <v>85283</v>
      </c>
      <c r="B91571" t="s">
        <v>85279</v>
      </c>
    </row>
    <row r="91572" spans="1:2" x14ac:dyDescent="0.25">
      <c r="A91572" t="s">
        <v>85284</v>
      </c>
      <c r="B91572" t="s">
        <v>85279</v>
      </c>
    </row>
    <row r="91573" spans="1:2" x14ac:dyDescent="0.25">
      <c r="A91573" t="s">
        <v>85285</v>
      </c>
      <c r="B91573" t="s">
        <v>85279</v>
      </c>
    </row>
    <row r="91574" spans="1:2" x14ac:dyDescent="0.25">
      <c r="A91574" t="s">
        <v>85286</v>
      </c>
      <c r="B91574" t="s">
        <v>85279</v>
      </c>
    </row>
    <row r="91575" spans="1:2" x14ac:dyDescent="0.25">
      <c r="A91575" t="s">
        <v>85287</v>
      </c>
      <c r="B91575" t="s">
        <v>85279</v>
      </c>
    </row>
    <row r="91576" spans="1:2" x14ac:dyDescent="0.25">
      <c r="A91576" t="s">
        <v>85288</v>
      </c>
      <c r="B91576" t="s">
        <v>85279</v>
      </c>
    </row>
    <row r="91577" spans="1:2" x14ac:dyDescent="0.25">
      <c r="A91577" t="s">
        <v>85289</v>
      </c>
      <c r="B91577" t="s">
        <v>85279</v>
      </c>
    </row>
    <row r="91578" spans="1:2" x14ac:dyDescent="0.25">
      <c r="A91578" t="s">
        <v>85290</v>
      </c>
      <c r="B91578" t="s">
        <v>85291</v>
      </c>
    </row>
    <row r="91579" spans="1:2" x14ac:dyDescent="0.25">
      <c r="A91579" t="s">
        <v>85292</v>
      </c>
      <c r="B91579" t="s">
        <v>85291</v>
      </c>
    </row>
    <row r="91580" spans="1:2" x14ac:dyDescent="0.25">
      <c r="A91580" t="s">
        <v>85293</v>
      </c>
      <c r="B91580" t="s">
        <v>85291</v>
      </c>
    </row>
    <row r="91581" spans="1:2" x14ac:dyDescent="0.25">
      <c r="A91581" t="s">
        <v>85294</v>
      </c>
      <c r="B91581" t="s">
        <v>85291</v>
      </c>
    </row>
    <row r="91582" spans="1:2" x14ac:dyDescent="0.25">
      <c r="A91582" t="s">
        <v>85295</v>
      </c>
      <c r="B91582" t="s">
        <v>85291</v>
      </c>
    </row>
    <row r="91583" spans="1:2" x14ac:dyDescent="0.25">
      <c r="A91583" t="s">
        <v>85296</v>
      </c>
      <c r="B91583" t="s">
        <v>85291</v>
      </c>
    </row>
    <row r="91584" spans="1:2" x14ac:dyDescent="0.25">
      <c r="A91584" t="s">
        <v>85297</v>
      </c>
      <c r="B91584" t="s">
        <v>85291</v>
      </c>
    </row>
    <row r="91585" spans="1:2" x14ac:dyDescent="0.25">
      <c r="A91585" t="s">
        <v>85298</v>
      </c>
      <c r="B91585" t="s">
        <v>85291</v>
      </c>
    </row>
    <row r="91586" spans="1:2" x14ac:dyDescent="0.25">
      <c r="A91586" t="s">
        <v>85299</v>
      </c>
      <c r="B91586" t="s">
        <v>85291</v>
      </c>
    </row>
    <row r="91587" spans="1:2" x14ac:dyDescent="0.25">
      <c r="A91587" t="s">
        <v>85300</v>
      </c>
      <c r="B91587" t="s">
        <v>85291</v>
      </c>
    </row>
    <row r="91588" spans="1:2" x14ac:dyDescent="0.25">
      <c r="A91588" t="s">
        <v>85301</v>
      </c>
      <c r="B91588" t="s">
        <v>85291</v>
      </c>
    </row>
    <row r="91589" spans="1:2" x14ac:dyDescent="0.25">
      <c r="A91589" t="s">
        <v>85302</v>
      </c>
      <c r="B91589" t="s">
        <v>85291</v>
      </c>
    </row>
    <row r="91590" spans="1:2" x14ac:dyDescent="0.25">
      <c r="A91590" t="s">
        <v>85303</v>
      </c>
      <c r="B91590" t="s">
        <v>85291</v>
      </c>
    </row>
    <row r="91591" spans="1:2" x14ac:dyDescent="0.25">
      <c r="A91591" t="s">
        <v>85304</v>
      </c>
      <c r="B91591" t="s">
        <v>85291</v>
      </c>
    </row>
    <row r="91592" spans="1:2" x14ac:dyDescent="0.25">
      <c r="A91592" t="s">
        <v>85305</v>
      </c>
      <c r="B91592" t="s">
        <v>85291</v>
      </c>
    </row>
    <row r="91593" spans="1:2" x14ac:dyDescent="0.25">
      <c r="A91593" t="s">
        <v>85306</v>
      </c>
      <c r="B91593" t="s">
        <v>85291</v>
      </c>
    </row>
    <row r="91594" spans="1:2" x14ac:dyDescent="0.25">
      <c r="A91594" t="s">
        <v>85307</v>
      </c>
      <c r="B91594" t="s">
        <v>85291</v>
      </c>
    </row>
    <row r="91595" spans="1:2" x14ac:dyDescent="0.25">
      <c r="A91595" t="s">
        <v>85308</v>
      </c>
      <c r="B91595" t="s">
        <v>85291</v>
      </c>
    </row>
    <row r="91596" spans="1:2" x14ac:dyDescent="0.25">
      <c r="A91596" t="s">
        <v>85309</v>
      </c>
      <c r="B91596" t="s">
        <v>85291</v>
      </c>
    </row>
    <row r="91597" spans="1:2" x14ac:dyDescent="0.25">
      <c r="A91597" t="s">
        <v>85310</v>
      </c>
      <c r="B91597" t="s">
        <v>85291</v>
      </c>
    </row>
    <row r="91598" spans="1:2" x14ac:dyDescent="0.25">
      <c r="A91598" t="s">
        <v>85311</v>
      </c>
      <c r="B91598" t="s">
        <v>85291</v>
      </c>
    </row>
    <row r="91599" spans="1:2" x14ac:dyDescent="0.25">
      <c r="A91599" t="s">
        <v>85312</v>
      </c>
      <c r="B91599" t="s">
        <v>85291</v>
      </c>
    </row>
    <row r="91600" spans="1:2" x14ac:dyDescent="0.25">
      <c r="A91600" t="s">
        <v>85313</v>
      </c>
      <c r="B91600" t="s">
        <v>85291</v>
      </c>
    </row>
    <row r="91601" spans="1:2" x14ac:dyDescent="0.25">
      <c r="A91601" t="s">
        <v>85314</v>
      </c>
      <c r="B91601" t="s">
        <v>85291</v>
      </c>
    </row>
    <row r="91602" spans="1:2" x14ac:dyDescent="0.25">
      <c r="A91602" t="s">
        <v>85315</v>
      </c>
      <c r="B91602" t="s">
        <v>85291</v>
      </c>
    </row>
    <row r="91603" spans="1:2" x14ac:dyDescent="0.25">
      <c r="A91603" t="s">
        <v>85316</v>
      </c>
      <c r="B91603" t="s">
        <v>85291</v>
      </c>
    </row>
    <row r="91604" spans="1:2" x14ac:dyDescent="0.25">
      <c r="A91604" t="s">
        <v>85317</v>
      </c>
      <c r="B91604" t="s">
        <v>85291</v>
      </c>
    </row>
    <row r="91605" spans="1:2" x14ac:dyDescent="0.25">
      <c r="A91605" t="s">
        <v>85318</v>
      </c>
      <c r="B91605" t="s">
        <v>85291</v>
      </c>
    </row>
    <row r="91606" spans="1:2" x14ac:dyDescent="0.25">
      <c r="A91606" t="s">
        <v>85319</v>
      </c>
      <c r="B91606" t="s">
        <v>85291</v>
      </c>
    </row>
    <row r="91607" spans="1:2" x14ac:dyDescent="0.25">
      <c r="A91607" t="s">
        <v>85320</v>
      </c>
      <c r="B91607" t="s">
        <v>85291</v>
      </c>
    </row>
    <row r="91608" spans="1:2" x14ac:dyDescent="0.25">
      <c r="A91608" t="s">
        <v>85321</v>
      </c>
      <c r="B91608" t="s">
        <v>85291</v>
      </c>
    </row>
    <row r="91609" spans="1:2" x14ac:dyDescent="0.25">
      <c r="A91609" t="s">
        <v>85322</v>
      </c>
      <c r="B91609" t="s">
        <v>85291</v>
      </c>
    </row>
    <row r="91610" spans="1:2" x14ac:dyDescent="0.25">
      <c r="A91610" t="s">
        <v>85323</v>
      </c>
      <c r="B91610" t="s">
        <v>85291</v>
      </c>
    </row>
    <row r="91611" spans="1:2" x14ac:dyDescent="0.25">
      <c r="A91611" t="s">
        <v>85324</v>
      </c>
      <c r="B91611" t="s">
        <v>85291</v>
      </c>
    </row>
    <row r="91612" spans="1:2" x14ac:dyDescent="0.25">
      <c r="A91612" t="s">
        <v>85325</v>
      </c>
      <c r="B91612" t="s">
        <v>85291</v>
      </c>
    </row>
    <row r="91613" spans="1:2" x14ac:dyDescent="0.25">
      <c r="A91613" t="s">
        <v>85326</v>
      </c>
      <c r="B91613" t="s">
        <v>85291</v>
      </c>
    </row>
    <row r="91614" spans="1:2" x14ac:dyDescent="0.25">
      <c r="A91614" t="s">
        <v>85327</v>
      </c>
      <c r="B91614" t="s">
        <v>85291</v>
      </c>
    </row>
    <row r="91615" spans="1:2" x14ac:dyDescent="0.25">
      <c r="A91615" t="s">
        <v>85328</v>
      </c>
      <c r="B91615" t="s">
        <v>85291</v>
      </c>
    </row>
    <row r="91616" spans="1:2" x14ac:dyDescent="0.25">
      <c r="A91616" t="s">
        <v>85329</v>
      </c>
      <c r="B91616" t="s">
        <v>85291</v>
      </c>
    </row>
    <row r="91617" spans="1:2" x14ac:dyDescent="0.25">
      <c r="A91617" t="s">
        <v>85330</v>
      </c>
      <c r="B91617" t="s">
        <v>85291</v>
      </c>
    </row>
    <row r="91618" spans="1:2" x14ac:dyDescent="0.25">
      <c r="A91618" t="s">
        <v>85331</v>
      </c>
      <c r="B91618" t="s">
        <v>85291</v>
      </c>
    </row>
    <row r="91619" spans="1:2" x14ac:dyDescent="0.25">
      <c r="A91619" t="s">
        <v>85332</v>
      </c>
      <c r="B91619" t="s">
        <v>85291</v>
      </c>
    </row>
    <row r="91620" spans="1:2" x14ac:dyDescent="0.25">
      <c r="A91620" t="s">
        <v>85333</v>
      </c>
      <c r="B91620" t="s">
        <v>85291</v>
      </c>
    </row>
    <row r="91621" spans="1:2" x14ac:dyDescent="0.25">
      <c r="A91621" t="s">
        <v>85334</v>
      </c>
      <c r="B91621" t="s">
        <v>85291</v>
      </c>
    </row>
    <row r="91622" spans="1:2" x14ac:dyDescent="0.25">
      <c r="A91622" t="s">
        <v>85335</v>
      </c>
      <c r="B91622" t="s">
        <v>85291</v>
      </c>
    </row>
    <row r="91623" spans="1:2" x14ac:dyDescent="0.25">
      <c r="A91623" t="s">
        <v>85336</v>
      </c>
      <c r="B91623" t="s">
        <v>85291</v>
      </c>
    </row>
    <row r="91624" spans="1:2" x14ac:dyDescent="0.25">
      <c r="A91624" t="s">
        <v>85337</v>
      </c>
      <c r="B91624" t="s">
        <v>85291</v>
      </c>
    </row>
    <row r="91625" spans="1:2" x14ac:dyDescent="0.25">
      <c r="A91625" t="s">
        <v>85338</v>
      </c>
      <c r="B91625" t="s">
        <v>85339</v>
      </c>
    </row>
    <row r="91626" spans="1:2" x14ac:dyDescent="0.25">
      <c r="A91626" t="s">
        <v>85340</v>
      </c>
      <c r="B91626" t="s">
        <v>85339</v>
      </c>
    </row>
    <row r="91627" spans="1:2" x14ac:dyDescent="0.25">
      <c r="A91627" t="s">
        <v>85341</v>
      </c>
      <c r="B91627" t="s">
        <v>85339</v>
      </c>
    </row>
    <row r="91628" spans="1:2" x14ac:dyDescent="0.25">
      <c r="A91628" t="s">
        <v>85342</v>
      </c>
      <c r="B91628" t="s">
        <v>85339</v>
      </c>
    </row>
    <row r="91629" spans="1:2" x14ac:dyDescent="0.25">
      <c r="A91629" t="s">
        <v>85343</v>
      </c>
      <c r="B91629" t="s">
        <v>85339</v>
      </c>
    </row>
    <row r="91630" spans="1:2" x14ac:dyDescent="0.25">
      <c r="A91630" t="s">
        <v>85344</v>
      </c>
      <c r="B91630" t="s">
        <v>85339</v>
      </c>
    </row>
    <row r="91631" spans="1:2" x14ac:dyDescent="0.25">
      <c r="A91631" t="s">
        <v>85345</v>
      </c>
      <c r="B91631" t="s">
        <v>85339</v>
      </c>
    </row>
    <row r="91632" spans="1:2" x14ac:dyDescent="0.25">
      <c r="A91632" t="s">
        <v>85346</v>
      </c>
      <c r="B91632" t="s">
        <v>85339</v>
      </c>
    </row>
    <row r="91633" spans="1:2" x14ac:dyDescent="0.25">
      <c r="A91633" t="s">
        <v>85347</v>
      </c>
      <c r="B91633" t="s">
        <v>85339</v>
      </c>
    </row>
    <row r="91634" spans="1:2" x14ac:dyDescent="0.25">
      <c r="A91634" t="s">
        <v>85348</v>
      </c>
      <c r="B91634" t="s">
        <v>85349</v>
      </c>
    </row>
    <row r="91635" spans="1:2" x14ac:dyDescent="0.25">
      <c r="A91635" t="s">
        <v>85350</v>
      </c>
      <c r="B91635" t="s">
        <v>85349</v>
      </c>
    </row>
    <row r="91636" spans="1:2" x14ac:dyDescent="0.25">
      <c r="A91636" t="s">
        <v>85351</v>
      </c>
      <c r="B91636" t="s">
        <v>85349</v>
      </c>
    </row>
    <row r="91637" spans="1:2" x14ac:dyDescent="0.25">
      <c r="A91637" t="s">
        <v>85352</v>
      </c>
      <c r="B91637" t="s">
        <v>85349</v>
      </c>
    </row>
    <row r="91638" spans="1:2" x14ac:dyDescent="0.25">
      <c r="A91638" t="s">
        <v>85353</v>
      </c>
      <c r="B91638" t="s">
        <v>85349</v>
      </c>
    </row>
    <row r="91639" spans="1:2" x14ac:dyDescent="0.25">
      <c r="A91639" t="s">
        <v>85354</v>
      </c>
      <c r="B91639" t="s">
        <v>85349</v>
      </c>
    </row>
    <row r="91640" spans="1:2" x14ac:dyDescent="0.25">
      <c r="A91640" t="s">
        <v>85355</v>
      </c>
      <c r="B91640" t="s">
        <v>85349</v>
      </c>
    </row>
    <row r="91641" spans="1:2" x14ac:dyDescent="0.25">
      <c r="A91641" t="s">
        <v>85356</v>
      </c>
      <c r="B91641" t="s">
        <v>85349</v>
      </c>
    </row>
    <row r="91642" spans="1:2" x14ac:dyDescent="0.25">
      <c r="A91642" t="s">
        <v>85357</v>
      </c>
      <c r="B91642" t="s">
        <v>85349</v>
      </c>
    </row>
    <row r="91643" spans="1:2" x14ac:dyDescent="0.25">
      <c r="A91643" t="s">
        <v>85358</v>
      </c>
      <c r="B91643" t="s">
        <v>85349</v>
      </c>
    </row>
    <row r="91644" spans="1:2" x14ac:dyDescent="0.25">
      <c r="A91644" t="s">
        <v>85359</v>
      </c>
      <c r="B91644" t="s">
        <v>85349</v>
      </c>
    </row>
    <row r="91645" spans="1:2" x14ac:dyDescent="0.25">
      <c r="A91645" t="s">
        <v>85360</v>
      </c>
      <c r="B91645" t="s">
        <v>85349</v>
      </c>
    </row>
    <row r="91646" spans="1:2" x14ac:dyDescent="0.25">
      <c r="A91646" t="s">
        <v>85361</v>
      </c>
      <c r="B91646" t="s">
        <v>85349</v>
      </c>
    </row>
    <row r="91647" spans="1:2" x14ac:dyDescent="0.25">
      <c r="A91647" t="s">
        <v>85362</v>
      </c>
      <c r="B91647" t="s">
        <v>85349</v>
      </c>
    </row>
    <row r="91648" spans="1:2" x14ac:dyDescent="0.25">
      <c r="A91648" t="s">
        <v>85363</v>
      </c>
      <c r="B91648" t="s">
        <v>85349</v>
      </c>
    </row>
    <row r="91649" spans="1:2" x14ac:dyDescent="0.25">
      <c r="A91649" t="s">
        <v>85364</v>
      </c>
      <c r="B91649" t="s">
        <v>85349</v>
      </c>
    </row>
    <row r="91650" spans="1:2" x14ac:dyDescent="0.25">
      <c r="A91650" t="s">
        <v>85365</v>
      </c>
      <c r="B91650" t="s">
        <v>85366</v>
      </c>
    </row>
    <row r="91651" spans="1:2" x14ac:dyDescent="0.25">
      <c r="A91651" t="s">
        <v>85367</v>
      </c>
      <c r="B91651" t="s">
        <v>85366</v>
      </c>
    </row>
    <row r="91652" spans="1:2" x14ac:dyDescent="0.25">
      <c r="A91652" t="s">
        <v>85368</v>
      </c>
      <c r="B91652" t="s">
        <v>85366</v>
      </c>
    </row>
    <row r="91653" spans="1:2" x14ac:dyDescent="0.25">
      <c r="A91653" t="s">
        <v>85369</v>
      </c>
      <c r="B91653" t="s">
        <v>85366</v>
      </c>
    </row>
    <row r="91654" spans="1:2" x14ac:dyDescent="0.25">
      <c r="A91654" t="s">
        <v>85370</v>
      </c>
      <c r="B91654" t="s">
        <v>85366</v>
      </c>
    </row>
    <row r="91655" spans="1:2" x14ac:dyDescent="0.25">
      <c r="A91655" t="s">
        <v>85371</v>
      </c>
      <c r="B91655" t="s">
        <v>85366</v>
      </c>
    </row>
    <row r="91656" spans="1:2" x14ac:dyDescent="0.25">
      <c r="A91656" t="s">
        <v>85372</v>
      </c>
      <c r="B91656" t="s">
        <v>85366</v>
      </c>
    </row>
    <row r="91657" spans="1:2" x14ac:dyDescent="0.25">
      <c r="A91657" t="s">
        <v>85373</v>
      </c>
      <c r="B91657" t="s">
        <v>85366</v>
      </c>
    </row>
    <row r="91658" spans="1:2" x14ac:dyDescent="0.25">
      <c r="A91658" t="s">
        <v>85374</v>
      </c>
      <c r="B91658" t="s">
        <v>85366</v>
      </c>
    </row>
    <row r="91659" spans="1:2" x14ac:dyDescent="0.25">
      <c r="A91659" t="s">
        <v>85375</v>
      </c>
      <c r="B91659" t="s">
        <v>85366</v>
      </c>
    </row>
    <row r="91660" spans="1:2" x14ac:dyDescent="0.25">
      <c r="A91660" t="s">
        <v>85376</v>
      </c>
      <c r="B91660" t="s">
        <v>85366</v>
      </c>
    </row>
    <row r="91661" spans="1:2" x14ac:dyDescent="0.25">
      <c r="A91661" t="s">
        <v>85377</v>
      </c>
      <c r="B91661" t="s">
        <v>85366</v>
      </c>
    </row>
    <row r="91662" spans="1:2" x14ac:dyDescent="0.25">
      <c r="A91662" t="s">
        <v>85378</v>
      </c>
      <c r="B91662" t="s">
        <v>85366</v>
      </c>
    </row>
    <row r="91663" spans="1:2" x14ac:dyDescent="0.25">
      <c r="A91663" t="s">
        <v>85379</v>
      </c>
      <c r="B91663" t="s">
        <v>85366</v>
      </c>
    </row>
    <row r="91664" spans="1:2" x14ac:dyDescent="0.25">
      <c r="A91664" t="s">
        <v>85380</v>
      </c>
      <c r="B91664" t="s">
        <v>85366</v>
      </c>
    </row>
    <row r="91665" spans="1:2" x14ac:dyDescent="0.25">
      <c r="A91665" t="s">
        <v>85381</v>
      </c>
      <c r="B91665" t="s">
        <v>85366</v>
      </c>
    </row>
    <row r="91666" spans="1:2" x14ac:dyDescent="0.25">
      <c r="A91666" t="s">
        <v>85382</v>
      </c>
      <c r="B91666" t="s">
        <v>85366</v>
      </c>
    </row>
    <row r="91667" spans="1:2" x14ac:dyDescent="0.25">
      <c r="A91667" t="s">
        <v>85383</v>
      </c>
      <c r="B91667" t="s">
        <v>85366</v>
      </c>
    </row>
    <row r="91668" spans="1:2" x14ac:dyDescent="0.25">
      <c r="A91668" t="s">
        <v>85384</v>
      </c>
      <c r="B91668" t="s">
        <v>85366</v>
      </c>
    </row>
    <row r="91669" spans="1:2" x14ac:dyDescent="0.25">
      <c r="A91669" t="s">
        <v>85385</v>
      </c>
      <c r="B91669" t="s">
        <v>85366</v>
      </c>
    </row>
    <row r="91670" spans="1:2" x14ac:dyDescent="0.25">
      <c r="A91670" t="s">
        <v>85386</v>
      </c>
      <c r="B91670" t="s">
        <v>85366</v>
      </c>
    </row>
    <row r="91671" spans="1:2" x14ac:dyDescent="0.25">
      <c r="A91671" t="s">
        <v>85387</v>
      </c>
      <c r="B91671" t="s">
        <v>85366</v>
      </c>
    </row>
    <row r="91672" spans="1:2" x14ac:dyDescent="0.25">
      <c r="A91672" t="s">
        <v>85388</v>
      </c>
      <c r="B91672" t="s">
        <v>85366</v>
      </c>
    </row>
    <row r="91673" spans="1:2" x14ac:dyDescent="0.25">
      <c r="A91673" t="s">
        <v>85389</v>
      </c>
      <c r="B91673" t="s">
        <v>85366</v>
      </c>
    </row>
    <row r="91674" spans="1:2" x14ac:dyDescent="0.25">
      <c r="A91674" t="s">
        <v>85390</v>
      </c>
      <c r="B91674" t="s">
        <v>85366</v>
      </c>
    </row>
    <row r="91675" spans="1:2" x14ac:dyDescent="0.25">
      <c r="A91675" t="s">
        <v>85391</v>
      </c>
      <c r="B91675" t="s">
        <v>85366</v>
      </c>
    </row>
    <row r="91676" spans="1:2" x14ac:dyDescent="0.25">
      <c r="A91676" t="s">
        <v>85392</v>
      </c>
      <c r="B91676" t="s">
        <v>85366</v>
      </c>
    </row>
    <row r="91677" spans="1:2" x14ac:dyDescent="0.25">
      <c r="A91677" t="s">
        <v>85393</v>
      </c>
      <c r="B91677" t="s">
        <v>85366</v>
      </c>
    </row>
    <row r="91678" spans="1:2" x14ac:dyDescent="0.25">
      <c r="A91678" t="s">
        <v>85394</v>
      </c>
      <c r="B91678" t="s">
        <v>85366</v>
      </c>
    </row>
    <row r="91679" spans="1:2" x14ac:dyDescent="0.25">
      <c r="A91679" t="s">
        <v>85395</v>
      </c>
      <c r="B91679" t="s">
        <v>85366</v>
      </c>
    </row>
    <row r="91680" spans="1:2" x14ac:dyDescent="0.25">
      <c r="A91680" t="s">
        <v>85396</v>
      </c>
      <c r="B91680" t="s">
        <v>85366</v>
      </c>
    </row>
    <row r="91681" spans="1:2" x14ac:dyDescent="0.25">
      <c r="A91681" t="s">
        <v>85397</v>
      </c>
      <c r="B91681" t="s">
        <v>85366</v>
      </c>
    </row>
    <row r="91682" spans="1:2" x14ac:dyDescent="0.25">
      <c r="A91682" t="s">
        <v>85398</v>
      </c>
      <c r="B91682" t="s">
        <v>85366</v>
      </c>
    </row>
    <row r="91683" spans="1:2" x14ac:dyDescent="0.25">
      <c r="A91683" t="s">
        <v>85399</v>
      </c>
      <c r="B91683" t="s">
        <v>85366</v>
      </c>
    </row>
    <row r="91684" spans="1:2" x14ac:dyDescent="0.25">
      <c r="A91684" t="s">
        <v>85400</v>
      </c>
      <c r="B91684" t="s">
        <v>85366</v>
      </c>
    </row>
    <row r="91685" spans="1:2" x14ac:dyDescent="0.25">
      <c r="A91685" t="s">
        <v>85401</v>
      </c>
      <c r="B91685" t="s">
        <v>85366</v>
      </c>
    </row>
    <row r="91686" spans="1:2" x14ac:dyDescent="0.25">
      <c r="A91686" t="s">
        <v>85402</v>
      </c>
      <c r="B91686" t="s">
        <v>85366</v>
      </c>
    </row>
    <row r="91687" spans="1:2" x14ac:dyDescent="0.25">
      <c r="A91687" t="s">
        <v>85403</v>
      </c>
      <c r="B91687" t="s">
        <v>85366</v>
      </c>
    </row>
    <row r="91688" spans="1:2" x14ac:dyDescent="0.25">
      <c r="A91688" t="s">
        <v>85404</v>
      </c>
      <c r="B91688" t="s">
        <v>85366</v>
      </c>
    </row>
    <row r="91689" spans="1:2" x14ac:dyDescent="0.25">
      <c r="A91689" t="s">
        <v>85405</v>
      </c>
      <c r="B91689" t="s">
        <v>85366</v>
      </c>
    </row>
    <row r="91690" spans="1:2" x14ac:dyDescent="0.25">
      <c r="A91690" t="s">
        <v>85406</v>
      </c>
      <c r="B91690" t="s">
        <v>85366</v>
      </c>
    </row>
    <row r="91691" spans="1:2" x14ac:dyDescent="0.25">
      <c r="A91691" t="s">
        <v>85407</v>
      </c>
      <c r="B91691" t="s">
        <v>85366</v>
      </c>
    </row>
    <row r="91692" spans="1:2" x14ac:dyDescent="0.25">
      <c r="A91692" t="s">
        <v>85408</v>
      </c>
      <c r="B91692" t="s">
        <v>85366</v>
      </c>
    </row>
    <row r="91693" spans="1:2" x14ac:dyDescent="0.25">
      <c r="A91693" t="s">
        <v>85409</v>
      </c>
      <c r="B91693" t="s">
        <v>85366</v>
      </c>
    </row>
    <row r="91694" spans="1:2" x14ac:dyDescent="0.25">
      <c r="A91694" t="s">
        <v>85410</v>
      </c>
      <c r="B91694" t="s">
        <v>85366</v>
      </c>
    </row>
    <row r="91695" spans="1:2" x14ac:dyDescent="0.25">
      <c r="A91695" t="s">
        <v>85411</v>
      </c>
      <c r="B91695" t="s">
        <v>85366</v>
      </c>
    </row>
    <row r="91696" spans="1:2" x14ac:dyDescent="0.25">
      <c r="A91696" t="s">
        <v>85412</v>
      </c>
      <c r="B91696" t="s">
        <v>85366</v>
      </c>
    </row>
    <row r="91697" spans="1:2" x14ac:dyDescent="0.25">
      <c r="A91697" t="s">
        <v>85413</v>
      </c>
      <c r="B91697" t="s">
        <v>85366</v>
      </c>
    </row>
    <row r="91698" spans="1:2" x14ac:dyDescent="0.25">
      <c r="A91698" t="s">
        <v>85414</v>
      </c>
      <c r="B91698" t="s">
        <v>85366</v>
      </c>
    </row>
    <row r="91699" spans="1:2" x14ac:dyDescent="0.25">
      <c r="A91699" t="s">
        <v>85415</v>
      </c>
      <c r="B91699" t="s">
        <v>85366</v>
      </c>
    </row>
    <row r="91700" spans="1:2" x14ac:dyDescent="0.25">
      <c r="A91700" t="s">
        <v>85416</v>
      </c>
      <c r="B91700" t="s">
        <v>85366</v>
      </c>
    </row>
    <row r="91701" spans="1:2" x14ac:dyDescent="0.25">
      <c r="A91701" t="s">
        <v>85417</v>
      </c>
      <c r="B91701" t="s">
        <v>85366</v>
      </c>
    </row>
    <row r="91702" spans="1:2" x14ac:dyDescent="0.25">
      <c r="A91702" t="s">
        <v>85418</v>
      </c>
      <c r="B91702" t="s">
        <v>85366</v>
      </c>
    </row>
    <row r="91703" spans="1:2" x14ac:dyDescent="0.25">
      <c r="A91703" t="s">
        <v>85419</v>
      </c>
      <c r="B91703" t="s">
        <v>85366</v>
      </c>
    </row>
    <row r="91704" spans="1:2" x14ac:dyDescent="0.25">
      <c r="A91704" t="s">
        <v>85420</v>
      </c>
      <c r="B91704" t="s">
        <v>85366</v>
      </c>
    </row>
    <row r="91705" spans="1:2" x14ac:dyDescent="0.25">
      <c r="A91705" t="s">
        <v>85421</v>
      </c>
      <c r="B91705" t="s">
        <v>85366</v>
      </c>
    </row>
    <row r="91706" spans="1:2" x14ac:dyDescent="0.25">
      <c r="A91706" t="s">
        <v>85422</v>
      </c>
      <c r="B91706" t="s">
        <v>85366</v>
      </c>
    </row>
    <row r="91707" spans="1:2" x14ac:dyDescent="0.25">
      <c r="A91707" t="s">
        <v>85423</v>
      </c>
      <c r="B91707" t="s">
        <v>85366</v>
      </c>
    </row>
    <row r="91708" spans="1:2" x14ac:dyDescent="0.25">
      <c r="A91708" t="s">
        <v>85424</v>
      </c>
      <c r="B91708" t="s">
        <v>85366</v>
      </c>
    </row>
    <row r="91709" spans="1:2" x14ac:dyDescent="0.25">
      <c r="A91709" t="s">
        <v>85425</v>
      </c>
      <c r="B91709" t="s">
        <v>85366</v>
      </c>
    </row>
    <row r="91710" spans="1:2" x14ac:dyDescent="0.25">
      <c r="A91710" t="s">
        <v>85426</v>
      </c>
      <c r="B91710" t="s">
        <v>85366</v>
      </c>
    </row>
    <row r="91711" spans="1:2" x14ac:dyDescent="0.25">
      <c r="A91711" t="s">
        <v>85427</v>
      </c>
      <c r="B91711" t="s">
        <v>85366</v>
      </c>
    </row>
    <row r="91712" spans="1:2" x14ac:dyDescent="0.25">
      <c r="A91712" t="s">
        <v>85428</v>
      </c>
      <c r="B91712" t="s">
        <v>85366</v>
      </c>
    </row>
    <row r="91713" spans="1:2" x14ac:dyDescent="0.25">
      <c r="A91713" t="s">
        <v>85429</v>
      </c>
      <c r="B91713" t="s">
        <v>85366</v>
      </c>
    </row>
    <row r="91714" spans="1:2" x14ac:dyDescent="0.25">
      <c r="A91714" t="s">
        <v>85430</v>
      </c>
      <c r="B91714" t="s">
        <v>85366</v>
      </c>
    </row>
    <row r="91715" spans="1:2" x14ac:dyDescent="0.25">
      <c r="A91715" t="s">
        <v>85431</v>
      </c>
      <c r="B91715" t="s">
        <v>85366</v>
      </c>
    </row>
    <row r="91716" spans="1:2" x14ac:dyDescent="0.25">
      <c r="A91716" t="s">
        <v>85432</v>
      </c>
      <c r="B91716" t="s">
        <v>85366</v>
      </c>
    </row>
    <row r="91717" spans="1:2" x14ac:dyDescent="0.25">
      <c r="A91717" t="s">
        <v>85433</v>
      </c>
      <c r="B91717" t="s">
        <v>85366</v>
      </c>
    </row>
    <row r="91718" spans="1:2" x14ac:dyDescent="0.25">
      <c r="A91718" t="s">
        <v>85434</v>
      </c>
      <c r="B91718" t="s">
        <v>85366</v>
      </c>
    </row>
    <row r="91719" spans="1:2" x14ac:dyDescent="0.25">
      <c r="A91719" t="s">
        <v>85435</v>
      </c>
      <c r="B91719" t="s">
        <v>85366</v>
      </c>
    </row>
    <row r="91720" spans="1:2" x14ac:dyDescent="0.25">
      <c r="A91720" t="s">
        <v>85436</v>
      </c>
      <c r="B91720" t="s">
        <v>85366</v>
      </c>
    </row>
    <row r="91721" spans="1:2" x14ac:dyDescent="0.25">
      <c r="A91721" t="s">
        <v>85437</v>
      </c>
      <c r="B91721" t="s">
        <v>85366</v>
      </c>
    </row>
    <row r="91722" spans="1:2" x14ac:dyDescent="0.25">
      <c r="A91722" t="s">
        <v>85438</v>
      </c>
      <c r="B91722" t="s">
        <v>85366</v>
      </c>
    </row>
    <row r="91723" spans="1:2" x14ac:dyDescent="0.25">
      <c r="A91723" t="s">
        <v>85439</v>
      </c>
      <c r="B91723" t="s">
        <v>85440</v>
      </c>
    </row>
    <row r="91724" spans="1:2" x14ac:dyDescent="0.25">
      <c r="A91724" t="s">
        <v>85441</v>
      </c>
      <c r="B91724" t="s">
        <v>85440</v>
      </c>
    </row>
    <row r="91725" spans="1:2" x14ac:dyDescent="0.25">
      <c r="A91725" t="s">
        <v>85442</v>
      </c>
      <c r="B91725" t="s">
        <v>85440</v>
      </c>
    </row>
    <row r="91726" spans="1:2" x14ac:dyDescent="0.25">
      <c r="A91726" t="s">
        <v>85443</v>
      </c>
      <c r="B91726" t="s">
        <v>85440</v>
      </c>
    </row>
    <row r="91727" spans="1:2" x14ac:dyDescent="0.25">
      <c r="A91727" t="s">
        <v>85444</v>
      </c>
      <c r="B91727" t="s">
        <v>85440</v>
      </c>
    </row>
    <row r="91728" spans="1:2" x14ac:dyDescent="0.25">
      <c r="A91728" t="s">
        <v>85445</v>
      </c>
      <c r="B91728" t="s">
        <v>85440</v>
      </c>
    </row>
    <row r="91729" spans="1:2" x14ac:dyDescent="0.25">
      <c r="A91729" t="s">
        <v>85446</v>
      </c>
      <c r="B91729" t="s">
        <v>85440</v>
      </c>
    </row>
    <row r="91730" spans="1:2" x14ac:dyDescent="0.25">
      <c r="A91730" t="s">
        <v>85447</v>
      </c>
      <c r="B91730" t="s">
        <v>85440</v>
      </c>
    </row>
    <row r="91731" spans="1:2" x14ac:dyDescent="0.25">
      <c r="A91731" t="s">
        <v>85448</v>
      </c>
      <c r="B91731" t="s">
        <v>85440</v>
      </c>
    </row>
    <row r="91732" spans="1:2" x14ac:dyDescent="0.25">
      <c r="A91732" t="s">
        <v>85449</v>
      </c>
      <c r="B91732" t="s">
        <v>85440</v>
      </c>
    </row>
    <row r="91733" spans="1:2" x14ac:dyDescent="0.25">
      <c r="A91733" t="s">
        <v>85450</v>
      </c>
      <c r="B91733" t="s">
        <v>85440</v>
      </c>
    </row>
    <row r="91734" spans="1:2" x14ac:dyDescent="0.25">
      <c r="A91734" t="s">
        <v>85451</v>
      </c>
      <c r="B91734" t="s">
        <v>85440</v>
      </c>
    </row>
    <row r="91735" spans="1:2" x14ac:dyDescent="0.25">
      <c r="A91735" t="s">
        <v>85452</v>
      </c>
      <c r="B91735" t="s">
        <v>85440</v>
      </c>
    </row>
    <row r="91736" spans="1:2" x14ac:dyDescent="0.25">
      <c r="A91736" t="s">
        <v>85453</v>
      </c>
      <c r="B91736" t="s">
        <v>85440</v>
      </c>
    </row>
    <row r="91737" spans="1:2" x14ac:dyDescent="0.25">
      <c r="A91737" t="s">
        <v>85454</v>
      </c>
      <c r="B91737" t="s">
        <v>85440</v>
      </c>
    </row>
    <row r="91738" spans="1:2" x14ac:dyDescent="0.25">
      <c r="A91738" t="s">
        <v>85455</v>
      </c>
      <c r="B91738" t="s">
        <v>85440</v>
      </c>
    </row>
    <row r="91739" spans="1:2" x14ac:dyDescent="0.25">
      <c r="A91739" t="s">
        <v>85456</v>
      </c>
      <c r="B91739" t="s">
        <v>85440</v>
      </c>
    </row>
    <row r="91740" spans="1:2" x14ac:dyDescent="0.25">
      <c r="A91740" t="s">
        <v>85457</v>
      </c>
      <c r="B91740" t="s">
        <v>85440</v>
      </c>
    </row>
    <row r="91741" spans="1:2" x14ac:dyDescent="0.25">
      <c r="A91741" t="s">
        <v>85458</v>
      </c>
      <c r="B91741" t="s">
        <v>85440</v>
      </c>
    </row>
    <row r="91742" spans="1:2" x14ac:dyDescent="0.25">
      <c r="A91742" t="s">
        <v>85459</v>
      </c>
      <c r="B91742" t="s">
        <v>85440</v>
      </c>
    </row>
    <row r="91743" spans="1:2" x14ac:dyDescent="0.25">
      <c r="A91743" t="s">
        <v>85460</v>
      </c>
      <c r="B91743" t="s">
        <v>85440</v>
      </c>
    </row>
    <row r="91744" spans="1:2" x14ac:dyDescent="0.25">
      <c r="A91744" t="s">
        <v>85461</v>
      </c>
      <c r="B91744" t="s">
        <v>85440</v>
      </c>
    </row>
    <row r="91745" spans="1:2" x14ac:dyDescent="0.25">
      <c r="A91745" t="s">
        <v>85462</v>
      </c>
      <c r="B91745" t="s">
        <v>85440</v>
      </c>
    </row>
    <row r="91746" spans="1:2" x14ac:dyDescent="0.25">
      <c r="A91746" t="s">
        <v>85463</v>
      </c>
      <c r="B91746" t="s">
        <v>85440</v>
      </c>
    </row>
    <row r="91747" spans="1:2" x14ac:dyDescent="0.25">
      <c r="A91747" t="s">
        <v>85464</v>
      </c>
      <c r="B91747" t="s">
        <v>85440</v>
      </c>
    </row>
    <row r="91748" spans="1:2" x14ac:dyDescent="0.25">
      <c r="A91748" t="s">
        <v>85465</v>
      </c>
      <c r="B91748" t="s">
        <v>85440</v>
      </c>
    </row>
    <row r="91749" spans="1:2" x14ac:dyDescent="0.25">
      <c r="A91749" t="s">
        <v>85466</v>
      </c>
      <c r="B91749" t="s">
        <v>85440</v>
      </c>
    </row>
    <row r="91750" spans="1:2" x14ac:dyDescent="0.25">
      <c r="A91750" t="s">
        <v>85467</v>
      </c>
      <c r="B91750" t="s">
        <v>85440</v>
      </c>
    </row>
    <row r="91751" spans="1:2" x14ac:dyDescent="0.25">
      <c r="A91751" t="s">
        <v>85468</v>
      </c>
      <c r="B91751" t="s">
        <v>85440</v>
      </c>
    </row>
    <row r="91752" spans="1:2" x14ac:dyDescent="0.25">
      <c r="A91752" t="s">
        <v>85469</v>
      </c>
      <c r="B91752" t="s">
        <v>85440</v>
      </c>
    </row>
    <row r="91753" spans="1:2" x14ac:dyDescent="0.25">
      <c r="A91753" t="s">
        <v>85470</v>
      </c>
      <c r="B91753" t="s">
        <v>85440</v>
      </c>
    </row>
    <row r="91754" spans="1:2" x14ac:dyDescent="0.25">
      <c r="A91754" t="s">
        <v>85471</v>
      </c>
      <c r="B91754" t="s">
        <v>85440</v>
      </c>
    </row>
    <row r="91755" spans="1:2" x14ac:dyDescent="0.25">
      <c r="A91755" t="s">
        <v>85472</v>
      </c>
      <c r="B91755" t="s">
        <v>85440</v>
      </c>
    </row>
    <row r="91756" spans="1:2" x14ac:dyDescent="0.25">
      <c r="A91756" t="s">
        <v>85473</v>
      </c>
      <c r="B91756" t="s">
        <v>85440</v>
      </c>
    </row>
    <row r="91757" spans="1:2" x14ac:dyDescent="0.25">
      <c r="A91757" t="s">
        <v>85474</v>
      </c>
      <c r="B91757" t="s">
        <v>85440</v>
      </c>
    </row>
    <row r="91758" spans="1:2" x14ac:dyDescent="0.25">
      <c r="A91758" t="s">
        <v>85475</v>
      </c>
      <c r="B91758" t="s">
        <v>85440</v>
      </c>
    </row>
    <row r="91759" spans="1:2" x14ac:dyDescent="0.25">
      <c r="A91759" t="s">
        <v>85476</v>
      </c>
      <c r="B91759" t="s">
        <v>85440</v>
      </c>
    </row>
    <row r="91760" spans="1:2" x14ac:dyDescent="0.25">
      <c r="A91760" t="s">
        <v>85477</v>
      </c>
      <c r="B91760" t="s">
        <v>85440</v>
      </c>
    </row>
    <row r="91761" spans="1:2" x14ac:dyDescent="0.25">
      <c r="A91761" t="s">
        <v>85478</v>
      </c>
      <c r="B91761" t="s">
        <v>85440</v>
      </c>
    </row>
    <row r="91762" spans="1:2" x14ac:dyDescent="0.25">
      <c r="A91762" t="s">
        <v>85479</v>
      </c>
      <c r="B91762" t="s">
        <v>85440</v>
      </c>
    </row>
    <row r="91763" spans="1:2" x14ac:dyDescent="0.25">
      <c r="A91763" t="s">
        <v>85480</v>
      </c>
      <c r="B91763" t="s">
        <v>85440</v>
      </c>
    </row>
    <row r="91764" spans="1:2" x14ac:dyDescent="0.25">
      <c r="A91764" t="s">
        <v>85481</v>
      </c>
      <c r="B91764" t="s">
        <v>85440</v>
      </c>
    </row>
    <row r="91765" spans="1:2" x14ac:dyDescent="0.25">
      <c r="A91765" t="s">
        <v>85482</v>
      </c>
      <c r="B91765" t="s">
        <v>85440</v>
      </c>
    </row>
    <row r="91766" spans="1:2" x14ac:dyDescent="0.25">
      <c r="A91766" t="s">
        <v>85483</v>
      </c>
      <c r="B91766" t="s">
        <v>85440</v>
      </c>
    </row>
    <row r="91767" spans="1:2" x14ac:dyDescent="0.25">
      <c r="A91767" t="s">
        <v>85484</v>
      </c>
      <c r="B91767" t="s">
        <v>85440</v>
      </c>
    </row>
    <row r="91768" spans="1:2" x14ac:dyDescent="0.25">
      <c r="A91768" t="s">
        <v>85485</v>
      </c>
      <c r="B91768" t="s">
        <v>85486</v>
      </c>
    </row>
    <row r="91769" spans="1:2" x14ac:dyDescent="0.25">
      <c r="A91769" t="s">
        <v>85487</v>
      </c>
      <c r="B91769" t="s">
        <v>85486</v>
      </c>
    </row>
    <row r="91770" spans="1:2" x14ac:dyDescent="0.25">
      <c r="A91770" t="s">
        <v>85488</v>
      </c>
      <c r="B91770" t="s">
        <v>85486</v>
      </c>
    </row>
    <row r="91771" spans="1:2" x14ac:dyDescent="0.25">
      <c r="A91771" t="s">
        <v>85489</v>
      </c>
      <c r="B91771" t="s">
        <v>85486</v>
      </c>
    </row>
    <row r="91772" spans="1:2" x14ac:dyDescent="0.25">
      <c r="A91772" t="s">
        <v>85490</v>
      </c>
      <c r="B91772" t="s">
        <v>85486</v>
      </c>
    </row>
    <row r="91773" spans="1:2" x14ac:dyDescent="0.25">
      <c r="A91773" t="s">
        <v>85491</v>
      </c>
      <c r="B91773" t="s">
        <v>85486</v>
      </c>
    </row>
    <row r="91774" spans="1:2" x14ac:dyDescent="0.25">
      <c r="A91774" t="s">
        <v>85492</v>
      </c>
      <c r="B91774" t="s">
        <v>85486</v>
      </c>
    </row>
    <row r="91775" spans="1:2" x14ac:dyDescent="0.25">
      <c r="A91775" t="s">
        <v>85493</v>
      </c>
      <c r="B91775" t="s">
        <v>85486</v>
      </c>
    </row>
    <row r="91776" spans="1:2" x14ac:dyDescent="0.25">
      <c r="A91776" t="s">
        <v>85494</v>
      </c>
      <c r="B91776" t="s">
        <v>85486</v>
      </c>
    </row>
    <row r="91777" spans="1:2" x14ac:dyDescent="0.25">
      <c r="A91777" t="s">
        <v>85495</v>
      </c>
      <c r="B91777" t="s">
        <v>85486</v>
      </c>
    </row>
    <row r="91778" spans="1:2" x14ac:dyDescent="0.25">
      <c r="A91778" t="s">
        <v>85496</v>
      </c>
      <c r="B91778" t="s">
        <v>85486</v>
      </c>
    </row>
    <row r="91779" spans="1:2" x14ac:dyDescent="0.25">
      <c r="A91779" t="s">
        <v>85497</v>
      </c>
      <c r="B91779" t="s">
        <v>85486</v>
      </c>
    </row>
    <row r="91780" spans="1:2" x14ac:dyDescent="0.25">
      <c r="A91780" t="s">
        <v>85498</v>
      </c>
      <c r="B91780" t="s">
        <v>85486</v>
      </c>
    </row>
    <row r="91781" spans="1:2" x14ac:dyDescent="0.25">
      <c r="A91781" t="s">
        <v>85499</v>
      </c>
      <c r="B91781" t="s">
        <v>85486</v>
      </c>
    </row>
    <row r="91782" spans="1:2" x14ac:dyDescent="0.25">
      <c r="A91782" t="s">
        <v>85500</v>
      </c>
      <c r="B91782" t="s">
        <v>85486</v>
      </c>
    </row>
    <row r="91783" spans="1:2" x14ac:dyDescent="0.25">
      <c r="A91783" t="s">
        <v>85501</v>
      </c>
      <c r="B91783" t="s">
        <v>85486</v>
      </c>
    </row>
    <row r="91784" spans="1:2" x14ac:dyDescent="0.25">
      <c r="A91784" t="s">
        <v>85502</v>
      </c>
      <c r="B91784" t="s">
        <v>85486</v>
      </c>
    </row>
    <row r="91785" spans="1:2" x14ac:dyDescent="0.25">
      <c r="A91785" t="s">
        <v>85503</v>
      </c>
      <c r="B91785" t="s">
        <v>85486</v>
      </c>
    </row>
    <row r="91786" spans="1:2" x14ac:dyDescent="0.25">
      <c r="A91786" t="s">
        <v>85504</v>
      </c>
      <c r="B91786" t="s">
        <v>85486</v>
      </c>
    </row>
    <row r="91787" spans="1:2" x14ac:dyDescent="0.25">
      <c r="A91787" t="s">
        <v>85505</v>
      </c>
      <c r="B91787" t="s">
        <v>85486</v>
      </c>
    </row>
    <row r="91788" spans="1:2" x14ac:dyDescent="0.25">
      <c r="A91788" t="s">
        <v>85506</v>
      </c>
      <c r="B91788" t="s">
        <v>85486</v>
      </c>
    </row>
    <row r="91789" spans="1:2" x14ac:dyDescent="0.25">
      <c r="A91789" t="s">
        <v>85507</v>
      </c>
      <c r="B91789" t="s">
        <v>85486</v>
      </c>
    </row>
    <row r="91790" spans="1:2" x14ac:dyDescent="0.25">
      <c r="A91790" t="s">
        <v>85508</v>
      </c>
      <c r="B91790" t="s">
        <v>85486</v>
      </c>
    </row>
    <row r="91791" spans="1:2" x14ac:dyDescent="0.25">
      <c r="A91791" t="s">
        <v>85509</v>
      </c>
      <c r="B91791" t="s">
        <v>85486</v>
      </c>
    </row>
    <row r="91792" spans="1:2" x14ac:dyDescent="0.25">
      <c r="A91792" t="s">
        <v>85510</v>
      </c>
      <c r="B91792" t="s">
        <v>85511</v>
      </c>
    </row>
    <row r="91793" spans="1:2" x14ac:dyDescent="0.25">
      <c r="A91793" t="s">
        <v>85512</v>
      </c>
      <c r="B91793" t="s">
        <v>85511</v>
      </c>
    </row>
    <row r="91794" spans="1:2" x14ac:dyDescent="0.25">
      <c r="A91794" t="s">
        <v>85513</v>
      </c>
      <c r="B91794" t="s">
        <v>85511</v>
      </c>
    </row>
    <row r="91795" spans="1:2" x14ac:dyDescent="0.25">
      <c r="A91795" t="s">
        <v>85514</v>
      </c>
      <c r="B91795" t="s">
        <v>85511</v>
      </c>
    </row>
    <row r="91796" spans="1:2" x14ac:dyDescent="0.25">
      <c r="A91796" t="s">
        <v>85515</v>
      </c>
      <c r="B91796" t="s">
        <v>85511</v>
      </c>
    </row>
    <row r="91797" spans="1:2" x14ac:dyDescent="0.25">
      <c r="A91797" t="s">
        <v>85516</v>
      </c>
      <c r="B91797" t="s">
        <v>85511</v>
      </c>
    </row>
    <row r="91798" spans="1:2" x14ac:dyDescent="0.25">
      <c r="A91798" t="s">
        <v>85517</v>
      </c>
      <c r="B91798" t="s">
        <v>85511</v>
      </c>
    </row>
    <row r="91799" spans="1:2" x14ac:dyDescent="0.25">
      <c r="A91799" t="s">
        <v>85518</v>
      </c>
      <c r="B91799" t="s">
        <v>85511</v>
      </c>
    </row>
    <row r="91800" spans="1:2" x14ac:dyDescent="0.25">
      <c r="A91800" t="s">
        <v>85519</v>
      </c>
      <c r="B91800" t="s">
        <v>85511</v>
      </c>
    </row>
    <row r="91801" spans="1:2" x14ac:dyDescent="0.25">
      <c r="A91801" t="s">
        <v>85520</v>
      </c>
      <c r="B91801" t="s">
        <v>85511</v>
      </c>
    </row>
    <row r="91802" spans="1:2" x14ac:dyDescent="0.25">
      <c r="A91802" t="s">
        <v>85521</v>
      </c>
      <c r="B91802" t="s">
        <v>85511</v>
      </c>
    </row>
    <row r="91803" spans="1:2" x14ac:dyDescent="0.25">
      <c r="A91803" t="s">
        <v>85522</v>
      </c>
      <c r="B91803" t="s">
        <v>85511</v>
      </c>
    </row>
    <row r="91804" spans="1:2" x14ac:dyDescent="0.25">
      <c r="A91804" t="s">
        <v>85523</v>
      </c>
      <c r="B91804" t="s">
        <v>85511</v>
      </c>
    </row>
    <row r="91805" spans="1:2" x14ac:dyDescent="0.25">
      <c r="A91805" t="s">
        <v>85524</v>
      </c>
      <c r="B91805" t="s">
        <v>85511</v>
      </c>
    </row>
    <row r="91806" spans="1:2" x14ac:dyDescent="0.25">
      <c r="A91806" t="s">
        <v>85525</v>
      </c>
      <c r="B91806" t="s">
        <v>85511</v>
      </c>
    </row>
    <row r="91807" spans="1:2" x14ac:dyDescent="0.25">
      <c r="A91807" t="s">
        <v>85526</v>
      </c>
      <c r="B91807" t="s">
        <v>85511</v>
      </c>
    </row>
    <row r="91808" spans="1:2" x14ac:dyDescent="0.25">
      <c r="A91808" t="s">
        <v>85527</v>
      </c>
      <c r="B91808" t="s">
        <v>85511</v>
      </c>
    </row>
    <row r="91809" spans="1:2" x14ac:dyDescent="0.25">
      <c r="A91809" t="s">
        <v>85528</v>
      </c>
      <c r="B91809" t="s">
        <v>85511</v>
      </c>
    </row>
    <row r="91810" spans="1:2" x14ac:dyDescent="0.25">
      <c r="A91810" t="s">
        <v>85529</v>
      </c>
      <c r="B91810" t="s">
        <v>85511</v>
      </c>
    </row>
    <row r="91811" spans="1:2" x14ac:dyDescent="0.25">
      <c r="A91811" t="s">
        <v>85530</v>
      </c>
      <c r="B91811" t="s">
        <v>85531</v>
      </c>
    </row>
    <row r="91812" spans="1:2" x14ac:dyDescent="0.25">
      <c r="A91812" t="s">
        <v>85532</v>
      </c>
      <c r="B91812" t="s">
        <v>85531</v>
      </c>
    </row>
    <row r="91813" spans="1:2" x14ac:dyDescent="0.25">
      <c r="A91813" t="s">
        <v>85533</v>
      </c>
      <c r="B91813" t="s">
        <v>85531</v>
      </c>
    </row>
    <row r="91814" spans="1:2" x14ac:dyDescent="0.25">
      <c r="A91814" t="s">
        <v>85534</v>
      </c>
      <c r="B91814" t="s">
        <v>85531</v>
      </c>
    </row>
    <row r="91815" spans="1:2" x14ac:dyDescent="0.25">
      <c r="A91815" t="s">
        <v>85535</v>
      </c>
      <c r="B91815" t="s">
        <v>85531</v>
      </c>
    </row>
    <row r="91816" spans="1:2" x14ac:dyDescent="0.25">
      <c r="A91816" t="s">
        <v>85536</v>
      </c>
      <c r="B91816" t="s">
        <v>85531</v>
      </c>
    </row>
    <row r="91817" spans="1:2" x14ac:dyDescent="0.25">
      <c r="A91817" t="s">
        <v>85537</v>
      </c>
      <c r="B91817" t="s">
        <v>85531</v>
      </c>
    </row>
    <row r="91818" spans="1:2" x14ac:dyDescent="0.25">
      <c r="A91818" t="s">
        <v>85538</v>
      </c>
      <c r="B91818" t="s">
        <v>85531</v>
      </c>
    </row>
    <row r="91819" spans="1:2" x14ac:dyDescent="0.25">
      <c r="A91819" t="s">
        <v>85539</v>
      </c>
      <c r="B91819" t="s">
        <v>85531</v>
      </c>
    </row>
    <row r="91820" spans="1:2" x14ac:dyDescent="0.25">
      <c r="A91820" t="s">
        <v>85540</v>
      </c>
      <c r="B91820" t="s">
        <v>85531</v>
      </c>
    </row>
    <row r="91821" spans="1:2" x14ac:dyDescent="0.25">
      <c r="A91821" t="s">
        <v>85541</v>
      </c>
      <c r="B91821" t="s">
        <v>85531</v>
      </c>
    </row>
    <row r="91822" spans="1:2" x14ac:dyDescent="0.25">
      <c r="A91822" t="s">
        <v>85542</v>
      </c>
      <c r="B91822" t="s">
        <v>85531</v>
      </c>
    </row>
    <row r="91823" spans="1:2" x14ac:dyDescent="0.25">
      <c r="A91823" t="s">
        <v>85543</v>
      </c>
      <c r="B91823" t="s">
        <v>85531</v>
      </c>
    </row>
    <row r="91824" spans="1:2" x14ac:dyDescent="0.25">
      <c r="A91824" t="s">
        <v>85544</v>
      </c>
      <c r="B91824" t="s">
        <v>85531</v>
      </c>
    </row>
    <row r="91825" spans="1:2" x14ac:dyDescent="0.25">
      <c r="A91825" t="s">
        <v>85545</v>
      </c>
      <c r="B91825" t="s">
        <v>85531</v>
      </c>
    </row>
    <row r="91826" spans="1:2" x14ac:dyDescent="0.25">
      <c r="A91826" t="s">
        <v>85546</v>
      </c>
      <c r="B91826" t="s">
        <v>85531</v>
      </c>
    </row>
    <row r="91827" spans="1:2" x14ac:dyDescent="0.25">
      <c r="A91827" t="s">
        <v>85547</v>
      </c>
      <c r="B91827" t="s">
        <v>85531</v>
      </c>
    </row>
    <row r="91828" spans="1:2" x14ac:dyDescent="0.25">
      <c r="A91828" t="s">
        <v>85548</v>
      </c>
      <c r="B91828" t="s">
        <v>85531</v>
      </c>
    </row>
    <row r="91829" spans="1:2" x14ac:dyDescent="0.25">
      <c r="A91829" t="s">
        <v>85549</v>
      </c>
      <c r="B91829" t="s">
        <v>85531</v>
      </c>
    </row>
    <row r="91830" spans="1:2" x14ac:dyDescent="0.25">
      <c r="A91830" t="s">
        <v>85550</v>
      </c>
      <c r="B91830" t="s">
        <v>85531</v>
      </c>
    </row>
    <row r="91831" spans="1:2" x14ac:dyDescent="0.25">
      <c r="A91831" t="s">
        <v>85551</v>
      </c>
      <c r="B91831" t="s">
        <v>85531</v>
      </c>
    </row>
    <row r="91832" spans="1:2" x14ac:dyDescent="0.25">
      <c r="A91832" t="s">
        <v>85552</v>
      </c>
      <c r="B91832" t="s">
        <v>85531</v>
      </c>
    </row>
    <row r="91833" spans="1:2" x14ac:dyDescent="0.25">
      <c r="A91833" t="s">
        <v>85553</v>
      </c>
      <c r="B91833" t="s">
        <v>85531</v>
      </c>
    </row>
    <row r="91834" spans="1:2" x14ac:dyDescent="0.25">
      <c r="A91834" t="s">
        <v>85554</v>
      </c>
      <c r="B91834" t="s">
        <v>85531</v>
      </c>
    </row>
    <row r="91835" spans="1:2" x14ac:dyDescent="0.25">
      <c r="A91835" t="s">
        <v>85555</v>
      </c>
      <c r="B91835" t="s">
        <v>85531</v>
      </c>
    </row>
    <row r="91836" spans="1:2" x14ac:dyDescent="0.25">
      <c r="A91836" t="s">
        <v>85556</v>
      </c>
      <c r="B91836" t="s">
        <v>85531</v>
      </c>
    </row>
    <row r="91837" spans="1:2" x14ac:dyDescent="0.25">
      <c r="A91837" t="s">
        <v>85557</v>
      </c>
      <c r="B91837" t="s">
        <v>85531</v>
      </c>
    </row>
    <row r="91838" spans="1:2" x14ac:dyDescent="0.25">
      <c r="A91838" t="s">
        <v>85558</v>
      </c>
      <c r="B91838" t="s">
        <v>85531</v>
      </c>
    </row>
    <row r="91839" spans="1:2" x14ac:dyDescent="0.25">
      <c r="A91839" t="s">
        <v>85559</v>
      </c>
      <c r="B91839" t="s">
        <v>85531</v>
      </c>
    </row>
    <row r="91840" spans="1:2" x14ac:dyDescent="0.25">
      <c r="A91840" t="s">
        <v>85560</v>
      </c>
      <c r="B91840" t="s">
        <v>85531</v>
      </c>
    </row>
    <row r="91841" spans="1:2" x14ac:dyDescent="0.25">
      <c r="A91841" t="s">
        <v>85561</v>
      </c>
      <c r="B91841" t="s">
        <v>85531</v>
      </c>
    </row>
    <row r="91842" spans="1:2" x14ac:dyDescent="0.25">
      <c r="A91842" t="s">
        <v>85562</v>
      </c>
      <c r="B91842" t="s">
        <v>85531</v>
      </c>
    </row>
    <row r="91843" spans="1:2" x14ac:dyDescent="0.25">
      <c r="A91843" t="s">
        <v>85563</v>
      </c>
      <c r="B91843" t="s">
        <v>85531</v>
      </c>
    </row>
    <row r="91844" spans="1:2" x14ac:dyDescent="0.25">
      <c r="A91844" t="s">
        <v>85564</v>
      </c>
      <c r="B91844" t="s">
        <v>85531</v>
      </c>
    </row>
    <row r="91845" spans="1:2" x14ac:dyDescent="0.25">
      <c r="A91845" t="s">
        <v>85565</v>
      </c>
      <c r="B91845" t="s">
        <v>85531</v>
      </c>
    </row>
    <row r="91846" spans="1:2" x14ac:dyDescent="0.25">
      <c r="A91846" t="s">
        <v>85566</v>
      </c>
      <c r="B91846" t="s">
        <v>85531</v>
      </c>
    </row>
    <row r="91847" spans="1:2" x14ac:dyDescent="0.25">
      <c r="A91847" t="s">
        <v>85567</v>
      </c>
      <c r="B91847" t="s">
        <v>85531</v>
      </c>
    </row>
    <row r="91848" spans="1:2" x14ac:dyDescent="0.25">
      <c r="A91848" t="s">
        <v>85568</v>
      </c>
      <c r="B91848" t="s">
        <v>85531</v>
      </c>
    </row>
    <row r="91849" spans="1:2" x14ac:dyDescent="0.25">
      <c r="A91849" t="s">
        <v>85569</v>
      </c>
      <c r="B91849" t="s">
        <v>85531</v>
      </c>
    </row>
    <row r="91850" spans="1:2" x14ac:dyDescent="0.25">
      <c r="A91850" t="s">
        <v>85570</v>
      </c>
      <c r="B91850" t="s">
        <v>85531</v>
      </c>
    </row>
    <row r="91851" spans="1:2" x14ac:dyDescent="0.25">
      <c r="A91851" t="s">
        <v>85571</v>
      </c>
      <c r="B91851" t="s">
        <v>85531</v>
      </c>
    </row>
    <row r="91852" spans="1:2" x14ac:dyDescent="0.25">
      <c r="A91852" t="s">
        <v>85572</v>
      </c>
      <c r="B91852" t="s">
        <v>85531</v>
      </c>
    </row>
    <row r="91853" spans="1:2" x14ac:dyDescent="0.25">
      <c r="A91853" t="s">
        <v>85573</v>
      </c>
      <c r="B91853" t="s">
        <v>85531</v>
      </c>
    </row>
    <row r="91854" spans="1:2" x14ac:dyDescent="0.25">
      <c r="A91854" t="s">
        <v>85574</v>
      </c>
      <c r="B91854" t="s">
        <v>85531</v>
      </c>
    </row>
    <row r="91855" spans="1:2" x14ac:dyDescent="0.25">
      <c r="A91855" t="s">
        <v>85575</v>
      </c>
      <c r="B91855" t="s">
        <v>85531</v>
      </c>
    </row>
    <row r="91856" spans="1:2" x14ac:dyDescent="0.25">
      <c r="A91856" t="s">
        <v>85576</v>
      </c>
      <c r="B91856" t="s">
        <v>85531</v>
      </c>
    </row>
    <row r="91857" spans="1:2" x14ac:dyDescent="0.25">
      <c r="A91857" t="s">
        <v>85577</v>
      </c>
      <c r="B91857" t="s">
        <v>85531</v>
      </c>
    </row>
    <row r="91858" spans="1:2" x14ac:dyDescent="0.25">
      <c r="A91858" t="s">
        <v>85578</v>
      </c>
      <c r="B91858" t="s">
        <v>85531</v>
      </c>
    </row>
    <row r="91859" spans="1:2" x14ac:dyDescent="0.25">
      <c r="A91859" t="s">
        <v>85579</v>
      </c>
      <c r="B91859" t="s">
        <v>85531</v>
      </c>
    </row>
    <row r="91860" spans="1:2" x14ac:dyDescent="0.25">
      <c r="A91860" t="s">
        <v>85580</v>
      </c>
      <c r="B91860" t="s">
        <v>85531</v>
      </c>
    </row>
    <row r="91861" spans="1:2" x14ac:dyDescent="0.25">
      <c r="A91861" t="s">
        <v>85581</v>
      </c>
      <c r="B91861" t="s">
        <v>85531</v>
      </c>
    </row>
    <row r="91862" spans="1:2" x14ac:dyDescent="0.25">
      <c r="A91862" t="s">
        <v>85582</v>
      </c>
      <c r="B91862" t="s">
        <v>85531</v>
      </c>
    </row>
    <row r="91863" spans="1:2" x14ac:dyDescent="0.25">
      <c r="A91863" t="s">
        <v>85583</v>
      </c>
      <c r="B91863" t="s">
        <v>85531</v>
      </c>
    </row>
    <row r="91864" spans="1:2" x14ac:dyDescent="0.25">
      <c r="A91864" t="s">
        <v>85584</v>
      </c>
      <c r="B91864" t="s">
        <v>85531</v>
      </c>
    </row>
    <row r="91865" spans="1:2" x14ac:dyDescent="0.25">
      <c r="A91865" t="s">
        <v>85585</v>
      </c>
      <c r="B91865" t="s">
        <v>85531</v>
      </c>
    </row>
    <row r="91866" spans="1:2" x14ac:dyDescent="0.25">
      <c r="A91866" t="s">
        <v>85586</v>
      </c>
      <c r="B91866" t="s">
        <v>85531</v>
      </c>
    </row>
    <row r="91867" spans="1:2" x14ac:dyDescent="0.25">
      <c r="A91867" t="s">
        <v>85587</v>
      </c>
      <c r="B91867" t="s">
        <v>85531</v>
      </c>
    </row>
    <row r="91868" spans="1:2" x14ac:dyDescent="0.25">
      <c r="A91868" t="s">
        <v>85588</v>
      </c>
      <c r="B91868" t="s">
        <v>85531</v>
      </c>
    </row>
    <row r="91869" spans="1:2" x14ac:dyDescent="0.25">
      <c r="A91869" t="s">
        <v>85589</v>
      </c>
      <c r="B91869" t="s">
        <v>85531</v>
      </c>
    </row>
    <row r="91870" spans="1:2" x14ac:dyDescent="0.25">
      <c r="A91870" t="s">
        <v>85590</v>
      </c>
      <c r="B91870" t="s">
        <v>85531</v>
      </c>
    </row>
    <row r="91871" spans="1:2" x14ac:dyDescent="0.25">
      <c r="A91871" t="s">
        <v>85591</v>
      </c>
      <c r="B91871" t="s">
        <v>85531</v>
      </c>
    </row>
    <row r="91872" spans="1:2" x14ac:dyDescent="0.25">
      <c r="A91872" t="s">
        <v>85592</v>
      </c>
      <c r="B91872" t="s">
        <v>85531</v>
      </c>
    </row>
    <row r="91873" spans="1:2" x14ac:dyDescent="0.25">
      <c r="A91873" t="s">
        <v>85593</v>
      </c>
      <c r="B91873" t="s">
        <v>85531</v>
      </c>
    </row>
    <row r="91874" spans="1:2" x14ac:dyDescent="0.25">
      <c r="A91874" t="s">
        <v>85594</v>
      </c>
      <c r="B91874" t="s">
        <v>85531</v>
      </c>
    </row>
    <row r="91875" spans="1:2" x14ac:dyDescent="0.25">
      <c r="A91875" t="s">
        <v>85595</v>
      </c>
      <c r="B91875" t="s">
        <v>85531</v>
      </c>
    </row>
    <row r="91876" spans="1:2" x14ac:dyDescent="0.25">
      <c r="A91876" t="s">
        <v>85596</v>
      </c>
      <c r="B91876" t="s">
        <v>85531</v>
      </c>
    </row>
    <row r="91877" spans="1:2" x14ac:dyDescent="0.25">
      <c r="A91877" t="s">
        <v>85597</v>
      </c>
      <c r="B91877" t="s">
        <v>85598</v>
      </c>
    </row>
    <row r="91878" spans="1:2" x14ac:dyDescent="0.25">
      <c r="A91878" t="s">
        <v>85599</v>
      </c>
      <c r="B91878" t="s">
        <v>85598</v>
      </c>
    </row>
    <row r="91879" spans="1:2" x14ac:dyDescent="0.25">
      <c r="A91879" t="s">
        <v>85600</v>
      </c>
      <c r="B91879" t="s">
        <v>85598</v>
      </c>
    </row>
    <row r="91880" spans="1:2" x14ac:dyDescent="0.25">
      <c r="A91880" t="s">
        <v>85601</v>
      </c>
      <c r="B91880" t="s">
        <v>85598</v>
      </c>
    </row>
    <row r="91881" spans="1:2" x14ac:dyDescent="0.25">
      <c r="A91881" t="s">
        <v>85602</v>
      </c>
      <c r="B91881" t="s">
        <v>85598</v>
      </c>
    </row>
    <row r="91882" spans="1:2" x14ac:dyDescent="0.25">
      <c r="A91882" t="s">
        <v>85603</v>
      </c>
      <c r="B91882" t="s">
        <v>85598</v>
      </c>
    </row>
    <row r="91883" spans="1:2" x14ac:dyDescent="0.25">
      <c r="A91883" t="s">
        <v>85604</v>
      </c>
      <c r="B91883" t="s">
        <v>85598</v>
      </c>
    </row>
    <row r="91884" spans="1:2" x14ac:dyDescent="0.25">
      <c r="A91884" t="s">
        <v>85605</v>
      </c>
      <c r="B91884" t="s">
        <v>85598</v>
      </c>
    </row>
    <row r="91885" spans="1:2" x14ac:dyDescent="0.25">
      <c r="A91885" t="s">
        <v>85606</v>
      </c>
      <c r="B91885" t="s">
        <v>85598</v>
      </c>
    </row>
    <row r="91886" spans="1:2" x14ac:dyDescent="0.25">
      <c r="A91886" t="s">
        <v>85607</v>
      </c>
      <c r="B91886" t="s">
        <v>85598</v>
      </c>
    </row>
    <row r="91887" spans="1:2" x14ac:dyDescent="0.25">
      <c r="A91887" t="s">
        <v>85608</v>
      </c>
      <c r="B91887" t="s">
        <v>85598</v>
      </c>
    </row>
    <row r="91888" spans="1:2" x14ac:dyDescent="0.25">
      <c r="A91888" t="s">
        <v>85609</v>
      </c>
      <c r="B91888" t="s">
        <v>85598</v>
      </c>
    </row>
    <row r="91889" spans="1:2" x14ac:dyDescent="0.25">
      <c r="A91889" t="s">
        <v>85610</v>
      </c>
      <c r="B91889" t="s">
        <v>85598</v>
      </c>
    </row>
    <row r="91890" spans="1:2" x14ac:dyDescent="0.25">
      <c r="A91890" t="s">
        <v>85611</v>
      </c>
      <c r="B91890" t="s">
        <v>85598</v>
      </c>
    </row>
    <row r="91891" spans="1:2" x14ac:dyDescent="0.25">
      <c r="A91891" t="s">
        <v>85612</v>
      </c>
      <c r="B91891" t="s">
        <v>85598</v>
      </c>
    </row>
    <row r="91892" spans="1:2" x14ac:dyDescent="0.25">
      <c r="A91892" t="s">
        <v>85613</v>
      </c>
      <c r="B91892" t="s">
        <v>85598</v>
      </c>
    </row>
    <row r="91893" spans="1:2" x14ac:dyDescent="0.25">
      <c r="A91893" t="s">
        <v>85614</v>
      </c>
      <c r="B91893" t="s">
        <v>85598</v>
      </c>
    </row>
    <row r="91894" spans="1:2" x14ac:dyDescent="0.25">
      <c r="A91894" t="s">
        <v>85615</v>
      </c>
      <c r="B91894" t="s">
        <v>85598</v>
      </c>
    </row>
    <row r="91895" spans="1:2" x14ac:dyDescent="0.25">
      <c r="A91895" t="s">
        <v>85616</v>
      </c>
      <c r="B91895" t="s">
        <v>85598</v>
      </c>
    </row>
    <row r="91896" spans="1:2" x14ac:dyDescent="0.25">
      <c r="A91896" t="s">
        <v>85617</v>
      </c>
      <c r="B91896" t="s">
        <v>85598</v>
      </c>
    </row>
    <row r="91897" spans="1:2" x14ac:dyDescent="0.25">
      <c r="A91897" t="s">
        <v>85618</v>
      </c>
      <c r="B91897" t="s">
        <v>85598</v>
      </c>
    </row>
    <row r="91898" spans="1:2" x14ac:dyDescent="0.25">
      <c r="A91898" t="s">
        <v>85619</v>
      </c>
      <c r="B91898" t="s">
        <v>85598</v>
      </c>
    </row>
    <row r="91899" spans="1:2" x14ac:dyDescent="0.25">
      <c r="A91899" t="s">
        <v>85620</v>
      </c>
      <c r="B91899" t="s">
        <v>85598</v>
      </c>
    </row>
    <row r="91900" spans="1:2" x14ac:dyDescent="0.25">
      <c r="A91900" t="s">
        <v>85621</v>
      </c>
      <c r="B91900" t="s">
        <v>85598</v>
      </c>
    </row>
    <row r="91901" spans="1:2" x14ac:dyDescent="0.25">
      <c r="A91901" t="s">
        <v>85622</v>
      </c>
      <c r="B91901" t="s">
        <v>85598</v>
      </c>
    </row>
    <row r="91902" spans="1:2" x14ac:dyDescent="0.25">
      <c r="A91902" t="s">
        <v>85623</v>
      </c>
      <c r="B91902" t="s">
        <v>85598</v>
      </c>
    </row>
    <row r="91903" spans="1:2" x14ac:dyDescent="0.25">
      <c r="A91903" t="s">
        <v>85624</v>
      </c>
      <c r="B91903" t="s">
        <v>85598</v>
      </c>
    </row>
    <row r="91904" spans="1:2" x14ac:dyDescent="0.25">
      <c r="A91904" t="s">
        <v>85625</v>
      </c>
      <c r="B91904" t="s">
        <v>85598</v>
      </c>
    </row>
    <row r="91905" spans="1:2" x14ac:dyDescent="0.25">
      <c r="A91905" t="s">
        <v>85626</v>
      </c>
      <c r="B91905" t="s">
        <v>85598</v>
      </c>
    </row>
    <row r="91906" spans="1:2" x14ac:dyDescent="0.25">
      <c r="A91906" t="s">
        <v>85627</v>
      </c>
      <c r="B91906" t="s">
        <v>85598</v>
      </c>
    </row>
    <row r="91907" spans="1:2" x14ac:dyDescent="0.25">
      <c r="A91907" t="s">
        <v>85628</v>
      </c>
      <c r="B91907" t="s">
        <v>85598</v>
      </c>
    </row>
    <row r="91908" spans="1:2" x14ac:dyDescent="0.25">
      <c r="A91908" t="s">
        <v>85629</v>
      </c>
      <c r="B91908" t="s">
        <v>85598</v>
      </c>
    </row>
    <row r="91909" spans="1:2" x14ac:dyDescent="0.25">
      <c r="A91909" t="s">
        <v>85630</v>
      </c>
      <c r="B91909" t="s">
        <v>85598</v>
      </c>
    </row>
    <row r="91910" spans="1:2" x14ac:dyDescent="0.25">
      <c r="A91910" t="s">
        <v>85631</v>
      </c>
      <c r="B91910" t="s">
        <v>85598</v>
      </c>
    </row>
    <row r="91911" spans="1:2" x14ac:dyDescent="0.25">
      <c r="A91911" t="s">
        <v>85632</v>
      </c>
      <c r="B91911" t="s">
        <v>85598</v>
      </c>
    </row>
    <row r="91912" spans="1:2" x14ac:dyDescent="0.25">
      <c r="A91912" t="s">
        <v>85633</v>
      </c>
      <c r="B91912" t="s">
        <v>85598</v>
      </c>
    </row>
    <row r="91913" spans="1:2" x14ac:dyDescent="0.25">
      <c r="A91913" t="s">
        <v>85634</v>
      </c>
      <c r="B91913" t="s">
        <v>85598</v>
      </c>
    </row>
    <row r="91914" spans="1:2" x14ac:dyDescent="0.25">
      <c r="A91914" t="s">
        <v>85635</v>
      </c>
      <c r="B91914" t="s">
        <v>85598</v>
      </c>
    </row>
    <row r="91915" spans="1:2" x14ac:dyDescent="0.25">
      <c r="A91915" t="s">
        <v>85636</v>
      </c>
      <c r="B91915" t="s">
        <v>85598</v>
      </c>
    </row>
    <row r="91916" spans="1:2" x14ac:dyDescent="0.25">
      <c r="A91916" t="s">
        <v>85637</v>
      </c>
      <c r="B91916" t="s">
        <v>85598</v>
      </c>
    </row>
    <row r="91917" spans="1:2" x14ac:dyDescent="0.25">
      <c r="A91917" t="s">
        <v>85638</v>
      </c>
      <c r="B91917" t="s">
        <v>85598</v>
      </c>
    </row>
    <row r="91918" spans="1:2" x14ac:dyDescent="0.25">
      <c r="A91918" t="s">
        <v>85639</v>
      </c>
      <c r="B91918" t="s">
        <v>85598</v>
      </c>
    </row>
    <row r="91919" spans="1:2" x14ac:dyDescent="0.25">
      <c r="A91919" t="s">
        <v>85640</v>
      </c>
      <c r="B91919" t="s">
        <v>85598</v>
      </c>
    </row>
    <row r="91920" spans="1:2" x14ac:dyDescent="0.25">
      <c r="A91920" t="s">
        <v>85641</v>
      </c>
      <c r="B91920" t="s">
        <v>85598</v>
      </c>
    </row>
    <row r="91921" spans="1:2" x14ac:dyDescent="0.25">
      <c r="A91921" t="s">
        <v>85642</v>
      </c>
      <c r="B91921" t="s">
        <v>85598</v>
      </c>
    </row>
    <row r="91922" spans="1:2" x14ac:dyDescent="0.25">
      <c r="A91922" t="s">
        <v>85643</v>
      </c>
      <c r="B91922" t="s">
        <v>85598</v>
      </c>
    </row>
    <row r="91923" spans="1:2" x14ac:dyDescent="0.25">
      <c r="A91923" t="s">
        <v>85644</v>
      </c>
      <c r="B91923" t="s">
        <v>85598</v>
      </c>
    </row>
    <row r="91924" spans="1:2" x14ac:dyDescent="0.25">
      <c r="A91924" t="s">
        <v>85645</v>
      </c>
      <c r="B91924" t="s">
        <v>85598</v>
      </c>
    </row>
    <row r="91925" spans="1:2" x14ac:dyDescent="0.25">
      <c r="A91925" t="s">
        <v>85646</v>
      </c>
      <c r="B91925" t="s">
        <v>85598</v>
      </c>
    </row>
    <row r="91926" spans="1:2" x14ac:dyDescent="0.25">
      <c r="A91926" t="s">
        <v>85647</v>
      </c>
      <c r="B91926" t="s">
        <v>85598</v>
      </c>
    </row>
    <row r="91927" spans="1:2" x14ac:dyDescent="0.25">
      <c r="A91927" t="s">
        <v>85648</v>
      </c>
      <c r="B91927" t="s">
        <v>85598</v>
      </c>
    </row>
    <row r="91928" spans="1:2" x14ac:dyDescent="0.25">
      <c r="A91928" t="s">
        <v>85649</v>
      </c>
      <c r="B91928" t="s">
        <v>85598</v>
      </c>
    </row>
    <row r="91929" spans="1:2" x14ac:dyDescent="0.25">
      <c r="A91929" t="s">
        <v>85650</v>
      </c>
      <c r="B91929" t="s">
        <v>85598</v>
      </c>
    </row>
    <row r="91930" spans="1:2" x14ac:dyDescent="0.25">
      <c r="A91930" t="s">
        <v>85651</v>
      </c>
      <c r="B91930" t="s">
        <v>85598</v>
      </c>
    </row>
    <row r="91931" spans="1:2" x14ac:dyDescent="0.25">
      <c r="A91931" t="s">
        <v>85652</v>
      </c>
      <c r="B91931" t="s">
        <v>85598</v>
      </c>
    </row>
    <row r="91932" spans="1:2" x14ac:dyDescent="0.25">
      <c r="A91932" t="s">
        <v>85653</v>
      </c>
      <c r="B91932" t="s">
        <v>85598</v>
      </c>
    </row>
    <row r="91933" spans="1:2" x14ac:dyDescent="0.25">
      <c r="A91933" t="s">
        <v>85654</v>
      </c>
      <c r="B91933" t="s">
        <v>85598</v>
      </c>
    </row>
    <row r="91934" spans="1:2" x14ac:dyDescent="0.25">
      <c r="A91934" t="s">
        <v>85655</v>
      </c>
      <c r="B91934" t="s">
        <v>85598</v>
      </c>
    </row>
    <row r="91935" spans="1:2" x14ac:dyDescent="0.25">
      <c r="A91935" t="s">
        <v>85656</v>
      </c>
      <c r="B91935" t="s">
        <v>85598</v>
      </c>
    </row>
    <row r="91936" spans="1:2" x14ac:dyDescent="0.25">
      <c r="A91936" t="s">
        <v>85657</v>
      </c>
      <c r="B91936" t="s">
        <v>85598</v>
      </c>
    </row>
    <row r="91937" spans="1:2" x14ac:dyDescent="0.25">
      <c r="A91937" t="s">
        <v>85658</v>
      </c>
      <c r="B91937" t="s">
        <v>85598</v>
      </c>
    </row>
    <row r="91938" spans="1:2" x14ac:dyDescent="0.25">
      <c r="A91938" t="s">
        <v>85659</v>
      </c>
      <c r="B91938" t="s">
        <v>85598</v>
      </c>
    </row>
    <row r="91939" spans="1:2" x14ac:dyDescent="0.25">
      <c r="A91939" t="s">
        <v>85660</v>
      </c>
      <c r="B91939" t="s">
        <v>85598</v>
      </c>
    </row>
    <row r="91940" spans="1:2" x14ac:dyDescent="0.25">
      <c r="A91940" t="s">
        <v>85661</v>
      </c>
      <c r="B91940" t="s">
        <v>85598</v>
      </c>
    </row>
    <row r="91941" spans="1:2" x14ac:dyDescent="0.25">
      <c r="A91941" t="s">
        <v>85662</v>
      </c>
      <c r="B91941" t="s">
        <v>85598</v>
      </c>
    </row>
    <row r="91942" spans="1:2" x14ac:dyDescent="0.25">
      <c r="A91942" t="s">
        <v>85663</v>
      </c>
      <c r="B91942" t="s">
        <v>85598</v>
      </c>
    </row>
    <row r="91943" spans="1:2" x14ac:dyDescent="0.25">
      <c r="A91943" t="s">
        <v>85664</v>
      </c>
      <c r="B91943" t="s">
        <v>85598</v>
      </c>
    </row>
    <row r="91944" spans="1:2" x14ac:dyDescent="0.25">
      <c r="A91944" t="s">
        <v>85665</v>
      </c>
      <c r="B91944" t="s">
        <v>85598</v>
      </c>
    </row>
    <row r="91945" spans="1:2" x14ac:dyDescent="0.25">
      <c r="A91945" t="s">
        <v>85666</v>
      </c>
      <c r="B91945" t="s">
        <v>85598</v>
      </c>
    </row>
    <row r="91946" spans="1:2" x14ac:dyDescent="0.25">
      <c r="A91946" t="s">
        <v>85667</v>
      </c>
      <c r="B91946" t="s">
        <v>85598</v>
      </c>
    </row>
    <row r="91947" spans="1:2" x14ac:dyDescent="0.25">
      <c r="A91947" t="s">
        <v>85668</v>
      </c>
      <c r="B91947" t="s">
        <v>85598</v>
      </c>
    </row>
    <row r="91948" spans="1:2" x14ac:dyDescent="0.25">
      <c r="A91948" t="s">
        <v>85669</v>
      </c>
      <c r="B91948" t="s">
        <v>85598</v>
      </c>
    </row>
    <row r="91949" spans="1:2" x14ac:dyDescent="0.25">
      <c r="A91949" t="s">
        <v>85670</v>
      </c>
      <c r="B91949" t="s">
        <v>85598</v>
      </c>
    </row>
    <row r="91950" spans="1:2" x14ac:dyDescent="0.25">
      <c r="A91950" t="s">
        <v>85671</v>
      </c>
      <c r="B91950" t="s">
        <v>85598</v>
      </c>
    </row>
    <row r="91951" spans="1:2" x14ac:dyDescent="0.25">
      <c r="A91951" t="s">
        <v>85672</v>
      </c>
      <c r="B91951" t="s">
        <v>85598</v>
      </c>
    </row>
    <row r="91952" spans="1:2" x14ac:dyDescent="0.25">
      <c r="A91952" t="s">
        <v>85673</v>
      </c>
      <c r="B91952" t="s">
        <v>85598</v>
      </c>
    </row>
    <row r="91953" spans="1:2" x14ac:dyDescent="0.25">
      <c r="A91953" t="s">
        <v>85674</v>
      </c>
      <c r="B91953" t="s">
        <v>85598</v>
      </c>
    </row>
    <row r="91954" spans="1:2" x14ac:dyDescent="0.25">
      <c r="A91954" t="s">
        <v>85675</v>
      </c>
      <c r="B91954" t="s">
        <v>85598</v>
      </c>
    </row>
    <row r="91955" spans="1:2" x14ac:dyDescent="0.25">
      <c r="A91955" t="s">
        <v>85676</v>
      </c>
      <c r="B91955" t="s">
        <v>85598</v>
      </c>
    </row>
    <row r="91956" spans="1:2" x14ac:dyDescent="0.25">
      <c r="A91956" t="s">
        <v>85677</v>
      </c>
      <c r="B91956" t="s">
        <v>85598</v>
      </c>
    </row>
    <row r="91957" spans="1:2" x14ac:dyDescent="0.25">
      <c r="A91957" t="s">
        <v>85678</v>
      </c>
      <c r="B91957" t="s">
        <v>85598</v>
      </c>
    </row>
    <row r="91958" spans="1:2" x14ac:dyDescent="0.25">
      <c r="A91958" t="s">
        <v>85679</v>
      </c>
      <c r="B91958" t="s">
        <v>85598</v>
      </c>
    </row>
    <row r="91959" spans="1:2" x14ac:dyDescent="0.25">
      <c r="A91959" t="s">
        <v>85680</v>
      </c>
      <c r="B91959" t="s">
        <v>85598</v>
      </c>
    </row>
    <row r="91960" spans="1:2" x14ac:dyDescent="0.25">
      <c r="A91960" t="s">
        <v>85681</v>
      </c>
      <c r="B91960" t="s">
        <v>85598</v>
      </c>
    </row>
    <row r="91961" spans="1:2" x14ac:dyDescent="0.25">
      <c r="A91961" t="s">
        <v>85682</v>
      </c>
      <c r="B91961" t="s">
        <v>85598</v>
      </c>
    </row>
    <row r="91962" spans="1:2" x14ac:dyDescent="0.25">
      <c r="A91962" t="s">
        <v>85683</v>
      </c>
      <c r="B91962" t="s">
        <v>85598</v>
      </c>
    </row>
    <row r="91963" spans="1:2" x14ac:dyDescent="0.25">
      <c r="A91963" t="s">
        <v>85684</v>
      </c>
      <c r="B91963" t="s">
        <v>85598</v>
      </c>
    </row>
    <row r="91964" spans="1:2" x14ac:dyDescent="0.25">
      <c r="A91964" t="s">
        <v>85685</v>
      </c>
      <c r="B91964" t="s">
        <v>85598</v>
      </c>
    </row>
    <row r="91965" spans="1:2" x14ac:dyDescent="0.25">
      <c r="A91965" t="s">
        <v>85686</v>
      </c>
      <c r="B91965" t="s">
        <v>85598</v>
      </c>
    </row>
    <row r="91966" spans="1:2" x14ac:dyDescent="0.25">
      <c r="A91966" t="s">
        <v>85687</v>
      </c>
      <c r="B91966" t="s">
        <v>85598</v>
      </c>
    </row>
    <row r="91967" spans="1:2" x14ac:dyDescent="0.25">
      <c r="A91967" t="s">
        <v>85688</v>
      </c>
      <c r="B91967" t="s">
        <v>85598</v>
      </c>
    </row>
    <row r="91968" spans="1:2" x14ac:dyDescent="0.25">
      <c r="A91968" t="s">
        <v>85689</v>
      </c>
      <c r="B91968" t="s">
        <v>85598</v>
      </c>
    </row>
    <row r="91969" spans="1:2" x14ac:dyDescent="0.25">
      <c r="A91969" t="s">
        <v>85690</v>
      </c>
      <c r="B91969" t="s">
        <v>85598</v>
      </c>
    </row>
    <row r="91970" spans="1:2" x14ac:dyDescent="0.25">
      <c r="A91970" t="s">
        <v>85691</v>
      </c>
      <c r="B91970" t="s">
        <v>85598</v>
      </c>
    </row>
    <row r="91971" spans="1:2" x14ac:dyDescent="0.25">
      <c r="A91971" t="s">
        <v>85692</v>
      </c>
      <c r="B91971" t="s">
        <v>85598</v>
      </c>
    </row>
    <row r="91972" spans="1:2" x14ac:dyDescent="0.25">
      <c r="A91972" t="s">
        <v>85693</v>
      </c>
      <c r="B91972" t="s">
        <v>85598</v>
      </c>
    </row>
    <row r="91973" spans="1:2" x14ac:dyDescent="0.25">
      <c r="A91973" t="s">
        <v>85694</v>
      </c>
      <c r="B91973" t="s">
        <v>85598</v>
      </c>
    </row>
    <row r="91974" spans="1:2" x14ac:dyDescent="0.25">
      <c r="A91974" t="s">
        <v>85695</v>
      </c>
      <c r="B91974" t="s">
        <v>85598</v>
      </c>
    </row>
    <row r="91975" spans="1:2" x14ac:dyDescent="0.25">
      <c r="A91975" t="s">
        <v>85696</v>
      </c>
      <c r="B91975" t="s">
        <v>85598</v>
      </c>
    </row>
    <row r="91976" spans="1:2" x14ac:dyDescent="0.25">
      <c r="A91976" t="s">
        <v>85697</v>
      </c>
      <c r="B91976" t="s">
        <v>85598</v>
      </c>
    </row>
    <row r="91977" spans="1:2" x14ac:dyDescent="0.25">
      <c r="A91977" t="s">
        <v>85698</v>
      </c>
      <c r="B91977" t="s">
        <v>85598</v>
      </c>
    </row>
    <row r="91978" spans="1:2" x14ac:dyDescent="0.25">
      <c r="A91978" t="s">
        <v>85699</v>
      </c>
      <c r="B91978" t="s">
        <v>85700</v>
      </c>
    </row>
    <row r="91979" spans="1:2" x14ac:dyDescent="0.25">
      <c r="A91979" t="s">
        <v>85701</v>
      </c>
      <c r="B91979" t="s">
        <v>85700</v>
      </c>
    </row>
    <row r="91980" spans="1:2" x14ac:dyDescent="0.25">
      <c r="A91980" t="s">
        <v>85702</v>
      </c>
      <c r="B91980" t="s">
        <v>85700</v>
      </c>
    </row>
    <row r="91981" spans="1:2" x14ac:dyDescent="0.25">
      <c r="A91981" t="s">
        <v>85703</v>
      </c>
      <c r="B91981" t="s">
        <v>85700</v>
      </c>
    </row>
    <row r="91982" spans="1:2" x14ac:dyDescent="0.25">
      <c r="A91982" t="s">
        <v>85704</v>
      </c>
      <c r="B91982" t="s">
        <v>85700</v>
      </c>
    </row>
    <row r="91983" spans="1:2" x14ac:dyDescent="0.25">
      <c r="A91983" t="s">
        <v>85705</v>
      </c>
      <c r="B91983" t="s">
        <v>85700</v>
      </c>
    </row>
    <row r="91984" spans="1:2" x14ac:dyDescent="0.25">
      <c r="A91984" t="s">
        <v>85706</v>
      </c>
      <c r="B91984" t="s">
        <v>85700</v>
      </c>
    </row>
    <row r="91985" spans="1:2" x14ac:dyDescent="0.25">
      <c r="A91985" t="s">
        <v>85707</v>
      </c>
      <c r="B91985" t="s">
        <v>85700</v>
      </c>
    </row>
    <row r="91986" spans="1:2" x14ac:dyDescent="0.25">
      <c r="A91986" t="s">
        <v>85708</v>
      </c>
      <c r="B91986" t="s">
        <v>85700</v>
      </c>
    </row>
    <row r="91987" spans="1:2" x14ac:dyDescent="0.25">
      <c r="A91987" t="s">
        <v>85709</v>
      </c>
      <c r="B91987" t="s">
        <v>85700</v>
      </c>
    </row>
    <row r="91988" spans="1:2" x14ac:dyDescent="0.25">
      <c r="A91988" t="s">
        <v>85710</v>
      </c>
      <c r="B91988" t="s">
        <v>85700</v>
      </c>
    </row>
    <row r="91989" spans="1:2" x14ac:dyDescent="0.25">
      <c r="A91989" t="s">
        <v>85711</v>
      </c>
      <c r="B91989" t="s">
        <v>85700</v>
      </c>
    </row>
    <row r="91990" spans="1:2" x14ac:dyDescent="0.25">
      <c r="A91990" t="s">
        <v>85712</v>
      </c>
      <c r="B91990" t="s">
        <v>85700</v>
      </c>
    </row>
    <row r="91991" spans="1:2" x14ac:dyDescent="0.25">
      <c r="A91991" t="s">
        <v>85713</v>
      </c>
      <c r="B91991" t="s">
        <v>85700</v>
      </c>
    </row>
    <row r="91992" spans="1:2" x14ac:dyDescent="0.25">
      <c r="A91992" t="s">
        <v>85714</v>
      </c>
      <c r="B91992" t="s">
        <v>85700</v>
      </c>
    </row>
    <row r="91993" spans="1:2" x14ac:dyDescent="0.25">
      <c r="A91993" t="s">
        <v>85715</v>
      </c>
      <c r="B91993" t="s">
        <v>85700</v>
      </c>
    </row>
    <row r="91994" spans="1:2" x14ac:dyDescent="0.25">
      <c r="A91994" t="s">
        <v>85716</v>
      </c>
      <c r="B91994" t="s">
        <v>85700</v>
      </c>
    </row>
    <row r="91995" spans="1:2" x14ac:dyDescent="0.25">
      <c r="A91995" t="s">
        <v>85717</v>
      </c>
      <c r="B91995" t="s">
        <v>85700</v>
      </c>
    </row>
    <row r="91996" spans="1:2" x14ac:dyDescent="0.25">
      <c r="A91996" t="s">
        <v>85718</v>
      </c>
      <c r="B91996" t="s">
        <v>85700</v>
      </c>
    </row>
    <row r="91997" spans="1:2" x14ac:dyDescent="0.25">
      <c r="A91997" t="s">
        <v>85719</v>
      </c>
      <c r="B91997" t="s">
        <v>85700</v>
      </c>
    </row>
    <row r="91998" spans="1:2" x14ac:dyDescent="0.25">
      <c r="A91998" t="s">
        <v>85720</v>
      </c>
      <c r="B91998" t="s">
        <v>85700</v>
      </c>
    </row>
    <row r="91999" spans="1:2" x14ac:dyDescent="0.25">
      <c r="A91999" t="s">
        <v>85721</v>
      </c>
      <c r="B91999" t="s">
        <v>85700</v>
      </c>
    </row>
    <row r="92000" spans="1:2" x14ac:dyDescent="0.25">
      <c r="A92000" t="s">
        <v>85722</v>
      </c>
      <c r="B92000" t="s">
        <v>85700</v>
      </c>
    </row>
    <row r="92001" spans="1:2" x14ac:dyDescent="0.25">
      <c r="A92001" t="s">
        <v>85723</v>
      </c>
      <c r="B92001" t="s">
        <v>85700</v>
      </c>
    </row>
    <row r="92002" spans="1:2" x14ac:dyDescent="0.25">
      <c r="A92002" t="s">
        <v>85724</v>
      </c>
      <c r="B92002" t="s">
        <v>85700</v>
      </c>
    </row>
    <row r="92003" spans="1:2" x14ac:dyDescent="0.25">
      <c r="A92003" t="s">
        <v>85725</v>
      </c>
      <c r="B92003" t="s">
        <v>85700</v>
      </c>
    </row>
    <row r="92004" spans="1:2" x14ac:dyDescent="0.25">
      <c r="A92004" t="s">
        <v>85726</v>
      </c>
      <c r="B92004" t="s">
        <v>85700</v>
      </c>
    </row>
    <row r="92005" spans="1:2" x14ac:dyDescent="0.25">
      <c r="A92005" t="s">
        <v>85727</v>
      </c>
      <c r="B92005" t="s">
        <v>85700</v>
      </c>
    </row>
    <row r="92006" spans="1:2" x14ac:dyDescent="0.25">
      <c r="A92006" t="s">
        <v>85728</v>
      </c>
      <c r="B92006" t="s">
        <v>85700</v>
      </c>
    </row>
    <row r="92007" spans="1:2" x14ac:dyDescent="0.25">
      <c r="A92007" t="s">
        <v>85729</v>
      </c>
      <c r="B92007" t="s">
        <v>85700</v>
      </c>
    </row>
    <row r="92008" spans="1:2" x14ac:dyDescent="0.25">
      <c r="A92008" t="s">
        <v>85730</v>
      </c>
      <c r="B92008" t="s">
        <v>85700</v>
      </c>
    </row>
    <row r="92009" spans="1:2" x14ac:dyDescent="0.25">
      <c r="A92009" t="s">
        <v>85731</v>
      </c>
      <c r="B92009" t="s">
        <v>85700</v>
      </c>
    </row>
    <row r="92010" spans="1:2" x14ac:dyDescent="0.25">
      <c r="A92010" t="s">
        <v>85732</v>
      </c>
      <c r="B92010" t="s">
        <v>85700</v>
      </c>
    </row>
    <row r="92011" spans="1:2" x14ac:dyDescent="0.25">
      <c r="A92011" t="s">
        <v>85733</v>
      </c>
      <c r="B92011" t="s">
        <v>85700</v>
      </c>
    </row>
    <row r="92012" spans="1:2" x14ac:dyDescent="0.25">
      <c r="A92012" t="s">
        <v>85734</v>
      </c>
      <c r="B92012" t="s">
        <v>85700</v>
      </c>
    </row>
    <row r="92013" spans="1:2" x14ac:dyDescent="0.25">
      <c r="A92013" t="s">
        <v>85735</v>
      </c>
      <c r="B92013" t="s">
        <v>85700</v>
      </c>
    </row>
    <row r="92014" spans="1:2" x14ac:dyDescent="0.25">
      <c r="A92014" t="s">
        <v>85736</v>
      </c>
      <c r="B92014" t="s">
        <v>85700</v>
      </c>
    </row>
    <row r="92015" spans="1:2" x14ac:dyDescent="0.25">
      <c r="A92015" t="s">
        <v>85737</v>
      </c>
      <c r="B92015" t="s">
        <v>85700</v>
      </c>
    </row>
    <row r="92016" spans="1:2" x14ac:dyDescent="0.25">
      <c r="A92016" t="s">
        <v>85738</v>
      </c>
      <c r="B92016" t="s">
        <v>85700</v>
      </c>
    </row>
    <row r="92017" spans="1:2" x14ac:dyDescent="0.25">
      <c r="A92017" t="s">
        <v>85739</v>
      </c>
      <c r="B92017" t="s">
        <v>85700</v>
      </c>
    </row>
    <row r="92018" spans="1:2" x14ac:dyDescent="0.25">
      <c r="A92018" t="s">
        <v>85740</v>
      </c>
      <c r="B92018" t="s">
        <v>85700</v>
      </c>
    </row>
    <row r="92019" spans="1:2" x14ac:dyDescent="0.25">
      <c r="A92019" t="s">
        <v>85741</v>
      </c>
      <c r="B92019" t="s">
        <v>85700</v>
      </c>
    </row>
    <row r="92020" spans="1:2" x14ac:dyDescent="0.25">
      <c r="A92020" t="s">
        <v>85742</v>
      </c>
      <c r="B92020" t="s">
        <v>85700</v>
      </c>
    </row>
    <row r="92021" spans="1:2" x14ac:dyDescent="0.25">
      <c r="A92021" t="s">
        <v>85743</v>
      </c>
      <c r="B92021" t="s">
        <v>85700</v>
      </c>
    </row>
    <row r="92022" spans="1:2" x14ac:dyDescent="0.25">
      <c r="A92022" t="s">
        <v>85744</v>
      </c>
      <c r="B92022" t="s">
        <v>85700</v>
      </c>
    </row>
    <row r="92023" spans="1:2" x14ac:dyDescent="0.25">
      <c r="A92023" t="s">
        <v>85745</v>
      </c>
      <c r="B92023" t="s">
        <v>85700</v>
      </c>
    </row>
    <row r="92024" spans="1:2" x14ac:dyDescent="0.25">
      <c r="A92024" t="s">
        <v>85746</v>
      </c>
      <c r="B92024" t="s">
        <v>85700</v>
      </c>
    </row>
    <row r="92025" spans="1:2" x14ac:dyDescent="0.25">
      <c r="A92025" t="s">
        <v>85747</v>
      </c>
      <c r="B92025" t="s">
        <v>85700</v>
      </c>
    </row>
    <row r="92026" spans="1:2" x14ac:dyDescent="0.25">
      <c r="A92026" t="s">
        <v>85748</v>
      </c>
      <c r="B92026" t="s">
        <v>85700</v>
      </c>
    </row>
    <row r="92027" spans="1:2" x14ac:dyDescent="0.25">
      <c r="A92027" t="s">
        <v>85749</v>
      </c>
      <c r="B92027" t="s">
        <v>85700</v>
      </c>
    </row>
    <row r="92028" spans="1:2" x14ac:dyDescent="0.25">
      <c r="A92028" t="s">
        <v>85750</v>
      </c>
      <c r="B92028" t="s">
        <v>85700</v>
      </c>
    </row>
    <row r="92029" spans="1:2" x14ac:dyDescent="0.25">
      <c r="A92029" t="s">
        <v>85751</v>
      </c>
      <c r="B92029" t="s">
        <v>85700</v>
      </c>
    </row>
    <row r="92030" spans="1:2" x14ac:dyDescent="0.25">
      <c r="A92030" t="s">
        <v>85752</v>
      </c>
      <c r="B92030" t="s">
        <v>85700</v>
      </c>
    </row>
    <row r="92031" spans="1:2" x14ac:dyDescent="0.25">
      <c r="A92031" t="s">
        <v>85753</v>
      </c>
      <c r="B92031" t="s">
        <v>85700</v>
      </c>
    </row>
    <row r="92032" spans="1:2" x14ac:dyDescent="0.25">
      <c r="A92032" t="s">
        <v>85754</v>
      </c>
      <c r="B92032" t="s">
        <v>85700</v>
      </c>
    </row>
    <row r="92033" spans="1:2" x14ac:dyDescent="0.25">
      <c r="A92033" t="s">
        <v>85755</v>
      </c>
      <c r="B92033" t="s">
        <v>85700</v>
      </c>
    </row>
    <row r="92034" spans="1:2" x14ac:dyDescent="0.25">
      <c r="A92034" t="s">
        <v>85756</v>
      </c>
      <c r="B92034" t="s">
        <v>85700</v>
      </c>
    </row>
    <row r="92035" spans="1:2" x14ac:dyDescent="0.25">
      <c r="A92035" t="s">
        <v>85757</v>
      </c>
      <c r="B92035" t="s">
        <v>85700</v>
      </c>
    </row>
    <row r="92036" spans="1:2" x14ac:dyDescent="0.25">
      <c r="A92036" t="s">
        <v>85758</v>
      </c>
      <c r="B92036" t="s">
        <v>85700</v>
      </c>
    </row>
    <row r="92037" spans="1:2" x14ac:dyDescent="0.25">
      <c r="A92037" t="s">
        <v>85759</v>
      </c>
      <c r="B92037" t="s">
        <v>85700</v>
      </c>
    </row>
    <row r="92038" spans="1:2" x14ac:dyDescent="0.25">
      <c r="A92038" t="s">
        <v>85760</v>
      </c>
      <c r="B92038" t="s">
        <v>85700</v>
      </c>
    </row>
    <row r="92039" spans="1:2" x14ac:dyDescent="0.25">
      <c r="A92039" t="s">
        <v>85761</v>
      </c>
      <c r="B92039" t="s">
        <v>85700</v>
      </c>
    </row>
    <row r="92040" spans="1:2" x14ac:dyDescent="0.25">
      <c r="A92040" t="s">
        <v>85762</v>
      </c>
      <c r="B92040" t="s">
        <v>85700</v>
      </c>
    </row>
    <row r="92041" spans="1:2" x14ac:dyDescent="0.25">
      <c r="A92041" t="s">
        <v>85763</v>
      </c>
      <c r="B92041" t="s">
        <v>85700</v>
      </c>
    </row>
    <row r="92042" spans="1:2" x14ac:dyDescent="0.25">
      <c r="A92042" t="s">
        <v>85764</v>
      </c>
      <c r="B92042" t="s">
        <v>85700</v>
      </c>
    </row>
    <row r="92043" spans="1:2" x14ac:dyDescent="0.25">
      <c r="A92043" t="s">
        <v>85765</v>
      </c>
      <c r="B92043" t="s">
        <v>85700</v>
      </c>
    </row>
    <row r="92044" spans="1:2" x14ac:dyDescent="0.25">
      <c r="A92044" t="s">
        <v>85766</v>
      </c>
      <c r="B92044" t="s">
        <v>85700</v>
      </c>
    </row>
    <row r="92045" spans="1:2" x14ac:dyDescent="0.25">
      <c r="A92045" t="s">
        <v>85767</v>
      </c>
      <c r="B92045" t="s">
        <v>85700</v>
      </c>
    </row>
    <row r="92046" spans="1:2" x14ac:dyDescent="0.25">
      <c r="A92046" t="s">
        <v>85768</v>
      </c>
      <c r="B92046" t="s">
        <v>85700</v>
      </c>
    </row>
    <row r="92047" spans="1:2" x14ac:dyDescent="0.25">
      <c r="A92047" t="s">
        <v>85769</v>
      </c>
      <c r="B92047" t="s">
        <v>85700</v>
      </c>
    </row>
    <row r="92048" spans="1:2" x14ac:dyDescent="0.25">
      <c r="A92048" t="s">
        <v>85770</v>
      </c>
      <c r="B92048" t="s">
        <v>85700</v>
      </c>
    </row>
    <row r="92049" spans="1:2" x14ac:dyDescent="0.25">
      <c r="A92049" t="s">
        <v>85771</v>
      </c>
      <c r="B92049" t="s">
        <v>85700</v>
      </c>
    </row>
    <row r="92050" spans="1:2" x14ac:dyDescent="0.25">
      <c r="A92050" t="s">
        <v>85772</v>
      </c>
      <c r="B92050" t="s">
        <v>85700</v>
      </c>
    </row>
    <row r="92051" spans="1:2" x14ac:dyDescent="0.25">
      <c r="A92051" t="s">
        <v>85773</v>
      </c>
      <c r="B92051" t="s">
        <v>85700</v>
      </c>
    </row>
    <row r="92052" spans="1:2" x14ac:dyDescent="0.25">
      <c r="A92052" t="s">
        <v>85774</v>
      </c>
      <c r="B92052" t="s">
        <v>85700</v>
      </c>
    </row>
    <row r="92053" spans="1:2" x14ac:dyDescent="0.25">
      <c r="A92053" t="s">
        <v>85775</v>
      </c>
      <c r="B92053" t="s">
        <v>85700</v>
      </c>
    </row>
    <row r="92054" spans="1:2" x14ac:dyDescent="0.25">
      <c r="A92054" t="s">
        <v>85776</v>
      </c>
      <c r="B92054" t="s">
        <v>85700</v>
      </c>
    </row>
    <row r="92055" spans="1:2" x14ac:dyDescent="0.25">
      <c r="A92055" t="s">
        <v>85777</v>
      </c>
      <c r="B92055" t="s">
        <v>85700</v>
      </c>
    </row>
    <row r="92056" spans="1:2" x14ac:dyDescent="0.25">
      <c r="A92056" t="s">
        <v>85778</v>
      </c>
      <c r="B92056" t="s">
        <v>85700</v>
      </c>
    </row>
    <row r="92057" spans="1:2" x14ac:dyDescent="0.25">
      <c r="A92057" t="s">
        <v>85779</v>
      </c>
      <c r="B92057" t="s">
        <v>85700</v>
      </c>
    </row>
    <row r="92058" spans="1:2" x14ac:dyDescent="0.25">
      <c r="A92058" t="s">
        <v>85780</v>
      </c>
      <c r="B92058" t="s">
        <v>85700</v>
      </c>
    </row>
    <row r="92059" spans="1:2" x14ac:dyDescent="0.25">
      <c r="A92059" t="s">
        <v>85781</v>
      </c>
      <c r="B92059" t="s">
        <v>85700</v>
      </c>
    </row>
    <row r="92060" spans="1:2" x14ac:dyDescent="0.25">
      <c r="A92060" t="s">
        <v>85782</v>
      </c>
      <c r="B92060" t="s">
        <v>85700</v>
      </c>
    </row>
    <row r="92061" spans="1:2" x14ac:dyDescent="0.25">
      <c r="A92061" t="s">
        <v>85783</v>
      </c>
      <c r="B92061" t="s">
        <v>85700</v>
      </c>
    </row>
    <row r="92062" spans="1:2" x14ac:dyDescent="0.25">
      <c r="A92062" t="s">
        <v>85784</v>
      </c>
      <c r="B92062" t="s">
        <v>85700</v>
      </c>
    </row>
    <row r="92063" spans="1:2" x14ac:dyDescent="0.25">
      <c r="A92063" t="s">
        <v>85785</v>
      </c>
      <c r="B92063" t="s">
        <v>85700</v>
      </c>
    </row>
    <row r="92064" spans="1:2" x14ac:dyDescent="0.25">
      <c r="A92064" t="s">
        <v>85786</v>
      </c>
      <c r="B92064" t="s">
        <v>85700</v>
      </c>
    </row>
    <row r="92065" spans="1:2" x14ac:dyDescent="0.25">
      <c r="A92065" t="s">
        <v>85787</v>
      </c>
      <c r="B92065" t="s">
        <v>85700</v>
      </c>
    </row>
    <row r="92066" spans="1:2" x14ac:dyDescent="0.25">
      <c r="A92066" t="s">
        <v>85788</v>
      </c>
      <c r="B92066" t="s">
        <v>85700</v>
      </c>
    </row>
    <row r="92067" spans="1:2" x14ac:dyDescent="0.25">
      <c r="A92067" t="s">
        <v>85789</v>
      </c>
      <c r="B92067" t="s">
        <v>85700</v>
      </c>
    </row>
    <row r="92068" spans="1:2" x14ac:dyDescent="0.25">
      <c r="A92068" t="s">
        <v>85790</v>
      </c>
      <c r="B92068" t="s">
        <v>85700</v>
      </c>
    </row>
    <row r="92069" spans="1:2" x14ac:dyDescent="0.25">
      <c r="A92069" t="s">
        <v>85791</v>
      </c>
      <c r="B92069" t="s">
        <v>85700</v>
      </c>
    </row>
    <row r="92070" spans="1:2" x14ac:dyDescent="0.25">
      <c r="A92070" t="s">
        <v>85792</v>
      </c>
      <c r="B92070" t="s">
        <v>85700</v>
      </c>
    </row>
    <row r="92071" spans="1:2" x14ac:dyDescent="0.25">
      <c r="A92071" t="s">
        <v>85793</v>
      </c>
      <c r="B92071" t="s">
        <v>85700</v>
      </c>
    </row>
    <row r="92072" spans="1:2" x14ac:dyDescent="0.25">
      <c r="A92072" t="s">
        <v>85794</v>
      </c>
      <c r="B92072" t="s">
        <v>85700</v>
      </c>
    </row>
    <row r="92073" spans="1:2" x14ac:dyDescent="0.25">
      <c r="A92073" t="s">
        <v>85795</v>
      </c>
      <c r="B92073" t="s">
        <v>85700</v>
      </c>
    </row>
    <row r="92074" spans="1:2" x14ac:dyDescent="0.25">
      <c r="A92074" t="s">
        <v>85796</v>
      </c>
      <c r="B92074" t="s">
        <v>85700</v>
      </c>
    </row>
    <row r="92075" spans="1:2" x14ac:dyDescent="0.25">
      <c r="A92075" t="s">
        <v>85797</v>
      </c>
      <c r="B92075" t="s">
        <v>85700</v>
      </c>
    </row>
    <row r="92076" spans="1:2" x14ac:dyDescent="0.25">
      <c r="A92076" t="s">
        <v>85798</v>
      </c>
      <c r="B92076" t="s">
        <v>85700</v>
      </c>
    </row>
    <row r="92077" spans="1:2" x14ac:dyDescent="0.25">
      <c r="A92077" t="s">
        <v>85799</v>
      </c>
      <c r="B92077" t="s">
        <v>85700</v>
      </c>
    </row>
    <row r="92078" spans="1:2" x14ac:dyDescent="0.25">
      <c r="A92078" t="s">
        <v>85800</v>
      </c>
      <c r="B92078" t="s">
        <v>85700</v>
      </c>
    </row>
    <row r="92079" spans="1:2" x14ac:dyDescent="0.25">
      <c r="A92079" t="s">
        <v>85801</v>
      </c>
      <c r="B92079" t="s">
        <v>85700</v>
      </c>
    </row>
    <row r="92080" spans="1:2" x14ac:dyDescent="0.25">
      <c r="A92080" t="s">
        <v>85802</v>
      </c>
      <c r="B92080" t="s">
        <v>85700</v>
      </c>
    </row>
    <row r="92081" spans="1:2" x14ac:dyDescent="0.25">
      <c r="A92081" t="s">
        <v>85803</v>
      </c>
      <c r="B92081" t="s">
        <v>85700</v>
      </c>
    </row>
    <row r="92082" spans="1:2" x14ac:dyDescent="0.25">
      <c r="A92082" t="s">
        <v>85804</v>
      </c>
      <c r="B92082" t="s">
        <v>85700</v>
      </c>
    </row>
    <row r="92083" spans="1:2" x14ac:dyDescent="0.25">
      <c r="A92083" t="s">
        <v>85805</v>
      </c>
      <c r="B92083" t="s">
        <v>85700</v>
      </c>
    </row>
    <row r="92084" spans="1:2" x14ac:dyDescent="0.25">
      <c r="A92084" t="s">
        <v>85806</v>
      </c>
      <c r="B92084" t="s">
        <v>85700</v>
      </c>
    </row>
    <row r="92085" spans="1:2" x14ac:dyDescent="0.25">
      <c r="A92085" t="s">
        <v>85807</v>
      </c>
      <c r="B92085" t="s">
        <v>85700</v>
      </c>
    </row>
    <row r="92086" spans="1:2" x14ac:dyDescent="0.25">
      <c r="A92086" t="s">
        <v>85808</v>
      </c>
      <c r="B92086" t="s">
        <v>85700</v>
      </c>
    </row>
    <row r="92087" spans="1:2" x14ac:dyDescent="0.25">
      <c r="A92087" t="s">
        <v>85809</v>
      </c>
      <c r="B92087" t="s">
        <v>85700</v>
      </c>
    </row>
    <row r="92088" spans="1:2" x14ac:dyDescent="0.25">
      <c r="A92088" t="s">
        <v>85810</v>
      </c>
      <c r="B92088" t="s">
        <v>85700</v>
      </c>
    </row>
    <row r="92089" spans="1:2" x14ac:dyDescent="0.25">
      <c r="A92089" t="s">
        <v>85811</v>
      </c>
      <c r="B92089" t="s">
        <v>85700</v>
      </c>
    </row>
    <row r="92090" spans="1:2" x14ac:dyDescent="0.25">
      <c r="A92090" t="s">
        <v>85812</v>
      </c>
      <c r="B92090" t="s">
        <v>85700</v>
      </c>
    </row>
    <row r="92091" spans="1:2" x14ac:dyDescent="0.25">
      <c r="A92091" t="s">
        <v>85813</v>
      </c>
      <c r="B92091" t="s">
        <v>85700</v>
      </c>
    </row>
    <row r="92092" spans="1:2" x14ac:dyDescent="0.25">
      <c r="A92092" t="s">
        <v>85814</v>
      </c>
      <c r="B92092" t="s">
        <v>85700</v>
      </c>
    </row>
    <row r="92093" spans="1:2" x14ac:dyDescent="0.25">
      <c r="A92093" t="s">
        <v>85815</v>
      </c>
      <c r="B92093" t="s">
        <v>85700</v>
      </c>
    </row>
    <row r="92094" spans="1:2" x14ac:dyDescent="0.25">
      <c r="A92094" t="s">
        <v>85816</v>
      </c>
      <c r="B92094" t="s">
        <v>85700</v>
      </c>
    </row>
    <row r="92095" spans="1:2" x14ac:dyDescent="0.25">
      <c r="A92095" t="s">
        <v>85817</v>
      </c>
      <c r="B92095" t="s">
        <v>85700</v>
      </c>
    </row>
    <row r="92096" spans="1:2" x14ac:dyDescent="0.25">
      <c r="A92096" t="s">
        <v>85818</v>
      </c>
      <c r="B92096" t="s">
        <v>85700</v>
      </c>
    </row>
    <row r="92097" spans="1:2" x14ac:dyDescent="0.25">
      <c r="A92097" t="s">
        <v>85819</v>
      </c>
      <c r="B92097" t="s">
        <v>85700</v>
      </c>
    </row>
    <row r="92098" spans="1:2" x14ac:dyDescent="0.25">
      <c r="A92098" t="s">
        <v>85820</v>
      </c>
      <c r="B92098" t="s">
        <v>85700</v>
      </c>
    </row>
    <row r="92099" spans="1:2" x14ac:dyDescent="0.25">
      <c r="A92099" t="s">
        <v>85821</v>
      </c>
      <c r="B92099" t="s">
        <v>85700</v>
      </c>
    </row>
    <row r="92100" spans="1:2" x14ac:dyDescent="0.25">
      <c r="A92100" t="s">
        <v>85822</v>
      </c>
      <c r="B92100" t="s">
        <v>85700</v>
      </c>
    </row>
    <row r="92101" spans="1:2" x14ac:dyDescent="0.25">
      <c r="A92101" t="s">
        <v>85823</v>
      </c>
      <c r="B92101" t="s">
        <v>85700</v>
      </c>
    </row>
    <row r="92102" spans="1:2" x14ac:dyDescent="0.25">
      <c r="A92102" t="s">
        <v>85824</v>
      </c>
      <c r="B92102" t="s">
        <v>85700</v>
      </c>
    </row>
    <row r="92103" spans="1:2" x14ac:dyDescent="0.25">
      <c r="A92103" t="s">
        <v>85825</v>
      </c>
      <c r="B92103" t="s">
        <v>85700</v>
      </c>
    </row>
    <row r="92104" spans="1:2" x14ac:dyDescent="0.25">
      <c r="A92104" t="s">
        <v>85826</v>
      </c>
      <c r="B92104" t="s">
        <v>85700</v>
      </c>
    </row>
    <row r="92105" spans="1:2" x14ac:dyDescent="0.25">
      <c r="A92105" t="s">
        <v>85827</v>
      </c>
      <c r="B92105" t="s">
        <v>85700</v>
      </c>
    </row>
    <row r="92106" spans="1:2" x14ac:dyDescent="0.25">
      <c r="A92106" t="s">
        <v>85828</v>
      </c>
      <c r="B92106" t="s">
        <v>85700</v>
      </c>
    </row>
    <row r="92107" spans="1:2" x14ac:dyDescent="0.25">
      <c r="A92107" t="s">
        <v>85829</v>
      </c>
      <c r="B92107" t="s">
        <v>85700</v>
      </c>
    </row>
    <row r="92108" spans="1:2" x14ac:dyDescent="0.25">
      <c r="A92108" t="s">
        <v>85830</v>
      </c>
      <c r="B92108" t="s">
        <v>85700</v>
      </c>
    </row>
    <row r="92109" spans="1:2" x14ac:dyDescent="0.25">
      <c r="A92109" t="s">
        <v>85831</v>
      </c>
      <c r="B92109" t="s">
        <v>85700</v>
      </c>
    </row>
    <row r="92110" spans="1:2" x14ac:dyDescent="0.25">
      <c r="A92110" t="s">
        <v>85832</v>
      </c>
      <c r="B92110" t="s">
        <v>85700</v>
      </c>
    </row>
    <row r="92111" spans="1:2" x14ac:dyDescent="0.25">
      <c r="A92111" t="s">
        <v>85833</v>
      </c>
      <c r="B92111" t="s">
        <v>85700</v>
      </c>
    </row>
    <row r="92112" spans="1:2" x14ac:dyDescent="0.25">
      <c r="A92112" t="s">
        <v>85834</v>
      </c>
      <c r="B92112" t="s">
        <v>85700</v>
      </c>
    </row>
    <row r="92113" spans="1:2" x14ac:dyDescent="0.25">
      <c r="A92113" t="s">
        <v>85835</v>
      </c>
      <c r="B92113" t="s">
        <v>85700</v>
      </c>
    </row>
    <row r="92114" spans="1:2" x14ac:dyDescent="0.25">
      <c r="A92114" t="s">
        <v>85836</v>
      </c>
      <c r="B92114" t="s">
        <v>85837</v>
      </c>
    </row>
    <row r="92115" spans="1:2" x14ac:dyDescent="0.25">
      <c r="A92115" t="s">
        <v>85838</v>
      </c>
      <c r="B92115" t="s">
        <v>85837</v>
      </c>
    </row>
    <row r="92116" spans="1:2" x14ac:dyDescent="0.25">
      <c r="A92116" t="s">
        <v>85839</v>
      </c>
      <c r="B92116" t="s">
        <v>85837</v>
      </c>
    </row>
    <row r="92117" spans="1:2" x14ac:dyDescent="0.25">
      <c r="A92117" t="s">
        <v>85840</v>
      </c>
      <c r="B92117" t="s">
        <v>85837</v>
      </c>
    </row>
    <row r="92118" spans="1:2" x14ac:dyDescent="0.25">
      <c r="A92118" t="s">
        <v>85841</v>
      </c>
      <c r="B92118" t="s">
        <v>85837</v>
      </c>
    </row>
    <row r="92119" spans="1:2" x14ac:dyDescent="0.25">
      <c r="A92119" t="s">
        <v>85842</v>
      </c>
      <c r="B92119" t="s">
        <v>85837</v>
      </c>
    </row>
    <row r="92120" spans="1:2" x14ac:dyDescent="0.25">
      <c r="A92120" t="s">
        <v>85843</v>
      </c>
      <c r="B92120" t="s">
        <v>85837</v>
      </c>
    </row>
    <row r="92121" spans="1:2" x14ac:dyDescent="0.25">
      <c r="A92121" t="s">
        <v>85844</v>
      </c>
      <c r="B92121" t="s">
        <v>85837</v>
      </c>
    </row>
    <row r="92122" spans="1:2" x14ac:dyDescent="0.25">
      <c r="A92122" t="s">
        <v>85845</v>
      </c>
      <c r="B92122" t="s">
        <v>85837</v>
      </c>
    </row>
    <row r="92123" spans="1:2" x14ac:dyDescent="0.25">
      <c r="A92123" t="s">
        <v>85846</v>
      </c>
      <c r="B92123" t="s">
        <v>85837</v>
      </c>
    </row>
    <row r="92124" spans="1:2" x14ac:dyDescent="0.25">
      <c r="A92124" t="s">
        <v>85847</v>
      </c>
      <c r="B92124" t="s">
        <v>85837</v>
      </c>
    </row>
    <row r="92125" spans="1:2" x14ac:dyDescent="0.25">
      <c r="A92125" t="s">
        <v>85848</v>
      </c>
      <c r="B92125" t="s">
        <v>85837</v>
      </c>
    </row>
    <row r="92126" spans="1:2" x14ac:dyDescent="0.25">
      <c r="A92126" t="s">
        <v>85849</v>
      </c>
      <c r="B92126" t="s">
        <v>85837</v>
      </c>
    </row>
    <row r="92127" spans="1:2" x14ac:dyDescent="0.25">
      <c r="A92127" t="s">
        <v>85850</v>
      </c>
      <c r="B92127" t="s">
        <v>85837</v>
      </c>
    </row>
    <row r="92128" spans="1:2" x14ac:dyDescent="0.25">
      <c r="A92128" t="s">
        <v>85851</v>
      </c>
      <c r="B92128" t="s">
        <v>85837</v>
      </c>
    </row>
    <row r="92129" spans="1:2" x14ac:dyDescent="0.25">
      <c r="A92129" t="s">
        <v>85852</v>
      </c>
      <c r="B92129" t="s">
        <v>85837</v>
      </c>
    </row>
    <row r="92130" spans="1:2" x14ac:dyDescent="0.25">
      <c r="A92130" t="s">
        <v>85853</v>
      </c>
      <c r="B92130" t="s">
        <v>85837</v>
      </c>
    </row>
    <row r="92131" spans="1:2" x14ac:dyDescent="0.25">
      <c r="A92131" t="s">
        <v>85854</v>
      </c>
      <c r="B92131" t="s">
        <v>85837</v>
      </c>
    </row>
    <row r="92132" spans="1:2" x14ac:dyDescent="0.25">
      <c r="A92132" t="s">
        <v>85855</v>
      </c>
      <c r="B92132" t="s">
        <v>85837</v>
      </c>
    </row>
    <row r="92133" spans="1:2" x14ac:dyDescent="0.25">
      <c r="A92133" t="s">
        <v>85856</v>
      </c>
      <c r="B92133" t="s">
        <v>85837</v>
      </c>
    </row>
    <row r="92134" spans="1:2" x14ac:dyDescent="0.25">
      <c r="A92134" t="s">
        <v>85857</v>
      </c>
      <c r="B92134" t="s">
        <v>85837</v>
      </c>
    </row>
    <row r="92135" spans="1:2" x14ac:dyDescent="0.25">
      <c r="A92135" t="s">
        <v>85858</v>
      </c>
      <c r="B92135" t="s">
        <v>85837</v>
      </c>
    </row>
    <row r="92136" spans="1:2" x14ac:dyDescent="0.25">
      <c r="A92136" t="s">
        <v>85859</v>
      </c>
      <c r="B92136" t="s">
        <v>85837</v>
      </c>
    </row>
    <row r="92137" spans="1:2" x14ac:dyDescent="0.25">
      <c r="A92137" t="s">
        <v>85860</v>
      </c>
      <c r="B92137" t="s">
        <v>85837</v>
      </c>
    </row>
    <row r="92138" spans="1:2" x14ac:dyDescent="0.25">
      <c r="A92138" t="s">
        <v>85861</v>
      </c>
      <c r="B92138" t="s">
        <v>85837</v>
      </c>
    </row>
    <row r="92139" spans="1:2" x14ac:dyDescent="0.25">
      <c r="A92139" t="s">
        <v>85862</v>
      </c>
      <c r="B92139" t="s">
        <v>85837</v>
      </c>
    </row>
    <row r="92140" spans="1:2" x14ac:dyDescent="0.25">
      <c r="A92140" t="s">
        <v>85863</v>
      </c>
      <c r="B92140" t="s">
        <v>85837</v>
      </c>
    </row>
    <row r="92141" spans="1:2" x14ac:dyDescent="0.25">
      <c r="A92141" t="s">
        <v>85864</v>
      </c>
      <c r="B92141" t="s">
        <v>85837</v>
      </c>
    </row>
    <row r="92142" spans="1:2" x14ac:dyDescent="0.25">
      <c r="A92142" t="s">
        <v>85865</v>
      </c>
      <c r="B92142" t="s">
        <v>85837</v>
      </c>
    </row>
    <row r="92143" spans="1:2" x14ac:dyDescent="0.25">
      <c r="A92143" t="s">
        <v>85866</v>
      </c>
      <c r="B92143" t="s">
        <v>85837</v>
      </c>
    </row>
    <row r="92144" spans="1:2" x14ac:dyDescent="0.25">
      <c r="A92144" t="s">
        <v>85867</v>
      </c>
      <c r="B92144" t="s">
        <v>85837</v>
      </c>
    </row>
    <row r="92145" spans="1:2" x14ac:dyDescent="0.25">
      <c r="A92145" t="s">
        <v>85868</v>
      </c>
      <c r="B92145" t="s">
        <v>85837</v>
      </c>
    </row>
    <row r="92146" spans="1:2" x14ac:dyDescent="0.25">
      <c r="A92146" t="s">
        <v>85869</v>
      </c>
      <c r="B92146" t="s">
        <v>85837</v>
      </c>
    </row>
    <row r="92147" spans="1:2" x14ac:dyDescent="0.25">
      <c r="A92147" t="s">
        <v>85870</v>
      </c>
      <c r="B92147" t="s">
        <v>85837</v>
      </c>
    </row>
    <row r="92148" spans="1:2" x14ac:dyDescent="0.25">
      <c r="A92148" t="s">
        <v>85871</v>
      </c>
      <c r="B92148" t="s">
        <v>85837</v>
      </c>
    </row>
    <row r="92149" spans="1:2" x14ac:dyDescent="0.25">
      <c r="A92149" t="s">
        <v>85872</v>
      </c>
      <c r="B92149" t="s">
        <v>85837</v>
      </c>
    </row>
    <row r="92150" spans="1:2" x14ac:dyDescent="0.25">
      <c r="A92150" t="s">
        <v>85873</v>
      </c>
      <c r="B92150" t="s">
        <v>85837</v>
      </c>
    </row>
    <row r="92151" spans="1:2" x14ac:dyDescent="0.25">
      <c r="A92151" t="s">
        <v>85874</v>
      </c>
      <c r="B92151" t="s">
        <v>85837</v>
      </c>
    </row>
    <row r="92152" spans="1:2" x14ac:dyDescent="0.25">
      <c r="A92152" t="s">
        <v>85875</v>
      </c>
      <c r="B92152" t="s">
        <v>85837</v>
      </c>
    </row>
    <row r="92153" spans="1:2" x14ac:dyDescent="0.25">
      <c r="A92153" t="s">
        <v>85876</v>
      </c>
      <c r="B92153" t="s">
        <v>85837</v>
      </c>
    </row>
    <row r="92154" spans="1:2" x14ac:dyDescent="0.25">
      <c r="A92154" t="s">
        <v>85877</v>
      </c>
      <c r="B92154" t="s">
        <v>85837</v>
      </c>
    </row>
    <row r="92155" spans="1:2" x14ac:dyDescent="0.25">
      <c r="A92155" t="s">
        <v>85878</v>
      </c>
      <c r="B92155" t="s">
        <v>85837</v>
      </c>
    </row>
    <row r="92156" spans="1:2" x14ac:dyDescent="0.25">
      <c r="A92156" t="s">
        <v>85879</v>
      </c>
      <c r="B92156" t="s">
        <v>85837</v>
      </c>
    </row>
    <row r="92157" spans="1:2" x14ac:dyDescent="0.25">
      <c r="A92157" t="s">
        <v>85880</v>
      </c>
      <c r="B92157" t="s">
        <v>85837</v>
      </c>
    </row>
    <row r="92158" spans="1:2" x14ac:dyDescent="0.25">
      <c r="A92158" t="s">
        <v>85881</v>
      </c>
      <c r="B92158" t="s">
        <v>85837</v>
      </c>
    </row>
    <row r="92159" spans="1:2" x14ac:dyDescent="0.25">
      <c r="A92159" t="s">
        <v>85882</v>
      </c>
      <c r="B92159" t="s">
        <v>85837</v>
      </c>
    </row>
    <row r="92160" spans="1:2" x14ac:dyDescent="0.25">
      <c r="A92160" t="s">
        <v>85883</v>
      </c>
      <c r="B92160" t="s">
        <v>85837</v>
      </c>
    </row>
    <row r="92161" spans="1:2" x14ac:dyDescent="0.25">
      <c r="A92161" t="s">
        <v>85884</v>
      </c>
      <c r="B92161" t="s">
        <v>85837</v>
      </c>
    </row>
    <row r="92162" spans="1:2" x14ac:dyDescent="0.25">
      <c r="A92162" t="s">
        <v>85885</v>
      </c>
      <c r="B92162" t="s">
        <v>85837</v>
      </c>
    </row>
    <row r="92163" spans="1:2" x14ac:dyDescent="0.25">
      <c r="A92163" t="s">
        <v>85886</v>
      </c>
      <c r="B92163" t="s">
        <v>85837</v>
      </c>
    </row>
    <row r="92164" spans="1:2" x14ac:dyDescent="0.25">
      <c r="A92164" t="s">
        <v>85887</v>
      </c>
      <c r="B92164" t="s">
        <v>85837</v>
      </c>
    </row>
    <row r="92165" spans="1:2" x14ac:dyDescent="0.25">
      <c r="A92165" t="s">
        <v>85888</v>
      </c>
      <c r="B92165" t="s">
        <v>85837</v>
      </c>
    </row>
    <row r="92166" spans="1:2" x14ac:dyDescent="0.25">
      <c r="A92166" t="s">
        <v>85889</v>
      </c>
      <c r="B92166" t="s">
        <v>85837</v>
      </c>
    </row>
    <row r="92167" spans="1:2" x14ac:dyDescent="0.25">
      <c r="A92167" t="s">
        <v>85890</v>
      </c>
      <c r="B92167" t="s">
        <v>85837</v>
      </c>
    </row>
    <row r="92168" spans="1:2" x14ac:dyDescent="0.25">
      <c r="A92168" t="s">
        <v>85891</v>
      </c>
      <c r="B92168" t="s">
        <v>85837</v>
      </c>
    </row>
    <row r="92169" spans="1:2" x14ac:dyDescent="0.25">
      <c r="A92169" t="s">
        <v>85892</v>
      </c>
      <c r="B92169" t="s">
        <v>85837</v>
      </c>
    </row>
    <row r="92170" spans="1:2" x14ac:dyDescent="0.25">
      <c r="A92170" t="s">
        <v>85893</v>
      </c>
      <c r="B92170" t="s">
        <v>85837</v>
      </c>
    </row>
    <row r="92171" spans="1:2" x14ac:dyDescent="0.25">
      <c r="A92171" t="s">
        <v>85894</v>
      </c>
      <c r="B92171" t="s">
        <v>85837</v>
      </c>
    </row>
    <row r="92172" spans="1:2" x14ac:dyDescent="0.25">
      <c r="A92172" t="s">
        <v>85895</v>
      </c>
      <c r="B92172" t="s">
        <v>85837</v>
      </c>
    </row>
    <row r="92173" spans="1:2" x14ac:dyDescent="0.25">
      <c r="A92173" t="s">
        <v>85896</v>
      </c>
      <c r="B92173" t="s">
        <v>85837</v>
      </c>
    </row>
    <row r="92174" spans="1:2" x14ac:dyDescent="0.25">
      <c r="A92174" t="s">
        <v>85897</v>
      </c>
      <c r="B92174" t="s">
        <v>85837</v>
      </c>
    </row>
    <row r="92175" spans="1:2" x14ac:dyDescent="0.25">
      <c r="A92175" t="s">
        <v>85898</v>
      </c>
      <c r="B92175" t="s">
        <v>85837</v>
      </c>
    </row>
    <row r="92176" spans="1:2" x14ac:dyDescent="0.25">
      <c r="A92176" t="s">
        <v>85899</v>
      </c>
      <c r="B92176" t="s">
        <v>85837</v>
      </c>
    </row>
    <row r="92177" spans="1:2" x14ac:dyDescent="0.25">
      <c r="A92177" t="s">
        <v>85900</v>
      </c>
      <c r="B92177" t="s">
        <v>85837</v>
      </c>
    </row>
    <row r="92178" spans="1:2" x14ac:dyDescent="0.25">
      <c r="A92178" t="s">
        <v>85901</v>
      </c>
      <c r="B92178" t="s">
        <v>85837</v>
      </c>
    </row>
    <row r="92179" spans="1:2" x14ac:dyDescent="0.25">
      <c r="A92179" t="s">
        <v>85902</v>
      </c>
      <c r="B92179" t="s">
        <v>85837</v>
      </c>
    </row>
    <row r="92180" spans="1:2" x14ac:dyDescent="0.25">
      <c r="A92180" t="s">
        <v>85903</v>
      </c>
      <c r="B92180" t="s">
        <v>85837</v>
      </c>
    </row>
    <row r="92181" spans="1:2" x14ac:dyDescent="0.25">
      <c r="A92181" t="s">
        <v>85904</v>
      </c>
      <c r="B92181" t="s">
        <v>85837</v>
      </c>
    </row>
    <row r="92182" spans="1:2" x14ac:dyDescent="0.25">
      <c r="A92182" t="s">
        <v>85905</v>
      </c>
      <c r="B92182" t="s">
        <v>85837</v>
      </c>
    </row>
    <row r="92183" spans="1:2" x14ac:dyDescent="0.25">
      <c r="A92183" t="s">
        <v>85906</v>
      </c>
      <c r="B92183" t="s">
        <v>85837</v>
      </c>
    </row>
    <row r="92184" spans="1:2" x14ac:dyDescent="0.25">
      <c r="A92184" t="s">
        <v>85907</v>
      </c>
      <c r="B92184" t="s">
        <v>85837</v>
      </c>
    </row>
    <row r="92185" spans="1:2" x14ac:dyDescent="0.25">
      <c r="A92185" t="s">
        <v>85908</v>
      </c>
      <c r="B92185" t="s">
        <v>85837</v>
      </c>
    </row>
    <row r="92186" spans="1:2" x14ac:dyDescent="0.25">
      <c r="A92186" t="s">
        <v>85909</v>
      </c>
      <c r="B92186" t="s">
        <v>85837</v>
      </c>
    </row>
    <row r="92187" spans="1:2" x14ac:dyDescent="0.25">
      <c r="A92187" t="s">
        <v>85910</v>
      </c>
      <c r="B92187" t="s">
        <v>85837</v>
      </c>
    </row>
    <row r="92188" spans="1:2" x14ac:dyDescent="0.25">
      <c r="A92188" t="s">
        <v>85911</v>
      </c>
      <c r="B92188" t="s">
        <v>85837</v>
      </c>
    </row>
    <row r="92189" spans="1:2" x14ac:dyDescent="0.25">
      <c r="A92189" t="s">
        <v>85912</v>
      </c>
      <c r="B92189" t="s">
        <v>85837</v>
      </c>
    </row>
    <row r="92190" spans="1:2" x14ac:dyDescent="0.25">
      <c r="A92190" t="s">
        <v>85913</v>
      </c>
      <c r="B92190" t="s">
        <v>85837</v>
      </c>
    </row>
    <row r="92191" spans="1:2" x14ac:dyDescent="0.25">
      <c r="A92191" t="s">
        <v>85914</v>
      </c>
      <c r="B92191" t="s">
        <v>85837</v>
      </c>
    </row>
    <row r="92192" spans="1:2" x14ac:dyDescent="0.25">
      <c r="A92192" t="s">
        <v>85915</v>
      </c>
      <c r="B92192" t="s">
        <v>85837</v>
      </c>
    </row>
    <row r="92193" spans="1:2" x14ac:dyDescent="0.25">
      <c r="A92193" t="s">
        <v>85916</v>
      </c>
      <c r="B92193" t="s">
        <v>85837</v>
      </c>
    </row>
    <row r="92194" spans="1:2" x14ac:dyDescent="0.25">
      <c r="A92194" t="s">
        <v>85917</v>
      </c>
      <c r="B92194" t="s">
        <v>85837</v>
      </c>
    </row>
    <row r="92195" spans="1:2" x14ac:dyDescent="0.25">
      <c r="A92195" t="s">
        <v>85918</v>
      </c>
      <c r="B92195" t="s">
        <v>85837</v>
      </c>
    </row>
    <row r="92196" spans="1:2" x14ac:dyDescent="0.25">
      <c r="A92196" t="s">
        <v>85919</v>
      </c>
      <c r="B92196" t="s">
        <v>85837</v>
      </c>
    </row>
    <row r="92197" spans="1:2" x14ac:dyDescent="0.25">
      <c r="A92197" t="s">
        <v>85920</v>
      </c>
      <c r="B92197" t="s">
        <v>85837</v>
      </c>
    </row>
    <row r="92198" spans="1:2" x14ac:dyDescent="0.25">
      <c r="A92198" t="s">
        <v>85921</v>
      </c>
      <c r="B92198" t="s">
        <v>85837</v>
      </c>
    </row>
    <row r="92199" spans="1:2" x14ac:dyDescent="0.25">
      <c r="A92199" t="s">
        <v>85922</v>
      </c>
      <c r="B92199" t="s">
        <v>85837</v>
      </c>
    </row>
    <row r="92200" spans="1:2" x14ac:dyDescent="0.25">
      <c r="A92200" t="s">
        <v>85923</v>
      </c>
      <c r="B92200" t="s">
        <v>85837</v>
      </c>
    </row>
    <row r="92201" spans="1:2" x14ac:dyDescent="0.25">
      <c r="A92201" t="s">
        <v>85924</v>
      </c>
      <c r="B92201" t="s">
        <v>85837</v>
      </c>
    </row>
    <row r="92202" spans="1:2" x14ac:dyDescent="0.25">
      <c r="A92202" t="s">
        <v>85925</v>
      </c>
      <c r="B92202" t="s">
        <v>85837</v>
      </c>
    </row>
    <row r="92203" spans="1:2" x14ac:dyDescent="0.25">
      <c r="A92203" t="s">
        <v>85926</v>
      </c>
      <c r="B92203" t="s">
        <v>85837</v>
      </c>
    </row>
    <row r="92204" spans="1:2" x14ac:dyDescent="0.25">
      <c r="A92204" t="s">
        <v>85927</v>
      </c>
      <c r="B92204" t="s">
        <v>85837</v>
      </c>
    </row>
    <row r="92205" spans="1:2" x14ac:dyDescent="0.25">
      <c r="A92205" t="s">
        <v>85928</v>
      </c>
      <c r="B92205" t="s">
        <v>85837</v>
      </c>
    </row>
    <row r="92206" spans="1:2" x14ac:dyDescent="0.25">
      <c r="A92206" t="s">
        <v>85929</v>
      </c>
      <c r="B92206" t="s">
        <v>85837</v>
      </c>
    </row>
    <row r="92207" spans="1:2" x14ac:dyDescent="0.25">
      <c r="A92207" t="s">
        <v>85930</v>
      </c>
      <c r="B92207" t="s">
        <v>85837</v>
      </c>
    </row>
    <row r="92208" spans="1:2" x14ac:dyDescent="0.25">
      <c r="A92208" t="s">
        <v>85931</v>
      </c>
      <c r="B92208" t="s">
        <v>85837</v>
      </c>
    </row>
    <row r="92209" spans="1:2" x14ac:dyDescent="0.25">
      <c r="A92209" t="s">
        <v>85932</v>
      </c>
      <c r="B92209" t="s">
        <v>85837</v>
      </c>
    </row>
    <row r="92210" spans="1:2" x14ac:dyDescent="0.25">
      <c r="A92210" t="s">
        <v>85933</v>
      </c>
      <c r="B92210" t="s">
        <v>85837</v>
      </c>
    </row>
    <row r="92211" spans="1:2" x14ac:dyDescent="0.25">
      <c r="A92211" t="s">
        <v>85934</v>
      </c>
      <c r="B92211" t="s">
        <v>85837</v>
      </c>
    </row>
    <row r="92212" spans="1:2" x14ac:dyDescent="0.25">
      <c r="A92212" t="s">
        <v>85935</v>
      </c>
      <c r="B92212" t="s">
        <v>85837</v>
      </c>
    </row>
    <row r="92213" spans="1:2" x14ac:dyDescent="0.25">
      <c r="A92213" t="s">
        <v>85936</v>
      </c>
      <c r="B92213" t="s">
        <v>85837</v>
      </c>
    </row>
    <row r="92214" spans="1:2" x14ac:dyDescent="0.25">
      <c r="A92214" t="s">
        <v>85937</v>
      </c>
      <c r="B92214" t="s">
        <v>85837</v>
      </c>
    </row>
    <row r="92215" spans="1:2" x14ac:dyDescent="0.25">
      <c r="A92215" t="s">
        <v>85938</v>
      </c>
      <c r="B92215" t="s">
        <v>85837</v>
      </c>
    </row>
    <row r="92216" spans="1:2" x14ac:dyDescent="0.25">
      <c r="A92216" t="s">
        <v>85939</v>
      </c>
      <c r="B92216" t="s">
        <v>85837</v>
      </c>
    </row>
    <row r="92217" spans="1:2" x14ac:dyDescent="0.25">
      <c r="A92217" t="s">
        <v>85940</v>
      </c>
      <c r="B92217" t="s">
        <v>85837</v>
      </c>
    </row>
    <row r="92218" spans="1:2" x14ac:dyDescent="0.25">
      <c r="A92218" t="s">
        <v>85941</v>
      </c>
      <c r="B92218" t="s">
        <v>85837</v>
      </c>
    </row>
    <row r="92219" spans="1:2" x14ac:dyDescent="0.25">
      <c r="A92219" t="s">
        <v>85942</v>
      </c>
      <c r="B92219" t="s">
        <v>85837</v>
      </c>
    </row>
    <row r="92220" spans="1:2" x14ac:dyDescent="0.25">
      <c r="A92220" t="s">
        <v>85943</v>
      </c>
      <c r="B92220" t="s">
        <v>85837</v>
      </c>
    </row>
    <row r="92221" spans="1:2" x14ac:dyDescent="0.25">
      <c r="A92221" t="s">
        <v>85944</v>
      </c>
      <c r="B92221" t="s">
        <v>85837</v>
      </c>
    </row>
    <row r="92222" spans="1:2" x14ac:dyDescent="0.25">
      <c r="A92222" t="s">
        <v>85945</v>
      </c>
      <c r="B92222" t="s">
        <v>85837</v>
      </c>
    </row>
    <row r="92223" spans="1:2" x14ac:dyDescent="0.25">
      <c r="A92223" t="s">
        <v>85946</v>
      </c>
      <c r="B92223" t="s">
        <v>85837</v>
      </c>
    </row>
    <row r="92224" spans="1:2" x14ac:dyDescent="0.25">
      <c r="A92224" t="s">
        <v>85947</v>
      </c>
      <c r="B92224" t="s">
        <v>85837</v>
      </c>
    </row>
    <row r="92225" spans="1:2" x14ac:dyDescent="0.25">
      <c r="A92225" t="s">
        <v>85948</v>
      </c>
      <c r="B92225" t="s">
        <v>85837</v>
      </c>
    </row>
    <row r="92226" spans="1:2" x14ac:dyDescent="0.25">
      <c r="A92226" t="s">
        <v>85949</v>
      </c>
      <c r="B92226" t="s">
        <v>85837</v>
      </c>
    </row>
    <row r="92227" spans="1:2" x14ac:dyDescent="0.25">
      <c r="A92227" t="s">
        <v>85950</v>
      </c>
      <c r="B92227" t="s">
        <v>85837</v>
      </c>
    </row>
    <row r="92228" spans="1:2" x14ac:dyDescent="0.25">
      <c r="A92228" t="s">
        <v>85951</v>
      </c>
      <c r="B92228" t="s">
        <v>85837</v>
      </c>
    </row>
    <row r="92229" spans="1:2" x14ac:dyDescent="0.25">
      <c r="A92229" t="s">
        <v>85952</v>
      </c>
      <c r="B92229" t="s">
        <v>85837</v>
      </c>
    </row>
    <row r="92230" spans="1:2" x14ac:dyDescent="0.25">
      <c r="A92230" t="s">
        <v>85953</v>
      </c>
      <c r="B92230" t="s">
        <v>85837</v>
      </c>
    </row>
    <row r="92231" spans="1:2" x14ac:dyDescent="0.25">
      <c r="A92231" t="s">
        <v>85954</v>
      </c>
      <c r="B92231" t="s">
        <v>85837</v>
      </c>
    </row>
    <row r="92232" spans="1:2" x14ac:dyDescent="0.25">
      <c r="A92232" t="s">
        <v>85955</v>
      </c>
      <c r="B92232" t="s">
        <v>85837</v>
      </c>
    </row>
    <row r="92233" spans="1:2" x14ac:dyDescent="0.25">
      <c r="A92233" t="s">
        <v>85956</v>
      </c>
      <c r="B92233" t="s">
        <v>85837</v>
      </c>
    </row>
    <row r="92234" spans="1:2" x14ac:dyDescent="0.25">
      <c r="A92234" t="s">
        <v>85957</v>
      </c>
      <c r="B92234" t="s">
        <v>85837</v>
      </c>
    </row>
    <row r="92235" spans="1:2" x14ac:dyDescent="0.25">
      <c r="A92235" t="s">
        <v>85958</v>
      </c>
      <c r="B92235" t="s">
        <v>85837</v>
      </c>
    </row>
    <row r="92236" spans="1:2" x14ac:dyDescent="0.25">
      <c r="A92236" t="s">
        <v>85959</v>
      </c>
      <c r="B92236" t="s">
        <v>85837</v>
      </c>
    </row>
    <row r="92237" spans="1:2" x14ac:dyDescent="0.25">
      <c r="A92237" t="s">
        <v>85960</v>
      </c>
      <c r="B92237" t="s">
        <v>85837</v>
      </c>
    </row>
    <row r="92238" spans="1:2" x14ac:dyDescent="0.25">
      <c r="A92238" t="s">
        <v>85961</v>
      </c>
      <c r="B92238" t="s">
        <v>85837</v>
      </c>
    </row>
    <row r="92239" spans="1:2" x14ac:dyDescent="0.25">
      <c r="A92239" t="s">
        <v>85962</v>
      </c>
      <c r="B92239" t="s">
        <v>85837</v>
      </c>
    </row>
    <row r="92240" spans="1:2" x14ac:dyDescent="0.25">
      <c r="A92240" t="s">
        <v>85963</v>
      </c>
      <c r="B92240" t="s">
        <v>85837</v>
      </c>
    </row>
    <row r="92241" spans="1:2" x14ac:dyDescent="0.25">
      <c r="A92241" t="s">
        <v>85964</v>
      </c>
      <c r="B92241" t="s">
        <v>85837</v>
      </c>
    </row>
    <row r="92242" spans="1:2" x14ac:dyDescent="0.25">
      <c r="A92242" t="s">
        <v>85965</v>
      </c>
      <c r="B92242" t="s">
        <v>85837</v>
      </c>
    </row>
    <row r="92243" spans="1:2" x14ac:dyDescent="0.25">
      <c r="A92243" t="s">
        <v>85966</v>
      </c>
      <c r="B92243" t="s">
        <v>85837</v>
      </c>
    </row>
    <row r="92244" spans="1:2" x14ac:dyDescent="0.25">
      <c r="A92244" t="s">
        <v>85967</v>
      </c>
      <c r="B92244" t="s">
        <v>85837</v>
      </c>
    </row>
    <row r="92245" spans="1:2" x14ac:dyDescent="0.25">
      <c r="A92245" t="s">
        <v>85968</v>
      </c>
      <c r="B92245" t="s">
        <v>85837</v>
      </c>
    </row>
    <row r="92246" spans="1:2" x14ac:dyDescent="0.25">
      <c r="A92246" t="s">
        <v>85969</v>
      </c>
      <c r="B92246" t="s">
        <v>85837</v>
      </c>
    </row>
    <row r="92247" spans="1:2" x14ac:dyDescent="0.25">
      <c r="A92247" t="s">
        <v>85970</v>
      </c>
      <c r="B92247" t="s">
        <v>85837</v>
      </c>
    </row>
    <row r="92248" spans="1:2" x14ac:dyDescent="0.25">
      <c r="A92248" t="s">
        <v>85971</v>
      </c>
      <c r="B92248" t="s">
        <v>85837</v>
      </c>
    </row>
    <row r="92249" spans="1:2" x14ac:dyDescent="0.25">
      <c r="A92249" t="s">
        <v>85972</v>
      </c>
      <c r="B92249" t="s">
        <v>85837</v>
      </c>
    </row>
    <row r="92250" spans="1:2" x14ac:dyDescent="0.25">
      <c r="A92250" t="s">
        <v>85973</v>
      </c>
      <c r="B92250" t="s">
        <v>85837</v>
      </c>
    </row>
    <row r="92251" spans="1:2" x14ac:dyDescent="0.25">
      <c r="A92251" t="s">
        <v>85974</v>
      </c>
      <c r="B92251" t="s">
        <v>85837</v>
      </c>
    </row>
    <row r="92252" spans="1:2" x14ac:dyDescent="0.25">
      <c r="A92252" t="s">
        <v>85975</v>
      </c>
      <c r="B92252" t="s">
        <v>85837</v>
      </c>
    </row>
    <row r="92253" spans="1:2" x14ac:dyDescent="0.25">
      <c r="A92253" t="s">
        <v>85976</v>
      </c>
      <c r="B92253" t="s">
        <v>85837</v>
      </c>
    </row>
    <row r="92254" spans="1:2" x14ac:dyDescent="0.25">
      <c r="A92254" t="s">
        <v>85977</v>
      </c>
      <c r="B92254" t="s">
        <v>85837</v>
      </c>
    </row>
    <row r="92255" spans="1:2" x14ac:dyDescent="0.25">
      <c r="A92255" t="s">
        <v>85978</v>
      </c>
      <c r="B92255" t="s">
        <v>85837</v>
      </c>
    </row>
    <row r="92256" spans="1:2" x14ac:dyDescent="0.25">
      <c r="A92256" t="s">
        <v>85979</v>
      </c>
      <c r="B92256" t="s">
        <v>85837</v>
      </c>
    </row>
    <row r="92257" spans="1:2" x14ac:dyDescent="0.25">
      <c r="A92257" t="s">
        <v>85980</v>
      </c>
      <c r="B92257" t="s">
        <v>85837</v>
      </c>
    </row>
    <row r="92258" spans="1:2" x14ac:dyDescent="0.25">
      <c r="A92258" t="s">
        <v>85981</v>
      </c>
      <c r="B92258" t="s">
        <v>85837</v>
      </c>
    </row>
    <row r="92259" spans="1:2" x14ac:dyDescent="0.25">
      <c r="A92259" t="s">
        <v>85982</v>
      </c>
      <c r="B92259" t="s">
        <v>85837</v>
      </c>
    </row>
    <row r="92260" spans="1:2" x14ac:dyDescent="0.25">
      <c r="A92260" t="s">
        <v>85983</v>
      </c>
      <c r="B92260" t="s">
        <v>85837</v>
      </c>
    </row>
    <row r="92261" spans="1:2" x14ac:dyDescent="0.25">
      <c r="A92261" t="s">
        <v>85984</v>
      </c>
      <c r="B92261" t="s">
        <v>85837</v>
      </c>
    </row>
    <row r="92262" spans="1:2" x14ac:dyDescent="0.25">
      <c r="A92262" t="s">
        <v>85985</v>
      </c>
      <c r="B92262" t="s">
        <v>85837</v>
      </c>
    </row>
    <row r="92263" spans="1:2" x14ac:dyDescent="0.25">
      <c r="A92263" t="s">
        <v>85986</v>
      </c>
      <c r="B92263" t="s">
        <v>85837</v>
      </c>
    </row>
    <row r="92264" spans="1:2" x14ac:dyDescent="0.25">
      <c r="A92264" t="s">
        <v>85987</v>
      </c>
      <c r="B92264" t="s">
        <v>85837</v>
      </c>
    </row>
    <row r="92265" spans="1:2" x14ac:dyDescent="0.25">
      <c r="A92265" t="s">
        <v>85988</v>
      </c>
      <c r="B92265" t="s">
        <v>85837</v>
      </c>
    </row>
    <row r="92266" spans="1:2" x14ac:dyDescent="0.25">
      <c r="A92266" t="s">
        <v>85989</v>
      </c>
      <c r="B92266" t="s">
        <v>85837</v>
      </c>
    </row>
    <row r="92267" spans="1:2" x14ac:dyDescent="0.25">
      <c r="A92267" t="s">
        <v>85990</v>
      </c>
      <c r="B92267" t="s">
        <v>85837</v>
      </c>
    </row>
    <row r="92268" spans="1:2" x14ac:dyDescent="0.25">
      <c r="A92268" t="s">
        <v>85991</v>
      </c>
      <c r="B92268" t="s">
        <v>85837</v>
      </c>
    </row>
    <row r="92269" spans="1:2" x14ac:dyDescent="0.25">
      <c r="A92269" t="s">
        <v>85992</v>
      </c>
      <c r="B92269" t="s">
        <v>85837</v>
      </c>
    </row>
    <row r="92270" spans="1:2" x14ac:dyDescent="0.25">
      <c r="A92270" t="s">
        <v>85993</v>
      </c>
      <c r="B92270" t="s">
        <v>85837</v>
      </c>
    </row>
    <row r="92271" spans="1:2" x14ac:dyDescent="0.25">
      <c r="A92271" t="s">
        <v>85994</v>
      </c>
      <c r="B92271" t="s">
        <v>85837</v>
      </c>
    </row>
    <row r="92272" spans="1:2" x14ac:dyDescent="0.25">
      <c r="A92272" t="s">
        <v>85995</v>
      </c>
      <c r="B92272" t="s">
        <v>85837</v>
      </c>
    </row>
    <row r="92273" spans="1:2" x14ac:dyDescent="0.25">
      <c r="A92273" t="s">
        <v>85996</v>
      </c>
      <c r="B92273" t="s">
        <v>85837</v>
      </c>
    </row>
    <row r="92274" spans="1:2" x14ac:dyDescent="0.25">
      <c r="A92274" t="s">
        <v>85997</v>
      </c>
      <c r="B92274" t="s">
        <v>85837</v>
      </c>
    </row>
    <row r="92275" spans="1:2" x14ac:dyDescent="0.25">
      <c r="A92275" t="s">
        <v>85998</v>
      </c>
      <c r="B92275" t="s">
        <v>85837</v>
      </c>
    </row>
    <row r="92276" spans="1:2" x14ac:dyDescent="0.25">
      <c r="A92276" t="s">
        <v>85999</v>
      </c>
      <c r="B92276" t="s">
        <v>85837</v>
      </c>
    </row>
    <row r="92277" spans="1:2" x14ac:dyDescent="0.25">
      <c r="A92277" t="s">
        <v>86000</v>
      </c>
      <c r="B92277" t="s">
        <v>85837</v>
      </c>
    </row>
    <row r="92278" spans="1:2" x14ac:dyDescent="0.25">
      <c r="A92278" t="s">
        <v>86001</v>
      </c>
      <c r="B92278" t="s">
        <v>85837</v>
      </c>
    </row>
    <row r="92279" spans="1:2" x14ac:dyDescent="0.25">
      <c r="A92279" t="s">
        <v>86002</v>
      </c>
      <c r="B92279" t="s">
        <v>85837</v>
      </c>
    </row>
    <row r="92280" spans="1:2" x14ac:dyDescent="0.25">
      <c r="A92280" t="s">
        <v>86003</v>
      </c>
      <c r="B92280" t="s">
        <v>85837</v>
      </c>
    </row>
    <row r="92281" spans="1:2" x14ac:dyDescent="0.25">
      <c r="A92281" t="s">
        <v>86004</v>
      </c>
      <c r="B92281" t="s">
        <v>85837</v>
      </c>
    </row>
    <row r="92282" spans="1:2" x14ac:dyDescent="0.25">
      <c r="A92282" t="s">
        <v>86005</v>
      </c>
      <c r="B92282" t="s">
        <v>85837</v>
      </c>
    </row>
    <row r="92283" spans="1:2" x14ac:dyDescent="0.25">
      <c r="A92283" t="s">
        <v>86006</v>
      </c>
      <c r="B92283" t="s">
        <v>85837</v>
      </c>
    </row>
    <row r="92284" spans="1:2" x14ac:dyDescent="0.25">
      <c r="A92284" t="s">
        <v>86007</v>
      </c>
      <c r="B92284" t="s">
        <v>85837</v>
      </c>
    </row>
    <row r="92285" spans="1:2" x14ac:dyDescent="0.25">
      <c r="A92285" t="s">
        <v>86008</v>
      </c>
      <c r="B92285" t="s">
        <v>85837</v>
      </c>
    </row>
    <row r="92286" spans="1:2" x14ac:dyDescent="0.25">
      <c r="A92286" t="s">
        <v>86009</v>
      </c>
      <c r="B92286" t="s">
        <v>85837</v>
      </c>
    </row>
    <row r="92287" spans="1:2" x14ac:dyDescent="0.25">
      <c r="A92287" t="s">
        <v>86010</v>
      </c>
      <c r="B92287" t="s">
        <v>85837</v>
      </c>
    </row>
    <row r="92288" spans="1:2" x14ac:dyDescent="0.25">
      <c r="A92288" t="s">
        <v>86011</v>
      </c>
      <c r="B92288" t="s">
        <v>86012</v>
      </c>
    </row>
    <row r="92289" spans="1:2" x14ac:dyDescent="0.25">
      <c r="A92289" t="s">
        <v>86013</v>
      </c>
      <c r="B92289" t="s">
        <v>86012</v>
      </c>
    </row>
    <row r="92290" spans="1:2" x14ac:dyDescent="0.25">
      <c r="A92290" t="s">
        <v>86014</v>
      </c>
      <c r="B92290" t="s">
        <v>86012</v>
      </c>
    </row>
    <row r="92291" spans="1:2" x14ac:dyDescent="0.25">
      <c r="A92291" t="s">
        <v>86015</v>
      </c>
      <c r="B92291" t="s">
        <v>86012</v>
      </c>
    </row>
    <row r="92292" spans="1:2" x14ac:dyDescent="0.25">
      <c r="A92292" t="s">
        <v>86016</v>
      </c>
      <c r="B92292" t="s">
        <v>86012</v>
      </c>
    </row>
    <row r="92293" spans="1:2" x14ac:dyDescent="0.25">
      <c r="A92293" t="s">
        <v>86017</v>
      </c>
      <c r="B92293" t="s">
        <v>86012</v>
      </c>
    </row>
    <row r="92294" spans="1:2" x14ac:dyDescent="0.25">
      <c r="A92294" t="s">
        <v>86018</v>
      </c>
      <c r="B92294" t="s">
        <v>86012</v>
      </c>
    </row>
    <row r="92295" spans="1:2" x14ac:dyDescent="0.25">
      <c r="A92295" t="s">
        <v>86019</v>
      </c>
      <c r="B92295" t="s">
        <v>86012</v>
      </c>
    </row>
    <row r="92296" spans="1:2" x14ac:dyDescent="0.25">
      <c r="A92296" t="s">
        <v>86020</v>
      </c>
      <c r="B92296" t="s">
        <v>86012</v>
      </c>
    </row>
    <row r="92297" spans="1:2" x14ac:dyDescent="0.25">
      <c r="A92297" t="s">
        <v>86021</v>
      </c>
      <c r="B92297" t="s">
        <v>86012</v>
      </c>
    </row>
    <row r="92298" spans="1:2" x14ac:dyDescent="0.25">
      <c r="A92298" t="s">
        <v>86022</v>
      </c>
      <c r="B92298" t="s">
        <v>86012</v>
      </c>
    </row>
    <row r="92299" spans="1:2" x14ac:dyDescent="0.25">
      <c r="A92299" t="s">
        <v>86023</v>
      </c>
      <c r="B92299" t="s">
        <v>86012</v>
      </c>
    </row>
    <row r="92300" spans="1:2" x14ac:dyDescent="0.25">
      <c r="A92300" t="s">
        <v>86024</v>
      </c>
      <c r="B92300" t="s">
        <v>86012</v>
      </c>
    </row>
    <row r="92301" spans="1:2" x14ac:dyDescent="0.25">
      <c r="A92301" t="s">
        <v>86025</v>
      </c>
      <c r="B92301" t="s">
        <v>86012</v>
      </c>
    </row>
    <row r="92302" spans="1:2" x14ac:dyDescent="0.25">
      <c r="A92302" t="s">
        <v>86026</v>
      </c>
      <c r="B92302" t="s">
        <v>86012</v>
      </c>
    </row>
    <row r="92303" spans="1:2" x14ac:dyDescent="0.25">
      <c r="A92303" t="s">
        <v>86027</v>
      </c>
      <c r="B92303" t="s">
        <v>86012</v>
      </c>
    </row>
    <row r="92304" spans="1:2" x14ac:dyDescent="0.25">
      <c r="A92304" t="s">
        <v>86028</v>
      </c>
      <c r="B92304" t="s">
        <v>86012</v>
      </c>
    </row>
    <row r="92305" spans="1:2" x14ac:dyDescent="0.25">
      <c r="A92305" t="s">
        <v>86029</v>
      </c>
      <c r="B92305" t="s">
        <v>86012</v>
      </c>
    </row>
    <row r="92306" spans="1:2" x14ac:dyDescent="0.25">
      <c r="A92306" t="s">
        <v>86030</v>
      </c>
      <c r="B92306" t="s">
        <v>86012</v>
      </c>
    </row>
    <row r="92307" spans="1:2" x14ac:dyDescent="0.25">
      <c r="A92307" t="s">
        <v>86031</v>
      </c>
      <c r="B92307" t="s">
        <v>86012</v>
      </c>
    </row>
    <row r="92308" spans="1:2" x14ac:dyDescent="0.25">
      <c r="A92308" t="s">
        <v>86032</v>
      </c>
      <c r="B92308" t="s">
        <v>86012</v>
      </c>
    </row>
    <row r="92309" spans="1:2" x14ac:dyDescent="0.25">
      <c r="A92309" t="s">
        <v>86033</v>
      </c>
      <c r="B92309" t="s">
        <v>86012</v>
      </c>
    </row>
    <row r="92310" spans="1:2" x14ac:dyDescent="0.25">
      <c r="A92310" t="s">
        <v>86034</v>
      </c>
      <c r="B92310" t="s">
        <v>86012</v>
      </c>
    </row>
    <row r="92311" spans="1:2" x14ac:dyDescent="0.25">
      <c r="A92311" t="s">
        <v>86035</v>
      </c>
      <c r="B92311" t="s">
        <v>86012</v>
      </c>
    </row>
    <row r="92312" spans="1:2" x14ac:dyDescent="0.25">
      <c r="A92312" t="s">
        <v>86036</v>
      </c>
      <c r="B92312" t="s">
        <v>86012</v>
      </c>
    </row>
    <row r="92313" spans="1:2" x14ac:dyDescent="0.25">
      <c r="A92313" t="s">
        <v>86037</v>
      </c>
      <c r="B92313" t="s">
        <v>86012</v>
      </c>
    </row>
    <row r="92314" spans="1:2" x14ac:dyDescent="0.25">
      <c r="A92314" t="s">
        <v>86038</v>
      </c>
      <c r="B92314" t="s">
        <v>86012</v>
      </c>
    </row>
    <row r="92315" spans="1:2" x14ac:dyDescent="0.25">
      <c r="A92315" t="s">
        <v>86039</v>
      </c>
      <c r="B92315" t="s">
        <v>86012</v>
      </c>
    </row>
    <row r="92316" spans="1:2" x14ac:dyDescent="0.25">
      <c r="A92316" t="s">
        <v>86040</v>
      </c>
      <c r="B92316" t="s">
        <v>86012</v>
      </c>
    </row>
    <row r="92317" spans="1:2" x14ac:dyDescent="0.25">
      <c r="A92317" t="s">
        <v>86041</v>
      </c>
      <c r="B92317" t="s">
        <v>86012</v>
      </c>
    </row>
    <row r="92318" spans="1:2" x14ac:dyDescent="0.25">
      <c r="A92318" t="s">
        <v>86042</v>
      </c>
      <c r="B92318" t="s">
        <v>86012</v>
      </c>
    </row>
    <row r="92319" spans="1:2" x14ac:dyDescent="0.25">
      <c r="A92319" t="s">
        <v>86043</v>
      </c>
      <c r="B92319" t="s">
        <v>86012</v>
      </c>
    </row>
    <row r="92320" spans="1:2" x14ac:dyDescent="0.25">
      <c r="A92320" t="s">
        <v>86044</v>
      </c>
      <c r="B92320" t="s">
        <v>86012</v>
      </c>
    </row>
    <row r="92321" spans="1:2" x14ac:dyDescent="0.25">
      <c r="A92321" t="s">
        <v>86045</v>
      </c>
      <c r="B92321" t="s">
        <v>86012</v>
      </c>
    </row>
    <row r="92322" spans="1:2" x14ac:dyDescent="0.25">
      <c r="A92322" t="s">
        <v>86046</v>
      </c>
      <c r="B92322" t="s">
        <v>86012</v>
      </c>
    </row>
    <row r="92323" spans="1:2" x14ac:dyDescent="0.25">
      <c r="A92323" t="s">
        <v>86047</v>
      </c>
      <c r="B92323" t="s">
        <v>86012</v>
      </c>
    </row>
    <row r="92324" spans="1:2" x14ac:dyDescent="0.25">
      <c r="A92324" t="s">
        <v>86048</v>
      </c>
      <c r="B92324" t="s">
        <v>86012</v>
      </c>
    </row>
    <row r="92325" spans="1:2" x14ac:dyDescent="0.25">
      <c r="A92325" t="s">
        <v>86049</v>
      </c>
      <c r="B92325" t="s">
        <v>86012</v>
      </c>
    </row>
    <row r="92326" spans="1:2" x14ac:dyDescent="0.25">
      <c r="A92326" t="s">
        <v>86050</v>
      </c>
      <c r="B92326" t="s">
        <v>86012</v>
      </c>
    </row>
    <row r="92327" spans="1:2" x14ac:dyDescent="0.25">
      <c r="A92327" t="s">
        <v>86051</v>
      </c>
      <c r="B92327" t="s">
        <v>86012</v>
      </c>
    </row>
    <row r="92328" spans="1:2" x14ac:dyDescent="0.25">
      <c r="A92328" t="s">
        <v>86052</v>
      </c>
      <c r="B92328" t="s">
        <v>86012</v>
      </c>
    </row>
    <row r="92329" spans="1:2" x14ac:dyDescent="0.25">
      <c r="A92329" t="s">
        <v>86053</v>
      </c>
      <c r="B92329" t="s">
        <v>86012</v>
      </c>
    </row>
    <row r="92330" spans="1:2" x14ac:dyDescent="0.25">
      <c r="A92330" t="s">
        <v>86054</v>
      </c>
      <c r="B92330" t="s">
        <v>86012</v>
      </c>
    </row>
    <row r="92331" spans="1:2" x14ac:dyDescent="0.25">
      <c r="A92331" t="s">
        <v>86055</v>
      </c>
      <c r="B92331" t="s">
        <v>86012</v>
      </c>
    </row>
    <row r="92332" spans="1:2" x14ac:dyDescent="0.25">
      <c r="A92332" t="s">
        <v>86056</v>
      </c>
      <c r="B92332" t="s">
        <v>86012</v>
      </c>
    </row>
    <row r="92333" spans="1:2" x14ac:dyDescent="0.25">
      <c r="A92333" t="s">
        <v>86057</v>
      </c>
      <c r="B92333" t="s">
        <v>86012</v>
      </c>
    </row>
    <row r="92334" spans="1:2" x14ac:dyDescent="0.25">
      <c r="A92334" t="s">
        <v>86058</v>
      </c>
      <c r="B92334" t="s">
        <v>86012</v>
      </c>
    </row>
    <row r="92335" spans="1:2" x14ac:dyDescent="0.25">
      <c r="A92335" t="s">
        <v>86059</v>
      </c>
      <c r="B92335" t="s">
        <v>86012</v>
      </c>
    </row>
    <row r="92336" spans="1:2" x14ac:dyDescent="0.25">
      <c r="A92336" t="s">
        <v>86060</v>
      </c>
      <c r="B92336" t="s">
        <v>86012</v>
      </c>
    </row>
    <row r="92337" spans="1:2" x14ac:dyDescent="0.25">
      <c r="A92337" t="s">
        <v>86061</v>
      </c>
      <c r="B92337" t="s">
        <v>86012</v>
      </c>
    </row>
    <row r="92338" spans="1:2" x14ac:dyDescent="0.25">
      <c r="A92338" t="s">
        <v>86062</v>
      </c>
      <c r="B92338" t="s">
        <v>86012</v>
      </c>
    </row>
    <row r="92339" spans="1:2" x14ac:dyDescent="0.25">
      <c r="A92339" t="s">
        <v>86063</v>
      </c>
      <c r="B92339" t="s">
        <v>86012</v>
      </c>
    </row>
    <row r="92340" spans="1:2" x14ac:dyDescent="0.25">
      <c r="A92340" t="s">
        <v>86064</v>
      </c>
      <c r="B92340" t="s">
        <v>86012</v>
      </c>
    </row>
    <row r="92341" spans="1:2" x14ac:dyDescent="0.25">
      <c r="A92341" t="s">
        <v>86065</v>
      </c>
      <c r="B92341" t="s">
        <v>86012</v>
      </c>
    </row>
    <row r="92342" spans="1:2" x14ac:dyDescent="0.25">
      <c r="A92342" t="s">
        <v>86066</v>
      </c>
      <c r="B92342" t="s">
        <v>86012</v>
      </c>
    </row>
    <row r="92343" spans="1:2" x14ac:dyDescent="0.25">
      <c r="A92343" t="s">
        <v>86067</v>
      </c>
      <c r="B92343" t="s">
        <v>86012</v>
      </c>
    </row>
    <row r="92344" spans="1:2" x14ac:dyDescent="0.25">
      <c r="A92344" t="s">
        <v>86068</v>
      </c>
      <c r="B92344" t="s">
        <v>86012</v>
      </c>
    </row>
    <row r="92345" spans="1:2" x14ac:dyDescent="0.25">
      <c r="A92345" t="s">
        <v>86069</v>
      </c>
      <c r="B92345" t="s">
        <v>86012</v>
      </c>
    </row>
    <row r="92346" spans="1:2" x14ac:dyDescent="0.25">
      <c r="A92346" t="s">
        <v>86070</v>
      </c>
      <c r="B92346" t="s">
        <v>86012</v>
      </c>
    </row>
    <row r="92347" spans="1:2" x14ac:dyDescent="0.25">
      <c r="A92347" t="s">
        <v>86071</v>
      </c>
      <c r="B92347" t="s">
        <v>86012</v>
      </c>
    </row>
    <row r="92348" spans="1:2" x14ac:dyDescent="0.25">
      <c r="A92348" t="s">
        <v>86072</v>
      </c>
      <c r="B92348" t="s">
        <v>86012</v>
      </c>
    </row>
    <row r="92349" spans="1:2" x14ac:dyDescent="0.25">
      <c r="A92349" t="s">
        <v>86073</v>
      </c>
      <c r="B92349" t="s">
        <v>86012</v>
      </c>
    </row>
    <row r="92350" spans="1:2" x14ac:dyDescent="0.25">
      <c r="A92350" t="s">
        <v>86074</v>
      </c>
      <c r="B92350" t="s">
        <v>86012</v>
      </c>
    </row>
    <row r="92351" spans="1:2" x14ac:dyDescent="0.25">
      <c r="A92351" t="s">
        <v>86075</v>
      </c>
      <c r="B92351" t="s">
        <v>86012</v>
      </c>
    </row>
    <row r="92352" spans="1:2" x14ac:dyDescent="0.25">
      <c r="A92352" t="s">
        <v>86076</v>
      </c>
      <c r="B92352" t="s">
        <v>86012</v>
      </c>
    </row>
    <row r="92353" spans="1:2" x14ac:dyDescent="0.25">
      <c r="A92353" t="s">
        <v>86077</v>
      </c>
      <c r="B92353" t="s">
        <v>86012</v>
      </c>
    </row>
    <row r="92354" spans="1:2" x14ac:dyDescent="0.25">
      <c r="A92354" t="s">
        <v>86078</v>
      </c>
      <c r="B92354" t="s">
        <v>86012</v>
      </c>
    </row>
    <row r="92355" spans="1:2" x14ac:dyDescent="0.25">
      <c r="A92355" t="s">
        <v>86079</v>
      </c>
      <c r="B92355" t="s">
        <v>86012</v>
      </c>
    </row>
    <row r="92356" spans="1:2" x14ac:dyDescent="0.25">
      <c r="A92356" t="s">
        <v>86080</v>
      </c>
      <c r="B92356" t="s">
        <v>86012</v>
      </c>
    </row>
    <row r="92357" spans="1:2" x14ac:dyDescent="0.25">
      <c r="A92357" t="s">
        <v>86081</v>
      </c>
      <c r="B92357" t="s">
        <v>86012</v>
      </c>
    </row>
    <row r="92358" spans="1:2" x14ac:dyDescent="0.25">
      <c r="A92358" t="s">
        <v>86082</v>
      </c>
      <c r="B92358" t="s">
        <v>86012</v>
      </c>
    </row>
    <row r="92359" spans="1:2" x14ac:dyDescent="0.25">
      <c r="A92359" t="s">
        <v>86083</v>
      </c>
      <c r="B92359" t="s">
        <v>86012</v>
      </c>
    </row>
    <row r="92360" spans="1:2" x14ac:dyDescent="0.25">
      <c r="A92360" t="s">
        <v>86084</v>
      </c>
      <c r="B92360" t="s">
        <v>86012</v>
      </c>
    </row>
    <row r="92361" spans="1:2" x14ac:dyDescent="0.25">
      <c r="A92361" t="s">
        <v>86085</v>
      </c>
      <c r="B92361" t="s">
        <v>86012</v>
      </c>
    </row>
    <row r="92362" spans="1:2" x14ac:dyDescent="0.25">
      <c r="A92362" t="s">
        <v>86086</v>
      </c>
      <c r="B92362" t="s">
        <v>86012</v>
      </c>
    </row>
    <row r="92363" spans="1:2" x14ac:dyDescent="0.25">
      <c r="A92363" t="s">
        <v>86087</v>
      </c>
      <c r="B92363" t="s">
        <v>86012</v>
      </c>
    </row>
    <row r="92364" spans="1:2" x14ac:dyDescent="0.25">
      <c r="A92364" t="s">
        <v>86088</v>
      </c>
      <c r="B92364" t="s">
        <v>86012</v>
      </c>
    </row>
    <row r="92365" spans="1:2" x14ac:dyDescent="0.25">
      <c r="A92365" t="s">
        <v>86089</v>
      </c>
      <c r="B92365" t="s">
        <v>86012</v>
      </c>
    </row>
    <row r="92366" spans="1:2" x14ac:dyDescent="0.25">
      <c r="A92366" t="s">
        <v>86090</v>
      </c>
      <c r="B92366" t="s">
        <v>86012</v>
      </c>
    </row>
    <row r="92367" spans="1:2" x14ac:dyDescent="0.25">
      <c r="A92367" t="s">
        <v>86091</v>
      </c>
      <c r="B92367" t="s">
        <v>86012</v>
      </c>
    </row>
    <row r="92368" spans="1:2" x14ac:dyDescent="0.25">
      <c r="A92368" t="s">
        <v>86092</v>
      </c>
      <c r="B92368" t="s">
        <v>86012</v>
      </c>
    </row>
    <row r="92369" spans="1:2" x14ac:dyDescent="0.25">
      <c r="A92369" t="s">
        <v>86093</v>
      </c>
      <c r="B92369" t="s">
        <v>86012</v>
      </c>
    </row>
    <row r="92370" spans="1:2" x14ac:dyDescent="0.25">
      <c r="A92370" t="s">
        <v>86094</v>
      </c>
      <c r="B92370" t="s">
        <v>86012</v>
      </c>
    </row>
    <row r="92371" spans="1:2" x14ac:dyDescent="0.25">
      <c r="A92371" t="s">
        <v>86095</v>
      </c>
      <c r="B92371" t="s">
        <v>86012</v>
      </c>
    </row>
    <row r="92372" spans="1:2" x14ac:dyDescent="0.25">
      <c r="A92372" t="s">
        <v>86096</v>
      </c>
      <c r="B92372" t="s">
        <v>86012</v>
      </c>
    </row>
    <row r="92373" spans="1:2" x14ac:dyDescent="0.25">
      <c r="A92373" t="s">
        <v>86097</v>
      </c>
      <c r="B92373" t="s">
        <v>86012</v>
      </c>
    </row>
    <row r="92374" spans="1:2" x14ac:dyDescent="0.25">
      <c r="A92374" t="s">
        <v>86098</v>
      </c>
      <c r="B92374" t="s">
        <v>86012</v>
      </c>
    </row>
    <row r="92375" spans="1:2" x14ac:dyDescent="0.25">
      <c r="A92375" t="s">
        <v>86099</v>
      </c>
      <c r="B92375" t="s">
        <v>86012</v>
      </c>
    </row>
    <row r="92376" spans="1:2" x14ac:dyDescent="0.25">
      <c r="A92376" t="s">
        <v>86100</v>
      </c>
      <c r="B92376" t="s">
        <v>86012</v>
      </c>
    </row>
    <row r="92377" spans="1:2" x14ac:dyDescent="0.25">
      <c r="A92377" t="s">
        <v>86101</v>
      </c>
      <c r="B92377" t="s">
        <v>86012</v>
      </c>
    </row>
    <row r="92378" spans="1:2" x14ac:dyDescent="0.25">
      <c r="A92378" t="s">
        <v>86102</v>
      </c>
      <c r="B92378" t="s">
        <v>86012</v>
      </c>
    </row>
    <row r="92379" spans="1:2" x14ac:dyDescent="0.25">
      <c r="A92379" t="s">
        <v>86103</v>
      </c>
      <c r="B92379" t="s">
        <v>86012</v>
      </c>
    </row>
    <row r="92380" spans="1:2" x14ac:dyDescent="0.25">
      <c r="A92380" t="s">
        <v>86104</v>
      </c>
      <c r="B92380" t="s">
        <v>86012</v>
      </c>
    </row>
    <row r="92381" spans="1:2" x14ac:dyDescent="0.25">
      <c r="A92381" t="s">
        <v>86105</v>
      </c>
      <c r="B92381" t="s">
        <v>86012</v>
      </c>
    </row>
    <row r="92382" spans="1:2" x14ac:dyDescent="0.25">
      <c r="A92382" t="s">
        <v>86106</v>
      </c>
      <c r="B92382" t="s">
        <v>86012</v>
      </c>
    </row>
    <row r="92383" spans="1:2" x14ac:dyDescent="0.25">
      <c r="A92383" t="s">
        <v>86107</v>
      </c>
      <c r="B92383" t="s">
        <v>86012</v>
      </c>
    </row>
    <row r="92384" spans="1:2" x14ac:dyDescent="0.25">
      <c r="A92384" t="s">
        <v>86108</v>
      </c>
      <c r="B92384" t="s">
        <v>86012</v>
      </c>
    </row>
    <row r="92385" spans="1:2" x14ac:dyDescent="0.25">
      <c r="A92385" t="s">
        <v>86109</v>
      </c>
      <c r="B92385" t="s">
        <v>86012</v>
      </c>
    </row>
    <row r="92386" spans="1:2" x14ac:dyDescent="0.25">
      <c r="A92386" t="s">
        <v>86110</v>
      </c>
      <c r="B92386" t="s">
        <v>86012</v>
      </c>
    </row>
    <row r="92387" spans="1:2" x14ac:dyDescent="0.25">
      <c r="A92387" t="s">
        <v>86111</v>
      </c>
      <c r="B92387" t="s">
        <v>86012</v>
      </c>
    </row>
    <row r="92388" spans="1:2" x14ac:dyDescent="0.25">
      <c r="A92388" t="s">
        <v>86112</v>
      </c>
      <c r="B92388" t="s">
        <v>86012</v>
      </c>
    </row>
    <row r="92389" spans="1:2" x14ac:dyDescent="0.25">
      <c r="A92389" t="s">
        <v>86113</v>
      </c>
      <c r="B92389" t="s">
        <v>86012</v>
      </c>
    </row>
    <row r="92390" spans="1:2" x14ac:dyDescent="0.25">
      <c r="A92390" t="s">
        <v>86114</v>
      </c>
      <c r="B92390" t="s">
        <v>86012</v>
      </c>
    </row>
    <row r="92391" spans="1:2" x14ac:dyDescent="0.25">
      <c r="A92391" t="s">
        <v>86115</v>
      </c>
      <c r="B92391" t="s">
        <v>86012</v>
      </c>
    </row>
    <row r="92392" spans="1:2" x14ac:dyDescent="0.25">
      <c r="A92392" t="s">
        <v>86116</v>
      </c>
      <c r="B92392" t="s">
        <v>86012</v>
      </c>
    </row>
    <row r="92393" spans="1:2" x14ac:dyDescent="0.25">
      <c r="A92393" t="s">
        <v>86117</v>
      </c>
      <c r="B92393" t="s">
        <v>86012</v>
      </c>
    </row>
    <row r="92394" spans="1:2" x14ac:dyDescent="0.25">
      <c r="A92394" t="s">
        <v>86118</v>
      </c>
      <c r="B92394" t="s">
        <v>86012</v>
      </c>
    </row>
    <row r="92395" spans="1:2" x14ac:dyDescent="0.25">
      <c r="A92395" t="s">
        <v>86119</v>
      </c>
      <c r="B92395" t="s">
        <v>86012</v>
      </c>
    </row>
    <row r="92396" spans="1:2" x14ac:dyDescent="0.25">
      <c r="A92396" t="s">
        <v>86120</v>
      </c>
      <c r="B92396" t="s">
        <v>86012</v>
      </c>
    </row>
    <row r="92397" spans="1:2" x14ac:dyDescent="0.25">
      <c r="A92397" t="s">
        <v>86121</v>
      </c>
      <c r="B92397" t="s">
        <v>86012</v>
      </c>
    </row>
    <row r="92398" spans="1:2" x14ac:dyDescent="0.25">
      <c r="A92398" t="s">
        <v>86122</v>
      </c>
      <c r="B92398" t="s">
        <v>86012</v>
      </c>
    </row>
    <row r="92399" spans="1:2" x14ac:dyDescent="0.25">
      <c r="A92399" t="s">
        <v>86123</v>
      </c>
      <c r="B92399" t="s">
        <v>86012</v>
      </c>
    </row>
    <row r="92400" spans="1:2" x14ac:dyDescent="0.25">
      <c r="A92400" t="s">
        <v>86124</v>
      </c>
      <c r="B92400" t="s">
        <v>86012</v>
      </c>
    </row>
    <row r="92401" spans="1:2" x14ac:dyDescent="0.25">
      <c r="A92401" t="s">
        <v>86125</v>
      </c>
      <c r="B92401" t="s">
        <v>86012</v>
      </c>
    </row>
    <row r="92402" spans="1:2" x14ac:dyDescent="0.25">
      <c r="A92402" t="s">
        <v>86126</v>
      </c>
      <c r="B92402" t="s">
        <v>86012</v>
      </c>
    </row>
    <row r="92403" spans="1:2" x14ac:dyDescent="0.25">
      <c r="A92403" t="s">
        <v>86127</v>
      </c>
      <c r="B92403" t="s">
        <v>86012</v>
      </c>
    </row>
    <row r="92404" spans="1:2" x14ac:dyDescent="0.25">
      <c r="A92404" t="s">
        <v>86128</v>
      </c>
      <c r="B92404" t="s">
        <v>86012</v>
      </c>
    </row>
    <row r="92405" spans="1:2" x14ac:dyDescent="0.25">
      <c r="A92405" t="s">
        <v>86129</v>
      </c>
      <c r="B92405" t="s">
        <v>86012</v>
      </c>
    </row>
    <row r="92406" spans="1:2" x14ac:dyDescent="0.25">
      <c r="A92406" t="s">
        <v>86130</v>
      </c>
      <c r="B92406" t="s">
        <v>86012</v>
      </c>
    </row>
    <row r="92407" spans="1:2" x14ac:dyDescent="0.25">
      <c r="A92407" t="s">
        <v>86131</v>
      </c>
      <c r="B92407" t="s">
        <v>86012</v>
      </c>
    </row>
    <row r="92408" spans="1:2" x14ac:dyDescent="0.25">
      <c r="A92408" t="s">
        <v>86132</v>
      </c>
      <c r="B92408" t="s">
        <v>86012</v>
      </c>
    </row>
    <row r="92409" spans="1:2" x14ac:dyDescent="0.25">
      <c r="A92409" t="s">
        <v>86133</v>
      </c>
      <c r="B92409" t="s">
        <v>86012</v>
      </c>
    </row>
    <row r="92410" spans="1:2" x14ac:dyDescent="0.25">
      <c r="A92410" t="s">
        <v>86134</v>
      </c>
      <c r="B92410" t="s">
        <v>86012</v>
      </c>
    </row>
    <row r="92411" spans="1:2" x14ac:dyDescent="0.25">
      <c r="A92411" t="s">
        <v>86135</v>
      </c>
      <c r="B92411" t="s">
        <v>86012</v>
      </c>
    </row>
    <row r="92412" spans="1:2" x14ac:dyDescent="0.25">
      <c r="A92412" t="s">
        <v>86136</v>
      </c>
      <c r="B92412" t="s">
        <v>86012</v>
      </c>
    </row>
    <row r="92413" spans="1:2" x14ac:dyDescent="0.25">
      <c r="A92413" t="s">
        <v>86137</v>
      </c>
      <c r="B92413" t="s">
        <v>86012</v>
      </c>
    </row>
    <row r="92414" spans="1:2" x14ac:dyDescent="0.25">
      <c r="A92414" t="s">
        <v>86138</v>
      </c>
      <c r="B92414" t="s">
        <v>86012</v>
      </c>
    </row>
    <row r="92415" spans="1:2" x14ac:dyDescent="0.25">
      <c r="A92415" t="s">
        <v>86139</v>
      </c>
      <c r="B92415" t="s">
        <v>86012</v>
      </c>
    </row>
    <row r="92416" spans="1:2" x14ac:dyDescent="0.25">
      <c r="A92416" t="s">
        <v>86140</v>
      </c>
      <c r="B92416" t="s">
        <v>86012</v>
      </c>
    </row>
    <row r="92417" spans="1:2" x14ac:dyDescent="0.25">
      <c r="A92417" t="s">
        <v>86141</v>
      </c>
      <c r="B92417" t="s">
        <v>86012</v>
      </c>
    </row>
    <row r="92418" spans="1:2" x14ac:dyDescent="0.25">
      <c r="A92418" t="s">
        <v>86142</v>
      </c>
      <c r="B92418" t="s">
        <v>86012</v>
      </c>
    </row>
    <row r="92419" spans="1:2" x14ac:dyDescent="0.25">
      <c r="A92419" t="s">
        <v>86143</v>
      </c>
      <c r="B92419" t="s">
        <v>86012</v>
      </c>
    </row>
    <row r="92420" spans="1:2" x14ac:dyDescent="0.25">
      <c r="A92420" t="s">
        <v>86144</v>
      </c>
      <c r="B92420" t="s">
        <v>86012</v>
      </c>
    </row>
    <row r="92421" spans="1:2" x14ac:dyDescent="0.25">
      <c r="A92421" t="s">
        <v>86145</v>
      </c>
      <c r="B92421" t="s">
        <v>86012</v>
      </c>
    </row>
    <row r="92422" spans="1:2" x14ac:dyDescent="0.25">
      <c r="A92422" t="s">
        <v>86146</v>
      </c>
      <c r="B92422" t="s">
        <v>86012</v>
      </c>
    </row>
    <row r="92423" spans="1:2" x14ac:dyDescent="0.25">
      <c r="A92423" t="s">
        <v>86147</v>
      </c>
      <c r="B92423" t="s">
        <v>86012</v>
      </c>
    </row>
    <row r="92424" spans="1:2" x14ac:dyDescent="0.25">
      <c r="A92424" t="s">
        <v>86148</v>
      </c>
      <c r="B92424" t="s">
        <v>86012</v>
      </c>
    </row>
    <row r="92425" spans="1:2" x14ac:dyDescent="0.25">
      <c r="A92425" t="s">
        <v>86149</v>
      </c>
      <c r="B92425" t="s">
        <v>86012</v>
      </c>
    </row>
    <row r="92426" spans="1:2" x14ac:dyDescent="0.25">
      <c r="A92426" t="s">
        <v>86150</v>
      </c>
      <c r="B92426" t="s">
        <v>86012</v>
      </c>
    </row>
    <row r="92427" spans="1:2" x14ac:dyDescent="0.25">
      <c r="A92427" t="s">
        <v>86151</v>
      </c>
      <c r="B92427" t="s">
        <v>86012</v>
      </c>
    </row>
    <row r="92428" spans="1:2" x14ac:dyDescent="0.25">
      <c r="A92428" t="s">
        <v>86152</v>
      </c>
      <c r="B92428" t="s">
        <v>86012</v>
      </c>
    </row>
    <row r="92429" spans="1:2" x14ac:dyDescent="0.25">
      <c r="A92429" t="s">
        <v>86153</v>
      </c>
      <c r="B92429" t="s">
        <v>86012</v>
      </c>
    </row>
    <row r="92430" spans="1:2" x14ac:dyDescent="0.25">
      <c r="A92430" t="s">
        <v>86154</v>
      </c>
      <c r="B92430" t="s">
        <v>86012</v>
      </c>
    </row>
    <row r="92431" spans="1:2" x14ac:dyDescent="0.25">
      <c r="A92431" t="s">
        <v>86155</v>
      </c>
      <c r="B92431" t="s">
        <v>86012</v>
      </c>
    </row>
    <row r="92432" spans="1:2" x14ac:dyDescent="0.25">
      <c r="A92432" t="s">
        <v>86156</v>
      </c>
      <c r="B92432" t="s">
        <v>86012</v>
      </c>
    </row>
    <row r="92433" spans="1:2" x14ac:dyDescent="0.25">
      <c r="A92433" t="s">
        <v>86157</v>
      </c>
      <c r="B92433" t="s">
        <v>86012</v>
      </c>
    </row>
    <row r="92434" spans="1:2" x14ac:dyDescent="0.25">
      <c r="A92434" t="s">
        <v>86158</v>
      </c>
      <c r="B92434" t="s">
        <v>86012</v>
      </c>
    </row>
    <row r="92435" spans="1:2" x14ac:dyDescent="0.25">
      <c r="A92435" t="s">
        <v>86159</v>
      </c>
      <c r="B92435" t="s">
        <v>86012</v>
      </c>
    </row>
    <row r="92436" spans="1:2" x14ac:dyDescent="0.25">
      <c r="A92436" t="s">
        <v>86160</v>
      </c>
      <c r="B92436" t="s">
        <v>86012</v>
      </c>
    </row>
    <row r="92437" spans="1:2" x14ac:dyDescent="0.25">
      <c r="A92437" t="s">
        <v>86161</v>
      </c>
      <c r="B92437" t="s">
        <v>86012</v>
      </c>
    </row>
    <row r="92438" spans="1:2" x14ac:dyDescent="0.25">
      <c r="A92438" t="s">
        <v>86162</v>
      </c>
      <c r="B92438" t="s">
        <v>86012</v>
      </c>
    </row>
    <row r="92439" spans="1:2" x14ac:dyDescent="0.25">
      <c r="A92439" t="s">
        <v>86163</v>
      </c>
      <c r="B92439" t="s">
        <v>86012</v>
      </c>
    </row>
    <row r="92440" spans="1:2" x14ac:dyDescent="0.25">
      <c r="A92440" t="s">
        <v>86164</v>
      </c>
      <c r="B92440" t="s">
        <v>86012</v>
      </c>
    </row>
    <row r="92441" spans="1:2" x14ac:dyDescent="0.25">
      <c r="A92441" t="s">
        <v>86165</v>
      </c>
      <c r="B92441" t="s">
        <v>86012</v>
      </c>
    </row>
    <row r="92442" spans="1:2" x14ac:dyDescent="0.25">
      <c r="A92442" t="s">
        <v>86166</v>
      </c>
      <c r="B92442" t="s">
        <v>86012</v>
      </c>
    </row>
    <row r="92443" spans="1:2" x14ac:dyDescent="0.25">
      <c r="A92443" t="s">
        <v>86167</v>
      </c>
      <c r="B92443" t="s">
        <v>86012</v>
      </c>
    </row>
    <row r="92444" spans="1:2" x14ac:dyDescent="0.25">
      <c r="A92444" t="s">
        <v>86168</v>
      </c>
      <c r="B92444" t="s">
        <v>86012</v>
      </c>
    </row>
    <row r="92445" spans="1:2" x14ac:dyDescent="0.25">
      <c r="A92445" t="s">
        <v>86169</v>
      </c>
      <c r="B92445" t="s">
        <v>86012</v>
      </c>
    </row>
    <row r="92446" spans="1:2" x14ac:dyDescent="0.25">
      <c r="A92446" t="s">
        <v>86170</v>
      </c>
      <c r="B92446" t="s">
        <v>86012</v>
      </c>
    </row>
    <row r="92447" spans="1:2" x14ac:dyDescent="0.25">
      <c r="A92447" t="s">
        <v>86171</v>
      </c>
      <c r="B92447" t="s">
        <v>86012</v>
      </c>
    </row>
    <row r="92448" spans="1:2" x14ac:dyDescent="0.25">
      <c r="A92448" t="s">
        <v>86172</v>
      </c>
      <c r="B92448" t="s">
        <v>86012</v>
      </c>
    </row>
    <row r="92449" spans="1:2" x14ac:dyDescent="0.25">
      <c r="A92449" t="s">
        <v>86173</v>
      </c>
      <c r="B92449" t="s">
        <v>86012</v>
      </c>
    </row>
    <row r="92450" spans="1:2" x14ac:dyDescent="0.25">
      <c r="A92450" t="s">
        <v>86174</v>
      </c>
      <c r="B92450" t="s">
        <v>86012</v>
      </c>
    </row>
    <row r="92451" spans="1:2" x14ac:dyDescent="0.25">
      <c r="A92451" t="s">
        <v>86175</v>
      </c>
      <c r="B92451" t="s">
        <v>86012</v>
      </c>
    </row>
    <row r="92452" spans="1:2" x14ac:dyDescent="0.25">
      <c r="A92452" t="s">
        <v>86176</v>
      </c>
      <c r="B92452" t="s">
        <v>86012</v>
      </c>
    </row>
    <row r="92453" spans="1:2" x14ac:dyDescent="0.25">
      <c r="A92453" t="s">
        <v>86177</v>
      </c>
      <c r="B92453" t="s">
        <v>86012</v>
      </c>
    </row>
    <row r="92454" spans="1:2" x14ac:dyDescent="0.25">
      <c r="A92454" t="s">
        <v>86178</v>
      </c>
      <c r="B92454" t="s">
        <v>86012</v>
      </c>
    </row>
    <row r="92455" spans="1:2" x14ac:dyDescent="0.25">
      <c r="A92455" t="s">
        <v>86179</v>
      </c>
      <c r="B92455" t="s">
        <v>86012</v>
      </c>
    </row>
    <row r="92456" spans="1:2" x14ac:dyDescent="0.25">
      <c r="A92456" t="s">
        <v>86180</v>
      </c>
      <c r="B92456" t="s">
        <v>86012</v>
      </c>
    </row>
    <row r="92457" spans="1:2" x14ac:dyDescent="0.25">
      <c r="A92457" t="s">
        <v>86181</v>
      </c>
      <c r="B92457" t="s">
        <v>86012</v>
      </c>
    </row>
    <row r="92458" spans="1:2" x14ac:dyDescent="0.25">
      <c r="A92458" t="s">
        <v>86182</v>
      </c>
      <c r="B92458" t="s">
        <v>86012</v>
      </c>
    </row>
    <row r="92459" spans="1:2" x14ac:dyDescent="0.25">
      <c r="A92459" t="s">
        <v>86183</v>
      </c>
      <c r="B92459" t="s">
        <v>86012</v>
      </c>
    </row>
    <row r="92460" spans="1:2" x14ac:dyDescent="0.25">
      <c r="A92460" t="s">
        <v>86184</v>
      </c>
      <c r="B92460" t="s">
        <v>86012</v>
      </c>
    </row>
    <row r="92461" spans="1:2" x14ac:dyDescent="0.25">
      <c r="A92461" t="s">
        <v>86185</v>
      </c>
      <c r="B92461" t="s">
        <v>86012</v>
      </c>
    </row>
    <row r="92462" spans="1:2" x14ac:dyDescent="0.25">
      <c r="A92462" t="s">
        <v>86186</v>
      </c>
      <c r="B92462" t="s">
        <v>86012</v>
      </c>
    </row>
    <row r="92463" spans="1:2" x14ac:dyDescent="0.25">
      <c r="A92463" t="s">
        <v>86187</v>
      </c>
      <c r="B92463" t="s">
        <v>86012</v>
      </c>
    </row>
    <row r="92464" spans="1:2" x14ac:dyDescent="0.25">
      <c r="A92464" t="s">
        <v>86188</v>
      </c>
      <c r="B92464" t="s">
        <v>86012</v>
      </c>
    </row>
    <row r="92465" spans="1:2" x14ac:dyDescent="0.25">
      <c r="A92465" t="s">
        <v>86189</v>
      </c>
      <c r="B92465" t="s">
        <v>86012</v>
      </c>
    </row>
    <row r="92466" spans="1:2" x14ac:dyDescent="0.25">
      <c r="A92466" t="s">
        <v>86190</v>
      </c>
      <c r="B92466" t="s">
        <v>86012</v>
      </c>
    </row>
    <row r="92467" spans="1:2" x14ac:dyDescent="0.25">
      <c r="A92467" t="s">
        <v>86191</v>
      </c>
      <c r="B92467" t="s">
        <v>86012</v>
      </c>
    </row>
    <row r="92468" spans="1:2" x14ac:dyDescent="0.25">
      <c r="A92468" t="s">
        <v>86192</v>
      </c>
      <c r="B92468" t="s">
        <v>86012</v>
      </c>
    </row>
    <row r="92469" spans="1:2" x14ac:dyDescent="0.25">
      <c r="A92469" t="s">
        <v>86193</v>
      </c>
      <c r="B92469" t="s">
        <v>86012</v>
      </c>
    </row>
    <row r="92470" spans="1:2" x14ac:dyDescent="0.25">
      <c r="A92470" t="s">
        <v>86194</v>
      </c>
      <c r="B92470" t="s">
        <v>86195</v>
      </c>
    </row>
    <row r="92471" spans="1:2" x14ac:dyDescent="0.25">
      <c r="A92471" t="s">
        <v>86196</v>
      </c>
      <c r="B92471" t="s">
        <v>86195</v>
      </c>
    </row>
    <row r="92472" spans="1:2" x14ac:dyDescent="0.25">
      <c r="A92472" t="s">
        <v>86197</v>
      </c>
      <c r="B92472" t="s">
        <v>86195</v>
      </c>
    </row>
    <row r="92473" spans="1:2" x14ac:dyDescent="0.25">
      <c r="A92473" t="s">
        <v>86198</v>
      </c>
      <c r="B92473" t="s">
        <v>86195</v>
      </c>
    </row>
    <row r="92474" spans="1:2" x14ac:dyDescent="0.25">
      <c r="A92474" t="s">
        <v>86199</v>
      </c>
      <c r="B92474" t="s">
        <v>86195</v>
      </c>
    </row>
    <row r="92475" spans="1:2" x14ac:dyDescent="0.25">
      <c r="A92475" t="s">
        <v>86200</v>
      </c>
      <c r="B92475" t="s">
        <v>86195</v>
      </c>
    </row>
    <row r="92476" spans="1:2" x14ac:dyDescent="0.25">
      <c r="A92476" t="s">
        <v>86201</v>
      </c>
      <c r="B92476" t="s">
        <v>86195</v>
      </c>
    </row>
    <row r="92477" spans="1:2" x14ac:dyDescent="0.25">
      <c r="A92477" t="s">
        <v>86202</v>
      </c>
      <c r="B92477" t="s">
        <v>86195</v>
      </c>
    </row>
    <row r="92478" spans="1:2" x14ac:dyDescent="0.25">
      <c r="A92478" t="s">
        <v>86203</v>
      </c>
      <c r="B92478" t="s">
        <v>86195</v>
      </c>
    </row>
    <row r="92479" spans="1:2" x14ac:dyDescent="0.25">
      <c r="A92479" t="s">
        <v>86204</v>
      </c>
      <c r="B92479" t="s">
        <v>86195</v>
      </c>
    </row>
    <row r="92480" spans="1:2" x14ac:dyDescent="0.25">
      <c r="A92480" t="s">
        <v>86205</v>
      </c>
      <c r="B92480" t="s">
        <v>86195</v>
      </c>
    </row>
    <row r="92481" spans="1:2" x14ac:dyDescent="0.25">
      <c r="A92481" t="s">
        <v>86206</v>
      </c>
      <c r="B92481" t="s">
        <v>86195</v>
      </c>
    </row>
    <row r="92482" spans="1:2" x14ac:dyDescent="0.25">
      <c r="A92482" t="s">
        <v>86207</v>
      </c>
      <c r="B92482" t="s">
        <v>86195</v>
      </c>
    </row>
    <row r="92483" spans="1:2" x14ac:dyDescent="0.25">
      <c r="A92483" t="s">
        <v>86208</v>
      </c>
      <c r="B92483" t="s">
        <v>86195</v>
      </c>
    </row>
    <row r="92484" spans="1:2" x14ac:dyDescent="0.25">
      <c r="A92484" t="s">
        <v>86209</v>
      </c>
      <c r="B92484" t="s">
        <v>86195</v>
      </c>
    </row>
    <row r="92485" spans="1:2" x14ac:dyDescent="0.25">
      <c r="A92485" t="s">
        <v>86210</v>
      </c>
      <c r="B92485" t="s">
        <v>86195</v>
      </c>
    </row>
    <row r="92486" spans="1:2" x14ac:dyDescent="0.25">
      <c r="A92486" t="s">
        <v>86211</v>
      </c>
      <c r="B92486" t="s">
        <v>86195</v>
      </c>
    </row>
    <row r="92487" spans="1:2" x14ac:dyDescent="0.25">
      <c r="A92487" t="s">
        <v>86212</v>
      </c>
      <c r="B92487" t="s">
        <v>86195</v>
      </c>
    </row>
    <row r="92488" spans="1:2" x14ac:dyDescent="0.25">
      <c r="A92488" t="s">
        <v>86213</v>
      </c>
      <c r="B92488" t="s">
        <v>86195</v>
      </c>
    </row>
    <row r="92489" spans="1:2" x14ac:dyDescent="0.25">
      <c r="A92489" t="s">
        <v>86214</v>
      </c>
      <c r="B92489" t="s">
        <v>86195</v>
      </c>
    </row>
    <row r="92490" spans="1:2" x14ac:dyDescent="0.25">
      <c r="A92490" t="s">
        <v>86215</v>
      </c>
      <c r="B92490" t="s">
        <v>86195</v>
      </c>
    </row>
    <row r="92491" spans="1:2" x14ac:dyDescent="0.25">
      <c r="A92491" t="s">
        <v>86216</v>
      </c>
      <c r="B92491" t="s">
        <v>86195</v>
      </c>
    </row>
    <row r="92492" spans="1:2" x14ac:dyDescent="0.25">
      <c r="A92492" t="s">
        <v>86217</v>
      </c>
      <c r="B92492" t="s">
        <v>86195</v>
      </c>
    </row>
    <row r="92493" spans="1:2" x14ac:dyDescent="0.25">
      <c r="A92493" t="s">
        <v>86218</v>
      </c>
      <c r="B92493" t="s">
        <v>86195</v>
      </c>
    </row>
    <row r="92494" spans="1:2" x14ac:dyDescent="0.25">
      <c r="A92494" t="s">
        <v>86219</v>
      </c>
      <c r="B92494" t="s">
        <v>86195</v>
      </c>
    </row>
    <row r="92495" spans="1:2" x14ac:dyDescent="0.25">
      <c r="A92495" t="s">
        <v>86220</v>
      </c>
      <c r="B92495" t="s">
        <v>86195</v>
      </c>
    </row>
    <row r="92496" spans="1:2" x14ac:dyDescent="0.25">
      <c r="A92496" t="s">
        <v>86221</v>
      </c>
      <c r="B92496" t="s">
        <v>86195</v>
      </c>
    </row>
    <row r="92497" spans="1:2" x14ac:dyDescent="0.25">
      <c r="A92497" t="s">
        <v>86222</v>
      </c>
      <c r="B92497" t="s">
        <v>86195</v>
      </c>
    </row>
    <row r="92498" spans="1:2" x14ac:dyDescent="0.25">
      <c r="A92498" t="s">
        <v>86223</v>
      </c>
      <c r="B92498" t="s">
        <v>86195</v>
      </c>
    </row>
    <row r="92499" spans="1:2" x14ac:dyDescent="0.25">
      <c r="A92499" t="s">
        <v>86224</v>
      </c>
      <c r="B92499" t="s">
        <v>86195</v>
      </c>
    </row>
    <row r="92500" spans="1:2" x14ac:dyDescent="0.25">
      <c r="A92500" t="s">
        <v>86225</v>
      </c>
      <c r="B92500" t="s">
        <v>86195</v>
      </c>
    </row>
    <row r="92501" spans="1:2" x14ac:dyDescent="0.25">
      <c r="A92501" t="s">
        <v>86226</v>
      </c>
      <c r="B92501" t="s">
        <v>86195</v>
      </c>
    </row>
    <row r="92502" spans="1:2" x14ac:dyDescent="0.25">
      <c r="A92502" t="s">
        <v>86227</v>
      </c>
      <c r="B92502" t="s">
        <v>86195</v>
      </c>
    </row>
    <row r="92503" spans="1:2" x14ac:dyDescent="0.25">
      <c r="A92503" t="s">
        <v>86228</v>
      </c>
      <c r="B92503" t="s">
        <v>86195</v>
      </c>
    </row>
    <row r="92504" spans="1:2" x14ac:dyDescent="0.25">
      <c r="A92504" t="s">
        <v>86229</v>
      </c>
      <c r="B92504" t="s">
        <v>86195</v>
      </c>
    </row>
    <row r="92505" spans="1:2" x14ac:dyDescent="0.25">
      <c r="A92505" t="s">
        <v>86230</v>
      </c>
      <c r="B92505" t="s">
        <v>86195</v>
      </c>
    </row>
    <row r="92506" spans="1:2" x14ac:dyDescent="0.25">
      <c r="A92506" t="s">
        <v>86231</v>
      </c>
      <c r="B92506" t="s">
        <v>86195</v>
      </c>
    </row>
    <row r="92507" spans="1:2" x14ac:dyDescent="0.25">
      <c r="A92507" t="s">
        <v>86232</v>
      </c>
      <c r="B92507" t="s">
        <v>86195</v>
      </c>
    </row>
    <row r="92508" spans="1:2" x14ac:dyDescent="0.25">
      <c r="A92508" t="s">
        <v>86233</v>
      </c>
      <c r="B92508" t="s">
        <v>86195</v>
      </c>
    </row>
    <row r="92509" spans="1:2" x14ac:dyDescent="0.25">
      <c r="A92509" t="s">
        <v>86234</v>
      </c>
      <c r="B92509" t="s">
        <v>86195</v>
      </c>
    </row>
    <row r="92510" spans="1:2" x14ac:dyDescent="0.25">
      <c r="A92510" t="s">
        <v>86235</v>
      </c>
      <c r="B92510" t="s">
        <v>86195</v>
      </c>
    </row>
    <row r="92511" spans="1:2" x14ac:dyDescent="0.25">
      <c r="A92511" t="s">
        <v>86236</v>
      </c>
      <c r="B92511" t="s">
        <v>86195</v>
      </c>
    </row>
    <row r="92512" spans="1:2" x14ac:dyDescent="0.25">
      <c r="A92512" t="s">
        <v>86237</v>
      </c>
      <c r="B92512" t="s">
        <v>86195</v>
      </c>
    </row>
    <row r="92513" spans="1:2" x14ac:dyDescent="0.25">
      <c r="A92513" t="s">
        <v>86238</v>
      </c>
      <c r="B92513" t="s">
        <v>86195</v>
      </c>
    </row>
    <row r="92514" spans="1:2" x14ac:dyDescent="0.25">
      <c r="A92514" t="s">
        <v>86239</v>
      </c>
      <c r="B92514" t="s">
        <v>86195</v>
      </c>
    </row>
    <row r="92515" spans="1:2" x14ac:dyDescent="0.25">
      <c r="A92515" t="s">
        <v>86240</v>
      </c>
      <c r="B92515" t="s">
        <v>86195</v>
      </c>
    </row>
    <row r="92516" spans="1:2" x14ac:dyDescent="0.25">
      <c r="A92516" t="s">
        <v>86241</v>
      </c>
      <c r="B92516" t="s">
        <v>86195</v>
      </c>
    </row>
    <row r="92517" spans="1:2" x14ac:dyDescent="0.25">
      <c r="A92517" t="s">
        <v>86242</v>
      </c>
      <c r="B92517" t="s">
        <v>86195</v>
      </c>
    </row>
    <row r="92518" spans="1:2" x14ac:dyDescent="0.25">
      <c r="A92518" t="s">
        <v>86243</v>
      </c>
      <c r="B92518" t="s">
        <v>86195</v>
      </c>
    </row>
    <row r="92519" spans="1:2" x14ac:dyDescent="0.25">
      <c r="A92519" t="s">
        <v>86244</v>
      </c>
      <c r="B92519" t="s">
        <v>86195</v>
      </c>
    </row>
    <row r="92520" spans="1:2" x14ac:dyDescent="0.25">
      <c r="A92520" t="s">
        <v>86245</v>
      </c>
      <c r="B92520" t="s">
        <v>86195</v>
      </c>
    </row>
    <row r="92521" spans="1:2" x14ac:dyDescent="0.25">
      <c r="A92521" t="s">
        <v>86246</v>
      </c>
      <c r="B92521" t="s">
        <v>86195</v>
      </c>
    </row>
    <row r="92522" spans="1:2" x14ac:dyDescent="0.25">
      <c r="A92522" t="s">
        <v>86247</v>
      </c>
      <c r="B92522" t="s">
        <v>86195</v>
      </c>
    </row>
    <row r="92523" spans="1:2" x14ac:dyDescent="0.25">
      <c r="A92523" t="s">
        <v>86248</v>
      </c>
      <c r="B92523" t="s">
        <v>86195</v>
      </c>
    </row>
    <row r="92524" spans="1:2" x14ac:dyDescent="0.25">
      <c r="A92524" t="s">
        <v>86249</v>
      </c>
      <c r="B92524" t="s">
        <v>86195</v>
      </c>
    </row>
    <row r="92525" spans="1:2" x14ac:dyDescent="0.25">
      <c r="A92525" t="s">
        <v>86250</v>
      </c>
      <c r="B92525" t="s">
        <v>86195</v>
      </c>
    </row>
    <row r="92526" spans="1:2" x14ac:dyDescent="0.25">
      <c r="A92526" t="s">
        <v>86251</v>
      </c>
      <c r="B92526" t="s">
        <v>86195</v>
      </c>
    </row>
    <row r="92527" spans="1:2" x14ac:dyDescent="0.25">
      <c r="A92527" t="s">
        <v>86252</v>
      </c>
      <c r="B92527" t="s">
        <v>86195</v>
      </c>
    </row>
    <row r="92528" spans="1:2" x14ac:dyDescent="0.25">
      <c r="A92528" t="s">
        <v>86253</v>
      </c>
      <c r="B92528" t="s">
        <v>86195</v>
      </c>
    </row>
    <row r="92529" spans="1:2" x14ac:dyDescent="0.25">
      <c r="A92529" t="s">
        <v>86254</v>
      </c>
      <c r="B92529" t="s">
        <v>86195</v>
      </c>
    </row>
    <row r="92530" spans="1:2" x14ac:dyDescent="0.25">
      <c r="A92530" t="s">
        <v>86255</v>
      </c>
      <c r="B92530" t="s">
        <v>86195</v>
      </c>
    </row>
    <row r="92531" spans="1:2" x14ac:dyDescent="0.25">
      <c r="A92531" t="s">
        <v>86256</v>
      </c>
      <c r="B92531" t="s">
        <v>86195</v>
      </c>
    </row>
    <row r="92532" spans="1:2" x14ac:dyDescent="0.25">
      <c r="A92532" t="s">
        <v>86257</v>
      </c>
      <c r="B92532" t="s">
        <v>86195</v>
      </c>
    </row>
    <row r="92533" spans="1:2" x14ac:dyDescent="0.25">
      <c r="A92533" t="s">
        <v>86258</v>
      </c>
      <c r="B92533" t="s">
        <v>86195</v>
      </c>
    </row>
    <row r="92534" spans="1:2" x14ac:dyDescent="0.25">
      <c r="A92534" t="s">
        <v>86259</v>
      </c>
      <c r="B92534" t="s">
        <v>86195</v>
      </c>
    </row>
    <row r="92535" spans="1:2" x14ac:dyDescent="0.25">
      <c r="A92535" t="s">
        <v>86260</v>
      </c>
      <c r="B92535" t="s">
        <v>86195</v>
      </c>
    </row>
    <row r="92536" spans="1:2" x14ac:dyDescent="0.25">
      <c r="A92536" t="s">
        <v>86261</v>
      </c>
      <c r="B92536" t="s">
        <v>86195</v>
      </c>
    </row>
    <row r="92537" spans="1:2" x14ac:dyDescent="0.25">
      <c r="A92537" t="s">
        <v>86262</v>
      </c>
      <c r="B92537" t="s">
        <v>86195</v>
      </c>
    </row>
    <row r="92538" spans="1:2" x14ac:dyDescent="0.25">
      <c r="A92538" t="s">
        <v>86263</v>
      </c>
      <c r="B92538" t="s">
        <v>86195</v>
      </c>
    </row>
    <row r="92539" spans="1:2" x14ac:dyDescent="0.25">
      <c r="A92539" t="s">
        <v>86264</v>
      </c>
      <c r="B92539" t="s">
        <v>86195</v>
      </c>
    </row>
    <row r="92540" spans="1:2" x14ac:dyDescent="0.25">
      <c r="A92540" t="s">
        <v>86265</v>
      </c>
      <c r="B92540" t="s">
        <v>86195</v>
      </c>
    </row>
    <row r="92541" spans="1:2" x14ac:dyDescent="0.25">
      <c r="A92541" t="s">
        <v>86266</v>
      </c>
      <c r="B92541" t="s">
        <v>86195</v>
      </c>
    </row>
    <row r="92542" spans="1:2" x14ac:dyDescent="0.25">
      <c r="A92542" t="s">
        <v>86267</v>
      </c>
      <c r="B92542" t="s">
        <v>86195</v>
      </c>
    </row>
    <row r="92543" spans="1:2" x14ac:dyDescent="0.25">
      <c r="A92543" t="s">
        <v>86268</v>
      </c>
      <c r="B92543" t="s">
        <v>86195</v>
      </c>
    </row>
    <row r="92544" spans="1:2" x14ac:dyDescent="0.25">
      <c r="A92544" t="s">
        <v>86269</v>
      </c>
      <c r="B92544" t="s">
        <v>86195</v>
      </c>
    </row>
    <row r="92545" spans="1:2" x14ac:dyDescent="0.25">
      <c r="A92545" t="s">
        <v>86270</v>
      </c>
      <c r="B92545" t="s">
        <v>86195</v>
      </c>
    </row>
    <row r="92546" spans="1:2" x14ac:dyDescent="0.25">
      <c r="A92546" t="s">
        <v>86271</v>
      </c>
      <c r="B92546" t="s">
        <v>86195</v>
      </c>
    </row>
    <row r="92547" spans="1:2" x14ac:dyDescent="0.25">
      <c r="A92547" t="s">
        <v>86272</v>
      </c>
      <c r="B92547" t="s">
        <v>86195</v>
      </c>
    </row>
    <row r="92548" spans="1:2" x14ac:dyDescent="0.25">
      <c r="A92548" t="s">
        <v>86273</v>
      </c>
      <c r="B92548" t="s">
        <v>86195</v>
      </c>
    </row>
    <row r="92549" spans="1:2" x14ac:dyDescent="0.25">
      <c r="A92549" t="s">
        <v>86274</v>
      </c>
      <c r="B92549" t="s">
        <v>86195</v>
      </c>
    </row>
    <row r="92550" spans="1:2" x14ac:dyDescent="0.25">
      <c r="A92550" t="s">
        <v>86275</v>
      </c>
      <c r="B92550" t="s">
        <v>86195</v>
      </c>
    </row>
    <row r="92551" spans="1:2" x14ac:dyDescent="0.25">
      <c r="A92551" t="s">
        <v>86276</v>
      </c>
      <c r="B92551" t="s">
        <v>86195</v>
      </c>
    </row>
    <row r="92552" spans="1:2" x14ac:dyDescent="0.25">
      <c r="A92552" t="s">
        <v>86277</v>
      </c>
      <c r="B92552" t="s">
        <v>86195</v>
      </c>
    </row>
    <row r="92553" spans="1:2" x14ac:dyDescent="0.25">
      <c r="A92553" t="s">
        <v>86278</v>
      </c>
      <c r="B92553" t="s">
        <v>86195</v>
      </c>
    </row>
    <row r="92554" spans="1:2" x14ac:dyDescent="0.25">
      <c r="A92554" t="s">
        <v>86279</v>
      </c>
      <c r="B92554" t="s">
        <v>86195</v>
      </c>
    </row>
    <row r="92555" spans="1:2" x14ac:dyDescent="0.25">
      <c r="A92555" t="s">
        <v>86280</v>
      </c>
      <c r="B92555" t="s">
        <v>86195</v>
      </c>
    </row>
    <row r="92556" spans="1:2" x14ac:dyDescent="0.25">
      <c r="A92556" t="s">
        <v>86281</v>
      </c>
      <c r="B92556" t="s">
        <v>86195</v>
      </c>
    </row>
    <row r="92557" spans="1:2" x14ac:dyDescent="0.25">
      <c r="A92557" t="s">
        <v>86282</v>
      </c>
      <c r="B92557" t="s">
        <v>86195</v>
      </c>
    </row>
    <row r="92558" spans="1:2" x14ac:dyDescent="0.25">
      <c r="A92558" t="s">
        <v>86283</v>
      </c>
      <c r="B92558" t="s">
        <v>86195</v>
      </c>
    </row>
    <row r="92559" spans="1:2" x14ac:dyDescent="0.25">
      <c r="A92559" t="s">
        <v>86284</v>
      </c>
      <c r="B92559" t="s">
        <v>86195</v>
      </c>
    </row>
    <row r="92560" spans="1:2" x14ac:dyDescent="0.25">
      <c r="A92560" t="s">
        <v>86285</v>
      </c>
      <c r="B92560" t="s">
        <v>86195</v>
      </c>
    </row>
    <row r="92561" spans="1:2" x14ac:dyDescent="0.25">
      <c r="A92561" t="s">
        <v>86286</v>
      </c>
      <c r="B92561" t="s">
        <v>86195</v>
      </c>
    </row>
    <row r="92562" spans="1:2" x14ac:dyDescent="0.25">
      <c r="A92562" t="s">
        <v>86287</v>
      </c>
      <c r="B92562" t="s">
        <v>86195</v>
      </c>
    </row>
    <row r="92563" spans="1:2" x14ac:dyDescent="0.25">
      <c r="A92563" t="s">
        <v>86288</v>
      </c>
      <c r="B92563" t="s">
        <v>86195</v>
      </c>
    </row>
    <row r="92564" spans="1:2" x14ac:dyDescent="0.25">
      <c r="A92564" t="s">
        <v>86289</v>
      </c>
      <c r="B92564" t="s">
        <v>86195</v>
      </c>
    </row>
    <row r="92565" spans="1:2" x14ac:dyDescent="0.25">
      <c r="A92565" t="s">
        <v>86290</v>
      </c>
      <c r="B92565" t="s">
        <v>86195</v>
      </c>
    </row>
    <row r="92566" spans="1:2" x14ac:dyDescent="0.25">
      <c r="A92566" t="s">
        <v>86291</v>
      </c>
      <c r="B92566" t="s">
        <v>86195</v>
      </c>
    </row>
    <row r="92567" spans="1:2" x14ac:dyDescent="0.25">
      <c r="A92567" t="s">
        <v>86292</v>
      </c>
      <c r="B92567" t="s">
        <v>86195</v>
      </c>
    </row>
    <row r="92568" spans="1:2" x14ac:dyDescent="0.25">
      <c r="A92568" t="s">
        <v>86293</v>
      </c>
      <c r="B92568" t="s">
        <v>86195</v>
      </c>
    </row>
    <row r="92569" spans="1:2" x14ac:dyDescent="0.25">
      <c r="A92569" t="s">
        <v>86294</v>
      </c>
      <c r="B92569" t="s">
        <v>86195</v>
      </c>
    </row>
    <row r="92570" spans="1:2" x14ac:dyDescent="0.25">
      <c r="A92570" t="s">
        <v>86295</v>
      </c>
      <c r="B92570" t="s">
        <v>86195</v>
      </c>
    </row>
    <row r="92571" spans="1:2" x14ac:dyDescent="0.25">
      <c r="A92571" t="s">
        <v>86296</v>
      </c>
      <c r="B92571" t="s">
        <v>86195</v>
      </c>
    </row>
    <row r="92572" spans="1:2" x14ac:dyDescent="0.25">
      <c r="A92572" t="s">
        <v>86297</v>
      </c>
      <c r="B92572" t="s">
        <v>86195</v>
      </c>
    </row>
    <row r="92573" spans="1:2" x14ac:dyDescent="0.25">
      <c r="A92573" t="s">
        <v>86298</v>
      </c>
      <c r="B92573" t="s">
        <v>86195</v>
      </c>
    </row>
    <row r="92574" spans="1:2" x14ac:dyDescent="0.25">
      <c r="A92574" t="s">
        <v>86299</v>
      </c>
      <c r="B92574" t="s">
        <v>86195</v>
      </c>
    </row>
    <row r="92575" spans="1:2" x14ac:dyDescent="0.25">
      <c r="A92575" t="s">
        <v>86300</v>
      </c>
      <c r="B92575" t="s">
        <v>86195</v>
      </c>
    </row>
    <row r="92576" spans="1:2" x14ac:dyDescent="0.25">
      <c r="A92576" t="s">
        <v>86301</v>
      </c>
      <c r="B92576" t="s">
        <v>86195</v>
      </c>
    </row>
    <row r="92577" spans="1:2" x14ac:dyDescent="0.25">
      <c r="A92577" t="s">
        <v>86302</v>
      </c>
      <c r="B92577" t="s">
        <v>86195</v>
      </c>
    </row>
    <row r="92578" spans="1:2" x14ac:dyDescent="0.25">
      <c r="A92578" t="s">
        <v>86303</v>
      </c>
      <c r="B92578" t="s">
        <v>86195</v>
      </c>
    </row>
    <row r="92579" spans="1:2" x14ac:dyDescent="0.25">
      <c r="A92579" t="s">
        <v>86304</v>
      </c>
      <c r="B92579" t="s">
        <v>86195</v>
      </c>
    </row>
    <row r="92580" spans="1:2" x14ac:dyDescent="0.25">
      <c r="A92580" t="s">
        <v>86305</v>
      </c>
      <c r="B92580" t="s">
        <v>86195</v>
      </c>
    </row>
    <row r="92581" spans="1:2" x14ac:dyDescent="0.25">
      <c r="A92581" t="s">
        <v>86306</v>
      </c>
      <c r="B92581" t="s">
        <v>86195</v>
      </c>
    </row>
    <row r="92582" spans="1:2" x14ac:dyDescent="0.25">
      <c r="A92582" t="s">
        <v>86307</v>
      </c>
      <c r="B92582" t="s">
        <v>86195</v>
      </c>
    </row>
    <row r="92583" spans="1:2" x14ac:dyDescent="0.25">
      <c r="A92583" t="s">
        <v>86308</v>
      </c>
      <c r="B92583" t="s">
        <v>86195</v>
      </c>
    </row>
    <row r="92584" spans="1:2" x14ac:dyDescent="0.25">
      <c r="A92584" t="s">
        <v>86309</v>
      </c>
      <c r="B92584" t="s">
        <v>86195</v>
      </c>
    </row>
    <row r="92585" spans="1:2" x14ac:dyDescent="0.25">
      <c r="A92585" t="s">
        <v>86310</v>
      </c>
      <c r="B92585" t="s">
        <v>86195</v>
      </c>
    </row>
    <row r="92586" spans="1:2" x14ac:dyDescent="0.25">
      <c r="A92586" t="s">
        <v>86311</v>
      </c>
      <c r="B92586" t="s">
        <v>86195</v>
      </c>
    </row>
    <row r="92587" spans="1:2" x14ac:dyDescent="0.25">
      <c r="A92587" t="s">
        <v>86312</v>
      </c>
      <c r="B92587" t="s">
        <v>86195</v>
      </c>
    </row>
    <row r="92588" spans="1:2" x14ac:dyDescent="0.25">
      <c r="A92588" t="s">
        <v>86313</v>
      </c>
      <c r="B92588" t="s">
        <v>86195</v>
      </c>
    </row>
    <row r="92589" spans="1:2" x14ac:dyDescent="0.25">
      <c r="A92589" t="s">
        <v>86314</v>
      </c>
      <c r="B92589" t="s">
        <v>86195</v>
      </c>
    </row>
    <row r="92590" spans="1:2" x14ac:dyDescent="0.25">
      <c r="A92590" t="s">
        <v>86315</v>
      </c>
      <c r="B92590" t="s">
        <v>86195</v>
      </c>
    </row>
    <row r="92591" spans="1:2" x14ac:dyDescent="0.25">
      <c r="A92591" t="s">
        <v>86316</v>
      </c>
      <c r="B92591" t="s">
        <v>86195</v>
      </c>
    </row>
    <row r="92592" spans="1:2" x14ac:dyDescent="0.25">
      <c r="A92592" t="s">
        <v>86317</v>
      </c>
      <c r="B92592" t="s">
        <v>86195</v>
      </c>
    </row>
    <row r="92593" spans="1:2" x14ac:dyDescent="0.25">
      <c r="A92593" t="s">
        <v>86318</v>
      </c>
      <c r="B92593" t="s">
        <v>86195</v>
      </c>
    </row>
    <row r="92594" spans="1:2" x14ac:dyDescent="0.25">
      <c r="A92594" t="s">
        <v>86319</v>
      </c>
      <c r="B92594" t="s">
        <v>86195</v>
      </c>
    </row>
    <row r="92595" spans="1:2" x14ac:dyDescent="0.25">
      <c r="A92595" t="s">
        <v>86320</v>
      </c>
      <c r="B92595" t="s">
        <v>86195</v>
      </c>
    </row>
    <row r="92596" spans="1:2" x14ac:dyDescent="0.25">
      <c r="A92596" t="s">
        <v>86321</v>
      </c>
      <c r="B92596" t="s">
        <v>86195</v>
      </c>
    </row>
    <row r="92597" spans="1:2" x14ac:dyDescent="0.25">
      <c r="A92597" t="s">
        <v>86322</v>
      </c>
      <c r="B92597" t="s">
        <v>86195</v>
      </c>
    </row>
    <row r="92598" spans="1:2" x14ac:dyDescent="0.25">
      <c r="A92598" t="s">
        <v>86323</v>
      </c>
      <c r="B92598" t="s">
        <v>86195</v>
      </c>
    </row>
    <row r="92599" spans="1:2" x14ac:dyDescent="0.25">
      <c r="A92599" t="s">
        <v>86324</v>
      </c>
      <c r="B92599" t="s">
        <v>86195</v>
      </c>
    </row>
    <row r="92600" spans="1:2" x14ac:dyDescent="0.25">
      <c r="A92600" t="s">
        <v>86325</v>
      </c>
      <c r="B92600" t="s">
        <v>86195</v>
      </c>
    </row>
    <row r="92601" spans="1:2" x14ac:dyDescent="0.25">
      <c r="A92601" t="s">
        <v>86326</v>
      </c>
      <c r="B92601" t="s">
        <v>86195</v>
      </c>
    </row>
    <row r="92602" spans="1:2" x14ac:dyDescent="0.25">
      <c r="A92602" t="s">
        <v>86327</v>
      </c>
      <c r="B92602" t="s">
        <v>86195</v>
      </c>
    </row>
    <row r="92603" spans="1:2" x14ac:dyDescent="0.25">
      <c r="A92603" t="s">
        <v>86328</v>
      </c>
      <c r="B92603" t="s">
        <v>86195</v>
      </c>
    </row>
    <row r="92604" spans="1:2" x14ac:dyDescent="0.25">
      <c r="A92604" t="s">
        <v>86329</v>
      </c>
      <c r="B92604" t="s">
        <v>86195</v>
      </c>
    </row>
    <row r="92605" spans="1:2" x14ac:dyDescent="0.25">
      <c r="A92605" t="s">
        <v>86330</v>
      </c>
      <c r="B92605" t="s">
        <v>86195</v>
      </c>
    </row>
    <row r="92606" spans="1:2" x14ac:dyDescent="0.25">
      <c r="A92606" t="s">
        <v>86331</v>
      </c>
      <c r="B92606" t="s">
        <v>86195</v>
      </c>
    </row>
    <row r="92607" spans="1:2" x14ac:dyDescent="0.25">
      <c r="A92607" t="s">
        <v>86332</v>
      </c>
      <c r="B92607" t="s">
        <v>86195</v>
      </c>
    </row>
    <row r="92608" spans="1:2" x14ac:dyDescent="0.25">
      <c r="A92608" t="s">
        <v>86333</v>
      </c>
      <c r="B92608" t="s">
        <v>86195</v>
      </c>
    </row>
    <row r="92609" spans="1:2" x14ac:dyDescent="0.25">
      <c r="A92609" t="s">
        <v>86334</v>
      </c>
      <c r="B92609" t="s">
        <v>86195</v>
      </c>
    </row>
    <row r="92610" spans="1:2" x14ac:dyDescent="0.25">
      <c r="A92610" t="s">
        <v>86335</v>
      </c>
      <c r="B92610" t="s">
        <v>86195</v>
      </c>
    </row>
    <row r="92611" spans="1:2" x14ac:dyDescent="0.25">
      <c r="A92611" t="s">
        <v>86336</v>
      </c>
      <c r="B92611" t="s">
        <v>86195</v>
      </c>
    </row>
    <row r="92612" spans="1:2" x14ac:dyDescent="0.25">
      <c r="A92612" t="s">
        <v>86337</v>
      </c>
      <c r="B92612" t="s">
        <v>86195</v>
      </c>
    </row>
    <row r="92613" spans="1:2" x14ac:dyDescent="0.25">
      <c r="A92613" t="s">
        <v>86338</v>
      </c>
      <c r="B92613" t="s">
        <v>86195</v>
      </c>
    </row>
    <row r="92614" spans="1:2" x14ac:dyDescent="0.25">
      <c r="A92614" t="s">
        <v>86339</v>
      </c>
      <c r="B92614" t="s">
        <v>86195</v>
      </c>
    </row>
    <row r="92615" spans="1:2" x14ac:dyDescent="0.25">
      <c r="A92615" t="s">
        <v>86340</v>
      </c>
      <c r="B92615" t="s">
        <v>86195</v>
      </c>
    </row>
    <row r="92616" spans="1:2" x14ac:dyDescent="0.25">
      <c r="A92616" t="s">
        <v>86341</v>
      </c>
      <c r="B92616" t="s">
        <v>86195</v>
      </c>
    </row>
    <row r="92617" spans="1:2" x14ac:dyDescent="0.25">
      <c r="A92617" t="s">
        <v>86342</v>
      </c>
      <c r="B92617" t="s">
        <v>86195</v>
      </c>
    </row>
    <row r="92618" spans="1:2" x14ac:dyDescent="0.25">
      <c r="A92618" t="s">
        <v>86343</v>
      </c>
      <c r="B92618" t="s">
        <v>86195</v>
      </c>
    </row>
    <row r="92619" spans="1:2" x14ac:dyDescent="0.25">
      <c r="A92619" t="s">
        <v>86344</v>
      </c>
      <c r="B92619" t="s">
        <v>86195</v>
      </c>
    </row>
    <row r="92620" spans="1:2" x14ac:dyDescent="0.25">
      <c r="A92620" t="s">
        <v>86345</v>
      </c>
      <c r="B92620" t="s">
        <v>86195</v>
      </c>
    </row>
    <row r="92621" spans="1:2" x14ac:dyDescent="0.25">
      <c r="A92621" t="s">
        <v>86346</v>
      </c>
      <c r="B92621" t="s">
        <v>86195</v>
      </c>
    </row>
    <row r="92622" spans="1:2" x14ac:dyDescent="0.25">
      <c r="A92622" t="s">
        <v>86347</v>
      </c>
      <c r="B92622" t="s">
        <v>86195</v>
      </c>
    </row>
    <row r="92623" spans="1:2" x14ac:dyDescent="0.25">
      <c r="A92623" t="s">
        <v>86348</v>
      </c>
      <c r="B92623" t="s">
        <v>86195</v>
      </c>
    </row>
    <row r="92624" spans="1:2" x14ac:dyDescent="0.25">
      <c r="A92624" t="s">
        <v>86349</v>
      </c>
      <c r="B92624" t="s">
        <v>86195</v>
      </c>
    </row>
    <row r="92625" spans="1:2" x14ac:dyDescent="0.25">
      <c r="A92625" t="s">
        <v>86350</v>
      </c>
      <c r="B92625" t="s">
        <v>86195</v>
      </c>
    </row>
    <row r="92626" spans="1:2" x14ac:dyDescent="0.25">
      <c r="A92626" t="s">
        <v>86351</v>
      </c>
      <c r="B92626" t="s">
        <v>86195</v>
      </c>
    </row>
    <row r="92627" spans="1:2" x14ac:dyDescent="0.25">
      <c r="A92627" t="s">
        <v>86352</v>
      </c>
      <c r="B92627" t="s">
        <v>86195</v>
      </c>
    </row>
    <row r="92628" spans="1:2" x14ac:dyDescent="0.25">
      <c r="A92628" t="s">
        <v>86353</v>
      </c>
      <c r="B92628" t="s">
        <v>86195</v>
      </c>
    </row>
    <row r="92629" spans="1:2" x14ac:dyDescent="0.25">
      <c r="A92629" t="s">
        <v>86354</v>
      </c>
      <c r="B92629" t="s">
        <v>86195</v>
      </c>
    </row>
    <row r="92630" spans="1:2" x14ac:dyDescent="0.25">
      <c r="A92630" t="s">
        <v>86355</v>
      </c>
      <c r="B92630" t="s">
        <v>86195</v>
      </c>
    </row>
    <row r="92631" spans="1:2" x14ac:dyDescent="0.25">
      <c r="A92631" t="s">
        <v>86356</v>
      </c>
      <c r="B92631" t="s">
        <v>86195</v>
      </c>
    </row>
    <row r="92632" spans="1:2" x14ac:dyDescent="0.25">
      <c r="A92632" t="s">
        <v>86357</v>
      </c>
      <c r="B92632" t="s">
        <v>86195</v>
      </c>
    </row>
    <row r="92633" spans="1:2" x14ac:dyDescent="0.25">
      <c r="A92633" t="s">
        <v>86358</v>
      </c>
      <c r="B92633" t="s">
        <v>86195</v>
      </c>
    </row>
    <row r="92634" spans="1:2" x14ac:dyDescent="0.25">
      <c r="A92634" t="s">
        <v>86359</v>
      </c>
      <c r="B92634" t="s">
        <v>86195</v>
      </c>
    </row>
    <row r="92635" spans="1:2" x14ac:dyDescent="0.25">
      <c r="A92635" t="s">
        <v>86360</v>
      </c>
      <c r="B92635" t="s">
        <v>86195</v>
      </c>
    </row>
    <row r="92636" spans="1:2" x14ac:dyDescent="0.25">
      <c r="A92636" t="s">
        <v>86361</v>
      </c>
      <c r="B92636" t="s">
        <v>86195</v>
      </c>
    </row>
    <row r="92637" spans="1:2" x14ac:dyDescent="0.25">
      <c r="A92637" t="s">
        <v>86362</v>
      </c>
      <c r="B92637" t="s">
        <v>86195</v>
      </c>
    </row>
    <row r="92638" spans="1:2" x14ac:dyDescent="0.25">
      <c r="A92638" t="s">
        <v>86363</v>
      </c>
      <c r="B92638" t="s">
        <v>86195</v>
      </c>
    </row>
    <row r="92639" spans="1:2" x14ac:dyDescent="0.25">
      <c r="A92639" t="s">
        <v>86364</v>
      </c>
      <c r="B92639" t="s">
        <v>86195</v>
      </c>
    </row>
    <row r="92640" spans="1:2" x14ac:dyDescent="0.25">
      <c r="A92640" t="s">
        <v>86365</v>
      </c>
      <c r="B92640" t="s">
        <v>86195</v>
      </c>
    </row>
    <row r="92641" spans="1:2" x14ac:dyDescent="0.25">
      <c r="A92641" t="s">
        <v>86366</v>
      </c>
      <c r="B92641" t="s">
        <v>86195</v>
      </c>
    </row>
    <row r="92642" spans="1:2" x14ac:dyDescent="0.25">
      <c r="A92642" t="s">
        <v>86367</v>
      </c>
      <c r="B92642" t="s">
        <v>86195</v>
      </c>
    </row>
    <row r="92643" spans="1:2" x14ac:dyDescent="0.25">
      <c r="A92643" t="s">
        <v>86368</v>
      </c>
      <c r="B92643" t="s">
        <v>86195</v>
      </c>
    </row>
    <row r="92644" spans="1:2" x14ac:dyDescent="0.25">
      <c r="A92644" t="s">
        <v>86369</v>
      </c>
      <c r="B92644" t="s">
        <v>86195</v>
      </c>
    </row>
    <row r="92645" spans="1:2" x14ac:dyDescent="0.25">
      <c r="A92645" t="s">
        <v>86370</v>
      </c>
      <c r="B92645" t="s">
        <v>86195</v>
      </c>
    </row>
    <row r="92646" spans="1:2" x14ac:dyDescent="0.25">
      <c r="A92646" t="s">
        <v>86371</v>
      </c>
      <c r="B92646" t="s">
        <v>86195</v>
      </c>
    </row>
    <row r="92647" spans="1:2" x14ac:dyDescent="0.25">
      <c r="A92647" t="s">
        <v>86372</v>
      </c>
      <c r="B92647" t="s">
        <v>86195</v>
      </c>
    </row>
    <row r="92648" spans="1:2" x14ac:dyDescent="0.25">
      <c r="A92648" t="s">
        <v>86373</v>
      </c>
      <c r="B92648" t="s">
        <v>86195</v>
      </c>
    </row>
    <row r="92649" spans="1:2" x14ac:dyDescent="0.25">
      <c r="A92649" t="s">
        <v>86374</v>
      </c>
      <c r="B92649" t="s">
        <v>86195</v>
      </c>
    </row>
    <row r="92650" spans="1:2" x14ac:dyDescent="0.25">
      <c r="A92650" t="s">
        <v>86375</v>
      </c>
      <c r="B92650" t="s">
        <v>86195</v>
      </c>
    </row>
    <row r="92651" spans="1:2" x14ac:dyDescent="0.25">
      <c r="A92651" t="s">
        <v>86376</v>
      </c>
      <c r="B92651" t="s">
        <v>86195</v>
      </c>
    </row>
    <row r="92652" spans="1:2" x14ac:dyDescent="0.25">
      <c r="A92652" t="s">
        <v>86377</v>
      </c>
      <c r="B92652" t="s">
        <v>86195</v>
      </c>
    </row>
    <row r="92653" spans="1:2" x14ac:dyDescent="0.25">
      <c r="A92653" t="s">
        <v>86378</v>
      </c>
      <c r="B92653" t="s">
        <v>86195</v>
      </c>
    </row>
    <row r="92654" spans="1:2" x14ac:dyDescent="0.25">
      <c r="A92654" t="s">
        <v>86379</v>
      </c>
      <c r="B92654" t="s">
        <v>86195</v>
      </c>
    </row>
    <row r="92655" spans="1:2" x14ac:dyDescent="0.25">
      <c r="A92655" t="s">
        <v>86380</v>
      </c>
      <c r="B92655" t="s">
        <v>86195</v>
      </c>
    </row>
    <row r="92656" spans="1:2" x14ac:dyDescent="0.25">
      <c r="A92656" t="s">
        <v>86381</v>
      </c>
      <c r="B92656" t="s">
        <v>86195</v>
      </c>
    </row>
    <row r="92657" spans="1:2" x14ac:dyDescent="0.25">
      <c r="A92657" t="s">
        <v>86382</v>
      </c>
      <c r="B92657" t="s">
        <v>86195</v>
      </c>
    </row>
    <row r="92658" spans="1:2" x14ac:dyDescent="0.25">
      <c r="A92658" t="s">
        <v>86383</v>
      </c>
      <c r="B92658" t="s">
        <v>86195</v>
      </c>
    </row>
    <row r="92659" spans="1:2" x14ac:dyDescent="0.25">
      <c r="A92659" t="s">
        <v>86384</v>
      </c>
      <c r="B92659" t="s">
        <v>86195</v>
      </c>
    </row>
    <row r="92660" spans="1:2" x14ac:dyDescent="0.25">
      <c r="A92660" t="s">
        <v>86385</v>
      </c>
      <c r="B92660" t="s">
        <v>86195</v>
      </c>
    </row>
    <row r="92661" spans="1:2" x14ac:dyDescent="0.25">
      <c r="A92661" t="s">
        <v>86386</v>
      </c>
      <c r="B92661" t="s">
        <v>86195</v>
      </c>
    </row>
    <row r="92662" spans="1:2" x14ac:dyDescent="0.25">
      <c r="A92662" t="s">
        <v>86387</v>
      </c>
      <c r="B92662" t="s">
        <v>86195</v>
      </c>
    </row>
    <row r="92663" spans="1:2" x14ac:dyDescent="0.25">
      <c r="A92663" t="s">
        <v>86388</v>
      </c>
      <c r="B92663" t="s">
        <v>86195</v>
      </c>
    </row>
    <row r="92664" spans="1:2" x14ac:dyDescent="0.25">
      <c r="A92664" t="s">
        <v>86389</v>
      </c>
      <c r="B92664" t="s">
        <v>86195</v>
      </c>
    </row>
    <row r="92665" spans="1:2" x14ac:dyDescent="0.25">
      <c r="A92665" t="s">
        <v>86390</v>
      </c>
      <c r="B92665" t="s">
        <v>86195</v>
      </c>
    </row>
    <row r="92666" spans="1:2" x14ac:dyDescent="0.25">
      <c r="A92666" t="s">
        <v>86391</v>
      </c>
      <c r="B92666" t="s">
        <v>86195</v>
      </c>
    </row>
    <row r="92667" spans="1:2" x14ac:dyDescent="0.25">
      <c r="A92667" t="s">
        <v>86392</v>
      </c>
      <c r="B92667" t="s">
        <v>86195</v>
      </c>
    </row>
    <row r="92668" spans="1:2" x14ac:dyDescent="0.25">
      <c r="A92668" t="s">
        <v>86393</v>
      </c>
      <c r="B92668" t="s">
        <v>86195</v>
      </c>
    </row>
    <row r="92669" spans="1:2" x14ac:dyDescent="0.25">
      <c r="A92669" t="s">
        <v>86394</v>
      </c>
      <c r="B92669" t="s">
        <v>86195</v>
      </c>
    </row>
    <row r="92670" spans="1:2" x14ac:dyDescent="0.25">
      <c r="A92670" t="s">
        <v>86395</v>
      </c>
      <c r="B92670" t="s">
        <v>86195</v>
      </c>
    </row>
    <row r="92671" spans="1:2" x14ac:dyDescent="0.25">
      <c r="A92671" t="s">
        <v>86396</v>
      </c>
      <c r="B92671" t="s">
        <v>86195</v>
      </c>
    </row>
    <row r="92672" spans="1:2" x14ac:dyDescent="0.25">
      <c r="A92672" t="s">
        <v>86397</v>
      </c>
      <c r="B92672" t="s">
        <v>86195</v>
      </c>
    </row>
    <row r="92673" spans="1:2" x14ac:dyDescent="0.25">
      <c r="A92673" t="s">
        <v>86398</v>
      </c>
      <c r="B92673" t="s">
        <v>86195</v>
      </c>
    </row>
    <row r="92674" spans="1:2" x14ac:dyDescent="0.25">
      <c r="A92674" t="s">
        <v>86399</v>
      </c>
      <c r="B92674" t="s">
        <v>86195</v>
      </c>
    </row>
    <row r="92675" spans="1:2" x14ac:dyDescent="0.25">
      <c r="A92675" t="s">
        <v>86400</v>
      </c>
      <c r="B92675" t="s">
        <v>86195</v>
      </c>
    </row>
    <row r="92676" spans="1:2" x14ac:dyDescent="0.25">
      <c r="A92676" t="s">
        <v>86401</v>
      </c>
      <c r="B92676" t="s">
        <v>86195</v>
      </c>
    </row>
    <row r="92677" spans="1:2" x14ac:dyDescent="0.25">
      <c r="A92677" t="s">
        <v>86402</v>
      </c>
      <c r="B92677" t="s">
        <v>86195</v>
      </c>
    </row>
    <row r="92678" spans="1:2" x14ac:dyDescent="0.25">
      <c r="A92678" t="s">
        <v>86403</v>
      </c>
      <c r="B92678" t="s">
        <v>86195</v>
      </c>
    </row>
    <row r="92679" spans="1:2" x14ac:dyDescent="0.25">
      <c r="A92679" t="s">
        <v>86404</v>
      </c>
      <c r="B92679" t="s">
        <v>86195</v>
      </c>
    </row>
    <row r="92680" spans="1:2" x14ac:dyDescent="0.25">
      <c r="A92680" t="s">
        <v>86405</v>
      </c>
      <c r="B92680" t="s">
        <v>86195</v>
      </c>
    </row>
    <row r="92681" spans="1:2" x14ac:dyDescent="0.25">
      <c r="A92681" t="s">
        <v>86406</v>
      </c>
      <c r="B92681" t="s">
        <v>86195</v>
      </c>
    </row>
    <row r="92682" spans="1:2" x14ac:dyDescent="0.25">
      <c r="A92682" t="s">
        <v>86407</v>
      </c>
      <c r="B92682" t="s">
        <v>86195</v>
      </c>
    </row>
    <row r="92683" spans="1:2" x14ac:dyDescent="0.25">
      <c r="A92683" t="s">
        <v>86408</v>
      </c>
      <c r="B92683" t="s">
        <v>86195</v>
      </c>
    </row>
    <row r="92684" spans="1:2" x14ac:dyDescent="0.25">
      <c r="A92684" t="s">
        <v>86409</v>
      </c>
      <c r="B92684" t="s">
        <v>86195</v>
      </c>
    </row>
    <row r="92685" spans="1:2" x14ac:dyDescent="0.25">
      <c r="A92685" t="s">
        <v>86410</v>
      </c>
      <c r="B92685" t="s">
        <v>86195</v>
      </c>
    </row>
    <row r="92686" spans="1:2" x14ac:dyDescent="0.25">
      <c r="A92686" t="s">
        <v>86411</v>
      </c>
      <c r="B92686" t="s">
        <v>86195</v>
      </c>
    </row>
    <row r="92687" spans="1:2" x14ac:dyDescent="0.25">
      <c r="A92687" t="s">
        <v>86412</v>
      </c>
      <c r="B92687" t="s">
        <v>86195</v>
      </c>
    </row>
    <row r="92688" spans="1:2" x14ac:dyDescent="0.25">
      <c r="A92688" t="s">
        <v>86413</v>
      </c>
      <c r="B92688" t="s">
        <v>86195</v>
      </c>
    </row>
    <row r="92689" spans="1:2" x14ac:dyDescent="0.25">
      <c r="A92689" t="s">
        <v>86414</v>
      </c>
      <c r="B92689" t="s">
        <v>86195</v>
      </c>
    </row>
    <row r="92690" spans="1:2" x14ac:dyDescent="0.25">
      <c r="A92690" t="s">
        <v>86415</v>
      </c>
      <c r="B92690" t="s">
        <v>86195</v>
      </c>
    </row>
    <row r="92691" spans="1:2" x14ac:dyDescent="0.25">
      <c r="A92691" t="s">
        <v>86416</v>
      </c>
      <c r="B92691" t="s">
        <v>86195</v>
      </c>
    </row>
    <row r="92692" spans="1:2" x14ac:dyDescent="0.25">
      <c r="A92692" t="s">
        <v>86417</v>
      </c>
      <c r="B92692" t="s">
        <v>86195</v>
      </c>
    </row>
    <row r="92693" spans="1:2" x14ac:dyDescent="0.25">
      <c r="A92693" t="s">
        <v>86418</v>
      </c>
      <c r="B92693" t="s">
        <v>86195</v>
      </c>
    </row>
    <row r="92694" spans="1:2" x14ac:dyDescent="0.25">
      <c r="A92694" t="s">
        <v>86419</v>
      </c>
      <c r="B92694" t="s">
        <v>86195</v>
      </c>
    </row>
    <row r="92695" spans="1:2" x14ac:dyDescent="0.25">
      <c r="A92695" t="s">
        <v>86420</v>
      </c>
      <c r="B92695" t="s">
        <v>86195</v>
      </c>
    </row>
    <row r="92696" spans="1:2" x14ac:dyDescent="0.25">
      <c r="A92696" t="s">
        <v>86421</v>
      </c>
      <c r="B92696" t="s">
        <v>86195</v>
      </c>
    </row>
    <row r="92697" spans="1:2" x14ac:dyDescent="0.25">
      <c r="A92697" t="s">
        <v>86422</v>
      </c>
      <c r="B92697" t="s">
        <v>86195</v>
      </c>
    </row>
    <row r="92698" spans="1:2" x14ac:dyDescent="0.25">
      <c r="A92698" t="s">
        <v>86423</v>
      </c>
      <c r="B92698" t="s">
        <v>86195</v>
      </c>
    </row>
    <row r="92699" spans="1:2" x14ac:dyDescent="0.25">
      <c r="A92699" t="s">
        <v>86424</v>
      </c>
      <c r="B92699" t="s">
        <v>86195</v>
      </c>
    </row>
    <row r="92700" spans="1:2" x14ac:dyDescent="0.25">
      <c r="A92700" t="s">
        <v>86425</v>
      </c>
      <c r="B92700" t="s">
        <v>86195</v>
      </c>
    </row>
    <row r="92701" spans="1:2" x14ac:dyDescent="0.25">
      <c r="A92701" t="s">
        <v>86426</v>
      </c>
      <c r="B92701" t="s">
        <v>86195</v>
      </c>
    </row>
    <row r="92702" spans="1:2" x14ac:dyDescent="0.25">
      <c r="A92702" t="s">
        <v>86427</v>
      </c>
      <c r="B92702" t="s">
        <v>86195</v>
      </c>
    </row>
    <row r="92703" spans="1:2" x14ac:dyDescent="0.25">
      <c r="A92703" t="s">
        <v>86428</v>
      </c>
      <c r="B92703" t="s">
        <v>86195</v>
      </c>
    </row>
    <row r="92704" spans="1:2" x14ac:dyDescent="0.25">
      <c r="A92704" t="s">
        <v>86429</v>
      </c>
      <c r="B92704" t="s">
        <v>86195</v>
      </c>
    </row>
    <row r="92705" spans="1:2" x14ac:dyDescent="0.25">
      <c r="A92705" t="s">
        <v>86430</v>
      </c>
      <c r="B92705" t="s">
        <v>86195</v>
      </c>
    </row>
    <row r="92706" spans="1:2" x14ac:dyDescent="0.25">
      <c r="A92706" t="s">
        <v>86431</v>
      </c>
      <c r="B92706" t="s">
        <v>86195</v>
      </c>
    </row>
    <row r="92707" spans="1:2" x14ac:dyDescent="0.25">
      <c r="A92707" t="s">
        <v>86432</v>
      </c>
      <c r="B92707" t="s">
        <v>86195</v>
      </c>
    </row>
    <row r="92708" spans="1:2" x14ac:dyDescent="0.25">
      <c r="A92708" t="s">
        <v>86433</v>
      </c>
      <c r="B92708" t="s">
        <v>86195</v>
      </c>
    </row>
    <row r="92709" spans="1:2" x14ac:dyDescent="0.25">
      <c r="A92709" t="s">
        <v>86434</v>
      </c>
      <c r="B92709" t="s">
        <v>86195</v>
      </c>
    </row>
    <row r="92710" spans="1:2" x14ac:dyDescent="0.25">
      <c r="A92710" t="s">
        <v>86435</v>
      </c>
      <c r="B92710" t="s">
        <v>86195</v>
      </c>
    </row>
    <row r="92711" spans="1:2" x14ac:dyDescent="0.25">
      <c r="A92711" t="s">
        <v>86436</v>
      </c>
      <c r="B92711" t="s">
        <v>86437</v>
      </c>
    </row>
    <row r="92712" spans="1:2" x14ac:dyDescent="0.25">
      <c r="A92712" t="s">
        <v>86438</v>
      </c>
      <c r="B92712" t="s">
        <v>86437</v>
      </c>
    </row>
    <row r="92713" spans="1:2" x14ac:dyDescent="0.25">
      <c r="A92713" t="s">
        <v>86439</v>
      </c>
      <c r="B92713" t="s">
        <v>86437</v>
      </c>
    </row>
    <row r="92714" spans="1:2" x14ac:dyDescent="0.25">
      <c r="A92714" t="s">
        <v>86440</v>
      </c>
      <c r="B92714" t="s">
        <v>86437</v>
      </c>
    </row>
    <row r="92715" spans="1:2" x14ac:dyDescent="0.25">
      <c r="A92715" t="s">
        <v>86441</v>
      </c>
      <c r="B92715" t="s">
        <v>86437</v>
      </c>
    </row>
    <row r="92716" spans="1:2" x14ac:dyDescent="0.25">
      <c r="A92716" t="s">
        <v>86442</v>
      </c>
      <c r="B92716" t="s">
        <v>86437</v>
      </c>
    </row>
    <row r="92717" spans="1:2" x14ac:dyDescent="0.25">
      <c r="A92717" t="s">
        <v>86443</v>
      </c>
      <c r="B92717" t="s">
        <v>86437</v>
      </c>
    </row>
    <row r="92718" spans="1:2" x14ac:dyDescent="0.25">
      <c r="A92718" t="s">
        <v>86444</v>
      </c>
      <c r="B92718" t="s">
        <v>86437</v>
      </c>
    </row>
    <row r="92719" spans="1:2" x14ac:dyDescent="0.25">
      <c r="A92719" t="s">
        <v>86445</v>
      </c>
      <c r="B92719" t="s">
        <v>86437</v>
      </c>
    </row>
    <row r="92720" spans="1:2" x14ac:dyDescent="0.25">
      <c r="A92720" t="s">
        <v>86446</v>
      </c>
      <c r="B92720" t="s">
        <v>86437</v>
      </c>
    </row>
    <row r="92721" spans="1:2" x14ac:dyDescent="0.25">
      <c r="A92721" t="s">
        <v>86447</v>
      </c>
      <c r="B92721" t="s">
        <v>86437</v>
      </c>
    </row>
    <row r="92722" spans="1:2" x14ac:dyDescent="0.25">
      <c r="A92722" t="s">
        <v>86448</v>
      </c>
      <c r="B92722" t="s">
        <v>86437</v>
      </c>
    </row>
    <row r="92723" spans="1:2" x14ac:dyDescent="0.25">
      <c r="A92723" t="s">
        <v>86449</v>
      </c>
      <c r="B92723" t="s">
        <v>86437</v>
      </c>
    </row>
    <row r="92724" spans="1:2" x14ac:dyDescent="0.25">
      <c r="A92724" t="s">
        <v>86450</v>
      </c>
      <c r="B92724" t="s">
        <v>86437</v>
      </c>
    </row>
    <row r="92725" spans="1:2" x14ac:dyDescent="0.25">
      <c r="A92725" t="s">
        <v>86451</v>
      </c>
      <c r="B92725" t="s">
        <v>86437</v>
      </c>
    </row>
    <row r="92726" spans="1:2" x14ac:dyDescent="0.25">
      <c r="A92726" t="s">
        <v>86452</v>
      </c>
      <c r="B92726" t="s">
        <v>86437</v>
      </c>
    </row>
    <row r="92727" spans="1:2" x14ac:dyDescent="0.25">
      <c r="A92727" t="s">
        <v>86453</v>
      </c>
      <c r="B92727" t="s">
        <v>86437</v>
      </c>
    </row>
    <row r="92728" spans="1:2" x14ac:dyDescent="0.25">
      <c r="A92728" t="s">
        <v>86454</v>
      </c>
      <c r="B92728" t="s">
        <v>86437</v>
      </c>
    </row>
    <row r="92729" spans="1:2" x14ac:dyDescent="0.25">
      <c r="A92729" t="s">
        <v>86455</v>
      </c>
      <c r="B92729" t="s">
        <v>86437</v>
      </c>
    </row>
    <row r="92730" spans="1:2" x14ac:dyDescent="0.25">
      <c r="A92730" t="s">
        <v>86456</v>
      </c>
      <c r="B92730" t="s">
        <v>86437</v>
      </c>
    </row>
    <row r="92731" spans="1:2" x14ac:dyDescent="0.25">
      <c r="A92731" t="s">
        <v>86457</v>
      </c>
      <c r="B92731" t="s">
        <v>86437</v>
      </c>
    </row>
    <row r="92732" spans="1:2" x14ac:dyDescent="0.25">
      <c r="A92732" t="s">
        <v>86458</v>
      </c>
      <c r="B92732" t="s">
        <v>86437</v>
      </c>
    </row>
    <row r="92733" spans="1:2" x14ac:dyDescent="0.25">
      <c r="A92733" t="s">
        <v>86459</v>
      </c>
      <c r="B92733" t="s">
        <v>86437</v>
      </c>
    </row>
    <row r="92734" spans="1:2" x14ac:dyDescent="0.25">
      <c r="A92734" t="s">
        <v>86460</v>
      </c>
      <c r="B92734" t="s">
        <v>86437</v>
      </c>
    </row>
    <row r="92735" spans="1:2" x14ac:dyDescent="0.25">
      <c r="A92735" t="s">
        <v>86461</v>
      </c>
      <c r="B92735" t="s">
        <v>86437</v>
      </c>
    </row>
    <row r="92736" spans="1:2" x14ac:dyDescent="0.25">
      <c r="A92736" t="s">
        <v>86462</v>
      </c>
      <c r="B92736" t="s">
        <v>86437</v>
      </c>
    </row>
    <row r="92737" spans="1:2" x14ac:dyDescent="0.25">
      <c r="A92737" t="s">
        <v>86463</v>
      </c>
      <c r="B92737" t="s">
        <v>86437</v>
      </c>
    </row>
    <row r="92738" spans="1:2" x14ac:dyDescent="0.25">
      <c r="A92738" t="s">
        <v>86464</v>
      </c>
      <c r="B92738" t="s">
        <v>86437</v>
      </c>
    </row>
    <row r="92739" spans="1:2" x14ac:dyDescent="0.25">
      <c r="A92739" t="s">
        <v>86465</v>
      </c>
      <c r="B92739" t="s">
        <v>86437</v>
      </c>
    </row>
    <row r="92740" spans="1:2" x14ac:dyDescent="0.25">
      <c r="A92740" t="s">
        <v>86466</v>
      </c>
      <c r="B92740" t="s">
        <v>86437</v>
      </c>
    </row>
    <row r="92741" spans="1:2" x14ac:dyDescent="0.25">
      <c r="A92741" t="s">
        <v>86467</v>
      </c>
      <c r="B92741" t="s">
        <v>86437</v>
      </c>
    </row>
    <row r="92742" spans="1:2" x14ac:dyDescent="0.25">
      <c r="A92742" t="s">
        <v>86468</v>
      </c>
      <c r="B92742" t="s">
        <v>86437</v>
      </c>
    </row>
    <row r="92743" spans="1:2" x14ac:dyDescent="0.25">
      <c r="A92743" t="s">
        <v>86469</v>
      </c>
      <c r="B92743" t="s">
        <v>86437</v>
      </c>
    </row>
    <row r="92744" spans="1:2" x14ac:dyDescent="0.25">
      <c r="A92744" t="s">
        <v>86470</v>
      </c>
      <c r="B92744" t="s">
        <v>86437</v>
      </c>
    </row>
    <row r="92745" spans="1:2" x14ac:dyDescent="0.25">
      <c r="A92745" t="s">
        <v>86471</v>
      </c>
      <c r="B92745" t="s">
        <v>86437</v>
      </c>
    </row>
    <row r="92746" spans="1:2" x14ac:dyDescent="0.25">
      <c r="A92746" t="s">
        <v>86472</v>
      </c>
      <c r="B92746" t="s">
        <v>86437</v>
      </c>
    </row>
    <row r="92747" spans="1:2" x14ac:dyDescent="0.25">
      <c r="A92747" t="s">
        <v>86473</v>
      </c>
      <c r="B92747" t="s">
        <v>86437</v>
      </c>
    </row>
    <row r="92748" spans="1:2" x14ac:dyDescent="0.25">
      <c r="A92748" t="s">
        <v>86474</v>
      </c>
      <c r="B92748" t="s">
        <v>86437</v>
      </c>
    </row>
    <row r="92749" spans="1:2" x14ac:dyDescent="0.25">
      <c r="A92749" t="s">
        <v>86475</v>
      </c>
      <c r="B92749" t="s">
        <v>86437</v>
      </c>
    </row>
    <row r="92750" spans="1:2" x14ac:dyDescent="0.25">
      <c r="A92750" t="s">
        <v>86476</v>
      </c>
      <c r="B92750" t="s">
        <v>86437</v>
      </c>
    </row>
    <row r="92751" spans="1:2" x14ac:dyDescent="0.25">
      <c r="A92751" t="s">
        <v>86477</v>
      </c>
      <c r="B92751" t="s">
        <v>86437</v>
      </c>
    </row>
    <row r="92752" spans="1:2" x14ac:dyDescent="0.25">
      <c r="A92752" t="s">
        <v>86478</v>
      </c>
      <c r="B92752" t="s">
        <v>86437</v>
      </c>
    </row>
    <row r="92753" spans="1:2" x14ac:dyDescent="0.25">
      <c r="A92753" t="s">
        <v>86479</v>
      </c>
      <c r="B92753" t="s">
        <v>86437</v>
      </c>
    </row>
    <row r="92754" spans="1:2" x14ac:dyDescent="0.25">
      <c r="A92754" t="s">
        <v>86480</v>
      </c>
      <c r="B92754" t="s">
        <v>86437</v>
      </c>
    </row>
    <row r="92755" spans="1:2" x14ac:dyDescent="0.25">
      <c r="A92755" t="s">
        <v>86481</v>
      </c>
      <c r="B92755" t="s">
        <v>86437</v>
      </c>
    </row>
    <row r="92756" spans="1:2" x14ac:dyDescent="0.25">
      <c r="A92756" t="s">
        <v>86482</v>
      </c>
      <c r="B92756" t="s">
        <v>86437</v>
      </c>
    </row>
    <row r="92757" spans="1:2" x14ac:dyDescent="0.25">
      <c r="A92757" t="s">
        <v>86483</v>
      </c>
      <c r="B92757" t="s">
        <v>86437</v>
      </c>
    </row>
    <row r="92758" spans="1:2" x14ac:dyDescent="0.25">
      <c r="A92758" t="s">
        <v>86484</v>
      </c>
      <c r="B92758" t="s">
        <v>86437</v>
      </c>
    </row>
    <row r="92759" spans="1:2" x14ac:dyDescent="0.25">
      <c r="A92759" t="s">
        <v>86485</v>
      </c>
      <c r="B92759" t="s">
        <v>86437</v>
      </c>
    </row>
    <row r="92760" spans="1:2" x14ac:dyDescent="0.25">
      <c r="A92760" t="s">
        <v>86486</v>
      </c>
      <c r="B92760" t="s">
        <v>86437</v>
      </c>
    </row>
    <row r="92761" spans="1:2" x14ac:dyDescent="0.25">
      <c r="A92761" t="s">
        <v>86487</v>
      </c>
      <c r="B92761" t="s">
        <v>86437</v>
      </c>
    </row>
    <row r="92762" spans="1:2" x14ac:dyDescent="0.25">
      <c r="A92762" t="s">
        <v>86488</v>
      </c>
      <c r="B92762" t="s">
        <v>86437</v>
      </c>
    </row>
    <row r="92763" spans="1:2" x14ac:dyDescent="0.25">
      <c r="A92763" t="s">
        <v>86489</v>
      </c>
      <c r="B92763" t="s">
        <v>86437</v>
      </c>
    </row>
    <row r="92764" spans="1:2" x14ac:dyDescent="0.25">
      <c r="A92764" t="s">
        <v>86490</v>
      </c>
      <c r="B92764" t="s">
        <v>86437</v>
      </c>
    </row>
    <row r="92765" spans="1:2" x14ac:dyDescent="0.25">
      <c r="A92765" t="s">
        <v>86491</v>
      </c>
      <c r="B92765" t="s">
        <v>86437</v>
      </c>
    </row>
    <row r="92766" spans="1:2" x14ac:dyDescent="0.25">
      <c r="A92766" t="s">
        <v>86492</v>
      </c>
      <c r="B92766" t="s">
        <v>86437</v>
      </c>
    </row>
    <row r="92767" spans="1:2" x14ac:dyDescent="0.25">
      <c r="A92767" t="s">
        <v>86493</v>
      </c>
      <c r="B92767" t="s">
        <v>86437</v>
      </c>
    </row>
    <row r="92768" spans="1:2" x14ac:dyDescent="0.25">
      <c r="A92768" t="s">
        <v>86494</v>
      </c>
      <c r="B92768" t="s">
        <v>86437</v>
      </c>
    </row>
    <row r="92769" spans="1:2" x14ac:dyDescent="0.25">
      <c r="A92769" t="s">
        <v>86495</v>
      </c>
      <c r="B92769" t="s">
        <v>86437</v>
      </c>
    </row>
    <row r="92770" spans="1:2" x14ac:dyDescent="0.25">
      <c r="A92770" t="s">
        <v>86496</v>
      </c>
      <c r="B92770" t="s">
        <v>86437</v>
      </c>
    </row>
    <row r="92771" spans="1:2" x14ac:dyDescent="0.25">
      <c r="A92771" t="s">
        <v>86497</v>
      </c>
      <c r="B92771" t="s">
        <v>86437</v>
      </c>
    </row>
    <row r="92772" spans="1:2" x14ac:dyDescent="0.25">
      <c r="A92772" t="s">
        <v>86498</v>
      </c>
      <c r="B92772" t="s">
        <v>86437</v>
      </c>
    </row>
    <row r="92773" spans="1:2" x14ac:dyDescent="0.25">
      <c r="A92773" t="s">
        <v>86499</v>
      </c>
      <c r="B92773" t="s">
        <v>86437</v>
      </c>
    </row>
    <row r="92774" spans="1:2" x14ac:dyDescent="0.25">
      <c r="A92774" t="s">
        <v>86500</v>
      </c>
      <c r="B92774" t="s">
        <v>86437</v>
      </c>
    </row>
    <row r="92775" spans="1:2" x14ac:dyDescent="0.25">
      <c r="A92775" t="s">
        <v>86501</v>
      </c>
      <c r="B92775" t="s">
        <v>86437</v>
      </c>
    </row>
    <row r="92776" spans="1:2" x14ac:dyDescent="0.25">
      <c r="A92776" t="s">
        <v>86502</v>
      </c>
      <c r="B92776" t="s">
        <v>86437</v>
      </c>
    </row>
    <row r="92777" spans="1:2" x14ac:dyDescent="0.25">
      <c r="A92777" t="s">
        <v>86503</v>
      </c>
      <c r="B92777" t="s">
        <v>86437</v>
      </c>
    </row>
    <row r="92778" spans="1:2" x14ac:dyDescent="0.25">
      <c r="A92778" t="s">
        <v>86504</v>
      </c>
      <c r="B92778" t="s">
        <v>86437</v>
      </c>
    </row>
    <row r="92779" spans="1:2" x14ac:dyDescent="0.25">
      <c r="A92779" t="s">
        <v>86505</v>
      </c>
      <c r="B92779" t="s">
        <v>86437</v>
      </c>
    </row>
    <row r="92780" spans="1:2" x14ac:dyDescent="0.25">
      <c r="A92780" t="s">
        <v>86506</v>
      </c>
      <c r="B92780" t="s">
        <v>86437</v>
      </c>
    </row>
    <row r="92781" spans="1:2" x14ac:dyDescent="0.25">
      <c r="A92781" t="s">
        <v>86507</v>
      </c>
      <c r="B92781" t="s">
        <v>86437</v>
      </c>
    </row>
    <row r="92782" spans="1:2" x14ac:dyDescent="0.25">
      <c r="A92782" t="s">
        <v>86508</v>
      </c>
      <c r="B92782" t="s">
        <v>86437</v>
      </c>
    </row>
    <row r="92783" spans="1:2" x14ac:dyDescent="0.25">
      <c r="A92783" t="s">
        <v>86509</v>
      </c>
      <c r="B92783" t="s">
        <v>86437</v>
      </c>
    </row>
    <row r="92784" spans="1:2" x14ac:dyDescent="0.25">
      <c r="A92784" t="s">
        <v>86510</v>
      </c>
      <c r="B92784" t="s">
        <v>86437</v>
      </c>
    </row>
    <row r="92785" spans="1:2" x14ac:dyDescent="0.25">
      <c r="A92785" t="s">
        <v>86511</v>
      </c>
      <c r="B92785" t="s">
        <v>86437</v>
      </c>
    </row>
    <row r="92786" spans="1:2" x14ac:dyDescent="0.25">
      <c r="A92786" t="s">
        <v>86512</v>
      </c>
      <c r="B92786" t="s">
        <v>86437</v>
      </c>
    </row>
    <row r="92787" spans="1:2" x14ac:dyDescent="0.25">
      <c r="A92787" t="s">
        <v>86513</v>
      </c>
      <c r="B92787" t="s">
        <v>86437</v>
      </c>
    </row>
    <row r="92788" spans="1:2" x14ac:dyDescent="0.25">
      <c r="A92788" t="s">
        <v>86514</v>
      </c>
      <c r="B92788" t="s">
        <v>86437</v>
      </c>
    </row>
    <row r="92789" spans="1:2" x14ac:dyDescent="0.25">
      <c r="A92789" t="s">
        <v>86515</v>
      </c>
      <c r="B92789" t="s">
        <v>86437</v>
      </c>
    </row>
    <row r="92790" spans="1:2" x14ac:dyDescent="0.25">
      <c r="A92790" t="s">
        <v>86516</v>
      </c>
      <c r="B92790" t="s">
        <v>86437</v>
      </c>
    </row>
    <row r="92791" spans="1:2" x14ac:dyDescent="0.25">
      <c r="A92791" t="s">
        <v>86517</v>
      </c>
      <c r="B92791" t="s">
        <v>86437</v>
      </c>
    </row>
    <row r="92792" spans="1:2" x14ac:dyDescent="0.25">
      <c r="A92792" t="s">
        <v>86518</v>
      </c>
      <c r="B92792" t="s">
        <v>86437</v>
      </c>
    </row>
    <row r="92793" spans="1:2" x14ac:dyDescent="0.25">
      <c r="A92793" t="s">
        <v>86519</v>
      </c>
      <c r="B92793" t="s">
        <v>86437</v>
      </c>
    </row>
    <row r="92794" spans="1:2" x14ac:dyDescent="0.25">
      <c r="A92794" t="s">
        <v>86520</v>
      </c>
      <c r="B92794" t="s">
        <v>86437</v>
      </c>
    </row>
    <row r="92795" spans="1:2" x14ac:dyDescent="0.25">
      <c r="A92795" t="s">
        <v>86521</v>
      </c>
      <c r="B92795" t="s">
        <v>86437</v>
      </c>
    </row>
    <row r="92796" spans="1:2" x14ac:dyDescent="0.25">
      <c r="A92796" t="s">
        <v>86522</v>
      </c>
      <c r="B92796" t="s">
        <v>86437</v>
      </c>
    </row>
    <row r="92797" spans="1:2" x14ac:dyDescent="0.25">
      <c r="A92797" t="s">
        <v>86523</v>
      </c>
      <c r="B92797" t="s">
        <v>86437</v>
      </c>
    </row>
    <row r="92798" spans="1:2" x14ac:dyDescent="0.25">
      <c r="A92798" t="s">
        <v>86524</v>
      </c>
      <c r="B92798" t="s">
        <v>86437</v>
      </c>
    </row>
    <row r="92799" spans="1:2" x14ac:dyDescent="0.25">
      <c r="A92799" t="s">
        <v>86525</v>
      </c>
      <c r="B92799" t="s">
        <v>86437</v>
      </c>
    </row>
    <row r="92800" spans="1:2" x14ac:dyDescent="0.25">
      <c r="A92800" t="s">
        <v>86526</v>
      </c>
      <c r="B92800" t="s">
        <v>86437</v>
      </c>
    </row>
    <row r="92801" spans="1:2" x14ac:dyDescent="0.25">
      <c r="A92801" t="s">
        <v>86527</v>
      </c>
      <c r="B92801" t="s">
        <v>86437</v>
      </c>
    </row>
    <row r="92802" spans="1:2" x14ac:dyDescent="0.25">
      <c r="A92802" t="s">
        <v>86528</v>
      </c>
      <c r="B92802" t="s">
        <v>86437</v>
      </c>
    </row>
    <row r="92803" spans="1:2" x14ac:dyDescent="0.25">
      <c r="A92803" t="s">
        <v>86529</v>
      </c>
      <c r="B92803" t="s">
        <v>86437</v>
      </c>
    </row>
    <row r="92804" spans="1:2" x14ac:dyDescent="0.25">
      <c r="A92804" t="s">
        <v>86530</v>
      </c>
      <c r="B92804" t="s">
        <v>86437</v>
      </c>
    </row>
    <row r="92805" spans="1:2" x14ac:dyDescent="0.25">
      <c r="A92805" t="s">
        <v>86531</v>
      </c>
      <c r="B92805" t="s">
        <v>86437</v>
      </c>
    </row>
    <row r="92806" spans="1:2" x14ac:dyDescent="0.25">
      <c r="A92806" t="s">
        <v>86532</v>
      </c>
      <c r="B92806" t="s">
        <v>86437</v>
      </c>
    </row>
    <row r="92807" spans="1:2" x14ac:dyDescent="0.25">
      <c r="A92807" t="s">
        <v>86533</v>
      </c>
      <c r="B92807" t="s">
        <v>86437</v>
      </c>
    </row>
    <row r="92808" spans="1:2" x14ac:dyDescent="0.25">
      <c r="A92808" t="s">
        <v>86534</v>
      </c>
      <c r="B92808" t="s">
        <v>86437</v>
      </c>
    </row>
    <row r="92809" spans="1:2" x14ac:dyDescent="0.25">
      <c r="A92809" t="s">
        <v>86535</v>
      </c>
      <c r="B92809" t="s">
        <v>86437</v>
      </c>
    </row>
    <row r="92810" spans="1:2" x14ac:dyDescent="0.25">
      <c r="A92810" t="s">
        <v>86536</v>
      </c>
      <c r="B92810" t="s">
        <v>86437</v>
      </c>
    </row>
    <row r="92811" spans="1:2" x14ac:dyDescent="0.25">
      <c r="A92811" t="s">
        <v>86537</v>
      </c>
      <c r="B92811" t="s">
        <v>86437</v>
      </c>
    </row>
    <row r="92812" spans="1:2" x14ac:dyDescent="0.25">
      <c r="A92812" t="s">
        <v>86538</v>
      </c>
      <c r="B92812" t="s">
        <v>86437</v>
      </c>
    </row>
    <row r="92813" spans="1:2" x14ac:dyDescent="0.25">
      <c r="A92813" t="s">
        <v>86539</v>
      </c>
      <c r="B92813" t="s">
        <v>86437</v>
      </c>
    </row>
    <row r="92814" spans="1:2" x14ac:dyDescent="0.25">
      <c r="A92814" t="s">
        <v>86540</v>
      </c>
      <c r="B92814" t="s">
        <v>86437</v>
      </c>
    </row>
    <row r="92815" spans="1:2" x14ac:dyDescent="0.25">
      <c r="A92815" t="s">
        <v>86541</v>
      </c>
      <c r="B92815" t="s">
        <v>86437</v>
      </c>
    </row>
    <row r="92816" spans="1:2" x14ac:dyDescent="0.25">
      <c r="A92816" t="s">
        <v>86542</v>
      </c>
      <c r="B92816" t="s">
        <v>86437</v>
      </c>
    </row>
    <row r="92817" spans="1:2" x14ac:dyDescent="0.25">
      <c r="A92817" t="s">
        <v>86543</v>
      </c>
      <c r="B92817" t="s">
        <v>86437</v>
      </c>
    </row>
    <row r="92818" spans="1:2" x14ac:dyDescent="0.25">
      <c r="A92818" t="s">
        <v>86544</v>
      </c>
      <c r="B92818" t="s">
        <v>86437</v>
      </c>
    </row>
    <row r="92819" spans="1:2" x14ac:dyDescent="0.25">
      <c r="A92819" t="s">
        <v>86545</v>
      </c>
      <c r="B92819" t="s">
        <v>86437</v>
      </c>
    </row>
    <row r="92820" spans="1:2" x14ac:dyDescent="0.25">
      <c r="A92820" t="s">
        <v>86546</v>
      </c>
      <c r="B92820" t="s">
        <v>86437</v>
      </c>
    </row>
    <row r="92821" spans="1:2" x14ac:dyDescent="0.25">
      <c r="A92821" t="s">
        <v>86547</v>
      </c>
      <c r="B92821" t="s">
        <v>86437</v>
      </c>
    </row>
    <row r="92822" spans="1:2" x14ac:dyDescent="0.25">
      <c r="A92822" t="s">
        <v>86548</v>
      </c>
      <c r="B92822" t="s">
        <v>86437</v>
      </c>
    </row>
    <row r="92823" spans="1:2" x14ac:dyDescent="0.25">
      <c r="A92823" t="s">
        <v>86549</v>
      </c>
      <c r="B92823" t="s">
        <v>86437</v>
      </c>
    </row>
    <row r="92824" spans="1:2" x14ac:dyDescent="0.25">
      <c r="A92824" t="s">
        <v>86550</v>
      </c>
      <c r="B92824" t="s">
        <v>86437</v>
      </c>
    </row>
    <row r="92825" spans="1:2" x14ac:dyDescent="0.25">
      <c r="A92825" t="s">
        <v>86551</v>
      </c>
      <c r="B92825" t="s">
        <v>86437</v>
      </c>
    </row>
    <row r="92826" spans="1:2" x14ac:dyDescent="0.25">
      <c r="A92826" t="s">
        <v>86552</v>
      </c>
      <c r="B92826" t="s">
        <v>86437</v>
      </c>
    </row>
    <row r="92827" spans="1:2" x14ac:dyDescent="0.25">
      <c r="A92827" t="s">
        <v>86553</v>
      </c>
      <c r="B92827" t="s">
        <v>86437</v>
      </c>
    </row>
    <row r="92828" spans="1:2" x14ac:dyDescent="0.25">
      <c r="A92828" t="s">
        <v>86554</v>
      </c>
      <c r="B92828" t="s">
        <v>86437</v>
      </c>
    </row>
    <row r="92829" spans="1:2" x14ac:dyDescent="0.25">
      <c r="A92829" t="s">
        <v>86555</v>
      </c>
      <c r="B92829" t="s">
        <v>86556</v>
      </c>
    </row>
    <row r="92830" spans="1:2" x14ac:dyDescent="0.25">
      <c r="A92830" t="s">
        <v>86557</v>
      </c>
      <c r="B92830" t="s">
        <v>86556</v>
      </c>
    </row>
    <row r="92831" spans="1:2" x14ac:dyDescent="0.25">
      <c r="A92831" t="s">
        <v>86558</v>
      </c>
      <c r="B92831" t="s">
        <v>86556</v>
      </c>
    </row>
    <row r="92832" spans="1:2" x14ac:dyDescent="0.25">
      <c r="A92832" t="s">
        <v>86559</v>
      </c>
      <c r="B92832" t="s">
        <v>86556</v>
      </c>
    </row>
    <row r="92833" spans="1:2" x14ac:dyDescent="0.25">
      <c r="A92833" t="s">
        <v>86560</v>
      </c>
      <c r="B92833" t="s">
        <v>86556</v>
      </c>
    </row>
    <row r="92834" spans="1:2" x14ac:dyDescent="0.25">
      <c r="A92834" t="s">
        <v>86561</v>
      </c>
      <c r="B92834" t="s">
        <v>86556</v>
      </c>
    </row>
    <row r="92835" spans="1:2" x14ac:dyDescent="0.25">
      <c r="A92835" t="s">
        <v>86562</v>
      </c>
      <c r="B92835" t="s">
        <v>86556</v>
      </c>
    </row>
    <row r="92836" spans="1:2" x14ac:dyDescent="0.25">
      <c r="A92836" t="s">
        <v>86563</v>
      </c>
      <c r="B92836" t="s">
        <v>86556</v>
      </c>
    </row>
    <row r="92837" spans="1:2" x14ac:dyDescent="0.25">
      <c r="A92837" t="s">
        <v>86564</v>
      </c>
      <c r="B92837" t="s">
        <v>86556</v>
      </c>
    </row>
    <row r="92838" spans="1:2" x14ac:dyDescent="0.25">
      <c r="A92838" t="s">
        <v>86565</v>
      </c>
      <c r="B92838" t="s">
        <v>86556</v>
      </c>
    </row>
    <row r="92839" spans="1:2" x14ac:dyDescent="0.25">
      <c r="A92839" t="s">
        <v>86566</v>
      </c>
      <c r="B92839" t="s">
        <v>86556</v>
      </c>
    </row>
    <row r="92840" spans="1:2" x14ac:dyDescent="0.25">
      <c r="A92840" t="s">
        <v>86567</v>
      </c>
      <c r="B92840" t="s">
        <v>86556</v>
      </c>
    </row>
    <row r="92841" spans="1:2" x14ac:dyDescent="0.25">
      <c r="A92841" t="s">
        <v>86568</v>
      </c>
      <c r="B92841" t="s">
        <v>86556</v>
      </c>
    </row>
    <row r="92842" spans="1:2" x14ac:dyDescent="0.25">
      <c r="A92842" t="s">
        <v>86569</v>
      </c>
      <c r="B92842" t="s">
        <v>86556</v>
      </c>
    </row>
    <row r="92843" spans="1:2" x14ac:dyDescent="0.25">
      <c r="A92843" t="s">
        <v>86570</v>
      </c>
      <c r="B92843" t="s">
        <v>86556</v>
      </c>
    </row>
    <row r="92844" spans="1:2" x14ac:dyDescent="0.25">
      <c r="A92844" t="s">
        <v>86571</v>
      </c>
      <c r="B92844" t="s">
        <v>86556</v>
      </c>
    </row>
    <row r="92845" spans="1:2" x14ac:dyDescent="0.25">
      <c r="A92845" t="s">
        <v>86572</v>
      </c>
      <c r="B92845" t="s">
        <v>86556</v>
      </c>
    </row>
    <row r="92846" spans="1:2" x14ac:dyDescent="0.25">
      <c r="A92846" t="s">
        <v>86573</v>
      </c>
      <c r="B92846" t="s">
        <v>86556</v>
      </c>
    </row>
    <row r="92847" spans="1:2" x14ac:dyDescent="0.25">
      <c r="A92847" t="s">
        <v>86574</v>
      </c>
      <c r="B92847" t="s">
        <v>86556</v>
      </c>
    </row>
    <row r="92848" spans="1:2" x14ac:dyDescent="0.25">
      <c r="A92848" t="s">
        <v>86575</v>
      </c>
      <c r="B92848" t="s">
        <v>86556</v>
      </c>
    </row>
    <row r="92849" spans="1:2" x14ac:dyDescent="0.25">
      <c r="A92849" t="s">
        <v>86576</v>
      </c>
      <c r="B92849" t="s">
        <v>86556</v>
      </c>
    </row>
    <row r="92850" spans="1:2" x14ac:dyDescent="0.25">
      <c r="A92850" t="s">
        <v>86577</v>
      </c>
      <c r="B92850" t="s">
        <v>86556</v>
      </c>
    </row>
    <row r="92851" spans="1:2" x14ac:dyDescent="0.25">
      <c r="A92851" t="s">
        <v>86578</v>
      </c>
      <c r="B92851" t="s">
        <v>86556</v>
      </c>
    </row>
    <row r="92852" spans="1:2" x14ac:dyDescent="0.25">
      <c r="A92852" t="s">
        <v>86579</v>
      </c>
      <c r="B92852" t="s">
        <v>86556</v>
      </c>
    </row>
    <row r="92853" spans="1:2" x14ac:dyDescent="0.25">
      <c r="A92853" t="s">
        <v>86580</v>
      </c>
      <c r="B92853" t="s">
        <v>86556</v>
      </c>
    </row>
    <row r="92854" spans="1:2" x14ac:dyDescent="0.25">
      <c r="A92854" t="s">
        <v>86581</v>
      </c>
      <c r="B92854" t="s">
        <v>86556</v>
      </c>
    </row>
    <row r="92855" spans="1:2" x14ac:dyDescent="0.25">
      <c r="A92855" t="s">
        <v>86582</v>
      </c>
      <c r="B92855" t="s">
        <v>86556</v>
      </c>
    </row>
    <row r="92856" spans="1:2" x14ac:dyDescent="0.25">
      <c r="A92856" t="s">
        <v>86583</v>
      </c>
      <c r="B92856" t="s">
        <v>86556</v>
      </c>
    </row>
    <row r="92857" spans="1:2" x14ac:dyDescent="0.25">
      <c r="A92857" t="s">
        <v>86584</v>
      </c>
      <c r="B92857" t="s">
        <v>86556</v>
      </c>
    </row>
    <row r="92858" spans="1:2" x14ac:dyDescent="0.25">
      <c r="A92858" t="s">
        <v>86585</v>
      </c>
      <c r="B92858" t="s">
        <v>86556</v>
      </c>
    </row>
    <row r="92859" spans="1:2" x14ac:dyDescent="0.25">
      <c r="A92859" t="s">
        <v>86586</v>
      </c>
      <c r="B92859" t="s">
        <v>86556</v>
      </c>
    </row>
    <row r="92860" spans="1:2" x14ac:dyDescent="0.25">
      <c r="A92860" t="s">
        <v>86587</v>
      </c>
      <c r="B92860" t="s">
        <v>86556</v>
      </c>
    </row>
    <row r="92861" spans="1:2" x14ac:dyDescent="0.25">
      <c r="A92861" t="s">
        <v>86588</v>
      </c>
      <c r="B92861" t="s">
        <v>86556</v>
      </c>
    </row>
    <row r="92862" spans="1:2" x14ac:dyDescent="0.25">
      <c r="A92862" t="s">
        <v>86589</v>
      </c>
      <c r="B92862" t="s">
        <v>86556</v>
      </c>
    </row>
    <row r="92863" spans="1:2" x14ac:dyDescent="0.25">
      <c r="A92863" t="s">
        <v>86590</v>
      </c>
      <c r="B92863" t="s">
        <v>86556</v>
      </c>
    </row>
    <row r="92864" spans="1:2" x14ac:dyDescent="0.25">
      <c r="A92864" t="s">
        <v>86591</v>
      </c>
      <c r="B92864" t="s">
        <v>86556</v>
      </c>
    </row>
    <row r="92865" spans="1:2" x14ac:dyDescent="0.25">
      <c r="A92865" t="s">
        <v>86592</v>
      </c>
      <c r="B92865" t="s">
        <v>86556</v>
      </c>
    </row>
    <row r="92866" spans="1:2" x14ac:dyDescent="0.25">
      <c r="A92866" t="s">
        <v>86593</v>
      </c>
      <c r="B92866" t="s">
        <v>86556</v>
      </c>
    </row>
    <row r="92867" spans="1:2" x14ac:dyDescent="0.25">
      <c r="A92867" t="s">
        <v>86594</v>
      </c>
      <c r="B92867" t="s">
        <v>86556</v>
      </c>
    </row>
    <row r="92868" spans="1:2" x14ac:dyDescent="0.25">
      <c r="A92868" t="s">
        <v>86595</v>
      </c>
      <c r="B92868" t="s">
        <v>86556</v>
      </c>
    </row>
    <row r="92869" spans="1:2" x14ac:dyDescent="0.25">
      <c r="A92869" t="s">
        <v>86596</v>
      </c>
      <c r="B92869" t="s">
        <v>86556</v>
      </c>
    </row>
    <row r="92870" spans="1:2" x14ac:dyDescent="0.25">
      <c r="A92870" t="s">
        <v>86597</v>
      </c>
      <c r="B92870" t="s">
        <v>86556</v>
      </c>
    </row>
    <row r="92871" spans="1:2" x14ac:dyDescent="0.25">
      <c r="A92871" t="s">
        <v>86598</v>
      </c>
      <c r="B92871" t="s">
        <v>86556</v>
      </c>
    </row>
    <row r="92872" spans="1:2" x14ac:dyDescent="0.25">
      <c r="A92872" t="s">
        <v>86599</v>
      </c>
      <c r="B92872" t="s">
        <v>86556</v>
      </c>
    </row>
    <row r="92873" spans="1:2" x14ac:dyDescent="0.25">
      <c r="A92873" t="s">
        <v>86600</v>
      </c>
      <c r="B92873" t="s">
        <v>86556</v>
      </c>
    </row>
    <row r="92874" spans="1:2" x14ac:dyDescent="0.25">
      <c r="A92874" t="s">
        <v>86601</v>
      </c>
      <c r="B92874" t="s">
        <v>86556</v>
      </c>
    </row>
    <row r="92875" spans="1:2" x14ac:dyDescent="0.25">
      <c r="A92875" t="s">
        <v>86602</v>
      </c>
      <c r="B92875" t="s">
        <v>86556</v>
      </c>
    </row>
    <row r="92876" spans="1:2" x14ac:dyDescent="0.25">
      <c r="A92876" t="s">
        <v>86603</v>
      </c>
      <c r="B92876" t="s">
        <v>86556</v>
      </c>
    </row>
    <row r="92877" spans="1:2" x14ac:dyDescent="0.25">
      <c r="A92877" t="s">
        <v>86604</v>
      </c>
      <c r="B92877" t="s">
        <v>86556</v>
      </c>
    </row>
    <row r="92878" spans="1:2" x14ac:dyDescent="0.25">
      <c r="A92878" t="s">
        <v>86605</v>
      </c>
      <c r="B92878" t="s">
        <v>86556</v>
      </c>
    </row>
    <row r="92879" spans="1:2" x14ac:dyDescent="0.25">
      <c r="A92879" t="s">
        <v>86606</v>
      </c>
      <c r="B92879" t="s">
        <v>86556</v>
      </c>
    </row>
    <row r="92880" spans="1:2" x14ac:dyDescent="0.25">
      <c r="A92880" t="s">
        <v>86607</v>
      </c>
      <c r="B92880" t="s">
        <v>86556</v>
      </c>
    </row>
    <row r="92881" spans="1:2" x14ac:dyDescent="0.25">
      <c r="A92881" t="s">
        <v>86608</v>
      </c>
      <c r="B92881" t="s">
        <v>86556</v>
      </c>
    </row>
    <row r="92882" spans="1:2" x14ac:dyDescent="0.25">
      <c r="A92882" t="s">
        <v>86609</v>
      </c>
      <c r="B92882" t="s">
        <v>86556</v>
      </c>
    </row>
    <row r="92883" spans="1:2" x14ac:dyDescent="0.25">
      <c r="A92883" t="s">
        <v>86610</v>
      </c>
      <c r="B92883" t="s">
        <v>86556</v>
      </c>
    </row>
    <row r="92884" spans="1:2" x14ac:dyDescent="0.25">
      <c r="A92884" t="s">
        <v>86611</v>
      </c>
      <c r="B92884" t="s">
        <v>86556</v>
      </c>
    </row>
    <row r="92885" spans="1:2" x14ac:dyDescent="0.25">
      <c r="A92885" t="s">
        <v>86612</v>
      </c>
      <c r="B92885" t="s">
        <v>86556</v>
      </c>
    </row>
    <row r="92886" spans="1:2" x14ac:dyDescent="0.25">
      <c r="A92886" t="s">
        <v>86613</v>
      </c>
      <c r="B92886" t="s">
        <v>86556</v>
      </c>
    </row>
    <row r="92887" spans="1:2" x14ac:dyDescent="0.25">
      <c r="A92887" t="s">
        <v>86614</v>
      </c>
      <c r="B92887" t="s">
        <v>86556</v>
      </c>
    </row>
    <row r="92888" spans="1:2" x14ac:dyDescent="0.25">
      <c r="A92888" t="s">
        <v>86615</v>
      </c>
      <c r="B92888" t="s">
        <v>86556</v>
      </c>
    </row>
    <row r="92889" spans="1:2" x14ac:dyDescent="0.25">
      <c r="A92889" t="s">
        <v>86616</v>
      </c>
      <c r="B92889" t="s">
        <v>86556</v>
      </c>
    </row>
    <row r="92890" spans="1:2" x14ac:dyDescent="0.25">
      <c r="A92890" t="s">
        <v>86617</v>
      </c>
      <c r="B92890" t="s">
        <v>86556</v>
      </c>
    </row>
    <row r="92891" spans="1:2" x14ac:dyDescent="0.25">
      <c r="A92891" t="s">
        <v>86618</v>
      </c>
      <c r="B92891" t="s">
        <v>86556</v>
      </c>
    </row>
    <row r="92892" spans="1:2" x14ac:dyDescent="0.25">
      <c r="A92892" t="s">
        <v>86619</v>
      </c>
      <c r="B92892" t="s">
        <v>86556</v>
      </c>
    </row>
    <row r="92893" spans="1:2" x14ac:dyDescent="0.25">
      <c r="A92893" t="s">
        <v>86620</v>
      </c>
      <c r="B92893" t="s">
        <v>86556</v>
      </c>
    </row>
    <row r="92894" spans="1:2" x14ac:dyDescent="0.25">
      <c r="A92894" t="s">
        <v>86621</v>
      </c>
      <c r="B92894" t="s">
        <v>86556</v>
      </c>
    </row>
    <row r="92895" spans="1:2" x14ac:dyDescent="0.25">
      <c r="A92895" t="s">
        <v>86622</v>
      </c>
      <c r="B92895" t="s">
        <v>86556</v>
      </c>
    </row>
    <row r="92896" spans="1:2" x14ac:dyDescent="0.25">
      <c r="A92896" t="s">
        <v>86623</v>
      </c>
      <c r="B92896" t="s">
        <v>86556</v>
      </c>
    </row>
    <row r="92897" spans="1:2" x14ac:dyDescent="0.25">
      <c r="A92897" t="s">
        <v>86624</v>
      </c>
      <c r="B92897" t="s">
        <v>86556</v>
      </c>
    </row>
    <row r="92898" spans="1:2" x14ac:dyDescent="0.25">
      <c r="A92898" t="s">
        <v>86625</v>
      </c>
      <c r="B92898" t="s">
        <v>86556</v>
      </c>
    </row>
    <row r="92899" spans="1:2" x14ac:dyDescent="0.25">
      <c r="A92899" t="s">
        <v>86626</v>
      </c>
      <c r="B92899" t="s">
        <v>86556</v>
      </c>
    </row>
    <row r="92900" spans="1:2" x14ac:dyDescent="0.25">
      <c r="A92900" t="s">
        <v>86627</v>
      </c>
      <c r="B92900" t="s">
        <v>86556</v>
      </c>
    </row>
    <row r="92901" spans="1:2" x14ac:dyDescent="0.25">
      <c r="A92901" t="s">
        <v>86628</v>
      </c>
      <c r="B92901" t="s">
        <v>86556</v>
      </c>
    </row>
    <row r="92902" spans="1:2" x14ac:dyDescent="0.25">
      <c r="A92902" t="s">
        <v>86629</v>
      </c>
      <c r="B92902" t="s">
        <v>86556</v>
      </c>
    </row>
    <row r="92903" spans="1:2" x14ac:dyDescent="0.25">
      <c r="A92903" t="s">
        <v>86630</v>
      </c>
      <c r="B92903" t="s">
        <v>86556</v>
      </c>
    </row>
    <row r="92904" spans="1:2" x14ac:dyDescent="0.25">
      <c r="A92904" t="s">
        <v>86631</v>
      </c>
      <c r="B92904" t="s">
        <v>86556</v>
      </c>
    </row>
    <row r="92905" spans="1:2" x14ac:dyDescent="0.25">
      <c r="A92905" t="s">
        <v>86632</v>
      </c>
      <c r="B92905" t="s">
        <v>86556</v>
      </c>
    </row>
    <row r="92906" spans="1:2" x14ac:dyDescent="0.25">
      <c r="A92906" t="s">
        <v>86633</v>
      </c>
      <c r="B92906" t="s">
        <v>86556</v>
      </c>
    </row>
    <row r="92907" spans="1:2" x14ac:dyDescent="0.25">
      <c r="A92907" t="s">
        <v>86634</v>
      </c>
      <c r="B92907" t="s">
        <v>86556</v>
      </c>
    </row>
    <row r="92908" spans="1:2" x14ac:dyDescent="0.25">
      <c r="A92908" t="s">
        <v>86635</v>
      </c>
      <c r="B92908" t="s">
        <v>86556</v>
      </c>
    </row>
    <row r="92909" spans="1:2" x14ac:dyDescent="0.25">
      <c r="A92909" t="s">
        <v>86636</v>
      </c>
      <c r="B92909" t="s">
        <v>86556</v>
      </c>
    </row>
    <row r="92910" spans="1:2" x14ac:dyDescent="0.25">
      <c r="A92910" t="s">
        <v>86637</v>
      </c>
      <c r="B92910" t="s">
        <v>86556</v>
      </c>
    </row>
    <row r="92911" spans="1:2" x14ac:dyDescent="0.25">
      <c r="A92911" t="s">
        <v>86638</v>
      </c>
      <c r="B92911" t="s">
        <v>86556</v>
      </c>
    </row>
    <row r="92912" spans="1:2" x14ac:dyDescent="0.25">
      <c r="A92912" t="s">
        <v>86639</v>
      </c>
      <c r="B92912" t="s">
        <v>86556</v>
      </c>
    </row>
    <row r="92913" spans="1:2" x14ac:dyDescent="0.25">
      <c r="A92913" t="s">
        <v>86640</v>
      </c>
      <c r="B92913" t="s">
        <v>86556</v>
      </c>
    </row>
    <row r="92914" spans="1:2" x14ac:dyDescent="0.25">
      <c r="A92914" t="s">
        <v>86641</v>
      </c>
      <c r="B92914" t="s">
        <v>86556</v>
      </c>
    </row>
    <row r="92915" spans="1:2" x14ac:dyDescent="0.25">
      <c r="A92915" t="s">
        <v>86642</v>
      </c>
      <c r="B92915" t="s">
        <v>86556</v>
      </c>
    </row>
    <row r="92916" spans="1:2" x14ac:dyDescent="0.25">
      <c r="A92916" t="s">
        <v>86643</v>
      </c>
      <c r="B92916" t="s">
        <v>86556</v>
      </c>
    </row>
    <row r="92917" spans="1:2" x14ac:dyDescent="0.25">
      <c r="A92917" t="s">
        <v>86644</v>
      </c>
      <c r="B92917" t="s">
        <v>86556</v>
      </c>
    </row>
    <row r="92918" spans="1:2" x14ac:dyDescent="0.25">
      <c r="A92918" t="s">
        <v>86645</v>
      </c>
      <c r="B92918" t="s">
        <v>86556</v>
      </c>
    </row>
    <row r="92919" spans="1:2" x14ac:dyDescent="0.25">
      <c r="A92919" t="s">
        <v>86646</v>
      </c>
      <c r="B92919" t="s">
        <v>86556</v>
      </c>
    </row>
    <row r="92920" spans="1:2" x14ac:dyDescent="0.25">
      <c r="A92920" t="s">
        <v>86647</v>
      </c>
      <c r="B92920" t="s">
        <v>86556</v>
      </c>
    </row>
    <row r="92921" spans="1:2" x14ac:dyDescent="0.25">
      <c r="A92921" t="s">
        <v>86648</v>
      </c>
      <c r="B92921" t="s">
        <v>86556</v>
      </c>
    </row>
    <row r="92922" spans="1:2" x14ac:dyDescent="0.25">
      <c r="A92922" t="s">
        <v>86649</v>
      </c>
      <c r="B92922" t="s">
        <v>86556</v>
      </c>
    </row>
    <row r="92923" spans="1:2" x14ac:dyDescent="0.25">
      <c r="A92923" t="s">
        <v>86650</v>
      </c>
      <c r="B92923" t="s">
        <v>86556</v>
      </c>
    </row>
    <row r="92924" spans="1:2" x14ac:dyDescent="0.25">
      <c r="A92924" t="s">
        <v>86651</v>
      </c>
      <c r="B92924" t="s">
        <v>86556</v>
      </c>
    </row>
    <row r="92925" spans="1:2" x14ac:dyDescent="0.25">
      <c r="A92925" t="s">
        <v>86652</v>
      </c>
      <c r="B92925" t="s">
        <v>86556</v>
      </c>
    </row>
    <row r="92926" spans="1:2" x14ac:dyDescent="0.25">
      <c r="A92926" t="s">
        <v>86653</v>
      </c>
      <c r="B92926" t="s">
        <v>86556</v>
      </c>
    </row>
    <row r="92927" spans="1:2" x14ac:dyDescent="0.25">
      <c r="A92927" t="s">
        <v>86654</v>
      </c>
      <c r="B92927" t="s">
        <v>86556</v>
      </c>
    </row>
    <row r="92928" spans="1:2" x14ac:dyDescent="0.25">
      <c r="A92928" t="s">
        <v>86655</v>
      </c>
      <c r="B92928" t="s">
        <v>86556</v>
      </c>
    </row>
    <row r="92929" spans="1:2" x14ac:dyDescent="0.25">
      <c r="A92929" t="s">
        <v>86656</v>
      </c>
      <c r="B92929" t="s">
        <v>86556</v>
      </c>
    </row>
    <row r="92930" spans="1:2" x14ac:dyDescent="0.25">
      <c r="A92930" t="s">
        <v>86657</v>
      </c>
      <c r="B92930" t="s">
        <v>86556</v>
      </c>
    </row>
    <row r="92931" spans="1:2" x14ac:dyDescent="0.25">
      <c r="A92931" t="s">
        <v>86658</v>
      </c>
      <c r="B92931" t="s">
        <v>86556</v>
      </c>
    </row>
    <row r="92932" spans="1:2" x14ac:dyDescent="0.25">
      <c r="A92932" t="s">
        <v>86659</v>
      </c>
      <c r="B92932" t="s">
        <v>86556</v>
      </c>
    </row>
    <row r="92933" spans="1:2" x14ac:dyDescent="0.25">
      <c r="A92933" t="s">
        <v>86660</v>
      </c>
      <c r="B92933" t="s">
        <v>86556</v>
      </c>
    </row>
    <row r="92934" spans="1:2" x14ac:dyDescent="0.25">
      <c r="A92934" t="s">
        <v>86661</v>
      </c>
      <c r="B92934" t="s">
        <v>86556</v>
      </c>
    </row>
    <row r="92935" spans="1:2" x14ac:dyDescent="0.25">
      <c r="A92935" t="s">
        <v>86662</v>
      </c>
      <c r="B92935" t="s">
        <v>86556</v>
      </c>
    </row>
    <row r="92936" spans="1:2" x14ac:dyDescent="0.25">
      <c r="A92936" t="s">
        <v>86663</v>
      </c>
      <c r="B92936" t="s">
        <v>86556</v>
      </c>
    </row>
    <row r="92937" spans="1:2" x14ac:dyDescent="0.25">
      <c r="A92937" t="s">
        <v>86664</v>
      </c>
      <c r="B92937" t="s">
        <v>86556</v>
      </c>
    </row>
    <row r="92938" spans="1:2" x14ac:dyDescent="0.25">
      <c r="A92938" t="s">
        <v>86665</v>
      </c>
      <c r="B92938" t="s">
        <v>86556</v>
      </c>
    </row>
    <row r="92939" spans="1:2" x14ac:dyDescent="0.25">
      <c r="A92939" t="s">
        <v>86666</v>
      </c>
      <c r="B92939" t="s">
        <v>86556</v>
      </c>
    </row>
    <row r="92940" spans="1:2" x14ac:dyDescent="0.25">
      <c r="A92940" t="s">
        <v>86667</v>
      </c>
      <c r="B92940" t="s">
        <v>86556</v>
      </c>
    </row>
    <row r="92941" spans="1:2" x14ac:dyDescent="0.25">
      <c r="A92941" t="s">
        <v>86668</v>
      </c>
      <c r="B92941" t="s">
        <v>86556</v>
      </c>
    </row>
    <row r="92942" spans="1:2" x14ac:dyDescent="0.25">
      <c r="A92942" t="s">
        <v>86669</v>
      </c>
      <c r="B92942" t="s">
        <v>86556</v>
      </c>
    </row>
    <row r="92943" spans="1:2" x14ac:dyDescent="0.25">
      <c r="A92943" t="s">
        <v>86670</v>
      </c>
      <c r="B92943" t="s">
        <v>86556</v>
      </c>
    </row>
    <row r="92944" spans="1:2" x14ac:dyDescent="0.25">
      <c r="A92944" t="s">
        <v>86671</v>
      </c>
      <c r="B92944" t="s">
        <v>86556</v>
      </c>
    </row>
    <row r="92945" spans="1:2" x14ac:dyDescent="0.25">
      <c r="A92945" t="s">
        <v>86672</v>
      </c>
      <c r="B92945" t="s">
        <v>86556</v>
      </c>
    </row>
    <row r="92946" spans="1:2" x14ac:dyDescent="0.25">
      <c r="A92946" t="s">
        <v>86673</v>
      </c>
      <c r="B92946" t="s">
        <v>86556</v>
      </c>
    </row>
    <row r="92947" spans="1:2" x14ac:dyDescent="0.25">
      <c r="A92947" t="s">
        <v>86674</v>
      </c>
      <c r="B92947" t="s">
        <v>86556</v>
      </c>
    </row>
    <row r="92948" spans="1:2" x14ac:dyDescent="0.25">
      <c r="A92948" t="s">
        <v>86675</v>
      </c>
      <c r="B92948" t="s">
        <v>86556</v>
      </c>
    </row>
    <row r="92949" spans="1:2" x14ac:dyDescent="0.25">
      <c r="A92949" t="s">
        <v>86676</v>
      </c>
      <c r="B92949" t="s">
        <v>86556</v>
      </c>
    </row>
    <row r="92950" spans="1:2" x14ac:dyDescent="0.25">
      <c r="A92950" t="s">
        <v>86677</v>
      </c>
      <c r="B92950" t="s">
        <v>86556</v>
      </c>
    </row>
    <row r="92951" spans="1:2" x14ac:dyDescent="0.25">
      <c r="A92951" t="s">
        <v>86678</v>
      </c>
      <c r="B92951" t="s">
        <v>86556</v>
      </c>
    </row>
    <row r="92952" spans="1:2" x14ac:dyDescent="0.25">
      <c r="A92952" t="s">
        <v>86679</v>
      </c>
      <c r="B92952" t="s">
        <v>86556</v>
      </c>
    </row>
    <row r="92953" spans="1:2" x14ac:dyDescent="0.25">
      <c r="A92953" t="s">
        <v>86680</v>
      </c>
      <c r="B92953" t="s">
        <v>86556</v>
      </c>
    </row>
    <row r="92954" spans="1:2" x14ac:dyDescent="0.25">
      <c r="A92954" t="s">
        <v>86681</v>
      </c>
      <c r="B92954" t="s">
        <v>86556</v>
      </c>
    </row>
    <row r="92955" spans="1:2" x14ac:dyDescent="0.25">
      <c r="A92955" t="s">
        <v>86682</v>
      </c>
      <c r="B92955" t="s">
        <v>86556</v>
      </c>
    </row>
    <row r="92956" spans="1:2" x14ac:dyDescent="0.25">
      <c r="A92956" t="s">
        <v>86683</v>
      </c>
      <c r="B92956" t="s">
        <v>86556</v>
      </c>
    </row>
    <row r="92957" spans="1:2" x14ac:dyDescent="0.25">
      <c r="A92957" t="s">
        <v>86684</v>
      </c>
      <c r="B92957" t="s">
        <v>86556</v>
      </c>
    </row>
    <row r="92958" spans="1:2" x14ac:dyDescent="0.25">
      <c r="A92958" t="s">
        <v>86685</v>
      </c>
      <c r="B92958" t="s">
        <v>86556</v>
      </c>
    </row>
    <row r="92959" spans="1:2" x14ac:dyDescent="0.25">
      <c r="A92959" t="s">
        <v>86686</v>
      </c>
      <c r="B92959" t="s">
        <v>86556</v>
      </c>
    </row>
    <row r="92960" spans="1:2" x14ac:dyDescent="0.25">
      <c r="A92960" t="s">
        <v>86687</v>
      </c>
      <c r="B92960" t="s">
        <v>86556</v>
      </c>
    </row>
    <row r="92961" spans="1:2" x14ac:dyDescent="0.25">
      <c r="A92961" t="s">
        <v>86688</v>
      </c>
      <c r="B92961" t="s">
        <v>86556</v>
      </c>
    </row>
    <row r="92962" spans="1:2" x14ac:dyDescent="0.25">
      <c r="A92962" t="s">
        <v>86689</v>
      </c>
      <c r="B92962" t="s">
        <v>86556</v>
      </c>
    </row>
    <row r="92963" spans="1:2" x14ac:dyDescent="0.25">
      <c r="A92963" t="s">
        <v>86690</v>
      </c>
      <c r="B92963" t="s">
        <v>86556</v>
      </c>
    </row>
    <row r="92964" spans="1:2" x14ac:dyDescent="0.25">
      <c r="A92964" t="s">
        <v>86691</v>
      </c>
      <c r="B92964" t="s">
        <v>86556</v>
      </c>
    </row>
    <row r="92965" spans="1:2" x14ac:dyDescent="0.25">
      <c r="A92965" t="s">
        <v>86692</v>
      </c>
      <c r="B92965" t="s">
        <v>86556</v>
      </c>
    </row>
    <row r="92966" spans="1:2" x14ac:dyDescent="0.25">
      <c r="A92966" t="s">
        <v>86693</v>
      </c>
      <c r="B92966" t="s">
        <v>86556</v>
      </c>
    </row>
    <row r="92967" spans="1:2" x14ac:dyDescent="0.25">
      <c r="A92967" t="s">
        <v>86694</v>
      </c>
      <c r="B92967" t="s">
        <v>86556</v>
      </c>
    </row>
    <row r="92968" spans="1:2" x14ac:dyDescent="0.25">
      <c r="A92968" t="s">
        <v>86695</v>
      </c>
      <c r="B92968" t="s">
        <v>86556</v>
      </c>
    </row>
    <row r="92969" spans="1:2" x14ac:dyDescent="0.25">
      <c r="A92969" t="s">
        <v>86696</v>
      </c>
      <c r="B92969" t="s">
        <v>86556</v>
      </c>
    </row>
    <row r="92970" spans="1:2" x14ac:dyDescent="0.25">
      <c r="A92970" t="s">
        <v>86697</v>
      </c>
      <c r="B92970" t="s">
        <v>86556</v>
      </c>
    </row>
    <row r="92971" spans="1:2" x14ac:dyDescent="0.25">
      <c r="A92971" t="s">
        <v>86698</v>
      </c>
      <c r="B92971" t="s">
        <v>86556</v>
      </c>
    </row>
    <row r="92972" spans="1:2" x14ac:dyDescent="0.25">
      <c r="A92972" t="s">
        <v>86699</v>
      </c>
      <c r="B92972" t="s">
        <v>86556</v>
      </c>
    </row>
    <row r="92973" spans="1:2" x14ac:dyDescent="0.25">
      <c r="A92973" t="s">
        <v>86700</v>
      </c>
      <c r="B92973" t="s">
        <v>86556</v>
      </c>
    </row>
    <row r="92974" spans="1:2" x14ac:dyDescent="0.25">
      <c r="A92974" t="s">
        <v>86701</v>
      </c>
      <c r="B92974" t="s">
        <v>86556</v>
      </c>
    </row>
    <row r="92975" spans="1:2" x14ac:dyDescent="0.25">
      <c r="A92975" t="s">
        <v>86702</v>
      </c>
      <c r="B92975" t="s">
        <v>86556</v>
      </c>
    </row>
    <row r="92976" spans="1:2" x14ac:dyDescent="0.25">
      <c r="A92976" t="s">
        <v>86703</v>
      </c>
      <c r="B92976" t="s">
        <v>86556</v>
      </c>
    </row>
    <row r="92977" spans="1:2" x14ac:dyDescent="0.25">
      <c r="A92977" t="s">
        <v>86704</v>
      </c>
      <c r="B92977" t="s">
        <v>86556</v>
      </c>
    </row>
    <row r="92978" spans="1:2" x14ac:dyDescent="0.25">
      <c r="A92978" t="s">
        <v>86705</v>
      </c>
      <c r="B92978" t="s">
        <v>86556</v>
      </c>
    </row>
    <row r="92979" spans="1:2" x14ac:dyDescent="0.25">
      <c r="A92979" t="s">
        <v>86706</v>
      </c>
      <c r="B92979" t="s">
        <v>86556</v>
      </c>
    </row>
    <row r="92980" spans="1:2" x14ac:dyDescent="0.25">
      <c r="A92980" t="s">
        <v>86707</v>
      </c>
      <c r="B92980" t="s">
        <v>86556</v>
      </c>
    </row>
    <row r="92981" spans="1:2" x14ac:dyDescent="0.25">
      <c r="A92981" t="s">
        <v>86708</v>
      </c>
      <c r="B92981" t="s">
        <v>86556</v>
      </c>
    </row>
    <row r="92982" spans="1:2" x14ac:dyDescent="0.25">
      <c r="A92982" t="s">
        <v>86709</v>
      </c>
      <c r="B92982" t="s">
        <v>86556</v>
      </c>
    </row>
    <row r="92983" spans="1:2" x14ac:dyDescent="0.25">
      <c r="A92983" t="s">
        <v>86710</v>
      </c>
      <c r="B92983" t="s">
        <v>86556</v>
      </c>
    </row>
    <row r="92984" spans="1:2" x14ac:dyDescent="0.25">
      <c r="A92984" t="s">
        <v>86711</v>
      </c>
      <c r="B92984" t="s">
        <v>86556</v>
      </c>
    </row>
    <row r="92985" spans="1:2" x14ac:dyDescent="0.25">
      <c r="A92985" t="s">
        <v>86712</v>
      </c>
      <c r="B92985" t="s">
        <v>86556</v>
      </c>
    </row>
    <row r="92986" spans="1:2" x14ac:dyDescent="0.25">
      <c r="A92986" t="s">
        <v>86713</v>
      </c>
      <c r="B92986" t="s">
        <v>86556</v>
      </c>
    </row>
    <row r="92987" spans="1:2" x14ac:dyDescent="0.25">
      <c r="A92987" t="s">
        <v>86714</v>
      </c>
      <c r="B92987" t="s">
        <v>86556</v>
      </c>
    </row>
    <row r="92988" spans="1:2" x14ac:dyDescent="0.25">
      <c r="A92988" t="s">
        <v>86715</v>
      </c>
      <c r="B92988" t="s">
        <v>86556</v>
      </c>
    </row>
    <row r="92989" spans="1:2" x14ac:dyDescent="0.25">
      <c r="A92989" t="s">
        <v>86716</v>
      </c>
      <c r="B92989" t="s">
        <v>86556</v>
      </c>
    </row>
    <row r="92990" spans="1:2" x14ac:dyDescent="0.25">
      <c r="A92990" t="s">
        <v>86717</v>
      </c>
      <c r="B92990" t="s">
        <v>86556</v>
      </c>
    </row>
    <row r="92991" spans="1:2" x14ac:dyDescent="0.25">
      <c r="A92991" t="s">
        <v>86718</v>
      </c>
      <c r="B92991" t="s">
        <v>86556</v>
      </c>
    </row>
    <row r="92992" spans="1:2" x14ac:dyDescent="0.25">
      <c r="A92992" t="s">
        <v>86719</v>
      </c>
      <c r="B92992" t="s">
        <v>86556</v>
      </c>
    </row>
    <row r="92993" spans="1:2" x14ac:dyDescent="0.25">
      <c r="A92993" t="s">
        <v>86720</v>
      </c>
      <c r="B92993" t="s">
        <v>86556</v>
      </c>
    </row>
    <row r="92994" spans="1:2" x14ac:dyDescent="0.25">
      <c r="A92994" t="s">
        <v>86721</v>
      </c>
      <c r="B92994" t="s">
        <v>86556</v>
      </c>
    </row>
    <row r="92995" spans="1:2" x14ac:dyDescent="0.25">
      <c r="A92995" t="s">
        <v>86722</v>
      </c>
      <c r="B92995" t="s">
        <v>86556</v>
      </c>
    </row>
    <row r="92996" spans="1:2" x14ac:dyDescent="0.25">
      <c r="A92996" t="s">
        <v>86723</v>
      </c>
      <c r="B92996" t="s">
        <v>86556</v>
      </c>
    </row>
    <row r="92997" spans="1:2" x14ac:dyDescent="0.25">
      <c r="A92997" t="s">
        <v>86724</v>
      </c>
      <c r="B92997" t="s">
        <v>86556</v>
      </c>
    </row>
    <row r="92998" spans="1:2" x14ac:dyDescent="0.25">
      <c r="A92998" t="s">
        <v>86725</v>
      </c>
      <c r="B92998" t="s">
        <v>86556</v>
      </c>
    </row>
    <row r="92999" spans="1:2" x14ac:dyDescent="0.25">
      <c r="A92999" t="s">
        <v>86726</v>
      </c>
      <c r="B92999" t="s">
        <v>86556</v>
      </c>
    </row>
    <row r="93000" spans="1:2" x14ac:dyDescent="0.25">
      <c r="A93000" t="s">
        <v>86727</v>
      </c>
      <c r="B93000" t="s">
        <v>86556</v>
      </c>
    </row>
    <row r="93001" spans="1:2" x14ac:dyDescent="0.25">
      <c r="A93001" t="s">
        <v>86728</v>
      </c>
      <c r="B93001" t="s">
        <v>86556</v>
      </c>
    </row>
    <row r="93002" spans="1:2" x14ac:dyDescent="0.25">
      <c r="A93002" t="s">
        <v>86729</v>
      </c>
      <c r="B93002" t="s">
        <v>86556</v>
      </c>
    </row>
    <row r="93003" spans="1:2" x14ac:dyDescent="0.25">
      <c r="A93003" t="s">
        <v>86730</v>
      </c>
      <c r="B93003" t="s">
        <v>86556</v>
      </c>
    </row>
    <row r="93004" spans="1:2" x14ac:dyDescent="0.25">
      <c r="A93004" t="s">
        <v>86731</v>
      </c>
      <c r="B93004" t="s">
        <v>86556</v>
      </c>
    </row>
    <row r="93005" spans="1:2" x14ac:dyDescent="0.25">
      <c r="A93005" t="s">
        <v>86732</v>
      </c>
      <c r="B93005" t="s">
        <v>86556</v>
      </c>
    </row>
    <row r="93006" spans="1:2" x14ac:dyDescent="0.25">
      <c r="A93006" t="s">
        <v>86733</v>
      </c>
      <c r="B93006" t="s">
        <v>86556</v>
      </c>
    </row>
    <row r="93007" spans="1:2" x14ac:dyDescent="0.25">
      <c r="A93007" t="s">
        <v>86734</v>
      </c>
      <c r="B93007" t="s">
        <v>86556</v>
      </c>
    </row>
    <row r="93008" spans="1:2" x14ac:dyDescent="0.25">
      <c r="A93008" t="s">
        <v>86735</v>
      </c>
      <c r="B93008" t="s">
        <v>86556</v>
      </c>
    </row>
    <row r="93009" spans="1:2" x14ac:dyDescent="0.25">
      <c r="A93009" t="s">
        <v>86736</v>
      </c>
      <c r="B93009" t="s">
        <v>86556</v>
      </c>
    </row>
    <row r="93010" spans="1:2" x14ac:dyDescent="0.25">
      <c r="A93010" t="s">
        <v>86737</v>
      </c>
      <c r="B93010" t="s">
        <v>86556</v>
      </c>
    </row>
    <row r="93011" spans="1:2" x14ac:dyDescent="0.25">
      <c r="A93011" t="s">
        <v>86738</v>
      </c>
      <c r="B93011" t="s">
        <v>86556</v>
      </c>
    </row>
    <row r="93012" spans="1:2" x14ac:dyDescent="0.25">
      <c r="A93012" t="s">
        <v>86739</v>
      </c>
      <c r="B93012" t="s">
        <v>86556</v>
      </c>
    </row>
    <row r="93013" spans="1:2" x14ac:dyDescent="0.25">
      <c r="A93013" t="s">
        <v>86740</v>
      </c>
      <c r="B93013" t="s">
        <v>86556</v>
      </c>
    </row>
    <row r="93014" spans="1:2" x14ac:dyDescent="0.25">
      <c r="A93014" t="s">
        <v>86741</v>
      </c>
      <c r="B93014" t="s">
        <v>86556</v>
      </c>
    </row>
    <row r="93015" spans="1:2" x14ac:dyDescent="0.25">
      <c r="A93015" t="s">
        <v>86742</v>
      </c>
      <c r="B93015" t="s">
        <v>86556</v>
      </c>
    </row>
    <row r="93016" spans="1:2" x14ac:dyDescent="0.25">
      <c r="A93016" t="s">
        <v>86743</v>
      </c>
      <c r="B93016" t="s">
        <v>86556</v>
      </c>
    </row>
    <row r="93017" spans="1:2" x14ac:dyDescent="0.25">
      <c r="A93017" t="s">
        <v>86744</v>
      </c>
      <c r="B93017" t="s">
        <v>86556</v>
      </c>
    </row>
    <row r="93018" spans="1:2" x14ac:dyDescent="0.25">
      <c r="A93018" t="s">
        <v>86745</v>
      </c>
      <c r="B93018" t="s">
        <v>86556</v>
      </c>
    </row>
    <row r="93019" spans="1:2" x14ac:dyDescent="0.25">
      <c r="A93019" t="s">
        <v>86746</v>
      </c>
      <c r="B93019" t="s">
        <v>86556</v>
      </c>
    </row>
    <row r="93020" spans="1:2" x14ac:dyDescent="0.25">
      <c r="A93020" t="s">
        <v>86747</v>
      </c>
      <c r="B93020" t="s">
        <v>86748</v>
      </c>
    </row>
    <row r="93021" spans="1:2" x14ac:dyDescent="0.25">
      <c r="A93021" t="s">
        <v>86749</v>
      </c>
      <c r="B93021" t="s">
        <v>86748</v>
      </c>
    </row>
    <row r="93022" spans="1:2" x14ac:dyDescent="0.25">
      <c r="A93022" t="s">
        <v>86750</v>
      </c>
      <c r="B93022" t="s">
        <v>86748</v>
      </c>
    </row>
    <row r="93023" spans="1:2" x14ac:dyDescent="0.25">
      <c r="A93023" t="s">
        <v>86751</v>
      </c>
      <c r="B93023" t="s">
        <v>86748</v>
      </c>
    </row>
    <row r="93024" spans="1:2" x14ac:dyDescent="0.25">
      <c r="A93024" t="s">
        <v>86752</v>
      </c>
      <c r="B93024" t="s">
        <v>86748</v>
      </c>
    </row>
    <row r="93025" spans="1:2" x14ac:dyDescent="0.25">
      <c r="A93025" t="s">
        <v>86753</v>
      </c>
      <c r="B93025" t="s">
        <v>86748</v>
      </c>
    </row>
    <row r="93026" spans="1:2" x14ac:dyDescent="0.25">
      <c r="A93026" t="s">
        <v>86754</v>
      </c>
      <c r="B93026" t="s">
        <v>86748</v>
      </c>
    </row>
    <row r="93027" spans="1:2" x14ac:dyDescent="0.25">
      <c r="A93027" t="s">
        <v>86755</v>
      </c>
      <c r="B93027" t="s">
        <v>86748</v>
      </c>
    </row>
    <row r="93028" spans="1:2" x14ac:dyDescent="0.25">
      <c r="A93028" t="s">
        <v>86756</v>
      </c>
      <c r="B93028" t="s">
        <v>86748</v>
      </c>
    </row>
    <row r="93029" spans="1:2" x14ac:dyDescent="0.25">
      <c r="A93029" t="s">
        <v>86757</v>
      </c>
      <c r="B93029" t="s">
        <v>86748</v>
      </c>
    </row>
    <row r="93030" spans="1:2" x14ac:dyDescent="0.25">
      <c r="A93030" t="s">
        <v>86758</v>
      </c>
      <c r="B93030" t="s">
        <v>86748</v>
      </c>
    </row>
    <row r="93031" spans="1:2" x14ac:dyDescent="0.25">
      <c r="A93031" t="s">
        <v>86759</v>
      </c>
      <c r="B93031" t="s">
        <v>86748</v>
      </c>
    </row>
    <row r="93032" spans="1:2" x14ac:dyDescent="0.25">
      <c r="A93032" t="s">
        <v>86760</v>
      </c>
      <c r="B93032" t="s">
        <v>86748</v>
      </c>
    </row>
    <row r="93033" spans="1:2" x14ac:dyDescent="0.25">
      <c r="A93033" t="s">
        <v>86761</v>
      </c>
      <c r="B93033" t="s">
        <v>86748</v>
      </c>
    </row>
    <row r="93034" spans="1:2" x14ac:dyDescent="0.25">
      <c r="A93034" t="s">
        <v>86762</v>
      </c>
      <c r="B93034" t="s">
        <v>86748</v>
      </c>
    </row>
    <row r="93035" spans="1:2" x14ac:dyDescent="0.25">
      <c r="A93035" t="s">
        <v>86763</v>
      </c>
      <c r="B93035" t="s">
        <v>86748</v>
      </c>
    </row>
    <row r="93036" spans="1:2" x14ac:dyDescent="0.25">
      <c r="A93036" t="s">
        <v>86764</v>
      </c>
      <c r="B93036" t="s">
        <v>86748</v>
      </c>
    </row>
    <row r="93037" spans="1:2" x14ac:dyDescent="0.25">
      <c r="A93037" t="s">
        <v>86765</v>
      </c>
      <c r="B93037" t="s">
        <v>86748</v>
      </c>
    </row>
    <row r="93038" spans="1:2" x14ac:dyDescent="0.25">
      <c r="A93038" t="s">
        <v>86766</v>
      </c>
      <c r="B93038" t="s">
        <v>86748</v>
      </c>
    </row>
    <row r="93039" spans="1:2" x14ac:dyDescent="0.25">
      <c r="A93039" t="s">
        <v>86767</v>
      </c>
      <c r="B93039" t="s">
        <v>86748</v>
      </c>
    </row>
    <row r="93040" spans="1:2" x14ac:dyDescent="0.25">
      <c r="A93040" t="s">
        <v>86768</v>
      </c>
      <c r="B93040" t="s">
        <v>86748</v>
      </c>
    </row>
    <row r="93041" spans="1:2" x14ac:dyDescent="0.25">
      <c r="A93041" t="s">
        <v>86769</v>
      </c>
      <c r="B93041" t="s">
        <v>86748</v>
      </c>
    </row>
    <row r="93042" spans="1:2" x14ac:dyDescent="0.25">
      <c r="A93042" t="s">
        <v>86770</v>
      </c>
      <c r="B93042" t="s">
        <v>86748</v>
      </c>
    </row>
    <row r="93043" spans="1:2" x14ac:dyDescent="0.25">
      <c r="A93043" t="s">
        <v>86771</v>
      </c>
      <c r="B93043" t="s">
        <v>86748</v>
      </c>
    </row>
    <row r="93044" spans="1:2" x14ac:dyDescent="0.25">
      <c r="A93044" t="s">
        <v>86772</v>
      </c>
      <c r="B93044" t="s">
        <v>86748</v>
      </c>
    </row>
    <row r="93045" spans="1:2" x14ac:dyDescent="0.25">
      <c r="A93045" t="s">
        <v>86773</v>
      </c>
      <c r="B93045" t="s">
        <v>86748</v>
      </c>
    </row>
    <row r="93046" spans="1:2" x14ac:dyDescent="0.25">
      <c r="A93046" t="s">
        <v>86774</v>
      </c>
      <c r="B93046" t="s">
        <v>86748</v>
      </c>
    </row>
    <row r="93047" spans="1:2" x14ac:dyDescent="0.25">
      <c r="A93047" t="s">
        <v>86775</v>
      </c>
      <c r="B93047" t="s">
        <v>86748</v>
      </c>
    </row>
    <row r="93048" spans="1:2" x14ac:dyDescent="0.25">
      <c r="A93048" t="s">
        <v>86776</v>
      </c>
      <c r="B93048" t="s">
        <v>86748</v>
      </c>
    </row>
    <row r="93049" spans="1:2" x14ac:dyDescent="0.25">
      <c r="A93049" t="s">
        <v>86777</v>
      </c>
      <c r="B93049" t="s">
        <v>86748</v>
      </c>
    </row>
    <row r="93050" spans="1:2" x14ac:dyDescent="0.25">
      <c r="A93050" t="s">
        <v>86778</v>
      </c>
      <c r="B93050" t="s">
        <v>86748</v>
      </c>
    </row>
    <row r="93051" spans="1:2" x14ac:dyDescent="0.25">
      <c r="A93051" t="s">
        <v>86779</v>
      </c>
      <c r="B93051" t="s">
        <v>86748</v>
      </c>
    </row>
    <row r="93052" spans="1:2" x14ac:dyDescent="0.25">
      <c r="A93052" t="s">
        <v>86780</v>
      </c>
      <c r="B93052" t="s">
        <v>86748</v>
      </c>
    </row>
    <row r="93053" spans="1:2" x14ac:dyDescent="0.25">
      <c r="A93053" t="s">
        <v>86781</v>
      </c>
      <c r="B93053" t="s">
        <v>86748</v>
      </c>
    </row>
    <row r="93054" spans="1:2" x14ac:dyDescent="0.25">
      <c r="A93054" t="s">
        <v>86782</v>
      </c>
      <c r="B93054" t="s">
        <v>86748</v>
      </c>
    </row>
    <row r="93055" spans="1:2" x14ac:dyDescent="0.25">
      <c r="A93055" t="s">
        <v>86783</v>
      </c>
      <c r="B93055" t="s">
        <v>86748</v>
      </c>
    </row>
    <row r="93056" spans="1:2" x14ac:dyDescent="0.25">
      <c r="A93056" t="s">
        <v>86784</v>
      </c>
      <c r="B93056" t="s">
        <v>86748</v>
      </c>
    </row>
    <row r="93057" spans="1:2" x14ac:dyDescent="0.25">
      <c r="A93057" t="s">
        <v>86785</v>
      </c>
      <c r="B93057" t="s">
        <v>86748</v>
      </c>
    </row>
    <row r="93058" spans="1:2" x14ac:dyDescent="0.25">
      <c r="A93058" t="s">
        <v>86786</v>
      </c>
      <c r="B93058" t="s">
        <v>86748</v>
      </c>
    </row>
    <row r="93059" spans="1:2" x14ac:dyDescent="0.25">
      <c r="A93059" t="s">
        <v>86787</v>
      </c>
      <c r="B93059" t="s">
        <v>86748</v>
      </c>
    </row>
    <row r="93060" spans="1:2" x14ac:dyDescent="0.25">
      <c r="A93060" t="s">
        <v>86788</v>
      </c>
      <c r="B93060" t="s">
        <v>86748</v>
      </c>
    </row>
    <row r="93061" spans="1:2" x14ac:dyDescent="0.25">
      <c r="A93061" t="s">
        <v>86789</v>
      </c>
      <c r="B93061" t="s">
        <v>86748</v>
      </c>
    </row>
    <row r="93062" spans="1:2" x14ac:dyDescent="0.25">
      <c r="A93062" t="s">
        <v>86790</v>
      </c>
      <c r="B93062" t="s">
        <v>86748</v>
      </c>
    </row>
    <row r="93063" spans="1:2" x14ac:dyDescent="0.25">
      <c r="A93063" t="s">
        <v>86791</v>
      </c>
      <c r="B93063" t="s">
        <v>86748</v>
      </c>
    </row>
    <row r="93064" spans="1:2" x14ac:dyDescent="0.25">
      <c r="A93064" t="s">
        <v>86792</v>
      </c>
      <c r="B93064" t="s">
        <v>86748</v>
      </c>
    </row>
    <row r="93065" spans="1:2" x14ac:dyDescent="0.25">
      <c r="A93065" t="s">
        <v>86793</v>
      </c>
      <c r="B93065" t="s">
        <v>86748</v>
      </c>
    </row>
    <row r="93066" spans="1:2" x14ac:dyDescent="0.25">
      <c r="A93066" t="s">
        <v>86794</v>
      </c>
      <c r="B93066" t="s">
        <v>86748</v>
      </c>
    </row>
    <row r="93067" spans="1:2" x14ac:dyDescent="0.25">
      <c r="A93067" t="s">
        <v>86795</v>
      </c>
      <c r="B93067" t="s">
        <v>86748</v>
      </c>
    </row>
    <row r="93068" spans="1:2" x14ac:dyDescent="0.25">
      <c r="A93068" t="s">
        <v>86796</v>
      </c>
      <c r="B93068" t="s">
        <v>86797</v>
      </c>
    </row>
    <row r="93069" spans="1:2" x14ac:dyDescent="0.25">
      <c r="A93069" t="s">
        <v>86798</v>
      </c>
      <c r="B93069" t="s">
        <v>86797</v>
      </c>
    </row>
    <row r="93070" spans="1:2" x14ac:dyDescent="0.25">
      <c r="A93070" t="s">
        <v>86799</v>
      </c>
      <c r="B93070" t="s">
        <v>86797</v>
      </c>
    </row>
    <row r="93071" spans="1:2" x14ac:dyDescent="0.25">
      <c r="A93071" t="s">
        <v>86800</v>
      </c>
      <c r="B93071" t="s">
        <v>86797</v>
      </c>
    </row>
    <row r="93072" spans="1:2" x14ac:dyDescent="0.25">
      <c r="A93072" t="s">
        <v>86801</v>
      </c>
      <c r="B93072" t="s">
        <v>86797</v>
      </c>
    </row>
    <row r="93073" spans="1:2" x14ac:dyDescent="0.25">
      <c r="A93073" t="s">
        <v>86802</v>
      </c>
      <c r="B93073" t="s">
        <v>86797</v>
      </c>
    </row>
    <row r="93074" spans="1:2" x14ac:dyDescent="0.25">
      <c r="A93074" t="s">
        <v>86803</v>
      </c>
      <c r="B93074" t="s">
        <v>86797</v>
      </c>
    </row>
    <row r="93075" spans="1:2" x14ac:dyDescent="0.25">
      <c r="A93075" t="s">
        <v>86804</v>
      </c>
      <c r="B93075" t="s">
        <v>86797</v>
      </c>
    </row>
    <row r="93076" spans="1:2" x14ac:dyDescent="0.25">
      <c r="A93076" t="s">
        <v>86805</v>
      </c>
      <c r="B93076" t="s">
        <v>86797</v>
      </c>
    </row>
    <row r="93077" spans="1:2" x14ac:dyDescent="0.25">
      <c r="A93077" t="s">
        <v>86806</v>
      </c>
      <c r="B93077" t="s">
        <v>86797</v>
      </c>
    </row>
    <row r="93078" spans="1:2" x14ac:dyDescent="0.25">
      <c r="A93078" t="s">
        <v>86807</v>
      </c>
      <c r="B93078" t="s">
        <v>86797</v>
      </c>
    </row>
    <row r="93079" spans="1:2" x14ac:dyDescent="0.25">
      <c r="A93079" t="s">
        <v>86808</v>
      </c>
      <c r="B93079" t="s">
        <v>86797</v>
      </c>
    </row>
    <row r="93080" spans="1:2" x14ac:dyDescent="0.25">
      <c r="A93080" t="s">
        <v>86809</v>
      </c>
      <c r="B93080" t="s">
        <v>86797</v>
      </c>
    </row>
    <row r="93081" spans="1:2" x14ac:dyDescent="0.25">
      <c r="A93081" t="s">
        <v>86810</v>
      </c>
      <c r="B93081" t="s">
        <v>86797</v>
      </c>
    </row>
    <row r="93082" spans="1:2" x14ac:dyDescent="0.25">
      <c r="A93082" t="s">
        <v>86811</v>
      </c>
      <c r="B93082" t="s">
        <v>86797</v>
      </c>
    </row>
    <row r="93083" spans="1:2" x14ac:dyDescent="0.25">
      <c r="A93083" t="s">
        <v>86812</v>
      </c>
      <c r="B93083" t="s">
        <v>86797</v>
      </c>
    </row>
    <row r="93084" spans="1:2" x14ac:dyDescent="0.25">
      <c r="A93084" t="s">
        <v>86813</v>
      </c>
      <c r="B93084" t="s">
        <v>86797</v>
      </c>
    </row>
    <row r="93085" spans="1:2" x14ac:dyDescent="0.25">
      <c r="A93085" t="s">
        <v>86814</v>
      </c>
      <c r="B93085" t="s">
        <v>86797</v>
      </c>
    </row>
    <row r="93086" spans="1:2" x14ac:dyDescent="0.25">
      <c r="A93086" t="s">
        <v>86815</v>
      </c>
      <c r="B93086" t="s">
        <v>86797</v>
      </c>
    </row>
    <row r="93087" spans="1:2" x14ac:dyDescent="0.25">
      <c r="A93087" t="s">
        <v>86816</v>
      </c>
      <c r="B93087" t="s">
        <v>86797</v>
      </c>
    </row>
    <row r="93088" spans="1:2" x14ac:dyDescent="0.25">
      <c r="A93088" t="s">
        <v>86817</v>
      </c>
      <c r="B93088" t="s">
        <v>86797</v>
      </c>
    </row>
    <row r="93089" spans="1:2" x14ac:dyDescent="0.25">
      <c r="A93089" t="s">
        <v>86818</v>
      </c>
      <c r="B93089" t="s">
        <v>86797</v>
      </c>
    </row>
    <row r="93090" spans="1:2" x14ac:dyDescent="0.25">
      <c r="A93090" t="s">
        <v>86819</v>
      </c>
      <c r="B93090" t="s">
        <v>86797</v>
      </c>
    </row>
    <row r="93091" spans="1:2" x14ac:dyDescent="0.25">
      <c r="A93091" t="s">
        <v>86820</v>
      </c>
      <c r="B93091" t="s">
        <v>86797</v>
      </c>
    </row>
    <row r="93092" spans="1:2" x14ac:dyDescent="0.25">
      <c r="A93092" t="s">
        <v>86821</v>
      </c>
      <c r="B93092" t="s">
        <v>86797</v>
      </c>
    </row>
    <row r="93093" spans="1:2" x14ac:dyDescent="0.25">
      <c r="A93093" t="s">
        <v>86822</v>
      </c>
      <c r="B93093" t="s">
        <v>86797</v>
      </c>
    </row>
    <row r="93094" spans="1:2" x14ac:dyDescent="0.25">
      <c r="A93094" t="s">
        <v>86823</v>
      </c>
      <c r="B93094" t="s">
        <v>86797</v>
      </c>
    </row>
    <row r="93095" spans="1:2" x14ac:dyDescent="0.25">
      <c r="A93095" t="s">
        <v>86824</v>
      </c>
      <c r="B93095" t="s">
        <v>86797</v>
      </c>
    </row>
    <row r="93096" spans="1:2" x14ac:dyDescent="0.25">
      <c r="A93096" t="s">
        <v>86825</v>
      </c>
      <c r="B93096" t="s">
        <v>86797</v>
      </c>
    </row>
    <row r="93097" spans="1:2" x14ac:dyDescent="0.25">
      <c r="A93097" t="s">
        <v>86826</v>
      </c>
      <c r="B93097" t="s">
        <v>86797</v>
      </c>
    </row>
    <row r="93098" spans="1:2" x14ac:dyDescent="0.25">
      <c r="A93098" t="s">
        <v>86827</v>
      </c>
      <c r="B93098" t="s">
        <v>86797</v>
      </c>
    </row>
    <row r="93099" spans="1:2" x14ac:dyDescent="0.25">
      <c r="A93099" t="s">
        <v>86828</v>
      </c>
      <c r="B93099" t="s">
        <v>86797</v>
      </c>
    </row>
    <row r="93100" spans="1:2" x14ac:dyDescent="0.25">
      <c r="A93100" t="s">
        <v>86829</v>
      </c>
      <c r="B93100" t="s">
        <v>86797</v>
      </c>
    </row>
    <row r="93101" spans="1:2" x14ac:dyDescent="0.25">
      <c r="A93101" t="s">
        <v>86830</v>
      </c>
      <c r="B93101" t="s">
        <v>86797</v>
      </c>
    </row>
    <row r="93102" spans="1:2" x14ac:dyDescent="0.25">
      <c r="A93102" t="s">
        <v>86831</v>
      </c>
      <c r="B93102" t="s">
        <v>86797</v>
      </c>
    </row>
    <row r="93103" spans="1:2" x14ac:dyDescent="0.25">
      <c r="A93103" t="s">
        <v>86832</v>
      </c>
      <c r="B93103" t="s">
        <v>86797</v>
      </c>
    </row>
    <row r="93104" spans="1:2" x14ac:dyDescent="0.25">
      <c r="A93104" t="s">
        <v>86833</v>
      </c>
      <c r="B93104" t="s">
        <v>86797</v>
      </c>
    </row>
    <row r="93105" spans="1:2" x14ac:dyDescent="0.25">
      <c r="A93105" t="s">
        <v>86834</v>
      </c>
      <c r="B93105" t="s">
        <v>86797</v>
      </c>
    </row>
    <row r="93106" spans="1:2" x14ac:dyDescent="0.25">
      <c r="A93106" t="s">
        <v>86835</v>
      </c>
      <c r="B93106" t="s">
        <v>86797</v>
      </c>
    </row>
    <row r="93107" spans="1:2" x14ac:dyDescent="0.25">
      <c r="A93107" t="s">
        <v>86836</v>
      </c>
      <c r="B93107" t="s">
        <v>86797</v>
      </c>
    </row>
    <row r="93108" spans="1:2" x14ac:dyDescent="0.25">
      <c r="A93108" t="s">
        <v>86837</v>
      </c>
      <c r="B93108" t="s">
        <v>86797</v>
      </c>
    </row>
    <row r="93109" spans="1:2" x14ac:dyDescent="0.25">
      <c r="A93109" t="s">
        <v>86838</v>
      </c>
      <c r="B93109" t="s">
        <v>86797</v>
      </c>
    </row>
    <row r="93110" spans="1:2" x14ac:dyDescent="0.25">
      <c r="A93110" t="s">
        <v>86839</v>
      </c>
      <c r="B93110" t="s">
        <v>86797</v>
      </c>
    </row>
    <row r="93111" spans="1:2" x14ac:dyDescent="0.25">
      <c r="A93111" t="s">
        <v>86840</v>
      </c>
      <c r="B93111" t="s">
        <v>86797</v>
      </c>
    </row>
    <row r="93112" spans="1:2" x14ac:dyDescent="0.25">
      <c r="A93112" t="s">
        <v>86841</v>
      </c>
      <c r="B93112" t="s">
        <v>86797</v>
      </c>
    </row>
    <row r="93113" spans="1:2" x14ac:dyDescent="0.25">
      <c r="A93113" t="s">
        <v>86842</v>
      </c>
      <c r="B93113" t="s">
        <v>86797</v>
      </c>
    </row>
    <row r="93114" spans="1:2" x14ac:dyDescent="0.25">
      <c r="A93114" t="s">
        <v>86843</v>
      </c>
      <c r="B93114" t="s">
        <v>86797</v>
      </c>
    </row>
    <row r="93115" spans="1:2" x14ac:dyDescent="0.25">
      <c r="A93115" t="s">
        <v>86844</v>
      </c>
      <c r="B93115" t="s">
        <v>86797</v>
      </c>
    </row>
    <row r="93116" spans="1:2" x14ac:dyDescent="0.25">
      <c r="A93116" t="s">
        <v>86845</v>
      </c>
      <c r="B93116" t="s">
        <v>86797</v>
      </c>
    </row>
    <row r="93117" spans="1:2" x14ac:dyDescent="0.25">
      <c r="A93117" t="s">
        <v>86846</v>
      </c>
      <c r="B93117" t="s">
        <v>86797</v>
      </c>
    </row>
    <row r="93118" spans="1:2" x14ac:dyDescent="0.25">
      <c r="A93118" t="s">
        <v>86847</v>
      </c>
      <c r="B93118" t="s">
        <v>86797</v>
      </c>
    </row>
    <row r="93119" spans="1:2" x14ac:dyDescent="0.25">
      <c r="A93119" t="s">
        <v>86848</v>
      </c>
      <c r="B93119" t="s">
        <v>86797</v>
      </c>
    </row>
    <row r="93120" spans="1:2" x14ac:dyDescent="0.25">
      <c r="A93120" t="s">
        <v>86849</v>
      </c>
      <c r="B93120" t="s">
        <v>86797</v>
      </c>
    </row>
    <row r="93121" spans="1:2" x14ac:dyDescent="0.25">
      <c r="A93121" t="s">
        <v>86850</v>
      </c>
      <c r="B93121" t="s">
        <v>86797</v>
      </c>
    </row>
    <row r="93122" spans="1:2" x14ac:dyDescent="0.25">
      <c r="A93122" t="s">
        <v>86851</v>
      </c>
      <c r="B93122" t="s">
        <v>86797</v>
      </c>
    </row>
    <row r="93123" spans="1:2" x14ac:dyDescent="0.25">
      <c r="A93123" t="s">
        <v>86852</v>
      </c>
      <c r="B93123" t="s">
        <v>86797</v>
      </c>
    </row>
    <row r="93124" spans="1:2" x14ac:dyDescent="0.25">
      <c r="A93124" t="s">
        <v>86853</v>
      </c>
      <c r="B93124" t="s">
        <v>86797</v>
      </c>
    </row>
    <row r="93125" spans="1:2" x14ac:dyDescent="0.25">
      <c r="A93125" t="s">
        <v>86854</v>
      </c>
      <c r="B93125" t="s">
        <v>86797</v>
      </c>
    </row>
    <row r="93126" spans="1:2" x14ac:dyDescent="0.25">
      <c r="A93126" t="s">
        <v>86855</v>
      </c>
      <c r="B93126" t="s">
        <v>86797</v>
      </c>
    </row>
    <row r="93127" spans="1:2" x14ac:dyDescent="0.25">
      <c r="A93127" t="s">
        <v>86856</v>
      </c>
      <c r="B93127" t="s">
        <v>86797</v>
      </c>
    </row>
    <row r="93128" spans="1:2" x14ac:dyDescent="0.25">
      <c r="A93128" t="s">
        <v>86857</v>
      </c>
      <c r="B93128" t="s">
        <v>86797</v>
      </c>
    </row>
    <row r="93129" spans="1:2" x14ac:dyDescent="0.25">
      <c r="A93129" t="s">
        <v>86858</v>
      </c>
      <c r="B93129" t="s">
        <v>86797</v>
      </c>
    </row>
    <row r="93130" spans="1:2" x14ac:dyDescent="0.25">
      <c r="A93130" t="s">
        <v>86859</v>
      </c>
      <c r="B93130" t="s">
        <v>86797</v>
      </c>
    </row>
    <row r="93131" spans="1:2" x14ac:dyDescent="0.25">
      <c r="A93131" t="s">
        <v>86860</v>
      </c>
      <c r="B93131" t="s">
        <v>86797</v>
      </c>
    </row>
    <row r="93132" spans="1:2" x14ac:dyDescent="0.25">
      <c r="A93132" t="s">
        <v>86861</v>
      </c>
      <c r="B93132" t="s">
        <v>86797</v>
      </c>
    </row>
    <row r="93133" spans="1:2" x14ac:dyDescent="0.25">
      <c r="A93133" t="s">
        <v>86862</v>
      </c>
      <c r="B93133" t="s">
        <v>86797</v>
      </c>
    </row>
    <row r="93134" spans="1:2" x14ac:dyDescent="0.25">
      <c r="A93134" t="s">
        <v>86863</v>
      </c>
      <c r="B93134" t="s">
        <v>86797</v>
      </c>
    </row>
    <row r="93135" spans="1:2" x14ac:dyDescent="0.25">
      <c r="A93135" t="s">
        <v>86864</v>
      </c>
      <c r="B93135" t="s">
        <v>86797</v>
      </c>
    </row>
    <row r="93136" spans="1:2" x14ac:dyDescent="0.25">
      <c r="A93136" t="s">
        <v>86865</v>
      </c>
      <c r="B93136" t="s">
        <v>86797</v>
      </c>
    </row>
    <row r="93137" spans="1:2" x14ac:dyDescent="0.25">
      <c r="A93137" t="s">
        <v>86866</v>
      </c>
      <c r="B93137" t="s">
        <v>86797</v>
      </c>
    </row>
    <row r="93138" spans="1:2" x14ac:dyDescent="0.25">
      <c r="A93138" t="s">
        <v>86867</v>
      </c>
      <c r="B93138" t="s">
        <v>86797</v>
      </c>
    </row>
    <row r="93139" spans="1:2" x14ac:dyDescent="0.25">
      <c r="A93139" t="s">
        <v>86868</v>
      </c>
      <c r="B93139" t="s">
        <v>86797</v>
      </c>
    </row>
    <row r="93140" spans="1:2" x14ac:dyDescent="0.25">
      <c r="A93140" t="s">
        <v>86869</v>
      </c>
      <c r="B93140" t="s">
        <v>86797</v>
      </c>
    </row>
    <row r="93141" spans="1:2" x14ac:dyDescent="0.25">
      <c r="A93141" t="s">
        <v>86870</v>
      </c>
      <c r="B93141" t="s">
        <v>86797</v>
      </c>
    </row>
    <row r="93142" spans="1:2" x14ac:dyDescent="0.25">
      <c r="A93142" t="s">
        <v>86871</v>
      </c>
      <c r="B93142" t="s">
        <v>86797</v>
      </c>
    </row>
    <row r="93143" spans="1:2" x14ac:dyDescent="0.25">
      <c r="A93143" t="s">
        <v>86872</v>
      </c>
      <c r="B93143" t="s">
        <v>86797</v>
      </c>
    </row>
    <row r="93144" spans="1:2" x14ac:dyDescent="0.25">
      <c r="A93144" t="s">
        <v>86873</v>
      </c>
      <c r="B93144" t="s">
        <v>86797</v>
      </c>
    </row>
    <row r="93145" spans="1:2" x14ac:dyDescent="0.25">
      <c r="A93145" t="s">
        <v>86874</v>
      </c>
      <c r="B93145" t="s">
        <v>86797</v>
      </c>
    </row>
    <row r="93146" spans="1:2" x14ac:dyDescent="0.25">
      <c r="A93146" t="s">
        <v>86875</v>
      </c>
      <c r="B93146" t="s">
        <v>86797</v>
      </c>
    </row>
    <row r="93147" spans="1:2" x14ac:dyDescent="0.25">
      <c r="A93147" t="s">
        <v>86876</v>
      </c>
      <c r="B93147" t="s">
        <v>86797</v>
      </c>
    </row>
    <row r="93148" spans="1:2" x14ac:dyDescent="0.25">
      <c r="A93148" t="s">
        <v>86877</v>
      </c>
      <c r="B93148" t="s">
        <v>86797</v>
      </c>
    </row>
    <row r="93149" spans="1:2" x14ac:dyDescent="0.25">
      <c r="A93149" t="s">
        <v>86878</v>
      </c>
      <c r="B93149" t="s">
        <v>86797</v>
      </c>
    </row>
    <row r="93150" spans="1:2" x14ac:dyDescent="0.25">
      <c r="A93150" t="s">
        <v>86879</v>
      </c>
      <c r="B93150" t="s">
        <v>86797</v>
      </c>
    </row>
    <row r="93151" spans="1:2" x14ac:dyDescent="0.25">
      <c r="A93151" t="s">
        <v>86880</v>
      </c>
      <c r="B93151" t="s">
        <v>86797</v>
      </c>
    </row>
    <row r="93152" spans="1:2" x14ac:dyDescent="0.25">
      <c r="A93152" t="s">
        <v>86881</v>
      </c>
      <c r="B93152" t="s">
        <v>86797</v>
      </c>
    </row>
    <row r="93153" spans="1:2" x14ac:dyDescent="0.25">
      <c r="A93153" t="s">
        <v>86882</v>
      </c>
      <c r="B93153" t="s">
        <v>86797</v>
      </c>
    </row>
    <row r="93154" spans="1:2" x14ac:dyDescent="0.25">
      <c r="A93154" t="s">
        <v>86883</v>
      </c>
      <c r="B93154" t="s">
        <v>86797</v>
      </c>
    </row>
    <row r="93155" spans="1:2" x14ac:dyDescent="0.25">
      <c r="A93155" t="s">
        <v>86884</v>
      </c>
      <c r="B93155" t="s">
        <v>86797</v>
      </c>
    </row>
    <row r="93156" spans="1:2" x14ac:dyDescent="0.25">
      <c r="A93156" t="s">
        <v>86885</v>
      </c>
      <c r="B93156" t="s">
        <v>86797</v>
      </c>
    </row>
    <row r="93157" spans="1:2" x14ac:dyDescent="0.25">
      <c r="A93157" t="s">
        <v>86886</v>
      </c>
      <c r="B93157" t="s">
        <v>86797</v>
      </c>
    </row>
    <row r="93158" spans="1:2" x14ac:dyDescent="0.25">
      <c r="A93158" t="s">
        <v>86887</v>
      </c>
      <c r="B93158" t="s">
        <v>86797</v>
      </c>
    </row>
    <row r="93159" spans="1:2" x14ac:dyDescent="0.25">
      <c r="A93159" t="s">
        <v>86888</v>
      </c>
      <c r="B93159" t="s">
        <v>86797</v>
      </c>
    </row>
    <row r="93160" spans="1:2" x14ac:dyDescent="0.25">
      <c r="A93160" t="s">
        <v>86889</v>
      </c>
      <c r="B93160" t="s">
        <v>86797</v>
      </c>
    </row>
    <row r="93161" spans="1:2" x14ac:dyDescent="0.25">
      <c r="A93161" t="s">
        <v>86890</v>
      </c>
      <c r="B93161" t="s">
        <v>86797</v>
      </c>
    </row>
    <row r="93162" spans="1:2" x14ac:dyDescent="0.25">
      <c r="A93162" t="s">
        <v>86891</v>
      </c>
      <c r="B93162" t="s">
        <v>86797</v>
      </c>
    </row>
    <row r="93163" spans="1:2" x14ac:dyDescent="0.25">
      <c r="A93163" t="s">
        <v>86892</v>
      </c>
      <c r="B93163" t="s">
        <v>86797</v>
      </c>
    </row>
    <row r="93164" spans="1:2" x14ac:dyDescent="0.25">
      <c r="A93164" t="s">
        <v>86893</v>
      </c>
      <c r="B93164" t="s">
        <v>86797</v>
      </c>
    </row>
    <row r="93165" spans="1:2" x14ac:dyDescent="0.25">
      <c r="A93165" t="s">
        <v>86894</v>
      </c>
      <c r="B93165" t="s">
        <v>86797</v>
      </c>
    </row>
    <row r="93166" spans="1:2" x14ac:dyDescent="0.25">
      <c r="A93166" t="s">
        <v>86895</v>
      </c>
      <c r="B93166" t="s">
        <v>86896</v>
      </c>
    </row>
    <row r="93167" spans="1:2" x14ac:dyDescent="0.25">
      <c r="A93167" t="s">
        <v>86897</v>
      </c>
      <c r="B93167" t="s">
        <v>86896</v>
      </c>
    </row>
    <row r="93168" spans="1:2" x14ac:dyDescent="0.25">
      <c r="A93168" t="s">
        <v>86898</v>
      </c>
      <c r="B93168" t="s">
        <v>86896</v>
      </c>
    </row>
    <row r="93169" spans="1:2" x14ac:dyDescent="0.25">
      <c r="A93169" t="s">
        <v>86899</v>
      </c>
      <c r="B93169" t="s">
        <v>86896</v>
      </c>
    </row>
    <row r="93170" spans="1:2" x14ac:dyDescent="0.25">
      <c r="A93170" t="s">
        <v>86900</v>
      </c>
      <c r="B93170" t="s">
        <v>86896</v>
      </c>
    </row>
    <row r="93171" spans="1:2" x14ac:dyDescent="0.25">
      <c r="A93171" t="s">
        <v>86901</v>
      </c>
      <c r="B93171" t="s">
        <v>86896</v>
      </c>
    </row>
    <row r="93172" spans="1:2" x14ac:dyDescent="0.25">
      <c r="A93172" t="s">
        <v>86902</v>
      </c>
      <c r="B93172" t="s">
        <v>86896</v>
      </c>
    </row>
    <row r="93173" spans="1:2" x14ac:dyDescent="0.25">
      <c r="A93173" t="s">
        <v>86903</v>
      </c>
      <c r="B93173" t="s">
        <v>86896</v>
      </c>
    </row>
    <row r="93174" spans="1:2" x14ac:dyDescent="0.25">
      <c r="A93174" t="s">
        <v>86904</v>
      </c>
      <c r="B93174" t="s">
        <v>86896</v>
      </c>
    </row>
    <row r="93175" spans="1:2" x14ac:dyDescent="0.25">
      <c r="A93175" t="s">
        <v>86905</v>
      </c>
      <c r="B93175" t="s">
        <v>86896</v>
      </c>
    </row>
    <row r="93176" spans="1:2" x14ac:dyDescent="0.25">
      <c r="A93176" t="s">
        <v>86906</v>
      </c>
      <c r="B93176" t="s">
        <v>86896</v>
      </c>
    </row>
    <row r="93177" spans="1:2" x14ac:dyDescent="0.25">
      <c r="A93177" t="s">
        <v>86907</v>
      </c>
      <c r="B93177" t="s">
        <v>86896</v>
      </c>
    </row>
    <row r="93178" spans="1:2" x14ac:dyDescent="0.25">
      <c r="A93178" t="s">
        <v>86908</v>
      </c>
      <c r="B93178" t="s">
        <v>86896</v>
      </c>
    </row>
    <row r="93179" spans="1:2" x14ac:dyDescent="0.25">
      <c r="A93179" t="s">
        <v>86909</v>
      </c>
      <c r="B93179" t="s">
        <v>86896</v>
      </c>
    </row>
    <row r="93180" spans="1:2" x14ac:dyDescent="0.25">
      <c r="A93180" t="s">
        <v>86910</v>
      </c>
      <c r="B93180" t="s">
        <v>86896</v>
      </c>
    </row>
    <row r="93181" spans="1:2" x14ac:dyDescent="0.25">
      <c r="A93181" t="s">
        <v>86911</v>
      </c>
      <c r="B93181" t="s">
        <v>86896</v>
      </c>
    </row>
    <row r="93182" spans="1:2" x14ac:dyDescent="0.25">
      <c r="A93182" t="s">
        <v>86912</v>
      </c>
      <c r="B93182" t="s">
        <v>86896</v>
      </c>
    </row>
    <row r="93183" spans="1:2" x14ac:dyDescent="0.25">
      <c r="A93183" t="s">
        <v>86913</v>
      </c>
      <c r="B93183" t="s">
        <v>86896</v>
      </c>
    </row>
    <row r="93184" spans="1:2" x14ac:dyDescent="0.25">
      <c r="A93184" t="s">
        <v>86914</v>
      </c>
      <c r="B93184" t="s">
        <v>86896</v>
      </c>
    </row>
    <row r="93185" spans="1:2" x14ac:dyDescent="0.25">
      <c r="A93185" t="s">
        <v>86915</v>
      </c>
      <c r="B93185" t="s">
        <v>86896</v>
      </c>
    </row>
    <row r="93186" spans="1:2" x14ac:dyDescent="0.25">
      <c r="A93186" t="s">
        <v>86916</v>
      </c>
      <c r="B93186" t="s">
        <v>86896</v>
      </c>
    </row>
    <row r="93187" spans="1:2" x14ac:dyDescent="0.25">
      <c r="A93187" t="s">
        <v>86917</v>
      </c>
      <c r="B93187" t="s">
        <v>86896</v>
      </c>
    </row>
    <row r="93188" spans="1:2" x14ac:dyDescent="0.25">
      <c r="A93188" t="s">
        <v>86918</v>
      </c>
      <c r="B93188" t="s">
        <v>86896</v>
      </c>
    </row>
    <row r="93189" spans="1:2" x14ac:dyDescent="0.25">
      <c r="A93189" t="s">
        <v>86919</v>
      </c>
      <c r="B93189" t="s">
        <v>86896</v>
      </c>
    </row>
    <row r="93190" spans="1:2" x14ac:dyDescent="0.25">
      <c r="A93190" t="s">
        <v>86920</v>
      </c>
      <c r="B93190" t="s">
        <v>86896</v>
      </c>
    </row>
    <row r="93191" spans="1:2" x14ac:dyDescent="0.25">
      <c r="A93191" t="s">
        <v>86921</v>
      </c>
      <c r="B93191" t="s">
        <v>86896</v>
      </c>
    </row>
    <row r="93192" spans="1:2" x14ac:dyDescent="0.25">
      <c r="A93192" t="s">
        <v>86922</v>
      </c>
      <c r="B93192" t="s">
        <v>86896</v>
      </c>
    </row>
    <row r="93193" spans="1:2" x14ac:dyDescent="0.25">
      <c r="A93193" t="s">
        <v>86923</v>
      </c>
      <c r="B93193" t="s">
        <v>86896</v>
      </c>
    </row>
    <row r="93194" spans="1:2" x14ac:dyDescent="0.25">
      <c r="A93194" t="s">
        <v>86924</v>
      </c>
      <c r="B93194" t="s">
        <v>86896</v>
      </c>
    </row>
    <row r="93195" spans="1:2" x14ac:dyDescent="0.25">
      <c r="A93195" t="s">
        <v>86925</v>
      </c>
      <c r="B93195" t="s">
        <v>86896</v>
      </c>
    </row>
    <row r="93196" spans="1:2" x14ac:dyDescent="0.25">
      <c r="A93196" t="s">
        <v>86926</v>
      </c>
      <c r="B93196" t="s">
        <v>86896</v>
      </c>
    </row>
    <row r="93197" spans="1:2" x14ac:dyDescent="0.25">
      <c r="A93197" t="s">
        <v>86927</v>
      </c>
      <c r="B93197" t="s">
        <v>86896</v>
      </c>
    </row>
    <row r="93198" spans="1:2" x14ac:dyDescent="0.25">
      <c r="A93198" t="s">
        <v>86928</v>
      </c>
      <c r="B93198" t="s">
        <v>86896</v>
      </c>
    </row>
    <row r="93199" spans="1:2" x14ac:dyDescent="0.25">
      <c r="A93199" t="s">
        <v>86929</v>
      </c>
      <c r="B93199" t="s">
        <v>86896</v>
      </c>
    </row>
    <row r="93200" spans="1:2" x14ac:dyDescent="0.25">
      <c r="A93200" t="s">
        <v>86930</v>
      </c>
      <c r="B93200" t="s">
        <v>86896</v>
      </c>
    </row>
    <row r="93201" spans="1:2" x14ac:dyDescent="0.25">
      <c r="A93201" t="s">
        <v>86931</v>
      </c>
      <c r="B93201" t="s">
        <v>86896</v>
      </c>
    </row>
    <row r="93202" spans="1:2" x14ac:dyDescent="0.25">
      <c r="A93202" t="s">
        <v>86932</v>
      </c>
      <c r="B93202" t="s">
        <v>86896</v>
      </c>
    </row>
    <row r="93203" spans="1:2" x14ac:dyDescent="0.25">
      <c r="A93203" t="s">
        <v>86933</v>
      </c>
      <c r="B93203" t="s">
        <v>86896</v>
      </c>
    </row>
    <row r="93204" spans="1:2" x14ac:dyDescent="0.25">
      <c r="A93204" t="s">
        <v>86934</v>
      </c>
      <c r="B93204" t="s">
        <v>86896</v>
      </c>
    </row>
    <row r="93205" spans="1:2" x14ac:dyDescent="0.25">
      <c r="A93205" t="s">
        <v>86935</v>
      </c>
      <c r="B93205" t="s">
        <v>86896</v>
      </c>
    </row>
    <row r="93206" spans="1:2" x14ac:dyDescent="0.25">
      <c r="A93206" t="s">
        <v>86936</v>
      </c>
      <c r="B93206" t="s">
        <v>86896</v>
      </c>
    </row>
    <row r="93207" spans="1:2" x14ac:dyDescent="0.25">
      <c r="A93207" t="s">
        <v>86937</v>
      </c>
      <c r="B93207" t="s">
        <v>86896</v>
      </c>
    </row>
    <row r="93208" spans="1:2" x14ac:dyDescent="0.25">
      <c r="A93208" t="s">
        <v>86938</v>
      </c>
      <c r="B93208" t="s">
        <v>86896</v>
      </c>
    </row>
    <row r="93209" spans="1:2" x14ac:dyDescent="0.25">
      <c r="A93209" t="s">
        <v>86939</v>
      </c>
      <c r="B93209" t="s">
        <v>86896</v>
      </c>
    </row>
    <row r="93210" spans="1:2" x14ac:dyDescent="0.25">
      <c r="A93210" t="s">
        <v>86940</v>
      </c>
      <c r="B93210" t="s">
        <v>86896</v>
      </c>
    </row>
    <row r="93211" spans="1:2" x14ac:dyDescent="0.25">
      <c r="A93211" t="s">
        <v>86941</v>
      </c>
      <c r="B93211" t="s">
        <v>86896</v>
      </c>
    </row>
    <row r="93212" spans="1:2" x14ac:dyDescent="0.25">
      <c r="A93212" t="s">
        <v>86942</v>
      </c>
      <c r="B93212" t="s">
        <v>86896</v>
      </c>
    </row>
    <row r="93213" spans="1:2" x14ac:dyDescent="0.25">
      <c r="A93213" t="s">
        <v>86943</v>
      </c>
      <c r="B93213" t="s">
        <v>86896</v>
      </c>
    </row>
    <row r="93214" spans="1:2" x14ac:dyDescent="0.25">
      <c r="A93214" t="s">
        <v>86944</v>
      </c>
      <c r="B93214" t="s">
        <v>86896</v>
      </c>
    </row>
    <row r="93215" spans="1:2" x14ac:dyDescent="0.25">
      <c r="A93215" t="s">
        <v>86945</v>
      </c>
      <c r="B93215" t="s">
        <v>86896</v>
      </c>
    </row>
    <row r="93216" spans="1:2" x14ac:dyDescent="0.25">
      <c r="A93216" t="s">
        <v>86946</v>
      </c>
      <c r="B93216" t="s">
        <v>86896</v>
      </c>
    </row>
    <row r="93217" spans="1:2" x14ac:dyDescent="0.25">
      <c r="A93217" t="s">
        <v>86947</v>
      </c>
      <c r="B93217" t="s">
        <v>86896</v>
      </c>
    </row>
    <row r="93218" spans="1:2" x14ac:dyDescent="0.25">
      <c r="A93218" t="s">
        <v>86948</v>
      </c>
      <c r="B93218" t="s">
        <v>86896</v>
      </c>
    </row>
    <row r="93219" spans="1:2" x14ac:dyDescent="0.25">
      <c r="A93219" t="s">
        <v>86949</v>
      </c>
      <c r="B93219" t="s">
        <v>86896</v>
      </c>
    </row>
    <row r="93220" spans="1:2" x14ac:dyDescent="0.25">
      <c r="A93220" t="s">
        <v>86950</v>
      </c>
      <c r="B93220" t="s">
        <v>86896</v>
      </c>
    </row>
    <row r="93221" spans="1:2" x14ac:dyDescent="0.25">
      <c r="A93221" t="s">
        <v>86951</v>
      </c>
      <c r="B93221" t="s">
        <v>86896</v>
      </c>
    </row>
    <row r="93222" spans="1:2" x14ac:dyDescent="0.25">
      <c r="A93222" t="s">
        <v>86952</v>
      </c>
      <c r="B93222" t="s">
        <v>86896</v>
      </c>
    </row>
    <row r="93223" spans="1:2" x14ac:dyDescent="0.25">
      <c r="A93223" t="s">
        <v>86953</v>
      </c>
      <c r="B93223" t="s">
        <v>86896</v>
      </c>
    </row>
    <row r="93224" spans="1:2" x14ac:dyDescent="0.25">
      <c r="A93224" t="s">
        <v>86954</v>
      </c>
      <c r="B93224" t="s">
        <v>86896</v>
      </c>
    </row>
    <row r="93225" spans="1:2" x14ac:dyDescent="0.25">
      <c r="A93225" t="s">
        <v>86955</v>
      </c>
      <c r="B93225" t="s">
        <v>86896</v>
      </c>
    </row>
    <row r="93226" spans="1:2" x14ac:dyDescent="0.25">
      <c r="A93226" t="s">
        <v>86956</v>
      </c>
      <c r="B93226" t="s">
        <v>86896</v>
      </c>
    </row>
    <row r="93227" spans="1:2" x14ac:dyDescent="0.25">
      <c r="A93227" t="s">
        <v>86957</v>
      </c>
      <c r="B93227" t="s">
        <v>86896</v>
      </c>
    </row>
    <row r="93228" spans="1:2" x14ac:dyDescent="0.25">
      <c r="A93228" t="s">
        <v>86958</v>
      </c>
      <c r="B93228" t="s">
        <v>86896</v>
      </c>
    </row>
    <row r="93229" spans="1:2" x14ac:dyDescent="0.25">
      <c r="A93229" t="s">
        <v>86959</v>
      </c>
      <c r="B93229" t="s">
        <v>86896</v>
      </c>
    </row>
    <row r="93230" spans="1:2" x14ac:dyDescent="0.25">
      <c r="A93230" t="s">
        <v>86960</v>
      </c>
      <c r="B93230" t="s">
        <v>86896</v>
      </c>
    </row>
    <row r="93231" spans="1:2" x14ac:dyDescent="0.25">
      <c r="A93231" t="s">
        <v>86961</v>
      </c>
      <c r="B93231" t="s">
        <v>86896</v>
      </c>
    </row>
    <row r="93232" spans="1:2" x14ac:dyDescent="0.25">
      <c r="A93232" t="s">
        <v>86962</v>
      </c>
      <c r="B93232" t="s">
        <v>86896</v>
      </c>
    </row>
    <row r="93233" spans="1:2" x14ac:dyDescent="0.25">
      <c r="A93233" t="s">
        <v>86963</v>
      </c>
      <c r="B93233" t="s">
        <v>86896</v>
      </c>
    </row>
    <row r="93234" spans="1:2" x14ac:dyDescent="0.25">
      <c r="A93234" t="s">
        <v>86964</v>
      </c>
      <c r="B93234" t="s">
        <v>86896</v>
      </c>
    </row>
    <row r="93235" spans="1:2" x14ac:dyDescent="0.25">
      <c r="A93235" t="s">
        <v>86965</v>
      </c>
      <c r="B93235" t="s">
        <v>86896</v>
      </c>
    </row>
    <row r="93236" spans="1:2" x14ac:dyDescent="0.25">
      <c r="A93236" t="s">
        <v>86966</v>
      </c>
      <c r="B93236" t="s">
        <v>86896</v>
      </c>
    </row>
    <row r="93237" spans="1:2" x14ac:dyDescent="0.25">
      <c r="A93237" t="s">
        <v>86967</v>
      </c>
      <c r="B93237" t="s">
        <v>86896</v>
      </c>
    </row>
    <row r="93238" spans="1:2" x14ac:dyDescent="0.25">
      <c r="A93238" t="s">
        <v>86968</v>
      </c>
      <c r="B93238" t="s">
        <v>86896</v>
      </c>
    </row>
    <row r="93239" spans="1:2" x14ac:dyDescent="0.25">
      <c r="A93239" t="s">
        <v>86969</v>
      </c>
      <c r="B93239" t="s">
        <v>86896</v>
      </c>
    </row>
    <row r="93240" spans="1:2" x14ac:dyDescent="0.25">
      <c r="A93240" t="s">
        <v>86970</v>
      </c>
      <c r="B93240" t="s">
        <v>86896</v>
      </c>
    </row>
    <row r="93241" spans="1:2" x14ac:dyDescent="0.25">
      <c r="A93241" t="s">
        <v>86971</v>
      </c>
      <c r="B93241" t="s">
        <v>86896</v>
      </c>
    </row>
    <row r="93242" spans="1:2" x14ac:dyDescent="0.25">
      <c r="A93242" t="s">
        <v>86972</v>
      </c>
      <c r="B93242" t="s">
        <v>86896</v>
      </c>
    </row>
    <row r="93243" spans="1:2" x14ac:dyDescent="0.25">
      <c r="A93243" t="s">
        <v>86973</v>
      </c>
      <c r="B93243" t="s">
        <v>86896</v>
      </c>
    </row>
    <row r="93244" spans="1:2" x14ac:dyDescent="0.25">
      <c r="A93244" t="s">
        <v>86974</v>
      </c>
      <c r="B93244" t="s">
        <v>86896</v>
      </c>
    </row>
    <row r="93245" spans="1:2" x14ac:dyDescent="0.25">
      <c r="A93245" t="s">
        <v>86975</v>
      </c>
      <c r="B93245" t="s">
        <v>86896</v>
      </c>
    </row>
    <row r="93246" spans="1:2" x14ac:dyDescent="0.25">
      <c r="A93246" t="s">
        <v>86976</v>
      </c>
      <c r="B93246" t="s">
        <v>86896</v>
      </c>
    </row>
    <row r="93247" spans="1:2" x14ac:dyDescent="0.25">
      <c r="A93247" t="s">
        <v>86977</v>
      </c>
      <c r="B93247" t="s">
        <v>86896</v>
      </c>
    </row>
    <row r="93248" spans="1:2" x14ac:dyDescent="0.25">
      <c r="A93248" t="s">
        <v>86978</v>
      </c>
      <c r="B93248" t="s">
        <v>86896</v>
      </c>
    </row>
    <row r="93249" spans="1:2" x14ac:dyDescent="0.25">
      <c r="A93249" t="s">
        <v>86979</v>
      </c>
      <c r="B93249" t="s">
        <v>86896</v>
      </c>
    </row>
    <row r="93250" spans="1:2" x14ac:dyDescent="0.25">
      <c r="A93250" t="s">
        <v>86980</v>
      </c>
      <c r="B93250" t="s">
        <v>86981</v>
      </c>
    </row>
    <row r="93251" spans="1:2" x14ac:dyDescent="0.25">
      <c r="A93251" t="s">
        <v>86982</v>
      </c>
      <c r="B93251" t="s">
        <v>86981</v>
      </c>
    </row>
    <row r="93252" spans="1:2" x14ac:dyDescent="0.25">
      <c r="A93252" t="s">
        <v>86983</v>
      </c>
      <c r="B93252" t="s">
        <v>86981</v>
      </c>
    </row>
    <row r="93253" spans="1:2" x14ac:dyDescent="0.25">
      <c r="A93253" t="s">
        <v>86984</v>
      </c>
      <c r="B93253" t="s">
        <v>86981</v>
      </c>
    </row>
    <row r="93254" spans="1:2" x14ac:dyDescent="0.25">
      <c r="A93254" t="s">
        <v>86985</v>
      </c>
      <c r="B93254" t="s">
        <v>86981</v>
      </c>
    </row>
    <row r="93255" spans="1:2" x14ac:dyDescent="0.25">
      <c r="A93255" t="s">
        <v>86986</v>
      </c>
      <c r="B93255" t="s">
        <v>86981</v>
      </c>
    </row>
    <row r="93256" spans="1:2" x14ac:dyDescent="0.25">
      <c r="A93256" t="s">
        <v>86987</v>
      </c>
      <c r="B93256" t="s">
        <v>86981</v>
      </c>
    </row>
    <row r="93257" spans="1:2" x14ac:dyDescent="0.25">
      <c r="A93257" t="s">
        <v>86988</v>
      </c>
      <c r="B93257" t="s">
        <v>86981</v>
      </c>
    </row>
    <row r="93258" spans="1:2" x14ac:dyDescent="0.25">
      <c r="A93258" t="s">
        <v>86989</v>
      </c>
      <c r="B93258" t="s">
        <v>86981</v>
      </c>
    </row>
    <row r="93259" spans="1:2" x14ac:dyDescent="0.25">
      <c r="A93259" t="s">
        <v>86990</v>
      </c>
      <c r="B93259" t="s">
        <v>86981</v>
      </c>
    </row>
    <row r="93260" spans="1:2" x14ac:dyDescent="0.25">
      <c r="A93260" t="s">
        <v>86991</v>
      </c>
      <c r="B93260" t="s">
        <v>86981</v>
      </c>
    </row>
    <row r="93261" spans="1:2" x14ac:dyDescent="0.25">
      <c r="A93261" t="s">
        <v>86992</v>
      </c>
      <c r="B93261" t="s">
        <v>86981</v>
      </c>
    </row>
    <row r="93262" spans="1:2" x14ac:dyDescent="0.25">
      <c r="A93262" t="s">
        <v>86993</v>
      </c>
      <c r="B93262" t="s">
        <v>86981</v>
      </c>
    </row>
    <row r="93263" spans="1:2" x14ac:dyDescent="0.25">
      <c r="A93263" t="s">
        <v>86994</v>
      </c>
      <c r="B93263" t="s">
        <v>86981</v>
      </c>
    </row>
    <row r="93264" spans="1:2" x14ac:dyDescent="0.25">
      <c r="A93264" t="s">
        <v>86995</v>
      </c>
      <c r="B93264" t="s">
        <v>86981</v>
      </c>
    </row>
    <row r="93265" spans="1:2" x14ac:dyDescent="0.25">
      <c r="A93265" t="s">
        <v>86996</v>
      </c>
      <c r="B93265" t="s">
        <v>86981</v>
      </c>
    </row>
    <row r="93266" spans="1:2" x14ac:dyDescent="0.25">
      <c r="A93266" t="s">
        <v>86997</v>
      </c>
      <c r="B93266" t="s">
        <v>86981</v>
      </c>
    </row>
    <row r="93267" spans="1:2" x14ac:dyDescent="0.25">
      <c r="A93267" t="s">
        <v>86998</v>
      </c>
      <c r="B93267" t="s">
        <v>86981</v>
      </c>
    </row>
    <row r="93268" spans="1:2" x14ac:dyDescent="0.25">
      <c r="A93268" t="s">
        <v>86999</v>
      </c>
      <c r="B93268" t="s">
        <v>86981</v>
      </c>
    </row>
    <row r="93269" spans="1:2" x14ac:dyDescent="0.25">
      <c r="A93269" t="s">
        <v>87000</v>
      </c>
      <c r="B93269" t="s">
        <v>86981</v>
      </c>
    </row>
    <row r="93270" spans="1:2" x14ac:dyDescent="0.25">
      <c r="A93270" t="s">
        <v>87001</v>
      </c>
      <c r="B93270" t="s">
        <v>86981</v>
      </c>
    </row>
    <row r="93271" spans="1:2" x14ac:dyDescent="0.25">
      <c r="A93271" t="s">
        <v>87002</v>
      </c>
      <c r="B93271" t="s">
        <v>86981</v>
      </c>
    </row>
    <row r="93272" spans="1:2" x14ac:dyDescent="0.25">
      <c r="A93272" t="s">
        <v>87003</v>
      </c>
      <c r="B93272" t="s">
        <v>86981</v>
      </c>
    </row>
    <row r="93273" spans="1:2" x14ac:dyDescent="0.25">
      <c r="A93273" t="s">
        <v>87004</v>
      </c>
      <c r="B93273" t="s">
        <v>86981</v>
      </c>
    </row>
    <row r="93274" spans="1:2" x14ac:dyDescent="0.25">
      <c r="A93274" t="s">
        <v>87005</v>
      </c>
      <c r="B93274" t="s">
        <v>86981</v>
      </c>
    </row>
    <row r="93275" spans="1:2" x14ac:dyDescent="0.25">
      <c r="A93275" t="s">
        <v>87006</v>
      </c>
      <c r="B93275" t="s">
        <v>86981</v>
      </c>
    </row>
    <row r="93276" spans="1:2" x14ac:dyDescent="0.25">
      <c r="A93276" t="s">
        <v>87007</v>
      </c>
      <c r="B93276" t="s">
        <v>86981</v>
      </c>
    </row>
    <row r="93277" spans="1:2" x14ac:dyDescent="0.25">
      <c r="A93277" t="s">
        <v>87008</v>
      </c>
      <c r="B93277" t="s">
        <v>86981</v>
      </c>
    </row>
    <row r="93278" spans="1:2" x14ac:dyDescent="0.25">
      <c r="A93278" t="s">
        <v>87009</v>
      </c>
      <c r="B93278" t="s">
        <v>86981</v>
      </c>
    </row>
    <row r="93279" spans="1:2" x14ac:dyDescent="0.25">
      <c r="A93279" t="s">
        <v>87010</v>
      </c>
      <c r="B93279" t="s">
        <v>86981</v>
      </c>
    </row>
    <row r="93280" spans="1:2" x14ac:dyDescent="0.25">
      <c r="A93280" t="s">
        <v>87011</v>
      </c>
      <c r="B93280" t="s">
        <v>86981</v>
      </c>
    </row>
    <row r="93281" spans="1:2" x14ac:dyDescent="0.25">
      <c r="A93281" t="s">
        <v>87012</v>
      </c>
      <c r="B93281" t="s">
        <v>86981</v>
      </c>
    </row>
    <row r="93282" spans="1:2" x14ac:dyDescent="0.25">
      <c r="A93282" t="s">
        <v>87013</v>
      </c>
      <c r="B93282" t="s">
        <v>86981</v>
      </c>
    </row>
    <row r="93283" spans="1:2" x14ac:dyDescent="0.25">
      <c r="A93283" t="s">
        <v>87014</v>
      </c>
      <c r="B93283" t="s">
        <v>86981</v>
      </c>
    </row>
    <row r="93284" spans="1:2" x14ac:dyDescent="0.25">
      <c r="A93284" t="s">
        <v>87015</v>
      </c>
      <c r="B93284" t="s">
        <v>86981</v>
      </c>
    </row>
    <row r="93285" spans="1:2" x14ac:dyDescent="0.25">
      <c r="A93285" t="s">
        <v>87016</v>
      </c>
      <c r="B93285" t="s">
        <v>86981</v>
      </c>
    </row>
    <row r="93286" spans="1:2" x14ac:dyDescent="0.25">
      <c r="A93286" t="s">
        <v>87017</v>
      </c>
      <c r="B93286" t="s">
        <v>86981</v>
      </c>
    </row>
    <row r="93287" spans="1:2" x14ac:dyDescent="0.25">
      <c r="A93287" t="s">
        <v>87018</v>
      </c>
      <c r="B93287" t="s">
        <v>86981</v>
      </c>
    </row>
    <row r="93288" spans="1:2" x14ac:dyDescent="0.25">
      <c r="A93288" t="s">
        <v>87019</v>
      </c>
      <c r="B93288" t="s">
        <v>86981</v>
      </c>
    </row>
    <row r="93289" spans="1:2" x14ac:dyDescent="0.25">
      <c r="A93289" t="s">
        <v>87020</v>
      </c>
      <c r="B93289" t="s">
        <v>86981</v>
      </c>
    </row>
    <row r="93290" spans="1:2" x14ac:dyDescent="0.25">
      <c r="A93290" t="s">
        <v>87021</v>
      </c>
      <c r="B93290" t="s">
        <v>86981</v>
      </c>
    </row>
    <row r="93291" spans="1:2" x14ac:dyDescent="0.25">
      <c r="A93291" t="s">
        <v>87022</v>
      </c>
      <c r="B93291" t="s">
        <v>86981</v>
      </c>
    </row>
    <row r="93292" spans="1:2" x14ac:dyDescent="0.25">
      <c r="A93292" t="s">
        <v>87023</v>
      </c>
      <c r="B93292" t="s">
        <v>86981</v>
      </c>
    </row>
    <row r="93293" spans="1:2" x14ac:dyDescent="0.25">
      <c r="A93293" t="s">
        <v>87024</v>
      </c>
      <c r="B93293" t="s">
        <v>86981</v>
      </c>
    </row>
    <row r="93294" spans="1:2" x14ac:dyDescent="0.25">
      <c r="A93294" t="s">
        <v>87025</v>
      </c>
      <c r="B93294" t="s">
        <v>86981</v>
      </c>
    </row>
    <row r="93295" spans="1:2" x14ac:dyDescent="0.25">
      <c r="A93295" t="s">
        <v>87026</v>
      </c>
      <c r="B93295" t="s">
        <v>86981</v>
      </c>
    </row>
    <row r="93296" spans="1:2" x14ac:dyDescent="0.25">
      <c r="A93296" t="s">
        <v>87027</v>
      </c>
      <c r="B93296" t="s">
        <v>86981</v>
      </c>
    </row>
    <row r="93297" spans="1:2" x14ac:dyDescent="0.25">
      <c r="A93297" t="s">
        <v>87028</v>
      </c>
      <c r="B93297" t="s">
        <v>86981</v>
      </c>
    </row>
    <row r="93298" spans="1:2" x14ac:dyDescent="0.25">
      <c r="A93298" t="s">
        <v>87029</v>
      </c>
      <c r="B93298" t="s">
        <v>86981</v>
      </c>
    </row>
    <row r="93299" spans="1:2" x14ac:dyDescent="0.25">
      <c r="A93299" t="s">
        <v>87030</v>
      </c>
      <c r="B93299" t="s">
        <v>86981</v>
      </c>
    </row>
    <row r="93300" spans="1:2" x14ac:dyDescent="0.25">
      <c r="A93300" t="s">
        <v>87031</v>
      </c>
      <c r="B93300" t="s">
        <v>86981</v>
      </c>
    </row>
    <row r="93301" spans="1:2" x14ac:dyDescent="0.25">
      <c r="A93301" t="s">
        <v>87032</v>
      </c>
      <c r="B93301" t="s">
        <v>86981</v>
      </c>
    </row>
    <row r="93302" spans="1:2" x14ac:dyDescent="0.25">
      <c r="A93302" t="s">
        <v>87033</v>
      </c>
      <c r="B93302" t="s">
        <v>86981</v>
      </c>
    </row>
    <row r="93303" spans="1:2" x14ac:dyDescent="0.25">
      <c r="A93303" t="s">
        <v>87034</v>
      </c>
      <c r="B93303" t="s">
        <v>86981</v>
      </c>
    </row>
    <row r="93304" spans="1:2" x14ac:dyDescent="0.25">
      <c r="A93304" t="s">
        <v>87035</v>
      </c>
      <c r="B93304" t="s">
        <v>86981</v>
      </c>
    </row>
    <row r="93305" spans="1:2" x14ac:dyDescent="0.25">
      <c r="A93305" t="s">
        <v>87036</v>
      </c>
      <c r="B93305" t="s">
        <v>86981</v>
      </c>
    </row>
    <row r="93306" spans="1:2" x14ac:dyDescent="0.25">
      <c r="A93306" t="s">
        <v>87037</v>
      </c>
      <c r="B93306" t="s">
        <v>86981</v>
      </c>
    </row>
    <row r="93307" spans="1:2" x14ac:dyDescent="0.25">
      <c r="A93307" t="s">
        <v>87038</v>
      </c>
      <c r="B93307" t="s">
        <v>86981</v>
      </c>
    </row>
    <row r="93308" spans="1:2" x14ac:dyDescent="0.25">
      <c r="A93308" t="s">
        <v>87039</v>
      </c>
      <c r="B93308" t="s">
        <v>86981</v>
      </c>
    </row>
    <row r="93309" spans="1:2" x14ac:dyDescent="0.25">
      <c r="A93309" t="s">
        <v>87040</v>
      </c>
      <c r="B93309" t="s">
        <v>86981</v>
      </c>
    </row>
    <row r="93310" spans="1:2" x14ac:dyDescent="0.25">
      <c r="A93310" t="s">
        <v>87041</v>
      </c>
      <c r="B93310" t="s">
        <v>86981</v>
      </c>
    </row>
    <row r="93311" spans="1:2" x14ac:dyDescent="0.25">
      <c r="A93311" t="s">
        <v>87042</v>
      </c>
      <c r="B93311" t="s">
        <v>86981</v>
      </c>
    </row>
    <row r="93312" spans="1:2" x14ac:dyDescent="0.25">
      <c r="A93312" t="s">
        <v>87043</v>
      </c>
      <c r="B93312" t="s">
        <v>86981</v>
      </c>
    </row>
    <row r="93313" spans="1:2" x14ac:dyDescent="0.25">
      <c r="A93313" t="s">
        <v>87044</v>
      </c>
      <c r="B93313" t="s">
        <v>86981</v>
      </c>
    </row>
    <row r="93314" spans="1:2" x14ac:dyDescent="0.25">
      <c r="A93314" t="s">
        <v>87045</v>
      </c>
      <c r="B93314" t="s">
        <v>86981</v>
      </c>
    </row>
    <row r="93315" spans="1:2" x14ac:dyDescent="0.25">
      <c r="A93315" t="s">
        <v>87046</v>
      </c>
      <c r="B93315" t="s">
        <v>86981</v>
      </c>
    </row>
    <row r="93316" spans="1:2" x14ac:dyDescent="0.25">
      <c r="A93316" t="s">
        <v>87047</v>
      </c>
      <c r="B93316" t="s">
        <v>86981</v>
      </c>
    </row>
    <row r="93317" spans="1:2" x14ac:dyDescent="0.25">
      <c r="A93317" t="s">
        <v>87048</v>
      </c>
      <c r="B93317" t="s">
        <v>86981</v>
      </c>
    </row>
    <row r="93318" spans="1:2" x14ac:dyDescent="0.25">
      <c r="A93318" t="s">
        <v>87049</v>
      </c>
      <c r="B93318" t="s">
        <v>86981</v>
      </c>
    </row>
    <row r="93319" spans="1:2" x14ac:dyDescent="0.25">
      <c r="A93319" t="s">
        <v>87050</v>
      </c>
      <c r="B93319" t="s">
        <v>86981</v>
      </c>
    </row>
    <row r="93320" spans="1:2" x14ac:dyDescent="0.25">
      <c r="A93320" t="s">
        <v>87051</v>
      </c>
      <c r="B93320" t="s">
        <v>86981</v>
      </c>
    </row>
    <row r="93321" spans="1:2" x14ac:dyDescent="0.25">
      <c r="A93321" t="s">
        <v>87052</v>
      </c>
      <c r="B93321" t="s">
        <v>86981</v>
      </c>
    </row>
    <row r="93322" spans="1:2" x14ac:dyDescent="0.25">
      <c r="A93322" t="s">
        <v>87053</v>
      </c>
      <c r="B93322" t="s">
        <v>86981</v>
      </c>
    </row>
    <row r="93323" spans="1:2" x14ac:dyDescent="0.25">
      <c r="A93323" t="s">
        <v>87054</v>
      </c>
      <c r="B93323" t="s">
        <v>86981</v>
      </c>
    </row>
    <row r="93324" spans="1:2" x14ac:dyDescent="0.25">
      <c r="A93324" t="s">
        <v>87055</v>
      </c>
      <c r="B93324" t="s">
        <v>86981</v>
      </c>
    </row>
    <row r="93325" spans="1:2" x14ac:dyDescent="0.25">
      <c r="A93325" t="s">
        <v>87056</v>
      </c>
      <c r="B93325" t="s">
        <v>86981</v>
      </c>
    </row>
    <row r="93326" spans="1:2" x14ac:dyDescent="0.25">
      <c r="A93326" t="s">
        <v>87057</v>
      </c>
      <c r="B93326" t="s">
        <v>86981</v>
      </c>
    </row>
    <row r="93327" spans="1:2" x14ac:dyDescent="0.25">
      <c r="A93327" t="s">
        <v>87058</v>
      </c>
      <c r="B93327" t="s">
        <v>86981</v>
      </c>
    </row>
    <row r="93328" spans="1:2" x14ac:dyDescent="0.25">
      <c r="A93328" t="s">
        <v>87059</v>
      </c>
      <c r="B93328" t="s">
        <v>86981</v>
      </c>
    </row>
    <row r="93329" spans="1:2" x14ac:dyDescent="0.25">
      <c r="A93329" t="s">
        <v>87060</v>
      </c>
      <c r="B93329" t="s">
        <v>86981</v>
      </c>
    </row>
    <row r="93330" spans="1:2" x14ac:dyDescent="0.25">
      <c r="A93330" t="s">
        <v>87061</v>
      </c>
      <c r="B93330" t="s">
        <v>86981</v>
      </c>
    </row>
    <row r="93331" spans="1:2" x14ac:dyDescent="0.25">
      <c r="A93331" t="s">
        <v>87062</v>
      </c>
      <c r="B93331" t="s">
        <v>86981</v>
      </c>
    </row>
    <row r="93332" spans="1:2" x14ac:dyDescent="0.25">
      <c r="A93332" t="s">
        <v>87063</v>
      </c>
      <c r="B93332" t="s">
        <v>86981</v>
      </c>
    </row>
    <row r="93333" spans="1:2" x14ac:dyDescent="0.25">
      <c r="A93333" t="s">
        <v>87064</v>
      </c>
      <c r="B93333" t="s">
        <v>86981</v>
      </c>
    </row>
    <row r="93334" spans="1:2" x14ac:dyDescent="0.25">
      <c r="A93334" t="s">
        <v>87065</v>
      </c>
      <c r="B93334" t="s">
        <v>86981</v>
      </c>
    </row>
    <row r="93335" spans="1:2" x14ac:dyDescent="0.25">
      <c r="A93335" t="s">
        <v>87066</v>
      </c>
      <c r="B93335" t="s">
        <v>86981</v>
      </c>
    </row>
    <row r="93336" spans="1:2" x14ac:dyDescent="0.25">
      <c r="A93336" t="s">
        <v>87067</v>
      </c>
      <c r="B93336" t="s">
        <v>86981</v>
      </c>
    </row>
    <row r="93337" spans="1:2" x14ac:dyDescent="0.25">
      <c r="A93337" t="s">
        <v>87068</v>
      </c>
      <c r="B93337" t="s">
        <v>86981</v>
      </c>
    </row>
    <row r="93338" spans="1:2" x14ac:dyDescent="0.25">
      <c r="A93338" t="s">
        <v>87069</v>
      </c>
      <c r="B93338" t="s">
        <v>86981</v>
      </c>
    </row>
    <row r="93339" spans="1:2" x14ac:dyDescent="0.25">
      <c r="A93339" t="s">
        <v>87070</v>
      </c>
      <c r="B93339" t="s">
        <v>86981</v>
      </c>
    </row>
    <row r="93340" spans="1:2" x14ac:dyDescent="0.25">
      <c r="A93340" t="s">
        <v>87071</v>
      </c>
      <c r="B93340" t="s">
        <v>86981</v>
      </c>
    </row>
    <row r="93341" spans="1:2" x14ac:dyDescent="0.25">
      <c r="A93341" t="s">
        <v>87072</v>
      </c>
      <c r="B93341" t="s">
        <v>86981</v>
      </c>
    </row>
    <row r="93342" spans="1:2" x14ac:dyDescent="0.25">
      <c r="A93342" t="s">
        <v>87073</v>
      </c>
      <c r="B93342" t="s">
        <v>86981</v>
      </c>
    </row>
    <row r="93343" spans="1:2" x14ac:dyDescent="0.25">
      <c r="A93343" t="s">
        <v>87074</v>
      </c>
      <c r="B93343" t="s">
        <v>86981</v>
      </c>
    </row>
    <row r="93344" spans="1:2" x14ac:dyDescent="0.25">
      <c r="A93344" t="s">
        <v>87075</v>
      </c>
      <c r="B93344" t="s">
        <v>86981</v>
      </c>
    </row>
    <row r="93345" spans="1:2" x14ac:dyDescent="0.25">
      <c r="A93345" t="s">
        <v>87076</v>
      </c>
      <c r="B93345" t="s">
        <v>86981</v>
      </c>
    </row>
    <row r="93346" spans="1:2" x14ac:dyDescent="0.25">
      <c r="A93346" t="s">
        <v>87077</v>
      </c>
      <c r="B93346" t="s">
        <v>86981</v>
      </c>
    </row>
    <row r="93347" spans="1:2" x14ac:dyDescent="0.25">
      <c r="A93347" t="s">
        <v>87078</v>
      </c>
      <c r="B93347" t="s">
        <v>86981</v>
      </c>
    </row>
    <row r="93348" spans="1:2" x14ac:dyDescent="0.25">
      <c r="A93348" t="s">
        <v>87079</v>
      </c>
      <c r="B93348" t="s">
        <v>86981</v>
      </c>
    </row>
    <row r="93349" spans="1:2" x14ac:dyDescent="0.25">
      <c r="A93349" t="s">
        <v>87080</v>
      </c>
      <c r="B93349" t="s">
        <v>86981</v>
      </c>
    </row>
    <row r="93350" spans="1:2" x14ac:dyDescent="0.25">
      <c r="A93350" t="s">
        <v>87081</v>
      </c>
      <c r="B93350" t="s">
        <v>86981</v>
      </c>
    </row>
    <row r="93351" spans="1:2" x14ac:dyDescent="0.25">
      <c r="A93351" t="s">
        <v>87082</v>
      </c>
      <c r="B93351" t="s">
        <v>86981</v>
      </c>
    </row>
    <row r="93352" spans="1:2" x14ac:dyDescent="0.25">
      <c r="A93352" t="s">
        <v>87083</v>
      </c>
      <c r="B93352" t="s">
        <v>86981</v>
      </c>
    </row>
    <row r="93353" spans="1:2" x14ac:dyDescent="0.25">
      <c r="A93353" t="s">
        <v>87084</v>
      </c>
      <c r="B93353" t="s">
        <v>86981</v>
      </c>
    </row>
    <row r="93354" spans="1:2" x14ac:dyDescent="0.25">
      <c r="A93354" t="s">
        <v>87085</v>
      </c>
      <c r="B93354" t="s">
        <v>86981</v>
      </c>
    </row>
    <row r="93355" spans="1:2" x14ac:dyDescent="0.25">
      <c r="A93355" t="s">
        <v>87086</v>
      </c>
      <c r="B93355" t="s">
        <v>86981</v>
      </c>
    </row>
    <row r="93356" spans="1:2" x14ac:dyDescent="0.25">
      <c r="A93356" t="s">
        <v>87087</v>
      </c>
      <c r="B93356" t="s">
        <v>86981</v>
      </c>
    </row>
    <row r="93357" spans="1:2" x14ac:dyDescent="0.25">
      <c r="A93357" t="s">
        <v>87088</v>
      </c>
      <c r="B93357" t="s">
        <v>87089</v>
      </c>
    </row>
    <row r="93358" spans="1:2" x14ac:dyDescent="0.25">
      <c r="A93358" t="s">
        <v>87090</v>
      </c>
      <c r="B93358" t="s">
        <v>87089</v>
      </c>
    </row>
    <row r="93359" spans="1:2" x14ac:dyDescent="0.25">
      <c r="A93359" t="s">
        <v>87091</v>
      </c>
      <c r="B93359" t="s">
        <v>87089</v>
      </c>
    </row>
    <row r="93360" spans="1:2" x14ac:dyDescent="0.25">
      <c r="A93360" t="s">
        <v>87092</v>
      </c>
      <c r="B93360" t="s">
        <v>87089</v>
      </c>
    </row>
    <row r="93361" spans="1:2" x14ac:dyDescent="0.25">
      <c r="A93361" t="s">
        <v>87093</v>
      </c>
      <c r="B93361" t="s">
        <v>87089</v>
      </c>
    </row>
    <row r="93362" spans="1:2" x14ac:dyDescent="0.25">
      <c r="A93362" t="s">
        <v>87094</v>
      </c>
      <c r="B93362" t="s">
        <v>87089</v>
      </c>
    </row>
    <row r="93363" spans="1:2" x14ac:dyDescent="0.25">
      <c r="A93363" t="s">
        <v>87095</v>
      </c>
      <c r="B93363" t="s">
        <v>87089</v>
      </c>
    </row>
    <row r="93364" spans="1:2" x14ac:dyDescent="0.25">
      <c r="A93364" t="s">
        <v>87096</v>
      </c>
      <c r="B93364" t="s">
        <v>87089</v>
      </c>
    </row>
    <row r="93365" spans="1:2" x14ac:dyDescent="0.25">
      <c r="A93365" t="s">
        <v>87097</v>
      </c>
      <c r="B93365" t="s">
        <v>87089</v>
      </c>
    </row>
    <row r="93366" spans="1:2" x14ac:dyDescent="0.25">
      <c r="A93366" t="s">
        <v>87098</v>
      </c>
      <c r="B93366" t="s">
        <v>87089</v>
      </c>
    </row>
    <row r="93367" spans="1:2" x14ac:dyDescent="0.25">
      <c r="A93367" t="s">
        <v>87099</v>
      </c>
      <c r="B93367" t="s">
        <v>87089</v>
      </c>
    </row>
    <row r="93368" spans="1:2" x14ac:dyDescent="0.25">
      <c r="A93368" t="s">
        <v>87100</v>
      </c>
      <c r="B93368" t="s">
        <v>87089</v>
      </c>
    </row>
    <row r="93369" spans="1:2" x14ac:dyDescent="0.25">
      <c r="A93369" t="s">
        <v>87101</v>
      </c>
      <c r="B93369" t="s">
        <v>87089</v>
      </c>
    </row>
    <row r="93370" spans="1:2" x14ac:dyDescent="0.25">
      <c r="A93370" t="s">
        <v>87102</v>
      </c>
      <c r="B93370" t="s">
        <v>87089</v>
      </c>
    </row>
    <row r="93371" spans="1:2" x14ac:dyDescent="0.25">
      <c r="A93371" t="s">
        <v>87103</v>
      </c>
      <c r="B93371" t="s">
        <v>87089</v>
      </c>
    </row>
    <row r="93372" spans="1:2" x14ac:dyDescent="0.25">
      <c r="A93372" t="s">
        <v>87104</v>
      </c>
      <c r="B93372" t="s">
        <v>87089</v>
      </c>
    </row>
    <row r="93373" spans="1:2" x14ac:dyDescent="0.25">
      <c r="A93373" t="s">
        <v>87105</v>
      </c>
      <c r="B93373" t="s">
        <v>87089</v>
      </c>
    </row>
    <row r="93374" spans="1:2" x14ac:dyDescent="0.25">
      <c r="A93374" t="s">
        <v>87106</v>
      </c>
      <c r="B93374" t="s">
        <v>87089</v>
      </c>
    </row>
    <row r="93375" spans="1:2" x14ac:dyDescent="0.25">
      <c r="A93375" t="s">
        <v>87107</v>
      </c>
      <c r="B93375" t="s">
        <v>87089</v>
      </c>
    </row>
    <row r="93376" spans="1:2" x14ac:dyDescent="0.25">
      <c r="A93376" t="s">
        <v>87108</v>
      </c>
      <c r="B93376" t="s">
        <v>87089</v>
      </c>
    </row>
    <row r="93377" spans="1:2" x14ac:dyDescent="0.25">
      <c r="A93377" t="s">
        <v>87109</v>
      </c>
      <c r="B93377" t="s">
        <v>87089</v>
      </c>
    </row>
    <row r="93378" spans="1:2" x14ac:dyDescent="0.25">
      <c r="A93378" t="s">
        <v>87110</v>
      </c>
      <c r="B93378" t="s">
        <v>87089</v>
      </c>
    </row>
    <row r="93379" spans="1:2" x14ac:dyDescent="0.25">
      <c r="A93379" t="s">
        <v>87111</v>
      </c>
      <c r="B93379" t="s">
        <v>87089</v>
      </c>
    </row>
    <row r="93380" spans="1:2" x14ac:dyDescent="0.25">
      <c r="A93380" t="s">
        <v>87112</v>
      </c>
      <c r="B93380" t="s">
        <v>87089</v>
      </c>
    </row>
    <row r="93381" spans="1:2" x14ac:dyDescent="0.25">
      <c r="A93381" t="s">
        <v>87113</v>
      </c>
      <c r="B93381" t="s">
        <v>87089</v>
      </c>
    </row>
    <row r="93382" spans="1:2" x14ac:dyDescent="0.25">
      <c r="A93382" t="s">
        <v>87114</v>
      </c>
      <c r="B93382" t="s">
        <v>87089</v>
      </c>
    </row>
    <row r="93383" spans="1:2" x14ac:dyDescent="0.25">
      <c r="A93383" t="s">
        <v>87115</v>
      </c>
      <c r="B93383" t="s">
        <v>87089</v>
      </c>
    </row>
    <row r="93384" spans="1:2" x14ac:dyDescent="0.25">
      <c r="A93384" t="s">
        <v>87116</v>
      </c>
      <c r="B93384" t="s">
        <v>87089</v>
      </c>
    </row>
    <row r="93385" spans="1:2" x14ac:dyDescent="0.25">
      <c r="A93385" t="s">
        <v>87117</v>
      </c>
      <c r="B93385" t="s">
        <v>87089</v>
      </c>
    </row>
    <row r="93386" spans="1:2" x14ac:dyDescent="0.25">
      <c r="A93386" t="s">
        <v>87118</v>
      </c>
      <c r="B93386" t="s">
        <v>87089</v>
      </c>
    </row>
    <row r="93387" spans="1:2" x14ac:dyDescent="0.25">
      <c r="A93387" t="s">
        <v>87119</v>
      </c>
      <c r="B93387" t="s">
        <v>87089</v>
      </c>
    </row>
    <row r="93388" spans="1:2" x14ac:dyDescent="0.25">
      <c r="A93388" t="s">
        <v>87120</v>
      </c>
      <c r="B93388" t="s">
        <v>87089</v>
      </c>
    </row>
    <row r="93389" spans="1:2" x14ac:dyDescent="0.25">
      <c r="A93389" t="s">
        <v>87121</v>
      </c>
      <c r="B93389" t="s">
        <v>87089</v>
      </c>
    </row>
    <row r="93390" spans="1:2" x14ac:dyDescent="0.25">
      <c r="A93390" t="s">
        <v>87122</v>
      </c>
      <c r="B93390" t="s">
        <v>87089</v>
      </c>
    </row>
    <row r="93391" spans="1:2" x14ac:dyDescent="0.25">
      <c r="A93391" t="s">
        <v>87123</v>
      </c>
      <c r="B93391" t="s">
        <v>87089</v>
      </c>
    </row>
    <row r="93392" spans="1:2" x14ac:dyDescent="0.25">
      <c r="A93392" t="s">
        <v>87124</v>
      </c>
      <c r="B93392" t="s">
        <v>87089</v>
      </c>
    </row>
    <row r="93393" spans="1:2" x14ac:dyDescent="0.25">
      <c r="A93393" t="s">
        <v>87125</v>
      </c>
      <c r="B93393" t="s">
        <v>87089</v>
      </c>
    </row>
    <row r="93394" spans="1:2" x14ac:dyDescent="0.25">
      <c r="A93394" t="s">
        <v>87126</v>
      </c>
      <c r="B93394" t="s">
        <v>87089</v>
      </c>
    </row>
    <row r="93395" spans="1:2" x14ac:dyDescent="0.25">
      <c r="A93395" t="s">
        <v>87127</v>
      </c>
      <c r="B93395" t="s">
        <v>87089</v>
      </c>
    </row>
    <row r="93396" spans="1:2" x14ac:dyDescent="0.25">
      <c r="A93396" t="s">
        <v>87128</v>
      </c>
      <c r="B93396" t="s">
        <v>87089</v>
      </c>
    </row>
    <row r="93397" spans="1:2" x14ac:dyDescent="0.25">
      <c r="A93397" t="s">
        <v>87129</v>
      </c>
      <c r="B93397" t="s">
        <v>87089</v>
      </c>
    </row>
    <row r="93398" spans="1:2" x14ac:dyDescent="0.25">
      <c r="A93398" t="s">
        <v>87130</v>
      </c>
      <c r="B93398" t="s">
        <v>87089</v>
      </c>
    </row>
    <row r="93399" spans="1:2" x14ac:dyDescent="0.25">
      <c r="A93399" t="s">
        <v>87131</v>
      </c>
      <c r="B93399" t="s">
        <v>87089</v>
      </c>
    </row>
    <row r="93400" spans="1:2" x14ac:dyDescent="0.25">
      <c r="A93400" t="s">
        <v>87132</v>
      </c>
      <c r="B93400" t="s">
        <v>87089</v>
      </c>
    </row>
    <row r="93401" spans="1:2" x14ac:dyDescent="0.25">
      <c r="A93401" t="s">
        <v>87133</v>
      </c>
      <c r="B93401" t="s">
        <v>87134</v>
      </c>
    </row>
    <row r="93402" spans="1:2" x14ac:dyDescent="0.25">
      <c r="A93402" t="s">
        <v>87135</v>
      </c>
      <c r="B93402" t="s">
        <v>87134</v>
      </c>
    </row>
    <row r="93403" spans="1:2" x14ac:dyDescent="0.25">
      <c r="A93403" t="s">
        <v>87136</v>
      </c>
      <c r="B93403" t="s">
        <v>87134</v>
      </c>
    </row>
    <row r="93404" spans="1:2" x14ac:dyDescent="0.25">
      <c r="A93404" t="s">
        <v>87137</v>
      </c>
      <c r="B93404" t="s">
        <v>87134</v>
      </c>
    </row>
    <row r="93405" spans="1:2" x14ac:dyDescent="0.25">
      <c r="A93405" t="s">
        <v>87138</v>
      </c>
      <c r="B93405" t="s">
        <v>87134</v>
      </c>
    </row>
    <row r="93406" spans="1:2" x14ac:dyDescent="0.25">
      <c r="A93406" t="s">
        <v>87139</v>
      </c>
      <c r="B93406" t="s">
        <v>87134</v>
      </c>
    </row>
    <row r="93407" spans="1:2" x14ac:dyDescent="0.25">
      <c r="A93407" t="s">
        <v>87140</v>
      </c>
      <c r="B93407" t="s">
        <v>87134</v>
      </c>
    </row>
    <row r="93408" spans="1:2" x14ac:dyDescent="0.25">
      <c r="A93408" t="s">
        <v>87141</v>
      </c>
      <c r="B93408" t="s">
        <v>87134</v>
      </c>
    </row>
    <row r="93409" spans="1:2" x14ac:dyDescent="0.25">
      <c r="A93409" t="s">
        <v>87142</v>
      </c>
      <c r="B93409" t="s">
        <v>87134</v>
      </c>
    </row>
    <row r="93410" spans="1:2" x14ac:dyDescent="0.25">
      <c r="A93410" t="s">
        <v>87143</v>
      </c>
      <c r="B93410" t="s">
        <v>87134</v>
      </c>
    </row>
    <row r="93411" spans="1:2" x14ac:dyDescent="0.25">
      <c r="A93411" t="s">
        <v>87144</v>
      </c>
      <c r="B93411" t="s">
        <v>87134</v>
      </c>
    </row>
    <row r="93412" spans="1:2" x14ac:dyDescent="0.25">
      <c r="A93412" t="s">
        <v>87145</v>
      </c>
      <c r="B93412" t="s">
        <v>87134</v>
      </c>
    </row>
    <row r="93413" spans="1:2" x14ac:dyDescent="0.25">
      <c r="A93413" t="s">
        <v>87146</v>
      </c>
      <c r="B93413" t="s">
        <v>87134</v>
      </c>
    </row>
    <row r="93414" spans="1:2" x14ac:dyDescent="0.25">
      <c r="A93414" t="s">
        <v>87147</v>
      </c>
      <c r="B93414" t="s">
        <v>87134</v>
      </c>
    </row>
    <row r="93415" spans="1:2" x14ac:dyDescent="0.25">
      <c r="A93415" t="s">
        <v>87148</v>
      </c>
      <c r="B93415" t="s">
        <v>87134</v>
      </c>
    </row>
    <row r="93416" spans="1:2" x14ac:dyDescent="0.25">
      <c r="A93416" t="s">
        <v>87149</v>
      </c>
      <c r="B93416" t="s">
        <v>87134</v>
      </c>
    </row>
    <row r="93417" spans="1:2" x14ac:dyDescent="0.25">
      <c r="A93417" t="s">
        <v>87150</v>
      </c>
      <c r="B93417" t="s">
        <v>87134</v>
      </c>
    </row>
    <row r="93418" spans="1:2" x14ac:dyDescent="0.25">
      <c r="A93418" t="s">
        <v>87151</v>
      </c>
      <c r="B93418" t="s">
        <v>87134</v>
      </c>
    </row>
    <row r="93419" spans="1:2" x14ac:dyDescent="0.25">
      <c r="A93419" t="s">
        <v>87152</v>
      </c>
      <c r="B93419" t="s">
        <v>87134</v>
      </c>
    </row>
    <row r="93420" spans="1:2" x14ac:dyDescent="0.25">
      <c r="A93420" t="s">
        <v>87153</v>
      </c>
      <c r="B93420" t="s">
        <v>87134</v>
      </c>
    </row>
    <row r="93421" spans="1:2" x14ac:dyDescent="0.25">
      <c r="A93421" t="s">
        <v>87154</v>
      </c>
      <c r="B93421" t="s">
        <v>87134</v>
      </c>
    </row>
    <row r="93422" spans="1:2" x14ac:dyDescent="0.25">
      <c r="A93422" t="s">
        <v>87155</v>
      </c>
      <c r="B93422" t="s">
        <v>87134</v>
      </c>
    </row>
    <row r="93423" spans="1:2" x14ac:dyDescent="0.25">
      <c r="A93423" t="s">
        <v>87156</v>
      </c>
      <c r="B93423" t="s">
        <v>87134</v>
      </c>
    </row>
    <row r="93424" spans="1:2" x14ac:dyDescent="0.25">
      <c r="A93424" t="s">
        <v>87157</v>
      </c>
      <c r="B93424" t="s">
        <v>87134</v>
      </c>
    </row>
    <row r="93425" spans="1:2" x14ac:dyDescent="0.25">
      <c r="A93425" t="s">
        <v>87158</v>
      </c>
      <c r="B93425" t="s">
        <v>87134</v>
      </c>
    </row>
    <row r="93426" spans="1:2" x14ac:dyDescent="0.25">
      <c r="A93426" t="s">
        <v>87159</v>
      </c>
      <c r="B93426" t="s">
        <v>87134</v>
      </c>
    </row>
    <row r="93427" spans="1:2" x14ac:dyDescent="0.25">
      <c r="A93427" t="s">
        <v>87160</v>
      </c>
      <c r="B93427" t="s">
        <v>87134</v>
      </c>
    </row>
    <row r="93428" spans="1:2" x14ac:dyDescent="0.25">
      <c r="A93428" t="s">
        <v>87161</v>
      </c>
      <c r="B93428" t="s">
        <v>87134</v>
      </c>
    </row>
    <row r="93429" spans="1:2" x14ac:dyDescent="0.25">
      <c r="A93429" t="s">
        <v>87162</v>
      </c>
      <c r="B93429" t="s">
        <v>87134</v>
      </c>
    </row>
    <row r="93430" spans="1:2" x14ac:dyDescent="0.25">
      <c r="A93430" t="s">
        <v>87163</v>
      </c>
      <c r="B93430" t="s">
        <v>87134</v>
      </c>
    </row>
    <row r="93431" spans="1:2" x14ac:dyDescent="0.25">
      <c r="A93431" t="s">
        <v>87164</v>
      </c>
      <c r="B93431" t="s">
        <v>87134</v>
      </c>
    </row>
    <row r="93432" spans="1:2" x14ac:dyDescent="0.25">
      <c r="A93432" t="s">
        <v>87165</v>
      </c>
      <c r="B93432" t="s">
        <v>87134</v>
      </c>
    </row>
    <row r="93433" spans="1:2" x14ac:dyDescent="0.25">
      <c r="A93433" t="s">
        <v>87166</v>
      </c>
      <c r="B93433" t="s">
        <v>87134</v>
      </c>
    </row>
    <row r="93434" spans="1:2" x14ac:dyDescent="0.25">
      <c r="A93434" t="s">
        <v>87167</v>
      </c>
      <c r="B93434" t="s">
        <v>87134</v>
      </c>
    </row>
    <row r="93435" spans="1:2" x14ac:dyDescent="0.25">
      <c r="A93435" t="s">
        <v>87168</v>
      </c>
      <c r="B93435" t="s">
        <v>87134</v>
      </c>
    </row>
    <row r="93436" spans="1:2" x14ac:dyDescent="0.25">
      <c r="A93436" t="s">
        <v>87169</v>
      </c>
      <c r="B93436" t="s">
        <v>87134</v>
      </c>
    </row>
    <row r="93437" spans="1:2" x14ac:dyDescent="0.25">
      <c r="A93437" t="s">
        <v>87170</v>
      </c>
      <c r="B93437" t="s">
        <v>87134</v>
      </c>
    </row>
    <row r="93438" spans="1:2" x14ac:dyDescent="0.25">
      <c r="A93438" t="s">
        <v>87171</v>
      </c>
      <c r="B93438" t="s">
        <v>87134</v>
      </c>
    </row>
    <row r="93439" spans="1:2" x14ac:dyDescent="0.25">
      <c r="A93439" t="s">
        <v>87172</v>
      </c>
      <c r="B93439" t="s">
        <v>87134</v>
      </c>
    </row>
    <row r="93440" spans="1:2" x14ac:dyDescent="0.25">
      <c r="A93440" t="s">
        <v>87173</v>
      </c>
      <c r="B93440" t="s">
        <v>87134</v>
      </c>
    </row>
    <row r="93441" spans="1:2" x14ac:dyDescent="0.25">
      <c r="A93441" t="s">
        <v>87174</v>
      </c>
      <c r="B93441" t="s">
        <v>87134</v>
      </c>
    </row>
    <row r="93442" spans="1:2" x14ac:dyDescent="0.25">
      <c r="A93442" t="s">
        <v>87175</v>
      </c>
      <c r="B93442" t="s">
        <v>87134</v>
      </c>
    </row>
    <row r="93443" spans="1:2" x14ac:dyDescent="0.25">
      <c r="A93443" t="s">
        <v>87176</v>
      </c>
      <c r="B93443" t="s">
        <v>87134</v>
      </c>
    </row>
    <row r="93444" spans="1:2" x14ac:dyDescent="0.25">
      <c r="A93444" t="s">
        <v>87177</v>
      </c>
      <c r="B93444" t="s">
        <v>87134</v>
      </c>
    </row>
    <row r="93445" spans="1:2" x14ac:dyDescent="0.25">
      <c r="A93445" t="s">
        <v>87178</v>
      </c>
      <c r="B93445" t="s">
        <v>87134</v>
      </c>
    </row>
    <row r="93446" spans="1:2" x14ac:dyDescent="0.25">
      <c r="A93446" t="s">
        <v>87179</v>
      </c>
      <c r="B93446" t="s">
        <v>87134</v>
      </c>
    </row>
    <row r="93447" spans="1:2" x14ac:dyDescent="0.25">
      <c r="A93447" t="s">
        <v>87180</v>
      </c>
      <c r="B93447" t="s">
        <v>87134</v>
      </c>
    </row>
    <row r="93448" spans="1:2" x14ac:dyDescent="0.25">
      <c r="A93448" t="s">
        <v>87181</v>
      </c>
      <c r="B93448" t="s">
        <v>87134</v>
      </c>
    </row>
    <row r="93449" spans="1:2" x14ac:dyDescent="0.25">
      <c r="A93449" t="s">
        <v>87182</v>
      </c>
      <c r="B93449" t="s">
        <v>87134</v>
      </c>
    </row>
    <row r="93450" spans="1:2" x14ac:dyDescent="0.25">
      <c r="A93450" t="s">
        <v>87183</v>
      </c>
      <c r="B93450" t="s">
        <v>87134</v>
      </c>
    </row>
    <row r="93451" spans="1:2" x14ac:dyDescent="0.25">
      <c r="A93451" t="s">
        <v>87184</v>
      </c>
      <c r="B93451" t="s">
        <v>87134</v>
      </c>
    </row>
    <row r="93452" spans="1:2" x14ac:dyDescent="0.25">
      <c r="A93452" t="s">
        <v>87185</v>
      </c>
      <c r="B93452" t="s">
        <v>87134</v>
      </c>
    </row>
    <row r="93453" spans="1:2" x14ac:dyDescent="0.25">
      <c r="A93453" t="s">
        <v>87186</v>
      </c>
      <c r="B93453" t="s">
        <v>87134</v>
      </c>
    </row>
    <row r="93454" spans="1:2" x14ac:dyDescent="0.25">
      <c r="A93454" t="s">
        <v>87187</v>
      </c>
      <c r="B93454" t="s">
        <v>87134</v>
      </c>
    </row>
    <row r="93455" spans="1:2" x14ac:dyDescent="0.25">
      <c r="A93455" t="s">
        <v>87188</v>
      </c>
      <c r="B93455" t="s">
        <v>87134</v>
      </c>
    </row>
    <row r="93456" spans="1:2" x14ac:dyDescent="0.25">
      <c r="A93456" t="s">
        <v>87189</v>
      </c>
      <c r="B93456" t="s">
        <v>87134</v>
      </c>
    </row>
    <row r="93457" spans="1:2" x14ac:dyDescent="0.25">
      <c r="A93457" t="s">
        <v>87190</v>
      </c>
      <c r="B93457" t="s">
        <v>87134</v>
      </c>
    </row>
    <row r="93458" spans="1:2" x14ac:dyDescent="0.25">
      <c r="A93458" t="s">
        <v>87191</v>
      </c>
      <c r="B93458" t="s">
        <v>87134</v>
      </c>
    </row>
    <row r="93459" spans="1:2" x14ac:dyDescent="0.25">
      <c r="A93459" t="s">
        <v>87192</v>
      </c>
      <c r="B93459" t="s">
        <v>87134</v>
      </c>
    </row>
    <row r="93460" spans="1:2" x14ac:dyDescent="0.25">
      <c r="A93460" t="s">
        <v>87193</v>
      </c>
      <c r="B93460" t="s">
        <v>87134</v>
      </c>
    </row>
    <row r="93461" spans="1:2" x14ac:dyDescent="0.25">
      <c r="A93461" t="s">
        <v>87194</v>
      </c>
      <c r="B93461" t="s">
        <v>87134</v>
      </c>
    </row>
    <row r="93462" spans="1:2" x14ac:dyDescent="0.25">
      <c r="A93462" t="s">
        <v>87195</v>
      </c>
      <c r="B93462" t="s">
        <v>87134</v>
      </c>
    </row>
    <row r="93463" spans="1:2" x14ac:dyDescent="0.25">
      <c r="A93463" t="s">
        <v>87196</v>
      </c>
      <c r="B93463" t="s">
        <v>87134</v>
      </c>
    </row>
    <row r="93464" spans="1:2" x14ac:dyDescent="0.25">
      <c r="A93464" t="s">
        <v>87197</v>
      </c>
      <c r="B93464" t="s">
        <v>87134</v>
      </c>
    </row>
    <row r="93465" spans="1:2" x14ac:dyDescent="0.25">
      <c r="A93465" t="s">
        <v>87198</v>
      </c>
      <c r="B93465" t="s">
        <v>87134</v>
      </c>
    </row>
    <row r="93466" spans="1:2" x14ac:dyDescent="0.25">
      <c r="A93466" t="s">
        <v>87199</v>
      </c>
      <c r="B93466" t="s">
        <v>87134</v>
      </c>
    </row>
    <row r="93467" spans="1:2" x14ac:dyDescent="0.25">
      <c r="A93467" t="s">
        <v>87200</v>
      </c>
      <c r="B93467" t="s">
        <v>87134</v>
      </c>
    </row>
    <row r="93468" spans="1:2" x14ac:dyDescent="0.25">
      <c r="A93468" t="s">
        <v>87201</v>
      </c>
      <c r="B93468" t="s">
        <v>87134</v>
      </c>
    </row>
    <row r="93469" spans="1:2" x14ac:dyDescent="0.25">
      <c r="A93469" t="s">
        <v>87202</v>
      </c>
      <c r="B93469" t="s">
        <v>87134</v>
      </c>
    </row>
    <row r="93470" spans="1:2" x14ac:dyDescent="0.25">
      <c r="A93470" t="s">
        <v>87203</v>
      </c>
      <c r="B93470" t="s">
        <v>87134</v>
      </c>
    </row>
    <row r="93471" spans="1:2" x14ac:dyDescent="0.25">
      <c r="A93471" t="s">
        <v>87204</v>
      </c>
      <c r="B93471" t="s">
        <v>87134</v>
      </c>
    </row>
    <row r="93472" spans="1:2" x14ac:dyDescent="0.25">
      <c r="A93472" t="s">
        <v>87205</v>
      </c>
      <c r="B93472" t="s">
        <v>87134</v>
      </c>
    </row>
    <row r="93473" spans="1:2" x14ac:dyDescent="0.25">
      <c r="A93473" t="s">
        <v>87206</v>
      </c>
      <c r="B93473" t="s">
        <v>87134</v>
      </c>
    </row>
    <row r="93474" spans="1:2" x14ac:dyDescent="0.25">
      <c r="A93474" t="s">
        <v>87207</v>
      </c>
      <c r="B93474" t="s">
        <v>87134</v>
      </c>
    </row>
    <row r="93475" spans="1:2" x14ac:dyDescent="0.25">
      <c r="A93475" t="s">
        <v>87208</v>
      </c>
      <c r="B93475" t="s">
        <v>87134</v>
      </c>
    </row>
    <row r="93476" spans="1:2" x14ac:dyDescent="0.25">
      <c r="A93476" t="s">
        <v>87209</v>
      </c>
      <c r="B93476" t="s">
        <v>87134</v>
      </c>
    </row>
    <row r="93477" spans="1:2" x14ac:dyDescent="0.25">
      <c r="A93477" t="s">
        <v>87210</v>
      </c>
      <c r="B93477" t="s">
        <v>87134</v>
      </c>
    </row>
    <row r="93478" spans="1:2" x14ac:dyDescent="0.25">
      <c r="A93478" t="s">
        <v>87211</v>
      </c>
      <c r="B93478" t="s">
        <v>87134</v>
      </c>
    </row>
    <row r="93479" spans="1:2" x14ac:dyDescent="0.25">
      <c r="A93479" t="s">
        <v>87212</v>
      </c>
      <c r="B93479" t="s">
        <v>87134</v>
      </c>
    </row>
    <row r="93480" spans="1:2" x14ac:dyDescent="0.25">
      <c r="A93480" t="s">
        <v>87213</v>
      </c>
      <c r="B93480" t="s">
        <v>87134</v>
      </c>
    </row>
    <row r="93481" spans="1:2" x14ac:dyDescent="0.25">
      <c r="A93481" t="s">
        <v>87214</v>
      </c>
      <c r="B93481" t="s">
        <v>87134</v>
      </c>
    </row>
    <row r="93482" spans="1:2" x14ac:dyDescent="0.25">
      <c r="A93482" t="s">
        <v>87215</v>
      </c>
      <c r="B93482" t="s">
        <v>87134</v>
      </c>
    </row>
    <row r="93483" spans="1:2" x14ac:dyDescent="0.25">
      <c r="A93483" t="s">
        <v>87216</v>
      </c>
      <c r="B93483" t="s">
        <v>87134</v>
      </c>
    </row>
    <row r="93484" spans="1:2" x14ac:dyDescent="0.25">
      <c r="A93484" t="s">
        <v>87217</v>
      </c>
      <c r="B93484" t="s">
        <v>87134</v>
      </c>
    </row>
    <row r="93485" spans="1:2" x14ac:dyDescent="0.25">
      <c r="A93485" t="s">
        <v>87218</v>
      </c>
      <c r="B93485" t="s">
        <v>87134</v>
      </c>
    </row>
    <row r="93486" spans="1:2" x14ac:dyDescent="0.25">
      <c r="A93486" t="s">
        <v>87219</v>
      </c>
      <c r="B93486" t="s">
        <v>87134</v>
      </c>
    </row>
    <row r="93487" spans="1:2" x14ac:dyDescent="0.25">
      <c r="A93487" t="s">
        <v>87220</v>
      </c>
      <c r="B93487" t="s">
        <v>87134</v>
      </c>
    </row>
    <row r="93488" spans="1:2" x14ac:dyDescent="0.25">
      <c r="A93488" t="s">
        <v>87221</v>
      </c>
      <c r="B93488" t="s">
        <v>87134</v>
      </c>
    </row>
    <row r="93489" spans="1:2" x14ac:dyDescent="0.25">
      <c r="A93489" t="s">
        <v>87222</v>
      </c>
      <c r="B93489" t="s">
        <v>87134</v>
      </c>
    </row>
    <row r="93490" spans="1:2" x14ac:dyDescent="0.25">
      <c r="A93490" t="s">
        <v>87223</v>
      </c>
      <c r="B93490" t="s">
        <v>87134</v>
      </c>
    </row>
    <row r="93491" spans="1:2" x14ac:dyDescent="0.25">
      <c r="A93491" t="s">
        <v>87224</v>
      </c>
      <c r="B93491" t="s">
        <v>87134</v>
      </c>
    </row>
    <row r="93492" spans="1:2" x14ac:dyDescent="0.25">
      <c r="A93492" t="s">
        <v>87225</v>
      </c>
      <c r="B93492" t="s">
        <v>87134</v>
      </c>
    </row>
    <row r="93493" spans="1:2" x14ac:dyDescent="0.25">
      <c r="A93493" t="s">
        <v>87226</v>
      </c>
      <c r="B93493" t="s">
        <v>87134</v>
      </c>
    </row>
    <row r="93494" spans="1:2" x14ac:dyDescent="0.25">
      <c r="A93494" t="s">
        <v>87227</v>
      </c>
      <c r="B93494" t="s">
        <v>87134</v>
      </c>
    </row>
    <row r="93495" spans="1:2" x14ac:dyDescent="0.25">
      <c r="A93495" t="s">
        <v>87228</v>
      </c>
      <c r="B93495" t="s">
        <v>87134</v>
      </c>
    </row>
    <row r="93496" spans="1:2" x14ac:dyDescent="0.25">
      <c r="A93496" t="s">
        <v>87229</v>
      </c>
      <c r="B93496" t="s">
        <v>87134</v>
      </c>
    </row>
    <row r="93497" spans="1:2" x14ac:dyDescent="0.25">
      <c r="A93497" t="s">
        <v>87230</v>
      </c>
      <c r="B93497" t="s">
        <v>87134</v>
      </c>
    </row>
    <row r="93498" spans="1:2" x14ac:dyDescent="0.25">
      <c r="A93498" t="s">
        <v>87231</v>
      </c>
      <c r="B93498" t="s">
        <v>87134</v>
      </c>
    </row>
    <row r="93499" spans="1:2" x14ac:dyDescent="0.25">
      <c r="A93499" t="s">
        <v>87232</v>
      </c>
      <c r="B93499" t="s">
        <v>87134</v>
      </c>
    </row>
    <row r="93500" spans="1:2" x14ac:dyDescent="0.25">
      <c r="A93500" t="s">
        <v>87233</v>
      </c>
      <c r="B93500" t="s">
        <v>87134</v>
      </c>
    </row>
    <row r="93501" spans="1:2" x14ac:dyDescent="0.25">
      <c r="A93501" t="s">
        <v>87234</v>
      </c>
      <c r="B93501" t="s">
        <v>87134</v>
      </c>
    </row>
    <row r="93502" spans="1:2" x14ac:dyDescent="0.25">
      <c r="A93502" t="s">
        <v>87235</v>
      </c>
      <c r="B93502" t="s">
        <v>87134</v>
      </c>
    </row>
    <row r="93503" spans="1:2" x14ac:dyDescent="0.25">
      <c r="A93503" t="s">
        <v>87236</v>
      </c>
      <c r="B93503" t="s">
        <v>87134</v>
      </c>
    </row>
    <row r="93504" spans="1:2" x14ac:dyDescent="0.25">
      <c r="A93504" t="s">
        <v>87237</v>
      </c>
      <c r="B93504" t="s">
        <v>87134</v>
      </c>
    </row>
    <row r="93505" spans="1:2" x14ac:dyDescent="0.25">
      <c r="A93505" t="s">
        <v>87238</v>
      </c>
      <c r="B93505" t="s">
        <v>87134</v>
      </c>
    </row>
    <row r="93506" spans="1:2" x14ac:dyDescent="0.25">
      <c r="A93506" t="s">
        <v>87239</v>
      </c>
      <c r="B93506" t="s">
        <v>87134</v>
      </c>
    </row>
    <row r="93507" spans="1:2" x14ac:dyDescent="0.25">
      <c r="A93507" t="s">
        <v>87240</v>
      </c>
      <c r="B93507" t="s">
        <v>87134</v>
      </c>
    </row>
    <row r="93508" spans="1:2" x14ac:dyDescent="0.25">
      <c r="A93508" t="s">
        <v>87241</v>
      </c>
      <c r="B93508" t="s">
        <v>87134</v>
      </c>
    </row>
    <row r="93509" spans="1:2" x14ac:dyDescent="0.25">
      <c r="A93509" t="s">
        <v>87242</v>
      </c>
      <c r="B93509" t="s">
        <v>87134</v>
      </c>
    </row>
    <row r="93510" spans="1:2" x14ac:dyDescent="0.25">
      <c r="A93510" t="s">
        <v>87243</v>
      </c>
      <c r="B93510" t="s">
        <v>87134</v>
      </c>
    </row>
    <row r="93511" spans="1:2" x14ac:dyDescent="0.25">
      <c r="A93511" t="s">
        <v>87244</v>
      </c>
      <c r="B93511" t="s">
        <v>87134</v>
      </c>
    </row>
    <row r="93512" spans="1:2" x14ac:dyDescent="0.25">
      <c r="A93512" t="s">
        <v>87245</v>
      </c>
      <c r="B93512" t="s">
        <v>87134</v>
      </c>
    </row>
    <row r="93513" spans="1:2" x14ac:dyDescent="0.25">
      <c r="A93513" t="s">
        <v>87246</v>
      </c>
      <c r="B93513" t="s">
        <v>87134</v>
      </c>
    </row>
    <row r="93514" spans="1:2" x14ac:dyDescent="0.25">
      <c r="A93514" t="s">
        <v>87247</v>
      </c>
      <c r="B93514" t="s">
        <v>87134</v>
      </c>
    </row>
    <row r="93515" spans="1:2" x14ac:dyDescent="0.25">
      <c r="A93515" t="s">
        <v>87248</v>
      </c>
      <c r="B93515" t="s">
        <v>87134</v>
      </c>
    </row>
    <row r="93516" spans="1:2" x14ac:dyDescent="0.25">
      <c r="A93516" t="s">
        <v>87249</v>
      </c>
      <c r="B93516" t="s">
        <v>87134</v>
      </c>
    </row>
    <row r="93517" spans="1:2" x14ac:dyDescent="0.25">
      <c r="A93517" t="s">
        <v>87250</v>
      </c>
      <c r="B93517" t="s">
        <v>87134</v>
      </c>
    </row>
    <row r="93518" spans="1:2" x14ac:dyDescent="0.25">
      <c r="A93518" t="s">
        <v>87251</v>
      </c>
      <c r="B93518" t="s">
        <v>87134</v>
      </c>
    </row>
    <row r="93519" spans="1:2" x14ac:dyDescent="0.25">
      <c r="A93519" t="s">
        <v>87252</v>
      </c>
      <c r="B93519" t="s">
        <v>87134</v>
      </c>
    </row>
    <row r="93520" spans="1:2" x14ac:dyDescent="0.25">
      <c r="A93520" t="s">
        <v>87253</v>
      </c>
      <c r="B93520" t="s">
        <v>87134</v>
      </c>
    </row>
    <row r="93521" spans="1:2" x14ac:dyDescent="0.25">
      <c r="A93521" t="s">
        <v>87254</v>
      </c>
      <c r="B93521" t="s">
        <v>87134</v>
      </c>
    </row>
    <row r="93522" spans="1:2" x14ac:dyDescent="0.25">
      <c r="A93522" t="s">
        <v>87255</v>
      </c>
      <c r="B93522" t="s">
        <v>87134</v>
      </c>
    </row>
    <row r="93523" spans="1:2" x14ac:dyDescent="0.25">
      <c r="A93523" t="s">
        <v>87256</v>
      </c>
      <c r="B93523" t="s">
        <v>87134</v>
      </c>
    </row>
    <row r="93524" spans="1:2" x14ac:dyDescent="0.25">
      <c r="A93524" t="s">
        <v>87257</v>
      </c>
      <c r="B93524" t="s">
        <v>87134</v>
      </c>
    </row>
    <row r="93525" spans="1:2" x14ac:dyDescent="0.25">
      <c r="A93525" t="s">
        <v>87258</v>
      </c>
      <c r="B93525" t="s">
        <v>87134</v>
      </c>
    </row>
    <row r="93526" spans="1:2" x14ac:dyDescent="0.25">
      <c r="A93526" t="s">
        <v>87259</v>
      </c>
      <c r="B93526" t="s">
        <v>87134</v>
      </c>
    </row>
    <row r="93527" spans="1:2" x14ac:dyDescent="0.25">
      <c r="A93527" t="s">
        <v>87260</v>
      </c>
      <c r="B93527" t="s">
        <v>87134</v>
      </c>
    </row>
    <row r="93528" spans="1:2" x14ac:dyDescent="0.25">
      <c r="A93528" t="s">
        <v>87261</v>
      </c>
      <c r="B93528" t="s">
        <v>87134</v>
      </c>
    </row>
    <row r="93529" spans="1:2" x14ac:dyDescent="0.25">
      <c r="A93529" t="s">
        <v>87262</v>
      </c>
      <c r="B93529" t="s">
        <v>87134</v>
      </c>
    </row>
    <row r="93530" spans="1:2" x14ac:dyDescent="0.25">
      <c r="A93530" t="s">
        <v>87263</v>
      </c>
      <c r="B93530" t="s">
        <v>87134</v>
      </c>
    </row>
    <row r="93531" spans="1:2" x14ac:dyDescent="0.25">
      <c r="A93531" t="s">
        <v>87264</v>
      </c>
      <c r="B93531" t="s">
        <v>87134</v>
      </c>
    </row>
    <row r="93532" spans="1:2" x14ac:dyDescent="0.25">
      <c r="A93532" t="s">
        <v>87265</v>
      </c>
      <c r="B93532" t="s">
        <v>87134</v>
      </c>
    </row>
    <row r="93533" spans="1:2" x14ac:dyDescent="0.25">
      <c r="A93533" t="s">
        <v>87266</v>
      </c>
      <c r="B93533" t="s">
        <v>87134</v>
      </c>
    </row>
    <row r="93534" spans="1:2" x14ac:dyDescent="0.25">
      <c r="A93534" t="s">
        <v>87267</v>
      </c>
      <c r="B93534" t="s">
        <v>87134</v>
      </c>
    </row>
    <row r="93535" spans="1:2" x14ac:dyDescent="0.25">
      <c r="A93535" t="s">
        <v>87268</v>
      </c>
      <c r="B93535" t="s">
        <v>87134</v>
      </c>
    </row>
    <row r="93536" spans="1:2" x14ac:dyDescent="0.25">
      <c r="A93536" t="s">
        <v>87269</v>
      </c>
      <c r="B93536" t="s">
        <v>87134</v>
      </c>
    </row>
    <row r="93537" spans="1:2" x14ac:dyDescent="0.25">
      <c r="A93537" t="s">
        <v>87270</v>
      </c>
      <c r="B93537" t="s">
        <v>87134</v>
      </c>
    </row>
    <row r="93538" spans="1:2" x14ac:dyDescent="0.25">
      <c r="A93538" t="s">
        <v>87271</v>
      </c>
      <c r="B93538" t="s">
        <v>87134</v>
      </c>
    </row>
    <row r="93539" spans="1:2" x14ac:dyDescent="0.25">
      <c r="A93539" t="s">
        <v>87272</v>
      </c>
      <c r="B93539" t="s">
        <v>87134</v>
      </c>
    </row>
    <row r="93540" spans="1:2" x14ac:dyDescent="0.25">
      <c r="A93540" t="s">
        <v>87273</v>
      </c>
      <c r="B93540" t="s">
        <v>87134</v>
      </c>
    </row>
    <row r="93541" spans="1:2" x14ac:dyDescent="0.25">
      <c r="A93541" t="s">
        <v>87274</v>
      </c>
      <c r="B93541" t="s">
        <v>87134</v>
      </c>
    </row>
    <row r="93542" spans="1:2" x14ac:dyDescent="0.25">
      <c r="A93542" t="s">
        <v>87275</v>
      </c>
      <c r="B93542" t="s">
        <v>87134</v>
      </c>
    </row>
    <row r="93543" spans="1:2" x14ac:dyDescent="0.25">
      <c r="A93543" t="s">
        <v>87276</v>
      </c>
      <c r="B93543" t="s">
        <v>87134</v>
      </c>
    </row>
    <row r="93544" spans="1:2" x14ac:dyDescent="0.25">
      <c r="A93544" t="s">
        <v>87277</v>
      </c>
      <c r="B93544" t="s">
        <v>87134</v>
      </c>
    </row>
    <row r="93545" spans="1:2" x14ac:dyDescent="0.25">
      <c r="A93545" t="s">
        <v>87278</v>
      </c>
      <c r="B93545" t="s">
        <v>87134</v>
      </c>
    </row>
    <row r="93546" spans="1:2" x14ac:dyDescent="0.25">
      <c r="A93546" t="s">
        <v>87279</v>
      </c>
      <c r="B93546" t="s">
        <v>87134</v>
      </c>
    </row>
    <row r="93547" spans="1:2" x14ac:dyDescent="0.25">
      <c r="A93547" t="s">
        <v>87280</v>
      </c>
      <c r="B93547" t="s">
        <v>87134</v>
      </c>
    </row>
    <row r="93548" spans="1:2" x14ac:dyDescent="0.25">
      <c r="A93548" t="s">
        <v>87281</v>
      </c>
      <c r="B93548" t="s">
        <v>87134</v>
      </c>
    </row>
    <row r="93549" spans="1:2" x14ac:dyDescent="0.25">
      <c r="A93549" t="s">
        <v>87282</v>
      </c>
      <c r="B93549" t="s">
        <v>87134</v>
      </c>
    </row>
    <row r="93550" spans="1:2" x14ac:dyDescent="0.25">
      <c r="A93550" t="s">
        <v>87283</v>
      </c>
      <c r="B93550" t="s">
        <v>87134</v>
      </c>
    </row>
    <row r="93551" spans="1:2" x14ac:dyDescent="0.25">
      <c r="A93551" t="s">
        <v>87284</v>
      </c>
      <c r="B93551" t="s">
        <v>87134</v>
      </c>
    </row>
    <row r="93552" spans="1:2" x14ac:dyDescent="0.25">
      <c r="A93552" t="s">
        <v>87285</v>
      </c>
      <c r="B93552" t="s">
        <v>87134</v>
      </c>
    </row>
    <row r="93553" spans="1:2" x14ac:dyDescent="0.25">
      <c r="A93553" t="s">
        <v>87286</v>
      </c>
      <c r="B93553" t="s">
        <v>87134</v>
      </c>
    </row>
    <row r="93554" spans="1:2" x14ac:dyDescent="0.25">
      <c r="A93554" t="s">
        <v>87287</v>
      </c>
      <c r="B93554" t="s">
        <v>87134</v>
      </c>
    </row>
    <row r="93555" spans="1:2" x14ac:dyDescent="0.25">
      <c r="A93555" t="s">
        <v>87288</v>
      </c>
      <c r="B93555" t="s">
        <v>87134</v>
      </c>
    </row>
    <row r="93556" spans="1:2" x14ac:dyDescent="0.25">
      <c r="A93556" t="s">
        <v>87289</v>
      </c>
      <c r="B93556" t="s">
        <v>87134</v>
      </c>
    </row>
    <row r="93557" spans="1:2" x14ac:dyDescent="0.25">
      <c r="A93557" t="s">
        <v>87290</v>
      </c>
      <c r="B93557" t="s">
        <v>87134</v>
      </c>
    </row>
    <row r="93558" spans="1:2" x14ac:dyDescent="0.25">
      <c r="A93558" t="s">
        <v>87291</v>
      </c>
      <c r="B93558" t="s">
        <v>87134</v>
      </c>
    </row>
    <row r="93559" spans="1:2" x14ac:dyDescent="0.25">
      <c r="A93559" t="s">
        <v>87292</v>
      </c>
      <c r="B93559" t="s">
        <v>87134</v>
      </c>
    </row>
    <row r="93560" spans="1:2" x14ac:dyDescent="0.25">
      <c r="A93560" t="s">
        <v>87293</v>
      </c>
      <c r="B93560" t="s">
        <v>87134</v>
      </c>
    </row>
    <row r="93561" spans="1:2" x14ac:dyDescent="0.25">
      <c r="A93561" t="s">
        <v>87294</v>
      </c>
      <c r="B93561" t="s">
        <v>87134</v>
      </c>
    </row>
    <row r="93562" spans="1:2" x14ac:dyDescent="0.25">
      <c r="A93562" t="s">
        <v>87295</v>
      </c>
      <c r="B93562" t="s">
        <v>87296</v>
      </c>
    </row>
    <row r="93563" spans="1:2" x14ac:dyDescent="0.25">
      <c r="A93563" t="s">
        <v>87297</v>
      </c>
      <c r="B93563" t="s">
        <v>87296</v>
      </c>
    </row>
    <row r="93564" spans="1:2" x14ac:dyDescent="0.25">
      <c r="A93564" t="s">
        <v>87298</v>
      </c>
      <c r="B93564" t="s">
        <v>87296</v>
      </c>
    </row>
    <row r="93565" spans="1:2" x14ac:dyDescent="0.25">
      <c r="A93565" t="s">
        <v>87299</v>
      </c>
      <c r="B93565" t="s">
        <v>87296</v>
      </c>
    </row>
    <row r="93566" spans="1:2" x14ac:dyDescent="0.25">
      <c r="A93566" t="s">
        <v>87300</v>
      </c>
      <c r="B93566" t="s">
        <v>87296</v>
      </c>
    </row>
    <row r="93567" spans="1:2" x14ac:dyDescent="0.25">
      <c r="A93567" t="s">
        <v>87301</v>
      </c>
      <c r="B93567" t="s">
        <v>87296</v>
      </c>
    </row>
    <row r="93568" spans="1:2" x14ac:dyDescent="0.25">
      <c r="A93568" t="s">
        <v>87302</v>
      </c>
      <c r="B93568" t="s">
        <v>87296</v>
      </c>
    </row>
    <row r="93569" spans="1:2" x14ac:dyDescent="0.25">
      <c r="A93569" t="s">
        <v>87303</v>
      </c>
      <c r="B93569" t="s">
        <v>87296</v>
      </c>
    </row>
    <row r="93570" spans="1:2" x14ac:dyDescent="0.25">
      <c r="A93570" t="s">
        <v>87304</v>
      </c>
      <c r="B93570" t="s">
        <v>87296</v>
      </c>
    </row>
    <row r="93571" spans="1:2" x14ac:dyDescent="0.25">
      <c r="A93571" t="s">
        <v>87305</v>
      </c>
      <c r="B93571" t="s">
        <v>87296</v>
      </c>
    </row>
    <row r="93572" spans="1:2" x14ac:dyDescent="0.25">
      <c r="A93572" t="s">
        <v>87306</v>
      </c>
      <c r="B93572" t="s">
        <v>87296</v>
      </c>
    </row>
    <row r="93573" spans="1:2" x14ac:dyDescent="0.25">
      <c r="A93573" t="s">
        <v>87307</v>
      </c>
      <c r="B93573" t="s">
        <v>87296</v>
      </c>
    </row>
    <row r="93574" spans="1:2" x14ac:dyDescent="0.25">
      <c r="A93574" t="s">
        <v>87308</v>
      </c>
      <c r="B93574" t="s">
        <v>87296</v>
      </c>
    </row>
    <row r="93575" spans="1:2" x14ac:dyDescent="0.25">
      <c r="A93575" t="s">
        <v>87309</v>
      </c>
      <c r="B93575" t="s">
        <v>87296</v>
      </c>
    </row>
    <row r="93576" spans="1:2" x14ac:dyDescent="0.25">
      <c r="A93576" t="s">
        <v>87310</v>
      </c>
      <c r="B93576" t="s">
        <v>87296</v>
      </c>
    </row>
    <row r="93577" spans="1:2" x14ac:dyDescent="0.25">
      <c r="A93577" t="s">
        <v>87311</v>
      </c>
      <c r="B93577" t="s">
        <v>87296</v>
      </c>
    </row>
    <row r="93578" spans="1:2" x14ac:dyDescent="0.25">
      <c r="A93578" t="s">
        <v>87312</v>
      </c>
      <c r="B93578" t="s">
        <v>87296</v>
      </c>
    </row>
    <row r="93579" spans="1:2" x14ac:dyDescent="0.25">
      <c r="A93579" t="s">
        <v>87313</v>
      </c>
      <c r="B93579" t="s">
        <v>87296</v>
      </c>
    </row>
    <row r="93580" spans="1:2" x14ac:dyDescent="0.25">
      <c r="A93580" t="s">
        <v>87314</v>
      </c>
      <c r="B93580" t="s">
        <v>87296</v>
      </c>
    </row>
    <row r="93581" spans="1:2" x14ac:dyDescent="0.25">
      <c r="A93581" t="s">
        <v>87315</v>
      </c>
      <c r="B93581" t="s">
        <v>87296</v>
      </c>
    </row>
    <row r="93582" spans="1:2" x14ac:dyDescent="0.25">
      <c r="A93582" t="s">
        <v>87316</v>
      </c>
      <c r="B93582" t="s">
        <v>87296</v>
      </c>
    </row>
    <row r="93583" spans="1:2" x14ac:dyDescent="0.25">
      <c r="A93583" t="s">
        <v>87317</v>
      </c>
      <c r="B93583" t="s">
        <v>87296</v>
      </c>
    </row>
    <row r="93584" spans="1:2" x14ac:dyDescent="0.25">
      <c r="A93584" t="s">
        <v>87318</v>
      </c>
      <c r="B93584" t="s">
        <v>87296</v>
      </c>
    </row>
    <row r="93585" spans="1:2" x14ac:dyDescent="0.25">
      <c r="A93585" t="s">
        <v>87319</v>
      </c>
      <c r="B93585" t="s">
        <v>87296</v>
      </c>
    </row>
    <row r="93586" spans="1:2" x14ac:dyDescent="0.25">
      <c r="A93586" t="s">
        <v>87320</v>
      </c>
      <c r="B93586" t="s">
        <v>87296</v>
      </c>
    </row>
    <row r="93587" spans="1:2" x14ac:dyDescent="0.25">
      <c r="A93587" t="s">
        <v>87321</v>
      </c>
      <c r="B93587" t="s">
        <v>87296</v>
      </c>
    </row>
    <row r="93588" spans="1:2" x14ac:dyDescent="0.25">
      <c r="A93588" t="s">
        <v>87322</v>
      </c>
      <c r="B93588" t="s">
        <v>87296</v>
      </c>
    </row>
    <row r="93589" spans="1:2" x14ac:dyDescent="0.25">
      <c r="A93589" t="s">
        <v>87323</v>
      </c>
      <c r="B93589" t="s">
        <v>87296</v>
      </c>
    </row>
    <row r="93590" spans="1:2" x14ac:dyDescent="0.25">
      <c r="A93590" t="s">
        <v>87324</v>
      </c>
      <c r="B93590" t="s">
        <v>87296</v>
      </c>
    </row>
    <row r="93591" spans="1:2" x14ac:dyDescent="0.25">
      <c r="A93591" t="s">
        <v>87325</v>
      </c>
      <c r="B93591" t="s">
        <v>87296</v>
      </c>
    </row>
    <row r="93592" spans="1:2" x14ac:dyDescent="0.25">
      <c r="A93592" t="s">
        <v>87326</v>
      </c>
      <c r="B93592" t="s">
        <v>87296</v>
      </c>
    </row>
    <row r="93593" spans="1:2" x14ac:dyDescent="0.25">
      <c r="A93593" t="s">
        <v>87327</v>
      </c>
      <c r="B93593" t="s">
        <v>87296</v>
      </c>
    </row>
    <row r="93594" spans="1:2" x14ac:dyDescent="0.25">
      <c r="A93594" t="s">
        <v>87328</v>
      </c>
      <c r="B93594" t="s">
        <v>87296</v>
      </c>
    </row>
    <row r="93595" spans="1:2" x14ac:dyDescent="0.25">
      <c r="A93595" t="s">
        <v>87329</v>
      </c>
      <c r="B93595" t="s">
        <v>87296</v>
      </c>
    </row>
    <row r="93596" spans="1:2" x14ac:dyDescent="0.25">
      <c r="A93596" t="s">
        <v>87330</v>
      </c>
      <c r="B93596" t="s">
        <v>87296</v>
      </c>
    </row>
    <row r="93597" spans="1:2" x14ac:dyDescent="0.25">
      <c r="A93597" t="s">
        <v>87331</v>
      </c>
      <c r="B93597" t="s">
        <v>87296</v>
      </c>
    </row>
    <row r="93598" spans="1:2" x14ac:dyDescent="0.25">
      <c r="A93598" t="s">
        <v>87332</v>
      </c>
      <c r="B93598" t="s">
        <v>87296</v>
      </c>
    </row>
    <row r="93599" spans="1:2" x14ac:dyDescent="0.25">
      <c r="A93599" t="s">
        <v>87333</v>
      </c>
      <c r="B93599" t="s">
        <v>87296</v>
      </c>
    </row>
    <row r="93600" spans="1:2" x14ac:dyDescent="0.25">
      <c r="A93600" t="s">
        <v>87334</v>
      </c>
      <c r="B93600" t="s">
        <v>87296</v>
      </c>
    </row>
    <row r="93601" spans="1:2" x14ac:dyDescent="0.25">
      <c r="A93601" t="s">
        <v>87335</v>
      </c>
      <c r="B93601" t="s">
        <v>87296</v>
      </c>
    </row>
    <row r="93602" spans="1:2" x14ac:dyDescent="0.25">
      <c r="A93602" t="s">
        <v>87336</v>
      </c>
      <c r="B93602" t="s">
        <v>87296</v>
      </c>
    </row>
    <row r="93603" spans="1:2" x14ac:dyDescent="0.25">
      <c r="A93603" t="s">
        <v>87337</v>
      </c>
      <c r="B93603" t="s">
        <v>87296</v>
      </c>
    </row>
    <row r="93604" spans="1:2" x14ac:dyDescent="0.25">
      <c r="A93604" t="s">
        <v>87338</v>
      </c>
      <c r="B93604" t="s">
        <v>87296</v>
      </c>
    </row>
    <row r="93605" spans="1:2" x14ac:dyDescent="0.25">
      <c r="A93605" t="s">
        <v>87339</v>
      </c>
      <c r="B93605" t="s">
        <v>87296</v>
      </c>
    </row>
    <row r="93606" spans="1:2" x14ac:dyDescent="0.25">
      <c r="A93606" t="s">
        <v>87340</v>
      </c>
      <c r="B93606" t="s">
        <v>87296</v>
      </c>
    </row>
    <row r="93607" spans="1:2" x14ac:dyDescent="0.25">
      <c r="A93607" t="s">
        <v>87341</v>
      </c>
      <c r="B93607" t="s">
        <v>87296</v>
      </c>
    </row>
    <row r="93608" spans="1:2" x14ac:dyDescent="0.25">
      <c r="A93608" t="s">
        <v>87342</v>
      </c>
      <c r="B93608" t="s">
        <v>87296</v>
      </c>
    </row>
    <row r="93609" spans="1:2" x14ac:dyDescent="0.25">
      <c r="A93609" t="s">
        <v>87343</v>
      </c>
      <c r="B93609" t="s">
        <v>87296</v>
      </c>
    </row>
    <row r="93610" spans="1:2" x14ac:dyDescent="0.25">
      <c r="A93610" t="s">
        <v>87344</v>
      </c>
      <c r="B93610" t="s">
        <v>87296</v>
      </c>
    </row>
    <row r="93611" spans="1:2" x14ac:dyDescent="0.25">
      <c r="A93611" t="s">
        <v>87345</v>
      </c>
      <c r="B93611" t="s">
        <v>87296</v>
      </c>
    </row>
    <row r="93612" spans="1:2" x14ac:dyDescent="0.25">
      <c r="A93612" t="s">
        <v>87346</v>
      </c>
      <c r="B93612" t="s">
        <v>87296</v>
      </c>
    </row>
    <row r="93613" spans="1:2" x14ac:dyDescent="0.25">
      <c r="A93613" t="s">
        <v>87347</v>
      </c>
      <c r="B93613" t="s">
        <v>87296</v>
      </c>
    </row>
    <row r="93614" spans="1:2" x14ac:dyDescent="0.25">
      <c r="A93614" t="s">
        <v>87348</v>
      </c>
      <c r="B93614" t="s">
        <v>87296</v>
      </c>
    </row>
    <row r="93615" spans="1:2" x14ac:dyDescent="0.25">
      <c r="A93615" t="s">
        <v>87349</v>
      </c>
      <c r="B93615" t="s">
        <v>87296</v>
      </c>
    </row>
    <row r="93616" spans="1:2" x14ac:dyDescent="0.25">
      <c r="A93616" t="s">
        <v>87350</v>
      </c>
      <c r="B93616" t="s">
        <v>87296</v>
      </c>
    </row>
    <row r="93617" spans="1:2" x14ac:dyDescent="0.25">
      <c r="A93617" t="s">
        <v>87351</v>
      </c>
      <c r="B93617" t="s">
        <v>87296</v>
      </c>
    </row>
    <row r="93618" spans="1:2" x14ac:dyDescent="0.25">
      <c r="A93618" t="s">
        <v>87352</v>
      </c>
      <c r="B93618" t="s">
        <v>87296</v>
      </c>
    </row>
    <row r="93619" spans="1:2" x14ac:dyDescent="0.25">
      <c r="A93619" t="s">
        <v>87353</v>
      </c>
      <c r="B93619" t="s">
        <v>87296</v>
      </c>
    </row>
    <row r="93620" spans="1:2" x14ac:dyDescent="0.25">
      <c r="A93620" t="s">
        <v>87354</v>
      </c>
      <c r="B93620" t="s">
        <v>87296</v>
      </c>
    </row>
    <row r="93621" spans="1:2" x14ac:dyDescent="0.25">
      <c r="A93621" t="s">
        <v>87355</v>
      </c>
      <c r="B93621" t="s">
        <v>87296</v>
      </c>
    </row>
    <row r="93622" spans="1:2" x14ac:dyDescent="0.25">
      <c r="A93622" t="s">
        <v>87356</v>
      </c>
      <c r="B93622" t="s">
        <v>87296</v>
      </c>
    </row>
    <row r="93623" spans="1:2" x14ac:dyDescent="0.25">
      <c r="A93623" t="s">
        <v>87357</v>
      </c>
      <c r="B93623" t="s">
        <v>87296</v>
      </c>
    </row>
    <row r="93624" spans="1:2" x14ac:dyDescent="0.25">
      <c r="A93624" t="s">
        <v>87358</v>
      </c>
      <c r="B93624" t="s">
        <v>87296</v>
      </c>
    </row>
    <row r="93625" spans="1:2" x14ac:dyDescent="0.25">
      <c r="A93625" t="s">
        <v>87359</v>
      </c>
      <c r="B93625" t="s">
        <v>87296</v>
      </c>
    </row>
    <row r="93626" spans="1:2" x14ac:dyDescent="0.25">
      <c r="A93626" t="s">
        <v>87360</v>
      </c>
      <c r="B93626" t="s">
        <v>87296</v>
      </c>
    </row>
    <row r="93627" spans="1:2" x14ac:dyDescent="0.25">
      <c r="A93627" t="s">
        <v>87361</v>
      </c>
      <c r="B93627" t="s">
        <v>87296</v>
      </c>
    </row>
    <row r="93628" spans="1:2" x14ac:dyDescent="0.25">
      <c r="A93628" t="s">
        <v>87362</v>
      </c>
      <c r="B93628" t="s">
        <v>87296</v>
      </c>
    </row>
    <row r="93629" spans="1:2" x14ac:dyDescent="0.25">
      <c r="A93629" t="s">
        <v>87363</v>
      </c>
      <c r="B93629" t="s">
        <v>87296</v>
      </c>
    </row>
    <row r="93630" spans="1:2" x14ac:dyDescent="0.25">
      <c r="A93630" t="s">
        <v>87364</v>
      </c>
      <c r="B93630" t="s">
        <v>87296</v>
      </c>
    </row>
    <row r="93631" spans="1:2" x14ac:dyDescent="0.25">
      <c r="A93631" t="s">
        <v>87365</v>
      </c>
      <c r="B93631" t="s">
        <v>87296</v>
      </c>
    </row>
    <row r="93632" spans="1:2" x14ac:dyDescent="0.25">
      <c r="A93632" t="s">
        <v>87366</v>
      </c>
      <c r="B93632" t="s">
        <v>87296</v>
      </c>
    </row>
    <row r="93633" spans="1:2" x14ac:dyDescent="0.25">
      <c r="A93633" t="s">
        <v>87367</v>
      </c>
      <c r="B93633" t="s">
        <v>87296</v>
      </c>
    </row>
    <row r="93634" spans="1:2" x14ac:dyDescent="0.25">
      <c r="A93634" t="s">
        <v>87368</v>
      </c>
      <c r="B93634" t="s">
        <v>87296</v>
      </c>
    </row>
    <row r="93635" spans="1:2" x14ac:dyDescent="0.25">
      <c r="A93635" t="s">
        <v>87369</v>
      </c>
      <c r="B93635" t="s">
        <v>87296</v>
      </c>
    </row>
    <row r="93636" spans="1:2" x14ac:dyDescent="0.25">
      <c r="A93636" t="s">
        <v>87370</v>
      </c>
      <c r="B93636" t="s">
        <v>87296</v>
      </c>
    </row>
    <row r="93637" spans="1:2" x14ac:dyDescent="0.25">
      <c r="A93637" t="s">
        <v>87371</v>
      </c>
      <c r="B93637" t="s">
        <v>87296</v>
      </c>
    </row>
    <row r="93638" spans="1:2" x14ac:dyDescent="0.25">
      <c r="A93638" t="s">
        <v>87372</v>
      </c>
      <c r="B93638" t="s">
        <v>87296</v>
      </c>
    </row>
    <row r="93639" spans="1:2" x14ac:dyDescent="0.25">
      <c r="A93639" t="s">
        <v>87373</v>
      </c>
      <c r="B93639" t="s">
        <v>87296</v>
      </c>
    </row>
    <row r="93640" spans="1:2" x14ac:dyDescent="0.25">
      <c r="A93640" t="s">
        <v>87374</v>
      </c>
      <c r="B93640" t="s">
        <v>87296</v>
      </c>
    </row>
    <row r="93641" spans="1:2" x14ac:dyDescent="0.25">
      <c r="A93641" t="s">
        <v>87375</v>
      </c>
      <c r="B93641" t="s">
        <v>87296</v>
      </c>
    </row>
    <row r="93642" spans="1:2" x14ac:dyDescent="0.25">
      <c r="A93642" t="s">
        <v>87376</v>
      </c>
      <c r="B93642" t="s">
        <v>87296</v>
      </c>
    </row>
    <row r="93643" spans="1:2" x14ac:dyDescent="0.25">
      <c r="A93643" t="s">
        <v>87377</v>
      </c>
      <c r="B93643" t="s">
        <v>87296</v>
      </c>
    </row>
    <row r="93644" spans="1:2" x14ac:dyDescent="0.25">
      <c r="A93644" t="s">
        <v>87378</v>
      </c>
      <c r="B93644" t="s">
        <v>87296</v>
      </c>
    </row>
    <row r="93645" spans="1:2" x14ac:dyDescent="0.25">
      <c r="A93645" t="s">
        <v>87379</v>
      </c>
      <c r="B93645" t="s">
        <v>87296</v>
      </c>
    </row>
    <row r="93646" spans="1:2" x14ac:dyDescent="0.25">
      <c r="A93646" t="s">
        <v>87380</v>
      </c>
      <c r="B93646" t="s">
        <v>87296</v>
      </c>
    </row>
    <row r="93647" spans="1:2" x14ac:dyDescent="0.25">
      <c r="A93647" t="s">
        <v>87381</v>
      </c>
      <c r="B93647" t="s">
        <v>87296</v>
      </c>
    </row>
    <row r="93648" spans="1:2" x14ac:dyDescent="0.25">
      <c r="A93648" t="s">
        <v>87382</v>
      </c>
      <c r="B93648" t="s">
        <v>87296</v>
      </c>
    </row>
    <row r="93649" spans="1:2" x14ac:dyDescent="0.25">
      <c r="A93649" t="s">
        <v>87383</v>
      </c>
      <c r="B93649" t="s">
        <v>87296</v>
      </c>
    </row>
    <row r="93650" spans="1:2" x14ac:dyDescent="0.25">
      <c r="A93650" t="s">
        <v>87384</v>
      </c>
      <c r="B93650" t="s">
        <v>87296</v>
      </c>
    </row>
    <row r="93651" spans="1:2" x14ac:dyDescent="0.25">
      <c r="A93651" t="s">
        <v>87385</v>
      </c>
      <c r="B93651" t="s">
        <v>87296</v>
      </c>
    </row>
    <row r="93652" spans="1:2" x14ac:dyDescent="0.25">
      <c r="A93652" t="s">
        <v>87386</v>
      </c>
      <c r="B93652" t="s">
        <v>87296</v>
      </c>
    </row>
    <row r="93653" spans="1:2" x14ac:dyDescent="0.25">
      <c r="A93653" t="s">
        <v>87387</v>
      </c>
      <c r="B93653" t="s">
        <v>87296</v>
      </c>
    </row>
    <row r="93654" spans="1:2" x14ac:dyDescent="0.25">
      <c r="A93654" t="s">
        <v>87388</v>
      </c>
      <c r="B93654" t="s">
        <v>87296</v>
      </c>
    </row>
    <row r="93655" spans="1:2" x14ac:dyDescent="0.25">
      <c r="A93655" t="s">
        <v>87389</v>
      </c>
      <c r="B93655" t="s">
        <v>87296</v>
      </c>
    </row>
    <row r="93656" spans="1:2" x14ac:dyDescent="0.25">
      <c r="A93656" t="s">
        <v>87390</v>
      </c>
      <c r="B93656" t="s">
        <v>87296</v>
      </c>
    </row>
    <row r="93657" spans="1:2" x14ac:dyDescent="0.25">
      <c r="A93657" t="s">
        <v>87391</v>
      </c>
      <c r="B93657" t="s">
        <v>87296</v>
      </c>
    </row>
    <row r="93658" spans="1:2" x14ac:dyDescent="0.25">
      <c r="A93658" t="s">
        <v>87392</v>
      </c>
      <c r="B93658" t="s">
        <v>87296</v>
      </c>
    </row>
    <row r="93659" spans="1:2" x14ac:dyDescent="0.25">
      <c r="A93659" t="s">
        <v>87393</v>
      </c>
      <c r="B93659" t="s">
        <v>87296</v>
      </c>
    </row>
    <row r="93660" spans="1:2" x14ac:dyDescent="0.25">
      <c r="A93660" t="s">
        <v>87394</v>
      </c>
      <c r="B93660" t="s">
        <v>87296</v>
      </c>
    </row>
    <row r="93661" spans="1:2" x14ac:dyDescent="0.25">
      <c r="A93661" t="s">
        <v>87395</v>
      </c>
      <c r="B93661" t="s">
        <v>87296</v>
      </c>
    </row>
    <row r="93662" spans="1:2" x14ac:dyDescent="0.25">
      <c r="A93662" t="s">
        <v>87396</v>
      </c>
      <c r="B93662" t="s">
        <v>87296</v>
      </c>
    </row>
    <row r="93663" spans="1:2" x14ac:dyDescent="0.25">
      <c r="A93663" t="s">
        <v>87397</v>
      </c>
      <c r="B93663" t="s">
        <v>87296</v>
      </c>
    </row>
    <row r="93664" spans="1:2" x14ac:dyDescent="0.25">
      <c r="A93664" t="s">
        <v>87398</v>
      </c>
      <c r="B93664" t="s">
        <v>87296</v>
      </c>
    </row>
    <row r="93665" spans="1:2" x14ac:dyDescent="0.25">
      <c r="A93665" t="s">
        <v>87399</v>
      </c>
      <c r="B93665" t="s">
        <v>87296</v>
      </c>
    </row>
    <row r="93666" spans="1:2" x14ac:dyDescent="0.25">
      <c r="A93666" t="s">
        <v>87400</v>
      </c>
      <c r="B93666" t="s">
        <v>87296</v>
      </c>
    </row>
    <row r="93667" spans="1:2" x14ac:dyDescent="0.25">
      <c r="A93667" t="s">
        <v>87401</v>
      </c>
      <c r="B93667" t="s">
        <v>87296</v>
      </c>
    </row>
    <row r="93668" spans="1:2" x14ac:dyDescent="0.25">
      <c r="A93668" t="s">
        <v>87402</v>
      </c>
      <c r="B93668" t="s">
        <v>87296</v>
      </c>
    </row>
    <row r="93669" spans="1:2" x14ac:dyDescent="0.25">
      <c r="A93669" t="s">
        <v>87403</v>
      </c>
      <c r="B93669" t="s">
        <v>87296</v>
      </c>
    </row>
    <row r="93670" spans="1:2" x14ac:dyDescent="0.25">
      <c r="A93670" t="s">
        <v>87404</v>
      </c>
      <c r="B93670" t="s">
        <v>87296</v>
      </c>
    </row>
    <row r="93671" spans="1:2" x14ac:dyDescent="0.25">
      <c r="A93671" t="s">
        <v>87405</v>
      </c>
      <c r="B93671" t="s">
        <v>87296</v>
      </c>
    </row>
    <row r="93672" spans="1:2" x14ac:dyDescent="0.25">
      <c r="A93672" t="s">
        <v>87406</v>
      </c>
      <c r="B93672" t="s">
        <v>87296</v>
      </c>
    </row>
    <row r="93673" spans="1:2" x14ac:dyDescent="0.25">
      <c r="A93673" t="s">
        <v>87407</v>
      </c>
      <c r="B93673" t="s">
        <v>87408</v>
      </c>
    </row>
    <row r="93674" spans="1:2" x14ac:dyDescent="0.25">
      <c r="A93674" t="s">
        <v>87409</v>
      </c>
      <c r="B93674" t="s">
        <v>87408</v>
      </c>
    </row>
    <row r="93675" spans="1:2" x14ac:dyDescent="0.25">
      <c r="A93675" t="s">
        <v>87410</v>
      </c>
      <c r="B93675" t="s">
        <v>87408</v>
      </c>
    </row>
    <row r="93676" spans="1:2" x14ac:dyDescent="0.25">
      <c r="A93676" t="s">
        <v>87411</v>
      </c>
      <c r="B93676" t="s">
        <v>87408</v>
      </c>
    </row>
    <row r="93677" spans="1:2" x14ac:dyDescent="0.25">
      <c r="A93677" t="s">
        <v>87412</v>
      </c>
      <c r="B93677" t="s">
        <v>87408</v>
      </c>
    </row>
    <row r="93678" spans="1:2" x14ac:dyDescent="0.25">
      <c r="A93678" t="s">
        <v>87413</v>
      </c>
      <c r="B93678" t="s">
        <v>87408</v>
      </c>
    </row>
    <row r="93679" spans="1:2" x14ac:dyDescent="0.25">
      <c r="A93679" t="s">
        <v>87414</v>
      </c>
      <c r="B93679" t="s">
        <v>87408</v>
      </c>
    </row>
    <row r="93680" spans="1:2" x14ac:dyDescent="0.25">
      <c r="A93680" t="s">
        <v>87415</v>
      </c>
      <c r="B93680" t="s">
        <v>87408</v>
      </c>
    </row>
    <row r="93681" spans="1:2" x14ac:dyDescent="0.25">
      <c r="A93681" t="s">
        <v>87416</v>
      </c>
      <c r="B93681" t="s">
        <v>87408</v>
      </c>
    </row>
    <row r="93682" spans="1:2" x14ac:dyDescent="0.25">
      <c r="A93682" t="s">
        <v>87417</v>
      </c>
      <c r="B93682" t="s">
        <v>87408</v>
      </c>
    </row>
    <row r="93683" spans="1:2" x14ac:dyDescent="0.25">
      <c r="A93683" t="s">
        <v>87418</v>
      </c>
      <c r="B93683" t="s">
        <v>87408</v>
      </c>
    </row>
    <row r="93684" spans="1:2" x14ac:dyDescent="0.25">
      <c r="A93684" t="s">
        <v>87419</v>
      </c>
      <c r="B93684" t="s">
        <v>87408</v>
      </c>
    </row>
    <row r="93685" spans="1:2" x14ac:dyDescent="0.25">
      <c r="A93685" t="s">
        <v>87420</v>
      </c>
      <c r="B93685" t="s">
        <v>87408</v>
      </c>
    </row>
    <row r="93686" spans="1:2" x14ac:dyDescent="0.25">
      <c r="A93686" t="s">
        <v>87421</v>
      </c>
      <c r="B93686" t="s">
        <v>87408</v>
      </c>
    </row>
    <row r="93687" spans="1:2" x14ac:dyDescent="0.25">
      <c r="A93687" t="s">
        <v>87422</v>
      </c>
      <c r="B93687" t="s">
        <v>87408</v>
      </c>
    </row>
    <row r="93688" spans="1:2" x14ac:dyDescent="0.25">
      <c r="A93688" t="s">
        <v>87423</v>
      </c>
      <c r="B93688" t="s">
        <v>87408</v>
      </c>
    </row>
    <row r="93689" spans="1:2" x14ac:dyDescent="0.25">
      <c r="A93689" t="s">
        <v>87424</v>
      </c>
      <c r="B93689" t="s">
        <v>87408</v>
      </c>
    </row>
    <row r="93690" spans="1:2" x14ac:dyDescent="0.25">
      <c r="A93690" t="s">
        <v>87425</v>
      </c>
      <c r="B93690" t="s">
        <v>87408</v>
      </c>
    </row>
    <row r="93691" spans="1:2" x14ac:dyDescent="0.25">
      <c r="A93691" t="s">
        <v>87426</v>
      </c>
      <c r="B93691" t="s">
        <v>87408</v>
      </c>
    </row>
    <row r="93692" spans="1:2" x14ac:dyDescent="0.25">
      <c r="A93692" t="s">
        <v>87427</v>
      </c>
      <c r="B93692" t="s">
        <v>87408</v>
      </c>
    </row>
    <row r="93693" spans="1:2" x14ac:dyDescent="0.25">
      <c r="A93693" t="s">
        <v>87428</v>
      </c>
      <c r="B93693" t="s">
        <v>87408</v>
      </c>
    </row>
    <row r="93694" spans="1:2" x14ac:dyDescent="0.25">
      <c r="A93694" t="s">
        <v>87429</v>
      </c>
      <c r="B93694" t="s">
        <v>87408</v>
      </c>
    </row>
    <row r="93695" spans="1:2" x14ac:dyDescent="0.25">
      <c r="A93695" t="s">
        <v>87430</v>
      </c>
      <c r="B93695" t="s">
        <v>87408</v>
      </c>
    </row>
    <row r="93696" spans="1:2" x14ac:dyDescent="0.25">
      <c r="A93696" t="s">
        <v>87431</v>
      </c>
      <c r="B93696" t="s">
        <v>87408</v>
      </c>
    </row>
    <row r="93697" spans="1:2" x14ac:dyDescent="0.25">
      <c r="A93697" t="s">
        <v>87432</v>
      </c>
      <c r="B93697" t="s">
        <v>87408</v>
      </c>
    </row>
    <row r="93698" spans="1:2" x14ac:dyDescent="0.25">
      <c r="A93698" t="s">
        <v>87433</v>
      </c>
      <c r="B93698" t="s">
        <v>87408</v>
      </c>
    </row>
    <row r="93699" spans="1:2" x14ac:dyDescent="0.25">
      <c r="A93699" t="s">
        <v>87434</v>
      </c>
      <c r="B93699" t="s">
        <v>87408</v>
      </c>
    </row>
    <row r="93700" spans="1:2" x14ac:dyDescent="0.25">
      <c r="A93700" t="s">
        <v>87435</v>
      </c>
      <c r="B93700" t="s">
        <v>87408</v>
      </c>
    </row>
    <row r="93701" spans="1:2" x14ac:dyDescent="0.25">
      <c r="A93701" t="s">
        <v>87436</v>
      </c>
      <c r="B93701" t="s">
        <v>87408</v>
      </c>
    </row>
    <row r="93702" spans="1:2" x14ac:dyDescent="0.25">
      <c r="A93702" t="s">
        <v>87437</v>
      </c>
      <c r="B93702" t="s">
        <v>87408</v>
      </c>
    </row>
    <row r="93703" spans="1:2" x14ac:dyDescent="0.25">
      <c r="A93703" t="s">
        <v>87438</v>
      </c>
      <c r="B93703" t="s">
        <v>87408</v>
      </c>
    </row>
    <row r="93704" spans="1:2" x14ac:dyDescent="0.25">
      <c r="A93704" t="s">
        <v>87439</v>
      </c>
      <c r="B93704" t="s">
        <v>87408</v>
      </c>
    </row>
    <row r="93705" spans="1:2" x14ac:dyDescent="0.25">
      <c r="A93705" t="s">
        <v>87440</v>
      </c>
      <c r="B93705" t="s">
        <v>87408</v>
      </c>
    </row>
    <row r="93706" spans="1:2" x14ac:dyDescent="0.25">
      <c r="A93706" t="s">
        <v>87441</v>
      </c>
      <c r="B93706" t="s">
        <v>87408</v>
      </c>
    </row>
    <row r="93707" spans="1:2" x14ac:dyDescent="0.25">
      <c r="A93707" t="s">
        <v>87442</v>
      </c>
      <c r="B93707" t="s">
        <v>87408</v>
      </c>
    </row>
    <row r="93708" spans="1:2" x14ac:dyDescent="0.25">
      <c r="A93708" t="s">
        <v>87443</v>
      </c>
      <c r="B93708" t="s">
        <v>87408</v>
      </c>
    </row>
    <row r="93709" spans="1:2" x14ac:dyDescent="0.25">
      <c r="A93709" t="s">
        <v>87444</v>
      </c>
      <c r="B93709" t="s">
        <v>87408</v>
      </c>
    </row>
    <row r="93710" spans="1:2" x14ac:dyDescent="0.25">
      <c r="A93710" t="s">
        <v>87445</v>
      </c>
      <c r="B93710" t="s">
        <v>87408</v>
      </c>
    </row>
    <row r="93711" spans="1:2" x14ac:dyDescent="0.25">
      <c r="A93711" t="s">
        <v>87446</v>
      </c>
      <c r="B93711" t="s">
        <v>87408</v>
      </c>
    </row>
    <row r="93712" spans="1:2" x14ac:dyDescent="0.25">
      <c r="A93712" t="s">
        <v>87447</v>
      </c>
      <c r="B93712" t="s">
        <v>87408</v>
      </c>
    </row>
    <row r="93713" spans="1:2" x14ac:dyDescent="0.25">
      <c r="A93713" t="s">
        <v>87448</v>
      </c>
      <c r="B93713" t="s">
        <v>87408</v>
      </c>
    </row>
    <row r="93714" spans="1:2" x14ac:dyDescent="0.25">
      <c r="A93714" t="s">
        <v>87449</v>
      </c>
      <c r="B93714" t="s">
        <v>87408</v>
      </c>
    </row>
    <row r="93715" spans="1:2" x14ac:dyDescent="0.25">
      <c r="A93715" t="s">
        <v>87450</v>
      </c>
      <c r="B93715" t="s">
        <v>87408</v>
      </c>
    </row>
    <row r="93716" spans="1:2" x14ac:dyDescent="0.25">
      <c r="A93716" t="s">
        <v>87451</v>
      </c>
      <c r="B93716" t="s">
        <v>87408</v>
      </c>
    </row>
    <row r="93717" spans="1:2" x14ac:dyDescent="0.25">
      <c r="A93717" t="s">
        <v>87452</v>
      </c>
      <c r="B93717" t="s">
        <v>87408</v>
      </c>
    </row>
    <row r="93718" spans="1:2" x14ac:dyDescent="0.25">
      <c r="A93718" t="s">
        <v>87453</v>
      </c>
      <c r="B93718" t="s">
        <v>87408</v>
      </c>
    </row>
    <row r="93719" spans="1:2" x14ac:dyDescent="0.25">
      <c r="A93719" t="s">
        <v>87454</v>
      </c>
      <c r="B93719" t="s">
        <v>87408</v>
      </c>
    </row>
    <row r="93720" spans="1:2" x14ac:dyDescent="0.25">
      <c r="A93720" t="s">
        <v>87455</v>
      </c>
      <c r="B93720" t="s">
        <v>87408</v>
      </c>
    </row>
    <row r="93721" spans="1:2" x14ac:dyDescent="0.25">
      <c r="A93721" t="s">
        <v>87456</v>
      </c>
      <c r="B93721" t="s">
        <v>87408</v>
      </c>
    </row>
    <row r="93722" spans="1:2" x14ac:dyDescent="0.25">
      <c r="A93722" t="s">
        <v>87457</v>
      </c>
      <c r="B93722" t="s">
        <v>87408</v>
      </c>
    </row>
    <row r="93723" spans="1:2" x14ac:dyDescent="0.25">
      <c r="A93723" t="s">
        <v>87458</v>
      </c>
      <c r="B93723" t="s">
        <v>87408</v>
      </c>
    </row>
    <row r="93724" spans="1:2" x14ac:dyDescent="0.25">
      <c r="A93724" t="s">
        <v>87459</v>
      </c>
      <c r="B93724" t="s">
        <v>87408</v>
      </c>
    </row>
    <row r="93725" spans="1:2" x14ac:dyDescent="0.25">
      <c r="A93725" t="s">
        <v>87460</v>
      </c>
      <c r="B93725" t="s">
        <v>87408</v>
      </c>
    </row>
    <row r="93726" spans="1:2" x14ac:dyDescent="0.25">
      <c r="A93726" t="s">
        <v>87461</v>
      </c>
      <c r="B93726" t="s">
        <v>87408</v>
      </c>
    </row>
    <row r="93727" spans="1:2" x14ac:dyDescent="0.25">
      <c r="A93727" t="s">
        <v>87462</v>
      </c>
      <c r="B93727" t="s">
        <v>87408</v>
      </c>
    </row>
    <row r="93728" spans="1:2" x14ac:dyDescent="0.25">
      <c r="A93728" t="s">
        <v>87463</v>
      </c>
      <c r="B93728" t="s">
        <v>87408</v>
      </c>
    </row>
    <row r="93729" spans="1:2" x14ac:dyDescent="0.25">
      <c r="A93729" t="s">
        <v>87464</v>
      </c>
      <c r="B93729" t="s">
        <v>87408</v>
      </c>
    </row>
    <row r="93730" spans="1:2" x14ac:dyDescent="0.25">
      <c r="A93730" t="s">
        <v>87465</v>
      </c>
      <c r="B93730" t="s">
        <v>87408</v>
      </c>
    </row>
    <row r="93731" spans="1:2" x14ac:dyDescent="0.25">
      <c r="A93731" t="s">
        <v>87466</v>
      </c>
      <c r="B93731" t="s">
        <v>87408</v>
      </c>
    </row>
    <row r="93732" spans="1:2" x14ac:dyDescent="0.25">
      <c r="A93732" t="s">
        <v>87467</v>
      </c>
      <c r="B93732" t="s">
        <v>87408</v>
      </c>
    </row>
    <row r="93733" spans="1:2" x14ac:dyDescent="0.25">
      <c r="A93733" t="s">
        <v>87468</v>
      </c>
      <c r="B93733" t="s">
        <v>87408</v>
      </c>
    </row>
    <row r="93734" spans="1:2" x14ac:dyDescent="0.25">
      <c r="A93734" t="s">
        <v>87469</v>
      </c>
      <c r="B93734" t="s">
        <v>87408</v>
      </c>
    </row>
    <row r="93735" spans="1:2" x14ac:dyDescent="0.25">
      <c r="A93735" t="s">
        <v>87470</v>
      </c>
      <c r="B93735" t="s">
        <v>87408</v>
      </c>
    </row>
    <row r="93736" spans="1:2" x14ac:dyDescent="0.25">
      <c r="A93736" t="s">
        <v>87471</v>
      </c>
      <c r="B93736" t="s">
        <v>87408</v>
      </c>
    </row>
    <row r="93737" spans="1:2" x14ac:dyDescent="0.25">
      <c r="A93737" t="s">
        <v>87472</v>
      </c>
      <c r="B93737" t="s">
        <v>87408</v>
      </c>
    </row>
    <row r="93738" spans="1:2" x14ac:dyDescent="0.25">
      <c r="A93738" t="s">
        <v>87473</v>
      </c>
      <c r="B93738" t="s">
        <v>87408</v>
      </c>
    </row>
    <row r="93739" spans="1:2" x14ac:dyDescent="0.25">
      <c r="A93739" t="s">
        <v>87474</v>
      </c>
      <c r="B93739" t="s">
        <v>87408</v>
      </c>
    </row>
    <row r="93740" spans="1:2" x14ac:dyDescent="0.25">
      <c r="A93740" t="s">
        <v>87475</v>
      </c>
      <c r="B93740" t="s">
        <v>87408</v>
      </c>
    </row>
    <row r="93741" spans="1:2" x14ac:dyDescent="0.25">
      <c r="A93741" t="s">
        <v>87476</v>
      </c>
      <c r="B93741" t="s">
        <v>87408</v>
      </c>
    </row>
    <row r="93742" spans="1:2" x14ac:dyDescent="0.25">
      <c r="A93742" t="s">
        <v>87477</v>
      </c>
      <c r="B93742" t="s">
        <v>87408</v>
      </c>
    </row>
    <row r="93743" spans="1:2" x14ac:dyDescent="0.25">
      <c r="A93743" t="s">
        <v>87478</v>
      </c>
      <c r="B93743" t="s">
        <v>87408</v>
      </c>
    </row>
    <row r="93744" spans="1:2" x14ac:dyDescent="0.25">
      <c r="A93744" t="s">
        <v>87479</v>
      </c>
      <c r="B93744" t="s">
        <v>87408</v>
      </c>
    </row>
    <row r="93745" spans="1:2" x14ac:dyDescent="0.25">
      <c r="A93745" t="s">
        <v>87480</v>
      </c>
      <c r="B93745" t="s">
        <v>87408</v>
      </c>
    </row>
    <row r="93746" spans="1:2" x14ac:dyDescent="0.25">
      <c r="A93746" t="s">
        <v>87481</v>
      </c>
      <c r="B93746" t="s">
        <v>87408</v>
      </c>
    </row>
    <row r="93747" spans="1:2" x14ac:dyDescent="0.25">
      <c r="A93747" t="s">
        <v>87482</v>
      </c>
      <c r="B93747" t="s">
        <v>87408</v>
      </c>
    </row>
    <row r="93748" spans="1:2" x14ac:dyDescent="0.25">
      <c r="A93748" t="s">
        <v>87483</v>
      </c>
      <c r="B93748" t="s">
        <v>87408</v>
      </c>
    </row>
    <row r="93749" spans="1:2" x14ac:dyDescent="0.25">
      <c r="A93749" t="s">
        <v>87484</v>
      </c>
      <c r="B93749" t="s">
        <v>87408</v>
      </c>
    </row>
    <row r="93750" spans="1:2" x14ac:dyDescent="0.25">
      <c r="A93750" t="s">
        <v>87485</v>
      </c>
      <c r="B93750" t="s">
        <v>87408</v>
      </c>
    </row>
    <row r="93751" spans="1:2" x14ac:dyDescent="0.25">
      <c r="A93751" t="s">
        <v>87486</v>
      </c>
      <c r="B93751" t="s">
        <v>87408</v>
      </c>
    </row>
    <row r="93752" spans="1:2" x14ac:dyDescent="0.25">
      <c r="A93752" t="s">
        <v>87487</v>
      </c>
      <c r="B93752" t="s">
        <v>87408</v>
      </c>
    </row>
    <row r="93753" spans="1:2" x14ac:dyDescent="0.25">
      <c r="A93753" t="s">
        <v>87488</v>
      </c>
      <c r="B93753" t="s">
        <v>87408</v>
      </c>
    </row>
    <row r="93754" spans="1:2" x14ac:dyDescent="0.25">
      <c r="A93754" t="s">
        <v>87489</v>
      </c>
      <c r="B93754" t="s">
        <v>87408</v>
      </c>
    </row>
    <row r="93755" spans="1:2" x14ac:dyDescent="0.25">
      <c r="A93755" t="s">
        <v>87490</v>
      </c>
      <c r="B93755" t="s">
        <v>87408</v>
      </c>
    </row>
    <row r="93756" spans="1:2" x14ac:dyDescent="0.25">
      <c r="A93756" t="s">
        <v>87491</v>
      </c>
      <c r="B93756" t="s">
        <v>87408</v>
      </c>
    </row>
    <row r="93757" spans="1:2" x14ac:dyDescent="0.25">
      <c r="A93757" t="s">
        <v>87492</v>
      </c>
      <c r="B93757" t="s">
        <v>87408</v>
      </c>
    </row>
    <row r="93758" spans="1:2" x14ac:dyDescent="0.25">
      <c r="A93758" t="s">
        <v>87493</v>
      </c>
      <c r="B93758" t="s">
        <v>87408</v>
      </c>
    </row>
    <row r="93759" spans="1:2" x14ac:dyDescent="0.25">
      <c r="A93759" t="s">
        <v>87494</v>
      </c>
      <c r="B93759" t="s">
        <v>87408</v>
      </c>
    </row>
    <row r="93760" spans="1:2" x14ac:dyDescent="0.25">
      <c r="A93760" t="s">
        <v>87495</v>
      </c>
      <c r="B93760" t="s">
        <v>87408</v>
      </c>
    </row>
    <row r="93761" spans="1:2" x14ac:dyDescent="0.25">
      <c r="A93761" t="s">
        <v>87496</v>
      </c>
      <c r="B93761" t="s">
        <v>87408</v>
      </c>
    </row>
    <row r="93762" spans="1:2" x14ac:dyDescent="0.25">
      <c r="A93762" t="s">
        <v>87497</v>
      </c>
      <c r="B93762" t="s">
        <v>87408</v>
      </c>
    </row>
    <row r="93763" spans="1:2" x14ac:dyDescent="0.25">
      <c r="A93763" t="s">
        <v>87498</v>
      </c>
      <c r="B93763" t="s">
        <v>87408</v>
      </c>
    </row>
    <row r="93764" spans="1:2" x14ac:dyDescent="0.25">
      <c r="A93764" t="s">
        <v>87499</v>
      </c>
      <c r="B93764" t="s">
        <v>87408</v>
      </c>
    </row>
    <row r="93765" spans="1:2" x14ac:dyDescent="0.25">
      <c r="A93765" t="s">
        <v>87500</v>
      </c>
      <c r="B93765" t="s">
        <v>87408</v>
      </c>
    </row>
    <row r="93766" spans="1:2" x14ac:dyDescent="0.25">
      <c r="A93766" t="s">
        <v>87501</v>
      </c>
      <c r="B93766" t="s">
        <v>87408</v>
      </c>
    </row>
    <row r="93767" spans="1:2" x14ac:dyDescent="0.25">
      <c r="A93767" t="s">
        <v>87502</v>
      </c>
      <c r="B93767" t="s">
        <v>87408</v>
      </c>
    </row>
    <row r="93768" spans="1:2" x14ac:dyDescent="0.25">
      <c r="A93768" t="s">
        <v>87503</v>
      </c>
      <c r="B93768" t="s">
        <v>87408</v>
      </c>
    </row>
    <row r="93769" spans="1:2" x14ac:dyDescent="0.25">
      <c r="A93769" t="s">
        <v>87504</v>
      </c>
      <c r="B93769" t="s">
        <v>87408</v>
      </c>
    </row>
    <row r="93770" spans="1:2" x14ac:dyDescent="0.25">
      <c r="A93770" t="s">
        <v>87505</v>
      </c>
      <c r="B93770" t="s">
        <v>87408</v>
      </c>
    </row>
    <row r="93771" spans="1:2" x14ac:dyDescent="0.25">
      <c r="A93771" t="s">
        <v>87506</v>
      </c>
      <c r="B93771" t="s">
        <v>87408</v>
      </c>
    </row>
    <row r="93772" spans="1:2" x14ac:dyDescent="0.25">
      <c r="A93772" t="s">
        <v>87507</v>
      </c>
      <c r="B93772" t="s">
        <v>87408</v>
      </c>
    </row>
    <row r="93773" spans="1:2" x14ac:dyDescent="0.25">
      <c r="A93773" t="s">
        <v>87508</v>
      </c>
      <c r="B93773" t="s">
        <v>87408</v>
      </c>
    </row>
    <row r="93774" spans="1:2" x14ac:dyDescent="0.25">
      <c r="A93774" t="s">
        <v>87509</v>
      </c>
      <c r="B93774" t="s">
        <v>87408</v>
      </c>
    </row>
    <row r="93775" spans="1:2" x14ac:dyDescent="0.25">
      <c r="A93775" t="s">
        <v>87510</v>
      </c>
      <c r="B93775" t="s">
        <v>87408</v>
      </c>
    </row>
    <row r="93776" spans="1:2" x14ac:dyDescent="0.25">
      <c r="A93776" t="s">
        <v>87511</v>
      </c>
      <c r="B93776" t="s">
        <v>87408</v>
      </c>
    </row>
    <row r="93777" spans="1:2" x14ac:dyDescent="0.25">
      <c r="A93777" t="s">
        <v>87512</v>
      </c>
      <c r="B93777" t="s">
        <v>87408</v>
      </c>
    </row>
    <row r="93778" spans="1:2" x14ac:dyDescent="0.25">
      <c r="A93778" t="s">
        <v>87513</v>
      </c>
      <c r="B93778" t="s">
        <v>87408</v>
      </c>
    </row>
    <row r="93779" spans="1:2" x14ac:dyDescent="0.25">
      <c r="A93779" t="s">
        <v>87514</v>
      </c>
      <c r="B93779" t="s">
        <v>87408</v>
      </c>
    </row>
    <row r="93780" spans="1:2" x14ac:dyDescent="0.25">
      <c r="A93780" t="s">
        <v>87515</v>
      </c>
      <c r="B93780" t="s">
        <v>87408</v>
      </c>
    </row>
    <row r="93781" spans="1:2" x14ac:dyDescent="0.25">
      <c r="A93781" t="s">
        <v>87516</v>
      </c>
      <c r="B93781" t="s">
        <v>87408</v>
      </c>
    </row>
    <row r="93782" spans="1:2" x14ac:dyDescent="0.25">
      <c r="A93782" t="s">
        <v>87517</v>
      </c>
      <c r="B93782" t="s">
        <v>87408</v>
      </c>
    </row>
    <row r="93783" spans="1:2" x14ac:dyDescent="0.25">
      <c r="A93783" t="s">
        <v>87518</v>
      </c>
      <c r="B93783" t="s">
        <v>87408</v>
      </c>
    </row>
    <row r="93784" spans="1:2" x14ac:dyDescent="0.25">
      <c r="A93784" t="s">
        <v>87519</v>
      </c>
      <c r="B93784" t="s">
        <v>87408</v>
      </c>
    </row>
    <row r="93785" spans="1:2" x14ac:dyDescent="0.25">
      <c r="A93785" t="s">
        <v>87520</v>
      </c>
      <c r="B93785" t="s">
        <v>87408</v>
      </c>
    </row>
    <row r="93786" spans="1:2" x14ac:dyDescent="0.25">
      <c r="A93786" t="s">
        <v>87521</v>
      </c>
      <c r="B93786" t="s">
        <v>87408</v>
      </c>
    </row>
    <row r="93787" spans="1:2" x14ac:dyDescent="0.25">
      <c r="A93787" t="s">
        <v>87522</v>
      </c>
      <c r="B93787" t="s">
        <v>87408</v>
      </c>
    </row>
    <row r="93788" spans="1:2" x14ac:dyDescent="0.25">
      <c r="A93788" t="s">
        <v>87523</v>
      </c>
      <c r="B93788" t="s">
        <v>87524</v>
      </c>
    </row>
    <row r="93789" spans="1:2" x14ac:dyDescent="0.25">
      <c r="A93789" t="s">
        <v>87525</v>
      </c>
      <c r="B93789" t="s">
        <v>87524</v>
      </c>
    </row>
    <row r="93790" spans="1:2" x14ac:dyDescent="0.25">
      <c r="A93790" t="s">
        <v>87526</v>
      </c>
      <c r="B93790" t="s">
        <v>87524</v>
      </c>
    </row>
    <row r="93791" spans="1:2" x14ac:dyDescent="0.25">
      <c r="A93791" t="s">
        <v>87527</v>
      </c>
      <c r="B93791" t="s">
        <v>87524</v>
      </c>
    </row>
    <row r="93792" spans="1:2" x14ac:dyDescent="0.25">
      <c r="A93792" t="s">
        <v>87528</v>
      </c>
      <c r="B93792" t="s">
        <v>87524</v>
      </c>
    </row>
    <row r="93793" spans="1:2" x14ac:dyDescent="0.25">
      <c r="A93793" t="s">
        <v>87529</v>
      </c>
      <c r="B93793" t="s">
        <v>87524</v>
      </c>
    </row>
    <row r="93794" spans="1:2" x14ac:dyDescent="0.25">
      <c r="A93794" t="s">
        <v>87530</v>
      </c>
      <c r="B93794" t="s">
        <v>87524</v>
      </c>
    </row>
    <row r="93795" spans="1:2" x14ac:dyDescent="0.25">
      <c r="A93795" t="s">
        <v>87531</v>
      </c>
      <c r="B93795" t="s">
        <v>87524</v>
      </c>
    </row>
    <row r="93796" spans="1:2" x14ac:dyDescent="0.25">
      <c r="A93796" t="s">
        <v>87532</v>
      </c>
      <c r="B93796" t="s">
        <v>87524</v>
      </c>
    </row>
    <row r="93797" spans="1:2" x14ac:dyDescent="0.25">
      <c r="A93797" t="s">
        <v>87533</v>
      </c>
      <c r="B93797" t="s">
        <v>87524</v>
      </c>
    </row>
    <row r="93798" spans="1:2" x14ac:dyDescent="0.25">
      <c r="A93798" t="s">
        <v>87534</v>
      </c>
      <c r="B93798" t="s">
        <v>87524</v>
      </c>
    </row>
    <row r="93799" spans="1:2" x14ac:dyDescent="0.25">
      <c r="A93799" t="s">
        <v>87535</v>
      </c>
      <c r="B93799" t="s">
        <v>87524</v>
      </c>
    </row>
    <row r="93800" spans="1:2" x14ac:dyDescent="0.25">
      <c r="A93800" t="s">
        <v>87536</v>
      </c>
      <c r="B93800" t="s">
        <v>87524</v>
      </c>
    </row>
    <row r="93801" spans="1:2" x14ac:dyDescent="0.25">
      <c r="A93801" t="s">
        <v>87537</v>
      </c>
      <c r="B93801" t="s">
        <v>87524</v>
      </c>
    </row>
    <row r="93802" spans="1:2" x14ac:dyDescent="0.25">
      <c r="A93802" t="s">
        <v>87538</v>
      </c>
      <c r="B93802" t="s">
        <v>87524</v>
      </c>
    </row>
    <row r="93803" spans="1:2" x14ac:dyDescent="0.25">
      <c r="A93803" t="s">
        <v>87539</v>
      </c>
      <c r="B93803" t="s">
        <v>87524</v>
      </c>
    </row>
    <row r="93804" spans="1:2" x14ac:dyDescent="0.25">
      <c r="A93804" t="s">
        <v>87540</v>
      </c>
      <c r="B93804" t="s">
        <v>87524</v>
      </c>
    </row>
    <row r="93805" spans="1:2" x14ac:dyDescent="0.25">
      <c r="A93805" t="s">
        <v>87541</v>
      </c>
      <c r="B93805" t="s">
        <v>87524</v>
      </c>
    </row>
    <row r="93806" spans="1:2" x14ac:dyDescent="0.25">
      <c r="A93806" t="s">
        <v>87542</v>
      </c>
      <c r="B93806" t="s">
        <v>87524</v>
      </c>
    </row>
    <row r="93807" spans="1:2" x14ac:dyDescent="0.25">
      <c r="A93807" t="s">
        <v>87543</v>
      </c>
      <c r="B93807" t="s">
        <v>87524</v>
      </c>
    </row>
    <row r="93808" spans="1:2" x14ac:dyDescent="0.25">
      <c r="A93808" t="s">
        <v>87544</v>
      </c>
      <c r="B93808" t="s">
        <v>87524</v>
      </c>
    </row>
    <row r="93809" spans="1:2" x14ac:dyDescent="0.25">
      <c r="A93809" t="s">
        <v>87545</v>
      </c>
      <c r="B93809" t="s">
        <v>87524</v>
      </c>
    </row>
    <row r="93810" spans="1:2" x14ac:dyDescent="0.25">
      <c r="A93810" t="s">
        <v>87546</v>
      </c>
      <c r="B93810" t="s">
        <v>87524</v>
      </c>
    </row>
    <row r="93811" spans="1:2" x14ac:dyDescent="0.25">
      <c r="A93811" t="s">
        <v>87547</v>
      </c>
      <c r="B93811" t="s">
        <v>87524</v>
      </c>
    </row>
    <row r="93812" spans="1:2" x14ac:dyDescent="0.25">
      <c r="A93812" t="s">
        <v>87548</v>
      </c>
      <c r="B93812" t="s">
        <v>87524</v>
      </c>
    </row>
    <row r="93813" spans="1:2" x14ac:dyDescent="0.25">
      <c r="A93813" t="s">
        <v>87549</v>
      </c>
      <c r="B93813" t="s">
        <v>87524</v>
      </c>
    </row>
    <row r="93814" spans="1:2" x14ac:dyDescent="0.25">
      <c r="A93814" t="s">
        <v>87550</v>
      </c>
      <c r="B93814" t="s">
        <v>87524</v>
      </c>
    </row>
    <row r="93815" spans="1:2" x14ac:dyDescent="0.25">
      <c r="A93815" t="s">
        <v>87551</v>
      </c>
      <c r="B93815" t="s">
        <v>87524</v>
      </c>
    </row>
    <row r="93816" spans="1:2" x14ac:dyDescent="0.25">
      <c r="A93816" t="s">
        <v>87552</v>
      </c>
      <c r="B93816" t="s">
        <v>87524</v>
      </c>
    </row>
    <row r="93817" spans="1:2" x14ac:dyDescent="0.25">
      <c r="A93817" t="s">
        <v>87553</v>
      </c>
      <c r="B93817" t="s">
        <v>87524</v>
      </c>
    </row>
    <row r="93818" spans="1:2" x14ac:dyDescent="0.25">
      <c r="A93818" t="s">
        <v>87554</v>
      </c>
      <c r="B93818" t="s">
        <v>87524</v>
      </c>
    </row>
    <row r="93819" spans="1:2" x14ac:dyDescent="0.25">
      <c r="A93819" t="s">
        <v>87555</v>
      </c>
      <c r="B93819" t="s">
        <v>87524</v>
      </c>
    </row>
    <row r="93820" spans="1:2" x14ac:dyDescent="0.25">
      <c r="A93820" t="s">
        <v>87556</v>
      </c>
      <c r="B93820" t="s">
        <v>87524</v>
      </c>
    </row>
    <row r="93821" spans="1:2" x14ac:dyDescent="0.25">
      <c r="A93821" t="s">
        <v>87557</v>
      </c>
      <c r="B93821" t="s">
        <v>87524</v>
      </c>
    </row>
    <row r="93822" spans="1:2" x14ac:dyDescent="0.25">
      <c r="A93822" t="s">
        <v>87558</v>
      </c>
      <c r="B93822" t="s">
        <v>87524</v>
      </c>
    </row>
    <row r="93823" spans="1:2" x14ac:dyDescent="0.25">
      <c r="A93823" t="s">
        <v>87559</v>
      </c>
      <c r="B93823" t="s">
        <v>87524</v>
      </c>
    </row>
    <row r="93824" spans="1:2" x14ac:dyDescent="0.25">
      <c r="A93824" t="s">
        <v>87560</v>
      </c>
      <c r="B93824" t="s">
        <v>87524</v>
      </c>
    </row>
    <row r="93825" spans="1:2" x14ac:dyDescent="0.25">
      <c r="A93825" t="s">
        <v>87561</v>
      </c>
      <c r="B93825" t="s">
        <v>87524</v>
      </c>
    </row>
    <row r="93826" spans="1:2" x14ac:dyDescent="0.25">
      <c r="A93826" t="s">
        <v>87562</v>
      </c>
      <c r="B93826" t="s">
        <v>87524</v>
      </c>
    </row>
    <row r="93827" spans="1:2" x14ac:dyDescent="0.25">
      <c r="A93827" t="s">
        <v>87563</v>
      </c>
      <c r="B93827" t="s">
        <v>87524</v>
      </c>
    </row>
    <row r="93828" spans="1:2" x14ac:dyDescent="0.25">
      <c r="A93828" t="s">
        <v>87564</v>
      </c>
      <c r="B93828" t="s">
        <v>87524</v>
      </c>
    </row>
    <row r="93829" spans="1:2" x14ac:dyDescent="0.25">
      <c r="A93829" t="s">
        <v>87565</v>
      </c>
      <c r="B93829" t="s">
        <v>87524</v>
      </c>
    </row>
    <row r="93830" spans="1:2" x14ac:dyDescent="0.25">
      <c r="A93830" t="s">
        <v>87566</v>
      </c>
      <c r="B93830" t="s">
        <v>87524</v>
      </c>
    </row>
    <row r="93831" spans="1:2" x14ac:dyDescent="0.25">
      <c r="A93831" t="s">
        <v>87567</v>
      </c>
      <c r="B93831" t="s">
        <v>87524</v>
      </c>
    </row>
    <row r="93832" spans="1:2" x14ac:dyDescent="0.25">
      <c r="A93832" t="s">
        <v>87568</v>
      </c>
      <c r="B93832" t="s">
        <v>87524</v>
      </c>
    </row>
    <row r="93833" spans="1:2" x14ac:dyDescent="0.25">
      <c r="A93833" t="s">
        <v>87569</v>
      </c>
      <c r="B93833" t="s">
        <v>87524</v>
      </c>
    </row>
    <row r="93834" spans="1:2" x14ac:dyDescent="0.25">
      <c r="A93834" t="s">
        <v>87570</v>
      </c>
      <c r="B93834" t="s">
        <v>87524</v>
      </c>
    </row>
    <row r="93835" spans="1:2" x14ac:dyDescent="0.25">
      <c r="A93835" t="s">
        <v>87571</v>
      </c>
      <c r="B93835" t="s">
        <v>87524</v>
      </c>
    </row>
    <row r="93836" spans="1:2" x14ac:dyDescent="0.25">
      <c r="A93836" t="s">
        <v>87572</v>
      </c>
      <c r="B93836" t="s">
        <v>87524</v>
      </c>
    </row>
    <row r="93837" spans="1:2" x14ac:dyDescent="0.25">
      <c r="A93837" t="s">
        <v>87573</v>
      </c>
      <c r="B93837" t="s">
        <v>87524</v>
      </c>
    </row>
    <row r="93838" spans="1:2" x14ac:dyDescent="0.25">
      <c r="A93838" t="s">
        <v>87574</v>
      </c>
      <c r="B93838" t="s">
        <v>87524</v>
      </c>
    </row>
    <row r="93839" spans="1:2" x14ac:dyDescent="0.25">
      <c r="A93839" t="s">
        <v>87575</v>
      </c>
      <c r="B93839" t="s">
        <v>87524</v>
      </c>
    </row>
    <row r="93840" spans="1:2" x14ac:dyDescent="0.25">
      <c r="A93840" t="s">
        <v>87576</v>
      </c>
      <c r="B93840" t="s">
        <v>87524</v>
      </c>
    </row>
    <row r="93841" spans="1:2" x14ac:dyDescent="0.25">
      <c r="A93841" t="s">
        <v>87577</v>
      </c>
      <c r="B93841" t="s">
        <v>87524</v>
      </c>
    </row>
    <row r="93842" spans="1:2" x14ac:dyDescent="0.25">
      <c r="A93842" t="s">
        <v>87578</v>
      </c>
      <c r="B93842" t="s">
        <v>87524</v>
      </c>
    </row>
    <row r="93843" spans="1:2" x14ac:dyDescent="0.25">
      <c r="A93843" t="s">
        <v>87579</v>
      </c>
      <c r="B93843" t="s">
        <v>87524</v>
      </c>
    </row>
    <row r="93844" spans="1:2" x14ac:dyDescent="0.25">
      <c r="A93844" t="s">
        <v>87580</v>
      </c>
      <c r="B93844" t="s">
        <v>87524</v>
      </c>
    </row>
    <row r="93845" spans="1:2" x14ac:dyDescent="0.25">
      <c r="A93845" t="s">
        <v>87581</v>
      </c>
      <c r="B93845" t="s">
        <v>87524</v>
      </c>
    </row>
    <row r="93846" spans="1:2" x14ac:dyDescent="0.25">
      <c r="A93846" t="s">
        <v>87582</v>
      </c>
      <c r="B93846" t="s">
        <v>87524</v>
      </c>
    </row>
    <row r="93847" spans="1:2" x14ac:dyDescent="0.25">
      <c r="A93847" t="s">
        <v>87583</v>
      </c>
      <c r="B93847" t="s">
        <v>87524</v>
      </c>
    </row>
    <row r="93848" spans="1:2" x14ac:dyDescent="0.25">
      <c r="A93848" t="s">
        <v>87584</v>
      </c>
      <c r="B93848" t="s">
        <v>87524</v>
      </c>
    </row>
    <row r="93849" spans="1:2" x14ac:dyDescent="0.25">
      <c r="A93849" t="s">
        <v>87585</v>
      </c>
      <c r="B93849" t="s">
        <v>87524</v>
      </c>
    </row>
    <row r="93850" spans="1:2" x14ac:dyDescent="0.25">
      <c r="A93850" t="s">
        <v>87586</v>
      </c>
      <c r="B93850" t="s">
        <v>87524</v>
      </c>
    </row>
    <row r="93851" spans="1:2" x14ac:dyDescent="0.25">
      <c r="A93851" t="s">
        <v>87587</v>
      </c>
      <c r="B93851" t="s">
        <v>87524</v>
      </c>
    </row>
    <row r="93852" spans="1:2" x14ac:dyDescent="0.25">
      <c r="A93852" t="s">
        <v>87588</v>
      </c>
      <c r="B93852" t="s">
        <v>87524</v>
      </c>
    </row>
    <row r="93853" spans="1:2" x14ac:dyDescent="0.25">
      <c r="A93853" t="s">
        <v>87589</v>
      </c>
      <c r="B93853" t="s">
        <v>87524</v>
      </c>
    </row>
    <row r="93854" spans="1:2" x14ac:dyDescent="0.25">
      <c r="A93854" t="s">
        <v>87590</v>
      </c>
      <c r="B93854" t="s">
        <v>87524</v>
      </c>
    </row>
    <row r="93855" spans="1:2" x14ac:dyDescent="0.25">
      <c r="A93855" t="s">
        <v>87591</v>
      </c>
      <c r="B93855" t="s">
        <v>87524</v>
      </c>
    </row>
    <row r="93856" spans="1:2" x14ac:dyDescent="0.25">
      <c r="A93856" t="s">
        <v>87592</v>
      </c>
      <c r="B93856" t="s">
        <v>87524</v>
      </c>
    </row>
    <row r="93857" spans="1:2" x14ac:dyDescent="0.25">
      <c r="A93857" t="s">
        <v>87593</v>
      </c>
      <c r="B93857" t="s">
        <v>87524</v>
      </c>
    </row>
    <row r="93858" spans="1:2" x14ac:dyDescent="0.25">
      <c r="A93858" t="s">
        <v>87594</v>
      </c>
      <c r="B93858" t="s">
        <v>87524</v>
      </c>
    </row>
    <row r="93859" spans="1:2" x14ac:dyDescent="0.25">
      <c r="A93859" t="s">
        <v>87595</v>
      </c>
      <c r="B93859" t="s">
        <v>87524</v>
      </c>
    </row>
    <row r="93860" spans="1:2" x14ac:dyDescent="0.25">
      <c r="A93860" t="s">
        <v>87596</v>
      </c>
      <c r="B93860" t="s">
        <v>87524</v>
      </c>
    </row>
    <row r="93861" spans="1:2" x14ac:dyDescent="0.25">
      <c r="A93861" t="s">
        <v>87597</v>
      </c>
      <c r="B93861" t="s">
        <v>87524</v>
      </c>
    </row>
    <row r="93862" spans="1:2" x14ac:dyDescent="0.25">
      <c r="A93862" t="s">
        <v>87598</v>
      </c>
      <c r="B93862" t="s">
        <v>87524</v>
      </c>
    </row>
    <row r="93863" spans="1:2" x14ac:dyDescent="0.25">
      <c r="A93863" t="s">
        <v>87599</v>
      </c>
      <c r="B93863" t="s">
        <v>87524</v>
      </c>
    </row>
    <row r="93864" spans="1:2" x14ac:dyDescent="0.25">
      <c r="A93864" t="s">
        <v>87600</v>
      </c>
      <c r="B93864" t="s">
        <v>87524</v>
      </c>
    </row>
    <row r="93865" spans="1:2" x14ac:dyDescent="0.25">
      <c r="A93865" t="s">
        <v>87601</v>
      </c>
      <c r="B93865" t="s">
        <v>87524</v>
      </c>
    </row>
    <row r="93866" spans="1:2" x14ac:dyDescent="0.25">
      <c r="A93866" t="s">
        <v>87602</v>
      </c>
      <c r="B93866" t="s">
        <v>87524</v>
      </c>
    </row>
    <row r="93867" spans="1:2" x14ac:dyDescent="0.25">
      <c r="A93867" t="s">
        <v>87603</v>
      </c>
      <c r="B93867" t="s">
        <v>87524</v>
      </c>
    </row>
    <row r="93868" spans="1:2" x14ac:dyDescent="0.25">
      <c r="A93868" t="s">
        <v>87604</v>
      </c>
      <c r="B93868" t="s">
        <v>87524</v>
      </c>
    </row>
    <row r="93869" spans="1:2" x14ac:dyDescent="0.25">
      <c r="A93869" t="s">
        <v>87605</v>
      </c>
      <c r="B93869" t="s">
        <v>87524</v>
      </c>
    </row>
    <row r="93870" spans="1:2" x14ac:dyDescent="0.25">
      <c r="A93870" t="s">
        <v>87606</v>
      </c>
      <c r="B93870" t="s">
        <v>87524</v>
      </c>
    </row>
    <row r="93871" spans="1:2" x14ac:dyDescent="0.25">
      <c r="A93871" t="s">
        <v>87607</v>
      </c>
      <c r="B93871" t="s">
        <v>87524</v>
      </c>
    </row>
    <row r="93872" spans="1:2" x14ac:dyDescent="0.25">
      <c r="A93872" t="s">
        <v>87608</v>
      </c>
      <c r="B93872" t="s">
        <v>87524</v>
      </c>
    </row>
    <row r="93873" spans="1:2" x14ac:dyDescent="0.25">
      <c r="A93873" t="s">
        <v>87609</v>
      </c>
      <c r="B93873" t="s">
        <v>87524</v>
      </c>
    </row>
    <row r="93874" spans="1:2" x14ac:dyDescent="0.25">
      <c r="A93874" t="s">
        <v>87610</v>
      </c>
      <c r="B93874" t="s">
        <v>87524</v>
      </c>
    </row>
    <row r="93875" spans="1:2" x14ac:dyDescent="0.25">
      <c r="A93875" t="s">
        <v>87611</v>
      </c>
      <c r="B93875" t="s">
        <v>87524</v>
      </c>
    </row>
    <row r="93876" spans="1:2" x14ac:dyDescent="0.25">
      <c r="A93876" t="s">
        <v>87612</v>
      </c>
      <c r="B93876" t="s">
        <v>87524</v>
      </c>
    </row>
    <row r="93877" spans="1:2" x14ac:dyDescent="0.25">
      <c r="A93877" t="s">
        <v>87613</v>
      </c>
      <c r="B93877" t="s">
        <v>87524</v>
      </c>
    </row>
    <row r="93878" spans="1:2" x14ac:dyDescent="0.25">
      <c r="A93878" t="s">
        <v>87614</v>
      </c>
      <c r="B93878" t="s">
        <v>87524</v>
      </c>
    </row>
    <row r="93879" spans="1:2" x14ac:dyDescent="0.25">
      <c r="A93879" t="s">
        <v>87615</v>
      </c>
      <c r="B93879" t="s">
        <v>87524</v>
      </c>
    </row>
    <row r="93880" spans="1:2" x14ac:dyDescent="0.25">
      <c r="A93880" t="s">
        <v>87616</v>
      </c>
      <c r="B93880" t="s">
        <v>87524</v>
      </c>
    </row>
    <row r="93881" spans="1:2" x14ac:dyDescent="0.25">
      <c r="A93881" t="s">
        <v>87617</v>
      </c>
      <c r="B93881" t="s">
        <v>87524</v>
      </c>
    </row>
    <row r="93882" spans="1:2" x14ac:dyDescent="0.25">
      <c r="A93882" t="s">
        <v>87618</v>
      </c>
      <c r="B93882" t="s">
        <v>87524</v>
      </c>
    </row>
    <row r="93883" spans="1:2" x14ac:dyDescent="0.25">
      <c r="A93883" t="s">
        <v>87619</v>
      </c>
      <c r="B93883" t="s">
        <v>87524</v>
      </c>
    </row>
    <row r="93884" spans="1:2" x14ac:dyDescent="0.25">
      <c r="A93884" t="s">
        <v>87620</v>
      </c>
      <c r="B93884" t="s">
        <v>87524</v>
      </c>
    </row>
    <row r="93885" spans="1:2" x14ac:dyDescent="0.25">
      <c r="A93885" t="s">
        <v>87621</v>
      </c>
      <c r="B93885" t="s">
        <v>87622</v>
      </c>
    </row>
    <row r="93886" spans="1:2" x14ac:dyDescent="0.25">
      <c r="A93886" t="s">
        <v>87623</v>
      </c>
      <c r="B93886" t="s">
        <v>87622</v>
      </c>
    </row>
    <row r="93887" spans="1:2" x14ac:dyDescent="0.25">
      <c r="A93887" t="s">
        <v>87624</v>
      </c>
      <c r="B93887" t="s">
        <v>87622</v>
      </c>
    </row>
    <row r="93888" spans="1:2" x14ac:dyDescent="0.25">
      <c r="A93888" t="s">
        <v>87625</v>
      </c>
      <c r="B93888" t="s">
        <v>87622</v>
      </c>
    </row>
    <row r="93889" spans="1:2" x14ac:dyDescent="0.25">
      <c r="A93889" t="s">
        <v>87626</v>
      </c>
      <c r="B93889" t="s">
        <v>87622</v>
      </c>
    </row>
    <row r="93890" spans="1:2" x14ac:dyDescent="0.25">
      <c r="A93890" t="s">
        <v>87627</v>
      </c>
      <c r="B93890" t="s">
        <v>87622</v>
      </c>
    </row>
    <row r="93891" spans="1:2" x14ac:dyDescent="0.25">
      <c r="A93891" t="s">
        <v>87628</v>
      </c>
      <c r="B93891" t="s">
        <v>87622</v>
      </c>
    </row>
    <row r="93892" spans="1:2" x14ac:dyDescent="0.25">
      <c r="A93892" t="s">
        <v>87629</v>
      </c>
      <c r="B93892" t="s">
        <v>87622</v>
      </c>
    </row>
    <row r="93893" spans="1:2" x14ac:dyDescent="0.25">
      <c r="A93893" t="s">
        <v>87630</v>
      </c>
      <c r="B93893" t="s">
        <v>87622</v>
      </c>
    </row>
    <row r="93894" spans="1:2" x14ac:dyDescent="0.25">
      <c r="A93894" t="s">
        <v>87631</v>
      </c>
      <c r="B93894" t="s">
        <v>87622</v>
      </c>
    </row>
    <row r="93895" spans="1:2" x14ac:dyDescent="0.25">
      <c r="A93895" t="s">
        <v>87632</v>
      </c>
      <c r="B93895" t="s">
        <v>87622</v>
      </c>
    </row>
    <row r="93896" spans="1:2" x14ac:dyDescent="0.25">
      <c r="A93896" t="s">
        <v>87633</v>
      </c>
      <c r="B93896" t="s">
        <v>87622</v>
      </c>
    </row>
    <row r="93897" spans="1:2" x14ac:dyDescent="0.25">
      <c r="A93897" t="s">
        <v>87634</v>
      </c>
      <c r="B93897" t="s">
        <v>87622</v>
      </c>
    </row>
    <row r="93898" spans="1:2" x14ac:dyDescent="0.25">
      <c r="A93898" t="s">
        <v>87635</v>
      </c>
      <c r="B93898" t="s">
        <v>87622</v>
      </c>
    </row>
    <row r="93899" spans="1:2" x14ac:dyDescent="0.25">
      <c r="A93899" t="s">
        <v>87636</v>
      </c>
      <c r="B93899" t="s">
        <v>87622</v>
      </c>
    </row>
    <row r="93900" spans="1:2" x14ac:dyDescent="0.25">
      <c r="A93900" t="s">
        <v>87637</v>
      </c>
      <c r="B93900" t="s">
        <v>87622</v>
      </c>
    </row>
    <row r="93901" spans="1:2" x14ac:dyDescent="0.25">
      <c r="A93901" t="s">
        <v>87638</v>
      </c>
      <c r="B93901" t="s">
        <v>87622</v>
      </c>
    </row>
    <row r="93902" spans="1:2" x14ac:dyDescent="0.25">
      <c r="A93902" t="s">
        <v>87639</v>
      </c>
      <c r="B93902" t="s">
        <v>87622</v>
      </c>
    </row>
    <row r="93903" spans="1:2" x14ac:dyDescent="0.25">
      <c r="A93903" t="s">
        <v>87640</v>
      </c>
      <c r="B93903" t="s">
        <v>87622</v>
      </c>
    </row>
    <row r="93904" spans="1:2" x14ac:dyDescent="0.25">
      <c r="A93904" t="s">
        <v>87641</v>
      </c>
      <c r="B93904" t="s">
        <v>87622</v>
      </c>
    </row>
    <row r="93905" spans="1:2" x14ac:dyDescent="0.25">
      <c r="A93905" t="s">
        <v>87642</v>
      </c>
      <c r="B93905" t="s">
        <v>87622</v>
      </c>
    </row>
    <row r="93906" spans="1:2" x14ac:dyDescent="0.25">
      <c r="A93906" t="s">
        <v>87643</v>
      </c>
      <c r="B93906" t="s">
        <v>87622</v>
      </c>
    </row>
    <row r="93907" spans="1:2" x14ac:dyDescent="0.25">
      <c r="A93907" t="s">
        <v>87644</v>
      </c>
      <c r="B93907" t="s">
        <v>87622</v>
      </c>
    </row>
    <row r="93908" spans="1:2" x14ac:dyDescent="0.25">
      <c r="A93908" t="s">
        <v>87645</v>
      </c>
      <c r="B93908" t="s">
        <v>87622</v>
      </c>
    </row>
    <row r="93909" spans="1:2" x14ac:dyDescent="0.25">
      <c r="A93909" t="s">
        <v>87646</v>
      </c>
      <c r="B93909" t="s">
        <v>87622</v>
      </c>
    </row>
    <row r="93910" spans="1:2" x14ac:dyDescent="0.25">
      <c r="A93910" t="s">
        <v>87647</v>
      </c>
      <c r="B93910" t="s">
        <v>87622</v>
      </c>
    </row>
    <row r="93911" spans="1:2" x14ac:dyDescent="0.25">
      <c r="A93911" t="s">
        <v>87648</v>
      </c>
      <c r="B93911" t="s">
        <v>87622</v>
      </c>
    </row>
    <row r="93912" spans="1:2" x14ac:dyDescent="0.25">
      <c r="A93912" t="s">
        <v>87649</v>
      </c>
      <c r="B93912" t="s">
        <v>87622</v>
      </c>
    </row>
    <row r="93913" spans="1:2" x14ac:dyDescent="0.25">
      <c r="A93913" t="s">
        <v>87650</v>
      </c>
      <c r="B93913" t="s">
        <v>87622</v>
      </c>
    </row>
    <row r="93914" spans="1:2" x14ac:dyDescent="0.25">
      <c r="A93914" t="s">
        <v>87651</v>
      </c>
      <c r="B93914" t="s">
        <v>87622</v>
      </c>
    </row>
    <row r="93915" spans="1:2" x14ac:dyDescent="0.25">
      <c r="A93915" t="s">
        <v>87652</v>
      </c>
      <c r="B93915" t="s">
        <v>87653</v>
      </c>
    </row>
    <row r="93916" spans="1:2" x14ac:dyDescent="0.25">
      <c r="A93916" t="s">
        <v>87654</v>
      </c>
      <c r="B93916" t="s">
        <v>87653</v>
      </c>
    </row>
    <row r="93917" spans="1:2" x14ac:dyDescent="0.25">
      <c r="A93917" t="s">
        <v>87655</v>
      </c>
      <c r="B93917" t="s">
        <v>87653</v>
      </c>
    </row>
    <row r="93918" spans="1:2" x14ac:dyDescent="0.25">
      <c r="A93918" t="s">
        <v>87656</v>
      </c>
      <c r="B93918" t="s">
        <v>87653</v>
      </c>
    </row>
    <row r="93919" spans="1:2" x14ac:dyDescent="0.25">
      <c r="A93919" t="s">
        <v>87657</v>
      </c>
      <c r="B93919" t="s">
        <v>87653</v>
      </c>
    </row>
    <row r="93920" spans="1:2" x14ac:dyDescent="0.25">
      <c r="A93920" t="s">
        <v>87658</v>
      </c>
      <c r="B93920" t="s">
        <v>87653</v>
      </c>
    </row>
    <row r="93921" spans="1:2" x14ac:dyDescent="0.25">
      <c r="A93921" t="s">
        <v>87659</v>
      </c>
      <c r="B93921" t="s">
        <v>87653</v>
      </c>
    </row>
    <row r="93922" spans="1:2" x14ac:dyDescent="0.25">
      <c r="A93922" t="s">
        <v>87660</v>
      </c>
      <c r="B93922" t="s">
        <v>87653</v>
      </c>
    </row>
    <row r="93923" spans="1:2" x14ac:dyDescent="0.25">
      <c r="A93923" t="s">
        <v>87661</v>
      </c>
      <c r="B93923" t="s">
        <v>87653</v>
      </c>
    </row>
    <row r="93924" spans="1:2" x14ac:dyDescent="0.25">
      <c r="A93924" t="s">
        <v>87662</v>
      </c>
      <c r="B93924" t="s">
        <v>87653</v>
      </c>
    </row>
    <row r="93925" spans="1:2" x14ac:dyDescent="0.25">
      <c r="A93925" t="s">
        <v>87663</v>
      </c>
      <c r="B93925" t="s">
        <v>87653</v>
      </c>
    </row>
    <row r="93926" spans="1:2" x14ac:dyDescent="0.25">
      <c r="A93926" t="s">
        <v>87664</v>
      </c>
      <c r="B93926" t="s">
        <v>87653</v>
      </c>
    </row>
    <row r="93927" spans="1:2" x14ac:dyDescent="0.25">
      <c r="A93927" t="s">
        <v>87665</v>
      </c>
      <c r="B93927" t="s">
        <v>87653</v>
      </c>
    </row>
    <row r="93928" spans="1:2" x14ac:dyDescent="0.25">
      <c r="A93928" t="s">
        <v>87666</v>
      </c>
      <c r="B93928" t="s">
        <v>87653</v>
      </c>
    </row>
    <row r="93929" spans="1:2" x14ac:dyDescent="0.25">
      <c r="A93929" t="s">
        <v>87667</v>
      </c>
      <c r="B93929" t="s">
        <v>87653</v>
      </c>
    </row>
    <row r="93930" spans="1:2" x14ac:dyDescent="0.25">
      <c r="A93930" t="s">
        <v>87668</v>
      </c>
      <c r="B93930" t="s">
        <v>87653</v>
      </c>
    </row>
    <row r="93931" spans="1:2" x14ac:dyDescent="0.25">
      <c r="A93931" t="s">
        <v>87669</v>
      </c>
      <c r="B93931" t="s">
        <v>87653</v>
      </c>
    </row>
    <row r="93932" spans="1:2" x14ac:dyDescent="0.25">
      <c r="A93932" t="s">
        <v>87670</v>
      </c>
      <c r="B93932" t="s">
        <v>87653</v>
      </c>
    </row>
    <row r="93933" spans="1:2" x14ac:dyDescent="0.25">
      <c r="A93933" t="s">
        <v>87671</v>
      </c>
      <c r="B93933" t="s">
        <v>87653</v>
      </c>
    </row>
    <row r="93934" spans="1:2" x14ac:dyDescent="0.25">
      <c r="A93934" t="s">
        <v>87672</v>
      </c>
      <c r="B93934" t="s">
        <v>87653</v>
      </c>
    </row>
    <row r="93935" spans="1:2" x14ac:dyDescent="0.25">
      <c r="A93935" t="s">
        <v>87673</v>
      </c>
      <c r="B93935" t="s">
        <v>87653</v>
      </c>
    </row>
    <row r="93936" spans="1:2" x14ac:dyDescent="0.25">
      <c r="A93936" t="s">
        <v>87674</v>
      </c>
      <c r="B93936" t="s">
        <v>87653</v>
      </c>
    </row>
    <row r="93937" spans="1:2" x14ac:dyDescent="0.25">
      <c r="A93937" t="s">
        <v>87675</v>
      </c>
      <c r="B93937" t="s">
        <v>87653</v>
      </c>
    </row>
    <row r="93938" spans="1:2" x14ac:dyDescent="0.25">
      <c r="A93938" t="s">
        <v>87676</v>
      </c>
      <c r="B93938" t="s">
        <v>87653</v>
      </c>
    </row>
    <row r="93939" spans="1:2" x14ac:dyDescent="0.25">
      <c r="A93939" t="s">
        <v>87677</v>
      </c>
      <c r="B93939" t="s">
        <v>87653</v>
      </c>
    </row>
    <row r="93940" spans="1:2" x14ac:dyDescent="0.25">
      <c r="A93940" t="s">
        <v>87678</v>
      </c>
      <c r="B93940" t="s">
        <v>87653</v>
      </c>
    </row>
    <row r="93941" spans="1:2" x14ac:dyDescent="0.25">
      <c r="A93941" t="s">
        <v>87679</v>
      </c>
      <c r="B93941" t="s">
        <v>87653</v>
      </c>
    </row>
    <row r="93942" spans="1:2" x14ac:dyDescent="0.25">
      <c r="A93942" t="s">
        <v>87680</v>
      </c>
      <c r="B93942" t="s">
        <v>87653</v>
      </c>
    </row>
    <row r="93943" spans="1:2" x14ac:dyDescent="0.25">
      <c r="A93943" t="s">
        <v>87681</v>
      </c>
      <c r="B93943" t="s">
        <v>87653</v>
      </c>
    </row>
    <row r="93944" spans="1:2" x14ac:dyDescent="0.25">
      <c r="A93944" t="s">
        <v>87682</v>
      </c>
      <c r="B93944" t="s">
        <v>87653</v>
      </c>
    </row>
    <row r="93945" spans="1:2" x14ac:dyDescent="0.25">
      <c r="A93945" t="s">
        <v>87683</v>
      </c>
      <c r="B93945" t="s">
        <v>87653</v>
      </c>
    </row>
    <row r="93946" spans="1:2" x14ac:dyDescent="0.25">
      <c r="A93946" t="s">
        <v>87684</v>
      </c>
      <c r="B93946" t="s">
        <v>87653</v>
      </c>
    </row>
    <row r="93947" spans="1:2" x14ac:dyDescent="0.25">
      <c r="A93947" t="s">
        <v>87685</v>
      </c>
      <c r="B93947" t="s">
        <v>87653</v>
      </c>
    </row>
    <row r="93948" spans="1:2" x14ac:dyDescent="0.25">
      <c r="A93948" t="s">
        <v>87686</v>
      </c>
      <c r="B93948" t="s">
        <v>87653</v>
      </c>
    </row>
    <row r="93949" spans="1:2" x14ac:dyDescent="0.25">
      <c r="A93949" t="s">
        <v>87687</v>
      </c>
      <c r="B93949" t="s">
        <v>87653</v>
      </c>
    </row>
    <row r="93950" spans="1:2" x14ac:dyDescent="0.25">
      <c r="A93950" t="s">
        <v>87688</v>
      </c>
      <c r="B93950" t="s">
        <v>87653</v>
      </c>
    </row>
    <row r="93951" spans="1:2" x14ac:dyDescent="0.25">
      <c r="A93951" t="s">
        <v>87689</v>
      </c>
      <c r="B93951" t="s">
        <v>87653</v>
      </c>
    </row>
    <row r="93952" spans="1:2" x14ac:dyDescent="0.25">
      <c r="A93952" t="s">
        <v>87690</v>
      </c>
      <c r="B93952" t="s">
        <v>87653</v>
      </c>
    </row>
    <row r="93953" spans="1:2" x14ac:dyDescent="0.25">
      <c r="A93953" t="s">
        <v>87691</v>
      </c>
      <c r="B93953" t="s">
        <v>87653</v>
      </c>
    </row>
    <row r="93954" spans="1:2" x14ac:dyDescent="0.25">
      <c r="A93954" t="s">
        <v>87692</v>
      </c>
      <c r="B93954" t="s">
        <v>87653</v>
      </c>
    </row>
    <row r="93955" spans="1:2" x14ac:dyDescent="0.25">
      <c r="A93955" t="s">
        <v>87693</v>
      </c>
      <c r="B93955" t="s">
        <v>87653</v>
      </c>
    </row>
    <row r="93956" spans="1:2" x14ac:dyDescent="0.25">
      <c r="A93956" t="s">
        <v>87694</v>
      </c>
      <c r="B93956" t="s">
        <v>87653</v>
      </c>
    </row>
    <row r="93957" spans="1:2" x14ac:dyDescent="0.25">
      <c r="A93957" t="s">
        <v>87695</v>
      </c>
      <c r="B93957" t="s">
        <v>87653</v>
      </c>
    </row>
    <row r="93958" spans="1:2" x14ac:dyDescent="0.25">
      <c r="A93958" t="s">
        <v>87696</v>
      </c>
      <c r="B93958" t="s">
        <v>87653</v>
      </c>
    </row>
    <row r="93959" spans="1:2" x14ac:dyDescent="0.25">
      <c r="A93959" t="s">
        <v>87697</v>
      </c>
      <c r="B93959" t="s">
        <v>87653</v>
      </c>
    </row>
    <row r="93960" spans="1:2" x14ac:dyDescent="0.25">
      <c r="A93960" t="s">
        <v>87698</v>
      </c>
      <c r="B93960" t="s">
        <v>87653</v>
      </c>
    </row>
    <row r="93961" spans="1:2" x14ac:dyDescent="0.25">
      <c r="A93961" t="s">
        <v>87699</v>
      </c>
      <c r="B93961" t="s">
        <v>87653</v>
      </c>
    </row>
    <row r="93962" spans="1:2" x14ac:dyDescent="0.25">
      <c r="A93962" t="s">
        <v>87700</v>
      </c>
      <c r="B93962" t="s">
        <v>87653</v>
      </c>
    </row>
    <row r="93963" spans="1:2" x14ac:dyDescent="0.25">
      <c r="A93963" t="s">
        <v>87701</v>
      </c>
      <c r="B93963" t="s">
        <v>87653</v>
      </c>
    </row>
    <row r="93964" spans="1:2" x14ac:dyDescent="0.25">
      <c r="A93964" t="s">
        <v>87702</v>
      </c>
      <c r="B93964" t="s">
        <v>87653</v>
      </c>
    </row>
    <row r="93965" spans="1:2" x14ac:dyDescent="0.25">
      <c r="A93965" t="s">
        <v>87703</v>
      </c>
      <c r="B93965" t="s">
        <v>87653</v>
      </c>
    </row>
    <row r="93966" spans="1:2" x14ac:dyDescent="0.25">
      <c r="A93966" t="s">
        <v>87704</v>
      </c>
      <c r="B93966" t="s">
        <v>87653</v>
      </c>
    </row>
    <row r="93967" spans="1:2" x14ac:dyDescent="0.25">
      <c r="A93967" t="s">
        <v>87705</v>
      </c>
      <c r="B93967" t="s">
        <v>87653</v>
      </c>
    </row>
    <row r="93968" spans="1:2" x14ac:dyDescent="0.25">
      <c r="A93968" t="s">
        <v>87706</v>
      </c>
      <c r="B93968" t="s">
        <v>87653</v>
      </c>
    </row>
    <row r="93969" spans="1:2" x14ac:dyDescent="0.25">
      <c r="A93969" t="s">
        <v>87707</v>
      </c>
      <c r="B93969" t="s">
        <v>87653</v>
      </c>
    </row>
    <row r="93970" spans="1:2" x14ac:dyDescent="0.25">
      <c r="A93970" t="s">
        <v>87708</v>
      </c>
      <c r="B93970" t="s">
        <v>87653</v>
      </c>
    </row>
    <row r="93971" spans="1:2" x14ac:dyDescent="0.25">
      <c r="A93971" t="s">
        <v>87709</v>
      </c>
      <c r="B93971" t="s">
        <v>87653</v>
      </c>
    </row>
    <row r="93972" spans="1:2" x14ac:dyDescent="0.25">
      <c r="A93972" t="s">
        <v>87710</v>
      </c>
      <c r="B93972" t="s">
        <v>87653</v>
      </c>
    </row>
    <row r="93973" spans="1:2" x14ac:dyDescent="0.25">
      <c r="A93973" t="s">
        <v>87711</v>
      </c>
      <c r="B93973" t="s">
        <v>87653</v>
      </c>
    </row>
    <row r="93974" spans="1:2" x14ac:dyDescent="0.25">
      <c r="A93974" t="s">
        <v>87712</v>
      </c>
      <c r="B93974" t="s">
        <v>87653</v>
      </c>
    </row>
    <row r="93975" spans="1:2" x14ac:dyDescent="0.25">
      <c r="A93975" t="s">
        <v>87713</v>
      </c>
      <c r="B93975" t="s">
        <v>87653</v>
      </c>
    </row>
    <row r="93976" spans="1:2" x14ac:dyDescent="0.25">
      <c r="A93976" t="s">
        <v>87714</v>
      </c>
      <c r="B93976" t="s">
        <v>87653</v>
      </c>
    </row>
    <row r="93977" spans="1:2" x14ac:dyDescent="0.25">
      <c r="A93977" t="s">
        <v>87715</v>
      </c>
      <c r="B93977" t="s">
        <v>87653</v>
      </c>
    </row>
    <row r="93978" spans="1:2" x14ac:dyDescent="0.25">
      <c r="A93978" t="s">
        <v>87716</v>
      </c>
      <c r="B93978" t="s">
        <v>87653</v>
      </c>
    </row>
    <row r="93979" spans="1:2" x14ac:dyDescent="0.25">
      <c r="A93979" t="s">
        <v>87717</v>
      </c>
      <c r="B93979" t="s">
        <v>87653</v>
      </c>
    </row>
    <row r="93980" spans="1:2" x14ac:dyDescent="0.25">
      <c r="A93980" t="s">
        <v>87718</v>
      </c>
      <c r="B93980" t="s">
        <v>87653</v>
      </c>
    </row>
    <row r="93981" spans="1:2" x14ac:dyDescent="0.25">
      <c r="A93981" t="s">
        <v>87719</v>
      </c>
      <c r="B93981" t="s">
        <v>87653</v>
      </c>
    </row>
    <row r="93982" spans="1:2" x14ac:dyDescent="0.25">
      <c r="A93982" t="s">
        <v>87720</v>
      </c>
      <c r="B93982" t="s">
        <v>87653</v>
      </c>
    </row>
    <row r="93983" spans="1:2" x14ac:dyDescent="0.25">
      <c r="A93983" t="s">
        <v>87721</v>
      </c>
      <c r="B93983" t="s">
        <v>87653</v>
      </c>
    </row>
    <row r="93984" spans="1:2" x14ac:dyDescent="0.25">
      <c r="A93984" t="s">
        <v>87722</v>
      </c>
      <c r="B93984" t="s">
        <v>87653</v>
      </c>
    </row>
    <row r="93985" spans="1:2" x14ac:dyDescent="0.25">
      <c r="A93985" t="s">
        <v>87723</v>
      </c>
      <c r="B93985" t="s">
        <v>87653</v>
      </c>
    </row>
    <row r="93986" spans="1:2" x14ac:dyDescent="0.25">
      <c r="A93986" t="s">
        <v>87724</v>
      </c>
      <c r="B93986" t="s">
        <v>87653</v>
      </c>
    </row>
    <row r="93987" spans="1:2" x14ac:dyDescent="0.25">
      <c r="A93987" t="s">
        <v>87725</v>
      </c>
      <c r="B93987" t="s">
        <v>87653</v>
      </c>
    </row>
    <row r="93988" spans="1:2" x14ac:dyDescent="0.25">
      <c r="A93988" t="s">
        <v>87726</v>
      </c>
      <c r="B93988" t="s">
        <v>87653</v>
      </c>
    </row>
    <row r="93989" spans="1:2" x14ac:dyDescent="0.25">
      <c r="A93989" t="s">
        <v>87727</v>
      </c>
      <c r="B93989" t="s">
        <v>87653</v>
      </c>
    </row>
    <row r="93990" spans="1:2" x14ac:dyDescent="0.25">
      <c r="A93990" t="s">
        <v>87728</v>
      </c>
      <c r="B93990" t="s">
        <v>87653</v>
      </c>
    </row>
    <row r="93991" spans="1:2" x14ac:dyDescent="0.25">
      <c r="A93991" t="s">
        <v>87729</v>
      </c>
      <c r="B93991" t="s">
        <v>87653</v>
      </c>
    </row>
    <row r="93992" spans="1:2" x14ac:dyDescent="0.25">
      <c r="A93992" t="s">
        <v>87730</v>
      </c>
      <c r="B93992" t="s">
        <v>87653</v>
      </c>
    </row>
    <row r="93993" spans="1:2" x14ac:dyDescent="0.25">
      <c r="A93993" t="s">
        <v>87731</v>
      </c>
      <c r="B93993" t="s">
        <v>87653</v>
      </c>
    </row>
    <row r="93994" spans="1:2" x14ac:dyDescent="0.25">
      <c r="A93994" t="s">
        <v>87732</v>
      </c>
      <c r="B93994" t="s">
        <v>87653</v>
      </c>
    </row>
    <row r="93995" spans="1:2" x14ac:dyDescent="0.25">
      <c r="A93995" t="s">
        <v>87733</v>
      </c>
      <c r="B93995" t="s">
        <v>87653</v>
      </c>
    </row>
    <row r="93996" spans="1:2" x14ac:dyDescent="0.25">
      <c r="A93996" t="s">
        <v>87734</v>
      </c>
      <c r="B93996" t="s">
        <v>87735</v>
      </c>
    </row>
    <row r="93997" spans="1:2" x14ac:dyDescent="0.25">
      <c r="A93997" t="s">
        <v>87736</v>
      </c>
      <c r="B93997" t="s">
        <v>87735</v>
      </c>
    </row>
    <row r="93998" spans="1:2" x14ac:dyDescent="0.25">
      <c r="A93998" t="s">
        <v>87737</v>
      </c>
      <c r="B93998" t="s">
        <v>87735</v>
      </c>
    </row>
    <row r="93999" spans="1:2" x14ac:dyDescent="0.25">
      <c r="A93999" t="s">
        <v>87738</v>
      </c>
      <c r="B93999" t="s">
        <v>87735</v>
      </c>
    </row>
    <row r="94000" spans="1:2" x14ac:dyDescent="0.25">
      <c r="A94000" t="s">
        <v>87739</v>
      </c>
      <c r="B94000" t="s">
        <v>87735</v>
      </c>
    </row>
    <row r="94001" spans="1:2" x14ac:dyDescent="0.25">
      <c r="A94001" t="s">
        <v>87740</v>
      </c>
      <c r="B94001" t="s">
        <v>87735</v>
      </c>
    </row>
    <row r="94002" spans="1:2" x14ac:dyDescent="0.25">
      <c r="A94002" t="s">
        <v>87741</v>
      </c>
      <c r="B94002" t="s">
        <v>87735</v>
      </c>
    </row>
    <row r="94003" spans="1:2" x14ac:dyDescent="0.25">
      <c r="A94003" t="s">
        <v>87742</v>
      </c>
      <c r="B94003" t="s">
        <v>87735</v>
      </c>
    </row>
    <row r="94004" spans="1:2" x14ac:dyDescent="0.25">
      <c r="A94004" t="s">
        <v>87743</v>
      </c>
      <c r="B94004" t="s">
        <v>87735</v>
      </c>
    </row>
    <row r="94005" spans="1:2" x14ac:dyDescent="0.25">
      <c r="A94005" t="s">
        <v>87744</v>
      </c>
      <c r="B94005" t="s">
        <v>87735</v>
      </c>
    </row>
    <row r="94006" spans="1:2" x14ac:dyDescent="0.25">
      <c r="A94006" t="s">
        <v>87745</v>
      </c>
      <c r="B94006" t="s">
        <v>87735</v>
      </c>
    </row>
    <row r="94007" spans="1:2" x14ac:dyDescent="0.25">
      <c r="A94007" t="s">
        <v>87746</v>
      </c>
      <c r="B94007" t="s">
        <v>87735</v>
      </c>
    </row>
    <row r="94008" spans="1:2" x14ac:dyDescent="0.25">
      <c r="A94008" t="s">
        <v>87747</v>
      </c>
      <c r="B94008" t="s">
        <v>87735</v>
      </c>
    </row>
    <row r="94009" spans="1:2" x14ac:dyDescent="0.25">
      <c r="A94009" t="s">
        <v>87748</v>
      </c>
      <c r="B94009" t="s">
        <v>87735</v>
      </c>
    </row>
    <row r="94010" spans="1:2" x14ac:dyDescent="0.25">
      <c r="A94010" t="s">
        <v>87749</v>
      </c>
      <c r="B94010" t="s">
        <v>87735</v>
      </c>
    </row>
    <row r="94011" spans="1:2" x14ac:dyDescent="0.25">
      <c r="A94011" t="s">
        <v>87750</v>
      </c>
      <c r="B94011" t="s">
        <v>87735</v>
      </c>
    </row>
    <row r="94012" spans="1:2" x14ac:dyDescent="0.25">
      <c r="A94012" t="s">
        <v>87751</v>
      </c>
      <c r="B94012" t="s">
        <v>87735</v>
      </c>
    </row>
    <row r="94013" spans="1:2" x14ac:dyDescent="0.25">
      <c r="A94013" t="s">
        <v>87752</v>
      </c>
      <c r="B94013" t="s">
        <v>87753</v>
      </c>
    </row>
    <row r="94014" spans="1:2" x14ac:dyDescent="0.25">
      <c r="A94014" t="s">
        <v>87754</v>
      </c>
      <c r="B94014" t="s">
        <v>87753</v>
      </c>
    </row>
    <row r="94015" spans="1:2" x14ac:dyDescent="0.25">
      <c r="A94015" t="s">
        <v>87755</v>
      </c>
      <c r="B94015" t="s">
        <v>87753</v>
      </c>
    </row>
    <row r="94016" spans="1:2" x14ac:dyDescent="0.25">
      <c r="A94016" t="s">
        <v>87756</v>
      </c>
      <c r="B94016" t="s">
        <v>87753</v>
      </c>
    </row>
    <row r="94017" spans="1:2" x14ac:dyDescent="0.25">
      <c r="A94017" t="s">
        <v>87757</v>
      </c>
      <c r="B94017" t="s">
        <v>87753</v>
      </c>
    </row>
    <row r="94018" spans="1:2" x14ac:dyDescent="0.25">
      <c r="A94018" t="s">
        <v>87758</v>
      </c>
      <c r="B94018" t="s">
        <v>87753</v>
      </c>
    </row>
    <row r="94019" spans="1:2" x14ac:dyDescent="0.25">
      <c r="A94019" t="s">
        <v>87759</v>
      </c>
      <c r="B94019" t="s">
        <v>87753</v>
      </c>
    </row>
    <row r="94020" spans="1:2" x14ac:dyDescent="0.25">
      <c r="A94020" t="s">
        <v>87760</v>
      </c>
      <c r="B94020" t="s">
        <v>87753</v>
      </c>
    </row>
    <row r="94021" spans="1:2" x14ac:dyDescent="0.25">
      <c r="A94021" t="s">
        <v>87761</v>
      </c>
      <c r="B94021" t="s">
        <v>87753</v>
      </c>
    </row>
    <row r="94022" spans="1:2" x14ac:dyDescent="0.25">
      <c r="A94022" t="s">
        <v>87762</v>
      </c>
      <c r="B94022" t="s">
        <v>87753</v>
      </c>
    </row>
    <row r="94023" spans="1:2" x14ac:dyDescent="0.25">
      <c r="A94023" t="s">
        <v>87763</v>
      </c>
      <c r="B94023" t="s">
        <v>87753</v>
      </c>
    </row>
    <row r="94024" spans="1:2" x14ac:dyDescent="0.25">
      <c r="A94024" t="s">
        <v>87764</v>
      </c>
      <c r="B94024" t="s">
        <v>87753</v>
      </c>
    </row>
    <row r="94025" spans="1:2" x14ac:dyDescent="0.25">
      <c r="A94025" t="s">
        <v>87765</v>
      </c>
      <c r="B94025" t="s">
        <v>87753</v>
      </c>
    </row>
    <row r="94026" spans="1:2" x14ac:dyDescent="0.25">
      <c r="A94026" t="s">
        <v>87766</v>
      </c>
      <c r="B94026" t="s">
        <v>87753</v>
      </c>
    </row>
    <row r="94027" spans="1:2" x14ac:dyDescent="0.25">
      <c r="A94027" t="s">
        <v>87767</v>
      </c>
      <c r="B94027" t="s">
        <v>87753</v>
      </c>
    </row>
    <row r="94028" spans="1:2" x14ac:dyDescent="0.25">
      <c r="A94028" t="s">
        <v>87768</v>
      </c>
      <c r="B94028" t="s">
        <v>87753</v>
      </c>
    </row>
    <row r="94029" spans="1:2" x14ac:dyDescent="0.25">
      <c r="A94029" t="s">
        <v>87769</v>
      </c>
      <c r="B94029" t="s">
        <v>87753</v>
      </c>
    </row>
    <row r="94030" spans="1:2" x14ac:dyDescent="0.25">
      <c r="A94030" t="s">
        <v>87770</v>
      </c>
      <c r="B94030" t="s">
        <v>87753</v>
      </c>
    </row>
    <row r="94031" spans="1:2" x14ac:dyDescent="0.25">
      <c r="A94031" t="s">
        <v>87771</v>
      </c>
      <c r="B94031" t="s">
        <v>87753</v>
      </c>
    </row>
    <row r="94032" spans="1:2" x14ac:dyDescent="0.25">
      <c r="A94032" t="s">
        <v>87772</v>
      </c>
      <c r="B94032" t="s">
        <v>87753</v>
      </c>
    </row>
    <row r="94033" spans="1:2" x14ac:dyDescent="0.25">
      <c r="A94033" t="s">
        <v>87773</v>
      </c>
      <c r="B94033" t="s">
        <v>87753</v>
      </c>
    </row>
    <row r="94034" spans="1:2" x14ac:dyDescent="0.25">
      <c r="A94034" t="s">
        <v>87774</v>
      </c>
      <c r="B94034" t="s">
        <v>87753</v>
      </c>
    </row>
    <row r="94035" spans="1:2" x14ac:dyDescent="0.25">
      <c r="A94035" t="s">
        <v>87775</v>
      </c>
      <c r="B94035" t="s">
        <v>87753</v>
      </c>
    </row>
    <row r="94036" spans="1:2" x14ac:dyDescent="0.25">
      <c r="A94036" t="s">
        <v>87776</v>
      </c>
      <c r="B94036" t="s">
        <v>87753</v>
      </c>
    </row>
    <row r="94037" spans="1:2" x14ac:dyDescent="0.25">
      <c r="A94037" t="s">
        <v>87777</v>
      </c>
      <c r="B94037" t="s">
        <v>87753</v>
      </c>
    </row>
    <row r="94038" spans="1:2" x14ac:dyDescent="0.25">
      <c r="A94038" t="s">
        <v>87778</v>
      </c>
      <c r="B94038" t="s">
        <v>87753</v>
      </c>
    </row>
    <row r="94039" spans="1:2" x14ac:dyDescent="0.25">
      <c r="A94039" t="s">
        <v>87779</v>
      </c>
      <c r="B94039" t="s">
        <v>87753</v>
      </c>
    </row>
    <row r="94040" spans="1:2" x14ac:dyDescent="0.25">
      <c r="A94040" t="s">
        <v>87780</v>
      </c>
      <c r="B94040" t="s">
        <v>87753</v>
      </c>
    </row>
    <row r="94041" spans="1:2" x14ac:dyDescent="0.25">
      <c r="A94041" t="s">
        <v>87781</v>
      </c>
      <c r="B94041" t="s">
        <v>87753</v>
      </c>
    </row>
    <row r="94042" spans="1:2" x14ac:dyDescent="0.25">
      <c r="A94042" t="s">
        <v>87782</v>
      </c>
      <c r="B94042" t="s">
        <v>87753</v>
      </c>
    </row>
    <row r="94043" spans="1:2" x14ac:dyDescent="0.25">
      <c r="A94043" t="s">
        <v>87783</v>
      </c>
      <c r="B94043" t="s">
        <v>87753</v>
      </c>
    </row>
    <row r="94044" spans="1:2" x14ac:dyDescent="0.25">
      <c r="A94044" t="s">
        <v>87784</v>
      </c>
      <c r="B94044" t="s">
        <v>87753</v>
      </c>
    </row>
    <row r="94045" spans="1:2" x14ac:dyDescent="0.25">
      <c r="A94045" t="s">
        <v>87785</v>
      </c>
      <c r="B94045" t="s">
        <v>87753</v>
      </c>
    </row>
    <row r="94046" spans="1:2" x14ac:dyDescent="0.25">
      <c r="A94046" t="s">
        <v>87786</v>
      </c>
      <c r="B94046" t="s">
        <v>87753</v>
      </c>
    </row>
    <row r="94047" spans="1:2" x14ac:dyDescent="0.25">
      <c r="A94047" t="s">
        <v>87787</v>
      </c>
      <c r="B94047" t="s">
        <v>87753</v>
      </c>
    </row>
    <row r="94048" spans="1:2" x14ac:dyDescent="0.25">
      <c r="A94048" t="s">
        <v>87788</v>
      </c>
      <c r="B94048" t="s">
        <v>87753</v>
      </c>
    </row>
    <row r="94049" spans="1:2" x14ac:dyDescent="0.25">
      <c r="A94049" t="s">
        <v>87789</v>
      </c>
      <c r="B94049" t="s">
        <v>87753</v>
      </c>
    </row>
    <row r="94050" spans="1:2" x14ac:dyDescent="0.25">
      <c r="A94050" t="s">
        <v>87790</v>
      </c>
      <c r="B94050" t="s">
        <v>87753</v>
      </c>
    </row>
    <row r="94051" spans="1:2" x14ac:dyDescent="0.25">
      <c r="A94051" t="s">
        <v>87791</v>
      </c>
      <c r="B94051" t="s">
        <v>87753</v>
      </c>
    </row>
    <row r="94052" spans="1:2" x14ac:dyDescent="0.25">
      <c r="A94052" t="s">
        <v>87792</v>
      </c>
      <c r="B94052" t="s">
        <v>87753</v>
      </c>
    </row>
    <row r="94053" spans="1:2" x14ac:dyDescent="0.25">
      <c r="A94053" t="s">
        <v>87793</v>
      </c>
      <c r="B94053" t="s">
        <v>87753</v>
      </c>
    </row>
    <row r="94054" spans="1:2" x14ac:dyDescent="0.25">
      <c r="A94054" t="s">
        <v>87794</v>
      </c>
      <c r="B94054" t="s">
        <v>87753</v>
      </c>
    </row>
    <row r="94055" spans="1:2" x14ac:dyDescent="0.25">
      <c r="A94055" t="s">
        <v>87795</v>
      </c>
      <c r="B94055" t="s">
        <v>87753</v>
      </c>
    </row>
    <row r="94056" spans="1:2" x14ac:dyDescent="0.25">
      <c r="A94056" t="s">
        <v>87796</v>
      </c>
      <c r="B94056" t="s">
        <v>87753</v>
      </c>
    </row>
    <row r="94057" spans="1:2" x14ac:dyDescent="0.25">
      <c r="A94057" t="s">
        <v>87797</v>
      </c>
      <c r="B94057" t="s">
        <v>87753</v>
      </c>
    </row>
    <row r="94058" spans="1:2" x14ac:dyDescent="0.25">
      <c r="A94058" t="s">
        <v>87798</v>
      </c>
      <c r="B94058" t="s">
        <v>87753</v>
      </c>
    </row>
    <row r="94059" spans="1:2" x14ac:dyDescent="0.25">
      <c r="A94059" t="s">
        <v>87799</v>
      </c>
      <c r="B94059" t="s">
        <v>87753</v>
      </c>
    </row>
    <row r="94060" spans="1:2" x14ac:dyDescent="0.25">
      <c r="A94060" t="s">
        <v>87800</v>
      </c>
      <c r="B94060" t="s">
        <v>87753</v>
      </c>
    </row>
    <row r="94061" spans="1:2" x14ac:dyDescent="0.25">
      <c r="A94061" t="s">
        <v>87801</v>
      </c>
      <c r="B94061" t="s">
        <v>87753</v>
      </c>
    </row>
    <row r="94062" spans="1:2" x14ac:dyDescent="0.25">
      <c r="A94062" t="s">
        <v>87802</v>
      </c>
      <c r="B94062" t="s">
        <v>87753</v>
      </c>
    </row>
    <row r="94063" spans="1:2" x14ac:dyDescent="0.25">
      <c r="A94063" t="s">
        <v>87803</v>
      </c>
      <c r="B94063" t="s">
        <v>87753</v>
      </c>
    </row>
    <row r="94064" spans="1:2" x14ac:dyDescent="0.25">
      <c r="A94064" t="s">
        <v>87804</v>
      </c>
      <c r="B94064" t="s">
        <v>87753</v>
      </c>
    </row>
    <row r="94065" spans="1:2" x14ac:dyDescent="0.25">
      <c r="A94065" t="s">
        <v>87805</v>
      </c>
      <c r="B94065" t="s">
        <v>87753</v>
      </c>
    </row>
    <row r="94066" spans="1:2" x14ac:dyDescent="0.25">
      <c r="A94066" t="s">
        <v>87806</v>
      </c>
      <c r="B94066" t="s">
        <v>87753</v>
      </c>
    </row>
    <row r="94067" spans="1:2" x14ac:dyDescent="0.25">
      <c r="A94067" t="s">
        <v>87807</v>
      </c>
      <c r="B94067" t="s">
        <v>87753</v>
      </c>
    </row>
    <row r="94068" spans="1:2" x14ac:dyDescent="0.25">
      <c r="A94068" t="s">
        <v>87808</v>
      </c>
      <c r="B94068" t="s">
        <v>87753</v>
      </c>
    </row>
    <row r="94069" spans="1:2" x14ac:dyDescent="0.25">
      <c r="A94069" t="s">
        <v>87809</v>
      </c>
      <c r="B94069" t="s">
        <v>87753</v>
      </c>
    </row>
    <row r="94070" spans="1:2" x14ac:dyDescent="0.25">
      <c r="A94070" t="s">
        <v>87810</v>
      </c>
      <c r="B94070" t="s">
        <v>87753</v>
      </c>
    </row>
    <row r="94071" spans="1:2" x14ac:dyDescent="0.25">
      <c r="A94071" t="s">
        <v>87811</v>
      </c>
      <c r="B94071" t="s">
        <v>87753</v>
      </c>
    </row>
    <row r="94072" spans="1:2" x14ac:dyDescent="0.25">
      <c r="A94072" t="s">
        <v>87812</v>
      </c>
      <c r="B94072" t="s">
        <v>87753</v>
      </c>
    </row>
    <row r="94073" spans="1:2" x14ac:dyDescent="0.25">
      <c r="A94073" t="s">
        <v>87813</v>
      </c>
      <c r="B94073" t="s">
        <v>87753</v>
      </c>
    </row>
    <row r="94074" spans="1:2" x14ac:dyDescent="0.25">
      <c r="A94074" t="s">
        <v>87814</v>
      </c>
      <c r="B94074" t="s">
        <v>87753</v>
      </c>
    </row>
    <row r="94075" spans="1:2" x14ac:dyDescent="0.25">
      <c r="A94075" t="s">
        <v>87815</v>
      </c>
      <c r="B94075" t="s">
        <v>87753</v>
      </c>
    </row>
    <row r="94076" spans="1:2" x14ac:dyDescent="0.25">
      <c r="A94076" t="s">
        <v>87816</v>
      </c>
      <c r="B94076" t="s">
        <v>87753</v>
      </c>
    </row>
    <row r="94077" spans="1:2" x14ac:dyDescent="0.25">
      <c r="A94077" t="s">
        <v>87817</v>
      </c>
      <c r="B94077" t="s">
        <v>87753</v>
      </c>
    </row>
    <row r="94078" spans="1:2" x14ac:dyDescent="0.25">
      <c r="A94078" t="s">
        <v>87818</v>
      </c>
      <c r="B94078" t="s">
        <v>87753</v>
      </c>
    </row>
    <row r="94079" spans="1:2" x14ac:dyDescent="0.25">
      <c r="A94079" t="s">
        <v>87819</v>
      </c>
      <c r="B94079" t="s">
        <v>87753</v>
      </c>
    </row>
    <row r="94080" spans="1:2" x14ac:dyDescent="0.25">
      <c r="A94080" t="s">
        <v>87820</v>
      </c>
      <c r="B94080" t="s">
        <v>87753</v>
      </c>
    </row>
    <row r="94081" spans="1:2" x14ac:dyDescent="0.25">
      <c r="A94081" t="s">
        <v>87821</v>
      </c>
      <c r="B94081" t="s">
        <v>87753</v>
      </c>
    </row>
    <row r="94082" spans="1:2" x14ac:dyDescent="0.25">
      <c r="A94082" t="s">
        <v>87822</v>
      </c>
      <c r="B94082" t="s">
        <v>87753</v>
      </c>
    </row>
    <row r="94083" spans="1:2" x14ac:dyDescent="0.25">
      <c r="A94083" t="s">
        <v>87823</v>
      </c>
      <c r="B94083" t="s">
        <v>87753</v>
      </c>
    </row>
    <row r="94084" spans="1:2" x14ac:dyDescent="0.25">
      <c r="A94084" t="s">
        <v>87824</v>
      </c>
      <c r="B94084" t="s">
        <v>87753</v>
      </c>
    </row>
    <row r="94085" spans="1:2" x14ac:dyDescent="0.25">
      <c r="A94085" t="s">
        <v>87825</v>
      </c>
      <c r="B94085" t="s">
        <v>87753</v>
      </c>
    </row>
    <row r="94086" spans="1:2" x14ac:dyDescent="0.25">
      <c r="A94086" t="s">
        <v>87826</v>
      </c>
      <c r="B94086" t="s">
        <v>87753</v>
      </c>
    </row>
    <row r="94087" spans="1:2" x14ac:dyDescent="0.25">
      <c r="A94087" t="s">
        <v>87827</v>
      </c>
      <c r="B94087" t="s">
        <v>87753</v>
      </c>
    </row>
    <row r="94088" spans="1:2" x14ac:dyDescent="0.25">
      <c r="A94088" t="s">
        <v>87828</v>
      </c>
      <c r="B94088" t="s">
        <v>87753</v>
      </c>
    </row>
    <row r="94089" spans="1:2" x14ac:dyDescent="0.25">
      <c r="A94089" t="s">
        <v>87829</v>
      </c>
      <c r="B94089" t="s">
        <v>87753</v>
      </c>
    </row>
    <row r="94090" spans="1:2" x14ac:dyDescent="0.25">
      <c r="A94090" t="s">
        <v>87830</v>
      </c>
      <c r="B94090" t="s">
        <v>87753</v>
      </c>
    </row>
    <row r="94091" spans="1:2" x14ac:dyDescent="0.25">
      <c r="A94091" t="s">
        <v>87831</v>
      </c>
      <c r="B94091" t="s">
        <v>87753</v>
      </c>
    </row>
    <row r="94092" spans="1:2" x14ac:dyDescent="0.25">
      <c r="A94092" t="s">
        <v>87832</v>
      </c>
      <c r="B94092" t="s">
        <v>87753</v>
      </c>
    </row>
    <row r="94093" spans="1:2" x14ac:dyDescent="0.25">
      <c r="A94093" t="s">
        <v>87833</v>
      </c>
      <c r="B94093" t="s">
        <v>87753</v>
      </c>
    </row>
    <row r="94094" spans="1:2" x14ac:dyDescent="0.25">
      <c r="A94094" t="s">
        <v>87834</v>
      </c>
      <c r="B94094" t="s">
        <v>87753</v>
      </c>
    </row>
    <row r="94095" spans="1:2" x14ac:dyDescent="0.25">
      <c r="A94095" t="s">
        <v>87835</v>
      </c>
      <c r="B94095" t="s">
        <v>87753</v>
      </c>
    </row>
    <row r="94096" spans="1:2" x14ac:dyDescent="0.25">
      <c r="A94096" t="s">
        <v>87836</v>
      </c>
      <c r="B94096" t="s">
        <v>87753</v>
      </c>
    </row>
    <row r="94097" spans="1:2" x14ac:dyDescent="0.25">
      <c r="A94097" t="s">
        <v>87837</v>
      </c>
      <c r="B94097" t="s">
        <v>87753</v>
      </c>
    </row>
    <row r="94098" spans="1:2" x14ac:dyDescent="0.25">
      <c r="A94098" t="s">
        <v>87838</v>
      </c>
      <c r="B94098" t="s">
        <v>87753</v>
      </c>
    </row>
    <row r="94099" spans="1:2" x14ac:dyDescent="0.25">
      <c r="A94099" t="s">
        <v>87839</v>
      </c>
      <c r="B94099" t="s">
        <v>87753</v>
      </c>
    </row>
    <row r="94100" spans="1:2" x14ac:dyDescent="0.25">
      <c r="A94100" t="s">
        <v>87840</v>
      </c>
      <c r="B94100" t="s">
        <v>87753</v>
      </c>
    </row>
    <row r="94101" spans="1:2" x14ac:dyDescent="0.25">
      <c r="A94101" t="s">
        <v>87841</v>
      </c>
      <c r="B94101" t="s">
        <v>87753</v>
      </c>
    </row>
    <row r="94102" spans="1:2" x14ac:dyDescent="0.25">
      <c r="A94102" t="s">
        <v>87842</v>
      </c>
      <c r="B94102" t="s">
        <v>87753</v>
      </c>
    </row>
    <row r="94103" spans="1:2" x14ac:dyDescent="0.25">
      <c r="A94103" t="s">
        <v>87843</v>
      </c>
      <c r="B94103" t="s">
        <v>87753</v>
      </c>
    </row>
    <row r="94104" spans="1:2" x14ac:dyDescent="0.25">
      <c r="A94104" t="s">
        <v>87844</v>
      </c>
      <c r="B94104" t="s">
        <v>87753</v>
      </c>
    </row>
    <row r="94105" spans="1:2" x14ac:dyDescent="0.25">
      <c r="A94105" t="s">
        <v>87845</v>
      </c>
      <c r="B94105" t="s">
        <v>87753</v>
      </c>
    </row>
    <row r="94106" spans="1:2" x14ac:dyDescent="0.25">
      <c r="A94106" t="s">
        <v>87846</v>
      </c>
      <c r="B94106" t="s">
        <v>87753</v>
      </c>
    </row>
    <row r="94107" spans="1:2" x14ac:dyDescent="0.25">
      <c r="A94107" t="s">
        <v>87847</v>
      </c>
      <c r="B94107" t="s">
        <v>87753</v>
      </c>
    </row>
    <row r="94108" spans="1:2" x14ac:dyDescent="0.25">
      <c r="A94108" t="s">
        <v>87848</v>
      </c>
      <c r="B94108" t="s">
        <v>87753</v>
      </c>
    </row>
    <row r="94109" spans="1:2" x14ac:dyDescent="0.25">
      <c r="A94109" t="s">
        <v>87849</v>
      </c>
      <c r="B94109" t="s">
        <v>87753</v>
      </c>
    </row>
    <row r="94110" spans="1:2" x14ac:dyDescent="0.25">
      <c r="A94110" t="s">
        <v>87850</v>
      </c>
      <c r="B94110" t="s">
        <v>87753</v>
      </c>
    </row>
    <row r="94111" spans="1:2" x14ac:dyDescent="0.25">
      <c r="A94111" t="s">
        <v>87851</v>
      </c>
      <c r="B94111" t="s">
        <v>87753</v>
      </c>
    </row>
    <row r="94112" spans="1:2" x14ac:dyDescent="0.25">
      <c r="A94112" t="s">
        <v>87852</v>
      </c>
      <c r="B94112" t="s">
        <v>87753</v>
      </c>
    </row>
    <row r="94113" spans="1:2" x14ac:dyDescent="0.25">
      <c r="A94113" t="s">
        <v>87853</v>
      </c>
      <c r="B94113" t="s">
        <v>87753</v>
      </c>
    </row>
    <row r="94114" spans="1:2" x14ac:dyDescent="0.25">
      <c r="A94114" t="s">
        <v>87854</v>
      </c>
      <c r="B94114" t="s">
        <v>87753</v>
      </c>
    </row>
    <row r="94115" spans="1:2" x14ac:dyDescent="0.25">
      <c r="A94115" t="s">
        <v>87855</v>
      </c>
      <c r="B94115" t="s">
        <v>87753</v>
      </c>
    </row>
    <row r="94116" spans="1:2" x14ac:dyDescent="0.25">
      <c r="A94116" t="s">
        <v>87856</v>
      </c>
      <c r="B94116" t="s">
        <v>87753</v>
      </c>
    </row>
    <row r="94117" spans="1:2" x14ac:dyDescent="0.25">
      <c r="A94117" t="s">
        <v>87857</v>
      </c>
      <c r="B94117" t="s">
        <v>87753</v>
      </c>
    </row>
    <row r="94118" spans="1:2" x14ac:dyDescent="0.25">
      <c r="A94118" t="s">
        <v>87858</v>
      </c>
      <c r="B94118" t="s">
        <v>87753</v>
      </c>
    </row>
    <row r="94119" spans="1:2" x14ac:dyDescent="0.25">
      <c r="A94119" t="s">
        <v>87859</v>
      </c>
      <c r="B94119" t="s">
        <v>87753</v>
      </c>
    </row>
    <row r="94120" spans="1:2" x14ac:dyDescent="0.25">
      <c r="A94120" t="s">
        <v>87860</v>
      </c>
      <c r="B94120" t="s">
        <v>87753</v>
      </c>
    </row>
    <row r="94121" spans="1:2" x14ac:dyDescent="0.25">
      <c r="A94121" t="s">
        <v>87861</v>
      </c>
      <c r="B94121" t="s">
        <v>87862</v>
      </c>
    </row>
    <row r="94122" spans="1:2" x14ac:dyDescent="0.25">
      <c r="A94122" t="s">
        <v>87863</v>
      </c>
      <c r="B94122" t="s">
        <v>87862</v>
      </c>
    </row>
    <row r="94123" spans="1:2" x14ac:dyDescent="0.25">
      <c r="A94123" t="s">
        <v>87864</v>
      </c>
      <c r="B94123" t="s">
        <v>87862</v>
      </c>
    </row>
    <row r="94124" spans="1:2" x14ac:dyDescent="0.25">
      <c r="A94124" t="s">
        <v>87865</v>
      </c>
      <c r="B94124" t="s">
        <v>87862</v>
      </c>
    </row>
    <row r="94125" spans="1:2" x14ac:dyDescent="0.25">
      <c r="A94125" t="s">
        <v>87866</v>
      </c>
      <c r="B94125" t="s">
        <v>87862</v>
      </c>
    </row>
    <row r="94126" spans="1:2" x14ac:dyDescent="0.25">
      <c r="A94126" t="s">
        <v>87867</v>
      </c>
      <c r="B94126" t="s">
        <v>87862</v>
      </c>
    </row>
    <row r="94127" spans="1:2" x14ac:dyDescent="0.25">
      <c r="A94127" t="s">
        <v>87868</v>
      </c>
      <c r="B94127" t="s">
        <v>87862</v>
      </c>
    </row>
    <row r="94128" spans="1:2" x14ac:dyDescent="0.25">
      <c r="A94128" t="s">
        <v>87869</v>
      </c>
      <c r="B94128" t="s">
        <v>87862</v>
      </c>
    </row>
    <row r="94129" spans="1:2" x14ac:dyDescent="0.25">
      <c r="A94129" t="s">
        <v>87870</v>
      </c>
      <c r="B94129" t="s">
        <v>87862</v>
      </c>
    </row>
    <row r="94130" spans="1:2" x14ac:dyDescent="0.25">
      <c r="A94130" t="s">
        <v>87871</v>
      </c>
      <c r="B94130" t="s">
        <v>87862</v>
      </c>
    </row>
    <row r="94131" spans="1:2" x14ac:dyDescent="0.25">
      <c r="A94131" t="s">
        <v>87872</v>
      </c>
      <c r="B94131" t="s">
        <v>87862</v>
      </c>
    </row>
    <row r="94132" spans="1:2" x14ac:dyDescent="0.25">
      <c r="A94132" t="s">
        <v>87873</v>
      </c>
      <c r="B94132" t="s">
        <v>87862</v>
      </c>
    </row>
    <row r="94133" spans="1:2" x14ac:dyDescent="0.25">
      <c r="A94133" t="s">
        <v>87874</v>
      </c>
      <c r="B94133" t="s">
        <v>87862</v>
      </c>
    </row>
    <row r="94134" spans="1:2" x14ac:dyDescent="0.25">
      <c r="A94134" t="s">
        <v>87875</v>
      </c>
      <c r="B94134" t="s">
        <v>87876</v>
      </c>
    </row>
    <row r="94135" spans="1:2" x14ac:dyDescent="0.25">
      <c r="A94135" t="s">
        <v>87877</v>
      </c>
      <c r="B94135" t="s">
        <v>87876</v>
      </c>
    </row>
    <row r="94136" spans="1:2" x14ac:dyDescent="0.25">
      <c r="A94136" t="s">
        <v>87878</v>
      </c>
      <c r="B94136" t="s">
        <v>87876</v>
      </c>
    </row>
    <row r="94137" spans="1:2" x14ac:dyDescent="0.25">
      <c r="A94137" t="s">
        <v>87879</v>
      </c>
      <c r="B94137" t="s">
        <v>87876</v>
      </c>
    </row>
    <row r="94138" spans="1:2" x14ac:dyDescent="0.25">
      <c r="A94138" t="s">
        <v>87880</v>
      </c>
      <c r="B94138" t="s">
        <v>87876</v>
      </c>
    </row>
    <row r="94139" spans="1:2" x14ac:dyDescent="0.25">
      <c r="A94139" t="s">
        <v>87881</v>
      </c>
      <c r="B94139" t="s">
        <v>87876</v>
      </c>
    </row>
    <row r="94140" spans="1:2" x14ac:dyDescent="0.25">
      <c r="A94140" t="s">
        <v>87882</v>
      </c>
      <c r="B94140" t="s">
        <v>87883</v>
      </c>
    </row>
    <row r="94141" spans="1:2" x14ac:dyDescent="0.25">
      <c r="A94141" t="s">
        <v>87884</v>
      </c>
      <c r="B94141" t="s">
        <v>87883</v>
      </c>
    </row>
    <row r="94142" spans="1:2" x14ac:dyDescent="0.25">
      <c r="A94142" t="s">
        <v>87885</v>
      </c>
      <c r="B94142" t="s">
        <v>87883</v>
      </c>
    </row>
    <row r="94143" spans="1:2" x14ac:dyDescent="0.25">
      <c r="A94143" t="s">
        <v>87886</v>
      </c>
      <c r="B94143" t="s">
        <v>87883</v>
      </c>
    </row>
    <row r="94144" spans="1:2" x14ac:dyDescent="0.25">
      <c r="A94144" t="s">
        <v>87887</v>
      </c>
      <c r="B94144" t="s">
        <v>87883</v>
      </c>
    </row>
    <row r="94145" spans="1:2" x14ac:dyDescent="0.25">
      <c r="A94145" t="s">
        <v>87888</v>
      </c>
      <c r="B94145" t="s">
        <v>87883</v>
      </c>
    </row>
    <row r="94146" spans="1:2" x14ac:dyDescent="0.25">
      <c r="A94146" t="s">
        <v>87889</v>
      </c>
      <c r="B94146" t="s">
        <v>87883</v>
      </c>
    </row>
    <row r="94147" spans="1:2" x14ac:dyDescent="0.25">
      <c r="A94147" t="s">
        <v>87890</v>
      </c>
      <c r="B94147" t="s">
        <v>87883</v>
      </c>
    </row>
    <row r="94148" spans="1:2" x14ac:dyDescent="0.25">
      <c r="A94148" t="s">
        <v>87891</v>
      </c>
      <c r="B94148" t="s">
        <v>87883</v>
      </c>
    </row>
    <row r="94149" spans="1:2" x14ac:dyDescent="0.25">
      <c r="A94149" t="s">
        <v>87892</v>
      </c>
      <c r="B94149" t="s">
        <v>87893</v>
      </c>
    </row>
    <row r="94150" spans="1:2" x14ac:dyDescent="0.25">
      <c r="A94150" t="s">
        <v>87894</v>
      </c>
      <c r="B94150" t="s">
        <v>87893</v>
      </c>
    </row>
    <row r="94151" spans="1:2" x14ac:dyDescent="0.25">
      <c r="A94151" t="s">
        <v>87895</v>
      </c>
      <c r="B94151" t="s">
        <v>87893</v>
      </c>
    </row>
    <row r="94152" spans="1:2" x14ac:dyDescent="0.25">
      <c r="A94152" t="s">
        <v>87896</v>
      </c>
      <c r="B94152" t="s">
        <v>87893</v>
      </c>
    </row>
    <row r="94153" spans="1:2" x14ac:dyDescent="0.25">
      <c r="A94153" t="s">
        <v>87897</v>
      </c>
      <c r="B94153" t="s">
        <v>87893</v>
      </c>
    </row>
    <row r="94154" spans="1:2" x14ac:dyDescent="0.25">
      <c r="A94154" t="s">
        <v>87898</v>
      </c>
      <c r="B94154" t="s">
        <v>87893</v>
      </c>
    </row>
    <row r="94155" spans="1:2" x14ac:dyDescent="0.25">
      <c r="A94155" t="s">
        <v>87899</v>
      </c>
      <c r="B94155" t="s">
        <v>87893</v>
      </c>
    </row>
    <row r="94156" spans="1:2" x14ac:dyDescent="0.25">
      <c r="A94156" t="s">
        <v>87900</v>
      </c>
      <c r="B94156" t="s">
        <v>87893</v>
      </c>
    </row>
    <row r="94157" spans="1:2" x14ac:dyDescent="0.25">
      <c r="A94157" t="s">
        <v>87901</v>
      </c>
      <c r="B94157" t="s">
        <v>87893</v>
      </c>
    </row>
    <row r="94158" spans="1:2" x14ac:dyDescent="0.25">
      <c r="A94158" t="s">
        <v>87902</v>
      </c>
      <c r="B94158" t="s">
        <v>87893</v>
      </c>
    </row>
    <row r="94159" spans="1:2" x14ac:dyDescent="0.25">
      <c r="A94159" t="s">
        <v>87903</v>
      </c>
      <c r="B94159" t="s">
        <v>87893</v>
      </c>
    </row>
    <row r="94160" spans="1:2" x14ac:dyDescent="0.25">
      <c r="A94160" t="s">
        <v>87904</v>
      </c>
      <c r="B94160" t="s">
        <v>87893</v>
      </c>
    </row>
    <row r="94161" spans="1:2" x14ac:dyDescent="0.25">
      <c r="A94161" t="s">
        <v>87905</v>
      </c>
      <c r="B94161" t="s">
        <v>87893</v>
      </c>
    </row>
    <row r="94162" spans="1:2" x14ac:dyDescent="0.25">
      <c r="A94162" t="s">
        <v>87906</v>
      </c>
      <c r="B94162" t="s">
        <v>87893</v>
      </c>
    </row>
    <row r="94163" spans="1:2" x14ac:dyDescent="0.25">
      <c r="A94163" t="s">
        <v>87907</v>
      </c>
      <c r="B94163" t="s">
        <v>87893</v>
      </c>
    </row>
    <row r="94164" spans="1:2" x14ac:dyDescent="0.25">
      <c r="A94164" t="s">
        <v>87908</v>
      </c>
      <c r="B94164" t="s">
        <v>87893</v>
      </c>
    </row>
    <row r="94165" spans="1:2" x14ac:dyDescent="0.25">
      <c r="A94165" t="s">
        <v>87909</v>
      </c>
      <c r="B94165" t="s">
        <v>87893</v>
      </c>
    </row>
    <row r="94166" spans="1:2" x14ac:dyDescent="0.25">
      <c r="A94166" t="s">
        <v>87910</v>
      </c>
      <c r="B94166" t="s">
        <v>87893</v>
      </c>
    </row>
    <row r="94167" spans="1:2" x14ac:dyDescent="0.25">
      <c r="A94167" t="s">
        <v>87911</v>
      </c>
      <c r="B94167" t="s">
        <v>87893</v>
      </c>
    </row>
    <row r="94168" spans="1:2" x14ac:dyDescent="0.25">
      <c r="A94168" t="s">
        <v>87912</v>
      </c>
      <c r="B94168" t="s">
        <v>87893</v>
      </c>
    </row>
    <row r="94169" spans="1:2" x14ac:dyDescent="0.25">
      <c r="A94169" t="s">
        <v>87913</v>
      </c>
      <c r="B94169" t="s">
        <v>87893</v>
      </c>
    </row>
    <row r="94170" spans="1:2" x14ac:dyDescent="0.25">
      <c r="A94170" t="s">
        <v>87914</v>
      </c>
      <c r="B94170" t="s">
        <v>87893</v>
      </c>
    </row>
    <row r="94171" spans="1:2" x14ac:dyDescent="0.25">
      <c r="A94171" t="s">
        <v>87915</v>
      </c>
      <c r="B94171" t="s">
        <v>87893</v>
      </c>
    </row>
    <row r="94172" spans="1:2" x14ac:dyDescent="0.25">
      <c r="A94172" t="s">
        <v>87916</v>
      </c>
      <c r="B94172" t="s">
        <v>87893</v>
      </c>
    </row>
    <row r="94173" spans="1:2" x14ac:dyDescent="0.25">
      <c r="A94173" t="s">
        <v>87917</v>
      </c>
      <c r="B94173" t="s">
        <v>87893</v>
      </c>
    </row>
    <row r="94174" spans="1:2" x14ac:dyDescent="0.25">
      <c r="A94174" t="s">
        <v>87918</v>
      </c>
      <c r="B94174" t="s">
        <v>87893</v>
      </c>
    </row>
    <row r="94175" spans="1:2" x14ac:dyDescent="0.25">
      <c r="A94175" t="s">
        <v>87919</v>
      </c>
      <c r="B94175" t="s">
        <v>87893</v>
      </c>
    </row>
    <row r="94176" spans="1:2" x14ac:dyDescent="0.25">
      <c r="A94176" t="s">
        <v>87920</v>
      </c>
      <c r="B94176" t="s">
        <v>87893</v>
      </c>
    </row>
    <row r="94177" spans="1:2" x14ac:dyDescent="0.25">
      <c r="A94177" t="s">
        <v>87921</v>
      </c>
      <c r="B94177" t="s">
        <v>87893</v>
      </c>
    </row>
    <row r="94178" spans="1:2" x14ac:dyDescent="0.25">
      <c r="A94178" t="s">
        <v>87922</v>
      </c>
      <c r="B94178" t="s">
        <v>87893</v>
      </c>
    </row>
    <row r="94179" spans="1:2" x14ac:dyDescent="0.25">
      <c r="A94179" t="s">
        <v>87923</v>
      </c>
      <c r="B94179" t="s">
        <v>87893</v>
      </c>
    </row>
    <row r="94180" spans="1:2" x14ac:dyDescent="0.25">
      <c r="A94180" t="s">
        <v>87924</v>
      </c>
      <c r="B94180" t="s">
        <v>87893</v>
      </c>
    </row>
    <row r="94181" spans="1:2" x14ac:dyDescent="0.25">
      <c r="A94181" t="s">
        <v>87925</v>
      </c>
      <c r="B94181" t="s">
        <v>87926</v>
      </c>
    </row>
    <row r="94182" spans="1:2" x14ac:dyDescent="0.25">
      <c r="A94182" t="s">
        <v>87927</v>
      </c>
      <c r="B94182" t="s">
        <v>87926</v>
      </c>
    </row>
    <row r="94183" spans="1:2" x14ac:dyDescent="0.25">
      <c r="A94183" t="s">
        <v>87928</v>
      </c>
      <c r="B94183" t="s">
        <v>87926</v>
      </c>
    </row>
    <row r="94184" spans="1:2" x14ac:dyDescent="0.25">
      <c r="A94184" t="s">
        <v>87929</v>
      </c>
      <c r="B94184" t="s">
        <v>87926</v>
      </c>
    </row>
    <row r="94185" spans="1:2" x14ac:dyDescent="0.25">
      <c r="A94185" t="s">
        <v>87930</v>
      </c>
      <c r="B94185" t="s">
        <v>87926</v>
      </c>
    </row>
    <row r="94186" spans="1:2" x14ac:dyDescent="0.25">
      <c r="A94186" t="s">
        <v>87931</v>
      </c>
      <c r="B94186" t="s">
        <v>87926</v>
      </c>
    </row>
    <row r="94187" spans="1:2" x14ac:dyDescent="0.25">
      <c r="A94187" t="s">
        <v>87932</v>
      </c>
      <c r="B94187" t="s">
        <v>87926</v>
      </c>
    </row>
    <row r="94188" spans="1:2" x14ac:dyDescent="0.25">
      <c r="A94188" t="s">
        <v>87933</v>
      </c>
      <c r="B94188" t="s">
        <v>87926</v>
      </c>
    </row>
    <row r="94189" spans="1:2" x14ac:dyDescent="0.25">
      <c r="A94189" t="s">
        <v>87934</v>
      </c>
      <c r="B94189" t="s">
        <v>87926</v>
      </c>
    </row>
    <row r="94190" spans="1:2" x14ac:dyDescent="0.25">
      <c r="A94190" t="s">
        <v>87935</v>
      </c>
      <c r="B94190" t="s">
        <v>87926</v>
      </c>
    </row>
    <row r="94191" spans="1:2" x14ac:dyDescent="0.25">
      <c r="A94191" t="s">
        <v>87936</v>
      </c>
      <c r="B94191" t="s">
        <v>87926</v>
      </c>
    </row>
    <row r="94192" spans="1:2" x14ac:dyDescent="0.25">
      <c r="A94192" t="s">
        <v>87937</v>
      </c>
      <c r="B94192" t="s">
        <v>87926</v>
      </c>
    </row>
    <row r="94193" spans="1:2" x14ac:dyDescent="0.25">
      <c r="A94193" t="s">
        <v>87938</v>
      </c>
      <c r="B94193" t="s">
        <v>87926</v>
      </c>
    </row>
    <row r="94194" spans="1:2" x14ac:dyDescent="0.25">
      <c r="A94194" t="s">
        <v>87939</v>
      </c>
      <c r="B94194" t="s">
        <v>87926</v>
      </c>
    </row>
    <row r="94195" spans="1:2" x14ac:dyDescent="0.25">
      <c r="A94195" t="s">
        <v>87940</v>
      </c>
      <c r="B94195" t="s">
        <v>87926</v>
      </c>
    </row>
    <row r="94196" spans="1:2" x14ac:dyDescent="0.25">
      <c r="A94196" t="s">
        <v>87941</v>
      </c>
      <c r="B94196" t="s">
        <v>87926</v>
      </c>
    </row>
    <row r="94197" spans="1:2" x14ac:dyDescent="0.25">
      <c r="A94197" t="s">
        <v>87942</v>
      </c>
      <c r="B94197" t="s">
        <v>87926</v>
      </c>
    </row>
    <row r="94198" spans="1:2" x14ac:dyDescent="0.25">
      <c r="A94198" t="s">
        <v>87943</v>
      </c>
      <c r="B94198" t="s">
        <v>87926</v>
      </c>
    </row>
    <row r="94199" spans="1:2" x14ac:dyDescent="0.25">
      <c r="A94199" t="s">
        <v>87944</v>
      </c>
      <c r="B94199" t="s">
        <v>87926</v>
      </c>
    </row>
    <row r="94200" spans="1:2" x14ac:dyDescent="0.25">
      <c r="A94200" t="s">
        <v>87945</v>
      </c>
      <c r="B94200" t="s">
        <v>87926</v>
      </c>
    </row>
    <row r="94201" spans="1:2" x14ac:dyDescent="0.25">
      <c r="A94201" t="s">
        <v>87946</v>
      </c>
      <c r="B94201" t="s">
        <v>87926</v>
      </c>
    </row>
    <row r="94202" spans="1:2" x14ac:dyDescent="0.25">
      <c r="A94202" t="s">
        <v>87947</v>
      </c>
      <c r="B94202" t="s">
        <v>87926</v>
      </c>
    </row>
    <row r="94203" spans="1:2" x14ac:dyDescent="0.25">
      <c r="A94203" t="s">
        <v>87948</v>
      </c>
      <c r="B94203" t="s">
        <v>87926</v>
      </c>
    </row>
    <row r="94204" spans="1:2" x14ac:dyDescent="0.25">
      <c r="A94204" t="s">
        <v>87949</v>
      </c>
      <c r="B94204" t="s">
        <v>87926</v>
      </c>
    </row>
    <row r="94205" spans="1:2" x14ac:dyDescent="0.25">
      <c r="A94205" t="s">
        <v>87950</v>
      </c>
      <c r="B94205" t="s">
        <v>87926</v>
      </c>
    </row>
    <row r="94206" spans="1:2" x14ac:dyDescent="0.25">
      <c r="A94206" t="s">
        <v>87951</v>
      </c>
      <c r="B94206" t="s">
        <v>87926</v>
      </c>
    </row>
    <row r="94207" spans="1:2" x14ac:dyDescent="0.25">
      <c r="A94207" t="s">
        <v>87952</v>
      </c>
      <c r="B94207" t="s">
        <v>87926</v>
      </c>
    </row>
    <row r="94208" spans="1:2" x14ac:dyDescent="0.25">
      <c r="A94208" t="s">
        <v>87953</v>
      </c>
      <c r="B94208" t="s">
        <v>87926</v>
      </c>
    </row>
    <row r="94209" spans="1:2" x14ac:dyDescent="0.25">
      <c r="A94209" t="s">
        <v>87954</v>
      </c>
      <c r="B94209" t="s">
        <v>87926</v>
      </c>
    </row>
    <row r="94210" spans="1:2" x14ac:dyDescent="0.25">
      <c r="A94210" t="s">
        <v>87955</v>
      </c>
      <c r="B94210" t="s">
        <v>87926</v>
      </c>
    </row>
    <row r="94211" spans="1:2" x14ac:dyDescent="0.25">
      <c r="A94211" t="s">
        <v>87956</v>
      </c>
      <c r="B94211" t="s">
        <v>87926</v>
      </c>
    </row>
    <row r="94212" spans="1:2" x14ac:dyDescent="0.25">
      <c r="A94212" t="s">
        <v>87957</v>
      </c>
      <c r="B94212" t="s">
        <v>87926</v>
      </c>
    </row>
    <row r="94213" spans="1:2" x14ac:dyDescent="0.25">
      <c r="A94213" t="s">
        <v>87958</v>
      </c>
      <c r="B94213" t="s">
        <v>87926</v>
      </c>
    </row>
    <row r="94214" spans="1:2" x14ac:dyDescent="0.25">
      <c r="A94214" t="s">
        <v>87959</v>
      </c>
      <c r="B94214" t="s">
        <v>87926</v>
      </c>
    </row>
    <row r="94215" spans="1:2" x14ac:dyDescent="0.25">
      <c r="A94215" t="s">
        <v>87960</v>
      </c>
      <c r="B94215" t="s">
        <v>87926</v>
      </c>
    </row>
    <row r="94216" spans="1:2" x14ac:dyDescent="0.25">
      <c r="A94216" t="s">
        <v>87961</v>
      </c>
      <c r="B94216" t="s">
        <v>87926</v>
      </c>
    </row>
    <row r="94217" spans="1:2" x14ac:dyDescent="0.25">
      <c r="A94217" t="s">
        <v>87962</v>
      </c>
      <c r="B94217" t="s">
        <v>87926</v>
      </c>
    </row>
    <row r="94218" spans="1:2" x14ac:dyDescent="0.25">
      <c r="A94218" t="s">
        <v>87963</v>
      </c>
      <c r="B94218" t="s">
        <v>87926</v>
      </c>
    </row>
    <row r="94219" spans="1:2" x14ac:dyDescent="0.25">
      <c r="A94219" t="s">
        <v>87964</v>
      </c>
      <c r="B94219" t="s">
        <v>87926</v>
      </c>
    </row>
    <row r="94220" spans="1:2" x14ac:dyDescent="0.25">
      <c r="A94220" t="s">
        <v>87965</v>
      </c>
      <c r="B94220" t="s">
        <v>87926</v>
      </c>
    </row>
    <row r="94221" spans="1:2" x14ac:dyDescent="0.25">
      <c r="A94221" t="s">
        <v>87966</v>
      </c>
      <c r="B94221" t="s">
        <v>87926</v>
      </c>
    </row>
    <row r="94222" spans="1:2" x14ac:dyDescent="0.25">
      <c r="A94222" t="s">
        <v>87967</v>
      </c>
      <c r="B94222" t="s">
        <v>87926</v>
      </c>
    </row>
    <row r="94223" spans="1:2" x14ac:dyDescent="0.25">
      <c r="A94223" t="s">
        <v>87968</v>
      </c>
      <c r="B94223" t="s">
        <v>87926</v>
      </c>
    </row>
    <row r="94224" spans="1:2" x14ac:dyDescent="0.25">
      <c r="A94224" t="s">
        <v>87969</v>
      </c>
      <c r="B94224" t="s">
        <v>87926</v>
      </c>
    </row>
    <row r="94225" spans="1:2" x14ac:dyDescent="0.25">
      <c r="A94225" t="s">
        <v>87970</v>
      </c>
      <c r="B94225" t="s">
        <v>87926</v>
      </c>
    </row>
    <row r="94226" spans="1:2" x14ac:dyDescent="0.25">
      <c r="A94226" t="s">
        <v>87971</v>
      </c>
      <c r="B94226" t="s">
        <v>87926</v>
      </c>
    </row>
    <row r="94227" spans="1:2" x14ac:dyDescent="0.25">
      <c r="A94227" t="s">
        <v>87972</v>
      </c>
      <c r="B94227" t="s">
        <v>87926</v>
      </c>
    </row>
    <row r="94228" spans="1:2" x14ac:dyDescent="0.25">
      <c r="A94228" t="s">
        <v>87973</v>
      </c>
      <c r="B94228" t="s">
        <v>87926</v>
      </c>
    </row>
    <row r="94229" spans="1:2" x14ac:dyDescent="0.25">
      <c r="A94229" t="s">
        <v>87974</v>
      </c>
      <c r="B94229" t="s">
        <v>87926</v>
      </c>
    </row>
    <row r="94230" spans="1:2" x14ac:dyDescent="0.25">
      <c r="A94230" t="s">
        <v>87975</v>
      </c>
      <c r="B94230" t="s">
        <v>87926</v>
      </c>
    </row>
    <row r="94231" spans="1:2" x14ac:dyDescent="0.25">
      <c r="A94231" t="s">
        <v>87976</v>
      </c>
      <c r="B94231" t="s">
        <v>87926</v>
      </c>
    </row>
    <row r="94232" spans="1:2" x14ac:dyDescent="0.25">
      <c r="A94232" t="s">
        <v>87977</v>
      </c>
      <c r="B94232" t="s">
        <v>87926</v>
      </c>
    </row>
    <row r="94233" spans="1:2" x14ac:dyDescent="0.25">
      <c r="A94233" t="s">
        <v>87978</v>
      </c>
      <c r="B94233" t="s">
        <v>87926</v>
      </c>
    </row>
    <row r="94234" spans="1:2" x14ac:dyDescent="0.25">
      <c r="A94234" t="s">
        <v>87979</v>
      </c>
      <c r="B94234" t="s">
        <v>87926</v>
      </c>
    </row>
    <row r="94235" spans="1:2" x14ac:dyDescent="0.25">
      <c r="A94235" t="s">
        <v>87980</v>
      </c>
      <c r="B94235" t="s">
        <v>87926</v>
      </c>
    </row>
    <row r="94236" spans="1:2" x14ac:dyDescent="0.25">
      <c r="A94236" t="s">
        <v>87981</v>
      </c>
      <c r="B94236" t="s">
        <v>87926</v>
      </c>
    </row>
    <row r="94237" spans="1:2" x14ac:dyDescent="0.25">
      <c r="A94237" t="s">
        <v>87982</v>
      </c>
      <c r="B94237" t="s">
        <v>87926</v>
      </c>
    </row>
    <row r="94238" spans="1:2" x14ac:dyDescent="0.25">
      <c r="A94238" t="s">
        <v>87983</v>
      </c>
      <c r="B94238" t="s">
        <v>87926</v>
      </c>
    </row>
    <row r="94239" spans="1:2" x14ac:dyDescent="0.25">
      <c r="A94239" t="s">
        <v>87984</v>
      </c>
      <c r="B94239" t="s">
        <v>87926</v>
      </c>
    </row>
    <row r="94240" spans="1:2" x14ac:dyDescent="0.25">
      <c r="A94240" t="s">
        <v>87985</v>
      </c>
      <c r="B94240" t="s">
        <v>87926</v>
      </c>
    </row>
    <row r="94241" spans="1:2" x14ac:dyDescent="0.25">
      <c r="A94241" t="s">
        <v>87986</v>
      </c>
      <c r="B94241" t="s">
        <v>87926</v>
      </c>
    </row>
    <row r="94242" spans="1:2" x14ac:dyDescent="0.25">
      <c r="A94242" t="s">
        <v>87987</v>
      </c>
      <c r="B94242" t="s">
        <v>87926</v>
      </c>
    </row>
    <row r="94243" spans="1:2" x14ac:dyDescent="0.25">
      <c r="A94243" t="s">
        <v>87988</v>
      </c>
      <c r="B94243" t="s">
        <v>87926</v>
      </c>
    </row>
    <row r="94244" spans="1:2" x14ac:dyDescent="0.25">
      <c r="A94244" t="s">
        <v>87989</v>
      </c>
      <c r="B94244" t="s">
        <v>87926</v>
      </c>
    </row>
    <row r="94245" spans="1:2" x14ac:dyDescent="0.25">
      <c r="A94245" t="s">
        <v>87990</v>
      </c>
      <c r="B94245" t="s">
        <v>87926</v>
      </c>
    </row>
    <row r="94246" spans="1:2" x14ac:dyDescent="0.25">
      <c r="A94246" t="s">
        <v>87991</v>
      </c>
      <c r="B94246" t="s">
        <v>87926</v>
      </c>
    </row>
    <row r="94247" spans="1:2" x14ac:dyDescent="0.25">
      <c r="A94247" t="s">
        <v>87992</v>
      </c>
      <c r="B94247" t="s">
        <v>87926</v>
      </c>
    </row>
    <row r="94248" spans="1:2" x14ac:dyDescent="0.25">
      <c r="A94248" t="s">
        <v>87993</v>
      </c>
      <c r="B94248" t="s">
        <v>87926</v>
      </c>
    </row>
    <row r="94249" spans="1:2" x14ac:dyDescent="0.25">
      <c r="A94249" t="s">
        <v>87994</v>
      </c>
      <c r="B94249" t="s">
        <v>87926</v>
      </c>
    </row>
    <row r="94250" spans="1:2" x14ac:dyDescent="0.25">
      <c r="A94250" t="s">
        <v>87995</v>
      </c>
      <c r="B94250" t="s">
        <v>87926</v>
      </c>
    </row>
    <row r="94251" spans="1:2" x14ac:dyDescent="0.25">
      <c r="A94251" t="s">
        <v>87996</v>
      </c>
      <c r="B94251" t="s">
        <v>87926</v>
      </c>
    </row>
    <row r="94252" spans="1:2" x14ac:dyDescent="0.25">
      <c r="A94252" t="s">
        <v>87997</v>
      </c>
      <c r="B94252" t="s">
        <v>87926</v>
      </c>
    </row>
    <row r="94253" spans="1:2" x14ac:dyDescent="0.25">
      <c r="A94253" t="s">
        <v>87998</v>
      </c>
      <c r="B94253" t="s">
        <v>87926</v>
      </c>
    </row>
    <row r="94254" spans="1:2" x14ac:dyDescent="0.25">
      <c r="A94254" t="s">
        <v>87999</v>
      </c>
      <c r="B94254" t="s">
        <v>87926</v>
      </c>
    </row>
    <row r="94255" spans="1:2" x14ac:dyDescent="0.25">
      <c r="A94255" t="s">
        <v>88000</v>
      </c>
      <c r="B94255" t="s">
        <v>87926</v>
      </c>
    </row>
    <row r="94256" spans="1:2" x14ac:dyDescent="0.25">
      <c r="A94256" t="s">
        <v>88001</v>
      </c>
      <c r="B94256" t="s">
        <v>87926</v>
      </c>
    </row>
    <row r="94257" spans="1:2" x14ac:dyDescent="0.25">
      <c r="A94257" t="s">
        <v>88002</v>
      </c>
      <c r="B94257" t="s">
        <v>87926</v>
      </c>
    </row>
    <row r="94258" spans="1:2" x14ac:dyDescent="0.25">
      <c r="A94258" t="s">
        <v>88003</v>
      </c>
      <c r="B94258" t="s">
        <v>87926</v>
      </c>
    </row>
    <row r="94259" spans="1:2" x14ac:dyDescent="0.25">
      <c r="A94259" t="s">
        <v>88004</v>
      </c>
      <c r="B94259" t="s">
        <v>87926</v>
      </c>
    </row>
    <row r="94260" spans="1:2" x14ac:dyDescent="0.25">
      <c r="A94260" t="s">
        <v>88005</v>
      </c>
      <c r="B94260" t="s">
        <v>87926</v>
      </c>
    </row>
    <row r="94261" spans="1:2" x14ac:dyDescent="0.25">
      <c r="A94261" t="s">
        <v>88006</v>
      </c>
      <c r="B94261" t="s">
        <v>87926</v>
      </c>
    </row>
    <row r="94262" spans="1:2" x14ac:dyDescent="0.25">
      <c r="A94262" t="s">
        <v>88007</v>
      </c>
      <c r="B94262" t="s">
        <v>87926</v>
      </c>
    </row>
    <row r="94263" spans="1:2" x14ac:dyDescent="0.25">
      <c r="A94263" t="s">
        <v>88008</v>
      </c>
      <c r="B94263" t="s">
        <v>87926</v>
      </c>
    </row>
    <row r="94264" spans="1:2" x14ac:dyDescent="0.25">
      <c r="A94264" t="s">
        <v>88009</v>
      </c>
      <c r="B94264" t="s">
        <v>87926</v>
      </c>
    </row>
    <row r="94265" spans="1:2" x14ac:dyDescent="0.25">
      <c r="A94265" t="s">
        <v>88010</v>
      </c>
      <c r="B94265" t="s">
        <v>87926</v>
      </c>
    </row>
    <row r="94266" spans="1:2" x14ac:dyDescent="0.25">
      <c r="A94266" t="s">
        <v>88011</v>
      </c>
      <c r="B94266" t="s">
        <v>87926</v>
      </c>
    </row>
    <row r="94267" spans="1:2" x14ac:dyDescent="0.25">
      <c r="A94267" t="s">
        <v>88012</v>
      </c>
      <c r="B94267" t="s">
        <v>87926</v>
      </c>
    </row>
    <row r="94268" spans="1:2" x14ac:dyDescent="0.25">
      <c r="A94268" t="s">
        <v>88013</v>
      </c>
      <c r="B94268" t="s">
        <v>87926</v>
      </c>
    </row>
    <row r="94269" spans="1:2" x14ac:dyDescent="0.25">
      <c r="A94269" t="s">
        <v>88014</v>
      </c>
      <c r="B94269" t="s">
        <v>87926</v>
      </c>
    </row>
    <row r="94270" spans="1:2" x14ac:dyDescent="0.25">
      <c r="A94270" t="s">
        <v>88015</v>
      </c>
      <c r="B94270" t="s">
        <v>87926</v>
      </c>
    </row>
    <row r="94271" spans="1:2" x14ac:dyDescent="0.25">
      <c r="A94271" t="s">
        <v>88016</v>
      </c>
      <c r="B94271" t="s">
        <v>87926</v>
      </c>
    </row>
    <row r="94272" spans="1:2" x14ac:dyDescent="0.25">
      <c r="A94272" t="s">
        <v>88017</v>
      </c>
      <c r="B94272" t="s">
        <v>87926</v>
      </c>
    </row>
    <row r="94273" spans="1:2" x14ac:dyDescent="0.25">
      <c r="A94273" t="s">
        <v>88018</v>
      </c>
      <c r="B94273" t="s">
        <v>87926</v>
      </c>
    </row>
    <row r="94274" spans="1:2" x14ac:dyDescent="0.25">
      <c r="A94274" t="s">
        <v>88019</v>
      </c>
      <c r="B94274" t="s">
        <v>88020</v>
      </c>
    </row>
    <row r="94275" spans="1:2" x14ac:dyDescent="0.25">
      <c r="A94275" t="s">
        <v>88021</v>
      </c>
      <c r="B94275" t="s">
        <v>88020</v>
      </c>
    </row>
    <row r="94276" spans="1:2" x14ac:dyDescent="0.25">
      <c r="A94276" t="s">
        <v>88022</v>
      </c>
      <c r="B94276" t="s">
        <v>88020</v>
      </c>
    </row>
    <row r="94277" spans="1:2" x14ac:dyDescent="0.25">
      <c r="A94277" t="s">
        <v>88023</v>
      </c>
      <c r="B94277" t="s">
        <v>88020</v>
      </c>
    </row>
    <row r="94278" spans="1:2" x14ac:dyDescent="0.25">
      <c r="A94278" t="s">
        <v>88024</v>
      </c>
      <c r="B94278" t="s">
        <v>88020</v>
      </c>
    </row>
    <row r="94279" spans="1:2" x14ac:dyDescent="0.25">
      <c r="A94279" t="s">
        <v>88025</v>
      </c>
      <c r="B94279" t="s">
        <v>88020</v>
      </c>
    </row>
    <row r="94280" spans="1:2" x14ac:dyDescent="0.25">
      <c r="A94280" t="s">
        <v>88026</v>
      </c>
      <c r="B94280" t="s">
        <v>88020</v>
      </c>
    </row>
    <row r="94281" spans="1:2" x14ac:dyDescent="0.25">
      <c r="A94281" t="s">
        <v>88027</v>
      </c>
      <c r="B94281" t="s">
        <v>88020</v>
      </c>
    </row>
    <row r="94282" spans="1:2" x14ac:dyDescent="0.25">
      <c r="A94282" t="s">
        <v>88028</v>
      </c>
      <c r="B94282" t="s">
        <v>88020</v>
      </c>
    </row>
    <row r="94283" spans="1:2" x14ac:dyDescent="0.25">
      <c r="A94283" t="s">
        <v>88029</v>
      </c>
      <c r="B94283" t="s">
        <v>88020</v>
      </c>
    </row>
    <row r="94284" spans="1:2" x14ac:dyDescent="0.25">
      <c r="A94284" t="s">
        <v>88030</v>
      </c>
      <c r="B94284" t="s">
        <v>88031</v>
      </c>
    </row>
    <row r="94285" spans="1:2" x14ac:dyDescent="0.25">
      <c r="A94285" t="s">
        <v>88032</v>
      </c>
      <c r="B94285" t="s">
        <v>88031</v>
      </c>
    </row>
    <row r="94286" spans="1:2" x14ac:dyDescent="0.25">
      <c r="A94286" t="s">
        <v>88033</v>
      </c>
      <c r="B94286" t="s">
        <v>88031</v>
      </c>
    </row>
    <row r="94287" spans="1:2" x14ac:dyDescent="0.25">
      <c r="A94287" t="s">
        <v>88034</v>
      </c>
      <c r="B94287" t="s">
        <v>88031</v>
      </c>
    </row>
    <row r="94288" spans="1:2" x14ac:dyDescent="0.25">
      <c r="A94288" t="s">
        <v>88035</v>
      </c>
      <c r="B94288" t="s">
        <v>88036</v>
      </c>
    </row>
    <row r="94289" spans="1:2" x14ac:dyDescent="0.25">
      <c r="A94289" t="s">
        <v>88037</v>
      </c>
      <c r="B94289" t="s">
        <v>88036</v>
      </c>
    </row>
    <row r="94290" spans="1:2" x14ac:dyDescent="0.25">
      <c r="A94290" t="s">
        <v>88038</v>
      </c>
      <c r="B94290" t="s">
        <v>88036</v>
      </c>
    </row>
    <row r="94291" spans="1:2" x14ac:dyDescent="0.25">
      <c r="A94291" t="s">
        <v>88039</v>
      </c>
      <c r="B94291" t="s">
        <v>88040</v>
      </c>
    </row>
    <row r="94292" spans="1:2" x14ac:dyDescent="0.25">
      <c r="A94292" t="s">
        <v>88041</v>
      </c>
      <c r="B94292" t="s">
        <v>88040</v>
      </c>
    </row>
    <row r="94293" spans="1:2" x14ac:dyDescent="0.25">
      <c r="A94293" t="s">
        <v>88042</v>
      </c>
      <c r="B94293" t="s">
        <v>88040</v>
      </c>
    </row>
    <row r="94294" spans="1:2" x14ac:dyDescent="0.25">
      <c r="A94294" t="s">
        <v>88043</v>
      </c>
      <c r="B94294" t="s">
        <v>88040</v>
      </c>
    </row>
    <row r="94295" spans="1:2" x14ac:dyDescent="0.25">
      <c r="A94295" t="s">
        <v>88044</v>
      </c>
      <c r="B94295" t="s">
        <v>88040</v>
      </c>
    </row>
    <row r="94296" spans="1:2" x14ac:dyDescent="0.25">
      <c r="A94296" t="s">
        <v>88045</v>
      </c>
      <c r="B94296" t="s">
        <v>88046</v>
      </c>
    </row>
    <row r="94297" spans="1:2" x14ac:dyDescent="0.25">
      <c r="A94297" t="s">
        <v>88047</v>
      </c>
      <c r="B94297" t="s">
        <v>88046</v>
      </c>
    </row>
    <row r="94298" spans="1:2" x14ac:dyDescent="0.25">
      <c r="A94298" t="s">
        <v>88048</v>
      </c>
      <c r="B94298" t="s">
        <v>88049</v>
      </c>
    </row>
    <row r="94299" spans="1:2" x14ac:dyDescent="0.25">
      <c r="A94299" t="s">
        <v>88050</v>
      </c>
      <c r="B94299" t="s">
        <v>88049</v>
      </c>
    </row>
    <row r="94300" spans="1:2" x14ac:dyDescent="0.25">
      <c r="A94300" t="s">
        <v>88051</v>
      </c>
      <c r="B94300" t="s">
        <v>88049</v>
      </c>
    </row>
    <row r="94301" spans="1:2" x14ac:dyDescent="0.25">
      <c r="A94301" t="s">
        <v>88052</v>
      </c>
      <c r="B94301" t="s">
        <v>88049</v>
      </c>
    </row>
    <row r="94302" spans="1:2" x14ac:dyDescent="0.25">
      <c r="A94302" t="s">
        <v>88053</v>
      </c>
      <c r="B94302" t="s">
        <v>88049</v>
      </c>
    </row>
    <row r="94303" spans="1:2" x14ac:dyDescent="0.25">
      <c r="A94303" t="s">
        <v>88054</v>
      </c>
      <c r="B94303" t="s">
        <v>88049</v>
      </c>
    </row>
    <row r="94304" spans="1:2" x14ac:dyDescent="0.25">
      <c r="A94304" t="s">
        <v>88055</v>
      </c>
      <c r="B94304" t="s">
        <v>88049</v>
      </c>
    </row>
    <row r="94305" spans="1:2" x14ac:dyDescent="0.25">
      <c r="A94305" t="s">
        <v>88056</v>
      </c>
      <c r="B94305" t="s">
        <v>88057</v>
      </c>
    </row>
    <row r="94306" spans="1:2" x14ac:dyDescent="0.25">
      <c r="A94306" t="s">
        <v>88058</v>
      </c>
      <c r="B94306" t="s">
        <v>88057</v>
      </c>
    </row>
    <row r="94307" spans="1:2" x14ac:dyDescent="0.25">
      <c r="A94307" t="s">
        <v>88059</v>
      </c>
      <c r="B94307" t="s">
        <v>88057</v>
      </c>
    </row>
    <row r="94308" spans="1:2" x14ac:dyDescent="0.25">
      <c r="A94308" t="s">
        <v>88060</v>
      </c>
      <c r="B94308" t="s">
        <v>88057</v>
      </c>
    </row>
    <row r="94309" spans="1:2" x14ac:dyDescent="0.25">
      <c r="A94309" t="s">
        <v>88061</v>
      </c>
      <c r="B94309" t="s">
        <v>88057</v>
      </c>
    </row>
    <row r="94310" spans="1:2" x14ac:dyDescent="0.25">
      <c r="A94310" t="s">
        <v>88062</v>
      </c>
      <c r="B94310" t="s">
        <v>88057</v>
      </c>
    </row>
    <row r="94311" spans="1:2" x14ac:dyDescent="0.25">
      <c r="A94311" t="s">
        <v>88063</v>
      </c>
      <c r="B94311" t="s">
        <v>88057</v>
      </c>
    </row>
    <row r="94312" spans="1:2" x14ac:dyDescent="0.25">
      <c r="A94312" t="s">
        <v>88064</v>
      </c>
      <c r="B94312" t="s">
        <v>88057</v>
      </c>
    </row>
    <row r="94313" spans="1:2" x14ac:dyDescent="0.25">
      <c r="A94313" t="s">
        <v>88065</v>
      </c>
      <c r="B94313" t="s">
        <v>88057</v>
      </c>
    </row>
    <row r="94314" spans="1:2" x14ac:dyDescent="0.25">
      <c r="A94314" t="s">
        <v>88066</v>
      </c>
      <c r="B94314" t="s">
        <v>88057</v>
      </c>
    </row>
    <row r="94315" spans="1:2" x14ac:dyDescent="0.25">
      <c r="A94315" t="s">
        <v>88067</v>
      </c>
      <c r="B94315" t="s">
        <v>88057</v>
      </c>
    </row>
    <row r="94316" spans="1:2" x14ac:dyDescent="0.25">
      <c r="A94316" t="s">
        <v>88068</v>
      </c>
      <c r="B94316" t="s">
        <v>88057</v>
      </c>
    </row>
    <row r="94317" spans="1:2" x14ac:dyDescent="0.25">
      <c r="A94317" t="s">
        <v>88069</v>
      </c>
      <c r="B94317" t="s">
        <v>88057</v>
      </c>
    </row>
    <row r="94318" spans="1:2" x14ac:dyDescent="0.25">
      <c r="A94318" t="s">
        <v>88070</v>
      </c>
      <c r="B94318" t="s">
        <v>88057</v>
      </c>
    </row>
    <row r="94319" spans="1:2" x14ac:dyDescent="0.25">
      <c r="A94319" t="s">
        <v>88071</v>
      </c>
      <c r="B94319" t="s">
        <v>88057</v>
      </c>
    </row>
    <row r="94320" spans="1:2" x14ac:dyDescent="0.25">
      <c r="A94320" t="s">
        <v>88072</v>
      </c>
      <c r="B94320" t="s">
        <v>88057</v>
      </c>
    </row>
    <row r="94321" spans="1:2" x14ac:dyDescent="0.25">
      <c r="A94321" t="s">
        <v>88073</v>
      </c>
      <c r="B94321" t="s">
        <v>88057</v>
      </c>
    </row>
    <row r="94322" spans="1:2" x14ac:dyDescent="0.25">
      <c r="A94322" t="s">
        <v>88074</v>
      </c>
      <c r="B94322" t="s">
        <v>88057</v>
      </c>
    </row>
    <row r="94323" spans="1:2" x14ac:dyDescent="0.25">
      <c r="A94323" t="s">
        <v>88075</v>
      </c>
      <c r="B94323" t="s">
        <v>88057</v>
      </c>
    </row>
    <row r="94324" spans="1:2" x14ac:dyDescent="0.25">
      <c r="A94324" t="s">
        <v>88076</v>
      </c>
      <c r="B94324" t="s">
        <v>88057</v>
      </c>
    </row>
    <row r="94325" spans="1:2" x14ac:dyDescent="0.25">
      <c r="A94325" t="s">
        <v>88077</v>
      </c>
      <c r="B94325" t="s">
        <v>88057</v>
      </c>
    </row>
    <row r="94326" spans="1:2" x14ac:dyDescent="0.25">
      <c r="A94326" t="s">
        <v>88078</v>
      </c>
      <c r="B94326" t="s">
        <v>88057</v>
      </c>
    </row>
    <row r="94327" spans="1:2" x14ac:dyDescent="0.25">
      <c r="A94327" t="s">
        <v>88079</v>
      </c>
      <c r="B94327" t="s">
        <v>88080</v>
      </c>
    </row>
    <row r="94328" spans="1:2" x14ac:dyDescent="0.25">
      <c r="A94328" t="s">
        <v>88081</v>
      </c>
      <c r="B94328" t="s">
        <v>88080</v>
      </c>
    </row>
    <row r="94329" spans="1:2" x14ac:dyDescent="0.25">
      <c r="A94329" t="s">
        <v>88082</v>
      </c>
      <c r="B94329" t="s">
        <v>88080</v>
      </c>
    </row>
    <row r="94330" spans="1:2" x14ac:dyDescent="0.25">
      <c r="A94330" t="s">
        <v>88083</v>
      </c>
      <c r="B94330" t="s">
        <v>88080</v>
      </c>
    </row>
    <row r="94331" spans="1:2" x14ac:dyDescent="0.25">
      <c r="A94331" t="s">
        <v>88084</v>
      </c>
      <c r="B94331" t="s">
        <v>88080</v>
      </c>
    </row>
    <row r="94332" spans="1:2" x14ac:dyDescent="0.25">
      <c r="A94332" t="s">
        <v>88085</v>
      </c>
      <c r="B94332" t="s">
        <v>88080</v>
      </c>
    </row>
    <row r="94333" spans="1:2" x14ac:dyDescent="0.25">
      <c r="A94333" t="s">
        <v>88086</v>
      </c>
      <c r="B94333" t="s">
        <v>88080</v>
      </c>
    </row>
    <row r="94334" spans="1:2" x14ac:dyDescent="0.25">
      <c r="A94334" t="s">
        <v>88087</v>
      </c>
      <c r="B94334" t="s">
        <v>88080</v>
      </c>
    </row>
    <row r="94335" spans="1:2" x14ac:dyDescent="0.25">
      <c r="A94335" t="s">
        <v>88088</v>
      </c>
      <c r="B94335" t="s">
        <v>88080</v>
      </c>
    </row>
    <row r="94336" spans="1:2" x14ac:dyDescent="0.25">
      <c r="A94336" t="s">
        <v>88089</v>
      </c>
      <c r="B94336" t="s">
        <v>88080</v>
      </c>
    </row>
    <row r="94337" spans="1:2" x14ac:dyDescent="0.25">
      <c r="A94337" t="s">
        <v>88090</v>
      </c>
      <c r="B94337" t="s">
        <v>88080</v>
      </c>
    </row>
    <row r="94338" spans="1:2" x14ac:dyDescent="0.25">
      <c r="A94338" t="s">
        <v>88091</v>
      </c>
      <c r="B94338" t="s">
        <v>88080</v>
      </c>
    </row>
    <row r="94339" spans="1:2" x14ac:dyDescent="0.25">
      <c r="A94339" t="s">
        <v>88092</v>
      </c>
      <c r="B94339" t="s">
        <v>88080</v>
      </c>
    </row>
    <row r="94340" spans="1:2" x14ac:dyDescent="0.25">
      <c r="A94340" t="s">
        <v>88093</v>
      </c>
      <c r="B94340" t="s">
        <v>88080</v>
      </c>
    </row>
    <row r="94341" spans="1:2" x14ac:dyDescent="0.25">
      <c r="A94341" t="s">
        <v>88094</v>
      </c>
      <c r="B94341" t="s">
        <v>88080</v>
      </c>
    </row>
    <row r="94342" spans="1:2" x14ac:dyDescent="0.25">
      <c r="A94342" t="s">
        <v>88095</v>
      </c>
      <c r="B94342" t="s">
        <v>88080</v>
      </c>
    </row>
    <row r="94343" spans="1:2" x14ac:dyDescent="0.25">
      <c r="A94343" t="s">
        <v>88096</v>
      </c>
      <c r="B94343" t="s">
        <v>88080</v>
      </c>
    </row>
    <row r="94344" spans="1:2" x14ac:dyDescent="0.25">
      <c r="A94344" t="s">
        <v>88097</v>
      </c>
      <c r="B94344" t="s">
        <v>88080</v>
      </c>
    </row>
    <row r="94345" spans="1:2" x14ac:dyDescent="0.25">
      <c r="A94345" t="s">
        <v>88098</v>
      </c>
      <c r="B94345" t="s">
        <v>88080</v>
      </c>
    </row>
    <row r="94346" spans="1:2" x14ac:dyDescent="0.25">
      <c r="A94346" t="s">
        <v>88099</v>
      </c>
      <c r="B94346" t="s">
        <v>88080</v>
      </c>
    </row>
    <row r="94347" spans="1:2" x14ac:dyDescent="0.25">
      <c r="A94347" t="s">
        <v>88100</v>
      </c>
      <c r="B94347" t="s">
        <v>88080</v>
      </c>
    </row>
    <row r="94348" spans="1:2" x14ac:dyDescent="0.25">
      <c r="A94348" t="s">
        <v>88101</v>
      </c>
      <c r="B94348" t="s">
        <v>88080</v>
      </c>
    </row>
    <row r="94349" spans="1:2" x14ac:dyDescent="0.25">
      <c r="A94349" t="s">
        <v>88102</v>
      </c>
      <c r="B94349" t="s">
        <v>88080</v>
      </c>
    </row>
    <row r="94350" spans="1:2" x14ac:dyDescent="0.25">
      <c r="A94350" t="s">
        <v>88103</v>
      </c>
      <c r="B94350" t="s">
        <v>88080</v>
      </c>
    </row>
    <row r="94351" spans="1:2" x14ac:dyDescent="0.25">
      <c r="A94351" t="s">
        <v>88104</v>
      </c>
      <c r="B94351" t="s">
        <v>88080</v>
      </c>
    </row>
    <row r="94352" spans="1:2" x14ac:dyDescent="0.25">
      <c r="A94352" t="s">
        <v>88105</v>
      </c>
      <c r="B94352" t="s">
        <v>88080</v>
      </c>
    </row>
    <row r="94353" spans="1:2" x14ac:dyDescent="0.25">
      <c r="A94353" t="s">
        <v>88106</v>
      </c>
      <c r="B94353" t="s">
        <v>88080</v>
      </c>
    </row>
    <row r="94354" spans="1:2" x14ac:dyDescent="0.25">
      <c r="A94354" t="s">
        <v>88107</v>
      </c>
      <c r="B94354" t="s">
        <v>88080</v>
      </c>
    </row>
    <row r="94355" spans="1:2" x14ac:dyDescent="0.25">
      <c r="A94355" t="s">
        <v>88108</v>
      </c>
      <c r="B94355" t="s">
        <v>88080</v>
      </c>
    </row>
    <row r="94356" spans="1:2" x14ac:dyDescent="0.25">
      <c r="A94356" t="s">
        <v>88109</v>
      </c>
      <c r="B94356" t="s">
        <v>88080</v>
      </c>
    </row>
    <row r="94357" spans="1:2" x14ac:dyDescent="0.25">
      <c r="A94357" t="s">
        <v>88110</v>
      </c>
      <c r="B94357" t="s">
        <v>88080</v>
      </c>
    </row>
    <row r="94358" spans="1:2" x14ac:dyDescent="0.25">
      <c r="A94358" t="s">
        <v>88111</v>
      </c>
      <c r="B94358" t="s">
        <v>88080</v>
      </c>
    </row>
    <row r="94359" spans="1:2" x14ac:dyDescent="0.25">
      <c r="A94359" t="s">
        <v>88112</v>
      </c>
      <c r="B94359" t="s">
        <v>88080</v>
      </c>
    </row>
    <row r="94360" spans="1:2" x14ac:dyDescent="0.25">
      <c r="A94360" t="s">
        <v>88113</v>
      </c>
      <c r="B94360" t="s">
        <v>88080</v>
      </c>
    </row>
    <row r="94361" spans="1:2" x14ac:dyDescent="0.25">
      <c r="A94361" t="s">
        <v>88114</v>
      </c>
      <c r="B94361" t="s">
        <v>88080</v>
      </c>
    </row>
    <row r="94362" spans="1:2" x14ac:dyDescent="0.25">
      <c r="A94362" t="s">
        <v>88115</v>
      </c>
      <c r="B94362" t="s">
        <v>88080</v>
      </c>
    </row>
    <row r="94363" spans="1:2" x14ac:dyDescent="0.25">
      <c r="A94363" t="s">
        <v>88116</v>
      </c>
      <c r="B94363" t="s">
        <v>88080</v>
      </c>
    </row>
    <row r="94364" spans="1:2" x14ac:dyDescent="0.25">
      <c r="A94364" t="s">
        <v>88117</v>
      </c>
      <c r="B94364" t="s">
        <v>88080</v>
      </c>
    </row>
    <row r="94365" spans="1:2" x14ac:dyDescent="0.25">
      <c r="A94365" t="s">
        <v>88118</v>
      </c>
      <c r="B94365" t="s">
        <v>88080</v>
      </c>
    </row>
    <row r="94366" spans="1:2" x14ac:dyDescent="0.25">
      <c r="A94366" t="s">
        <v>88119</v>
      </c>
      <c r="B94366" t="s">
        <v>88080</v>
      </c>
    </row>
    <row r="94367" spans="1:2" x14ac:dyDescent="0.25">
      <c r="A94367" t="s">
        <v>88120</v>
      </c>
      <c r="B94367" t="s">
        <v>88080</v>
      </c>
    </row>
    <row r="94368" spans="1:2" x14ac:dyDescent="0.25">
      <c r="A94368" t="s">
        <v>88121</v>
      </c>
      <c r="B94368" t="s">
        <v>88080</v>
      </c>
    </row>
    <row r="94369" spans="1:2" x14ac:dyDescent="0.25">
      <c r="A94369" t="s">
        <v>88122</v>
      </c>
      <c r="B94369" t="s">
        <v>88080</v>
      </c>
    </row>
    <row r="94370" spans="1:2" x14ac:dyDescent="0.25">
      <c r="A94370" t="s">
        <v>88123</v>
      </c>
      <c r="B94370" t="s">
        <v>88080</v>
      </c>
    </row>
    <row r="94371" spans="1:2" x14ac:dyDescent="0.25">
      <c r="A94371" t="s">
        <v>88124</v>
      </c>
      <c r="B94371" t="s">
        <v>88080</v>
      </c>
    </row>
    <row r="94372" spans="1:2" x14ac:dyDescent="0.25">
      <c r="A94372" t="s">
        <v>88125</v>
      </c>
      <c r="B94372" t="s">
        <v>88080</v>
      </c>
    </row>
    <row r="94373" spans="1:2" x14ac:dyDescent="0.25">
      <c r="A94373" t="s">
        <v>88126</v>
      </c>
      <c r="B94373" t="s">
        <v>88080</v>
      </c>
    </row>
    <row r="94374" spans="1:2" x14ac:dyDescent="0.25">
      <c r="A94374" t="s">
        <v>88127</v>
      </c>
      <c r="B94374" t="s">
        <v>88080</v>
      </c>
    </row>
    <row r="94375" spans="1:2" x14ac:dyDescent="0.25">
      <c r="A94375" t="s">
        <v>88128</v>
      </c>
      <c r="B94375" t="s">
        <v>88080</v>
      </c>
    </row>
    <row r="94376" spans="1:2" x14ac:dyDescent="0.25">
      <c r="A94376" t="s">
        <v>88129</v>
      </c>
      <c r="B94376" t="s">
        <v>88080</v>
      </c>
    </row>
    <row r="94377" spans="1:2" x14ac:dyDescent="0.25">
      <c r="A94377" t="s">
        <v>88130</v>
      </c>
      <c r="B94377" t="s">
        <v>88080</v>
      </c>
    </row>
    <row r="94378" spans="1:2" x14ac:dyDescent="0.25">
      <c r="A94378" t="s">
        <v>88131</v>
      </c>
      <c r="B94378" t="s">
        <v>88080</v>
      </c>
    </row>
    <row r="94379" spans="1:2" x14ac:dyDescent="0.25">
      <c r="A94379" t="s">
        <v>88132</v>
      </c>
      <c r="B94379" t="s">
        <v>88080</v>
      </c>
    </row>
    <row r="94380" spans="1:2" x14ac:dyDescent="0.25">
      <c r="A94380" t="s">
        <v>88133</v>
      </c>
      <c r="B94380" t="s">
        <v>88080</v>
      </c>
    </row>
    <row r="94381" spans="1:2" x14ac:dyDescent="0.25">
      <c r="A94381" t="s">
        <v>88134</v>
      </c>
      <c r="B94381" t="s">
        <v>88080</v>
      </c>
    </row>
    <row r="94382" spans="1:2" x14ac:dyDescent="0.25">
      <c r="A94382" t="s">
        <v>88135</v>
      </c>
      <c r="B94382" t="s">
        <v>88080</v>
      </c>
    </row>
    <row r="94383" spans="1:2" x14ac:dyDescent="0.25">
      <c r="A94383" t="s">
        <v>88136</v>
      </c>
      <c r="B94383" t="s">
        <v>88080</v>
      </c>
    </row>
    <row r="94384" spans="1:2" x14ac:dyDescent="0.25">
      <c r="A94384" t="s">
        <v>88137</v>
      </c>
      <c r="B94384" t="s">
        <v>88080</v>
      </c>
    </row>
    <row r="94385" spans="1:2" x14ac:dyDescent="0.25">
      <c r="A94385" t="s">
        <v>88138</v>
      </c>
      <c r="B94385" t="s">
        <v>88080</v>
      </c>
    </row>
    <row r="94386" spans="1:2" x14ac:dyDescent="0.25">
      <c r="A94386" t="s">
        <v>88139</v>
      </c>
      <c r="B94386" t="s">
        <v>88080</v>
      </c>
    </row>
    <row r="94387" spans="1:2" x14ac:dyDescent="0.25">
      <c r="A94387" t="s">
        <v>88140</v>
      </c>
      <c r="B94387" t="s">
        <v>88080</v>
      </c>
    </row>
    <row r="94388" spans="1:2" x14ac:dyDescent="0.25">
      <c r="A94388" t="s">
        <v>88141</v>
      </c>
      <c r="B94388" t="s">
        <v>88080</v>
      </c>
    </row>
    <row r="94389" spans="1:2" x14ac:dyDescent="0.25">
      <c r="A94389" t="s">
        <v>88142</v>
      </c>
      <c r="B94389" t="s">
        <v>88080</v>
      </c>
    </row>
    <row r="94390" spans="1:2" x14ac:dyDescent="0.25">
      <c r="A94390" t="s">
        <v>88143</v>
      </c>
      <c r="B94390" t="s">
        <v>88080</v>
      </c>
    </row>
    <row r="94391" spans="1:2" x14ac:dyDescent="0.25">
      <c r="A94391" t="s">
        <v>88144</v>
      </c>
      <c r="B94391" t="s">
        <v>88080</v>
      </c>
    </row>
    <row r="94392" spans="1:2" x14ac:dyDescent="0.25">
      <c r="A94392" t="s">
        <v>88145</v>
      </c>
      <c r="B94392" t="s">
        <v>88080</v>
      </c>
    </row>
    <row r="94393" spans="1:2" x14ac:dyDescent="0.25">
      <c r="A94393" t="s">
        <v>88146</v>
      </c>
      <c r="B94393" t="s">
        <v>88080</v>
      </c>
    </row>
    <row r="94394" spans="1:2" x14ac:dyDescent="0.25">
      <c r="A94394" t="s">
        <v>88147</v>
      </c>
      <c r="B94394" t="s">
        <v>88080</v>
      </c>
    </row>
    <row r="94395" spans="1:2" x14ac:dyDescent="0.25">
      <c r="A94395" t="s">
        <v>88148</v>
      </c>
      <c r="B94395" t="s">
        <v>88080</v>
      </c>
    </row>
    <row r="94396" spans="1:2" x14ac:dyDescent="0.25">
      <c r="A94396" t="s">
        <v>88149</v>
      </c>
      <c r="B94396" t="s">
        <v>88080</v>
      </c>
    </row>
    <row r="94397" spans="1:2" x14ac:dyDescent="0.25">
      <c r="A94397" t="s">
        <v>88150</v>
      </c>
      <c r="B94397" t="s">
        <v>88080</v>
      </c>
    </row>
    <row r="94398" spans="1:2" x14ac:dyDescent="0.25">
      <c r="A94398" t="s">
        <v>88151</v>
      </c>
      <c r="B94398" t="s">
        <v>88080</v>
      </c>
    </row>
    <row r="94399" spans="1:2" x14ac:dyDescent="0.25">
      <c r="A94399" t="s">
        <v>88152</v>
      </c>
      <c r="B94399" t="s">
        <v>88080</v>
      </c>
    </row>
    <row r="94400" spans="1:2" x14ac:dyDescent="0.25">
      <c r="A94400" t="s">
        <v>88153</v>
      </c>
      <c r="B94400" t="s">
        <v>88080</v>
      </c>
    </row>
    <row r="94401" spans="1:2" x14ac:dyDescent="0.25">
      <c r="A94401" t="s">
        <v>88154</v>
      </c>
      <c r="B94401" t="s">
        <v>88080</v>
      </c>
    </row>
    <row r="94402" spans="1:2" x14ac:dyDescent="0.25">
      <c r="A94402" t="s">
        <v>88155</v>
      </c>
      <c r="B94402" t="s">
        <v>88080</v>
      </c>
    </row>
    <row r="94403" spans="1:2" x14ac:dyDescent="0.25">
      <c r="A94403" t="s">
        <v>88156</v>
      </c>
      <c r="B94403" t="s">
        <v>88080</v>
      </c>
    </row>
    <row r="94404" spans="1:2" x14ac:dyDescent="0.25">
      <c r="A94404" t="s">
        <v>88157</v>
      </c>
      <c r="B94404" t="s">
        <v>88080</v>
      </c>
    </row>
    <row r="94405" spans="1:2" x14ac:dyDescent="0.25">
      <c r="A94405" t="s">
        <v>88158</v>
      </c>
      <c r="B94405" t="s">
        <v>88080</v>
      </c>
    </row>
    <row r="94406" spans="1:2" x14ac:dyDescent="0.25">
      <c r="A94406" t="s">
        <v>88159</v>
      </c>
      <c r="B94406" t="s">
        <v>88080</v>
      </c>
    </row>
    <row r="94407" spans="1:2" x14ac:dyDescent="0.25">
      <c r="A94407" t="s">
        <v>88160</v>
      </c>
      <c r="B94407" t="s">
        <v>88080</v>
      </c>
    </row>
    <row r="94408" spans="1:2" x14ac:dyDescent="0.25">
      <c r="A94408" t="s">
        <v>88161</v>
      </c>
      <c r="B94408" t="s">
        <v>88080</v>
      </c>
    </row>
    <row r="94409" spans="1:2" x14ac:dyDescent="0.25">
      <c r="A94409" t="s">
        <v>88162</v>
      </c>
      <c r="B94409" t="s">
        <v>88080</v>
      </c>
    </row>
    <row r="94410" spans="1:2" x14ac:dyDescent="0.25">
      <c r="A94410" t="s">
        <v>88163</v>
      </c>
      <c r="B94410" t="s">
        <v>88080</v>
      </c>
    </row>
    <row r="94411" spans="1:2" x14ac:dyDescent="0.25">
      <c r="A94411" t="s">
        <v>88164</v>
      </c>
      <c r="B94411" t="s">
        <v>88080</v>
      </c>
    </row>
    <row r="94412" spans="1:2" x14ac:dyDescent="0.25">
      <c r="A94412" t="s">
        <v>88165</v>
      </c>
      <c r="B94412" t="s">
        <v>88166</v>
      </c>
    </row>
    <row r="94413" spans="1:2" x14ac:dyDescent="0.25">
      <c r="A94413" t="s">
        <v>88167</v>
      </c>
      <c r="B94413" t="s">
        <v>88166</v>
      </c>
    </row>
    <row r="94414" spans="1:2" x14ac:dyDescent="0.25">
      <c r="A94414" t="s">
        <v>88168</v>
      </c>
      <c r="B94414" t="s">
        <v>88166</v>
      </c>
    </row>
    <row r="94415" spans="1:2" x14ac:dyDescent="0.25">
      <c r="A94415" t="s">
        <v>88169</v>
      </c>
      <c r="B94415" t="s">
        <v>88166</v>
      </c>
    </row>
    <row r="94416" spans="1:2" x14ac:dyDescent="0.25">
      <c r="A94416" t="s">
        <v>88170</v>
      </c>
      <c r="B94416" t="s">
        <v>88166</v>
      </c>
    </row>
    <row r="94417" spans="1:2" x14ac:dyDescent="0.25">
      <c r="A94417" t="s">
        <v>88171</v>
      </c>
      <c r="B94417" t="s">
        <v>88166</v>
      </c>
    </row>
    <row r="94418" spans="1:2" x14ac:dyDescent="0.25">
      <c r="A94418" t="s">
        <v>88172</v>
      </c>
      <c r="B94418" t="s">
        <v>88166</v>
      </c>
    </row>
    <row r="94419" spans="1:2" x14ac:dyDescent="0.25">
      <c r="A94419" t="s">
        <v>88173</v>
      </c>
      <c r="B94419" t="s">
        <v>88166</v>
      </c>
    </row>
    <row r="94420" spans="1:2" x14ac:dyDescent="0.25">
      <c r="A94420" t="s">
        <v>88174</v>
      </c>
      <c r="B94420" t="s">
        <v>88166</v>
      </c>
    </row>
    <row r="94421" spans="1:2" x14ac:dyDescent="0.25">
      <c r="A94421" t="s">
        <v>88175</v>
      </c>
      <c r="B94421" t="s">
        <v>88166</v>
      </c>
    </row>
    <row r="94422" spans="1:2" x14ac:dyDescent="0.25">
      <c r="A94422" t="s">
        <v>88176</v>
      </c>
      <c r="B94422" t="s">
        <v>88166</v>
      </c>
    </row>
    <row r="94423" spans="1:2" x14ac:dyDescent="0.25">
      <c r="A94423" t="s">
        <v>88177</v>
      </c>
      <c r="B94423" t="s">
        <v>88166</v>
      </c>
    </row>
    <row r="94424" spans="1:2" x14ac:dyDescent="0.25">
      <c r="A94424" t="s">
        <v>88178</v>
      </c>
      <c r="B94424" t="s">
        <v>88166</v>
      </c>
    </row>
    <row r="94425" spans="1:2" x14ac:dyDescent="0.25">
      <c r="A94425" t="s">
        <v>88179</v>
      </c>
      <c r="B94425" t="s">
        <v>88166</v>
      </c>
    </row>
    <row r="94426" spans="1:2" x14ac:dyDescent="0.25">
      <c r="A94426" t="s">
        <v>88180</v>
      </c>
      <c r="B94426" t="s">
        <v>88166</v>
      </c>
    </row>
    <row r="94427" spans="1:2" x14ac:dyDescent="0.25">
      <c r="A94427" t="s">
        <v>88181</v>
      </c>
      <c r="B94427" t="s">
        <v>88166</v>
      </c>
    </row>
    <row r="94428" spans="1:2" x14ac:dyDescent="0.25">
      <c r="A94428" t="s">
        <v>88182</v>
      </c>
      <c r="B94428" t="s">
        <v>88166</v>
      </c>
    </row>
    <row r="94429" spans="1:2" x14ac:dyDescent="0.25">
      <c r="A94429" t="s">
        <v>88183</v>
      </c>
      <c r="B94429" t="s">
        <v>88166</v>
      </c>
    </row>
    <row r="94430" spans="1:2" x14ac:dyDescent="0.25">
      <c r="A94430" t="s">
        <v>88184</v>
      </c>
      <c r="B94430" t="s">
        <v>88166</v>
      </c>
    </row>
    <row r="94431" spans="1:2" x14ac:dyDescent="0.25">
      <c r="A94431" t="s">
        <v>88185</v>
      </c>
      <c r="B94431" t="s">
        <v>88166</v>
      </c>
    </row>
    <row r="94432" spans="1:2" x14ac:dyDescent="0.25">
      <c r="A94432" t="s">
        <v>88186</v>
      </c>
      <c r="B94432" t="s">
        <v>88166</v>
      </c>
    </row>
    <row r="94433" spans="1:2" x14ac:dyDescent="0.25">
      <c r="A94433" t="s">
        <v>88187</v>
      </c>
      <c r="B94433" t="s">
        <v>88166</v>
      </c>
    </row>
    <row r="94434" spans="1:2" x14ac:dyDescent="0.25">
      <c r="A94434" t="s">
        <v>88188</v>
      </c>
      <c r="B94434" t="s">
        <v>88166</v>
      </c>
    </row>
    <row r="94435" spans="1:2" x14ac:dyDescent="0.25">
      <c r="A94435" t="s">
        <v>88189</v>
      </c>
      <c r="B94435" t="s">
        <v>88166</v>
      </c>
    </row>
    <row r="94436" spans="1:2" x14ac:dyDescent="0.25">
      <c r="A94436" t="s">
        <v>88190</v>
      </c>
      <c r="B94436" t="s">
        <v>88166</v>
      </c>
    </row>
    <row r="94437" spans="1:2" x14ac:dyDescent="0.25">
      <c r="A94437" t="s">
        <v>88191</v>
      </c>
      <c r="B94437" t="s">
        <v>88166</v>
      </c>
    </row>
    <row r="94438" spans="1:2" x14ac:dyDescent="0.25">
      <c r="A94438" t="s">
        <v>88192</v>
      </c>
      <c r="B94438" t="s">
        <v>88166</v>
      </c>
    </row>
    <row r="94439" spans="1:2" x14ac:dyDescent="0.25">
      <c r="A94439" t="s">
        <v>88193</v>
      </c>
      <c r="B94439" t="s">
        <v>88166</v>
      </c>
    </row>
    <row r="94440" spans="1:2" x14ac:dyDescent="0.25">
      <c r="A94440" t="s">
        <v>88194</v>
      </c>
      <c r="B94440" t="s">
        <v>88166</v>
      </c>
    </row>
    <row r="94441" spans="1:2" x14ac:dyDescent="0.25">
      <c r="A94441" t="s">
        <v>88195</v>
      </c>
      <c r="B94441" t="s">
        <v>88166</v>
      </c>
    </row>
    <row r="94442" spans="1:2" x14ac:dyDescent="0.25">
      <c r="A94442" t="s">
        <v>88196</v>
      </c>
      <c r="B94442" t="s">
        <v>88166</v>
      </c>
    </row>
    <row r="94443" spans="1:2" x14ac:dyDescent="0.25">
      <c r="A94443" t="s">
        <v>88197</v>
      </c>
      <c r="B94443" t="s">
        <v>88166</v>
      </c>
    </row>
    <row r="94444" spans="1:2" x14ac:dyDescent="0.25">
      <c r="A94444" t="s">
        <v>88198</v>
      </c>
      <c r="B94444" t="s">
        <v>88166</v>
      </c>
    </row>
    <row r="94445" spans="1:2" x14ac:dyDescent="0.25">
      <c r="A94445" t="s">
        <v>88199</v>
      </c>
      <c r="B94445" t="s">
        <v>88166</v>
      </c>
    </row>
    <row r="94446" spans="1:2" x14ac:dyDescent="0.25">
      <c r="A94446" t="s">
        <v>88200</v>
      </c>
      <c r="B94446" t="s">
        <v>88166</v>
      </c>
    </row>
    <row r="94447" spans="1:2" x14ac:dyDescent="0.25">
      <c r="A94447" t="s">
        <v>88201</v>
      </c>
      <c r="B94447" t="s">
        <v>88166</v>
      </c>
    </row>
    <row r="94448" spans="1:2" x14ac:dyDescent="0.25">
      <c r="A94448" t="s">
        <v>88202</v>
      </c>
      <c r="B94448" t="s">
        <v>88166</v>
      </c>
    </row>
    <row r="94449" spans="1:2" x14ac:dyDescent="0.25">
      <c r="A94449" t="s">
        <v>88203</v>
      </c>
      <c r="B94449" t="s">
        <v>88166</v>
      </c>
    </row>
    <row r="94450" spans="1:2" x14ac:dyDescent="0.25">
      <c r="A94450" t="s">
        <v>88204</v>
      </c>
      <c r="B94450" t="s">
        <v>88166</v>
      </c>
    </row>
    <row r="94451" spans="1:2" x14ac:dyDescent="0.25">
      <c r="A94451" t="s">
        <v>88205</v>
      </c>
      <c r="B94451" t="s">
        <v>88166</v>
      </c>
    </row>
    <row r="94452" spans="1:2" x14ac:dyDescent="0.25">
      <c r="A94452" t="s">
        <v>88206</v>
      </c>
      <c r="B94452" t="s">
        <v>88166</v>
      </c>
    </row>
    <row r="94453" spans="1:2" x14ac:dyDescent="0.25">
      <c r="A94453" t="s">
        <v>88207</v>
      </c>
      <c r="B94453" t="s">
        <v>88166</v>
      </c>
    </row>
    <row r="94454" spans="1:2" x14ac:dyDescent="0.25">
      <c r="A94454" t="s">
        <v>88208</v>
      </c>
      <c r="B94454" t="s">
        <v>88166</v>
      </c>
    </row>
    <row r="94455" spans="1:2" x14ac:dyDescent="0.25">
      <c r="A94455" t="s">
        <v>88209</v>
      </c>
      <c r="B94455" t="s">
        <v>88166</v>
      </c>
    </row>
    <row r="94456" spans="1:2" x14ac:dyDescent="0.25">
      <c r="A94456" t="s">
        <v>88210</v>
      </c>
      <c r="B94456" t="s">
        <v>88166</v>
      </c>
    </row>
    <row r="94457" spans="1:2" x14ac:dyDescent="0.25">
      <c r="A94457" t="s">
        <v>88211</v>
      </c>
      <c r="B94457" t="s">
        <v>88166</v>
      </c>
    </row>
    <row r="94458" spans="1:2" x14ac:dyDescent="0.25">
      <c r="A94458" t="s">
        <v>88212</v>
      </c>
      <c r="B94458" t="s">
        <v>88166</v>
      </c>
    </row>
    <row r="94459" spans="1:2" x14ac:dyDescent="0.25">
      <c r="A94459" t="s">
        <v>88213</v>
      </c>
      <c r="B94459" t="s">
        <v>88166</v>
      </c>
    </row>
    <row r="94460" spans="1:2" x14ac:dyDescent="0.25">
      <c r="A94460" t="s">
        <v>88214</v>
      </c>
      <c r="B94460" t="s">
        <v>88166</v>
      </c>
    </row>
    <row r="94461" spans="1:2" x14ac:dyDescent="0.25">
      <c r="A94461" t="s">
        <v>88215</v>
      </c>
      <c r="B94461" t="s">
        <v>88166</v>
      </c>
    </row>
    <row r="94462" spans="1:2" x14ac:dyDescent="0.25">
      <c r="A94462" t="s">
        <v>88216</v>
      </c>
      <c r="B94462" t="s">
        <v>88166</v>
      </c>
    </row>
    <row r="94463" spans="1:2" x14ac:dyDescent="0.25">
      <c r="A94463" t="s">
        <v>88217</v>
      </c>
      <c r="B94463" t="s">
        <v>88166</v>
      </c>
    </row>
    <row r="94464" spans="1:2" x14ac:dyDescent="0.25">
      <c r="A94464" t="s">
        <v>88218</v>
      </c>
      <c r="B94464" t="s">
        <v>88166</v>
      </c>
    </row>
    <row r="94465" spans="1:2" x14ac:dyDescent="0.25">
      <c r="A94465" t="s">
        <v>88219</v>
      </c>
      <c r="B94465" t="s">
        <v>88166</v>
      </c>
    </row>
    <row r="94466" spans="1:2" x14ac:dyDescent="0.25">
      <c r="A94466" t="s">
        <v>88220</v>
      </c>
      <c r="B94466" t="s">
        <v>88166</v>
      </c>
    </row>
    <row r="94467" spans="1:2" x14ac:dyDescent="0.25">
      <c r="A94467" t="s">
        <v>88221</v>
      </c>
      <c r="B94467" t="s">
        <v>88166</v>
      </c>
    </row>
    <row r="94468" spans="1:2" x14ac:dyDescent="0.25">
      <c r="A94468" t="s">
        <v>88222</v>
      </c>
      <c r="B94468" t="s">
        <v>88166</v>
      </c>
    </row>
    <row r="94469" spans="1:2" x14ac:dyDescent="0.25">
      <c r="A94469" t="s">
        <v>88223</v>
      </c>
      <c r="B94469" t="s">
        <v>88166</v>
      </c>
    </row>
    <row r="94470" spans="1:2" x14ac:dyDescent="0.25">
      <c r="A94470" t="s">
        <v>88224</v>
      </c>
      <c r="B94470" t="s">
        <v>88166</v>
      </c>
    </row>
    <row r="94471" spans="1:2" x14ac:dyDescent="0.25">
      <c r="A94471" t="s">
        <v>88225</v>
      </c>
      <c r="B94471" t="s">
        <v>88166</v>
      </c>
    </row>
    <row r="94472" spans="1:2" x14ac:dyDescent="0.25">
      <c r="A94472" t="s">
        <v>88226</v>
      </c>
      <c r="B94472" t="s">
        <v>88166</v>
      </c>
    </row>
    <row r="94473" spans="1:2" x14ac:dyDescent="0.25">
      <c r="A94473" t="s">
        <v>88227</v>
      </c>
      <c r="B94473" t="s">
        <v>88166</v>
      </c>
    </row>
    <row r="94474" spans="1:2" x14ac:dyDescent="0.25">
      <c r="A94474" t="s">
        <v>88228</v>
      </c>
      <c r="B94474" t="s">
        <v>88166</v>
      </c>
    </row>
    <row r="94475" spans="1:2" x14ac:dyDescent="0.25">
      <c r="A94475" t="s">
        <v>88229</v>
      </c>
      <c r="B94475" t="s">
        <v>88166</v>
      </c>
    </row>
    <row r="94476" spans="1:2" x14ac:dyDescent="0.25">
      <c r="A94476" t="s">
        <v>88230</v>
      </c>
      <c r="B94476" t="s">
        <v>88166</v>
      </c>
    </row>
    <row r="94477" spans="1:2" x14ac:dyDescent="0.25">
      <c r="A94477" t="s">
        <v>88231</v>
      </c>
      <c r="B94477" t="s">
        <v>88166</v>
      </c>
    </row>
    <row r="94478" spans="1:2" x14ac:dyDescent="0.25">
      <c r="A94478" t="s">
        <v>88232</v>
      </c>
      <c r="B94478" t="s">
        <v>88233</v>
      </c>
    </row>
    <row r="94479" spans="1:2" x14ac:dyDescent="0.25">
      <c r="A94479" t="s">
        <v>88234</v>
      </c>
      <c r="B94479" t="s">
        <v>88233</v>
      </c>
    </row>
    <row r="94480" spans="1:2" x14ac:dyDescent="0.25">
      <c r="A94480" t="s">
        <v>88235</v>
      </c>
      <c r="B94480" t="s">
        <v>88233</v>
      </c>
    </row>
    <row r="94481" spans="1:2" x14ac:dyDescent="0.25">
      <c r="A94481" t="s">
        <v>88236</v>
      </c>
      <c r="B94481" t="s">
        <v>88233</v>
      </c>
    </row>
    <row r="94482" spans="1:2" x14ac:dyDescent="0.25">
      <c r="A94482" t="s">
        <v>88237</v>
      </c>
      <c r="B94482" t="s">
        <v>88233</v>
      </c>
    </row>
    <row r="94483" spans="1:2" x14ac:dyDescent="0.25">
      <c r="A94483" t="s">
        <v>88238</v>
      </c>
      <c r="B94483" t="s">
        <v>88233</v>
      </c>
    </row>
    <row r="94484" spans="1:2" x14ac:dyDescent="0.25">
      <c r="A94484" t="s">
        <v>88239</v>
      </c>
      <c r="B94484" t="s">
        <v>88233</v>
      </c>
    </row>
    <row r="94485" spans="1:2" x14ac:dyDescent="0.25">
      <c r="A94485" t="s">
        <v>88240</v>
      </c>
      <c r="B94485" t="s">
        <v>88233</v>
      </c>
    </row>
    <row r="94486" spans="1:2" x14ac:dyDescent="0.25">
      <c r="A94486" t="s">
        <v>88241</v>
      </c>
      <c r="B94486" t="s">
        <v>88233</v>
      </c>
    </row>
    <row r="94487" spans="1:2" x14ac:dyDescent="0.25">
      <c r="A94487" t="s">
        <v>88242</v>
      </c>
      <c r="B94487" t="s">
        <v>88233</v>
      </c>
    </row>
    <row r="94488" spans="1:2" x14ac:dyDescent="0.25">
      <c r="A94488" t="s">
        <v>88243</v>
      </c>
      <c r="B94488" t="s">
        <v>88244</v>
      </c>
    </row>
    <row r="94489" spans="1:2" x14ac:dyDescent="0.25">
      <c r="A94489" t="s">
        <v>88245</v>
      </c>
      <c r="B94489" t="s">
        <v>88244</v>
      </c>
    </row>
    <row r="94490" spans="1:2" x14ac:dyDescent="0.25">
      <c r="A94490" t="s">
        <v>88246</v>
      </c>
      <c r="B94490" t="s">
        <v>88244</v>
      </c>
    </row>
    <row r="94491" spans="1:2" x14ac:dyDescent="0.25">
      <c r="A94491" t="s">
        <v>88247</v>
      </c>
      <c r="B94491" t="s">
        <v>88244</v>
      </c>
    </row>
    <row r="94492" spans="1:2" x14ac:dyDescent="0.25">
      <c r="A94492" t="s">
        <v>88248</v>
      </c>
      <c r="B94492" t="s">
        <v>88244</v>
      </c>
    </row>
    <row r="94493" spans="1:2" x14ac:dyDescent="0.25">
      <c r="A94493" t="s">
        <v>88249</v>
      </c>
      <c r="B94493" t="s">
        <v>88244</v>
      </c>
    </row>
    <row r="94494" spans="1:2" x14ac:dyDescent="0.25">
      <c r="A94494" t="s">
        <v>88250</v>
      </c>
      <c r="B94494" t="s">
        <v>88244</v>
      </c>
    </row>
    <row r="94495" spans="1:2" x14ac:dyDescent="0.25">
      <c r="A94495" t="s">
        <v>88251</v>
      </c>
      <c r="B94495" t="s">
        <v>88244</v>
      </c>
    </row>
    <row r="94496" spans="1:2" x14ac:dyDescent="0.25">
      <c r="A94496" t="s">
        <v>88252</v>
      </c>
      <c r="B94496" t="s">
        <v>88244</v>
      </c>
    </row>
    <row r="94497" spans="1:2" x14ac:dyDescent="0.25">
      <c r="A94497" t="s">
        <v>88253</v>
      </c>
      <c r="B94497" t="s">
        <v>88244</v>
      </c>
    </row>
    <row r="94498" spans="1:2" x14ac:dyDescent="0.25">
      <c r="A94498" t="s">
        <v>88254</v>
      </c>
      <c r="B94498" t="s">
        <v>88244</v>
      </c>
    </row>
    <row r="94499" spans="1:2" x14ac:dyDescent="0.25">
      <c r="A94499" t="s">
        <v>88255</v>
      </c>
      <c r="B94499" t="s">
        <v>88244</v>
      </c>
    </row>
    <row r="94500" spans="1:2" x14ac:dyDescent="0.25">
      <c r="A94500" t="s">
        <v>88256</v>
      </c>
      <c r="B94500" t="s">
        <v>88244</v>
      </c>
    </row>
    <row r="94501" spans="1:2" x14ac:dyDescent="0.25">
      <c r="A94501" t="s">
        <v>88257</v>
      </c>
      <c r="B94501" t="s">
        <v>88244</v>
      </c>
    </row>
    <row r="94502" spans="1:2" x14ac:dyDescent="0.25">
      <c r="A94502" t="s">
        <v>88258</v>
      </c>
      <c r="B94502" t="s">
        <v>88244</v>
      </c>
    </row>
    <row r="94503" spans="1:2" x14ac:dyDescent="0.25">
      <c r="A94503" t="s">
        <v>88259</v>
      </c>
      <c r="B94503" t="s">
        <v>88244</v>
      </c>
    </row>
    <row r="94504" spans="1:2" x14ac:dyDescent="0.25">
      <c r="A94504" t="s">
        <v>88260</v>
      </c>
      <c r="B94504" t="s">
        <v>88244</v>
      </c>
    </row>
    <row r="94505" spans="1:2" x14ac:dyDescent="0.25">
      <c r="A94505" t="s">
        <v>88261</v>
      </c>
      <c r="B94505" t="s">
        <v>88244</v>
      </c>
    </row>
    <row r="94506" spans="1:2" x14ac:dyDescent="0.25">
      <c r="A94506" t="s">
        <v>88262</v>
      </c>
      <c r="B94506" t="s">
        <v>88244</v>
      </c>
    </row>
    <row r="94507" spans="1:2" x14ac:dyDescent="0.25">
      <c r="A94507" t="s">
        <v>88263</v>
      </c>
      <c r="B94507" t="s">
        <v>88244</v>
      </c>
    </row>
    <row r="94508" spans="1:2" x14ac:dyDescent="0.25">
      <c r="A94508" t="s">
        <v>88264</v>
      </c>
      <c r="B94508" t="s">
        <v>88244</v>
      </c>
    </row>
    <row r="94509" spans="1:2" x14ac:dyDescent="0.25">
      <c r="A94509" t="s">
        <v>88265</v>
      </c>
      <c r="B94509" t="s">
        <v>88244</v>
      </c>
    </row>
    <row r="94510" spans="1:2" x14ac:dyDescent="0.25">
      <c r="A94510" t="s">
        <v>88266</v>
      </c>
      <c r="B94510" t="s">
        <v>88244</v>
      </c>
    </row>
    <row r="94511" spans="1:2" x14ac:dyDescent="0.25">
      <c r="A94511" t="s">
        <v>88267</v>
      </c>
      <c r="B94511" t="s">
        <v>88244</v>
      </c>
    </row>
    <row r="94512" spans="1:2" x14ac:dyDescent="0.25">
      <c r="A94512" t="s">
        <v>88268</v>
      </c>
      <c r="B94512" t="s">
        <v>88244</v>
      </c>
    </row>
    <row r="94513" spans="1:2" x14ac:dyDescent="0.25">
      <c r="A94513" t="s">
        <v>88269</v>
      </c>
      <c r="B94513" t="s">
        <v>88244</v>
      </c>
    </row>
    <row r="94514" spans="1:2" x14ac:dyDescent="0.25">
      <c r="A94514" t="s">
        <v>88270</v>
      </c>
      <c r="B94514" t="s">
        <v>88244</v>
      </c>
    </row>
    <row r="94515" spans="1:2" x14ac:dyDescent="0.25">
      <c r="A94515" t="s">
        <v>88271</v>
      </c>
      <c r="B94515" t="s">
        <v>88244</v>
      </c>
    </row>
    <row r="94516" spans="1:2" x14ac:dyDescent="0.25">
      <c r="A94516" t="s">
        <v>88272</v>
      </c>
      <c r="B94516" t="s">
        <v>88244</v>
      </c>
    </row>
    <row r="94517" spans="1:2" x14ac:dyDescent="0.25">
      <c r="A94517" t="s">
        <v>88273</v>
      </c>
      <c r="B94517" t="s">
        <v>88244</v>
      </c>
    </row>
    <row r="94518" spans="1:2" x14ac:dyDescent="0.25">
      <c r="A94518" t="s">
        <v>88274</v>
      </c>
      <c r="B94518" t="s">
        <v>88244</v>
      </c>
    </row>
    <row r="94519" spans="1:2" x14ac:dyDescent="0.25">
      <c r="A94519" t="s">
        <v>88275</v>
      </c>
      <c r="B94519" t="s">
        <v>88244</v>
      </c>
    </row>
    <row r="94520" spans="1:2" x14ac:dyDescent="0.25">
      <c r="A94520" t="s">
        <v>88276</v>
      </c>
      <c r="B94520" t="s">
        <v>88277</v>
      </c>
    </row>
    <row r="94521" spans="1:2" x14ac:dyDescent="0.25">
      <c r="A94521" t="s">
        <v>88278</v>
      </c>
      <c r="B94521" t="s">
        <v>88277</v>
      </c>
    </row>
    <row r="94522" spans="1:2" x14ac:dyDescent="0.25">
      <c r="A94522" t="s">
        <v>88279</v>
      </c>
      <c r="B94522" t="s">
        <v>88277</v>
      </c>
    </row>
    <row r="94523" spans="1:2" x14ac:dyDescent="0.25">
      <c r="A94523" t="s">
        <v>88280</v>
      </c>
      <c r="B94523" t="s">
        <v>88277</v>
      </c>
    </row>
    <row r="94524" spans="1:2" x14ac:dyDescent="0.25">
      <c r="A94524" t="s">
        <v>88281</v>
      </c>
      <c r="B94524" t="s">
        <v>88277</v>
      </c>
    </row>
    <row r="94525" spans="1:2" x14ac:dyDescent="0.25">
      <c r="A94525" t="s">
        <v>88282</v>
      </c>
      <c r="B94525" t="s">
        <v>88277</v>
      </c>
    </row>
    <row r="94526" spans="1:2" x14ac:dyDescent="0.25">
      <c r="A94526" t="s">
        <v>88283</v>
      </c>
      <c r="B94526" t="s">
        <v>88277</v>
      </c>
    </row>
    <row r="94527" spans="1:2" x14ac:dyDescent="0.25">
      <c r="A94527" t="s">
        <v>88284</v>
      </c>
      <c r="B94527" t="s">
        <v>88277</v>
      </c>
    </row>
    <row r="94528" spans="1:2" x14ac:dyDescent="0.25">
      <c r="A94528" t="s">
        <v>88285</v>
      </c>
      <c r="B94528" t="s">
        <v>88277</v>
      </c>
    </row>
    <row r="94529" spans="1:2" x14ac:dyDescent="0.25">
      <c r="A94529" t="s">
        <v>88286</v>
      </c>
      <c r="B94529" t="s">
        <v>88277</v>
      </c>
    </row>
    <row r="94530" spans="1:2" x14ac:dyDescent="0.25">
      <c r="A94530" t="s">
        <v>88287</v>
      </c>
      <c r="B94530" t="s">
        <v>88277</v>
      </c>
    </row>
    <row r="94531" spans="1:2" x14ac:dyDescent="0.25">
      <c r="A94531" t="s">
        <v>88288</v>
      </c>
      <c r="B94531" t="s">
        <v>88277</v>
      </c>
    </row>
    <row r="94532" spans="1:2" x14ac:dyDescent="0.25">
      <c r="A94532" t="s">
        <v>88289</v>
      </c>
      <c r="B94532" t="s">
        <v>88277</v>
      </c>
    </row>
    <row r="94533" spans="1:2" x14ac:dyDescent="0.25">
      <c r="A94533" t="s">
        <v>88290</v>
      </c>
      <c r="B94533" t="s">
        <v>88277</v>
      </c>
    </row>
    <row r="94534" spans="1:2" x14ac:dyDescent="0.25">
      <c r="A94534" t="s">
        <v>88291</v>
      </c>
      <c r="B94534" t="s">
        <v>88277</v>
      </c>
    </row>
    <row r="94535" spans="1:2" x14ac:dyDescent="0.25">
      <c r="A94535" t="s">
        <v>88292</v>
      </c>
      <c r="B94535" t="s">
        <v>88277</v>
      </c>
    </row>
    <row r="94536" spans="1:2" x14ac:dyDescent="0.25">
      <c r="A94536" t="s">
        <v>88293</v>
      </c>
      <c r="B94536" t="s">
        <v>88277</v>
      </c>
    </row>
    <row r="94537" spans="1:2" x14ac:dyDescent="0.25">
      <c r="A94537" t="s">
        <v>88294</v>
      </c>
      <c r="B94537" t="s">
        <v>88277</v>
      </c>
    </row>
    <row r="94538" spans="1:2" x14ac:dyDescent="0.25">
      <c r="A94538" t="s">
        <v>88295</v>
      </c>
      <c r="B94538" t="s">
        <v>88277</v>
      </c>
    </row>
    <row r="94539" spans="1:2" x14ac:dyDescent="0.25">
      <c r="A94539" t="s">
        <v>88296</v>
      </c>
      <c r="B94539" t="s">
        <v>88277</v>
      </c>
    </row>
    <row r="94540" spans="1:2" x14ac:dyDescent="0.25">
      <c r="A94540" t="s">
        <v>88297</v>
      </c>
      <c r="B94540" t="s">
        <v>88277</v>
      </c>
    </row>
    <row r="94541" spans="1:2" x14ac:dyDescent="0.25">
      <c r="A94541" t="s">
        <v>88298</v>
      </c>
      <c r="B94541" t="s">
        <v>88277</v>
      </c>
    </row>
    <row r="94542" spans="1:2" x14ac:dyDescent="0.25">
      <c r="A94542" t="s">
        <v>88299</v>
      </c>
      <c r="B94542" t="s">
        <v>88277</v>
      </c>
    </row>
    <row r="94543" spans="1:2" x14ac:dyDescent="0.25">
      <c r="A94543" t="s">
        <v>88300</v>
      </c>
      <c r="B94543" t="s">
        <v>88277</v>
      </c>
    </row>
    <row r="94544" spans="1:2" x14ac:dyDescent="0.25">
      <c r="A94544" t="s">
        <v>88301</v>
      </c>
      <c r="B94544" t="s">
        <v>88277</v>
      </c>
    </row>
    <row r="94545" spans="1:2" x14ac:dyDescent="0.25">
      <c r="A94545" t="s">
        <v>88302</v>
      </c>
      <c r="B94545" t="s">
        <v>88277</v>
      </c>
    </row>
    <row r="94546" spans="1:2" x14ac:dyDescent="0.25">
      <c r="A94546" t="s">
        <v>88303</v>
      </c>
      <c r="B94546" t="s">
        <v>88277</v>
      </c>
    </row>
    <row r="94547" spans="1:2" x14ac:dyDescent="0.25">
      <c r="A94547" t="s">
        <v>88304</v>
      </c>
      <c r="B94547" t="s">
        <v>88277</v>
      </c>
    </row>
    <row r="94548" spans="1:2" x14ac:dyDescent="0.25">
      <c r="A94548" t="s">
        <v>88305</v>
      </c>
      <c r="B94548" t="s">
        <v>88277</v>
      </c>
    </row>
    <row r="94549" spans="1:2" x14ac:dyDescent="0.25">
      <c r="A94549" t="s">
        <v>88306</v>
      </c>
      <c r="B94549" t="s">
        <v>88277</v>
      </c>
    </row>
    <row r="94550" spans="1:2" x14ac:dyDescent="0.25">
      <c r="A94550" t="s">
        <v>88307</v>
      </c>
      <c r="B94550" t="s">
        <v>88277</v>
      </c>
    </row>
    <row r="94551" spans="1:2" x14ac:dyDescent="0.25">
      <c r="A94551" t="s">
        <v>88308</v>
      </c>
      <c r="B94551" t="s">
        <v>88277</v>
      </c>
    </row>
    <row r="94552" spans="1:2" x14ac:dyDescent="0.25">
      <c r="A94552" t="s">
        <v>88309</v>
      </c>
      <c r="B94552" t="s">
        <v>88277</v>
      </c>
    </row>
    <row r="94553" spans="1:2" x14ac:dyDescent="0.25">
      <c r="A94553" t="s">
        <v>88310</v>
      </c>
      <c r="B94553" t="s">
        <v>88277</v>
      </c>
    </row>
    <row r="94554" spans="1:2" x14ac:dyDescent="0.25">
      <c r="A94554" t="s">
        <v>88311</v>
      </c>
      <c r="B94554" t="s">
        <v>88277</v>
      </c>
    </row>
    <row r="94555" spans="1:2" x14ac:dyDescent="0.25">
      <c r="A94555" t="s">
        <v>88312</v>
      </c>
      <c r="B94555" t="s">
        <v>88277</v>
      </c>
    </row>
    <row r="94556" spans="1:2" x14ac:dyDescent="0.25">
      <c r="A94556" t="s">
        <v>88313</v>
      </c>
      <c r="B94556" t="s">
        <v>88277</v>
      </c>
    </row>
    <row r="94557" spans="1:2" x14ac:dyDescent="0.25">
      <c r="A94557" t="s">
        <v>88314</v>
      </c>
      <c r="B94557" t="s">
        <v>88277</v>
      </c>
    </row>
    <row r="94558" spans="1:2" x14ac:dyDescent="0.25">
      <c r="A94558" t="s">
        <v>88315</v>
      </c>
      <c r="B94558" t="s">
        <v>88277</v>
      </c>
    </row>
    <row r="94559" spans="1:2" x14ac:dyDescent="0.25">
      <c r="A94559" t="s">
        <v>88316</v>
      </c>
      <c r="B94559" t="s">
        <v>88277</v>
      </c>
    </row>
    <row r="94560" spans="1:2" x14ac:dyDescent="0.25">
      <c r="A94560" t="s">
        <v>88317</v>
      </c>
      <c r="B94560" t="s">
        <v>88277</v>
      </c>
    </row>
    <row r="94561" spans="1:2" x14ac:dyDescent="0.25">
      <c r="A94561" t="s">
        <v>88318</v>
      </c>
      <c r="B94561" t="s">
        <v>88277</v>
      </c>
    </row>
    <row r="94562" spans="1:2" x14ac:dyDescent="0.25">
      <c r="A94562" t="s">
        <v>88319</v>
      </c>
      <c r="B94562" t="s">
        <v>88277</v>
      </c>
    </row>
    <row r="94563" spans="1:2" x14ac:dyDescent="0.25">
      <c r="A94563" t="s">
        <v>88320</v>
      </c>
      <c r="B94563" t="s">
        <v>88277</v>
      </c>
    </row>
    <row r="94564" spans="1:2" x14ac:dyDescent="0.25">
      <c r="A94564" t="s">
        <v>88321</v>
      </c>
      <c r="B94564" t="s">
        <v>88277</v>
      </c>
    </row>
    <row r="94565" spans="1:2" x14ac:dyDescent="0.25">
      <c r="A94565" t="s">
        <v>88322</v>
      </c>
      <c r="B94565" t="s">
        <v>88277</v>
      </c>
    </row>
    <row r="94566" spans="1:2" x14ac:dyDescent="0.25">
      <c r="A94566" t="s">
        <v>88323</v>
      </c>
      <c r="B94566" t="s">
        <v>88277</v>
      </c>
    </row>
    <row r="94567" spans="1:2" x14ac:dyDescent="0.25">
      <c r="A94567" t="s">
        <v>88324</v>
      </c>
      <c r="B94567" t="s">
        <v>88277</v>
      </c>
    </row>
    <row r="94568" spans="1:2" x14ac:dyDescent="0.25">
      <c r="A94568" t="s">
        <v>88325</v>
      </c>
      <c r="B94568" t="s">
        <v>88277</v>
      </c>
    </row>
    <row r="94569" spans="1:2" x14ac:dyDescent="0.25">
      <c r="A94569" t="s">
        <v>88326</v>
      </c>
      <c r="B94569" t="s">
        <v>88277</v>
      </c>
    </row>
    <row r="94570" spans="1:2" x14ac:dyDescent="0.25">
      <c r="A94570" t="s">
        <v>88327</v>
      </c>
      <c r="B94570" t="s">
        <v>88277</v>
      </c>
    </row>
    <row r="94571" spans="1:2" x14ac:dyDescent="0.25">
      <c r="A94571" t="s">
        <v>88328</v>
      </c>
      <c r="B94571" t="s">
        <v>88277</v>
      </c>
    </row>
    <row r="94572" spans="1:2" x14ac:dyDescent="0.25">
      <c r="A94572" t="s">
        <v>88329</v>
      </c>
      <c r="B94572" t="s">
        <v>88277</v>
      </c>
    </row>
    <row r="94573" spans="1:2" x14ac:dyDescent="0.25">
      <c r="A94573" t="s">
        <v>88330</v>
      </c>
      <c r="B94573" t="s">
        <v>88277</v>
      </c>
    </row>
    <row r="94574" spans="1:2" x14ac:dyDescent="0.25">
      <c r="A94574" t="s">
        <v>88331</v>
      </c>
      <c r="B94574" t="s">
        <v>88277</v>
      </c>
    </row>
    <row r="94575" spans="1:2" x14ac:dyDescent="0.25">
      <c r="A94575" t="s">
        <v>88332</v>
      </c>
      <c r="B94575" t="s">
        <v>88277</v>
      </c>
    </row>
    <row r="94576" spans="1:2" x14ac:dyDescent="0.25">
      <c r="A94576" t="s">
        <v>88333</v>
      </c>
      <c r="B94576" t="s">
        <v>88277</v>
      </c>
    </row>
    <row r="94577" spans="1:2" x14ac:dyDescent="0.25">
      <c r="A94577" t="s">
        <v>88334</v>
      </c>
      <c r="B94577" t="s">
        <v>88277</v>
      </c>
    </row>
    <row r="94578" spans="1:2" x14ac:dyDescent="0.25">
      <c r="A94578" t="s">
        <v>88335</v>
      </c>
      <c r="B94578" t="s">
        <v>88277</v>
      </c>
    </row>
    <row r="94579" spans="1:2" x14ac:dyDescent="0.25">
      <c r="A94579" t="s">
        <v>88336</v>
      </c>
      <c r="B94579" t="s">
        <v>88277</v>
      </c>
    </row>
    <row r="94580" spans="1:2" x14ac:dyDescent="0.25">
      <c r="A94580" t="s">
        <v>88337</v>
      </c>
      <c r="B94580" t="s">
        <v>88277</v>
      </c>
    </row>
    <row r="94581" spans="1:2" x14ac:dyDescent="0.25">
      <c r="A94581" t="s">
        <v>88338</v>
      </c>
      <c r="B94581" t="s">
        <v>88277</v>
      </c>
    </row>
    <row r="94582" spans="1:2" x14ac:dyDescent="0.25">
      <c r="A94582" t="s">
        <v>88339</v>
      </c>
      <c r="B94582" t="s">
        <v>88277</v>
      </c>
    </row>
    <row r="94583" spans="1:2" x14ac:dyDescent="0.25">
      <c r="A94583" t="s">
        <v>88340</v>
      </c>
      <c r="B94583" t="s">
        <v>88277</v>
      </c>
    </row>
    <row r="94584" spans="1:2" x14ac:dyDescent="0.25">
      <c r="A94584" t="s">
        <v>88341</v>
      </c>
      <c r="B94584" t="s">
        <v>88277</v>
      </c>
    </row>
    <row r="94585" spans="1:2" x14ac:dyDescent="0.25">
      <c r="A94585" t="s">
        <v>88342</v>
      </c>
      <c r="B94585" t="s">
        <v>88343</v>
      </c>
    </row>
    <row r="94586" spans="1:2" x14ac:dyDescent="0.25">
      <c r="A94586" t="s">
        <v>88344</v>
      </c>
      <c r="B94586" t="s">
        <v>88343</v>
      </c>
    </row>
    <row r="94587" spans="1:2" x14ac:dyDescent="0.25">
      <c r="A94587" t="s">
        <v>88345</v>
      </c>
      <c r="B94587" t="s">
        <v>88343</v>
      </c>
    </row>
    <row r="94588" spans="1:2" x14ac:dyDescent="0.25">
      <c r="A94588" t="s">
        <v>88346</v>
      </c>
      <c r="B94588" t="s">
        <v>88343</v>
      </c>
    </row>
    <row r="94589" spans="1:2" x14ac:dyDescent="0.25">
      <c r="A94589" t="s">
        <v>88347</v>
      </c>
      <c r="B94589" t="s">
        <v>88343</v>
      </c>
    </row>
    <row r="94590" spans="1:2" x14ac:dyDescent="0.25">
      <c r="A94590" t="s">
        <v>88348</v>
      </c>
      <c r="B94590" t="s">
        <v>88343</v>
      </c>
    </row>
    <row r="94591" spans="1:2" x14ac:dyDescent="0.25">
      <c r="A94591" t="s">
        <v>88349</v>
      </c>
      <c r="B94591" t="s">
        <v>88343</v>
      </c>
    </row>
    <row r="94592" spans="1:2" x14ac:dyDescent="0.25">
      <c r="A94592" t="s">
        <v>88350</v>
      </c>
      <c r="B94592" t="s">
        <v>88343</v>
      </c>
    </row>
    <row r="94593" spans="1:2" x14ac:dyDescent="0.25">
      <c r="A94593" t="s">
        <v>88351</v>
      </c>
      <c r="B94593" t="s">
        <v>88352</v>
      </c>
    </row>
    <row r="94594" spans="1:2" x14ac:dyDescent="0.25">
      <c r="A94594" t="s">
        <v>88353</v>
      </c>
      <c r="B94594" t="s">
        <v>88352</v>
      </c>
    </row>
    <row r="94595" spans="1:2" x14ac:dyDescent="0.25">
      <c r="A94595" t="s">
        <v>88354</v>
      </c>
      <c r="B94595" t="s">
        <v>88352</v>
      </c>
    </row>
    <row r="94596" spans="1:2" x14ac:dyDescent="0.25">
      <c r="A94596" t="s">
        <v>88355</v>
      </c>
      <c r="B94596" t="s">
        <v>88352</v>
      </c>
    </row>
    <row r="94597" spans="1:2" x14ac:dyDescent="0.25">
      <c r="A94597" t="s">
        <v>88356</v>
      </c>
      <c r="B94597" t="s">
        <v>88352</v>
      </c>
    </row>
    <row r="94598" spans="1:2" x14ac:dyDescent="0.25">
      <c r="A94598" t="s">
        <v>88357</v>
      </c>
      <c r="B94598" t="s">
        <v>88352</v>
      </c>
    </row>
    <row r="94599" spans="1:2" x14ac:dyDescent="0.25">
      <c r="A94599" t="s">
        <v>88358</v>
      </c>
      <c r="B94599" t="s">
        <v>88352</v>
      </c>
    </row>
    <row r="94600" spans="1:2" x14ac:dyDescent="0.25">
      <c r="A94600" t="s">
        <v>88359</v>
      </c>
      <c r="B94600" t="s">
        <v>88360</v>
      </c>
    </row>
    <row r="94601" spans="1:2" x14ac:dyDescent="0.25">
      <c r="A94601" t="s">
        <v>88361</v>
      </c>
      <c r="B94601" t="s">
        <v>88360</v>
      </c>
    </row>
    <row r="94602" spans="1:2" x14ac:dyDescent="0.25">
      <c r="A94602" t="s">
        <v>88362</v>
      </c>
      <c r="B94602" t="s">
        <v>88360</v>
      </c>
    </row>
    <row r="94603" spans="1:2" x14ac:dyDescent="0.25">
      <c r="A94603" t="s">
        <v>88363</v>
      </c>
      <c r="B94603" t="s">
        <v>88360</v>
      </c>
    </row>
    <row r="94604" spans="1:2" x14ac:dyDescent="0.25">
      <c r="A94604" t="s">
        <v>88364</v>
      </c>
      <c r="B94604" t="s">
        <v>88360</v>
      </c>
    </row>
    <row r="94605" spans="1:2" x14ac:dyDescent="0.25">
      <c r="A94605" t="s">
        <v>88365</v>
      </c>
      <c r="B94605" t="s">
        <v>88360</v>
      </c>
    </row>
    <row r="94606" spans="1:2" x14ac:dyDescent="0.25">
      <c r="A94606" t="s">
        <v>88366</v>
      </c>
      <c r="B94606" t="s">
        <v>88360</v>
      </c>
    </row>
    <row r="94607" spans="1:2" x14ac:dyDescent="0.25">
      <c r="A94607" t="s">
        <v>88367</v>
      </c>
      <c r="B94607" t="s">
        <v>88360</v>
      </c>
    </row>
    <row r="94608" spans="1:2" x14ac:dyDescent="0.25">
      <c r="A94608" t="s">
        <v>88368</v>
      </c>
      <c r="B94608" t="s">
        <v>88360</v>
      </c>
    </row>
    <row r="94609" spans="1:2" x14ac:dyDescent="0.25">
      <c r="A94609" t="s">
        <v>88369</v>
      </c>
      <c r="B94609" t="s">
        <v>88360</v>
      </c>
    </row>
    <row r="94610" spans="1:2" x14ac:dyDescent="0.25">
      <c r="A94610" t="s">
        <v>88370</v>
      </c>
      <c r="B94610" t="s">
        <v>88360</v>
      </c>
    </row>
    <row r="94611" spans="1:2" x14ac:dyDescent="0.25">
      <c r="A94611" t="s">
        <v>88371</v>
      </c>
      <c r="B94611" t="s">
        <v>88360</v>
      </c>
    </row>
    <row r="94612" spans="1:2" x14ac:dyDescent="0.25">
      <c r="A94612" t="s">
        <v>88372</v>
      </c>
      <c r="B94612" t="s">
        <v>88360</v>
      </c>
    </row>
    <row r="94613" spans="1:2" x14ac:dyDescent="0.25">
      <c r="A94613" t="s">
        <v>88373</v>
      </c>
      <c r="B94613" t="s">
        <v>88360</v>
      </c>
    </row>
    <row r="94614" spans="1:2" x14ac:dyDescent="0.25">
      <c r="A94614" t="s">
        <v>88374</v>
      </c>
      <c r="B94614" t="s">
        <v>88360</v>
      </c>
    </row>
    <row r="94615" spans="1:2" x14ac:dyDescent="0.25">
      <c r="A94615" t="s">
        <v>88375</v>
      </c>
      <c r="B94615" t="s">
        <v>88360</v>
      </c>
    </row>
    <row r="94616" spans="1:2" x14ac:dyDescent="0.25">
      <c r="A94616" t="s">
        <v>88376</v>
      </c>
      <c r="B94616" t="s">
        <v>88360</v>
      </c>
    </row>
    <row r="94617" spans="1:2" x14ac:dyDescent="0.25">
      <c r="A94617" t="s">
        <v>88377</v>
      </c>
      <c r="B94617" t="s">
        <v>88360</v>
      </c>
    </row>
    <row r="94618" spans="1:2" x14ac:dyDescent="0.25">
      <c r="A94618" t="s">
        <v>88378</v>
      </c>
      <c r="B94618" t="s">
        <v>88360</v>
      </c>
    </row>
    <row r="94619" spans="1:2" x14ac:dyDescent="0.25">
      <c r="A94619" t="s">
        <v>88379</v>
      </c>
      <c r="B94619" t="s">
        <v>88360</v>
      </c>
    </row>
    <row r="94620" spans="1:2" x14ac:dyDescent="0.25">
      <c r="A94620" t="s">
        <v>88380</v>
      </c>
      <c r="B94620" t="s">
        <v>88360</v>
      </c>
    </row>
    <row r="94621" spans="1:2" x14ac:dyDescent="0.25">
      <c r="A94621" t="s">
        <v>88381</v>
      </c>
      <c r="B94621" t="s">
        <v>88360</v>
      </c>
    </row>
    <row r="94622" spans="1:2" x14ac:dyDescent="0.25">
      <c r="A94622" t="s">
        <v>88382</v>
      </c>
      <c r="B94622" t="s">
        <v>88360</v>
      </c>
    </row>
    <row r="94623" spans="1:2" x14ac:dyDescent="0.25">
      <c r="A94623" t="s">
        <v>88383</v>
      </c>
      <c r="B94623" t="s">
        <v>88360</v>
      </c>
    </row>
    <row r="94624" spans="1:2" x14ac:dyDescent="0.25">
      <c r="A94624" t="s">
        <v>88384</v>
      </c>
      <c r="B94624" t="s">
        <v>88360</v>
      </c>
    </row>
    <row r="94625" spans="1:2" x14ac:dyDescent="0.25">
      <c r="A94625" t="s">
        <v>88385</v>
      </c>
      <c r="B94625" t="s">
        <v>88360</v>
      </c>
    </row>
    <row r="94626" spans="1:2" x14ac:dyDescent="0.25">
      <c r="A94626" t="s">
        <v>88386</v>
      </c>
      <c r="B94626" t="s">
        <v>88360</v>
      </c>
    </row>
    <row r="94627" spans="1:2" x14ac:dyDescent="0.25">
      <c r="A94627" t="s">
        <v>88387</v>
      </c>
      <c r="B94627" t="s">
        <v>88360</v>
      </c>
    </row>
    <row r="94628" spans="1:2" x14ac:dyDescent="0.25">
      <c r="A94628" t="s">
        <v>88388</v>
      </c>
      <c r="B94628" t="s">
        <v>88360</v>
      </c>
    </row>
    <row r="94629" spans="1:2" x14ac:dyDescent="0.25">
      <c r="A94629" t="s">
        <v>88389</v>
      </c>
      <c r="B94629" t="s">
        <v>88360</v>
      </c>
    </row>
    <row r="94630" spans="1:2" x14ac:dyDescent="0.25">
      <c r="A94630" t="s">
        <v>88390</v>
      </c>
      <c r="B94630" t="s">
        <v>88360</v>
      </c>
    </row>
    <row r="94631" spans="1:2" x14ac:dyDescent="0.25">
      <c r="A94631" t="s">
        <v>88391</v>
      </c>
      <c r="B94631" t="s">
        <v>88360</v>
      </c>
    </row>
    <row r="94632" spans="1:2" x14ac:dyDescent="0.25">
      <c r="A94632" t="s">
        <v>88392</v>
      </c>
      <c r="B94632" t="s">
        <v>88360</v>
      </c>
    </row>
    <row r="94633" spans="1:2" x14ac:dyDescent="0.25">
      <c r="A94633" t="s">
        <v>88393</v>
      </c>
      <c r="B94633" t="s">
        <v>88360</v>
      </c>
    </row>
    <row r="94634" spans="1:2" x14ac:dyDescent="0.25">
      <c r="A94634" t="s">
        <v>88394</v>
      </c>
      <c r="B94634" t="s">
        <v>88360</v>
      </c>
    </row>
    <row r="94635" spans="1:2" x14ac:dyDescent="0.25">
      <c r="A94635" t="s">
        <v>88395</v>
      </c>
      <c r="B94635" t="s">
        <v>88360</v>
      </c>
    </row>
    <row r="94636" spans="1:2" x14ac:dyDescent="0.25">
      <c r="A94636" t="s">
        <v>88396</v>
      </c>
      <c r="B94636" t="s">
        <v>88360</v>
      </c>
    </row>
    <row r="94637" spans="1:2" x14ac:dyDescent="0.25">
      <c r="A94637" t="s">
        <v>88397</v>
      </c>
      <c r="B94637" t="s">
        <v>88360</v>
      </c>
    </row>
    <row r="94638" spans="1:2" x14ac:dyDescent="0.25">
      <c r="A94638" t="s">
        <v>88398</v>
      </c>
      <c r="B94638" t="s">
        <v>88360</v>
      </c>
    </row>
    <row r="94639" spans="1:2" x14ac:dyDescent="0.25">
      <c r="A94639" t="s">
        <v>88399</v>
      </c>
      <c r="B94639" t="s">
        <v>88360</v>
      </c>
    </row>
    <row r="94640" spans="1:2" x14ac:dyDescent="0.25">
      <c r="A94640" t="s">
        <v>88400</v>
      </c>
      <c r="B94640" t="s">
        <v>88360</v>
      </c>
    </row>
    <row r="94641" spans="1:2" x14ac:dyDescent="0.25">
      <c r="A94641" t="s">
        <v>88401</v>
      </c>
      <c r="B94641" t="s">
        <v>88360</v>
      </c>
    </row>
    <row r="94642" spans="1:2" x14ac:dyDescent="0.25">
      <c r="A94642" t="s">
        <v>88402</v>
      </c>
      <c r="B94642" t="s">
        <v>88360</v>
      </c>
    </row>
    <row r="94643" spans="1:2" x14ac:dyDescent="0.25">
      <c r="A94643" t="s">
        <v>88403</v>
      </c>
      <c r="B94643" t="s">
        <v>88360</v>
      </c>
    </row>
    <row r="94644" spans="1:2" x14ac:dyDescent="0.25">
      <c r="A94644" t="s">
        <v>88404</v>
      </c>
      <c r="B94644" t="s">
        <v>88360</v>
      </c>
    </row>
    <row r="94645" spans="1:2" x14ac:dyDescent="0.25">
      <c r="A94645" t="s">
        <v>88405</v>
      </c>
      <c r="B94645" t="s">
        <v>88360</v>
      </c>
    </row>
    <row r="94646" spans="1:2" x14ac:dyDescent="0.25">
      <c r="A94646" t="s">
        <v>88406</v>
      </c>
      <c r="B94646" t="s">
        <v>88407</v>
      </c>
    </row>
    <row r="94647" spans="1:2" x14ac:dyDescent="0.25">
      <c r="A94647" t="s">
        <v>88408</v>
      </c>
      <c r="B94647" t="s">
        <v>88409</v>
      </c>
    </row>
    <row r="94648" spans="1:2" x14ac:dyDescent="0.25">
      <c r="A94648" t="s">
        <v>88410</v>
      </c>
      <c r="B94648" t="s">
        <v>88409</v>
      </c>
    </row>
    <row r="94649" spans="1:2" x14ac:dyDescent="0.25">
      <c r="A94649" t="s">
        <v>88411</v>
      </c>
      <c r="B94649" t="s">
        <v>88409</v>
      </c>
    </row>
    <row r="94650" spans="1:2" x14ac:dyDescent="0.25">
      <c r="A94650" t="s">
        <v>88412</v>
      </c>
      <c r="B94650" t="s">
        <v>88409</v>
      </c>
    </row>
    <row r="94651" spans="1:2" x14ac:dyDescent="0.25">
      <c r="A94651" t="s">
        <v>88413</v>
      </c>
      <c r="B94651" t="s">
        <v>88409</v>
      </c>
    </row>
    <row r="94652" spans="1:2" x14ac:dyDescent="0.25">
      <c r="A94652" t="s">
        <v>88414</v>
      </c>
      <c r="B94652" t="s">
        <v>88409</v>
      </c>
    </row>
    <row r="94653" spans="1:2" x14ac:dyDescent="0.25">
      <c r="A94653" t="s">
        <v>88415</v>
      </c>
      <c r="B94653" t="s">
        <v>88409</v>
      </c>
    </row>
    <row r="94654" spans="1:2" x14ac:dyDescent="0.25">
      <c r="A94654" t="s">
        <v>88416</v>
      </c>
      <c r="B94654" t="s">
        <v>88409</v>
      </c>
    </row>
    <row r="94655" spans="1:2" x14ac:dyDescent="0.25">
      <c r="A94655" t="s">
        <v>88417</v>
      </c>
      <c r="B94655" t="s">
        <v>88418</v>
      </c>
    </row>
    <row r="94656" spans="1:2" x14ac:dyDescent="0.25">
      <c r="A94656" t="s">
        <v>88419</v>
      </c>
      <c r="B94656" t="s">
        <v>88418</v>
      </c>
    </row>
    <row r="94657" spans="1:2" x14ac:dyDescent="0.25">
      <c r="A94657" t="s">
        <v>88420</v>
      </c>
      <c r="B94657" t="s">
        <v>88418</v>
      </c>
    </row>
    <row r="94658" spans="1:2" x14ac:dyDescent="0.25">
      <c r="A94658" t="s">
        <v>88421</v>
      </c>
      <c r="B94658" t="s">
        <v>88418</v>
      </c>
    </row>
    <row r="94659" spans="1:2" x14ac:dyDescent="0.25">
      <c r="A94659" t="s">
        <v>88422</v>
      </c>
      <c r="B94659" t="s">
        <v>88423</v>
      </c>
    </row>
    <row r="94660" spans="1:2" x14ac:dyDescent="0.25">
      <c r="A94660" t="s">
        <v>88424</v>
      </c>
      <c r="B94660" t="s">
        <v>88423</v>
      </c>
    </row>
    <row r="94661" spans="1:2" x14ac:dyDescent="0.25">
      <c r="A94661" t="s">
        <v>88425</v>
      </c>
      <c r="B94661" t="s">
        <v>88423</v>
      </c>
    </row>
    <row r="94662" spans="1:2" x14ac:dyDescent="0.25">
      <c r="A94662" t="s">
        <v>88426</v>
      </c>
      <c r="B94662" t="s">
        <v>88423</v>
      </c>
    </row>
    <row r="94663" spans="1:2" x14ac:dyDescent="0.25">
      <c r="A94663" t="s">
        <v>88427</v>
      </c>
      <c r="B94663" t="s">
        <v>88423</v>
      </c>
    </row>
    <row r="94664" spans="1:2" x14ac:dyDescent="0.25">
      <c r="A94664" t="s">
        <v>88428</v>
      </c>
      <c r="B94664" t="s">
        <v>88423</v>
      </c>
    </row>
    <row r="94665" spans="1:2" x14ac:dyDescent="0.25">
      <c r="A94665" t="s">
        <v>88429</v>
      </c>
      <c r="B94665" t="s">
        <v>88423</v>
      </c>
    </row>
    <row r="94666" spans="1:2" x14ac:dyDescent="0.25">
      <c r="A94666" t="s">
        <v>88430</v>
      </c>
      <c r="B94666" t="s">
        <v>88423</v>
      </c>
    </row>
    <row r="94667" spans="1:2" x14ac:dyDescent="0.25">
      <c r="A94667" t="s">
        <v>88431</v>
      </c>
      <c r="B94667" t="s">
        <v>88423</v>
      </c>
    </row>
    <row r="94668" spans="1:2" x14ac:dyDescent="0.25">
      <c r="A94668" t="s">
        <v>88432</v>
      </c>
      <c r="B94668" t="s">
        <v>88423</v>
      </c>
    </row>
    <row r="94669" spans="1:2" x14ac:dyDescent="0.25">
      <c r="A94669" t="s">
        <v>88433</v>
      </c>
      <c r="B94669" t="s">
        <v>88423</v>
      </c>
    </row>
    <row r="94670" spans="1:2" x14ac:dyDescent="0.25">
      <c r="A94670" t="s">
        <v>88434</v>
      </c>
      <c r="B94670" t="s">
        <v>88423</v>
      </c>
    </row>
    <row r="94671" spans="1:2" x14ac:dyDescent="0.25">
      <c r="A94671" t="s">
        <v>88435</v>
      </c>
      <c r="B94671" t="s">
        <v>88423</v>
      </c>
    </row>
    <row r="94672" spans="1:2" x14ac:dyDescent="0.25">
      <c r="A94672" t="s">
        <v>88436</v>
      </c>
      <c r="B94672" t="s">
        <v>88423</v>
      </c>
    </row>
    <row r="94673" spans="1:2" x14ac:dyDescent="0.25">
      <c r="A94673" t="s">
        <v>88437</v>
      </c>
      <c r="B94673" t="s">
        <v>88423</v>
      </c>
    </row>
    <row r="94674" spans="1:2" x14ac:dyDescent="0.25">
      <c r="A94674" t="s">
        <v>88438</v>
      </c>
      <c r="B94674" t="s">
        <v>88423</v>
      </c>
    </row>
    <row r="94675" spans="1:2" x14ac:dyDescent="0.25">
      <c r="A94675" t="s">
        <v>88439</v>
      </c>
      <c r="B94675" t="s">
        <v>88423</v>
      </c>
    </row>
    <row r="94676" spans="1:2" x14ac:dyDescent="0.25">
      <c r="A94676" t="s">
        <v>88440</v>
      </c>
      <c r="B94676" t="s">
        <v>88423</v>
      </c>
    </row>
    <row r="94677" spans="1:2" x14ac:dyDescent="0.25">
      <c r="A94677" t="s">
        <v>88441</v>
      </c>
      <c r="B94677" t="s">
        <v>88423</v>
      </c>
    </row>
    <row r="94678" spans="1:2" x14ac:dyDescent="0.25">
      <c r="A94678" t="s">
        <v>88442</v>
      </c>
      <c r="B94678" t="s">
        <v>88423</v>
      </c>
    </row>
    <row r="94679" spans="1:2" x14ac:dyDescent="0.25">
      <c r="A94679" t="s">
        <v>88443</v>
      </c>
      <c r="B94679" t="s">
        <v>88423</v>
      </c>
    </row>
    <row r="94680" spans="1:2" x14ac:dyDescent="0.25">
      <c r="A94680" t="s">
        <v>88444</v>
      </c>
      <c r="B94680" t="s">
        <v>88423</v>
      </c>
    </row>
    <row r="94681" spans="1:2" x14ac:dyDescent="0.25">
      <c r="A94681" t="s">
        <v>88445</v>
      </c>
      <c r="B94681" t="s">
        <v>88423</v>
      </c>
    </row>
    <row r="94682" spans="1:2" x14ac:dyDescent="0.25">
      <c r="A94682" t="s">
        <v>88446</v>
      </c>
      <c r="B94682" t="s">
        <v>88423</v>
      </c>
    </row>
    <row r="94683" spans="1:2" x14ac:dyDescent="0.25">
      <c r="A94683" t="s">
        <v>88447</v>
      </c>
      <c r="B94683" t="s">
        <v>88423</v>
      </c>
    </row>
    <row r="94684" spans="1:2" x14ac:dyDescent="0.25">
      <c r="A94684" t="s">
        <v>88448</v>
      </c>
      <c r="B94684" t="s">
        <v>88423</v>
      </c>
    </row>
    <row r="94685" spans="1:2" x14ac:dyDescent="0.25">
      <c r="A94685" t="s">
        <v>88449</v>
      </c>
      <c r="B94685" t="s">
        <v>88423</v>
      </c>
    </row>
    <row r="94686" spans="1:2" x14ac:dyDescent="0.25">
      <c r="A94686" t="s">
        <v>88450</v>
      </c>
      <c r="B94686" t="s">
        <v>88423</v>
      </c>
    </row>
    <row r="94687" spans="1:2" x14ac:dyDescent="0.25">
      <c r="A94687" t="s">
        <v>88451</v>
      </c>
      <c r="B94687" t="s">
        <v>88423</v>
      </c>
    </row>
    <row r="94688" spans="1:2" x14ac:dyDescent="0.25">
      <c r="A94688" t="s">
        <v>88452</v>
      </c>
      <c r="B94688" t="s">
        <v>88423</v>
      </c>
    </row>
    <row r="94689" spans="1:2" x14ac:dyDescent="0.25">
      <c r="A94689" t="s">
        <v>88453</v>
      </c>
      <c r="B94689" t="s">
        <v>88423</v>
      </c>
    </row>
    <row r="94690" spans="1:2" x14ac:dyDescent="0.25">
      <c r="A94690" t="s">
        <v>88454</v>
      </c>
      <c r="B94690" t="s">
        <v>88455</v>
      </c>
    </row>
    <row r="94691" spans="1:2" x14ac:dyDescent="0.25">
      <c r="A94691" t="s">
        <v>88456</v>
      </c>
      <c r="B94691" t="s">
        <v>88455</v>
      </c>
    </row>
    <row r="94692" spans="1:2" x14ac:dyDescent="0.25">
      <c r="A94692" t="s">
        <v>88457</v>
      </c>
      <c r="B94692" t="s">
        <v>88455</v>
      </c>
    </row>
    <row r="94693" spans="1:2" x14ac:dyDescent="0.25">
      <c r="A94693" t="s">
        <v>88458</v>
      </c>
      <c r="B94693" t="s">
        <v>88455</v>
      </c>
    </row>
    <row r="94694" spans="1:2" x14ac:dyDescent="0.25">
      <c r="A94694" t="s">
        <v>88459</v>
      </c>
      <c r="B94694" t="s">
        <v>88460</v>
      </c>
    </row>
    <row r="94695" spans="1:2" x14ac:dyDescent="0.25">
      <c r="A94695" t="s">
        <v>88461</v>
      </c>
      <c r="B94695" t="s">
        <v>88460</v>
      </c>
    </row>
    <row r="94696" spans="1:2" x14ac:dyDescent="0.25">
      <c r="A94696" t="s">
        <v>88462</v>
      </c>
      <c r="B94696" t="s">
        <v>88460</v>
      </c>
    </row>
    <row r="94697" spans="1:2" x14ac:dyDescent="0.25">
      <c r="A94697" t="s">
        <v>88463</v>
      </c>
      <c r="B94697" t="s">
        <v>88460</v>
      </c>
    </row>
    <row r="94698" spans="1:2" x14ac:dyDescent="0.25">
      <c r="A94698" t="s">
        <v>88464</v>
      </c>
      <c r="B94698" t="s">
        <v>88460</v>
      </c>
    </row>
    <row r="94699" spans="1:2" x14ac:dyDescent="0.25">
      <c r="A94699" t="s">
        <v>88465</v>
      </c>
      <c r="B94699" t="s">
        <v>88460</v>
      </c>
    </row>
    <row r="94700" spans="1:2" x14ac:dyDescent="0.25">
      <c r="A94700" t="s">
        <v>88466</v>
      </c>
      <c r="B94700" t="s">
        <v>88460</v>
      </c>
    </row>
    <row r="94701" spans="1:2" x14ac:dyDescent="0.25">
      <c r="A94701" t="s">
        <v>88467</v>
      </c>
      <c r="B94701" t="s">
        <v>88460</v>
      </c>
    </row>
    <row r="94702" spans="1:2" x14ac:dyDescent="0.25">
      <c r="A94702" t="s">
        <v>88468</v>
      </c>
      <c r="B94702" t="s">
        <v>88469</v>
      </c>
    </row>
    <row r="94703" spans="1:2" x14ac:dyDescent="0.25">
      <c r="A94703" t="s">
        <v>88470</v>
      </c>
      <c r="B94703" t="s">
        <v>88469</v>
      </c>
    </row>
    <row r="94704" spans="1:2" x14ac:dyDescent="0.25">
      <c r="A94704" t="s">
        <v>88471</v>
      </c>
      <c r="B94704" t="s">
        <v>88469</v>
      </c>
    </row>
    <row r="94705" spans="1:2" x14ac:dyDescent="0.25">
      <c r="A94705" t="s">
        <v>88472</v>
      </c>
      <c r="B94705" t="s">
        <v>88469</v>
      </c>
    </row>
    <row r="94706" spans="1:2" x14ac:dyDescent="0.25">
      <c r="A94706" t="s">
        <v>88473</v>
      </c>
      <c r="B94706" t="s">
        <v>88469</v>
      </c>
    </row>
    <row r="94707" spans="1:2" x14ac:dyDescent="0.25">
      <c r="A94707" t="s">
        <v>88474</v>
      </c>
      <c r="B94707" t="s">
        <v>88469</v>
      </c>
    </row>
    <row r="94708" spans="1:2" x14ac:dyDescent="0.25">
      <c r="A94708" t="s">
        <v>88475</v>
      </c>
      <c r="B94708" t="s">
        <v>88469</v>
      </c>
    </row>
    <row r="94709" spans="1:2" x14ac:dyDescent="0.25">
      <c r="A94709" t="s">
        <v>88476</v>
      </c>
      <c r="B94709" t="s">
        <v>88469</v>
      </c>
    </row>
    <row r="94710" spans="1:2" x14ac:dyDescent="0.25">
      <c r="A94710" t="s">
        <v>88477</v>
      </c>
      <c r="B94710" t="s">
        <v>88469</v>
      </c>
    </row>
    <row r="94711" spans="1:2" x14ac:dyDescent="0.25">
      <c r="A94711" t="s">
        <v>88478</v>
      </c>
      <c r="B94711" t="s">
        <v>88469</v>
      </c>
    </row>
    <row r="94712" spans="1:2" x14ac:dyDescent="0.25">
      <c r="A94712" t="s">
        <v>88479</v>
      </c>
      <c r="B94712" t="s">
        <v>88469</v>
      </c>
    </row>
    <row r="94713" spans="1:2" x14ac:dyDescent="0.25">
      <c r="A94713" t="s">
        <v>88480</v>
      </c>
      <c r="B94713" t="s">
        <v>88469</v>
      </c>
    </row>
    <row r="94714" spans="1:2" x14ac:dyDescent="0.25">
      <c r="A94714" t="s">
        <v>88481</v>
      </c>
      <c r="B94714" t="s">
        <v>88469</v>
      </c>
    </row>
    <row r="94715" spans="1:2" x14ac:dyDescent="0.25">
      <c r="A94715" t="s">
        <v>88482</v>
      </c>
      <c r="B94715" t="s">
        <v>88469</v>
      </c>
    </row>
    <row r="94716" spans="1:2" x14ac:dyDescent="0.25">
      <c r="A94716" t="s">
        <v>88483</v>
      </c>
      <c r="B94716" t="s">
        <v>88469</v>
      </c>
    </row>
    <row r="94717" spans="1:2" x14ac:dyDescent="0.25">
      <c r="A94717" t="s">
        <v>88484</v>
      </c>
      <c r="B94717" t="s">
        <v>88469</v>
      </c>
    </row>
    <row r="94718" spans="1:2" x14ac:dyDescent="0.25">
      <c r="A94718" t="s">
        <v>88485</v>
      </c>
      <c r="B94718" t="s">
        <v>88469</v>
      </c>
    </row>
    <row r="94719" spans="1:2" x14ac:dyDescent="0.25">
      <c r="A94719" t="s">
        <v>88486</v>
      </c>
      <c r="B94719" t="s">
        <v>88469</v>
      </c>
    </row>
    <row r="94720" spans="1:2" x14ac:dyDescent="0.25">
      <c r="A94720" t="s">
        <v>88487</v>
      </c>
      <c r="B94720" t="s">
        <v>88488</v>
      </c>
    </row>
    <row r="94721" spans="1:2" x14ac:dyDescent="0.25">
      <c r="A94721" t="s">
        <v>88489</v>
      </c>
      <c r="B94721" t="s">
        <v>88488</v>
      </c>
    </row>
    <row r="94722" spans="1:2" x14ac:dyDescent="0.25">
      <c r="A94722" t="s">
        <v>88490</v>
      </c>
      <c r="B94722" t="s">
        <v>88488</v>
      </c>
    </row>
    <row r="94723" spans="1:2" x14ac:dyDescent="0.25">
      <c r="A94723" t="s">
        <v>88491</v>
      </c>
      <c r="B94723" t="s">
        <v>88488</v>
      </c>
    </row>
    <row r="94724" spans="1:2" x14ac:dyDescent="0.25">
      <c r="A94724" t="s">
        <v>88492</v>
      </c>
      <c r="B94724" t="s">
        <v>88488</v>
      </c>
    </row>
    <row r="94725" spans="1:2" x14ac:dyDescent="0.25">
      <c r="A94725" t="s">
        <v>88493</v>
      </c>
      <c r="B94725" t="s">
        <v>88488</v>
      </c>
    </row>
    <row r="94726" spans="1:2" x14ac:dyDescent="0.25">
      <c r="A94726" t="s">
        <v>88494</v>
      </c>
      <c r="B94726" t="s">
        <v>88488</v>
      </c>
    </row>
    <row r="94727" spans="1:2" x14ac:dyDescent="0.25">
      <c r="A94727" t="s">
        <v>88495</v>
      </c>
      <c r="B94727" t="s">
        <v>88488</v>
      </c>
    </row>
    <row r="94728" spans="1:2" x14ac:dyDescent="0.25">
      <c r="A94728" t="s">
        <v>88496</v>
      </c>
      <c r="B94728" t="s">
        <v>88488</v>
      </c>
    </row>
    <row r="94729" spans="1:2" x14ac:dyDescent="0.25">
      <c r="A94729" t="s">
        <v>88497</v>
      </c>
      <c r="B94729" t="s">
        <v>88488</v>
      </c>
    </row>
    <row r="94730" spans="1:2" x14ac:dyDescent="0.25">
      <c r="A94730" t="s">
        <v>88498</v>
      </c>
      <c r="B94730" t="s">
        <v>88488</v>
      </c>
    </row>
    <row r="94731" spans="1:2" x14ac:dyDescent="0.25">
      <c r="A94731" t="s">
        <v>88499</v>
      </c>
      <c r="B94731" t="s">
        <v>88488</v>
      </c>
    </row>
    <row r="94732" spans="1:2" x14ac:dyDescent="0.25">
      <c r="A94732" t="s">
        <v>88500</v>
      </c>
      <c r="B94732" t="s">
        <v>88488</v>
      </c>
    </row>
    <row r="94733" spans="1:2" x14ac:dyDescent="0.25">
      <c r="A94733" t="s">
        <v>88501</v>
      </c>
      <c r="B94733" t="s">
        <v>88488</v>
      </c>
    </row>
    <row r="94734" spans="1:2" x14ac:dyDescent="0.25">
      <c r="A94734" t="s">
        <v>88502</v>
      </c>
      <c r="B94734" t="s">
        <v>88488</v>
      </c>
    </row>
    <row r="94735" spans="1:2" x14ac:dyDescent="0.25">
      <c r="A94735" t="s">
        <v>88503</v>
      </c>
      <c r="B94735" t="s">
        <v>88488</v>
      </c>
    </row>
    <row r="94736" spans="1:2" x14ac:dyDescent="0.25">
      <c r="A94736" t="s">
        <v>88504</v>
      </c>
      <c r="B94736" t="s">
        <v>88488</v>
      </c>
    </row>
    <row r="94737" spans="1:2" x14ac:dyDescent="0.25">
      <c r="A94737" t="s">
        <v>88505</v>
      </c>
      <c r="B94737" t="s">
        <v>88488</v>
      </c>
    </row>
    <row r="94738" spans="1:2" x14ac:dyDescent="0.25">
      <c r="A94738" t="s">
        <v>88506</v>
      </c>
      <c r="B94738" t="s">
        <v>88488</v>
      </c>
    </row>
    <row r="94739" spans="1:2" x14ac:dyDescent="0.25">
      <c r="A94739" t="s">
        <v>88507</v>
      </c>
      <c r="B94739" t="s">
        <v>88488</v>
      </c>
    </row>
    <row r="94740" spans="1:2" x14ac:dyDescent="0.25">
      <c r="A94740" t="s">
        <v>88508</v>
      </c>
      <c r="B94740" t="s">
        <v>88488</v>
      </c>
    </row>
    <row r="94741" spans="1:2" x14ac:dyDescent="0.25">
      <c r="A94741" t="s">
        <v>88509</v>
      </c>
      <c r="B94741" t="s">
        <v>88488</v>
      </c>
    </row>
    <row r="94742" spans="1:2" x14ac:dyDescent="0.25">
      <c r="A94742" t="s">
        <v>88510</v>
      </c>
      <c r="B94742" t="s">
        <v>88488</v>
      </c>
    </row>
    <row r="94743" spans="1:2" x14ac:dyDescent="0.25">
      <c r="A94743" t="s">
        <v>88511</v>
      </c>
      <c r="B94743" t="s">
        <v>88488</v>
      </c>
    </row>
    <row r="94744" spans="1:2" x14ac:dyDescent="0.25">
      <c r="A94744" t="s">
        <v>88512</v>
      </c>
      <c r="B94744" t="s">
        <v>88488</v>
      </c>
    </row>
    <row r="94745" spans="1:2" x14ac:dyDescent="0.25">
      <c r="A94745" t="s">
        <v>88513</v>
      </c>
      <c r="B94745" t="s">
        <v>88488</v>
      </c>
    </row>
    <row r="94746" spans="1:2" x14ac:dyDescent="0.25">
      <c r="A94746" t="s">
        <v>88514</v>
      </c>
      <c r="B94746" t="s">
        <v>88488</v>
      </c>
    </row>
    <row r="94747" spans="1:2" x14ac:dyDescent="0.25">
      <c r="A94747" t="s">
        <v>88515</v>
      </c>
      <c r="B94747" t="s">
        <v>88488</v>
      </c>
    </row>
    <row r="94748" spans="1:2" x14ac:dyDescent="0.25">
      <c r="A94748" t="s">
        <v>88516</v>
      </c>
      <c r="B94748" t="s">
        <v>88488</v>
      </c>
    </row>
    <row r="94749" spans="1:2" x14ac:dyDescent="0.25">
      <c r="A94749" t="s">
        <v>88517</v>
      </c>
      <c r="B94749" t="s">
        <v>88488</v>
      </c>
    </row>
    <row r="94750" spans="1:2" x14ac:dyDescent="0.25">
      <c r="A94750" t="s">
        <v>88518</v>
      </c>
      <c r="B94750" t="s">
        <v>88488</v>
      </c>
    </row>
    <row r="94751" spans="1:2" x14ac:dyDescent="0.25">
      <c r="A94751" t="s">
        <v>88519</v>
      </c>
      <c r="B94751" t="s">
        <v>88488</v>
      </c>
    </row>
    <row r="94752" spans="1:2" x14ac:dyDescent="0.25">
      <c r="A94752" t="s">
        <v>88520</v>
      </c>
      <c r="B94752" t="s">
        <v>88488</v>
      </c>
    </row>
    <row r="94753" spans="1:2" x14ac:dyDescent="0.25">
      <c r="A94753" t="s">
        <v>88521</v>
      </c>
      <c r="B94753" t="s">
        <v>88488</v>
      </c>
    </row>
    <row r="94754" spans="1:2" x14ac:dyDescent="0.25">
      <c r="A94754" t="s">
        <v>88522</v>
      </c>
      <c r="B94754" t="s">
        <v>88488</v>
      </c>
    </row>
    <row r="94755" spans="1:2" x14ac:dyDescent="0.25">
      <c r="A94755" t="s">
        <v>88523</v>
      </c>
      <c r="B94755" t="s">
        <v>88488</v>
      </c>
    </row>
    <row r="94756" spans="1:2" x14ac:dyDescent="0.25">
      <c r="A94756" t="s">
        <v>88524</v>
      </c>
      <c r="B94756" t="s">
        <v>88488</v>
      </c>
    </row>
    <row r="94757" spans="1:2" x14ac:dyDescent="0.25">
      <c r="A94757" t="s">
        <v>88525</v>
      </c>
      <c r="B94757" t="s">
        <v>88488</v>
      </c>
    </row>
    <row r="94758" spans="1:2" x14ac:dyDescent="0.25">
      <c r="A94758" t="s">
        <v>88526</v>
      </c>
      <c r="B94758" t="s">
        <v>88488</v>
      </c>
    </row>
    <row r="94759" spans="1:2" x14ac:dyDescent="0.25">
      <c r="A94759" t="s">
        <v>88527</v>
      </c>
      <c r="B94759" t="s">
        <v>88488</v>
      </c>
    </row>
    <row r="94760" spans="1:2" x14ac:dyDescent="0.25">
      <c r="A94760" t="s">
        <v>88528</v>
      </c>
      <c r="B94760" t="s">
        <v>88488</v>
      </c>
    </row>
    <row r="94761" spans="1:2" x14ac:dyDescent="0.25">
      <c r="A94761" t="s">
        <v>88529</v>
      </c>
      <c r="B94761" t="s">
        <v>88488</v>
      </c>
    </row>
    <row r="94762" spans="1:2" x14ac:dyDescent="0.25">
      <c r="A94762" t="s">
        <v>88530</v>
      </c>
      <c r="B94762" t="s">
        <v>88488</v>
      </c>
    </row>
    <row r="94763" spans="1:2" x14ac:dyDescent="0.25">
      <c r="A94763" t="s">
        <v>88531</v>
      </c>
      <c r="B94763" t="s">
        <v>88488</v>
      </c>
    </row>
    <row r="94764" spans="1:2" x14ac:dyDescent="0.25">
      <c r="A94764" t="s">
        <v>88532</v>
      </c>
      <c r="B94764" t="s">
        <v>88488</v>
      </c>
    </row>
    <row r="94765" spans="1:2" x14ac:dyDescent="0.25">
      <c r="A94765" t="s">
        <v>88533</v>
      </c>
      <c r="B94765" t="s">
        <v>88488</v>
      </c>
    </row>
    <row r="94766" spans="1:2" x14ac:dyDescent="0.25">
      <c r="A94766" t="s">
        <v>88534</v>
      </c>
      <c r="B94766" t="s">
        <v>88488</v>
      </c>
    </row>
    <row r="94767" spans="1:2" x14ac:dyDescent="0.25">
      <c r="A94767" t="s">
        <v>88535</v>
      </c>
      <c r="B94767" t="s">
        <v>88488</v>
      </c>
    </row>
    <row r="94768" spans="1:2" x14ac:dyDescent="0.25">
      <c r="A94768" t="s">
        <v>88536</v>
      </c>
      <c r="B94768" t="s">
        <v>88488</v>
      </c>
    </row>
    <row r="94769" spans="1:2" x14ac:dyDescent="0.25">
      <c r="A94769" t="s">
        <v>88537</v>
      </c>
      <c r="B94769" t="s">
        <v>88488</v>
      </c>
    </row>
    <row r="94770" spans="1:2" x14ac:dyDescent="0.25">
      <c r="A94770" t="s">
        <v>88538</v>
      </c>
      <c r="B94770" t="s">
        <v>88488</v>
      </c>
    </row>
    <row r="94771" spans="1:2" x14ac:dyDescent="0.25">
      <c r="A94771" t="s">
        <v>88539</v>
      </c>
      <c r="B94771" t="s">
        <v>88488</v>
      </c>
    </row>
    <row r="94772" spans="1:2" x14ac:dyDescent="0.25">
      <c r="A94772" t="s">
        <v>88540</v>
      </c>
      <c r="B94772" t="s">
        <v>88488</v>
      </c>
    </row>
    <row r="94773" spans="1:2" x14ac:dyDescent="0.25">
      <c r="A94773" t="s">
        <v>88541</v>
      </c>
      <c r="B94773" t="s">
        <v>88488</v>
      </c>
    </row>
    <row r="94774" spans="1:2" x14ac:dyDescent="0.25">
      <c r="A94774" t="s">
        <v>88542</v>
      </c>
      <c r="B94774" t="s">
        <v>88488</v>
      </c>
    </row>
    <row r="94775" spans="1:2" x14ac:dyDescent="0.25">
      <c r="A94775" t="s">
        <v>88543</v>
      </c>
      <c r="B94775" t="s">
        <v>88488</v>
      </c>
    </row>
    <row r="94776" spans="1:2" x14ac:dyDescent="0.25">
      <c r="A94776" t="s">
        <v>88544</v>
      </c>
      <c r="B94776" t="s">
        <v>88488</v>
      </c>
    </row>
    <row r="94777" spans="1:2" x14ac:dyDescent="0.25">
      <c r="A94777" t="s">
        <v>88545</v>
      </c>
      <c r="B94777" t="s">
        <v>88488</v>
      </c>
    </row>
    <row r="94778" spans="1:2" x14ac:dyDescent="0.25">
      <c r="A94778" t="s">
        <v>88546</v>
      </c>
      <c r="B94778" t="s">
        <v>88488</v>
      </c>
    </row>
    <row r="94779" spans="1:2" x14ac:dyDescent="0.25">
      <c r="A94779" t="s">
        <v>88547</v>
      </c>
      <c r="B94779" t="s">
        <v>88488</v>
      </c>
    </row>
    <row r="94780" spans="1:2" x14ac:dyDescent="0.25">
      <c r="A94780" t="s">
        <v>88548</v>
      </c>
      <c r="B94780" t="s">
        <v>88488</v>
      </c>
    </row>
    <row r="94781" spans="1:2" x14ac:dyDescent="0.25">
      <c r="A94781" t="s">
        <v>88549</v>
      </c>
      <c r="B94781" t="s">
        <v>88488</v>
      </c>
    </row>
    <row r="94782" spans="1:2" x14ac:dyDescent="0.25">
      <c r="A94782" t="s">
        <v>88550</v>
      </c>
      <c r="B94782" t="s">
        <v>88488</v>
      </c>
    </row>
    <row r="94783" spans="1:2" x14ac:dyDescent="0.25">
      <c r="A94783" t="s">
        <v>88551</v>
      </c>
      <c r="B94783" t="s">
        <v>88488</v>
      </c>
    </row>
    <row r="94784" spans="1:2" x14ac:dyDescent="0.25">
      <c r="A94784" t="s">
        <v>88552</v>
      </c>
      <c r="B94784" t="s">
        <v>88488</v>
      </c>
    </row>
    <row r="94785" spans="1:2" x14ac:dyDescent="0.25">
      <c r="A94785" t="s">
        <v>88553</v>
      </c>
      <c r="B94785" t="s">
        <v>88488</v>
      </c>
    </row>
    <row r="94786" spans="1:2" x14ac:dyDescent="0.25">
      <c r="A94786" t="s">
        <v>88554</v>
      </c>
      <c r="B94786" t="s">
        <v>88488</v>
      </c>
    </row>
    <row r="94787" spans="1:2" x14ac:dyDescent="0.25">
      <c r="A94787" t="s">
        <v>88555</v>
      </c>
      <c r="B94787" t="s">
        <v>88488</v>
      </c>
    </row>
    <row r="94788" spans="1:2" x14ac:dyDescent="0.25">
      <c r="A94788" t="s">
        <v>88556</v>
      </c>
      <c r="B94788" t="s">
        <v>88488</v>
      </c>
    </row>
    <row r="94789" spans="1:2" x14ac:dyDescent="0.25">
      <c r="A94789" t="s">
        <v>88557</v>
      </c>
      <c r="B94789" t="s">
        <v>88488</v>
      </c>
    </row>
    <row r="94790" spans="1:2" x14ac:dyDescent="0.25">
      <c r="A94790" t="s">
        <v>88558</v>
      </c>
      <c r="B94790" t="s">
        <v>88488</v>
      </c>
    </row>
    <row r="94791" spans="1:2" x14ac:dyDescent="0.25">
      <c r="A94791" t="s">
        <v>88559</v>
      </c>
      <c r="B94791" t="s">
        <v>88488</v>
      </c>
    </row>
    <row r="94792" spans="1:2" x14ac:dyDescent="0.25">
      <c r="A94792" t="s">
        <v>88560</v>
      </c>
      <c r="B94792" t="s">
        <v>88488</v>
      </c>
    </row>
    <row r="94793" spans="1:2" x14ac:dyDescent="0.25">
      <c r="A94793" t="s">
        <v>88561</v>
      </c>
      <c r="B94793" t="s">
        <v>88488</v>
      </c>
    </row>
    <row r="94794" spans="1:2" x14ac:dyDescent="0.25">
      <c r="A94794" t="s">
        <v>88562</v>
      </c>
      <c r="B94794" t="s">
        <v>88488</v>
      </c>
    </row>
    <row r="94795" spans="1:2" x14ac:dyDescent="0.25">
      <c r="A94795" t="s">
        <v>88563</v>
      </c>
      <c r="B94795" t="s">
        <v>88488</v>
      </c>
    </row>
    <row r="94796" spans="1:2" x14ac:dyDescent="0.25">
      <c r="A94796" t="s">
        <v>88564</v>
      </c>
      <c r="B94796" t="s">
        <v>88565</v>
      </c>
    </row>
    <row r="94797" spans="1:2" x14ac:dyDescent="0.25">
      <c r="A94797" t="s">
        <v>88566</v>
      </c>
      <c r="B94797" t="s">
        <v>88565</v>
      </c>
    </row>
    <row r="94798" spans="1:2" x14ac:dyDescent="0.25">
      <c r="A94798" t="s">
        <v>88567</v>
      </c>
      <c r="B94798" t="s">
        <v>88565</v>
      </c>
    </row>
    <row r="94799" spans="1:2" x14ac:dyDescent="0.25">
      <c r="A94799" t="s">
        <v>88568</v>
      </c>
      <c r="B94799" t="s">
        <v>88565</v>
      </c>
    </row>
    <row r="94800" spans="1:2" x14ac:dyDescent="0.25">
      <c r="A94800" t="s">
        <v>88569</v>
      </c>
      <c r="B94800" t="s">
        <v>88565</v>
      </c>
    </row>
    <row r="94801" spans="1:2" x14ac:dyDescent="0.25">
      <c r="A94801" t="s">
        <v>88570</v>
      </c>
      <c r="B94801" t="s">
        <v>88565</v>
      </c>
    </row>
    <row r="94802" spans="1:2" x14ac:dyDescent="0.25">
      <c r="A94802" t="s">
        <v>88571</v>
      </c>
      <c r="B94802" t="s">
        <v>88565</v>
      </c>
    </row>
    <row r="94803" spans="1:2" x14ac:dyDescent="0.25">
      <c r="A94803" t="s">
        <v>88572</v>
      </c>
      <c r="B94803" t="s">
        <v>88565</v>
      </c>
    </row>
    <row r="94804" spans="1:2" x14ac:dyDescent="0.25">
      <c r="A94804" t="s">
        <v>88573</v>
      </c>
      <c r="B94804" t="s">
        <v>88565</v>
      </c>
    </row>
    <row r="94805" spans="1:2" x14ac:dyDescent="0.25">
      <c r="A94805" t="s">
        <v>88574</v>
      </c>
      <c r="B94805" t="s">
        <v>88565</v>
      </c>
    </row>
    <row r="94806" spans="1:2" x14ac:dyDescent="0.25">
      <c r="A94806" t="s">
        <v>88575</v>
      </c>
      <c r="B94806" t="s">
        <v>88565</v>
      </c>
    </row>
    <row r="94807" spans="1:2" x14ac:dyDescent="0.25">
      <c r="A94807" t="s">
        <v>88576</v>
      </c>
      <c r="B94807" t="s">
        <v>88565</v>
      </c>
    </row>
    <row r="94808" spans="1:2" x14ac:dyDescent="0.25">
      <c r="A94808" t="s">
        <v>88577</v>
      </c>
      <c r="B94808" t="s">
        <v>88565</v>
      </c>
    </row>
    <row r="94809" spans="1:2" x14ac:dyDescent="0.25">
      <c r="A94809" t="s">
        <v>88578</v>
      </c>
      <c r="B94809" t="s">
        <v>88565</v>
      </c>
    </row>
    <row r="94810" spans="1:2" x14ac:dyDescent="0.25">
      <c r="A94810" t="s">
        <v>88579</v>
      </c>
      <c r="B94810" t="s">
        <v>88565</v>
      </c>
    </row>
    <row r="94811" spans="1:2" x14ac:dyDescent="0.25">
      <c r="A94811" t="s">
        <v>88580</v>
      </c>
      <c r="B94811" t="s">
        <v>88565</v>
      </c>
    </row>
    <row r="94812" spans="1:2" x14ac:dyDescent="0.25">
      <c r="A94812" t="s">
        <v>88581</v>
      </c>
      <c r="B94812" t="s">
        <v>88565</v>
      </c>
    </row>
    <row r="94813" spans="1:2" x14ac:dyDescent="0.25">
      <c r="A94813" t="s">
        <v>88582</v>
      </c>
      <c r="B94813" t="s">
        <v>88565</v>
      </c>
    </row>
    <row r="94814" spans="1:2" x14ac:dyDescent="0.25">
      <c r="A94814" t="s">
        <v>88583</v>
      </c>
      <c r="B94814" t="s">
        <v>88565</v>
      </c>
    </row>
    <row r="94815" spans="1:2" x14ac:dyDescent="0.25">
      <c r="A94815" t="s">
        <v>88584</v>
      </c>
      <c r="B94815" t="s">
        <v>88565</v>
      </c>
    </row>
    <row r="94816" spans="1:2" x14ac:dyDescent="0.25">
      <c r="A94816" t="s">
        <v>88585</v>
      </c>
      <c r="B94816" t="s">
        <v>88565</v>
      </c>
    </row>
    <row r="94817" spans="1:2" x14ac:dyDescent="0.25">
      <c r="A94817" t="s">
        <v>88586</v>
      </c>
      <c r="B94817" t="s">
        <v>88565</v>
      </c>
    </row>
    <row r="94818" spans="1:2" x14ac:dyDescent="0.25">
      <c r="A94818" t="s">
        <v>88587</v>
      </c>
      <c r="B94818" t="s">
        <v>88565</v>
      </c>
    </row>
    <row r="94819" spans="1:2" x14ac:dyDescent="0.25">
      <c r="A94819" t="s">
        <v>88588</v>
      </c>
      <c r="B94819" t="s">
        <v>88565</v>
      </c>
    </row>
    <row r="94820" spans="1:2" x14ac:dyDescent="0.25">
      <c r="A94820" t="s">
        <v>88589</v>
      </c>
      <c r="B94820" t="s">
        <v>88565</v>
      </c>
    </row>
    <row r="94821" spans="1:2" x14ac:dyDescent="0.25">
      <c r="A94821" t="s">
        <v>88590</v>
      </c>
      <c r="B94821" t="s">
        <v>88565</v>
      </c>
    </row>
    <row r="94822" spans="1:2" x14ac:dyDescent="0.25">
      <c r="A94822" t="s">
        <v>88591</v>
      </c>
      <c r="B94822" t="s">
        <v>88565</v>
      </c>
    </row>
    <row r="94823" spans="1:2" x14ac:dyDescent="0.25">
      <c r="A94823" t="s">
        <v>88592</v>
      </c>
      <c r="B94823" t="s">
        <v>88565</v>
      </c>
    </row>
    <row r="94824" spans="1:2" x14ac:dyDescent="0.25">
      <c r="A94824" t="s">
        <v>88593</v>
      </c>
      <c r="B94824" t="s">
        <v>88565</v>
      </c>
    </row>
    <row r="94825" spans="1:2" x14ac:dyDescent="0.25">
      <c r="A94825" t="s">
        <v>88594</v>
      </c>
      <c r="B94825" t="s">
        <v>88565</v>
      </c>
    </row>
    <row r="94826" spans="1:2" x14ac:dyDescent="0.25">
      <c r="A94826" t="s">
        <v>88595</v>
      </c>
      <c r="B94826" t="s">
        <v>88565</v>
      </c>
    </row>
    <row r="94827" spans="1:2" x14ac:dyDescent="0.25">
      <c r="A94827" t="s">
        <v>88596</v>
      </c>
      <c r="B94827" t="s">
        <v>88565</v>
      </c>
    </row>
    <row r="94828" spans="1:2" x14ac:dyDescent="0.25">
      <c r="A94828" t="s">
        <v>88597</v>
      </c>
      <c r="B94828" t="s">
        <v>88565</v>
      </c>
    </row>
    <row r="94829" spans="1:2" x14ac:dyDescent="0.25">
      <c r="A94829" t="s">
        <v>88598</v>
      </c>
      <c r="B94829" t="s">
        <v>88565</v>
      </c>
    </row>
    <row r="94830" spans="1:2" x14ac:dyDescent="0.25">
      <c r="A94830" t="s">
        <v>88599</v>
      </c>
      <c r="B94830" t="s">
        <v>88565</v>
      </c>
    </row>
    <row r="94831" spans="1:2" x14ac:dyDescent="0.25">
      <c r="A94831" t="s">
        <v>88600</v>
      </c>
      <c r="B94831" t="s">
        <v>88565</v>
      </c>
    </row>
    <row r="94832" spans="1:2" x14ac:dyDescent="0.25">
      <c r="A94832" t="s">
        <v>88601</v>
      </c>
      <c r="B94832" t="s">
        <v>88565</v>
      </c>
    </row>
    <row r="94833" spans="1:2" x14ac:dyDescent="0.25">
      <c r="A94833" t="s">
        <v>88603</v>
      </c>
      <c r="B94833" t="s">
        <v>88565</v>
      </c>
    </row>
    <row r="94834" spans="1:2" x14ac:dyDescent="0.25">
      <c r="A94834" t="s">
        <v>88602</v>
      </c>
      <c r="B94834" t="s">
        <v>88565</v>
      </c>
    </row>
    <row r="94835" spans="1:2" x14ac:dyDescent="0.25">
      <c r="A94835" t="s">
        <v>88604</v>
      </c>
      <c r="B94835" t="s">
        <v>88565</v>
      </c>
    </row>
    <row r="94836" spans="1:2" x14ac:dyDescent="0.25">
      <c r="A94836" t="s">
        <v>88605</v>
      </c>
      <c r="B94836" t="s">
        <v>88565</v>
      </c>
    </row>
    <row r="94837" spans="1:2" x14ac:dyDescent="0.25">
      <c r="A94837" t="s">
        <v>88606</v>
      </c>
      <c r="B94837" t="s">
        <v>88565</v>
      </c>
    </row>
    <row r="94838" spans="1:2" x14ac:dyDescent="0.25">
      <c r="A94838" t="s">
        <v>88607</v>
      </c>
      <c r="B94838" t="s">
        <v>88565</v>
      </c>
    </row>
    <row r="94839" spans="1:2" x14ac:dyDescent="0.25">
      <c r="A94839" t="s">
        <v>88608</v>
      </c>
      <c r="B94839" t="s">
        <v>88565</v>
      </c>
    </row>
    <row r="94840" spans="1:2" x14ac:dyDescent="0.25">
      <c r="A94840" t="s">
        <v>88609</v>
      </c>
      <c r="B94840" t="s">
        <v>88565</v>
      </c>
    </row>
    <row r="94841" spans="1:2" x14ac:dyDescent="0.25">
      <c r="A94841" t="s">
        <v>88610</v>
      </c>
      <c r="B94841" t="s">
        <v>88565</v>
      </c>
    </row>
    <row r="94842" spans="1:2" x14ac:dyDescent="0.25">
      <c r="A94842" t="s">
        <v>88611</v>
      </c>
      <c r="B94842" t="s">
        <v>88565</v>
      </c>
    </row>
    <row r="94843" spans="1:2" x14ac:dyDescent="0.25">
      <c r="A94843" t="s">
        <v>88612</v>
      </c>
      <c r="B94843" t="s">
        <v>88565</v>
      </c>
    </row>
    <row r="94844" spans="1:2" x14ac:dyDescent="0.25">
      <c r="A94844" t="s">
        <v>88613</v>
      </c>
      <c r="B94844" t="s">
        <v>88565</v>
      </c>
    </row>
    <row r="94845" spans="1:2" x14ac:dyDescent="0.25">
      <c r="A94845" t="s">
        <v>88614</v>
      </c>
      <c r="B94845" t="s">
        <v>88565</v>
      </c>
    </row>
    <row r="94846" spans="1:2" x14ac:dyDescent="0.25">
      <c r="A94846" t="s">
        <v>88615</v>
      </c>
      <c r="B94846" t="s">
        <v>88565</v>
      </c>
    </row>
    <row r="94847" spans="1:2" x14ac:dyDescent="0.25">
      <c r="A94847" t="s">
        <v>88616</v>
      </c>
      <c r="B94847" t="s">
        <v>88565</v>
      </c>
    </row>
    <row r="94848" spans="1:2" x14ac:dyDescent="0.25">
      <c r="A94848" t="s">
        <v>88617</v>
      </c>
      <c r="B94848" t="s">
        <v>88565</v>
      </c>
    </row>
    <row r="94849" spans="1:2" x14ac:dyDescent="0.25">
      <c r="A94849" t="s">
        <v>88618</v>
      </c>
      <c r="B94849" t="s">
        <v>88565</v>
      </c>
    </row>
    <row r="94850" spans="1:2" x14ac:dyDescent="0.25">
      <c r="A94850" t="s">
        <v>88619</v>
      </c>
      <c r="B94850" t="s">
        <v>88565</v>
      </c>
    </row>
    <row r="94851" spans="1:2" x14ac:dyDescent="0.25">
      <c r="A94851" t="s">
        <v>88620</v>
      </c>
      <c r="B94851" t="s">
        <v>88565</v>
      </c>
    </row>
    <row r="94852" spans="1:2" x14ac:dyDescent="0.25">
      <c r="A94852" t="s">
        <v>88621</v>
      </c>
      <c r="B94852" t="s">
        <v>88565</v>
      </c>
    </row>
    <row r="94853" spans="1:2" x14ac:dyDescent="0.25">
      <c r="A94853" t="s">
        <v>88622</v>
      </c>
      <c r="B94853" t="s">
        <v>88565</v>
      </c>
    </row>
    <row r="94854" spans="1:2" x14ac:dyDescent="0.25">
      <c r="A94854" t="s">
        <v>88623</v>
      </c>
      <c r="B94854" t="s">
        <v>88565</v>
      </c>
    </row>
    <row r="94855" spans="1:2" x14ac:dyDescent="0.25">
      <c r="A94855" t="s">
        <v>88624</v>
      </c>
      <c r="B94855" t="s">
        <v>88565</v>
      </c>
    </row>
    <row r="94856" spans="1:2" x14ac:dyDescent="0.25">
      <c r="A94856" t="s">
        <v>88625</v>
      </c>
      <c r="B94856" t="s">
        <v>88565</v>
      </c>
    </row>
    <row r="94857" spans="1:2" x14ac:dyDescent="0.25">
      <c r="A94857" t="s">
        <v>88626</v>
      </c>
      <c r="B94857" t="s">
        <v>88565</v>
      </c>
    </row>
    <row r="94858" spans="1:2" x14ac:dyDescent="0.25">
      <c r="A94858" t="s">
        <v>88627</v>
      </c>
      <c r="B94858" t="s">
        <v>88565</v>
      </c>
    </row>
    <row r="94859" spans="1:2" x14ac:dyDescent="0.25">
      <c r="A94859" t="s">
        <v>88628</v>
      </c>
      <c r="B94859" t="s">
        <v>88565</v>
      </c>
    </row>
    <row r="94860" spans="1:2" x14ac:dyDescent="0.25">
      <c r="A94860" t="s">
        <v>88629</v>
      </c>
      <c r="B94860" t="s">
        <v>88565</v>
      </c>
    </row>
    <row r="94861" spans="1:2" x14ac:dyDescent="0.25">
      <c r="A94861" t="s">
        <v>88630</v>
      </c>
      <c r="B94861" t="s">
        <v>88565</v>
      </c>
    </row>
    <row r="94862" spans="1:2" x14ac:dyDescent="0.25">
      <c r="A94862" t="s">
        <v>88631</v>
      </c>
      <c r="B94862" t="s">
        <v>88565</v>
      </c>
    </row>
    <row r="94863" spans="1:2" x14ac:dyDescent="0.25">
      <c r="A94863" t="s">
        <v>88632</v>
      </c>
      <c r="B94863" t="s">
        <v>88565</v>
      </c>
    </row>
    <row r="94864" spans="1:2" x14ac:dyDescent="0.25">
      <c r="A94864" t="s">
        <v>88633</v>
      </c>
      <c r="B94864" t="s">
        <v>88565</v>
      </c>
    </row>
    <row r="94865" spans="1:2" x14ac:dyDescent="0.25">
      <c r="A94865" t="s">
        <v>88634</v>
      </c>
      <c r="B94865" t="s">
        <v>88565</v>
      </c>
    </row>
    <row r="94866" spans="1:2" x14ac:dyDescent="0.25">
      <c r="A94866" t="s">
        <v>88635</v>
      </c>
      <c r="B94866" t="s">
        <v>88565</v>
      </c>
    </row>
    <row r="94867" spans="1:2" x14ac:dyDescent="0.25">
      <c r="A94867" t="s">
        <v>88636</v>
      </c>
      <c r="B94867" t="s">
        <v>88565</v>
      </c>
    </row>
    <row r="94868" spans="1:2" x14ac:dyDescent="0.25">
      <c r="A94868" t="s">
        <v>88637</v>
      </c>
      <c r="B94868" t="s">
        <v>88565</v>
      </c>
    </row>
    <row r="94869" spans="1:2" x14ac:dyDescent="0.25">
      <c r="A94869" t="s">
        <v>88638</v>
      </c>
      <c r="B94869" t="s">
        <v>88565</v>
      </c>
    </row>
    <row r="94870" spans="1:2" x14ac:dyDescent="0.25">
      <c r="A94870" t="s">
        <v>88639</v>
      </c>
      <c r="B94870" t="s">
        <v>88565</v>
      </c>
    </row>
    <row r="94871" spans="1:2" x14ac:dyDescent="0.25">
      <c r="A94871" t="s">
        <v>88640</v>
      </c>
      <c r="B94871" t="s">
        <v>88565</v>
      </c>
    </row>
    <row r="94872" spans="1:2" x14ac:dyDescent="0.25">
      <c r="A94872" t="s">
        <v>88641</v>
      </c>
      <c r="B94872" t="s">
        <v>88565</v>
      </c>
    </row>
    <row r="94873" spans="1:2" x14ac:dyDescent="0.25">
      <c r="A94873" t="s">
        <v>88642</v>
      </c>
      <c r="B94873" t="s">
        <v>88565</v>
      </c>
    </row>
    <row r="94874" spans="1:2" x14ac:dyDescent="0.25">
      <c r="A94874" t="s">
        <v>88643</v>
      </c>
      <c r="B94874" t="s">
        <v>88565</v>
      </c>
    </row>
    <row r="94875" spans="1:2" x14ac:dyDescent="0.25">
      <c r="A94875" t="s">
        <v>88644</v>
      </c>
      <c r="B94875" t="s">
        <v>88565</v>
      </c>
    </row>
    <row r="94876" spans="1:2" x14ac:dyDescent="0.25">
      <c r="A94876" t="s">
        <v>88645</v>
      </c>
      <c r="B94876" t="s">
        <v>88565</v>
      </c>
    </row>
    <row r="94877" spans="1:2" x14ac:dyDescent="0.25">
      <c r="A94877" t="s">
        <v>88646</v>
      </c>
      <c r="B94877" t="s">
        <v>88565</v>
      </c>
    </row>
    <row r="94878" spans="1:2" x14ac:dyDescent="0.25">
      <c r="A94878" t="s">
        <v>88647</v>
      </c>
      <c r="B94878" t="s">
        <v>88565</v>
      </c>
    </row>
    <row r="94879" spans="1:2" x14ac:dyDescent="0.25">
      <c r="A94879" t="s">
        <v>88648</v>
      </c>
      <c r="B94879" t="s">
        <v>88565</v>
      </c>
    </row>
    <row r="94880" spans="1:2" x14ac:dyDescent="0.25">
      <c r="A94880" t="s">
        <v>88649</v>
      </c>
      <c r="B94880" t="s">
        <v>88565</v>
      </c>
    </row>
    <row r="94881" spans="1:2" x14ac:dyDescent="0.25">
      <c r="A94881" t="s">
        <v>88650</v>
      </c>
      <c r="B94881" t="s">
        <v>88565</v>
      </c>
    </row>
    <row r="94882" spans="1:2" x14ac:dyDescent="0.25">
      <c r="A94882" t="s">
        <v>88651</v>
      </c>
      <c r="B94882" t="s">
        <v>88565</v>
      </c>
    </row>
    <row r="94883" spans="1:2" x14ac:dyDescent="0.25">
      <c r="A94883" t="s">
        <v>88652</v>
      </c>
      <c r="B94883" t="s">
        <v>88565</v>
      </c>
    </row>
    <row r="94884" spans="1:2" x14ac:dyDescent="0.25">
      <c r="A94884" t="s">
        <v>88653</v>
      </c>
      <c r="B94884" t="s">
        <v>88565</v>
      </c>
    </row>
    <row r="94885" spans="1:2" x14ac:dyDescent="0.25">
      <c r="A94885" t="s">
        <v>88654</v>
      </c>
      <c r="B94885" t="s">
        <v>88565</v>
      </c>
    </row>
    <row r="94886" spans="1:2" x14ac:dyDescent="0.25">
      <c r="A94886" t="s">
        <v>88655</v>
      </c>
      <c r="B94886" t="s">
        <v>88565</v>
      </c>
    </row>
    <row r="94887" spans="1:2" x14ac:dyDescent="0.25">
      <c r="A94887" t="s">
        <v>88656</v>
      </c>
      <c r="B94887" t="s">
        <v>88565</v>
      </c>
    </row>
    <row r="94888" spans="1:2" x14ac:dyDescent="0.25">
      <c r="A94888" t="s">
        <v>88657</v>
      </c>
      <c r="B94888" t="s">
        <v>88565</v>
      </c>
    </row>
    <row r="94889" spans="1:2" x14ac:dyDescent="0.25">
      <c r="A94889" t="s">
        <v>88658</v>
      </c>
      <c r="B94889" t="s">
        <v>88565</v>
      </c>
    </row>
    <row r="94890" spans="1:2" x14ac:dyDescent="0.25">
      <c r="A94890" t="s">
        <v>88659</v>
      </c>
      <c r="B94890" t="s">
        <v>88565</v>
      </c>
    </row>
    <row r="94891" spans="1:2" x14ac:dyDescent="0.25">
      <c r="A94891" t="s">
        <v>88660</v>
      </c>
      <c r="B94891" t="s">
        <v>88565</v>
      </c>
    </row>
    <row r="94892" spans="1:2" x14ac:dyDescent="0.25">
      <c r="A94892" t="s">
        <v>88661</v>
      </c>
      <c r="B94892" t="s">
        <v>88565</v>
      </c>
    </row>
    <row r="94893" spans="1:2" x14ac:dyDescent="0.25">
      <c r="A94893" t="s">
        <v>88662</v>
      </c>
      <c r="B94893" t="s">
        <v>88565</v>
      </c>
    </row>
    <row r="94894" spans="1:2" x14ac:dyDescent="0.25">
      <c r="A94894" t="s">
        <v>88663</v>
      </c>
      <c r="B94894" t="s">
        <v>88565</v>
      </c>
    </row>
    <row r="94895" spans="1:2" x14ac:dyDescent="0.25">
      <c r="A94895" t="s">
        <v>88664</v>
      </c>
      <c r="B94895" t="s">
        <v>88565</v>
      </c>
    </row>
    <row r="94896" spans="1:2" x14ac:dyDescent="0.25">
      <c r="A94896" t="s">
        <v>88665</v>
      </c>
      <c r="B94896" t="s">
        <v>88565</v>
      </c>
    </row>
    <row r="94897" spans="1:2" x14ac:dyDescent="0.25">
      <c r="A94897" t="s">
        <v>88666</v>
      </c>
      <c r="B94897" t="s">
        <v>88565</v>
      </c>
    </row>
    <row r="94898" spans="1:2" x14ac:dyDescent="0.25">
      <c r="A94898" t="s">
        <v>88667</v>
      </c>
      <c r="B94898" t="s">
        <v>88565</v>
      </c>
    </row>
    <row r="94899" spans="1:2" x14ac:dyDescent="0.25">
      <c r="A94899" t="s">
        <v>88668</v>
      </c>
      <c r="B94899" t="s">
        <v>88565</v>
      </c>
    </row>
    <row r="94900" spans="1:2" x14ac:dyDescent="0.25">
      <c r="A94900" t="s">
        <v>88669</v>
      </c>
      <c r="B94900" t="s">
        <v>88565</v>
      </c>
    </row>
    <row r="94901" spans="1:2" x14ac:dyDescent="0.25">
      <c r="A94901" t="s">
        <v>88670</v>
      </c>
      <c r="B94901" t="s">
        <v>88565</v>
      </c>
    </row>
    <row r="94902" spans="1:2" x14ac:dyDescent="0.25">
      <c r="A94902" t="s">
        <v>88671</v>
      </c>
      <c r="B94902" t="s">
        <v>88565</v>
      </c>
    </row>
    <row r="94903" spans="1:2" x14ac:dyDescent="0.25">
      <c r="A94903" t="s">
        <v>88672</v>
      </c>
      <c r="B94903" t="s">
        <v>88565</v>
      </c>
    </row>
    <row r="94904" spans="1:2" x14ac:dyDescent="0.25">
      <c r="A94904" t="s">
        <v>88673</v>
      </c>
      <c r="B94904" t="s">
        <v>88565</v>
      </c>
    </row>
    <row r="94905" spans="1:2" x14ac:dyDescent="0.25">
      <c r="A94905" t="s">
        <v>88674</v>
      </c>
      <c r="B94905" t="s">
        <v>88565</v>
      </c>
    </row>
    <row r="94906" spans="1:2" x14ac:dyDescent="0.25">
      <c r="A94906" t="s">
        <v>88675</v>
      </c>
      <c r="B94906" t="s">
        <v>88565</v>
      </c>
    </row>
    <row r="94907" spans="1:2" x14ac:dyDescent="0.25">
      <c r="A94907" t="s">
        <v>88676</v>
      </c>
      <c r="B94907" t="s">
        <v>88565</v>
      </c>
    </row>
    <row r="94908" spans="1:2" x14ac:dyDescent="0.25">
      <c r="A94908" t="s">
        <v>88677</v>
      </c>
      <c r="B94908" t="s">
        <v>88565</v>
      </c>
    </row>
    <row r="94909" spans="1:2" x14ac:dyDescent="0.25">
      <c r="A94909" t="s">
        <v>88678</v>
      </c>
      <c r="B94909" t="s">
        <v>88565</v>
      </c>
    </row>
    <row r="94910" spans="1:2" x14ac:dyDescent="0.25">
      <c r="A94910" t="s">
        <v>88679</v>
      </c>
      <c r="B94910" t="s">
        <v>88565</v>
      </c>
    </row>
    <row r="94911" spans="1:2" x14ac:dyDescent="0.25">
      <c r="A94911" t="s">
        <v>88680</v>
      </c>
      <c r="B94911" t="s">
        <v>88565</v>
      </c>
    </row>
    <row r="94912" spans="1:2" x14ac:dyDescent="0.25">
      <c r="A94912" t="s">
        <v>88681</v>
      </c>
      <c r="B94912" t="s">
        <v>88565</v>
      </c>
    </row>
    <row r="94913" spans="1:2" x14ac:dyDescent="0.25">
      <c r="A94913" t="s">
        <v>88682</v>
      </c>
      <c r="B94913" t="s">
        <v>88565</v>
      </c>
    </row>
    <row r="94914" spans="1:2" x14ac:dyDescent="0.25">
      <c r="A94914" t="s">
        <v>88683</v>
      </c>
      <c r="B94914" t="s">
        <v>88565</v>
      </c>
    </row>
    <row r="94915" spans="1:2" x14ac:dyDescent="0.25">
      <c r="A94915" t="s">
        <v>88684</v>
      </c>
      <c r="B94915" t="s">
        <v>88565</v>
      </c>
    </row>
    <row r="94916" spans="1:2" x14ac:dyDescent="0.25">
      <c r="A94916" t="s">
        <v>88685</v>
      </c>
      <c r="B94916" t="s">
        <v>88565</v>
      </c>
    </row>
    <row r="94917" spans="1:2" x14ac:dyDescent="0.25">
      <c r="A94917" t="s">
        <v>88686</v>
      </c>
      <c r="B94917" t="s">
        <v>88565</v>
      </c>
    </row>
    <row r="94918" spans="1:2" x14ac:dyDescent="0.25">
      <c r="A94918" t="s">
        <v>88687</v>
      </c>
      <c r="B94918" t="s">
        <v>88565</v>
      </c>
    </row>
    <row r="94919" spans="1:2" x14ac:dyDescent="0.25">
      <c r="A94919" t="s">
        <v>88688</v>
      </c>
      <c r="B94919" t="s">
        <v>88565</v>
      </c>
    </row>
    <row r="94920" spans="1:2" x14ac:dyDescent="0.25">
      <c r="A94920" t="s">
        <v>88689</v>
      </c>
      <c r="B94920" t="s">
        <v>88565</v>
      </c>
    </row>
    <row r="94921" spans="1:2" x14ac:dyDescent="0.25">
      <c r="A94921" t="s">
        <v>88690</v>
      </c>
      <c r="B94921" t="s">
        <v>88565</v>
      </c>
    </row>
    <row r="94922" spans="1:2" x14ac:dyDescent="0.25">
      <c r="A94922" t="s">
        <v>88691</v>
      </c>
      <c r="B94922" t="s">
        <v>88565</v>
      </c>
    </row>
    <row r="94923" spans="1:2" x14ac:dyDescent="0.25">
      <c r="A94923" t="s">
        <v>88692</v>
      </c>
      <c r="B94923" t="s">
        <v>88565</v>
      </c>
    </row>
    <row r="94924" spans="1:2" x14ac:dyDescent="0.25">
      <c r="A94924" t="s">
        <v>88693</v>
      </c>
      <c r="B94924" t="s">
        <v>88565</v>
      </c>
    </row>
    <row r="94925" spans="1:2" x14ac:dyDescent="0.25">
      <c r="A94925" t="s">
        <v>88694</v>
      </c>
      <c r="B94925" t="s">
        <v>88565</v>
      </c>
    </row>
    <row r="94926" spans="1:2" x14ac:dyDescent="0.25">
      <c r="A94926" t="s">
        <v>88695</v>
      </c>
      <c r="B94926" t="s">
        <v>88565</v>
      </c>
    </row>
    <row r="94927" spans="1:2" x14ac:dyDescent="0.25">
      <c r="A94927" t="s">
        <v>88696</v>
      </c>
      <c r="B94927" t="s">
        <v>88565</v>
      </c>
    </row>
    <row r="94928" spans="1:2" x14ac:dyDescent="0.25">
      <c r="A94928" t="s">
        <v>88697</v>
      </c>
      <c r="B94928" t="s">
        <v>88565</v>
      </c>
    </row>
    <row r="94929" spans="1:2" x14ac:dyDescent="0.25">
      <c r="A94929" t="s">
        <v>88698</v>
      </c>
      <c r="B94929" t="s">
        <v>88565</v>
      </c>
    </row>
    <row r="94930" spans="1:2" x14ac:dyDescent="0.25">
      <c r="A94930" t="s">
        <v>88699</v>
      </c>
      <c r="B94930" t="s">
        <v>88565</v>
      </c>
    </row>
    <row r="94931" spans="1:2" x14ac:dyDescent="0.25">
      <c r="A94931" t="s">
        <v>88700</v>
      </c>
      <c r="B94931" t="s">
        <v>88565</v>
      </c>
    </row>
    <row r="94932" spans="1:2" x14ac:dyDescent="0.25">
      <c r="A94932" t="s">
        <v>88701</v>
      </c>
      <c r="B94932" t="s">
        <v>88565</v>
      </c>
    </row>
    <row r="94933" spans="1:2" x14ac:dyDescent="0.25">
      <c r="A94933" t="s">
        <v>88702</v>
      </c>
      <c r="B94933" t="s">
        <v>88565</v>
      </c>
    </row>
    <row r="94934" spans="1:2" x14ac:dyDescent="0.25">
      <c r="A94934" t="s">
        <v>88703</v>
      </c>
      <c r="B94934" t="s">
        <v>88565</v>
      </c>
    </row>
    <row r="94935" spans="1:2" x14ac:dyDescent="0.25">
      <c r="A94935" t="s">
        <v>88704</v>
      </c>
      <c r="B94935" t="s">
        <v>88565</v>
      </c>
    </row>
    <row r="94936" spans="1:2" x14ac:dyDescent="0.25">
      <c r="A94936" t="s">
        <v>88705</v>
      </c>
      <c r="B94936" t="s">
        <v>88565</v>
      </c>
    </row>
    <row r="94937" spans="1:2" x14ac:dyDescent="0.25">
      <c r="A94937" t="s">
        <v>88706</v>
      </c>
      <c r="B94937" t="s">
        <v>88565</v>
      </c>
    </row>
    <row r="94938" spans="1:2" x14ac:dyDescent="0.25">
      <c r="A94938" t="s">
        <v>88707</v>
      </c>
      <c r="B94938" t="s">
        <v>88565</v>
      </c>
    </row>
    <row r="94939" spans="1:2" x14ac:dyDescent="0.25">
      <c r="A94939" t="s">
        <v>88708</v>
      </c>
      <c r="B94939" t="s">
        <v>88565</v>
      </c>
    </row>
    <row r="94940" spans="1:2" x14ac:dyDescent="0.25">
      <c r="A94940" t="s">
        <v>88709</v>
      </c>
      <c r="B94940" t="s">
        <v>88565</v>
      </c>
    </row>
    <row r="94941" spans="1:2" x14ac:dyDescent="0.25">
      <c r="A94941" t="s">
        <v>88710</v>
      </c>
      <c r="B94941" t="s">
        <v>88565</v>
      </c>
    </row>
    <row r="94942" spans="1:2" x14ac:dyDescent="0.25">
      <c r="A94942" t="s">
        <v>88711</v>
      </c>
      <c r="B94942" t="s">
        <v>88565</v>
      </c>
    </row>
    <row r="94943" spans="1:2" x14ac:dyDescent="0.25">
      <c r="A94943" t="s">
        <v>88712</v>
      </c>
      <c r="B94943" t="s">
        <v>88565</v>
      </c>
    </row>
    <row r="94944" spans="1:2" x14ac:dyDescent="0.25">
      <c r="A94944" t="s">
        <v>88713</v>
      </c>
      <c r="B94944" t="s">
        <v>88565</v>
      </c>
    </row>
    <row r="94945" spans="1:2" x14ac:dyDescent="0.25">
      <c r="A94945" t="s">
        <v>88714</v>
      </c>
      <c r="B94945" t="s">
        <v>88565</v>
      </c>
    </row>
    <row r="94946" spans="1:2" x14ac:dyDescent="0.25">
      <c r="A94946" t="s">
        <v>88715</v>
      </c>
      <c r="B94946" t="s">
        <v>88565</v>
      </c>
    </row>
    <row r="94947" spans="1:2" x14ac:dyDescent="0.25">
      <c r="A94947" t="s">
        <v>88716</v>
      </c>
      <c r="B94947" t="s">
        <v>88565</v>
      </c>
    </row>
    <row r="94948" spans="1:2" x14ac:dyDescent="0.25">
      <c r="A94948" t="s">
        <v>88717</v>
      </c>
      <c r="B94948" t="s">
        <v>88565</v>
      </c>
    </row>
    <row r="94949" spans="1:2" x14ac:dyDescent="0.25">
      <c r="A94949" t="s">
        <v>88718</v>
      </c>
      <c r="B94949" t="s">
        <v>88565</v>
      </c>
    </row>
    <row r="94950" spans="1:2" x14ac:dyDescent="0.25">
      <c r="A94950" t="s">
        <v>88719</v>
      </c>
      <c r="B94950" t="s">
        <v>88565</v>
      </c>
    </row>
    <row r="94951" spans="1:2" x14ac:dyDescent="0.25">
      <c r="A94951" t="s">
        <v>88720</v>
      </c>
      <c r="B94951" t="s">
        <v>88565</v>
      </c>
    </row>
    <row r="94952" spans="1:2" x14ac:dyDescent="0.25">
      <c r="A94952" t="s">
        <v>88721</v>
      </c>
      <c r="B94952" t="s">
        <v>88565</v>
      </c>
    </row>
    <row r="94953" spans="1:2" x14ac:dyDescent="0.25">
      <c r="A94953" t="s">
        <v>88722</v>
      </c>
      <c r="B94953" t="s">
        <v>88565</v>
      </c>
    </row>
    <row r="94954" spans="1:2" x14ac:dyDescent="0.25">
      <c r="A94954" t="s">
        <v>88723</v>
      </c>
      <c r="B94954" t="s">
        <v>88565</v>
      </c>
    </row>
    <row r="94955" spans="1:2" x14ac:dyDescent="0.25">
      <c r="A94955" t="s">
        <v>88724</v>
      </c>
      <c r="B94955" t="s">
        <v>88565</v>
      </c>
    </row>
    <row r="94956" spans="1:2" x14ac:dyDescent="0.25">
      <c r="A94956" t="s">
        <v>88725</v>
      </c>
      <c r="B94956" t="s">
        <v>88565</v>
      </c>
    </row>
    <row r="94957" spans="1:2" x14ac:dyDescent="0.25">
      <c r="A94957" t="s">
        <v>88726</v>
      </c>
      <c r="B94957" t="s">
        <v>88565</v>
      </c>
    </row>
    <row r="94958" spans="1:2" x14ac:dyDescent="0.25">
      <c r="A94958" t="s">
        <v>88727</v>
      </c>
      <c r="B94958" t="s">
        <v>88565</v>
      </c>
    </row>
    <row r="94959" spans="1:2" x14ac:dyDescent="0.25">
      <c r="A94959" t="s">
        <v>88728</v>
      </c>
      <c r="B94959" t="s">
        <v>88565</v>
      </c>
    </row>
    <row r="94960" spans="1:2" x14ac:dyDescent="0.25">
      <c r="A94960" t="s">
        <v>88729</v>
      </c>
      <c r="B94960" t="s">
        <v>88565</v>
      </c>
    </row>
    <row r="94961" spans="1:2" x14ac:dyDescent="0.25">
      <c r="A94961" t="s">
        <v>88730</v>
      </c>
      <c r="B94961" t="s">
        <v>88565</v>
      </c>
    </row>
    <row r="94962" spans="1:2" x14ac:dyDescent="0.25">
      <c r="A94962" t="s">
        <v>88731</v>
      </c>
      <c r="B94962" t="s">
        <v>88565</v>
      </c>
    </row>
    <row r="94963" spans="1:2" x14ac:dyDescent="0.25">
      <c r="A94963" t="s">
        <v>88732</v>
      </c>
      <c r="B94963" t="s">
        <v>88565</v>
      </c>
    </row>
    <row r="94964" spans="1:2" x14ac:dyDescent="0.25">
      <c r="A94964" t="s">
        <v>88733</v>
      </c>
      <c r="B94964" t="s">
        <v>88565</v>
      </c>
    </row>
    <row r="94965" spans="1:2" x14ac:dyDescent="0.25">
      <c r="A94965" t="s">
        <v>88734</v>
      </c>
      <c r="B94965" t="s">
        <v>88565</v>
      </c>
    </row>
    <row r="94966" spans="1:2" x14ac:dyDescent="0.25">
      <c r="A94966" t="s">
        <v>88735</v>
      </c>
      <c r="B94966" t="s">
        <v>88565</v>
      </c>
    </row>
    <row r="94967" spans="1:2" x14ac:dyDescent="0.25">
      <c r="A94967" t="s">
        <v>88736</v>
      </c>
      <c r="B94967" t="s">
        <v>88565</v>
      </c>
    </row>
    <row r="94968" spans="1:2" x14ac:dyDescent="0.25">
      <c r="A94968" t="s">
        <v>88737</v>
      </c>
      <c r="B94968" t="s">
        <v>88565</v>
      </c>
    </row>
    <row r="94969" spans="1:2" x14ac:dyDescent="0.25">
      <c r="A94969" t="s">
        <v>88738</v>
      </c>
      <c r="B94969" t="s">
        <v>88565</v>
      </c>
    </row>
    <row r="94970" spans="1:2" x14ac:dyDescent="0.25">
      <c r="A94970" t="s">
        <v>88739</v>
      </c>
      <c r="B94970" t="s">
        <v>88565</v>
      </c>
    </row>
    <row r="94971" spans="1:2" x14ac:dyDescent="0.25">
      <c r="A94971" t="s">
        <v>88740</v>
      </c>
      <c r="B94971" t="s">
        <v>88565</v>
      </c>
    </row>
    <row r="94972" spans="1:2" x14ac:dyDescent="0.25">
      <c r="A94972" t="s">
        <v>88741</v>
      </c>
      <c r="B94972" t="s">
        <v>88565</v>
      </c>
    </row>
    <row r="94973" spans="1:2" x14ac:dyDescent="0.25">
      <c r="A94973" t="s">
        <v>88742</v>
      </c>
      <c r="B94973" t="s">
        <v>88565</v>
      </c>
    </row>
    <row r="94974" spans="1:2" x14ac:dyDescent="0.25">
      <c r="A94974" t="s">
        <v>88743</v>
      </c>
      <c r="B94974" t="s">
        <v>88565</v>
      </c>
    </row>
    <row r="94975" spans="1:2" x14ac:dyDescent="0.25">
      <c r="A94975" t="s">
        <v>88744</v>
      </c>
      <c r="B94975" t="s">
        <v>88565</v>
      </c>
    </row>
    <row r="94976" spans="1:2" x14ac:dyDescent="0.25">
      <c r="A94976" t="s">
        <v>88745</v>
      </c>
      <c r="B94976" t="s">
        <v>88565</v>
      </c>
    </row>
    <row r="94977" spans="1:2" x14ac:dyDescent="0.25">
      <c r="A94977" t="s">
        <v>88746</v>
      </c>
      <c r="B94977" t="s">
        <v>88565</v>
      </c>
    </row>
    <row r="94978" spans="1:2" x14ac:dyDescent="0.25">
      <c r="A94978" t="s">
        <v>88747</v>
      </c>
      <c r="B94978" t="s">
        <v>88565</v>
      </c>
    </row>
    <row r="94979" spans="1:2" x14ac:dyDescent="0.25">
      <c r="A94979" t="s">
        <v>88748</v>
      </c>
      <c r="B94979" t="s">
        <v>88565</v>
      </c>
    </row>
    <row r="94980" spans="1:2" x14ac:dyDescent="0.25">
      <c r="A94980" t="s">
        <v>88749</v>
      </c>
      <c r="B94980" t="s">
        <v>88565</v>
      </c>
    </row>
    <row r="94981" spans="1:2" x14ac:dyDescent="0.25">
      <c r="A94981" t="s">
        <v>88750</v>
      </c>
      <c r="B94981" t="s">
        <v>88565</v>
      </c>
    </row>
    <row r="94982" spans="1:2" x14ac:dyDescent="0.25">
      <c r="A94982" t="s">
        <v>88751</v>
      </c>
      <c r="B94982" t="s">
        <v>88565</v>
      </c>
    </row>
    <row r="94983" spans="1:2" x14ac:dyDescent="0.25">
      <c r="A94983" t="s">
        <v>88752</v>
      </c>
      <c r="B94983" t="s">
        <v>88565</v>
      </c>
    </row>
    <row r="94984" spans="1:2" x14ac:dyDescent="0.25">
      <c r="A94984" t="s">
        <v>88753</v>
      </c>
      <c r="B94984" t="s">
        <v>88565</v>
      </c>
    </row>
    <row r="94985" spans="1:2" x14ac:dyDescent="0.25">
      <c r="A94985" t="s">
        <v>88754</v>
      </c>
      <c r="B94985" t="s">
        <v>88565</v>
      </c>
    </row>
    <row r="94986" spans="1:2" x14ac:dyDescent="0.25">
      <c r="A94986" t="s">
        <v>88755</v>
      </c>
      <c r="B94986" t="s">
        <v>88565</v>
      </c>
    </row>
    <row r="94987" spans="1:2" x14ac:dyDescent="0.25">
      <c r="A94987" t="s">
        <v>88756</v>
      </c>
      <c r="B94987" t="s">
        <v>88565</v>
      </c>
    </row>
    <row r="94988" spans="1:2" x14ac:dyDescent="0.25">
      <c r="A94988" t="s">
        <v>88757</v>
      </c>
      <c r="B94988" t="s">
        <v>88565</v>
      </c>
    </row>
    <row r="94989" spans="1:2" x14ac:dyDescent="0.25">
      <c r="A94989" t="s">
        <v>88758</v>
      </c>
      <c r="B94989" t="s">
        <v>88565</v>
      </c>
    </row>
    <row r="94990" spans="1:2" x14ac:dyDescent="0.25">
      <c r="A94990" t="s">
        <v>88759</v>
      </c>
      <c r="B94990" t="s">
        <v>88565</v>
      </c>
    </row>
    <row r="94991" spans="1:2" x14ac:dyDescent="0.25">
      <c r="A94991" t="s">
        <v>88760</v>
      </c>
      <c r="B94991" t="s">
        <v>88565</v>
      </c>
    </row>
    <row r="94992" spans="1:2" x14ac:dyDescent="0.25">
      <c r="A94992" t="s">
        <v>88761</v>
      </c>
      <c r="B94992" t="s">
        <v>88565</v>
      </c>
    </row>
    <row r="94993" spans="1:2" x14ac:dyDescent="0.25">
      <c r="A94993" t="s">
        <v>88762</v>
      </c>
      <c r="B94993" t="s">
        <v>88565</v>
      </c>
    </row>
    <row r="94994" spans="1:2" x14ac:dyDescent="0.25">
      <c r="A94994" t="s">
        <v>88763</v>
      </c>
      <c r="B94994" t="s">
        <v>88565</v>
      </c>
    </row>
    <row r="94995" spans="1:2" x14ac:dyDescent="0.25">
      <c r="A94995" t="s">
        <v>88764</v>
      </c>
      <c r="B94995" t="s">
        <v>88565</v>
      </c>
    </row>
    <row r="94996" spans="1:2" x14ac:dyDescent="0.25">
      <c r="A94996" t="s">
        <v>88765</v>
      </c>
      <c r="B94996" t="s">
        <v>88565</v>
      </c>
    </row>
    <row r="94997" spans="1:2" x14ac:dyDescent="0.25">
      <c r="A94997" t="s">
        <v>88766</v>
      </c>
      <c r="B94997" t="s">
        <v>88565</v>
      </c>
    </row>
    <row r="94998" spans="1:2" x14ac:dyDescent="0.25">
      <c r="A94998" t="s">
        <v>88767</v>
      </c>
      <c r="B94998" t="s">
        <v>88565</v>
      </c>
    </row>
    <row r="94999" spans="1:2" x14ac:dyDescent="0.25">
      <c r="A94999" t="s">
        <v>88768</v>
      </c>
      <c r="B94999" t="s">
        <v>88565</v>
      </c>
    </row>
    <row r="95000" spans="1:2" x14ac:dyDescent="0.25">
      <c r="A95000" t="s">
        <v>88769</v>
      </c>
      <c r="B95000" t="s">
        <v>88565</v>
      </c>
    </row>
    <row r="95001" spans="1:2" x14ac:dyDescent="0.25">
      <c r="A95001" t="s">
        <v>88770</v>
      </c>
      <c r="B95001" t="s">
        <v>88565</v>
      </c>
    </row>
    <row r="95002" spans="1:2" x14ac:dyDescent="0.25">
      <c r="A95002" t="s">
        <v>88771</v>
      </c>
      <c r="B95002" t="s">
        <v>88565</v>
      </c>
    </row>
    <row r="95003" spans="1:2" x14ac:dyDescent="0.25">
      <c r="A95003" t="s">
        <v>88772</v>
      </c>
      <c r="B95003" t="s">
        <v>88565</v>
      </c>
    </row>
    <row r="95004" spans="1:2" x14ac:dyDescent="0.25">
      <c r="A95004" t="s">
        <v>88773</v>
      </c>
      <c r="B95004" t="s">
        <v>88565</v>
      </c>
    </row>
    <row r="95005" spans="1:2" x14ac:dyDescent="0.25">
      <c r="A95005" t="s">
        <v>88774</v>
      </c>
      <c r="B95005" t="s">
        <v>88565</v>
      </c>
    </row>
    <row r="95006" spans="1:2" x14ac:dyDescent="0.25">
      <c r="A95006" t="s">
        <v>88775</v>
      </c>
      <c r="B95006" t="s">
        <v>88565</v>
      </c>
    </row>
    <row r="95007" spans="1:2" x14ac:dyDescent="0.25">
      <c r="A95007" t="s">
        <v>88776</v>
      </c>
      <c r="B95007" t="s">
        <v>88565</v>
      </c>
    </row>
    <row r="95008" spans="1:2" x14ac:dyDescent="0.25">
      <c r="A95008" t="s">
        <v>88777</v>
      </c>
      <c r="B95008" t="s">
        <v>88565</v>
      </c>
    </row>
    <row r="95009" spans="1:2" x14ac:dyDescent="0.25">
      <c r="A95009" t="s">
        <v>88778</v>
      </c>
      <c r="B95009" t="s">
        <v>88565</v>
      </c>
    </row>
    <row r="95010" spans="1:2" x14ac:dyDescent="0.25">
      <c r="A95010" t="s">
        <v>88779</v>
      </c>
      <c r="B95010" t="s">
        <v>88565</v>
      </c>
    </row>
    <row r="95011" spans="1:2" x14ac:dyDescent="0.25">
      <c r="A95011" t="s">
        <v>88780</v>
      </c>
      <c r="B95011" t="s">
        <v>88565</v>
      </c>
    </row>
    <row r="95012" spans="1:2" x14ac:dyDescent="0.25">
      <c r="A95012" t="s">
        <v>88781</v>
      </c>
      <c r="B95012" t="s">
        <v>88565</v>
      </c>
    </row>
    <row r="95013" spans="1:2" x14ac:dyDescent="0.25">
      <c r="A95013" t="s">
        <v>88782</v>
      </c>
      <c r="B95013" t="s">
        <v>88565</v>
      </c>
    </row>
    <row r="95014" spans="1:2" x14ac:dyDescent="0.25">
      <c r="A95014" t="s">
        <v>88783</v>
      </c>
      <c r="B95014" t="s">
        <v>88565</v>
      </c>
    </row>
    <row r="95015" spans="1:2" x14ac:dyDescent="0.25">
      <c r="A95015" t="s">
        <v>88784</v>
      </c>
      <c r="B95015" t="s">
        <v>88565</v>
      </c>
    </row>
    <row r="95016" spans="1:2" x14ac:dyDescent="0.25">
      <c r="A95016" t="s">
        <v>88785</v>
      </c>
      <c r="B95016" t="s">
        <v>88565</v>
      </c>
    </row>
    <row r="95017" spans="1:2" x14ac:dyDescent="0.25">
      <c r="A95017" t="s">
        <v>88786</v>
      </c>
      <c r="B95017" t="s">
        <v>88565</v>
      </c>
    </row>
    <row r="95018" spans="1:2" x14ac:dyDescent="0.25">
      <c r="A95018" t="s">
        <v>88787</v>
      </c>
      <c r="B95018" t="s">
        <v>88565</v>
      </c>
    </row>
    <row r="95019" spans="1:2" x14ac:dyDescent="0.25">
      <c r="A95019" t="s">
        <v>88788</v>
      </c>
      <c r="B95019" t="s">
        <v>88565</v>
      </c>
    </row>
    <row r="95020" spans="1:2" x14ac:dyDescent="0.25">
      <c r="A95020" t="s">
        <v>88789</v>
      </c>
      <c r="B95020" t="s">
        <v>88565</v>
      </c>
    </row>
    <row r="95021" spans="1:2" x14ac:dyDescent="0.25">
      <c r="A95021" t="s">
        <v>88790</v>
      </c>
      <c r="B95021" t="s">
        <v>88565</v>
      </c>
    </row>
    <row r="95022" spans="1:2" x14ac:dyDescent="0.25">
      <c r="A95022" t="s">
        <v>88791</v>
      </c>
      <c r="B95022" t="s">
        <v>88565</v>
      </c>
    </row>
    <row r="95023" spans="1:2" x14ac:dyDescent="0.25">
      <c r="A95023" t="s">
        <v>88792</v>
      </c>
      <c r="B95023" t="s">
        <v>88565</v>
      </c>
    </row>
    <row r="95024" spans="1:2" x14ac:dyDescent="0.25">
      <c r="A95024" t="s">
        <v>88793</v>
      </c>
      <c r="B95024" t="s">
        <v>88565</v>
      </c>
    </row>
    <row r="95025" spans="1:2" x14ac:dyDescent="0.25">
      <c r="A95025" t="s">
        <v>88794</v>
      </c>
      <c r="B95025" t="s">
        <v>88565</v>
      </c>
    </row>
    <row r="95026" spans="1:2" x14ac:dyDescent="0.25">
      <c r="A95026" t="s">
        <v>88795</v>
      </c>
      <c r="B95026" t="s">
        <v>88565</v>
      </c>
    </row>
    <row r="95027" spans="1:2" x14ac:dyDescent="0.25">
      <c r="A95027" t="s">
        <v>88796</v>
      </c>
      <c r="B95027" t="s">
        <v>88565</v>
      </c>
    </row>
    <row r="95028" spans="1:2" x14ac:dyDescent="0.25">
      <c r="A95028" t="s">
        <v>88797</v>
      </c>
      <c r="B95028" t="s">
        <v>88565</v>
      </c>
    </row>
    <row r="95029" spans="1:2" x14ac:dyDescent="0.25">
      <c r="A95029" t="s">
        <v>88798</v>
      </c>
      <c r="B95029" t="s">
        <v>88565</v>
      </c>
    </row>
    <row r="95030" spans="1:2" x14ac:dyDescent="0.25">
      <c r="A95030" t="s">
        <v>88799</v>
      </c>
      <c r="B95030" t="s">
        <v>88565</v>
      </c>
    </row>
    <row r="95031" spans="1:2" x14ac:dyDescent="0.25">
      <c r="A95031" t="s">
        <v>88800</v>
      </c>
      <c r="B95031" t="s">
        <v>88565</v>
      </c>
    </row>
    <row r="95032" spans="1:2" x14ac:dyDescent="0.25">
      <c r="A95032" t="s">
        <v>88801</v>
      </c>
      <c r="B95032" t="s">
        <v>88565</v>
      </c>
    </row>
    <row r="95033" spans="1:2" x14ac:dyDescent="0.25">
      <c r="A95033" t="s">
        <v>88802</v>
      </c>
      <c r="B95033" t="s">
        <v>88565</v>
      </c>
    </row>
    <row r="95034" spans="1:2" x14ac:dyDescent="0.25">
      <c r="A95034" t="s">
        <v>88803</v>
      </c>
      <c r="B95034" t="s">
        <v>88565</v>
      </c>
    </row>
    <row r="95035" spans="1:2" x14ac:dyDescent="0.25">
      <c r="A95035" t="s">
        <v>88804</v>
      </c>
      <c r="B95035" t="s">
        <v>88565</v>
      </c>
    </row>
    <row r="95036" spans="1:2" x14ac:dyDescent="0.25">
      <c r="A95036" t="s">
        <v>88805</v>
      </c>
      <c r="B95036" t="s">
        <v>88565</v>
      </c>
    </row>
    <row r="95037" spans="1:2" x14ac:dyDescent="0.25">
      <c r="A95037" t="s">
        <v>88806</v>
      </c>
      <c r="B95037" t="s">
        <v>88565</v>
      </c>
    </row>
    <row r="95038" spans="1:2" x14ac:dyDescent="0.25">
      <c r="A95038" t="s">
        <v>88807</v>
      </c>
      <c r="B95038" t="s">
        <v>88565</v>
      </c>
    </row>
    <row r="95039" spans="1:2" x14ac:dyDescent="0.25">
      <c r="A95039" t="s">
        <v>88808</v>
      </c>
      <c r="B95039" t="s">
        <v>88565</v>
      </c>
    </row>
    <row r="95040" spans="1:2" x14ac:dyDescent="0.25">
      <c r="A95040" t="s">
        <v>88809</v>
      </c>
      <c r="B95040" t="s">
        <v>88565</v>
      </c>
    </row>
    <row r="95041" spans="1:2" x14ac:dyDescent="0.25">
      <c r="A95041" t="s">
        <v>88810</v>
      </c>
      <c r="B95041" t="s">
        <v>88565</v>
      </c>
    </row>
    <row r="95042" spans="1:2" x14ac:dyDescent="0.25">
      <c r="A95042" t="s">
        <v>88811</v>
      </c>
      <c r="B95042" t="s">
        <v>88565</v>
      </c>
    </row>
    <row r="95043" spans="1:2" x14ac:dyDescent="0.25">
      <c r="A95043" t="s">
        <v>88812</v>
      </c>
      <c r="B95043" t="s">
        <v>88565</v>
      </c>
    </row>
    <row r="95044" spans="1:2" x14ac:dyDescent="0.25">
      <c r="A95044" t="s">
        <v>88813</v>
      </c>
      <c r="B95044" t="s">
        <v>88565</v>
      </c>
    </row>
    <row r="95045" spans="1:2" x14ac:dyDescent="0.25">
      <c r="A95045" t="s">
        <v>88814</v>
      </c>
      <c r="B95045" t="s">
        <v>88565</v>
      </c>
    </row>
    <row r="95046" spans="1:2" x14ac:dyDescent="0.25">
      <c r="A95046" t="s">
        <v>88815</v>
      </c>
      <c r="B95046" t="s">
        <v>88565</v>
      </c>
    </row>
    <row r="95047" spans="1:2" x14ac:dyDescent="0.25">
      <c r="A95047" t="s">
        <v>88816</v>
      </c>
      <c r="B95047" t="s">
        <v>88565</v>
      </c>
    </row>
    <row r="95048" spans="1:2" x14ac:dyDescent="0.25">
      <c r="A95048" t="s">
        <v>88817</v>
      </c>
      <c r="B95048" t="s">
        <v>88565</v>
      </c>
    </row>
    <row r="95049" spans="1:2" x14ac:dyDescent="0.25">
      <c r="A95049" t="s">
        <v>88818</v>
      </c>
      <c r="B95049" t="s">
        <v>88565</v>
      </c>
    </row>
    <row r="95050" spans="1:2" x14ac:dyDescent="0.25">
      <c r="A95050" t="s">
        <v>88819</v>
      </c>
      <c r="B95050" t="s">
        <v>88565</v>
      </c>
    </row>
    <row r="95051" spans="1:2" x14ac:dyDescent="0.25">
      <c r="A95051" t="s">
        <v>88820</v>
      </c>
      <c r="B95051" t="s">
        <v>88565</v>
      </c>
    </row>
    <row r="95052" spans="1:2" x14ac:dyDescent="0.25">
      <c r="A95052" t="s">
        <v>88821</v>
      </c>
      <c r="B95052" t="s">
        <v>88565</v>
      </c>
    </row>
    <row r="95053" spans="1:2" x14ac:dyDescent="0.25">
      <c r="A95053" t="s">
        <v>88822</v>
      </c>
      <c r="B95053" t="s">
        <v>88565</v>
      </c>
    </row>
    <row r="95054" spans="1:2" x14ac:dyDescent="0.25">
      <c r="A95054" t="s">
        <v>88823</v>
      </c>
      <c r="B95054" t="s">
        <v>88565</v>
      </c>
    </row>
    <row r="95055" spans="1:2" x14ac:dyDescent="0.25">
      <c r="A95055" t="s">
        <v>88824</v>
      </c>
      <c r="B95055" t="s">
        <v>88565</v>
      </c>
    </row>
    <row r="95056" spans="1:2" x14ac:dyDescent="0.25">
      <c r="A95056" t="s">
        <v>88825</v>
      </c>
      <c r="B95056" t="s">
        <v>88565</v>
      </c>
    </row>
    <row r="95057" spans="1:2" x14ac:dyDescent="0.25">
      <c r="A95057" t="s">
        <v>88826</v>
      </c>
      <c r="B95057" t="s">
        <v>88565</v>
      </c>
    </row>
    <row r="95058" spans="1:2" x14ac:dyDescent="0.25">
      <c r="A95058" t="s">
        <v>88827</v>
      </c>
      <c r="B95058" t="s">
        <v>88565</v>
      </c>
    </row>
    <row r="95059" spans="1:2" x14ac:dyDescent="0.25">
      <c r="A95059" t="s">
        <v>88828</v>
      </c>
      <c r="B95059" t="s">
        <v>88565</v>
      </c>
    </row>
    <row r="95060" spans="1:2" x14ac:dyDescent="0.25">
      <c r="A95060" t="s">
        <v>88829</v>
      </c>
      <c r="B95060" t="s">
        <v>88565</v>
      </c>
    </row>
    <row r="95061" spans="1:2" x14ac:dyDescent="0.25">
      <c r="A95061" t="s">
        <v>88830</v>
      </c>
      <c r="B95061" t="s">
        <v>88565</v>
      </c>
    </row>
    <row r="95062" spans="1:2" x14ac:dyDescent="0.25">
      <c r="A95062" t="s">
        <v>88831</v>
      </c>
      <c r="B95062" t="s">
        <v>88565</v>
      </c>
    </row>
    <row r="95063" spans="1:2" x14ac:dyDescent="0.25">
      <c r="A95063" t="s">
        <v>88832</v>
      </c>
      <c r="B95063" t="s">
        <v>88565</v>
      </c>
    </row>
    <row r="95064" spans="1:2" x14ac:dyDescent="0.25">
      <c r="A95064" t="s">
        <v>88833</v>
      </c>
      <c r="B95064" t="s">
        <v>88565</v>
      </c>
    </row>
    <row r="95065" spans="1:2" x14ac:dyDescent="0.25">
      <c r="A95065" t="s">
        <v>88834</v>
      </c>
      <c r="B95065" t="s">
        <v>88565</v>
      </c>
    </row>
    <row r="95066" spans="1:2" x14ac:dyDescent="0.25">
      <c r="A95066" t="s">
        <v>88835</v>
      </c>
      <c r="B95066" t="s">
        <v>88565</v>
      </c>
    </row>
    <row r="95067" spans="1:2" x14ac:dyDescent="0.25">
      <c r="A95067" t="s">
        <v>88836</v>
      </c>
      <c r="B95067" t="s">
        <v>88565</v>
      </c>
    </row>
    <row r="95068" spans="1:2" x14ac:dyDescent="0.25">
      <c r="A95068" t="s">
        <v>88837</v>
      </c>
      <c r="B95068" t="s">
        <v>88565</v>
      </c>
    </row>
    <row r="95069" spans="1:2" x14ac:dyDescent="0.25">
      <c r="A95069" t="s">
        <v>88838</v>
      </c>
      <c r="B95069" t="s">
        <v>88565</v>
      </c>
    </row>
    <row r="95070" spans="1:2" x14ac:dyDescent="0.25">
      <c r="A95070" t="s">
        <v>88839</v>
      </c>
      <c r="B95070" t="s">
        <v>88565</v>
      </c>
    </row>
    <row r="95071" spans="1:2" x14ac:dyDescent="0.25">
      <c r="A95071" t="s">
        <v>88840</v>
      </c>
      <c r="B95071" t="s">
        <v>88565</v>
      </c>
    </row>
    <row r="95072" spans="1:2" x14ac:dyDescent="0.25">
      <c r="A95072" t="s">
        <v>88841</v>
      </c>
      <c r="B95072" t="s">
        <v>88565</v>
      </c>
    </row>
    <row r="95073" spans="1:2" x14ac:dyDescent="0.25">
      <c r="A95073" t="s">
        <v>88842</v>
      </c>
      <c r="B95073" t="s">
        <v>88565</v>
      </c>
    </row>
    <row r="95074" spans="1:2" x14ac:dyDescent="0.25">
      <c r="A95074" t="s">
        <v>88843</v>
      </c>
      <c r="B95074" t="s">
        <v>88565</v>
      </c>
    </row>
    <row r="95075" spans="1:2" x14ac:dyDescent="0.25">
      <c r="A95075" t="s">
        <v>88844</v>
      </c>
      <c r="B95075" t="s">
        <v>88565</v>
      </c>
    </row>
    <row r="95076" spans="1:2" x14ac:dyDescent="0.25">
      <c r="A95076" t="s">
        <v>88845</v>
      </c>
      <c r="B95076" t="s">
        <v>88565</v>
      </c>
    </row>
    <row r="95077" spans="1:2" x14ac:dyDescent="0.25">
      <c r="A95077" t="s">
        <v>88846</v>
      </c>
      <c r="B95077" t="s">
        <v>88565</v>
      </c>
    </row>
    <row r="95078" spans="1:2" x14ac:dyDescent="0.25">
      <c r="A95078" t="s">
        <v>88847</v>
      </c>
      <c r="B95078" t="s">
        <v>88565</v>
      </c>
    </row>
    <row r="95079" spans="1:2" x14ac:dyDescent="0.25">
      <c r="A95079" t="s">
        <v>88848</v>
      </c>
      <c r="B95079" t="s">
        <v>88565</v>
      </c>
    </row>
    <row r="95080" spans="1:2" x14ac:dyDescent="0.25">
      <c r="A95080" t="s">
        <v>88849</v>
      </c>
      <c r="B95080" t="s">
        <v>88565</v>
      </c>
    </row>
    <row r="95081" spans="1:2" x14ac:dyDescent="0.25">
      <c r="A95081" t="s">
        <v>88850</v>
      </c>
      <c r="B95081" t="s">
        <v>88565</v>
      </c>
    </row>
    <row r="95082" spans="1:2" x14ac:dyDescent="0.25">
      <c r="A95082" t="s">
        <v>88851</v>
      </c>
      <c r="B95082" t="s">
        <v>88565</v>
      </c>
    </row>
    <row r="95083" spans="1:2" x14ac:dyDescent="0.25">
      <c r="A95083" t="s">
        <v>88852</v>
      </c>
      <c r="B95083" t="s">
        <v>88565</v>
      </c>
    </row>
    <row r="95084" spans="1:2" x14ac:dyDescent="0.25">
      <c r="A95084" t="s">
        <v>88853</v>
      </c>
      <c r="B95084" t="s">
        <v>88565</v>
      </c>
    </row>
    <row r="95085" spans="1:2" x14ac:dyDescent="0.25">
      <c r="A95085" t="s">
        <v>88854</v>
      </c>
      <c r="B95085" t="s">
        <v>88565</v>
      </c>
    </row>
    <row r="95086" spans="1:2" x14ac:dyDescent="0.25">
      <c r="A95086" t="s">
        <v>88855</v>
      </c>
      <c r="B95086" t="s">
        <v>88565</v>
      </c>
    </row>
    <row r="95087" spans="1:2" x14ac:dyDescent="0.25">
      <c r="A95087" t="s">
        <v>88856</v>
      </c>
      <c r="B95087" t="s">
        <v>88565</v>
      </c>
    </row>
    <row r="95088" spans="1:2" x14ac:dyDescent="0.25">
      <c r="A95088" t="s">
        <v>88857</v>
      </c>
      <c r="B95088" t="s">
        <v>88565</v>
      </c>
    </row>
    <row r="95089" spans="1:2" x14ac:dyDescent="0.25">
      <c r="A95089" t="s">
        <v>88858</v>
      </c>
      <c r="B95089" t="s">
        <v>88565</v>
      </c>
    </row>
    <row r="95090" spans="1:2" x14ac:dyDescent="0.25">
      <c r="A95090" t="s">
        <v>88859</v>
      </c>
      <c r="B95090" t="s">
        <v>88565</v>
      </c>
    </row>
    <row r="95091" spans="1:2" x14ac:dyDescent="0.25">
      <c r="A95091" t="s">
        <v>88860</v>
      </c>
      <c r="B95091" t="s">
        <v>88565</v>
      </c>
    </row>
    <row r="95092" spans="1:2" x14ac:dyDescent="0.25">
      <c r="A95092" t="s">
        <v>88861</v>
      </c>
      <c r="B95092" t="s">
        <v>88565</v>
      </c>
    </row>
    <row r="95093" spans="1:2" x14ac:dyDescent="0.25">
      <c r="A95093" t="s">
        <v>88862</v>
      </c>
      <c r="B95093" t="s">
        <v>88565</v>
      </c>
    </row>
    <row r="95094" spans="1:2" x14ac:dyDescent="0.25">
      <c r="A95094" t="s">
        <v>88863</v>
      </c>
      <c r="B95094" t="s">
        <v>88565</v>
      </c>
    </row>
    <row r="95095" spans="1:2" x14ac:dyDescent="0.25">
      <c r="A95095" t="s">
        <v>88864</v>
      </c>
      <c r="B95095" t="s">
        <v>88565</v>
      </c>
    </row>
    <row r="95096" spans="1:2" x14ac:dyDescent="0.25">
      <c r="A95096" t="s">
        <v>88865</v>
      </c>
      <c r="B95096" t="s">
        <v>88565</v>
      </c>
    </row>
    <row r="95097" spans="1:2" x14ac:dyDescent="0.25">
      <c r="A95097" t="s">
        <v>88866</v>
      </c>
      <c r="B95097" t="s">
        <v>88565</v>
      </c>
    </row>
    <row r="95098" spans="1:2" x14ac:dyDescent="0.25">
      <c r="A95098" t="s">
        <v>88867</v>
      </c>
      <c r="B95098" t="s">
        <v>88565</v>
      </c>
    </row>
    <row r="95099" spans="1:2" x14ac:dyDescent="0.25">
      <c r="A95099" t="s">
        <v>88868</v>
      </c>
      <c r="B95099" t="s">
        <v>88565</v>
      </c>
    </row>
    <row r="95100" spans="1:2" x14ac:dyDescent="0.25">
      <c r="A95100" t="s">
        <v>88869</v>
      </c>
      <c r="B95100" t="s">
        <v>88565</v>
      </c>
    </row>
    <row r="95101" spans="1:2" x14ac:dyDescent="0.25">
      <c r="A95101" t="s">
        <v>88870</v>
      </c>
      <c r="B95101" t="s">
        <v>88565</v>
      </c>
    </row>
    <row r="95102" spans="1:2" x14ac:dyDescent="0.25">
      <c r="A95102" t="s">
        <v>88871</v>
      </c>
      <c r="B95102" t="s">
        <v>88565</v>
      </c>
    </row>
    <row r="95103" spans="1:2" x14ac:dyDescent="0.25">
      <c r="A95103" t="s">
        <v>88872</v>
      </c>
      <c r="B95103" t="s">
        <v>88565</v>
      </c>
    </row>
    <row r="95104" spans="1:2" x14ac:dyDescent="0.25">
      <c r="A95104" t="s">
        <v>88873</v>
      </c>
      <c r="B95104" t="s">
        <v>88565</v>
      </c>
    </row>
    <row r="95105" spans="1:2" x14ac:dyDescent="0.25">
      <c r="A95105" t="s">
        <v>88874</v>
      </c>
      <c r="B95105" t="s">
        <v>88565</v>
      </c>
    </row>
    <row r="95106" spans="1:2" x14ac:dyDescent="0.25">
      <c r="A95106" t="s">
        <v>88875</v>
      </c>
      <c r="B95106" t="s">
        <v>88565</v>
      </c>
    </row>
    <row r="95107" spans="1:2" x14ac:dyDescent="0.25">
      <c r="A95107" t="s">
        <v>88876</v>
      </c>
      <c r="B95107" t="s">
        <v>88565</v>
      </c>
    </row>
    <row r="95108" spans="1:2" x14ac:dyDescent="0.25">
      <c r="A95108" t="s">
        <v>88877</v>
      </c>
      <c r="B95108" t="s">
        <v>88565</v>
      </c>
    </row>
    <row r="95109" spans="1:2" x14ac:dyDescent="0.25">
      <c r="A95109" t="s">
        <v>88878</v>
      </c>
      <c r="B95109" t="s">
        <v>88565</v>
      </c>
    </row>
    <row r="95110" spans="1:2" x14ac:dyDescent="0.25">
      <c r="A95110" t="s">
        <v>88879</v>
      </c>
      <c r="B95110" t="s">
        <v>88565</v>
      </c>
    </row>
    <row r="95111" spans="1:2" x14ac:dyDescent="0.25">
      <c r="A95111" t="s">
        <v>88880</v>
      </c>
      <c r="B95111" t="s">
        <v>88565</v>
      </c>
    </row>
    <row r="95112" spans="1:2" x14ac:dyDescent="0.25">
      <c r="A95112" t="s">
        <v>88881</v>
      </c>
      <c r="B95112" t="s">
        <v>88565</v>
      </c>
    </row>
    <row r="95113" spans="1:2" x14ac:dyDescent="0.25">
      <c r="A95113" t="s">
        <v>88882</v>
      </c>
      <c r="B95113" t="s">
        <v>88565</v>
      </c>
    </row>
    <row r="95114" spans="1:2" x14ac:dyDescent="0.25">
      <c r="A95114" t="s">
        <v>88883</v>
      </c>
      <c r="B95114" t="s">
        <v>88565</v>
      </c>
    </row>
    <row r="95115" spans="1:2" x14ac:dyDescent="0.25">
      <c r="A95115" t="s">
        <v>88884</v>
      </c>
      <c r="B95115" t="s">
        <v>88565</v>
      </c>
    </row>
    <row r="95116" spans="1:2" x14ac:dyDescent="0.25">
      <c r="A95116" t="s">
        <v>88885</v>
      </c>
      <c r="B95116" t="s">
        <v>88565</v>
      </c>
    </row>
    <row r="95117" spans="1:2" x14ac:dyDescent="0.25">
      <c r="A95117" t="s">
        <v>88886</v>
      </c>
      <c r="B95117" t="s">
        <v>88565</v>
      </c>
    </row>
    <row r="95118" spans="1:2" x14ac:dyDescent="0.25">
      <c r="A95118" t="s">
        <v>88887</v>
      </c>
      <c r="B95118" t="s">
        <v>88565</v>
      </c>
    </row>
    <row r="95119" spans="1:2" x14ac:dyDescent="0.25">
      <c r="A95119" t="s">
        <v>88888</v>
      </c>
      <c r="B95119" t="s">
        <v>88565</v>
      </c>
    </row>
    <row r="95120" spans="1:2" x14ac:dyDescent="0.25">
      <c r="A95120" t="s">
        <v>88889</v>
      </c>
      <c r="B95120" t="s">
        <v>88565</v>
      </c>
    </row>
    <row r="95121" spans="1:2" x14ac:dyDescent="0.25">
      <c r="A95121" t="s">
        <v>88890</v>
      </c>
      <c r="B95121" t="s">
        <v>88565</v>
      </c>
    </row>
    <row r="95122" spans="1:2" x14ac:dyDescent="0.25">
      <c r="A95122" t="s">
        <v>88891</v>
      </c>
      <c r="B95122" t="s">
        <v>88565</v>
      </c>
    </row>
    <row r="95123" spans="1:2" x14ac:dyDescent="0.25">
      <c r="A95123" t="s">
        <v>88892</v>
      </c>
      <c r="B95123" t="s">
        <v>88565</v>
      </c>
    </row>
    <row r="95124" spans="1:2" x14ac:dyDescent="0.25">
      <c r="A95124" t="s">
        <v>88893</v>
      </c>
      <c r="B95124" t="s">
        <v>88565</v>
      </c>
    </row>
    <row r="95125" spans="1:2" x14ac:dyDescent="0.25">
      <c r="A95125" t="s">
        <v>88894</v>
      </c>
      <c r="B95125" t="s">
        <v>88565</v>
      </c>
    </row>
    <row r="95126" spans="1:2" x14ac:dyDescent="0.25">
      <c r="A95126" t="s">
        <v>88895</v>
      </c>
      <c r="B95126" t="s">
        <v>88565</v>
      </c>
    </row>
    <row r="95127" spans="1:2" x14ac:dyDescent="0.25">
      <c r="A95127" t="s">
        <v>88896</v>
      </c>
      <c r="B95127" t="s">
        <v>88565</v>
      </c>
    </row>
    <row r="95128" spans="1:2" x14ac:dyDescent="0.25">
      <c r="A95128" t="s">
        <v>88897</v>
      </c>
      <c r="B95128" t="s">
        <v>88565</v>
      </c>
    </row>
    <row r="95129" spans="1:2" x14ac:dyDescent="0.25">
      <c r="A95129" t="s">
        <v>88898</v>
      </c>
      <c r="B95129" t="s">
        <v>88565</v>
      </c>
    </row>
    <row r="95130" spans="1:2" x14ac:dyDescent="0.25">
      <c r="A95130" t="s">
        <v>88899</v>
      </c>
      <c r="B95130" t="s">
        <v>88565</v>
      </c>
    </row>
    <row r="95131" spans="1:2" x14ac:dyDescent="0.25">
      <c r="A95131" t="s">
        <v>88900</v>
      </c>
      <c r="B95131" t="s">
        <v>88565</v>
      </c>
    </row>
    <row r="95132" spans="1:2" x14ac:dyDescent="0.25">
      <c r="A95132" t="s">
        <v>88901</v>
      </c>
      <c r="B95132" t="s">
        <v>88565</v>
      </c>
    </row>
    <row r="95133" spans="1:2" x14ac:dyDescent="0.25">
      <c r="A95133" t="s">
        <v>88902</v>
      </c>
      <c r="B95133" t="s">
        <v>88565</v>
      </c>
    </row>
    <row r="95134" spans="1:2" x14ac:dyDescent="0.25">
      <c r="A95134" t="s">
        <v>88903</v>
      </c>
      <c r="B95134" t="s">
        <v>88565</v>
      </c>
    </row>
    <row r="95135" spans="1:2" x14ac:dyDescent="0.25">
      <c r="A95135" t="s">
        <v>88904</v>
      </c>
      <c r="B95135" t="s">
        <v>88565</v>
      </c>
    </row>
    <row r="95136" spans="1:2" x14ac:dyDescent="0.25">
      <c r="A95136" t="s">
        <v>88905</v>
      </c>
      <c r="B95136" t="s">
        <v>88565</v>
      </c>
    </row>
    <row r="95137" spans="1:2" x14ac:dyDescent="0.25">
      <c r="A95137" t="s">
        <v>88906</v>
      </c>
      <c r="B95137" t="s">
        <v>88565</v>
      </c>
    </row>
    <row r="95138" spans="1:2" x14ac:dyDescent="0.25">
      <c r="A95138" t="s">
        <v>88907</v>
      </c>
      <c r="B95138" t="s">
        <v>88565</v>
      </c>
    </row>
    <row r="95139" spans="1:2" x14ac:dyDescent="0.25">
      <c r="A95139" t="s">
        <v>88908</v>
      </c>
      <c r="B95139" t="s">
        <v>88565</v>
      </c>
    </row>
    <row r="95140" spans="1:2" x14ac:dyDescent="0.25">
      <c r="A95140" t="s">
        <v>88909</v>
      </c>
      <c r="B95140" t="s">
        <v>88565</v>
      </c>
    </row>
    <row r="95141" spans="1:2" x14ac:dyDescent="0.25">
      <c r="A95141" t="s">
        <v>88910</v>
      </c>
      <c r="B95141" t="s">
        <v>88565</v>
      </c>
    </row>
    <row r="95142" spans="1:2" x14ac:dyDescent="0.25">
      <c r="A95142" t="s">
        <v>88911</v>
      </c>
      <c r="B95142" t="s">
        <v>88565</v>
      </c>
    </row>
    <row r="95143" spans="1:2" x14ac:dyDescent="0.25">
      <c r="A95143" t="s">
        <v>88912</v>
      </c>
      <c r="B95143" t="s">
        <v>88565</v>
      </c>
    </row>
    <row r="95144" spans="1:2" x14ac:dyDescent="0.25">
      <c r="A95144" t="s">
        <v>88913</v>
      </c>
      <c r="B95144" t="s">
        <v>88565</v>
      </c>
    </row>
    <row r="95145" spans="1:2" x14ac:dyDescent="0.25">
      <c r="A95145" t="s">
        <v>88914</v>
      </c>
      <c r="B95145" t="s">
        <v>88565</v>
      </c>
    </row>
    <row r="95146" spans="1:2" x14ac:dyDescent="0.25">
      <c r="A95146" t="s">
        <v>88915</v>
      </c>
      <c r="B95146" t="s">
        <v>88565</v>
      </c>
    </row>
    <row r="95147" spans="1:2" x14ac:dyDescent="0.25">
      <c r="A95147" t="s">
        <v>88916</v>
      </c>
      <c r="B95147" t="s">
        <v>88565</v>
      </c>
    </row>
    <row r="95148" spans="1:2" x14ac:dyDescent="0.25">
      <c r="A95148" t="s">
        <v>88917</v>
      </c>
      <c r="B95148" t="s">
        <v>88565</v>
      </c>
    </row>
    <row r="95149" spans="1:2" x14ac:dyDescent="0.25">
      <c r="A95149" t="s">
        <v>88918</v>
      </c>
      <c r="B95149" t="s">
        <v>88565</v>
      </c>
    </row>
    <row r="95150" spans="1:2" x14ac:dyDescent="0.25">
      <c r="A95150" t="s">
        <v>88919</v>
      </c>
      <c r="B95150" t="s">
        <v>88565</v>
      </c>
    </row>
    <row r="95151" spans="1:2" x14ac:dyDescent="0.25">
      <c r="A95151" t="s">
        <v>88920</v>
      </c>
      <c r="B95151" t="s">
        <v>88565</v>
      </c>
    </row>
    <row r="95152" spans="1:2" x14ac:dyDescent="0.25">
      <c r="A95152" t="s">
        <v>88921</v>
      </c>
      <c r="B95152" t="s">
        <v>88565</v>
      </c>
    </row>
    <row r="95153" spans="1:2" x14ac:dyDescent="0.25">
      <c r="A95153" t="s">
        <v>88922</v>
      </c>
      <c r="B95153" t="s">
        <v>88565</v>
      </c>
    </row>
    <row r="95154" spans="1:2" x14ac:dyDescent="0.25">
      <c r="A95154" t="s">
        <v>88923</v>
      </c>
      <c r="B95154" t="s">
        <v>88565</v>
      </c>
    </row>
    <row r="95155" spans="1:2" x14ac:dyDescent="0.25">
      <c r="A95155" t="s">
        <v>88924</v>
      </c>
      <c r="B95155" t="s">
        <v>88565</v>
      </c>
    </row>
    <row r="95156" spans="1:2" x14ac:dyDescent="0.25">
      <c r="A95156" t="s">
        <v>88925</v>
      </c>
      <c r="B95156" t="s">
        <v>88565</v>
      </c>
    </row>
    <row r="95157" spans="1:2" x14ac:dyDescent="0.25">
      <c r="A95157" t="s">
        <v>88926</v>
      </c>
      <c r="B95157" t="s">
        <v>88565</v>
      </c>
    </row>
    <row r="95158" spans="1:2" x14ac:dyDescent="0.25">
      <c r="A95158" t="s">
        <v>88927</v>
      </c>
      <c r="B95158" t="s">
        <v>88565</v>
      </c>
    </row>
    <row r="95159" spans="1:2" x14ac:dyDescent="0.25">
      <c r="A95159" t="s">
        <v>88928</v>
      </c>
      <c r="B95159" t="s">
        <v>88565</v>
      </c>
    </row>
    <row r="95160" spans="1:2" x14ac:dyDescent="0.25">
      <c r="A95160" t="s">
        <v>88929</v>
      </c>
      <c r="B95160" t="s">
        <v>88565</v>
      </c>
    </row>
    <row r="95161" spans="1:2" x14ac:dyDescent="0.25">
      <c r="A95161" t="s">
        <v>88930</v>
      </c>
      <c r="B95161" t="s">
        <v>88565</v>
      </c>
    </row>
    <row r="95162" spans="1:2" x14ac:dyDescent="0.25">
      <c r="A95162" t="s">
        <v>88931</v>
      </c>
      <c r="B95162" t="s">
        <v>88565</v>
      </c>
    </row>
    <row r="95163" spans="1:2" x14ac:dyDescent="0.25">
      <c r="A95163" t="s">
        <v>88932</v>
      </c>
      <c r="B95163" t="s">
        <v>88565</v>
      </c>
    </row>
    <row r="95164" spans="1:2" x14ac:dyDescent="0.25">
      <c r="A95164" t="s">
        <v>88933</v>
      </c>
      <c r="B95164" t="s">
        <v>88565</v>
      </c>
    </row>
    <row r="95165" spans="1:2" x14ac:dyDescent="0.25">
      <c r="A95165" t="s">
        <v>88934</v>
      </c>
      <c r="B95165" t="s">
        <v>88565</v>
      </c>
    </row>
    <row r="95166" spans="1:2" x14ac:dyDescent="0.25">
      <c r="A95166" t="s">
        <v>88935</v>
      </c>
      <c r="B95166" t="s">
        <v>88565</v>
      </c>
    </row>
    <row r="95167" spans="1:2" x14ac:dyDescent="0.25">
      <c r="A95167" t="s">
        <v>88936</v>
      </c>
      <c r="B95167" t="s">
        <v>88565</v>
      </c>
    </row>
    <row r="95168" spans="1:2" x14ac:dyDescent="0.25">
      <c r="A95168" t="s">
        <v>88937</v>
      </c>
      <c r="B95168" t="s">
        <v>88565</v>
      </c>
    </row>
    <row r="95169" spans="1:2" x14ac:dyDescent="0.25">
      <c r="A95169" t="s">
        <v>88938</v>
      </c>
      <c r="B95169" t="s">
        <v>88565</v>
      </c>
    </row>
    <row r="95170" spans="1:2" x14ac:dyDescent="0.25">
      <c r="A95170" t="s">
        <v>88939</v>
      </c>
      <c r="B95170" t="s">
        <v>88565</v>
      </c>
    </row>
    <row r="95171" spans="1:2" x14ac:dyDescent="0.25">
      <c r="A95171" t="s">
        <v>88940</v>
      </c>
      <c r="B95171" t="s">
        <v>88565</v>
      </c>
    </row>
    <row r="95172" spans="1:2" x14ac:dyDescent="0.25">
      <c r="A95172" t="s">
        <v>88941</v>
      </c>
      <c r="B95172" t="s">
        <v>88565</v>
      </c>
    </row>
    <row r="95173" spans="1:2" x14ac:dyDescent="0.25">
      <c r="A95173" t="s">
        <v>88942</v>
      </c>
      <c r="B95173" t="s">
        <v>88565</v>
      </c>
    </row>
    <row r="95174" spans="1:2" x14ac:dyDescent="0.25">
      <c r="A95174" t="s">
        <v>88943</v>
      </c>
      <c r="B95174" t="s">
        <v>88565</v>
      </c>
    </row>
    <row r="95175" spans="1:2" x14ac:dyDescent="0.25">
      <c r="A95175" t="s">
        <v>88944</v>
      </c>
      <c r="B95175" t="s">
        <v>88565</v>
      </c>
    </row>
    <row r="95176" spans="1:2" x14ac:dyDescent="0.25">
      <c r="A95176" t="s">
        <v>88945</v>
      </c>
      <c r="B95176" t="s">
        <v>88565</v>
      </c>
    </row>
    <row r="95177" spans="1:2" x14ac:dyDescent="0.25">
      <c r="A95177" t="s">
        <v>88946</v>
      </c>
      <c r="B95177" t="s">
        <v>88565</v>
      </c>
    </row>
    <row r="95178" spans="1:2" x14ac:dyDescent="0.25">
      <c r="A95178" t="s">
        <v>88948</v>
      </c>
      <c r="B95178" t="s">
        <v>88565</v>
      </c>
    </row>
    <row r="95179" spans="1:2" x14ac:dyDescent="0.25">
      <c r="A95179" t="s">
        <v>88947</v>
      </c>
      <c r="B95179" t="s">
        <v>88565</v>
      </c>
    </row>
    <row r="95180" spans="1:2" x14ac:dyDescent="0.25">
      <c r="A95180" t="s">
        <v>88949</v>
      </c>
      <c r="B95180" t="s">
        <v>88565</v>
      </c>
    </row>
    <row r="95181" spans="1:2" x14ac:dyDescent="0.25">
      <c r="A95181" t="s">
        <v>88950</v>
      </c>
      <c r="B95181" t="s">
        <v>88565</v>
      </c>
    </row>
    <row r="95182" spans="1:2" x14ac:dyDescent="0.25">
      <c r="A95182" t="s">
        <v>88951</v>
      </c>
      <c r="B95182" t="s">
        <v>88565</v>
      </c>
    </row>
    <row r="95183" spans="1:2" x14ac:dyDescent="0.25">
      <c r="A95183" t="s">
        <v>88952</v>
      </c>
      <c r="B95183" t="s">
        <v>88565</v>
      </c>
    </row>
    <row r="95184" spans="1:2" x14ac:dyDescent="0.25">
      <c r="A95184" t="s">
        <v>88953</v>
      </c>
      <c r="B95184" t="s">
        <v>88565</v>
      </c>
    </row>
    <row r="95185" spans="1:2" x14ac:dyDescent="0.25">
      <c r="A95185" t="s">
        <v>88954</v>
      </c>
      <c r="B95185" t="s">
        <v>88565</v>
      </c>
    </row>
    <row r="95186" spans="1:2" x14ac:dyDescent="0.25">
      <c r="A95186" t="s">
        <v>88955</v>
      </c>
      <c r="B95186" t="s">
        <v>88565</v>
      </c>
    </row>
    <row r="95187" spans="1:2" x14ac:dyDescent="0.25">
      <c r="A95187" t="s">
        <v>88956</v>
      </c>
      <c r="B95187" t="s">
        <v>88565</v>
      </c>
    </row>
    <row r="95188" spans="1:2" x14ac:dyDescent="0.25">
      <c r="A95188" t="s">
        <v>88957</v>
      </c>
      <c r="B95188" t="s">
        <v>88565</v>
      </c>
    </row>
    <row r="95189" spans="1:2" x14ac:dyDescent="0.25">
      <c r="A95189" t="s">
        <v>88958</v>
      </c>
      <c r="B95189" t="s">
        <v>88565</v>
      </c>
    </row>
    <row r="95190" spans="1:2" x14ac:dyDescent="0.25">
      <c r="A95190" t="s">
        <v>88959</v>
      </c>
      <c r="B95190" t="s">
        <v>88565</v>
      </c>
    </row>
    <row r="95191" spans="1:2" x14ac:dyDescent="0.25">
      <c r="A95191" t="s">
        <v>88960</v>
      </c>
      <c r="B95191" t="s">
        <v>88565</v>
      </c>
    </row>
    <row r="95192" spans="1:2" x14ac:dyDescent="0.25">
      <c r="A95192" t="s">
        <v>88961</v>
      </c>
      <c r="B95192" t="s">
        <v>88565</v>
      </c>
    </row>
    <row r="95193" spans="1:2" x14ac:dyDescent="0.25">
      <c r="A95193" t="s">
        <v>88962</v>
      </c>
      <c r="B95193" t="s">
        <v>88565</v>
      </c>
    </row>
    <row r="95194" spans="1:2" x14ac:dyDescent="0.25">
      <c r="A95194" t="s">
        <v>88963</v>
      </c>
      <c r="B95194" t="s">
        <v>88565</v>
      </c>
    </row>
    <row r="95195" spans="1:2" x14ac:dyDescent="0.25">
      <c r="A95195" t="s">
        <v>88964</v>
      </c>
      <c r="B95195" t="s">
        <v>88565</v>
      </c>
    </row>
    <row r="95196" spans="1:2" x14ac:dyDescent="0.25">
      <c r="A95196" t="s">
        <v>88965</v>
      </c>
      <c r="B95196" t="s">
        <v>88565</v>
      </c>
    </row>
    <row r="95197" spans="1:2" x14ac:dyDescent="0.25">
      <c r="A95197" t="s">
        <v>88966</v>
      </c>
      <c r="B95197" t="s">
        <v>88565</v>
      </c>
    </row>
    <row r="95198" spans="1:2" x14ac:dyDescent="0.25">
      <c r="A95198" t="s">
        <v>88967</v>
      </c>
      <c r="B95198" t="s">
        <v>88565</v>
      </c>
    </row>
    <row r="95199" spans="1:2" x14ac:dyDescent="0.25">
      <c r="A95199" t="s">
        <v>88968</v>
      </c>
      <c r="B95199" t="s">
        <v>88565</v>
      </c>
    </row>
    <row r="95200" spans="1:2" x14ac:dyDescent="0.25">
      <c r="A95200" t="s">
        <v>88969</v>
      </c>
      <c r="B95200" t="s">
        <v>88565</v>
      </c>
    </row>
    <row r="95201" spans="1:2" x14ac:dyDescent="0.25">
      <c r="A95201" t="s">
        <v>88970</v>
      </c>
      <c r="B95201" t="s">
        <v>88565</v>
      </c>
    </row>
    <row r="95202" spans="1:2" x14ac:dyDescent="0.25">
      <c r="A95202" t="s">
        <v>88971</v>
      </c>
      <c r="B95202" t="s">
        <v>88565</v>
      </c>
    </row>
    <row r="95203" spans="1:2" x14ac:dyDescent="0.25">
      <c r="A95203" t="s">
        <v>88972</v>
      </c>
      <c r="B95203" t="s">
        <v>88565</v>
      </c>
    </row>
    <row r="95204" spans="1:2" x14ac:dyDescent="0.25">
      <c r="A95204" t="s">
        <v>88973</v>
      </c>
      <c r="B95204" t="s">
        <v>88565</v>
      </c>
    </row>
    <row r="95205" spans="1:2" x14ac:dyDescent="0.25">
      <c r="A95205" t="s">
        <v>88974</v>
      </c>
      <c r="B95205" t="s">
        <v>88565</v>
      </c>
    </row>
    <row r="95206" spans="1:2" x14ac:dyDescent="0.25">
      <c r="A95206" t="s">
        <v>88975</v>
      </c>
      <c r="B95206" t="s">
        <v>88565</v>
      </c>
    </row>
    <row r="95207" spans="1:2" x14ac:dyDescent="0.25">
      <c r="A95207" t="s">
        <v>88976</v>
      </c>
      <c r="B95207" t="s">
        <v>88565</v>
      </c>
    </row>
    <row r="95208" spans="1:2" x14ac:dyDescent="0.25">
      <c r="A95208" t="s">
        <v>88977</v>
      </c>
      <c r="B95208" t="s">
        <v>88565</v>
      </c>
    </row>
    <row r="95209" spans="1:2" x14ac:dyDescent="0.25">
      <c r="A95209" t="s">
        <v>88978</v>
      </c>
      <c r="B95209" t="s">
        <v>88565</v>
      </c>
    </row>
    <row r="95210" spans="1:2" x14ac:dyDescent="0.25">
      <c r="A95210" t="s">
        <v>88979</v>
      </c>
      <c r="B95210" t="s">
        <v>88565</v>
      </c>
    </row>
    <row r="95211" spans="1:2" x14ac:dyDescent="0.25">
      <c r="A95211" t="s">
        <v>88980</v>
      </c>
      <c r="B95211" t="s">
        <v>88565</v>
      </c>
    </row>
    <row r="95212" spans="1:2" x14ac:dyDescent="0.25">
      <c r="A95212" t="s">
        <v>88981</v>
      </c>
      <c r="B95212" t="s">
        <v>88565</v>
      </c>
    </row>
    <row r="95213" spans="1:2" x14ac:dyDescent="0.25">
      <c r="A95213" t="s">
        <v>88982</v>
      </c>
      <c r="B95213" t="s">
        <v>88565</v>
      </c>
    </row>
    <row r="95214" spans="1:2" x14ac:dyDescent="0.25">
      <c r="A95214" t="s">
        <v>88983</v>
      </c>
      <c r="B95214" t="s">
        <v>88565</v>
      </c>
    </row>
    <row r="95215" spans="1:2" x14ac:dyDescent="0.25">
      <c r="A95215" t="s">
        <v>88984</v>
      </c>
      <c r="B95215" t="s">
        <v>88565</v>
      </c>
    </row>
    <row r="95216" spans="1:2" x14ac:dyDescent="0.25">
      <c r="A95216" t="s">
        <v>88985</v>
      </c>
      <c r="B95216" t="s">
        <v>88565</v>
      </c>
    </row>
    <row r="95217" spans="1:2" x14ac:dyDescent="0.25">
      <c r="A95217" t="s">
        <v>88986</v>
      </c>
      <c r="B95217" t="s">
        <v>88565</v>
      </c>
    </row>
    <row r="95218" spans="1:2" x14ac:dyDescent="0.25">
      <c r="A95218" t="s">
        <v>88987</v>
      </c>
      <c r="B95218" t="s">
        <v>88565</v>
      </c>
    </row>
    <row r="95219" spans="1:2" x14ac:dyDescent="0.25">
      <c r="A95219" t="s">
        <v>88988</v>
      </c>
      <c r="B95219" t="s">
        <v>88565</v>
      </c>
    </row>
    <row r="95220" spans="1:2" x14ac:dyDescent="0.25">
      <c r="A95220" t="s">
        <v>88989</v>
      </c>
      <c r="B95220" t="s">
        <v>88565</v>
      </c>
    </row>
    <row r="95221" spans="1:2" x14ac:dyDescent="0.25">
      <c r="A95221" t="s">
        <v>88990</v>
      </c>
      <c r="B95221" t="s">
        <v>88565</v>
      </c>
    </row>
    <row r="95222" spans="1:2" x14ac:dyDescent="0.25">
      <c r="A95222" t="s">
        <v>88991</v>
      </c>
      <c r="B95222" t="s">
        <v>88565</v>
      </c>
    </row>
    <row r="95223" spans="1:2" x14ac:dyDescent="0.25">
      <c r="A95223" t="s">
        <v>88992</v>
      </c>
      <c r="B95223" t="s">
        <v>88565</v>
      </c>
    </row>
    <row r="95224" spans="1:2" x14ac:dyDescent="0.25">
      <c r="A95224" t="s">
        <v>88993</v>
      </c>
      <c r="B95224" t="s">
        <v>88565</v>
      </c>
    </row>
    <row r="95225" spans="1:2" x14ac:dyDescent="0.25">
      <c r="A95225" t="s">
        <v>88994</v>
      </c>
      <c r="B95225" t="s">
        <v>88565</v>
      </c>
    </row>
    <row r="95226" spans="1:2" x14ac:dyDescent="0.25">
      <c r="A95226" t="s">
        <v>88995</v>
      </c>
      <c r="B95226" t="s">
        <v>88565</v>
      </c>
    </row>
    <row r="95227" spans="1:2" x14ac:dyDescent="0.25">
      <c r="A95227" t="s">
        <v>88996</v>
      </c>
      <c r="B95227" t="s">
        <v>88565</v>
      </c>
    </row>
    <row r="95228" spans="1:2" x14ac:dyDescent="0.25">
      <c r="A95228" t="s">
        <v>88997</v>
      </c>
      <c r="B95228" t="s">
        <v>88565</v>
      </c>
    </row>
    <row r="95229" spans="1:2" x14ac:dyDescent="0.25">
      <c r="A95229" t="s">
        <v>88998</v>
      </c>
      <c r="B95229" t="s">
        <v>88565</v>
      </c>
    </row>
    <row r="95230" spans="1:2" x14ac:dyDescent="0.25">
      <c r="A95230" t="s">
        <v>88999</v>
      </c>
      <c r="B95230" t="s">
        <v>88565</v>
      </c>
    </row>
    <row r="95231" spans="1:2" x14ac:dyDescent="0.25">
      <c r="A95231" t="s">
        <v>89000</v>
      </c>
      <c r="B95231" t="s">
        <v>88565</v>
      </c>
    </row>
    <row r="95232" spans="1:2" x14ac:dyDescent="0.25">
      <c r="A95232" t="s">
        <v>89001</v>
      </c>
      <c r="B95232" t="s">
        <v>88565</v>
      </c>
    </row>
    <row r="95233" spans="1:2" x14ac:dyDescent="0.25">
      <c r="A95233" t="s">
        <v>89002</v>
      </c>
      <c r="B95233" t="s">
        <v>88565</v>
      </c>
    </row>
    <row r="95234" spans="1:2" x14ac:dyDescent="0.25">
      <c r="A95234" t="s">
        <v>89003</v>
      </c>
      <c r="B95234" t="s">
        <v>88565</v>
      </c>
    </row>
    <row r="95235" spans="1:2" x14ac:dyDescent="0.25">
      <c r="A95235" t="s">
        <v>89004</v>
      </c>
      <c r="B95235" t="s">
        <v>88565</v>
      </c>
    </row>
    <row r="95236" spans="1:2" x14ac:dyDescent="0.25">
      <c r="A95236" t="s">
        <v>89005</v>
      </c>
      <c r="B95236" t="s">
        <v>88565</v>
      </c>
    </row>
    <row r="95237" spans="1:2" x14ac:dyDescent="0.25">
      <c r="A95237" t="s">
        <v>89006</v>
      </c>
      <c r="B95237" t="s">
        <v>88565</v>
      </c>
    </row>
    <row r="95238" spans="1:2" x14ac:dyDescent="0.25">
      <c r="A95238" t="s">
        <v>89007</v>
      </c>
      <c r="B95238" t="s">
        <v>88565</v>
      </c>
    </row>
    <row r="95239" spans="1:2" x14ac:dyDescent="0.25">
      <c r="A95239" t="s">
        <v>89008</v>
      </c>
      <c r="B95239" t="s">
        <v>88565</v>
      </c>
    </row>
    <row r="95240" spans="1:2" x14ac:dyDescent="0.25">
      <c r="A95240" t="s">
        <v>89009</v>
      </c>
      <c r="B95240" t="s">
        <v>88565</v>
      </c>
    </row>
    <row r="95241" spans="1:2" x14ac:dyDescent="0.25">
      <c r="A95241" t="s">
        <v>89010</v>
      </c>
      <c r="B95241" t="s">
        <v>88565</v>
      </c>
    </row>
    <row r="95242" spans="1:2" x14ac:dyDescent="0.25">
      <c r="A95242" t="s">
        <v>89011</v>
      </c>
      <c r="B95242" t="s">
        <v>88565</v>
      </c>
    </row>
    <row r="95243" spans="1:2" x14ac:dyDescent="0.25">
      <c r="A95243" t="s">
        <v>89012</v>
      </c>
      <c r="B95243" t="s">
        <v>88565</v>
      </c>
    </row>
    <row r="95244" spans="1:2" x14ac:dyDescent="0.25">
      <c r="A95244" t="s">
        <v>89013</v>
      </c>
      <c r="B95244" t="s">
        <v>88565</v>
      </c>
    </row>
    <row r="95245" spans="1:2" x14ac:dyDescent="0.25">
      <c r="A95245" t="s">
        <v>89014</v>
      </c>
      <c r="B95245" t="s">
        <v>88565</v>
      </c>
    </row>
    <row r="95246" spans="1:2" x14ac:dyDescent="0.25">
      <c r="A95246" t="s">
        <v>89015</v>
      </c>
      <c r="B95246" t="s">
        <v>88565</v>
      </c>
    </row>
    <row r="95247" spans="1:2" x14ac:dyDescent="0.25">
      <c r="A95247" t="s">
        <v>89016</v>
      </c>
      <c r="B95247" t="s">
        <v>88565</v>
      </c>
    </row>
    <row r="95248" spans="1:2" x14ac:dyDescent="0.25">
      <c r="A95248" t="s">
        <v>89017</v>
      </c>
      <c r="B95248" t="s">
        <v>88565</v>
      </c>
    </row>
    <row r="95249" spans="1:2" x14ac:dyDescent="0.25">
      <c r="A95249" t="s">
        <v>89018</v>
      </c>
      <c r="B95249" t="s">
        <v>88565</v>
      </c>
    </row>
    <row r="95250" spans="1:2" x14ac:dyDescent="0.25">
      <c r="A95250" t="s">
        <v>89019</v>
      </c>
      <c r="B95250" t="s">
        <v>88565</v>
      </c>
    </row>
    <row r="95251" spans="1:2" x14ac:dyDescent="0.25">
      <c r="A95251" t="s">
        <v>89020</v>
      </c>
      <c r="B95251" t="s">
        <v>88565</v>
      </c>
    </row>
    <row r="95252" spans="1:2" x14ac:dyDescent="0.25">
      <c r="A95252" t="s">
        <v>89021</v>
      </c>
      <c r="B95252" t="s">
        <v>88565</v>
      </c>
    </row>
    <row r="95253" spans="1:2" x14ac:dyDescent="0.25">
      <c r="A95253" t="s">
        <v>89022</v>
      </c>
      <c r="B95253" t="s">
        <v>88565</v>
      </c>
    </row>
    <row r="95254" spans="1:2" x14ac:dyDescent="0.25">
      <c r="A95254" t="s">
        <v>89023</v>
      </c>
      <c r="B95254" t="s">
        <v>88565</v>
      </c>
    </row>
    <row r="95255" spans="1:2" x14ac:dyDescent="0.25">
      <c r="A95255" t="s">
        <v>89024</v>
      </c>
      <c r="B95255" t="s">
        <v>88565</v>
      </c>
    </row>
    <row r="95256" spans="1:2" x14ac:dyDescent="0.25">
      <c r="A95256" t="s">
        <v>89025</v>
      </c>
      <c r="B95256" t="s">
        <v>88565</v>
      </c>
    </row>
    <row r="95257" spans="1:2" x14ac:dyDescent="0.25">
      <c r="A95257" t="s">
        <v>89026</v>
      </c>
      <c r="B95257" t="s">
        <v>88565</v>
      </c>
    </row>
    <row r="95258" spans="1:2" x14ac:dyDescent="0.25">
      <c r="A95258" t="s">
        <v>89027</v>
      </c>
      <c r="B95258" t="s">
        <v>88565</v>
      </c>
    </row>
    <row r="95259" spans="1:2" x14ac:dyDescent="0.25">
      <c r="A95259" t="s">
        <v>89028</v>
      </c>
      <c r="B95259" t="s">
        <v>88565</v>
      </c>
    </row>
    <row r="95260" spans="1:2" x14ac:dyDescent="0.25">
      <c r="A95260" t="s">
        <v>89029</v>
      </c>
      <c r="B95260" t="s">
        <v>88565</v>
      </c>
    </row>
    <row r="95261" spans="1:2" x14ac:dyDescent="0.25">
      <c r="A95261" t="s">
        <v>89030</v>
      </c>
      <c r="B95261" t="s">
        <v>88565</v>
      </c>
    </row>
    <row r="95262" spans="1:2" x14ac:dyDescent="0.25">
      <c r="A95262" t="s">
        <v>89031</v>
      </c>
      <c r="B95262" t="s">
        <v>88565</v>
      </c>
    </row>
    <row r="95263" spans="1:2" x14ac:dyDescent="0.25">
      <c r="A95263" t="s">
        <v>89032</v>
      </c>
      <c r="B95263" t="s">
        <v>88565</v>
      </c>
    </row>
    <row r="95264" spans="1:2" x14ac:dyDescent="0.25">
      <c r="A95264" t="s">
        <v>89033</v>
      </c>
      <c r="B95264" t="s">
        <v>88565</v>
      </c>
    </row>
    <row r="95265" spans="1:2" x14ac:dyDescent="0.25">
      <c r="A95265" t="s">
        <v>89034</v>
      </c>
      <c r="B95265" t="s">
        <v>88565</v>
      </c>
    </row>
    <row r="95266" spans="1:2" x14ac:dyDescent="0.25">
      <c r="A95266" t="s">
        <v>89035</v>
      </c>
      <c r="B95266" t="s">
        <v>88565</v>
      </c>
    </row>
    <row r="95267" spans="1:2" x14ac:dyDescent="0.25">
      <c r="A95267" t="s">
        <v>89036</v>
      </c>
      <c r="B95267" t="s">
        <v>88565</v>
      </c>
    </row>
    <row r="95268" spans="1:2" x14ac:dyDescent="0.25">
      <c r="A95268" t="s">
        <v>89037</v>
      </c>
      <c r="B95268" t="s">
        <v>88565</v>
      </c>
    </row>
    <row r="95269" spans="1:2" x14ac:dyDescent="0.25">
      <c r="A95269" t="s">
        <v>89038</v>
      </c>
      <c r="B95269" t="s">
        <v>88565</v>
      </c>
    </row>
    <row r="95270" spans="1:2" x14ac:dyDescent="0.25">
      <c r="A95270" t="s">
        <v>89039</v>
      </c>
      <c r="B95270" t="s">
        <v>88565</v>
      </c>
    </row>
    <row r="95271" spans="1:2" x14ac:dyDescent="0.25">
      <c r="A95271" t="s">
        <v>89040</v>
      </c>
      <c r="B95271" t="s">
        <v>88565</v>
      </c>
    </row>
    <row r="95272" spans="1:2" x14ac:dyDescent="0.25">
      <c r="A95272" t="s">
        <v>89041</v>
      </c>
      <c r="B95272" t="s">
        <v>88565</v>
      </c>
    </row>
    <row r="95273" spans="1:2" x14ac:dyDescent="0.25">
      <c r="A95273" t="s">
        <v>89042</v>
      </c>
      <c r="B95273" t="s">
        <v>88565</v>
      </c>
    </row>
    <row r="95274" spans="1:2" x14ac:dyDescent="0.25">
      <c r="A95274" t="s">
        <v>89043</v>
      </c>
      <c r="B95274" t="s">
        <v>88565</v>
      </c>
    </row>
    <row r="95275" spans="1:2" x14ac:dyDescent="0.25">
      <c r="A95275" t="s">
        <v>89044</v>
      </c>
      <c r="B95275" t="s">
        <v>88565</v>
      </c>
    </row>
    <row r="95276" spans="1:2" x14ac:dyDescent="0.25">
      <c r="A95276" t="s">
        <v>89046</v>
      </c>
      <c r="B95276" t="s">
        <v>88565</v>
      </c>
    </row>
    <row r="95277" spans="1:2" x14ac:dyDescent="0.25">
      <c r="A95277" t="s">
        <v>89045</v>
      </c>
      <c r="B95277" t="s">
        <v>88565</v>
      </c>
    </row>
    <row r="95278" spans="1:2" x14ac:dyDescent="0.25">
      <c r="A95278" t="s">
        <v>89048</v>
      </c>
      <c r="B95278" t="s">
        <v>88565</v>
      </c>
    </row>
    <row r="95279" spans="1:2" x14ac:dyDescent="0.25">
      <c r="A95279" t="s">
        <v>89047</v>
      </c>
      <c r="B95279" t="s">
        <v>88565</v>
      </c>
    </row>
    <row r="95280" spans="1:2" x14ac:dyDescent="0.25">
      <c r="A95280" t="s">
        <v>89049</v>
      </c>
      <c r="B95280" t="s">
        <v>88565</v>
      </c>
    </row>
    <row r="95281" spans="1:2" x14ac:dyDescent="0.25">
      <c r="A95281" t="s">
        <v>89050</v>
      </c>
      <c r="B95281" t="s">
        <v>88565</v>
      </c>
    </row>
    <row r="95282" spans="1:2" x14ac:dyDescent="0.25">
      <c r="A95282" t="s">
        <v>89051</v>
      </c>
      <c r="B95282" t="s">
        <v>88565</v>
      </c>
    </row>
    <row r="95283" spans="1:2" x14ac:dyDescent="0.25">
      <c r="A95283" t="s">
        <v>89052</v>
      </c>
      <c r="B95283" t="s">
        <v>88565</v>
      </c>
    </row>
    <row r="95284" spans="1:2" x14ac:dyDescent="0.25">
      <c r="A95284" t="s">
        <v>89053</v>
      </c>
      <c r="B95284" t="s">
        <v>88565</v>
      </c>
    </row>
    <row r="95285" spans="1:2" x14ac:dyDescent="0.25">
      <c r="A95285" t="s">
        <v>89054</v>
      </c>
      <c r="B95285" t="s">
        <v>88565</v>
      </c>
    </row>
    <row r="95286" spans="1:2" x14ac:dyDescent="0.25">
      <c r="A95286" t="s">
        <v>89055</v>
      </c>
      <c r="B95286" t="s">
        <v>88565</v>
      </c>
    </row>
    <row r="95287" spans="1:2" x14ac:dyDescent="0.25">
      <c r="A95287" t="s">
        <v>89056</v>
      </c>
      <c r="B95287" t="s">
        <v>88565</v>
      </c>
    </row>
    <row r="95288" spans="1:2" x14ac:dyDescent="0.25">
      <c r="A95288" t="s">
        <v>89057</v>
      </c>
      <c r="B95288" t="s">
        <v>88565</v>
      </c>
    </row>
    <row r="95289" spans="1:2" x14ac:dyDescent="0.25">
      <c r="A95289" t="s">
        <v>89058</v>
      </c>
      <c r="B95289" t="s">
        <v>88565</v>
      </c>
    </row>
    <row r="95290" spans="1:2" x14ac:dyDescent="0.25">
      <c r="A95290" t="s">
        <v>89059</v>
      </c>
      <c r="B95290" t="s">
        <v>88565</v>
      </c>
    </row>
    <row r="95291" spans="1:2" x14ac:dyDescent="0.25">
      <c r="A95291" t="s">
        <v>89060</v>
      </c>
      <c r="B95291" t="s">
        <v>88565</v>
      </c>
    </row>
    <row r="95292" spans="1:2" x14ac:dyDescent="0.25">
      <c r="A95292" t="s">
        <v>89061</v>
      </c>
      <c r="B95292" t="s">
        <v>88565</v>
      </c>
    </row>
    <row r="95293" spans="1:2" x14ac:dyDescent="0.25">
      <c r="A95293" t="s">
        <v>89062</v>
      </c>
      <c r="B95293" t="s">
        <v>88565</v>
      </c>
    </row>
    <row r="95294" spans="1:2" x14ac:dyDescent="0.25">
      <c r="A95294" t="s">
        <v>89063</v>
      </c>
      <c r="B95294" t="s">
        <v>88565</v>
      </c>
    </row>
    <row r="95295" spans="1:2" x14ac:dyDescent="0.25">
      <c r="A95295" t="s">
        <v>89064</v>
      </c>
      <c r="B95295" t="s">
        <v>88565</v>
      </c>
    </row>
    <row r="95296" spans="1:2" x14ac:dyDescent="0.25">
      <c r="A95296" t="s">
        <v>89065</v>
      </c>
      <c r="B95296" t="s">
        <v>88565</v>
      </c>
    </row>
    <row r="95297" spans="1:2" x14ac:dyDescent="0.25">
      <c r="A95297" t="s">
        <v>89066</v>
      </c>
      <c r="B95297" t="s">
        <v>88565</v>
      </c>
    </row>
    <row r="95298" spans="1:2" x14ac:dyDescent="0.25">
      <c r="A95298" t="s">
        <v>89067</v>
      </c>
      <c r="B95298" t="s">
        <v>88565</v>
      </c>
    </row>
    <row r="95299" spans="1:2" x14ac:dyDescent="0.25">
      <c r="A95299" t="s">
        <v>89068</v>
      </c>
      <c r="B95299" t="s">
        <v>88565</v>
      </c>
    </row>
    <row r="95300" spans="1:2" x14ac:dyDescent="0.25">
      <c r="A95300" t="s">
        <v>89069</v>
      </c>
      <c r="B95300" t="s">
        <v>88565</v>
      </c>
    </row>
    <row r="95301" spans="1:2" x14ac:dyDescent="0.25">
      <c r="A95301" t="s">
        <v>89070</v>
      </c>
      <c r="B95301" t="s">
        <v>88565</v>
      </c>
    </row>
    <row r="95302" spans="1:2" x14ac:dyDescent="0.25">
      <c r="A95302" t="s">
        <v>89071</v>
      </c>
      <c r="B95302" t="s">
        <v>88565</v>
      </c>
    </row>
    <row r="95303" spans="1:2" x14ac:dyDescent="0.25">
      <c r="A95303" t="s">
        <v>89072</v>
      </c>
      <c r="B95303" t="s">
        <v>88565</v>
      </c>
    </row>
    <row r="95304" spans="1:2" x14ac:dyDescent="0.25">
      <c r="A95304" t="s">
        <v>89073</v>
      </c>
      <c r="B95304" t="s">
        <v>88565</v>
      </c>
    </row>
    <row r="95305" spans="1:2" x14ac:dyDescent="0.25">
      <c r="A95305" t="s">
        <v>89074</v>
      </c>
      <c r="B95305" t="s">
        <v>88565</v>
      </c>
    </row>
    <row r="95306" spans="1:2" x14ac:dyDescent="0.25">
      <c r="A95306" t="s">
        <v>89075</v>
      </c>
      <c r="B95306" t="s">
        <v>88565</v>
      </c>
    </row>
    <row r="95307" spans="1:2" x14ac:dyDescent="0.25">
      <c r="A95307" t="s">
        <v>89076</v>
      </c>
      <c r="B95307" t="s">
        <v>88565</v>
      </c>
    </row>
    <row r="95308" spans="1:2" x14ac:dyDescent="0.25">
      <c r="A95308" t="s">
        <v>89077</v>
      </c>
      <c r="B95308" t="s">
        <v>88565</v>
      </c>
    </row>
    <row r="95309" spans="1:2" x14ac:dyDescent="0.25">
      <c r="A95309" t="s">
        <v>89078</v>
      </c>
      <c r="B95309" t="s">
        <v>88565</v>
      </c>
    </row>
    <row r="95310" spans="1:2" x14ac:dyDescent="0.25">
      <c r="A95310" t="s">
        <v>89079</v>
      </c>
      <c r="B95310" t="s">
        <v>88565</v>
      </c>
    </row>
    <row r="95311" spans="1:2" x14ac:dyDescent="0.25">
      <c r="A95311" t="s">
        <v>89080</v>
      </c>
      <c r="B95311" t="s">
        <v>88565</v>
      </c>
    </row>
    <row r="95312" spans="1:2" x14ac:dyDescent="0.25">
      <c r="A95312" t="s">
        <v>89081</v>
      </c>
      <c r="B95312" t="s">
        <v>88565</v>
      </c>
    </row>
    <row r="95313" spans="1:2" x14ac:dyDescent="0.25">
      <c r="A95313" t="s">
        <v>89082</v>
      </c>
      <c r="B95313" t="s">
        <v>88565</v>
      </c>
    </row>
    <row r="95314" spans="1:2" x14ac:dyDescent="0.25">
      <c r="A95314" t="s">
        <v>89083</v>
      </c>
      <c r="B95314" t="s">
        <v>88565</v>
      </c>
    </row>
    <row r="95315" spans="1:2" x14ac:dyDescent="0.25">
      <c r="A95315" t="s">
        <v>89084</v>
      </c>
      <c r="B95315" t="s">
        <v>88565</v>
      </c>
    </row>
    <row r="95316" spans="1:2" x14ac:dyDescent="0.25">
      <c r="A95316" t="s">
        <v>89085</v>
      </c>
      <c r="B95316" t="s">
        <v>88565</v>
      </c>
    </row>
    <row r="95317" spans="1:2" x14ac:dyDescent="0.25">
      <c r="A95317" t="s">
        <v>89086</v>
      </c>
      <c r="B95317" t="s">
        <v>88565</v>
      </c>
    </row>
    <row r="95318" spans="1:2" x14ac:dyDescent="0.25">
      <c r="A95318" t="s">
        <v>89087</v>
      </c>
      <c r="B95318" t="s">
        <v>88565</v>
      </c>
    </row>
    <row r="95319" spans="1:2" x14ac:dyDescent="0.25">
      <c r="A95319" t="s">
        <v>89088</v>
      </c>
      <c r="B95319" t="s">
        <v>88565</v>
      </c>
    </row>
    <row r="95320" spans="1:2" x14ac:dyDescent="0.25">
      <c r="A95320" t="s">
        <v>89089</v>
      </c>
      <c r="B95320" t="s">
        <v>88565</v>
      </c>
    </row>
    <row r="95321" spans="1:2" x14ac:dyDescent="0.25">
      <c r="A95321" t="s">
        <v>89090</v>
      </c>
      <c r="B95321" t="s">
        <v>88565</v>
      </c>
    </row>
    <row r="95322" spans="1:2" x14ac:dyDescent="0.25">
      <c r="A95322" t="s">
        <v>89091</v>
      </c>
      <c r="B95322" t="s">
        <v>88565</v>
      </c>
    </row>
    <row r="95323" spans="1:2" x14ac:dyDescent="0.25">
      <c r="A95323" t="s">
        <v>89092</v>
      </c>
      <c r="B95323" t="s">
        <v>88565</v>
      </c>
    </row>
    <row r="95324" spans="1:2" x14ac:dyDescent="0.25">
      <c r="A95324" t="s">
        <v>89093</v>
      </c>
      <c r="B95324" t="s">
        <v>88565</v>
      </c>
    </row>
    <row r="95325" spans="1:2" x14ac:dyDescent="0.25">
      <c r="A95325" t="s">
        <v>89094</v>
      </c>
      <c r="B95325" t="s">
        <v>88565</v>
      </c>
    </row>
    <row r="95326" spans="1:2" x14ac:dyDescent="0.25">
      <c r="A95326" t="s">
        <v>89095</v>
      </c>
      <c r="B95326" t="s">
        <v>88565</v>
      </c>
    </row>
    <row r="95327" spans="1:2" x14ac:dyDescent="0.25">
      <c r="A95327" t="s">
        <v>89096</v>
      </c>
      <c r="B95327" t="s">
        <v>88565</v>
      </c>
    </row>
    <row r="95328" spans="1:2" x14ac:dyDescent="0.25">
      <c r="A95328" t="s">
        <v>89097</v>
      </c>
      <c r="B95328" t="s">
        <v>88565</v>
      </c>
    </row>
    <row r="95329" spans="1:2" x14ac:dyDescent="0.25">
      <c r="A95329" t="s">
        <v>89098</v>
      </c>
      <c r="B95329" t="s">
        <v>88565</v>
      </c>
    </row>
    <row r="95330" spans="1:2" x14ac:dyDescent="0.25">
      <c r="A95330" t="s">
        <v>89099</v>
      </c>
      <c r="B95330" t="s">
        <v>88565</v>
      </c>
    </row>
    <row r="95331" spans="1:2" x14ac:dyDescent="0.25">
      <c r="A95331" t="s">
        <v>89100</v>
      </c>
      <c r="B95331" t="s">
        <v>88565</v>
      </c>
    </row>
    <row r="95332" spans="1:2" x14ac:dyDescent="0.25">
      <c r="A95332" t="s">
        <v>89101</v>
      </c>
      <c r="B95332" t="s">
        <v>88565</v>
      </c>
    </row>
    <row r="95333" spans="1:2" x14ac:dyDescent="0.25">
      <c r="A95333" t="s">
        <v>89102</v>
      </c>
      <c r="B95333" t="s">
        <v>88565</v>
      </c>
    </row>
    <row r="95334" spans="1:2" x14ac:dyDescent="0.25">
      <c r="A95334" t="s">
        <v>89103</v>
      </c>
      <c r="B95334" t="s">
        <v>88565</v>
      </c>
    </row>
    <row r="95335" spans="1:2" x14ac:dyDescent="0.25">
      <c r="A95335" t="s">
        <v>89104</v>
      </c>
      <c r="B95335" t="s">
        <v>88565</v>
      </c>
    </row>
    <row r="95336" spans="1:2" x14ac:dyDescent="0.25">
      <c r="A95336" t="s">
        <v>89105</v>
      </c>
      <c r="B95336" t="s">
        <v>88565</v>
      </c>
    </row>
    <row r="95337" spans="1:2" x14ac:dyDescent="0.25">
      <c r="A95337" t="s">
        <v>89106</v>
      </c>
      <c r="B95337" t="s">
        <v>88565</v>
      </c>
    </row>
    <row r="95338" spans="1:2" x14ac:dyDescent="0.25">
      <c r="A95338" t="s">
        <v>89107</v>
      </c>
      <c r="B95338" t="s">
        <v>88565</v>
      </c>
    </row>
    <row r="95339" spans="1:2" x14ac:dyDescent="0.25">
      <c r="A95339" t="s">
        <v>89108</v>
      </c>
      <c r="B95339" t="s">
        <v>88565</v>
      </c>
    </row>
    <row r="95340" spans="1:2" x14ac:dyDescent="0.25">
      <c r="A95340" t="s">
        <v>89109</v>
      </c>
      <c r="B95340" t="s">
        <v>88565</v>
      </c>
    </row>
    <row r="95341" spans="1:2" x14ac:dyDescent="0.25">
      <c r="A95341" t="s">
        <v>89110</v>
      </c>
      <c r="B95341" t="s">
        <v>88565</v>
      </c>
    </row>
    <row r="95342" spans="1:2" x14ac:dyDescent="0.25">
      <c r="A95342" t="s">
        <v>89111</v>
      </c>
      <c r="B95342" t="s">
        <v>88565</v>
      </c>
    </row>
    <row r="95343" spans="1:2" x14ac:dyDescent="0.25">
      <c r="A95343" t="s">
        <v>89112</v>
      </c>
      <c r="B95343" t="s">
        <v>88565</v>
      </c>
    </row>
    <row r="95344" spans="1:2" x14ac:dyDescent="0.25">
      <c r="A95344" t="s">
        <v>89113</v>
      </c>
      <c r="B95344" t="s">
        <v>88565</v>
      </c>
    </row>
    <row r="95345" spans="1:2" x14ac:dyDescent="0.25">
      <c r="A95345" t="s">
        <v>89114</v>
      </c>
      <c r="B95345" t="s">
        <v>88565</v>
      </c>
    </row>
    <row r="95346" spans="1:2" x14ac:dyDescent="0.25">
      <c r="A95346" t="s">
        <v>89115</v>
      </c>
      <c r="B95346" t="s">
        <v>88565</v>
      </c>
    </row>
    <row r="95347" spans="1:2" x14ac:dyDescent="0.25">
      <c r="A95347" t="s">
        <v>89116</v>
      </c>
      <c r="B95347" t="s">
        <v>88565</v>
      </c>
    </row>
    <row r="95348" spans="1:2" x14ac:dyDescent="0.25">
      <c r="A95348" t="s">
        <v>89117</v>
      </c>
      <c r="B95348" t="s">
        <v>88565</v>
      </c>
    </row>
    <row r="95349" spans="1:2" x14ac:dyDescent="0.25">
      <c r="A95349" t="s">
        <v>89118</v>
      </c>
      <c r="B95349" t="s">
        <v>88565</v>
      </c>
    </row>
    <row r="95350" spans="1:2" x14ac:dyDescent="0.25">
      <c r="A95350" t="s">
        <v>89119</v>
      </c>
      <c r="B95350" t="s">
        <v>88565</v>
      </c>
    </row>
    <row r="95351" spans="1:2" x14ac:dyDescent="0.25">
      <c r="A95351" t="s">
        <v>89120</v>
      </c>
      <c r="B95351" t="s">
        <v>88565</v>
      </c>
    </row>
    <row r="95352" spans="1:2" x14ac:dyDescent="0.25">
      <c r="A95352" t="s">
        <v>89121</v>
      </c>
      <c r="B95352" t="s">
        <v>88565</v>
      </c>
    </row>
    <row r="95353" spans="1:2" x14ac:dyDescent="0.25">
      <c r="A95353" t="s">
        <v>89122</v>
      </c>
      <c r="B95353" t="s">
        <v>88565</v>
      </c>
    </row>
    <row r="95354" spans="1:2" x14ac:dyDescent="0.25">
      <c r="A95354" t="s">
        <v>89123</v>
      </c>
      <c r="B95354" t="s">
        <v>88565</v>
      </c>
    </row>
    <row r="95355" spans="1:2" x14ac:dyDescent="0.25">
      <c r="A95355" t="s">
        <v>89124</v>
      </c>
      <c r="B95355" t="s">
        <v>88565</v>
      </c>
    </row>
    <row r="95356" spans="1:2" x14ac:dyDescent="0.25">
      <c r="A95356" t="s">
        <v>89125</v>
      </c>
      <c r="B95356" t="s">
        <v>88565</v>
      </c>
    </row>
    <row r="95357" spans="1:2" x14ac:dyDescent="0.25">
      <c r="A95357" t="s">
        <v>89126</v>
      </c>
      <c r="B95357" t="s">
        <v>88565</v>
      </c>
    </row>
    <row r="95358" spans="1:2" x14ac:dyDescent="0.25">
      <c r="A95358" t="s">
        <v>89127</v>
      </c>
      <c r="B95358" t="s">
        <v>88565</v>
      </c>
    </row>
    <row r="95359" spans="1:2" x14ac:dyDescent="0.25">
      <c r="A95359" t="s">
        <v>89128</v>
      </c>
      <c r="B95359" t="s">
        <v>88565</v>
      </c>
    </row>
    <row r="95360" spans="1:2" x14ac:dyDescent="0.25">
      <c r="A95360" t="s">
        <v>89129</v>
      </c>
      <c r="B95360" t="s">
        <v>88565</v>
      </c>
    </row>
    <row r="95361" spans="1:2" x14ac:dyDescent="0.25">
      <c r="A95361" t="s">
        <v>89130</v>
      </c>
      <c r="B95361" t="s">
        <v>88565</v>
      </c>
    </row>
    <row r="95362" spans="1:2" x14ac:dyDescent="0.25">
      <c r="A95362" t="s">
        <v>89131</v>
      </c>
      <c r="B95362" t="s">
        <v>88565</v>
      </c>
    </row>
    <row r="95363" spans="1:2" x14ac:dyDescent="0.25">
      <c r="A95363" t="s">
        <v>89132</v>
      </c>
      <c r="B95363" t="s">
        <v>88565</v>
      </c>
    </row>
    <row r="95364" spans="1:2" x14ac:dyDescent="0.25">
      <c r="A95364" t="s">
        <v>89133</v>
      </c>
      <c r="B95364" t="s">
        <v>88565</v>
      </c>
    </row>
    <row r="95365" spans="1:2" x14ac:dyDescent="0.25">
      <c r="A95365" t="s">
        <v>89134</v>
      </c>
      <c r="B95365" t="s">
        <v>88565</v>
      </c>
    </row>
    <row r="95366" spans="1:2" x14ac:dyDescent="0.25">
      <c r="A95366" t="s">
        <v>89135</v>
      </c>
      <c r="B95366" t="s">
        <v>88565</v>
      </c>
    </row>
    <row r="95367" spans="1:2" x14ac:dyDescent="0.25">
      <c r="A95367" t="s">
        <v>89136</v>
      </c>
      <c r="B95367" t="s">
        <v>88565</v>
      </c>
    </row>
    <row r="95368" spans="1:2" x14ac:dyDescent="0.25">
      <c r="A95368" t="s">
        <v>89137</v>
      </c>
      <c r="B95368" t="s">
        <v>88565</v>
      </c>
    </row>
    <row r="95369" spans="1:2" x14ac:dyDescent="0.25">
      <c r="A95369" t="s">
        <v>89138</v>
      </c>
      <c r="B95369" t="s">
        <v>88565</v>
      </c>
    </row>
    <row r="95370" spans="1:2" x14ac:dyDescent="0.25">
      <c r="A95370" t="s">
        <v>89140</v>
      </c>
      <c r="B95370" t="s">
        <v>88565</v>
      </c>
    </row>
    <row r="95371" spans="1:2" x14ac:dyDescent="0.25">
      <c r="A95371" t="s">
        <v>89139</v>
      </c>
      <c r="B95371" t="s">
        <v>88565</v>
      </c>
    </row>
    <row r="95372" spans="1:2" x14ac:dyDescent="0.25">
      <c r="A95372" t="s">
        <v>89141</v>
      </c>
      <c r="B95372" t="s">
        <v>88565</v>
      </c>
    </row>
    <row r="95373" spans="1:2" x14ac:dyDescent="0.25">
      <c r="A95373" t="s">
        <v>89142</v>
      </c>
      <c r="B95373" t="s">
        <v>88565</v>
      </c>
    </row>
    <row r="95374" spans="1:2" x14ac:dyDescent="0.25">
      <c r="A95374" t="s">
        <v>89143</v>
      </c>
      <c r="B95374" t="s">
        <v>88565</v>
      </c>
    </row>
    <row r="95375" spans="1:2" x14ac:dyDescent="0.25">
      <c r="A95375" t="s">
        <v>89144</v>
      </c>
      <c r="B95375" t="s">
        <v>88565</v>
      </c>
    </row>
    <row r="95376" spans="1:2" x14ac:dyDescent="0.25">
      <c r="A95376" t="s">
        <v>89145</v>
      </c>
      <c r="B95376" t="s">
        <v>88565</v>
      </c>
    </row>
    <row r="95377" spans="1:2" x14ac:dyDescent="0.25">
      <c r="A95377" t="s">
        <v>89146</v>
      </c>
      <c r="B95377" t="s">
        <v>88565</v>
      </c>
    </row>
    <row r="95378" spans="1:2" x14ac:dyDescent="0.25">
      <c r="A95378" t="s">
        <v>89147</v>
      </c>
      <c r="B95378" t="s">
        <v>88565</v>
      </c>
    </row>
    <row r="95379" spans="1:2" x14ac:dyDescent="0.25">
      <c r="A95379" t="s">
        <v>89148</v>
      </c>
      <c r="B95379" t="s">
        <v>88565</v>
      </c>
    </row>
    <row r="95380" spans="1:2" x14ac:dyDescent="0.25">
      <c r="A95380" t="s">
        <v>89149</v>
      </c>
      <c r="B95380" t="s">
        <v>88565</v>
      </c>
    </row>
    <row r="95381" spans="1:2" x14ac:dyDescent="0.25">
      <c r="A95381" t="s">
        <v>89150</v>
      </c>
      <c r="B95381" t="s">
        <v>88565</v>
      </c>
    </row>
    <row r="95382" spans="1:2" x14ac:dyDescent="0.25">
      <c r="A95382" t="s">
        <v>89151</v>
      </c>
      <c r="B95382" t="s">
        <v>88565</v>
      </c>
    </row>
    <row r="95383" spans="1:2" x14ac:dyDescent="0.25">
      <c r="A95383" t="s">
        <v>89152</v>
      </c>
      <c r="B95383" t="s">
        <v>88565</v>
      </c>
    </row>
    <row r="95384" spans="1:2" x14ac:dyDescent="0.25">
      <c r="A95384" t="s">
        <v>89153</v>
      </c>
      <c r="B95384" t="s">
        <v>88565</v>
      </c>
    </row>
    <row r="95385" spans="1:2" x14ac:dyDescent="0.25">
      <c r="A95385" t="s">
        <v>89154</v>
      </c>
      <c r="B95385" t="s">
        <v>88565</v>
      </c>
    </row>
    <row r="95386" spans="1:2" x14ac:dyDescent="0.25">
      <c r="A95386" t="s">
        <v>89155</v>
      </c>
      <c r="B95386" t="s">
        <v>88565</v>
      </c>
    </row>
    <row r="95387" spans="1:2" x14ac:dyDescent="0.25">
      <c r="A95387" t="s">
        <v>89156</v>
      </c>
      <c r="B95387" t="s">
        <v>88565</v>
      </c>
    </row>
    <row r="95388" spans="1:2" x14ac:dyDescent="0.25">
      <c r="A95388" t="s">
        <v>89157</v>
      </c>
      <c r="B95388" t="s">
        <v>88565</v>
      </c>
    </row>
    <row r="95389" spans="1:2" x14ac:dyDescent="0.25">
      <c r="A95389" t="s">
        <v>89158</v>
      </c>
      <c r="B95389" t="s">
        <v>88565</v>
      </c>
    </row>
    <row r="95390" spans="1:2" x14ac:dyDescent="0.25">
      <c r="A95390" t="s">
        <v>89159</v>
      </c>
      <c r="B95390" t="s">
        <v>88565</v>
      </c>
    </row>
    <row r="95391" spans="1:2" x14ac:dyDescent="0.25">
      <c r="A95391" t="s">
        <v>89160</v>
      </c>
      <c r="B95391" t="s">
        <v>88565</v>
      </c>
    </row>
    <row r="95392" spans="1:2" x14ac:dyDescent="0.25">
      <c r="A95392" t="s">
        <v>89161</v>
      </c>
      <c r="B95392" t="s">
        <v>88565</v>
      </c>
    </row>
    <row r="95393" spans="1:2" x14ac:dyDescent="0.25">
      <c r="A95393" t="s">
        <v>89162</v>
      </c>
      <c r="B95393" t="s">
        <v>88565</v>
      </c>
    </row>
    <row r="95394" spans="1:2" x14ac:dyDescent="0.25">
      <c r="A95394" t="s">
        <v>89163</v>
      </c>
      <c r="B95394" t="s">
        <v>88565</v>
      </c>
    </row>
    <row r="95395" spans="1:2" x14ac:dyDescent="0.25">
      <c r="A95395" t="s">
        <v>89164</v>
      </c>
      <c r="B95395" t="s">
        <v>88565</v>
      </c>
    </row>
    <row r="95396" spans="1:2" x14ac:dyDescent="0.25">
      <c r="A95396" t="s">
        <v>89165</v>
      </c>
      <c r="B95396" t="s">
        <v>88565</v>
      </c>
    </row>
    <row r="95397" spans="1:2" x14ac:dyDescent="0.25">
      <c r="A95397" t="s">
        <v>89166</v>
      </c>
      <c r="B95397" t="s">
        <v>88565</v>
      </c>
    </row>
    <row r="95398" spans="1:2" x14ac:dyDescent="0.25">
      <c r="A95398" t="s">
        <v>89167</v>
      </c>
      <c r="B95398" t="s">
        <v>88565</v>
      </c>
    </row>
    <row r="95399" spans="1:2" x14ac:dyDescent="0.25">
      <c r="A95399" t="s">
        <v>89168</v>
      </c>
      <c r="B95399" t="s">
        <v>88565</v>
      </c>
    </row>
    <row r="95400" spans="1:2" x14ac:dyDescent="0.25">
      <c r="A95400" t="s">
        <v>89169</v>
      </c>
      <c r="B95400" t="s">
        <v>88565</v>
      </c>
    </row>
    <row r="95401" spans="1:2" x14ac:dyDescent="0.25">
      <c r="A95401" t="s">
        <v>89170</v>
      </c>
      <c r="B95401" t="s">
        <v>88565</v>
      </c>
    </row>
    <row r="95402" spans="1:2" x14ac:dyDescent="0.25">
      <c r="A95402" t="s">
        <v>89171</v>
      </c>
      <c r="B95402" t="s">
        <v>88565</v>
      </c>
    </row>
    <row r="95403" spans="1:2" x14ac:dyDescent="0.25">
      <c r="A95403" t="s">
        <v>89172</v>
      </c>
      <c r="B95403" t="s">
        <v>88565</v>
      </c>
    </row>
    <row r="95404" spans="1:2" x14ac:dyDescent="0.25">
      <c r="A95404" t="s">
        <v>89173</v>
      </c>
      <c r="B95404" t="s">
        <v>88565</v>
      </c>
    </row>
    <row r="95405" spans="1:2" x14ac:dyDescent="0.25">
      <c r="A95405" t="s">
        <v>89174</v>
      </c>
      <c r="B95405" t="s">
        <v>88565</v>
      </c>
    </row>
    <row r="95406" spans="1:2" x14ac:dyDescent="0.25">
      <c r="A95406" t="s">
        <v>89175</v>
      </c>
      <c r="B95406" t="s">
        <v>88565</v>
      </c>
    </row>
    <row r="95407" spans="1:2" x14ac:dyDescent="0.25">
      <c r="A95407" t="s">
        <v>89176</v>
      </c>
      <c r="B95407" t="s">
        <v>88565</v>
      </c>
    </row>
    <row r="95408" spans="1:2" x14ac:dyDescent="0.25">
      <c r="A95408" t="s">
        <v>89177</v>
      </c>
      <c r="B95408" t="s">
        <v>88565</v>
      </c>
    </row>
    <row r="95409" spans="1:2" x14ac:dyDescent="0.25">
      <c r="A95409" t="s">
        <v>89178</v>
      </c>
      <c r="B95409" t="s">
        <v>88565</v>
      </c>
    </row>
    <row r="95410" spans="1:2" x14ac:dyDescent="0.25">
      <c r="A95410" t="s">
        <v>89179</v>
      </c>
      <c r="B95410" t="s">
        <v>88565</v>
      </c>
    </row>
    <row r="95411" spans="1:2" x14ac:dyDescent="0.25">
      <c r="A95411" t="s">
        <v>89180</v>
      </c>
      <c r="B95411" t="s">
        <v>88565</v>
      </c>
    </row>
    <row r="95412" spans="1:2" x14ac:dyDescent="0.25">
      <c r="A95412" t="s">
        <v>89181</v>
      </c>
      <c r="B95412" t="s">
        <v>88565</v>
      </c>
    </row>
    <row r="95413" spans="1:2" x14ac:dyDescent="0.25">
      <c r="A95413" t="s">
        <v>89182</v>
      </c>
      <c r="B95413" t="s">
        <v>88565</v>
      </c>
    </row>
    <row r="95414" spans="1:2" x14ac:dyDescent="0.25">
      <c r="A95414" t="s">
        <v>89183</v>
      </c>
      <c r="B95414" t="s">
        <v>88565</v>
      </c>
    </row>
    <row r="95415" spans="1:2" x14ac:dyDescent="0.25">
      <c r="A95415" t="s">
        <v>89184</v>
      </c>
      <c r="B95415" t="s">
        <v>88565</v>
      </c>
    </row>
    <row r="95416" spans="1:2" x14ac:dyDescent="0.25">
      <c r="A95416" t="s">
        <v>89185</v>
      </c>
      <c r="B95416" t="s">
        <v>88565</v>
      </c>
    </row>
    <row r="95417" spans="1:2" x14ac:dyDescent="0.25">
      <c r="A95417" t="s">
        <v>89186</v>
      </c>
      <c r="B95417" t="s">
        <v>88565</v>
      </c>
    </row>
    <row r="95418" spans="1:2" x14ac:dyDescent="0.25">
      <c r="A95418" t="s">
        <v>89187</v>
      </c>
      <c r="B95418" t="s">
        <v>88565</v>
      </c>
    </row>
    <row r="95419" spans="1:2" x14ac:dyDescent="0.25">
      <c r="A95419" t="s">
        <v>89188</v>
      </c>
      <c r="B95419" t="s">
        <v>88565</v>
      </c>
    </row>
    <row r="95420" spans="1:2" x14ac:dyDescent="0.25">
      <c r="A95420" t="s">
        <v>89189</v>
      </c>
      <c r="B95420" t="s">
        <v>88565</v>
      </c>
    </row>
    <row r="95421" spans="1:2" x14ac:dyDescent="0.25">
      <c r="A95421" t="s">
        <v>89190</v>
      </c>
      <c r="B95421" t="s">
        <v>88565</v>
      </c>
    </row>
    <row r="95422" spans="1:2" x14ac:dyDescent="0.25">
      <c r="A95422" t="s">
        <v>89191</v>
      </c>
      <c r="B95422" t="s">
        <v>88565</v>
      </c>
    </row>
    <row r="95423" spans="1:2" x14ac:dyDescent="0.25">
      <c r="A95423" t="s">
        <v>89192</v>
      </c>
      <c r="B95423" t="s">
        <v>88565</v>
      </c>
    </row>
    <row r="95424" spans="1:2" x14ac:dyDescent="0.25">
      <c r="A95424" t="s">
        <v>89193</v>
      </c>
      <c r="B95424" t="s">
        <v>88565</v>
      </c>
    </row>
    <row r="95425" spans="1:2" x14ac:dyDescent="0.25">
      <c r="A95425" t="s">
        <v>89194</v>
      </c>
      <c r="B95425" t="s">
        <v>88565</v>
      </c>
    </row>
    <row r="95426" spans="1:2" x14ac:dyDescent="0.25">
      <c r="A95426" t="s">
        <v>89195</v>
      </c>
      <c r="B95426" t="s">
        <v>88565</v>
      </c>
    </row>
    <row r="95427" spans="1:2" x14ac:dyDescent="0.25">
      <c r="A95427" t="s">
        <v>89196</v>
      </c>
      <c r="B95427" t="s">
        <v>88565</v>
      </c>
    </row>
    <row r="95428" spans="1:2" x14ac:dyDescent="0.25">
      <c r="A95428" t="s">
        <v>89197</v>
      </c>
      <c r="B95428" t="s">
        <v>88565</v>
      </c>
    </row>
    <row r="95429" spans="1:2" x14ac:dyDescent="0.25">
      <c r="A95429" t="s">
        <v>89198</v>
      </c>
      <c r="B95429" t="s">
        <v>88565</v>
      </c>
    </row>
    <row r="95430" spans="1:2" x14ac:dyDescent="0.25">
      <c r="A95430" t="s">
        <v>89199</v>
      </c>
      <c r="B95430" t="s">
        <v>88565</v>
      </c>
    </row>
    <row r="95431" spans="1:2" x14ac:dyDescent="0.25">
      <c r="A95431" t="s">
        <v>89200</v>
      </c>
      <c r="B95431" t="s">
        <v>88565</v>
      </c>
    </row>
    <row r="95432" spans="1:2" x14ac:dyDescent="0.25">
      <c r="A95432" t="s">
        <v>89202</v>
      </c>
      <c r="B95432" t="s">
        <v>88565</v>
      </c>
    </row>
    <row r="95433" spans="1:2" x14ac:dyDescent="0.25">
      <c r="A95433" t="s">
        <v>89201</v>
      </c>
      <c r="B95433" t="s">
        <v>88565</v>
      </c>
    </row>
    <row r="95434" spans="1:2" x14ac:dyDescent="0.25">
      <c r="A95434" t="s">
        <v>89203</v>
      </c>
      <c r="B95434" t="s">
        <v>88565</v>
      </c>
    </row>
    <row r="95435" spans="1:2" x14ac:dyDescent="0.25">
      <c r="A95435" t="s">
        <v>89204</v>
      </c>
      <c r="B95435" t="s">
        <v>88565</v>
      </c>
    </row>
    <row r="95436" spans="1:2" x14ac:dyDescent="0.25">
      <c r="A95436" t="s">
        <v>89205</v>
      </c>
      <c r="B95436" t="s">
        <v>88565</v>
      </c>
    </row>
    <row r="95437" spans="1:2" x14ac:dyDescent="0.25">
      <c r="A95437" t="s">
        <v>89206</v>
      </c>
      <c r="B95437" t="s">
        <v>88565</v>
      </c>
    </row>
    <row r="95438" spans="1:2" x14ac:dyDescent="0.25">
      <c r="A95438" t="s">
        <v>89207</v>
      </c>
      <c r="B95438" t="s">
        <v>88565</v>
      </c>
    </row>
    <row r="95439" spans="1:2" x14ac:dyDescent="0.25">
      <c r="A95439" t="s">
        <v>89208</v>
      </c>
      <c r="B95439" t="s">
        <v>88565</v>
      </c>
    </row>
    <row r="95440" spans="1:2" x14ac:dyDescent="0.25">
      <c r="A95440" t="s">
        <v>89209</v>
      </c>
      <c r="B95440" t="s">
        <v>88565</v>
      </c>
    </row>
    <row r="95441" spans="1:2" x14ac:dyDescent="0.25">
      <c r="A95441" t="s">
        <v>89210</v>
      </c>
      <c r="B95441" t="s">
        <v>88565</v>
      </c>
    </row>
    <row r="95442" spans="1:2" x14ac:dyDescent="0.25">
      <c r="A95442" t="s">
        <v>89211</v>
      </c>
      <c r="B95442" t="s">
        <v>88565</v>
      </c>
    </row>
    <row r="95443" spans="1:2" x14ac:dyDescent="0.25">
      <c r="A95443" t="s">
        <v>89212</v>
      </c>
      <c r="B95443" t="s">
        <v>88565</v>
      </c>
    </row>
    <row r="95444" spans="1:2" x14ac:dyDescent="0.25">
      <c r="A95444" t="s">
        <v>89213</v>
      </c>
      <c r="B95444" t="s">
        <v>88565</v>
      </c>
    </row>
    <row r="95445" spans="1:2" x14ac:dyDescent="0.25">
      <c r="A95445" t="s">
        <v>89214</v>
      </c>
      <c r="B95445" t="s">
        <v>88565</v>
      </c>
    </row>
    <row r="95446" spans="1:2" x14ac:dyDescent="0.25">
      <c r="A95446" t="s">
        <v>89215</v>
      </c>
      <c r="B95446" t="s">
        <v>88565</v>
      </c>
    </row>
    <row r="95447" spans="1:2" x14ac:dyDescent="0.25">
      <c r="A95447" t="s">
        <v>89216</v>
      </c>
      <c r="B95447" t="s">
        <v>88565</v>
      </c>
    </row>
    <row r="95448" spans="1:2" x14ac:dyDescent="0.25">
      <c r="A95448" t="s">
        <v>89217</v>
      </c>
      <c r="B95448" t="s">
        <v>88565</v>
      </c>
    </row>
    <row r="95449" spans="1:2" x14ac:dyDescent="0.25">
      <c r="A95449" t="s">
        <v>89218</v>
      </c>
      <c r="B95449" t="s">
        <v>88565</v>
      </c>
    </row>
    <row r="95450" spans="1:2" x14ac:dyDescent="0.25">
      <c r="A95450" t="s">
        <v>89219</v>
      </c>
      <c r="B95450" t="s">
        <v>88565</v>
      </c>
    </row>
    <row r="95451" spans="1:2" x14ac:dyDescent="0.25">
      <c r="A95451" t="s">
        <v>89220</v>
      </c>
      <c r="B95451" t="s">
        <v>88565</v>
      </c>
    </row>
    <row r="95452" spans="1:2" x14ac:dyDescent="0.25">
      <c r="A95452" t="s">
        <v>89221</v>
      </c>
      <c r="B95452" t="s">
        <v>88565</v>
      </c>
    </row>
    <row r="95453" spans="1:2" x14ac:dyDescent="0.25">
      <c r="A95453" t="s">
        <v>89222</v>
      </c>
      <c r="B95453" t="s">
        <v>88565</v>
      </c>
    </row>
    <row r="95454" spans="1:2" x14ac:dyDescent="0.25">
      <c r="A95454" t="s">
        <v>89223</v>
      </c>
      <c r="B95454" t="s">
        <v>88565</v>
      </c>
    </row>
    <row r="95455" spans="1:2" x14ac:dyDescent="0.25">
      <c r="A95455" t="s">
        <v>89224</v>
      </c>
      <c r="B95455" t="s">
        <v>88565</v>
      </c>
    </row>
    <row r="95456" spans="1:2" x14ac:dyDescent="0.25">
      <c r="A95456" t="s">
        <v>89225</v>
      </c>
      <c r="B95456" t="s">
        <v>88565</v>
      </c>
    </row>
    <row r="95457" spans="1:2" x14ac:dyDescent="0.25">
      <c r="A95457" t="s">
        <v>89226</v>
      </c>
      <c r="B95457" t="s">
        <v>88565</v>
      </c>
    </row>
    <row r="95458" spans="1:2" x14ac:dyDescent="0.25">
      <c r="A95458" t="s">
        <v>89227</v>
      </c>
      <c r="B95458" t="s">
        <v>88565</v>
      </c>
    </row>
    <row r="95459" spans="1:2" x14ac:dyDescent="0.25">
      <c r="A95459" t="s">
        <v>89228</v>
      </c>
      <c r="B95459" t="s">
        <v>88565</v>
      </c>
    </row>
    <row r="95460" spans="1:2" x14ac:dyDescent="0.25">
      <c r="A95460" t="s">
        <v>89229</v>
      </c>
      <c r="B95460" t="s">
        <v>88565</v>
      </c>
    </row>
    <row r="95461" spans="1:2" x14ac:dyDescent="0.25">
      <c r="A95461" t="s">
        <v>89230</v>
      </c>
      <c r="B95461" t="s">
        <v>88565</v>
      </c>
    </row>
    <row r="95462" spans="1:2" x14ac:dyDescent="0.25">
      <c r="A95462" t="s">
        <v>89231</v>
      </c>
      <c r="B95462" t="s">
        <v>88565</v>
      </c>
    </row>
    <row r="95463" spans="1:2" x14ac:dyDescent="0.25">
      <c r="A95463" t="s">
        <v>89232</v>
      </c>
      <c r="B95463" t="s">
        <v>88565</v>
      </c>
    </row>
    <row r="95464" spans="1:2" x14ac:dyDescent="0.25">
      <c r="A95464" t="s">
        <v>89233</v>
      </c>
      <c r="B95464" t="s">
        <v>88565</v>
      </c>
    </row>
    <row r="95465" spans="1:2" x14ac:dyDescent="0.25">
      <c r="A95465" t="s">
        <v>89234</v>
      </c>
      <c r="B95465" t="s">
        <v>88565</v>
      </c>
    </row>
    <row r="95466" spans="1:2" x14ac:dyDescent="0.25">
      <c r="A95466" t="s">
        <v>89235</v>
      </c>
      <c r="B95466" t="s">
        <v>88565</v>
      </c>
    </row>
    <row r="95467" spans="1:2" x14ac:dyDescent="0.25">
      <c r="A95467" t="s">
        <v>89236</v>
      </c>
      <c r="B95467" t="s">
        <v>88565</v>
      </c>
    </row>
    <row r="95468" spans="1:2" x14ac:dyDescent="0.25">
      <c r="A95468" t="s">
        <v>89237</v>
      </c>
      <c r="B95468" t="s">
        <v>88565</v>
      </c>
    </row>
    <row r="95469" spans="1:2" x14ac:dyDescent="0.25">
      <c r="A95469" t="s">
        <v>89238</v>
      </c>
      <c r="B95469" t="s">
        <v>88565</v>
      </c>
    </row>
    <row r="95470" spans="1:2" x14ac:dyDescent="0.25">
      <c r="A95470" t="s">
        <v>89239</v>
      </c>
      <c r="B95470" t="s">
        <v>88565</v>
      </c>
    </row>
    <row r="95471" spans="1:2" x14ac:dyDescent="0.25">
      <c r="A95471" t="s">
        <v>89240</v>
      </c>
      <c r="B95471" t="s">
        <v>88565</v>
      </c>
    </row>
    <row r="95472" spans="1:2" x14ac:dyDescent="0.25">
      <c r="A95472" t="s">
        <v>89241</v>
      </c>
      <c r="B95472" t="s">
        <v>88565</v>
      </c>
    </row>
    <row r="95473" spans="1:2" x14ac:dyDescent="0.25">
      <c r="A95473" t="s">
        <v>89242</v>
      </c>
      <c r="B95473" t="s">
        <v>88565</v>
      </c>
    </row>
    <row r="95474" spans="1:2" x14ac:dyDescent="0.25">
      <c r="A95474" t="s">
        <v>89243</v>
      </c>
      <c r="B95474" t="s">
        <v>88565</v>
      </c>
    </row>
    <row r="95475" spans="1:2" x14ac:dyDescent="0.25">
      <c r="A95475" t="s">
        <v>89244</v>
      </c>
      <c r="B95475" t="s">
        <v>88565</v>
      </c>
    </row>
    <row r="95476" spans="1:2" x14ac:dyDescent="0.25">
      <c r="A95476" t="s">
        <v>89245</v>
      </c>
      <c r="B95476" t="s">
        <v>88565</v>
      </c>
    </row>
    <row r="95477" spans="1:2" x14ac:dyDescent="0.25">
      <c r="A95477" t="s">
        <v>89246</v>
      </c>
      <c r="B95477" t="s">
        <v>88565</v>
      </c>
    </row>
    <row r="95478" spans="1:2" x14ac:dyDescent="0.25">
      <c r="A95478" t="s">
        <v>89247</v>
      </c>
      <c r="B95478" t="s">
        <v>88565</v>
      </c>
    </row>
    <row r="95479" spans="1:2" x14ac:dyDescent="0.25">
      <c r="A95479" t="s">
        <v>89248</v>
      </c>
      <c r="B95479" t="s">
        <v>88565</v>
      </c>
    </row>
    <row r="95480" spans="1:2" x14ac:dyDescent="0.25">
      <c r="A95480" t="s">
        <v>89249</v>
      </c>
      <c r="B95480" t="s">
        <v>88565</v>
      </c>
    </row>
    <row r="95481" spans="1:2" x14ac:dyDescent="0.25">
      <c r="A95481" t="s">
        <v>89250</v>
      </c>
      <c r="B95481" t="s">
        <v>88565</v>
      </c>
    </row>
    <row r="95482" spans="1:2" x14ac:dyDescent="0.25">
      <c r="A95482" t="s">
        <v>89251</v>
      </c>
      <c r="B95482" t="s">
        <v>88565</v>
      </c>
    </row>
    <row r="95483" spans="1:2" x14ac:dyDescent="0.25">
      <c r="A95483" t="s">
        <v>89252</v>
      </c>
      <c r="B95483" t="s">
        <v>88565</v>
      </c>
    </row>
    <row r="95484" spans="1:2" x14ac:dyDescent="0.25">
      <c r="A95484" t="s">
        <v>89253</v>
      </c>
      <c r="B95484" t="s">
        <v>88565</v>
      </c>
    </row>
    <row r="95485" spans="1:2" x14ac:dyDescent="0.25">
      <c r="A95485" t="s">
        <v>89254</v>
      </c>
      <c r="B95485" t="s">
        <v>88565</v>
      </c>
    </row>
    <row r="95486" spans="1:2" x14ac:dyDescent="0.25">
      <c r="A95486" t="s">
        <v>89255</v>
      </c>
      <c r="B95486" t="s">
        <v>88565</v>
      </c>
    </row>
    <row r="95487" spans="1:2" x14ac:dyDescent="0.25">
      <c r="A95487" t="s">
        <v>89256</v>
      </c>
      <c r="B95487" t="s">
        <v>88565</v>
      </c>
    </row>
    <row r="95488" spans="1:2" x14ac:dyDescent="0.25">
      <c r="A95488" t="s">
        <v>89257</v>
      </c>
      <c r="B95488" t="s">
        <v>88565</v>
      </c>
    </row>
    <row r="95489" spans="1:2" x14ac:dyDescent="0.25">
      <c r="A95489" t="s">
        <v>89258</v>
      </c>
      <c r="B95489" t="s">
        <v>88565</v>
      </c>
    </row>
    <row r="95490" spans="1:2" x14ac:dyDescent="0.25">
      <c r="A95490" t="s">
        <v>89259</v>
      </c>
      <c r="B95490" t="s">
        <v>88565</v>
      </c>
    </row>
    <row r="95491" spans="1:2" x14ac:dyDescent="0.25">
      <c r="A95491" t="s">
        <v>89260</v>
      </c>
      <c r="B95491" t="s">
        <v>88565</v>
      </c>
    </row>
    <row r="95492" spans="1:2" x14ac:dyDescent="0.25">
      <c r="A95492" t="s">
        <v>89261</v>
      </c>
      <c r="B95492" t="s">
        <v>88565</v>
      </c>
    </row>
    <row r="95493" spans="1:2" x14ac:dyDescent="0.25">
      <c r="A95493" t="s">
        <v>89262</v>
      </c>
      <c r="B95493" t="s">
        <v>88565</v>
      </c>
    </row>
    <row r="95494" spans="1:2" x14ac:dyDescent="0.25">
      <c r="A95494" t="s">
        <v>89263</v>
      </c>
      <c r="B95494" t="s">
        <v>88565</v>
      </c>
    </row>
    <row r="95495" spans="1:2" x14ac:dyDescent="0.25">
      <c r="A95495" t="s">
        <v>89264</v>
      </c>
      <c r="B95495" t="s">
        <v>88565</v>
      </c>
    </row>
    <row r="95496" spans="1:2" x14ac:dyDescent="0.25">
      <c r="A95496" t="s">
        <v>89265</v>
      </c>
      <c r="B95496" t="s">
        <v>88565</v>
      </c>
    </row>
    <row r="95497" spans="1:2" x14ac:dyDescent="0.25">
      <c r="A95497" t="s">
        <v>89266</v>
      </c>
      <c r="B95497" t="s">
        <v>88565</v>
      </c>
    </row>
    <row r="95498" spans="1:2" x14ac:dyDescent="0.25">
      <c r="A95498" t="s">
        <v>89267</v>
      </c>
      <c r="B95498" t="s">
        <v>88565</v>
      </c>
    </row>
    <row r="95499" spans="1:2" x14ac:dyDescent="0.25">
      <c r="A95499" t="s">
        <v>89268</v>
      </c>
      <c r="B95499" t="s">
        <v>88565</v>
      </c>
    </row>
    <row r="95500" spans="1:2" x14ac:dyDescent="0.25">
      <c r="A95500" t="s">
        <v>89269</v>
      </c>
      <c r="B95500" t="s">
        <v>88565</v>
      </c>
    </row>
    <row r="95501" spans="1:2" x14ac:dyDescent="0.25">
      <c r="A95501" t="s">
        <v>89270</v>
      </c>
      <c r="B95501" t="s">
        <v>88565</v>
      </c>
    </row>
    <row r="95502" spans="1:2" x14ac:dyDescent="0.25">
      <c r="A95502" t="s">
        <v>89271</v>
      </c>
      <c r="B95502" t="s">
        <v>88565</v>
      </c>
    </row>
    <row r="95503" spans="1:2" x14ac:dyDescent="0.25">
      <c r="A95503" t="s">
        <v>89272</v>
      </c>
      <c r="B95503" t="s">
        <v>88565</v>
      </c>
    </row>
    <row r="95504" spans="1:2" x14ac:dyDescent="0.25">
      <c r="A95504" t="s">
        <v>89273</v>
      </c>
      <c r="B95504" t="s">
        <v>88565</v>
      </c>
    </row>
    <row r="95505" spans="1:2" x14ac:dyDescent="0.25">
      <c r="A95505" t="s">
        <v>89274</v>
      </c>
      <c r="B95505" t="s">
        <v>88565</v>
      </c>
    </row>
    <row r="95506" spans="1:2" x14ac:dyDescent="0.25">
      <c r="A95506" t="s">
        <v>89275</v>
      </c>
      <c r="B95506" t="s">
        <v>88565</v>
      </c>
    </row>
    <row r="95507" spans="1:2" x14ac:dyDescent="0.25">
      <c r="A95507" t="s">
        <v>89276</v>
      </c>
      <c r="B95507" t="s">
        <v>88565</v>
      </c>
    </row>
    <row r="95508" spans="1:2" x14ac:dyDescent="0.25">
      <c r="A95508" t="s">
        <v>89277</v>
      </c>
      <c r="B95508" t="s">
        <v>88565</v>
      </c>
    </row>
    <row r="95509" spans="1:2" x14ac:dyDescent="0.25">
      <c r="A95509" t="s">
        <v>89278</v>
      </c>
      <c r="B95509" t="s">
        <v>88565</v>
      </c>
    </row>
    <row r="95510" spans="1:2" x14ac:dyDescent="0.25">
      <c r="A95510" t="s">
        <v>89279</v>
      </c>
      <c r="B95510" t="s">
        <v>88565</v>
      </c>
    </row>
    <row r="95511" spans="1:2" x14ac:dyDescent="0.25">
      <c r="A95511" t="s">
        <v>89280</v>
      </c>
      <c r="B95511" t="s">
        <v>88565</v>
      </c>
    </row>
    <row r="95512" spans="1:2" x14ac:dyDescent="0.25">
      <c r="A95512" t="s">
        <v>89281</v>
      </c>
      <c r="B95512" t="s">
        <v>88565</v>
      </c>
    </row>
    <row r="95513" spans="1:2" x14ac:dyDescent="0.25">
      <c r="A95513" t="s">
        <v>89282</v>
      </c>
      <c r="B95513" t="s">
        <v>88565</v>
      </c>
    </row>
    <row r="95514" spans="1:2" x14ac:dyDescent="0.25">
      <c r="A95514" t="s">
        <v>89283</v>
      </c>
      <c r="B95514" t="s">
        <v>88565</v>
      </c>
    </row>
    <row r="95515" spans="1:2" x14ac:dyDescent="0.25">
      <c r="A95515" t="s">
        <v>89284</v>
      </c>
      <c r="B95515" t="s">
        <v>88565</v>
      </c>
    </row>
    <row r="95516" spans="1:2" x14ac:dyDescent="0.25">
      <c r="A95516" t="s">
        <v>89285</v>
      </c>
      <c r="B95516" t="s">
        <v>88565</v>
      </c>
    </row>
    <row r="95517" spans="1:2" x14ac:dyDescent="0.25">
      <c r="A95517" t="s">
        <v>89286</v>
      </c>
      <c r="B95517" t="s">
        <v>88565</v>
      </c>
    </row>
    <row r="95518" spans="1:2" x14ac:dyDescent="0.25">
      <c r="A95518" t="s">
        <v>89287</v>
      </c>
      <c r="B95518" t="s">
        <v>88565</v>
      </c>
    </row>
    <row r="95519" spans="1:2" x14ac:dyDescent="0.25">
      <c r="A95519" t="s">
        <v>89288</v>
      </c>
      <c r="B95519" t="s">
        <v>88565</v>
      </c>
    </row>
    <row r="95520" spans="1:2" x14ac:dyDescent="0.25">
      <c r="A95520" t="s">
        <v>89289</v>
      </c>
      <c r="B95520" t="s">
        <v>88565</v>
      </c>
    </row>
    <row r="95521" spans="1:2" x14ac:dyDescent="0.25">
      <c r="A95521" t="s">
        <v>89290</v>
      </c>
      <c r="B95521" t="s">
        <v>88565</v>
      </c>
    </row>
    <row r="95522" spans="1:2" x14ac:dyDescent="0.25">
      <c r="A95522" t="s">
        <v>89291</v>
      </c>
      <c r="B95522" t="s">
        <v>88565</v>
      </c>
    </row>
    <row r="95523" spans="1:2" x14ac:dyDescent="0.25">
      <c r="A95523" t="s">
        <v>89292</v>
      </c>
      <c r="B95523" t="s">
        <v>88565</v>
      </c>
    </row>
    <row r="95524" spans="1:2" x14ac:dyDescent="0.25">
      <c r="A95524" t="s">
        <v>89293</v>
      </c>
      <c r="B95524" t="s">
        <v>88565</v>
      </c>
    </row>
    <row r="95525" spans="1:2" x14ac:dyDescent="0.25">
      <c r="A95525" t="s">
        <v>89294</v>
      </c>
      <c r="B95525" t="s">
        <v>88565</v>
      </c>
    </row>
    <row r="95526" spans="1:2" x14ac:dyDescent="0.25">
      <c r="A95526" t="s">
        <v>89295</v>
      </c>
      <c r="B95526" t="s">
        <v>88565</v>
      </c>
    </row>
    <row r="95527" spans="1:2" x14ac:dyDescent="0.25">
      <c r="A95527" t="s">
        <v>89296</v>
      </c>
      <c r="B95527" t="s">
        <v>88565</v>
      </c>
    </row>
    <row r="95528" spans="1:2" x14ac:dyDescent="0.25">
      <c r="A95528" t="s">
        <v>89297</v>
      </c>
      <c r="B95528" t="s">
        <v>88565</v>
      </c>
    </row>
    <row r="95529" spans="1:2" x14ac:dyDescent="0.25">
      <c r="A95529" t="s">
        <v>89298</v>
      </c>
      <c r="B95529" t="s">
        <v>88565</v>
      </c>
    </row>
    <row r="95530" spans="1:2" x14ac:dyDescent="0.25">
      <c r="A95530" t="s">
        <v>89299</v>
      </c>
      <c r="B95530" t="s">
        <v>88565</v>
      </c>
    </row>
    <row r="95531" spans="1:2" x14ac:dyDescent="0.25">
      <c r="A95531" t="s">
        <v>89300</v>
      </c>
      <c r="B95531" t="s">
        <v>88565</v>
      </c>
    </row>
    <row r="95532" spans="1:2" x14ac:dyDescent="0.25">
      <c r="A95532" t="s">
        <v>89301</v>
      </c>
      <c r="B95532" t="s">
        <v>88565</v>
      </c>
    </row>
    <row r="95533" spans="1:2" x14ac:dyDescent="0.25">
      <c r="A95533" t="s">
        <v>89302</v>
      </c>
      <c r="B95533" t="s">
        <v>88565</v>
      </c>
    </row>
    <row r="95534" spans="1:2" x14ac:dyDescent="0.25">
      <c r="A95534" t="s">
        <v>89303</v>
      </c>
      <c r="B95534" t="s">
        <v>88565</v>
      </c>
    </row>
    <row r="95535" spans="1:2" x14ac:dyDescent="0.25">
      <c r="A95535" t="s">
        <v>89304</v>
      </c>
      <c r="B95535" t="s">
        <v>88565</v>
      </c>
    </row>
    <row r="95536" spans="1:2" x14ac:dyDescent="0.25">
      <c r="A95536" t="s">
        <v>89305</v>
      </c>
      <c r="B95536" t="s">
        <v>88565</v>
      </c>
    </row>
    <row r="95537" spans="1:2" x14ac:dyDescent="0.25">
      <c r="A95537" t="s">
        <v>89306</v>
      </c>
      <c r="B95537" t="s">
        <v>88565</v>
      </c>
    </row>
    <row r="95538" spans="1:2" x14ac:dyDescent="0.25">
      <c r="A95538" t="s">
        <v>89307</v>
      </c>
      <c r="B95538" t="s">
        <v>88565</v>
      </c>
    </row>
    <row r="95539" spans="1:2" x14ac:dyDescent="0.25">
      <c r="A95539" t="s">
        <v>89308</v>
      </c>
      <c r="B95539" t="s">
        <v>88565</v>
      </c>
    </row>
    <row r="95540" spans="1:2" x14ac:dyDescent="0.25">
      <c r="A95540" t="s">
        <v>89309</v>
      </c>
      <c r="B95540" t="s">
        <v>88565</v>
      </c>
    </row>
    <row r="95541" spans="1:2" x14ac:dyDescent="0.25">
      <c r="A95541" t="s">
        <v>89310</v>
      </c>
      <c r="B95541" t="s">
        <v>88565</v>
      </c>
    </row>
    <row r="95542" spans="1:2" x14ac:dyDescent="0.25">
      <c r="A95542" t="s">
        <v>89311</v>
      </c>
      <c r="B95542" t="s">
        <v>88565</v>
      </c>
    </row>
    <row r="95543" spans="1:2" x14ac:dyDescent="0.25">
      <c r="A95543" t="s">
        <v>89312</v>
      </c>
      <c r="B95543" t="s">
        <v>88565</v>
      </c>
    </row>
    <row r="95544" spans="1:2" x14ac:dyDescent="0.25">
      <c r="A95544" t="s">
        <v>89313</v>
      </c>
      <c r="B95544" t="s">
        <v>88565</v>
      </c>
    </row>
    <row r="95545" spans="1:2" x14ac:dyDescent="0.25">
      <c r="A95545" t="s">
        <v>89314</v>
      </c>
      <c r="B95545" t="s">
        <v>88565</v>
      </c>
    </row>
    <row r="95546" spans="1:2" x14ac:dyDescent="0.25">
      <c r="A95546" t="s">
        <v>89315</v>
      </c>
      <c r="B95546" t="s">
        <v>88565</v>
      </c>
    </row>
    <row r="95547" spans="1:2" x14ac:dyDescent="0.25">
      <c r="A95547" t="s">
        <v>89316</v>
      </c>
      <c r="B95547" t="s">
        <v>88565</v>
      </c>
    </row>
    <row r="95548" spans="1:2" x14ac:dyDescent="0.25">
      <c r="A95548" t="s">
        <v>89317</v>
      </c>
      <c r="B95548" t="s">
        <v>88565</v>
      </c>
    </row>
    <row r="95549" spans="1:2" x14ac:dyDescent="0.25">
      <c r="A95549" t="s">
        <v>89318</v>
      </c>
      <c r="B95549" t="s">
        <v>88565</v>
      </c>
    </row>
    <row r="95550" spans="1:2" x14ac:dyDescent="0.25">
      <c r="A95550" t="s">
        <v>89319</v>
      </c>
      <c r="B95550" t="s">
        <v>88565</v>
      </c>
    </row>
    <row r="95551" spans="1:2" x14ac:dyDescent="0.25">
      <c r="A95551" t="s">
        <v>89320</v>
      </c>
      <c r="B95551" t="s">
        <v>88565</v>
      </c>
    </row>
    <row r="95552" spans="1:2" x14ac:dyDescent="0.25">
      <c r="A95552" t="s">
        <v>89321</v>
      </c>
      <c r="B95552" t="s">
        <v>88565</v>
      </c>
    </row>
    <row r="95553" spans="1:2" x14ac:dyDescent="0.25">
      <c r="A95553" t="s">
        <v>89322</v>
      </c>
      <c r="B95553" t="s">
        <v>88565</v>
      </c>
    </row>
    <row r="95554" spans="1:2" x14ac:dyDescent="0.25">
      <c r="A95554" t="s">
        <v>89323</v>
      </c>
      <c r="B95554" t="s">
        <v>88565</v>
      </c>
    </row>
    <row r="95555" spans="1:2" x14ac:dyDescent="0.25">
      <c r="A95555" t="s">
        <v>89324</v>
      </c>
      <c r="B95555" t="s">
        <v>88565</v>
      </c>
    </row>
    <row r="95556" spans="1:2" x14ac:dyDescent="0.25">
      <c r="A95556" t="s">
        <v>89325</v>
      </c>
      <c r="B95556" t="s">
        <v>88565</v>
      </c>
    </row>
    <row r="95557" spans="1:2" x14ac:dyDescent="0.25">
      <c r="A95557" t="s">
        <v>89326</v>
      </c>
      <c r="B95557" t="s">
        <v>88565</v>
      </c>
    </row>
    <row r="95558" spans="1:2" x14ac:dyDescent="0.25">
      <c r="A95558" t="s">
        <v>89327</v>
      </c>
      <c r="B95558" t="s">
        <v>88565</v>
      </c>
    </row>
    <row r="95559" spans="1:2" x14ac:dyDescent="0.25">
      <c r="A95559" t="s">
        <v>89328</v>
      </c>
      <c r="B95559" t="s">
        <v>88565</v>
      </c>
    </row>
    <row r="95560" spans="1:2" x14ac:dyDescent="0.25">
      <c r="A95560" t="s">
        <v>89329</v>
      </c>
      <c r="B95560" t="s">
        <v>88565</v>
      </c>
    </row>
    <row r="95561" spans="1:2" x14ac:dyDescent="0.25">
      <c r="A95561" t="s">
        <v>89330</v>
      </c>
      <c r="B95561" t="s">
        <v>88565</v>
      </c>
    </row>
    <row r="95562" spans="1:2" x14ac:dyDescent="0.25">
      <c r="A95562" t="s">
        <v>89331</v>
      </c>
      <c r="B95562" t="s">
        <v>88565</v>
      </c>
    </row>
    <row r="95563" spans="1:2" x14ac:dyDescent="0.25">
      <c r="A95563" t="s">
        <v>89332</v>
      </c>
      <c r="B95563" t="s">
        <v>88565</v>
      </c>
    </row>
    <row r="95564" spans="1:2" x14ac:dyDescent="0.25">
      <c r="A95564" t="s">
        <v>89333</v>
      </c>
      <c r="B95564" t="s">
        <v>88565</v>
      </c>
    </row>
    <row r="95565" spans="1:2" x14ac:dyDescent="0.25">
      <c r="A95565" t="s">
        <v>89334</v>
      </c>
      <c r="B95565" t="s">
        <v>88565</v>
      </c>
    </row>
    <row r="95566" spans="1:2" x14ac:dyDescent="0.25">
      <c r="A95566" t="s">
        <v>89335</v>
      </c>
      <c r="B95566" t="s">
        <v>88565</v>
      </c>
    </row>
    <row r="95567" spans="1:2" x14ac:dyDescent="0.25">
      <c r="A95567" t="s">
        <v>89336</v>
      </c>
      <c r="B95567" t="s">
        <v>88565</v>
      </c>
    </row>
    <row r="95568" spans="1:2" x14ac:dyDescent="0.25">
      <c r="A95568" t="s">
        <v>89337</v>
      </c>
      <c r="B95568" t="s">
        <v>88565</v>
      </c>
    </row>
    <row r="95569" spans="1:2" x14ac:dyDescent="0.25">
      <c r="A95569" t="s">
        <v>89338</v>
      </c>
      <c r="B95569" t="s">
        <v>88565</v>
      </c>
    </row>
    <row r="95570" spans="1:2" x14ac:dyDescent="0.25">
      <c r="A95570" t="s">
        <v>89339</v>
      </c>
      <c r="B95570" t="s">
        <v>88565</v>
      </c>
    </row>
    <row r="95571" spans="1:2" x14ac:dyDescent="0.25">
      <c r="A95571" t="s">
        <v>89340</v>
      </c>
      <c r="B95571" t="s">
        <v>88565</v>
      </c>
    </row>
    <row r="95572" spans="1:2" x14ac:dyDescent="0.25">
      <c r="A95572" t="s">
        <v>89341</v>
      </c>
      <c r="B95572" t="s">
        <v>88565</v>
      </c>
    </row>
    <row r="95573" spans="1:2" x14ac:dyDescent="0.25">
      <c r="A95573" t="s">
        <v>89342</v>
      </c>
      <c r="B95573" t="s">
        <v>88565</v>
      </c>
    </row>
    <row r="95574" spans="1:2" x14ac:dyDescent="0.25">
      <c r="A95574" t="s">
        <v>89343</v>
      </c>
      <c r="B95574" t="s">
        <v>88565</v>
      </c>
    </row>
    <row r="95575" spans="1:2" x14ac:dyDescent="0.25">
      <c r="A95575" t="s">
        <v>89344</v>
      </c>
      <c r="B95575" t="s">
        <v>88565</v>
      </c>
    </row>
    <row r="95576" spans="1:2" x14ac:dyDescent="0.25">
      <c r="A95576" t="s">
        <v>89345</v>
      </c>
      <c r="B95576" t="s">
        <v>88565</v>
      </c>
    </row>
    <row r="95577" spans="1:2" x14ac:dyDescent="0.25">
      <c r="A95577" t="s">
        <v>89346</v>
      </c>
      <c r="B95577" t="s">
        <v>88565</v>
      </c>
    </row>
    <row r="95578" spans="1:2" x14ac:dyDescent="0.25">
      <c r="A95578" t="s">
        <v>89347</v>
      </c>
      <c r="B95578" t="s">
        <v>88565</v>
      </c>
    </row>
    <row r="95579" spans="1:2" x14ac:dyDescent="0.25">
      <c r="A95579" t="s">
        <v>89348</v>
      </c>
      <c r="B95579" t="s">
        <v>88565</v>
      </c>
    </row>
    <row r="95580" spans="1:2" x14ac:dyDescent="0.25">
      <c r="A95580" t="s">
        <v>89349</v>
      </c>
      <c r="B95580" t="s">
        <v>88565</v>
      </c>
    </row>
    <row r="95581" spans="1:2" x14ac:dyDescent="0.25">
      <c r="A95581" t="s">
        <v>89350</v>
      </c>
      <c r="B95581" t="s">
        <v>88565</v>
      </c>
    </row>
    <row r="95582" spans="1:2" x14ac:dyDescent="0.25">
      <c r="A95582" t="s">
        <v>89351</v>
      </c>
      <c r="B95582" t="s">
        <v>88565</v>
      </c>
    </row>
    <row r="95583" spans="1:2" x14ac:dyDescent="0.25">
      <c r="A95583" t="s">
        <v>89352</v>
      </c>
      <c r="B95583" t="s">
        <v>88565</v>
      </c>
    </row>
    <row r="95584" spans="1:2" x14ac:dyDescent="0.25">
      <c r="A95584" t="s">
        <v>89353</v>
      </c>
      <c r="B95584" t="s">
        <v>88565</v>
      </c>
    </row>
    <row r="95585" spans="1:2" x14ac:dyDescent="0.25">
      <c r="A95585" t="s">
        <v>89354</v>
      </c>
      <c r="B95585" t="s">
        <v>88565</v>
      </c>
    </row>
    <row r="95586" spans="1:2" x14ac:dyDescent="0.25">
      <c r="A95586" t="s">
        <v>89355</v>
      </c>
      <c r="B95586" t="s">
        <v>88565</v>
      </c>
    </row>
    <row r="95587" spans="1:2" x14ac:dyDescent="0.25">
      <c r="A95587" t="s">
        <v>89356</v>
      </c>
      <c r="B95587" t="s">
        <v>88565</v>
      </c>
    </row>
    <row r="95588" spans="1:2" x14ac:dyDescent="0.25">
      <c r="A95588" t="s">
        <v>89357</v>
      </c>
      <c r="B95588" t="s">
        <v>88565</v>
      </c>
    </row>
    <row r="95589" spans="1:2" x14ac:dyDescent="0.25">
      <c r="A95589" t="s">
        <v>89358</v>
      </c>
      <c r="B95589" t="s">
        <v>88565</v>
      </c>
    </row>
    <row r="95590" spans="1:2" x14ac:dyDescent="0.25">
      <c r="A95590" t="s">
        <v>89359</v>
      </c>
      <c r="B95590" t="s">
        <v>88565</v>
      </c>
    </row>
    <row r="95591" spans="1:2" x14ac:dyDescent="0.25">
      <c r="A95591" t="s">
        <v>89360</v>
      </c>
      <c r="B95591" t="s">
        <v>88565</v>
      </c>
    </row>
    <row r="95592" spans="1:2" x14ac:dyDescent="0.25">
      <c r="A95592" t="s">
        <v>89361</v>
      </c>
      <c r="B95592" t="s">
        <v>88565</v>
      </c>
    </row>
    <row r="95593" spans="1:2" x14ac:dyDescent="0.25">
      <c r="A95593" t="s">
        <v>89362</v>
      </c>
      <c r="B95593" t="s">
        <v>88565</v>
      </c>
    </row>
    <row r="95594" spans="1:2" x14ac:dyDescent="0.25">
      <c r="A95594" t="s">
        <v>89363</v>
      </c>
      <c r="B95594" t="s">
        <v>88565</v>
      </c>
    </row>
    <row r="95595" spans="1:2" x14ac:dyDescent="0.25">
      <c r="A95595" t="s">
        <v>89364</v>
      </c>
      <c r="B95595" t="s">
        <v>88565</v>
      </c>
    </row>
    <row r="95596" spans="1:2" x14ac:dyDescent="0.25">
      <c r="A95596" t="s">
        <v>89365</v>
      </c>
      <c r="B95596" t="s">
        <v>88565</v>
      </c>
    </row>
    <row r="95597" spans="1:2" x14ac:dyDescent="0.25">
      <c r="A95597" t="s">
        <v>89366</v>
      </c>
      <c r="B95597" t="s">
        <v>88565</v>
      </c>
    </row>
    <row r="95598" spans="1:2" x14ac:dyDescent="0.25">
      <c r="A95598" t="s">
        <v>89367</v>
      </c>
      <c r="B95598" t="s">
        <v>88565</v>
      </c>
    </row>
    <row r="95599" spans="1:2" x14ac:dyDescent="0.25">
      <c r="A95599" t="s">
        <v>89368</v>
      </c>
      <c r="B95599" t="s">
        <v>88565</v>
      </c>
    </row>
    <row r="95600" spans="1:2" x14ac:dyDescent="0.25">
      <c r="A95600" t="s">
        <v>89369</v>
      </c>
      <c r="B95600" t="s">
        <v>88565</v>
      </c>
    </row>
    <row r="95601" spans="1:2" x14ac:dyDescent="0.25">
      <c r="A95601" t="s">
        <v>89370</v>
      </c>
      <c r="B95601" t="s">
        <v>88565</v>
      </c>
    </row>
    <row r="95602" spans="1:2" x14ac:dyDescent="0.25">
      <c r="A95602" t="s">
        <v>89371</v>
      </c>
      <c r="B95602" t="s">
        <v>88565</v>
      </c>
    </row>
    <row r="95603" spans="1:2" x14ac:dyDescent="0.25">
      <c r="A95603" t="s">
        <v>89372</v>
      </c>
      <c r="B95603" t="s">
        <v>88565</v>
      </c>
    </row>
    <row r="95604" spans="1:2" x14ac:dyDescent="0.25">
      <c r="A95604" t="s">
        <v>89373</v>
      </c>
      <c r="B95604" t="s">
        <v>88565</v>
      </c>
    </row>
    <row r="95605" spans="1:2" x14ac:dyDescent="0.25">
      <c r="A95605" t="s">
        <v>89374</v>
      </c>
      <c r="B95605" t="s">
        <v>88565</v>
      </c>
    </row>
    <row r="95606" spans="1:2" x14ac:dyDescent="0.25">
      <c r="A95606" t="s">
        <v>89375</v>
      </c>
      <c r="B95606" t="s">
        <v>88565</v>
      </c>
    </row>
    <row r="95607" spans="1:2" x14ac:dyDescent="0.25">
      <c r="A95607" t="s">
        <v>89376</v>
      </c>
      <c r="B95607" t="s">
        <v>88565</v>
      </c>
    </row>
    <row r="95608" spans="1:2" x14ac:dyDescent="0.25">
      <c r="A95608" t="s">
        <v>89377</v>
      </c>
      <c r="B95608" t="s">
        <v>88565</v>
      </c>
    </row>
    <row r="95609" spans="1:2" x14ac:dyDescent="0.25">
      <c r="A95609" t="s">
        <v>89378</v>
      </c>
      <c r="B95609" t="s">
        <v>88565</v>
      </c>
    </row>
    <row r="95610" spans="1:2" x14ac:dyDescent="0.25">
      <c r="A95610" t="s">
        <v>89379</v>
      </c>
      <c r="B95610" t="s">
        <v>88565</v>
      </c>
    </row>
    <row r="95611" spans="1:2" x14ac:dyDescent="0.25">
      <c r="A95611" t="s">
        <v>89380</v>
      </c>
      <c r="B95611" t="s">
        <v>88565</v>
      </c>
    </row>
    <row r="95612" spans="1:2" x14ac:dyDescent="0.25">
      <c r="A95612" t="s">
        <v>89381</v>
      </c>
      <c r="B95612" t="s">
        <v>88565</v>
      </c>
    </row>
    <row r="95613" spans="1:2" x14ac:dyDescent="0.25">
      <c r="A95613" t="s">
        <v>89382</v>
      </c>
      <c r="B95613" t="s">
        <v>88565</v>
      </c>
    </row>
    <row r="95614" spans="1:2" x14ac:dyDescent="0.25">
      <c r="A95614" t="s">
        <v>89383</v>
      </c>
      <c r="B95614" t="s">
        <v>88565</v>
      </c>
    </row>
    <row r="95615" spans="1:2" x14ac:dyDescent="0.25">
      <c r="A95615" t="s">
        <v>89384</v>
      </c>
      <c r="B95615" t="s">
        <v>88565</v>
      </c>
    </row>
    <row r="95616" spans="1:2" x14ac:dyDescent="0.25">
      <c r="A95616" t="s">
        <v>89385</v>
      </c>
      <c r="B95616" t="s">
        <v>88565</v>
      </c>
    </row>
    <row r="95617" spans="1:2" x14ac:dyDescent="0.25">
      <c r="A95617" t="s">
        <v>89386</v>
      </c>
      <c r="B95617" t="s">
        <v>88565</v>
      </c>
    </row>
    <row r="95618" spans="1:2" x14ac:dyDescent="0.25">
      <c r="A95618" t="s">
        <v>89387</v>
      </c>
      <c r="B95618" t="s">
        <v>88565</v>
      </c>
    </row>
    <row r="95619" spans="1:2" x14ac:dyDescent="0.25">
      <c r="A95619" t="s">
        <v>89388</v>
      </c>
      <c r="B95619" t="s">
        <v>88565</v>
      </c>
    </row>
    <row r="95620" spans="1:2" x14ac:dyDescent="0.25">
      <c r="A95620" t="s">
        <v>89389</v>
      </c>
      <c r="B95620" t="s">
        <v>88565</v>
      </c>
    </row>
    <row r="95621" spans="1:2" x14ac:dyDescent="0.25">
      <c r="A95621" t="s">
        <v>89390</v>
      </c>
      <c r="B95621" t="s">
        <v>88565</v>
      </c>
    </row>
    <row r="95622" spans="1:2" x14ac:dyDescent="0.25">
      <c r="A95622" t="s">
        <v>89391</v>
      </c>
      <c r="B95622" t="s">
        <v>89392</v>
      </c>
    </row>
    <row r="95623" spans="1:2" x14ac:dyDescent="0.25">
      <c r="A95623" t="s">
        <v>89393</v>
      </c>
      <c r="B95623" t="s">
        <v>89392</v>
      </c>
    </row>
    <row r="95624" spans="1:2" x14ac:dyDescent="0.25">
      <c r="A95624" t="s">
        <v>89394</v>
      </c>
      <c r="B95624" t="s">
        <v>89392</v>
      </c>
    </row>
    <row r="95625" spans="1:2" x14ac:dyDescent="0.25">
      <c r="A95625" t="s">
        <v>89395</v>
      </c>
      <c r="B95625" t="s">
        <v>89392</v>
      </c>
    </row>
    <row r="95626" spans="1:2" x14ac:dyDescent="0.25">
      <c r="A95626" t="s">
        <v>89396</v>
      </c>
      <c r="B95626" t="s">
        <v>89392</v>
      </c>
    </row>
    <row r="95627" spans="1:2" x14ac:dyDescent="0.25">
      <c r="A95627" t="s">
        <v>89397</v>
      </c>
      <c r="B95627" t="s">
        <v>89392</v>
      </c>
    </row>
    <row r="95628" spans="1:2" x14ac:dyDescent="0.25">
      <c r="A95628" t="s">
        <v>89398</v>
      </c>
      <c r="B95628" t="s">
        <v>89392</v>
      </c>
    </row>
    <row r="95629" spans="1:2" x14ac:dyDescent="0.25">
      <c r="A95629" t="s">
        <v>89399</v>
      </c>
      <c r="B95629" t="s">
        <v>89400</v>
      </c>
    </row>
    <row r="95630" spans="1:2" x14ac:dyDescent="0.25">
      <c r="A95630" t="s">
        <v>89401</v>
      </c>
      <c r="B95630" t="s">
        <v>89400</v>
      </c>
    </row>
    <row r="95631" spans="1:2" x14ac:dyDescent="0.25">
      <c r="A95631" t="s">
        <v>89402</v>
      </c>
      <c r="B95631" t="s">
        <v>89400</v>
      </c>
    </row>
    <row r="95632" spans="1:2" x14ac:dyDescent="0.25">
      <c r="A95632" t="s">
        <v>89403</v>
      </c>
      <c r="B95632" t="s">
        <v>89404</v>
      </c>
    </row>
    <row r="95633" spans="1:2" x14ac:dyDescent="0.25">
      <c r="A95633" t="s">
        <v>89405</v>
      </c>
      <c r="B95633" t="s">
        <v>89404</v>
      </c>
    </row>
    <row r="95634" spans="1:2" x14ac:dyDescent="0.25">
      <c r="A95634" t="s">
        <v>89406</v>
      </c>
      <c r="B95634" t="s">
        <v>89404</v>
      </c>
    </row>
    <row r="95635" spans="1:2" x14ac:dyDescent="0.25">
      <c r="A95635" t="s">
        <v>89407</v>
      </c>
      <c r="B95635" t="s">
        <v>89404</v>
      </c>
    </row>
    <row r="95636" spans="1:2" x14ac:dyDescent="0.25">
      <c r="A95636" t="s">
        <v>89408</v>
      </c>
      <c r="B95636" t="s">
        <v>89404</v>
      </c>
    </row>
    <row r="95637" spans="1:2" x14ac:dyDescent="0.25">
      <c r="A95637" t="s">
        <v>89409</v>
      </c>
      <c r="B95637" t="s">
        <v>89404</v>
      </c>
    </row>
    <row r="95638" spans="1:2" x14ac:dyDescent="0.25">
      <c r="A95638" t="s">
        <v>89410</v>
      </c>
      <c r="B95638" t="s">
        <v>89404</v>
      </c>
    </row>
    <row r="95639" spans="1:2" x14ac:dyDescent="0.25">
      <c r="A95639" t="s">
        <v>89411</v>
      </c>
      <c r="B95639" t="s">
        <v>89404</v>
      </c>
    </row>
    <row r="95640" spans="1:2" x14ac:dyDescent="0.25">
      <c r="A95640" t="s">
        <v>89412</v>
      </c>
      <c r="B95640" t="s">
        <v>89404</v>
      </c>
    </row>
    <row r="95641" spans="1:2" x14ac:dyDescent="0.25">
      <c r="A95641" t="s">
        <v>89413</v>
      </c>
      <c r="B95641" t="s">
        <v>89404</v>
      </c>
    </row>
    <row r="95642" spans="1:2" x14ac:dyDescent="0.25">
      <c r="A95642" t="s">
        <v>89414</v>
      </c>
      <c r="B95642" t="s">
        <v>89404</v>
      </c>
    </row>
    <row r="95643" spans="1:2" x14ac:dyDescent="0.25">
      <c r="A95643" t="s">
        <v>89415</v>
      </c>
      <c r="B95643" t="s">
        <v>89404</v>
      </c>
    </row>
    <row r="95644" spans="1:2" x14ac:dyDescent="0.25">
      <c r="A95644" t="s">
        <v>89416</v>
      </c>
      <c r="B95644" t="s">
        <v>89404</v>
      </c>
    </row>
    <row r="95645" spans="1:2" x14ac:dyDescent="0.25">
      <c r="A95645" t="s">
        <v>89417</v>
      </c>
      <c r="B95645" t="s">
        <v>89404</v>
      </c>
    </row>
    <row r="95646" spans="1:2" x14ac:dyDescent="0.25">
      <c r="A95646" t="s">
        <v>89418</v>
      </c>
      <c r="B95646" t="s">
        <v>89404</v>
      </c>
    </row>
    <row r="95647" spans="1:2" x14ac:dyDescent="0.25">
      <c r="A95647" t="s">
        <v>89419</v>
      </c>
      <c r="B95647" t="s">
        <v>89404</v>
      </c>
    </row>
    <row r="95648" spans="1:2" x14ac:dyDescent="0.25">
      <c r="A95648" t="s">
        <v>89420</v>
      </c>
      <c r="B95648" t="s">
        <v>89404</v>
      </c>
    </row>
    <row r="95649" spans="1:2" x14ac:dyDescent="0.25">
      <c r="A95649" t="s">
        <v>89421</v>
      </c>
      <c r="B95649" t="s">
        <v>89404</v>
      </c>
    </row>
    <row r="95650" spans="1:2" x14ac:dyDescent="0.25">
      <c r="A95650" t="s">
        <v>89422</v>
      </c>
      <c r="B95650" t="s">
        <v>89404</v>
      </c>
    </row>
    <row r="95651" spans="1:2" x14ac:dyDescent="0.25">
      <c r="A95651" t="s">
        <v>89423</v>
      </c>
      <c r="B95651" t="s">
        <v>89404</v>
      </c>
    </row>
    <row r="95652" spans="1:2" x14ac:dyDescent="0.25">
      <c r="A95652" t="s">
        <v>89424</v>
      </c>
      <c r="B95652" t="s">
        <v>89404</v>
      </c>
    </row>
    <row r="95653" spans="1:2" x14ac:dyDescent="0.25">
      <c r="A95653" t="s">
        <v>89425</v>
      </c>
      <c r="B95653" t="s">
        <v>89404</v>
      </c>
    </row>
    <row r="95654" spans="1:2" x14ac:dyDescent="0.25">
      <c r="A95654" t="s">
        <v>89426</v>
      </c>
      <c r="B95654" t="s">
        <v>89404</v>
      </c>
    </row>
    <row r="95655" spans="1:2" x14ac:dyDescent="0.25">
      <c r="A95655" t="s">
        <v>89427</v>
      </c>
      <c r="B95655" t="s">
        <v>89404</v>
      </c>
    </row>
    <row r="95656" spans="1:2" x14ac:dyDescent="0.25">
      <c r="A95656" t="s">
        <v>89428</v>
      </c>
      <c r="B95656" t="s">
        <v>89404</v>
      </c>
    </row>
    <row r="95657" spans="1:2" x14ac:dyDescent="0.25">
      <c r="A95657" t="s">
        <v>89429</v>
      </c>
      <c r="B95657" t="s">
        <v>89404</v>
      </c>
    </row>
    <row r="95658" spans="1:2" x14ac:dyDescent="0.25">
      <c r="A95658" t="s">
        <v>89430</v>
      </c>
      <c r="B95658" t="s">
        <v>89404</v>
      </c>
    </row>
    <row r="95659" spans="1:2" x14ac:dyDescent="0.25">
      <c r="A95659" t="s">
        <v>89431</v>
      </c>
      <c r="B95659" t="s">
        <v>89404</v>
      </c>
    </row>
    <row r="95660" spans="1:2" x14ac:dyDescent="0.25">
      <c r="A95660" t="s">
        <v>89432</v>
      </c>
      <c r="B95660" t="s">
        <v>89404</v>
      </c>
    </row>
    <row r="95661" spans="1:2" x14ac:dyDescent="0.25">
      <c r="A95661" t="s">
        <v>89433</v>
      </c>
      <c r="B95661" t="s">
        <v>89404</v>
      </c>
    </row>
    <row r="95662" spans="1:2" x14ac:dyDescent="0.25">
      <c r="A95662" t="s">
        <v>89434</v>
      </c>
      <c r="B95662" t="s">
        <v>89404</v>
      </c>
    </row>
    <row r="95663" spans="1:2" x14ac:dyDescent="0.25">
      <c r="A95663" t="s">
        <v>89435</v>
      </c>
      <c r="B95663" t="s">
        <v>89404</v>
      </c>
    </row>
    <row r="95664" spans="1:2" x14ac:dyDescent="0.25">
      <c r="A95664" t="s">
        <v>89436</v>
      </c>
      <c r="B95664" t="s">
        <v>89404</v>
      </c>
    </row>
    <row r="95665" spans="1:2" x14ac:dyDescent="0.25">
      <c r="A95665" t="s">
        <v>89437</v>
      </c>
      <c r="B95665" t="s">
        <v>89404</v>
      </c>
    </row>
    <row r="95666" spans="1:2" x14ac:dyDescent="0.25">
      <c r="A95666" t="s">
        <v>89438</v>
      </c>
      <c r="B95666" t="s">
        <v>89404</v>
      </c>
    </row>
    <row r="95667" spans="1:2" x14ac:dyDescent="0.25">
      <c r="A95667" t="s">
        <v>89439</v>
      </c>
      <c r="B95667" t="s">
        <v>89404</v>
      </c>
    </row>
    <row r="95668" spans="1:2" x14ac:dyDescent="0.25">
      <c r="A95668" t="s">
        <v>89440</v>
      </c>
      <c r="B95668" t="s">
        <v>89441</v>
      </c>
    </row>
    <row r="95669" spans="1:2" x14ac:dyDescent="0.25">
      <c r="A95669" t="s">
        <v>89442</v>
      </c>
      <c r="B95669" t="s">
        <v>89441</v>
      </c>
    </row>
    <row r="95670" spans="1:2" x14ac:dyDescent="0.25">
      <c r="A95670" t="s">
        <v>89443</v>
      </c>
      <c r="B95670" t="s">
        <v>89441</v>
      </c>
    </row>
    <row r="95671" spans="1:2" x14ac:dyDescent="0.25">
      <c r="A95671" t="s">
        <v>89444</v>
      </c>
      <c r="B95671" t="s">
        <v>89441</v>
      </c>
    </row>
    <row r="95672" spans="1:2" x14ac:dyDescent="0.25">
      <c r="A95672" t="s">
        <v>89445</v>
      </c>
      <c r="B95672" t="s">
        <v>89441</v>
      </c>
    </row>
    <row r="95673" spans="1:2" x14ac:dyDescent="0.25">
      <c r="A95673" t="s">
        <v>89446</v>
      </c>
      <c r="B95673" t="s">
        <v>89441</v>
      </c>
    </row>
    <row r="95674" spans="1:2" x14ac:dyDescent="0.25">
      <c r="A95674" t="s">
        <v>89447</v>
      </c>
      <c r="B95674" t="s">
        <v>89441</v>
      </c>
    </row>
    <row r="95675" spans="1:2" x14ac:dyDescent="0.25">
      <c r="A95675" t="s">
        <v>89448</v>
      </c>
      <c r="B95675" t="s">
        <v>89441</v>
      </c>
    </row>
    <row r="95676" spans="1:2" x14ac:dyDescent="0.25">
      <c r="A95676" t="s">
        <v>89449</v>
      </c>
      <c r="B95676" t="s">
        <v>89441</v>
      </c>
    </row>
    <row r="95677" spans="1:2" x14ac:dyDescent="0.25">
      <c r="A95677" t="s">
        <v>89450</v>
      </c>
      <c r="B95677" t="s">
        <v>89441</v>
      </c>
    </row>
    <row r="95678" spans="1:2" x14ac:dyDescent="0.25">
      <c r="A95678" t="s">
        <v>89451</v>
      </c>
      <c r="B95678" t="s">
        <v>89441</v>
      </c>
    </row>
    <row r="95679" spans="1:2" x14ac:dyDescent="0.25">
      <c r="A95679" t="s">
        <v>89452</v>
      </c>
      <c r="B95679" t="s">
        <v>89441</v>
      </c>
    </row>
    <row r="95680" spans="1:2" x14ac:dyDescent="0.25">
      <c r="A95680" t="s">
        <v>89453</v>
      </c>
      <c r="B95680" t="s">
        <v>89441</v>
      </c>
    </row>
    <row r="95681" spans="1:2" x14ac:dyDescent="0.25">
      <c r="A95681" t="s">
        <v>89454</v>
      </c>
      <c r="B95681" t="s">
        <v>89441</v>
      </c>
    </row>
    <row r="95682" spans="1:2" x14ac:dyDescent="0.25">
      <c r="A95682" t="s">
        <v>89455</v>
      </c>
      <c r="B95682" t="s">
        <v>89441</v>
      </c>
    </row>
    <row r="95683" spans="1:2" x14ac:dyDescent="0.25">
      <c r="A95683" t="s">
        <v>89456</v>
      </c>
      <c r="B95683" t="s">
        <v>89441</v>
      </c>
    </row>
    <row r="95684" spans="1:2" x14ac:dyDescent="0.25">
      <c r="A95684" t="s">
        <v>89457</v>
      </c>
      <c r="B95684" t="s">
        <v>89441</v>
      </c>
    </row>
    <row r="95685" spans="1:2" x14ac:dyDescent="0.25">
      <c r="A95685" t="s">
        <v>89458</v>
      </c>
      <c r="B95685" t="s">
        <v>89441</v>
      </c>
    </row>
    <row r="95686" spans="1:2" x14ac:dyDescent="0.25">
      <c r="A95686" t="s">
        <v>89459</v>
      </c>
      <c r="B95686" t="s">
        <v>89441</v>
      </c>
    </row>
    <row r="95687" spans="1:2" x14ac:dyDescent="0.25">
      <c r="A95687" t="s">
        <v>89460</v>
      </c>
      <c r="B95687" t="s">
        <v>89441</v>
      </c>
    </row>
    <row r="95688" spans="1:2" x14ac:dyDescent="0.25">
      <c r="A95688" t="s">
        <v>89461</v>
      </c>
      <c r="B95688" t="s">
        <v>89441</v>
      </c>
    </row>
    <row r="95689" spans="1:2" x14ac:dyDescent="0.25">
      <c r="A95689" t="s">
        <v>89462</v>
      </c>
      <c r="B95689" t="s">
        <v>89441</v>
      </c>
    </row>
    <row r="95690" spans="1:2" x14ac:dyDescent="0.25">
      <c r="A95690" t="s">
        <v>89463</v>
      </c>
      <c r="B95690" t="s">
        <v>89441</v>
      </c>
    </row>
    <row r="95691" spans="1:2" x14ac:dyDescent="0.25">
      <c r="A95691" t="s">
        <v>89464</v>
      </c>
      <c r="B95691" t="s">
        <v>89441</v>
      </c>
    </row>
    <row r="95692" spans="1:2" x14ac:dyDescent="0.25">
      <c r="A95692" t="s">
        <v>89465</v>
      </c>
      <c r="B95692" t="s">
        <v>89441</v>
      </c>
    </row>
    <row r="95693" spans="1:2" x14ac:dyDescent="0.25">
      <c r="A95693" t="s">
        <v>89466</v>
      </c>
      <c r="B95693" t="s">
        <v>89441</v>
      </c>
    </row>
    <row r="95694" spans="1:2" x14ac:dyDescent="0.25">
      <c r="A95694" t="s">
        <v>89467</v>
      </c>
      <c r="B95694" t="s">
        <v>89441</v>
      </c>
    </row>
    <row r="95695" spans="1:2" x14ac:dyDescent="0.25">
      <c r="A95695" t="s">
        <v>89468</v>
      </c>
      <c r="B95695" t="s">
        <v>89441</v>
      </c>
    </row>
    <row r="95696" spans="1:2" x14ac:dyDescent="0.25">
      <c r="A95696" t="s">
        <v>89469</v>
      </c>
      <c r="B95696" t="s">
        <v>89441</v>
      </c>
    </row>
    <row r="95697" spans="1:2" x14ac:dyDescent="0.25">
      <c r="A95697" t="s">
        <v>89470</v>
      </c>
      <c r="B95697" t="s">
        <v>89441</v>
      </c>
    </row>
    <row r="95698" spans="1:2" x14ac:dyDescent="0.25">
      <c r="A95698" t="s">
        <v>89471</v>
      </c>
      <c r="B95698" t="s">
        <v>89472</v>
      </c>
    </row>
    <row r="95699" spans="1:2" x14ac:dyDescent="0.25">
      <c r="A95699" t="s">
        <v>89473</v>
      </c>
      <c r="B95699" t="s">
        <v>89472</v>
      </c>
    </row>
    <row r="95700" spans="1:2" x14ac:dyDescent="0.25">
      <c r="A95700" t="s">
        <v>89474</v>
      </c>
      <c r="B95700" t="s">
        <v>89472</v>
      </c>
    </row>
    <row r="95701" spans="1:2" x14ac:dyDescent="0.25">
      <c r="A95701" t="s">
        <v>89475</v>
      </c>
      <c r="B95701" t="s">
        <v>89472</v>
      </c>
    </row>
    <row r="95702" spans="1:2" x14ac:dyDescent="0.25">
      <c r="A95702" t="s">
        <v>89476</v>
      </c>
      <c r="B95702" t="s">
        <v>89472</v>
      </c>
    </row>
    <row r="95703" spans="1:2" x14ac:dyDescent="0.25">
      <c r="A95703" t="s">
        <v>89477</v>
      </c>
      <c r="B95703" t="s">
        <v>89472</v>
      </c>
    </row>
    <row r="95704" spans="1:2" x14ac:dyDescent="0.25">
      <c r="A95704" t="s">
        <v>89478</v>
      </c>
      <c r="B95704" t="s">
        <v>89472</v>
      </c>
    </row>
    <row r="95705" spans="1:2" x14ac:dyDescent="0.25">
      <c r="A95705" t="s">
        <v>89479</v>
      </c>
      <c r="B95705" t="s">
        <v>89472</v>
      </c>
    </row>
    <row r="95706" spans="1:2" x14ac:dyDescent="0.25">
      <c r="A95706" t="s">
        <v>89480</v>
      </c>
      <c r="B95706" t="s">
        <v>89472</v>
      </c>
    </row>
    <row r="95707" spans="1:2" x14ac:dyDescent="0.25">
      <c r="A95707" t="s">
        <v>89481</v>
      </c>
      <c r="B95707" t="s">
        <v>89472</v>
      </c>
    </row>
    <row r="95708" spans="1:2" x14ac:dyDescent="0.25">
      <c r="A95708" t="s">
        <v>89482</v>
      </c>
      <c r="B95708" t="s">
        <v>89472</v>
      </c>
    </row>
    <row r="95709" spans="1:2" x14ac:dyDescent="0.25">
      <c r="A95709" t="s">
        <v>89483</v>
      </c>
      <c r="B95709" t="s">
        <v>89472</v>
      </c>
    </row>
    <row r="95710" spans="1:2" x14ac:dyDescent="0.25">
      <c r="A95710" t="s">
        <v>89484</v>
      </c>
      <c r="B95710" t="s">
        <v>89472</v>
      </c>
    </row>
    <row r="95711" spans="1:2" x14ac:dyDescent="0.25">
      <c r="A95711" t="s">
        <v>89485</v>
      </c>
      <c r="B95711" t="s">
        <v>89472</v>
      </c>
    </row>
    <row r="95712" spans="1:2" x14ac:dyDescent="0.25">
      <c r="A95712" t="s">
        <v>89486</v>
      </c>
      <c r="B95712" t="s">
        <v>89472</v>
      </c>
    </row>
    <row r="95713" spans="1:2" x14ac:dyDescent="0.25">
      <c r="A95713" t="s">
        <v>89487</v>
      </c>
      <c r="B95713" t="s">
        <v>89472</v>
      </c>
    </row>
    <row r="95714" spans="1:2" x14ac:dyDescent="0.25">
      <c r="A95714" t="s">
        <v>89488</v>
      </c>
      <c r="B95714" t="s">
        <v>89472</v>
      </c>
    </row>
    <row r="95715" spans="1:2" x14ac:dyDescent="0.25">
      <c r="A95715" t="s">
        <v>89489</v>
      </c>
      <c r="B95715" t="s">
        <v>89472</v>
      </c>
    </row>
    <row r="95716" spans="1:2" x14ac:dyDescent="0.25">
      <c r="A95716" t="s">
        <v>89490</v>
      </c>
      <c r="B95716" t="s">
        <v>89491</v>
      </c>
    </row>
    <row r="95717" spans="1:2" x14ac:dyDescent="0.25">
      <c r="A95717" t="s">
        <v>89492</v>
      </c>
      <c r="B95717" t="s">
        <v>89491</v>
      </c>
    </row>
    <row r="95718" spans="1:2" x14ac:dyDescent="0.25">
      <c r="A95718" t="s">
        <v>89493</v>
      </c>
      <c r="B95718" t="s">
        <v>89491</v>
      </c>
    </row>
    <row r="95719" spans="1:2" x14ac:dyDescent="0.25">
      <c r="A95719" t="s">
        <v>89494</v>
      </c>
      <c r="B95719" t="s">
        <v>89491</v>
      </c>
    </row>
    <row r="95720" spans="1:2" x14ac:dyDescent="0.25">
      <c r="A95720" t="s">
        <v>89495</v>
      </c>
      <c r="B95720" t="s">
        <v>89491</v>
      </c>
    </row>
    <row r="95721" spans="1:2" x14ac:dyDescent="0.25">
      <c r="A95721" t="s">
        <v>89496</v>
      </c>
      <c r="B95721" t="s">
        <v>89491</v>
      </c>
    </row>
    <row r="95722" spans="1:2" x14ac:dyDescent="0.25">
      <c r="A95722" t="s">
        <v>89497</v>
      </c>
      <c r="B95722" t="s">
        <v>89491</v>
      </c>
    </row>
    <row r="95723" spans="1:2" x14ac:dyDescent="0.25">
      <c r="A95723" t="s">
        <v>89498</v>
      </c>
      <c r="B95723" t="s">
        <v>89491</v>
      </c>
    </row>
    <row r="95724" spans="1:2" x14ac:dyDescent="0.25">
      <c r="A95724" t="s">
        <v>89499</v>
      </c>
      <c r="B95724" t="s">
        <v>89491</v>
      </c>
    </row>
    <row r="95725" spans="1:2" x14ac:dyDescent="0.25">
      <c r="A95725" t="s">
        <v>89500</v>
      </c>
      <c r="B95725" t="s">
        <v>89491</v>
      </c>
    </row>
    <row r="95726" spans="1:2" x14ac:dyDescent="0.25">
      <c r="A95726" t="s">
        <v>89501</v>
      </c>
      <c r="B95726" t="s">
        <v>89491</v>
      </c>
    </row>
    <row r="95727" spans="1:2" x14ac:dyDescent="0.25">
      <c r="A95727" t="s">
        <v>89502</v>
      </c>
      <c r="B95727" t="s">
        <v>89491</v>
      </c>
    </row>
    <row r="95728" spans="1:2" x14ac:dyDescent="0.25">
      <c r="A95728" t="s">
        <v>89503</v>
      </c>
      <c r="B95728" t="s">
        <v>89491</v>
      </c>
    </row>
    <row r="95729" spans="1:2" x14ac:dyDescent="0.25">
      <c r="A95729" t="s">
        <v>89504</v>
      </c>
      <c r="B95729" t="s">
        <v>89491</v>
      </c>
    </row>
    <row r="95730" spans="1:2" x14ac:dyDescent="0.25">
      <c r="A95730" t="s">
        <v>89505</v>
      </c>
      <c r="B95730" t="s">
        <v>89491</v>
      </c>
    </row>
    <row r="95731" spans="1:2" x14ac:dyDescent="0.25">
      <c r="A95731" t="s">
        <v>89506</v>
      </c>
      <c r="B95731" t="s">
        <v>89491</v>
      </c>
    </row>
    <row r="95732" spans="1:2" x14ac:dyDescent="0.25">
      <c r="A95732" t="s">
        <v>89507</v>
      </c>
      <c r="B95732" t="s">
        <v>89491</v>
      </c>
    </row>
    <row r="95733" spans="1:2" x14ac:dyDescent="0.25">
      <c r="A95733" t="s">
        <v>89508</v>
      </c>
      <c r="B95733" t="s">
        <v>89491</v>
      </c>
    </row>
    <row r="95734" spans="1:2" x14ac:dyDescent="0.25">
      <c r="A95734" t="s">
        <v>89509</v>
      </c>
      <c r="B95734" t="s">
        <v>89491</v>
      </c>
    </row>
    <row r="95735" spans="1:2" x14ac:dyDescent="0.25">
      <c r="A95735" t="s">
        <v>89510</v>
      </c>
      <c r="B95735" t="s">
        <v>89491</v>
      </c>
    </row>
    <row r="95736" spans="1:2" x14ac:dyDescent="0.25">
      <c r="A95736" t="s">
        <v>89511</v>
      </c>
      <c r="B95736" t="s">
        <v>89491</v>
      </c>
    </row>
    <row r="95737" spans="1:2" x14ac:dyDescent="0.25">
      <c r="A95737" t="s">
        <v>89512</v>
      </c>
      <c r="B95737" t="s">
        <v>89491</v>
      </c>
    </row>
    <row r="95738" spans="1:2" x14ac:dyDescent="0.25">
      <c r="A95738" t="s">
        <v>89513</v>
      </c>
      <c r="B95738" t="s">
        <v>89491</v>
      </c>
    </row>
    <row r="95739" spans="1:2" x14ac:dyDescent="0.25">
      <c r="A95739" t="s">
        <v>89514</v>
      </c>
      <c r="B95739" t="s">
        <v>89491</v>
      </c>
    </row>
    <row r="95740" spans="1:2" x14ac:dyDescent="0.25">
      <c r="A95740" t="s">
        <v>89515</v>
      </c>
      <c r="B95740" t="s">
        <v>89491</v>
      </c>
    </row>
    <row r="95741" spans="1:2" x14ac:dyDescent="0.25">
      <c r="A95741" t="s">
        <v>89516</v>
      </c>
      <c r="B95741" t="s">
        <v>89491</v>
      </c>
    </row>
    <row r="95742" spans="1:2" x14ac:dyDescent="0.25">
      <c r="A95742" t="s">
        <v>89517</v>
      </c>
      <c r="B95742" t="s">
        <v>89491</v>
      </c>
    </row>
    <row r="95743" spans="1:2" x14ac:dyDescent="0.25">
      <c r="A95743" t="s">
        <v>89518</v>
      </c>
      <c r="B95743" t="s">
        <v>89491</v>
      </c>
    </row>
    <row r="95744" spans="1:2" x14ac:dyDescent="0.25">
      <c r="A95744" t="s">
        <v>89519</v>
      </c>
      <c r="B95744" t="s">
        <v>89520</v>
      </c>
    </row>
    <row r="95745" spans="1:2" x14ac:dyDescent="0.25">
      <c r="A95745" t="s">
        <v>89521</v>
      </c>
      <c r="B95745" t="s">
        <v>89520</v>
      </c>
    </row>
    <row r="95746" spans="1:2" x14ac:dyDescent="0.25">
      <c r="A95746" t="s">
        <v>89522</v>
      </c>
      <c r="B95746" t="s">
        <v>89520</v>
      </c>
    </row>
    <row r="95747" spans="1:2" x14ac:dyDescent="0.25">
      <c r="A95747" t="s">
        <v>89523</v>
      </c>
      <c r="B95747" t="s">
        <v>89520</v>
      </c>
    </row>
    <row r="95748" spans="1:2" x14ac:dyDescent="0.25">
      <c r="A95748" t="s">
        <v>89524</v>
      </c>
      <c r="B95748" t="s">
        <v>89520</v>
      </c>
    </row>
    <row r="95749" spans="1:2" x14ac:dyDescent="0.25">
      <c r="A95749" t="s">
        <v>89525</v>
      </c>
      <c r="B95749" t="s">
        <v>89520</v>
      </c>
    </row>
    <row r="95750" spans="1:2" x14ac:dyDescent="0.25">
      <c r="A95750" t="s">
        <v>89526</v>
      </c>
      <c r="B95750" t="s">
        <v>89520</v>
      </c>
    </row>
    <row r="95751" spans="1:2" x14ac:dyDescent="0.25">
      <c r="A95751" t="s">
        <v>89527</v>
      </c>
      <c r="B95751" t="s">
        <v>89520</v>
      </c>
    </row>
    <row r="95752" spans="1:2" x14ac:dyDescent="0.25">
      <c r="A95752" t="s">
        <v>89528</v>
      </c>
      <c r="B95752" t="s">
        <v>89520</v>
      </c>
    </row>
    <row r="95753" spans="1:2" x14ac:dyDescent="0.25">
      <c r="A95753" t="s">
        <v>89529</v>
      </c>
      <c r="B95753" t="s">
        <v>89520</v>
      </c>
    </row>
    <row r="95754" spans="1:2" x14ac:dyDescent="0.25">
      <c r="A95754" t="s">
        <v>89530</v>
      </c>
      <c r="B95754" t="s">
        <v>89520</v>
      </c>
    </row>
    <row r="95755" spans="1:2" x14ac:dyDescent="0.25">
      <c r="A95755" t="s">
        <v>89531</v>
      </c>
      <c r="B95755" t="s">
        <v>89520</v>
      </c>
    </row>
    <row r="95756" spans="1:2" x14ac:dyDescent="0.25">
      <c r="A95756" t="s">
        <v>89532</v>
      </c>
      <c r="B95756" t="s">
        <v>89520</v>
      </c>
    </row>
    <row r="95757" spans="1:2" x14ac:dyDescent="0.25">
      <c r="A95757" t="s">
        <v>89533</v>
      </c>
      <c r="B95757" t="s">
        <v>89520</v>
      </c>
    </row>
    <row r="95758" spans="1:2" x14ac:dyDescent="0.25">
      <c r="A95758" t="s">
        <v>89534</v>
      </c>
      <c r="B95758" t="s">
        <v>89520</v>
      </c>
    </row>
    <row r="95759" spans="1:2" x14ac:dyDescent="0.25">
      <c r="A95759" t="s">
        <v>89535</v>
      </c>
      <c r="B95759" t="s">
        <v>89520</v>
      </c>
    </row>
    <row r="95760" spans="1:2" x14ac:dyDescent="0.25">
      <c r="A95760" t="s">
        <v>89536</v>
      </c>
      <c r="B95760" t="s">
        <v>89520</v>
      </c>
    </row>
    <row r="95761" spans="1:2" x14ac:dyDescent="0.25">
      <c r="A95761" t="s">
        <v>89537</v>
      </c>
      <c r="B95761" t="s">
        <v>89520</v>
      </c>
    </row>
    <row r="95762" spans="1:2" x14ac:dyDescent="0.25">
      <c r="A95762" t="s">
        <v>89538</v>
      </c>
      <c r="B95762" t="s">
        <v>89520</v>
      </c>
    </row>
    <row r="95763" spans="1:2" x14ac:dyDescent="0.25">
      <c r="A95763" t="s">
        <v>89539</v>
      </c>
      <c r="B95763" t="s">
        <v>89520</v>
      </c>
    </row>
    <row r="95764" spans="1:2" x14ac:dyDescent="0.25">
      <c r="A95764" t="s">
        <v>89540</v>
      </c>
      <c r="B95764" t="s">
        <v>89520</v>
      </c>
    </row>
    <row r="95765" spans="1:2" x14ac:dyDescent="0.25">
      <c r="A95765" t="s">
        <v>89541</v>
      </c>
      <c r="B95765" t="s">
        <v>89520</v>
      </c>
    </row>
    <row r="95766" spans="1:2" x14ac:dyDescent="0.25">
      <c r="A95766" t="s">
        <v>89542</v>
      </c>
      <c r="B95766" t="s">
        <v>89520</v>
      </c>
    </row>
    <row r="95767" spans="1:2" x14ac:dyDescent="0.25">
      <c r="A95767" t="s">
        <v>89543</v>
      </c>
      <c r="B95767" t="s">
        <v>89520</v>
      </c>
    </row>
    <row r="95768" spans="1:2" x14ac:dyDescent="0.25">
      <c r="A95768" t="s">
        <v>89544</v>
      </c>
      <c r="B95768" t="s">
        <v>89520</v>
      </c>
    </row>
    <row r="95769" spans="1:2" x14ac:dyDescent="0.25">
      <c r="A95769" t="s">
        <v>89545</v>
      </c>
      <c r="B95769" t="s">
        <v>89520</v>
      </c>
    </row>
    <row r="95770" spans="1:2" x14ac:dyDescent="0.25">
      <c r="A95770" t="s">
        <v>89546</v>
      </c>
      <c r="B95770" t="s">
        <v>89520</v>
      </c>
    </row>
    <row r="95771" spans="1:2" x14ac:dyDescent="0.25">
      <c r="A95771" t="s">
        <v>89547</v>
      </c>
      <c r="B95771" t="s">
        <v>89548</v>
      </c>
    </row>
    <row r="95772" spans="1:2" x14ac:dyDescent="0.25">
      <c r="A95772" t="s">
        <v>89549</v>
      </c>
      <c r="B95772" t="s">
        <v>89548</v>
      </c>
    </row>
    <row r="95773" spans="1:2" x14ac:dyDescent="0.25">
      <c r="A95773" t="s">
        <v>89550</v>
      </c>
      <c r="B95773" t="s">
        <v>89548</v>
      </c>
    </row>
    <row r="95774" spans="1:2" x14ac:dyDescent="0.25">
      <c r="A95774" t="s">
        <v>89551</v>
      </c>
      <c r="B95774" t="s">
        <v>89548</v>
      </c>
    </row>
    <row r="95775" spans="1:2" x14ac:dyDescent="0.25">
      <c r="A95775" t="s">
        <v>89552</v>
      </c>
      <c r="B95775" t="s">
        <v>89548</v>
      </c>
    </row>
    <row r="95776" spans="1:2" x14ac:dyDescent="0.25">
      <c r="A95776" t="s">
        <v>89553</v>
      </c>
      <c r="B95776" t="s">
        <v>89548</v>
      </c>
    </row>
    <row r="95777" spans="1:2" x14ac:dyDescent="0.25">
      <c r="A95777" t="s">
        <v>89554</v>
      </c>
      <c r="B95777" t="s">
        <v>89548</v>
      </c>
    </row>
    <row r="95778" spans="1:2" x14ac:dyDescent="0.25">
      <c r="A95778" t="s">
        <v>89555</v>
      </c>
      <c r="B95778" t="s">
        <v>89548</v>
      </c>
    </row>
    <row r="95779" spans="1:2" x14ac:dyDescent="0.25">
      <c r="A95779" t="s">
        <v>89556</v>
      </c>
      <c r="B95779" t="s">
        <v>89548</v>
      </c>
    </row>
    <row r="95780" spans="1:2" x14ac:dyDescent="0.25">
      <c r="A95780" t="s">
        <v>89557</v>
      </c>
      <c r="B95780" t="s">
        <v>89548</v>
      </c>
    </row>
    <row r="95781" spans="1:2" x14ac:dyDescent="0.25">
      <c r="A95781" t="s">
        <v>89558</v>
      </c>
      <c r="B95781" t="s">
        <v>89548</v>
      </c>
    </row>
    <row r="95782" spans="1:2" x14ac:dyDescent="0.25">
      <c r="A95782" t="s">
        <v>89559</v>
      </c>
      <c r="B95782" t="s">
        <v>89548</v>
      </c>
    </row>
    <row r="95783" spans="1:2" x14ac:dyDescent="0.25">
      <c r="A95783" t="s">
        <v>89560</v>
      </c>
      <c r="B95783" t="s">
        <v>89548</v>
      </c>
    </row>
    <row r="95784" spans="1:2" x14ac:dyDescent="0.25">
      <c r="A95784" t="s">
        <v>89561</v>
      </c>
      <c r="B95784" t="s">
        <v>89548</v>
      </c>
    </row>
    <row r="95785" spans="1:2" x14ac:dyDescent="0.25">
      <c r="A95785" t="s">
        <v>89562</v>
      </c>
      <c r="B95785" t="s">
        <v>89548</v>
      </c>
    </row>
    <row r="95786" spans="1:2" x14ac:dyDescent="0.25">
      <c r="A95786" t="s">
        <v>89563</v>
      </c>
      <c r="B95786" t="s">
        <v>89548</v>
      </c>
    </row>
    <row r="95787" spans="1:2" x14ac:dyDescent="0.25">
      <c r="A95787" t="s">
        <v>89564</v>
      </c>
      <c r="B95787" t="s">
        <v>89548</v>
      </c>
    </row>
    <row r="95788" spans="1:2" x14ac:dyDescent="0.25">
      <c r="A95788" t="s">
        <v>89565</v>
      </c>
      <c r="B95788" t="s">
        <v>89548</v>
      </c>
    </row>
    <row r="95789" spans="1:2" x14ac:dyDescent="0.25">
      <c r="A95789" t="s">
        <v>89566</v>
      </c>
      <c r="B95789" t="s">
        <v>89548</v>
      </c>
    </row>
    <row r="95790" spans="1:2" x14ac:dyDescent="0.25">
      <c r="A95790" t="s">
        <v>89567</v>
      </c>
      <c r="B95790" t="s">
        <v>89548</v>
      </c>
    </row>
    <row r="95791" spans="1:2" x14ac:dyDescent="0.25">
      <c r="A95791" t="s">
        <v>89568</v>
      </c>
      <c r="B95791" t="s">
        <v>89548</v>
      </c>
    </row>
    <row r="95792" spans="1:2" x14ac:dyDescent="0.25">
      <c r="A95792" t="s">
        <v>89569</v>
      </c>
      <c r="B95792" t="s">
        <v>89548</v>
      </c>
    </row>
    <row r="95793" spans="1:2" x14ac:dyDescent="0.25">
      <c r="A95793" t="s">
        <v>89570</v>
      </c>
      <c r="B95793" t="s">
        <v>89571</v>
      </c>
    </row>
    <row r="95794" spans="1:2" x14ac:dyDescent="0.25">
      <c r="A95794" t="s">
        <v>89572</v>
      </c>
      <c r="B95794" t="s">
        <v>89571</v>
      </c>
    </row>
    <row r="95795" spans="1:2" x14ac:dyDescent="0.25">
      <c r="A95795" t="s">
        <v>89573</v>
      </c>
      <c r="B95795" t="s">
        <v>89571</v>
      </c>
    </row>
    <row r="95796" spans="1:2" x14ac:dyDescent="0.25">
      <c r="A95796" t="s">
        <v>89574</v>
      </c>
      <c r="B95796" t="s">
        <v>89571</v>
      </c>
    </row>
    <row r="95797" spans="1:2" x14ac:dyDescent="0.25">
      <c r="A95797" t="s">
        <v>89575</v>
      </c>
      <c r="B95797" t="s">
        <v>89576</v>
      </c>
    </row>
    <row r="95798" spans="1:2" x14ac:dyDescent="0.25">
      <c r="A95798" t="s">
        <v>89577</v>
      </c>
      <c r="B95798" t="s">
        <v>89576</v>
      </c>
    </row>
    <row r="95799" spans="1:2" x14ac:dyDescent="0.25">
      <c r="A95799" t="s">
        <v>89578</v>
      </c>
      <c r="B95799" t="s">
        <v>89576</v>
      </c>
    </row>
    <row r="95800" spans="1:2" x14ac:dyDescent="0.25">
      <c r="A95800" t="s">
        <v>89579</v>
      </c>
      <c r="B95800" t="s">
        <v>89576</v>
      </c>
    </row>
    <row r="95801" spans="1:2" x14ac:dyDescent="0.25">
      <c r="A95801" t="s">
        <v>89580</v>
      </c>
      <c r="B95801" t="s">
        <v>89576</v>
      </c>
    </row>
    <row r="95802" spans="1:2" x14ac:dyDescent="0.25">
      <c r="A95802" t="s">
        <v>89581</v>
      </c>
      <c r="B95802" t="s">
        <v>89576</v>
      </c>
    </row>
    <row r="95803" spans="1:2" x14ac:dyDescent="0.25">
      <c r="A95803" t="s">
        <v>89582</v>
      </c>
      <c r="B95803" t="s">
        <v>89576</v>
      </c>
    </row>
    <row r="95804" spans="1:2" x14ac:dyDescent="0.25">
      <c r="A95804" t="s">
        <v>89583</v>
      </c>
      <c r="B95804" t="s">
        <v>89576</v>
      </c>
    </row>
    <row r="95805" spans="1:2" x14ac:dyDescent="0.25">
      <c r="A95805" t="s">
        <v>89584</v>
      </c>
      <c r="B95805" t="s">
        <v>89576</v>
      </c>
    </row>
    <row r="95806" spans="1:2" x14ac:dyDescent="0.25">
      <c r="A95806" t="s">
        <v>89585</v>
      </c>
      <c r="B95806" t="s">
        <v>89576</v>
      </c>
    </row>
    <row r="95807" spans="1:2" x14ac:dyDescent="0.25">
      <c r="A95807" t="s">
        <v>89586</v>
      </c>
      <c r="B95807" t="s">
        <v>89576</v>
      </c>
    </row>
    <row r="95808" spans="1:2" x14ac:dyDescent="0.25">
      <c r="A95808" t="s">
        <v>89587</v>
      </c>
      <c r="B95808" t="s">
        <v>89576</v>
      </c>
    </row>
    <row r="95809" spans="1:2" x14ac:dyDescent="0.25">
      <c r="A95809" t="s">
        <v>89588</v>
      </c>
      <c r="B95809" t="s">
        <v>89576</v>
      </c>
    </row>
    <row r="95810" spans="1:2" x14ac:dyDescent="0.25">
      <c r="A95810" t="s">
        <v>89589</v>
      </c>
      <c r="B95810" t="s">
        <v>89590</v>
      </c>
    </row>
    <row r="95811" spans="1:2" x14ac:dyDescent="0.25">
      <c r="A95811" t="s">
        <v>89591</v>
      </c>
      <c r="B95811" t="s">
        <v>89590</v>
      </c>
    </row>
    <row r="95812" spans="1:2" x14ac:dyDescent="0.25">
      <c r="A95812" t="s">
        <v>89592</v>
      </c>
      <c r="B95812" t="s">
        <v>89593</v>
      </c>
    </row>
    <row r="95813" spans="1:2" x14ac:dyDescent="0.25">
      <c r="A95813" t="s">
        <v>89594</v>
      </c>
      <c r="B95813" t="s">
        <v>89593</v>
      </c>
    </row>
    <row r="95814" spans="1:2" x14ac:dyDescent="0.25">
      <c r="A95814" t="s">
        <v>89595</v>
      </c>
      <c r="B95814" t="s">
        <v>89593</v>
      </c>
    </row>
    <row r="95815" spans="1:2" x14ac:dyDescent="0.25">
      <c r="A95815" t="s">
        <v>89596</v>
      </c>
      <c r="B95815" t="s">
        <v>89593</v>
      </c>
    </row>
    <row r="95816" spans="1:2" x14ac:dyDescent="0.25">
      <c r="A95816" t="s">
        <v>89597</v>
      </c>
      <c r="B95816" t="s">
        <v>89593</v>
      </c>
    </row>
    <row r="95817" spans="1:2" x14ac:dyDescent="0.25">
      <c r="A95817" t="s">
        <v>89598</v>
      </c>
      <c r="B95817" t="s">
        <v>89593</v>
      </c>
    </row>
    <row r="95818" spans="1:2" x14ac:dyDescent="0.25">
      <c r="A95818" t="s">
        <v>89599</v>
      </c>
      <c r="B95818" t="s">
        <v>89593</v>
      </c>
    </row>
    <row r="95819" spans="1:2" x14ac:dyDescent="0.25">
      <c r="A95819" t="s">
        <v>89600</v>
      </c>
      <c r="B95819" t="s">
        <v>89593</v>
      </c>
    </row>
    <row r="95820" spans="1:2" x14ac:dyDescent="0.25">
      <c r="A95820" t="s">
        <v>89601</v>
      </c>
      <c r="B95820" t="s">
        <v>89593</v>
      </c>
    </row>
    <row r="95821" spans="1:2" x14ac:dyDescent="0.25">
      <c r="A95821" t="s">
        <v>89602</v>
      </c>
      <c r="B95821" t="s">
        <v>89593</v>
      </c>
    </row>
    <row r="95822" spans="1:2" x14ac:dyDescent="0.25">
      <c r="A95822" t="s">
        <v>89603</v>
      </c>
      <c r="B95822" t="s">
        <v>89593</v>
      </c>
    </row>
    <row r="95823" spans="1:2" x14ac:dyDescent="0.25">
      <c r="A95823" t="s">
        <v>89604</v>
      </c>
      <c r="B95823" t="s">
        <v>89593</v>
      </c>
    </row>
    <row r="95824" spans="1:2" x14ac:dyDescent="0.25">
      <c r="A95824" t="s">
        <v>89605</v>
      </c>
      <c r="B95824" t="s">
        <v>89593</v>
      </c>
    </row>
    <row r="95825" spans="1:2" x14ac:dyDescent="0.25">
      <c r="A95825" t="s">
        <v>89606</v>
      </c>
      <c r="B95825" t="s">
        <v>89593</v>
      </c>
    </row>
    <row r="95826" spans="1:2" x14ac:dyDescent="0.25">
      <c r="A95826" t="s">
        <v>89607</v>
      </c>
      <c r="B95826" t="s">
        <v>89593</v>
      </c>
    </row>
    <row r="95827" spans="1:2" x14ac:dyDescent="0.25">
      <c r="A95827" t="s">
        <v>89608</v>
      </c>
      <c r="B95827" t="s">
        <v>89593</v>
      </c>
    </row>
    <row r="95828" spans="1:2" x14ac:dyDescent="0.25">
      <c r="A95828" t="s">
        <v>89609</v>
      </c>
      <c r="B95828" t="s">
        <v>89593</v>
      </c>
    </row>
    <row r="95829" spans="1:2" x14ac:dyDescent="0.25">
      <c r="A95829" t="s">
        <v>89610</v>
      </c>
      <c r="B95829" t="s">
        <v>89593</v>
      </c>
    </row>
    <row r="95830" spans="1:2" x14ac:dyDescent="0.25">
      <c r="A95830" t="s">
        <v>89611</v>
      </c>
      <c r="B95830" t="s">
        <v>89593</v>
      </c>
    </row>
    <row r="95831" spans="1:2" x14ac:dyDescent="0.25">
      <c r="A95831" t="s">
        <v>89612</v>
      </c>
      <c r="B95831" t="s">
        <v>89593</v>
      </c>
    </row>
    <row r="95832" spans="1:2" x14ac:dyDescent="0.25">
      <c r="A95832" t="s">
        <v>89613</v>
      </c>
      <c r="B95832" t="s">
        <v>89593</v>
      </c>
    </row>
    <row r="95833" spans="1:2" x14ac:dyDescent="0.25">
      <c r="A95833" t="s">
        <v>89614</v>
      </c>
      <c r="B95833" t="s">
        <v>89593</v>
      </c>
    </row>
    <row r="95834" spans="1:2" x14ac:dyDescent="0.25">
      <c r="A95834" t="s">
        <v>89615</v>
      </c>
      <c r="B95834" t="s">
        <v>89593</v>
      </c>
    </row>
    <row r="95835" spans="1:2" x14ac:dyDescent="0.25">
      <c r="A95835" t="s">
        <v>89616</v>
      </c>
      <c r="B95835" t="s">
        <v>89593</v>
      </c>
    </row>
    <row r="95836" spans="1:2" x14ac:dyDescent="0.25">
      <c r="A95836" t="s">
        <v>89617</v>
      </c>
      <c r="B95836" t="s">
        <v>89593</v>
      </c>
    </row>
    <row r="95837" spans="1:2" x14ac:dyDescent="0.25">
      <c r="A95837" t="s">
        <v>89618</v>
      </c>
      <c r="B95837" t="s">
        <v>89593</v>
      </c>
    </row>
    <row r="95838" spans="1:2" x14ac:dyDescent="0.25">
      <c r="A95838" t="s">
        <v>89619</v>
      </c>
      <c r="B95838" t="s">
        <v>89593</v>
      </c>
    </row>
    <row r="95839" spans="1:2" x14ac:dyDescent="0.25">
      <c r="A95839" t="s">
        <v>89620</v>
      </c>
      <c r="B95839" t="s">
        <v>89593</v>
      </c>
    </row>
    <row r="95840" spans="1:2" x14ac:dyDescent="0.25">
      <c r="A95840" t="s">
        <v>89621</v>
      </c>
      <c r="B95840" t="s">
        <v>89593</v>
      </c>
    </row>
    <row r="95841" spans="1:2" x14ac:dyDescent="0.25">
      <c r="A95841" t="s">
        <v>89622</v>
      </c>
      <c r="B95841" t="s">
        <v>89623</v>
      </c>
    </row>
    <row r="95842" spans="1:2" x14ac:dyDescent="0.25">
      <c r="A95842" t="s">
        <v>89624</v>
      </c>
      <c r="B95842" t="s">
        <v>89623</v>
      </c>
    </row>
    <row r="95843" spans="1:2" x14ac:dyDescent="0.25">
      <c r="A95843" t="s">
        <v>89625</v>
      </c>
      <c r="B95843" t="s">
        <v>89623</v>
      </c>
    </row>
    <row r="95844" spans="1:2" x14ac:dyDescent="0.25">
      <c r="A95844" t="s">
        <v>89626</v>
      </c>
      <c r="B95844" t="s">
        <v>89623</v>
      </c>
    </row>
    <row r="95845" spans="1:2" x14ac:dyDescent="0.25">
      <c r="A95845" t="s">
        <v>89627</v>
      </c>
      <c r="B95845" t="s">
        <v>89623</v>
      </c>
    </row>
    <row r="95846" spans="1:2" x14ac:dyDescent="0.25">
      <c r="A95846" t="s">
        <v>89628</v>
      </c>
      <c r="B95846" t="s">
        <v>89623</v>
      </c>
    </row>
    <row r="95847" spans="1:2" x14ac:dyDescent="0.25">
      <c r="A95847" t="s">
        <v>89629</v>
      </c>
      <c r="B95847" t="s">
        <v>89623</v>
      </c>
    </row>
    <row r="95848" spans="1:2" x14ac:dyDescent="0.25">
      <c r="A95848" t="s">
        <v>89630</v>
      </c>
      <c r="B95848" t="s">
        <v>89623</v>
      </c>
    </row>
    <row r="95849" spans="1:2" x14ac:dyDescent="0.25">
      <c r="A95849" t="s">
        <v>89631</v>
      </c>
      <c r="B95849" t="s">
        <v>89623</v>
      </c>
    </row>
    <row r="95850" spans="1:2" x14ac:dyDescent="0.25">
      <c r="A95850" t="s">
        <v>89632</v>
      </c>
      <c r="B95850" t="s">
        <v>89623</v>
      </c>
    </row>
    <row r="95851" spans="1:2" x14ac:dyDescent="0.25">
      <c r="A95851" t="s">
        <v>89633</v>
      </c>
      <c r="B95851" t="s">
        <v>89634</v>
      </c>
    </row>
    <row r="95852" spans="1:2" x14ac:dyDescent="0.25">
      <c r="A95852" t="s">
        <v>89635</v>
      </c>
      <c r="B95852" t="s">
        <v>89634</v>
      </c>
    </row>
    <row r="95853" spans="1:2" x14ac:dyDescent="0.25">
      <c r="A95853" t="s">
        <v>89636</v>
      </c>
      <c r="B95853" t="s">
        <v>89637</v>
      </c>
    </row>
    <row r="95854" spans="1:2" x14ac:dyDescent="0.25">
      <c r="A95854" t="s">
        <v>89638</v>
      </c>
      <c r="B95854" t="s">
        <v>89637</v>
      </c>
    </row>
    <row r="95855" spans="1:2" x14ac:dyDescent="0.25">
      <c r="A95855" t="s">
        <v>89639</v>
      </c>
      <c r="B95855" t="s">
        <v>89637</v>
      </c>
    </row>
    <row r="95856" spans="1:2" x14ac:dyDescent="0.25">
      <c r="A95856" t="s">
        <v>89640</v>
      </c>
      <c r="B95856" t="s">
        <v>89637</v>
      </c>
    </row>
    <row r="95857" spans="1:2" x14ac:dyDescent="0.25">
      <c r="A95857" t="s">
        <v>89641</v>
      </c>
      <c r="B95857" t="s">
        <v>89637</v>
      </c>
    </row>
    <row r="95858" spans="1:2" x14ac:dyDescent="0.25">
      <c r="A95858" t="s">
        <v>89642</v>
      </c>
      <c r="B95858" t="s">
        <v>89637</v>
      </c>
    </row>
    <row r="95859" spans="1:2" x14ac:dyDescent="0.25">
      <c r="A95859" t="s">
        <v>89643</v>
      </c>
      <c r="B95859" t="s">
        <v>89637</v>
      </c>
    </row>
    <row r="95860" spans="1:2" x14ac:dyDescent="0.25">
      <c r="A95860" t="s">
        <v>89644</v>
      </c>
      <c r="B95860" t="s">
        <v>89637</v>
      </c>
    </row>
    <row r="95861" spans="1:2" x14ac:dyDescent="0.25">
      <c r="A95861" t="s">
        <v>89645</v>
      </c>
      <c r="B95861" t="s">
        <v>89637</v>
      </c>
    </row>
    <row r="95862" spans="1:2" x14ac:dyDescent="0.25">
      <c r="A95862" t="s">
        <v>89646</v>
      </c>
      <c r="B95862" t="s">
        <v>89637</v>
      </c>
    </row>
    <row r="95863" spans="1:2" x14ac:dyDescent="0.25">
      <c r="A95863" t="s">
        <v>89647</v>
      </c>
      <c r="B95863" t="s">
        <v>89637</v>
      </c>
    </row>
    <row r="95864" spans="1:2" x14ac:dyDescent="0.25">
      <c r="A95864" t="s">
        <v>89648</v>
      </c>
      <c r="B95864" t="s">
        <v>89637</v>
      </c>
    </row>
    <row r="95865" spans="1:2" x14ac:dyDescent="0.25">
      <c r="A95865" t="s">
        <v>89649</v>
      </c>
      <c r="B95865" t="s">
        <v>89637</v>
      </c>
    </row>
    <row r="95866" spans="1:2" x14ac:dyDescent="0.25">
      <c r="A95866" t="s">
        <v>89650</v>
      </c>
      <c r="B95866" t="s">
        <v>89637</v>
      </c>
    </row>
    <row r="95867" spans="1:2" x14ac:dyDescent="0.25">
      <c r="A95867" t="s">
        <v>89651</v>
      </c>
      <c r="B95867" t="s">
        <v>89637</v>
      </c>
    </row>
    <row r="95868" spans="1:2" x14ac:dyDescent="0.25">
      <c r="A95868" t="s">
        <v>89652</v>
      </c>
      <c r="B95868" t="s">
        <v>89637</v>
      </c>
    </row>
    <row r="95869" spans="1:2" x14ac:dyDescent="0.25">
      <c r="A95869" t="s">
        <v>89653</v>
      </c>
      <c r="B95869" t="s">
        <v>89637</v>
      </c>
    </row>
    <row r="95870" spans="1:2" x14ac:dyDescent="0.25">
      <c r="A95870" t="s">
        <v>89654</v>
      </c>
      <c r="B95870" t="s">
        <v>89637</v>
      </c>
    </row>
    <row r="95871" spans="1:2" x14ac:dyDescent="0.25">
      <c r="A95871" t="s">
        <v>89655</v>
      </c>
      <c r="B95871" t="s">
        <v>89656</v>
      </c>
    </row>
    <row r="95872" spans="1:2" x14ac:dyDescent="0.25">
      <c r="A95872" t="s">
        <v>89657</v>
      </c>
      <c r="B95872" t="s">
        <v>89656</v>
      </c>
    </row>
    <row r="95873" spans="1:2" x14ac:dyDescent="0.25">
      <c r="A95873" t="s">
        <v>89658</v>
      </c>
      <c r="B95873" t="s">
        <v>89656</v>
      </c>
    </row>
    <row r="95874" spans="1:2" x14ac:dyDescent="0.25">
      <c r="A95874" t="s">
        <v>89659</v>
      </c>
      <c r="B95874" t="s">
        <v>89656</v>
      </c>
    </row>
    <row r="95875" spans="1:2" x14ac:dyDescent="0.25">
      <c r="A95875" t="s">
        <v>89660</v>
      </c>
      <c r="B95875" t="s">
        <v>89656</v>
      </c>
    </row>
    <row r="95876" spans="1:2" x14ac:dyDescent="0.25">
      <c r="A95876" t="s">
        <v>89661</v>
      </c>
      <c r="B95876" t="s">
        <v>89656</v>
      </c>
    </row>
    <row r="95877" spans="1:2" x14ac:dyDescent="0.25">
      <c r="A95877" t="s">
        <v>89662</v>
      </c>
      <c r="B95877" t="s">
        <v>89656</v>
      </c>
    </row>
    <row r="95878" spans="1:2" x14ac:dyDescent="0.25">
      <c r="A95878" t="s">
        <v>89663</v>
      </c>
      <c r="B95878" t="s">
        <v>89656</v>
      </c>
    </row>
    <row r="95879" spans="1:2" x14ac:dyDescent="0.25">
      <c r="A95879" t="s">
        <v>89664</v>
      </c>
      <c r="B95879" t="s">
        <v>89656</v>
      </c>
    </row>
    <row r="95880" spans="1:2" x14ac:dyDescent="0.25">
      <c r="A95880" t="s">
        <v>89665</v>
      </c>
      <c r="B95880" t="s">
        <v>89656</v>
      </c>
    </row>
    <row r="95881" spans="1:2" x14ac:dyDescent="0.25">
      <c r="A95881" t="s">
        <v>89666</v>
      </c>
      <c r="B95881" t="s">
        <v>89656</v>
      </c>
    </row>
    <row r="95882" spans="1:2" x14ac:dyDescent="0.25">
      <c r="A95882" t="s">
        <v>89667</v>
      </c>
      <c r="B95882" t="s">
        <v>89656</v>
      </c>
    </row>
    <row r="95883" spans="1:2" x14ac:dyDescent="0.25">
      <c r="A95883" t="s">
        <v>89668</v>
      </c>
      <c r="B95883" t="s">
        <v>89656</v>
      </c>
    </row>
    <row r="95884" spans="1:2" x14ac:dyDescent="0.25">
      <c r="A95884" t="s">
        <v>89669</v>
      </c>
      <c r="B95884" t="s">
        <v>89656</v>
      </c>
    </row>
    <row r="95885" spans="1:2" x14ac:dyDescent="0.25">
      <c r="A95885" t="s">
        <v>89670</v>
      </c>
      <c r="B95885" t="s">
        <v>89656</v>
      </c>
    </row>
    <row r="95886" spans="1:2" x14ac:dyDescent="0.25">
      <c r="A95886" t="s">
        <v>89671</v>
      </c>
      <c r="B95886" t="s">
        <v>89656</v>
      </c>
    </row>
    <row r="95887" spans="1:2" x14ac:dyDescent="0.25">
      <c r="A95887" t="s">
        <v>89672</v>
      </c>
      <c r="B95887" t="s">
        <v>89656</v>
      </c>
    </row>
    <row r="95888" spans="1:2" x14ac:dyDescent="0.25">
      <c r="A95888" t="s">
        <v>89673</v>
      </c>
      <c r="B95888" t="s">
        <v>89656</v>
      </c>
    </row>
    <row r="95889" spans="1:2" x14ac:dyDescent="0.25">
      <c r="A95889" t="s">
        <v>89674</v>
      </c>
      <c r="B95889" t="s">
        <v>89656</v>
      </c>
    </row>
    <row r="95890" spans="1:2" x14ac:dyDescent="0.25">
      <c r="A95890" t="s">
        <v>89675</v>
      </c>
      <c r="B95890" t="s">
        <v>89656</v>
      </c>
    </row>
    <row r="95891" spans="1:2" x14ac:dyDescent="0.25">
      <c r="A95891" t="s">
        <v>89676</v>
      </c>
      <c r="B95891" t="s">
        <v>89656</v>
      </c>
    </row>
    <row r="95892" spans="1:2" x14ac:dyDescent="0.25">
      <c r="A95892" t="s">
        <v>89677</v>
      </c>
      <c r="B95892" t="s">
        <v>89656</v>
      </c>
    </row>
    <row r="95893" spans="1:2" x14ac:dyDescent="0.25">
      <c r="A95893" t="s">
        <v>89678</v>
      </c>
      <c r="B95893" t="s">
        <v>89656</v>
      </c>
    </row>
    <row r="95894" spans="1:2" x14ac:dyDescent="0.25">
      <c r="A95894" t="s">
        <v>89679</v>
      </c>
      <c r="B95894" t="s">
        <v>89656</v>
      </c>
    </row>
    <row r="95895" spans="1:2" x14ac:dyDescent="0.25">
      <c r="A95895" t="s">
        <v>89680</v>
      </c>
      <c r="B95895" t="s">
        <v>89656</v>
      </c>
    </row>
    <row r="95896" spans="1:2" x14ac:dyDescent="0.25">
      <c r="A95896" t="s">
        <v>89681</v>
      </c>
      <c r="B95896" t="s">
        <v>89656</v>
      </c>
    </row>
    <row r="95897" spans="1:2" x14ac:dyDescent="0.25">
      <c r="A95897" t="s">
        <v>89682</v>
      </c>
      <c r="B95897" t="s">
        <v>89656</v>
      </c>
    </row>
    <row r="95898" spans="1:2" x14ac:dyDescent="0.25">
      <c r="A95898" t="s">
        <v>89683</v>
      </c>
      <c r="B95898" t="s">
        <v>89656</v>
      </c>
    </row>
    <row r="95899" spans="1:2" x14ac:dyDescent="0.25">
      <c r="A95899" t="s">
        <v>89684</v>
      </c>
      <c r="B95899" t="s">
        <v>89656</v>
      </c>
    </row>
    <row r="95900" spans="1:2" x14ac:dyDescent="0.25">
      <c r="A95900" t="s">
        <v>89685</v>
      </c>
      <c r="B95900" t="s">
        <v>89656</v>
      </c>
    </row>
    <row r="95901" spans="1:2" x14ac:dyDescent="0.25">
      <c r="A95901" t="s">
        <v>89686</v>
      </c>
      <c r="B95901" t="s">
        <v>89656</v>
      </c>
    </row>
    <row r="95902" spans="1:2" x14ac:dyDescent="0.25">
      <c r="A95902" t="s">
        <v>89687</v>
      </c>
      <c r="B95902" t="s">
        <v>89656</v>
      </c>
    </row>
    <row r="95903" spans="1:2" x14ac:dyDescent="0.25">
      <c r="A95903" t="s">
        <v>89688</v>
      </c>
      <c r="B95903" t="s">
        <v>89656</v>
      </c>
    </row>
    <row r="95904" spans="1:2" x14ac:dyDescent="0.25">
      <c r="A95904" t="s">
        <v>89689</v>
      </c>
      <c r="B95904" t="s">
        <v>89656</v>
      </c>
    </row>
    <row r="95905" spans="1:2" x14ac:dyDescent="0.25">
      <c r="A95905" t="s">
        <v>89690</v>
      </c>
      <c r="B95905" t="s">
        <v>89656</v>
      </c>
    </row>
    <row r="95906" spans="1:2" x14ac:dyDescent="0.25">
      <c r="A95906" t="s">
        <v>89691</v>
      </c>
      <c r="B95906" t="s">
        <v>89656</v>
      </c>
    </row>
    <row r="95907" spans="1:2" x14ac:dyDescent="0.25">
      <c r="A95907" t="s">
        <v>89692</v>
      </c>
      <c r="B95907" t="s">
        <v>89656</v>
      </c>
    </row>
    <row r="95908" spans="1:2" x14ac:dyDescent="0.25">
      <c r="A95908" t="s">
        <v>89693</v>
      </c>
      <c r="B95908" t="s">
        <v>89656</v>
      </c>
    </row>
    <row r="95909" spans="1:2" x14ac:dyDescent="0.25">
      <c r="A95909" t="s">
        <v>89694</v>
      </c>
      <c r="B95909" t="s">
        <v>89656</v>
      </c>
    </row>
    <row r="95910" spans="1:2" x14ac:dyDescent="0.25">
      <c r="A95910" t="s">
        <v>89695</v>
      </c>
      <c r="B95910" t="s">
        <v>89656</v>
      </c>
    </row>
    <row r="95911" spans="1:2" x14ac:dyDescent="0.25">
      <c r="A95911" t="s">
        <v>89696</v>
      </c>
      <c r="B95911" t="s">
        <v>89656</v>
      </c>
    </row>
    <row r="95912" spans="1:2" x14ac:dyDescent="0.25">
      <c r="A95912" t="s">
        <v>89697</v>
      </c>
      <c r="B95912" t="s">
        <v>89656</v>
      </c>
    </row>
    <row r="95913" spans="1:2" x14ac:dyDescent="0.25">
      <c r="A95913" t="s">
        <v>89698</v>
      </c>
      <c r="B95913" t="s">
        <v>89656</v>
      </c>
    </row>
    <row r="95914" spans="1:2" x14ac:dyDescent="0.25">
      <c r="A95914" t="s">
        <v>89699</v>
      </c>
      <c r="B95914" t="s">
        <v>89656</v>
      </c>
    </row>
    <row r="95915" spans="1:2" x14ac:dyDescent="0.25">
      <c r="A95915" t="s">
        <v>89700</v>
      </c>
      <c r="B95915" t="s">
        <v>89656</v>
      </c>
    </row>
    <row r="95916" spans="1:2" x14ac:dyDescent="0.25">
      <c r="A95916" t="s">
        <v>89701</v>
      </c>
      <c r="B95916" t="s">
        <v>89656</v>
      </c>
    </row>
    <row r="95917" spans="1:2" x14ac:dyDescent="0.25">
      <c r="A95917" t="s">
        <v>89702</v>
      </c>
      <c r="B95917" t="s">
        <v>89656</v>
      </c>
    </row>
    <row r="95918" spans="1:2" x14ac:dyDescent="0.25">
      <c r="A95918" t="s">
        <v>89703</v>
      </c>
      <c r="B95918" t="s">
        <v>89656</v>
      </c>
    </row>
    <row r="95919" spans="1:2" x14ac:dyDescent="0.25">
      <c r="A95919" t="s">
        <v>89704</v>
      </c>
      <c r="B95919" t="s">
        <v>89656</v>
      </c>
    </row>
    <row r="95920" spans="1:2" x14ac:dyDescent="0.25">
      <c r="A95920" t="s">
        <v>89705</v>
      </c>
      <c r="B95920" t="s">
        <v>89656</v>
      </c>
    </row>
    <row r="95921" spans="1:2" x14ac:dyDescent="0.25">
      <c r="A95921" t="s">
        <v>89706</v>
      </c>
      <c r="B95921" t="s">
        <v>89656</v>
      </c>
    </row>
    <row r="95922" spans="1:2" x14ac:dyDescent="0.25">
      <c r="A95922" t="s">
        <v>89707</v>
      </c>
      <c r="B95922" t="s">
        <v>89656</v>
      </c>
    </row>
    <row r="95923" spans="1:2" x14ac:dyDescent="0.25">
      <c r="A95923" t="s">
        <v>89708</v>
      </c>
      <c r="B95923" t="s">
        <v>89656</v>
      </c>
    </row>
    <row r="95924" spans="1:2" x14ac:dyDescent="0.25">
      <c r="A95924" t="s">
        <v>89709</v>
      </c>
      <c r="B95924" t="s">
        <v>89656</v>
      </c>
    </row>
    <row r="95925" spans="1:2" x14ac:dyDescent="0.25">
      <c r="A95925" t="s">
        <v>89710</v>
      </c>
      <c r="B95925" t="s">
        <v>89656</v>
      </c>
    </row>
    <row r="95926" spans="1:2" x14ac:dyDescent="0.25">
      <c r="A95926" t="s">
        <v>89711</v>
      </c>
      <c r="B95926" t="s">
        <v>89656</v>
      </c>
    </row>
    <row r="95927" spans="1:2" x14ac:dyDescent="0.25">
      <c r="A95927" t="s">
        <v>89712</v>
      </c>
      <c r="B95927" t="s">
        <v>89656</v>
      </c>
    </row>
    <row r="95928" spans="1:2" x14ac:dyDescent="0.25">
      <c r="A95928" t="s">
        <v>89713</v>
      </c>
      <c r="B95928" t="s">
        <v>89656</v>
      </c>
    </row>
    <row r="95929" spans="1:2" x14ac:dyDescent="0.25">
      <c r="A95929" t="s">
        <v>89714</v>
      </c>
      <c r="B95929" t="s">
        <v>89656</v>
      </c>
    </row>
    <row r="95930" spans="1:2" x14ac:dyDescent="0.25">
      <c r="A95930" t="s">
        <v>89715</v>
      </c>
      <c r="B95930" t="s">
        <v>89656</v>
      </c>
    </row>
    <row r="95931" spans="1:2" x14ac:dyDescent="0.25">
      <c r="A95931" t="s">
        <v>89716</v>
      </c>
      <c r="B95931" t="s">
        <v>89656</v>
      </c>
    </row>
    <row r="95932" spans="1:2" x14ac:dyDescent="0.25">
      <c r="A95932" t="s">
        <v>89717</v>
      </c>
      <c r="B95932" t="s">
        <v>89656</v>
      </c>
    </row>
    <row r="95933" spans="1:2" x14ac:dyDescent="0.25">
      <c r="A95933" t="s">
        <v>89718</v>
      </c>
      <c r="B95933" t="s">
        <v>89656</v>
      </c>
    </row>
    <row r="95934" spans="1:2" x14ac:dyDescent="0.25">
      <c r="A95934" t="s">
        <v>89719</v>
      </c>
      <c r="B95934" t="s">
        <v>89656</v>
      </c>
    </row>
    <row r="95935" spans="1:2" x14ac:dyDescent="0.25">
      <c r="A95935" t="s">
        <v>89720</v>
      </c>
      <c r="B95935" t="s">
        <v>89656</v>
      </c>
    </row>
    <row r="95936" spans="1:2" x14ac:dyDescent="0.25">
      <c r="A95936" t="s">
        <v>89721</v>
      </c>
      <c r="B95936" t="s">
        <v>89656</v>
      </c>
    </row>
    <row r="95937" spans="1:2" x14ac:dyDescent="0.25">
      <c r="A95937" t="s">
        <v>89722</v>
      </c>
      <c r="B95937" t="s">
        <v>89656</v>
      </c>
    </row>
    <row r="95938" spans="1:2" x14ac:dyDescent="0.25">
      <c r="A95938" t="s">
        <v>89723</v>
      </c>
      <c r="B95938" t="s">
        <v>89656</v>
      </c>
    </row>
    <row r="95939" spans="1:2" x14ac:dyDescent="0.25">
      <c r="A95939" t="s">
        <v>89724</v>
      </c>
      <c r="B95939" t="s">
        <v>89656</v>
      </c>
    </row>
    <row r="95940" spans="1:2" x14ac:dyDescent="0.25">
      <c r="A95940" t="s">
        <v>89725</v>
      </c>
      <c r="B95940" t="s">
        <v>89656</v>
      </c>
    </row>
    <row r="95941" spans="1:2" x14ac:dyDescent="0.25">
      <c r="A95941" t="s">
        <v>89726</v>
      </c>
      <c r="B95941" t="s">
        <v>89656</v>
      </c>
    </row>
    <row r="95942" spans="1:2" x14ac:dyDescent="0.25">
      <c r="A95942" t="s">
        <v>89727</v>
      </c>
      <c r="B95942" t="s">
        <v>89656</v>
      </c>
    </row>
    <row r="95943" spans="1:2" x14ac:dyDescent="0.25">
      <c r="A95943" t="s">
        <v>89728</v>
      </c>
      <c r="B95943" t="s">
        <v>89656</v>
      </c>
    </row>
    <row r="95944" spans="1:2" x14ac:dyDescent="0.25">
      <c r="A95944" t="s">
        <v>89729</v>
      </c>
      <c r="B95944" t="s">
        <v>89656</v>
      </c>
    </row>
    <row r="95945" spans="1:2" x14ac:dyDescent="0.25">
      <c r="A95945" t="s">
        <v>89730</v>
      </c>
      <c r="B95945" t="s">
        <v>89656</v>
      </c>
    </row>
    <row r="95946" spans="1:2" x14ac:dyDescent="0.25">
      <c r="A95946" t="s">
        <v>89731</v>
      </c>
      <c r="B95946" t="s">
        <v>89656</v>
      </c>
    </row>
    <row r="95947" spans="1:2" x14ac:dyDescent="0.25">
      <c r="A95947" t="s">
        <v>89732</v>
      </c>
      <c r="B95947" t="s">
        <v>89733</v>
      </c>
    </row>
    <row r="95948" spans="1:2" x14ac:dyDescent="0.25">
      <c r="A95948" t="s">
        <v>89734</v>
      </c>
      <c r="B95948" t="s">
        <v>89733</v>
      </c>
    </row>
    <row r="95949" spans="1:2" x14ac:dyDescent="0.25">
      <c r="A95949" t="s">
        <v>89735</v>
      </c>
      <c r="B95949" t="s">
        <v>89733</v>
      </c>
    </row>
    <row r="95950" spans="1:2" x14ac:dyDescent="0.25">
      <c r="A95950" t="s">
        <v>89736</v>
      </c>
      <c r="B95950" t="s">
        <v>89733</v>
      </c>
    </row>
    <row r="95951" spans="1:2" x14ac:dyDescent="0.25">
      <c r="A95951" t="s">
        <v>89737</v>
      </c>
      <c r="B95951" t="s">
        <v>89733</v>
      </c>
    </row>
    <row r="95952" spans="1:2" x14ac:dyDescent="0.25">
      <c r="A95952" t="s">
        <v>89738</v>
      </c>
      <c r="B95952" t="s">
        <v>89733</v>
      </c>
    </row>
    <row r="95953" spans="1:2" x14ac:dyDescent="0.25">
      <c r="A95953" t="s">
        <v>89739</v>
      </c>
      <c r="B95953" t="s">
        <v>89733</v>
      </c>
    </row>
    <row r="95954" spans="1:2" x14ac:dyDescent="0.25">
      <c r="A95954" t="s">
        <v>89740</v>
      </c>
      <c r="B95954" t="s">
        <v>89733</v>
      </c>
    </row>
    <row r="95955" spans="1:2" x14ac:dyDescent="0.25">
      <c r="A95955" t="s">
        <v>89741</v>
      </c>
      <c r="B95955" t="s">
        <v>89733</v>
      </c>
    </row>
    <row r="95956" spans="1:2" x14ac:dyDescent="0.25">
      <c r="A95956" t="s">
        <v>89742</v>
      </c>
      <c r="B95956" t="s">
        <v>89733</v>
      </c>
    </row>
    <row r="95957" spans="1:2" x14ac:dyDescent="0.25">
      <c r="A95957" t="s">
        <v>89743</v>
      </c>
      <c r="B95957" t="s">
        <v>89733</v>
      </c>
    </row>
    <row r="95958" spans="1:2" x14ac:dyDescent="0.25">
      <c r="A95958" t="s">
        <v>89744</v>
      </c>
      <c r="B95958" t="s">
        <v>89733</v>
      </c>
    </row>
    <row r="95959" spans="1:2" x14ac:dyDescent="0.25">
      <c r="A95959" t="s">
        <v>89745</v>
      </c>
      <c r="B95959" t="s">
        <v>89733</v>
      </c>
    </row>
    <row r="95960" spans="1:2" x14ac:dyDescent="0.25">
      <c r="A95960" t="s">
        <v>89746</v>
      </c>
      <c r="B95960" t="s">
        <v>89733</v>
      </c>
    </row>
    <row r="95961" spans="1:2" x14ac:dyDescent="0.25">
      <c r="A95961" t="s">
        <v>89747</v>
      </c>
      <c r="B95961" t="s">
        <v>89733</v>
      </c>
    </row>
    <row r="95962" spans="1:2" x14ac:dyDescent="0.25">
      <c r="A95962" t="s">
        <v>89748</v>
      </c>
      <c r="B95962" t="s">
        <v>89733</v>
      </c>
    </row>
    <row r="95963" spans="1:2" x14ac:dyDescent="0.25">
      <c r="A95963" t="s">
        <v>89749</v>
      </c>
      <c r="B95963" t="s">
        <v>89750</v>
      </c>
    </row>
    <row r="95964" spans="1:2" x14ac:dyDescent="0.25">
      <c r="A95964" t="s">
        <v>89751</v>
      </c>
      <c r="B95964" t="s">
        <v>89750</v>
      </c>
    </row>
    <row r="95965" spans="1:2" x14ac:dyDescent="0.25">
      <c r="A95965" t="s">
        <v>89752</v>
      </c>
      <c r="B95965" t="s">
        <v>89750</v>
      </c>
    </row>
    <row r="95966" spans="1:2" x14ac:dyDescent="0.25">
      <c r="A95966" t="s">
        <v>89753</v>
      </c>
      <c r="B95966" t="s">
        <v>89750</v>
      </c>
    </row>
    <row r="95967" spans="1:2" x14ac:dyDescent="0.25">
      <c r="A95967" t="s">
        <v>89754</v>
      </c>
      <c r="B95967" t="s">
        <v>89750</v>
      </c>
    </row>
    <row r="95968" spans="1:2" x14ac:dyDescent="0.25">
      <c r="A95968" t="s">
        <v>89755</v>
      </c>
      <c r="B95968" t="s">
        <v>89750</v>
      </c>
    </row>
    <row r="95969" spans="1:2" x14ac:dyDescent="0.25">
      <c r="A95969" t="s">
        <v>89756</v>
      </c>
      <c r="B95969" t="s">
        <v>89750</v>
      </c>
    </row>
    <row r="95970" spans="1:2" x14ac:dyDescent="0.25">
      <c r="A95970" t="s">
        <v>89757</v>
      </c>
      <c r="B95970" t="s">
        <v>89750</v>
      </c>
    </row>
    <row r="95971" spans="1:2" x14ac:dyDescent="0.25">
      <c r="A95971" t="s">
        <v>89758</v>
      </c>
      <c r="B95971" t="s">
        <v>89750</v>
      </c>
    </row>
    <row r="95972" spans="1:2" x14ac:dyDescent="0.25">
      <c r="A95972" t="s">
        <v>89759</v>
      </c>
      <c r="B95972" t="s">
        <v>89750</v>
      </c>
    </row>
    <row r="95973" spans="1:2" x14ac:dyDescent="0.25">
      <c r="A95973" t="s">
        <v>89760</v>
      </c>
      <c r="B95973" t="s">
        <v>89750</v>
      </c>
    </row>
    <row r="95974" spans="1:2" x14ac:dyDescent="0.25">
      <c r="A95974" t="s">
        <v>89761</v>
      </c>
      <c r="B95974" t="s">
        <v>89750</v>
      </c>
    </row>
    <row r="95975" spans="1:2" x14ac:dyDescent="0.25">
      <c r="A95975" t="s">
        <v>89762</v>
      </c>
      <c r="B95975" t="s">
        <v>89750</v>
      </c>
    </row>
    <row r="95976" spans="1:2" x14ac:dyDescent="0.25">
      <c r="A95976" t="s">
        <v>89763</v>
      </c>
      <c r="B95976" t="s">
        <v>89750</v>
      </c>
    </row>
    <row r="95977" spans="1:2" x14ac:dyDescent="0.25">
      <c r="A95977" t="s">
        <v>89764</v>
      </c>
      <c r="B95977" t="s">
        <v>89750</v>
      </c>
    </row>
    <row r="95978" spans="1:2" x14ac:dyDescent="0.25">
      <c r="A95978" t="s">
        <v>89765</v>
      </c>
      <c r="B95978" t="s">
        <v>89750</v>
      </c>
    </row>
    <row r="95979" spans="1:2" x14ac:dyDescent="0.25">
      <c r="A95979" t="s">
        <v>89766</v>
      </c>
      <c r="B95979" t="s">
        <v>89750</v>
      </c>
    </row>
    <row r="95980" spans="1:2" x14ac:dyDescent="0.25">
      <c r="A95980" t="s">
        <v>89767</v>
      </c>
      <c r="B95980" t="s">
        <v>89750</v>
      </c>
    </row>
    <row r="95981" spans="1:2" x14ac:dyDescent="0.25">
      <c r="A95981" t="s">
        <v>89768</v>
      </c>
      <c r="B95981" t="s">
        <v>89750</v>
      </c>
    </row>
    <row r="95982" spans="1:2" x14ac:dyDescent="0.25">
      <c r="A95982" t="s">
        <v>89769</v>
      </c>
      <c r="B95982" t="s">
        <v>89750</v>
      </c>
    </row>
    <row r="95983" spans="1:2" x14ac:dyDescent="0.25">
      <c r="A95983" t="s">
        <v>89770</v>
      </c>
      <c r="B95983" t="s">
        <v>89750</v>
      </c>
    </row>
    <row r="95984" spans="1:2" x14ac:dyDescent="0.25">
      <c r="A95984" t="s">
        <v>89771</v>
      </c>
      <c r="B95984" t="s">
        <v>89750</v>
      </c>
    </row>
    <row r="95985" spans="1:2" x14ac:dyDescent="0.25">
      <c r="A95985" t="s">
        <v>89772</v>
      </c>
      <c r="B95985" t="s">
        <v>89750</v>
      </c>
    </row>
    <row r="95986" spans="1:2" x14ac:dyDescent="0.25">
      <c r="A95986" t="s">
        <v>89773</v>
      </c>
      <c r="B95986" t="s">
        <v>89750</v>
      </c>
    </row>
    <row r="95987" spans="1:2" x14ac:dyDescent="0.25">
      <c r="A95987" t="s">
        <v>89774</v>
      </c>
      <c r="B95987" t="s">
        <v>89750</v>
      </c>
    </row>
    <row r="95988" spans="1:2" x14ac:dyDescent="0.25">
      <c r="A95988" t="s">
        <v>89775</v>
      </c>
      <c r="B95988" t="s">
        <v>89750</v>
      </c>
    </row>
    <row r="95989" spans="1:2" x14ac:dyDescent="0.25">
      <c r="A95989" t="s">
        <v>89776</v>
      </c>
      <c r="B95989" t="s">
        <v>89750</v>
      </c>
    </row>
    <row r="95990" spans="1:2" x14ac:dyDescent="0.25">
      <c r="A95990" t="s">
        <v>89777</v>
      </c>
      <c r="B95990" t="s">
        <v>89750</v>
      </c>
    </row>
    <row r="95991" spans="1:2" x14ac:dyDescent="0.25">
      <c r="A95991" t="s">
        <v>89778</v>
      </c>
      <c r="B95991" t="s">
        <v>89750</v>
      </c>
    </row>
    <row r="95992" spans="1:2" x14ac:dyDescent="0.25">
      <c r="A95992" t="s">
        <v>89779</v>
      </c>
      <c r="B95992" t="s">
        <v>89750</v>
      </c>
    </row>
    <row r="95993" spans="1:2" x14ac:dyDescent="0.25">
      <c r="A95993" t="s">
        <v>89780</v>
      </c>
      <c r="B95993" t="s">
        <v>89750</v>
      </c>
    </row>
    <row r="95994" spans="1:2" x14ac:dyDescent="0.25">
      <c r="A95994" t="s">
        <v>89781</v>
      </c>
      <c r="B95994" t="s">
        <v>89750</v>
      </c>
    </row>
    <row r="95995" spans="1:2" x14ac:dyDescent="0.25">
      <c r="A95995" t="s">
        <v>89782</v>
      </c>
      <c r="B95995" t="s">
        <v>89750</v>
      </c>
    </row>
    <row r="95996" spans="1:2" x14ac:dyDescent="0.25">
      <c r="A95996" t="s">
        <v>89783</v>
      </c>
      <c r="B95996" t="s">
        <v>89750</v>
      </c>
    </row>
    <row r="95997" spans="1:2" x14ac:dyDescent="0.25">
      <c r="A95997" t="s">
        <v>89784</v>
      </c>
      <c r="B95997" t="s">
        <v>89750</v>
      </c>
    </row>
    <row r="95998" spans="1:2" x14ac:dyDescent="0.25">
      <c r="A95998" t="s">
        <v>89785</v>
      </c>
      <c r="B95998" t="s">
        <v>89750</v>
      </c>
    </row>
    <row r="95999" spans="1:2" x14ac:dyDescent="0.25">
      <c r="A95999" t="s">
        <v>89786</v>
      </c>
      <c r="B95999" t="s">
        <v>89750</v>
      </c>
    </row>
    <row r="96000" spans="1:2" x14ac:dyDescent="0.25">
      <c r="A96000" t="s">
        <v>89787</v>
      </c>
      <c r="B96000" t="s">
        <v>89750</v>
      </c>
    </row>
    <row r="96001" spans="1:2" x14ac:dyDescent="0.25">
      <c r="A96001" t="s">
        <v>89788</v>
      </c>
      <c r="B96001" t="s">
        <v>89750</v>
      </c>
    </row>
    <row r="96002" spans="1:2" x14ac:dyDescent="0.25">
      <c r="A96002" t="s">
        <v>89789</v>
      </c>
      <c r="B96002" t="s">
        <v>89750</v>
      </c>
    </row>
    <row r="96003" spans="1:2" x14ac:dyDescent="0.25">
      <c r="A96003" t="s">
        <v>89790</v>
      </c>
      <c r="B96003" t="s">
        <v>89750</v>
      </c>
    </row>
    <row r="96004" spans="1:2" x14ac:dyDescent="0.25">
      <c r="A96004" t="s">
        <v>89791</v>
      </c>
      <c r="B96004" t="s">
        <v>89750</v>
      </c>
    </row>
    <row r="96005" spans="1:2" x14ac:dyDescent="0.25">
      <c r="A96005" t="s">
        <v>89792</v>
      </c>
      <c r="B96005" t="s">
        <v>89750</v>
      </c>
    </row>
    <row r="96006" spans="1:2" x14ac:dyDescent="0.25">
      <c r="A96006" t="s">
        <v>89793</v>
      </c>
      <c r="B96006" t="s">
        <v>89750</v>
      </c>
    </row>
    <row r="96007" spans="1:2" x14ac:dyDescent="0.25">
      <c r="A96007" t="s">
        <v>89794</v>
      </c>
      <c r="B96007" t="s">
        <v>89750</v>
      </c>
    </row>
    <row r="96008" spans="1:2" x14ac:dyDescent="0.25">
      <c r="A96008" t="s">
        <v>89795</v>
      </c>
      <c r="B96008" t="s">
        <v>89750</v>
      </c>
    </row>
    <row r="96009" spans="1:2" x14ac:dyDescent="0.25">
      <c r="A96009" t="s">
        <v>89796</v>
      </c>
      <c r="B96009" t="s">
        <v>89750</v>
      </c>
    </row>
    <row r="96010" spans="1:2" x14ac:dyDescent="0.25">
      <c r="A96010" t="s">
        <v>89797</v>
      </c>
      <c r="B96010" t="s">
        <v>89750</v>
      </c>
    </row>
    <row r="96011" spans="1:2" x14ac:dyDescent="0.25">
      <c r="A96011" t="s">
        <v>89798</v>
      </c>
      <c r="B96011" t="s">
        <v>89750</v>
      </c>
    </row>
    <row r="96012" spans="1:2" x14ac:dyDescent="0.25">
      <c r="A96012" t="s">
        <v>89799</v>
      </c>
      <c r="B96012" t="s">
        <v>89750</v>
      </c>
    </row>
    <row r="96013" spans="1:2" x14ac:dyDescent="0.25">
      <c r="A96013" t="s">
        <v>89800</v>
      </c>
      <c r="B96013" t="s">
        <v>89750</v>
      </c>
    </row>
    <row r="96014" spans="1:2" x14ac:dyDescent="0.25">
      <c r="A96014" t="s">
        <v>89801</v>
      </c>
      <c r="B96014" t="s">
        <v>89750</v>
      </c>
    </row>
    <row r="96015" spans="1:2" x14ac:dyDescent="0.25">
      <c r="A96015" t="s">
        <v>89802</v>
      </c>
      <c r="B96015" t="s">
        <v>89803</v>
      </c>
    </row>
    <row r="96016" spans="1:2" x14ac:dyDescent="0.25">
      <c r="A96016" t="s">
        <v>89804</v>
      </c>
      <c r="B96016" t="s">
        <v>89803</v>
      </c>
    </row>
    <row r="96017" spans="1:2" x14ac:dyDescent="0.25">
      <c r="A96017" t="s">
        <v>89805</v>
      </c>
      <c r="B96017" t="s">
        <v>89803</v>
      </c>
    </row>
    <row r="96018" spans="1:2" x14ac:dyDescent="0.25">
      <c r="A96018" t="s">
        <v>89806</v>
      </c>
      <c r="B96018" t="s">
        <v>89803</v>
      </c>
    </row>
    <row r="96019" spans="1:2" x14ac:dyDescent="0.25">
      <c r="A96019" t="s">
        <v>89807</v>
      </c>
      <c r="B96019" t="s">
        <v>89803</v>
      </c>
    </row>
    <row r="96020" spans="1:2" x14ac:dyDescent="0.25">
      <c r="A96020" t="s">
        <v>89808</v>
      </c>
      <c r="B96020" t="s">
        <v>89803</v>
      </c>
    </row>
    <row r="96021" spans="1:2" x14ac:dyDescent="0.25">
      <c r="A96021" t="s">
        <v>89809</v>
      </c>
      <c r="B96021" t="s">
        <v>89803</v>
      </c>
    </row>
    <row r="96022" spans="1:2" x14ac:dyDescent="0.25">
      <c r="A96022" t="s">
        <v>89810</v>
      </c>
      <c r="B96022" t="s">
        <v>89811</v>
      </c>
    </row>
    <row r="96023" spans="1:2" x14ac:dyDescent="0.25">
      <c r="A96023" t="s">
        <v>89812</v>
      </c>
      <c r="B96023" t="s">
        <v>89811</v>
      </c>
    </row>
    <row r="96024" spans="1:2" x14ac:dyDescent="0.25">
      <c r="A96024" t="s">
        <v>89813</v>
      </c>
      <c r="B96024" t="s">
        <v>89811</v>
      </c>
    </row>
    <row r="96025" spans="1:2" x14ac:dyDescent="0.25">
      <c r="A96025" t="s">
        <v>89814</v>
      </c>
      <c r="B96025" t="s">
        <v>89811</v>
      </c>
    </row>
    <row r="96026" spans="1:2" x14ac:dyDescent="0.25">
      <c r="A96026" t="s">
        <v>89815</v>
      </c>
      <c r="B96026" t="s">
        <v>89811</v>
      </c>
    </row>
    <row r="96027" spans="1:2" x14ac:dyDescent="0.25">
      <c r="A96027" t="s">
        <v>89816</v>
      </c>
      <c r="B96027" t="s">
        <v>89811</v>
      </c>
    </row>
    <row r="96028" spans="1:2" x14ac:dyDescent="0.25">
      <c r="A96028" t="s">
        <v>89817</v>
      </c>
      <c r="B96028" t="s">
        <v>89811</v>
      </c>
    </row>
    <row r="96029" spans="1:2" x14ac:dyDescent="0.25">
      <c r="A96029" t="s">
        <v>89818</v>
      </c>
      <c r="B96029" t="s">
        <v>89811</v>
      </c>
    </row>
    <row r="96030" spans="1:2" x14ac:dyDescent="0.25">
      <c r="A96030" t="s">
        <v>89819</v>
      </c>
      <c r="B96030" t="s">
        <v>89811</v>
      </c>
    </row>
    <row r="96031" spans="1:2" x14ac:dyDescent="0.25">
      <c r="A96031" t="s">
        <v>89820</v>
      </c>
      <c r="B96031" t="s">
        <v>89811</v>
      </c>
    </row>
    <row r="96032" spans="1:2" x14ac:dyDescent="0.25">
      <c r="A96032" t="s">
        <v>89821</v>
      </c>
      <c r="B96032" t="s">
        <v>89811</v>
      </c>
    </row>
    <row r="96033" spans="1:2" x14ac:dyDescent="0.25">
      <c r="A96033" t="s">
        <v>89822</v>
      </c>
      <c r="B96033" t="s">
        <v>89811</v>
      </c>
    </row>
    <row r="96034" spans="1:2" x14ac:dyDescent="0.25">
      <c r="A96034" t="s">
        <v>89823</v>
      </c>
      <c r="B96034" t="s">
        <v>89811</v>
      </c>
    </row>
    <row r="96035" spans="1:2" x14ac:dyDescent="0.25">
      <c r="A96035" t="s">
        <v>89824</v>
      </c>
      <c r="B96035" t="s">
        <v>89811</v>
      </c>
    </row>
    <row r="96036" spans="1:2" x14ac:dyDescent="0.25">
      <c r="A96036" t="s">
        <v>89825</v>
      </c>
      <c r="B96036" t="s">
        <v>89811</v>
      </c>
    </row>
    <row r="96037" spans="1:2" x14ac:dyDescent="0.25">
      <c r="A96037" t="s">
        <v>89826</v>
      </c>
      <c r="B96037" t="s">
        <v>89811</v>
      </c>
    </row>
    <row r="96038" spans="1:2" x14ac:dyDescent="0.25">
      <c r="A96038" t="s">
        <v>89827</v>
      </c>
      <c r="B96038" t="s">
        <v>89811</v>
      </c>
    </row>
    <row r="96039" spans="1:2" x14ac:dyDescent="0.25">
      <c r="A96039" t="s">
        <v>89828</v>
      </c>
      <c r="B96039" t="s">
        <v>89829</v>
      </c>
    </row>
    <row r="96040" spans="1:2" x14ac:dyDescent="0.25">
      <c r="A96040" t="s">
        <v>89830</v>
      </c>
      <c r="B96040" t="s">
        <v>89831</v>
      </c>
    </row>
    <row r="96041" spans="1:2" x14ac:dyDescent="0.25">
      <c r="A96041" t="s">
        <v>89832</v>
      </c>
      <c r="B96041" t="s">
        <v>89831</v>
      </c>
    </row>
    <row r="96042" spans="1:2" x14ac:dyDescent="0.25">
      <c r="A96042" t="s">
        <v>89833</v>
      </c>
      <c r="B96042" t="s">
        <v>89831</v>
      </c>
    </row>
    <row r="96043" spans="1:2" x14ac:dyDescent="0.25">
      <c r="A96043" t="s">
        <v>89834</v>
      </c>
      <c r="B96043" t="s">
        <v>89831</v>
      </c>
    </row>
    <row r="96044" spans="1:2" x14ac:dyDescent="0.25">
      <c r="A96044" t="s">
        <v>89835</v>
      </c>
      <c r="B96044" t="s">
        <v>89831</v>
      </c>
    </row>
    <row r="96045" spans="1:2" x14ac:dyDescent="0.25">
      <c r="A96045" t="s">
        <v>89836</v>
      </c>
      <c r="B96045" t="s">
        <v>89837</v>
      </c>
    </row>
    <row r="96046" spans="1:2" x14ac:dyDescent="0.25">
      <c r="A96046" t="s">
        <v>89838</v>
      </c>
      <c r="B96046" t="s">
        <v>89837</v>
      </c>
    </row>
    <row r="96047" spans="1:2" x14ac:dyDescent="0.25">
      <c r="A96047" t="s">
        <v>89839</v>
      </c>
      <c r="B96047" t="s">
        <v>89837</v>
      </c>
    </row>
    <row r="96048" spans="1:2" x14ac:dyDescent="0.25">
      <c r="A96048" t="s">
        <v>89840</v>
      </c>
      <c r="B96048" t="s">
        <v>89837</v>
      </c>
    </row>
    <row r="96049" spans="1:2" x14ac:dyDescent="0.25">
      <c r="A96049" t="s">
        <v>89841</v>
      </c>
      <c r="B96049" t="s">
        <v>89837</v>
      </c>
    </row>
    <row r="96050" spans="1:2" x14ac:dyDescent="0.25">
      <c r="A96050" t="s">
        <v>89842</v>
      </c>
      <c r="B96050" t="s">
        <v>89837</v>
      </c>
    </row>
    <row r="96051" spans="1:2" x14ac:dyDescent="0.25">
      <c r="A96051" t="s">
        <v>89843</v>
      </c>
      <c r="B96051" t="s">
        <v>89837</v>
      </c>
    </row>
    <row r="96052" spans="1:2" x14ac:dyDescent="0.25">
      <c r="A96052" t="s">
        <v>89844</v>
      </c>
      <c r="B96052" t="s">
        <v>89837</v>
      </c>
    </row>
    <row r="96053" spans="1:2" x14ac:dyDescent="0.25">
      <c r="A96053" t="s">
        <v>89845</v>
      </c>
      <c r="B96053" t="s">
        <v>89837</v>
      </c>
    </row>
    <row r="96054" spans="1:2" x14ac:dyDescent="0.25">
      <c r="A96054" t="s">
        <v>89846</v>
      </c>
      <c r="B96054" t="s">
        <v>89837</v>
      </c>
    </row>
    <row r="96055" spans="1:2" x14ac:dyDescent="0.25">
      <c r="A96055" t="s">
        <v>89847</v>
      </c>
      <c r="B96055" t="s">
        <v>89837</v>
      </c>
    </row>
    <row r="96056" spans="1:2" x14ac:dyDescent="0.25">
      <c r="A96056" t="s">
        <v>89848</v>
      </c>
      <c r="B96056" t="s">
        <v>89837</v>
      </c>
    </row>
    <row r="96057" spans="1:2" x14ac:dyDescent="0.25">
      <c r="A96057" t="s">
        <v>89849</v>
      </c>
      <c r="B96057" t="s">
        <v>89837</v>
      </c>
    </row>
    <row r="96058" spans="1:2" x14ac:dyDescent="0.25">
      <c r="A96058" t="s">
        <v>89850</v>
      </c>
      <c r="B96058" t="s">
        <v>89837</v>
      </c>
    </row>
    <row r="96059" spans="1:2" x14ac:dyDescent="0.25">
      <c r="A96059" t="s">
        <v>89851</v>
      </c>
      <c r="B96059" t="s">
        <v>89837</v>
      </c>
    </row>
    <row r="96060" spans="1:2" x14ac:dyDescent="0.25">
      <c r="A96060" t="s">
        <v>89852</v>
      </c>
      <c r="B96060" t="s">
        <v>89837</v>
      </c>
    </row>
    <row r="96061" spans="1:2" x14ac:dyDescent="0.25">
      <c r="A96061" t="s">
        <v>89853</v>
      </c>
      <c r="B96061" t="s">
        <v>89837</v>
      </c>
    </row>
    <row r="96062" spans="1:2" x14ac:dyDescent="0.25">
      <c r="A96062" t="s">
        <v>89854</v>
      </c>
      <c r="B96062" t="s">
        <v>89837</v>
      </c>
    </row>
    <row r="96063" spans="1:2" x14ac:dyDescent="0.25">
      <c r="A96063" t="s">
        <v>89855</v>
      </c>
      <c r="B96063" t="s">
        <v>89837</v>
      </c>
    </row>
    <row r="96064" spans="1:2" x14ac:dyDescent="0.25">
      <c r="A96064" t="s">
        <v>89856</v>
      </c>
      <c r="B96064" t="s">
        <v>89837</v>
      </c>
    </row>
    <row r="96065" spans="1:2" x14ac:dyDescent="0.25">
      <c r="A96065" t="s">
        <v>89857</v>
      </c>
      <c r="B96065" t="s">
        <v>89837</v>
      </c>
    </row>
    <row r="96066" spans="1:2" x14ac:dyDescent="0.25">
      <c r="A96066" t="s">
        <v>89858</v>
      </c>
      <c r="B96066" t="s">
        <v>89837</v>
      </c>
    </row>
    <row r="96067" spans="1:2" x14ac:dyDescent="0.25">
      <c r="A96067" t="s">
        <v>89859</v>
      </c>
      <c r="B96067" t="s">
        <v>89837</v>
      </c>
    </row>
    <row r="96068" spans="1:2" x14ac:dyDescent="0.25">
      <c r="A96068" t="s">
        <v>89860</v>
      </c>
      <c r="B96068" t="s">
        <v>89837</v>
      </c>
    </row>
    <row r="96069" spans="1:2" x14ac:dyDescent="0.25">
      <c r="A96069" t="s">
        <v>89861</v>
      </c>
      <c r="B96069" t="s">
        <v>89837</v>
      </c>
    </row>
    <row r="96070" spans="1:2" x14ac:dyDescent="0.25">
      <c r="A96070" t="s">
        <v>89862</v>
      </c>
      <c r="B96070" t="s">
        <v>89837</v>
      </c>
    </row>
    <row r="96071" spans="1:2" x14ac:dyDescent="0.25">
      <c r="A96071" t="s">
        <v>89863</v>
      </c>
      <c r="B96071" t="s">
        <v>89837</v>
      </c>
    </row>
    <row r="96072" spans="1:2" x14ac:dyDescent="0.25">
      <c r="A96072" t="s">
        <v>89864</v>
      </c>
      <c r="B96072" t="s">
        <v>89837</v>
      </c>
    </row>
    <row r="96073" spans="1:2" x14ac:dyDescent="0.25">
      <c r="A96073" t="s">
        <v>89865</v>
      </c>
      <c r="B96073" t="s">
        <v>89837</v>
      </c>
    </row>
    <row r="96074" spans="1:2" x14ac:dyDescent="0.25">
      <c r="A96074" t="s">
        <v>89866</v>
      </c>
      <c r="B96074" t="s">
        <v>89837</v>
      </c>
    </row>
    <row r="96075" spans="1:2" x14ac:dyDescent="0.25">
      <c r="A96075" t="s">
        <v>89867</v>
      </c>
      <c r="B96075" t="s">
        <v>89837</v>
      </c>
    </row>
    <row r="96076" spans="1:2" x14ac:dyDescent="0.25">
      <c r="A96076" t="s">
        <v>89868</v>
      </c>
      <c r="B96076" t="s">
        <v>89869</v>
      </c>
    </row>
    <row r="96077" spans="1:2" x14ac:dyDescent="0.25">
      <c r="A96077" t="s">
        <v>89870</v>
      </c>
      <c r="B96077" t="s">
        <v>89869</v>
      </c>
    </row>
    <row r="96078" spans="1:2" x14ac:dyDescent="0.25">
      <c r="A96078" t="s">
        <v>89871</v>
      </c>
      <c r="B96078" t="s">
        <v>89869</v>
      </c>
    </row>
    <row r="96079" spans="1:2" x14ac:dyDescent="0.25">
      <c r="A96079" t="s">
        <v>89872</v>
      </c>
      <c r="B96079" t="s">
        <v>89869</v>
      </c>
    </row>
    <row r="96080" spans="1:2" x14ac:dyDescent="0.25">
      <c r="A96080" t="s">
        <v>89873</v>
      </c>
      <c r="B96080" t="s">
        <v>89869</v>
      </c>
    </row>
    <row r="96081" spans="1:2" x14ac:dyDescent="0.25">
      <c r="A96081" t="s">
        <v>89874</v>
      </c>
      <c r="B96081" t="s">
        <v>89869</v>
      </c>
    </row>
    <row r="96082" spans="1:2" x14ac:dyDescent="0.25">
      <c r="A96082" t="s">
        <v>89875</v>
      </c>
      <c r="B96082" t="s">
        <v>89869</v>
      </c>
    </row>
    <row r="96083" spans="1:2" x14ac:dyDescent="0.25">
      <c r="A96083" t="s">
        <v>89876</v>
      </c>
      <c r="B96083" t="s">
        <v>89869</v>
      </c>
    </row>
    <row r="96084" spans="1:2" x14ac:dyDescent="0.25">
      <c r="A96084" t="s">
        <v>89877</v>
      </c>
      <c r="B96084" t="s">
        <v>89869</v>
      </c>
    </row>
    <row r="96085" spans="1:2" x14ac:dyDescent="0.25">
      <c r="A96085" t="s">
        <v>89878</v>
      </c>
      <c r="B96085" t="s">
        <v>89869</v>
      </c>
    </row>
    <row r="96086" spans="1:2" x14ac:dyDescent="0.25">
      <c r="A96086" t="s">
        <v>89879</v>
      </c>
      <c r="B96086" t="s">
        <v>89869</v>
      </c>
    </row>
    <row r="96087" spans="1:2" x14ac:dyDescent="0.25">
      <c r="A96087" t="s">
        <v>89880</v>
      </c>
      <c r="B96087" t="s">
        <v>89869</v>
      </c>
    </row>
    <row r="96088" spans="1:2" x14ac:dyDescent="0.25">
      <c r="A96088" t="s">
        <v>89881</v>
      </c>
      <c r="B96088" t="s">
        <v>89869</v>
      </c>
    </row>
    <row r="96089" spans="1:2" x14ac:dyDescent="0.25">
      <c r="A96089" t="s">
        <v>89882</v>
      </c>
      <c r="B96089" t="s">
        <v>89869</v>
      </c>
    </row>
    <row r="96090" spans="1:2" x14ac:dyDescent="0.25">
      <c r="A96090" t="s">
        <v>89883</v>
      </c>
      <c r="B96090" t="s">
        <v>89869</v>
      </c>
    </row>
    <row r="96091" spans="1:2" x14ac:dyDescent="0.25">
      <c r="A96091" t="s">
        <v>89884</v>
      </c>
      <c r="B96091" t="s">
        <v>89869</v>
      </c>
    </row>
    <row r="96092" spans="1:2" x14ac:dyDescent="0.25">
      <c r="A96092" t="s">
        <v>89885</v>
      </c>
      <c r="B96092" t="s">
        <v>89869</v>
      </c>
    </row>
    <row r="96093" spans="1:2" x14ac:dyDescent="0.25">
      <c r="A96093" t="s">
        <v>89886</v>
      </c>
      <c r="B96093" t="s">
        <v>89869</v>
      </c>
    </row>
    <row r="96094" spans="1:2" x14ac:dyDescent="0.25">
      <c r="A96094" t="s">
        <v>89887</v>
      </c>
      <c r="B96094" t="s">
        <v>89869</v>
      </c>
    </row>
    <row r="96095" spans="1:2" x14ac:dyDescent="0.25">
      <c r="A96095" t="s">
        <v>89888</v>
      </c>
      <c r="B96095" t="s">
        <v>89869</v>
      </c>
    </row>
    <row r="96096" spans="1:2" x14ac:dyDescent="0.25">
      <c r="A96096" t="s">
        <v>89889</v>
      </c>
      <c r="B96096" t="s">
        <v>89869</v>
      </c>
    </row>
    <row r="96097" spans="1:2" x14ac:dyDescent="0.25">
      <c r="A96097" t="s">
        <v>89890</v>
      </c>
      <c r="B96097" t="s">
        <v>89869</v>
      </c>
    </row>
    <row r="96098" spans="1:2" x14ac:dyDescent="0.25">
      <c r="A96098" t="s">
        <v>89891</v>
      </c>
      <c r="B96098" t="s">
        <v>89869</v>
      </c>
    </row>
    <row r="96099" spans="1:2" x14ac:dyDescent="0.25">
      <c r="A96099" t="s">
        <v>89892</v>
      </c>
      <c r="B96099" t="s">
        <v>89869</v>
      </c>
    </row>
    <row r="96100" spans="1:2" x14ac:dyDescent="0.25">
      <c r="A96100" t="s">
        <v>89893</v>
      </c>
      <c r="B96100" t="s">
        <v>89869</v>
      </c>
    </row>
    <row r="96101" spans="1:2" x14ac:dyDescent="0.25">
      <c r="A96101" t="s">
        <v>89894</v>
      </c>
      <c r="B96101" t="s">
        <v>89869</v>
      </c>
    </row>
    <row r="96102" spans="1:2" x14ac:dyDescent="0.25">
      <c r="A96102" t="s">
        <v>89895</v>
      </c>
      <c r="B96102" t="s">
        <v>89869</v>
      </c>
    </row>
    <row r="96103" spans="1:2" x14ac:dyDescent="0.25">
      <c r="A96103" t="s">
        <v>89896</v>
      </c>
      <c r="B96103" t="s">
        <v>89869</v>
      </c>
    </row>
    <row r="96104" spans="1:2" x14ac:dyDescent="0.25">
      <c r="A96104" t="s">
        <v>89897</v>
      </c>
      <c r="B96104" t="s">
        <v>89869</v>
      </c>
    </row>
    <row r="96105" spans="1:2" x14ac:dyDescent="0.25">
      <c r="A96105" t="s">
        <v>89898</v>
      </c>
      <c r="B96105" t="s">
        <v>89869</v>
      </c>
    </row>
    <row r="96106" spans="1:2" x14ac:dyDescent="0.25">
      <c r="A96106" t="s">
        <v>89899</v>
      </c>
      <c r="B96106" t="s">
        <v>89869</v>
      </c>
    </row>
    <row r="96107" spans="1:2" x14ac:dyDescent="0.25">
      <c r="A96107" t="s">
        <v>89900</v>
      </c>
      <c r="B96107" t="s">
        <v>89869</v>
      </c>
    </row>
    <row r="96108" spans="1:2" x14ac:dyDescent="0.25">
      <c r="A96108" t="s">
        <v>89901</v>
      </c>
      <c r="B96108" t="s">
        <v>89869</v>
      </c>
    </row>
    <row r="96109" spans="1:2" x14ac:dyDescent="0.25">
      <c r="A96109" t="s">
        <v>89902</v>
      </c>
      <c r="B96109" t="s">
        <v>89869</v>
      </c>
    </row>
    <row r="96110" spans="1:2" x14ac:dyDescent="0.25">
      <c r="A96110" t="s">
        <v>89903</v>
      </c>
      <c r="B96110" t="s">
        <v>89869</v>
      </c>
    </row>
    <row r="96111" spans="1:2" x14ac:dyDescent="0.25">
      <c r="A96111" t="s">
        <v>89904</v>
      </c>
      <c r="B96111" t="s">
        <v>89869</v>
      </c>
    </row>
    <row r="96112" spans="1:2" x14ac:dyDescent="0.25">
      <c r="A96112" t="s">
        <v>89905</v>
      </c>
      <c r="B96112" t="s">
        <v>89869</v>
      </c>
    </row>
    <row r="96113" spans="1:2" x14ac:dyDescent="0.25">
      <c r="A96113" t="s">
        <v>89906</v>
      </c>
      <c r="B96113" t="s">
        <v>89869</v>
      </c>
    </row>
    <row r="96114" spans="1:2" x14ac:dyDescent="0.25">
      <c r="A96114" t="s">
        <v>89907</v>
      </c>
      <c r="B96114" t="s">
        <v>89869</v>
      </c>
    </row>
    <row r="96115" spans="1:2" x14ac:dyDescent="0.25">
      <c r="A96115" t="s">
        <v>89908</v>
      </c>
      <c r="B96115" t="s">
        <v>89869</v>
      </c>
    </row>
    <row r="96116" spans="1:2" x14ac:dyDescent="0.25">
      <c r="A96116" t="s">
        <v>89909</v>
      </c>
      <c r="B96116" t="s">
        <v>89869</v>
      </c>
    </row>
    <row r="96117" spans="1:2" x14ac:dyDescent="0.25">
      <c r="A96117" t="s">
        <v>89910</v>
      </c>
      <c r="B96117" t="s">
        <v>89869</v>
      </c>
    </row>
    <row r="96118" spans="1:2" x14ac:dyDescent="0.25">
      <c r="A96118" t="s">
        <v>89911</v>
      </c>
      <c r="B96118" t="s">
        <v>89869</v>
      </c>
    </row>
    <row r="96119" spans="1:2" x14ac:dyDescent="0.25">
      <c r="A96119" t="s">
        <v>89912</v>
      </c>
      <c r="B96119" t="s">
        <v>89869</v>
      </c>
    </row>
    <row r="96120" spans="1:2" x14ac:dyDescent="0.25">
      <c r="A96120" t="s">
        <v>89913</v>
      </c>
      <c r="B96120" t="s">
        <v>89869</v>
      </c>
    </row>
    <row r="96121" spans="1:2" x14ac:dyDescent="0.25">
      <c r="A96121" t="s">
        <v>89914</v>
      </c>
      <c r="B96121" t="s">
        <v>89869</v>
      </c>
    </row>
    <row r="96122" spans="1:2" x14ac:dyDescent="0.25">
      <c r="A96122" t="s">
        <v>89915</v>
      </c>
      <c r="B96122" t="s">
        <v>89869</v>
      </c>
    </row>
    <row r="96123" spans="1:2" x14ac:dyDescent="0.25">
      <c r="A96123" t="s">
        <v>89916</v>
      </c>
      <c r="B96123" t="s">
        <v>89917</v>
      </c>
    </row>
    <row r="96124" spans="1:2" x14ac:dyDescent="0.25">
      <c r="A96124" t="s">
        <v>89918</v>
      </c>
      <c r="B96124" t="s">
        <v>89919</v>
      </c>
    </row>
    <row r="96125" spans="1:2" x14ac:dyDescent="0.25">
      <c r="A96125" t="s">
        <v>89920</v>
      </c>
      <c r="B96125" t="s">
        <v>89921</v>
      </c>
    </row>
    <row r="96126" spans="1:2" x14ac:dyDescent="0.25">
      <c r="A96126" t="s">
        <v>89922</v>
      </c>
      <c r="B96126" t="s">
        <v>89921</v>
      </c>
    </row>
    <row r="96127" spans="1:2" x14ac:dyDescent="0.25">
      <c r="A96127" t="s">
        <v>89923</v>
      </c>
      <c r="B96127" t="s">
        <v>89921</v>
      </c>
    </row>
    <row r="96128" spans="1:2" x14ac:dyDescent="0.25">
      <c r="A96128" t="s">
        <v>89924</v>
      </c>
      <c r="B96128" t="s">
        <v>89921</v>
      </c>
    </row>
    <row r="96129" spans="1:2" x14ac:dyDescent="0.25">
      <c r="A96129" t="s">
        <v>89925</v>
      </c>
      <c r="B96129" t="s">
        <v>89921</v>
      </c>
    </row>
    <row r="96130" spans="1:2" x14ac:dyDescent="0.25">
      <c r="A96130" t="s">
        <v>89926</v>
      </c>
      <c r="B96130" t="s">
        <v>89921</v>
      </c>
    </row>
    <row r="96131" spans="1:2" x14ac:dyDescent="0.25">
      <c r="A96131" t="s">
        <v>89927</v>
      </c>
      <c r="B96131" t="s">
        <v>89928</v>
      </c>
    </row>
    <row r="96132" spans="1:2" x14ac:dyDescent="0.25">
      <c r="A96132" t="s">
        <v>89929</v>
      </c>
      <c r="B96132" t="s">
        <v>89930</v>
      </c>
    </row>
    <row r="96133" spans="1:2" x14ac:dyDescent="0.25">
      <c r="A96133" t="s">
        <v>89931</v>
      </c>
      <c r="B96133" t="s">
        <v>89930</v>
      </c>
    </row>
    <row r="96134" spans="1:2" x14ac:dyDescent="0.25">
      <c r="A96134" t="s">
        <v>89932</v>
      </c>
      <c r="B96134" t="s">
        <v>89930</v>
      </c>
    </row>
    <row r="96135" spans="1:2" x14ac:dyDescent="0.25">
      <c r="A96135" t="s">
        <v>89933</v>
      </c>
      <c r="B96135" t="s">
        <v>89930</v>
      </c>
    </row>
    <row r="96136" spans="1:2" x14ac:dyDescent="0.25">
      <c r="A96136" t="s">
        <v>89934</v>
      </c>
      <c r="B96136" t="s">
        <v>89930</v>
      </c>
    </row>
    <row r="96137" spans="1:2" x14ac:dyDescent="0.25">
      <c r="A96137" t="s">
        <v>89935</v>
      </c>
      <c r="B96137" t="s">
        <v>89930</v>
      </c>
    </row>
    <row r="96138" spans="1:2" x14ac:dyDescent="0.25">
      <c r="A96138" t="s">
        <v>89936</v>
      </c>
      <c r="B96138" t="s">
        <v>89930</v>
      </c>
    </row>
    <row r="96139" spans="1:2" x14ac:dyDescent="0.25">
      <c r="A96139" t="s">
        <v>89937</v>
      </c>
      <c r="B96139" t="s">
        <v>89930</v>
      </c>
    </row>
    <row r="96140" spans="1:2" x14ac:dyDescent="0.25">
      <c r="A96140" t="s">
        <v>89938</v>
      </c>
      <c r="B96140" t="s">
        <v>89930</v>
      </c>
    </row>
    <row r="96141" spans="1:2" x14ac:dyDescent="0.25">
      <c r="A96141" t="s">
        <v>89939</v>
      </c>
      <c r="B96141" t="s">
        <v>89930</v>
      </c>
    </row>
    <row r="96142" spans="1:2" x14ac:dyDescent="0.25">
      <c r="A96142" t="s">
        <v>89940</v>
      </c>
      <c r="B96142" t="s">
        <v>89930</v>
      </c>
    </row>
    <row r="96143" spans="1:2" x14ac:dyDescent="0.25">
      <c r="A96143" t="s">
        <v>89941</v>
      </c>
      <c r="B96143" t="s">
        <v>89930</v>
      </c>
    </row>
    <row r="96144" spans="1:2" x14ac:dyDescent="0.25">
      <c r="A96144" t="s">
        <v>89942</v>
      </c>
      <c r="B96144" t="s">
        <v>89930</v>
      </c>
    </row>
    <row r="96145" spans="1:2" x14ac:dyDescent="0.25">
      <c r="A96145" t="s">
        <v>89943</v>
      </c>
      <c r="B96145" t="s">
        <v>89930</v>
      </c>
    </row>
    <row r="96146" spans="1:2" x14ac:dyDescent="0.25">
      <c r="A96146" t="s">
        <v>89944</v>
      </c>
      <c r="B96146" t="s">
        <v>89930</v>
      </c>
    </row>
    <row r="96147" spans="1:2" x14ac:dyDescent="0.25">
      <c r="A96147" t="s">
        <v>89945</v>
      </c>
      <c r="B96147" t="s">
        <v>89930</v>
      </c>
    </row>
    <row r="96148" spans="1:2" x14ac:dyDescent="0.25">
      <c r="A96148" t="s">
        <v>89946</v>
      </c>
      <c r="B96148" t="s">
        <v>89930</v>
      </c>
    </row>
    <row r="96149" spans="1:2" x14ac:dyDescent="0.25">
      <c r="A96149" t="s">
        <v>89947</v>
      </c>
      <c r="B96149" t="s">
        <v>89930</v>
      </c>
    </row>
    <row r="96150" spans="1:2" x14ac:dyDescent="0.25">
      <c r="A96150" t="s">
        <v>89948</v>
      </c>
      <c r="B96150" t="s">
        <v>89930</v>
      </c>
    </row>
    <row r="96151" spans="1:2" x14ac:dyDescent="0.25">
      <c r="A96151" t="s">
        <v>89949</v>
      </c>
      <c r="B96151" t="s">
        <v>89930</v>
      </c>
    </row>
    <row r="96152" spans="1:2" x14ac:dyDescent="0.25">
      <c r="A96152" t="s">
        <v>89950</v>
      </c>
      <c r="B96152" t="s">
        <v>89930</v>
      </c>
    </row>
    <row r="96153" spans="1:2" x14ac:dyDescent="0.25">
      <c r="A96153" t="s">
        <v>89951</v>
      </c>
      <c r="B96153" t="s">
        <v>89930</v>
      </c>
    </row>
    <row r="96154" spans="1:2" x14ac:dyDescent="0.25">
      <c r="A96154" t="s">
        <v>89952</v>
      </c>
      <c r="B96154" t="s">
        <v>89930</v>
      </c>
    </row>
    <row r="96155" spans="1:2" x14ac:dyDescent="0.25">
      <c r="A96155" t="s">
        <v>89953</v>
      </c>
      <c r="B96155" t="s">
        <v>89930</v>
      </c>
    </row>
    <row r="96156" spans="1:2" x14ac:dyDescent="0.25">
      <c r="A96156" t="s">
        <v>89954</v>
      </c>
      <c r="B96156" t="s">
        <v>89930</v>
      </c>
    </row>
    <row r="96157" spans="1:2" x14ac:dyDescent="0.25">
      <c r="A96157" t="s">
        <v>89955</v>
      </c>
      <c r="B96157" t="s">
        <v>89956</v>
      </c>
    </row>
    <row r="96158" spans="1:2" x14ac:dyDescent="0.25">
      <c r="A96158" t="s">
        <v>89957</v>
      </c>
      <c r="B96158" t="s">
        <v>89956</v>
      </c>
    </row>
    <row r="96159" spans="1:2" x14ac:dyDescent="0.25">
      <c r="A96159" t="s">
        <v>89958</v>
      </c>
      <c r="B96159" t="s">
        <v>89956</v>
      </c>
    </row>
    <row r="96160" spans="1:2" x14ac:dyDescent="0.25">
      <c r="A96160" t="s">
        <v>89959</v>
      </c>
      <c r="B96160" t="s">
        <v>89956</v>
      </c>
    </row>
    <row r="96161" spans="1:2" x14ac:dyDescent="0.25">
      <c r="A96161" t="s">
        <v>89960</v>
      </c>
      <c r="B96161" t="s">
        <v>89956</v>
      </c>
    </row>
    <row r="96162" spans="1:2" x14ac:dyDescent="0.25">
      <c r="A96162" t="s">
        <v>89961</v>
      </c>
      <c r="B96162" t="s">
        <v>89956</v>
      </c>
    </row>
    <row r="96163" spans="1:2" x14ac:dyDescent="0.25">
      <c r="A96163" t="s">
        <v>89962</v>
      </c>
      <c r="B96163" t="s">
        <v>89956</v>
      </c>
    </row>
    <row r="96164" spans="1:2" x14ac:dyDescent="0.25">
      <c r="A96164" t="s">
        <v>89963</v>
      </c>
      <c r="B96164" t="s">
        <v>89956</v>
      </c>
    </row>
    <row r="96165" spans="1:2" x14ac:dyDescent="0.25">
      <c r="A96165" t="s">
        <v>89964</v>
      </c>
      <c r="B96165" t="s">
        <v>89956</v>
      </c>
    </row>
    <row r="96166" spans="1:2" x14ac:dyDescent="0.25">
      <c r="A96166" t="s">
        <v>89965</v>
      </c>
      <c r="B96166" t="s">
        <v>89956</v>
      </c>
    </row>
    <row r="96167" spans="1:2" x14ac:dyDescent="0.25">
      <c r="A96167" t="s">
        <v>89966</v>
      </c>
      <c r="B96167" t="s">
        <v>89956</v>
      </c>
    </row>
    <row r="96168" spans="1:2" x14ac:dyDescent="0.25">
      <c r="A96168" t="s">
        <v>89967</v>
      </c>
      <c r="B96168" t="s">
        <v>89956</v>
      </c>
    </row>
    <row r="96169" spans="1:2" x14ac:dyDescent="0.25">
      <c r="A96169" t="s">
        <v>89968</v>
      </c>
      <c r="B96169" t="s">
        <v>89956</v>
      </c>
    </row>
    <row r="96170" spans="1:2" x14ac:dyDescent="0.25">
      <c r="A96170" t="s">
        <v>89969</v>
      </c>
      <c r="B96170" t="s">
        <v>89956</v>
      </c>
    </row>
    <row r="96171" spans="1:2" x14ac:dyDescent="0.25">
      <c r="A96171" t="s">
        <v>89970</v>
      </c>
      <c r="B96171" t="s">
        <v>89956</v>
      </c>
    </row>
    <row r="96172" spans="1:2" x14ac:dyDescent="0.25">
      <c r="A96172" t="s">
        <v>89971</v>
      </c>
      <c r="B96172" t="s">
        <v>89956</v>
      </c>
    </row>
    <row r="96173" spans="1:2" x14ac:dyDescent="0.25">
      <c r="A96173" t="s">
        <v>89972</v>
      </c>
      <c r="B96173" t="s">
        <v>89956</v>
      </c>
    </row>
    <row r="96174" spans="1:2" x14ac:dyDescent="0.25">
      <c r="A96174" t="s">
        <v>89973</v>
      </c>
      <c r="B96174" t="s">
        <v>89956</v>
      </c>
    </row>
    <row r="96175" spans="1:2" x14ac:dyDescent="0.25">
      <c r="A96175" t="s">
        <v>89974</v>
      </c>
      <c r="B96175" t="s">
        <v>89956</v>
      </c>
    </row>
    <row r="96176" spans="1:2" x14ac:dyDescent="0.25">
      <c r="A96176" t="s">
        <v>89975</v>
      </c>
      <c r="B96176" t="s">
        <v>89956</v>
      </c>
    </row>
    <row r="96177" spans="1:2" x14ac:dyDescent="0.25">
      <c r="A96177" t="s">
        <v>89976</v>
      </c>
      <c r="B96177" t="s">
        <v>89956</v>
      </c>
    </row>
    <row r="96178" spans="1:2" x14ac:dyDescent="0.25">
      <c r="A96178" t="s">
        <v>89977</v>
      </c>
      <c r="B96178" t="s">
        <v>89956</v>
      </c>
    </row>
    <row r="96179" spans="1:2" x14ac:dyDescent="0.25">
      <c r="A96179" t="s">
        <v>89978</v>
      </c>
      <c r="B96179" t="s">
        <v>89956</v>
      </c>
    </row>
    <row r="96180" spans="1:2" x14ac:dyDescent="0.25">
      <c r="A96180" t="s">
        <v>89979</v>
      </c>
      <c r="B96180" t="s">
        <v>89956</v>
      </c>
    </row>
    <row r="96181" spans="1:2" x14ac:dyDescent="0.25">
      <c r="A96181" t="s">
        <v>89980</v>
      </c>
      <c r="B96181" t="s">
        <v>89956</v>
      </c>
    </row>
    <row r="96182" spans="1:2" x14ac:dyDescent="0.25">
      <c r="A96182" t="s">
        <v>89981</v>
      </c>
      <c r="B96182" t="s">
        <v>89956</v>
      </c>
    </row>
    <row r="96183" spans="1:2" x14ac:dyDescent="0.25">
      <c r="A96183" t="s">
        <v>89982</v>
      </c>
      <c r="B96183" t="s">
        <v>89956</v>
      </c>
    </row>
    <row r="96184" spans="1:2" x14ac:dyDescent="0.25">
      <c r="A96184" t="s">
        <v>89983</v>
      </c>
      <c r="B96184" t="s">
        <v>89956</v>
      </c>
    </row>
    <row r="96185" spans="1:2" x14ac:dyDescent="0.25">
      <c r="A96185" t="s">
        <v>89984</v>
      </c>
      <c r="B96185" t="s">
        <v>89956</v>
      </c>
    </row>
    <row r="96186" spans="1:2" x14ac:dyDescent="0.25">
      <c r="A96186" t="s">
        <v>89985</v>
      </c>
      <c r="B96186" t="s">
        <v>89956</v>
      </c>
    </row>
    <row r="96187" spans="1:2" x14ac:dyDescent="0.25">
      <c r="A96187" t="s">
        <v>89986</v>
      </c>
      <c r="B96187" t="s">
        <v>89956</v>
      </c>
    </row>
    <row r="96188" spans="1:2" x14ac:dyDescent="0.25">
      <c r="A96188" t="s">
        <v>89987</v>
      </c>
      <c r="B96188" t="s">
        <v>89988</v>
      </c>
    </row>
    <row r="96189" spans="1:2" x14ac:dyDescent="0.25">
      <c r="A96189" t="s">
        <v>89989</v>
      </c>
      <c r="B96189" t="s">
        <v>89988</v>
      </c>
    </row>
    <row r="96190" spans="1:2" x14ac:dyDescent="0.25">
      <c r="A96190" t="s">
        <v>89990</v>
      </c>
      <c r="B96190" t="s">
        <v>89991</v>
      </c>
    </row>
    <row r="96191" spans="1:2" x14ac:dyDescent="0.25">
      <c r="A96191" t="s">
        <v>89992</v>
      </c>
      <c r="B96191" t="s">
        <v>89991</v>
      </c>
    </row>
    <row r="96192" spans="1:2" x14ac:dyDescent="0.25">
      <c r="A96192" t="s">
        <v>89993</v>
      </c>
      <c r="B96192" t="s">
        <v>89991</v>
      </c>
    </row>
    <row r="96193" spans="1:2" x14ac:dyDescent="0.25">
      <c r="A96193" t="s">
        <v>89994</v>
      </c>
      <c r="B96193" t="s">
        <v>89991</v>
      </c>
    </row>
    <row r="96194" spans="1:2" x14ac:dyDescent="0.25">
      <c r="A96194" t="s">
        <v>89995</v>
      </c>
      <c r="B96194" t="s">
        <v>89996</v>
      </c>
    </row>
    <row r="96195" spans="1:2" x14ac:dyDescent="0.25">
      <c r="A96195" t="s">
        <v>89997</v>
      </c>
      <c r="B96195" t="s">
        <v>89996</v>
      </c>
    </row>
    <row r="96196" spans="1:2" x14ac:dyDescent="0.25">
      <c r="A96196" t="s">
        <v>89998</v>
      </c>
      <c r="B96196" t="s">
        <v>89996</v>
      </c>
    </row>
    <row r="96197" spans="1:2" x14ac:dyDescent="0.25">
      <c r="A96197" t="s">
        <v>89999</v>
      </c>
      <c r="B96197" t="s">
        <v>89996</v>
      </c>
    </row>
    <row r="96198" spans="1:2" x14ac:dyDescent="0.25">
      <c r="A96198" t="s">
        <v>90000</v>
      </c>
      <c r="B96198" t="s">
        <v>89996</v>
      </c>
    </row>
    <row r="96199" spans="1:2" x14ac:dyDescent="0.25">
      <c r="A96199" t="s">
        <v>90001</v>
      </c>
      <c r="B96199" t="s">
        <v>89996</v>
      </c>
    </row>
    <row r="96200" spans="1:2" x14ac:dyDescent="0.25">
      <c r="A96200" t="s">
        <v>90002</v>
      </c>
      <c r="B96200" t="s">
        <v>89996</v>
      </c>
    </row>
    <row r="96201" spans="1:2" x14ac:dyDescent="0.25">
      <c r="A96201" t="s">
        <v>90003</v>
      </c>
      <c r="B96201" t="s">
        <v>89996</v>
      </c>
    </row>
    <row r="96202" spans="1:2" x14ac:dyDescent="0.25">
      <c r="A96202" t="s">
        <v>90004</v>
      </c>
      <c r="B96202" t="s">
        <v>89996</v>
      </c>
    </row>
    <row r="96203" spans="1:2" x14ac:dyDescent="0.25">
      <c r="A96203" t="s">
        <v>90005</v>
      </c>
      <c r="B96203" t="s">
        <v>89996</v>
      </c>
    </row>
    <row r="96204" spans="1:2" x14ac:dyDescent="0.25">
      <c r="A96204" t="s">
        <v>90006</v>
      </c>
      <c r="B96204" t="s">
        <v>89996</v>
      </c>
    </row>
    <row r="96205" spans="1:2" x14ac:dyDescent="0.25">
      <c r="A96205" t="s">
        <v>90007</v>
      </c>
      <c r="B96205" t="s">
        <v>89996</v>
      </c>
    </row>
    <row r="96206" spans="1:2" x14ac:dyDescent="0.25">
      <c r="A96206" t="s">
        <v>90008</v>
      </c>
      <c r="B96206" t="s">
        <v>89996</v>
      </c>
    </row>
    <row r="96207" spans="1:2" x14ac:dyDescent="0.25">
      <c r="A96207" t="s">
        <v>90009</v>
      </c>
      <c r="B96207" t="s">
        <v>89996</v>
      </c>
    </row>
    <row r="96208" spans="1:2" x14ac:dyDescent="0.25">
      <c r="A96208" t="s">
        <v>90010</v>
      </c>
      <c r="B96208" t="s">
        <v>89996</v>
      </c>
    </row>
    <row r="96209" spans="1:2" x14ac:dyDescent="0.25">
      <c r="A96209" t="s">
        <v>90011</v>
      </c>
      <c r="B96209" t="s">
        <v>89996</v>
      </c>
    </row>
    <row r="96210" spans="1:2" x14ac:dyDescent="0.25">
      <c r="A96210" t="s">
        <v>90012</v>
      </c>
      <c r="B96210" t="s">
        <v>89996</v>
      </c>
    </row>
    <row r="96211" spans="1:2" x14ac:dyDescent="0.25">
      <c r="A96211" t="s">
        <v>90013</v>
      </c>
      <c r="B96211" t="s">
        <v>89996</v>
      </c>
    </row>
    <row r="96212" spans="1:2" x14ac:dyDescent="0.25">
      <c r="A96212" t="s">
        <v>90014</v>
      </c>
      <c r="B96212" t="s">
        <v>89996</v>
      </c>
    </row>
    <row r="96213" spans="1:2" x14ac:dyDescent="0.25">
      <c r="A96213" t="s">
        <v>90015</v>
      </c>
      <c r="B96213" t="s">
        <v>89996</v>
      </c>
    </row>
    <row r="96214" spans="1:2" x14ac:dyDescent="0.25">
      <c r="A96214" t="s">
        <v>90016</v>
      </c>
      <c r="B96214" t="s">
        <v>89996</v>
      </c>
    </row>
    <row r="96215" spans="1:2" x14ac:dyDescent="0.25">
      <c r="A96215" t="s">
        <v>90017</v>
      </c>
      <c r="B96215" t="s">
        <v>89996</v>
      </c>
    </row>
    <row r="96216" spans="1:2" x14ac:dyDescent="0.25">
      <c r="A96216" t="s">
        <v>90018</v>
      </c>
      <c r="B96216" t="s">
        <v>89996</v>
      </c>
    </row>
    <row r="96217" spans="1:2" x14ac:dyDescent="0.25">
      <c r="A96217" t="s">
        <v>90019</v>
      </c>
      <c r="B96217" t="s">
        <v>89996</v>
      </c>
    </row>
    <row r="96218" spans="1:2" x14ac:dyDescent="0.25">
      <c r="A96218" t="s">
        <v>90020</v>
      </c>
      <c r="B96218" t="s">
        <v>89996</v>
      </c>
    </row>
    <row r="96219" spans="1:2" x14ac:dyDescent="0.25">
      <c r="A96219" t="s">
        <v>90021</v>
      </c>
      <c r="B96219" t="s">
        <v>89996</v>
      </c>
    </row>
    <row r="96220" spans="1:2" x14ac:dyDescent="0.25">
      <c r="A96220" t="s">
        <v>90022</v>
      </c>
      <c r="B96220" t="s">
        <v>89996</v>
      </c>
    </row>
    <row r="96221" spans="1:2" x14ac:dyDescent="0.25">
      <c r="A96221" t="s">
        <v>90023</v>
      </c>
      <c r="B96221" t="s">
        <v>89996</v>
      </c>
    </row>
    <row r="96222" spans="1:2" x14ac:dyDescent="0.25">
      <c r="A96222" t="s">
        <v>90024</v>
      </c>
      <c r="B96222" t="s">
        <v>89996</v>
      </c>
    </row>
    <row r="96223" spans="1:2" x14ac:dyDescent="0.25">
      <c r="A96223" t="s">
        <v>90025</v>
      </c>
      <c r="B96223" t="s">
        <v>89996</v>
      </c>
    </row>
    <row r="96224" spans="1:2" x14ac:dyDescent="0.25">
      <c r="A96224" t="s">
        <v>90026</v>
      </c>
      <c r="B96224" t="s">
        <v>89996</v>
      </c>
    </row>
    <row r="96225" spans="1:2" x14ac:dyDescent="0.25">
      <c r="A96225" t="s">
        <v>90027</v>
      </c>
      <c r="B96225" t="s">
        <v>89996</v>
      </c>
    </row>
    <row r="96226" spans="1:2" x14ac:dyDescent="0.25">
      <c r="A96226" t="s">
        <v>90028</v>
      </c>
      <c r="B96226" t="s">
        <v>89996</v>
      </c>
    </row>
    <row r="96227" spans="1:2" x14ac:dyDescent="0.25">
      <c r="A96227" t="s">
        <v>90029</v>
      </c>
      <c r="B96227" t="s">
        <v>89996</v>
      </c>
    </row>
    <row r="96228" spans="1:2" x14ac:dyDescent="0.25">
      <c r="A96228" t="s">
        <v>90030</v>
      </c>
      <c r="B96228" t="s">
        <v>89996</v>
      </c>
    </row>
    <row r="96229" spans="1:2" x14ac:dyDescent="0.25">
      <c r="A96229" t="s">
        <v>90031</v>
      </c>
      <c r="B96229" t="s">
        <v>89996</v>
      </c>
    </row>
    <row r="96230" spans="1:2" x14ac:dyDescent="0.25">
      <c r="A96230" t="s">
        <v>90032</v>
      </c>
      <c r="B96230" t="s">
        <v>90033</v>
      </c>
    </row>
    <row r="96231" spans="1:2" x14ac:dyDescent="0.25">
      <c r="A96231" t="s">
        <v>90034</v>
      </c>
      <c r="B96231" t="s">
        <v>90033</v>
      </c>
    </row>
    <row r="96232" spans="1:2" x14ac:dyDescent="0.25">
      <c r="A96232" t="s">
        <v>90035</v>
      </c>
      <c r="B96232" t="s">
        <v>90033</v>
      </c>
    </row>
    <row r="96233" spans="1:2" x14ac:dyDescent="0.25">
      <c r="A96233" t="s">
        <v>90036</v>
      </c>
      <c r="B96233" t="s">
        <v>90033</v>
      </c>
    </row>
    <row r="96234" spans="1:2" x14ac:dyDescent="0.25">
      <c r="A96234" t="s">
        <v>90037</v>
      </c>
      <c r="B96234" t="s">
        <v>90033</v>
      </c>
    </row>
    <row r="96235" spans="1:2" x14ac:dyDescent="0.25">
      <c r="A96235" t="s">
        <v>90038</v>
      </c>
      <c r="B96235" t="s">
        <v>90033</v>
      </c>
    </row>
    <row r="96236" spans="1:2" x14ac:dyDescent="0.25">
      <c r="A96236" t="s">
        <v>90039</v>
      </c>
      <c r="B96236" t="s">
        <v>90033</v>
      </c>
    </row>
    <row r="96237" spans="1:2" x14ac:dyDescent="0.25">
      <c r="A96237" t="s">
        <v>90040</v>
      </c>
      <c r="B96237" t="s">
        <v>90033</v>
      </c>
    </row>
    <row r="96238" spans="1:2" x14ac:dyDescent="0.25">
      <c r="A96238" t="s">
        <v>90041</v>
      </c>
      <c r="B96238" t="s">
        <v>90033</v>
      </c>
    </row>
    <row r="96239" spans="1:2" x14ac:dyDescent="0.25">
      <c r="A96239" t="s">
        <v>90042</v>
      </c>
      <c r="B96239" t="s">
        <v>90033</v>
      </c>
    </row>
    <row r="96240" spans="1:2" x14ac:dyDescent="0.25">
      <c r="A96240" t="s">
        <v>90043</v>
      </c>
      <c r="B96240" t="s">
        <v>90033</v>
      </c>
    </row>
    <row r="96241" spans="1:2" x14ac:dyDescent="0.25">
      <c r="A96241" t="s">
        <v>90044</v>
      </c>
      <c r="B96241" t="s">
        <v>90033</v>
      </c>
    </row>
    <row r="96242" spans="1:2" x14ac:dyDescent="0.25">
      <c r="A96242" t="s">
        <v>90045</v>
      </c>
      <c r="B96242" t="s">
        <v>90033</v>
      </c>
    </row>
    <row r="96243" spans="1:2" x14ac:dyDescent="0.25">
      <c r="A96243" t="s">
        <v>90046</v>
      </c>
      <c r="B96243" t="s">
        <v>90033</v>
      </c>
    </row>
    <row r="96244" spans="1:2" x14ac:dyDescent="0.25">
      <c r="A96244" t="s">
        <v>90047</v>
      </c>
      <c r="B96244" t="s">
        <v>90048</v>
      </c>
    </row>
    <row r="96245" spans="1:2" x14ac:dyDescent="0.25">
      <c r="A96245" t="s">
        <v>90049</v>
      </c>
      <c r="B96245" t="s">
        <v>90048</v>
      </c>
    </row>
    <row r="96246" spans="1:2" x14ac:dyDescent="0.25">
      <c r="A96246" t="s">
        <v>90050</v>
      </c>
      <c r="B96246" t="s">
        <v>90048</v>
      </c>
    </row>
    <row r="96247" spans="1:2" x14ac:dyDescent="0.25">
      <c r="A96247" t="s">
        <v>90051</v>
      </c>
      <c r="B96247" t="s">
        <v>90048</v>
      </c>
    </row>
    <row r="96248" spans="1:2" x14ac:dyDescent="0.25">
      <c r="A96248" t="s">
        <v>90052</v>
      </c>
      <c r="B96248" t="s">
        <v>90048</v>
      </c>
    </row>
    <row r="96249" spans="1:2" x14ac:dyDescent="0.25">
      <c r="A96249" t="s">
        <v>90053</v>
      </c>
      <c r="B96249" t="s">
        <v>90048</v>
      </c>
    </row>
    <row r="96250" spans="1:2" x14ac:dyDescent="0.25">
      <c r="A96250" t="s">
        <v>90054</v>
      </c>
      <c r="B96250" t="s">
        <v>90048</v>
      </c>
    </row>
    <row r="96251" spans="1:2" x14ac:dyDescent="0.25">
      <c r="A96251" t="s">
        <v>90055</v>
      </c>
      <c r="B96251" t="s">
        <v>90048</v>
      </c>
    </row>
    <row r="96252" spans="1:2" x14ac:dyDescent="0.25">
      <c r="A96252" t="s">
        <v>90056</v>
      </c>
      <c r="B96252" t="s">
        <v>90048</v>
      </c>
    </row>
    <row r="96253" spans="1:2" x14ac:dyDescent="0.25">
      <c r="A96253" t="s">
        <v>90057</v>
      </c>
      <c r="B96253" t="s">
        <v>90048</v>
      </c>
    </row>
    <row r="96254" spans="1:2" x14ac:dyDescent="0.25">
      <c r="A96254" t="s">
        <v>90058</v>
      </c>
      <c r="B96254" t="s">
        <v>90048</v>
      </c>
    </row>
    <row r="96255" spans="1:2" x14ac:dyDescent="0.25">
      <c r="A96255" t="s">
        <v>90059</v>
      </c>
      <c r="B96255" t="s">
        <v>90060</v>
      </c>
    </row>
    <row r="96256" spans="1:2" x14ac:dyDescent="0.25">
      <c r="A96256" t="s">
        <v>90061</v>
      </c>
      <c r="B96256" t="s">
        <v>90060</v>
      </c>
    </row>
    <row r="96257" spans="1:2" x14ac:dyDescent="0.25">
      <c r="A96257" t="s">
        <v>90062</v>
      </c>
      <c r="B96257" t="s">
        <v>90060</v>
      </c>
    </row>
    <row r="96258" spans="1:2" x14ac:dyDescent="0.25">
      <c r="A96258" t="s">
        <v>90063</v>
      </c>
      <c r="B96258" t="s">
        <v>90060</v>
      </c>
    </row>
    <row r="96259" spans="1:2" x14ac:dyDescent="0.25">
      <c r="A96259" t="s">
        <v>90064</v>
      </c>
      <c r="B96259" t="s">
        <v>90060</v>
      </c>
    </row>
    <row r="96260" spans="1:2" x14ac:dyDescent="0.25">
      <c r="A96260" t="s">
        <v>90065</v>
      </c>
      <c r="B96260" t="s">
        <v>90066</v>
      </c>
    </row>
    <row r="96261" spans="1:2" x14ac:dyDescent="0.25">
      <c r="A96261" t="s">
        <v>90067</v>
      </c>
      <c r="B96261" t="s">
        <v>90066</v>
      </c>
    </row>
    <row r="96262" spans="1:2" x14ac:dyDescent="0.25">
      <c r="A96262" t="s">
        <v>90068</v>
      </c>
      <c r="B96262" t="s">
        <v>90066</v>
      </c>
    </row>
    <row r="96263" spans="1:2" x14ac:dyDescent="0.25">
      <c r="A96263" t="s">
        <v>90069</v>
      </c>
      <c r="B96263" t="s">
        <v>90066</v>
      </c>
    </row>
    <row r="96264" spans="1:2" x14ac:dyDescent="0.25">
      <c r="A96264" t="s">
        <v>90070</v>
      </c>
      <c r="B96264" t="s">
        <v>90066</v>
      </c>
    </row>
    <row r="96265" spans="1:2" x14ac:dyDescent="0.25">
      <c r="A96265" t="s">
        <v>90071</v>
      </c>
      <c r="B96265" t="s">
        <v>90066</v>
      </c>
    </row>
    <row r="96266" spans="1:2" x14ac:dyDescent="0.25">
      <c r="A96266" t="s">
        <v>90072</v>
      </c>
      <c r="B96266" t="s">
        <v>90066</v>
      </c>
    </row>
    <row r="96267" spans="1:2" x14ac:dyDescent="0.25">
      <c r="A96267" t="s">
        <v>90073</v>
      </c>
      <c r="B96267" t="s">
        <v>90066</v>
      </c>
    </row>
    <row r="96268" spans="1:2" x14ac:dyDescent="0.25">
      <c r="A96268" t="s">
        <v>90074</v>
      </c>
      <c r="B96268" t="s">
        <v>90075</v>
      </c>
    </row>
    <row r="96269" spans="1:2" x14ac:dyDescent="0.25">
      <c r="A96269" t="s">
        <v>90076</v>
      </c>
      <c r="B96269" t="s">
        <v>90075</v>
      </c>
    </row>
    <row r="96270" spans="1:2" x14ac:dyDescent="0.25">
      <c r="A96270" t="s">
        <v>90077</v>
      </c>
      <c r="B96270" t="s">
        <v>90075</v>
      </c>
    </row>
    <row r="96271" spans="1:2" x14ac:dyDescent="0.25">
      <c r="A96271" t="s">
        <v>90078</v>
      </c>
      <c r="B96271" t="s">
        <v>90075</v>
      </c>
    </row>
    <row r="96272" spans="1:2" x14ac:dyDescent="0.25">
      <c r="A96272" t="s">
        <v>90079</v>
      </c>
      <c r="B96272" t="s">
        <v>90075</v>
      </c>
    </row>
    <row r="96273" spans="1:2" x14ac:dyDescent="0.25">
      <c r="A96273" t="s">
        <v>90080</v>
      </c>
      <c r="B96273" t="s">
        <v>90075</v>
      </c>
    </row>
    <row r="96274" spans="1:2" x14ac:dyDescent="0.25">
      <c r="A96274" t="s">
        <v>90081</v>
      </c>
      <c r="B96274" t="s">
        <v>90075</v>
      </c>
    </row>
    <row r="96275" spans="1:2" x14ac:dyDescent="0.25">
      <c r="A96275" t="s">
        <v>90082</v>
      </c>
      <c r="B96275" t="s">
        <v>90075</v>
      </c>
    </row>
    <row r="96276" spans="1:2" x14ac:dyDescent="0.25">
      <c r="A96276" t="s">
        <v>90083</v>
      </c>
      <c r="B96276" t="s">
        <v>90075</v>
      </c>
    </row>
    <row r="96277" spans="1:2" x14ac:dyDescent="0.25">
      <c r="A96277" t="s">
        <v>90084</v>
      </c>
      <c r="B96277" t="s">
        <v>90075</v>
      </c>
    </row>
    <row r="96278" spans="1:2" x14ac:dyDescent="0.25">
      <c r="A96278" t="s">
        <v>90085</v>
      </c>
      <c r="B96278" t="s">
        <v>90075</v>
      </c>
    </row>
    <row r="96279" spans="1:2" x14ac:dyDescent="0.25">
      <c r="A96279" t="s">
        <v>90086</v>
      </c>
      <c r="B96279" t="s">
        <v>90075</v>
      </c>
    </row>
    <row r="96280" spans="1:2" x14ac:dyDescent="0.25">
      <c r="A96280" t="s">
        <v>90087</v>
      </c>
      <c r="B96280" t="s">
        <v>90075</v>
      </c>
    </row>
    <row r="96281" spans="1:2" x14ac:dyDescent="0.25">
      <c r="A96281" t="s">
        <v>90088</v>
      </c>
      <c r="B96281" t="s">
        <v>90075</v>
      </c>
    </row>
    <row r="96282" spans="1:2" x14ac:dyDescent="0.25">
      <c r="A96282" t="s">
        <v>90089</v>
      </c>
      <c r="B96282" t="s">
        <v>90075</v>
      </c>
    </row>
    <row r="96283" spans="1:2" x14ac:dyDescent="0.25">
      <c r="A96283" t="s">
        <v>90090</v>
      </c>
      <c r="B96283" t="s">
        <v>90075</v>
      </c>
    </row>
    <row r="96284" spans="1:2" x14ac:dyDescent="0.25">
      <c r="A96284" t="s">
        <v>90091</v>
      </c>
      <c r="B96284" t="s">
        <v>90075</v>
      </c>
    </row>
    <row r="96285" spans="1:2" x14ac:dyDescent="0.25">
      <c r="A96285" t="s">
        <v>90092</v>
      </c>
      <c r="B96285" t="s">
        <v>90075</v>
      </c>
    </row>
    <row r="96286" spans="1:2" x14ac:dyDescent="0.25">
      <c r="A96286" t="s">
        <v>90093</v>
      </c>
      <c r="B96286" t="s">
        <v>90075</v>
      </c>
    </row>
    <row r="96287" spans="1:2" x14ac:dyDescent="0.25">
      <c r="A96287" t="s">
        <v>90094</v>
      </c>
      <c r="B96287" t="s">
        <v>90075</v>
      </c>
    </row>
    <row r="96288" spans="1:2" x14ac:dyDescent="0.25">
      <c r="A96288" t="s">
        <v>90095</v>
      </c>
      <c r="B96288" t="s">
        <v>90075</v>
      </c>
    </row>
    <row r="96289" spans="1:2" x14ac:dyDescent="0.25">
      <c r="A96289" t="s">
        <v>90096</v>
      </c>
      <c r="B96289" t="s">
        <v>90075</v>
      </c>
    </row>
    <row r="96290" spans="1:2" x14ac:dyDescent="0.25">
      <c r="A96290" t="s">
        <v>90097</v>
      </c>
      <c r="B96290" t="s">
        <v>90075</v>
      </c>
    </row>
    <row r="96291" spans="1:2" x14ac:dyDescent="0.25">
      <c r="A96291" t="s">
        <v>90098</v>
      </c>
      <c r="B96291" t="s">
        <v>90075</v>
      </c>
    </row>
    <row r="96292" spans="1:2" x14ac:dyDescent="0.25">
      <c r="A96292" t="s">
        <v>90099</v>
      </c>
      <c r="B96292" t="s">
        <v>90075</v>
      </c>
    </row>
    <row r="96293" spans="1:2" x14ac:dyDescent="0.25">
      <c r="A96293" t="s">
        <v>90100</v>
      </c>
      <c r="B96293" t="s">
        <v>90075</v>
      </c>
    </row>
    <row r="96294" spans="1:2" x14ac:dyDescent="0.25">
      <c r="A96294" t="s">
        <v>90101</v>
      </c>
      <c r="B96294" t="s">
        <v>90075</v>
      </c>
    </row>
    <row r="96295" spans="1:2" x14ac:dyDescent="0.25">
      <c r="A96295" t="s">
        <v>90102</v>
      </c>
      <c r="B96295" t="s">
        <v>90075</v>
      </c>
    </row>
    <row r="96296" spans="1:2" x14ac:dyDescent="0.25">
      <c r="A96296" t="s">
        <v>90103</v>
      </c>
      <c r="B96296" t="s">
        <v>90075</v>
      </c>
    </row>
    <row r="96297" spans="1:2" x14ac:dyDescent="0.25">
      <c r="A96297" t="s">
        <v>90104</v>
      </c>
      <c r="B96297" t="s">
        <v>90105</v>
      </c>
    </row>
    <row r="96298" spans="1:2" x14ac:dyDescent="0.25">
      <c r="A96298" t="s">
        <v>90106</v>
      </c>
      <c r="B96298" t="s">
        <v>90105</v>
      </c>
    </row>
    <row r="96299" spans="1:2" x14ac:dyDescent="0.25">
      <c r="A96299" t="s">
        <v>90107</v>
      </c>
      <c r="B96299" t="s">
        <v>90105</v>
      </c>
    </row>
    <row r="96300" spans="1:2" x14ac:dyDescent="0.25">
      <c r="A96300" t="s">
        <v>90108</v>
      </c>
      <c r="B96300" t="s">
        <v>90105</v>
      </c>
    </row>
    <row r="96301" spans="1:2" x14ac:dyDescent="0.25">
      <c r="A96301" t="s">
        <v>90109</v>
      </c>
      <c r="B96301" t="s">
        <v>90105</v>
      </c>
    </row>
    <row r="96302" spans="1:2" x14ac:dyDescent="0.25">
      <c r="A96302" t="s">
        <v>90110</v>
      </c>
      <c r="B96302" t="s">
        <v>90105</v>
      </c>
    </row>
    <row r="96303" spans="1:2" x14ac:dyDescent="0.25">
      <c r="A96303" t="s">
        <v>90111</v>
      </c>
      <c r="B96303" t="s">
        <v>90105</v>
      </c>
    </row>
    <row r="96304" spans="1:2" x14ac:dyDescent="0.25">
      <c r="A96304" t="s">
        <v>90112</v>
      </c>
      <c r="B96304" t="s">
        <v>90105</v>
      </c>
    </row>
    <row r="96305" spans="1:2" x14ac:dyDescent="0.25">
      <c r="A96305" t="s">
        <v>90113</v>
      </c>
      <c r="B96305" t="s">
        <v>90105</v>
      </c>
    </row>
    <row r="96306" spans="1:2" x14ac:dyDescent="0.25">
      <c r="A96306" t="s">
        <v>90114</v>
      </c>
      <c r="B96306" t="s">
        <v>90115</v>
      </c>
    </row>
    <row r="96307" spans="1:2" x14ac:dyDescent="0.25">
      <c r="A96307" t="s">
        <v>90116</v>
      </c>
      <c r="B96307" t="s">
        <v>90117</v>
      </c>
    </row>
    <row r="96308" spans="1:2" x14ac:dyDescent="0.25">
      <c r="A96308" t="s">
        <v>90118</v>
      </c>
      <c r="B96308" t="s">
        <v>90117</v>
      </c>
    </row>
    <row r="96309" spans="1:2" x14ac:dyDescent="0.25">
      <c r="A96309" t="s">
        <v>90119</v>
      </c>
      <c r="B96309" t="s">
        <v>90117</v>
      </c>
    </row>
    <row r="96310" spans="1:2" x14ac:dyDescent="0.25">
      <c r="A96310" t="s">
        <v>90120</v>
      </c>
      <c r="B96310" t="s">
        <v>90117</v>
      </c>
    </row>
    <row r="96311" spans="1:2" x14ac:dyDescent="0.25">
      <c r="A96311" t="s">
        <v>90121</v>
      </c>
      <c r="B96311" t="s">
        <v>90117</v>
      </c>
    </row>
    <row r="96312" spans="1:2" x14ac:dyDescent="0.25">
      <c r="A96312" t="s">
        <v>90122</v>
      </c>
      <c r="B96312" t="s">
        <v>90117</v>
      </c>
    </row>
    <row r="96313" spans="1:2" x14ac:dyDescent="0.25">
      <c r="A96313" t="s">
        <v>90123</v>
      </c>
      <c r="B96313" t="s">
        <v>90117</v>
      </c>
    </row>
    <row r="96314" spans="1:2" x14ac:dyDescent="0.25">
      <c r="A96314" t="s">
        <v>90124</v>
      </c>
      <c r="B96314" t="s">
        <v>90117</v>
      </c>
    </row>
    <row r="96315" spans="1:2" x14ac:dyDescent="0.25">
      <c r="A96315" t="s">
        <v>90125</v>
      </c>
      <c r="B96315" t="s">
        <v>90117</v>
      </c>
    </row>
    <row r="96316" spans="1:2" x14ac:dyDescent="0.25">
      <c r="A96316" t="s">
        <v>90126</v>
      </c>
      <c r="B96316" t="s">
        <v>90117</v>
      </c>
    </row>
    <row r="96317" spans="1:2" x14ac:dyDescent="0.25">
      <c r="A96317" t="s">
        <v>90127</v>
      </c>
      <c r="B96317" t="s">
        <v>90117</v>
      </c>
    </row>
    <row r="96318" spans="1:2" x14ac:dyDescent="0.25">
      <c r="A96318" t="s">
        <v>90128</v>
      </c>
      <c r="B96318" t="s">
        <v>90117</v>
      </c>
    </row>
    <row r="96319" spans="1:2" x14ac:dyDescent="0.25">
      <c r="A96319" t="s">
        <v>90129</v>
      </c>
      <c r="B96319" t="s">
        <v>90117</v>
      </c>
    </row>
    <row r="96320" spans="1:2" x14ac:dyDescent="0.25">
      <c r="A96320" t="s">
        <v>90130</v>
      </c>
      <c r="B96320" t="s">
        <v>90117</v>
      </c>
    </row>
    <row r="96321" spans="1:2" x14ac:dyDescent="0.25">
      <c r="A96321" t="s">
        <v>90131</v>
      </c>
      <c r="B96321" t="s">
        <v>90117</v>
      </c>
    </row>
    <row r="96322" spans="1:2" x14ac:dyDescent="0.25">
      <c r="A96322" t="s">
        <v>90132</v>
      </c>
      <c r="B96322" t="s">
        <v>90117</v>
      </c>
    </row>
    <row r="96323" spans="1:2" x14ac:dyDescent="0.25">
      <c r="A96323" t="s">
        <v>90133</v>
      </c>
      <c r="B96323" t="s">
        <v>90117</v>
      </c>
    </row>
    <row r="96324" spans="1:2" x14ac:dyDescent="0.25">
      <c r="A96324" t="s">
        <v>90134</v>
      </c>
      <c r="B96324" t="s">
        <v>90117</v>
      </c>
    </row>
    <row r="96325" spans="1:2" x14ac:dyDescent="0.25">
      <c r="A96325" t="s">
        <v>90135</v>
      </c>
      <c r="B96325" t="s">
        <v>90117</v>
      </c>
    </row>
    <row r="96326" spans="1:2" x14ac:dyDescent="0.25">
      <c r="A96326" t="s">
        <v>90136</v>
      </c>
      <c r="B96326" t="s">
        <v>90117</v>
      </c>
    </row>
    <row r="96327" spans="1:2" x14ac:dyDescent="0.25">
      <c r="A96327" t="s">
        <v>90137</v>
      </c>
      <c r="B96327" t="s">
        <v>90117</v>
      </c>
    </row>
    <row r="96328" spans="1:2" x14ac:dyDescent="0.25">
      <c r="A96328" t="s">
        <v>90138</v>
      </c>
      <c r="B96328" t="s">
        <v>90117</v>
      </c>
    </row>
    <row r="96329" spans="1:2" x14ac:dyDescent="0.25">
      <c r="A96329" t="s">
        <v>90139</v>
      </c>
      <c r="B96329" t="s">
        <v>90117</v>
      </c>
    </row>
    <row r="96330" spans="1:2" x14ac:dyDescent="0.25">
      <c r="A96330" t="s">
        <v>90140</v>
      </c>
      <c r="B96330" t="s">
        <v>90117</v>
      </c>
    </row>
    <row r="96331" spans="1:2" x14ac:dyDescent="0.25">
      <c r="A96331" t="s">
        <v>90141</v>
      </c>
      <c r="B96331" t="s">
        <v>90117</v>
      </c>
    </row>
    <row r="96332" spans="1:2" x14ac:dyDescent="0.25">
      <c r="A96332" t="s">
        <v>90142</v>
      </c>
      <c r="B96332" t="s">
        <v>90117</v>
      </c>
    </row>
    <row r="96333" spans="1:2" x14ac:dyDescent="0.25">
      <c r="A96333" t="s">
        <v>90143</v>
      </c>
      <c r="B96333" t="s">
        <v>90117</v>
      </c>
    </row>
    <row r="96334" spans="1:2" x14ac:dyDescent="0.25">
      <c r="A96334" t="s">
        <v>90144</v>
      </c>
      <c r="B96334" t="s">
        <v>90117</v>
      </c>
    </row>
    <row r="96335" spans="1:2" x14ac:dyDescent="0.25">
      <c r="A96335" t="s">
        <v>90145</v>
      </c>
      <c r="B96335" t="s">
        <v>90146</v>
      </c>
    </row>
    <row r="96336" spans="1:2" x14ac:dyDescent="0.25">
      <c r="A96336" t="s">
        <v>90147</v>
      </c>
      <c r="B96336" t="s">
        <v>90146</v>
      </c>
    </row>
    <row r="96337" spans="1:2" x14ac:dyDescent="0.25">
      <c r="A96337" t="s">
        <v>90148</v>
      </c>
      <c r="B96337" t="s">
        <v>90149</v>
      </c>
    </row>
    <row r="96338" spans="1:2" x14ac:dyDescent="0.25">
      <c r="A96338" t="s">
        <v>90150</v>
      </c>
      <c r="B96338" t="s">
        <v>90149</v>
      </c>
    </row>
    <row r="96339" spans="1:2" x14ac:dyDescent="0.25">
      <c r="A96339" t="s">
        <v>90151</v>
      </c>
      <c r="B96339" t="s">
        <v>90149</v>
      </c>
    </row>
    <row r="96340" spans="1:2" x14ac:dyDescent="0.25">
      <c r="A96340" t="s">
        <v>90152</v>
      </c>
      <c r="B96340" t="s">
        <v>90149</v>
      </c>
    </row>
    <row r="96341" spans="1:2" x14ac:dyDescent="0.25">
      <c r="A96341" t="s">
        <v>90153</v>
      </c>
      <c r="B96341" t="s">
        <v>90149</v>
      </c>
    </row>
    <row r="96342" spans="1:2" x14ac:dyDescent="0.25">
      <c r="A96342" t="s">
        <v>90154</v>
      </c>
      <c r="B96342" t="s">
        <v>90149</v>
      </c>
    </row>
    <row r="96343" spans="1:2" x14ac:dyDescent="0.25">
      <c r="A96343" t="s">
        <v>90155</v>
      </c>
      <c r="B96343" t="s">
        <v>90149</v>
      </c>
    </row>
    <row r="96344" spans="1:2" x14ac:dyDescent="0.25">
      <c r="A96344" t="s">
        <v>90156</v>
      </c>
      <c r="B96344" t="s">
        <v>90149</v>
      </c>
    </row>
    <row r="96345" spans="1:2" x14ac:dyDescent="0.25">
      <c r="A96345" t="s">
        <v>90157</v>
      </c>
      <c r="B96345" t="s">
        <v>90149</v>
      </c>
    </row>
    <row r="96346" spans="1:2" x14ac:dyDescent="0.25">
      <c r="A96346" t="s">
        <v>90158</v>
      </c>
      <c r="B96346" t="s">
        <v>90149</v>
      </c>
    </row>
    <row r="96347" spans="1:2" x14ac:dyDescent="0.25">
      <c r="A96347" t="s">
        <v>90159</v>
      </c>
      <c r="B96347" t="s">
        <v>90149</v>
      </c>
    </row>
    <row r="96348" spans="1:2" x14ac:dyDescent="0.25">
      <c r="A96348" t="s">
        <v>90160</v>
      </c>
      <c r="B96348" t="s">
        <v>90149</v>
      </c>
    </row>
    <row r="96349" spans="1:2" x14ac:dyDescent="0.25">
      <c r="A96349" t="s">
        <v>90161</v>
      </c>
      <c r="B96349" t="s">
        <v>90149</v>
      </c>
    </row>
    <row r="96350" spans="1:2" x14ac:dyDescent="0.25">
      <c r="A96350" t="s">
        <v>90162</v>
      </c>
      <c r="B96350" t="s">
        <v>90163</v>
      </c>
    </row>
    <row r="96351" spans="1:2" x14ac:dyDescent="0.25">
      <c r="A96351" t="s">
        <v>90164</v>
      </c>
      <c r="B96351" t="s">
        <v>90163</v>
      </c>
    </row>
    <row r="96352" spans="1:2" x14ac:dyDescent="0.25">
      <c r="A96352" t="s">
        <v>90165</v>
      </c>
      <c r="B96352" t="s">
        <v>90163</v>
      </c>
    </row>
    <row r="96353" spans="1:2" x14ac:dyDescent="0.25">
      <c r="A96353" t="s">
        <v>90166</v>
      </c>
      <c r="B96353" t="s">
        <v>90163</v>
      </c>
    </row>
    <row r="96354" spans="1:2" x14ac:dyDescent="0.25">
      <c r="A96354" t="s">
        <v>90167</v>
      </c>
      <c r="B96354" t="s">
        <v>90163</v>
      </c>
    </row>
    <row r="96355" spans="1:2" x14ac:dyDescent="0.25">
      <c r="A96355" t="s">
        <v>90168</v>
      </c>
      <c r="B96355" t="s">
        <v>90163</v>
      </c>
    </row>
    <row r="96356" spans="1:2" x14ac:dyDescent="0.25">
      <c r="A96356" t="s">
        <v>90169</v>
      </c>
      <c r="B96356" t="s">
        <v>90163</v>
      </c>
    </row>
    <row r="96357" spans="1:2" x14ac:dyDescent="0.25">
      <c r="A96357" t="s">
        <v>90170</v>
      </c>
      <c r="B96357" t="s">
        <v>90163</v>
      </c>
    </row>
    <row r="96358" spans="1:2" x14ac:dyDescent="0.25">
      <c r="A96358" t="s">
        <v>90171</v>
      </c>
      <c r="B96358" t="s">
        <v>90163</v>
      </c>
    </row>
    <row r="96359" spans="1:2" x14ac:dyDescent="0.25">
      <c r="A96359" t="s">
        <v>90172</v>
      </c>
      <c r="B96359" t="s">
        <v>90173</v>
      </c>
    </row>
    <row r="96360" spans="1:2" x14ac:dyDescent="0.25">
      <c r="A96360" t="s">
        <v>90174</v>
      </c>
      <c r="B96360" t="s">
        <v>90173</v>
      </c>
    </row>
    <row r="96361" spans="1:2" x14ac:dyDescent="0.25">
      <c r="A96361" t="s">
        <v>90175</v>
      </c>
      <c r="B96361" t="s">
        <v>90173</v>
      </c>
    </row>
    <row r="96362" spans="1:2" x14ac:dyDescent="0.25">
      <c r="A96362" t="s">
        <v>90176</v>
      </c>
      <c r="B96362" t="s">
        <v>90173</v>
      </c>
    </row>
    <row r="96363" spans="1:2" x14ac:dyDescent="0.25">
      <c r="A96363" t="s">
        <v>90177</v>
      </c>
      <c r="B96363" t="s">
        <v>90173</v>
      </c>
    </row>
    <row r="96364" spans="1:2" x14ac:dyDescent="0.25">
      <c r="A96364" t="s">
        <v>90178</v>
      </c>
      <c r="B96364" t="s">
        <v>90173</v>
      </c>
    </row>
    <row r="96365" spans="1:2" x14ac:dyDescent="0.25">
      <c r="A96365" t="s">
        <v>90179</v>
      </c>
      <c r="B96365" t="s">
        <v>90173</v>
      </c>
    </row>
    <row r="96366" spans="1:2" x14ac:dyDescent="0.25">
      <c r="A96366" t="s">
        <v>90180</v>
      </c>
      <c r="B96366" t="s">
        <v>90173</v>
      </c>
    </row>
    <row r="96367" spans="1:2" x14ac:dyDescent="0.25">
      <c r="A96367" t="s">
        <v>90181</v>
      </c>
      <c r="B96367" t="s">
        <v>90173</v>
      </c>
    </row>
    <row r="96368" spans="1:2" x14ac:dyDescent="0.25">
      <c r="A96368" t="s">
        <v>90182</v>
      </c>
      <c r="B96368" t="s">
        <v>90173</v>
      </c>
    </row>
    <row r="96369" spans="1:2" x14ac:dyDescent="0.25">
      <c r="A96369" t="s">
        <v>90183</v>
      </c>
      <c r="B96369" t="s">
        <v>90173</v>
      </c>
    </row>
    <row r="96370" spans="1:2" x14ac:dyDescent="0.25">
      <c r="A96370" t="s">
        <v>90184</v>
      </c>
      <c r="B96370" t="s">
        <v>90173</v>
      </c>
    </row>
    <row r="96371" spans="1:2" x14ac:dyDescent="0.25">
      <c r="A96371" t="s">
        <v>90185</v>
      </c>
      <c r="B96371" t="s">
        <v>90173</v>
      </c>
    </row>
    <row r="96372" spans="1:2" x14ac:dyDescent="0.25">
      <c r="A96372" t="s">
        <v>90186</v>
      </c>
      <c r="B96372" t="s">
        <v>90173</v>
      </c>
    </row>
    <row r="96373" spans="1:2" x14ac:dyDescent="0.25">
      <c r="A96373" t="s">
        <v>90187</v>
      </c>
      <c r="B96373" t="s">
        <v>90173</v>
      </c>
    </row>
    <row r="96374" spans="1:2" x14ac:dyDescent="0.25">
      <c r="A96374" t="s">
        <v>90188</v>
      </c>
      <c r="B96374" t="s">
        <v>90173</v>
      </c>
    </row>
    <row r="96375" spans="1:2" x14ac:dyDescent="0.25">
      <c r="A96375" t="s">
        <v>90189</v>
      </c>
      <c r="B96375" t="s">
        <v>90173</v>
      </c>
    </row>
    <row r="96376" spans="1:2" x14ac:dyDescent="0.25">
      <c r="A96376" t="s">
        <v>90190</v>
      </c>
      <c r="B96376" t="s">
        <v>90173</v>
      </c>
    </row>
    <row r="96377" spans="1:2" x14ac:dyDescent="0.25">
      <c r="A96377" t="s">
        <v>90191</v>
      </c>
      <c r="B96377" t="s">
        <v>90192</v>
      </c>
    </row>
    <row r="96378" spans="1:2" x14ac:dyDescent="0.25">
      <c r="A96378" t="s">
        <v>90193</v>
      </c>
      <c r="B96378" t="s">
        <v>90192</v>
      </c>
    </row>
    <row r="96379" spans="1:2" x14ac:dyDescent="0.25">
      <c r="A96379" t="s">
        <v>90194</v>
      </c>
      <c r="B96379" t="s">
        <v>90192</v>
      </c>
    </row>
    <row r="96380" spans="1:2" x14ac:dyDescent="0.25">
      <c r="A96380" t="s">
        <v>90195</v>
      </c>
      <c r="B96380" t="s">
        <v>90192</v>
      </c>
    </row>
    <row r="96381" spans="1:2" x14ac:dyDescent="0.25">
      <c r="A96381" t="s">
        <v>90196</v>
      </c>
      <c r="B96381" t="s">
        <v>90192</v>
      </c>
    </row>
    <row r="96382" spans="1:2" x14ac:dyDescent="0.25">
      <c r="A96382" t="s">
        <v>90197</v>
      </c>
      <c r="B96382" t="s">
        <v>90192</v>
      </c>
    </row>
    <row r="96383" spans="1:2" x14ac:dyDescent="0.25">
      <c r="A96383" t="s">
        <v>90198</v>
      </c>
      <c r="B96383" t="s">
        <v>90192</v>
      </c>
    </row>
    <row r="96384" spans="1:2" x14ac:dyDescent="0.25">
      <c r="A96384" t="s">
        <v>90199</v>
      </c>
      <c r="B96384" t="s">
        <v>90192</v>
      </c>
    </row>
    <row r="96385" spans="1:2" x14ac:dyDescent="0.25">
      <c r="A96385" t="s">
        <v>90200</v>
      </c>
      <c r="B96385" t="s">
        <v>90192</v>
      </c>
    </row>
    <row r="96386" spans="1:2" x14ac:dyDescent="0.25">
      <c r="A96386" t="s">
        <v>90201</v>
      </c>
      <c r="B96386" t="s">
        <v>90192</v>
      </c>
    </row>
    <row r="96387" spans="1:2" x14ac:dyDescent="0.25">
      <c r="A96387" t="s">
        <v>90202</v>
      </c>
      <c r="B96387" t="s">
        <v>90192</v>
      </c>
    </row>
    <row r="96388" spans="1:2" x14ac:dyDescent="0.25">
      <c r="A96388" t="s">
        <v>90203</v>
      </c>
      <c r="B96388" t="s">
        <v>90192</v>
      </c>
    </row>
    <row r="96389" spans="1:2" x14ac:dyDescent="0.25">
      <c r="A96389" t="s">
        <v>90204</v>
      </c>
      <c r="B96389" t="s">
        <v>90192</v>
      </c>
    </row>
    <row r="96390" spans="1:2" x14ac:dyDescent="0.25">
      <c r="A96390" t="s">
        <v>90205</v>
      </c>
      <c r="B96390" t="s">
        <v>90192</v>
      </c>
    </row>
    <row r="96391" spans="1:2" x14ac:dyDescent="0.25">
      <c r="A96391" t="s">
        <v>90206</v>
      </c>
      <c r="B96391" t="s">
        <v>90192</v>
      </c>
    </row>
    <row r="96392" spans="1:2" x14ac:dyDescent="0.25">
      <c r="A96392" t="s">
        <v>90207</v>
      </c>
      <c r="B96392" t="s">
        <v>90192</v>
      </c>
    </row>
    <row r="96393" spans="1:2" x14ac:dyDescent="0.25">
      <c r="A96393" t="s">
        <v>90208</v>
      </c>
      <c r="B96393" t="s">
        <v>90192</v>
      </c>
    </row>
    <row r="96394" spans="1:2" x14ac:dyDescent="0.25">
      <c r="A96394" t="s">
        <v>90209</v>
      </c>
      <c r="B96394" t="s">
        <v>90192</v>
      </c>
    </row>
    <row r="96395" spans="1:2" x14ac:dyDescent="0.25">
      <c r="A96395" t="s">
        <v>90210</v>
      </c>
      <c r="B96395" t="s">
        <v>90192</v>
      </c>
    </row>
    <row r="96396" spans="1:2" x14ac:dyDescent="0.25">
      <c r="A96396" t="s">
        <v>90211</v>
      </c>
      <c r="B96396" t="s">
        <v>90192</v>
      </c>
    </row>
    <row r="96397" spans="1:2" x14ac:dyDescent="0.25">
      <c r="A96397" t="s">
        <v>90212</v>
      </c>
      <c r="B96397" t="s">
        <v>90192</v>
      </c>
    </row>
    <row r="96398" spans="1:2" x14ac:dyDescent="0.25">
      <c r="A96398" t="s">
        <v>90213</v>
      </c>
      <c r="B96398" t="s">
        <v>90192</v>
      </c>
    </row>
    <row r="96399" spans="1:2" x14ac:dyDescent="0.25">
      <c r="A96399" t="s">
        <v>90214</v>
      </c>
      <c r="B96399" t="s">
        <v>90192</v>
      </c>
    </row>
    <row r="96400" spans="1:2" x14ac:dyDescent="0.25">
      <c r="A96400" t="s">
        <v>90215</v>
      </c>
      <c r="B96400" t="s">
        <v>90192</v>
      </c>
    </row>
    <row r="96401" spans="1:2" x14ac:dyDescent="0.25">
      <c r="A96401" t="s">
        <v>90216</v>
      </c>
      <c r="B96401" t="s">
        <v>90192</v>
      </c>
    </row>
    <row r="96402" spans="1:2" x14ac:dyDescent="0.25">
      <c r="A96402" t="s">
        <v>90217</v>
      </c>
      <c r="B96402" t="s">
        <v>90192</v>
      </c>
    </row>
    <row r="96403" spans="1:2" x14ac:dyDescent="0.25">
      <c r="A96403" t="s">
        <v>90218</v>
      </c>
      <c r="B96403" t="s">
        <v>90192</v>
      </c>
    </row>
    <row r="96404" spans="1:2" x14ac:dyDescent="0.25">
      <c r="A96404" t="s">
        <v>90219</v>
      </c>
      <c r="B96404" t="s">
        <v>90192</v>
      </c>
    </row>
    <row r="96405" spans="1:2" x14ac:dyDescent="0.25">
      <c r="A96405" t="s">
        <v>90220</v>
      </c>
      <c r="B96405" t="s">
        <v>90192</v>
      </c>
    </row>
    <row r="96406" spans="1:2" x14ac:dyDescent="0.25">
      <c r="A96406" t="s">
        <v>90221</v>
      </c>
      <c r="B96406" t="s">
        <v>90222</v>
      </c>
    </row>
    <row r="96407" spans="1:2" x14ac:dyDescent="0.25">
      <c r="A96407" t="s">
        <v>90223</v>
      </c>
      <c r="B96407" t="s">
        <v>90222</v>
      </c>
    </row>
    <row r="96408" spans="1:2" x14ac:dyDescent="0.25">
      <c r="A96408" t="s">
        <v>90224</v>
      </c>
      <c r="B96408" t="s">
        <v>90222</v>
      </c>
    </row>
    <row r="96409" spans="1:2" x14ac:dyDescent="0.25">
      <c r="A96409" t="s">
        <v>90225</v>
      </c>
      <c r="B96409" t="s">
        <v>90222</v>
      </c>
    </row>
    <row r="96410" spans="1:2" x14ac:dyDescent="0.25">
      <c r="A96410" t="s">
        <v>90226</v>
      </c>
      <c r="B96410" t="s">
        <v>90222</v>
      </c>
    </row>
    <row r="96411" spans="1:2" x14ac:dyDescent="0.25">
      <c r="A96411" t="s">
        <v>90227</v>
      </c>
      <c r="B96411" t="s">
        <v>90228</v>
      </c>
    </row>
    <row r="96412" spans="1:2" x14ac:dyDescent="0.25">
      <c r="A96412" t="s">
        <v>90229</v>
      </c>
      <c r="B96412" t="s">
        <v>90228</v>
      </c>
    </row>
    <row r="96413" spans="1:2" x14ac:dyDescent="0.25">
      <c r="A96413" t="s">
        <v>90230</v>
      </c>
      <c r="B96413" t="s">
        <v>90228</v>
      </c>
    </row>
    <row r="96414" spans="1:2" x14ac:dyDescent="0.25">
      <c r="A96414" t="s">
        <v>90231</v>
      </c>
      <c r="B96414" t="s">
        <v>90228</v>
      </c>
    </row>
    <row r="96415" spans="1:2" x14ac:dyDescent="0.25">
      <c r="A96415" t="s">
        <v>90232</v>
      </c>
      <c r="B96415" t="s">
        <v>90228</v>
      </c>
    </row>
    <row r="96416" spans="1:2" x14ac:dyDescent="0.25">
      <c r="A96416" t="s">
        <v>90233</v>
      </c>
      <c r="B96416" t="s">
        <v>90228</v>
      </c>
    </row>
    <row r="96417" spans="1:2" x14ac:dyDescent="0.25">
      <c r="A96417" t="s">
        <v>90234</v>
      </c>
      <c r="B96417" t="s">
        <v>90228</v>
      </c>
    </row>
    <row r="96418" spans="1:2" x14ac:dyDescent="0.25">
      <c r="A96418" t="s">
        <v>90235</v>
      </c>
      <c r="B96418" t="s">
        <v>90228</v>
      </c>
    </row>
    <row r="96419" spans="1:2" x14ac:dyDescent="0.25">
      <c r="A96419" t="s">
        <v>90236</v>
      </c>
      <c r="B96419" t="s">
        <v>90228</v>
      </c>
    </row>
    <row r="96420" spans="1:2" x14ac:dyDescent="0.25">
      <c r="A96420" t="s">
        <v>90237</v>
      </c>
      <c r="B96420" t="s">
        <v>90228</v>
      </c>
    </row>
    <row r="96421" spans="1:2" x14ac:dyDescent="0.25">
      <c r="A96421" t="s">
        <v>90238</v>
      </c>
      <c r="B96421" t="s">
        <v>90228</v>
      </c>
    </row>
    <row r="96422" spans="1:2" x14ac:dyDescent="0.25">
      <c r="A96422" t="s">
        <v>90239</v>
      </c>
      <c r="B96422" t="s">
        <v>90228</v>
      </c>
    </row>
    <row r="96423" spans="1:2" x14ac:dyDescent="0.25">
      <c r="A96423" t="s">
        <v>90240</v>
      </c>
      <c r="B96423" t="s">
        <v>90228</v>
      </c>
    </row>
    <row r="96424" spans="1:2" x14ac:dyDescent="0.25">
      <c r="A96424" t="s">
        <v>90241</v>
      </c>
      <c r="B96424" t="s">
        <v>90228</v>
      </c>
    </row>
    <row r="96425" spans="1:2" x14ac:dyDescent="0.25">
      <c r="A96425" t="s">
        <v>90242</v>
      </c>
      <c r="B96425" t="s">
        <v>90243</v>
      </c>
    </row>
    <row r="96426" spans="1:2" x14ac:dyDescent="0.25">
      <c r="A96426" t="s">
        <v>90244</v>
      </c>
      <c r="B96426" t="s">
        <v>90243</v>
      </c>
    </row>
    <row r="96427" spans="1:2" x14ac:dyDescent="0.25">
      <c r="A96427" t="s">
        <v>90245</v>
      </c>
      <c r="B96427" t="s">
        <v>90243</v>
      </c>
    </row>
    <row r="96428" spans="1:2" x14ac:dyDescent="0.25">
      <c r="A96428" t="s">
        <v>90246</v>
      </c>
      <c r="B96428" t="s">
        <v>90243</v>
      </c>
    </row>
    <row r="96429" spans="1:2" x14ac:dyDescent="0.25">
      <c r="A96429" t="s">
        <v>90247</v>
      </c>
      <c r="B96429" t="s">
        <v>90243</v>
      </c>
    </row>
    <row r="96430" spans="1:2" x14ac:dyDescent="0.25">
      <c r="A96430" t="s">
        <v>90248</v>
      </c>
      <c r="B96430" t="s">
        <v>90243</v>
      </c>
    </row>
    <row r="96431" spans="1:2" x14ac:dyDescent="0.25">
      <c r="A96431" t="s">
        <v>90249</v>
      </c>
      <c r="B96431" t="s">
        <v>90243</v>
      </c>
    </row>
    <row r="96432" spans="1:2" x14ac:dyDescent="0.25">
      <c r="A96432" t="s">
        <v>90250</v>
      </c>
      <c r="B96432" t="s">
        <v>90243</v>
      </c>
    </row>
    <row r="96433" spans="1:2" x14ac:dyDescent="0.25">
      <c r="A96433" t="s">
        <v>90251</v>
      </c>
      <c r="B96433" t="s">
        <v>90243</v>
      </c>
    </row>
    <row r="96434" spans="1:2" x14ac:dyDescent="0.25">
      <c r="A96434" t="s">
        <v>90252</v>
      </c>
      <c r="B96434" t="s">
        <v>90253</v>
      </c>
    </row>
    <row r="96435" spans="1:2" x14ac:dyDescent="0.25">
      <c r="A96435" t="s">
        <v>90254</v>
      </c>
      <c r="B96435" t="s">
        <v>90253</v>
      </c>
    </row>
    <row r="96436" spans="1:2" x14ac:dyDescent="0.25">
      <c r="A96436" t="s">
        <v>90255</v>
      </c>
      <c r="B96436" t="s">
        <v>90253</v>
      </c>
    </row>
    <row r="96437" spans="1:2" x14ac:dyDescent="0.25">
      <c r="A96437" t="s">
        <v>90256</v>
      </c>
      <c r="B96437" t="s">
        <v>90253</v>
      </c>
    </row>
    <row r="96438" spans="1:2" x14ac:dyDescent="0.25">
      <c r="A96438" t="s">
        <v>90257</v>
      </c>
      <c r="B96438" t="s">
        <v>90253</v>
      </c>
    </row>
    <row r="96439" spans="1:2" x14ac:dyDescent="0.25">
      <c r="A96439" t="s">
        <v>90258</v>
      </c>
      <c r="B96439" t="s">
        <v>90253</v>
      </c>
    </row>
    <row r="96440" spans="1:2" x14ac:dyDescent="0.25">
      <c r="A96440" t="s">
        <v>90259</v>
      </c>
      <c r="B96440" t="s">
        <v>90253</v>
      </c>
    </row>
    <row r="96441" spans="1:2" x14ac:dyDescent="0.25">
      <c r="A96441" t="s">
        <v>90260</v>
      </c>
      <c r="B96441" t="s">
        <v>90253</v>
      </c>
    </row>
    <row r="96442" spans="1:2" x14ac:dyDescent="0.25">
      <c r="A96442" t="s">
        <v>90261</v>
      </c>
      <c r="B96442" t="s">
        <v>90253</v>
      </c>
    </row>
    <row r="96443" spans="1:2" x14ac:dyDescent="0.25">
      <c r="A96443" t="s">
        <v>90262</v>
      </c>
      <c r="B96443" t="s">
        <v>90253</v>
      </c>
    </row>
    <row r="96444" spans="1:2" x14ac:dyDescent="0.25">
      <c r="A96444" t="s">
        <v>90263</v>
      </c>
      <c r="B96444" t="s">
        <v>90253</v>
      </c>
    </row>
    <row r="96445" spans="1:2" x14ac:dyDescent="0.25">
      <c r="A96445" t="s">
        <v>90264</v>
      </c>
      <c r="B96445" t="s">
        <v>90253</v>
      </c>
    </row>
    <row r="96446" spans="1:2" x14ac:dyDescent="0.25">
      <c r="A96446" t="s">
        <v>90265</v>
      </c>
      <c r="B96446" t="s">
        <v>90253</v>
      </c>
    </row>
    <row r="96447" spans="1:2" x14ac:dyDescent="0.25">
      <c r="A96447" t="s">
        <v>90266</v>
      </c>
      <c r="B96447" t="s">
        <v>90253</v>
      </c>
    </row>
    <row r="96448" spans="1:2" x14ac:dyDescent="0.25">
      <c r="A96448" t="s">
        <v>90267</v>
      </c>
      <c r="B96448" t="s">
        <v>90253</v>
      </c>
    </row>
    <row r="96449" spans="1:2" x14ac:dyDescent="0.25">
      <c r="A96449" t="s">
        <v>90268</v>
      </c>
      <c r="B96449" t="s">
        <v>90253</v>
      </c>
    </row>
    <row r="96450" spans="1:2" x14ac:dyDescent="0.25">
      <c r="A96450" t="s">
        <v>90269</v>
      </c>
      <c r="B96450" t="s">
        <v>90253</v>
      </c>
    </row>
    <row r="96451" spans="1:2" x14ac:dyDescent="0.25">
      <c r="A96451" t="s">
        <v>90270</v>
      </c>
      <c r="B96451" t="s">
        <v>90253</v>
      </c>
    </row>
    <row r="96452" spans="1:2" x14ac:dyDescent="0.25">
      <c r="A96452" t="s">
        <v>90271</v>
      </c>
      <c r="B96452" t="s">
        <v>90253</v>
      </c>
    </row>
    <row r="96453" spans="1:2" x14ac:dyDescent="0.25">
      <c r="A96453" t="s">
        <v>90272</v>
      </c>
      <c r="B96453" t="s">
        <v>90253</v>
      </c>
    </row>
    <row r="96454" spans="1:2" x14ac:dyDescent="0.25">
      <c r="A96454" t="s">
        <v>90273</v>
      </c>
      <c r="B96454" t="s">
        <v>90253</v>
      </c>
    </row>
    <row r="96455" spans="1:2" x14ac:dyDescent="0.25">
      <c r="A96455" t="s">
        <v>90274</v>
      </c>
      <c r="B96455" t="s">
        <v>90253</v>
      </c>
    </row>
    <row r="96456" spans="1:2" x14ac:dyDescent="0.25">
      <c r="A96456" t="s">
        <v>90275</v>
      </c>
      <c r="B96456" t="s">
        <v>90253</v>
      </c>
    </row>
    <row r="96457" spans="1:2" x14ac:dyDescent="0.25">
      <c r="A96457" t="s">
        <v>90276</v>
      </c>
      <c r="B96457" t="s">
        <v>90253</v>
      </c>
    </row>
    <row r="96458" spans="1:2" x14ac:dyDescent="0.25">
      <c r="A96458" t="s">
        <v>90277</v>
      </c>
      <c r="B96458" t="s">
        <v>90253</v>
      </c>
    </row>
    <row r="96459" spans="1:2" x14ac:dyDescent="0.25">
      <c r="A96459" t="s">
        <v>90278</v>
      </c>
      <c r="B96459" t="s">
        <v>90253</v>
      </c>
    </row>
    <row r="96460" spans="1:2" x14ac:dyDescent="0.25">
      <c r="A96460" t="s">
        <v>90279</v>
      </c>
      <c r="B96460" t="s">
        <v>90253</v>
      </c>
    </row>
    <row r="96461" spans="1:2" x14ac:dyDescent="0.25">
      <c r="A96461" t="s">
        <v>90280</v>
      </c>
      <c r="B96461" t="s">
        <v>90253</v>
      </c>
    </row>
    <row r="96462" spans="1:2" x14ac:dyDescent="0.25">
      <c r="A96462" t="s">
        <v>90281</v>
      </c>
      <c r="B96462" t="s">
        <v>90253</v>
      </c>
    </row>
    <row r="96463" spans="1:2" x14ac:dyDescent="0.25">
      <c r="A96463" t="s">
        <v>90282</v>
      </c>
      <c r="B96463" t="s">
        <v>90283</v>
      </c>
    </row>
    <row r="96464" spans="1:2" x14ac:dyDescent="0.25">
      <c r="A96464" t="s">
        <v>90284</v>
      </c>
      <c r="B96464" t="s">
        <v>90283</v>
      </c>
    </row>
    <row r="96465" spans="1:2" x14ac:dyDescent="0.25">
      <c r="A96465" t="s">
        <v>90285</v>
      </c>
      <c r="B96465" t="s">
        <v>90283</v>
      </c>
    </row>
    <row r="96466" spans="1:2" x14ac:dyDescent="0.25">
      <c r="A96466" t="s">
        <v>90286</v>
      </c>
      <c r="B96466" t="s">
        <v>90283</v>
      </c>
    </row>
    <row r="96467" spans="1:2" x14ac:dyDescent="0.25">
      <c r="A96467" t="s">
        <v>90287</v>
      </c>
      <c r="B96467" t="s">
        <v>90283</v>
      </c>
    </row>
    <row r="96468" spans="1:2" x14ac:dyDescent="0.25">
      <c r="A96468" t="s">
        <v>90288</v>
      </c>
      <c r="B96468" t="s">
        <v>90283</v>
      </c>
    </row>
    <row r="96469" spans="1:2" x14ac:dyDescent="0.25">
      <c r="A96469" t="s">
        <v>90289</v>
      </c>
      <c r="B96469" t="s">
        <v>90283</v>
      </c>
    </row>
    <row r="96470" spans="1:2" x14ac:dyDescent="0.25">
      <c r="A96470" t="s">
        <v>90290</v>
      </c>
      <c r="B96470" t="s">
        <v>90283</v>
      </c>
    </row>
    <row r="96471" spans="1:2" x14ac:dyDescent="0.25">
      <c r="A96471" t="s">
        <v>90291</v>
      </c>
      <c r="B96471" t="s">
        <v>90283</v>
      </c>
    </row>
    <row r="96472" spans="1:2" x14ac:dyDescent="0.25">
      <c r="A96472" t="s">
        <v>90292</v>
      </c>
      <c r="B96472" t="s">
        <v>90283</v>
      </c>
    </row>
    <row r="96473" spans="1:2" x14ac:dyDescent="0.25">
      <c r="A96473" t="s">
        <v>90293</v>
      </c>
      <c r="B96473" t="s">
        <v>90283</v>
      </c>
    </row>
    <row r="96474" spans="1:2" x14ac:dyDescent="0.25">
      <c r="A96474" t="s">
        <v>90294</v>
      </c>
      <c r="B96474" t="s">
        <v>90283</v>
      </c>
    </row>
    <row r="96475" spans="1:2" x14ac:dyDescent="0.25">
      <c r="A96475" t="s">
        <v>90295</v>
      </c>
      <c r="B96475" t="s">
        <v>90283</v>
      </c>
    </row>
    <row r="96476" spans="1:2" x14ac:dyDescent="0.25">
      <c r="A96476" t="s">
        <v>90296</v>
      </c>
      <c r="B96476" t="s">
        <v>90283</v>
      </c>
    </row>
    <row r="96477" spans="1:2" x14ac:dyDescent="0.25">
      <c r="A96477" t="s">
        <v>90297</v>
      </c>
      <c r="B96477" t="s">
        <v>90283</v>
      </c>
    </row>
    <row r="96478" spans="1:2" x14ac:dyDescent="0.25">
      <c r="A96478" t="s">
        <v>90298</v>
      </c>
      <c r="B96478" t="s">
        <v>90283</v>
      </c>
    </row>
    <row r="96479" spans="1:2" x14ac:dyDescent="0.25">
      <c r="A96479" t="s">
        <v>90299</v>
      </c>
      <c r="B96479" t="s">
        <v>90283</v>
      </c>
    </row>
    <row r="96480" spans="1:2" x14ac:dyDescent="0.25">
      <c r="A96480" t="s">
        <v>90300</v>
      </c>
      <c r="B96480" t="s">
        <v>90283</v>
      </c>
    </row>
    <row r="96481" spans="1:2" x14ac:dyDescent="0.25">
      <c r="A96481" t="s">
        <v>90301</v>
      </c>
      <c r="B96481" t="s">
        <v>90283</v>
      </c>
    </row>
    <row r="96482" spans="1:2" x14ac:dyDescent="0.25">
      <c r="A96482" t="s">
        <v>90302</v>
      </c>
      <c r="B96482" t="s">
        <v>90283</v>
      </c>
    </row>
    <row r="96483" spans="1:2" x14ac:dyDescent="0.25">
      <c r="A96483" t="s">
        <v>90303</v>
      </c>
      <c r="B96483" t="s">
        <v>90283</v>
      </c>
    </row>
    <row r="96484" spans="1:2" x14ac:dyDescent="0.25">
      <c r="A96484" t="s">
        <v>90304</v>
      </c>
      <c r="B96484" t="s">
        <v>90283</v>
      </c>
    </row>
    <row r="96485" spans="1:2" x14ac:dyDescent="0.25">
      <c r="A96485" t="s">
        <v>90305</v>
      </c>
      <c r="B96485" t="s">
        <v>90283</v>
      </c>
    </row>
    <row r="96486" spans="1:2" x14ac:dyDescent="0.25">
      <c r="A96486" t="s">
        <v>90306</v>
      </c>
      <c r="B96486" t="s">
        <v>90283</v>
      </c>
    </row>
    <row r="96487" spans="1:2" x14ac:dyDescent="0.25">
      <c r="A96487" t="s">
        <v>90307</v>
      </c>
      <c r="B96487" t="s">
        <v>90283</v>
      </c>
    </row>
    <row r="96488" spans="1:2" x14ac:dyDescent="0.25">
      <c r="A96488" t="s">
        <v>90308</v>
      </c>
      <c r="B96488" t="s">
        <v>90283</v>
      </c>
    </row>
    <row r="96489" spans="1:2" x14ac:dyDescent="0.25">
      <c r="A96489" t="s">
        <v>90309</v>
      </c>
      <c r="B96489" t="s">
        <v>90283</v>
      </c>
    </row>
    <row r="96490" spans="1:2" x14ac:dyDescent="0.25">
      <c r="A96490" t="s">
        <v>90310</v>
      </c>
      <c r="B96490" t="s">
        <v>90283</v>
      </c>
    </row>
    <row r="96491" spans="1:2" x14ac:dyDescent="0.25">
      <c r="A96491" t="s">
        <v>90311</v>
      </c>
      <c r="B96491" t="s">
        <v>90283</v>
      </c>
    </row>
    <row r="96492" spans="1:2" x14ac:dyDescent="0.25">
      <c r="A96492" t="s">
        <v>90312</v>
      </c>
      <c r="B96492" t="s">
        <v>90283</v>
      </c>
    </row>
    <row r="96493" spans="1:2" x14ac:dyDescent="0.25">
      <c r="A96493" t="s">
        <v>90313</v>
      </c>
      <c r="B96493" t="s">
        <v>90283</v>
      </c>
    </row>
    <row r="96494" spans="1:2" x14ac:dyDescent="0.25">
      <c r="A96494" t="s">
        <v>90314</v>
      </c>
      <c r="B96494" t="s">
        <v>90283</v>
      </c>
    </row>
    <row r="96495" spans="1:2" x14ac:dyDescent="0.25">
      <c r="A96495" t="s">
        <v>90315</v>
      </c>
      <c r="B96495" t="s">
        <v>90283</v>
      </c>
    </row>
    <row r="96496" spans="1:2" x14ac:dyDescent="0.25">
      <c r="A96496" t="s">
        <v>90316</v>
      </c>
      <c r="B96496" t="s">
        <v>90283</v>
      </c>
    </row>
    <row r="96497" spans="1:2" x14ac:dyDescent="0.25">
      <c r="A96497" t="s">
        <v>90317</v>
      </c>
      <c r="B96497" t="s">
        <v>90283</v>
      </c>
    </row>
    <row r="96498" spans="1:2" x14ac:dyDescent="0.25">
      <c r="A96498" t="s">
        <v>90318</v>
      </c>
      <c r="B96498" t="s">
        <v>90283</v>
      </c>
    </row>
    <row r="96499" spans="1:2" x14ac:dyDescent="0.25">
      <c r="A96499" t="s">
        <v>90319</v>
      </c>
      <c r="B96499" t="s">
        <v>90283</v>
      </c>
    </row>
    <row r="96500" spans="1:2" x14ac:dyDescent="0.25">
      <c r="A96500" t="s">
        <v>90320</v>
      </c>
      <c r="B96500" t="s">
        <v>90283</v>
      </c>
    </row>
    <row r="96501" spans="1:2" x14ac:dyDescent="0.25">
      <c r="A96501" t="s">
        <v>90321</v>
      </c>
      <c r="B96501" t="s">
        <v>90283</v>
      </c>
    </row>
    <row r="96502" spans="1:2" x14ac:dyDescent="0.25">
      <c r="A96502" t="s">
        <v>90322</v>
      </c>
      <c r="B96502" t="s">
        <v>90283</v>
      </c>
    </row>
    <row r="96503" spans="1:2" x14ac:dyDescent="0.25">
      <c r="A96503" t="s">
        <v>90323</v>
      </c>
      <c r="B96503" t="s">
        <v>90283</v>
      </c>
    </row>
    <row r="96504" spans="1:2" x14ac:dyDescent="0.25">
      <c r="A96504" t="s">
        <v>90324</v>
      </c>
      <c r="B96504" t="s">
        <v>90283</v>
      </c>
    </row>
    <row r="96505" spans="1:2" x14ac:dyDescent="0.25">
      <c r="A96505" t="s">
        <v>90325</v>
      </c>
      <c r="B96505" t="s">
        <v>90283</v>
      </c>
    </row>
    <row r="96506" spans="1:2" x14ac:dyDescent="0.25">
      <c r="A96506" t="s">
        <v>90326</v>
      </c>
      <c r="B96506" t="s">
        <v>90283</v>
      </c>
    </row>
    <row r="96507" spans="1:2" x14ac:dyDescent="0.25">
      <c r="A96507" t="s">
        <v>90327</v>
      </c>
      <c r="B96507" t="s">
        <v>90283</v>
      </c>
    </row>
    <row r="96508" spans="1:2" x14ac:dyDescent="0.25">
      <c r="A96508" t="s">
        <v>90328</v>
      </c>
      <c r="B96508" t="s">
        <v>90283</v>
      </c>
    </row>
    <row r="96509" spans="1:2" x14ac:dyDescent="0.25">
      <c r="A96509" t="s">
        <v>90329</v>
      </c>
      <c r="B96509" t="s">
        <v>90283</v>
      </c>
    </row>
    <row r="96510" spans="1:2" x14ac:dyDescent="0.25">
      <c r="A96510" t="s">
        <v>90330</v>
      </c>
      <c r="B96510" t="s">
        <v>90283</v>
      </c>
    </row>
    <row r="96511" spans="1:2" x14ac:dyDescent="0.25">
      <c r="A96511" t="s">
        <v>90331</v>
      </c>
      <c r="B96511" t="s">
        <v>90283</v>
      </c>
    </row>
    <row r="96512" spans="1:2" x14ac:dyDescent="0.25">
      <c r="A96512" t="s">
        <v>90332</v>
      </c>
      <c r="B96512" t="s">
        <v>90283</v>
      </c>
    </row>
    <row r="96513" spans="1:2" x14ac:dyDescent="0.25">
      <c r="A96513" t="s">
        <v>90333</v>
      </c>
      <c r="B96513" t="s">
        <v>90283</v>
      </c>
    </row>
    <row r="96514" spans="1:2" x14ac:dyDescent="0.25">
      <c r="A96514" t="s">
        <v>90334</v>
      </c>
      <c r="B96514" t="s">
        <v>90283</v>
      </c>
    </row>
    <row r="96515" spans="1:2" x14ac:dyDescent="0.25">
      <c r="A96515" t="s">
        <v>90335</v>
      </c>
      <c r="B96515" t="s">
        <v>90283</v>
      </c>
    </row>
    <row r="96516" spans="1:2" x14ac:dyDescent="0.25">
      <c r="A96516" t="s">
        <v>90336</v>
      </c>
      <c r="B96516" t="s">
        <v>90283</v>
      </c>
    </row>
    <row r="96517" spans="1:2" x14ac:dyDescent="0.25">
      <c r="A96517" t="s">
        <v>90337</v>
      </c>
      <c r="B96517" t="s">
        <v>90283</v>
      </c>
    </row>
    <row r="96518" spans="1:2" x14ac:dyDescent="0.25">
      <c r="A96518" t="s">
        <v>90338</v>
      </c>
      <c r="B96518" t="s">
        <v>90283</v>
      </c>
    </row>
    <row r="96519" spans="1:2" x14ac:dyDescent="0.25">
      <c r="A96519" t="s">
        <v>90339</v>
      </c>
      <c r="B96519" t="s">
        <v>90283</v>
      </c>
    </row>
    <row r="96520" spans="1:2" x14ac:dyDescent="0.25">
      <c r="A96520" t="s">
        <v>90340</v>
      </c>
      <c r="B96520" t="s">
        <v>90283</v>
      </c>
    </row>
    <row r="96521" spans="1:2" x14ac:dyDescent="0.25">
      <c r="A96521" t="s">
        <v>90341</v>
      </c>
      <c r="B96521" t="s">
        <v>90283</v>
      </c>
    </row>
    <row r="96522" spans="1:2" x14ac:dyDescent="0.25">
      <c r="A96522" t="s">
        <v>90342</v>
      </c>
      <c r="B96522" t="s">
        <v>90283</v>
      </c>
    </row>
    <row r="96523" spans="1:2" x14ac:dyDescent="0.25">
      <c r="A96523" t="s">
        <v>90343</v>
      </c>
      <c r="B96523" t="s">
        <v>90283</v>
      </c>
    </row>
    <row r="96524" spans="1:2" x14ac:dyDescent="0.25">
      <c r="A96524" t="s">
        <v>90344</v>
      </c>
      <c r="B96524" t="s">
        <v>90283</v>
      </c>
    </row>
    <row r="96525" spans="1:2" x14ac:dyDescent="0.25">
      <c r="A96525" t="s">
        <v>90345</v>
      </c>
      <c r="B96525" t="s">
        <v>90283</v>
      </c>
    </row>
    <row r="96526" spans="1:2" x14ac:dyDescent="0.25">
      <c r="A96526" t="s">
        <v>90346</v>
      </c>
      <c r="B96526" t="s">
        <v>90283</v>
      </c>
    </row>
    <row r="96527" spans="1:2" x14ac:dyDescent="0.25">
      <c r="A96527" t="s">
        <v>90347</v>
      </c>
      <c r="B96527" t="s">
        <v>90283</v>
      </c>
    </row>
    <row r="96528" spans="1:2" x14ac:dyDescent="0.25">
      <c r="A96528" t="s">
        <v>90348</v>
      </c>
      <c r="B96528" t="s">
        <v>90283</v>
      </c>
    </row>
    <row r="96529" spans="1:2" x14ac:dyDescent="0.25">
      <c r="A96529" t="s">
        <v>90349</v>
      </c>
      <c r="B96529" t="s">
        <v>90283</v>
      </c>
    </row>
    <row r="96530" spans="1:2" x14ac:dyDescent="0.25">
      <c r="A96530" t="s">
        <v>90350</v>
      </c>
      <c r="B96530" t="s">
        <v>90283</v>
      </c>
    </row>
    <row r="96531" spans="1:2" x14ac:dyDescent="0.25">
      <c r="A96531" t="s">
        <v>90351</v>
      </c>
      <c r="B96531" t="s">
        <v>90283</v>
      </c>
    </row>
    <row r="96532" spans="1:2" x14ac:dyDescent="0.25">
      <c r="A96532" t="s">
        <v>90352</v>
      </c>
      <c r="B96532" t="s">
        <v>90283</v>
      </c>
    </row>
    <row r="96533" spans="1:2" x14ac:dyDescent="0.25">
      <c r="A96533" t="s">
        <v>90353</v>
      </c>
      <c r="B96533" t="s">
        <v>90283</v>
      </c>
    </row>
    <row r="96534" spans="1:2" x14ac:dyDescent="0.25">
      <c r="A96534" t="s">
        <v>90354</v>
      </c>
      <c r="B96534" t="s">
        <v>90283</v>
      </c>
    </row>
    <row r="96535" spans="1:2" x14ac:dyDescent="0.25">
      <c r="A96535" t="s">
        <v>90355</v>
      </c>
      <c r="B96535" t="s">
        <v>90283</v>
      </c>
    </row>
    <row r="96536" spans="1:2" x14ac:dyDescent="0.25">
      <c r="A96536" t="s">
        <v>90356</v>
      </c>
      <c r="B96536" t="s">
        <v>90357</v>
      </c>
    </row>
    <row r="96537" spans="1:2" x14ac:dyDescent="0.25">
      <c r="A96537" t="s">
        <v>90358</v>
      </c>
      <c r="B96537" t="s">
        <v>90357</v>
      </c>
    </row>
    <row r="96538" spans="1:2" x14ac:dyDescent="0.25">
      <c r="A96538" t="s">
        <v>90359</v>
      </c>
      <c r="B96538" t="s">
        <v>90357</v>
      </c>
    </row>
    <row r="96539" spans="1:2" x14ac:dyDescent="0.25">
      <c r="A96539" t="s">
        <v>90360</v>
      </c>
      <c r="B96539" t="s">
        <v>90357</v>
      </c>
    </row>
    <row r="96540" spans="1:2" x14ac:dyDescent="0.25">
      <c r="A96540" t="s">
        <v>90361</v>
      </c>
      <c r="B96540" t="s">
        <v>90357</v>
      </c>
    </row>
    <row r="96541" spans="1:2" x14ac:dyDescent="0.25">
      <c r="A96541" t="s">
        <v>90362</v>
      </c>
      <c r="B96541" t="s">
        <v>90357</v>
      </c>
    </row>
    <row r="96542" spans="1:2" x14ac:dyDescent="0.25">
      <c r="A96542" t="s">
        <v>90363</v>
      </c>
      <c r="B96542" t="s">
        <v>90357</v>
      </c>
    </row>
    <row r="96543" spans="1:2" x14ac:dyDescent="0.25">
      <c r="A96543" t="s">
        <v>90364</v>
      </c>
      <c r="B96543" t="s">
        <v>90357</v>
      </c>
    </row>
    <row r="96544" spans="1:2" x14ac:dyDescent="0.25">
      <c r="A96544" t="s">
        <v>90365</v>
      </c>
      <c r="B96544" t="s">
        <v>90357</v>
      </c>
    </row>
    <row r="96545" spans="1:2" x14ac:dyDescent="0.25">
      <c r="A96545" t="s">
        <v>90366</v>
      </c>
      <c r="B96545" t="s">
        <v>90357</v>
      </c>
    </row>
    <row r="96546" spans="1:2" x14ac:dyDescent="0.25">
      <c r="A96546" t="s">
        <v>90367</v>
      </c>
      <c r="B96546" t="s">
        <v>90357</v>
      </c>
    </row>
    <row r="96547" spans="1:2" x14ac:dyDescent="0.25">
      <c r="A96547" t="s">
        <v>90368</v>
      </c>
      <c r="B96547" t="s">
        <v>90357</v>
      </c>
    </row>
    <row r="96548" spans="1:2" x14ac:dyDescent="0.25">
      <c r="A96548" t="s">
        <v>90369</v>
      </c>
      <c r="B96548" t="s">
        <v>90357</v>
      </c>
    </row>
    <row r="96549" spans="1:2" x14ac:dyDescent="0.25">
      <c r="A96549" t="s">
        <v>90370</v>
      </c>
      <c r="B96549" t="s">
        <v>90357</v>
      </c>
    </row>
    <row r="96550" spans="1:2" x14ac:dyDescent="0.25">
      <c r="A96550" t="s">
        <v>90371</v>
      </c>
      <c r="B96550" t="s">
        <v>90357</v>
      </c>
    </row>
    <row r="96551" spans="1:2" x14ac:dyDescent="0.25">
      <c r="A96551" t="s">
        <v>90372</v>
      </c>
      <c r="B96551" t="s">
        <v>90357</v>
      </c>
    </row>
    <row r="96552" spans="1:2" x14ac:dyDescent="0.25">
      <c r="A96552" t="s">
        <v>90373</v>
      </c>
      <c r="B96552" t="s">
        <v>90357</v>
      </c>
    </row>
    <row r="96553" spans="1:2" x14ac:dyDescent="0.25">
      <c r="A96553" t="s">
        <v>90374</v>
      </c>
      <c r="B96553" t="s">
        <v>90357</v>
      </c>
    </row>
    <row r="96554" spans="1:2" x14ac:dyDescent="0.25">
      <c r="A96554" t="s">
        <v>90375</v>
      </c>
      <c r="B96554" t="s">
        <v>90357</v>
      </c>
    </row>
    <row r="96555" spans="1:2" x14ac:dyDescent="0.25">
      <c r="A96555" t="s">
        <v>90376</v>
      </c>
      <c r="B96555" t="s">
        <v>90357</v>
      </c>
    </row>
    <row r="96556" spans="1:2" x14ac:dyDescent="0.25">
      <c r="A96556" t="s">
        <v>90377</v>
      </c>
      <c r="B96556" t="s">
        <v>90378</v>
      </c>
    </row>
    <row r="96557" spans="1:2" x14ac:dyDescent="0.25">
      <c r="A96557" t="s">
        <v>90379</v>
      </c>
      <c r="B96557" t="s">
        <v>90378</v>
      </c>
    </row>
    <row r="96558" spans="1:2" x14ac:dyDescent="0.25">
      <c r="A96558" t="s">
        <v>90380</v>
      </c>
      <c r="B96558" t="s">
        <v>90381</v>
      </c>
    </row>
    <row r="96559" spans="1:2" x14ac:dyDescent="0.25">
      <c r="A96559" t="s">
        <v>90382</v>
      </c>
      <c r="B96559" t="s">
        <v>90381</v>
      </c>
    </row>
    <row r="96560" spans="1:2" x14ac:dyDescent="0.25">
      <c r="A96560" t="s">
        <v>90383</v>
      </c>
      <c r="B96560" t="s">
        <v>90381</v>
      </c>
    </row>
    <row r="96561" spans="1:2" x14ac:dyDescent="0.25">
      <c r="A96561" t="s">
        <v>90384</v>
      </c>
      <c r="B96561" t="s">
        <v>90381</v>
      </c>
    </row>
    <row r="96562" spans="1:2" x14ac:dyDescent="0.25">
      <c r="A96562" t="s">
        <v>90385</v>
      </c>
      <c r="B96562" t="s">
        <v>90381</v>
      </c>
    </row>
    <row r="96563" spans="1:2" x14ac:dyDescent="0.25">
      <c r="A96563" t="s">
        <v>90386</v>
      </c>
      <c r="B96563" t="s">
        <v>90381</v>
      </c>
    </row>
    <row r="96564" spans="1:2" x14ac:dyDescent="0.25">
      <c r="A96564" t="s">
        <v>90387</v>
      </c>
      <c r="B96564" t="s">
        <v>90381</v>
      </c>
    </row>
    <row r="96565" spans="1:2" x14ac:dyDescent="0.25">
      <c r="A96565" t="s">
        <v>90388</v>
      </c>
      <c r="B96565" t="s">
        <v>90381</v>
      </c>
    </row>
    <row r="96566" spans="1:2" x14ac:dyDescent="0.25">
      <c r="A96566" t="s">
        <v>90389</v>
      </c>
      <c r="B96566" t="s">
        <v>90381</v>
      </c>
    </row>
    <row r="96567" spans="1:2" x14ac:dyDescent="0.25">
      <c r="A96567" t="s">
        <v>90390</v>
      </c>
      <c r="B96567" t="s">
        <v>90381</v>
      </c>
    </row>
    <row r="96568" spans="1:2" x14ac:dyDescent="0.25">
      <c r="A96568" t="s">
        <v>90391</v>
      </c>
      <c r="B96568" t="s">
        <v>90381</v>
      </c>
    </row>
    <row r="96569" spans="1:2" x14ac:dyDescent="0.25">
      <c r="A96569" t="s">
        <v>90392</v>
      </c>
      <c r="B96569" t="s">
        <v>90381</v>
      </c>
    </row>
    <row r="96570" spans="1:2" x14ac:dyDescent="0.25">
      <c r="A96570" t="s">
        <v>90393</v>
      </c>
      <c r="B96570" t="s">
        <v>90381</v>
      </c>
    </row>
    <row r="96571" spans="1:2" x14ac:dyDescent="0.25">
      <c r="A96571" t="s">
        <v>90394</v>
      </c>
      <c r="B96571" t="s">
        <v>90381</v>
      </c>
    </row>
    <row r="96572" spans="1:2" x14ac:dyDescent="0.25">
      <c r="A96572" t="s">
        <v>90395</v>
      </c>
      <c r="B96572" t="s">
        <v>90381</v>
      </c>
    </row>
    <row r="96573" spans="1:2" x14ac:dyDescent="0.25">
      <c r="A96573" t="s">
        <v>90396</v>
      </c>
      <c r="B96573" t="s">
        <v>90381</v>
      </c>
    </row>
    <row r="96574" spans="1:2" x14ac:dyDescent="0.25">
      <c r="A96574" t="s">
        <v>90397</v>
      </c>
      <c r="B96574" t="s">
        <v>90381</v>
      </c>
    </row>
    <row r="96575" spans="1:2" x14ac:dyDescent="0.25">
      <c r="A96575" t="s">
        <v>90398</v>
      </c>
      <c r="B96575" t="s">
        <v>90381</v>
      </c>
    </row>
    <row r="96576" spans="1:2" x14ac:dyDescent="0.25">
      <c r="A96576" t="s">
        <v>90399</v>
      </c>
      <c r="B96576" t="s">
        <v>90381</v>
      </c>
    </row>
    <row r="96577" spans="1:2" x14ac:dyDescent="0.25">
      <c r="A96577" t="s">
        <v>90400</v>
      </c>
      <c r="B96577" t="s">
        <v>90381</v>
      </c>
    </row>
    <row r="96578" spans="1:2" x14ac:dyDescent="0.25">
      <c r="A96578" t="s">
        <v>90401</v>
      </c>
      <c r="B96578" t="s">
        <v>90381</v>
      </c>
    </row>
    <row r="96579" spans="1:2" x14ac:dyDescent="0.25">
      <c r="A96579" t="s">
        <v>90402</v>
      </c>
      <c r="B96579" t="s">
        <v>90381</v>
      </c>
    </row>
    <row r="96580" spans="1:2" x14ac:dyDescent="0.25">
      <c r="A96580" t="s">
        <v>90403</v>
      </c>
      <c r="B96580" t="s">
        <v>90381</v>
      </c>
    </row>
    <row r="96581" spans="1:2" x14ac:dyDescent="0.25">
      <c r="A96581" t="s">
        <v>90404</v>
      </c>
      <c r="B96581" t="s">
        <v>90381</v>
      </c>
    </row>
    <row r="96582" spans="1:2" x14ac:dyDescent="0.25">
      <c r="A96582" t="s">
        <v>90405</v>
      </c>
      <c r="B96582" t="s">
        <v>90381</v>
      </c>
    </row>
    <row r="96583" spans="1:2" x14ac:dyDescent="0.25">
      <c r="A96583" t="s">
        <v>90406</v>
      </c>
      <c r="B96583" t="s">
        <v>90381</v>
      </c>
    </row>
    <row r="96584" spans="1:2" x14ac:dyDescent="0.25">
      <c r="A96584" t="s">
        <v>90407</v>
      </c>
      <c r="B96584" t="s">
        <v>90381</v>
      </c>
    </row>
    <row r="96585" spans="1:2" x14ac:dyDescent="0.25">
      <c r="A96585" t="s">
        <v>90408</v>
      </c>
      <c r="B96585" t="s">
        <v>90381</v>
      </c>
    </row>
    <row r="96586" spans="1:2" x14ac:dyDescent="0.25">
      <c r="A96586" t="s">
        <v>90409</v>
      </c>
      <c r="B96586" t="s">
        <v>90381</v>
      </c>
    </row>
    <row r="96587" spans="1:2" x14ac:dyDescent="0.25">
      <c r="A96587" t="s">
        <v>90410</v>
      </c>
      <c r="B96587" t="s">
        <v>90381</v>
      </c>
    </row>
    <row r="96588" spans="1:2" x14ac:dyDescent="0.25">
      <c r="A96588" t="s">
        <v>90411</v>
      </c>
      <c r="B96588" t="s">
        <v>90381</v>
      </c>
    </row>
    <row r="96589" spans="1:2" x14ac:dyDescent="0.25">
      <c r="A96589" t="s">
        <v>90412</v>
      </c>
      <c r="B96589" t="s">
        <v>90381</v>
      </c>
    </row>
    <row r="96590" spans="1:2" x14ac:dyDescent="0.25">
      <c r="A96590" t="s">
        <v>90413</v>
      </c>
      <c r="B96590" t="s">
        <v>90381</v>
      </c>
    </row>
    <row r="96591" spans="1:2" x14ac:dyDescent="0.25">
      <c r="A96591" t="s">
        <v>90414</v>
      </c>
      <c r="B96591" t="s">
        <v>90381</v>
      </c>
    </row>
    <row r="96592" spans="1:2" x14ac:dyDescent="0.25">
      <c r="A96592" t="s">
        <v>90415</v>
      </c>
      <c r="B96592" t="s">
        <v>90381</v>
      </c>
    </row>
    <row r="96593" spans="1:2" x14ac:dyDescent="0.25">
      <c r="A96593" t="s">
        <v>90416</v>
      </c>
      <c r="B96593" t="s">
        <v>90381</v>
      </c>
    </row>
    <row r="96594" spans="1:2" x14ac:dyDescent="0.25">
      <c r="A96594" t="s">
        <v>90417</v>
      </c>
      <c r="B96594" t="s">
        <v>90381</v>
      </c>
    </row>
    <row r="96595" spans="1:2" x14ac:dyDescent="0.25">
      <c r="A96595" t="s">
        <v>90418</v>
      </c>
      <c r="B96595" t="s">
        <v>90381</v>
      </c>
    </row>
    <row r="96596" spans="1:2" x14ac:dyDescent="0.25">
      <c r="A96596" t="s">
        <v>90419</v>
      </c>
      <c r="B96596" t="s">
        <v>90381</v>
      </c>
    </row>
    <row r="96597" spans="1:2" x14ac:dyDescent="0.25">
      <c r="A96597" t="s">
        <v>90420</v>
      </c>
      <c r="B96597" t="s">
        <v>90381</v>
      </c>
    </row>
    <row r="96598" spans="1:2" x14ac:dyDescent="0.25">
      <c r="A96598" t="s">
        <v>90421</v>
      </c>
      <c r="B96598" t="s">
        <v>90381</v>
      </c>
    </row>
    <row r="96599" spans="1:2" x14ac:dyDescent="0.25">
      <c r="A96599" t="s">
        <v>90422</v>
      </c>
      <c r="B96599" t="s">
        <v>90381</v>
      </c>
    </row>
    <row r="96600" spans="1:2" x14ac:dyDescent="0.25">
      <c r="A96600" t="s">
        <v>90423</v>
      </c>
      <c r="B96600" t="s">
        <v>90381</v>
      </c>
    </row>
    <row r="96601" spans="1:2" x14ac:dyDescent="0.25">
      <c r="A96601" t="s">
        <v>90424</v>
      </c>
      <c r="B96601" t="s">
        <v>90381</v>
      </c>
    </row>
    <row r="96602" spans="1:2" x14ac:dyDescent="0.25">
      <c r="A96602" t="s">
        <v>90425</v>
      </c>
      <c r="B96602" t="s">
        <v>90381</v>
      </c>
    </row>
    <row r="96603" spans="1:2" x14ac:dyDescent="0.25">
      <c r="A96603" t="s">
        <v>90426</v>
      </c>
      <c r="B96603" t="s">
        <v>90381</v>
      </c>
    </row>
    <row r="96604" spans="1:2" x14ac:dyDescent="0.25">
      <c r="A96604" t="s">
        <v>90427</v>
      </c>
      <c r="B96604" t="s">
        <v>90381</v>
      </c>
    </row>
    <row r="96605" spans="1:2" x14ac:dyDescent="0.25">
      <c r="A96605" t="s">
        <v>90428</v>
      </c>
      <c r="B96605" t="s">
        <v>90381</v>
      </c>
    </row>
    <row r="96606" spans="1:2" x14ac:dyDescent="0.25">
      <c r="A96606" t="s">
        <v>90429</v>
      </c>
      <c r="B96606" t="s">
        <v>90430</v>
      </c>
    </row>
    <row r="96607" spans="1:2" x14ac:dyDescent="0.25">
      <c r="A96607" t="s">
        <v>90431</v>
      </c>
      <c r="B96607" t="s">
        <v>90430</v>
      </c>
    </row>
    <row r="96608" spans="1:2" x14ac:dyDescent="0.25">
      <c r="A96608" t="s">
        <v>90432</v>
      </c>
      <c r="B96608" t="s">
        <v>90430</v>
      </c>
    </row>
    <row r="96609" spans="1:2" x14ac:dyDescent="0.25">
      <c r="A96609" t="s">
        <v>90433</v>
      </c>
      <c r="B96609" t="s">
        <v>90430</v>
      </c>
    </row>
    <row r="96610" spans="1:2" x14ac:dyDescent="0.25">
      <c r="A96610" t="s">
        <v>90434</v>
      </c>
      <c r="B96610" t="s">
        <v>90430</v>
      </c>
    </row>
    <row r="96611" spans="1:2" x14ac:dyDescent="0.25">
      <c r="A96611" t="s">
        <v>90435</v>
      </c>
      <c r="B96611" t="s">
        <v>90430</v>
      </c>
    </row>
    <row r="96612" spans="1:2" x14ac:dyDescent="0.25">
      <c r="A96612" t="s">
        <v>90436</v>
      </c>
      <c r="B96612" t="s">
        <v>90430</v>
      </c>
    </row>
    <row r="96613" spans="1:2" x14ac:dyDescent="0.25">
      <c r="A96613" t="s">
        <v>90437</v>
      </c>
      <c r="B96613" t="s">
        <v>90430</v>
      </c>
    </row>
    <row r="96614" spans="1:2" x14ac:dyDescent="0.25">
      <c r="A96614" t="s">
        <v>90438</v>
      </c>
      <c r="B96614" t="s">
        <v>90430</v>
      </c>
    </row>
    <row r="96615" spans="1:2" x14ac:dyDescent="0.25">
      <c r="A96615" t="s">
        <v>90439</v>
      </c>
      <c r="B96615" t="s">
        <v>90430</v>
      </c>
    </row>
    <row r="96616" spans="1:2" x14ac:dyDescent="0.25">
      <c r="A96616" t="s">
        <v>90440</v>
      </c>
      <c r="B96616" t="s">
        <v>90430</v>
      </c>
    </row>
    <row r="96617" spans="1:2" x14ac:dyDescent="0.25">
      <c r="A96617" t="s">
        <v>90441</v>
      </c>
      <c r="B96617" t="s">
        <v>90430</v>
      </c>
    </row>
    <row r="96618" spans="1:2" x14ac:dyDescent="0.25">
      <c r="A96618" t="s">
        <v>90442</v>
      </c>
      <c r="B96618" t="s">
        <v>90430</v>
      </c>
    </row>
    <row r="96619" spans="1:2" x14ac:dyDescent="0.25">
      <c r="A96619" t="s">
        <v>90443</v>
      </c>
      <c r="B96619" t="s">
        <v>90430</v>
      </c>
    </row>
    <row r="96620" spans="1:2" x14ac:dyDescent="0.25">
      <c r="A96620" t="s">
        <v>90444</v>
      </c>
      <c r="B96620" t="s">
        <v>90430</v>
      </c>
    </row>
    <row r="96621" spans="1:2" x14ac:dyDescent="0.25">
      <c r="A96621" t="s">
        <v>90445</v>
      </c>
      <c r="B96621" t="s">
        <v>90430</v>
      </c>
    </row>
    <row r="96622" spans="1:2" x14ac:dyDescent="0.25">
      <c r="A96622" t="s">
        <v>90446</v>
      </c>
      <c r="B96622" t="s">
        <v>90430</v>
      </c>
    </row>
    <row r="96623" spans="1:2" x14ac:dyDescent="0.25">
      <c r="A96623" t="s">
        <v>90447</v>
      </c>
      <c r="B96623" t="s">
        <v>90430</v>
      </c>
    </row>
    <row r="96624" spans="1:2" x14ac:dyDescent="0.25">
      <c r="A96624" t="s">
        <v>90448</v>
      </c>
      <c r="B96624" t="s">
        <v>90430</v>
      </c>
    </row>
    <row r="96625" spans="1:2" x14ac:dyDescent="0.25">
      <c r="A96625" t="s">
        <v>90449</v>
      </c>
      <c r="B96625" t="s">
        <v>90430</v>
      </c>
    </row>
    <row r="96626" spans="1:2" x14ac:dyDescent="0.25">
      <c r="A96626" t="s">
        <v>90450</v>
      </c>
      <c r="B96626" t="s">
        <v>90430</v>
      </c>
    </row>
    <row r="96627" spans="1:2" x14ac:dyDescent="0.25">
      <c r="A96627" t="s">
        <v>90451</v>
      </c>
      <c r="B96627" t="s">
        <v>90430</v>
      </c>
    </row>
    <row r="96628" spans="1:2" x14ac:dyDescent="0.25">
      <c r="A96628" t="s">
        <v>90452</v>
      </c>
      <c r="B96628" t="s">
        <v>90430</v>
      </c>
    </row>
    <row r="96629" spans="1:2" x14ac:dyDescent="0.25">
      <c r="A96629" t="s">
        <v>90453</v>
      </c>
      <c r="B96629" t="s">
        <v>90430</v>
      </c>
    </row>
    <row r="96630" spans="1:2" x14ac:dyDescent="0.25">
      <c r="A96630" t="s">
        <v>90454</v>
      </c>
      <c r="B96630" t="s">
        <v>90430</v>
      </c>
    </row>
    <row r="96631" spans="1:2" x14ac:dyDescent="0.25">
      <c r="A96631" t="s">
        <v>90455</v>
      </c>
      <c r="B96631" t="s">
        <v>90430</v>
      </c>
    </row>
    <row r="96632" spans="1:2" x14ac:dyDescent="0.25">
      <c r="A96632" t="s">
        <v>90456</v>
      </c>
      <c r="B96632" t="s">
        <v>90430</v>
      </c>
    </row>
    <row r="96633" spans="1:2" x14ac:dyDescent="0.25">
      <c r="A96633" t="s">
        <v>90457</v>
      </c>
      <c r="B96633" t="s">
        <v>90430</v>
      </c>
    </row>
    <row r="96634" spans="1:2" x14ac:dyDescent="0.25">
      <c r="A96634" t="s">
        <v>90458</v>
      </c>
      <c r="B96634" t="s">
        <v>90430</v>
      </c>
    </row>
    <row r="96635" spans="1:2" x14ac:dyDescent="0.25">
      <c r="A96635" t="s">
        <v>90459</v>
      </c>
      <c r="B96635" t="s">
        <v>90430</v>
      </c>
    </row>
    <row r="96636" spans="1:2" x14ac:dyDescent="0.25">
      <c r="A96636" t="s">
        <v>90460</v>
      </c>
      <c r="B96636" t="s">
        <v>90430</v>
      </c>
    </row>
    <row r="96637" spans="1:2" x14ac:dyDescent="0.25">
      <c r="A96637" t="s">
        <v>90461</v>
      </c>
      <c r="B96637" t="s">
        <v>90462</v>
      </c>
    </row>
    <row r="96638" spans="1:2" x14ac:dyDescent="0.25">
      <c r="A96638" t="s">
        <v>90463</v>
      </c>
      <c r="B96638" t="s">
        <v>90462</v>
      </c>
    </row>
    <row r="96639" spans="1:2" x14ac:dyDescent="0.25">
      <c r="A96639" t="s">
        <v>90464</v>
      </c>
      <c r="B96639" t="s">
        <v>90462</v>
      </c>
    </row>
    <row r="96640" spans="1:2" x14ac:dyDescent="0.25">
      <c r="A96640" t="s">
        <v>90465</v>
      </c>
      <c r="B96640" t="s">
        <v>90462</v>
      </c>
    </row>
    <row r="96641" spans="1:2" x14ac:dyDescent="0.25">
      <c r="A96641" t="s">
        <v>90466</v>
      </c>
      <c r="B96641" t="s">
        <v>90467</v>
      </c>
    </row>
    <row r="96642" spans="1:2" x14ac:dyDescent="0.25">
      <c r="A96642" t="s">
        <v>90468</v>
      </c>
      <c r="B96642" t="s">
        <v>90467</v>
      </c>
    </row>
    <row r="96643" spans="1:2" x14ac:dyDescent="0.25">
      <c r="A96643" t="s">
        <v>90469</v>
      </c>
      <c r="B96643" t="s">
        <v>90467</v>
      </c>
    </row>
    <row r="96644" spans="1:2" x14ac:dyDescent="0.25">
      <c r="A96644" t="s">
        <v>90470</v>
      </c>
      <c r="B96644" t="s">
        <v>90467</v>
      </c>
    </row>
    <row r="96645" spans="1:2" x14ac:dyDescent="0.25">
      <c r="A96645" t="s">
        <v>90471</v>
      </c>
      <c r="B96645" t="s">
        <v>90467</v>
      </c>
    </row>
    <row r="96646" spans="1:2" x14ac:dyDescent="0.25">
      <c r="A96646" t="s">
        <v>90472</v>
      </c>
      <c r="B96646" t="s">
        <v>90467</v>
      </c>
    </row>
    <row r="96647" spans="1:2" x14ac:dyDescent="0.25">
      <c r="A96647" t="s">
        <v>90473</v>
      </c>
      <c r="B96647" t="s">
        <v>90467</v>
      </c>
    </row>
    <row r="96648" spans="1:2" x14ac:dyDescent="0.25">
      <c r="A96648" t="s">
        <v>90474</v>
      </c>
      <c r="B96648" t="s">
        <v>90475</v>
      </c>
    </row>
    <row r="96649" spans="1:2" x14ac:dyDescent="0.25">
      <c r="A96649" t="s">
        <v>90476</v>
      </c>
      <c r="B96649" t="s">
        <v>90475</v>
      </c>
    </row>
    <row r="96650" spans="1:2" x14ac:dyDescent="0.25">
      <c r="A96650" t="s">
        <v>90477</v>
      </c>
      <c r="B96650" t="s">
        <v>90475</v>
      </c>
    </row>
    <row r="96651" spans="1:2" x14ac:dyDescent="0.25">
      <c r="A96651" t="s">
        <v>90478</v>
      </c>
      <c r="B96651" t="s">
        <v>90475</v>
      </c>
    </row>
    <row r="96652" spans="1:2" x14ac:dyDescent="0.25">
      <c r="A96652" t="s">
        <v>90479</v>
      </c>
      <c r="B96652" t="s">
        <v>90475</v>
      </c>
    </row>
    <row r="96653" spans="1:2" x14ac:dyDescent="0.25">
      <c r="A96653" t="s">
        <v>90480</v>
      </c>
      <c r="B96653" t="s">
        <v>90475</v>
      </c>
    </row>
    <row r="96654" spans="1:2" x14ac:dyDescent="0.25">
      <c r="A96654" t="s">
        <v>90481</v>
      </c>
      <c r="B96654" t="s">
        <v>90475</v>
      </c>
    </row>
    <row r="96655" spans="1:2" x14ac:dyDescent="0.25">
      <c r="A96655" t="s">
        <v>90482</v>
      </c>
      <c r="B96655" t="s">
        <v>90475</v>
      </c>
    </row>
    <row r="96656" spans="1:2" x14ac:dyDescent="0.25">
      <c r="A96656" t="s">
        <v>90483</v>
      </c>
      <c r="B96656" t="s">
        <v>90475</v>
      </c>
    </row>
    <row r="96657" spans="1:2" x14ac:dyDescent="0.25">
      <c r="A96657" t="s">
        <v>90484</v>
      </c>
      <c r="B96657" t="s">
        <v>90475</v>
      </c>
    </row>
    <row r="96658" spans="1:2" x14ac:dyDescent="0.25">
      <c r="A96658" t="s">
        <v>90485</v>
      </c>
      <c r="B96658" t="s">
        <v>90475</v>
      </c>
    </row>
    <row r="96659" spans="1:2" x14ac:dyDescent="0.25">
      <c r="A96659" t="s">
        <v>90486</v>
      </c>
      <c r="B96659" t="s">
        <v>90475</v>
      </c>
    </row>
    <row r="96660" spans="1:2" x14ac:dyDescent="0.25">
      <c r="A96660" t="s">
        <v>90487</v>
      </c>
      <c r="B96660" t="s">
        <v>90475</v>
      </c>
    </row>
    <row r="96661" spans="1:2" x14ac:dyDescent="0.25">
      <c r="A96661" t="s">
        <v>90488</v>
      </c>
      <c r="B96661" t="s">
        <v>90475</v>
      </c>
    </row>
    <row r="96662" spans="1:2" x14ac:dyDescent="0.25">
      <c r="A96662" t="s">
        <v>90489</v>
      </c>
      <c r="B96662" t="s">
        <v>90475</v>
      </c>
    </row>
    <row r="96663" spans="1:2" x14ac:dyDescent="0.25">
      <c r="A96663" t="s">
        <v>90490</v>
      </c>
      <c r="B96663" t="s">
        <v>90475</v>
      </c>
    </row>
    <row r="96664" spans="1:2" x14ac:dyDescent="0.25">
      <c r="A96664" t="s">
        <v>90491</v>
      </c>
      <c r="B96664" t="s">
        <v>90475</v>
      </c>
    </row>
    <row r="96665" spans="1:2" x14ac:dyDescent="0.25">
      <c r="A96665" t="s">
        <v>90492</v>
      </c>
      <c r="B96665" t="s">
        <v>90475</v>
      </c>
    </row>
    <row r="96666" spans="1:2" x14ac:dyDescent="0.25">
      <c r="A96666" t="s">
        <v>90493</v>
      </c>
      <c r="B96666" t="s">
        <v>90475</v>
      </c>
    </row>
    <row r="96667" spans="1:2" x14ac:dyDescent="0.25">
      <c r="A96667" t="s">
        <v>90494</v>
      </c>
      <c r="B96667" t="s">
        <v>90475</v>
      </c>
    </row>
    <row r="96668" spans="1:2" x14ac:dyDescent="0.25">
      <c r="A96668" t="s">
        <v>90495</v>
      </c>
      <c r="B96668" t="s">
        <v>90475</v>
      </c>
    </row>
    <row r="96669" spans="1:2" x14ac:dyDescent="0.25">
      <c r="A96669" t="s">
        <v>90496</v>
      </c>
      <c r="B96669" t="s">
        <v>90475</v>
      </c>
    </row>
    <row r="96670" spans="1:2" x14ac:dyDescent="0.25">
      <c r="A96670" t="s">
        <v>90497</v>
      </c>
      <c r="B96670" t="s">
        <v>90475</v>
      </c>
    </row>
    <row r="96671" spans="1:2" x14ac:dyDescent="0.25">
      <c r="A96671" t="s">
        <v>90498</v>
      </c>
      <c r="B96671" t="s">
        <v>90475</v>
      </c>
    </row>
    <row r="96672" spans="1:2" x14ac:dyDescent="0.25">
      <c r="A96672" t="s">
        <v>90499</v>
      </c>
      <c r="B96672" t="s">
        <v>90475</v>
      </c>
    </row>
    <row r="96673" spans="1:2" x14ac:dyDescent="0.25">
      <c r="A96673" t="s">
        <v>90500</v>
      </c>
      <c r="B96673" t="s">
        <v>90475</v>
      </c>
    </row>
    <row r="96674" spans="1:2" x14ac:dyDescent="0.25">
      <c r="A96674" t="s">
        <v>90501</v>
      </c>
      <c r="B96674" t="s">
        <v>90475</v>
      </c>
    </row>
    <row r="96675" spans="1:2" x14ac:dyDescent="0.25">
      <c r="A96675" t="s">
        <v>90502</v>
      </c>
      <c r="B96675" t="s">
        <v>90475</v>
      </c>
    </row>
    <row r="96676" spans="1:2" x14ac:dyDescent="0.25">
      <c r="A96676" t="s">
        <v>90503</v>
      </c>
      <c r="B96676" t="s">
        <v>90475</v>
      </c>
    </row>
    <row r="96677" spans="1:2" x14ac:dyDescent="0.25">
      <c r="A96677" t="s">
        <v>90504</v>
      </c>
      <c r="B96677" t="s">
        <v>90475</v>
      </c>
    </row>
    <row r="96678" spans="1:2" x14ac:dyDescent="0.25">
      <c r="A96678" t="s">
        <v>90505</v>
      </c>
      <c r="B96678" t="s">
        <v>90475</v>
      </c>
    </row>
    <row r="96679" spans="1:2" x14ac:dyDescent="0.25">
      <c r="A96679" t="s">
        <v>90506</v>
      </c>
      <c r="B96679" t="s">
        <v>90475</v>
      </c>
    </row>
    <row r="96680" spans="1:2" x14ac:dyDescent="0.25">
      <c r="A96680" t="s">
        <v>90507</v>
      </c>
      <c r="B96680" t="s">
        <v>90475</v>
      </c>
    </row>
    <row r="96681" spans="1:2" x14ac:dyDescent="0.25">
      <c r="A96681" t="s">
        <v>90508</v>
      </c>
      <c r="B96681" t="s">
        <v>90475</v>
      </c>
    </row>
    <row r="96682" spans="1:2" x14ac:dyDescent="0.25">
      <c r="A96682" t="s">
        <v>90509</v>
      </c>
      <c r="B96682" t="s">
        <v>90475</v>
      </c>
    </row>
    <row r="96683" spans="1:2" x14ac:dyDescent="0.25">
      <c r="A96683" t="s">
        <v>90510</v>
      </c>
      <c r="B96683" t="s">
        <v>90475</v>
      </c>
    </row>
    <row r="96684" spans="1:2" x14ac:dyDescent="0.25">
      <c r="A96684" t="s">
        <v>90511</v>
      </c>
      <c r="B96684" t="s">
        <v>90475</v>
      </c>
    </row>
    <row r="96685" spans="1:2" x14ac:dyDescent="0.25">
      <c r="A96685" t="s">
        <v>90512</v>
      </c>
      <c r="B96685" t="s">
        <v>90475</v>
      </c>
    </row>
    <row r="96686" spans="1:2" x14ac:dyDescent="0.25">
      <c r="A96686" t="s">
        <v>90513</v>
      </c>
      <c r="B96686" t="s">
        <v>90475</v>
      </c>
    </row>
    <row r="96687" spans="1:2" x14ac:dyDescent="0.25">
      <c r="A96687" t="s">
        <v>90514</v>
      </c>
      <c r="B96687" t="s">
        <v>90475</v>
      </c>
    </row>
    <row r="96688" spans="1:2" x14ac:dyDescent="0.25">
      <c r="A96688" t="s">
        <v>90515</v>
      </c>
      <c r="B96688" t="s">
        <v>90475</v>
      </c>
    </row>
    <row r="96689" spans="1:2" x14ac:dyDescent="0.25">
      <c r="A96689" t="s">
        <v>90516</v>
      </c>
      <c r="B96689" t="s">
        <v>90475</v>
      </c>
    </row>
    <row r="96690" spans="1:2" x14ac:dyDescent="0.25">
      <c r="A96690" t="s">
        <v>90517</v>
      </c>
      <c r="B96690" t="s">
        <v>90475</v>
      </c>
    </row>
    <row r="96691" spans="1:2" x14ac:dyDescent="0.25">
      <c r="A96691" t="s">
        <v>90518</v>
      </c>
      <c r="B96691" t="s">
        <v>90475</v>
      </c>
    </row>
    <row r="96692" spans="1:2" x14ac:dyDescent="0.25">
      <c r="A96692" t="s">
        <v>90519</v>
      </c>
      <c r="B96692" t="s">
        <v>90475</v>
      </c>
    </row>
    <row r="96693" spans="1:2" x14ac:dyDescent="0.25">
      <c r="A96693" t="s">
        <v>90520</v>
      </c>
      <c r="B96693" t="s">
        <v>90475</v>
      </c>
    </row>
    <row r="96694" spans="1:2" x14ac:dyDescent="0.25">
      <c r="A96694" t="s">
        <v>90521</v>
      </c>
      <c r="B96694" t="s">
        <v>90475</v>
      </c>
    </row>
    <row r="96695" spans="1:2" x14ac:dyDescent="0.25">
      <c r="A96695" t="s">
        <v>90522</v>
      </c>
      <c r="B96695" t="s">
        <v>90475</v>
      </c>
    </row>
    <row r="96696" spans="1:2" x14ac:dyDescent="0.25">
      <c r="A96696" t="s">
        <v>90523</v>
      </c>
      <c r="B96696" t="s">
        <v>90475</v>
      </c>
    </row>
    <row r="96697" spans="1:2" x14ac:dyDescent="0.25">
      <c r="A96697" t="s">
        <v>90524</v>
      </c>
      <c r="B96697" t="s">
        <v>90475</v>
      </c>
    </row>
    <row r="96698" spans="1:2" x14ac:dyDescent="0.25">
      <c r="A96698" t="s">
        <v>90525</v>
      </c>
      <c r="B96698" t="s">
        <v>90475</v>
      </c>
    </row>
    <row r="96699" spans="1:2" x14ac:dyDescent="0.25">
      <c r="A96699" t="s">
        <v>90526</v>
      </c>
      <c r="B96699" t="s">
        <v>90475</v>
      </c>
    </row>
    <row r="96700" spans="1:2" x14ac:dyDescent="0.25">
      <c r="A96700" t="s">
        <v>90527</v>
      </c>
      <c r="B96700" t="s">
        <v>90528</v>
      </c>
    </row>
    <row r="96701" spans="1:2" x14ac:dyDescent="0.25">
      <c r="A96701" t="s">
        <v>90529</v>
      </c>
      <c r="B96701" t="s">
        <v>90528</v>
      </c>
    </row>
    <row r="96702" spans="1:2" x14ac:dyDescent="0.25">
      <c r="A96702" t="s">
        <v>90530</v>
      </c>
      <c r="B96702" t="s">
        <v>90528</v>
      </c>
    </row>
    <row r="96703" spans="1:2" x14ac:dyDescent="0.25">
      <c r="A96703" t="s">
        <v>90531</v>
      </c>
      <c r="B96703" t="s">
        <v>90528</v>
      </c>
    </row>
    <row r="96704" spans="1:2" x14ac:dyDescent="0.25">
      <c r="A96704" t="s">
        <v>90532</v>
      </c>
      <c r="B96704" t="s">
        <v>90528</v>
      </c>
    </row>
    <row r="96705" spans="1:2" x14ac:dyDescent="0.25">
      <c r="A96705" t="s">
        <v>90533</v>
      </c>
      <c r="B96705" t="s">
        <v>90528</v>
      </c>
    </row>
    <row r="96706" spans="1:2" x14ac:dyDescent="0.25">
      <c r="A96706" t="s">
        <v>90534</v>
      </c>
      <c r="B96706" t="s">
        <v>90528</v>
      </c>
    </row>
    <row r="96707" spans="1:2" x14ac:dyDescent="0.25">
      <c r="A96707" t="s">
        <v>90535</v>
      </c>
      <c r="B96707" t="s">
        <v>90528</v>
      </c>
    </row>
    <row r="96708" spans="1:2" x14ac:dyDescent="0.25">
      <c r="A96708" t="s">
        <v>90536</v>
      </c>
      <c r="B96708" t="s">
        <v>90528</v>
      </c>
    </row>
    <row r="96709" spans="1:2" x14ac:dyDescent="0.25">
      <c r="A96709" t="s">
        <v>90537</v>
      </c>
      <c r="B96709" t="s">
        <v>90528</v>
      </c>
    </row>
    <row r="96710" spans="1:2" x14ac:dyDescent="0.25">
      <c r="A96710" t="s">
        <v>90538</v>
      </c>
      <c r="B96710" t="s">
        <v>90528</v>
      </c>
    </row>
    <row r="96711" spans="1:2" x14ac:dyDescent="0.25">
      <c r="A96711" t="s">
        <v>90539</v>
      </c>
      <c r="B96711" t="s">
        <v>90528</v>
      </c>
    </row>
    <row r="96712" spans="1:2" x14ac:dyDescent="0.25">
      <c r="A96712" t="s">
        <v>90540</v>
      </c>
      <c r="B96712" t="s">
        <v>90528</v>
      </c>
    </row>
    <row r="96713" spans="1:2" x14ac:dyDescent="0.25">
      <c r="A96713" t="s">
        <v>90541</v>
      </c>
      <c r="B96713" t="s">
        <v>90528</v>
      </c>
    </row>
    <row r="96714" spans="1:2" x14ac:dyDescent="0.25">
      <c r="A96714" t="s">
        <v>90542</v>
      </c>
      <c r="B96714" t="s">
        <v>90528</v>
      </c>
    </row>
    <row r="96715" spans="1:2" x14ac:dyDescent="0.25">
      <c r="A96715" t="s">
        <v>90543</v>
      </c>
      <c r="B96715" t="s">
        <v>90528</v>
      </c>
    </row>
    <row r="96716" spans="1:2" x14ac:dyDescent="0.25">
      <c r="A96716" t="s">
        <v>90544</v>
      </c>
      <c r="B96716" t="s">
        <v>90528</v>
      </c>
    </row>
    <row r="96717" spans="1:2" x14ac:dyDescent="0.25">
      <c r="A96717" t="s">
        <v>90545</v>
      </c>
      <c r="B96717" t="s">
        <v>90528</v>
      </c>
    </row>
    <row r="96718" spans="1:2" x14ac:dyDescent="0.25">
      <c r="A96718" t="s">
        <v>90546</v>
      </c>
      <c r="B96718" t="s">
        <v>90528</v>
      </c>
    </row>
    <row r="96719" spans="1:2" x14ac:dyDescent="0.25">
      <c r="A96719" t="s">
        <v>90547</v>
      </c>
      <c r="B96719" t="s">
        <v>90528</v>
      </c>
    </row>
    <row r="96720" spans="1:2" x14ac:dyDescent="0.25">
      <c r="A96720" t="s">
        <v>90548</v>
      </c>
      <c r="B96720" t="s">
        <v>90528</v>
      </c>
    </row>
    <row r="96721" spans="1:2" x14ac:dyDescent="0.25">
      <c r="A96721" t="s">
        <v>90549</v>
      </c>
      <c r="B96721" t="s">
        <v>90528</v>
      </c>
    </row>
    <row r="96722" spans="1:2" x14ac:dyDescent="0.25">
      <c r="A96722" t="s">
        <v>90550</v>
      </c>
      <c r="B96722" t="s">
        <v>90551</v>
      </c>
    </row>
    <row r="96723" spans="1:2" x14ac:dyDescent="0.25">
      <c r="A96723" t="s">
        <v>90552</v>
      </c>
      <c r="B96723" t="s">
        <v>90551</v>
      </c>
    </row>
    <row r="96724" spans="1:2" x14ac:dyDescent="0.25">
      <c r="A96724" t="s">
        <v>90553</v>
      </c>
      <c r="B96724" t="s">
        <v>90551</v>
      </c>
    </row>
    <row r="96725" spans="1:2" x14ac:dyDescent="0.25">
      <c r="A96725" t="s">
        <v>90554</v>
      </c>
      <c r="B96725" t="s">
        <v>90551</v>
      </c>
    </row>
    <row r="96726" spans="1:2" x14ac:dyDescent="0.25">
      <c r="A96726" t="s">
        <v>90555</v>
      </c>
      <c r="B96726" t="s">
        <v>90551</v>
      </c>
    </row>
    <row r="96727" spans="1:2" x14ac:dyDescent="0.25">
      <c r="A96727" t="s">
        <v>90556</v>
      </c>
      <c r="B96727" t="s">
        <v>90551</v>
      </c>
    </row>
    <row r="96728" spans="1:2" x14ac:dyDescent="0.25">
      <c r="A96728" t="s">
        <v>90557</v>
      </c>
      <c r="B96728" t="s">
        <v>90551</v>
      </c>
    </row>
    <row r="96729" spans="1:2" x14ac:dyDescent="0.25">
      <c r="A96729" t="s">
        <v>90558</v>
      </c>
      <c r="B96729" t="s">
        <v>90551</v>
      </c>
    </row>
    <row r="96730" spans="1:2" x14ac:dyDescent="0.25">
      <c r="A96730" t="s">
        <v>90559</v>
      </c>
      <c r="B96730" t="s">
        <v>90551</v>
      </c>
    </row>
    <row r="96731" spans="1:2" x14ac:dyDescent="0.25">
      <c r="A96731" t="s">
        <v>90560</v>
      </c>
      <c r="B96731" t="s">
        <v>90551</v>
      </c>
    </row>
    <row r="96732" spans="1:2" x14ac:dyDescent="0.25">
      <c r="A96732" t="s">
        <v>90561</v>
      </c>
      <c r="B96732" t="s">
        <v>90551</v>
      </c>
    </row>
    <row r="96733" spans="1:2" x14ac:dyDescent="0.25">
      <c r="A96733" t="s">
        <v>90562</v>
      </c>
      <c r="B96733" t="s">
        <v>90551</v>
      </c>
    </row>
    <row r="96734" spans="1:2" x14ac:dyDescent="0.25">
      <c r="A96734" t="s">
        <v>90563</v>
      </c>
      <c r="B96734" t="s">
        <v>90564</v>
      </c>
    </row>
    <row r="96735" spans="1:2" x14ac:dyDescent="0.25">
      <c r="A96735" t="s">
        <v>90565</v>
      </c>
      <c r="B96735" t="s">
        <v>90564</v>
      </c>
    </row>
    <row r="96736" spans="1:2" x14ac:dyDescent="0.25">
      <c r="A96736" t="s">
        <v>90566</v>
      </c>
      <c r="B96736" t="s">
        <v>90564</v>
      </c>
    </row>
    <row r="96737" spans="1:2" x14ac:dyDescent="0.25">
      <c r="A96737" t="s">
        <v>90567</v>
      </c>
      <c r="B96737" t="s">
        <v>90564</v>
      </c>
    </row>
    <row r="96738" spans="1:2" x14ac:dyDescent="0.25">
      <c r="A96738" t="s">
        <v>90568</v>
      </c>
      <c r="B96738" t="s">
        <v>90564</v>
      </c>
    </row>
    <row r="96739" spans="1:2" x14ac:dyDescent="0.25">
      <c r="A96739" t="s">
        <v>90569</v>
      </c>
      <c r="B96739" t="s">
        <v>90564</v>
      </c>
    </row>
    <row r="96740" spans="1:2" x14ac:dyDescent="0.25">
      <c r="A96740" t="s">
        <v>90570</v>
      </c>
      <c r="B96740" t="s">
        <v>90571</v>
      </c>
    </row>
    <row r="96741" spans="1:2" x14ac:dyDescent="0.25">
      <c r="A96741" t="s">
        <v>90572</v>
      </c>
      <c r="B96741" t="s">
        <v>90571</v>
      </c>
    </row>
    <row r="96742" spans="1:2" x14ac:dyDescent="0.25">
      <c r="A96742" t="s">
        <v>90573</v>
      </c>
      <c r="B96742" t="s">
        <v>90571</v>
      </c>
    </row>
    <row r="96743" spans="1:2" x14ac:dyDescent="0.25">
      <c r="A96743" t="s">
        <v>90574</v>
      </c>
      <c r="B96743" t="s">
        <v>90571</v>
      </c>
    </row>
    <row r="96744" spans="1:2" x14ac:dyDescent="0.25">
      <c r="A96744" t="s">
        <v>90575</v>
      </c>
      <c r="B96744" t="s">
        <v>90571</v>
      </c>
    </row>
    <row r="96745" spans="1:2" x14ac:dyDescent="0.25">
      <c r="A96745" t="s">
        <v>90576</v>
      </c>
      <c r="B96745" t="s">
        <v>90571</v>
      </c>
    </row>
    <row r="96746" spans="1:2" x14ac:dyDescent="0.25">
      <c r="A96746" t="s">
        <v>90577</v>
      </c>
      <c r="B96746" t="s">
        <v>90571</v>
      </c>
    </row>
    <row r="96747" spans="1:2" x14ac:dyDescent="0.25">
      <c r="A96747" t="s">
        <v>90578</v>
      </c>
      <c r="B96747" t="s">
        <v>90571</v>
      </c>
    </row>
    <row r="96748" spans="1:2" x14ac:dyDescent="0.25">
      <c r="A96748" t="s">
        <v>90579</v>
      </c>
      <c r="B96748" t="s">
        <v>90571</v>
      </c>
    </row>
    <row r="96749" spans="1:2" x14ac:dyDescent="0.25">
      <c r="A96749" t="s">
        <v>90580</v>
      </c>
      <c r="B96749" t="s">
        <v>90571</v>
      </c>
    </row>
    <row r="96750" spans="1:2" x14ac:dyDescent="0.25">
      <c r="A96750" t="s">
        <v>90581</v>
      </c>
      <c r="B96750" t="s">
        <v>90571</v>
      </c>
    </row>
    <row r="96751" spans="1:2" x14ac:dyDescent="0.25">
      <c r="A96751" t="s">
        <v>90582</v>
      </c>
      <c r="B96751" t="s">
        <v>90571</v>
      </c>
    </row>
    <row r="96752" spans="1:2" x14ac:dyDescent="0.25">
      <c r="A96752" t="s">
        <v>90583</v>
      </c>
      <c r="B96752" t="s">
        <v>90571</v>
      </c>
    </row>
    <row r="96753" spans="1:2" x14ac:dyDescent="0.25">
      <c r="A96753" t="s">
        <v>90584</v>
      </c>
      <c r="B96753" t="s">
        <v>90571</v>
      </c>
    </row>
    <row r="96754" spans="1:2" x14ac:dyDescent="0.25">
      <c r="A96754" t="s">
        <v>90585</v>
      </c>
      <c r="B96754" t="s">
        <v>90571</v>
      </c>
    </row>
    <row r="96755" spans="1:2" x14ac:dyDescent="0.25">
      <c r="A96755" t="s">
        <v>90586</v>
      </c>
      <c r="B96755" t="s">
        <v>90571</v>
      </c>
    </row>
    <row r="96756" spans="1:2" x14ac:dyDescent="0.25">
      <c r="A96756" t="s">
        <v>90587</v>
      </c>
      <c r="B96756" t="s">
        <v>90571</v>
      </c>
    </row>
    <row r="96757" spans="1:2" x14ac:dyDescent="0.25">
      <c r="A96757" t="s">
        <v>90588</v>
      </c>
      <c r="B96757" t="s">
        <v>90571</v>
      </c>
    </row>
    <row r="96758" spans="1:2" x14ac:dyDescent="0.25">
      <c r="A96758" t="s">
        <v>90589</v>
      </c>
      <c r="B96758" t="s">
        <v>90571</v>
      </c>
    </row>
    <row r="96759" spans="1:2" x14ac:dyDescent="0.25">
      <c r="A96759" t="s">
        <v>90590</v>
      </c>
      <c r="B96759" t="s">
        <v>90571</v>
      </c>
    </row>
    <row r="96760" spans="1:2" x14ac:dyDescent="0.25">
      <c r="A96760" t="s">
        <v>90591</v>
      </c>
      <c r="B96760" t="s">
        <v>90571</v>
      </c>
    </row>
    <row r="96761" spans="1:2" x14ac:dyDescent="0.25">
      <c r="A96761" t="s">
        <v>90592</v>
      </c>
      <c r="B96761" t="s">
        <v>90571</v>
      </c>
    </row>
    <row r="96762" spans="1:2" x14ac:dyDescent="0.25">
      <c r="A96762" t="s">
        <v>90593</v>
      </c>
      <c r="B96762" t="s">
        <v>90571</v>
      </c>
    </row>
    <row r="96763" spans="1:2" x14ac:dyDescent="0.25">
      <c r="A96763" t="s">
        <v>90594</v>
      </c>
      <c r="B96763" t="s">
        <v>90571</v>
      </c>
    </row>
    <row r="96764" spans="1:2" x14ac:dyDescent="0.25">
      <c r="A96764" t="s">
        <v>90595</v>
      </c>
      <c r="B96764" t="s">
        <v>90571</v>
      </c>
    </row>
    <row r="96765" spans="1:2" x14ac:dyDescent="0.25">
      <c r="A96765" t="s">
        <v>90596</v>
      </c>
      <c r="B96765" t="s">
        <v>90571</v>
      </c>
    </row>
    <row r="96766" spans="1:2" x14ac:dyDescent="0.25">
      <c r="A96766" t="s">
        <v>90597</v>
      </c>
      <c r="B96766" t="s">
        <v>90571</v>
      </c>
    </row>
    <row r="96767" spans="1:2" x14ac:dyDescent="0.25">
      <c r="A96767" t="s">
        <v>90598</v>
      </c>
      <c r="B96767" t="s">
        <v>90571</v>
      </c>
    </row>
    <row r="96768" spans="1:2" x14ac:dyDescent="0.25">
      <c r="A96768" t="s">
        <v>90599</v>
      </c>
      <c r="B96768" t="s">
        <v>90571</v>
      </c>
    </row>
    <row r="96769" spans="1:2" x14ac:dyDescent="0.25">
      <c r="A96769" t="s">
        <v>90600</v>
      </c>
      <c r="B96769" t="s">
        <v>90571</v>
      </c>
    </row>
    <row r="96770" spans="1:2" x14ac:dyDescent="0.25">
      <c r="A96770" t="s">
        <v>90601</v>
      </c>
      <c r="B96770" t="s">
        <v>90571</v>
      </c>
    </row>
    <row r="96771" spans="1:2" x14ac:dyDescent="0.25">
      <c r="A96771" t="s">
        <v>90602</v>
      </c>
      <c r="B96771" t="s">
        <v>90571</v>
      </c>
    </row>
    <row r="96772" spans="1:2" x14ac:dyDescent="0.25">
      <c r="A96772" t="s">
        <v>90603</v>
      </c>
      <c r="B96772" t="s">
        <v>90571</v>
      </c>
    </row>
    <row r="96773" spans="1:2" x14ac:dyDescent="0.25">
      <c r="A96773" t="s">
        <v>90604</v>
      </c>
      <c r="B96773" t="s">
        <v>90571</v>
      </c>
    </row>
    <row r="96774" spans="1:2" x14ac:dyDescent="0.25">
      <c r="A96774" t="s">
        <v>90605</v>
      </c>
      <c r="B96774" t="s">
        <v>90571</v>
      </c>
    </row>
    <row r="96775" spans="1:2" x14ac:dyDescent="0.25">
      <c r="A96775" t="s">
        <v>90606</v>
      </c>
      <c r="B96775" t="s">
        <v>90571</v>
      </c>
    </row>
    <row r="96776" spans="1:2" x14ac:dyDescent="0.25">
      <c r="A96776" t="s">
        <v>90607</v>
      </c>
      <c r="B96776" t="s">
        <v>90571</v>
      </c>
    </row>
    <row r="96777" spans="1:2" x14ac:dyDescent="0.25">
      <c r="A96777" t="s">
        <v>90608</v>
      </c>
      <c r="B96777" t="s">
        <v>90571</v>
      </c>
    </row>
    <row r="96778" spans="1:2" x14ac:dyDescent="0.25">
      <c r="A96778" t="s">
        <v>90609</v>
      </c>
      <c r="B96778" t="s">
        <v>90571</v>
      </c>
    </row>
    <row r="96779" spans="1:2" x14ac:dyDescent="0.25">
      <c r="A96779" t="s">
        <v>90610</v>
      </c>
      <c r="B96779" t="s">
        <v>90571</v>
      </c>
    </row>
    <row r="96780" spans="1:2" x14ac:dyDescent="0.25">
      <c r="A96780" t="s">
        <v>90611</v>
      </c>
      <c r="B96780" t="s">
        <v>90571</v>
      </c>
    </row>
    <row r="96781" spans="1:2" x14ac:dyDescent="0.25">
      <c r="A96781" t="s">
        <v>90612</v>
      </c>
      <c r="B96781" t="s">
        <v>90571</v>
      </c>
    </row>
    <row r="96782" spans="1:2" x14ac:dyDescent="0.25">
      <c r="A96782" t="s">
        <v>90613</v>
      </c>
      <c r="B96782" t="s">
        <v>90571</v>
      </c>
    </row>
    <row r="96783" spans="1:2" x14ac:dyDescent="0.25">
      <c r="A96783" t="s">
        <v>90614</v>
      </c>
      <c r="B96783" t="s">
        <v>90571</v>
      </c>
    </row>
    <row r="96784" spans="1:2" x14ac:dyDescent="0.25">
      <c r="A96784" t="s">
        <v>90615</v>
      </c>
      <c r="B96784" t="s">
        <v>90571</v>
      </c>
    </row>
    <row r="96785" spans="1:2" x14ac:dyDescent="0.25">
      <c r="A96785" t="s">
        <v>90616</v>
      </c>
      <c r="B96785" t="s">
        <v>90571</v>
      </c>
    </row>
    <row r="96786" spans="1:2" x14ac:dyDescent="0.25">
      <c r="A96786" t="s">
        <v>90617</v>
      </c>
      <c r="B96786" t="s">
        <v>90571</v>
      </c>
    </row>
    <row r="96787" spans="1:2" x14ac:dyDescent="0.25">
      <c r="A96787" t="s">
        <v>90618</v>
      </c>
      <c r="B96787" t="s">
        <v>90571</v>
      </c>
    </row>
    <row r="96788" spans="1:2" x14ac:dyDescent="0.25">
      <c r="A96788" t="s">
        <v>90619</v>
      </c>
      <c r="B96788" t="s">
        <v>90571</v>
      </c>
    </row>
    <row r="96789" spans="1:2" x14ac:dyDescent="0.25">
      <c r="A96789" t="s">
        <v>90620</v>
      </c>
      <c r="B96789" t="s">
        <v>90571</v>
      </c>
    </row>
    <row r="96790" spans="1:2" x14ac:dyDescent="0.25">
      <c r="A96790" t="s">
        <v>90621</v>
      </c>
      <c r="B96790" t="s">
        <v>90571</v>
      </c>
    </row>
    <row r="96791" spans="1:2" x14ac:dyDescent="0.25">
      <c r="A96791" t="s">
        <v>90622</v>
      </c>
      <c r="B96791" t="s">
        <v>90571</v>
      </c>
    </row>
    <row r="96792" spans="1:2" x14ac:dyDescent="0.25">
      <c r="A96792" t="s">
        <v>90623</v>
      </c>
      <c r="B96792" t="s">
        <v>90571</v>
      </c>
    </row>
    <row r="96793" spans="1:2" x14ac:dyDescent="0.25">
      <c r="A96793" t="s">
        <v>90624</v>
      </c>
      <c r="B96793" t="s">
        <v>90625</v>
      </c>
    </row>
    <row r="96794" spans="1:2" x14ac:dyDescent="0.25">
      <c r="A96794" t="s">
        <v>90626</v>
      </c>
      <c r="B96794" t="s">
        <v>90625</v>
      </c>
    </row>
    <row r="96795" spans="1:2" x14ac:dyDescent="0.25">
      <c r="A96795" t="s">
        <v>90627</v>
      </c>
      <c r="B96795" t="s">
        <v>90625</v>
      </c>
    </row>
    <row r="96796" spans="1:2" x14ac:dyDescent="0.25">
      <c r="A96796" t="s">
        <v>90628</v>
      </c>
      <c r="B96796" t="s">
        <v>90625</v>
      </c>
    </row>
    <row r="96797" spans="1:2" x14ac:dyDescent="0.25">
      <c r="A96797" t="s">
        <v>90629</v>
      </c>
      <c r="B96797" t="s">
        <v>90625</v>
      </c>
    </row>
    <row r="96798" spans="1:2" x14ac:dyDescent="0.25">
      <c r="A96798" t="s">
        <v>90630</v>
      </c>
      <c r="B96798" t="s">
        <v>90625</v>
      </c>
    </row>
    <row r="96799" spans="1:2" x14ac:dyDescent="0.25">
      <c r="A96799" t="s">
        <v>90631</v>
      </c>
      <c r="B96799" t="s">
        <v>90625</v>
      </c>
    </row>
    <row r="96800" spans="1:2" x14ac:dyDescent="0.25">
      <c r="A96800" t="s">
        <v>90632</v>
      </c>
      <c r="B96800" t="s">
        <v>90625</v>
      </c>
    </row>
    <row r="96801" spans="1:2" x14ac:dyDescent="0.25">
      <c r="A96801" t="s">
        <v>90633</v>
      </c>
      <c r="B96801" t="s">
        <v>90625</v>
      </c>
    </row>
    <row r="96802" spans="1:2" x14ac:dyDescent="0.25">
      <c r="A96802" t="s">
        <v>90634</v>
      </c>
      <c r="B96802" t="s">
        <v>90625</v>
      </c>
    </row>
    <row r="96803" spans="1:2" x14ac:dyDescent="0.25">
      <c r="A96803" t="s">
        <v>90635</v>
      </c>
      <c r="B96803" t="s">
        <v>90625</v>
      </c>
    </row>
    <row r="96804" spans="1:2" x14ac:dyDescent="0.25">
      <c r="A96804" t="s">
        <v>90636</v>
      </c>
      <c r="B96804" t="s">
        <v>90625</v>
      </c>
    </row>
    <row r="96805" spans="1:2" x14ac:dyDescent="0.25">
      <c r="A96805" t="s">
        <v>90637</v>
      </c>
      <c r="B96805" t="s">
        <v>90625</v>
      </c>
    </row>
    <row r="96806" spans="1:2" x14ac:dyDescent="0.25">
      <c r="A96806" t="s">
        <v>90638</v>
      </c>
      <c r="B96806" t="s">
        <v>90625</v>
      </c>
    </row>
    <row r="96807" spans="1:2" x14ac:dyDescent="0.25">
      <c r="A96807" t="s">
        <v>90639</v>
      </c>
      <c r="B96807" t="s">
        <v>90640</v>
      </c>
    </row>
    <row r="96808" spans="1:2" x14ac:dyDescent="0.25">
      <c r="A96808" t="s">
        <v>90641</v>
      </c>
      <c r="B96808" t="s">
        <v>90640</v>
      </c>
    </row>
    <row r="96809" spans="1:2" x14ac:dyDescent="0.25">
      <c r="A96809" t="s">
        <v>90642</v>
      </c>
      <c r="B96809" t="s">
        <v>90640</v>
      </c>
    </row>
    <row r="96810" spans="1:2" x14ac:dyDescent="0.25">
      <c r="A96810" t="s">
        <v>90643</v>
      </c>
      <c r="B96810" t="s">
        <v>90640</v>
      </c>
    </row>
    <row r="96811" spans="1:2" x14ac:dyDescent="0.25">
      <c r="A96811" t="s">
        <v>90644</v>
      </c>
      <c r="B96811" t="s">
        <v>90640</v>
      </c>
    </row>
    <row r="96812" spans="1:2" x14ac:dyDescent="0.25">
      <c r="A96812" t="s">
        <v>90645</v>
      </c>
      <c r="B96812" t="s">
        <v>90640</v>
      </c>
    </row>
    <row r="96813" spans="1:2" x14ac:dyDescent="0.25">
      <c r="A96813" t="s">
        <v>90646</v>
      </c>
      <c r="B96813" t="s">
        <v>90640</v>
      </c>
    </row>
    <row r="96814" spans="1:2" x14ac:dyDescent="0.25">
      <c r="A96814" t="s">
        <v>90647</v>
      </c>
      <c r="B96814" t="s">
        <v>90640</v>
      </c>
    </row>
    <row r="96815" spans="1:2" x14ac:dyDescent="0.25">
      <c r="A96815" t="s">
        <v>90648</v>
      </c>
      <c r="B96815" t="s">
        <v>90640</v>
      </c>
    </row>
    <row r="96816" spans="1:2" x14ac:dyDescent="0.25">
      <c r="A96816" t="s">
        <v>90649</v>
      </c>
      <c r="B96816" t="s">
        <v>90640</v>
      </c>
    </row>
    <row r="96817" spans="1:2" x14ac:dyDescent="0.25">
      <c r="A96817" t="s">
        <v>90650</v>
      </c>
      <c r="B96817" t="s">
        <v>90640</v>
      </c>
    </row>
    <row r="96818" spans="1:2" x14ac:dyDescent="0.25">
      <c r="A96818" t="s">
        <v>90651</v>
      </c>
      <c r="B96818" t="s">
        <v>90640</v>
      </c>
    </row>
    <row r="96819" spans="1:2" x14ac:dyDescent="0.25">
      <c r="A96819" t="s">
        <v>90652</v>
      </c>
      <c r="B96819" t="s">
        <v>90640</v>
      </c>
    </row>
    <row r="96820" spans="1:2" x14ac:dyDescent="0.25">
      <c r="A96820" t="s">
        <v>90653</v>
      </c>
      <c r="B96820" t="s">
        <v>90640</v>
      </c>
    </row>
    <row r="96821" spans="1:2" x14ac:dyDescent="0.25">
      <c r="A96821" t="s">
        <v>90654</v>
      </c>
      <c r="B96821" t="s">
        <v>90640</v>
      </c>
    </row>
    <row r="96822" spans="1:2" x14ac:dyDescent="0.25">
      <c r="A96822" t="s">
        <v>90655</v>
      </c>
      <c r="B96822" t="s">
        <v>90640</v>
      </c>
    </row>
    <row r="96823" spans="1:2" x14ac:dyDescent="0.25">
      <c r="A96823" t="s">
        <v>90656</v>
      </c>
      <c r="B96823" t="s">
        <v>90640</v>
      </c>
    </row>
    <row r="96824" spans="1:2" x14ac:dyDescent="0.25">
      <c r="A96824" t="s">
        <v>90657</v>
      </c>
      <c r="B96824" t="s">
        <v>90640</v>
      </c>
    </row>
    <row r="96825" spans="1:2" x14ac:dyDescent="0.25">
      <c r="A96825" t="s">
        <v>90658</v>
      </c>
      <c r="B96825" t="s">
        <v>90640</v>
      </c>
    </row>
    <row r="96826" spans="1:2" x14ac:dyDescent="0.25">
      <c r="A96826" t="s">
        <v>90659</v>
      </c>
      <c r="B96826" t="s">
        <v>90640</v>
      </c>
    </row>
    <row r="96827" spans="1:2" x14ac:dyDescent="0.25">
      <c r="A96827" t="s">
        <v>90660</v>
      </c>
      <c r="B96827" t="s">
        <v>90640</v>
      </c>
    </row>
    <row r="96828" spans="1:2" x14ac:dyDescent="0.25">
      <c r="A96828" t="s">
        <v>90661</v>
      </c>
      <c r="B96828" t="s">
        <v>90640</v>
      </c>
    </row>
    <row r="96829" spans="1:2" x14ac:dyDescent="0.25">
      <c r="A96829" t="s">
        <v>90662</v>
      </c>
      <c r="B96829" t="s">
        <v>90640</v>
      </c>
    </row>
    <row r="96830" spans="1:2" x14ac:dyDescent="0.25">
      <c r="A96830" t="s">
        <v>90663</v>
      </c>
      <c r="B96830" t="s">
        <v>90640</v>
      </c>
    </row>
    <row r="96831" spans="1:2" x14ac:dyDescent="0.25">
      <c r="A96831" t="s">
        <v>90664</v>
      </c>
      <c r="B96831" t="s">
        <v>90640</v>
      </c>
    </row>
    <row r="96832" spans="1:2" x14ac:dyDescent="0.25">
      <c r="A96832" t="s">
        <v>90665</v>
      </c>
      <c r="B96832" t="s">
        <v>90640</v>
      </c>
    </row>
    <row r="96833" spans="1:2" x14ac:dyDescent="0.25">
      <c r="A96833" t="s">
        <v>90666</v>
      </c>
      <c r="B96833" t="s">
        <v>90640</v>
      </c>
    </row>
    <row r="96834" spans="1:2" x14ac:dyDescent="0.25">
      <c r="A96834" t="s">
        <v>90667</v>
      </c>
      <c r="B96834" t="s">
        <v>90640</v>
      </c>
    </row>
    <row r="96835" spans="1:2" x14ac:dyDescent="0.25">
      <c r="A96835" t="s">
        <v>90668</v>
      </c>
      <c r="B96835" t="s">
        <v>90640</v>
      </c>
    </row>
    <row r="96836" spans="1:2" x14ac:dyDescent="0.25">
      <c r="A96836" t="s">
        <v>90669</v>
      </c>
      <c r="B96836" t="s">
        <v>90640</v>
      </c>
    </row>
    <row r="96837" spans="1:2" x14ac:dyDescent="0.25">
      <c r="A96837" t="s">
        <v>90670</v>
      </c>
      <c r="B96837" t="s">
        <v>90640</v>
      </c>
    </row>
    <row r="96838" spans="1:2" x14ac:dyDescent="0.25">
      <c r="A96838" t="s">
        <v>90671</v>
      </c>
      <c r="B96838" t="s">
        <v>90640</v>
      </c>
    </row>
    <row r="96839" spans="1:2" x14ac:dyDescent="0.25">
      <c r="A96839" t="s">
        <v>90672</v>
      </c>
      <c r="B96839" t="s">
        <v>90640</v>
      </c>
    </row>
    <row r="96840" spans="1:2" x14ac:dyDescent="0.25">
      <c r="A96840" t="s">
        <v>90673</v>
      </c>
      <c r="B96840" t="s">
        <v>90640</v>
      </c>
    </row>
    <row r="96841" spans="1:2" x14ac:dyDescent="0.25">
      <c r="A96841" t="s">
        <v>90674</v>
      </c>
      <c r="B96841" t="s">
        <v>90640</v>
      </c>
    </row>
    <row r="96842" spans="1:2" x14ac:dyDescent="0.25">
      <c r="A96842" t="s">
        <v>90675</v>
      </c>
      <c r="B96842" t="s">
        <v>90640</v>
      </c>
    </row>
    <row r="96843" spans="1:2" x14ac:dyDescent="0.25">
      <c r="A96843" t="s">
        <v>90676</v>
      </c>
      <c r="B96843" t="s">
        <v>90640</v>
      </c>
    </row>
    <row r="96844" spans="1:2" x14ac:dyDescent="0.25">
      <c r="A96844" t="s">
        <v>90677</v>
      </c>
      <c r="B96844" t="s">
        <v>90640</v>
      </c>
    </row>
    <row r="96845" spans="1:2" x14ac:dyDescent="0.25">
      <c r="A96845" t="s">
        <v>90678</v>
      </c>
      <c r="B96845" t="s">
        <v>90640</v>
      </c>
    </row>
    <row r="96846" spans="1:2" x14ac:dyDescent="0.25">
      <c r="A96846" t="s">
        <v>90679</v>
      </c>
      <c r="B96846" t="s">
        <v>90640</v>
      </c>
    </row>
    <row r="96847" spans="1:2" x14ac:dyDescent="0.25">
      <c r="A96847" t="s">
        <v>90680</v>
      </c>
      <c r="B96847" t="s">
        <v>90640</v>
      </c>
    </row>
    <row r="96848" spans="1:2" x14ac:dyDescent="0.25">
      <c r="A96848" t="s">
        <v>90681</v>
      </c>
      <c r="B96848" t="s">
        <v>90682</v>
      </c>
    </row>
    <row r="96849" spans="1:2" x14ac:dyDescent="0.25">
      <c r="A96849" t="s">
        <v>90683</v>
      </c>
      <c r="B96849" t="s">
        <v>90682</v>
      </c>
    </row>
    <row r="96850" spans="1:2" x14ac:dyDescent="0.25">
      <c r="A96850" t="s">
        <v>90684</v>
      </c>
      <c r="B96850" t="s">
        <v>90685</v>
      </c>
    </row>
    <row r="96851" spans="1:2" x14ac:dyDescent="0.25">
      <c r="A96851" t="s">
        <v>90686</v>
      </c>
      <c r="B96851" t="s">
        <v>90685</v>
      </c>
    </row>
    <row r="96852" spans="1:2" x14ac:dyDescent="0.25">
      <c r="A96852" t="s">
        <v>90687</v>
      </c>
      <c r="B96852" t="s">
        <v>90685</v>
      </c>
    </row>
    <row r="96853" spans="1:2" x14ac:dyDescent="0.25">
      <c r="A96853" t="s">
        <v>90688</v>
      </c>
      <c r="B96853" t="s">
        <v>90685</v>
      </c>
    </row>
    <row r="96854" spans="1:2" x14ac:dyDescent="0.25">
      <c r="A96854" t="s">
        <v>90689</v>
      </c>
      <c r="B96854" t="s">
        <v>90685</v>
      </c>
    </row>
    <row r="96855" spans="1:2" x14ac:dyDescent="0.25">
      <c r="A96855" t="s">
        <v>90690</v>
      </c>
      <c r="B96855" t="s">
        <v>90685</v>
      </c>
    </row>
    <row r="96856" spans="1:2" x14ac:dyDescent="0.25">
      <c r="A96856" t="s">
        <v>90691</v>
      </c>
      <c r="B96856" t="s">
        <v>90685</v>
      </c>
    </row>
    <row r="96857" spans="1:2" x14ac:dyDescent="0.25">
      <c r="A96857" t="s">
        <v>90692</v>
      </c>
      <c r="B96857" t="s">
        <v>90685</v>
      </c>
    </row>
    <row r="96858" spans="1:2" x14ac:dyDescent="0.25">
      <c r="A96858" t="s">
        <v>90693</v>
      </c>
      <c r="B96858" t="s">
        <v>90685</v>
      </c>
    </row>
    <row r="96859" spans="1:2" x14ac:dyDescent="0.25">
      <c r="A96859" t="s">
        <v>90694</v>
      </c>
      <c r="B96859" t="s">
        <v>90685</v>
      </c>
    </row>
    <row r="96860" spans="1:2" x14ac:dyDescent="0.25">
      <c r="A96860" t="s">
        <v>90695</v>
      </c>
      <c r="B96860" t="s">
        <v>90685</v>
      </c>
    </row>
    <row r="96861" spans="1:2" x14ac:dyDescent="0.25">
      <c r="A96861" t="s">
        <v>90696</v>
      </c>
      <c r="B96861" t="s">
        <v>90685</v>
      </c>
    </row>
    <row r="96862" spans="1:2" x14ac:dyDescent="0.25">
      <c r="A96862" t="s">
        <v>90697</v>
      </c>
      <c r="B96862" t="s">
        <v>90685</v>
      </c>
    </row>
    <row r="96863" spans="1:2" x14ac:dyDescent="0.25">
      <c r="A96863" t="s">
        <v>90698</v>
      </c>
      <c r="B96863" t="s">
        <v>90699</v>
      </c>
    </row>
    <row r="96864" spans="1:2" x14ac:dyDescent="0.25">
      <c r="A96864" t="s">
        <v>90700</v>
      </c>
      <c r="B96864" t="s">
        <v>90701</v>
      </c>
    </row>
    <row r="96865" spans="1:2" x14ac:dyDescent="0.25">
      <c r="A96865" t="s">
        <v>90702</v>
      </c>
      <c r="B96865" t="s">
        <v>90701</v>
      </c>
    </row>
    <row r="96866" spans="1:2" x14ac:dyDescent="0.25">
      <c r="A96866" t="s">
        <v>90703</v>
      </c>
      <c r="B96866" t="s">
        <v>90701</v>
      </c>
    </row>
    <row r="96867" spans="1:2" x14ac:dyDescent="0.25">
      <c r="A96867" t="s">
        <v>90704</v>
      </c>
      <c r="B96867" t="s">
        <v>90701</v>
      </c>
    </row>
    <row r="96868" spans="1:2" x14ac:dyDescent="0.25">
      <c r="A96868" t="s">
        <v>90705</v>
      </c>
      <c r="B96868" t="s">
        <v>90701</v>
      </c>
    </row>
    <row r="96869" spans="1:2" x14ac:dyDescent="0.25">
      <c r="A96869" t="s">
        <v>90706</v>
      </c>
      <c r="B96869" t="s">
        <v>90701</v>
      </c>
    </row>
    <row r="96870" spans="1:2" x14ac:dyDescent="0.25">
      <c r="A96870" t="s">
        <v>90707</v>
      </c>
      <c r="B96870" t="s">
        <v>90701</v>
      </c>
    </row>
    <row r="96871" spans="1:2" x14ac:dyDescent="0.25">
      <c r="A96871" t="s">
        <v>90708</v>
      </c>
      <c r="B96871" t="s">
        <v>90701</v>
      </c>
    </row>
    <row r="96872" spans="1:2" x14ac:dyDescent="0.25">
      <c r="A96872" t="s">
        <v>90709</v>
      </c>
      <c r="B96872" t="s">
        <v>90701</v>
      </c>
    </row>
    <row r="96873" spans="1:2" x14ac:dyDescent="0.25">
      <c r="A96873" t="s">
        <v>90710</v>
      </c>
      <c r="B96873" t="s">
        <v>90701</v>
      </c>
    </row>
    <row r="96874" spans="1:2" x14ac:dyDescent="0.25">
      <c r="A96874" t="s">
        <v>90711</v>
      </c>
      <c r="B96874" t="s">
        <v>90701</v>
      </c>
    </row>
    <row r="96875" spans="1:2" x14ac:dyDescent="0.25">
      <c r="A96875" t="s">
        <v>90712</v>
      </c>
      <c r="B96875" t="s">
        <v>90701</v>
      </c>
    </row>
    <row r="96876" spans="1:2" x14ac:dyDescent="0.25">
      <c r="A96876" t="s">
        <v>90713</v>
      </c>
      <c r="B96876" t="s">
        <v>90701</v>
      </c>
    </row>
    <row r="96877" spans="1:2" x14ac:dyDescent="0.25">
      <c r="A96877" t="s">
        <v>90714</v>
      </c>
      <c r="B96877" t="s">
        <v>90701</v>
      </c>
    </row>
    <row r="96878" spans="1:2" x14ac:dyDescent="0.25">
      <c r="A96878" t="s">
        <v>90715</v>
      </c>
      <c r="B96878" t="s">
        <v>90701</v>
      </c>
    </row>
    <row r="96879" spans="1:2" x14ac:dyDescent="0.25">
      <c r="A96879" t="s">
        <v>90716</v>
      </c>
      <c r="B96879" t="s">
        <v>90701</v>
      </c>
    </row>
    <row r="96880" spans="1:2" x14ac:dyDescent="0.25">
      <c r="A96880" t="s">
        <v>90717</v>
      </c>
      <c r="B96880" t="s">
        <v>90701</v>
      </c>
    </row>
    <row r="96881" spans="1:2" x14ac:dyDescent="0.25">
      <c r="A96881" t="s">
        <v>90718</v>
      </c>
      <c r="B96881" t="s">
        <v>90701</v>
      </c>
    </row>
    <row r="96882" spans="1:2" x14ac:dyDescent="0.25">
      <c r="A96882" t="s">
        <v>90719</v>
      </c>
      <c r="B96882" t="s">
        <v>90701</v>
      </c>
    </row>
    <row r="96883" spans="1:2" x14ac:dyDescent="0.25">
      <c r="A96883" t="s">
        <v>90720</v>
      </c>
      <c r="B96883" t="s">
        <v>90701</v>
      </c>
    </row>
    <row r="96884" spans="1:2" x14ac:dyDescent="0.25">
      <c r="A96884" t="s">
        <v>90721</v>
      </c>
      <c r="B96884" t="s">
        <v>90701</v>
      </c>
    </row>
    <row r="96885" spans="1:2" x14ac:dyDescent="0.25">
      <c r="A96885" t="s">
        <v>90722</v>
      </c>
      <c r="B96885" t="s">
        <v>90701</v>
      </c>
    </row>
    <row r="96886" spans="1:2" x14ac:dyDescent="0.25">
      <c r="A96886" t="s">
        <v>90723</v>
      </c>
      <c r="B96886" t="s">
        <v>90701</v>
      </c>
    </row>
    <row r="96887" spans="1:2" x14ac:dyDescent="0.25">
      <c r="A96887" t="s">
        <v>90724</v>
      </c>
      <c r="B96887" t="s">
        <v>90701</v>
      </c>
    </row>
    <row r="96888" spans="1:2" x14ac:dyDescent="0.25">
      <c r="A96888" t="s">
        <v>90725</v>
      </c>
      <c r="B96888" t="s">
        <v>90701</v>
      </c>
    </row>
    <row r="96889" spans="1:2" x14ac:dyDescent="0.25">
      <c r="A96889" t="s">
        <v>90726</v>
      </c>
      <c r="B96889" t="s">
        <v>90701</v>
      </c>
    </row>
    <row r="96890" spans="1:2" x14ac:dyDescent="0.25">
      <c r="A96890" t="s">
        <v>90727</v>
      </c>
      <c r="B96890" t="s">
        <v>90701</v>
      </c>
    </row>
    <row r="96891" spans="1:2" x14ac:dyDescent="0.25">
      <c r="A96891" t="s">
        <v>90728</v>
      </c>
      <c r="B96891" t="s">
        <v>90701</v>
      </c>
    </row>
    <row r="96892" spans="1:2" x14ac:dyDescent="0.25">
      <c r="A96892" t="s">
        <v>90729</v>
      </c>
      <c r="B96892" t="s">
        <v>90701</v>
      </c>
    </row>
    <row r="96893" spans="1:2" x14ac:dyDescent="0.25">
      <c r="A96893" t="s">
        <v>90730</v>
      </c>
      <c r="B96893" t="s">
        <v>90701</v>
      </c>
    </row>
    <row r="96894" spans="1:2" x14ac:dyDescent="0.25">
      <c r="A96894" t="s">
        <v>90731</v>
      </c>
      <c r="B96894" t="s">
        <v>90701</v>
      </c>
    </row>
    <row r="96895" spans="1:2" x14ac:dyDescent="0.25">
      <c r="A96895" t="s">
        <v>90732</v>
      </c>
      <c r="B96895" t="s">
        <v>90701</v>
      </c>
    </row>
    <row r="96896" spans="1:2" x14ac:dyDescent="0.25">
      <c r="A96896" t="s">
        <v>90733</v>
      </c>
      <c r="B96896" t="s">
        <v>90701</v>
      </c>
    </row>
    <row r="96897" spans="1:2" x14ac:dyDescent="0.25">
      <c r="A96897" t="s">
        <v>90734</v>
      </c>
      <c r="B96897" t="s">
        <v>90701</v>
      </c>
    </row>
    <row r="96898" spans="1:2" x14ac:dyDescent="0.25">
      <c r="A96898" t="s">
        <v>90735</v>
      </c>
      <c r="B96898" t="s">
        <v>90701</v>
      </c>
    </row>
    <row r="96899" spans="1:2" x14ac:dyDescent="0.25">
      <c r="A96899" t="s">
        <v>90736</v>
      </c>
      <c r="B96899" t="s">
        <v>90701</v>
      </c>
    </row>
    <row r="96900" spans="1:2" x14ac:dyDescent="0.25">
      <c r="A96900" t="s">
        <v>90737</v>
      </c>
      <c r="B96900" t="s">
        <v>90701</v>
      </c>
    </row>
    <row r="96901" spans="1:2" x14ac:dyDescent="0.25">
      <c r="A96901" t="s">
        <v>90738</v>
      </c>
      <c r="B96901" t="s">
        <v>90701</v>
      </c>
    </row>
    <row r="96902" spans="1:2" x14ac:dyDescent="0.25">
      <c r="A96902" t="s">
        <v>90739</v>
      </c>
      <c r="B96902" t="s">
        <v>90701</v>
      </c>
    </row>
    <row r="96903" spans="1:2" x14ac:dyDescent="0.25">
      <c r="A96903" t="s">
        <v>90740</v>
      </c>
      <c r="B96903" t="s">
        <v>90701</v>
      </c>
    </row>
    <row r="96904" spans="1:2" x14ac:dyDescent="0.25">
      <c r="A96904" t="s">
        <v>90741</v>
      </c>
      <c r="B96904" t="s">
        <v>90701</v>
      </c>
    </row>
    <row r="96905" spans="1:2" x14ac:dyDescent="0.25">
      <c r="A96905" t="s">
        <v>90742</v>
      </c>
      <c r="B96905" t="s">
        <v>90701</v>
      </c>
    </row>
    <row r="96906" spans="1:2" x14ac:dyDescent="0.25">
      <c r="A96906" t="s">
        <v>90743</v>
      </c>
      <c r="B96906" t="s">
        <v>90701</v>
      </c>
    </row>
    <row r="96907" spans="1:2" x14ac:dyDescent="0.25">
      <c r="A96907" t="s">
        <v>90744</v>
      </c>
      <c r="B96907" t="s">
        <v>90701</v>
      </c>
    </row>
    <row r="96908" spans="1:2" x14ac:dyDescent="0.25">
      <c r="A96908" t="s">
        <v>90745</v>
      </c>
      <c r="B96908" t="s">
        <v>90701</v>
      </c>
    </row>
    <row r="96909" spans="1:2" x14ac:dyDescent="0.25">
      <c r="A96909" t="s">
        <v>90746</v>
      </c>
      <c r="B96909" t="s">
        <v>90701</v>
      </c>
    </row>
    <row r="96910" spans="1:2" x14ac:dyDescent="0.25">
      <c r="A96910" t="s">
        <v>90747</v>
      </c>
      <c r="B96910" t="s">
        <v>90701</v>
      </c>
    </row>
    <row r="96911" spans="1:2" x14ac:dyDescent="0.25">
      <c r="A96911" t="s">
        <v>90748</v>
      </c>
      <c r="B96911" t="s">
        <v>90701</v>
      </c>
    </row>
    <row r="96912" spans="1:2" x14ac:dyDescent="0.25">
      <c r="A96912" t="s">
        <v>90749</v>
      </c>
      <c r="B96912" t="s">
        <v>90701</v>
      </c>
    </row>
    <row r="96913" spans="1:2" x14ac:dyDescent="0.25">
      <c r="A96913" t="s">
        <v>90750</v>
      </c>
      <c r="B96913" t="s">
        <v>90701</v>
      </c>
    </row>
    <row r="96914" spans="1:2" x14ac:dyDescent="0.25">
      <c r="A96914" t="s">
        <v>90751</v>
      </c>
      <c r="B96914" t="s">
        <v>90701</v>
      </c>
    </row>
    <row r="96915" spans="1:2" x14ac:dyDescent="0.25">
      <c r="A96915" t="s">
        <v>90752</v>
      </c>
      <c r="B96915" t="s">
        <v>90701</v>
      </c>
    </row>
    <row r="96916" spans="1:2" x14ac:dyDescent="0.25">
      <c r="A96916" t="s">
        <v>90753</v>
      </c>
      <c r="B96916" t="s">
        <v>90701</v>
      </c>
    </row>
    <row r="96917" spans="1:2" x14ac:dyDescent="0.25">
      <c r="A96917" t="s">
        <v>90754</v>
      </c>
      <c r="B96917" t="s">
        <v>90701</v>
      </c>
    </row>
    <row r="96918" spans="1:2" x14ac:dyDescent="0.25">
      <c r="A96918" t="s">
        <v>90755</v>
      </c>
      <c r="B96918" t="s">
        <v>90701</v>
      </c>
    </row>
    <row r="96919" spans="1:2" x14ac:dyDescent="0.25">
      <c r="A96919" t="s">
        <v>90756</v>
      </c>
      <c r="B96919" t="s">
        <v>90701</v>
      </c>
    </row>
    <row r="96920" spans="1:2" x14ac:dyDescent="0.25">
      <c r="A96920" t="s">
        <v>90757</v>
      </c>
      <c r="B96920" t="s">
        <v>90701</v>
      </c>
    </row>
    <row r="96921" spans="1:2" x14ac:dyDescent="0.25">
      <c r="A96921" t="s">
        <v>90758</v>
      </c>
      <c r="B96921" t="s">
        <v>90701</v>
      </c>
    </row>
    <row r="96922" spans="1:2" x14ac:dyDescent="0.25">
      <c r="A96922" t="s">
        <v>90759</v>
      </c>
      <c r="B96922" t="s">
        <v>90701</v>
      </c>
    </row>
    <row r="96923" spans="1:2" x14ac:dyDescent="0.25">
      <c r="A96923" t="s">
        <v>90760</v>
      </c>
      <c r="B96923" t="s">
        <v>90701</v>
      </c>
    </row>
    <row r="96924" spans="1:2" x14ac:dyDescent="0.25">
      <c r="A96924" t="s">
        <v>90761</v>
      </c>
      <c r="B96924" t="s">
        <v>90762</v>
      </c>
    </row>
    <row r="96925" spans="1:2" x14ac:dyDescent="0.25">
      <c r="A96925" t="s">
        <v>90763</v>
      </c>
      <c r="B96925" t="s">
        <v>90762</v>
      </c>
    </row>
    <row r="96926" spans="1:2" x14ac:dyDescent="0.25">
      <c r="A96926" t="s">
        <v>90764</v>
      </c>
      <c r="B96926" t="s">
        <v>90762</v>
      </c>
    </row>
    <row r="96927" spans="1:2" x14ac:dyDescent="0.25">
      <c r="A96927" t="s">
        <v>90765</v>
      </c>
      <c r="B96927" t="s">
        <v>90762</v>
      </c>
    </row>
    <row r="96928" spans="1:2" x14ac:dyDescent="0.25">
      <c r="A96928" t="s">
        <v>90766</v>
      </c>
      <c r="B96928" t="s">
        <v>90762</v>
      </c>
    </row>
    <row r="96929" spans="1:2" x14ac:dyDescent="0.25">
      <c r="A96929" t="s">
        <v>90767</v>
      </c>
      <c r="B96929" t="s">
        <v>90762</v>
      </c>
    </row>
    <row r="96930" spans="1:2" x14ac:dyDescent="0.25">
      <c r="A96930" t="s">
        <v>90768</v>
      </c>
      <c r="B96930" t="s">
        <v>90762</v>
      </c>
    </row>
    <row r="96931" spans="1:2" x14ac:dyDescent="0.25">
      <c r="A96931" t="s">
        <v>90769</v>
      </c>
      <c r="B96931" t="s">
        <v>90762</v>
      </c>
    </row>
    <row r="96932" spans="1:2" x14ac:dyDescent="0.25">
      <c r="A96932" t="s">
        <v>90770</v>
      </c>
      <c r="B96932" t="s">
        <v>90762</v>
      </c>
    </row>
    <row r="96933" spans="1:2" x14ac:dyDescent="0.25">
      <c r="A96933" t="s">
        <v>90771</v>
      </c>
      <c r="B96933" t="s">
        <v>90762</v>
      </c>
    </row>
    <row r="96934" spans="1:2" x14ac:dyDescent="0.25">
      <c r="A96934" t="s">
        <v>90772</v>
      </c>
      <c r="B96934" t="s">
        <v>90762</v>
      </c>
    </row>
    <row r="96935" spans="1:2" x14ac:dyDescent="0.25">
      <c r="A96935" t="s">
        <v>90773</v>
      </c>
      <c r="B96935" t="s">
        <v>90762</v>
      </c>
    </row>
    <row r="96936" spans="1:2" x14ac:dyDescent="0.25">
      <c r="A96936" t="s">
        <v>90774</v>
      </c>
      <c r="B96936" t="s">
        <v>90762</v>
      </c>
    </row>
    <row r="96937" spans="1:2" x14ac:dyDescent="0.25">
      <c r="A96937" t="s">
        <v>90775</v>
      </c>
      <c r="B96937" t="s">
        <v>90762</v>
      </c>
    </row>
    <row r="96938" spans="1:2" x14ac:dyDescent="0.25">
      <c r="A96938" t="s">
        <v>90776</v>
      </c>
      <c r="B96938" t="s">
        <v>90762</v>
      </c>
    </row>
    <row r="96939" spans="1:2" x14ac:dyDescent="0.25">
      <c r="A96939" t="s">
        <v>90777</v>
      </c>
      <c r="B96939" t="s">
        <v>90762</v>
      </c>
    </row>
    <row r="96940" spans="1:2" x14ac:dyDescent="0.25">
      <c r="A96940" t="s">
        <v>90778</v>
      </c>
      <c r="B96940" t="s">
        <v>90762</v>
      </c>
    </row>
    <row r="96941" spans="1:2" x14ac:dyDescent="0.25">
      <c r="A96941" t="s">
        <v>90779</v>
      </c>
      <c r="B96941" t="s">
        <v>90762</v>
      </c>
    </row>
    <row r="96942" spans="1:2" x14ac:dyDescent="0.25">
      <c r="A96942" t="s">
        <v>90780</v>
      </c>
      <c r="B96942" t="s">
        <v>90762</v>
      </c>
    </row>
    <row r="96943" spans="1:2" x14ac:dyDescent="0.25">
      <c r="A96943" t="s">
        <v>90781</v>
      </c>
      <c r="B96943" t="s">
        <v>90782</v>
      </c>
    </row>
    <row r="96944" spans="1:2" x14ac:dyDescent="0.25">
      <c r="A96944" t="s">
        <v>90783</v>
      </c>
      <c r="B96944" t="s">
        <v>90782</v>
      </c>
    </row>
    <row r="96945" spans="1:2" x14ac:dyDescent="0.25">
      <c r="A96945" t="s">
        <v>90784</v>
      </c>
      <c r="B96945" t="s">
        <v>90782</v>
      </c>
    </row>
    <row r="96946" spans="1:2" x14ac:dyDescent="0.25">
      <c r="A96946" t="s">
        <v>90785</v>
      </c>
      <c r="B96946" t="s">
        <v>90782</v>
      </c>
    </row>
    <row r="96947" spans="1:2" x14ac:dyDescent="0.25">
      <c r="A96947" t="s">
        <v>90786</v>
      </c>
      <c r="B96947" t="s">
        <v>90782</v>
      </c>
    </row>
    <row r="96948" spans="1:2" x14ac:dyDescent="0.25">
      <c r="A96948" t="s">
        <v>90787</v>
      </c>
      <c r="B96948" t="s">
        <v>90782</v>
      </c>
    </row>
    <row r="96949" spans="1:2" x14ac:dyDescent="0.25">
      <c r="A96949" t="s">
        <v>90788</v>
      </c>
      <c r="B96949" t="s">
        <v>90782</v>
      </c>
    </row>
    <row r="96950" spans="1:2" x14ac:dyDescent="0.25">
      <c r="A96950" t="s">
        <v>90789</v>
      </c>
      <c r="B96950" t="s">
        <v>90782</v>
      </c>
    </row>
    <row r="96951" spans="1:2" x14ac:dyDescent="0.25">
      <c r="A96951" t="s">
        <v>90790</v>
      </c>
      <c r="B96951" t="s">
        <v>90782</v>
      </c>
    </row>
    <row r="96952" spans="1:2" x14ac:dyDescent="0.25">
      <c r="A96952" t="s">
        <v>90791</v>
      </c>
      <c r="B96952" t="s">
        <v>90782</v>
      </c>
    </row>
    <row r="96953" spans="1:2" x14ac:dyDescent="0.25">
      <c r="A96953" t="s">
        <v>90792</v>
      </c>
      <c r="B96953" t="s">
        <v>90782</v>
      </c>
    </row>
    <row r="96954" spans="1:2" x14ac:dyDescent="0.25">
      <c r="A96954" t="s">
        <v>90793</v>
      </c>
      <c r="B96954" t="s">
        <v>90782</v>
      </c>
    </row>
    <row r="96955" spans="1:2" x14ac:dyDescent="0.25">
      <c r="A96955" t="s">
        <v>90794</v>
      </c>
      <c r="B96955" t="s">
        <v>90782</v>
      </c>
    </row>
    <row r="96956" spans="1:2" x14ac:dyDescent="0.25">
      <c r="A96956" t="s">
        <v>90795</v>
      </c>
      <c r="B96956" t="s">
        <v>90782</v>
      </c>
    </row>
    <row r="96957" spans="1:2" x14ac:dyDescent="0.25">
      <c r="A96957" t="s">
        <v>90796</v>
      </c>
      <c r="B96957" t="s">
        <v>90782</v>
      </c>
    </row>
    <row r="96958" spans="1:2" x14ac:dyDescent="0.25">
      <c r="A96958" t="s">
        <v>90797</v>
      </c>
      <c r="B96958" t="s">
        <v>90782</v>
      </c>
    </row>
    <row r="96959" spans="1:2" x14ac:dyDescent="0.25">
      <c r="A96959" t="s">
        <v>90798</v>
      </c>
      <c r="B96959" t="s">
        <v>90782</v>
      </c>
    </row>
    <row r="96960" spans="1:2" x14ac:dyDescent="0.25">
      <c r="A96960" t="s">
        <v>90799</v>
      </c>
      <c r="B96960" t="s">
        <v>90782</v>
      </c>
    </row>
    <row r="96961" spans="1:2" x14ac:dyDescent="0.25">
      <c r="A96961" t="s">
        <v>90800</v>
      </c>
      <c r="B96961" t="s">
        <v>90782</v>
      </c>
    </row>
    <row r="96962" spans="1:2" x14ac:dyDescent="0.25">
      <c r="A96962" t="s">
        <v>90801</v>
      </c>
      <c r="B96962" t="s">
        <v>90782</v>
      </c>
    </row>
    <row r="96963" spans="1:2" x14ac:dyDescent="0.25">
      <c r="A96963" t="s">
        <v>90802</v>
      </c>
      <c r="B96963" t="s">
        <v>90782</v>
      </c>
    </row>
    <row r="96964" spans="1:2" x14ac:dyDescent="0.25">
      <c r="A96964" t="s">
        <v>90803</v>
      </c>
      <c r="B96964" t="s">
        <v>90782</v>
      </c>
    </row>
    <row r="96965" spans="1:2" x14ac:dyDescent="0.25">
      <c r="A96965" t="s">
        <v>90804</v>
      </c>
      <c r="B96965" t="s">
        <v>90782</v>
      </c>
    </row>
    <row r="96966" spans="1:2" x14ac:dyDescent="0.25">
      <c r="A96966" t="s">
        <v>90805</v>
      </c>
      <c r="B96966" t="s">
        <v>90782</v>
      </c>
    </row>
    <row r="96967" spans="1:2" x14ac:dyDescent="0.25">
      <c r="A96967" t="s">
        <v>90806</v>
      </c>
      <c r="B96967" t="s">
        <v>90782</v>
      </c>
    </row>
    <row r="96968" spans="1:2" x14ac:dyDescent="0.25">
      <c r="A96968" t="s">
        <v>90807</v>
      </c>
      <c r="B96968" t="s">
        <v>90782</v>
      </c>
    </row>
    <row r="96969" spans="1:2" x14ac:dyDescent="0.25">
      <c r="A96969" t="s">
        <v>90808</v>
      </c>
      <c r="B96969" t="s">
        <v>90782</v>
      </c>
    </row>
    <row r="96970" spans="1:2" x14ac:dyDescent="0.25">
      <c r="A96970" t="s">
        <v>90809</v>
      </c>
      <c r="B96970" t="s">
        <v>90782</v>
      </c>
    </row>
    <row r="96971" spans="1:2" x14ac:dyDescent="0.25">
      <c r="A96971" t="s">
        <v>90810</v>
      </c>
      <c r="B96971" t="s">
        <v>90782</v>
      </c>
    </row>
    <row r="96972" spans="1:2" x14ac:dyDescent="0.25">
      <c r="A96972" t="s">
        <v>90811</v>
      </c>
      <c r="B96972" t="s">
        <v>90782</v>
      </c>
    </row>
    <row r="96973" spans="1:2" x14ac:dyDescent="0.25">
      <c r="A96973" t="s">
        <v>90812</v>
      </c>
      <c r="B96973" t="s">
        <v>90782</v>
      </c>
    </row>
    <row r="96974" spans="1:2" x14ac:dyDescent="0.25">
      <c r="A96974" t="s">
        <v>90813</v>
      </c>
      <c r="B96974" t="s">
        <v>90782</v>
      </c>
    </row>
    <row r="96975" spans="1:2" x14ac:dyDescent="0.25">
      <c r="A96975" t="s">
        <v>90814</v>
      </c>
      <c r="B96975" t="s">
        <v>90782</v>
      </c>
    </row>
    <row r="96976" spans="1:2" x14ac:dyDescent="0.25">
      <c r="A96976" t="s">
        <v>90815</v>
      </c>
      <c r="B96976" t="s">
        <v>90782</v>
      </c>
    </row>
    <row r="96977" spans="1:2" x14ac:dyDescent="0.25">
      <c r="A96977" t="s">
        <v>90816</v>
      </c>
      <c r="B96977" t="s">
        <v>90782</v>
      </c>
    </row>
    <row r="96978" spans="1:2" x14ac:dyDescent="0.25">
      <c r="A96978" t="s">
        <v>90817</v>
      </c>
      <c r="B96978" t="s">
        <v>90782</v>
      </c>
    </row>
    <row r="96979" spans="1:2" x14ac:dyDescent="0.25">
      <c r="A96979" t="s">
        <v>90818</v>
      </c>
      <c r="B96979" t="s">
        <v>90782</v>
      </c>
    </row>
    <row r="96980" spans="1:2" x14ac:dyDescent="0.25">
      <c r="A96980" t="s">
        <v>90819</v>
      </c>
      <c r="B96980" t="s">
        <v>90782</v>
      </c>
    </row>
    <row r="96981" spans="1:2" x14ac:dyDescent="0.25">
      <c r="A96981" t="s">
        <v>90820</v>
      </c>
      <c r="B96981" t="s">
        <v>90782</v>
      </c>
    </row>
    <row r="96982" spans="1:2" x14ac:dyDescent="0.25">
      <c r="A96982" t="s">
        <v>90821</v>
      </c>
      <c r="B96982" t="s">
        <v>90782</v>
      </c>
    </row>
    <row r="96983" spans="1:2" x14ac:dyDescent="0.25">
      <c r="A96983" t="s">
        <v>90822</v>
      </c>
      <c r="B96983" t="s">
        <v>90782</v>
      </c>
    </row>
    <row r="96984" spans="1:2" x14ac:dyDescent="0.25">
      <c r="A96984" t="s">
        <v>90823</v>
      </c>
      <c r="B96984" t="s">
        <v>90782</v>
      </c>
    </row>
    <row r="96985" spans="1:2" x14ac:dyDescent="0.25">
      <c r="A96985" t="s">
        <v>90824</v>
      </c>
      <c r="B96985" t="s">
        <v>90782</v>
      </c>
    </row>
    <row r="96986" spans="1:2" x14ac:dyDescent="0.25">
      <c r="A96986" t="s">
        <v>90825</v>
      </c>
      <c r="B96986" t="s">
        <v>90782</v>
      </c>
    </row>
    <row r="96987" spans="1:2" x14ac:dyDescent="0.25">
      <c r="A96987" t="s">
        <v>90826</v>
      </c>
      <c r="B96987" t="s">
        <v>90782</v>
      </c>
    </row>
    <row r="96988" spans="1:2" x14ac:dyDescent="0.25">
      <c r="A96988" t="s">
        <v>90827</v>
      </c>
      <c r="B96988" t="s">
        <v>90782</v>
      </c>
    </row>
    <row r="96989" spans="1:2" x14ac:dyDescent="0.25">
      <c r="A96989" t="s">
        <v>90828</v>
      </c>
      <c r="B96989" t="s">
        <v>90782</v>
      </c>
    </row>
    <row r="96990" spans="1:2" x14ac:dyDescent="0.25">
      <c r="A96990" t="s">
        <v>90829</v>
      </c>
      <c r="B96990" t="s">
        <v>90782</v>
      </c>
    </row>
    <row r="96991" spans="1:2" x14ac:dyDescent="0.25">
      <c r="A96991" t="s">
        <v>90830</v>
      </c>
      <c r="B96991" t="s">
        <v>90782</v>
      </c>
    </row>
    <row r="96992" spans="1:2" x14ac:dyDescent="0.25">
      <c r="A96992" t="s">
        <v>90831</v>
      </c>
      <c r="B96992" t="s">
        <v>90782</v>
      </c>
    </row>
    <row r="96993" spans="1:2" x14ac:dyDescent="0.25">
      <c r="A96993" t="s">
        <v>90832</v>
      </c>
      <c r="B96993" t="s">
        <v>90782</v>
      </c>
    </row>
    <row r="96994" spans="1:2" x14ac:dyDescent="0.25">
      <c r="A96994" t="s">
        <v>90833</v>
      </c>
      <c r="B96994" t="s">
        <v>90782</v>
      </c>
    </row>
    <row r="96995" spans="1:2" x14ac:dyDescent="0.25">
      <c r="A96995" t="s">
        <v>90834</v>
      </c>
      <c r="B96995" t="s">
        <v>90782</v>
      </c>
    </row>
    <row r="96996" spans="1:2" x14ac:dyDescent="0.25">
      <c r="A96996" t="s">
        <v>90835</v>
      </c>
      <c r="B96996" t="s">
        <v>90782</v>
      </c>
    </row>
    <row r="96997" spans="1:2" x14ac:dyDescent="0.25">
      <c r="A96997" t="s">
        <v>90836</v>
      </c>
      <c r="B96997" t="s">
        <v>90782</v>
      </c>
    </row>
    <row r="96998" spans="1:2" x14ac:dyDescent="0.25">
      <c r="A96998" t="s">
        <v>90837</v>
      </c>
      <c r="B96998" t="s">
        <v>90782</v>
      </c>
    </row>
    <row r="96999" spans="1:2" x14ac:dyDescent="0.25">
      <c r="A96999" t="s">
        <v>90838</v>
      </c>
      <c r="B96999" t="s">
        <v>90782</v>
      </c>
    </row>
    <row r="97000" spans="1:2" x14ac:dyDescent="0.25">
      <c r="A97000" t="s">
        <v>90839</v>
      </c>
      <c r="B97000" t="s">
        <v>90782</v>
      </c>
    </row>
    <row r="97001" spans="1:2" x14ac:dyDescent="0.25">
      <c r="A97001" t="s">
        <v>90840</v>
      </c>
      <c r="B97001" t="s">
        <v>90782</v>
      </c>
    </row>
    <row r="97002" spans="1:2" x14ac:dyDescent="0.25">
      <c r="A97002" t="s">
        <v>90841</v>
      </c>
      <c r="B97002" t="s">
        <v>90782</v>
      </c>
    </row>
    <row r="97003" spans="1:2" x14ac:dyDescent="0.25">
      <c r="A97003" t="s">
        <v>90842</v>
      </c>
      <c r="B97003" t="s">
        <v>90782</v>
      </c>
    </row>
    <row r="97004" spans="1:2" x14ac:dyDescent="0.25">
      <c r="A97004" t="s">
        <v>90843</v>
      </c>
      <c r="B97004" t="s">
        <v>90782</v>
      </c>
    </row>
    <row r="97005" spans="1:2" x14ac:dyDescent="0.25">
      <c r="A97005" t="s">
        <v>90844</v>
      </c>
      <c r="B97005" t="s">
        <v>90782</v>
      </c>
    </row>
    <row r="97006" spans="1:2" x14ac:dyDescent="0.25">
      <c r="A97006" t="s">
        <v>90845</v>
      </c>
      <c r="B97006" t="s">
        <v>90782</v>
      </c>
    </row>
    <row r="97007" spans="1:2" x14ac:dyDescent="0.25">
      <c r="A97007" t="s">
        <v>90846</v>
      </c>
      <c r="B97007" t="s">
        <v>90782</v>
      </c>
    </row>
    <row r="97008" spans="1:2" x14ac:dyDescent="0.25">
      <c r="A97008" t="s">
        <v>90847</v>
      </c>
      <c r="B97008" t="s">
        <v>90782</v>
      </c>
    </row>
    <row r="97009" spans="1:2" x14ac:dyDescent="0.25">
      <c r="A97009" t="s">
        <v>90848</v>
      </c>
      <c r="B97009" t="s">
        <v>90782</v>
      </c>
    </row>
    <row r="97010" spans="1:2" x14ac:dyDescent="0.25">
      <c r="A97010" t="s">
        <v>90849</v>
      </c>
      <c r="B97010" t="s">
        <v>90782</v>
      </c>
    </row>
    <row r="97011" spans="1:2" x14ac:dyDescent="0.25">
      <c r="A97011" t="s">
        <v>90850</v>
      </c>
      <c r="B97011" t="s">
        <v>90782</v>
      </c>
    </row>
    <row r="97012" spans="1:2" x14ac:dyDescent="0.25">
      <c r="A97012" t="s">
        <v>90851</v>
      </c>
      <c r="B97012" t="s">
        <v>90782</v>
      </c>
    </row>
    <row r="97013" spans="1:2" x14ac:dyDescent="0.25">
      <c r="A97013" t="s">
        <v>90852</v>
      </c>
      <c r="B97013" t="s">
        <v>90782</v>
      </c>
    </row>
    <row r="97014" spans="1:2" x14ac:dyDescent="0.25">
      <c r="A97014" t="s">
        <v>90853</v>
      </c>
      <c r="B97014" t="s">
        <v>90782</v>
      </c>
    </row>
    <row r="97015" spans="1:2" x14ac:dyDescent="0.25">
      <c r="A97015" t="s">
        <v>90854</v>
      </c>
      <c r="B97015" t="s">
        <v>90782</v>
      </c>
    </row>
    <row r="97016" spans="1:2" x14ac:dyDescent="0.25">
      <c r="A97016" t="s">
        <v>90855</v>
      </c>
      <c r="B97016" t="s">
        <v>90782</v>
      </c>
    </row>
    <row r="97017" spans="1:2" x14ac:dyDescent="0.25">
      <c r="A97017" t="s">
        <v>90856</v>
      </c>
      <c r="B97017" t="s">
        <v>90782</v>
      </c>
    </row>
    <row r="97018" spans="1:2" x14ac:dyDescent="0.25">
      <c r="A97018" t="s">
        <v>90857</v>
      </c>
      <c r="B97018" t="s">
        <v>90782</v>
      </c>
    </row>
    <row r="97019" spans="1:2" x14ac:dyDescent="0.25">
      <c r="A97019" t="s">
        <v>90858</v>
      </c>
      <c r="B97019" t="s">
        <v>90782</v>
      </c>
    </row>
    <row r="97020" spans="1:2" x14ac:dyDescent="0.25">
      <c r="A97020" t="s">
        <v>90859</v>
      </c>
      <c r="B97020" t="s">
        <v>90782</v>
      </c>
    </row>
    <row r="97021" spans="1:2" x14ac:dyDescent="0.25">
      <c r="A97021" t="s">
        <v>90860</v>
      </c>
      <c r="B97021" t="s">
        <v>90782</v>
      </c>
    </row>
    <row r="97022" spans="1:2" x14ac:dyDescent="0.25">
      <c r="A97022" t="s">
        <v>90861</v>
      </c>
      <c r="B97022" t="s">
        <v>90782</v>
      </c>
    </row>
    <row r="97023" spans="1:2" x14ac:dyDescent="0.25">
      <c r="A97023" t="s">
        <v>90862</v>
      </c>
      <c r="B97023" t="s">
        <v>90782</v>
      </c>
    </row>
    <row r="97024" spans="1:2" x14ac:dyDescent="0.25">
      <c r="A97024" t="s">
        <v>90863</v>
      </c>
      <c r="B97024" t="s">
        <v>90782</v>
      </c>
    </row>
    <row r="97025" spans="1:2" x14ac:dyDescent="0.25">
      <c r="A97025" t="s">
        <v>90864</v>
      </c>
      <c r="B97025" t="s">
        <v>90782</v>
      </c>
    </row>
    <row r="97026" spans="1:2" x14ac:dyDescent="0.25">
      <c r="A97026" t="s">
        <v>90865</v>
      </c>
      <c r="B97026" t="s">
        <v>90782</v>
      </c>
    </row>
    <row r="97027" spans="1:2" x14ac:dyDescent="0.25">
      <c r="A97027" t="s">
        <v>90866</v>
      </c>
      <c r="B97027" t="s">
        <v>90782</v>
      </c>
    </row>
    <row r="97028" spans="1:2" x14ac:dyDescent="0.25">
      <c r="A97028" t="s">
        <v>90867</v>
      </c>
      <c r="B97028" t="s">
        <v>90782</v>
      </c>
    </row>
    <row r="97029" spans="1:2" x14ac:dyDescent="0.25">
      <c r="A97029" t="s">
        <v>90868</v>
      </c>
      <c r="B97029" t="s">
        <v>90782</v>
      </c>
    </row>
    <row r="97030" spans="1:2" x14ac:dyDescent="0.25">
      <c r="A97030" t="s">
        <v>90869</v>
      </c>
      <c r="B97030" t="s">
        <v>90782</v>
      </c>
    </row>
    <row r="97031" spans="1:2" x14ac:dyDescent="0.25">
      <c r="A97031" t="s">
        <v>90870</v>
      </c>
      <c r="B97031" t="s">
        <v>90782</v>
      </c>
    </row>
    <row r="97032" spans="1:2" x14ac:dyDescent="0.25">
      <c r="A97032" t="s">
        <v>90871</v>
      </c>
      <c r="B97032" t="s">
        <v>90782</v>
      </c>
    </row>
    <row r="97033" spans="1:2" x14ac:dyDescent="0.25">
      <c r="A97033" t="s">
        <v>90872</v>
      </c>
      <c r="B97033" t="s">
        <v>90782</v>
      </c>
    </row>
    <row r="97034" spans="1:2" x14ac:dyDescent="0.25">
      <c r="A97034" t="s">
        <v>90873</v>
      </c>
      <c r="B97034" t="s">
        <v>90782</v>
      </c>
    </row>
    <row r="97035" spans="1:2" x14ac:dyDescent="0.25">
      <c r="A97035" t="s">
        <v>90874</v>
      </c>
      <c r="B97035" t="s">
        <v>90782</v>
      </c>
    </row>
    <row r="97036" spans="1:2" x14ac:dyDescent="0.25">
      <c r="A97036" t="s">
        <v>90875</v>
      </c>
      <c r="B97036" t="s">
        <v>90782</v>
      </c>
    </row>
    <row r="97037" spans="1:2" x14ac:dyDescent="0.25">
      <c r="A97037" t="s">
        <v>90876</v>
      </c>
      <c r="B97037" t="s">
        <v>90782</v>
      </c>
    </row>
    <row r="97038" spans="1:2" x14ac:dyDescent="0.25">
      <c r="A97038" t="s">
        <v>90877</v>
      </c>
      <c r="B97038" t="s">
        <v>90782</v>
      </c>
    </row>
    <row r="97039" spans="1:2" x14ac:dyDescent="0.25">
      <c r="A97039" t="s">
        <v>90878</v>
      </c>
      <c r="B97039" t="s">
        <v>90782</v>
      </c>
    </row>
    <row r="97040" spans="1:2" x14ac:dyDescent="0.25">
      <c r="A97040" t="s">
        <v>90879</v>
      </c>
      <c r="B97040" t="s">
        <v>90782</v>
      </c>
    </row>
    <row r="97041" spans="1:2" x14ac:dyDescent="0.25">
      <c r="A97041" t="s">
        <v>90880</v>
      </c>
      <c r="B97041" t="s">
        <v>90782</v>
      </c>
    </row>
    <row r="97042" spans="1:2" x14ac:dyDescent="0.25">
      <c r="A97042" t="s">
        <v>90881</v>
      </c>
      <c r="B97042" t="s">
        <v>90782</v>
      </c>
    </row>
    <row r="97043" spans="1:2" x14ac:dyDescent="0.25">
      <c r="A97043" t="s">
        <v>90882</v>
      </c>
      <c r="B97043" t="s">
        <v>90782</v>
      </c>
    </row>
    <row r="97044" spans="1:2" x14ac:dyDescent="0.25">
      <c r="A97044" t="s">
        <v>90883</v>
      </c>
      <c r="B97044" t="s">
        <v>90782</v>
      </c>
    </row>
    <row r="97045" spans="1:2" x14ac:dyDescent="0.25">
      <c r="A97045" t="s">
        <v>90884</v>
      </c>
      <c r="B97045" t="s">
        <v>90782</v>
      </c>
    </row>
    <row r="97046" spans="1:2" x14ac:dyDescent="0.25">
      <c r="A97046" t="s">
        <v>90885</v>
      </c>
      <c r="B97046" t="s">
        <v>90782</v>
      </c>
    </row>
    <row r="97047" spans="1:2" x14ac:dyDescent="0.25">
      <c r="A97047" t="s">
        <v>90886</v>
      </c>
      <c r="B97047" t="s">
        <v>90782</v>
      </c>
    </row>
    <row r="97048" spans="1:2" x14ac:dyDescent="0.25">
      <c r="A97048" t="s">
        <v>90887</v>
      </c>
      <c r="B97048" t="s">
        <v>90782</v>
      </c>
    </row>
    <row r="97049" spans="1:2" x14ac:dyDescent="0.25">
      <c r="A97049" t="s">
        <v>90888</v>
      </c>
      <c r="B97049" t="s">
        <v>90782</v>
      </c>
    </row>
    <row r="97050" spans="1:2" x14ac:dyDescent="0.25">
      <c r="A97050" t="s">
        <v>90889</v>
      </c>
      <c r="B97050" t="s">
        <v>90782</v>
      </c>
    </row>
    <row r="97051" spans="1:2" x14ac:dyDescent="0.25">
      <c r="A97051" t="s">
        <v>90890</v>
      </c>
      <c r="B97051" t="s">
        <v>90782</v>
      </c>
    </row>
    <row r="97052" spans="1:2" x14ac:dyDescent="0.25">
      <c r="A97052" t="s">
        <v>90891</v>
      </c>
      <c r="B97052" t="s">
        <v>90782</v>
      </c>
    </row>
    <row r="97053" spans="1:2" x14ac:dyDescent="0.25">
      <c r="A97053" t="s">
        <v>90892</v>
      </c>
      <c r="B97053" t="s">
        <v>90782</v>
      </c>
    </row>
    <row r="97054" spans="1:2" x14ac:dyDescent="0.25">
      <c r="A97054" t="s">
        <v>90893</v>
      </c>
      <c r="B97054" t="s">
        <v>90782</v>
      </c>
    </row>
    <row r="97055" spans="1:2" x14ac:dyDescent="0.25">
      <c r="A97055" t="s">
        <v>90894</v>
      </c>
      <c r="B97055" t="s">
        <v>90895</v>
      </c>
    </row>
    <row r="97056" spans="1:2" x14ac:dyDescent="0.25">
      <c r="A97056" t="s">
        <v>90896</v>
      </c>
      <c r="B97056" t="s">
        <v>90895</v>
      </c>
    </row>
    <row r="97057" spans="1:2" x14ac:dyDescent="0.25">
      <c r="A97057" t="s">
        <v>90897</v>
      </c>
      <c r="B97057" t="s">
        <v>90895</v>
      </c>
    </row>
    <row r="97058" spans="1:2" x14ac:dyDescent="0.25">
      <c r="A97058" t="s">
        <v>90898</v>
      </c>
      <c r="B97058" t="s">
        <v>90895</v>
      </c>
    </row>
    <row r="97059" spans="1:2" x14ac:dyDescent="0.25">
      <c r="A97059" t="s">
        <v>90899</v>
      </c>
      <c r="B97059" t="s">
        <v>90900</v>
      </c>
    </row>
    <row r="97060" spans="1:2" x14ac:dyDescent="0.25">
      <c r="A97060" t="s">
        <v>90901</v>
      </c>
      <c r="B97060" t="s">
        <v>90900</v>
      </c>
    </row>
    <row r="97061" spans="1:2" x14ac:dyDescent="0.25">
      <c r="A97061" t="s">
        <v>90902</v>
      </c>
      <c r="B97061" t="s">
        <v>90900</v>
      </c>
    </row>
    <row r="97062" spans="1:2" x14ac:dyDescent="0.25">
      <c r="A97062" t="s">
        <v>90903</v>
      </c>
      <c r="B97062" t="s">
        <v>90904</v>
      </c>
    </row>
    <row r="97063" spans="1:2" x14ac:dyDescent="0.25">
      <c r="A97063" t="s">
        <v>90905</v>
      </c>
      <c r="B97063" t="s">
        <v>90904</v>
      </c>
    </row>
    <row r="97064" spans="1:2" x14ac:dyDescent="0.25">
      <c r="A97064" t="s">
        <v>90906</v>
      </c>
      <c r="B97064" t="s">
        <v>90907</v>
      </c>
    </row>
    <row r="97065" spans="1:2" x14ac:dyDescent="0.25">
      <c r="A97065" t="s">
        <v>90908</v>
      </c>
      <c r="B97065" t="s">
        <v>90909</v>
      </c>
    </row>
    <row r="97066" spans="1:2" x14ac:dyDescent="0.25">
      <c r="A97066" t="s">
        <v>90910</v>
      </c>
      <c r="B97066" t="s">
        <v>90909</v>
      </c>
    </row>
    <row r="97067" spans="1:2" x14ac:dyDescent="0.25">
      <c r="A97067" t="s">
        <v>90911</v>
      </c>
      <c r="B97067" t="s">
        <v>90909</v>
      </c>
    </row>
    <row r="97068" spans="1:2" x14ac:dyDescent="0.25">
      <c r="A97068" t="s">
        <v>90912</v>
      </c>
      <c r="B97068" t="s">
        <v>90909</v>
      </c>
    </row>
    <row r="97069" spans="1:2" x14ac:dyDescent="0.25">
      <c r="A97069" t="s">
        <v>90913</v>
      </c>
      <c r="B97069" t="s">
        <v>90909</v>
      </c>
    </row>
    <row r="97070" spans="1:2" x14ac:dyDescent="0.25">
      <c r="A97070" t="s">
        <v>90914</v>
      </c>
      <c r="B97070" t="s">
        <v>90909</v>
      </c>
    </row>
    <row r="97071" spans="1:2" x14ac:dyDescent="0.25">
      <c r="A97071" t="s">
        <v>90915</v>
      </c>
      <c r="B97071" t="s">
        <v>90909</v>
      </c>
    </row>
    <row r="97072" spans="1:2" x14ac:dyDescent="0.25">
      <c r="A97072" t="s">
        <v>90916</v>
      </c>
      <c r="B97072" t="s">
        <v>90909</v>
      </c>
    </row>
    <row r="97073" spans="1:2" x14ac:dyDescent="0.25">
      <c r="A97073" t="s">
        <v>90917</v>
      </c>
      <c r="B97073" t="s">
        <v>90909</v>
      </c>
    </row>
    <row r="97074" spans="1:2" x14ac:dyDescent="0.25">
      <c r="A97074" t="s">
        <v>90918</v>
      </c>
      <c r="B97074" t="s">
        <v>90909</v>
      </c>
    </row>
    <row r="97075" spans="1:2" x14ac:dyDescent="0.25">
      <c r="A97075" t="s">
        <v>90919</v>
      </c>
      <c r="B97075" t="s">
        <v>90909</v>
      </c>
    </row>
    <row r="97076" spans="1:2" x14ac:dyDescent="0.25">
      <c r="A97076" t="s">
        <v>90920</v>
      </c>
      <c r="B97076" t="s">
        <v>90909</v>
      </c>
    </row>
    <row r="97077" spans="1:2" x14ac:dyDescent="0.25">
      <c r="A97077" t="s">
        <v>90921</v>
      </c>
      <c r="B97077" t="s">
        <v>90909</v>
      </c>
    </row>
    <row r="97078" spans="1:2" x14ac:dyDescent="0.25">
      <c r="A97078" t="s">
        <v>90922</v>
      </c>
      <c r="B97078" t="s">
        <v>90909</v>
      </c>
    </row>
    <row r="97079" spans="1:2" x14ac:dyDescent="0.25">
      <c r="A97079" t="s">
        <v>90923</v>
      </c>
      <c r="B97079" t="s">
        <v>90909</v>
      </c>
    </row>
    <row r="97080" spans="1:2" x14ac:dyDescent="0.25">
      <c r="A97080" t="s">
        <v>90924</v>
      </c>
      <c r="B97080" t="s">
        <v>90909</v>
      </c>
    </row>
    <row r="97081" spans="1:2" x14ac:dyDescent="0.25">
      <c r="A97081" t="s">
        <v>90925</v>
      </c>
      <c r="B97081" t="s">
        <v>90909</v>
      </c>
    </row>
    <row r="97082" spans="1:2" x14ac:dyDescent="0.25">
      <c r="A97082" t="s">
        <v>90926</v>
      </c>
      <c r="B97082" t="s">
        <v>90909</v>
      </c>
    </row>
    <row r="97083" spans="1:2" x14ac:dyDescent="0.25">
      <c r="A97083" t="s">
        <v>90927</v>
      </c>
      <c r="B97083" t="s">
        <v>90909</v>
      </c>
    </row>
    <row r="97084" spans="1:2" x14ac:dyDescent="0.25">
      <c r="A97084" t="s">
        <v>90928</v>
      </c>
      <c r="B97084" t="s">
        <v>90909</v>
      </c>
    </row>
    <row r="97085" spans="1:2" x14ac:dyDescent="0.25">
      <c r="A97085" t="s">
        <v>90929</v>
      </c>
      <c r="B97085" t="s">
        <v>90909</v>
      </c>
    </row>
    <row r="97086" spans="1:2" x14ac:dyDescent="0.25">
      <c r="A97086" t="s">
        <v>90930</v>
      </c>
      <c r="B97086" t="s">
        <v>90909</v>
      </c>
    </row>
    <row r="97087" spans="1:2" x14ac:dyDescent="0.25">
      <c r="A97087" t="s">
        <v>90931</v>
      </c>
      <c r="B97087" t="s">
        <v>90909</v>
      </c>
    </row>
    <row r="97088" spans="1:2" x14ac:dyDescent="0.25">
      <c r="A97088" t="s">
        <v>90932</v>
      </c>
      <c r="B97088" t="s">
        <v>90909</v>
      </c>
    </row>
    <row r="97089" spans="1:2" x14ac:dyDescent="0.25">
      <c r="A97089" t="s">
        <v>90933</v>
      </c>
      <c r="B97089" t="s">
        <v>90909</v>
      </c>
    </row>
    <row r="97090" spans="1:2" x14ac:dyDescent="0.25">
      <c r="A97090" t="s">
        <v>90934</v>
      </c>
      <c r="B97090" t="s">
        <v>90909</v>
      </c>
    </row>
    <row r="97091" spans="1:2" x14ac:dyDescent="0.25">
      <c r="A97091" t="s">
        <v>90935</v>
      </c>
      <c r="B97091" t="s">
        <v>90909</v>
      </c>
    </row>
    <row r="97092" spans="1:2" x14ac:dyDescent="0.25">
      <c r="A97092" t="s">
        <v>90936</v>
      </c>
      <c r="B97092" t="s">
        <v>90909</v>
      </c>
    </row>
    <row r="97093" spans="1:2" x14ac:dyDescent="0.25">
      <c r="A97093" t="s">
        <v>90937</v>
      </c>
      <c r="B97093" t="s">
        <v>90909</v>
      </c>
    </row>
    <row r="97094" spans="1:2" x14ac:dyDescent="0.25">
      <c r="A97094" t="s">
        <v>90938</v>
      </c>
      <c r="B97094" t="s">
        <v>90909</v>
      </c>
    </row>
    <row r="97095" spans="1:2" x14ac:dyDescent="0.25">
      <c r="A97095" t="s">
        <v>90939</v>
      </c>
      <c r="B97095" t="s">
        <v>90909</v>
      </c>
    </row>
    <row r="97096" spans="1:2" x14ac:dyDescent="0.25">
      <c r="A97096" t="s">
        <v>90940</v>
      </c>
      <c r="B97096" t="s">
        <v>90909</v>
      </c>
    </row>
    <row r="97097" spans="1:2" x14ac:dyDescent="0.25">
      <c r="A97097" t="s">
        <v>90941</v>
      </c>
      <c r="B97097" t="s">
        <v>90909</v>
      </c>
    </row>
    <row r="97098" spans="1:2" x14ac:dyDescent="0.25">
      <c r="A97098" t="s">
        <v>90942</v>
      </c>
      <c r="B97098" t="s">
        <v>90909</v>
      </c>
    </row>
    <row r="97099" spans="1:2" x14ac:dyDescent="0.25">
      <c r="A97099" t="s">
        <v>90943</v>
      </c>
      <c r="B97099" t="s">
        <v>90909</v>
      </c>
    </row>
    <row r="97100" spans="1:2" x14ac:dyDescent="0.25">
      <c r="A97100" t="s">
        <v>90944</v>
      </c>
      <c r="B97100" t="s">
        <v>90909</v>
      </c>
    </row>
    <row r="97101" spans="1:2" x14ac:dyDescent="0.25">
      <c r="A97101" t="s">
        <v>90945</v>
      </c>
      <c r="B97101" t="s">
        <v>90909</v>
      </c>
    </row>
    <row r="97102" spans="1:2" x14ac:dyDescent="0.25">
      <c r="A97102" t="s">
        <v>90946</v>
      </c>
      <c r="B97102" t="s">
        <v>90909</v>
      </c>
    </row>
    <row r="97103" spans="1:2" x14ac:dyDescent="0.25">
      <c r="A97103" t="s">
        <v>90947</v>
      </c>
      <c r="B97103" t="s">
        <v>90909</v>
      </c>
    </row>
    <row r="97104" spans="1:2" x14ac:dyDescent="0.25">
      <c r="A97104" t="s">
        <v>90948</v>
      </c>
      <c r="B97104" t="s">
        <v>90909</v>
      </c>
    </row>
    <row r="97105" spans="1:2" x14ac:dyDescent="0.25">
      <c r="A97105" t="s">
        <v>90949</v>
      </c>
      <c r="B97105" t="s">
        <v>90909</v>
      </c>
    </row>
    <row r="97106" spans="1:2" x14ac:dyDescent="0.25">
      <c r="A97106" t="s">
        <v>90950</v>
      </c>
      <c r="B97106" t="s">
        <v>90909</v>
      </c>
    </row>
    <row r="97107" spans="1:2" x14ac:dyDescent="0.25">
      <c r="A97107" t="s">
        <v>90951</v>
      </c>
      <c r="B97107" t="s">
        <v>90909</v>
      </c>
    </row>
    <row r="97108" spans="1:2" x14ac:dyDescent="0.25">
      <c r="A97108" t="s">
        <v>90952</v>
      </c>
      <c r="B97108" t="s">
        <v>90909</v>
      </c>
    </row>
    <row r="97109" spans="1:2" x14ac:dyDescent="0.25">
      <c r="A97109" t="s">
        <v>90953</v>
      </c>
      <c r="B97109" t="s">
        <v>90909</v>
      </c>
    </row>
    <row r="97110" spans="1:2" x14ac:dyDescent="0.25">
      <c r="A97110" t="s">
        <v>90954</v>
      </c>
      <c r="B97110" t="s">
        <v>90909</v>
      </c>
    </row>
    <row r="97111" spans="1:2" x14ac:dyDescent="0.25">
      <c r="A97111" t="s">
        <v>90955</v>
      </c>
      <c r="B97111" t="s">
        <v>90909</v>
      </c>
    </row>
    <row r="97112" spans="1:2" x14ac:dyDescent="0.25">
      <c r="A97112" t="s">
        <v>90956</v>
      </c>
      <c r="B97112" t="s">
        <v>90909</v>
      </c>
    </row>
    <row r="97113" spans="1:2" x14ac:dyDescent="0.25">
      <c r="A97113" t="s">
        <v>90957</v>
      </c>
      <c r="B97113" t="s">
        <v>90909</v>
      </c>
    </row>
    <row r="97114" spans="1:2" x14ac:dyDescent="0.25">
      <c r="A97114" t="s">
        <v>90958</v>
      </c>
      <c r="B97114" t="s">
        <v>90909</v>
      </c>
    </row>
    <row r="97115" spans="1:2" x14ac:dyDescent="0.25">
      <c r="A97115" t="s">
        <v>90959</v>
      </c>
      <c r="B97115" t="s">
        <v>90909</v>
      </c>
    </row>
    <row r="97116" spans="1:2" x14ac:dyDescent="0.25">
      <c r="A97116" t="s">
        <v>90960</v>
      </c>
      <c r="B97116" t="s">
        <v>90909</v>
      </c>
    </row>
    <row r="97117" spans="1:2" x14ac:dyDescent="0.25">
      <c r="A97117" t="s">
        <v>90961</v>
      </c>
      <c r="B97117" t="s">
        <v>90909</v>
      </c>
    </row>
    <row r="97118" spans="1:2" x14ac:dyDescent="0.25">
      <c r="A97118" t="s">
        <v>90962</v>
      </c>
      <c r="B97118" t="s">
        <v>90909</v>
      </c>
    </row>
    <row r="97119" spans="1:2" x14ac:dyDescent="0.25">
      <c r="A97119" t="s">
        <v>90963</v>
      </c>
      <c r="B97119" t="s">
        <v>90909</v>
      </c>
    </row>
    <row r="97120" spans="1:2" x14ac:dyDescent="0.25">
      <c r="A97120" t="s">
        <v>90964</v>
      </c>
      <c r="B97120" t="s">
        <v>90909</v>
      </c>
    </row>
    <row r="97121" spans="1:2" x14ac:dyDescent="0.25">
      <c r="A97121" t="s">
        <v>90965</v>
      </c>
      <c r="B97121" t="s">
        <v>90909</v>
      </c>
    </row>
    <row r="97122" spans="1:2" x14ac:dyDescent="0.25">
      <c r="A97122" t="s">
        <v>90966</v>
      </c>
      <c r="B97122" t="s">
        <v>90909</v>
      </c>
    </row>
    <row r="97123" spans="1:2" x14ac:dyDescent="0.25">
      <c r="A97123" t="s">
        <v>90967</v>
      </c>
      <c r="B97123" t="s">
        <v>90909</v>
      </c>
    </row>
    <row r="97124" spans="1:2" x14ac:dyDescent="0.25">
      <c r="A97124" t="s">
        <v>90968</v>
      </c>
      <c r="B97124" t="s">
        <v>90909</v>
      </c>
    </row>
    <row r="97125" spans="1:2" x14ac:dyDescent="0.25">
      <c r="A97125" t="s">
        <v>90969</v>
      </c>
      <c r="B97125" t="s">
        <v>90909</v>
      </c>
    </row>
    <row r="97126" spans="1:2" x14ac:dyDescent="0.25">
      <c r="A97126" t="s">
        <v>90970</v>
      </c>
      <c r="B97126" t="s">
        <v>90909</v>
      </c>
    </row>
    <row r="97127" spans="1:2" x14ac:dyDescent="0.25">
      <c r="A97127" t="s">
        <v>90971</v>
      </c>
      <c r="B97127" t="s">
        <v>90909</v>
      </c>
    </row>
    <row r="97128" spans="1:2" x14ac:dyDescent="0.25">
      <c r="A97128" t="s">
        <v>90972</v>
      </c>
      <c r="B97128" t="s">
        <v>90909</v>
      </c>
    </row>
    <row r="97129" spans="1:2" x14ac:dyDescent="0.25">
      <c r="A97129" t="s">
        <v>90973</v>
      </c>
      <c r="B97129" t="s">
        <v>90909</v>
      </c>
    </row>
    <row r="97130" spans="1:2" x14ac:dyDescent="0.25">
      <c r="A97130" t="s">
        <v>90974</v>
      </c>
      <c r="B97130" t="s">
        <v>90909</v>
      </c>
    </row>
    <row r="97131" spans="1:2" x14ac:dyDescent="0.25">
      <c r="A97131" t="s">
        <v>90975</v>
      </c>
      <c r="B97131" t="s">
        <v>90909</v>
      </c>
    </row>
    <row r="97132" spans="1:2" x14ac:dyDescent="0.25">
      <c r="A97132" t="s">
        <v>90976</v>
      </c>
      <c r="B97132" t="s">
        <v>90909</v>
      </c>
    </row>
    <row r="97133" spans="1:2" x14ac:dyDescent="0.25">
      <c r="A97133" t="s">
        <v>90977</v>
      </c>
      <c r="B97133" t="s">
        <v>90909</v>
      </c>
    </row>
    <row r="97134" spans="1:2" x14ac:dyDescent="0.25">
      <c r="A97134" t="s">
        <v>90978</v>
      </c>
      <c r="B97134" t="s">
        <v>90909</v>
      </c>
    </row>
    <row r="97135" spans="1:2" x14ac:dyDescent="0.25">
      <c r="A97135" t="s">
        <v>90979</v>
      </c>
      <c r="B97135" t="s">
        <v>90980</v>
      </c>
    </row>
    <row r="97136" spans="1:2" x14ac:dyDescent="0.25">
      <c r="A97136" t="s">
        <v>90981</v>
      </c>
      <c r="B97136" t="s">
        <v>90980</v>
      </c>
    </row>
    <row r="97137" spans="1:2" x14ac:dyDescent="0.25">
      <c r="A97137" t="s">
        <v>90982</v>
      </c>
      <c r="B97137" t="s">
        <v>90980</v>
      </c>
    </row>
    <row r="97138" spans="1:2" x14ac:dyDescent="0.25">
      <c r="A97138" t="s">
        <v>90983</v>
      </c>
      <c r="B97138" t="s">
        <v>90980</v>
      </c>
    </row>
    <row r="97139" spans="1:2" x14ac:dyDescent="0.25">
      <c r="A97139" t="s">
        <v>90984</v>
      </c>
      <c r="B97139" t="s">
        <v>90980</v>
      </c>
    </row>
    <row r="97140" spans="1:2" x14ac:dyDescent="0.25">
      <c r="A97140" t="s">
        <v>90985</v>
      </c>
      <c r="B97140" t="s">
        <v>90980</v>
      </c>
    </row>
    <row r="97141" spans="1:2" x14ac:dyDescent="0.25">
      <c r="A97141" t="s">
        <v>90986</v>
      </c>
      <c r="B97141" t="s">
        <v>90980</v>
      </c>
    </row>
    <row r="97142" spans="1:2" x14ac:dyDescent="0.25">
      <c r="A97142" t="s">
        <v>90987</v>
      </c>
      <c r="B97142" t="s">
        <v>90980</v>
      </c>
    </row>
    <row r="97143" spans="1:2" x14ac:dyDescent="0.25">
      <c r="A97143" t="s">
        <v>90988</v>
      </c>
      <c r="B97143" t="s">
        <v>90989</v>
      </c>
    </row>
    <row r="97144" spans="1:2" x14ac:dyDescent="0.25">
      <c r="A97144" t="s">
        <v>90990</v>
      </c>
      <c r="B97144" t="s">
        <v>90989</v>
      </c>
    </row>
    <row r="97145" spans="1:2" x14ac:dyDescent="0.25">
      <c r="A97145" t="s">
        <v>90991</v>
      </c>
      <c r="B97145" t="s">
        <v>90989</v>
      </c>
    </row>
    <row r="97146" spans="1:2" x14ac:dyDescent="0.25">
      <c r="A97146" t="s">
        <v>90992</v>
      </c>
      <c r="B97146" t="s">
        <v>90989</v>
      </c>
    </row>
    <row r="97147" spans="1:2" x14ac:dyDescent="0.25">
      <c r="A97147" t="s">
        <v>90993</v>
      </c>
      <c r="B97147" t="s">
        <v>90989</v>
      </c>
    </row>
    <row r="97148" spans="1:2" x14ac:dyDescent="0.25">
      <c r="A97148" t="s">
        <v>90994</v>
      </c>
      <c r="B97148" t="s">
        <v>90989</v>
      </c>
    </row>
    <row r="97149" spans="1:2" x14ac:dyDescent="0.25">
      <c r="A97149" t="s">
        <v>90995</v>
      </c>
      <c r="B97149" t="s">
        <v>90989</v>
      </c>
    </row>
    <row r="97150" spans="1:2" x14ac:dyDescent="0.25">
      <c r="A97150" t="s">
        <v>90996</v>
      </c>
      <c r="B97150" t="s">
        <v>90989</v>
      </c>
    </row>
    <row r="97151" spans="1:2" x14ac:dyDescent="0.25">
      <c r="A97151" t="s">
        <v>90997</v>
      </c>
      <c r="B97151" t="s">
        <v>90989</v>
      </c>
    </row>
    <row r="97152" spans="1:2" x14ac:dyDescent="0.25">
      <c r="A97152" t="s">
        <v>90998</v>
      </c>
      <c r="B97152" t="s">
        <v>90989</v>
      </c>
    </row>
    <row r="97153" spans="1:2" x14ac:dyDescent="0.25">
      <c r="A97153" t="s">
        <v>90999</v>
      </c>
      <c r="B97153" t="s">
        <v>90989</v>
      </c>
    </row>
    <row r="97154" spans="1:2" x14ac:dyDescent="0.25">
      <c r="A97154" t="s">
        <v>91000</v>
      </c>
      <c r="B97154" t="s">
        <v>90989</v>
      </c>
    </row>
    <row r="97155" spans="1:2" x14ac:dyDescent="0.25">
      <c r="A97155" t="s">
        <v>91001</v>
      </c>
      <c r="B97155" t="s">
        <v>90989</v>
      </c>
    </row>
    <row r="97156" spans="1:2" x14ac:dyDescent="0.25">
      <c r="A97156" t="s">
        <v>91002</v>
      </c>
      <c r="B97156" t="s">
        <v>90989</v>
      </c>
    </row>
    <row r="97157" spans="1:2" x14ac:dyDescent="0.25">
      <c r="A97157" t="s">
        <v>91003</v>
      </c>
      <c r="B97157" t="s">
        <v>90989</v>
      </c>
    </row>
    <row r="97158" spans="1:2" x14ac:dyDescent="0.25">
      <c r="A97158" t="s">
        <v>91004</v>
      </c>
      <c r="B97158" t="s">
        <v>90989</v>
      </c>
    </row>
    <row r="97159" spans="1:2" x14ac:dyDescent="0.25">
      <c r="A97159" t="s">
        <v>91005</v>
      </c>
      <c r="B97159" t="s">
        <v>90989</v>
      </c>
    </row>
    <row r="97160" spans="1:2" x14ac:dyDescent="0.25">
      <c r="A97160" t="s">
        <v>91006</v>
      </c>
      <c r="B97160" t="s">
        <v>90989</v>
      </c>
    </row>
    <row r="97161" spans="1:2" x14ac:dyDescent="0.25">
      <c r="A97161" t="s">
        <v>91007</v>
      </c>
      <c r="B97161" t="s">
        <v>90989</v>
      </c>
    </row>
    <row r="97162" spans="1:2" x14ac:dyDescent="0.25">
      <c r="A97162" t="s">
        <v>91008</v>
      </c>
      <c r="B97162" t="s">
        <v>90989</v>
      </c>
    </row>
    <row r="97163" spans="1:2" x14ac:dyDescent="0.25">
      <c r="A97163" t="s">
        <v>91009</v>
      </c>
      <c r="B97163" t="s">
        <v>90989</v>
      </c>
    </row>
    <row r="97164" spans="1:2" x14ac:dyDescent="0.25">
      <c r="A97164" t="s">
        <v>91010</v>
      </c>
      <c r="B97164" t="s">
        <v>90989</v>
      </c>
    </row>
    <row r="97165" spans="1:2" x14ac:dyDescent="0.25">
      <c r="A97165" t="s">
        <v>91011</v>
      </c>
      <c r="B97165" t="s">
        <v>90989</v>
      </c>
    </row>
    <row r="97166" spans="1:2" x14ac:dyDescent="0.25">
      <c r="A97166" t="s">
        <v>91012</v>
      </c>
      <c r="B97166" t="s">
        <v>90989</v>
      </c>
    </row>
    <row r="97167" spans="1:2" x14ac:dyDescent="0.25">
      <c r="A97167" t="s">
        <v>91013</v>
      </c>
      <c r="B97167" t="s">
        <v>90989</v>
      </c>
    </row>
    <row r="97168" spans="1:2" x14ac:dyDescent="0.25">
      <c r="A97168" t="s">
        <v>91014</v>
      </c>
      <c r="B97168" t="s">
        <v>90989</v>
      </c>
    </row>
    <row r="97169" spans="1:2" x14ac:dyDescent="0.25">
      <c r="A97169" t="s">
        <v>91015</v>
      </c>
      <c r="B97169" t="s">
        <v>90989</v>
      </c>
    </row>
    <row r="97170" spans="1:2" x14ac:dyDescent="0.25">
      <c r="A97170" t="s">
        <v>91016</v>
      </c>
      <c r="B97170" t="s">
        <v>90989</v>
      </c>
    </row>
    <row r="97171" spans="1:2" x14ac:dyDescent="0.25">
      <c r="A97171" t="s">
        <v>91017</v>
      </c>
      <c r="B97171" t="s">
        <v>90989</v>
      </c>
    </row>
    <row r="97172" spans="1:2" x14ac:dyDescent="0.25">
      <c r="A97172" t="s">
        <v>91018</v>
      </c>
      <c r="B97172" t="s">
        <v>90989</v>
      </c>
    </row>
    <row r="97173" spans="1:2" x14ac:dyDescent="0.25">
      <c r="A97173" t="s">
        <v>91019</v>
      </c>
      <c r="B97173" t="s">
        <v>90989</v>
      </c>
    </row>
    <row r="97174" spans="1:2" x14ac:dyDescent="0.25">
      <c r="A97174" t="s">
        <v>91020</v>
      </c>
      <c r="B97174" t="s">
        <v>90989</v>
      </c>
    </row>
    <row r="97175" spans="1:2" x14ac:dyDescent="0.25">
      <c r="A97175" t="s">
        <v>91021</v>
      </c>
      <c r="B97175" t="s">
        <v>90989</v>
      </c>
    </row>
    <row r="97176" spans="1:2" x14ac:dyDescent="0.25">
      <c r="A97176" t="s">
        <v>91022</v>
      </c>
      <c r="B97176" t="s">
        <v>90989</v>
      </c>
    </row>
    <row r="97177" spans="1:2" x14ac:dyDescent="0.25">
      <c r="A97177" t="s">
        <v>91023</v>
      </c>
      <c r="B97177" t="s">
        <v>90989</v>
      </c>
    </row>
    <row r="97178" spans="1:2" x14ac:dyDescent="0.25">
      <c r="A97178" t="s">
        <v>91024</v>
      </c>
      <c r="B97178" t="s">
        <v>90989</v>
      </c>
    </row>
    <row r="97179" spans="1:2" x14ac:dyDescent="0.25">
      <c r="A97179" t="s">
        <v>91025</v>
      </c>
      <c r="B97179" t="s">
        <v>90989</v>
      </c>
    </row>
    <row r="97180" spans="1:2" x14ac:dyDescent="0.25">
      <c r="A97180" t="s">
        <v>91026</v>
      </c>
      <c r="B97180" t="s">
        <v>90989</v>
      </c>
    </row>
    <row r="97181" spans="1:2" x14ac:dyDescent="0.25">
      <c r="A97181" t="s">
        <v>91027</v>
      </c>
      <c r="B97181" t="s">
        <v>90989</v>
      </c>
    </row>
    <row r="97182" spans="1:2" x14ac:dyDescent="0.25">
      <c r="A97182" t="s">
        <v>91028</v>
      </c>
      <c r="B97182" t="s">
        <v>90989</v>
      </c>
    </row>
    <row r="97183" spans="1:2" x14ac:dyDescent="0.25">
      <c r="A97183" t="s">
        <v>91029</v>
      </c>
      <c r="B97183" t="s">
        <v>90989</v>
      </c>
    </row>
    <row r="97184" spans="1:2" x14ac:dyDescent="0.25">
      <c r="A97184" t="s">
        <v>91030</v>
      </c>
      <c r="B97184" t="s">
        <v>90989</v>
      </c>
    </row>
    <row r="97185" spans="1:2" x14ac:dyDescent="0.25">
      <c r="A97185" t="s">
        <v>91031</v>
      </c>
      <c r="B97185" t="s">
        <v>90989</v>
      </c>
    </row>
    <row r="97186" spans="1:2" x14ac:dyDescent="0.25">
      <c r="A97186" t="s">
        <v>91032</v>
      </c>
      <c r="B97186" t="s">
        <v>90989</v>
      </c>
    </row>
    <row r="97187" spans="1:2" x14ac:dyDescent="0.25">
      <c r="A97187" t="s">
        <v>91033</v>
      </c>
      <c r="B97187" t="s">
        <v>90989</v>
      </c>
    </row>
    <row r="97188" spans="1:2" x14ac:dyDescent="0.25">
      <c r="A97188" t="s">
        <v>91034</v>
      </c>
      <c r="B97188" t="s">
        <v>90989</v>
      </c>
    </row>
    <row r="97189" spans="1:2" x14ac:dyDescent="0.25">
      <c r="A97189" t="s">
        <v>91035</v>
      </c>
      <c r="B97189" t="s">
        <v>90989</v>
      </c>
    </row>
    <row r="97190" spans="1:2" x14ac:dyDescent="0.25">
      <c r="A97190" t="s">
        <v>91036</v>
      </c>
      <c r="B97190" t="s">
        <v>90989</v>
      </c>
    </row>
    <row r="97191" spans="1:2" x14ac:dyDescent="0.25">
      <c r="A97191" t="s">
        <v>91037</v>
      </c>
      <c r="B97191" t="s">
        <v>90989</v>
      </c>
    </row>
    <row r="97192" spans="1:2" x14ac:dyDescent="0.25">
      <c r="A97192" t="s">
        <v>91038</v>
      </c>
      <c r="B97192" t="s">
        <v>90989</v>
      </c>
    </row>
    <row r="97193" spans="1:2" x14ac:dyDescent="0.25">
      <c r="A97193" t="s">
        <v>91039</v>
      </c>
      <c r="B97193" t="s">
        <v>90989</v>
      </c>
    </row>
    <row r="97194" spans="1:2" x14ac:dyDescent="0.25">
      <c r="A97194" t="s">
        <v>91040</v>
      </c>
      <c r="B97194" t="s">
        <v>90989</v>
      </c>
    </row>
    <row r="97195" spans="1:2" x14ac:dyDescent="0.25">
      <c r="A97195" t="s">
        <v>91041</v>
      </c>
      <c r="B97195" t="s">
        <v>90989</v>
      </c>
    </row>
    <row r="97196" spans="1:2" x14ac:dyDescent="0.25">
      <c r="A97196" t="s">
        <v>91042</v>
      </c>
      <c r="B97196" t="s">
        <v>90989</v>
      </c>
    </row>
    <row r="97197" spans="1:2" x14ac:dyDescent="0.25">
      <c r="A97197" t="s">
        <v>91043</v>
      </c>
      <c r="B97197" t="s">
        <v>90989</v>
      </c>
    </row>
    <row r="97198" spans="1:2" x14ac:dyDescent="0.25">
      <c r="A97198" t="s">
        <v>91044</v>
      </c>
      <c r="B97198" t="s">
        <v>90989</v>
      </c>
    </row>
    <row r="97199" spans="1:2" x14ac:dyDescent="0.25">
      <c r="A97199" t="s">
        <v>91045</v>
      </c>
      <c r="B97199" t="s">
        <v>90989</v>
      </c>
    </row>
    <row r="97200" spans="1:2" x14ac:dyDescent="0.25">
      <c r="A97200" t="s">
        <v>91046</v>
      </c>
      <c r="B97200" t="s">
        <v>90989</v>
      </c>
    </row>
    <row r="97201" spans="1:2" x14ac:dyDescent="0.25">
      <c r="A97201" t="s">
        <v>91047</v>
      </c>
      <c r="B97201" t="s">
        <v>90989</v>
      </c>
    </row>
    <row r="97202" spans="1:2" x14ac:dyDescent="0.25">
      <c r="A97202" t="s">
        <v>91048</v>
      </c>
      <c r="B97202" t="s">
        <v>90989</v>
      </c>
    </row>
    <row r="97203" spans="1:2" x14ac:dyDescent="0.25">
      <c r="A97203" t="s">
        <v>91049</v>
      </c>
      <c r="B97203" t="s">
        <v>90989</v>
      </c>
    </row>
    <row r="97204" spans="1:2" x14ac:dyDescent="0.25">
      <c r="A97204" t="s">
        <v>91050</v>
      </c>
      <c r="B97204" t="s">
        <v>91051</v>
      </c>
    </row>
    <row r="97205" spans="1:2" x14ac:dyDescent="0.25">
      <c r="A97205" t="s">
        <v>91052</v>
      </c>
      <c r="B97205" t="s">
        <v>91051</v>
      </c>
    </row>
    <row r="97206" spans="1:2" x14ac:dyDescent="0.25">
      <c r="A97206" t="s">
        <v>91053</v>
      </c>
      <c r="B97206" t="s">
        <v>91051</v>
      </c>
    </row>
    <row r="97207" spans="1:2" x14ac:dyDescent="0.25">
      <c r="A97207" t="s">
        <v>91054</v>
      </c>
      <c r="B97207" t="s">
        <v>91051</v>
      </c>
    </row>
    <row r="97208" spans="1:2" x14ac:dyDescent="0.25">
      <c r="A97208" t="s">
        <v>91055</v>
      </c>
      <c r="B97208" t="s">
        <v>91051</v>
      </c>
    </row>
    <row r="97209" spans="1:2" x14ac:dyDescent="0.25">
      <c r="A97209" t="s">
        <v>91056</v>
      </c>
      <c r="B97209" t="s">
        <v>91051</v>
      </c>
    </row>
    <row r="97210" spans="1:2" x14ac:dyDescent="0.25">
      <c r="A97210" t="s">
        <v>91057</v>
      </c>
      <c r="B97210" t="s">
        <v>91051</v>
      </c>
    </row>
    <row r="97211" spans="1:2" x14ac:dyDescent="0.25">
      <c r="A97211" t="s">
        <v>91058</v>
      </c>
      <c r="B97211" t="s">
        <v>91051</v>
      </c>
    </row>
    <row r="97212" spans="1:2" x14ac:dyDescent="0.25">
      <c r="A97212" t="s">
        <v>91059</v>
      </c>
      <c r="B97212" t="s">
        <v>91051</v>
      </c>
    </row>
    <row r="97213" spans="1:2" x14ac:dyDescent="0.25">
      <c r="A97213" t="s">
        <v>91060</v>
      </c>
      <c r="B97213" t="s">
        <v>91051</v>
      </c>
    </row>
    <row r="97214" spans="1:2" x14ac:dyDescent="0.25">
      <c r="A97214" t="s">
        <v>91061</v>
      </c>
      <c r="B97214" t="s">
        <v>91051</v>
      </c>
    </row>
    <row r="97215" spans="1:2" x14ac:dyDescent="0.25">
      <c r="A97215" t="s">
        <v>91062</v>
      </c>
      <c r="B97215" t="s">
        <v>91051</v>
      </c>
    </row>
    <row r="97216" spans="1:2" x14ac:dyDescent="0.25">
      <c r="A97216" t="s">
        <v>91063</v>
      </c>
      <c r="B97216" t="s">
        <v>91051</v>
      </c>
    </row>
    <row r="97217" spans="1:2" x14ac:dyDescent="0.25">
      <c r="A97217" t="s">
        <v>91064</v>
      </c>
      <c r="B97217" t="s">
        <v>91051</v>
      </c>
    </row>
    <row r="97218" spans="1:2" x14ac:dyDescent="0.25">
      <c r="A97218" t="s">
        <v>91065</v>
      </c>
      <c r="B97218" t="s">
        <v>91051</v>
      </c>
    </row>
    <row r="97219" spans="1:2" x14ac:dyDescent="0.25">
      <c r="A97219" t="s">
        <v>91066</v>
      </c>
      <c r="B97219" t="s">
        <v>91051</v>
      </c>
    </row>
    <row r="97220" spans="1:2" x14ac:dyDescent="0.25">
      <c r="A97220" t="s">
        <v>91067</v>
      </c>
      <c r="B97220" t="s">
        <v>91051</v>
      </c>
    </row>
    <row r="97221" spans="1:2" x14ac:dyDescent="0.25">
      <c r="A97221" t="s">
        <v>91068</v>
      </c>
      <c r="B97221" t="s">
        <v>91051</v>
      </c>
    </row>
    <row r="97222" spans="1:2" x14ac:dyDescent="0.25">
      <c r="A97222" t="s">
        <v>91069</v>
      </c>
      <c r="B97222" t="s">
        <v>91051</v>
      </c>
    </row>
    <row r="97223" spans="1:2" x14ac:dyDescent="0.25">
      <c r="A97223" t="s">
        <v>91070</v>
      </c>
      <c r="B97223" t="s">
        <v>91051</v>
      </c>
    </row>
    <row r="97224" spans="1:2" x14ac:dyDescent="0.25">
      <c r="A97224" t="s">
        <v>91071</v>
      </c>
      <c r="B97224" t="s">
        <v>91051</v>
      </c>
    </row>
    <row r="97225" spans="1:2" x14ac:dyDescent="0.25">
      <c r="A97225" t="s">
        <v>91072</v>
      </c>
      <c r="B97225" t="s">
        <v>91051</v>
      </c>
    </row>
    <row r="97226" spans="1:2" x14ac:dyDescent="0.25">
      <c r="A97226" t="s">
        <v>91073</v>
      </c>
      <c r="B97226" t="s">
        <v>91051</v>
      </c>
    </row>
    <row r="97227" spans="1:2" x14ac:dyDescent="0.25">
      <c r="A97227" t="s">
        <v>91074</v>
      </c>
      <c r="B97227" t="s">
        <v>91051</v>
      </c>
    </row>
    <row r="97228" spans="1:2" x14ac:dyDescent="0.25">
      <c r="A97228" t="s">
        <v>91075</v>
      </c>
      <c r="B97228" t="s">
        <v>91051</v>
      </c>
    </row>
    <row r="97229" spans="1:2" x14ac:dyDescent="0.25">
      <c r="A97229" t="s">
        <v>91076</v>
      </c>
      <c r="B97229" t="s">
        <v>91051</v>
      </c>
    </row>
    <row r="97230" spans="1:2" x14ac:dyDescent="0.25">
      <c r="A97230" t="s">
        <v>91077</v>
      </c>
      <c r="B97230" t="s">
        <v>91051</v>
      </c>
    </row>
    <row r="97231" spans="1:2" x14ac:dyDescent="0.25">
      <c r="A97231" t="s">
        <v>91078</v>
      </c>
      <c r="B97231" t="s">
        <v>91051</v>
      </c>
    </row>
    <row r="97232" spans="1:2" x14ac:dyDescent="0.25">
      <c r="A97232" t="s">
        <v>91079</v>
      </c>
      <c r="B97232" t="s">
        <v>91051</v>
      </c>
    </row>
    <row r="97233" spans="1:2" x14ac:dyDescent="0.25">
      <c r="A97233" t="s">
        <v>91080</v>
      </c>
      <c r="B97233" t="s">
        <v>91051</v>
      </c>
    </row>
    <row r="97234" spans="1:2" x14ac:dyDescent="0.25">
      <c r="A97234" t="s">
        <v>91081</v>
      </c>
      <c r="B97234" t="s">
        <v>91051</v>
      </c>
    </row>
    <row r="97235" spans="1:2" x14ac:dyDescent="0.25">
      <c r="A97235" t="s">
        <v>91082</v>
      </c>
      <c r="B97235" t="s">
        <v>91051</v>
      </c>
    </row>
    <row r="97236" spans="1:2" x14ac:dyDescent="0.25">
      <c r="A97236" t="s">
        <v>91083</v>
      </c>
      <c r="B97236" t="s">
        <v>91051</v>
      </c>
    </row>
    <row r="97237" spans="1:2" x14ac:dyDescent="0.25">
      <c r="A97237" t="s">
        <v>91084</v>
      </c>
      <c r="B97237" t="s">
        <v>91051</v>
      </c>
    </row>
    <row r="97238" spans="1:2" x14ac:dyDescent="0.25">
      <c r="A97238" t="s">
        <v>91085</v>
      </c>
      <c r="B97238" t="s">
        <v>91051</v>
      </c>
    </row>
    <row r="97239" spans="1:2" x14ac:dyDescent="0.25">
      <c r="A97239" t="s">
        <v>91086</v>
      </c>
      <c r="B97239" t="s">
        <v>91051</v>
      </c>
    </row>
    <row r="97240" spans="1:2" x14ac:dyDescent="0.25">
      <c r="A97240" t="s">
        <v>91087</v>
      </c>
      <c r="B97240" t="s">
        <v>91051</v>
      </c>
    </row>
    <row r="97241" spans="1:2" x14ac:dyDescent="0.25">
      <c r="A97241" t="s">
        <v>91088</v>
      </c>
      <c r="B97241" t="s">
        <v>91051</v>
      </c>
    </row>
    <row r="97242" spans="1:2" x14ac:dyDescent="0.25">
      <c r="A97242" t="s">
        <v>91089</v>
      </c>
      <c r="B97242" t="s">
        <v>91051</v>
      </c>
    </row>
    <row r="97243" spans="1:2" x14ac:dyDescent="0.25">
      <c r="A97243" t="s">
        <v>91090</v>
      </c>
      <c r="B97243" t="s">
        <v>91051</v>
      </c>
    </row>
    <row r="97244" spans="1:2" x14ac:dyDescent="0.25">
      <c r="A97244" t="s">
        <v>91091</v>
      </c>
      <c r="B97244" t="s">
        <v>91051</v>
      </c>
    </row>
    <row r="97245" spans="1:2" x14ac:dyDescent="0.25">
      <c r="A97245" t="s">
        <v>91092</v>
      </c>
      <c r="B97245" t="s">
        <v>91051</v>
      </c>
    </row>
    <row r="97246" spans="1:2" x14ac:dyDescent="0.25">
      <c r="A97246" t="s">
        <v>91093</v>
      </c>
      <c r="B97246" t="s">
        <v>91051</v>
      </c>
    </row>
    <row r="97247" spans="1:2" x14ac:dyDescent="0.25">
      <c r="A97247" t="s">
        <v>91094</v>
      </c>
      <c r="B97247" t="s">
        <v>91051</v>
      </c>
    </row>
    <row r="97248" spans="1:2" x14ac:dyDescent="0.25">
      <c r="A97248" t="s">
        <v>91095</v>
      </c>
      <c r="B97248" t="s">
        <v>91051</v>
      </c>
    </row>
    <row r="97249" spans="1:2" x14ac:dyDescent="0.25">
      <c r="A97249" t="s">
        <v>91096</v>
      </c>
      <c r="B97249" t="s">
        <v>91051</v>
      </c>
    </row>
    <row r="97250" spans="1:2" x14ac:dyDescent="0.25">
      <c r="A97250" t="s">
        <v>91097</v>
      </c>
      <c r="B97250" t="s">
        <v>91051</v>
      </c>
    </row>
    <row r="97251" spans="1:2" x14ac:dyDescent="0.25">
      <c r="A97251" t="s">
        <v>91098</v>
      </c>
      <c r="B97251" t="s">
        <v>91051</v>
      </c>
    </row>
    <row r="97252" spans="1:2" x14ac:dyDescent="0.25">
      <c r="A97252" t="s">
        <v>91099</v>
      </c>
      <c r="B97252" t="s">
        <v>91051</v>
      </c>
    </row>
    <row r="97253" spans="1:2" x14ac:dyDescent="0.25">
      <c r="A97253" t="s">
        <v>91100</v>
      </c>
      <c r="B97253" t="s">
        <v>91051</v>
      </c>
    </row>
    <row r="97254" spans="1:2" x14ac:dyDescent="0.25">
      <c r="A97254" t="s">
        <v>91101</v>
      </c>
      <c r="B97254" t="s">
        <v>91051</v>
      </c>
    </row>
    <row r="97255" spans="1:2" x14ac:dyDescent="0.25">
      <c r="A97255" t="s">
        <v>91102</v>
      </c>
      <c r="B97255" t="s">
        <v>91051</v>
      </c>
    </row>
    <row r="97256" spans="1:2" x14ac:dyDescent="0.25">
      <c r="A97256" t="s">
        <v>91103</v>
      </c>
      <c r="B97256" t="s">
        <v>91051</v>
      </c>
    </row>
    <row r="97257" spans="1:2" x14ac:dyDescent="0.25">
      <c r="A97257" t="s">
        <v>91104</v>
      </c>
      <c r="B97257" t="s">
        <v>91051</v>
      </c>
    </row>
    <row r="97258" spans="1:2" x14ac:dyDescent="0.25">
      <c r="A97258" t="s">
        <v>91105</v>
      </c>
      <c r="B97258" t="s">
        <v>91051</v>
      </c>
    </row>
    <row r="97259" spans="1:2" x14ac:dyDescent="0.25">
      <c r="A97259" t="s">
        <v>91106</v>
      </c>
      <c r="B97259" t="s">
        <v>91051</v>
      </c>
    </row>
    <row r="97260" spans="1:2" x14ac:dyDescent="0.25">
      <c r="A97260" t="s">
        <v>91107</v>
      </c>
      <c r="B97260" t="s">
        <v>91051</v>
      </c>
    </row>
    <row r="97261" spans="1:2" x14ac:dyDescent="0.25">
      <c r="A97261" t="s">
        <v>91108</v>
      </c>
      <c r="B97261" t="s">
        <v>91051</v>
      </c>
    </row>
    <row r="97262" spans="1:2" x14ac:dyDescent="0.25">
      <c r="A97262" t="s">
        <v>91109</v>
      </c>
      <c r="B97262" t="s">
        <v>91051</v>
      </c>
    </row>
    <row r="97263" spans="1:2" x14ac:dyDescent="0.25">
      <c r="A97263" t="s">
        <v>91110</v>
      </c>
      <c r="B97263" t="s">
        <v>91051</v>
      </c>
    </row>
    <row r="97264" spans="1:2" x14ac:dyDescent="0.25">
      <c r="A97264" t="s">
        <v>91111</v>
      </c>
      <c r="B97264" t="s">
        <v>91051</v>
      </c>
    </row>
    <row r="97265" spans="1:2" x14ac:dyDescent="0.25">
      <c r="A97265" t="s">
        <v>91112</v>
      </c>
      <c r="B97265" t="s">
        <v>91051</v>
      </c>
    </row>
    <row r="97266" spans="1:2" x14ac:dyDescent="0.25">
      <c r="A97266" t="s">
        <v>91113</v>
      </c>
      <c r="B97266" t="s">
        <v>91051</v>
      </c>
    </row>
    <row r="97267" spans="1:2" x14ac:dyDescent="0.25">
      <c r="A97267" t="s">
        <v>91114</v>
      </c>
      <c r="B97267" t="s">
        <v>91051</v>
      </c>
    </row>
    <row r="97268" spans="1:2" x14ac:dyDescent="0.25">
      <c r="A97268" t="s">
        <v>91115</v>
      </c>
      <c r="B97268" t="s">
        <v>91051</v>
      </c>
    </row>
    <row r="97269" spans="1:2" x14ac:dyDescent="0.25">
      <c r="A97269" t="s">
        <v>91116</v>
      </c>
      <c r="B97269" t="s">
        <v>91051</v>
      </c>
    </row>
    <row r="97270" spans="1:2" x14ac:dyDescent="0.25">
      <c r="A97270" t="s">
        <v>91117</v>
      </c>
      <c r="B97270" t="s">
        <v>91051</v>
      </c>
    </row>
    <row r="97271" spans="1:2" x14ac:dyDescent="0.25">
      <c r="A97271" t="s">
        <v>91118</v>
      </c>
      <c r="B97271" t="s">
        <v>91051</v>
      </c>
    </row>
    <row r="97272" spans="1:2" x14ac:dyDescent="0.25">
      <c r="A97272" t="s">
        <v>91119</v>
      </c>
      <c r="B97272" t="s">
        <v>91051</v>
      </c>
    </row>
    <row r="97273" spans="1:2" x14ac:dyDescent="0.25">
      <c r="A97273" t="s">
        <v>91120</v>
      </c>
      <c r="B97273" t="s">
        <v>91051</v>
      </c>
    </row>
    <row r="97274" spans="1:2" x14ac:dyDescent="0.25">
      <c r="A97274" t="s">
        <v>91121</v>
      </c>
      <c r="B97274" t="s">
        <v>91051</v>
      </c>
    </row>
    <row r="97275" spans="1:2" x14ac:dyDescent="0.25">
      <c r="A97275" t="s">
        <v>91122</v>
      </c>
      <c r="B97275" t="s">
        <v>91051</v>
      </c>
    </row>
    <row r="97276" spans="1:2" x14ac:dyDescent="0.25">
      <c r="A97276" t="s">
        <v>91123</v>
      </c>
      <c r="B97276" t="s">
        <v>91051</v>
      </c>
    </row>
    <row r="97277" spans="1:2" x14ac:dyDescent="0.25">
      <c r="A97277" t="s">
        <v>91124</v>
      </c>
      <c r="B97277" t="s">
        <v>91051</v>
      </c>
    </row>
    <row r="97278" spans="1:2" x14ac:dyDescent="0.25">
      <c r="A97278" t="s">
        <v>91125</v>
      </c>
      <c r="B97278" t="s">
        <v>91051</v>
      </c>
    </row>
    <row r="97279" spans="1:2" x14ac:dyDescent="0.25">
      <c r="A97279" t="s">
        <v>91126</v>
      </c>
      <c r="B97279" t="s">
        <v>91051</v>
      </c>
    </row>
    <row r="97280" spans="1:2" x14ac:dyDescent="0.25">
      <c r="A97280" t="s">
        <v>91127</v>
      </c>
      <c r="B97280" t="s">
        <v>91051</v>
      </c>
    </row>
    <row r="97281" spans="1:2" x14ac:dyDescent="0.25">
      <c r="A97281" t="s">
        <v>91128</v>
      </c>
      <c r="B97281" t="s">
        <v>91051</v>
      </c>
    </row>
    <row r="97282" spans="1:2" x14ac:dyDescent="0.25">
      <c r="A97282" t="s">
        <v>91129</v>
      </c>
      <c r="B97282" t="s">
        <v>91051</v>
      </c>
    </row>
    <row r="97283" spans="1:2" x14ac:dyDescent="0.25">
      <c r="A97283" t="s">
        <v>91130</v>
      </c>
      <c r="B97283" t="s">
        <v>91051</v>
      </c>
    </row>
    <row r="97284" spans="1:2" x14ac:dyDescent="0.25">
      <c r="A97284" t="s">
        <v>91131</v>
      </c>
      <c r="B97284" t="s">
        <v>91051</v>
      </c>
    </row>
    <row r="97285" spans="1:2" x14ac:dyDescent="0.25">
      <c r="A97285" t="s">
        <v>91132</v>
      </c>
      <c r="B97285" t="s">
        <v>91051</v>
      </c>
    </row>
    <row r="97286" spans="1:2" x14ac:dyDescent="0.25">
      <c r="A97286" t="s">
        <v>91133</v>
      </c>
      <c r="B97286" t="s">
        <v>91051</v>
      </c>
    </row>
    <row r="97287" spans="1:2" x14ac:dyDescent="0.25">
      <c r="A97287" t="s">
        <v>91134</v>
      </c>
      <c r="B97287" t="s">
        <v>91051</v>
      </c>
    </row>
    <row r="97288" spans="1:2" x14ac:dyDescent="0.25">
      <c r="A97288" t="s">
        <v>91135</v>
      </c>
      <c r="B97288" t="s">
        <v>91051</v>
      </c>
    </row>
    <row r="97289" spans="1:2" x14ac:dyDescent="0.25">
      <c r="A97289" t="s">
        <v>91136</v>
      </c>
      <c r="B97289" t="s">
        <v>91051</v>
      </c>
    </row>
    <row r="97290" spans="1:2" x14ac:dyDescent="0.25">
      <c r="A97290" t="s">
        <v>91137</v>
      </c>
      <c r="B97290" t="s">
        <v>91138</v>
      </c>
    </row>
    <row r="97291" spans="1:2" x14ac:dyDescent="0.25">
      <c r="A97291" t="s">
        <v>91139</v>
      </c>
      <c r="B97291" t="s">
        <v>91138</v>
      </c>
    </row>
    <row r="97292" spans="1:2" x14ac:dyDescent="0.25">
      <c r="A97292" t="s">
        <v>91140</v>
      </c>
      <c r="B97292" t="s">
        <v>91138</v>
      </c>
    </row>
    <row r="97293" spans="1:2" x14ac:dyDescent="0.25">
      <c r="A97293" t="s">
        <v>91141</v>
      </c>
      <c r="B97293" t="s">
        <v>91138</v>
      </c>
    </row>
    <row r="97294" spans="1:2" x14ac:dyDescent="0.25">
      <c r="A97294" t="s">
        <v>91142</v>
      </c>
      <c r="B97294" t="s">
        <v>91138</v>
      </c>
    </row>
    <row r="97295" spans="1:2" x14ac:dyDescent="0.25">
      <c r="A97295" t="s">
        <v>91143</v>
      </c>
      <c r="B97295" t="s">
        <v>91138</v>
      </c>
    </row>
    <row r="97296" spans="1:2" x14ac:dyDescent="0.25">
      <c r="A97296" t="s">
        <v>91144</v>
      </c>
      <c r="B97296" t="s">
        <v>91138</v>
      </c>
    </row>
    <row r="97297" spans="1:2" x14ac:dyDescent="0.25">
      <c r="A97297" t="s">
        <v>91145</v>
      </c>
      <c r="B97297" t="s">
        <v>91138</v>
      </c>
    </row>
    <row r="97298" spans="1:2" x14ac:dyDescent="0.25">
      <c r="A97298" t="s">
        <v>91146</v>
      </c>
      <c r="B97298" t="s">
        <v>91138</v>
      </c>
    </row>
    <row r="97299" spans="1:2" x14ac:dyDescent="0.25">
      <c r="A97299" t="s">
        <v>91147</v>
      </c>
      <c r="B97299" t="s">
        <v>91138</v>
      </c>
    </row>
    <row r="97300" spans="1:2" x14ac:dyDescent="0.25">
      <c r="A97300" t="s">
        <v>91148</v>
      </c>
      <c r="B97300" t="s">
        <v>91138</v>
      </c>
    </row>
    <row r="97301" spans="1:2" x14ac:dyDescent="0.25">
      <c r="A97301" t="s">
        <v>91149</v>
      </c>
      <c r="B97301" t="s">
        <v>91138</v>
      </c>
    </row>
    <row r="97302" spans="1:2" x14ac:dyDescent="0.25">
      <c r="A97302" t="s">
        <v>91150</v>
      </c>
      <c r="B97302" t="s">
        <v>91138</v>
      </c>
    </row>
    <row r="97303" spans="1:2" x14ac:dyDescent="0.25">
      <c r="A97303" t="s">
        <v>91151</v>
      </c>
      <c r="B97303" t="s">
        <v>91138</v>
      </c>
    </row>
    <row r="97304" spans="1:2" x14ac:dyDescent="0.25">
      <c r="A97304" t="s">
        <v>91152</v>
      </c>
      <c r="B97304" t="s">
        <v>91138</v>
      </c>
    </row>
    <row r="97305" spans="1:2" x14ac:dyDescent="0.25">
      <c r="A97305" t="s">
        <v>91153</v>
      </c>
      <c r="B97305" t="s">
        <v>91138</v>
      </c>
    </row>
    <row r="97306" spans="1:2" x14ac:dyDescent="0.25">
      <c r="A97306" t="s">
        <v>91154</v>
      </c>
      <c r="B97306" t="s">
        <v>91138</v>
      </c>
    </row>
    <row r="97307" spans="1:2" x14ac:dyDescent="0.25">
      <c r="A97307" t="s">
        <v>91155</v>
      </c>
      <c r="B97307" t="s">
        <v>91138</v>
      </c>
    </row>
    <row r="97308" spans="1:2" x14ac:dyDescent="0.25">
      <c r="A97308" t="s">
        <v>91156</v>
      </c>
      <c r="B97308" t="s">
        <v>91138</v>
      </c>
    </row>
    <row r="97309" spans="1:2" x14ac:dyDescent="0.25">
      <c r="A97309" t="s">
        <v>91157</v>
      </c>
      <c r="B97309" t="s">
        <v>91138</v>
      </c>
    </row>
    <row r="97310" spans="1:2" x14ac:dyDescent="0.25">
      <c r="A97310" t="s">
        <v>91158</v>
      </c>
      <c r="B97310" t="s">
        <v>91138</v>
      </c>
    </row>
    <row r="97311" spans="1:2" x14ac:dyDescent="0.25">
      <c r="A97311" t="s">
        <v>91159</v>
      </c>
      <c r="B97311" t="s">
        <v>91138</v>
      </c>
    </row>
    <row r="97312" spans="1:2" x14ac:dyDescent="0.25">
      <c r="A97312" t="s">
        <v>91160</v>
      </c>
      <c r="B97312" t="s">
        <v>91138</v>
      </c>
    </row>
    <row r="97313" spans="1:2" x14ac:dyDescent="0.25">
      <c r="A97313" t="s">
        <v>91161</v>
      </c>
      <c r="B97313" t="s">
        <v>91138</v>
      </c>
    </row>
    <row r="97314" spans="1:2" x14ac:dyDescent="0.25">
      <c r="A97314" t="s">
        <v>91162</v>
      </c>
      <c r="B97314" t="s">
        <v>91138</v>
      </c>
    </row>
    <row r="97315" spans="1:2" x14ac:dyDescent="0.25">
      <c r="A97315" t="s">
        <v>91163</v>
      </c>
      <c r="B97315" t="s">
        <v>91138</v>
      </c>
    </row>
    <row r="97316" spans="1:2" x14ac:dyDescent="0.25">
      <c r="A97316" t="s">
        <v>91164</v>
      </c>
      <c r="B97316" t="s">
        <v>91138</v>
      </c>
    </row>
    <row r="97317" spans="1:2" x14ac:dyDescent="0.25">
      <c r="A97317" t="s">
        <v>91165</v>
      </c>
      <c r="B97317" t="s">
        <v>91138</v>
      </c>
    </row>
    <row r="97318" spans="1:2" x14ac:dyDescent="0.25">
      <c r="A97318" t="s">
        <v>91166</v>
      </c>
      <c r="B97318" t="s">
        <v>91138</v>
      </c>
    </row>
    <row r="97319" spans="1:2" x14ac:dyDescent="0.25">
      <c r="A97319" t="s">
        <v>91167</v>
      </c>
      <c r="B97319" t="s">
        <v>91138</v>
      </c>
    </row>
    <row r="97320" spans="1:2" x14ac:dyDescent="0.25">
      <c r="A97320" t="s">
        <v>91168</v>
      </c>
      <c r="B97320" t="s">
        <v>91138</v>
      </c>
    </row>
    <row r="97321" spans="1:2" x14ac:dyDescent="0.25">
      <c r="A97321" t="s">
        <v>91169</v>
      </c>
      <c r="B97321" t="s">
        <v>91138</v>
      </c>
    </row>
    <row r="97322" spans="1:2" x14ac:dyDescent="0.25">
      <c r="A97322" t="s">
        <v>91170</v>
      </c>
      <c r="B97322" t="s">
        <v>91138</v>
      </c>
    </row>
    <row r="97323" spans="1:2" x14ac:dyDescent="0.25">
      <c r="A97323" t="s">
        <v>91171</v>
      </c>
      <c r="B97323" t="s">
        <v>91138</v>
      </c>
    </row>
    <row r="97324" spans="1:2" x14ac:dyDescent="0.25">
      <c r="A97324" t="s">
        <v>91172</v>
      </c>
      <c r="B97324" t="s">
        <v>91138</v>
      </c>
    </row>
    <row r="97325" spans="1:2" x14ac:dyDescent="0.25">
      <c r="A97325" t="s">
        <v>91173</v>
      </c>
      <c r="B97325" t="s">
        <v>91138</v>
      </c>
    </row>
    <row r="97326" spans="1:2" x14ac:dyDescent="0.25">
      <c r="A97326" t="s">
        <v>91174</v>
      </c>
      <c r="B97326" t="s">
        <v>91175</v>
      </c>
    </row>
    <row r="97327" spans="1:2" x14ac:dyDescent="0.25">
      <c r="A97327" t="s">
        <v>91176</v>
      </c>
      <c r="B97327" t="s">
        <v>91175</v>
      </c>
    </row>
    <row r="97328" spans="1:2" x14ac:dyDescent="0.25">
      <c r="A97328" t="s">
        <v>91177</v>
      </c>
      <c r="B97328" t="s">
        <v>91175</v>
      </c>
    </row>
    <row r="97329" spans="1:2" x14ac:dyDescent="0.25">
      <c r="A97329" t="s">
        <v>91178</v>
      </c>
      <c r="B97329" t="s">
        <v>91179</v>
      </c>
    </row>
    <row r="97330" spans="1:2" x14ac:dyDescent="0.25">
      <c r="A97330" t="s">
        <v>91180</v>
      </c>
      <c r="B97330" t="s">
        <v>91179</v>
      </c>
    </row>
    <row r="97331" spans="1:2" x14ac:dyDescent="0.25">
      <c r="A97331" t="s">
        <v>91181</v>
      </c>
      <c r="B97331" t="s">
        <v>91179</v>
      </c>
    </row>
    <row r="97332" spans="1:2" x14ac:dyDescent="0.25">
      <c r="A97332" t="s">
        <v>91182</v>
      </c>
      <c r="B97332" t="s">
        <v>91179</v>
      </c>
    </row>
    <row r="97333" spans="1:2" x14ac:dyDescent="0.25">
      <c r="A97333" t="s">
        <v>91183</v>
      </c>
      <c r="B97333" t="s">
        <v>91179</v>
      </c>
    </row>
    <row r="97334" spans="1:2" x14ac:dyDescent="0.25">
      <c r="A97334" t="s">
        <v>91184</v>
      </c>
      <c r="B97334" t="s">
        <v>91179</v>
      </c>
    </row>
    <row r="97335" spans="1:2" x14ac:dyDescent="0.25">
      <c r="A97335" t="s">
        <v>91185</v>
      </c>
      <c r="B97335" t="s">
        <v>91179</v>
      </c>
    </row>
    <row r="97336" spans="1:2" x14ac:dyDescent="0.25">
      <c r="A97336" t="s">
        <v>91186</v>
      </c>
      <c r="B97336" t="s">
        <v>91179</v>
      </c>
    </row>
    <row r="97337" spans="1:2" x14ac:dyDescent="0.25">
      <c r="A97337" t="s">
        <v>91187</v>
      </c>
      <c r="B97337" t="s">
        <v>91179</v>
      </c>
    </row>
    <row r="97338" spans="1:2" x14ac:dyDescent="0.25">
      <c r="A97338" t="s">
        <v>91188</v>
      </c>
      <c r="B97338" t="s">
        <v>91179</v>
      </c>
    </row>
    <row r="97339" spans="1:2" x14ac:dyDescent="0.25">
      <c r="A97339" t="s">
        <v>91189</v>
      </c>
      <c r="B97339" t="s">
        <v>91179</v>
      </c>
    </row>
    <row r="97340" spans="1:2" x14ac:dyDescent="0.25">
      <c r="A97340" t="s">
        <v>91190</v>
      </c>
      <c r="B97340" t="s">
        <v>91179</v>
      </c>
    </row>
    <row r="97341" spans="1:2" x14ac:dyDescent="0.25">
      <c r="A97341" t="s">
        <v>91191</v>
      </c>
      <c r="B97341" t="s">
        <v>91179</v>
      </c>
    </row>
    <row r="97342" spans="1:2" x14ac:dyDescent="0.25">
      <c r="A97342" t="s">
        <v>91192</v>
      </c>
      <c r="B97342" t="s">
        <v>91179</v>
      </c>
    </row>
    <row r="97343" spans="1:2" x14ac:dyDescent="0.25">
      <c r="A97343" t="s">
        <v>91193</v>
      </c>
      <c r="B97343" t="s">
        <v>91179</v>
      </c>
    </row>
    <row r="97344" spans="1:2" x14ac:dyDescent="0.25">
      <c r="A97344" t="s">
        <v>91194</v>
      </c>
      <c r="B97344" t="s">
        <v>91179</v>
      </c>
    </row>
    <row r="97345" spans="1:2" x14ac:dyDescent="0.25">
      <c r="A97345" t="s">
        <v>91195</v>
      </c>
      <c r="B97345" t="s">
        <v>91179</v>
      </c>
    </row>
    <row r="97346" spans="1:2" x14ac:dyDescent="0.25">
      <c r="A97346" t="s">
        <v>91196</v>
      </c>
      <c r="B97346" t="s">
        <v>91179</v>
      </c>
    </row>
    <row r="97347" spans="1:2" x14ac:dyDescent="0.25">
      <c r="A97347" t="s">
        <v>91197</v>
      </c>
      <c r="B97347" t="s">
        <v>91179</v>
      </c>
    </row>
    <row r="97348" spans="1:2" x14ac:dyDescent="0.25">
      <c r="A97348" t="s">
        <v>91198</v>
      </c>
      <c r="B97348" t="s">
        <v>91179</v>
      </c>
    </row>
    <row r="97349" spans="1:2" x14ac:dyDescent="0.25">
      <c r="A97349" t="s">
        <v>91199</v>
      </c>
      <c r="B97349" t="s">
        <v>91179</v>
      </c>
    </row>
    <row r="97350" spans="1:2" x14ac:dyDescent="0.25">
      <c r="A97350" t="s">
        <v>91200</v>
      </c>
      <c r="B97350" t="s">
        <v>91179</v>
      </c>
    </row>
    <row r="97351" spans="1:2" x14ac:dyDescent="0.25">
      <c r="A97351" t="s">
        <v>91201</v>
      </c>
      <c r="B97351" t="s">
        <v>91179</v>
      </c>
    </row>
    <row r="97352" spans="1:2" x14ac:dyDescent="0.25">
      <c r="A97352" t="s">
        <v>91202</v>
      </c>
      <c r="B97352" t="s">
        <v>91179</v>
      </c>
    </row>
    <row r="97353" spans="1:2" x14ac:dyDescent="0.25">
      <c r="A97353" t="s">
        <v>91203</v>
      </c>
      <c r="B97353" t="s">
        <v>91179</v>
      </c>
    </row>
    <row r="97354" spans="1:2" x14ac:dyDescent="0.25">
      <c r="A97354" t="s">
        <v>91204</v>
      </c>
      <c r="B97354" t="s">
        <v>91179</v>
      </c>
    </row>
    <row r="97355" spans="1:2" x14ac:dyDescent="0.25">
      <c r="A97355" t="s">
        <v>91205</v>
      </c>
      <c r="B97355" t="s">
        <v>91179</v>
      </c>
    </row>
    <row r="97356" spans="1:2" x14ac:dyDescent="0.25">
      <c r="A97356" t="s">
        <v>91206</v>
      </c>
      <c r="B97356" t="s">
        <v>91179</v>
      </c>
    </row>
    <row r="97357" spans="1:2" x14ac:dyDescent="0.25">
      <c r="A97357" t="s">
        <v>91207</v>
      </c>
      <c r="B97357" t="s">
        <v>91179</v>
      </c>
    </row>
    <row r="97358" spans="1:2" x14ac:dyDescent="0.25">
      <c r="A97358" t="s">
        <v>91208</v>
      </c>
      <c r="B97358" t="s">
        <v>91179</v>
      </c>
    </row>
    <row r="97359" spans="1:2" x14ac:dyDescent="0.25">
      <c r="A97359" t="s">
        <v>91209</v>
      </c>
      <c r="B97359" t="s">
        <v>91179</v>
      </c>
    </row>
    <row r="97360" spans="1:2" x14ac:dyDescent="0.25">
      <c r="A97360" t="s">
        <v>91210</v>
      </c>
      <c r="B97360" t="s">
        <v>91179</v>
      </c>
    </row>
    <row r="97361" spans="1:2" x14ac:dyDescent="0.25">
      <c r="A97361" t="s">
        <v>91211</v>
      </c>
      <c r="B97361" t="s">
        <v>91179</v>
      </c>
    </row>
    <row r="97362" spans="1:2" x14ac:dyDescent="0.25">
      <c r="A97362" t="s">
        <v>91212</v>
      </c>
      <c r="B97362" t="s">
        <v>91179</v>
      </c>
    </row>
    <row r="97363" spans="1:2" x14ac:dyDescent="0.25">
      <c r="A97363" t="s">
        <v>91213</v>
      </c>
      <c r="B97363" t="s">
        <v>91179</v>
      </c>
    </row>
    <row r="97364" spans="1:2" x14ac:dyDescent="0.25">
      <c r="A97364" t="s">
        <v>91214</v>
      </c>
      <c r="B97364" t="s">
        <v>91179</v>
      </c>
    </row>
    <row r="97365" spans="1:2" x14ac:dyDescent="0.25">
      <c r="A97365" t="s">
        <v>91215</v>
      </c>
      <c r="B97365" t="s">
        <v>91179</v>
      </c>
    </row>
    <row r="97366" spans="1:2" x14ac:dyDescent="0.25">
      <c r="A97366" t="s">
        <v>91216</v>
      </c>
      <c r="B97366" t="s">
        <v>91179</v>
      </c>
    </row>
    <row r="97367" spans="1:2" x14ac:dyDescent="0.25">
      <c r="A97367" t="s">
        <v>91217</v>
      </c>
      <c r="B97367" t="s">
        <v>91179</v>
      </c>
    </row>
    <row r="97368" spans="1:2" x14ac:dyDescent="0.25">
      <c r="A97368" t="s">
        <v>91218</v>
      </c>
      <c r="B97368" t="s">
        <v>91179</v>
      </c>
    </row>
    <row r="97369" spans="1:2" x14ac:dyDescent="0.25">
      <c r="A97369" t="s">
        <v>91219</v>
      </c>
      <c r="B97369" t="s">
        <v>91179</v>
      </c>
    </row>
    <row r="97370" spans="1:2" x14ac:dyDescent="0.25">
      <c r="A97370" t="s">
        <v>91220</v>
      </c>
      <c r="B97370" t="s">
        <v>91179</v>
      </c>
    </row>
    <row r="97371" spans="1:2" x14ac:dyDescent="0.25">
      <c r="A97371" t="s">
        <v>91221</v>
      </c>
      <c r="B97371" t="s">
        <v>91179</v>
      </c>
    </row>
    <row r="97372" spans="1:2" x14ac:dyDescent="0.25">
      <c r="A97372" t="s">
        <v>91222</v>
      </c>
      <c r="B97372" t="s">
        <v>91179</v>
      </c>
    </row>
    <row r="97373" spans="1:2" x14ac:dyDescent="0.25">
      <c r="A97373" t="s">
        <v>91223</v>
      </c>
      <c r="B97373" t="s">
        <v>91179</v>
      </c>
    </row>
    <row r="97374" spans="1:2" x14ac:dyDescent="0.25">
      <c r="A97374" t="s">
        <v>91224</v>
      </c>
      <c r="B97374" t="s">
        <v>91179</v>
      </c>
    </row>
    <row r="97375" spans="1:2" x14ac:dyDescent="0.25">
      <c r="A97375" t="s">
        <v>91225</v>
      </c>
      <c r="B97375" t="s">
        <v>91179</v>
      </c>
    </row>
    <row r="97376" spans="1:2" x14ac:dyDescent="0.25">
      <c r="A97376" t="s">
        <v>91226</v>
      </c>
      <c r="B97376" t="s">
        <v>91179</v>
      </c>
    </row>
    <row r="97377" spans="1:2" x14ac:dyDescent="0.25">
      <c r="A97377" t="s">
        <v>91227</v>
      </c>
      <c r="B97377" t="s">
        <v>91179</v>
      </c>
    </row>
    <row r="97378" spans="1:2" x14ac:dyDescent="0.25">
      <c r="A97378" t="s">
        <v>91228</v>
      </c>
      <c r="B97378" t="s">
        <v>91179</v>
      </c>
    </row>
    <row r="97379" spans="1:2" x14ac:dyDescent="0.25">
      <c r="A97379" t="s">
        <v>91229</v>
      </c>
      <c r="B97379" t="s">
        <v>91179</v>
      </c>
    </row>
    <row r="97380" spans="1:2" x14ac:dyDescent="0.25">
      <c r="A97380" t="s">
        <v>91230</v>
      </c>
      <c r="B97380" t="s">
        <v>91179</v>
      </c>
    </row>
    <row r="97381" spans="1:2" x14ac:dyDescent="0.25">
      <c r="A97381" t="s">
        <v>91231</v>
      </c>
      <c r="B97381" t="s">
        <v>91179</v>
      </c>
    </row>
    <row r="97382" spans="1:2" x14ac:dyDescent="0.25">
      <c r="A97382" t="s">
        <v>91232</v>
      </c>
      <c r="B97382" t="s">
        <v>91179</v>
      </c>
    </row>
    <row r="97383" spans="1:2" x14ac:dyDescent="0.25">
      <c r="A97383" t="s">
        <v>91233</v>
      </c>
      <c r="B97383" t="s">
        <v>91179</v>
      </c>
    </row>
    <row r="97384" spans="1:2" x14ac:dyDescent="0.25">
      <c r="A97384" t="s">
        <v>91234</v>
      </c>
      <c r="B97384" t="s">
        <v>91179</v>
      </c>
    </row>
    <row r="97385" spans="1:2" x14ac:dyDescent="0.25">
      <c r="A97385" t="s">
        <v>91235</v>
      </c>
      <c r="B97385" t="s">
        <v>91179</v>
      </c>
    </row>
    <row r="97386" spans="1:2" x14ac:dyDescent="0.25">
      <c r="A97386" t="s">
        <v>91236</v>
      </c>
      <c r="B97386" t="s">
        <v>91179</v>
      </c>
    </row>
    <row r="97387" spans="1:2" x14ac:dyDescent="0.25">
      <c r="A97387" t="s">
        <v>91237</v>
      </c>
      <c r="B97387" t="s">
        <v>91179</v>
      </c>
    </row>
    <row r="97388" spans="1:2" x14ac:dyDescent="0.25">
      <c r="A97388" t="s">
        <v>91238</v>
      </c>
      <c r="B97388" t="s">
        <v>91179</v>
      </c>
    </row>
    <row r="97389" spans="1:2" x14ac:dyDescent="0.25">
      <c r="A97389" t="s">
        <v>91239</v>
      </c>
      <c r="B97389" t="s">
        <v>91179</v>
      </c>
    </row>
    <row r="97390" spans="1:2" x14ac:dyDescent="0.25">
      <c r="A97390" t="s">
        <v>91240</v>
      </c>
      <c r="B97390" t="s">
        <v>91179</v>
      </c>
    </row>
    <row r="97391" spans="1:2" x14ac:dyDescent="0.25">
      <c r="A97391" t="s">
        <v>91241</v>
      </c>
      <c r="B97391" t="s">
        <v>91179</v>
      </c>
    </row>
    <row r="97392" spans="1:2" x14ac:dyDescent="0.25">
      <c r="A97392" t="s">
        <v>91242</v>
      </c>
      <c r="B97392" t="s">
        <v>91179</v>
      </c>
    </row>
    <row r="97393" spans="1:2" x14ac:dyDescent="0.25">
      <c r="A97393" t="s">
        <v>91243</v>
      </c>
      <c r="B97393" t="s">
        <v>91179</v>
      </c>
    </row>
    <row r="97394" spans="1:2" x14ac:dyDescent="0.25">
      <c r="A97394" t="s">
        <v>91244</v>
      </c>
      <c r="B97394" t="s">
        <v>91245</v>
      </c>
    </row>
    <row r="97395" spans="1:2" x14ac:dyDescent="0.25">
      <c r="A97395" t="s">
        <v>91246</v>
      </c>
      <c r="B97395" t="s">
        <v>91245</v>
      </c>
    </row>
    <row r="97396" spans="1:2" x14ac:dyDescent="0.25">
      <c r="A97396" t="s">
        <v>91247</v>
      </c>
      <c r="B97396" t="s">
        <v>91245</v>
      </c>
    </row>
    <row r="97397" spans="1:2" x14ac:dyDescent="0.25">
      <c r="A97397" t="s">
        <v>91248</v>
      </c>
      <c r="B97397" t="s">
        <v>91245</v>
      </c>
    </row>
    <row r="97398" spans="1:2" x14ac:dyDescent="0.25">
      <c r="A97398" t="s">
        <v>91249</v>
      </c>
      <c r="B97398" t="s">
        <v>91245</v>
      </c>
    </row>
    <row r="97399" spans="1:2" x14ac:dyDescent="0.25">
      <c r="A97399" t="s">
        <v>91250</v>
      </c>
      <c r="B97399" t="s">
        <v>91245</v>
      </c>
    </row>
    <row r="97400" spans="1:2" x14ac:dyDescent="0.25">
      <c r="A97400" t="s">
        <v>91251</v>
      </c>
      <c r="B97400" t="s">
        <v>91245</v>
      </c>
    </row>
    <row r="97401" spans="1:2" x14ac:dyDescent="0.25">
      <c r="A97401" t="s">
        <v>91252</v>
      </c>
      <c r="B97401" t="s">
        <v>91245</v>
      </c>
    </row>
    <row r="97402" spans="1:2" x14ac:dyDescent="0.25">
      <c r="A97402" t="s">
        <v>91253</v>
      </c>
      <c r="B97402" t="s">
        <v>91245</v>
      </c>
    </row>
    <row r="97403" spans="1:2" x14ac:dyDescent="0.25">
      <c r="A97403" t="s">
        <v>91254</v>
      </c>
      <c r="B97403" t="s">
        <v>91245</v>
      </c>
    </row>
    <row r="97404" spans="1:2" x14ac:dyDescent="0.25">
      <c r="A97404" t="s">
        <v>91255</v>
      </c>
      <c r="B97404" t="s">
        <v>91245</v>
      </c>
    </row>
    <row r="97405" spans="1:2" x14ac:dyDescent="0.25">
      <c r="A97405" t="s">
        <v>91256</v>
      </c>
      <c r="B97405" t="s">
        <v>91245</v>
      </c>
    </row>
    <row r="97406" spans="1:2" x14ac:dyDescent="0.25">
      <c r="A97406" t="s">
        <v>91257</v>
      </c>
      <c r="B97406" t="s">
        <v>91245</v>
      </c>
    </row>
    <row r="97407" spans="1:2" x14ac:dyDescent="0.25">
      <c r="A97407" t="s">
        <v>91258</v>
      </c>
      <c r="B97407" t="s">
        <v>91245</v>
      </c>
    </row>
    <row r="97408" spans="1:2" x14ac:dyDescent="0.25">
      <c r="A97408" t="s">
        <v>91259</v>
      </c>
      <c r="B97408" t="s">
        <v>91245</v>
      </c>
    </row>
    <row r="97409" spans="1:2" x14ac:dyDescent="0.25">
      <c r="A97409" t="s">
        <v>91260</v>
      </c>
      <c r="B97409" t="s">
        <v>91245</v>
      </c>
    </row>
    <row r="97410" spans="1:2" x14ac:dyDescent="0.25">
      <c r="A97410" t="s">
        <v>91261</v>
      </c>
      <c r="B97410" t="s">
        <v>91245</v>
      </c>
    </row>
    <row r="97411" spans="1:2" x14ac:dyDescent="0.25">
      <c r="A97411" t="s">
        <v>91262</v>
      </c>
      <c r="B97411" t="s">
        <v>91245</v>
      </c>
    </row>
    <row r="97412" spans="1:2" x14ac:dyDescent="0.25">
      <c r="A97412" t="s">
        <v>91263</v>
      </c>
      <c r="B97412" t="s">
        <v>91245</v>
      </c>
    </row>
    <row r="97413" spans="1:2" x14ac:dyDescent="0.25">
      <c r="A97413" t="s">
        <v>91264</v>
      </c>
      <c r="B97413" t="s">
        <v>91245</v>
      </c>
    </row>
    <row r="97414" spans="1:2" x14ac:dyDescent="0.25">
      <c r="A97414" t="s">
        <v>91265</v>
      </c>
      <c r="B97414" t="s">
        <v>91245</v>
      </c>
    </row>
    <row r="97415" spans="1:2" x14ac:dyDescent="0.25">
      <c r="A97415" t="s">
        <v>91266</v>
      </c>
      <c r="B97415" t="s">
        <v>91245</v>
      </c>
    </row>
    <row r="97416" spans="1:2" x14ac:dyDescent="0.25">
      <c r="A97416" t="s">
        <v>91267</v>
      </c>
      <c r="B97416" t="s">
        <v>91245</v>
      </c>
    </row>
    <row r="97417" spans="1:2" x14ac:dyDescent="0.25">
      <c r="A97417" t="s">
        <v>91268</v>
      </c>
      <c r="B97417" t="s">
        <v>91245</v>
      </c>
    </row>
    <row r="97418" spans="1:2" x14ac:dyDescent="0.25">
      <c r="A97418" t="s">
        <v>91269</v>
      </c>
      <c r="B97418" t="s">
        <v>91245</v>
      </c>
    </row>
    <row r="97419" spans="1:2" x14ac:dyDescent="0.25">
      <c r="A97419" t="s">
        <v>91270</v>
      </c>
      <c r="B97419" t="s">
        <v>91245</v>
      </c>
    </row>
    <row r="97420" spans="1:2" x14ac:dyDescent="0.25">
      <c r="A97420" t="s">
        <v>91271</v>
      </c>
      <c r="B97420" t="s">
        <v>91245</v>
      </c>
    </row>
    <row r="97421" spans="1:2" x14ac:dyDescent="0.25">
      <c r="A97421" t="s">
        <v>91272</v>
      </c>
      <c r="B97421" t="s">
        <v>91245</v>
      </c>
    </row>
    <row r="97422" spans="1:2" x14ac:dyDescent="0.25">
      <c r="A97422" t="s">
        <v>91273</v>
      </c>
      <c r="B97422" t="s">
        <v>91245</v>
      </c>
    </row>
    <row r="97423" spans="1:2" x14ac:dyDescent="0.25">
      <c r="A97423" t="s">
        <v>91274</v>
      </c>
      <c r="B97423" t="s">
        <v>91245</v>
      </c>
    </row>
    <row r="97424" spans="1:2" x14ac:dyDescent="0.25">
      <c r="A97424" t="s">
        <v>91275</v>
      </c>
      <c r="B97424" t="s">
        <v>91245</v>
      </c>
    </row>
    <row r="97425" spans="1:2" x14ac:dyDescent="0.25">
      <c r="A97425" t="s">
        <v>91276</v>
      </c>
      <c r="B97425" t="s">
        <v>91245</v>
      </c>
    </row>
    <row r="97426" spans="1:2" x14ac:dyDescent="0.25">
      <c r="A97426" t="s">
        <v>91277</v>
      </c>
      <c r="B97426" t="s">
        <v>91245</v>
      </c>
    </row>
    <row r="97427" spans="1:2" x14ac:dyDescent="0.25">
      <c r="A97427" t="s">
        <v>91278</v>
      </c>
      <c r="B97427" t="s">
        <v>91245</v>
      </c>
    </row>
    <row r="97428" spans="1:2" x14ac:dyDescent="0.25">
      <c r="A97428" t="s">
        <v>91279</v>
      </c>
      <c r="B97428" t="s">
        <v>91245</v>
      </c>
    </row>
    <row r="97429" spans="1:2" x14ac:dyDescent="0.25">
      <c r="A97429" t="s">
        <v>91280</v>
      </c>
      <c r="B97429" t="s">
        <v>91245</v>
      </c>
    </row>
    <row r="97430" spans="1:2" x14ac:dyDescent="0.25">
      <c r="A97430" t="s">
        <v>91281</v>
      </c>
      <c r="B97430" t="s">
        <v>91245</v>
      </c>
    </row>
    <row r="97431" spans="1:2" x14ac:dyDescent="0.25">
      <c r="A97431" t="s">
        <v>91282</v>
      </c>
      <c r="B97431" t="s">
        <v>91245</v>
      </c>
    </row>
    <row r="97432" spans="1:2" x14ac:dyDescent="0.25">
      <c r="A97432" t="s">
        <v>91283</v>
      </c>
      <c r="B97432" t="s">
        <v>91245</v>
      </c>
    </row>
    <row r="97433" spans="1:2" x14ac:dyDescent="0.25">
      <c r="A97433" t="s">
        <v>91284</v>
      </c>
      <c r="B97433" t="s">
        <v>91245</v>
      </c>
    </row>
    <row r="97434" spans="1:2" x14ac:dyDescent="0.25">
      <c r="A97434" t="s">
        <v>91285</v>
      </c>
      <c r="B97434" t="s">
        <v>91245</v>
      </c>
    </row>
    <row r="97435" spans="1:2" x14ac:dyDescent="0.25">
      <c r="A97435" t="s">
        <v>91286</v>
      </c>
      <c r="B97435" t="s">
        <v>91245</v>
      </c>
    </row>
    <row r="97436" spans="1:2" x14ac:dyDescent="0.25">
      <c r="A97436" t="s">
        <v>91287</v>
      </c>
      <c r="B97436" t="s">
        <v>91245</v>
      </c>
    </row>
    <row r="97437" spans="1:2" x14ac:dyDescent="0.25">
      <c r="A97437" t="s">
        <v>91288</v>
      </c>
      <c r="B97437" t="s">
        <v>91245</v>
      </c>
    </row>
    <row r="97438" spans="1:2" x14ac:dyDescent="0.25">
      <c r="A97438" t="s">
        <v>91289</v>
      </c>
      <c r="B97438" t="s">
        <v>91245</v>
      </c>
    </row>
    <row r="97439" spans="1:2" x14ac:dyDescent="0.25">
      <c r="A97439" t="s">
        <v>91290</v>
      </c>
      <c r="B97439" t="s">
        <v>91245</v>
      </c>
    </row>
    <row r="97440" spans="1:2" x14ac:dyDescent="0.25">
      <c r="A97440" t="s">
        <v>91291</v>
      </c>
      <c r="B97440" t="s">
        <v>91245</v>
      </c>
    </row>
    <row r="97441" spans="1:2" x14ac:dyDescent="0.25">
      <c r="A97441" t="s">
        <v>91292</v>
      </c>
      <c r="B97441" t="s">
        <v>91245</v>
      </c>
    </row>
    <row r="97442" spans="1:2" x14ac:dyDescent="0.25">
      <c r="A97442" t="s">
        <v>91293</v>
      </c>
      <c r="B97442" t="s">
        <v>91245</v>
      </c>
    </row>
    <row r="97443" spans="1:2" x14ac:dyDescent="0.25">
      <c r="A97443" t="s">
        <v>91294</v>
      </c>
      <c r="B97443" t="s">
        <v>91245</v>
      </c>
    </row>
    <row r="97444" spans="1:2" x14ac:dyDescent="0.25">
      <c r="A97444" t="s">
        <v>91295</v>
      </c>
      <c r="B97444" t="s">
        <v>91245</v>
      </c>
    </row>
    <row r="97445" spans="1:2" x14ac:dyDescent="0.25">
      <c r="A97445" t="s">
        <v>91296</v>
      </c>
      <c r="B97445" t="s">
        <v>91245</v>
      </c>
    </row>
    <row r="97446" spans="1:2" x14ac:dyDescent="0.25">
      <c r="A97446" t="s">
        <v>91297</v>
      </c>
      <c r="B97446" t="s">
        <v>91245</v>
      </c>
    </row>
    <row r="97447" spans="1:2" x14ac:dyDescent="0.25">
      <c r="A97447" t="s">
        <v>91298</v>
      </c>
      <c r="B97447" t="s">
        <v>91245</v>
      </c>
    </row>
    <row r="97448" spans="1:2" x14ac:dyDescent="0.25">
      <c r="A97448" t="s">
        <v>91299</v>
      </c>
      <c r="B97448" t="s">
        <v>91245</v>
      </c>
    </row>
    <row r="97449" spans="1:2" x14ac:dyDescent="0.25">
      <c r="A97449" t="s">
        <v>91300</v>
      </c>
      <c r="B97449" t="s">
        <v>91245</v>
      </c>
    </row>
    <row r="97450" spans="1:2" x14ac:dyDescent="0.25">
      <c r="A97450" t="s">
        <v>91301</v>
      </c>
      <c r="B97450" t="s">
        <v>91245</v>
      </c>
    </row>
    <row r="97451" spans="1:2" x14ac:dyDescent="0.25">
      <c r="A97451" t="s">
        <v>91302</v>
      </c>
      <c r="B97451" t="s">
        <v>91245</v>
      </c>
    </row>
    <row r="97452" spans="1:2" x14ac:dyDescent="0.25">
      <c r="A97452" t="s">
        <v>91303</v>
      </c>
      <c r="B97452" t="s">
        <v>91245</v>
      </c>
    </row>
    <row r="97453" spans="1:2" x14ac:dyDescent="0.25">
      <c r="A97453" t="s">
        <v>91304</v>
      </c>
      <c r="B97453" t="s">
        <v>91245</v>
      </c>
    </row>
    <row r="97454" spans="1:2" x14ac:dyDescent="0.25">
      <c r="A97454" t="s">
        <v>91305</v>
      </c>
      <c r="B97454" t="s">
        <v>91245</v>
      </c>
    </row>
    <row r="97455" spans="1:2" x14ac:dyDescent="0.25">
      <c r="A97455" t="s">
        <v>91306</v>
      </c>
      <c r="B97455" t="s">
        <v>91245</v>
      </c>
    </row>
    <row r="97456" spans="1:2" x14ac:dyDescent="0.25">
      <c r="A97456" t="s">
        <v>91307</v>
      </c>
      <c r="B97456" t="s">
        <v>91245</v>
      </c>
    </row>
    <row r="97457" spans="1:2" x14ac:dyDescent="0.25">
      <c r="A97457" t="s">
        <v>91308</v>
      </c>
      <c r="B97457" t="s">
        <v>91245</v>
      </c>
    </row>
    <row r="97458" spans="1:2" x14ac:dyDescent="0.25">
      <c r="A97458" t="s">
        <v>91309</v>
      </c>
      <c r="B97458" t="s">
        <v>91245</v>
      </c>
    </row>
    <row r="97459" spans="1:2" x14ac:dyDescent="0.25">
      <c r="A97459" t="s">
        <v>91310</v>
      </c>
      <c r="B97459" t="s">
        <v>91245</v>
      </c>
    </row>
    <row r="97460" spans="1:2" x14ac:dyDescent="0.25">
      <c r="A97460" t="s">
        <v>91311</v>
      </c>
      <c r="B97460" t="s">
        <v>91245</v>
      </c>
    </row>
    <row r="97461" spans="1:2" x14ac:dyDescent="0.25">
      <c r="A97461" t="s">
        <v>91312</v>
      </c>
      <c r="B97461" t="s">
        <v>91245</v>
      </c>
    </row>
    <row r="97462" spans="1:2" x14ac:dyDescent="0.25">
      <c r="A97462" t="s">
        <v>91313</v>
      </c>
      <c r="B97462" t="s">
        <v>91245</v>
      </c>
    </row>
    <row r="97463" spans="1:2" x14ac:dyDescent="0.25">
      <c r="A97463" t="s">
        <v>91314</v>
      </c>
      <c r="B97463" t="s">
        <v>91245</v>
      </c>
    </row>
    <row r="97464" spans="1:2" x14ac:dyDescent="0.25">
      <c r="A97464" t="s">
        <v>91315</v>
      </c>
      <c r="B97464" t="s">
        <v>91245</v>
      </c>
    </row>
    <row r="97465" spans="1:2" x14ac:dyDescent="0.25">
      <c r="A97465" t="s">
        <v>91316</v>
      </c>
      <c r="B97465" t="s">
        <v>91245</v>
      </c>
    </row>
    <row r="97466" spans="1:2" x14ac:dyDescent="0.25">
      <c r="A97466" t="s">
        <v>91317</v>
      </c>
      <c r="B97466" t="s">
        <v>91245</v>
      </c>
    </row>
    <row r="97467" spans="1:2" x14ac:dyDescent="0.25">
      <c r="A97467" t="s">
        <v>91318</v>
      </c>
      <c r="B97467" t="s">
        <v>91245</v>
      </c>
    </row>
    <row r="97468" spans="1:2" x14ac:dyDescent="0.25">
      <c r="A97468" t="s">
        <v>91319</v>
      </c>
      <c r="B97468" t="s">
        <v>91245</v>
      </c>
    </row>
    <row r="97469" spans="1:2" x14ac:dyDescent="0.25">
      <c r="A97469" t="s">
        <v>91320</v>
      </c>
      <c r="B97469" t="s">
        <v>91245</v>
      </c>
    </row>
    <row r="97470" spans="1:2" x14ac:dyDescent="0.25">
      <c r="A97470" t="s">
        <v>91321</v>
      </c>
      <c r="B97470" t="s">
        <v>91245</v>
      </c>
    </row>
    <row r="97471" spans="1:2" x14ac:dyDescent="0.25">
      <c r="A97471" t="s">
        <v>91322</v>
      </c>
      <c r="B97471" t="s">
        <v>91245</v>
      </c>
    </row>
    <row r="97472" spans="1:2" x14ac:dyDescent="0.25">
      <c r="A97472" t="s">
        <v>91323</v>
      </c>
      <c r="B97472" t="s">
        <v>91245</v>
      </c>
    </row>
    <row r="97473" spans="1:2" x14ac:dyDescent="0.25">
      <c r="A97473" t="s">
        <v>91324</v>
      </c>
      <c r="B97473" t="s">
        <v>91245</v>
      </c>
    </row>
    <row r="97474" spans="1:2" x14ac:dyDescent="0.25">
      <c r="A97474" t="s">
        <v>91325</v>
      </c>
      <c r="B97474" t="s">
        <v>91245</v>
      </c>
    </row>
    <row r="97475" spans="1:2" x14ac:dyDescent="0.25">
      <c r="A97475" t="s">
        <v>91326</v>
      </c>
      <c r="B97475" t="s">
        <v>91245</v>
      </c>
    </row>
    <row r="97476" spans="1:2" x14ac:dyDescent="0.25">
      <c r="A97476" t="s">
        <v>91327</v>
      </c>
      <c r="B97476" t="s">
        <v>91245</v>
      </c>
    </row>
    <row r="97477" spans="1:2" x14ac:dyDescent="0.25">
      <c r="A97477" t="s">
        <v>91328</v>
      </c>
      <c r="B97477" t="s">
        <v>91245</v>
      </c>
    </row>
    <row r="97478" spans="1:2" x14ac:dyDescent="0.25">
      <c r="A97478" t="s">
        <v>91329</v>
      </c>
      <c r="B97478" t="s">
        <v>91245</v>
      </c>
    </row>
    <row r="97479" spans="1:2" x14ac:dyDescent="0.25">
      <c r="A97479" t="s">
        <v>91330</v>
      </c>
      <c r="B97479" t="s">
        <v>91245</v>
      </c>
    </row>
    <row r="97480" spans="1:2" x14ac:dyDescent="0.25">
      <c r="A97480" t="s">
        <v>91331</v>
      </c>
      <c r="B97480" t="s">
        <v>91245</v>
      </c>
    </row>
    <row r="97481" spans="1:2" x14ac:dyDescent="0.25">
      <c r="A97481" t="s">
        <v>91332</v>
      </c>
      <c r="B97481" t="s">
        <v>91245</v>
      </c>
    </row>
    <row r="97482" spans="1:2" x14ac:dyDescent="0.25">
      <c r="A97482" t="s">
        <v>91333</v>
      </c>
      <c r="B97482" t="s">
        <v>91245</v>
      </c>
    </row>
    <row r="97483" spans="1:2" x14ac:dyDescent="0.25">
      <c r="A97483" t="s">
        <v>91334</v>
      </c>
      <c r="B97483" t="s">
        <v>91245</v>
      </c>
    </row>
    <row r="97484" spans="1:2" x14ac:dyDescent="0.25">
      <c r="A97484" t="s">
        <v>91335</v>
      </c>
      <c r="B97484" t="s">
        <v>91245</v>
      </c>
    </row>
    <row r="97485" spans="1:2" x14ac:dyDescent="0.25">
      <c r="A97485" t="s">
        <v>91336</v>
      </c>
      <c r="B97485" t="s">
        <v>91245</v>
      </c>
    </row>
    <row r="97486" spans="1:2" x14ac:dyDescent="0.25">
      <c r="A97486" t="s">
        <v>91337</v>
      </c>
      <c r="B97486" t="s">
        <v>91245</v>
      </c>
    </row>
    <row r="97487" spans="1:2" x14ac:dyDescent="0.25">
      <c r="A97487" t="s">
        <v>91338</v>
      </c>
      <c r="B97487" t="s">
        <v>91245</v>
      </c>
    </row>
    <row r="97488" spans="1:2" x14ac:dyDescent="0.25">
      <c r="A97488" t="s">
        <v>91339</v>
      </c>
      <c r="B97488" t="s">
        <v>91245</v>
      </c>
    </row>
    <row r="97489" spans="1:2" x14ac:dyDescent="0.25">
      <c r="A97489" t="s">
        <v>91340</v>
      </c>
      <c r="B97489" t="s">
        <v>91245</v>
      </c>
    </row>
    <row r="97490" spans="1:2" x14ac:dyDescent="0.25">
      <c r="A97490" t="s">
        <v>91341</v>
      </c>
      <c r="B97490" t="s">
        <v>91245</v>
      </c>
    </row>
    <row r="97491" spans="1:2" x14ac:dyDescent="0.25">
      <c r="A97491" t="s">
        <v>91342</v>
      </c>
      <c r="B97491" t="s">
        <v>91245</v>
      </c>
    </row>
    <row r="97492" spans="1:2" x14ac:dyDescent="0.25">
      <c r="A97492" t="s">
        <v>91343</v>
      </c>
      <c r="B97492" t="s">
        <v>91245</v>
      </c>
    </row>
    <row r="97493" spans="1:2" x14ac:dyDescent="0.25">
      <c r="A97493" t="s">
        <v>91344</v>
      </c>
      <c r="B97493" t="s">
        <v>91245</v>
      </c>
    </row>
    <row r="97494" spans="1:2" x14ac:dyDescent="0.25">
      <c r="A97494" t="s">
        <v>91345</v>
      </c>
      <c r="B97494" t="s">
        <v>91245</v>
      </c>
    </row>
    <row r="97495" spans="1:2" x14ac:dyDescent="0.25">
      <c r="A97495" t="s">
        <v>91346</v>
      </c>
      <c r="B97495" t="s">
        <v>91245</v>
      </c>
    </row>
    <row r="97496" spans="1:2" x14ac:dyDescent="0.25">
      <c r="A97496" t="s">
        <v>91347</v>
      </c>
      <c r="B97496" t="s">
        <v>91245</v>
      </c>
    </row>
    <row r="97497" spans="1:2" x14ac:dyDescent="0.25">
      <c r="A97497" t="s">
        <v>91348</v>
      </c>
      <c r="B97497" t="s">
        <v>91245</v>
      </c>
    </row>
    <row r="97498" spans="1:2" x14ac:dyDescent="0.25">
      <c r="A97498" t="s">
        <v>91349</v>
      </c>
      <c r="B97498" t="s">
        <v>91245</v>
      </c>
    </row>
    <row r="97499" spans="1:2" x14ac:dyDescent="0.25">
      <c r="A97499" t="s">
        <v>91350</v>
      </c>
      <c r="B97499" t="s">
        <v>91245</v>
      </c>
    </row>
    <row r="97500" spans="1:2" x14ac:dyDescent="0.25">
      <c r="A97500" t="s">
        <v>91351</v>
      </c>
      <c r="B97500" t="s">
        <v>91245</v>
      </c>
    </row>
    <row r="97501" spans="1:2" x14ac:dyDescent="0.25">
      <c r="A97501" t="s">
        <v>91352</v>
      </c>
      <c r="B97501" t="s">
        <v>91245</v>
      </c>
    </row>
    <row r="97502" spans="1:2" x14ac:dyDescent="0.25">
      <c r="A97502" t="s">
        <v>91353</v>
      </c>
      <c r="B97502" t="s">
        <v>91245</v>
      </c>
    </row>
    <row r="97503" spans="1:2" x14ac:dyDescent="0.25">
      <c r="A97503" t="s">
        <v>91354</v>
      </c>
      <c r="B97503" t="s">
        <v>91245</v>
      </c>
    </row>
    <row r="97504" spans="1:2" x14ac:dyDescent="0.25">
      <c r="A97504" t="s">
        <v>91355</v>
      </c>
      <c r="B97504" t="s">
        <v>91245</v>
      </c>
    </row>
    <row r="97505" spans="1:2" x14ac:dyDescent="0.25">
      <c r="A97505" t="s">
        <v>91356</v>
      </c>
      <c r="B97505" t="s">
        <v>91245</v>
      </c>
    </row>
    <row r="97506" spans="1:2" x14ac:dyDescent="0.25">
      <c r="A97506" t="s">
        <v>91357</v>
      </c>
      <c r="B97506" t="s">
        <v>91245</v>
      </c>
    </row>
    <row r="97507" spans="1:2" x14ac:dyDescent="0.25">
      <c r="A97507" t="s">
        <v>91358</v>
      </c>
      <c r="B97507" t="s">
        <v>91245</v>
      </c>
    </row>
    <row r="97508" spans="1:2" x14ac:dyDescent="0.25">
      <c r="A97508" t="s">
        <v>91359</v>
      </c>
      <c r="B97508" t="s">
        <v>91245</v>
      </c>
    </row>
    <row r="97509" spans="1:2" x14ac:dyDescent="0.25">
      <c r="A97509" t="s">
        <v>91360</v>
      </c>
      <c r="B97509" t="s">
        <v>91245</v>
      </c>
    </row>
    <row r="97510" spans="1:2" x14ac:dyDescent="0.25">
      <c r="A97510" t="s">
        <v>91361</v>
      </c>
      <c r="B97510" t="s">
        <v>91245</v>
      </c>
    </row>
    <row r="97511" spans="1:2" x14ac:dyDescent="0.25">
      <c r="A97511" t="s">
        <v>91362</v>
      </c>
      <c r="B97511" t="s">
        <v>91245</v>
      </c>
    </row>
    <row r="97512" spans="1:2" x14ac:dyDescent="0.25">
      <c r="A97512" t="s">
        <v>91363</v>
      </c>
      <c r="B97512" t="s">
        <v>91245</v>
      </c>
    </row>
    <row r="97513" spans="1:2" x14ac:dyDescent="0.25">
      <c r="A97513" t="s">
        <v>91364</v>
      </c>
      <c r="B97513" t="s">
        <v>91245</v>
      </c>
    </row>
    <row r="97514" spans="1:2" x14ac:dyDescent="0.25">
      <c r="A97514" t="s">
        <v>91365</v>
      </c>
      <c r="B97514" t="s">
        <v>91245</v>
      </c>
    </row>
    <row r="97515" spans="1:2" x14ac:dyDescent="0.25">
      <c r="A97515" t="s">
        <v>91366</v>
      </c>
      <c r="B97515" t="s">
        <v>91245</v>
      </c>
    </row>
    <row r="97516" spans="1:2" x14ac:dyDescent="0.25">
      <c r="A97516" t="s">
        <v>91367</v>
      </c>
      <c r="B97516" t="s">
        <v>91245</v>
      </c>
    </row>
    <row r="97517" spans="1:2" x14ac:dyDescent="0.25">
      <c r="A97517" t="s">
        <v>91368</v>
      </c>
      <c r="B97517" t="s">
        <v>91245</v>
      </c>
    </row>
    <row r="97518" spans="1:2" x14ac:dyDescent="0.25">
      <c r="A97518" t="s">
        <v>91369</v>
      </c>
      <c r="B97518" t="s">
        <v>91245</v>
      </c>
    </row>
    <row r="97519" spans="1:2" x14ac:dyDescent="0.25">
      <c r="A97519" t="s">
        <v>91370</v>
      </c>
      <c r="B97519" t="s">
        <v>91245</v>
      </c>
    </row>
    <row r="97520" spans="1:2" x14ac:dyDescent="0.25">
      <c r="A97520" t="s">
        <v>91371</v>
      </c>
      <c r="B97520" t="s">
        <v>91245</v>
      </c>
    </row>
    <row r="97521" spans="1:2" x14ac:dyDescent="0.25">
      <c r="A97521" t="s">
        <v>91372</v>
      </c>
      <c r="B97521" t="s">
        <v>91245</v>
      </c>
    </row>
    <row r="97522" spans="1:2" x14ac:dyDescent="0.25">
      <c r="A97522" t="s">
        <v>91373</v>
      </c>
      <c r="B97522" t="s">
        <v>91245</v>
      </c>
    </row>
    <row r="97523" spans="1:2" x14ac:dyDescent="0.25">
      <c r="A97523" t="s">
        <v>91374</v>
      </c>
      <c r="B97523" t="s">
        <v>91245</v>
      </c>
    </row>
    <row r="97524" spans="1:2" x14ac:dyDescent="0.25">
      <c r="A97524" t="s">
        <v>91375</v>
      </c>
      <c r="B97524" t="s">
        <v>91245</v>
      </c>
    </row>
    <row r="97525" spans="1:2" x14ac:dyDescent="0.25">
      <c r="A97525" t="s">
        <v>91376</v>
      </c>
      <c r="B97525" t="s">
        <v>91245</v>
      </c>
    </row>
    <row r="97526" spans="1:2" x14ac:dyDescent="0.25">
      <c r="A97526" t="s">
        <v>91377</v>
      </c>
      <c r="B97526" t="s">
        <v>91245</v>
      </c>
    </row>
    <row r="97527" spans="1:2" x14ac:dyDescent="0.25">
      <c r="A97527" t="s">
        <v>91378</v>
      </c>
      <c r="B97527" t="s">
        <v>91245</v>
      </c>
    </row>
    <row r="97528" spans="1:2" x14ac:dyDescent="0.25">
      <c r="A97528" t="s">
        <v>91379</v>
      </c>
      <c r="B97528" t="s">
        <v>91245</v>
      </c>
    </row>
    <row r="97529" spans="1:2" x14ac:dyDescent="0.25">
      <c r="A97529" t="s">
        <v>91380</v>
      </c>
      <c r="B97529" t="s">
        <v>91245</v>
      </c>
    </row>
    <row r="97530" spans="1:2" x14ac:dyDescent="0.25">
      <c r="A97530" t="s">
        <v>91381</v>
      </c>
      <c r="B97530" t="s">
        <v>91245</v>
      </c>
    </row>
    <row r="97531" spans="1:2" x14ac:dyDescent="0.25">
      <c r="A97531" t="s">
        <v>91382</v>
      </c>
      <c r="B97531" t="s">
        <v>91245</v>
      </c>
    </row>
    <row r="97532" spans="1:2" x14ac:dyDescent="0.25">
      <c r="A97532" t="s">
        <v>91383</v>
      </c>
      <c r="B97532" t="s">
        <v>91245</v>
      </c>
    </row>
    <row r="97533" spans="1:2" x14ac:dyDescent="0.25">
      <c r="A97533" t="s">
        <v>91384</v>
      </c>
      <c r="B97533" t="s">
        <v>91245</v>
      </c>
    </row>
    <row r="97534" spans="1:2" x14ac:dyDescent="0.25">
      <c r="A97534" t="s">
        <v>91385</v>
      </c>
      <c r="B97534" t="s">
        <v>91245</v>
      </c>
    </row>
    <row r="97535" spans="1:2" x14ac:dyDescent="0.25">
      <c r="A97535" t="s">
        <v>91386</v>
      </c>
      <c r="B97535" t="s">
        <v>91245</v>
      </c>
    </row>
    <row r="97536" spans="1:2" x14ac:dyDescent="0.25">
      <c r="A97536" t="s">
        <v>91387</v>
      </c>
      <c r="B97536" t="s">
        <v>91245</v>
      </c>
    </row>
    <row r="97537" spans="1:2" x14ac:dyDescent="0.25">
      <c r="A97537" t="s">
        <v>91388</v>
      </c>
      <c r="B97537" t="s">
        <v>91389</v>
      </c>
    </row>
    <row r="97538" spans="1:2" x14ac:dyDescent="0.25">
      <c r="A97538" t="s">
        <v>91390</v>
      </c>
      <c r="B97538" t="s">
        <v>91389</v>
      </c>
    </row>
    <row r="97539" spans="1:2" x14ac:dyDescent="0.25">
      <c r="A97539" t="s">
        <v>91391</v>
      </c>
      <c r="B97539" t="s">
        <v>91389</v>
      </c>
    </row>
    <row r="97540" spans="1:2" x14ac:dyDescent="0.25">
      <c r="A97540" t="s">
        <v>91392</v>
      </c>
      <c r="B97540" t="s">
        <v>91389</v>
      </c>
    </row>
    <row r="97541" spans="1:2" x14ac:dyDescent="0.25">
      <c r="A97541" t="s">
        <v>91393</v>
      </c>
      <c r="B97541" t="s">
        <v>91389</v>
      </c>
    </row>
    <row r="97542" spans="1:2" x14ac:dyDescent="0.25">
      <c r="A97542" t="s">
        <v>91394</v>
      </c>
      <c r="B97542" t="s">
        <v>91389</v>
      </c>
    </row>
    <row r="97543" spans="1:2" x14ac:dyDescent="0.25">
      <c r="A97543" t="s">
        <v>91395</v>
      </c>
      <c r="B97543" t="s">
        <v>91389</v>
      </c>
    </row>
    <row r="97544" spans="1:2" x14ac:dyDescent="0.25">
      <c r="A97544" t="s">
        <v>91396</v>
      </c>
      <c r="B97544" t="s">
        <v>91389</v>
      </c>
    </row>
    <row r="97545" spans="1:2" x14ac:dyDescent="0.25">
      <c r="A97545" t="s">
        <v>91397</v>
      </c>
      <c r="B97545" t="s">
        <v>91389</v>
      </c>
    </row>
    <row r="97546" spans="1:2" x14ac:dyDescent="0.25">
      <c r="A97546" t="s">
        <v>91398</v>
      </c>
      <c r="B97546" t="s">
        <v>91389</v>
      </c>
    </row>
    <row r="97547" spans="1:2" x14ac:dyDescent="0.25">
      <c r="A97547" t="s">
        <v>91399</v>
      </c>
      <c r="B97547" t="s">
        <v>91389</v>
      </c>
    </row>
    <row r="97548" spans="1:2" x14ac:dyDescent="0.25">
      <c r="A97548" t="s">
        <v>91400</v>
      </c>
      <c r="B97548" t="s">
        <v>91389</v>
      </c>
    </row>
    <row r="97549" spans="1:2" x14ac:dyDescent="0.25">
      <c r="A97549" t="s">
        <v>91401</v>
      </c>
      <c r="B97549" t="s">
        <v>91389</v>
      </c>
    </row>
    <row r="97550" spans="1:2" x14ac:dyDescent="0.25">
      <c r="A97550" t="s">
        <v>91402</v>
      </c>
      <c r="B97550" t="s">
        <v>91389</v>
      </c>
    </row>
    <row r="97551" spans="1:2" x14ac:dyDescent="0.25">
      <c r="A97551" t="s">
        <v>91403</v>
      </c>
      <c r="B97551" t="s">
        <v>91389</v>
      </c>
    </row>
    <row r="97552" spans="1:2" x14ac:dyDescent="0.25">
      <c r="A97552" t="s">
        <v>91404</v>
      </c>
      <c r="B97552" t="s">
        <v>91389</v>
      </c>
    </row>
    <row r="97553" spans="1:2" x14ac:dyDescent="0.25">
      <c r="A97553" t="s">
        <v>91405</v>
      </c>
      <c r="B97553" t="s">
        <v>91389</v>
      </c>
    </row>
    <row r="97554" spans="1:2" x14ac:dyDescent="0.25">
      <c r="A97554" t="s">
        <v>91406</v>
      </c>
      <c r="B97554" t="s">
        <v>91389</v>
      </c>
    </row>
    <row r="97555" spans="1:2" x14ac:dyDescent="0.25">
      <c r="A97555" t="s">
        <v>91407</v>
      </c>
      <c r="B97555" t="s">
        <v>91389</v>
      </c>
    </row>
    <row r="97556" spans="1:2" x14ac:dyDescent="0.25">
      <c r="A97556" t="s">
        <v>91408</v>
      </c>
      <c r="B97556" t="s">
        <v>91389</v>
      </c>
    </row>
    <row r="97557" spans="1:2" x14ac:dyDescent="0.25">
      <c r="A97557" t="s">
        <v>91409</v>
      </c>
      <c r="B97557" t="s">
        <v>91389</v>
      </c>
    </row>
    <row r="97558" spans="1:2" x14ac:dyDescent="0.25">
      <c r="A97558" t="s">
        <v>91410</v>
      </c>
      <c r="B97558" t="s">
        <v>91389</v>
      </c>
    </row>
    <row r="97559" spans="1:2" x14ac:dyDescent="0.25">
      <c r="A97559" t="s">
        <v>91411</v>
      </c>
      <c r="B97559" t="s">
        <v>91389</v>
      </c>
    </row>
    <row r="97560" spans="1:2" x14ac:dyDescent="0.25">
      <c r="A97560" t="s">
        <v>91412</v>
      </c>
      <c r="B97560" t="s">
        <v>91389</v>
      </c>
    </row>
    <row r="97561" spans="1:2" x14ac:dyDescent="0.25">
      <c r="A97561" t="s">
        <v>91413</v>
      </c>
      <c r="B97561" t="s">
        <v>91389</v>
      </c>
    </row>
    <row r="97562" spans="1:2" x14ac:dyDescent="0.25">
      <c r="A97562" t="s">
        <v>91414</v>
      </c>
      <c r="B97562" t="s">
        <v>91389</v>
      </c>
    </row>
    <row r="97563" spans="1:2" x14ac:dyDescent="0.25">
      <c r="A97563" t="s">
        <v>91415</v>
      </c>
      <c r="B97563" t="s">
        <v>91389</v>
      </c>
    </row>
    <row r="97564" spans="1:2" x14ac:dyDescent="0.25">
      <c r="A97564" t="s">
        <v>91416</v>
      </c>
      <c r="B97564" t="s">
        <v>91389</v>
      </c>
    </row>
    <row r="97565" spans="1:2" x14ac:dyDescent="0.25">
      <c r="A97565" t="s">
        <v>91417</v>
      </c>
      <c r="B97565" t="s">
        <v>91389</v>
      </c>
    </row>
    <row r="97566" spans="1:2" x14ac:dyDescent="0.25">
      <c r="A97566" t="s">
        <v>91418</v>
      </c>
      <c r="B97566" t="s">
        <v>91389</v>
      </c>
    </row>
    <row r="97567" spans="1:2" x14ac:dyDescent="0.25">
      <c r="A97567" t="s">
        <v>91419</v>
      </c>
      <c r="B97567" t="s">
        <v>91389</v>
      </c>
    </row>
    <row r="97568" spans="1:2" x14ac:dyDescent="0.25">
      <c r="A97568" t="s">
        <v>91420</v>
      </c>
      <c r="B97568" t="s">
        <v>91389</v>
      </c>
    </row>
    <row r="97569" spans="1:2" x14ac:dyDescent="0.25">
      <c r="A97569" t="s">
        <v>91421</v>
      </c>
      <c r="B97569" t="s">
        <v>91389</v>
      </c>
    </row>
    <row r="97570" spans="1:2" x14ac:dyDescent="0.25">
      <c r="A97570" t="s">
        <v>91422</v>
      </c>
      <c r="B97570" t="s">
        <v>91389</v>
      </c>
    </row>
    <row r="97571" spans="1:2" x14ac:dyDescent="0.25">
      <c r="A97571" t="s">
        <v>91423</v>
      </c>
      <c r="B97571" t="s">
        <v>91389</v>
      </c>
    </row>
    <row r="97572" spans="1:2" x14ac:dyDescent="0.25">
      <c r="A97572" t="s">
        <v>91424</v>
      </c>
      <c r="B97572" t="s">
        <v>91389</v>
      </c>
    </row>
    <row r="97573" spans="1:2" x14ac:dyDescent="0.25">
      <c r="A97573" t="s">
        <v>91425</v>
      </c>
      <c r="B97573" t="s">
        <v>91389</v>
      </c>
    </row>
    <row r="97574" spans="1:2" x14ac:dyDescent="0.25">
      <c r="A97574" t="s">
        <v>91426</v>
      </c>
      <c r="B97574" t="s">
        <v>91389</v>
      </c>
    </row>
    <row r="97575" spans="1:2" x14ac:dyDescent="0.25">
      <c r="A97575" t="s">
        <v>91427</v>
      </c>
      <c r="B97575" t="s">
        <v>91389</v>
      </c>
    </row>
    <row r="97576" spans="1:2" x14ac:dyDescent="0.25">
      <c r="A97576" t="s">
        <v>91428</v>
      </c>
      <c r="B97576" t="s">
        <v>91389</v>
      </c>
    </row>
    <row r="97577" spans="1:2" x14ac:dyDescent="0.25">
      <c r="A97577" t="s">
        <v>91429</v>
      </c>
      <c r="B97577" t="s">
        <v>91389</v>
      </c>
    </row>
    <row r="97578" spans="1:2" x14ac:dyDescent="0.25">
      <c r="A97578" t="s">
        <v>91430</v>
      </c>
      <c r="B97578" t="s">
        <v>91389</v>
      </c>
    </row>
    <row r="97579" spans="1:2" x14ac:dyDescent="0.25">
      <c r="A97579" t="s">
        <v>91431</v>
      </c>
      <c r="B97579" t="s">
        <v>91389</v>
      </c>
    </row>
    <row r="97580" spans="1:2" x14ac:dyDescent="0.25">
      <c r="A97580" t="s">
        <v>91432</v>
      </c>
      <c r="B97580" t="s">
        <v>91389</v>
      </c>
    </row>
    <row r="97581" spans="1:2" x14ac:dyDescent="0.25">
      <c r="A97581" t="s">
        <v>91433</v>
      </c>
      <c r="B97581" t="s">
        <v>91389</v>
      </c>
    </row>
    <row r="97582" spans="1:2" x14ac:dyDescent="0.25">
      <c r="A97582" t="s">
        <v>91434</v>
      </c>
      <c r="B97582" t="s">
        <v>91389</v>
      </c>
    </row>
    <row r="97583" spans="1:2" x14ac:dyDescent="0.25">
      <c r="A97583" t="s">
        <v>91435</v>
      </c>
      <c r="B97583" t="s">
        <v>91389</v>
      </c>
    </row>
    <row r="97584" spans="1:2" x14ac:dyDescent="0.25">
      <c r="A97584" t="s">
        <v>91436</v>
      </c>
      <c r="B97584" t="s">
        <v>91389</v>
      </c>
    </row>
    <row r="97585" spans="1:2" x14ac:dyDescent="0.25">
      <c r="A97585" t="s">
        <v>91437</v>
      </c>
      <c r="B97585" t="s">
        <v>91389</v>
      </c>
    </row>
    <row r="97586" spans="1:2" x14ac:dyDescent="0.25">
      <c r="A97586" t="s">
        <v>91438</v>
      </c>
      <c r="B97586" t="s">
        <v>91389</v>
      </c>
    </row>
    <row r="97587" spans="1:2" x14ac:dyDescent="0.25">
      <c r="A97587" t="s">
        <v>91439</v>
      </c>
      <c r="B97587" t="s">
        <v>91389</v>
      </c>
    </row>
    <row r="97588" spans="1:2" x14ac:dyDescent="0.25">
      <c r="A97588" t="s">
        <v>91440</v>
      </c>
      <c r="B97588" t="s">
        <v>91441</v>
      </c>
    </row>
    <row r="97589" spans="1:2" x14ac:dyDescent="0.25">
      <c r="A97589" t="s">
        <v>91442</v>
      </c>
      <c r="B97589" t="s">
        <v>91443</v>
      </c>
    </row>
    <row r="97590" spans="1:2" x14ac:dyDescent="0.25">
      <c r="A97590" t="s">
        <v>91444</v>
      </c>
      <c r="B97590" t="s">
        <v>91443</v>
      </c>
    </row>
    <row r="97591" spans="1:2" x14ac:dyDescent="0.25">
      <c r="A97591" t="s">
        <v>91445</v>
      </c>
      <c r="B97591" t="s">
        <v>91443</v>
      </c>
    </row>
    <row r="97592" spans="1:2" x14ac:dyDescent="0.25">
      <c r="A97592" t="s">
        <v>91446</v>
      </c>
      <c r="B97592" t="s">
        <v>91443</v>
      </c>
    </row>
    <row r="97593" spans="1:2" x14ac:dyDescent="0.25">
      <c r="A97593" t="s">
        <v>91447</v>
      </c>
      <c r="B97593" t="s">
        <v>91443</v>
      </c>
    </row>
    <row r="97594" spans="1:2" x14ac:dyDescent="0.25">
      <c r="A97594" t="s">
        <v>91448</v>
      </c>
      <c r="B97594" t="s">
        <v>91443</v>
      </c>
    </row>
    <row r="97595" spans="1:2" x14ac:dyDescent="0.25">
      <c r="A97595" t="s">
        <v>91449</v>
      </c>
      <c r="B97595" t="s">
        <v>91443</v>
      </c>
    </row>
    <row r="97596" spans="1:2" x14ac:dyDescent="0.25">
      <c r="A97596" t="s">
        <v>91450</v>
      </c>
      <c r="B97596" t="s">
        <v>91451</v>
      </c>
    </row>
    <row r="97597" spans="1:2" x14ac:dyDescent="0.25">
      <c r="A97597" t="s">
        <v>91452</v>
      </c>
      <c r="B97597" t="s">
        <v>91453</v>
      </c>
    </row>
    <row r="97598" spans="1:2" x14ac:dyDescent="0.25">
      <c r="A97598" t="s">
        <v>91454</v>
      </c>
      <c r="B97598" t="s">
        <v>91455</v>
      </c>
    </row>
    <row r="97599" spans="1:2" x14ac:dyDescent="0.25">
      <c r="A97599" t="s">
        <v>91456</v>
      </c>
      <c r="B97599" t="s">
        <v>91455</v>
      </c>
    </row>
    <row r="97600" spans="1:2" x14ac:dyDescent="0.25">
      <c r="A97600" t="s">
        <v>91457</v>
      </c>
      <c r="B97600" t="s">
        <v>91455</v>
      </c>
    </row>
    <row r="97601" spans="1:2" x14ac:dyDescent="0.25">
      <c r="A97601" t="s">
        <v>91458</v>
      </c>
      <c r="B97601" t="s">
        <v>91455</v>
      </c>
    </row>
    <row r="97602" spans="1:2" x14ac:dyDescent="0.25">
      <c r="A97602" t="s">
        <v>91459</v>
      </c>
      <c r="B97602" t="s">
        <v>91455</v>
      </c>
    </row>
    <row r="97603" spans="1:2" x14ac:dyDescent="0.25">
      <c r="A97603" t="s">
        <v>91460</v>
      </c>
      <c r="B97603" t="s">
        <v>91455</v>
      </c>
    </row>
    <row r="97604" spans="1:2" x14ac:dyDescent="0.25">
      <c r="A97604" t="s">
        <v>91461</v>
      </c>
      <c r="B97604" t="s">
        <v>91455</v>
      </c>
    </row>
    <row r="97605" spans="1:2" x14ac:dyDescent="0.25">
      <c r="A97605" t="s">
        <v>91462</v>
      </c>
      <c r="B97605" t="s">
        <v>91455</v>
      </c>
    </row>
    <row r="97606" spans="1:2" x14ac:dyDescent="0.25">
      <c r="A97606" t="s">
        <v>91463</v>
      </c>
      <c r="B97606" t="s">
        <v>91455</v>
      </c>
    </row>
    <row r="97607" spans="1:2" x14ac:dyDescent="0.25">
      <c r="A97607" t="s">
        <v>91464</v>
      </c>
      <c r="B97607" t="s">
        <v>91455</v>
      </c>
    </row>
    <row r="97608" spans="1:2" x14ac:dyDescent="0.25">
      <c r="A97608" t="s">
        <v>91465</v>
      </c>
      <c r="B97608" t="s">
        <v>91455</v>
      </c>
    </row>
    <row r="97609" spans="1:2" x14ac:dyDescent="0.25">
      <c r="A97609" t="s">
        <v>91466</v>
      </c>
      <c r="B97609" t="s">
        <v>91455</v>
      </c>
    </row>
    <row r="97610" spans="1:2" x14ac:dyDescent="0.25">
      <c r="A97610" t="s">
        <v>91467</v>
      </c>
      <c r="B97610" t="s">
        <v>91455</v>
      </c>
    </row>
    <row r="97611" spans="1:2" x14ac:dyDescent="0.25">
      <c r="A97611" t="s">
        <v>91468</v>
      </c>
      <c r="B97611" t="s">
        <v>91455</v>
      </c>
    </row>
    <row r="97612" spans="1:2" x14ac:dyDescent="0.25">
      <c r="A97612" t="s">
        <v>91469</v>
      </c>
      <c r="B97612" t="s">
        <v>91455</v>
      </c>
    </row>
    <row r="97613" spans="1:2" x14ac:dyDescent="0.25">
      <c r="A97613" t="s">
        <v>91470</v>
      </c>
      <c r="B97613" t="s">
        <v>91455</v>
      </c>
    </row>
    <row r="97614" spans="1:2" x14ac:dyDescent="0.25">
      <c r="A97614" t="s">
        <v>91471</v>
      </c>
      <c r="B97614" t="s">
        <v>91455</v>
      </c>
    </row>
    <row r="97615" spans="1:2" x14ac:dyDescent="0.25">
      <c r="A97615" t="s">
        <v>91472</v>
      </c>
      <c r="B97615" t="s">
        <v>91455</v>
      </c>
    </row>
    <row r="97616" spans="1:2" x14ac:dyDescent="0.25">
      <c r="A97616" t="s">
        <v>91473</v>
      </c>
      <c r="B97616" t="s">
        <v>91474</v>
      </c>
    </row>
    <row r="97617" spans="1:2" x14ac:dyDescent="0.25">
      <c r="A97617" t="s">
        <v>91475</v>
      </c>
      <c r="B97617" t="s">
        <v>91474</v>
      </c>
    </row>
    <row r="97618" spans="1:2" x14ac:dyDescent="0.25">
      <c r="A97618" t="s">
        <v>91476</v>
      </c>
      <c r="B97618" t="s">
        <v>91474</v>
      </c>
    </row>
    <row r="97619" spans="1:2" x14ac:dyDescent="0.25">
      <c r="A97619" t="s">
        <v>91477</v>
      </c>
      <c r="B97619" t="s">
        <v>91474</v>
      </c>
    </row>
    <row r="97620" spans="1:2" x14ac:dyDescent="0.25">
      <c r="A97620" t="s">
        <v>91478</v>
      </c>
      <c r="B97620" t="s">
        <v>91474</v>
      </c>
    </row>
    <row r="97621" spans="1:2" x14ac:dyDescent="0.25">
      <c r="A97621" t="s">
        <v>91479</v>
      </c>
      <c r="B97621" t="s">
        <v>91474</v>
      </c>
    </row>
    <row r="97622" spans="1:2" x14ac:dyDescent="0.25">
      <c r="A97622" t="s">
        <v>91480</v>
      </c>
      <c r="B97622" t="s">
        <v>91474</v>
      </c>
    </row>
    <row r="97623" spans="1:2" x14ac:dyDescent="0.25">
      <c r="A97623" t="s">
        <v>91481</v>
      </c>
      <c r="B97623" t="s">
        <v>91474</v>
      </c>
    </row>
    <row r="97624" spans="1:2" x14ac:dyDescent="0.25">
      <c r="A97624" t="s">
        <v>91482</v>
      </c>
      <c r="B97624" t="s">
        <v>91474</v>
      </c>
    </row>
    <row r="97625" spans="1:2" x14ac:dyDescent="0.25">
      <c r="A97625" t="s">
        <v>91483</v>
      </c>
      <c r="B97625" t="s">
        <v>91474</v>
      </c>
    </row>
    <row r="97626" spans="1:2" x14ac:dyDescent="0.25">
      <c r="A97626" t="s">
        <v>91484</v>
      </c>
      <c r="B97626" t="s">
        <v>91474</v>
      </c>
    </row>
    <row r="97627" spans="1:2" x14ac:dyDescent="0.25">
      <c r="A97627" t="s">
        <v>91485</v>
      </c>
      <c r="B97627" t="s">
        <v>91474</v>
      </c>
    </row>
    <row r="97628" spans="1:2" x14ac:dyDescent="0.25">
      <c r="A97628" t="s">
        <v>91486</v>
      </c>
      <c r="B97628" t="s">
        <v>91487</v>
      </c>
    </row>
    <row r="97629" spans="1:2" x14ac:dyDescent="0.25">
      <c r="A97629" t="s">
        <v>91488</v>
      </c>
      <c r="B97629" t="s">
        <v>91487</v>
      </c>
    </row>
    <row r="97630" spans="1:2" x14ac:dyDescent="0.25">
      <c r="A97630" t="s">
        <v>91489</v>
      </c>
      <c r="B97630" t="s">
        <v>91487</v>
      </c>
    </row>
    <row r="97631" spans="1:2" x14ac:dyDescent="0.25">
      <c r="A97631" t="s">
        <v>91490</v>
      </c>
      <c r="B97631" t="s">
        <v>91487</v>
      </c>
    </row>
    <row r="97632" spans="1:2" x14ac:dyDescent="0.25">
      <c r="A97632" t="s">
        <v>91491</v>
      </c>
      <c r="B97632" t="s">
        <v>91487</v>
      </c>
    </row>
    <row r="97633" spans="1:2" x14ac:dyDescent="0.25">
      <c r="A97633" t="s">
        <v>91492</v>
      </c>
      <c r="B97633" t="s">
        <v>91487</v>
      </c>
    </row>
    <row r="97634" spans="1:2" x14ac:dyDescent="0.25">
      <c r="A97634" t="s">
        <v>91493</v>
      </c>
      <c r="B97634" t="s">
        <v>91487</v>
      </c>
    </row>
    <row r="97635" spans="1:2" x14ac:dyDescent="0.25">
      <c r="A97635" t="s">
        <v>91494</v>
      </c>
      <c r="B97635" t="s">
        <v>91487</v>
      </c>
    </row>
    <row r="97636" spans="1:2" x14ac:dyDescent="0.25">
      <c r="A97636" t="s">
        <v>91495</v>
      </c>
      <c r="B97636" t="s">
        <v>91487</v>
      </c>
    </row>
    <row r="97637" spans="1:2" x14ac:dyDescent="0.25">
      <c r="A97637" t="s">
        <v>91496</v>
      </c>
      <c r="B97637" t="s">
        <v>91487</v>
      </c>
    </row>
    <row r="97638" spans="1:2" x14ac:dyDescent="0.25">
      <c r="A97638" t="s">
        <v>91497</v>
      </c>
      <c r="B97638" t="s">
        <v>91487</v>
      </c>
    </row>
    <row r="97639" spans="1:2" x14ac:dyDescent="0.25">
      <c r="A97639" t="s">
        <v>91498</v>
      </c>
      <c r="B97639" t="s">
        <v>91487</v>
      </c>
    </row>
    <row r="97640" spans="1:2" x14ac:dyDescent="0.25">
      <c r="A97640" t="s">
        <v>91499</v>
      </c>
      <c r="B97640" t="s">
        <v>91487</v>
      </c>
    </row>
    <row r="97641" spans="1:2" x14ac:dyDescent="0.25">
      <c r="A97641" t="s">
        <v>91500</v>
      </c>
      <c r="B97641" t="s">
        <v>91487</v>
      </c>
    </row>
    <row r="97642" spans="1:2" x14ac:dyDescent="0.25">
      <c r="A97642" t="s">
        <v>91501</v>
      </c>
      <c r="B97642" t="s">
        <v>91487</v>
      </c>
    </row>
    <row r="97643" spans="1:2" x14ac:dyDescent="0.25">
      <c r="A97643" t="s">
        <v>91502</v>
      </c>
      <c r="B97643" t="s">
        <v>91487</v>
      </c>
    </row>
    <row r="97644" spans="1:2" x14ac:dyDescent="0.25">
      <c r="A97644" t="s">
        <v>91503</v>
      </c>
      <c r="B97644" t="s">
        <v>91487</v>
      </c>
    </row>
    <row r="97645" spans="1:2" x14ac:dyDescent="0.25">
      <c r="A97645" t="s">
        <v>91504</v>
      </c>
      <c r="B97645" t="s">
        <v>91487</v>
      </c>
    </row>
    <row r="97646" spans="1:2" x14ac:dyDescent="0.25">
      <c r="A97646" t="s">
        <v>91505</v>
      </c>
      <c r="B97646" t="s">
        <v>91487</v>
      </c>
    </row>
    <row r="97647" spans="1:2" x14ac:dyDescent="0.25">
      <c r="A97647" t="s">
        <v>91506</v>
      </c>
      <c r="B97647" t="s">
        <v>91487</v>
      </c>
    </row>
    <row r="97648" spans="1:2" x14ac:dyDescent="0.25">
      <c r="A97648" t="s">
        <v>91507</v>
      </c>
      <c r="B97648" t="s">
        <v>91487</v>
      </c>
    </row>
    <row r="97649" spans="1:2" x14ac:dyDescent="0.25">
      <c r="A97649" t="s">
        <v>91508</v>
      </c>
      <c r="B97649" t="s">
        <v>91487</v>
      </c>
    </row>
    <row r="97650" spans="1:2" x14ac:dyDescent="0.25">
      <c r="A97650" t="s">
        <v>91509</v>
      </c>
      <c r="B97650" t="s">
        <v>91487</v>
      </c>
    </row>
    <row r="97651" spans="1:2" x14ac:dyDescent="0.25">
      <c r="A97651" t="s">
        <v>91510</v>
      </c>
      <c r="B97651" t="s">
        <v>91487</v>
      </c>
    </row>
    <row r="97652" spans="1:2" x14ac:dyDescent="0.25">
      <c r="A97652" t="s">
        <v>91511</v>
      </c>
      <c r="B97652" t="s">
        <v>91487</v>
      </c>
    </row>
    <row r="97653" spans="1:2" x14ac:dyDescent="0.25">
      <c r="A97653" t="s">
        <v>91512</v>
      </c>
      <c r="B97653" t="s">
        <v>91487</v>
      </c>
    </row>
    <row r="97654" spans="1:2" x14ac:dyDescent="0.25">
      <c r="A97654" t="s">
        <v>91513</v>
      </c>
      <c r="B97654" t="s">
        <v>91487</v>
      </c>
    </row>
    <row r="97655" spans="1:2" x14ac:dyDescent="0.25">
      <c r="A97655" t="s">
        <v>91514</v>
      </c>
      <c r="B97655" t="s">
        <v>91487</v>
      </c>
    </row>
    <row r="97656" spans="1:2" x14ac:dyDescent="0.25">
      <c r="A97656" t="s">
        <v>91515</v>
      </c>
      <c r="B97656" t="s">
        <v>91487</v>
      </c>
    </row>
    <row r="97657" spans="1:2" x14ac:dyDescent="0.25">
      <c r="A97657" t="s">
        <v>91516</v>
      </c>
      <c r="B97657" t="s">
        <v>91487</v>
      </c>
    </row>
    <row r="97658" spans="1:2" x14ac:dyDescent="0.25">
      <c r="A97658" t="s">
        <v>91517</v>
      </c>
      <c r="B97658" t="s">
        <v>91487</v>
      </c>
    </row>
    <row r="97659" spans="1:2" x14ac:dyDescent="0.25">
      <c r="A97659" t="s">
        <v>91518</v>
      </c>
      <c r="B97659" t="s">
        <v>91487</v>
      </c>
    </row>
    <row r="97660" spans="1:2" x14ac:dyDescent="0.25">
      <c r="A97660" t="s">
        <v>91519</v>
      </c>
      <c r="B97660" t="s">
        <v>91487</v>
      </c>
    </row>
    <row r="97661" spans="1:2" x14ac:dyDescent="0.25">
      <c r="A97661" t="s">
        <v>91520</v>
      </c>
      <c r="B97661" t="s">
        <v>91487</v>
      </c>
    </row>
    <row r="97662" spans="1:2" x14ac:dyDescent="0.25">
      <c r="A97662" t="s">
        <v>91521</v>
      </c>
      <c r="B97662" t="s">
        <v>91487</v>
      </c>
    </row>
    <row r="97663" spans="1:2" x14ac:dyDescent="0.25">
      <c r="A97663" t="s">
        <v>91522</v>
      </c>
      <c r="B97663" t="s">
        <v>91487</v>
      </c>
    </row>
    <row r="97664" spans="1:2" x14ac:dyDescent="0.25">
      <c r="A97664" t="s">
        <v>91523</v>
      </c>
      <c r="B97664" t="s">
        <v>91487</v>
      </c>
    </row>
    <row r="97665" spans="1:2" x14ac:dyDescent="0.25">
      <c r="A97665" t="s">
        <v>91524</v>
      </c>
      <c r="B97665" t="s">
        <v>91487</v>
      </c>
    </row>
    <row r="97666" spans="1:2" x14ac:dyDescent="0.25">
      <c r="A97666" t="s">
        <v>91525</v>
      </c>
      <c r="B97666" t="s">
        <v>91487</v>
      </c>
    </row>
    <row r="97667" spans="1:2" x14ac:dyDescent="0.25">
      <c r="A97667" t="s">
        <v>91526</v>
      </c>
      <c r="B97667" t="s">
        <v>91487</v>
      </c>
    </row>
    <row r="97668" spans="1:2" x14ac:dyDescent="0.25">
      <c r="A97668" t="s">
        <v>91527</v>
      </c>
      <c r="B97668" t="s">
        <v>91487</v>
      </c>
    </row>
    <row r="97669" spans="1:2" x14ac:dyDescent="0.25">
      <c r="A97669" t="s">
        <v>91528</v>
      </c>
      <c r="B97669" t="s">
        <v>91487</v>
      </c>
    </row>
    <row r="97670" spans="1:2" x14ac:dyDescent="0.25">
      <c r="A97670" t="s">
        <v>91529</v>
      </c>
      <c r="B97670" t="s">
        <v>91487</v>
      </c>
    </row>
    <row r="97671" spans="1:2" x14ac:dyDescent="0.25">
      <c r="A97671" t="s">
        <v>91530</v>
      </c>
      <c r="B97671" t="s">
        <v>91487</v>
      </c>
    </row>
    <row r="97672" spans="1:2" x14ac:dyDescent="0.25">
      <c r="A97672" t="s">
        <v>91531</v>
      </c>
      <c r="B97672" t="s">
        <v>91487</v>
      </c>
    </row>
    <row r="97673" spans="1:2" x14ac:dyDescent="0.25">
      <c r="A97673" t="s">
        <v>91532</v>
      </c>
      <c r="B97673" t="s">
        <v>91487</v>
      </c>
    </row>
    <row r="97674" spans="1:2" x14ac:dyDescent="0.25">
      <c r="A97674" t="s">
        <v>91533</v>
      </c>
      <c r="B97674" t="s">
        <v>91487</v>
      </c>
    </row>
    <row r="97675" spans="1:2" x14ac:dyDescent="0.25">
      <c r="A97675" t="s">
        <v>91534</v>
      </c>
      <c r="B97675" t="s">
        <v>91487</v>
      </c>
    </row>
    <row r="97676" spans="1:2" x14ac:dyDescent="0.25">
      <c r="A97676" t="s">
        <v>91535</v>
      </c>
      <c r="B97676" t="s">
        <v>91487</v>
      </c>
    </row>
    <row r="97677" spans="1:2" x14ac:dyDescent="0.25">
      <c r="A97677" t="s">
        <v>91536</v>
      </c>
      <c r="B97677" t="s">
        <v>91487</v>
      </c>
    </row>
    <row r="97678" spans="1:2" x14ac:dyDescent="0.25">
      <c r="A97678" t="s">
        <v>91537</v>
      </c>
      <c r="B97678" t="s">
        <v>91487</v>
      </c>
    </row>
    <row r="97679" spans="1:2" x14ac:dyDescent="0.25">
      <c r="A97679" t="s">
        <v>91538</v>
      </c>
      <c r="B97679" t="s">
        <v>91487</v>
      </c>
    </row>
    <row r="97680" spans="1:2" x14ac:dyDescent="0.25">
      <c r="A97680" t="s">
        <v>91539</v>
      </c>
      <c r="B97680" t="s">
        <v>91487</v>
      </c>
    </row>
    <row r="97681" spans="1:2" x14ac:dyDescent="0.25">
      <c r="A97681" t="s">
        <v>91540</v>
      </c>
      <c r="B97681" t="s">
        <v>91487</v>
      </c>
    </row>
    <row r="97682" spans="1:2" x14ac:dyDescent="0.25">
      <c r="A97682" t="s">
        <v>91541</v>
      </c>
      <c r="B97682" t="s">
        <v>91487</v>
      </c>
    </row>
    <row r="97683" spans="1:2" x14ac:dyDescent="0.25">
      <c r="A97683" t="s">
        <v>91542</v>
      </c>
      <c r="B97683" t="s">
        <v>91487</v>
      </c>
    </row>
    <row r="97684" spans="1:2" x14ac:dyDescent="0.25">
      <c r="A97684" t="s">
        <v>91543</v>
      </c>
      <c r="B97684" t="s">
        <v>91487</v>
      </c>
    </row>
    <row r="97685" spans="1:2" x14ac:dyDescent="0.25">
      <c r="A97685" t="s">
        <v>91544</v>
      </c>
      <c r="B97685" t="s">
        <v>91487</v>
      </c>
    </row>
    <row r="97686" spans="1:2" x14ac:dyDescent="0.25">
      <c r="A97686" t="s">
        <v>91545</v>
      </c>
      <c r="B97686" t="s">
        <v>91487</v>
      </c>
    </row>
    <row r="97687" spans="1:2" x14ac:dyDescent="0.25">
      <c r="A97687" t="s">
        <v>91546</v>
      </c>
      <c r="B97687" t="s">
        <v>91487</v>
      </c>
    </row>
    <row r="97688" spans="1:2" x14ac:dyDescent="0.25">
      <c r="A97688" t="s">
        <v>91547</v>
      </c>
      <c r="B97688" t="s">
        <v>91487</v>
      </c>
    </row>
    <row r="97689" spans="1:2" x14ac:dyDescent="0.25">
      <c r="A97689" t="s">
        <v>91548</v>
      </c>
      <c r="B97689" t="s">
        <v>91487</v>
      </c>
    </row>
    <row r="97690" spans="1:2" x14ac:dyDescent="0.25">
      <c r="A97690" t="s">
        <v>91549</v>
      </c>
      <c r="B97690" t="s">
        <v>91487</v>
      </c>
    </row>
    <row r="97691" spans="1:2" x14ac:dyDescent="0.25">
      <c r="A97691" t="s">
        <v>91550</v>
      </c>
      <c r="B97691" t="s">
        <v>91487</v>
      </c>
    </row>
    <row r="97692" spans="1:2" x14ac:dyDescent="0.25">
      <c r="A97692" t="s">
        <v>91551</v>
      </c>
      <c r="B97692" t="s">
        <v>91487</v>
      </c>
    </row>
    <row r="97693" spans="1:2" x14ac:dyDescent="0.25">
      <c r="A97693" t="s">
        <v>91552</v>
      </c>
      <c r="B97693" t="s">
        <v>91487</v>
      </c>
    </row>
    <row r="97694" spans="1:2" x14ac:dyDescent="0.25">
      <c r="A97694" t="s">
        <v>91553</v>
      </c>
      <c r="B97694" t="s">
        <v>91487</v>
      </c>
    </row>
    <row r="97695" spans="1:2" x14ac:dyDescent="0.25">
      <c r="A97695" t="s">
        <v>91554</v>
      </c>
      <c r="B97695" t="s">
        <v>91487</v>
      </c>
    </row>
    <row r="97696" spans="1:2" x14ac:dyDescent="0.25">
      <c r="A97696" t="s">
        <v>91555</v>
      </c>
      <c r="B97696" t="s">
        <v>91487</v>
      </c>
    </row>
    <row r="97697" spans="1:2" x14ac:dyDescent="0.25">
      <c r="A97697" t="s">
        <v>91556</v>
      </c>
      <c r="B97697" t="s">
        <v>91487</v>
      </c>
    </row>
    <row r="97698" spans="1:2" x14ac:dyDescent="0.25">
      <c r="A97698" t="s">
        <v>91557</v>
      </c>
      <c r="B97698" t="s">
        <v>91487</v>
      </c>
    </row>
    <row r="97699" spans="1:2" x14ac:dyDescent="0.25">
      <c r="A97699" t="s">
        <v>91558</v>
      </c>
      <c r="B97699" t="s">
        <v>91487</v>
      </c>
    </row>
    <row r="97700" spans="1:2" x14ac:dyDescent="0.25">
      <c r="A97700" t="s">
        <v>91559</v>
      </c>
      <c r="B97700" t="s">
        <v>91487</v>
      </c>
    </row>
    <row r="97701" spans="1:2" x14ac:dyDescent="0.25">
      <c r="A97701" t="s">
        <v>91560</v>
      </c>
      <c r="B97701" t="s">
        <v>91487</v>
      </c>
    </row>
    <row r="97702" spans="1:2" x14ac:dyDescent="0.25">
      <c r="A97702" t="s">
        <v>91561</v>
      </c>
      <c r="B97702" t="s">
        <v>91487</v>
      </c>
    </row>
    <row r="97703" spans="1:2" x14ac:dyDescent="0.25">
      <c r="A97703" t="s">
        <v>91562</v>
      </c>
      <c r="B97703" t="s">
        <v>91487</v>
      </c>
    </row>
    <row r="97704" spans="1:2" x14ac:dyDescent="0.25">
      <c r="A97704" t="s">
        <v>91563</v>
      </c>
      <c r="B97704" t="s">
        <v>91487</v>
      </c>
    </row>
    <row r="97705" spans="1:2" x14ac:dyDescent="0.25">
      <c r="A97705" t="s">
        <v>91564</v>
      </c>
      <c r="B97705" t="s">
        <v>91487</v>
      </c>
    </row>
    <row r="97706" spans="1:2" x14ac:dyDescent="0.25">
      <c r="A97706" t="s">
        <v>91565</v>
      </c>
      <c r="B97706" t="s">
        <v>91487</v>
      </c>
    </row>
    <row r="97707" spans="1:2" x14ac:dyDescent="0.25">
      <c r="A97707" t="s">
        <v>91566</v>
      </c>
      <c r="B97707" t="s">
        <v>91487</v>
      </c>
    </row>
    <row r="97708" spans="1:2" x14ac:dyDescent="0.25">
      <c r="A97708" t="s">
        <v>91567</v>
      </c>
      <c r="B97708" t="s">
        <v>91487</v>
      </c>
    </row>
    <row r="97709" spans="1:2" x14ac:dyDescent="0.25">
      <c r="A97709" t="s">
        <v>91568</v>
      </c>
      <c r="B97709" t="s">
        <v>91487</v>
      </c>
    </row>
    <row r="97710" spans="1:2" x14ac:dyDescent="0.25">
      <c r="A97710" t="s">
        <v>91569</v>
      </c>
      <c r="B97710" t="s">
        <v>91487</v>
      </c>
    </row>
    <row r="97711" spans="1:2" x14ac:dyDescent="0.25">
      <c r="A97711" t="s">
        <v>91570</v>
      </c>
      <c r="B97711" t="s">
        <v>91487</v>
      </c>
    </row>
    <row r="97712" spans="1:2" x14ac:dyDescent="0.25">
      <c r="A97712" t="s">
        <v>91571</v>
      </c>
      <c r="B97712" t="s">
        <v>91487</v>
      </c>
    </row>
    <row r="97713" spans="1:2" x14ac:dyDescent="0.25">
      <c r="A97713" t="s">
        <v>91572</v>
      </c>
      <c r="B97713" t="s">
        <v>91487</v>
      </c>
    </row>
    <row r="97714" spans="1:2" x14ac:dyDescent="0.25">
      <c r="A97714" t="s">
        <v>91573</v>
      </c>
      <c r="B97714" t="s">
        <v>91487</v>
      </c>
    </row>
    <row r="97715" spans="1:2" x14ac:dyDescent="0.25">
      <c r="A97715" t="s">
        <v>91574</v>
      </c>
      <c r="B97715" t="s">
        <v>91487</v>
      </c>
    </row>
    <row r="97716" spans="1:2" x14ac:dyDescent="0.25">
      <c r="A97716" t="s">
        <v>91575</v>
      </c>
      <c r="B97716" t="s">
        <v>91487</v>
      </c>
    </row>
    <row r="97717" spans="1:2" x14ac:dyDescent="0.25">
      <c r="A97717" t="s">
        <v>91576</v>
      </c>
      <c r="B97717" t="s">
        <v>91487</v>
      </c>
    </row>
    <row r="97718" spans="1:2" x14ac:dyDescent="0.25">
      <c r="A97718" t="s">
        <v>91577</v>
      </c>
      <c r="B97718" t="s">
        <v>91487</v>
      </c>
    </row>
    <row r="97719" spans="1:2" x14ac:dyDescent="0.25">
      <c r="A97719" t="s">
        <v>91578</v>
      </c>
      <c r="B97719" t="s">
        <v>91487</v>
      </c>
    </row>
    <row r="97720" spans="1:2" x14ac:dyDescent="0.25">
      <c r="A97720" t="s">
        <v>91579</v>
      </c>
      <c r="B97720" t="s">
        <v>91487</v>
      </c>
    </row>
    <row r="97721" spans="1:2" x14ac:dyDescent="0.25">
      <c r="A97721" t="s">
        <v>91580</v>
      </c>
      <c r="B97721" t="s">
        <v>91487</v>
      </c>
    </row>
    <row r="97722" spans="1:2" x14ac:dyDescent="0.25">
      <c r="A97722" t="s">
        <v>91581</v>
      </c>
      <c r="B97722" t="s">
        <v>91487</v>
      </c>
    </row>
    <row r="97723" spans="1:2" x14ac:dyDescent="0.25">
      <c r="A97723" t="s">
        <v>91582</v>
      </c>
      <c r="B97723" t="s">
        <v>91487</v>
      </c>
    </row>
    <row r="97724" spans="1:2" x14ac:dyDescent="0.25">
      <c r="A97724" t="s">
        <v>91583</v>
      </c>
      <c r="B97724" t="s">
        <v>91487</v>
      </c>
    </row>
    <row r="97725" spans="1:2" x14ac:dyDescent="0.25">
      <c r="A97725" t="s">
        <v>91584</v>
      </c>
      <c r="B97725" t="s">
        <v>91487</v>
      </c>
    </row>
    <row r="97726" spans="1:2" x14ac:dyDescent="0.25">
      <c r="A97726" t="s">
        <v>91585</v>
      </c>
      <c r="B97726" t="s">
        <v>91487</v>
      </c>
    </row>
    <row r="97727" spans="1:2" x14ac:dyDescent="0.25">
      <c r="A97727" t="s">
        <v>91586</v>
      </c>
      <c r="B97727" t="s">
        <v>91487</v>
      </c>
    </row>
    <row r="97728" spans="1:2" x14ac:dyDescent="0.25">
      <c r="A97728" t="s">
        <v>91587</v>
      </c>
      <c r="B97728" t="s">
        <v>91487</v>
      </c>
    </row>
    <row r="97729" spans="1:2" x14ac:dyDescent="0.25">
      <c r="A97729" t="s">
        <v>91588</v>
      </c>
      <c r="B97729" t="s">
        <v>91487</v>
      </c>
    </row>
    <row r="97730" spans="1:2" x14ac:dyDescent="0.25">
      <c r="A97730" t="s">
        <v>91589</v>
      </c>
      <c r="B97730" t="s">
        <v>91487</v>
      </c>
    </row>
    <row r="97731" spans="1:2" x14ac:dyDescent="0.25">
      <c r="A97731" t="s">
        <v>91590</v>
      </c>
      <c r="B97731" t="s">
        <v>91487</v>
      </c>
    </row>
    <row r="97732" spans="1:2" x14ac:dyDescent="0.25">
      <c r="A97732" t="s">
        <v>91591</v>
      </c>
      <c r="B97732" t="s">
        <v>91487</v>
      </c>
    </row>
    <row r="97733" spans="1:2" x14ac:dyDescent="0.25">
      <c r="A97733" t="s">
        <v>91592</v>
      </c>
      <c r="B97733" t="s">
        <v>91487</v>
      </c>
    </row>
    <row r="97734" spans="1:2" x14ac:dyDescent="0.25">
      <c r="A97734" t="s">
        <v>91593</v>
      </c>
      <c r="B97734" t="s">
        <v>91487</v>
      </c>
    </row>
    <row r="97735" spans="1:2" x14ac:dyDescent="0.25">
      <c r="A97735" t="s">
        <v>91594</v>
      </c>
      <c r="B97735" t="s">
        <v>91487</v>
      </c>
    </row>
    <row r="97736" spans="1:2" x14ac:dyDescent="0.25">
      <c r="A97736" t="s">
        <v>91595</v>
      </c>
      <c r="B97736" t="s">
        <v>91487</v>
      </c>
    </row>
    <row r="97737" spans="1:2" x14ac:dyDescent="0.25">
      <c r="A97737" t="s">
        <v>91596</v>
      </c>
      <c r="B97737" t="s">
        <v>91487</v>
      </c>
    </row>
    <row r="97738" spans="1:2" x14ac:dyDescent="0.25">
      <c r="A97738" t="s">
        <v>91597</v>
      </c>
      <c r="B97738" t="s">
        <v>91487</v>
      </c>
    </row>
    <row r="97739" spans="1:2" x14ac:dyDescent="0.25">
      <c r="A97739" t="s">
        <v>91598</v>
      </c>
      <c r="B97739" t="s">
        <v>91487</v>
      </c>
    </row>
    <row r="97740" spans="1:2" x14ac:dyDescent="0.25">
      <c r="A97740" t="s">
        <v>91599</v>
      </c>
      <c r="B97740" t="s">
        <v>91487</v>
      </c>
    </row>
    <row r="97741" spans="1:2" x14ac:dyDescent="0.25">
      <c r="A97741" t="s">
        <v>91600</v>
      </c>
      <c r="B97741" t="s">
        <v>91487</v>
      </c>
    </row>
    <row r="97742" spans="1:2" x14ac:dyDescent="0.25">
      <c r="A97742" t="s">
        <v>91601</v>
      </c>
      <c r="B97742" t="s">
        <v>91487</v>
      </c>
    </row>
    <row r="97743" spans="1:2" x14ac:dyDescent="0.25">
      <c r="A97743" t="s">
        <v>91602</v>
      </c>
      <c r="B97743" t="s">
        <v>91487</v>
      </c>
    </row>
    <row r="97744" spans="1:2" x14ac:dyDescent="0.25">
      <c r="A97744" t="s">
        <v>91603</v>
      </c>
      <c r="B97744" t="s">
        <v>91604</v>
      </c>
    </row>
    <row r="97745" spans="1:2" x14ac:dyDescent="0.25">
      <c r="A97745" t="s">
        <v>91605</v>
      </c>
      <c r="B97745" t="s">
        <v>91604</v>
      </c>
    </row>
    <row r="97746" spans="1:2" x14ac:dyDescent="0.25">
      <c r="A97746" t="s">
        <v>91606</v>
      </c>
      <c r="B97746" t="s">
        <v>91604</v>
      </c>
    </row>
    <row r="97747" spans="1:2" x14ac:dyDescent="0.25">
      <c r="A97747" t="s">
        <v>91607</v>
      </c>
      <c r="B97747" t="s">
        <v>91604</v>
      </c>
    </row>
    <row r="97748" spans="1:2" x14ac:dyDescent="0.25">
      <c r="A97748" t="s">
        <v>91608</v>
      </c>
      <c r="B97748" t="s">
        <v>91604</v>
      </c>
    </row>
    <row r="97749" spans="1:2" x14ac:dyDescent="0.25">
      <c r="A97749" t="s">
        <v>91609</v>
      </c>
      <c r="B97749" t="s">
        <v>91604</v>
      </c>
    </row>
    <row r="97750" spans="1:2" x14ac:dyDescent="0.25">
      <c r="A97750" t="s">
        <v>91610</v>
      </c>
      <c r="B97750" t="s">
        <v>91604</v>
      </c>
    </row>
    <row r="97751" spans="1:2" x14ac:dyDescent="0.25">
      <c r="A97751" t="s">
        <v>91611</v>
      </c>
      <c r="B97751" t="s">
        <v>91604</v>
      </c>
    </row>
    <row r="97752" spans="1:2" x14ac:dyDescent="0.25">
      <c r="A97752" t="s">
        <v>91612</v>
      </c>
      <c r="B97752" t="s">
        <v>91613</v>
      </c>
    </row>
    <row r="97753" spans="1:2" x14ac:dyDescent="0.25">
      <c r="A97753" t="s">
        <v>91614</v>
      </c>
      <c r="B97753" t="s">
        <v>91613</v>
      </c>
    </row>
    <row r="97754" spans="1:2" x14ac:dyDescent="0.25">
      <c r="A97754" t="s">
        <v>91615</v>
      </c>
      <c r="B97754" t="s">
        <v>91613</v>
      </c>
    </row>
    <row r="97755" spans="1:2" x14ac:dyDescent="0.25">
      <c r="A97755" t="s">
        <v>91616</v>
      </c>
      <c r="B97755" t="s">
        <v>91617</v>
      </c>
    </row>
    <row r="97756" spans="1:2" x14ac:dyDescent="0.25">
      <c r="A97756" t="s">
        <v>91618</v>
      </c>
      <c r="B97756" t="s">
        <v>91617</v>
      </c>
    </row>
    <row r="97757" spans="1:2" x14ac:dyDescent="0.25">
      <c r="A97757" t="s">
        <v>91619</v>
      </c>
      <c r="B97757" t="s">
        <v>91617</v>
      </c>
    </row>
    <row r="97758" spans="1:2" x14ac:dyDescent="0.25">
      <c r="A97758" t="s">
        <v>91620</v>
      </c>
      <c r="B97758" t="s">
        <v>91621</v>
      </c>
    </row>
    <row r="97759" spans="1:2" x14ac:dyDescent="0.25">
      <c r="A97759" t="s">
        <v>91622</v>
      </c>
      <c r="B97759" t="s">
        <v>91621</v>
      </c>
    </row>
    <row r="97760" spans="1:2" x14ac:dyDescent="0.25">
      <c r="A97760" t="s">
        <v>91623</v>
      </c>
      <c r="B97760" t="s">
        <v>91621</v>
      </c>
    </row>
    <row r="97761" spans="1:2" x14ac:dyDescent="0.25">
      <c r="A97761" t="s">
        <v>91624</v>
      </c>
      <c r="B97761" t="s">
        <v>91621</v>
      </c>
    </row>
    <row r="97762" spans="1:2" x14ac:dyDescent="0.25">
      <c r="A97762" t="s">
        <v>91625</v>
      </c>
      <c r="B97762" t="s">
        <v>91621</v>
      </c>
    </row>
    <row r="97763" spans="1:2" x14ac:dyDescent="0.25">
      <c r="A97763" t="s">
        <v>91626</v>
      </c>
      <c r="B97763" t="s">
        <v>91621</v>
      </c>
    </row>
    <row r="97764" spans="1:2" x14ac:dyDescent="0.25">
      <c r="A97764" t="s">
        <v>91627</v>
      </c>
      <c r="B97764" t="s">
        <v>91621</v>
      </c>
    </row>
    <row r="97765" spans="1:2" x14ac:dyDescent="0.25">
      <c r="A97765" t="s">
        <v>91628</v>
      </c>
      <c r="B97765" t="s">
        <v>91621</v>
      </c>
    </row>
    <row r="97766" spans="1:2" x14ac:dyDescent="0.25">
      <c r="A97766" t="s">
        <v>91629</v>
      </c>
      <c r="B97766" t="s">
        <v>91621</v>
      </c>
    </row>
    <row r="97767" spans="1:2" x14ac:dyDescent="0.25">
      <c r="A97767" t="s">
        <v>91630</v>
      </c>
      <c r="B97767" t="s">
        <v>91621</v>
      </c>
    </row>
    <row r="97768" spans="1:2" x14ac:dyDescent="0.25">
      <c r="A97768" t="s">
        <v>91631</v>
      </c>
      <c r="B97768" t="s">
        <v>91621</v>
      </c>
    </row>
    <row r="97769" spans="1:2" x14ac:dyDescent="0.25">
      <c r="A97769" t="s">
        <v>91632</v>
      </c>
      <c r="B97769" t="s">
        <v>91621</v>
      </c>
    </row>
    <row r="97770" spans="1:2" x14ac:dyDescent="0.25">
      <c r="A97770" t="s">
        <v>91633</v>
      </c>
      <c r="B97770" t="s">
        <v>91621</v>
      </c>
    </row>
    <row r="97771" spans="1:2" x14ac:dyDescent="0.25">
      <c r="A97771" t="s">
        <v>91634</v>
      </c>
      <c r="B97771" t="s">
        <v>91621</v>
      </c>
    </row>
    <row r="97772" spans="1:2" x14ac:dyDescent="0.25">
      <c r="A97772" t="s">
        <v>91635</v>
      </c>
      <c r="B97772" t="s">
        <v>91621</v>
      </c>
    </row>
    <row r="97773" spans="1:2" x14ac:dyDescent="0.25">
      <c r="A97773" t="s">
        <v>91636</v>
      </c>
      <c r="B97773" t="s">
        <v>91621</v>
      </c>
    </row>
    <row r="97774" spans="1:2" x14ac:dyDescent="0.25">
      <c r="A97774" t="s">
        <v>91637</v>
      </c>
      <c r="B97774" t="s">
        <v>91621</v>
      </c>
    </row>
    <row r="97775" spans="1:2" x14ac:dyDescent="0.25">
      <c r="A97775" t="s">
        <v>91638</v>
      </c>
      <c r="B97775" t="s">
        <v>91621</v>
      </c>
    </row>
    <row r="97776" spans="1:2" x14ac:dyDescent="0.25">
      <c r="A97776" t="s">
        <v>91639</v>
      </c>
      <c r="B97776" t="s">
        <v>91621</v>
      </c>
    </row>
    <row r="97777" spans="1:2" x14ac:dyDescent="0.25">
      <c r="A97777" t="s">
        <v>91640</v>
      </c>
      <c r="B97777" t="s">
        <v>91621</v>
      </c>
    </row>
    <row r="97778" spans="1:2" x14ac:dyDescent="0.25">
      <c r="A97778" t="s">
        <v>91641</v>
      </c>
      <c r="B97778" t="s">
        <v>91621</v>
      </c>
    </row>
    <row r="97779" spans="1:2" x14ac:dyDescent="0.25">
      <c r="A97779" t="s">
        <v>91642</v>
      </c>
      <c r="B97779" t="s">
        <v>91621</v>
      </c>
    </row>
    <row r="97780" spans="1:2" x14ac:dyDescent="0.25">
      <c r="A97780" t="s">
        <v>91643</v>
      </c>
      <c r="B97780" t="s">
        <v>91621</v>
      </c>
    </row>
    <row r="97781" spans="1:2" x14ac:dyDescent="0.25">
      <c r="A97781" t="s">
        <v>91644</v>
      </c>
      <c r="B97781" t="s">
        <v>91621</v>
      </c>
    </row>
    <row r="97782" spans="1:2" x14ac:dyDescent="0.25">
      <c r="A97782" t="s">
        <v>91645</v>
      </c>
      <c r="B97782" t="s">
        <v>91621</v>
      </c>
    </row>
    <row r="97783" spans="1:2" x14ac:dyDescent="0.25">
      <c r="A97783" t="s">
        <v>91646</v>
      </c>
      <c r="B97783" t="s">
        <v>91621</v>
      </c>
    </row>
    <row r="97784" spans="1:2" x14ac:dyDescent="0.25">
      <c r="A97784" t="s">
        <v>91647</v>
      </c>
      <c r="B97784" t="s">
        <v>91621</v>
      </c>
    </row>
    <row r="97785" spans="1:2" x14ac:dyDescent="0.25">
      <c r="A97785" t="s">
        <v>91648</v>
      </c>
      <c r="B97785" t="s">
        <v>91621</v>
      </c>
    </row>
    <row r="97786" spans="1:2" x14ac:dyDescent="0.25">
      <c r="A97786" t="s">
        <v>91649</v>
      </c>
      <c r="B97786" t="s">
        <v>91621</v>
      </c>
    </row>
    <row r="97787" spans="1:2" x14ac:dyDescent="0.25">
      <c r="A97787" t="s">
        <v>91650</v>
      </c>
      <c r="B97787" t="s">
        <v>91621</v>
      </c>
    </row>
    <row r="97788" spans="1:2" x14ac:dyDescent="0.25">
      <c r="A97788" t="s">
        <v>91651</v>
      </c>
      <c r="B97788" t="s">
        <v>91621</v>
      </c>
    </row>
    <row r="97789" spans="1:2" x14ac:dyDescent="0.25">
      <c r="A97789" t="s">
        <v>91652</v>
      </c>
      <c r="B97789" t="s">
        <v>91621</v>
      </c>
    </row>
    <row r="97790" spans="1:2" x14ac:dyDescent="0.25">
      <c r="A97790" t="s">
        <v>91653</v>
      </c>
      <c r="B97790" t="s">
        <v>91621</v>
      </c>
    </row>
    <row r="97791" spans="1:2" x14ac:dyDescent="0.25">
      <c r="A97791" t="s">
        <v>91654</v>
      </c>
      <c r="B97791" t="s">
        <v>91621</v>
      </c>
    </row>
    <row r="97792" spans="1:2" x14ac:dyDescent="0.25">
      <c r="A97792" t="s">
        <v>91655</v>
      </c>
      <c r="B97792" t="s">
        <v>91621</v>
      </c>
    </row>
    <row r="97793" spans="1:2" x14ac:dyDescent="0.25">
      <c r="A97793" t="s">
        <v>91656</v>
      </c>
      <c r="B97793" t="s">
        <v>91621</v>
      </c>
    </row>
    <row r="97794" spans="1:2" x14ac:dyDescent="0.25">
      <c r="A97794" t="s">
        <v>91657</v>
      </c>
      <c r="B97794" t="s">
        <v>91621</v>
      </c>
    </row>
    <row r="97795" spans="1:2" x14ac:dyDescent="0.25">
      <c r="A97795" t="s">
        <v>91658</v>
      </c>
      <c r="B97795" t="s">
        <v>91621</v>
      </c>
    </row>
    <row r="97796" spans="1:2" x14ac:dyDescent="0.25">
      <c r="A97796" t="s">
        <v>91659</v>
      </c>
      <c r="B97796" t="s">
        <v>91621</v>
      </c>
    </row>
    <row r="97797" spans="1:2" x14ac:dyDescent="0.25">
      <c r="A97797" t="s">
        <v>91660</v>
      </c>
      <c r="B97797" t="s">
        <v>91621</v>
      </c>
    </row>
    <row r="97798" spans="1:2" x14ac:dyDescent="0.25">
      <c r="A97798" t="s">
        <v>91661</v>
      </c>
      <c r="B97798" t="s">
        <v>91621</v>
      </c>
    </row>
    <row r="97799" spans="1:2" x14ac:dyDescent="0.25">
      <c r="A97799" t="s">
        <v>91662</v>
      </c>
      <c r="B97799" t="s">
        <v>91621</v>
      </c>
    </row>
    <row r="97800" spans="1:2" x14ac:dyDescent="0.25">
      <c r="A97800" t="s">
        <v>91663</v>
      </c>
      <c r="B97800" t="s">
        <v>91621</v>
      </c>
    </row>
    <row r="97801" spans="1:2" x14ac:dyDescent="0.25">
      <c r="A97801" t="s">
        <v>91664</v>
      </c>
      <c r="B97801" t="s">
        <v>91621</v>
      </c>
    </row>
    <row r="97802" spans="1:2" x14ac:dyDescent="0.25">
      <c r="A97802" t="s">
        <v>91665</v>
      </c>
      <c r="B97802" t="s">
        <v>91621</v>
      </c>
    </row>
    <row r="97803" spans="1:2" x14ac:dyDescent="0.25">
      <c r="A97803" t="s">
        <v>91666</v>
      </c>
      <c r="B97803" t="s">
        <v>91621</v>
      </c>
    </row>
    <row r="97804" spans="1:2" x14ac:dyDescent="0.25">
      <c r="A97804" t="s">
        <v>91667</v>
      </c>
      <c r="B97804" t="s">
        <v>91621</v>
      </c>
    </row>
    <row r="97805" spans="1:2" x14ac:dyDescent="0.25">
      <c r="A97805" t="s">
        <v>91668</v>
      </c>
      <c r="B97805" t="s">
        <v>91621</v>
      </c>
    </row>
    <row r="97806" spans="1:2" x14ac:dyDescent="0.25">
      <c r="A97806" t="s">
        <v>91669</v>
      </c>
      <c r="B97806" t="s">
        <v>91621</v>
      </c>
    </row>
    <row r="97807" spans="1:2" x14ac:dyDescent="0.25">
      <c r="A97807" t="s">
        <v>91670</v>
      </c>
      <c r="B97807" t="s">
        <v>91621</v>
      </c>
    </row>
    <row r="97808" spans="1:2" x14ac:dyDescent="0.25">
      <c r="A97808" t="s">
        <v>91671</v>
      </c>
      <c r="B97808" t="s">
        <v>91621</v>
      </c>
    </row>
    <row r="97809" spans="1:2" x14ac:dyDescent="0.25">
      <c r="A97809" t="s">
        <v>91672</v>
      </c>
      <c r="B97809" t="s">
        <v>91621</v>
      </c>
    </row>
    <row r="97810" spans="1:2" x14ac:dyDescent="0.25">
      <c r="A97810" t="s">
        <v>91673</v>
      </c>
      <c r="B97810" t="s">
        <v>91621</v>
      </c>
    </row>
    <row r="97811" spans="1:2" x14ac:dyDescent="0.25">
      <c r="A97811" t="s">
        <v>91674</v>
      </c>
      <c r="B97811" t="s">
        <v>91621</v>
      </c>
    </row>
    <row r="97812" spans="1:2" x14ac:dyDescent="0.25">
      <c r="A97812" t="s">
        <v>91675</v>
      </c>
      <c r="B97812" t="s">
        <v>91621</v>
      </c>
    </row>
    <row r="97813" spans="1:2" x14ac:dyDescent="0.25">
      <c r="A97813" t="s">
        <v>91676</v>
      </c>
      <c r="B97813" t="s">
        <v>91621</v>
      </c>
    </row>
    <row r="97814" spans="1:2" x14ac:dyDescent="0.25">
      <c r="A97814" t="s">
        <v>91677</v>
      </c>
      <c r="B97814" t="s">
        <v>91621</v>
      </c>
    </row>
    <row r="97815" spans="1:2" x14ac:dyDescent="0.25">
      <c r="A97815" t="s">
        <v>91678</v>
      </c>
      <c r="B97815" t="s">
        <v>91621</v>
      </c>
    </row>
    <row r="97816" spans="1:2" x14ac:dyDescent="0.25">
      <c r="A97816" t="s">
        <v>91679</v>
      </c>
      <c r="B97816" t="s">
        <v>91621</v>
      </c>
    </row>
    <row r="97817" spans="1:2" x14ac:dyDescent="0.25">
      <c r="A97817" t="s">
        <v>91680</v>
      </c>
      <c r="B97817" t="s">
        <v>91621</v>
      </c>
    </row>
    <row r="97818" spans="1:2" x14ac:dyDescent="0.25">
      <c r="A97818" t="s">
        <v>91681</v>
      </c>
      <c r="B97818" t="s">
        <v>91621</v>
      </c>
    </row>
    <row r="97819" spans="1:2" x14ac:dyDescent="0.25">
      <c r="A97819" t="s">
        <v>91682</v>
      </c>
      <c r="B97819" t="s">
        <v>91621</v>
      </c>
    </row>
    <row r="97820" spans="1:2" x14ac:dyDescent="0.25">
      <c r="A97820" t="s">
        <v>91683</v>
      </c>
      <c r="B97820" t="s">
        <v>91621</v>
      </c>
    </row>
    <row r="97821" spans="1:2" x14ac:dyDescent="0.25">
      <c r="A97821" t="s">
        <v>91684</v>
      </c>
      <c r="B97821" t="s">
        <v>91621</v>
      </c>
    </row>
    <row r="97822" spans="1:2" x14ac:dyDescent="0.25">
      <c r="A97822" t="s">
        <v>91685</v>
      </c>
      <c r="B97822" t="s">
        <v>91621</v>
      </c>
    </row>
    <row r="97823" spans="1:2" x14ac:dyDescent="0.25">
      <c r="A97823" t="s">
        <v>91686</v>
      </c>
      <c r="B97823" t="s">
        <v>91621</v>
      </c>
    </row>
    <row r="97824" spans="1:2" x14ac:dyDescent="0.25">
      <c r="A97824" t="s">
        <v>91687</v>
      </c>
      <c r="B97824" t="s">
        <v>91621</v>
      </c>
    </row>
    <row r="97825" spans="1:2" x14ac:dyDescent="0.25">
      <c r="A97825" t="s">
        <v>91688</v>
      </c>
      <c r="B97825" t="s">
        <v>91621</v>
      </c>
    </row>
    <row r="97826" spans="1:2" x14ac:dyDescent="0.25">
      <c r="A97826" t="s">
        <v>91689</v>
      </c>
      <c r="B97826" t="s">
        <v>91621</v>
      </c>
    </row>
    <row r="97827" spans="1:2" x14ac:dyDescent="0.25">
      <c r="A97827" t="s">
        <v>91690</v>
      </c>
      <c r="B97827" t="s">
        <v>91621</v>
      </c>
    </row>
    <row r="97828" spans="1:2" x14ac:dyDescent="0.25">
      <c r="A97828" t="s">
        <v>91691</v>
      </c>
      <c r="B97828" t="s">
        <v>91621</v>
      </c>
    </row>
    <row r="97829" spans="1:2" x14ac:dyDescent="0.25">
      <c r="A97829" t="s">
        <v>91692</v>
      </c>
      <c r="B97829" t="s">
        <v>91621</v>
      </c>
    </row>
    <row r="97830" spans="1:2" x14ac:dyDescent="0.25">
      <c r="A97830" t="s">
        <v>91693</v>
      </c>
      <c r="B97830" t="s">
        <v>91621</v>
      </c>
    </row>
    <row r="97831" spans="1:2" x14ac:dyDescent="0.25">
      <c r="A97831" t="s">
        <v>91694</v>
      </c>
      <c r="B97831" t="s">
        <v>91621</v>
      </c>
    </row>
    <row r="97832" spans="1:2" x14ac:dyDescent="0.25">
      <c r="A97832" t="s">
        <v>91695</v>
      </c>
      <c r="B97832" t="s">
        <v>91621</v>
      </c>
    </row>
    <row r="97833" spans="1:2" x14ac:dyDescent="0.25">
      <c r="A97833" t="s">
        <v>91696</v>
      </c>
      <c r="B97833" t="s">
        <v>91621</v>
      </c>
    </row>
    <row r="97834" spans="1:2" x14ac:dyDescent="0.25">
      <c r="A97834" t="s">
        <v>91697</v>
      </c>
      <c r="B97834" t="s">
        <v>91621</v>
      </c>
    </row>
    <row r="97835" spans="1:2" x14ac:dyDescent="0.25">
      <c r="A97835" t="s">
        <v>91698</v>
      </c>
      <c r="B97835" t="s">
        <v>91621</v>
      </c>
    </row>
    <row r="97836" spans="1:2" x14ac:dyDescent="0.25">
      <c r="A97836" t="s">
        <v>91699</v>
      </c>
      <c r="B97836" t="s">
        <v>91621</v>
      </c>
    </row>
    <row r="97837" spans="1:2" x14ac:dyDescent="0.25">
      <c r="A97837" t="s">
        <v>91700</v>
      </c>
      <c r="B97837" t="s">
        <v>91621</v>
      </c>
    </row>
    <row r="97838" spans="1:2" x14ac:dyDescent="0.25">
      <c r="A97838" t="s">
        <v>91701</v>
      </c>
      <c r="B97838" t="s">
        <v>91621</v>
      </c>
    </row>
    <row r="97839" spans="1:2" x14ac:dyDescent="0.25">
      <c r="A97839" t="s">
        <v>91702</v>
      </c>
      <c r="B97839" t="s">
        <v>91621</v>
      </c>
    </row>
    <row r="97840" spans="1:2" x14ac:dyDescent="0.25">
      <c r="A97840" t="s">
        <v>91703</v>
      </c>
      <c r="B97840" t="s">
        <v>91621</v>
      </c>
    </row>
    <row r="97841" spans="1:2" x14ac:dyDescent="0.25">
      <c r="A97841" t="s">
        <v>91704</v>
      </c>
      <c r="B97841" t="s">
        <v>91621</v>
      </c>
    </row>
    <row r="97842" spans="1:2" x14ac:dyDescent="0.25">
      <c r="A97842" t="s">
        <v>91705</v>
      </c>
      <c r="B97842" t="s">
        <v>91621</v>
      </c>
    </row>
    <row r="97843" spans="1:2" x14ac:dyDescent="0.25">
      <c r="A97843" t="s">
        <v>91706</v>
      </c>
      <c r="B97843" t="s">
        <v>91621</v>
      </c>
    </row>
    <row r="97844" spans="1:2" x14ac:dyDescent="0.25">
      <c r="A97844" t="s">
        <v>91707</v>
      </c>
      <c r="B97844" t="s">
        <v>91621</v>
      </c>
    </row>
    <row r="97845" spans="1:2" x14ac:dyDescent="0.25">
      <c r="A97845" t="s">
        <v>91708</v>
      </c>
      <c r="B97845" t="s">
        <v>91621</v>
      </c>
    </row>
    <row r="97846" spans="1:2" x14ac:dyDescent="0.25">
      <c r="A97846" t="s">
        <v>91709</v>
      </c>
      <c r="B97846" t="s">
        <v>91621</v>
      </c>
    </row>
    <row r="97847" spans="1:2" x14ac:dyDescent="0.25">
      <c r="A97847" t="s">
        <v>91710</v>
      </c>
      <c r="B97847" t="s">
        <v>91621</v>
      </c>
    </row>
    <row r="97848" spans="1:2" x14ac:dyDescent="0.25">
      <c r="A97848" t="s">
        <v>91711</v>
      </c>
      <c r="B97848" t="s">
        <v>91621</v>
      </c>
    </row>
    <row r="97849" spans="1:2" x14ac:dyDescent="0.25">
      <c r="A97849" t="s">
        <v>91712</v>
      </c>
      <c r="B97849" t="s">
        <v>91621</v>
      </c>
    </row>
    <row r="97850" spans="1:2" x14ac:dyDescent="0.25">
      <c r="A97850" t="s">
        <v>91713</v>
      </c>
      <c r="B97850" t="s">
        <v>91621</v>
      </c>
    </row>
    <row r="97851" spans="1:2" x14ac:dyDescent="0.25">
      <c r="A97851" t="s">
        <v>91714</v>
      </c>
      <c r="B97851" t="s">
        <v>91621</v>
      </c>
    </row>
    <row r="97852" spans="1:2" x14ac:dyDescent="0.25">
      <c r="A97852" t="s">
        <v>91715</v>
      </c>
      <c r="B97852" t="s">
        <v>91621</v>
      </c>
    </row>
    <row r="97853" spans="1:2" x14ac:dyDescent="0.25">
      <c r="A97853" t="s">
        <v>91716</v>
      </c>
      <c r="B97853" t="s">
        <v>91621</v>
      </c>
    </row>
    <row r="97854" spans="1:2" x14ac:dyDescent="0.25">
      <c r="A97854" t="s">
        <v>91717</v>
      </c>
      <c r="B97854" t="s">
        <v>91621</v>
      </c>
    </row>
    <row r="97855" spans="1:2" x14ac:dyDescent="0.25">
      <c r="A97855" t="s">
        <v>91718</v>
      </c>
      <c r="B97855" t="s">
        <v>91621</v>
      </c>
    </row>
    <row r="97856" spans="1:2" x14ac:dyDescent="0.25">
      <c r="A97856" t="s">
        <v>91719</v>
      </c>
      <c r="B97856" t="s">
        <v>91621</v>
      </c>
    </row>
    <row r="97857" spans="1:2" x14ac:dyDescent="0.25">
      <c r="A97857" t="s">
        <v>91720</v>
      </c>
      <c r="B97857" t="s">
        <v>91621</v>
      </c>
    </row>
    <row r="97858" spans="1:2" x14ac:dyDescent="0.25">
      <c r="A97858" t="s">
        <v>91721</v>
      </c>
      <c r="B97858" t="s">
        <v>91621</v>
      </c>
    </row>
    <row r="97859" spans="1:2" x14ac:dyDescent="0.25">
      <c r="A97859" t="s">
        <v>91722</v>
      </c>
      <c r="B97859" t="s">
        <v>91621</v>
      </c>
    </row>
    <row r="97860" spans="1:2" x14ac:dyDescent="0.25">
      <c r="A97860" t="s">
        <v>91723</v>
      </c>
      <c r="B97860" t="s">
        <v>91621</v>
      </c>
    </row>
    <row r="97861" spans="1:2" x14ac:dyDescent="0.25">
      <c r="A97861" t="s">
        <v>91724</v>
      </c>
      <c r="B97861" t="s">
        <v>91621</v>
      </c>
    </row>
    <row r="97862" spans="1:2" x14ac:dyDescent="0.25">
      <c r="A97862" t="s">
        <v>91725</v>
      </c>
      <c r="B97862" t="s">
        <v>91621</v>
      </c>
    </row>
    <row r="97863" spans="1:2" x14ac:dyDescent="0.25">
      <c r="A97863" t="s">
        <v>91726</v>
      </c>
      <c r="B97863" t="s">
        <v>91621</v>
      </c>
    </row>
    <row r="97864" spans="1:2" x14ac:dyDescent="0.25">
      <c r="A97864" t="s">
        <v>91727</v>
      </c>
      <c r="B97864" t="s">
        <v>91621</v>
      </c>
    </row>
    <row r="97865" spans="1:2" x14ac:dyDescent="0.25">
      <c r="A97865" t="s">
        <v>91728</v>
      </c>
      <c r="B97865" t="s">
        <v>91621</v>
      </c>
    </row>
    <row r="97866" spans="1:2" x14ac:dyDescent="0.25">
      <c r="A97866" t="s">
        <v>91729</v>
      </c>
      <c r="B97866" t="s">
        <v>91621</v>
      </c>
    </row>
    <row r="97867" spans="1:2" x14ac:dyDescent="0.25">
      <c r="A97867" t="s">
        <v>91730</v>
      </c>
      <c r="B97867" t="s">
        <v>91621</v>
      </c>
    </row>
    <row r="97868" spans="1:2" x14ac:dyDescent="0.25">
      <c r="A97868" t="s">
        <v>91731</v>
      </c>
      <c r="B97868" t="s">
        <v>91621</v>
      </c>
    </row>
    <row r="97869" spans="1:2" x14ac:dyDescent="0.25">
      <c r="A97869" t="s">
        <v>91732</v>
      </c>
      <c r="B97869" t="s">
        <v>91621</v>
      </c>
    </row>
    <row r="97870" spans="1:2" x14ac:dyDescent="0.25">
      <c r="A97870" t="s">
        <v>91733</v>
      </c>
      <c r="B97870" t="s">
        <v>91621</v>
      </c>
    </row>
    <row r="97871" spans="1:2" x14ac:dyDescent="0.25">
      <c r="A97871" t="s">
        <v>91734</v>
      </c>
      <c r="B97871" t="s">
        <v>91621</v>
      </c>
    </row>
    <row r="97872" spans="1:2" x14ac:dyDescent="0.25">
      <c r="A97872" t="s">
        <v>91735</v>
      </c>
      <c r="B97872" t="s">
        <v>91621</v>
      </c>
    </row>
    <row r="97873" spans="1:2" x14ac:dyDescent="0.25">
      <c r="A97873" t="s">
        <v>91736</v>
      </c>
      <c r="B97873" t="s">
        <v>91621</v>
      </c>
    </row>
    <row r="97874" spans="1:2" x14ac:dyDescent="0.25">
      <c r="A97874" t="s">
        <v>91737</v>
      </c>
      <c r="B97874" t="s">
        <v>91621</v>
      </c>
    </row>
    <row r="97875" spans="1:2" x14ac:dyDescent="0.25">
      <c r="A97875" t="s">
        <v>91738</v>
      </c>
      <c r="B97875" t="s">
        <v>91621</v>
      </c>
    </row>
    <row r="97876" spans="1:2" x14ac:dyDescent="0.25">
      <c r="A97876" t="s">
        <v>91739</v>
      </c>
      <c r="B97876" t="s">
        <v>91621</v>
      </c>
    </row>
    <row r="97877" spans="1:2" x14ac:dyDescent="0.25">
      <c r="A97877" t="s">
        <v>91740</v>
      </c>
      <c r="B97877" t="s">
        <v>91621</v>
      </c>
    </row>
    <row r="97878" spans="1:2" x14ac:dyDescent="0.25">
      <c r="A97878" t="s">
        <v>91741</v>
      </c>
      <c r="B97878" t="s">
        <v>91621</v>
      </c>
    </row>
    <row r="97879" spans="1:2" x14ac:dyDescent="0.25">
      <c r="A97879" t="s">
        <v>91742</v>
      </c>
      <c r="B97879" t="s">
        <v>91621</v>
      </c>
    </row>
    <row r="97880" spans="1:2" x14ac:dyDescent="0.25">
      <c r="A97880" t="s">
        <v>91743</v>
      </c>
      <c r="B97880" t="s">
        <v>91621</v>
      </c>
    </row>
    <row r="97881" spans="1:2" x14ac:dyDescent="0.25">
      <c r="A97881" t="s">
        <v>91744</v>
      </c>
      <c r="B97881" t="s">
        <v>91621</v>
      </c>
    </row>
    <row r="97882" spans="1:2" x14ac:dyDescent="0.25">
      <c r="A97882" t="s">
        <v>91745</v>
      </c>
      <c r="B97882" t="s">
        <v>91621</v>
      </c>
    </row>
    <row r="97883" spans="1:2" x14ac:dyDescent="0.25">
      <c r="A97883" t="s">
        <v>91746</v>
      </c>
      <c r="B97883" t="s">
        <v>91621</v>
      </c>
    </row>
    <row r="97884" spans="1:2" x14ac:dyDescent="0.25">
      <c r="A97884" t="s">
        <v>91747</v>
      </c>
      <c r="B97884" t="s">
        <v>91621</v>
      </c>
    </row>
    <row r="97885" spans="1:2" x14ac:dyDescent="0.25">
      <c r="A97885" t="s">
        <v>91748</v>
      </c>
      <c r="B97885" t="s">
        <v>91621</v>
      </c>
    </row>
    <row r="97886" spans="1:2" x14ac:dyDescent="0.25">
      <c r="A97886" t="s">
        <v>91749</v>
      </c>
      <c r="B97886" t="s">
        <v>91621</v>
      </c>
    </row>
    <row r="97887" spans="1:2" x14ac:dyDescent="0.25">
      <c r="A97887" t="s">
        <v>91750</v>
      </c>
      <c r="B97887" t="s">
        <v>91621</v>
      </c>
    </row>
    <row r="97888" spans="1:2" x14ac:dyDescent="0.25">
      <c r="A97888" t="s">
        <v>91751</v>
      </c>
      <c r="B97888" t="s">
        <v>91621</v>
      </c>
    </row>
    <row r="97889" spans="1:2" x14ac:dyDescent="0.25">
      <c r="A97889" t="s">
        <v>91752</v>
      </c>
      <c r="B97889" t="s">
        <v>91621</v>
      </c>
    </row>
    <row r="97890" spans="1:2" x14ac:dyDescent="0.25">
      <c r="A97890" t="s">
        <v>91753</v>
      </c>
      <c r="B97890" t="s">
        <v>91621</v>
      </c>
    </row>
    <row r="97891" spans="1:2" x14ac:dyDescent="0.25">
      <c r="A97891" t="s">
        <v>91754</v>
      </c>
      <c r="B97891" t="s">
        <v>91621</v>
      </c>
    </row>
    <row r="97892" spans="1:2" x14ac:dyDescent="0.25">
      <c r="A97892" t="s">
        <v>91755</v>
      </c>
      <c r="B97892" t="s">
        <v>91756</v>
      </c>
    </row>
    <row r="97893" spans="1:2" x14ac:dyDescent="0.25">
      <c r="A97893" t="s">
        <v>91757</v>
      </c>
      <c r="B97893" t="s">
        <v>91756</v>
      </c>
    </row>
    <row r="97894" spans="1:2" x14ac:dyDescent="0.25">
      <c r="A97894" t="s">
        <v>91758</v>
      </c>
      <c r="B97894" t="s">
        <v>91756</v>
      </c>
    </row>
    <row r="97895" spans="1:2" x14ac:dyDescent="0.25">
      <c r="A97895" t="s">
        <v>91759</v>
      </c>
      <c r="B97895" t="s">
        <v>91756</v>
      </c>
    </row>
    <row r="97896" spans="1:2" x14ac:dyDescent="0.25">
      <c r="A97896" t="s">
        <v>91760</v>
      </c>
      <c r="B97896" t="s">
        <v>91756</v>
      </c>
    </row>
    <row r="97897" spans="1:2" x14ac:dyDescent="0.25">
      <c r="A97897" t="s">
        <v>91761</v>
      </c>
      <c r="B97897" t="s">
        <v>91756</v>
      </c>
    </row>
    <row r="97898" spans="1:2" x14ac:dyDescent="0.25">
      <c r="A97898" t="s">
        <v>91762</v>
      </c>
      <c r="B97898" t="s">
        <v>91756</v>
      </c>
    </row>
    <row r="97899" spans="1:2" x14ac:dyDescent="0.25">
      <c r="A97899" t="s">
        <v>91763</v>
      </c>
      <c r="B97899" t="s">
        <v>91756</v>
      </c>
    </row>
    <row r="97900" spans="1:2" x14ac:dyDescent="0.25">
      <c r="A97900" t="s">
        <v>91764</v>
      </c>
      <c r="B97900" t="s">
        <v>91756</v>
      </c>
    </row>
    <row r="97901" spans="1:2" x14ac:dyDescent="0.25">
      <c r="A97901" t="s">
        <v>91765</v>
      </c>
      <c r="B97901" t="s">
        <v>91756</v>
      </c>
    </row>
    <row r="97902" spans="1:2" x14ac:dyDescent="0.25">
      <c r="A97902" t="s">
        <v>91766</v>
      </c>
      <c r="B97902" t="s">
        <v>91756</v>
      </c>
    </row>
    <row r="97903" spans="1:2" x14ac:dyDescent="0.25">
      <c r="A97903" t="s">
        <v>91767</v>
      </c>
      <c r="B97903" t="s">
        <v>91756</v>
      </c>
    </row>
    <row r="97904" spans="1:2" x14ac:dyDescent="0.25">
      <c r="A97904" t="s">
        <v>91768</v>
      </c>
      <c r="B97904" t="s">
        <v>91756</v>
      </c>
    </row>
    <row r="97905" spans="1:2" x14ac:dyDescent="0.25">
      <c r="A97905" t="s">
        <v>91769</v>
      </c>
      <c r="B97905" t="s">
        <v>91756</v>
      </c>
    </row>
    <row r="97906" spans="1:2" x14ac:dyDescent="0.25">
      <c r="A97906" t="s">
        <v>91770</v>
      </c>
      <c r="B97906" t="s">
        <v>91756</v>
      </c>
    </row>
    <row r="97907" spans="1:2" x14ac:dyDescent="0.25">
      <c r="A97907" t="s">
        <v>91771</v>
      </c>
      <c r="B97907" t="s">
        <v>91756</v>
      </c>
    </row>
    <row r="97908" spans="1:2" x14ac:dyDescent="0.25">
      <c r="A97908" t="s">
        <v>91772</v>
      </c>
      <c r="B97908" t="s">
        <v>91756</v>
      </c>
    </row>
    <row r="97909" spans="1:2" x14ac:dyDescent="0.25">
      <c r="A97909" t="s">
        <v>91773</v>
      </c>
      <c r="B97909" t="s">
        <v>91756</v>
      </c>
    </row>
    <row r="97910" spans="1:2" x14ac:dyDescent="0.25">
      <c r="A97910" t="s">
        <v>91774</v>
      </c>
      <c r="B97910" t="s">
        <v>91756</v>
      </c>
    </row>
    <row r="97911" spans="1:2" x14ac:dyDescent="0.25">
      <c r="A97911" t="s">
        <v>91775</v>
      </c>
      <c r="B97911" t="s">
        <v>91756</v>
      </c>
    </row>
    <row r="97912" spans="1:2" x14ac:dyDescent="0.25">
      <c r="A97912" t="s">
        <v>91776</v>
      </c>
      <c r="B97912" t="s">
        <v>91756</v>
      </c>
    </row>
    <row r="97913" spans="1:2" x14ac:dyDescent="0.25">
      <c r="A97913" t="s">
        <v>91777</v>
      </c>
      <c r="B97913" t="s">
        <v>91756</v>
      </c>
    </row>
    <row r="97914" spans="1:2" x14ac:dyDescent="0.25">
      <c r="A97914" t="s">
        <v>91778</v>
      </c>
      <c r="B97914" t="s">
        <v>91756</v>
      </c>
    </row>
    <row r="97915" spans="1:2" x14ac:dyDescent="0.25">
      <c r="A97915" t="s">
        <v>91779</v>
      </c>
      <c r="B97915" t="s">
        <v>91756</v>
      </c>
    </row>
    <row r="97916" spans="1:2" x14ac:dyDescent="0.25">
      <c r="A97916" t="s">
        <v>91780</v>
      </c>
      <c r="B97916" t="s">
        <v>91756</v>
      </c>
    </row>
    <row r="97917" spans="1:2" x14ac:dyDescent="0.25">
      <c r="A97917" t="s">
        <v>91781</v>
      </c>
      <c r="B97917" t="s">
        <v>91756</v>
      </c>
    </row>
    <row r="97918" spans="1:2" x14ac:dyDescent="0.25">
      <c r="A97918" t="s">
        <v>91782</v>
      </c>
      <c r="B97918" t="s">
        <v>91756</v>
      </c>
    </row>
    <row r="97919" spans="1:2" x14ac:dyDescent="0.25">
      <c r="A97919" t="s">
        <v>91783</v>
      </c>
      <c r="B97919" t="s">
        <v>91756</v>
      </c>
    </row>
    <row r="97920" spans="1:2" x14ac:dyDescent="0.25">
      <c r="A97920" t="s">
        <v>91784</v>
      </c>
      <c r="B97920" t="s">
        <v>91756</v>
      </c>
    </row>
    <row r="97921" spans="1:2" x14ac:dyDescent="0.25">
      <c r="A97921" t="s">
        <v>91785</v>
      </c>
      <c r="B97921" t="s">
        <v>91756</v>
      </c>
    </row>
    <row r="97922" spans="1:2" x14ac:dyDescent="0.25">
      <c r="A97922" t="s">
        <v>91786</v>
      </c>
      <c r="B97922" t="s">
        <v>91756</v>
      </c>
    </row>
    <row r="97923" spans="1:2" x14ac:dyDescent="0.25">
      <c r="A97923" t="s">
        <v>91787</v>
      </c>
      <c r="B97923" t="s">
        <v>91756</v>
      </c>
    </row>
    <row r="97924" spans="1:2" x14ac:dyDescent="0.25">
      <c r="A97924" t="s">
        <v>91788</v>
      </c>
      <c r="B97924" t="s">
        <v>91756</v>
      </c>
    </row>
    <row r="97925" spans="1:2" x14ac:dyDescent="0.25">
      <c r="A97925" t="s">
        <v>91789</v>
      </c>
      <c r="B97925" t="s">
        <v>91756</v>
      </c>
    </row>
    <row r="97926" spans="1:2" x14ac:dyDescent="0.25">
      <c r="A97926" t="s">
        <v>91790</v>
      </c>
      <c r="B97926" t="s">
        <v>91756</v>
      </c>
    </row>
    <row r="97927" spans="1:2" x14ac:dyDescent="0.25">
      <c r="A97927" t="s">
        <v>91791</v>
      </c>
      <c r="B97927" t="s">
        <v>91756</v>
      </c>
    </row>
    <row r="97928" spans="1:2" x14ac:dyDescent="0.25">
      <c r="A97928" t="s">
        <v>91792</v>
      </c>
      <c r="B97928" t="s">
        <v>91756</v>
      </c>
    </row>
    <row r="97929" spans="1:2" x14ac:dyDescent="0.25">
      <c r="A97929" t="s">
        <v>91793</v>
      </c>
      <c r="B97929" t="s">
        <v>91756</v>
      </c>
    </row>
    <row r="97930" spans="1:2" x14ac:dyDescent="0.25">
      <c r="A97930" t="s">
        <v>91794</v>
      </c>
      <c r="B97930" t="s">
        <v>91756</v>
      </c>
    </row>
    <row r="97931" spans="1:2" x14ac:dyDescent="0.25">
      <c r="A97931" t="s">
        <v>91795</v>
      </c>
      <c r="B97931" t="s">
        <v>91756</v>
      </c>
    </row>
    <row r="97932" spans="1:2" x14ac:dyDescent="0.25">
      <c r="A97932" t="s">
        <v>91796</v>
      </c>
      <c r="B97932" t="s">
        <v>91756</v>
      </c>
    </row>
    <row r="97933" spans="1:2" x14ac:dyDescent="0.25">
      <c r="A97933" t="s">
        <v>91797</v>
      </c>
      <c r="B97933" t="s">
        <v>91756</v>
      </c>
    </row>
    <row r="97934" spans="1:2" x14ac:dyDescent="0.25">
      <c r="A97934" t="s">
        <v>91798</v>
      </c>
      <c r="B97934" t="s">
        <v>91756</v>
      </c>
    </row>
    <row r="97935" spans="1:2" x14ac:dyDescent="0.25">
      <c r="A97935" t="s">
        <v>91799</v>
      </c>
      <c r="B97935" t="s">
        <v>91756</v>
      </c>
    </row>
    <row r="97936" spans="1:2" x14ac:dyDescent="0.25">
      <c r="A97936" t="s">
        <v>91800</v>
      </c>
      <c r="B97936" t="s">
        <v>91756</v>
      </c>
    </row>
    <row r="97937" spans="1:2" x14ac:dyDescent="0.25">
      <c r="A97937" t="s">
        <v>91801</v>
      </c>
      <c r="B97937" t="s">
        <v>91756</v>
      </c>
    </row>
    <row r="97938" spans="1:2" x14ac:dyDescent="0.25">
      <c r="A97938" t="s">
        <v>91802</v>
      </c>
      <c r="B97938" t="s">
        <v>91756</v>
      </c>
    </row>
    <row r="97939" spans="1:2" x14ac:dyDescent="0.25">
      <c r="A97939" t="s">
        <v>91803</v>
      </c>
      <c r="B97939" t="s">
        <v>91756</v>
      </c>
    </row>
    <row r="97940" spans="1:2" x14ac:dyDescent="0.25">
      <c r="A97940" t="s">
        <v>91804</v>
      </c>
      <c r="B97940" t="s">
        <v>91756</v>
      </c>
    </row>
    <row r="97941" spans="1:2" x14ac:dyDescent="0.25">
      <c r="A97941" t="s">
        <v>91805</v>
      </c>
      <c r="B97941" t="s">
        <v>91756</v>
      </c>
    </row>
    <row r="97942" spans="1:2" x14ac:dyDescent="0.25">
      <c r="A97942" t="s">
        <v>91806</v>
      </c>
      <c r="B97942" t="s">
        <v>91756</v>
      </c>
    </row>
    <row r="97943" spans="1:2" x14ac:dyDescent="0.25">
      <c r="A97943" t="s">
        <v>91807</v>
      </c>
      <c r="B97943" t="s">
        <v>91756</v>
      </c>
    </row>
    <row r="97944" spans="1:2" x14ac:dyDescent="0.25">
      <c r="A97944" t="s">
        <v>91808</v>
      </c>
      <c r="B97944" t="s">
        <v>91756</v>
      </c>
    </row>
    <row r="97945" spans="1:2" x14ac:dyDescent="0.25">
      <c r="A97945" t="s">
        <v>91809</v>
      </c>
      <c r="B97945" t="s">
        <v>91756</v>
      </c>
    </row>
    <row r="97946" spans="1:2" x14ac:dyDescent="0.25">
      <c r="A97946" t="s">
        <v>91810</v>
      </c>
      <c r="B97946" t="s">
        <v>91756</v>
      </c>
    </row>
    <row r="97947" spans="1:2" x14ac:dyDescent="0.25">
      <c r="A97947" t="s">
        <v>91811</v>
      </c>
      <c r="B97947" t="s">
        <v>91756</v>
      </c>
    </row>
    <row r="97948" spans="1:2" x14ac:dyDescent="0.25">
      <c r="A97948" t="s">
        <v>91812</v>
      </c>
      <c r="B97948" t="s">
        <v>91756</v>
      </c>
    </row>
    <row r="97949" spans="1:2" x14ac:dyDescent="0.25">
      <c r="A97949" t="s">
        <v>91813</v>
      </c>
      <c r="B97949" t="s">
        <v>91756</v>
      </c>
    </row>
    <row r="97950" spans="1:2" x14ac:dyDescent="0.25">
      <c r="A97950" t="s">
        <v>91814</v>
      </c>
      <c r="B97950" t="s">
        <v>91756</v>
      </c>
    </row>
    <row r="97951" spans="1:2" x14ac:dyDescent="0.25">
      <c r="A97951" t="s">
        <v>91815</v>
      </c>
      <c r="B97951" t="s">
        <v>91756</v>
      </c>
    </row>
    <row r="97952" spans="1:2" x14ac:dyDescent="0.25">
      <c r="A97952" t="s">
        <v>91816</v>
      </c>
      <c r="B97952" t="s">
        <v>91756</v>
      </c>
    </row>
    <row r="97953" spans="1:2" x14ac:dyDescent="0.25">
      <c r="A97953" t="s">
        <v>91817</v>
      </c>
      <c r="B97953" t="s">
        <v>91756</v>
      </c>
    </row>
    <row r="97954" spans="1:2" x14ac:dyDescent="0.25">
      <c r="A97954" t="s">
        <v>91818</v>
      </c>
      <c r="B97954" t="s">
        <v>91756</v>
      </c>
    </row>
    <row r="97955" spans="1:2" x14ac:dyDescent="0.25">
      <c r="A97955" t="s">
        <v>91819</v>
      </c>
      <c r="B97955" t="s">
        <v>91756</v>
      </c>
    </row>
    <row r="97956" spans="1:2" x14ac:dyDescent="0.25">
      <c r="A97956" t="s">
        <v>91820</v>
      </c>
      <c r="B97956" t="s">
        <v>91821</v>
      </c>
    </row>
    <row r="97957" spans="1:2" x14ac:dyDescent="0.25">
      <c r="A97957" t="s">
        <v>91822</v>
      </c>
      <c r="B97957" t="s">
        <v>91823</v>
      </c>
    </row>
    <row r="97958" spans="1:2" x14ac:dyDescent="0.25">
      <c r="A97958" t="s">
        <v>91824</v>
      </c>
      <c r="B97958" t="s">
        <v>91825</v>
      </c>
    </row>
    <row r="97959" spans="1:2" x14ac:dyDescent="0.25">
      <c r="A97959" t="s">
        <v>91826</v>
      </c>
      <c r="B97959" t="s">
        <v>91825</v>
      </c>
    </row>
    <row r="97960" spans="1:2" x14ac:dyDescent="0.25">
      <c r="A97960" t="s">
        <v>91827</v>
      </c>
      <c r="B97960" t="s">
        <v>91825</v>
      </c>
    </row>
    <row r="97961" spans="1:2" x14ac:dyDescent="0.25">
      <c r="A97961" t="s">
        <v>91828</v>
      </c>
      <c r="B97961" t="s">
        <v>91825</v>
      </c>
    </row>
    <row r="97962" spans="1:2" x14ac:dyDescent="0.25">
      <c r="A97962" t="s">
        <v>91829</v>
      </c>
      <c r="B97962" t="s">
        <v>91825</v>
      </c>
    </row>
    <row r="97963" spans="1:2" x14ac:dyDescent="0.25">
      <c r="A97963" t="s">
        <v>91830</v>
      </c>
      <c r="B97963" t="s">
        <v>91825</v>
      </c>
    </row>
    <row r="97964" spans="1:2" x14ac:dyDescent="0.25">
      <c r="A97964" t="s">
        <v>91831</v>
      </c>
      <c r="B97964" t="s">
        <v>91825</v>
      </c>
    </row>
    <row r="97965" spans="1:2" x14ac:dyDescent="0.25">
      <c r="A97965" t="s">
        <v>91832</v>
      </c>
      <c r="B97965" t="s">
        <v>91825</v>
      </c>
    </row>
    <row r="97966" spans="1:2" x14ac:dyDescent="0.25">
      <c r="A97966" t="s">
        <v>91833</v>
      </c>
      <c r="B97966" t="s">
        <v>91825</v>
      </c>
    </row>
    <row r="97967" spans="1:2" x14ac:dyDescent="0.25">
      <c r="A97967" t="s">
        <v>91834</v>
      </c>
      <c r="B97967" t="s">
        <v>91825</v>
      </c>
    </row>
    <row r="97968" spans="1:2" x14ac:dyDescent="0.25">
      <c r="A97968" t="s">
        <v>91835</v>
      </c>
      <c r="B97968" t="s">
        <v>91825</v>
      </c>
    </row>
    <row r="97969" spans="1:2" x14ac:dyDescent="0.25">
      <c r="A97969" t="s">
        <v>91836</v>
      </c>
      <c r="B97969" t="s">
        <v>91825</v>
      </c>
    </row>
    <row r="97970" spans="1:2" x14ac:dyDescent="0.25">
      <c r="A97970" t="s">
        <v>91837</v>
      </c>
      <c r="B97970" t="s">
        <v>91825</v>
      </c>
    </row>
    <row r="97971" spans="1:2" x14ac:dyDescent="0.25">
      <c r="A97971" t="s">
        <v>91838</v>
      </c>
      <c r="B97971" t="s">
        <v>91825</v>
      </c>
    </row>
    <row r="97972" spans="1:2" x14ac:dyDescent="0.25">
      <c r="A97972" t="s">
        <v>91839</v>
      </c>
      <c r="B97972" t="s">
        <v>91825</v>
      </c>
    </row>
    <row r="97973" spans="1:2" x14ac:dyDescent="0.25">
      <c r="A97973" t="s">
        <v>91840</v>
      </c>
      <c r="B97973" t="s">
        <v>91825</v>
      </c>
    </row>
    <row r="97974" spans="1:2" x14ac:dyDescent="0.25">
      <c r="A97974" t="s">
        <v>91841</v>
      </c>
      <c r="B97974" t="s">
        <v>91825</v>
      </c>
    </row>
    <row r="97975" spans="1:2" x14ac:dyDescent="0.25">
      <c r="A97975" t="s">
        <v>91842</v>
      </c>
      <c r="B97975" t="s">
        <v>91825</v>
      </c>
    </row>
    <row r="97976" spans="1:2" x14ac:dyDescent="0.25">
      <c r="A97976" t="s">
        <v>91843</v>
      </c>
      <c r="B97976" t="s">
        <v>91825</v>
      </c>
    </row>
    <row r="97977" spans="1:2" x14ac:dyDescent="0.25">
      <c r="A97977" t="s">
        <v>91844</v>
      </c>
      <c r="B97977" t="s">
        <v>91825</v>
      </c>
    </row>
    <row r="97978" spans="1:2" x14ac:dyDescent="0.25">
      <c r="A97978" t="s">
        <v>91845</v>
      </c>
      <c r="B97978" t="s">
        <v>91825</v>
      </c>
    </row>
    <row r="97979" spans="1:2" x14ac:dyDescent="0.25">
      <c r="A97979" t="s">
        <v>91846</v>
      </c>
      <c r="B97979" t="s">
        <v>91825</v>
      </c>
    </row>
    <row r="97980" spans="1:2" x14ac:dyDescent="0.25">
      <c r="A97980" t="s">
        <v>91847</v>
      </c>
      <c r="B97980" t="s">
        <v>91825</v>
      </c>
    </row>
    <row r="97981" spans="1:2" x14ac:dyDescent="0.25">
      <c r="A97981" t="s">
        <v>91848</v>
      </c>
      <c r="B97981" t="s">
        <v>91825</v>
      </c>
    </row>
    <row r="97982" spans="1:2" x14ac:dyDescent="0.25">
      <c r="A97982" t="s">
        <v>91849</v>
      </c>
      <c r="B97982" t="s">
        <v>91825</v>
      </c>
    </row>
    <row r="97983" spans="1:2" x14ac:dyDescent="0.25">
      <c r="A97983" t="s">
        <v>91850</v>
      </c>
      <c r="B97983" t="s">
        <v>91825</v>
      </c>
    </row>
    <row r="97984" spans="1:2" x14ac:dyDescent="0.25">
      <c r="A97984" t="s">
        <v>91851</v>
      </c>
      <c r="B97984" t="s">
        <v>91825</v>
      </c>
    </row>
    <row r="97985" spans="1:2" x14ac:dyDescent="0.25">
      <c r="A97985" t="s">
        <v>91852</v>
      </c>
      <c r="B97985" t="s">
        <v>91825</v>
      </c>
    </row>
    <row r="97986" spans="1:2" x14ac:dyDescent="0.25">
      <c r="A97986" t="s">
        <v>91853</v>
      </c>
      <c r="B97986" t="s">
        <v>91825</v>
      </c>
    </row>
    <row r="97987" spans="1:2" x14ac:dyDescent="0.25">
      <c r="A97987" t="s">
        <v>91854</v>
      </c>
      <c r="B97987" t="s">
        <v>91825</v>
      </c>
    </row>
    <row r="97988" spans="1:2" x14ac:dyDescent="0.25">
      <c r="A97988" t="s">
        <v>91855</v>
      </c>
      <c r="B97988" t="s">
        <v>91825</v>
      </c>
    </row>
    <row r="97989" spans="1:2" x14ac:dyDescent="0.25">
      <c r="A97989" t="s">
        <v>91856</v>
      </c>
      <c r="B97989" t="s">
        <v>91825</v>
      </c>
    </row>
    <row r="97990" spans="1:2" x14ac:dyDescent="0.25">
      <c r="A97990" t="s">
        <v>91857</v>
      </c>
      <c r="B97990" t="s">
        <v>91825</v>
      </c>
    </row>
    <row r="97991" spans="1:2" x14ac:dyDescent="0.25">
      <c r="A97991" t="s">
        <v>91858</v>
      </c>
      <c r="B97991" t="s">
        <v>91825</v>
      </c>
    </row>
    <row r="97992" spans="1:2" x14ac:dyDescent="0.25">
      <c r="A97992" t="s">
        <v>91859</v>
      </c>
      <c r="B97992" t="s">
        <v>91825</v>
      </c>
    </row>
    <row r="97993" spans="1:2" x14ac:dyDescent="0.25">
      <c r="A97993" t="s">
        <v>91860</v>
      </c>
      <c r="B97993" t="s">
        <v>91825</v>
      </c>
    </row>
    <row r="97994" spans="1:2" x14ac:dyDescent="0.25">
      <c r="A97994" t="s">
        <v>91861</v>
      </c>
      <c r="B97994" t="s">
        <v>91825</v>
      </c>
    </row>
    <row r="97995" spans="1:2" x14ac:dyDescent="0.25">
      <c r="A97995" t="s">
        <v>91862</v>
      </c>
      <c r="B97995" t="s">
        <v>91825</v>
      </c>
    </row>
    <row r="97996" spans="1:2" x14ac:dyDescent="0.25">
      <c r="A97996" t="s">
        <v>91863</v>
      </c>
      <c r="B97996" t="s">
        <v>91825</v>
      </c>
    </row>
    <row r="97997" spans="1:2" x14ac:dyDescent="0.25">
      <c r="A97997" t="s">
        <v>91864</v>
      </c>
      <c r="B97997" t="s">
        <v>91825</v>
      </c>
    </row>
    <row r="97998" spans="1:2" x14ac:dyDescent="0.25">
      <c r="A97998" t="s">
        <v>91865</v>
      </c>
      <c r="B97998" t="s">
        <v>91825</v>
      </c>
    </row>
    <row r="97999" spans="1:2" x14ac:dyDescent="0.25">
      <c r="A97999" t="s">
        <v>91866</v>
      </c>
      <c r="B97999" t="s">
        <v>91825</v>
      </c>
    </row>
    <row r="98000" spans="1:2" x14ac:dyDescent="0.25">
      <c r="A98000" t="s">
        <v>91867</v>
      </c>
      <c r="B98000" t="s">
        <v>91825</v>
      </c>
    </row>
    <row r="98001" spans="1:2" x14ac:dyDescent="0.25">
      <c r="A98001" t="s">
        <v>91868</v>
      </c>
      <c r="B98001" t="s">
        <v>91825</v>
      </c>
    </row>
    <row r="98002" spans="1:2" x14ac:dyDescent="0.25">
      <c r="A98002" t="s">
        <v>91869</v>
      </c>
      <c r="B98002" t="s">
        <v>91825</v>
      </c>
    </row>
    <row r="98003" spans="1:2" x14ac:dyDescent="0.25">
      <c r="A98003" t="s">
        <v>91870</v>
      </c>
      <c r="B98003" t="s">
        <v>91825</v>
      </c>
    </row>
    <row r="98004" spans="1:2" x14ac:dyDescent="0.25">
      <c r="A98004" t="s">
        <v>91871</v>
      </c>
      <c r="B98004" t="s">
        <v>91825</v>
      </c>
    </row>
    <row r="98005" spans="1:2" x14ac:dyDescent="0.25">
      <c r="A98005" t="s">
        <v>91872</v>
      </c>
      <c r="B98005" t="s">
        <v>91825</v>
      </c>
    </row>
    <row r="98006" spans="1:2" x14ac:dyDescent="0.25">
      <c r="A98006" t="s">
        <v>91873</v>
      </c>
      <c r="B98006" t="s">
        <v>91825</v>
      </c>
    </row>
    <row r="98007" spans="1:2" x14ac:dyDescent="0.25">
      <c r="A98007" t="s">
        <v>91874</v>
      </c>
      <c r="B98007" t="s">
        <v>91825</v>
      </c>
    </row>
    <row r="98008" spans="1:2" x14ac:dyDescent="0.25">
      <c r="A98008" t="s">
        <v>91875</v>
      </c>
      <c r="B98008" t="s">
        <v>91825</v>
      </c>
    </row>
    <row r="98009" spans="1:2" x14ac:dyDescent="0.25">
      <c r="A98009" t="s">
        <v>91876</v>
      </c>
      <c r="B98009" t="s">
        <v>91825</v>
      </c>
    </row>
    <row r="98010" spans="1:2" x14ac:dyDescent="0.25">
      <c r="A98010" t="s">
        <v>91877</v>
      </c>
      <c r="B98010" t="s">
        <v>91825</v>
      </c>
    </row>
    <row r="98011" spans="1:2" x14ac:dyDescent="0.25">
      <c r="A98011" t="s">
        <v>91878</v>
      </c>
      <c r="B98011" t="s">
        <v>91825</v>
      </c>
    </row>
    <row r="98012" spans="1:2" x14ac:dyDescent="0.25">
      <c r="A98012" t="s">
        <v>91879</v>
      </c>
      <c r="B98012" t="s">
        <v>91825</v>
      </c>
    </row>
    <row r="98013" spans="1:2" x14ac:dyDescent="0.25">
      <c r="A98013" t="s">
        <v>91880</v>
      </c>
      <c r="B98013" t="s">
        <v>91825</v>
      </c>
    </row>
    <row r="98014" spans="1:2" x14ac:dyDescent="0.25">
      <c r="A98014" t="s">
        <v>91881</v>
      </c>
      <c r="B98014" t="s">
        <v>91825</v>
      </c>
    </row>
    <row r="98015" spans="1:2" x14ac:dyDescent="0.25">
      <c r="A98015" t="s">
        <v>91882</v>
      </c>
      <c r="B98015" t="s">
        <v>91825</v>
      </c>
    </row>
    <row r="98016" spans="1:2" x14ac:dyDescent="0.25">
      <c r="A98016" t="s">
        <v>91883</v>
      </c>
      <c r="B98016" t="s">
        <v>91825</v>
      </c>
    </row>
    <row r="98017" spans="1:2" x14ac:dyDescent="0.25">
      <c r="A98017" t="s">
        <v>91884</v>
      </c>
      <c r="B98017" t="s">
        <v>91825</v>
      </c>
    </row>
    <row r="98018" spans="1:2" x14ac:dyDescent="0.25">
      <c r="A98018" t="s">
        <v>91885</v>
      </c>
      <c r="B98018" t="s">
        <v>91825</v>
      </c>
    </row>
    <row r="98019" spans="1:2" x14ac:dyDescent="0.25">
      <c r="A98019" t="s">
        <v>91886</v>
      </c>
      <c r="B98019" t="s">
        <v>91825</v>
      </c>
    </row>
    <row r="98020" spans="1:2" x14ac:dyDescent="0.25">
      <c r="A98020" t="s">
        <v>91887</v>
      </c>
      <c r="B98020" t="s">
        <v>91825</v>
      </c>
    </row>
    <row r="98021" spans="1:2" x14ac:dyDescent="0.25">
      <c r="A98021" t="s">
        <v>91888</v>
      </c>
      <c r="B98021" t="s">
        <v>91825</v>
      </c>
    </row>
    <row r="98022" spans="1:2" x14ac:dyDescent="0.25">
      <c r="A98022" t="s">
        <v>91889</v>
      </c>
      <c r="B98022" t="s">
        <v>91825</v>
      </c>
    </row>
    <row r="98023" spans="1:2" x14ac:dyDescent="0.25">
      <c r="A98023" t="s">
        <v>91890</v>
      </c>
      <c r="B98023" t="s">
        <v>91825</v>
      </c>
    </row>
    <row r="98024" spans="1:2" x14ac:dyDescent="0.25">
      <c r="A98024" t="s">
        <v>91891</v>
      </c>
      <c r="B98024" t="s">
        <v>91825</v>
      </c>
    </row>
    <row r="98025" spans="1:2" x14ac:dyDescent="0.25">
      <c r="A98025" t="s">
        <v>91892</v>
      </c>
      <c r="B98025" t="s">
        <v>91825</v>
      </c>
    </row>
    <row r="98026" spans="1:2" x14ac:dyDescent="0.25">
      <c r="A98026" t="s">
        <v>91893</v>
      </c>
      <c r="B98026" t="s">
        <v>91825</v>
      </c>
    </row>
    <row r="98027" spans="1:2" x14ac:dyDescent="0.25">
      <c r="A98027" t="s">
        <v>91894</v>
      </c>
      <c r="B98027" t="s">
        <v>91825</v>
      </c>
    </row>
    <row r="98028" spans="1:2" x14ac:dyDescent="0.25">
      <c r="A98028" t="s">
        <v>91895</v>
      </c>
      <c r="B98028" t="s">
        <v>91825</v>
      </c>
    </row>
    <row r="98029" spans="1:2" x14ac:dyDescent="0.25">
      <c r="A98029" t="s">
        <v>91896</v>
      </c>
      <c r="B98029" t="s">
        <v>91825</v>
      </c>
    </row>
    <row r="98030" spans="1:2" x14ac:dyDescent="0.25">
      <c r="A98030" t="s">
        <v>91897</v>
      </c>
      <c r="B98030" t="s">
        <v>91825</v>
      </c>
    </row>
    <row r="98031" spans="1:2" x14ac:dyDescent="0.25">
      <c r="A98031" t="s">
        <v>91898</v>
      </c>
      <c r="B98031" t="s">
        <v>91825</v>
      </c>
    </row>
    <row r="98032" spans="1:2" x14ac:dyDescent="0.25">
      <c r="A98032" t="s">
        <v>91899</v>
      </c>
      <c r="B98032" t="s">
        <v>91825</v>
      </c>
    </row>
    <row r="98033" spans="1:2" x14ac:dyDescent="0.25">
      <c r="A98033" t="s">
        <v>91900</v>
      </c>
      <c r="B98033" t="s">
        <v>91825</v>
      </c>
    </row>
    <row r="98034" spans="1:2" x14ac:dyDescent="0.25">
      <c r="A98034" t="s">
        <v>91901</v>
      </c>
      <c r="B98034" t="s">
        <v>91825</v>
      </c>
    </row>
    <row r="98035" spans="1:2" x14ac:dyDescent="0.25">
      <c r="A98035" t="s">
        <v>91902</v>
      </c>
      <c r="B98035" t="s">
        <v>91825</v>
      </c>
    </row>
    <row r="98036" spans="1:2" x14ac:dyDescent="0.25">
      <c r="A98036" t="s">
        <v>91903</v>
      </c>
      <c r="B98036" t="s">
        <v>91825</v>
      </c>
    </row>
    <row r="98037" spans="1:2" x14ac:dyDescent="0.25">
      <c r="A98037" t="s">
        <v>91904</v>
      </c>
      <c r="B98037" t="s">
        <v>91825</v>
      </c>
    </row>
    <row r="98038" spans="1:2" x14ac:dyDescent="0.25">
      <c r="A98038" t="s">
        <v>91905</v>
      </c>
      <c r="B98038" t="s">
        <v>91825</v>
      </c>
    </row>
    <row r="98039" spans="1:2" x14ac:dyDescent="0.25">
      <c r="A98039" t="s">
        <v>91906</v>
      </c>
      <c r="B98039" t="s">
        <v>91825</v>
      </c>
    </row>
    <row r="98040" spans="1:2" x14ac:dyDescent="0.25">
      <c r="A98040" t="s">
        <v>91907</v>
      </c>
      <c r="B98040" t="s">
        <v>91825</v>
      </c>
    </row>
    <row r="98041" spans="1:2" x14ac:dyDescent="0.25">
      <c r="A98041" t="s">
        <v>91908</v>
      </c>
      <c r="B98041" t="s">
        <v>91825</v>
      </c>
    </row>
    <row r="98042" spans="1:2" x14ac:dyDescent="0.25">
      <c r="A98042" t="s">
        <v>91909</v>
      </c>
      <c r="B98042" t="s">
        <v>91825</v>
      </c>
    </row>
    <row r="98043" spans="1:2" x14ac:dyDescent="0.25">
      <c r="A98043" t="s">
        <v>91910</v>
      </c>
      <c r="B98043" t="s">
        <v>91825</v>
      </c>
    </row>
    <row r="98044" spans="1:2" x14ac:dyDescent="0.25">
      <c r="A98044" t="s">
        <v>91911</v>
      </c>
      <c r="B98044" t="s">
        <v>91825</v>
      </c>
    </row>
    <row r="98045" spans="1:2" x14ac:dyDescent="0.25">
      <c r="A98045" t="s">
        <v>91912</v>
      </c>
      <c r="B98045" t="s">
        <v>91825</v>
      </c>
    </row>
    <row r="98046" spans="1:2" x14ac:dyDescent="0.25">
      <c r="A98046" t="s">
        <v>91913</v>
      </c>
      <c r="B98046" t="s">
        <v>91825</v>
      </c>
    </row>
    <row r="98047" spans="1:2" x14ac:dyDescent="0.25">
      <c r="A98047" t="s">
        <v>91914</v>
      </c>
      <c r="B98047" t="s">
        <v>91825</v>
      </c>
    </row>
    <row r="98048" spans="1:2" x14ac:dyDescent="0.25">
      <c r="A98048" t="s">
        <v>91915</v>
      </c>
      <c r="B98048" t="s">
        <v>91825</v>
      </c>
    </row>
    <row r="98049" spans="1:2" x14ac:dyDescent="0.25">
      <c r="A98049" t="s">
        <v>91916</v>
      </c>
      <c r="B98049" t="s">
        <v>91825</v>
      </c>
    </row>
    <row r="98050" spans="1:2" x14ac:dyDescent="0.25">
      <c r="A98050" t="s">
        <v>91917</v>
      </c>
      <c r="B98050" t="s">
        <v>91918</v>
      </c>
    </row>
    <row r="98051" spans="1:2" x14ac:dyDescent="0.25">
      <c r="A98051" t="s">
        <v>91919</v>
      </c>
      <c r="B98051" t="s">
        <v>91918</v>
      </c>
    </row>
    <row r="98052" spans="1:2" x14ac:dyDescent="0.25">
      <c r="A98052" t="s">
        <v>91920</v>
      </c>
      <c r="B98052" t="s">
        <v>91918</v>
      </c>
    </row>
    <row r="98053" spans="1:2" x14ac:dyDescent="0.25">
      <c r="A98053" t="s">
        <v>91921</v>
      </c>
      <c r="B98053" t="s">
        <v>91918</v>
      </c>
    </row>
    <row r="98054" spans="1:2" x14ac:dyDescent="0.25">
      <c r="A98054" t="s">
        <v>91922</v>
      </c>
      <c r="B98054" t="s">
        <v>91918</v>
      </c>
    </row>
    <row r="98055" spans="1:2" x14ac:dyDescent="0.25">
      <c r="A98055" t="s">
        <v>91923</v>
      </c>
      <c r="B98055" t="s">
        <v>91918</v>
      </c>
    </row>
    <row r="98056" spans="1:2" x14ac:dyDescent="0.25">
      <c r="A98056" t="s">
        <v>91924</v>
      </c>
      <c r="B98056" t="s">
        <v>91918</v>
      </c>
    </row>
    <row r="98057" spans="1:2" x14ac:dyDescent="0.25">
      <c r="A98057" t="s">
        <v>91925</v>
      </c>
      <c r="B98057" t="s">
        <v>91918</v>
      </c>
    </row>
    <row r="98058" spans="1:2" x14ac:dyDescent="0.25">
      <c r="A98058" t="s">
        <v>91926</v>
      </c>
      <c r="B98058" t="s">
        <v>91918</v>
      </c>
    </row>
    <row r="98059" spans="1:2" x14ac:dyDescent="0.25">
      <c r="A98059" t="s">
        <v>91927</v>
      </c>
      <c r="B98059" t="s">
        <v>91918</v>
      </c>
    </row>
    <row r="98060" spans="1:2" x14ac:dyDescent="0.25">
      <c r="A98060" t="s">
        <v>91928</v>
      </c>
      <c r="B98060" t="s">
        <v>91918</v>
      </c>
    </row>
    <row r="98061" spans="1:2" x14ac:dyDescent="0.25">
      <c r="A98061" t="s">
        <v>91929</v>
      </c>
      <c r="B98061" t="s">
        <v>91918</v>
      </c>
    </row>
    <row r="98062" spans="1:2" x14ac:dyDescent="0.25">
      <c r="A98062" t="s">
        <v>91930</v>
      </c>
      <c r="B98062" t="s">
        <v>91918</v>
      </c>
    </row>
    <row r="98063" spans="1:2" x14ac:dyDescent="0.25">
      <c r="A98063" t="s">
        <v>91931</v>
      </c>
      <c r="B98063" t="s">
        <v>91918</v>
      </c>
    </row>
    <row r="98064" spans="1:2" x14ac:dyDescent="0.25">
      <c r="A98064" t="s">
        <v>91932</v>
      </c>
      <c r="B98064" t="s">
        <v>91918</v>
      </c>
    </row>
    <row r="98065" spans="1:2" x14ac:dyDescent="0.25">
      <c r="A98065" t="s">
        <v>91933</v>
      </c>
      <c r="B98065" t="s">
        <v>91918</v>
      </c>
    </row>
    <row r="98066" spans="1:2" x14ac:dyDescent="0.25">
      <c r="A98066" t="s">
        <v>91934</v>
      </c>
      <c r="B98066" t="s">
        <v>91918</v>
      </c>
    </row>
    <row r="98067" spans="1:2" x14ac:dyDescent="0.25">
      <c r="A98067" t="s">
        <v>91935</v>
      </c>
      <c r="B98067" t="s">
        <v>91918</v>
      </c>
    </row>
    <row r="98068" spans="1:2" x14ac:dyDescent="0.25">
      <c r="A98068" t="s">
        <v>91936</v>
      </c>
      <c r="B98068" t="s">
        <v>91918</v>
      </c>
    </row>
    <row r="98069" spans="1:2" x14ac:dyDescent="0.25">
      <c r="A98069" t="s">
        <v>91937</v>
      </c>
      <c r="B98069" t="s">
        <v>91918</v>
      </c>
    </row>
    <row r="98070" spans="1:2" x14ac:dyDescent="0.25">
      <c r="A98070" t="s">
        <v>91938</v>
      </c>
      <c r="B98070" t="s">
        <v>91918</v>
      </c>
    </row>
    <row r="98071" spans="1:2" x14ac:dyDescent="0.25">
      <c r="A98071" t="s">
        <v>91939</v>
      </c>
      <c r="B98071" t="s">
        <v>91918</v>
      </c>
    </row>
    <row r="98072" spans="1:2" x14ac:dyDescent="0.25">
      <c r="A98072" t="s">
        <v>91940</v>
      </c>
      <c r="B98072" t="s">
        <v>91918</v>
      </c>
    </row>
    <row r="98073" spans="1:2" x14ac:dyDescent="0.25">
      <c r="A98073" t="s">
        <v>91941</v>
      </c>
      <c r="B98073" t="s">
        <v>91918</v>
      </c>
    </row>
    <row r="98074" spans="1:2" x14ac:dyDescent="0.25">
      <c r="A98074" t="s">
        <v>91942</v>
      </c>
      <c r="B98074" t="s">
        <v>91918</v>
      </c>
    </row>
    <row r="98075" spans="1:2" x14ac:dyDescent="0.25">
      <c r="A98075" t="s">
        <v>91943</v>
      </c>
      <c r="B98075" t="s">
        <v>91918</v>
      </c>
    </row>
    <row r="98076" spans="1:2" x14ac:dyDescent="0.25">
      <c r="A98076" t="s">
        <v>91944</v>
      </c>
      <c r="B98076" t="s">
        <v>91918</v>
      </c>
    </row>
    <row r="98077" spans="1:2" x14ac:dyDescent="0.25">
      <c r="A98077" t="s">
        <v>91945</v>
      </c>
      <c r="B98077" t="s">
        <v>91918</v>
      </c>
    </row>
    <row r="98078" spans="1:2" x14ac:dyDescent="0.25">
      <c r="A98078" t="s">
        <v>91946</v>
      </c>
      <c r="B98078" t="s">
        <v>91918</v>
      </c>
    </row>
    <row r="98079" spans="1:2" x14ac:dyDescent="0.25">
      <c r="A98079" t="s">
        <v>91947</v>
      </c>
      <c r="B98079" t="s">
        <v>91918</v>
      </c>
    </row>
    <row r="98080" spans="1:2" x14ac:dyDescent="0.25">
      <c r="A98080" t="s">
        <v>91948</v>
      </c>
      <c r="B98080" t="s">
        <v>91918</v>
      </c>
    </row>
    <row r="98081" spans="1:2" x14ac:dyDescent="0.25">
      <c r="A98081" t="s">
        <v>91949</v>
      </c>
      <c r="B98081" t="s">
        <v>91918</v>
      </c>
    </row>
    <row r="98082" spans="1:2" x14ac:dyDescent="0.25">
      <c r="A98082" t="s">
        <v>91950</v>
      </c>
      <c r="B98082" t="s">
        <v>91918</v>
      </c>
    </row>
    <row r="98083" spans="1:2" x14ac:dyDescent="0.25">
      <c r="A98083" t="s">
        <v>91951</v>
      </c>
      <c r="B98083" t="s">
        <v>91918</v>
      </c>
    </row>
    <row r="98084" spans="1:2" x14ac:dyDescent="0.25">
      <c r="A98084" t="s">
        <v>91952</v>
      </c>
      <c r="B98084" t="s">
        <v>91918</v>
      </c>
    </row>
    <row r="98085" spans="1:2" x14ac:dyDescent="0.25">
      <c r="A98085" t="s">
        <v>91953</v>
      </c>
      <c r="B98085" t="s">
        <v>91918</v>
      </c>
    </row>
    <row r="98086" spans="1:2" x14ac:dyDescent="0.25">
      <c r="A98086" t="s">
        <v>91954</v>
      </c>
      <c r="B98086" t="s">
        <v>91918</v>
      </c>
    </row>
    <row r="98087" spans="1:2" x14ac:dyDescent="0.25">
      <c r="A98087" t="s">
        <v>91955</v>
      </c>
      <c r="B98087" t="s">
        <v>91918</v>
      </c>
    </row>
    <row r="98088" spans="1:2" x14ac:dyDescent="0.25">
      <c r="A98088" t="s">
        <v>91956</v>
      </c>
      <c r="B98088" t="s">
        <v>91918</v>
      </c>
    </row>
    <row r="98089" spans="1:2" x14ac:dyDescent="0.25">
      <c r="A98089" t="s">
        <v>91957</v>
      </c>
      <c r="B98089" t="s">
        <v>91918</v>
      </c>
    </row>
    <row r="98090" spans="1:2" x14ac:dyDescent="0.25">
      <c r="A98090" t="s">
        <v>91958</v>
      </c>
      <c r="B98090" t="s">
        <v>91918</v>
      </c>
    </row>
    <row r="98091" spans="1:2" x14ac:dyDescent="0.25">
      <c r="A98091" t="s">
        <v>91959</v>
      </c>
      <c r="B98091" t="s">
        <v>91918</v>
      </c>
    </row>
    <row r="98092" spans="1:2" x14ac:dyDescent="0.25">
      <c r="A98092" t="s">
        <v>91960</v>
      </c>
      <c r="B98092" t="s">
        <v>91918</v>
      </c>
    </row>
    <row r="98093" spans="1:2" x14ac:dyDescent="0.25">
      <c r="A98093" t="s">
        <v>91961</v>
      </c>
      <c r="B98093" t="s">
        <v>91962</v>
      </c>
    </row>
    <row r="98094" spans="1:2" x14ac:dyDescent="0.25">
      <c r="A98094" t="s">
        <v>91963</v>
      </c>
      <c r="B98094" t="s">
        <v>91962</v>
      </c>
    </row>
    <row r="98095" spans="1:2" x14ac:dyDescent="0.25">
      <c r="A98095" t="s">
        <v>91964</v>
      </c>
      <c r="B98095" t="s">
        <v>91962</v>
      </c>
    </row>
    <row r="98096" spans="1:2" x14ac:dyDescent="0.25">
      <c r="A98096" t="s">
        <v>91965</v>
      </c>
      <c r="B98096" t="s">
        <v>91962</v>
      </c>
    </row>
    <row r="98097" spans="1:2" x14ac:dyDescent="0.25">
      <c r="A98097" t="s">
        <v>91966</v>
      </c>
      <c r="B98097" t="s">
        <v>91962</v>
      </c>
    </row>
    <row r="98098" spans="1:2" x14ac:dyDescent="0.25">
      <c r="A98098" t="s">
        <v>91967</v>
      </c>
      <c r="B98098" t="s">
        <v>91962</v>
      </c>
    </row>
    <row r="98099" spans="1:2" x14ac:dyDescent="0.25">
      <c r="A98099" t="s">
        <v>91968</v>
      </c>
      <c r="B98099" t="s">
        <v>91962</v>
      </c>
    </row>
    <row r="98100" spans="1:2" x14ac:dyDescent="0.25">
      <c r="A98100" t="s">
        <v>91969</v>
      </c>
      <c r="B98100" t="s">
        <v>91962</v>
      </c>
    </row>
    <row r="98101" spans="1:2" x14ac:dyDescent="0.25">
      <c r="A98101" t="s">
        <v>91970</v>
      </c>
      <c r="B98101" t="s">
        <v>91962</v>
      </c>
    </row>
    <row r="98102" spans="1:2" x14ac:dyDescent="0.25">
      <c r="A98102" t="s">
        <v>91971</v>
      </c>
      <c r="B98102" t="s">
        <v>91962</v>
      </c>
    </row>
    <row r="98103" spans="1:2" x14ac:dyDescent="0.25">
      <c r="A98103" t="s">
        <v>91972</v>
      </c>
      <c r="B98103" t="s">
        <v>91962</v>
      </c>
    </row>
    <row r="98104" spans="1:2" x14ac:dyDescent="0.25">
      <c r="A98104" t="s">
        <v>91973</v>
      </c>
      <c r="B98104" t="s">
        <v>91962</v>
      </c>
    </row>
    <row r="98105" spans="1:2" x14ac:dyDescent="0.25">
      <c r="A98105" t="s">
        <v>91974</v>
      </c>
      <c r="B98105" t="s">
        <v>91962</v>
      </c>
    </row>
    <row r="98106" spans="1:2" x14ac:dyDescent="0.25">
      <c r="A98106" t="s">
        <v>91975</v>
      </c>
      <c r="B98106" t="s">
        <v>91962</v>
      </c>
    </row>
    <row r="98107" spans="1:2" x14ac:dyDescent="0.25">
      <c r="A98107" t="s">
        <v>91976</v>
      </c>
      <c r="B98107" t="s">
        <v>91962</v>
      </c>
    </row>
    <row r="98108" spans="1:2" x14ac:dyDescent="0.25">
      <c r="A98108" t="s">
        <v>91977</v>
      </c>
      <c r="B98108" t="s">
        <v>91978</v>
      </c>
    </row>
    <row r="98109" spans="1:2" x14ac:dyDescent="0.25">
      <c r="A98109" t="s">
        <v>91979</v>
      </c>
      <c r="B98109" t="s">
        <v>91978</v>
      </c>
    </row>
    <row r="98110" spans="1:2" x14ac:dyDescent="0.25">
      <c r="A98110" t="s">
        <v>91980</v>
      </c>
      <c r="B98110" t="s">
        <v>91981</v>
      </c>
    </row>
    <row r="98111" spans="1:2" x14ac:dyDescent="0.25">
      <c r="A98111" t="s">
        <v>91982</v>
      </c>
      <c r="B98111" t="s">
        <v>91981</v>
      </c>
    </row>
    <row r="98112" spans="1:2" x14ac:dyDescent="0.25">
      <c r="A98112" t="s">
        <v>91983</v>
      </c>
      <c r="B98112" t="s">
        <v>91981</v>
      </c>
    </row>
    <row r="98113" spans="1:2" x14ac:dyDescent="0.25">
      <c r="A98113" t="s">
        <v>91984</v>
      </c>
      <c r="B98113" t="s">
        <v>91981</v>
      </c>
    </row>
    <row r="98114" spans="1:2" x14ac:dyDescent="0.25">
      <c r="A98114" t="s">
        <v>91985</v>
      </c>
      <c r="B98114" t="s">
        <v>91981</v>
      </c>
    </row>
    <row r="98115" spans="1:2" x14ac:dyDescent="0.25">
      <c r="A98115" t="s">
        <v>91986</v>
      </c>
      <c r="B98115" t="s">
        <v>91981</v>
      </c>
    </row>
    <row r="98116" spans="1:2" x14ac:dyDescent="0.25">
      <c r="A98116" t="s">
        <v>91987</v>
      </c>
      <c r="B98116" t="s">
        <v>91981</v>
      </c>
    </row>
    <row r="98117" spans="1:2" x14ac:dyDescent="0.25">
      <c r="A98117" t="s">
        <v>91988</v>
      </c>
      <c r="B98117" t="s">
        <v>91981</v>
      </c>
    </row>
    <row r="98118" spans="1:2" x14ac:dyDescent="0.25">
      <c r="A98118" t="s">
        <v>91989</v>
      </c>
      <c r="B98118" t="s">
        <v>91981</v>
      </c>
    </row>
    <row r="98119" spans="1:2" x14ac:dyDescent="0.25">
      <c r="A98119" t="s">
        <v>91990</v>
      </c>
      <c r="B98119" t="s">
        <v>91981</v>
      </c>
    </row>
    <row r="98120" spans="1:2" x14ac:dyDescent="0.25">
      <c r="A98120" t="s">
        <v>91991</v>
      </c>
      <c r="B98120" t="s">
        <v>91981</v>
      </c>
    </row>
    <row r="98121" spans="1:2" x14ac:dyDescent="0.25">
      <c r="A98121" t="s">
        <v>91992</v>
      </c>
      <c r="B98121" t="s">
        <v>91981</v>
      </c>
    </row>
    <row r="98122" spans="1:2" x14ac:dyDescent="0.25">
      <c r="A98122" t="s">
        <v>91993</v>
      </c>
      <c r="B98122" t="s">
        <v>91981</v>
      </c>
    </row>
    <row r="98123" spans="1:2" x14ac:dyDescent="0.25">
      <c r="A98123" t="s">
        <v>91994</v>
      </c>
      <c r="B98123" t="s">
        <v>91981</v>
      </c>
    </row>
    <row r="98124" spans="1:2" x14ac:dyDescent="0.25">
      <c r="A98124" t="s">
        <v>91995</v>
      </c>
      <c r="B98124" t="s">
        <v>91981</v>
      </c>
    </row>
    <row r="98125" spans="1:2" x14ac:dyDescent="0.25">
      <c r="A98125" t="s">
        <v>91996</v>
      </c>
      <c r="B98125" t="s">
        <v>91981</v>
      </c>
    </row>
    <row r="98126" spans="1:2" x14ac:dyDescent="0.25">
      <c r="A98126" t="s">
        <v>91997</v>
      </c>
      <c r="B98126" t="s">
        <v>91981</v>
      </c>
    </row>
    <row r="98127" spans="1:2" x14ac:dyDescent="0.25">
      <c r="A98127" t="s">
        <v>91998</v>
      </c>
      <c r="B98127" t="s">
        <v>91981</v>
      </c>
    </row>
    <row r="98128" spans="1:2" x14ac:dyDescent="0.25">
      <c r="A98128" t="s">
        <v>91999</v>
      </c>
      <c r="B98128" t="s">
        <v>91981</v>
      </c>
    </row>
    <row r="98129" spans="1:2" x14ac:dyDescent="0.25">
      <c r="A98129" t="s">
        <v>92000</v>
      </c>
      <c r="B98129" t="s">
        <v>91981</v>
      </c>
    </row>
    <row r="98130" spans="1:2" x14ac:dyDescent="0.25">
      <c r="A98130" t="s">
        <v>92001</v>
      </c>
      <c r="B98130" t="s">
        <v>91981</v>
      </c>
    </row>
    <row r="98131" spans="1:2" x14ac:dyDescent="0.25">
      <c r="A98131" t="s">
        <v>92002</v>
      </c>
      <c r="B98131" t="s">
        <v>91981</v>
      </c>
    </row>
    <row r="98132" spans="1:2" x14ac:dyDescent="0.25">
      <c r="A98132" t="s">
        <v>92003</v>
      </c>
      <c r="B98132" t="s">
        <v>91981</v>
      </c>
    </row>
    <row r="98133" spans="1:2" x14ac:dyDescent="0.25">
      <c r="A98133" t="s">
        <v>92004</v>
      </c>
      <c r="B98133" t="s">
        <v>91981</v>
      </c>
    </row>
    <row r="98134" spans="1:2" x14ac:dyDescent="0.25">
      <c r="A98134" t="s">
        <v>92005</v>
      </c>
      <c r="B98134" t="s">
        <v>91981</v>
      </c>
    </row>
    <row r="98135" spans="1:2" x14ac:dyDescent="0.25">
      <c r="A98135" t="s">
        <v>92006</v>
      </c>
      <c r="B98135" t="s">
        <v>91981</v>
      </c>
    </row>
    <row r="98136" spans="1:2" x14ac:dyDescent="0.25">
      <c r="A98136" t="s">
        <v>92007</v>
      </c>
      <c r="B98136" t="s">
        <v>91981</v>
      </c>
    </row>
    <row r="98137" spans="1:2" x14ac:dyDescent="0.25">
      <c r="A98137" t="s">
        <v>92008</v>
      </c>
      <c r="B98137" t="s">
        <v>91981</v>
      </c>
    </row>
    <row r="98138" spans="1:2" x14ac:dyDescent="0.25">
      <c r="A98138" t="s">
        <v>92009</v>
      </c>
      <c r="B98138" t="s">
        <v>91981</v>
      </c>
    </row>
    <row r="98139" spans="1:2" x14ac:dyDescent="0.25">
      <c r="A98139" t="s">
        <v>92010</v>
      </c>
      <c r="B98139" t="s">
        <v>91981</v>
      </c>
    </row>
    <row r="98140" spans="1:2" x14ac:dyDescent="0.25">
      <c r="A98140" t="s">
        <v>92011</v>
      </c>
      <c r="B98140" t="s">
        <v>91981</v>
      </c>
    </row>
    <row r="98141" spans="1:2" x14ac:dyDescent="0.25">
      <c r="A98141" t="s">
        <v>92012</v>
      </c>
      <c r="B98141" t="s">
        <v>91981</v>
      </c>
    </row>
    <row r="98142" spans="1:2" x14ac:dyDescent="0.25">
      <c r="A98142" t="s">
        <v>92013</v>
      </c>
      <c r="B98142" t="s">
        <v>91981</v>
      </c>
    </row>
    <row r="98143" spans="1:2" x14ac:dyDescent="0.25">
      <c r="A98143" t="s">
        <v>92014</v>
      </c>
      <c r="B98143" t="s">
        <v>91981</v>
      </c>
    </row>
    <row r="98144" spans="1:2" x14ac:dyDescent="0.25">
      <c r="A98144" t="s">
        <v>92015</v>
      </c>
      <c r="B98144" t="s">
        <v>91981</v>
      </c>
    </row>
    <row r="98145" spans="1:2" x14ac:dyDescent="0.25">
      <c r="A98145" t="s">
        <v>92016</v>
      </c>
      <c r="B98145" t="s">
        <v>91981</v>
      </c>
    </row>
    <row r="98146" spans="1:2" x14ac:dyDescent="0.25">
      <c r="A98146" t="s">
        <v>92017</v>
      </c>
      <c r="B98146" t="s">
        <v>91981</v>
      </c>
    </row>
    <row r="98147" spans="1:2" x14ac:dyDescent="0.25">
      <c r="A98147" t="s">
        <v>92018</v>
      </c>
      <c r="B98147" t="s">
        <v>91981</v>
      </c>
    </row>
    <row r="98148" spans="1:2" x14ac:dyDescent="0.25">
      <c r="A98148" t="s">
        <v>92019</v>
      </c>
      <c r="B98148" t="s">
        <v>91981</v>
      </c>
    </row>
    <row r="98149" spans="1:2" x14ac:dyDescent="0.25">
      <c r="A98149" t="s">
        <v>92020</v>
      </c>
      <c r="B98149" t="s">
        <v>91981</v>
      </c>
    </row>
    <row r="98150" spans="1:2" x14ac:dyDescent="0.25">
      <c r="A98150" t="s">
        <v>92021</v>
      </c>
      <c r="B98150" t="s">
        <v>91981</v>
      </c>
    </row>
    <row r="98151" spans="1:2" x14ac:dyDescent="0.25">
      <c r="A98151" t="s">
        <v>92022</v>
      </c>
      <c r="B98151" t="s">
        <v>91981</v>
      </c>
    </row>
    <row r="98152" spans="1:2" x14ac:dyDescent="0.25">
      <c r="A98152" t="s">
        <v>92023</v>
      </c>
      <c r="B98152" t="s">
        <v>91981</v>
      </c>
    </row>
    <row r="98153" spans="1:2" x14ac:dyDescent="0.25">
      <c r="A98153" t="s">
        <v>92024</v>
      </c>
      <c r="B98153" t="s">
        <v>91981</v>
      </c>
    </row>
    <row r="98154" spans="1:2" x14ac:dyDescent="0.25">
      <c r="A98154" t="s">
        <v>92025</v>
      </c>
      <c r="B98154" t="s">
        <v>91981</v>
      </c>
    </row>
    <row r="98155" spans="1:2" x14ac:dyDescent="0.25">
      <c r="A98155" t="s">
        <v>92026</v>
      </c>
      <c r="B98155" t="s">
        <v>91981</v>
      </c>
    </row>
    <row r="98156" spans="1:2" x14ac:dyDescent="0.25">
      <c r="A98156" t="s">
        <v>92027</v>
      </c>
      <c r="B98156" t="s">
        <v>91981</v>
      </c>
    </row>
    <row r="98157" spans="1:2" x14ac:dyDescent="0.25">
      <c r="A98157" t="s">
        <v>92028</v>
      </c>
      <c r="B98157" t="s">
        <v>91981</v>
      </c>
    </row>
    <row r="98158" spans="1:2" x14ac:dyDescent="0.25">
      <c r="A98158" t="s">
        <v>92029</v>
      </c>
      <c r="B98158" t="s">
        <v>91981</v>
      </c>
    </row>
    <row r="98159" spans="1:2" x14ac:dyDescent="0.25">
      <c r="A98159" t="s">
        <v>92030</v>
      </c>
      <c r="B98159" t="s">
        <v>91981</v>
      </c>
    </row>
    <row r="98160" spans="1:2" x14ac:dyDescent="0.25">
      <c r="A98160" t="s">
        <v>92031</v>
      </c>
      <c r="B98160" t="s">
        <v>91981</v>
      </c>
    </row>
    <row r="98161" spans="1:2" x14ac:dyDescent="0.25">
      <c r="A98161" t="s">
        <v>92032</v>
      </c>
      <c r="B98161" t="s">
        <v>91981</v>
      </c>
    </row>
    <row r="98162" spans="1:2" x14ac:dyDescent="0.25">
      <c r="A98162" t="s">
        <v>92033</v>
      </c>
      <c r="B98162" t="s">
        <v>91981</v>
      </c>
    </row>
    <row r="98163" spans="1:2" x14ac:dyDescent="0.25">
      <c r="A98163" t="s">
        <v>92034</v>
      </c>
      <c r="B98163" t="s">
        <v>91981</v>
      </c>
    </row>
    <row r="98164" spans="1:2" x14ac:dyDescent="0.25">
      <c r="A98164" t="s">
        <v>92035</v>
      </c>
      <c r="B98164" t="s">
        <v>91981</v>
      </c>
    </row>
    <row r="98165" spans="1:2" x14ac:dyDescent="0.25">
      <c r="A98165" t="s">
        <v>92036</v>
      </c>
      <c r="B98165" t="s">
        <v>91981</v>
      </c>
    </row>
    <row r="98166" spans="1:2" x14ac:dyDescent="0.25">
      <c r="A98166" t="s">
        <v>92037</v>
      </c>
      <c r="B98166" t="s">
        <v>91981</v>
      </c>
    </row>
    <row r="98167" spans="1:2" x14ac:dyDescent="0.25">
      <c r="A98167" t="s">
        <v>92038</v>
      </c>
      <c r="B98167" t="s">
        <v>91981</v>
      </c>
    </row>
    <row r="98168" spans="1:2" x14ac:dyDescent="0.25">
      <c r="A98168" t="s">
        <v>92039</v>
      </c>
      <c r="B98168" t="s">
        <v>91981</v>
      </c>
    </row>
    <row r="98169" spans="1:2" x14ac:dyDescent="0.25">
      <c r="A98169" t="s">
        <v>92040</v>
      </c>
      <c r="B98169" t="s">
        <v>92041</v>
      </c>
    </row>
    <row r="98170" spans="1:2" x14ac:dyDescent="0.25">
      <c r="A98170" t="s">
        <v>92042</v>
      </c>
      <c r="B98170" t="s">
        <v>92041</v>
      </c>
    </row>
    <row r="98171" spans="1:2" x14ac:dyDescent="0.25">
      <c r="A98171" t="s">
        <v>92043</v>
      </c>
      <c r="B98171" t="s">
        <v>92044</v>
      </c>
    </row>
    <row r="98172" spans="1:2" x14ac:dyDescent="0.25">
      <c r="A98172" t="s">
        <v>92045</v>
      </c>
      <c r="B98172" t="s">
        <v>92044</v>
      </c>
    </row>
    <row r="98173" spans="1:2" x14ac:dyDescent="0.25">
      <c r="A98173" t="s">
        <v>92046</v>
      </c>
      <c r="B98173" t="s">
        <v>92044</v>
      </c>
    </row>
    <row r="98174" spans="1:2" x14ac:dyDescent="0.25">
      <c r="A98174" t="s">
        <v>92047</v>
      </c>
      <c r="B98174" t="s">
        <v>92044</v>
      </c>
    </row>
    <row r="98175" spans="1:2" x14ac:dyDescent="0.25">
      <c r="A98175" t="s">
        <v>92048</v>
      </c>
      <c r="B98175" t="s">
        <v>92044</v>
      </c>
    </row>
    <row r="98176" spans="1:2" x14ac:dyDescent="0.25">
      <c r="A98176" t="s">
        <v>92049</v>
      </c>
      <c r="B98176" t="s">
        <v>92044</v>
      </c>
    </row>
    <row r="98177" spans="1:2" x14ac:dyDescent="0.25">
      <c r="A98177" t="s">
        <v>92050</v>
      </c>
      <c r="B98177" t="s">
        <v>92044</v>
      </c>
    </row>
    <row r="98178" spans="1:2" x14ac:dyDescent="0.25">
      <c r="A98178" t="s">
        <v>92051</v>
      </c>
      <c r="B98178" t="s">
        <v>92044</v>
      </c>
    </row>
    <row r="98179" spans="1:2" x14ac:dyDescent="0.25">
      <c r="A98179" t="s">
        <v>92052</v>
      </c>
      <c r="B98179" t="s">
        <v>92044</v>
      </c>
    </row>
    <row r="98180" spans="1:2" x14ac:dyDescent="0.25">
      <c r="A98180" t="s">
        <v>92053</v>
      </c>
      <c r="B98180" t="s">
        <v>92044</v>
      </c>
    </row>
    <row r="98181" spans="1:2" x14ac:dyDescent="0.25">
      <c r="A98181" t="s">
        <v>92054</v>
      </c>
      <c r="B98181" t="s">
        <v>92044</v>
      </c>
    </row>
    <row r="98182" spans="1:2" x14ac:dyDescent="0.25">
      <c r="A98182" t="s">
        <v>92055</v>
      </c>
      <c r="B98182" t="s">
        <v>92044</v>
      </c>
    </row>
    <row r="98183" spans="1:2" x14ac:dyDescent="0.25">
      <c r="A98183" t="s">
        <v>92056</v>
      </c>
      <c r="B98183" t="s">
        <v>92044</v>
      </c>
    </row>
    <row r="98184" spans="1:2" x14ac:dyDescent="0.25">
      <c r="A98184" t="s">
        <v>92057</v>
      </c>
      <c r="B98184" t="s">
        <v>92044</v>
      </c>
    </row>
    <row r="98185" spans="1:2" x14ac:dyDescent="0.25">
      <c r="A98185" t="s">
        <v>92058</v>
      </c>
      <c r="B98185" t="s">
        <v>92044</v>
      </c>
    </row>
    <row r="98186" spans="1:2" x14ac:dyDescent="0.25">
      <c r="A98186" t="s">
        <v>92059</v>
      </c>
      <c r="B98186" t="s">
        <v>92044</v>
      </c>
    </row>
    <row r="98187" spans="1:2" x14ac:dyDescent="0.25">
      <c r="A98187" t="s">
        <v>92060</v>
      </c>
      <c r="B98187" t="s">
        <v>92044</v>
      </c>
    </row>
    <row r="98188" spans="1:2" x14ac:dyDescent="0.25">
      <c r="A98188" t="s">
        <v>92061</v>
      </c>
      <c r="B98188" t="s">
        <v>92044</v>
      </c>
    </row>
    <row r="98189" spans="1:2" x14ac:dyDescent="0.25">
      <c r="A98189" t="s">
        <v>92062</v>
      </c>
      <c r="B98189" t="s">
        <v>92044</v>
      </c>
    </row>
    <row r="98190" spans="1:2" x14ac:dyDescent="0.25">
      <c r="A98190" t="s">
        <v>92063</v>
      </c>
      <c r="B98190" t="s">
        <v>92044</v>
      </c>
    </row>
    <row r="98191" spans="1:2" x14ac:dyDescent="0.25">
      <c r="A98191" t="s">
        <v>92064</v>
      </c>
      <c r="B98191" t="s">
        <v>92044</v>
      </c>
    </row>
    <row r="98192" spans="1:2" x14ac:dyDescent="0.25">
      <c r="A98192" t="s">
        <v>92065</v>
      </c>
      <c r="B98192" t="s">
        <v>92044</v>
      </c>
    </row>
    <row r="98193" spans="1:2" x14ac:dyDescent="0.25">
      <c r="A98193" t="s">
        <v>92066</v>
      </c>
      <c r="B98193" t="s">
        <v>92044</v>
      </c>
    </row>
    <row r="98194" spans="1:2" x14ac:dyDescent="0.25">
      <c r="A98194" t="s">
        <v>92067</v>
      </c>
      <c r="B98194" t="s">
        <v>92044</v>
      </c>
    </row>
    <row r="98195" spans="1:2" x14ac:dyDescent="0.25">
      <c r="A98195" t="s">
        <v>92068</v>
      </c>
      <c r="B98195" t="s">
        <v>92044</v>
      </c>
    </row>
    <row r="98196" spans="1:2" x14ac:dyDescent="0.25">
      <c r="A98196" t="s">
        <v>92069</v>
      </c>
      <c r="B98196" t="s">
        <v>92044</v>
      </c>
    </row>
    <row r="98197" spans="1:2" x14ac:dyDescent="0.25">
      <c r="A98197" t="s">
        <v>92070</v>
      </c>
      <c r="B98197" t="s">
        <v>92044</v>
      </c>
    </row>
    <row r="98198" spans="1:2" x14ac:dyDescent="0.25">
      <c r="A98198" t="s">
        <v>92071</v>
      </c>
      <c r="B98198" t="s">
        <v>92044</v>
      </c>
    </row>
    <row r="98199" spans="1:2" x14ac:dyDescent="0.25">
      <c r="A98199" t="s">
        <v>92072</v>
      </c>
      <c r="B98199" t="s">
        <v>92044</v>
      </c>
    </row>
    <row r="98200" spans="1:2" x14ac:dyDescent="0.25">
      <c r="A98200" t="s">
        <v>92073</v>
      </c>
      <c r="B98200" t="s">
        <v>92044</v>
      </c>
    </row>
    <row r="98201" spans="1:2" x14ac:dyDescent="0.25">
      <c r="A98201" t="s">
        <v>92074</v>
      </c>
      <c r="B98201" t="s">
        <v>92044</v>
      </c>
    </row>
    <row r="98202" spans="1:2" x14ac:dyDescent="0.25">
      <c r="A98202" t="s">
        <v>92075</v>
      </c>
      <c r="B98202" t="s">
        <v>92044</v>
      </c>
    </row>
    <row r="98203" spans="1:2" x14ac:dyDescent="0.25">
      <c r="A98203" t="s">
        <v>92076</v>
      </c>
      <c r="B98203" t="s">
        <v>92044</v>
      </c>
    </row>
    <row r="98204" spans="1:2" x14ac:dyDescent="0.25">
      <c r="A98204" t="s">
        <v>92077</v>
      </c>
      <c r="B98204" t="s">
        <v>92044</v>
      </c>
    </row>
    <row r="98205" spans="1:2" x14ac:dyDescent="0.25">
      <c r="A98205" t="s">
        <v>92078</v>
      </c>
      <c r="B98205" t="s">
        <v>92044</v>
      </c>
    </row>
    <row r="98206" spans="1:2" x14ac:dyDescent="0.25">
      <c r="A98206" t="s">
        <v>92079</v>
      </c>
      <c r="B98206" t="s">
        <v>92044</v>
      </c>
    </row>
    <row r="98207" spans="1:2" x14ac:dyDescent="0.25">
      <c r="A98207" t="s">
        <v>92080</v>
      </c>
      <c r="B98207" t="s">
        <v>92044</v>
      </c>
    </row>
    <row r="98208" spans="1:2" x14ac:dyDescent="0.25">
      <c r="A98208" t="s">
        <v>92081</v>
      </c>
      <c r="B98208" t="s">
        <v>92044</v>
      </c>
    </row>
    <row r="98209" spans="1:2" x14ac:dyDescent="0.25">
      <c r="A98209" t="s">
        <v>92082</v>
      </c>
      <c r="B98209" t="s">
        <v>92044</v>
      </c>
    </row>
    <row r="98210" spans="1:2" x14ac:dyDescent="0.25">
      <c r="A98210" t="s">
        <v>92083</v>
      </c>
      <c r="B98210" t="s">
        <v>92044</v>
      </c>
    </row>
    <row r="98211" spans="1:2" x14ac:dyDescent="0.25">
      <c r="A98211" t="s">
        <v>92084</v>
      </c>
      <c r="B98211" t="s">
        <v>92044</v>
      </c>
    </row>
    <row r="98212" spans="1:2" x14ac:dyDescent="0.25">
      <c r="A98212" t="s">
        <v>92085</v>
      </c>
      <c r="B98212" t="s">
        <v>92044</v>
      </c>
    </row>
    <row r="98213" spans="1:2" x14ac:dyDescent="0.25">
      <c r="A98213" t="s">
        <v>92086</v>
      </c>
      <c r="B98213" t="s">
        <v>92044</v>
      </c>
    </row>
    <row r="98214" spans="1:2" x14ac:dyDescent="0.25">
      <c r="A98214" t="s">
        <v>92087</v>
      </c>
      <c r="B98214" t="s">
        <v>92044</v>
      </c>
    </row>
    <row r="98215" spans="1:2" x14ac:dyDescent="0.25">
      <c r="A98215" t="s">
        <v>92088</v>
      </c>
      <c r="B98215" t="s">
        <v>92044</v>
      </c>
    </row>
    <row r="98216" spans="1:2" x14ac:dyDescent="0.25">
      <c r="A98216" t="s">
        <v>92089</v>
      </c>
      <c r="B98216" t="s">
        <v>92044</v>
      </c>
    </row>
    <row r="98217" spans="1:2" x14ac:dyDescent="0.25">
      <c r="A98217" t="s">
        <v>92090</v>
      </c>
      <c r="B98217" t="s">
        <v>92044</v>
      </c>
    </row>
    <row r="98218" spans="1:2" x14ac:dyDescent="0.25">
      <c r="A98218" t="s">
        <v>92091</v>
      </c>
      <c r="B98218" t="s">
        <v>92044</v>
      </c>
    </row>
    <row r="98219" spans="1:2" x14ac:dyDescent="0.25">
      <c r="A98219" t="s">
        <v>92092</v>
      </c>
      <c r="B98219" t="s">
        <v>92044</v>
      </c>
    </row>
    <row r="98220" spans="1:2" x14ac:dyDescent="0.25">
      <c r="A98220" t="s">
        <v>92093</v>
      </c>
      <c r="B98220" t="s">
        <v>92044</v>
      </c>
    </row>
    <row r="98221" spans="1:2" x14ac:dyDescent="0.25">
      <c r="A98221" t="s">
        <v>92094</v>
      </c>
      <c r="B98221" t="s">
        <v>92044</v>
      </c>
    </row>
    <row r="98222" spans="1:2" x14ac:dyDescent="0.25">
      <c r="A98222" t="s">
        <v>92095</v>
      </c>
      <c r="B98222" t="s">
        <v>92044</v>
      </c>
    </row>
    <row r="98223" spans="1:2" x14ac:dyDescent="0.25">
      <c r="A98223" t="s">
        <v>92096</v>
      </c>
      <c r="B98223" t="s">
        <v>92044</v>
      </c>
    </row>
    <row r="98224" spans="1:2" x14ac:dyDescent="0.25">
      <c r="A98224" t="s">
        <v>92097</v>
      </c>
      <c r="B98224" t="s">
        <v>92044</v>
      </c>
    </row>
    <row r="98225" spans="1:2" x14ac:dyDescent="0.25">
      <c r="A98225" t="s">
        <v>92098</v>
      </c>
      <c r="B98225" t="s">
        <v>92044</v>
      </c>
    </row>
    <row r="98226" spans="1:2" x14ac:dyDescent="0.25">
      <c r="A98226" t="s">
        <v>92099</v>
      </c>
      <c r="B98226" t="s">
        <v>92044</v>
      </c>
    </row>
    <row r="98227" spans="1:2" x14ac:dyDescent="0.25">
      <c r="A98227" t="s">
        <v>92100</v>
      </c>
      <c r="B98227" t="s">
        <v>92044</v>
      </c>
    </row>
    <row r="98228" spans="1:2" x14ac:dyDescent="0.25">
      <c r="A98228" t="s">
        <v>92101</v>
      </c>
      <c r="B98228" t="s">
        <v>92044</v>
      </c>
    </row>
    <row r="98229" spans="1:2" x14ac:dyDescent="0.25">
      <c r="A98229" t="s">
        <v>92102</v>
      </c>
      <c r="B98229" t="s">
        <v>92044</v>
      </c>
    </row>
    <row r="98230" spans="1:2" x14ac:dyDescent="0.25">
      <c r="A98230" t="s">
        <v>92103</v>
      </c>
      <c r="B98230" t="s">
        <v>92044</v>
      </c>
    </row>
    <row r="98231" spans="1:2" x14ac:dyDescent="0.25">
      <c r="A98231" t="s">
        <v>92104</v>
      </c>
      <c r="B98231" t="s">
        <v>92044</v>
      </c>
    </row>
    <row r="98232" spans="1:2" x14ac:dyDescent="0.25">
      <c r="A98232" t="s">
        <v>92105</v>
      </c>
      <c r="B98232" t="s">
        <v>92044</v>
      </c>
    </row>
    <row r="98233" spans="1:2" x14ac:dyDescent="0.25">
      <c r="A98233" t="s">
        <v>92106</v>
      </c>
      <c r="B98233" t="s">
        <v>92044</v>
      </c>
    </row>
    <row r="98234" spans="1:2" x14ac:dyDescent="0.25">
      <c r="A98234" t="s">
        <v>92107</v>
      </c>
      <c r="B98234" t="s">
        <v>92044</v>
      </c>
    </row>
    <row r="98235" spans="1:2" x14ac:dyDescent="0.25">
      <c r="A98235" t="s">
        <v>92108</v>
      </c>
      <c r="B98235" t="s">
        <v>92044</v>
      </c>
    </row>
    <row r="98236" spans="1:2" x14ac:dyDescent="0.25">
      <c r="A98236" t="s">
        <v>92109</v>
      </c>
      <c r="B98236" t="s">
        <v>92044</v>
      </c>
    </row>
    <row r="98237" spans="1:2" x14ac:dyDescent="0.25">
      <c r="A98237" t="s">
        <v>92110</v>
      </c>
      <c r="B98237" t="s">
        <v>92044</v>
      </c>
    </row>
    <row r="98238" spans="1:2" x14ac:dyDescent="0.25">
      <c r="A98238" t="s">
        <v>92111</v>
      </c>
      <c r="B98238" t="s">
        <v>92044</v>
      </c>
    </row>
    <row r="98239" spans="1:2" x14ac:dyDescent="0.25">
      <c r="A98239" t="s">
        <v>92112</v>
      </c>
      <c r="B98239" t="s">
        <v>92044</v>
      </c>
    </row>
    <row r="98240" spans="1:2" x14ac:dyDescent="0.25">
      <c r="A98240" t="s">
        <v>92113</v>
      </c>
      <c r="B98240" t="s">
        <v>92044</v>
      </c>
    </row>
    <row r="98241" spans="1:2" x14ac:dyDescent="0.25">
      <c r="A98241" t="s">
        <v>92114</v>
      </c>
      <c r="B98241" t="s">
        <v>92044</v>
      </c>
    </row>
    <row r="98242" spans="1:2" x14ac:dyDescent="0.25">
      <c r="A98242" t="s">
        <v>92115</v>
      </c>
      <c r="B98242" t="s">
        <v>92044</v>
      </c>
    </row>
    <row r="98243" spans="1:2" x14ac:dyDescent="0.25">
      <c r="A98243" t="s">
        <v>92116</v>
      </c>
      <c r="B98243" t="s">
        <v>92044</v>
      </c>
    </row>
    <row r="98244" spans="1:2" x14ac:dyDescent="0.25">
      <c r="A98244" t="s">
        <v>92117</v>
      </c>
      <c r="B98244" t="s">
        <v>92044</v>
      </c>
    </row>
    <row r="98245" spans="1:2" x14ac:dyDescent="0.25">
      <c r="A98245" t="s">
        <v>92118</v>
      </c>
      <c r="B98245" t="s">
        <v>92044</v>
      </c>
    </row>
    <row r="98246" spans="1:2" x14ac:dyDescent="0.25">
      <c r="A98246" t="s">
        <v>92119</v>
      </c>
      <c r="B98246" t="s">
        <v>92044</v>
      </c>
    </row>
    <row r="98247" spans="1:2" x14ac:dyDescent="0.25">
      <c r="A98247" t="s">
        <v>92120</v>
      </c>
      <c r="B98247" t="s">
        <v>92044</v>
      </c>
    </row>
    <row r="98248" spans="1:2" x14ac:dyDescent="0.25">
      <c r="A98248" t="s">
        <v>92121</v>
      </c>
      <c r="B98248" t="s">
        <v>92044</v>
      </c>
    </row>
    <row r="98249" spans="1:2" x14ac:dyDescent="0.25">
      <c r="A98249" t="s">
        <v>92122</v>
      </c>
      <c r="B98249" t="s">
        <v>92044</v>
      </c>
    </row>
    <row r="98250" spans="1:2" x14ac:dyDescent="0.25">
      <c r="A98250" t="s">
        <v>92123</v>
      </c>
      <c r="B98250" t="s">
        <v>92044</v>
      </c>
    </row>
    <row r="98251" spans="1:2" x14ac:dyDescent="0.25">
      <c r="A98251" t="s">
        <v>92124</v>
      </c>
      <c r="B98251" t="s">
        <v>92044</v>
      </c>
    </row>
    <row r="98252" spans="1:2" x14ac:dyDescent="0.25">
      <c r="A98252" t="s">
        <v>92125</v>
      </c>
      <c r="B98252" t="s">
        <v>92044</v>
      </c>
    </row>
    <row r="98253" spans="1:2" x14ac:dyDescent="0.25">
      <c r="A98253" t="s">
        <v>92126</v>
      </c>
      <c r="B98253" t="s">
        <v>92044</v>
      </c>
    </row>
    <row r="98254" spans="1:2" x14ac:dyDescent="0.25">
      <c r="A98254" t="s">
        <v>92127</v>
      </c>
      <c r="B98254" t="s">
        <v>92044</v>
      </c>
    </row>
    <row r="98255" spans="1:2" x14ac:dyDescent="0.25">
      <c r="A98255" t="s">
        <v>92128</v>
      </c>
      <c r="B98255" t="s">
        <v>92044</v>
      </c>
    </row>
    <row r="98256" spans="1:2" x14ac:dyDescent="0.25">
      <c r="A98256" t="s">
        <v>92129</v>
      </c>
      <c r="B98256" t="s">
        <v>92044</v>
      </c>
    </row>
    <row r="98257" spans="1:2" x14ac:dyDescent="0.25">
      <c r="A98257" t="s">
        <v>92130</v>
      </c>
      <c r="B98257" t="s">
        <v>92131</v>
      </c>
    </row>
    <row r="98258" spans="1:2" x14ac:dyDescent="0.25">
      <c r="A98258" t="s">
        <v>92132</v>
      </c>
      <c r="B98258" t="s">
        <v>92131</v>
      </c>
    </row>
    <row r="98259" spans="1:2" x14ac:dyDescent="0.25">
      <c r="A98259" t="s">
        <v>92133</v>
      </c>
      <c r="B98259" t="s">
        <v>92131</v>
      </c>
    </row>
    <row r="98260" spans="1:2" x14ac:dyDescent="0.25">
      <c r="A98260" t="s">
        <v>92134</v>
      </c>
      <c r="B98260" t="s">
        <v>92131</v>
      </c>
    </row>
    <row r="98261" spans="1:2" x14ac:dyDescent="0.25">
      <c r="A98261" t="s">
        <v>92135</v>
      </c>
      <c r="B98261" t="s">
        <v>92131</v>
      </c>
    </row>
    <row r="98262" spans="1:2" x14ac:dyDescent="0.25">
      <c r="A98262" t="s">
        <v>92136</v>
      </c>
      <c r="B98262" t="s">
        <v>92131</v>
      </c>
    </row>
    <row r="98263" spans="1:2" x14ac:dyDescent="0.25">
      <c r="A98263" t="s">
        <v>92137</v>
      </c>
      <c r="B98263" t="s">
        <v>92131</v>
      </c>
    </row>
    <row r="98264" spans="1:2" x14ac:dyDescent="0.25">
      <c r="A98264" t="s">
        <v>92138</v>
      </c>
      <c r="B98264" t="s">
        <v>92131</v>
      </c>
    </row>
    <row r="98265" spans="1:2" x14ac:dyDescent="0.25">
      <c r="A98265" t="s">
        <v>92139</v>
      </c>
      <c r="B98265" t="s">
        <v>92131</v>
      </c>
    </row>
    <row r="98266" spans="1:2" x14ac:dyDescent="0.25">
      <c r="A98266" t="s">
        <v>92140</v>
      </c>
      <c r="B98266" t="s">
        <v>92131</v>
      </c>
    </row>
    <row r="98267" spans="1:2" x14ac:dyDescent="0.25">
      <c r="A98267" t="s">
        <v>92141</v>
      </c>
      <c r="B98267" t="s">
        <v>92131</v>
      </c>
    </row>
    <row r="98268" spans="1:2" x14ac:dyDescent="0.25">
      <c r="A98268" t="s">
        <v>92142</v>
      </c>
      <c r="B98268" t="s">
        <v>92131</v>
      </c>
    </row>
    <row r="98269" spans="1:2" x14ac:dyDescent="0.25">
      <c r="A98269" t="s">
        <v>92143</v>
      </c>
      <c r="B98269" t="s">
        <v>92131</v>
      </c>
    </row>
    <row r="98270" spans="1:2" x14ac:dyDescent="0.25">
      <c r="A98270" t="s">
        <v>92144</v>
      </c>
      <c r="B98270" t="s">
        <v>92131</v>
      </c>
    </row>
    <row r="98271" spans="1:2" x14ac:dyDescent="0.25">
      <c r="A98271" t="s">
        <v>92145</v>
      </c>
      <c r="B98271" t="s">
        <v>92131</v>
      </c>
    </row>
    <row r="98272" spans="1:2" x14ac:dyDescent="0.25">
      <c r="A98272" t="s">
        <v>92146</v>
      </c>
      <c r="B98272" t="s">
        <v>92131</v>
      </c>
    </row>
    <row r="98273" spans="1:2" x14ac:dyDescent="0.25">
      <c r="A98273" t="s">
        <v>92147</v>
      </c>
      <c r="B98273" t="s">
        <v>92131</v>
      </c>
    </row>
    <row r="98274" spans="1:2" x14ac:dyDescent="0.25">
      <c r="A98274" t="s">
        <v>92148</v>
      </c>
      <c r="B98274" t="s">
        <v>92131</v>
      </c>
    </row>
    <row r="98275" spans="1:2" x14ac:dyDescent="0.25">
      <c r="A98275" t="s">
        <v>92149</v>
      </c>
      <c r="B98275" t="s">
        <v>92131</v>
      </c>
    </row>
    <row r="98276" spans="1:2" x14ac:dyDescent="0.25">
      <c r="A98276" t="s">
        <v>92150</v>
      </c>
      <c r="B98276" t="s">
        <v>92131</v>
      </c>
    </row>
    <row r="98277" spans="1:2" x14ac:dyDescent="0.25">
      <c r="A98277" t="s">
        <v>92151</v>
      </c>
      <c r="B98277" t="s">
        <v>92131</v>
      </c>
    </row>
    <row r="98278" spans="1:2" x14ac:dyDescent="0.25">
      <c r="A98278" t="s">
        <v>92152</v>
      </c>
      <c r="B98278" t="s">
        <v>92131</v>
      </c>
    </row>
    <row r="98279" spans="1:2" x14ac:dyDescent="0.25">
      <c r="A98279" t="s">
        <v>92153</v>
      </c>
      <c r="B98279" t="s">
        <v>92131</v>
      </c>
    </row>
    <row r="98280" spans="1:2" x14ac:dyDescent="0.25">
      <c r="A98280" t="s">
        <v>92154</v>
      </c>
      <c r="B98280" t="s">
        <v>92131</v>
      </c>
    </row>
    <row r="98281" spans="1:2" x14ac:dyDescent="0.25">
      <c r="A98281" t="s">
        <v>92155</v>
      </c>
      <c r="B98281" t="s">
        <v>92131</v>
      </c>
    </row>
    <row r="98282" spans="1:2" x14ac:dyDescent="0.25">
      <c r="A98282" t="s">
        <v>92156</v>
      </c>
      <c r="B98282" t="s">
        <v>92131</v>
      </c>
    </row>
    <row r="98283" spans="1:2" x14ac:dyDescent="0.25">
      <c r="A98283" t="s">
        <v>92157</v>
      </c>
      <c r="B98283" t="s">
        <v>92131</v>
      </c>
    </row>
    <row r="98284" spans="1:2" x14ac:dyDescent="0.25">
      <c r="A98284" t="s">
        <v>92158</v>
      </c>
      <c r="B98284" t="s">
        <v>92131</v>
      </c>
    </row>
    <row r="98285" spans="1:2" x14ac:dyDescent="0.25">
      <c r="A98285" t="s">
        <v>92159</v>
      </c>
      <c r="B98285" t="s">
        <v>92131</v>
      </c>
    </row>
    <row r="98286" spans="1:2" x14ac:dyDescent="0.25">
      <c r="A98286" t="s">
        <v>92160</v>
      </c>
      <c r="B98286" t="s">
        <v>92131</v>
      </c>
    </row>
    <row r="98287" spans="1:2" x14ac:dyDescent="0.25">
      <c r="A98287" t="s">
        <v>92161</v>
      </c>
      <c r="B98287" t="s">
        <v>92131</v>
      </c>
    </row>
    <row r="98288" spans="1:2" x14ac:dyDescent="0.25">
      <c r="A98288" t="s">
        <v>92162</v>
      </c>
      <c r="B98288" t="s">
        <v>92131</v>
      </c>
    </row>
    <row r="98289" spans="1:2" x14ac:dyDescent="0.25">
      <c r="A98289" t="s">
        <v>92163</v>
      </c>
      <c r="B98289" t="s">
        <v>92131</v>
      </c>
    </row>
    <row r="98290" spans="1:2" x14ac:dyDescent="0.25">
      <c r="A98290" t="s">
        <v>92164</v>
      </c>
      <c r="B98290" t="s">
        <v>92165</v>
      </c>
    </row>
    <row r="98291" spans="1:2" x14ac:dyDescent="0.25">
      <c r="A98291" t="s">
        <v>92166</v>
      </c>
      <c r="B98291" t="s">
        <v>92165</v>
      </c>
    </row>
    <row r="98292" spans="1:2" x14ac:dyDescent="0.25">
      <c r="A98292" t="s">
        <v>92167</v>
      </c>
      <c r="B98292" t="s">
        <v>92168</v>
      </c>
    </row>
    <row r="98293" spans="1:2" x14ac:dyDescent="0.25">
      <c r="A98293" t="s">
        <v>92169</v>
      </c>
      <c r="B98293" t="s">
        <v>92168</v>
      </c>
    </row>
    <row r="98294" spans="1:2" x14ac:dyDescent="0.25">
      <c r="A98294" t="s">
        <v>92170</v>
      </c>
      <c r="B98294" t="s">
        <v>92168</v>
      </c>
    </row>
    <row r="98295" spans="1:2" x14ac:dyDescent="0.25">
      <c r="A98295" t="s">
        <v>92171</v>
      </c>
      <c r="B98295" t="s">
        <v>92168</v>
      </c>
    </row>
    <row r="98296" spans="1:2" x14ac:dyDescent="0.25">
      <c r="A98296" t="s">
        <v>92172</v>
      </c>
      <c r="B98296" t="s">
        <v>92168</v>
      </c>
    </row>
    <row r="98297" spans="1:2" x14ac:dyDescent="0.25">
      <c r="A98297" t="s">
        <v>92173</v>
      </c>
      <c r="B98297" t="s">
        <v>92168</v>
      </c>
    </row>
    <row r="98298" spans="1:2" x14ac:dyDescent="0.25">
      <c r="A98298" t="s">
        <v>92174</v>
      </c>
      <c r="B98298" t="s">
        <v>92168</v>
      </c>
    </row>
    <row r="98299" spans="1:2" x14ac:dyDescent="0.25">
      <c r="A98299" t="s">
        <v>92175</v>
      </c>
      <c r="B98299" t="s">
        <v>92168</v>
      </c>
    </row>
    <row r="98300" spans="1:2" x14ac:dyDescent="0.25">
      <c r="A98300" t="s">
        <v>92176</v>
      </c>
      <c r="B98300" t="s">
        <v>92168</v>
      </c>
    </row>
    <row r="98301" spans="1:2" x14ac:dyDescent="0.25">
      <c r="A98301" t="s">
        <v>92177</v>
      </c>
      <c r="B98301" t="s">
        <v>92168</v>
      </c>
    </row>
    <row r="98302" spans="1:2" x14ac:dyDescent="0.25">
      <c r="A98302" t="s">
        <v>92178</v>
      </c>
      <c r="B98302" t="s">
        <v>92168</v>
      </c>
    </row>
    <row r="98303" spans="1:2" x14ac:dyDescent="0.25">
      <c r="A98303" t="s">
        <v>92179</v>
      </c>
      <c r="B98303" t="s">
        <v>92168</v>
      </c>
    </row>
    <row r="98304" spans="1:2" x14ac:dyDescent="0.25">
      <c r="A98304" t="s">
        <v>92180</v>
      </c>
      <c r="B98304" t="s">
        <v>92168</v>
      </c>
    </row>
    <row r="98305" spans="1:2" x14ac:dyDescent="0.25">
      <c r="A98305" t="s">
        <v>92181</v>
      </c>
      <c r="B98305" t="s">
        <v>92168</v>
      </c>
    </row>
    <row r="98306" spans="1:2" x14ac:dyDescent="0.25">
      <c r="A98306" t="s">
        <v>92182</v>
      </c>
      <c r="B98306" t="s">
        <v>92168</v>
      </c>
    </row>
    <row r="98307" spans="1:2" x14ac:dyDescent="0.25">
      <c r="A98307" t="s">
        <v>92183</v>
      </c>
      <c r="B98307" t="s">
        <v>92168</v>
      </c>
    </row>
    <row r="98308" spans="1:2" x14ac:dyDescent="0.25">
      <c r="A98308" t="s">
        <v>92184</v>
      </c>
      <c r="B98308" t="s">
        <v>92168</v>
      </c>
    </row>
    <row r="98309" spans="1:2" x14ac:dyDescent="0.25">
      <c r="A98309" t="s">
        <v>92185</v>
      </c>
      <c r="B98309" t="s">
        <v>92168</v>
      </c>
    </row>
    <row r="98310" spans="1:2" x14ac:dyDescent="0.25">
      <c r="A98310" t="s">
        <v>92186</v>
      </c>
      <c r="B98310" t="s">
        <v>92168</v>
      </c>
    </row>
    <row r="98311" spans="1:2" x14ac:dyDescent="0.25">
      <c r="A98311" t="s">
        <v>92187</v>
      </c>
      <c r="B98311" t="s">
        <v>92168</v>
      </c>
    </row>
    <row r="98312" spans="1:2" x14ac:dyDescent="0.25">
      <c r="A98312" t="s">
        <v>92188</v>
      </c>
      <c r="B98312" t="s">
        <v>92168</v>
      </c>
    </row>
    <row r="98313" spans="1:2" x14ac:dyDescent="0.25">
      <c r="A98313" t="s">
        <v>92189</v>
      </c>
      <c r="B98313" t="s">
        <v>92168</v>
      </c>
    </row>
    <row r="98314" spans="1:2" x14ac:dyDescent="0.25">
      <c r="A98314" t="s">
        <v>92190</v>
      </c>
      <c r="B98314" t="s">
        <v>92168</v>
      </c>
    </row>
    <row r="98315" spans="1:2" x14ac:dyDescent="0.25">
      <c r="A98315" t="s">
        <v>92191</v>
      </c>
      <c r="B98315" t="s">
        <v>92168</v>
      </c>
    </row>
    <row r="98316" spans="1:2" x14ac:dyDescent="0.25">
      <c r="A98316" t="s">
        <v>92192</v>
      </c>
      <c r="B98316" t="s">
        <v>92168</v>
      </c>
    </row>
    <row r="98317" spans="1:2" x14ac:dyDescent="0.25">
      <c r="A98317" t="s">
        <v>92193</v>
      </c>
      <c r="B98317" t="s">
        <v>92168</v>
      </c>
    </row>
    <row r="98318" spans="1:2" x14ac:dyDescent="0.25">
      <c r="A98318" t="s">
        <v>92194</v>
      </c>
      <c r="B98318" t="s">
        <v>92168</v>
      </c>
    </row>
    <row r="98319" spans="1:2" x14ac:dyDescent="0.25">
      <c r="A98319" t="s">
        <v>92195</v>
      </c>
      <c r="B98319" t="s">
        <v>92168</v>
      </c>
    </row>
    <row r="98320" spans="1:2" x14ac:dyDescent="0.25">
      <c r="A98320" t="s">
        <v>92196</v>
      </c>
      <c r="B98320" t="s">
        <v>92168</v>
      </c>
    </row>
    <row r="98321" spans="1:2" x14ac:dyDescent="0.25">
      <c r="A98321" t="s">
        <v>92197</v>
      </c>
      <c r="B98321" t="s">
        <v>92168</v>
      </c>
    </row>
    <row r="98322" spans="1:2" x14ac:dyDescent="0.25">
      <c r="A98322" t="s">
        <v>92198</v>
      </c>
      <c r="B98322" t="s">
        <v>92168</v>
      </c>
    </row>
    <row r="98323" spans="1:2" x14ac:dyDescent="0.25">
      <c r="A98323" t="s">
        <v>92199</v>
      </c>
      <c r="B98323" t="s">
        <v>92168</v>
      </c>
    </row>
    <row r="98324" spans="1:2" x14ac:dyDescent="0.25">
      <c r="A98324" t="s">
        <v>92200</v>
      </c>
      <c r="B98324" t="s">
        <v>92168</v>
      </c>
    </row>
    <row r="98325" spans="1:2" x14ac:dyDescent="0.25">
      <c r="A98325" t="s">
        <v>92201</v>
      </c>
      <c r="B98325" t="s">
        <v>92168</v>
      </c>
    </row>
    <row r="98326" spans="1:2" x14ac:dyDescent="0.25">
      <c r="A98326" t="s">
        <v>92202</v>
      </c>
      <c r="B98326" t="s">
        <v>92168</v>
      </c>
    </row>
    <row r="98327" spans="1:2" x14ac:dyDescent="0.25">
      <c r="A98327" t="s">
        <v>92203</v>
      </c>
      <c r="B98327" t="s">
        <v>92168</v>
      </c>
    </row>
    <row r="98328" spans="1:2" x14ac:dyDescent="0.25">
      <c r="A98328" t="s">
        <v>92204</v>
      </c>
      <c r="B98328" t="s">
        <v>92168</v>
      </c>
    </row>
    <row r="98329" spans="1:2" x14ac:dyDescent="0.25">
      <c r="A98329" t="s">
        <v>92205</v>
      </c>
      <c r="B98329" t="s">
        <v>92168</v>
      </c>
    </row>
    <row r="98330" spans="1:2" x14ac:dyDescent="0.25">
      <c r="A98330" t="s">
        <v>92206</v>
      </c>
      <c r="B98330" t="s">
        <v>92168</v>
      </c>
    </row>
    <row r="98331" spans="1:2" x14ac:dyDescent="0.25">
      <c r="A98331" t="s">
        <v>92207</v>
      </c>
      <c r="B98331" t="s">
        <v>92168</v>
      </c>
    </row>
    <row r="98332" spans="1:2" x14ac:dyDescent="0.25">
      <c r="A98332" t="s">
        <v>92208</v>
      </c>
      <c r="B98332" t="s">
        <v>92168</v>
      </c>
    </row>
    <row r="98333" spans="1:2" x14ac:dyDescent="0.25">
      <c r="A98333" t="s">
        <v>92209</v>
      </c>
      <c r="B98333" t="s">
        <v>92168</v>
      </c>
    </row>
    <row r="98334" spans="1:2" x14ac:dyDescent="0.25">
      <c r="A98334" t="s">
        <v>92210</v>
      </c>
      <c r="B98334" t="s">
        <v>92168</v>
      </c>
    </row>
    <row r="98335" spans="1:2" x14ac:dyDescent="0.25">
      <c r="A98335" t="s">
        <v>92211</v>
      </c>
      <c r="B98335" t="s">
        <v>92168</v>
      </c>
    </row>
    <row r="98336" spans="1:2" x14ac:dyDescent="0.25">
      <c r="A98336" t="s">
        <v>92212</v>
      </c>
      <c r="B98336" t="s">
        <v>92168</v>
      </c>
    </row>
    <row r="98337" spans="1:2" x14ac:dyDescent="0.25">
      <c r="A98337" t="s">
        <v>92213</v>
      </c>
      <c r="B98337" t="s">
        <v>92168</v>
      </c>
    </row>
    <row r="98338" spans="1:2" x14ac:dyDescent="0.25">
      <c r="A98338" t="s">
        <v>92214</v>
      </c>
      <c r="B98338" t="s">
        <v>92168</v>
      </c>
    </row>
    <row r="98339" spans="1:2" x14ac:dyDescent="0.25">
      <c r="A98339" t="s">
        <v>92215</v>
      </c>
      <c r="B98339" t="s">
        <v>92168</v>
      </c>
    </row>
    <row r="98340" spans="1:2" x14ac:dyDescent="0.25">
      <c r="A98340" t="s">
        <v>92216</v>
      </c>
      <c r="B98340" t="s">
        <v>92168</v>
      </c>
    </row>
    <row r="98341" spans="1:2" x14ac:dyDescent="0.25">
      <c r="A98341" t="s">
        <v>92217</v>
      </c>
      <c r="B98341" t="s">
        <v>92168</v>
      </c>
    </row>
    <row r="98342" spans="1:2" x14ac:dyDescent="0.25">
      <c r="A98342" t="s">
        <v>92218</v>
      </c>
      <c r="B98342" t="s">
        <v>92168</v>
      </c>
    </row>
    <row r="98343" spans="1:2" x14ac:dyDescent="0.25">
      <c r="A98343" t="s">
        <v>92219</v>
      </c>
      <c r="B98343" t="s">
        <v>92168</v>
      </c>
    </row>
    <row r="98344" spans="1:2" x14ac:dyDescent="0.25">
      <c r="A98344" t="s">
        <v>92220</v>
      </c>
      <c r="B98344" t="s">
        <v>92168</v>
      </c>
    </row>
    <row r="98345" spans="1:2" x14ac:dyDescent="0.25">
      <c r="A98345" t="s">
        <v>92221</v>
      </c>
      <c r="B98345" t="s">
        <v>92168</v>
      </c>
    </row>
    <row r="98346" spans="1:2" x14ac:dyDescent="0.25">
      <c r="A98346" t="s">
        <v>92222</v>
      </c>
      <c r="B98346" t="s">
        <v>92168</v>
      </c>
    </row>
    <row r="98347" spans="1:2" x14ac:dyDescent="0.25">
      <c r="A98347" t="s">
        <v>92223</v>
      </c>
      <c r="B98347" t="s">
        <v>92168</v>
      </c>
    </row>
    <row r="98348" spans="1:2" x14ac:dyDescent="0.25">
      <c r="A98348" t="s">
        <v>92224</v>
      </c>
      <c r="B98348" t="s">
        <v>92168</v>
      </c>
    </row>
    <row r="98349" spans="1:2" x14ac:dyDescent="0.25">
      <c r="A98349" t="s">
        <v>92225</v>
      </c>
      <c r="B98349" t="s">
        <v>92168</v>
      </c>
    </row>
    <row r="98350" spans="1:2" x14ac:dyDescent="0.25">
      <c r="A98350" t="s">
        <v>92226</v>
      </c>
      <c r="B98350" t="s">
        <v>92168</v>
      </c>
    </row>
    <row r="98351" spans="1:2" x14ac:dyDescent="0.25">
      <c r="A98351" t="s">
        <v>92227</v>
      </c>
      <c r="B98351" t="s">
        <v>92168</v>
      </c>
    </row>
    <row r="98352" spans="1:2" x14ac:dyDescent="0.25">
      <c r="A98352" t="s">
        <v>92228</v>
      </c>
      <c r="B98352" t="s">
        <v>92168</v>
      </c>
    </row>
    <row r="98353" spans="1:2" x14ac:dyDescent="0.25">
      <c r="A98353" t="s">
        <v>92229</v>
      </c>
      <c r="B98353" t="s">
        <v>92168</v>
      </c>
    </row>
    <row r="98354" spans="1:2" x14ac:dyDescent="0.25">
      <c r="A98354" t="s">
        <v>92230</v>
      </c>
      <c r="B98354" t="s">
        <v>92168</v>
      </c>
    </row>
    <row r="98355" spans="1:2" x14ac:dyDescent="0.25">
      <c r="A98355" t="s">
        <v>92231</v>
      </c>
      <c r="B98355" t="s">
        <v>92168</v>
      </c>
    </row>
    <row r="98356" spans="1:2" x14ac:dyDescent="0.25">
      <c r="A98356" t="s">
        <v>92232</v>
      </c>
      <c r="B98356" t="s">
        <v>92168</v>
      </c>
    </row>
    <row r="98357" spans="1:2" x14ac:dyDescent="0.25">
      <c r="A98357" t="s">
        <v>92233</v>
      </c>
      <c r="B98357" t="s">
        <v>92168</v>
      </c>
    </row>
    <row r="98358" spans="1:2" x14ac:dyDescent="0.25">
      <c r="A98358" t="s">
        <v>92234</v>
      </c>
      <c r="B98358" t="s">
        <v>92168</v>
      </c>
    </row>
    <row r="98359" spans="1:2" x14ac:dyDescent="0.25">
      <c r="A98359" t="s">
        <v>92235</v>
      </c>
      <c r="B98359" t="s">
        <v>92168</v>
      </c>
    </row>
    <row r="98360" spans="1:2" x14ac:dyDescent="0.25">
      <c r="A98360" t="s">
        <v>92236</v>
      </c>
      <c r="B98360" t="s">
        <v>92168</v>
      </c>
    </row>
    <row r="98361" spans="1:2" x14ac:dyDescent="0.25">
      <c r="A98361" t="s">
        <v>92237</v>
      </c>
      <c r="B98361" t="s">
        <v>92168</v>
      </c>
    </row>
    <row r="98362" spans="1:2" x14ac:dyDescent="0.25">
      <c r="A98362" t="s">
        <v>92238</v>
      </c>
      <c r="B98362" t="s">
        <v>92168</v>
      </c>
    </row>
    <row r="98363" spans="1:2" x14ac:dyDescent="0.25">
      <c r="A98363" t="s">
        <v>92239</v>
      </c>
      <c r="B98363" t="s">
        <v>92168</v>
      </c>
    </row>
    <row r="98364" spans="1:2" x14ac:dyDescent="0.25">
      <c r="A98364" t="s">
        <v>92240</v>
      </c>
      <c r="B98364" t="s">
        <v>92168</v>
      </c>
    </row>
    <row r="98365" spans="1:2" x14ac:dyDescent="0.25">
      <c r="A98365" t="s">
        <v>92241</v>
      </c>
      <c r="B98365" t="s">
        <v>92168</v>
      </c>
    </row>
    <row r="98366" spans="1:2" x14ac:dyDescent="0.25">
      <c r="A98366" t="s">
        <v>92242</v>
      </c>
      <c r="B98366" t="s">
        <v>92168</v>
      </c>
    </row>
    <row r="98367" spans="1:2" x14ac:dyDescent="0.25">
      <c r="A98367" t="s">
        <v>92243</v>
      </c>
      <c r="B98367" t="s">
        <v>92168</v>
      </c>
    </row>
    <row r="98368" spans="1:2" x14ac:dyDescent="0.25">
      <c r="A98368" t="s">
        <v>92244</v>
      </c>
      <c r="B98368" t="s">
        <v>92168</v>
      </c>
    </row>
    <row r="98369" spans="1:2" x14ac:dyDescent="0.25">
      <c r="A98369" t="s">
        <v>92245</v>
      </c>
      <c r="B98369" t="s">
        <v>92168</v>
      </c>
    </row>
    <row r="98370" spans="1:2" x14ac:dyDescent="0.25">
      <c r="A98370" t="s">
        <v>92246</v>
      </c>
      <c r="B98370" t="s">
        <v>92168</v>
      </c>
    </row>
    <row r="98371" spans="1:2" x14ac:dyDescent="0.25">
      <c r="A98371" t="s">
        <v>92247</v>
      </c>
      <c r="B98371" t="s">
        <v>92168</v>
      </c>
    </row>
    <row r="98372" spans="1:2" x14ac:dyDescent="0.25">
      <c r="A98372" t="s">
        <v>92248</v>
      </c>
      <c r="B98372" t="s">
        <v>92168</v>
      </c>
    </row>
    <row r="98373" spans="1:2" x14ac:dyDescent="0.25">
      <c r="A98373" t="s">
        <v>92249</v>
      </c>
      <c r="B98373" t="s">
        <v>92168</v>
      </c>
    </row>
    <row r="98374" spans="1:2" x14ac:dyDescent="0.25">
      <c r="A98374" t="s">
        <v>92250</v>
      </c>
      <c r="B98374" t="s">
        <v>92168</v>
      </c>
    </row>
    <row r="98375" spans="1:2" x14ac:dyDescent="0.25">
      <c r="A98375" t="s">
        <v>92251</v>
      </c>
      <c r="B98375" t="s">
        <v>92168</v>
      </c>
    </row>
    <row r="98376" spans="1:2" x14ac:dyDescent="0.25">
      <c r="A98376" t="s">
        <v>92252</v>
      </c>
      <c r="B98376" t="s">
        <v>92168</v>
      </c>
    </row>
    <row r="98377" spans="1:2" x14ac:dyDescent="0.25">
      <c r="A98377" t="s">
        <v>92253</v>
      </c>
      <c r="B98377" t="s">
        <v>92254</v>
      </c>
    </row>
    <row r="98378" spans="1:2" x14ac:dyDescent="0.25">
      <c r="A98378" t="s">
        <v>92255</v>
      </c>
      <c r="B98378" t="s">
        <v>92254</v>
      </c>
    </row>
    <row r="98379" spans="1:2" x14ac:dyDescent="0.25">
      <c r="A98379" t="s">
        <v>92256</v>
      </c>
      <c r="B98379" t="s">
        <v>92257</v>
      </c>
    </row>
    <row r="98380" spans="1:2" x14ac:dyDescent="0.25">
      <c r="A98380" t="s">
        <v>92258</v>
      </c>
      <c r="B98380" t="s">
        <v>92257</v>
      </c>
    </row>
    <row r="98381" spans="1:2" x14ac:dyDescent="0.25">
      <c r="A98381" t="s">
        <v>92259</v>
      </c>
      <c r="B98381" t="s">
        <v>92260</v>
      </c>
    </row>
    <row r="98382" spans="1:2" x14ac:dyDescent="0.25">
      <c r="A98382" t="s">
        <v>92261</v>
      </c>
      <c r="B98382" t="s">
        <v>92260</v>
      </c>
    </row>
    <row r="98383" spans="1:2" x14ac:dyDescent="0.25">
      <c r="A98383" t="s">
        <v>92262</v>
      </c>
      <c r="B98383" t="s">
        <v>92260</v>
      </c>
    </row>
    <row r="98384" spans="1:2" x14ac:dyDescent="0.25">
      <c r="A98384" t="s">
        <v>92263</v>
      </c>
      <c r="B98384" t="s">
        <v>92260</v>
      </c>
    </row>
    <row r="98385" spans="1:2" x14ac:dyDescent="0.25">
      <c r="A98385" t="s">
        <v>92264</v>
      </c>
      <c r="B98385" t="s">
        <v>92260</v>
      </c>
    </row>
    <row r="98386" spans="1:2" x14ac:dyDescent="0.25">
      <c r="A98386" t="s">
        <v>92265</v>
      </c>
      <c r="B98386" t="s">
        <v>92260</v>
      </c>
    </row>
    <row r="98387" spans="1:2" x14ac:dyDescent="0.25">
      <c r="A98387" t="s">
        <v>92266</v>
      </c>
      <c r="B98387" t="s">
        <v>92260</v>
      </c>
    </row>
    <row r="98388" spans="1:2" x14ac:dyDescent="0.25">
      <c r="A98388" t="s">
        <v>92267</v>
      </c>
      <c r="B98388" t="s">
        <v>92260</v>
      </c>
    </row>
    <row r="98389" spans="1:2" x14ac:dyDescent="0.25">
      <c r="A98389" t="s">
        <v>92268</v>
      </c>
      <c r="B98389" t="s">
        <v>92260</v>
      </c>
    </row>
    <row r="98390" spans="1:2" x14ac:dyDescent="0.25">
      <c r="A98390" t="s">
        <v>92269</v>
      </c>
      <c r="B98390" t="s">
        <v>92260</v>
      </c>
    </row>
    <row r="98391" spans="1:2" x14ac:dyDescent="0.25">
      <c r="A98391" t="s">
        <v>92270</v>
      </c>
      <c r="B98391" t="s">
        <v>92260</v>
      </c>
    </row>
    <row r="98392" spans="1:2" x14ac:dyDescent="0.25">
      <c r="A98392" t="s">
        <v>92271</v>
      </c>
      <c r="B98392" t="s">
        <v>92260</v>
      </c>
    </row>
    <row r="98393" spans="1:2" x14ac:dyDescent="0.25">
      <c r="A98393" t="s">
        <v>92272</v>
      </c>
      <c r="B98393" t="s">
        <v>92260</v>
      </c>
    </row>
    <row r="98394" spans="1:2" x14ac:dyDescent="0.25">
      <c r="A98394" t="s">
        <v>92273</v>
      </c>
      <c r="B98394" t="s">
        <v>92260</v>
      </c>
    </row>
    <row r="98395" spans="1:2" x14ac:dyDescent="0.25">
      <c r="A98395" t="s">
        <v>92274</v>
      </c>
      <c r="B98395" t="s">
        <v>92260</v>
      </c>
    </row>
    <row r="98396" spans="1:2" x14ac:dyDescent="0.25">
      <c r="A98396" t="s">
        <v>92275</v>
      </c>
      <c r="B98396" t="s">
        <v>92260</v>
      </c>
    </row>
    <row r="98397" spans="1:2" x14ac:dyDescent="0.25">
      <c r="A98397" t="s">
        <v>92276</v>
      </c>
      <c r="B98397" t="s">
        <v>92260</v>
      </c>
    </row>
    <row r="98398" spans="1:2" x14ac:dyDescent="0.25">
      <c r="A98398" t="s">
        <v>92277</v>
      </c>
      <c r="B98398" t="s">
        <v>92260</v>
      </c>
    </row>
    <row r="98399" spans="1:2" x14ac:dyDescent="0.25">
      <c r="A98399" t="s">
        <v>92278</v>
      </c>
      <c r="B98399" t="s">
        <v>92260</v>
      </c>
    </row>
    <row r="98400" spans="1:2" x14ac:dyDescent="0.25">
      <c r="A98400" t="s">
        <v>92279</v>
      </c>
      <c r="B98400" t="s">
        <v>92260</v>
      </c>
    </row>
    <row r="98401" spans="1:2" x14ac:dyDescent="0.25">
      <c r="A98401" t="s">
        <v>92280</v>
      </c>
      <c r="B98401" t="s">
        <v>92260</v>
      </c>
    </row>
    <row r="98402" spans="1:2" x14ac:dyDescent="0.25">
      <c r="A98402" t="s">
        <v>92281</v>
      </c>
      <c r="B98402" t="s">
        <v>92260</v>
      </c>
    </row>
    <row r="98403" spans="1:2" x14ac:dyDescent="0.25">
      <c r="A98403" t="s">
        <v>92282</v>
      </c>
      <c r="B98403" t="s">
        <v>92260</v>
      </c>
    </row>
    <row r="98404" spans="1:2" x14ac:dyDescent="0.25">
      <c r="A98404" t="s">
        <v>92283</v>
      </c>
      <c r="B98404" t="s">
        <v>92260</v>
      </c>
    </row>
    <row r="98405" spans="1:2" x14ac:dyDescent="0.25">
      <c r="A98405" t="s">
        <v>92284</v>
      </c>
      <c r="B98405" t="s">
        <v>92260</v>
      </c>
    </row>
    <row r="98406" spans="1:2" x14ac:dyDescent="0.25">
      <c r="A98406" t="s">
        <v>92285</v>
      </c>
      <c r="B98406" t="s">
        <v>92260</v>
      </c>
    </row>
    <row r="98407" spans="1:2" x14ac:dyDescent="0.25">
      <c r="A98407" t="s">
        <v>92286</v>
      </c>
      <c r="B98407" t="s">
        <v>92260</v>
      </c>
    </row>
    <row r="98408" spans="1:2" x14ac:dyDescent="0.25">
      <c r="A98408" t="s">
        <v>92287</v>
      </c>
      <c r="B98408" t="s">
        <v>92260</v>
      </c>
    </row>
    <row r="98409" spans="1:2" x14ac:dyDescent="0.25">
      <c r="A98409" t="s">
        <v>92288</v>
      </c>
      <c r="B98409" t="s">
        <v>92260</v>
      </c>
    </row>
    <row r="98410" spans="1:2" x14ac:dyDescent="0.25">
      <c r="A98410" t="s">
        <v>92289</v>
      </c>
      <c r="B98410" t="s">
        <v>92260</v>
      </c>
    </row>
    <row r="98411" spans="1:2" x14ac:dyDescent="0.25">
      <c r="A98411" t="s">
        <v>92290</v>
      </c>
      <c r="B98411" t="s">
        <v>92260</v>
      </c>
    </row>
    <row r="98412" spans="1:2" x14ac:dyDescent="0.25">
      <c r="A98412" t="s">
        <v>92291</v>
      </c>
      <c r="B98412" t="s">
        <v>92260</v>
      </c>
    </row>
    <row r="98413" spans="1:2" x14ac:dyDescent="0.25">
      <c r="A98413" t="s">
        <v>92292</v>
      </c>
      <c r="B98413" t="s">
        <v>92260</v>
      </c>
    </row>
    <row r="98414" spans="1:2" x14ac:dyDescent="0.25">
      <c r="A98414" t="s">
        <v>92293</v>
      </c>
      <c r="B98414" t="s">
        <v>92260</v>
      </c>
    </row>
    <row r="98415" spans="1:2" x14ac:dyDescent="0.25">
      <c r="A98415" t="s">
        <v>92294</v>
      </c>
      <c r="B98415" t="s">
        <v>92260</v>
      </c>
    </row>
    <row r="98416" spans="1:2" x14ac:dyDescent="0.25">
      <c r="A98416" t="s">
        <v>92295</v>
      </c>
      <c r="B98416" t="s">
        <v>92260</v>
      </c>
    </row>
    <row r="98417" spans="1:2" x14ac:dyDescent="0.25">
      <c r="A98417" t="s">
        <v>92296</v>
      </c>
      <c r="B98417" t="s">
        <v>92260</v>
      </c>
    </row>
    <row r="98418" spans="1:2" x14ac:dyDescent="0.25">
      <c r="A98418" t="s">
        <v>92297</v>
      </c>
      <c r="B98418" t="s">
        <v>92260</v>
      </c>
    </row>
    <row r="98419" spans="1:2" x14ac:dyDescent="0.25">
      <c r="A98419" t="s">
        <v>92298</v>
      </c>
      <c r="B98419" t="s">
        <v>92260</v>
      </c>
    </row>
    <row r="98420" spans="1:2" x14ac:dyDescent="0.25">
      <c r="A98420" t="s">
        <v>92299</v>
      </c>
      <c r="B98420" t="s">
        <v>92260</v>
      </c>
    </row>
    <row r="98421" spans="1:2" x14ac:dyDescent="0.25">
      <c r="A98421" t="s">
        <v>92300</v>
      </c>
      <c r="B98421" t="s">
        <v>92260</v>
      </c>
    </row>
    <row r="98422" spans="1:2" x14ac:dyDescent="0.25">
      <c r="A98422" t="s">
        <v>92301</v>
      </c>
      <c r="B98422" t="s">
        <v>92260</v>
      </c>
    </row>
    <row r="98423" spans="1:2" x14ac:dyDescent="0.25">
      <c r="A98423" t="s">
        <v>92302</v>
      </c>
      <c r="B98423" t="s">
        <v>92260</v>
      </c>
    </row>
    <row r="98424" spans="1:2" x14ac:dyDescent="0.25">
      <c r="A98424" t="s">
        <v>92303</v>
      </c>
      <c r="B98424" t="s">
        <v>92260</v>
      </c>
    </row>
    <row r="98425" spans="1:2" x14ac:dyDescent="0.25">
      <c r="A98425" t="s">
        <v>92304</v>
      </c>
      <c r="B98425" t="s">
        <v>92260</v>
      </c>
    </row>
    <row r="98426" spans="1:2" x14ac:dyDescent="0.25">
      <c r="A98426" t="s">
        <v>92305</v>
      </c>
      <c r="B98426" t="s">
        <v>92260</v>
      </c>
    </row>
    <row r="98427" spans="1:2" x14ac:dyDescent="0.25">
      <c r="A98427" t="s">
        <v>92306</v>
      </c>
      <c r="B98427" t="s">
        <v>92260</v>
      </c>
    </row>
    <row r="98428" spans="1:2" x14ac:dyDescent="0.25">
      <c r="A98428" t="s">
        <v>92307</v>
      </c>
      <c r="B98428" t="s">
        <v>92260</v>
      </c>
    </row>
    <row r="98429" spans="1:2" x14ac:dyDescent="0.25">
      <c r="A98429" t="s">
        <v>92308</v>
      </c>
      <c r="B98429" t="s">
        <v>92260</v>
      </c>
    </row>
    <row r="98430" spans="1:2" x14ac:dyDescent="0.25">
      <c r="A98430" t="s">
        <v>92309</v>
      </c>
      <c r="B98430" t="s">
        <v>92260</v>
      </c>
    </row>
    <row r="98431" spans="1:2" x14ac:dyDescent="0.25">
      <c r="A98431" t="s">
        <v>92310</v>
      </c>
      <c r="B98431" t="s">
        <v>92260</v>
      </c>
    </row>
    <row r="98432" spans="1:2" x14ac:dyDescent="0.25">
      <c r="A98432" t="s">
        <v>92311</v>
      </c>
      <c r="B98432" t="s">
        <v>92260</v>
      </c>
    </row>
    <row r="98433" spans="1:2" x14ac:dyDescent="0.25">
      <c r="A98433" t="s">
        <v>92312</v>
      </c>
      <c r="B98433" t="s">
        <v>92260</v>
      </c>
    </row>
    <row r="98434" spans="1:2" x14ac:dyDescent="0.25">
      <c r="A98434" t="s">
        <v>92313</v>
      </c>
      <c r="B98434" t="s">
        <v>92260</v>
      </c>
    </row>
    <row r="98435" spans="1:2" x14ac:dyDescent="0.25">
      <c r="A98435" t="s">
        <v>92314</v>
      </c>
      <c r="B98435" t="s">
        <v>92260</v>
      </c>
    </row>
    <row r="98436" spans="1:2" x14ac:dyDescent="0.25">
      <c r="A98436" t="s">
        <v>92315</v>
      </c>
      <c r="B98436" t="s">
        <v>92260</v>
      </c>
    </row>
    <row r="98437" spans="1:2" x14ac:dyDescent="0.25">
      <c r="A98437" t="s">
        <v>92316</v>
      </c>
      <c r="B98437" t="s">
        <v>92260</v>
      </c>
    </row>
    <row r="98438" spans="1:2" x14ac:dyDescent="0.25">
      <c r="A98438" t="s">
        <v>92317</v>
      </c>
      <c r="B98438" t="s">
        <v>92260</v>
      </c>
    </row>
    <row r="98439" spans="1:2" x14ac:dyDescent="0.25">
      <c r="A98439" t="s">
        <v>92318</v>
      </c>
      <c r="B98439" t="s">
        <v>92260</v>
      </c>
    </row>
    <row r="98440" spans="1:2" x14ac:dyDescent="0.25">
      <c r="A98440" t="s">
        <v>92319</v>
      </c>
      <c r="B98440" t="s">
        <v>92260</v>
      </c>
    </row>
    <row r="98441" spans="1:2" x14ac:dyDescent="0.25">
      <c r="A98441" t="s">
        <v>92320</v>
      </c>
      <c r="B98441" t="s">
        <v>92260</v>
      </c>
    </row>
    <row r="98442" spans="1:2" x14ac:dyDescent="0.25">
      <c r="A98442" t="s">
        <v>92321</v>
      </c>
      <c r="B98442" t="s">
        <v>92260</v>
      </c>
    </row>
    <row r="98443" spans="1:2" x14ac:dyDescent="0.25">
      <c r="A98443" t="s">
        <v>92322</v>
      </c>
      <c r="B98443" t="s">
        <v>92260</v>
      </c>
    </row>
    <row r="98444" spans="1:2" x14ac:dyDescent="0.25">
      <c r="A98444" t="s">
        <v>92323</v>
      </c>
      <c r="B98444" t="s">
        <v>92260</v>
      </c>
    </row>
    <row r="98445" spans="1:2" x14ac:dyDescent="0.25">
      <c r="A98445" t="s">
        <v>92324</v>
      </c>
      <c r="B98445" t="s">
        <v>92260</v>
      </c>
    </row>
    <row r="98446" spans="1:2" x14ac:dyDescent="0.25">
      <c r="A98446" t="s">
        <v>92325</v>
      </c>
      <c r="B98446" t="s">
        <v>92260</v>
      </c>
    </row>
    <row r="98447" spans="1:2" x14ac:dyDescent="0.25">
      <c r="A98447" t="s">
        <v>92326</v>
      </c>
      <c r="B98447" t="s">
        <v>92260</v>
      </c>
    </row>
    <row r="98448" spans="1:2" x14ac:dyDescent="0.25">
      <c r="A98448" t="s">
        <v>92327</v>
      </c>
      <c r="B98448" t="s">
        <v>92260</v>
      </c>
    </row>
    <row r="98449" spans="1:2" x14ac:dyDescent="0.25">
      <c r="A98449" t="s">
        <v>92328</v>
      </c>
      <c r="B98449" t="s">
        <v>92260</v>
      </c>
    </row>
    <row r="98450" spans="1:2" x14ac:dyDescent="0.25">
      <c r="A98450" t="s">
        <v>92329</v>
      </c>
      <c r="B98450" t="s">
        <v>92260</v>
      </c>
    </row>
    <row r="98451" spans="1:2" x14ac:dyDescent="0.25">
      <c r="A98451" t="s">
        <v>92330</v>
      </c>
      <c r="B98451" t="s">
        <v>92260</v>
      </c>
    </row>
    <row r="98452" spans="1:2" x14ac:dyDescent="0.25">
      <c r="A98452" t="s">
        <v>92331</v>
      </c>
      <c r="B98452" t="s">
        <v>92260</v>
      </c>
    </row>
    <row r="98453" spans="1:2" x14ac:dyDescent="0.25">
      <c r="A98453" t="s">
        <v>92332</v>
      </c>
      <c r="B98453" t="s">
        <v>92260</v>
      </c>
    </row>
    <row r="98454" spans="1:2" x14ac:dyDescent="0.25">
      <c r="A98454" t="s">
        <v>92333</v>
      </c>
      <c r="B98454" t="s">
        <v>92260</v>
      </c>
    </row>
    <row r="98455" spans="1:2" x14ac:dyDescent="0.25">
      <c r="A98455" t="s">
        <v>92334</v>
      </c>
      <c r="B98455" t="s">
        <v>92260</v>
      </c>
    </row>
    <row r="98456" spans="1:2" x14ac:dyDescent="0.25">
      <c r="A98456" t="s">
        <v>92335</v>
      </c>
      <c r="B98456" t="s">
        <v>92260</v>
      </c>
    </row>
    <row r="98457" spans="1:2" x14ac:dyDescent="0.25">
      <c r="A98457" t="s">
        <v>92336</v>
      </c>
      <c r="B98457" t="s">
        <v>92260</v>
      </c>
    </row>
    <row r="98458" spans="1:2" x14ac:dyDescent="0.25">
      <c r="A98458" t="s">
        <v>92337</v>
      </c>
      <c r="B98458" t="s">
        <v>92260</v>
      </c>
    </row>
    <row r="98459" spans="1:2" x14ac:dyDescent="0.25">
      <c r="A98459" t="s">
        <v>92338</v>
      </c>
      <c r="B98459" t="s">
        <v>92260</v>
      </c>
    </row>
    <row r="98460" spans="1:2" x14ac:dyDescent="0.25">
      <c r="A98460" t="s">
        <v>92339</v>
      </c>
      <c r="B98460" t="s">
        <v>92260</v>
      </c>
    </row>
    <row r="98461" spans="1:2" x14ac:dyDescent="0.25">
      <c r="A98461" t="s">
        <v>92340</v>
      </c>
      <c r="B98461" t="s">
        <v>92260</v>
      </c>
    </row>
    <row r="98462" spans="1:2" x14ac:dyDescent="0.25">
      <c r="A98462" t="s">
        <v>92341</v>
      </c>
      <c r="B98462" t="s">
        <v>92260</v>
      </c>
    </row>
    <row r="98463" spans="1:2" x14ac:dyDescent="0.25">
      <c r="A98463" t="s">
        <v>92342</v>
      </c>
      <c r="B98463" t="s">
        <v>92260</v>
      </c>
    </row>
    <row r="98464" spans="1:2" x14ac:dyDescent="0.25">
      <c r="A98464" t="s">
        <v>92343</v>
      </c>
      <c r="B98464" t="s">
        <v>92260</v>
      </c>
    </row>
    <row r="98465" spans="1:2" x14ac:dyDescent="0.25">
      <c r="A98465" t="s">
        <v>92344</v>
      </c>
      <c r="B98465" t="s">
        <v>92260</v>
      </c>
    </row>
    <row r="98466" spans="1:2" x14ac:dyDescent="0.25">
      <c r="A98466" t="s">
        <v>92345</v>
      </c>
      <c r="B98466" t="s">
        <v>92260</v>
      </c>
    </row>
    <row r="98467" spans="1:2" x14ac:dyDescent="0.25">
      <c r="A98467" t="s">
        <v>92346</v>
      </c>
      <c r="B98467" t="s">
        <v>92260</v>
      </c>
    </row>
    <row r="98468" spans="1:2" x14ac:dyDescent="0.25">
      <c r="A98468" t="s">
        <v>92347</v>
      </c>
      <c r="B98468" t="s">
        <v>92260</v>
      </c>
    </row>
    <row r="98469" spans="1:2" x14ac:dyDescent="0.25">
      <c r="A98469" t="s">
        <v>92348</v>
      </c>
      <c r="B98469" t="s">
        <v>92260</v>
      </c>
    </row>
    <row r="98470" spans="1:2" x14ac:dyDescent="0.25">
      <c r="A98470" t="s">
        <v>92349</v>
      </c>
      <c r="B98470" t="s">
        <v>92260</v>
      </c>
    </row>
    <row r="98471" spans="1:2" x14ac:dyDescent="0.25">
      <c r="A98471" t="s">
        <v>92350</v>
      </c>
      <c r="B98471" t="s">
        <v>92260</v>
      </c>
    </row>
    <row r="98472" spans="1:2" x14ac:dyDescent="0.25">
      <c r="A98472" t="s">
        <v>92351</v>
      </c>
      <c r="B98472" t="s">
        <v>92260</v>
      </c>
    </row>
    <row r="98473" spans="1:2" x14ac:dyDescent="0.25">
      <c r="A98473" t="s">
        <v>92352</v>
      </c>
      <c r="B98473" t="s">
        <v>92260</v>
      </c>
    </row>
    <row r="98474" spans="1:2" x14ac:dyDescent="0.25">
      <c r="A98474" t="s">
        <v>92353</v>
      </c>
      <c r="B98474" t="s">
        <v>92260</v>
      </c>
    </row>
    <row r="98475" spans="1:2" x14ac:dyDescent="0.25">
      <c r="A98475" t="s">
        <v>92354</v>
      </c>
      <c r="B98475" t="s">
        <v>92260</v>
      </c>
    </row>
    <row r="98476" spans="1:2" x14ac:dyDescent="0.25">
      <c r="A98476" t="s">
        <v>92355</v>
      </c>
      <c r="B98476" t="s">
        <v>92260</v>
      </c>
    </row>
    <row r="98477" spans="1:2" x14ac:dyDescent="0.25">
      <c r="A98477" t="s">
        <v>92356</v>
      </c>
      <c r="B98477" t="s">
        <v>92260</v>
      </c>
    </row>
    <row r="98478" spans="1:2" x14ac:dyDescent="0.25">
      <c r="A98478" t="s">
        <v>92357</v>
      </c>
      <c r="B98478" t="s">
        <v>92260</v>
      </c>
    </row>
    <row r="98479" spans="1:2" x14ac:dyDescent="0.25">
      <c r="A98479" t="s">
        <v>92358</v>
      </c>
      <c r="B98479" t="s">
        <v>92260</v>
      </c>
    </row>
    <row r="98480" spans="1:2" x14ac:dyDescent="0.25">
      <c r="A98480" t="s">
        <v>92359</v>
      </c>
      <c r="B98480" t="s">
        <v>92260</v>
      </c>
    </row>
    <row r="98481" spans="1:2" x14ac:dyDescent="0.25">
      <c r="A98481" t="s">
        <v>92360</v>
      </c>
      <c r="B98481" t="s">
        <v>92260</v>
      </c>
    </row>
    <row r="98482" spans="1:2" x14ac:dyDescent="0.25">
      <c r="A98482" t="s">
        <v>92361</v>
      </c>
      <c r="B98482" t="s">
        <v>92260</v>
      </c>
    </row>
    <row r="98483" spans="1:2" x14ac:dyDescent="0.25">
      <c r="A98483" t="s">
        <v>92362</v>
      </c>
      <c r="B98483" t="s">
        <v>92260</v>
      </c>
    </row>
    <row r="98484" spans="1:2" x14ac:dyDescent="0.25">
      <c r="A98484" t="s">
        <v>92363</v>
      </c>
      <c r="B98484" t="s">
        <v>92364</v>
      </c>
    </row>
    <row r="98485" spans="1:2" x14ac:dyDescent="0.25">
      <c r="A98485" t="s">
        <v>92365</v>
      </c>
      <c r="B98485" t="s">
        <v>92366</v>
      </c>
    </row>
    <row r="98486" spans="1:2" x14ac:dyDescent="0.25">
      <c r="A98486" t="s">
        <v>92367</v>
      </c>
      <c r="B98486" t="s">
        <v>92366</v>
      </c>
    </row>
    <row r="98487" spans="1:2" x14ac:dyDescent="0.25">
      <c r="A98487" t="s">
        <v>92368</v>
      </c>
      <c r="B98487" t="s">
        <v>92366</v>
      </c>
    </row>
    <row r="98488" spans="1:2" x14ac:dyDescent="0.25">
      <c r="A98488" t="s">
        <v>92369</v>
      </c>
      <c r="B98488" t="s">
        <v>92370</v>
      </c>
    </row>
    <row r="98489" spans="1:2" x14ac:dyDescent="0.25">
      <c r="A98489" t="s">
        <v>92371</v>
      </c>
      <c r="B98489" t="s">
        <v>92372</v>
      </c>
    </row>
    <row r="98490" spans="1:2" x14ac:dyDescent="0.25">
      <c r="A98490" t="s">
        <v>92373</v>
      </c>
      <c r="B98490" t="s">
        <v>92372</v>
      </c>
    </row>
    <row r="98491" spans="1:2" x14ac:dyDescent="0.25">
      <c r="A98491" t="s">
        <v>92374</v>
      </c>
      <c r="B98491" t="s">
        <v>92372</v>
      </c>
    </row>
    <row r="98492" spans="1:2" x14ac:dyDescent="0.25">
      <c r="A98492" t="s">
        <v>92375</v>
      </c>
      <c r="B98492" t="s">
        <v>92372</v>
      </c>
    </row>
    <row r="98493" spans="1:2" x14ac:dyDescent="0.25">
      <c r="A98493" t="s">
        <v>92376</v>
      </c>
      <c r="B98493" t="s">
        <v>92372</v>
      </c>
    </row>
    <row r="98494" spans="1:2" x14ac:dyDescent="0.25">
      <c r="A98494" t="s">
        <v>92377</v>
      </c>
      <c r="B98494" t="s">
        <v>92372</v>
      </c>
    </row>
    <row r="98495" spans="1:2" x14ac:dyDescent="0.25">
      <c r="A98495" t="s">
        <v>92378</v>
      </c>
      <c r="B98495" t="s">
        <v>92372</v>
      </c>
    </row>
    <row r="98496" spans="1:2" x14ac:dyDescent="0.25">
      <c r="A98496" t="s">
        <v>92379</v>
      </c>
      <c r="B98496" t="s">
        <v>92372</v>
      </c>
    </row>
    <row r="98497" spans="1:2" x14ac:dyDescent="0.25">
      <c r="A98497" t="s">
        <v>92380</v>
      </c>
      <c r="B98497" t="s">
        <v>92372</v>
      </c>
    </row>
    <row r="98498" spans="1:2" x14ac:dyDescent="0.25">
      <c r="A98498" t="s">
        <v>92381</v>
      </c>
      <c r="B98498" t="s">
        <v>92372</v>
      </c>
    </row>
    <row r="98499" spans="1:2" x14ac:dyDescent="0.25">
      <c r="A98499" t="s">
        <v>92382</v>
      </c>
      <c r="B98499" t="s">
        <v>92372</v>
      </c>
    </row>
    <row r="98500" spans="1:2" x14ac:dyDescent="0.25">
      <c r="A98500" t="s">
        <v>92383</v>
      </c>
      <c r="B98500" t="s">
        <v>92372</v>
      </c>
    </row>
    <row r="98501" spans="1:2" x14ac:dyDescent="0.25">
      <c r="A98501" t="s">
        <v>92384</v>
      </c>
      <c r="B98501" t="s">
        <v>92372</v>
      </c>
    </row>
    <row r="98502" spans="1:2" x14ac:dyDescent="0.25">
      <c r="A98502" t="s">
        <v>92385</v>
      </c>
      <c r="B98502" t="s">
        <v>92372</v>
      </c>
    </row>
    <row r="98503" spans="1:2" x14ac:dyDescent="0.25">
      <c r="A98503" t="s">
        <v>92386</v>
      </c>
      <c r="B98503" t="s">
        <v>92372</v>
      </c>
    </row>
    <row r="98504" spans="1:2" x14ac:dyDescent="0.25">
      <c r="A98504" t="s">
        <v>92387</v>
      </c>
      <c r="B98504" t="s">
        <v>92372</v>
      </c>
    </row>
    <row r="98505" spans="1:2" x14ac:dyDescent="0.25">
      <c r="A98505" t="s">
        <v>92388</v>
      </c>
      <c r="B98505" t="s">
        <v>92372</v>
      </c>
    </row>
    <row r="98506" spans="1:2" x14ac:dyDescent="0.25">
      <c r="A98506" t="s">
        <v>92389</v>
      </c>
      <c r="B98506" t="s">
        <v>92372</v>
      </c>
    </row>
    <row r="98507" spans="1:2" x14ac:dyDescent="0.25">
      <c r="A98507" t="s">
        <v>92390</v>
      </c>
      <c r="B98507" t="s">
        <v>92372</v>
      </c>
    </row>
    <row r="98508" spans="1:2" x14ac:dyDescent="0.25">
      <c r="A98508" t="s">
        <v>92391</v>
      </c>
      <c r="B98508" t="s">
        <v>92372</v>
      </c>
    </row>
    <row r="98509" spans="1:2" x14ac:dyDescent="0.25">
      <c r="A98509" t="s">
        <v>92392</v>
      </c>
      <c r="B98509" t="s">
        <v>92372</v>
      </c>
    </row>
    <row r="98510" spans="1:2" x14ac:dyDescent="0.25">
      <c r="A98510" t="s">
        <v>92393</v>
      </c>
      <c r="B98510" t="s">
        <v>92372</v>
      </c>
    </row>
    <row r="98511" spans="1:2" x14ac:dyDescent="0.25">
      <c r="A98511" t="s">
        <v>92394</v>
      </c>
      <c r="B98511" t="s">
        <v>92372</v>
      </c>
    </row>
    <row r="98512" spans="1:2" x14ac:dyDescent="0.25">
      <c r="A98512" t="s">
        <v>92395</v>
      </c>
      <c r="B98512" t="s">
        <v>92372</v>
      </c>
    </row>
    <row r="98513" spans="1:2" x14ac:dyDescent="0.25">
      <c r="A98513" t="s">
        <v>92396</v>
      </c>
      <c r="B98513" t="s">
        <v>92372</v>
      </c>
    </row>
    <row r="98514" spans="1:2" x14ac:dyDescent="0.25">
      <c r="A98514" t="s">
        <v>92397</v>
      </c>
      <c r="B98514" t="s">
        <v>92372</v>
      </c>
    </row>
    <row r="98515" spans="1:2" x14ac:dyDescent="0.25">
      <c r="A98515" t="s">
        <v>92398</v>
      </c>
      <c r="B98515" t="s">
        <v>92372</v>
      </c>
    </row>
    <row r="98516" spans="1:2" x14ac:dyDescent="0.25">
      <c r="A98516" t="s">
        <v>92399</v>
      </c>
      <c r="B98516" t="s">
        <v>92372</v>
      </c>
    </row>
    <row r="98517" spans="1:2" x14ac:dyDescent="0.25">
      <c r="A98517" t="s">
        <v>92400</v>
      </c>
      <c r="B98517" t="s">
        <v>92372</v>
      </c>
    </row>
    <row r="98518" spans="1:2" x14ac:dyDescent="0.25">
      <c r="A98518" t="s">
        <v>92401</v>
      </c>
      <c r="B98518" t="s">
        <v>92372</v>
      </c>
    </row>
    <row r="98519" spans="1:2" x14ac:dyDescent="0.25">
      <c r="A98519" t="s">
        <v>92402</v>
      </c>
      <c r="B98519" t="s">
        <v>92372</v>
      </c>
    </row>
    <row r="98520" spans="1:2" x14ac:dyDescent="0.25">
      <c r="A98520" t="s">
        <v>92403</v>
      </c>
      <c r="B98520" t="s">
        <v>92372</v>
      </c>
    </row>
    <row r="98521" spans="1:2" x14ac:dyDescent="0.25">
      <c r="A98521" t="s">
        <v>92404</v>
      </c>
      <c r="B98521" t="s">
        <v>92372</v>
      </c>
    </row>
    <row r="98522" spans="1:2" x14ac:dyDescent="0.25">
      <c r="A98522" t="s">
        <v>92405</v>
      </c>
      <c r="B98522" t="s">
        <v>92372</v>
      </c>
    </row>
    <row r="98523" spans="1:2" x14ac:dyDescent="0.25">
      <c r="A98523" t="s">
        <v>92406</v>
      </c>
      <c r="B98523" t="s">
        <v>92372</v>
      </c>
    </row>
    <row r="98524" spans="1:2" x14ac:dyDescent="0.25">
      <c r="A98524" t="s">
        <v>92407</v>
      </c>
      <c r="B98524" t="s">
        <v>92372</v>
      </c>
    </row>
    <row r="98525" spans="1:2" x14ac:dyDescent="0.25">
      <c r="A98525" t="s">
        <v>92408</v>
      </c>
      <c r="B98525" t="s">
        <v>92372</v>
      </c>
    </row>
    <row r="98526" spans="1:2" x14ac:dyDescent="0.25">
      <c r="A98526" t="s">
        <v>92409</v>
      </c>
      <c r="B98526" t="s">
        <v>92372</v>
      </c>
    </row>
    <row r="98527" spans="1:2" x14ac:dyDescent="0.25">
      <c r="A98527" t="s">
        <v>92410</v>
      </c>
      <c r="B98527" t="s">
        <v>92372</v>
      </c>
    </row>
    <row r="98528" spans="1:2" x14ac:dyDescent="0.25">
      <c r="A98528" t="s">
        <v>92411</v>
      </c>
      <c r="B98528" t="s">
        <v>92372</v>
      </c>
    </row>
    <row r="98529" spans="1:2" x14ac:dyDescent="0.25">
      <c r="A98529" t="s">
        <v>92412</v>
      </c>
      <c r="B98529" t="s">
        <v>92372</v>
      </c>
    </row>
    <row r="98530" spans="1:2" x14ac:dyDescent="0.25">
      <c r="A98530" t="s">
        <v>92413</v>
      </c>
      <c r="B98530" t="s">
        <v>92372</v>
      </c>
    </row>
    <row r="98531" spans="1:2" x14ac:dyDescent="0.25">
      <c r="A98531" t="s">
        <v>92414</v>
      </c>
      <c r="B98531" t="s">
        <v>92372</v>
      </c>
    </row>
    <row r="98532" spans="1:2" x14ac:dyDescent="0.25">
      <c r="A98532" t="s">
        <v>92415</v>
      </c>
      <c r="B98532" t="s">
        <v>92372</v>
      </c>
    </row>
    <row r="98533" spans="1:2" x14ac:dyDescent="0.25">
      <c r="A98533" t="s">
        <v>92416</v>
      </c>
      <c r="B98533" t="s">
        <v>92372</v>
      </c>
    </row>
    <row r="98534" spans="1:2" x14ac:dyDescent="0.25">
      <c r="A98534" t="s">
        <v>92417</v>
      </c>
      <c r="B98534" t="s">
        <v>92372</v>
      </c>
    </row>
    <row r="98535" spans="1:2" x14ac:dyDescent="0.25">
      <c r="A98535" t="s">
        <v>92418</v>
      </c>
      <c r="B98535" t="s">
        <v>92372</v>
      </c>
    </row>
    <row r="98536" spans="1:2" x14ac:dyDescent="0.25">
      <c r="A98536" t="s">
        <v>92419</v>
      </c>
      <c r="B98536" t="s">
        <v>92372</v>
      </c>
    </row>
    <row r="98537" spans="1:2" x14ac:dyDescent="0.25">
      <c r="A98537" t="s">
        <v>92420</v>
      </c>
      <c r="B98537" t="s">
        <v>92372</v>
      </c>
    </row>
    <row r="98538" spans="1:2" x14ac:dyDescent="0.25">
      <c r="A98538" t="s">
        <v>92421</v>
      </c>
      <c r="B98538" t="s">
        <v>92372</v>
      </c>
    </row>
    <row r="98539" spans="1:2" x14ac:dyDescent="0.25">
      <c r="A98539" t="s">
        <v>92422</v>
      </c>
      <c r="B98539" t="s">
        <v>92372</v>
      </c>
    </row>
    <row r="98540" spans="1:2" x14ac:dyDescent="0.25">
      <c r="A98540" t="s">
        <v>92423</v>
      </c>
      <c r="B98540" t="s">
        <v>92372</v>
      </c>
    </row>
    <row r="98541" spans="1:2" x14ac:dyDescent="0.25">
      <c r="A98541" t="s">
        <v>92424</v>
      </c>
      <c r="B98541" t="s">
        <v>92372</v>
      </c>
    </row>
    <row r="98542" spans="1:2" x14ac:dyDescent="0.25">
      <c r="A98542" t="s">
        <v>92425</v>
      </c>
      <c r="B98542" t="s">
        <v>92372</v>
      </c>
    </row>
    <row r="98543" spans="1:2" x14ac:dyDescent="0.25">
      <c r="A98543" t="s">
        <v>92426</v>
      </c>
      <c r="B98543" t="s">
        <v>92372</v>
      </c>
    </row>
    <row r="98544" spans="1:2" x14ac:dyDescent="0.25">
      <c r="A98544" t="s">
        <v>92427</v>
      </c>
      <c r="B98544" t="s">
        <v>92428</v>
      </c>
    </row>
    <row r="98545" spans="1:2" x14ac:dyDescent="0.25">
      <c r="A98545" t="s">
        <v>92429</v>
      </c>
      <c r="B98545" t="s">
        <v>92430</v>
      </c>
    </row>
    <row r="98546" spans="1:2" x14ac:dyDescent="0.25">
      <c r="A98546" t="s">
        <v>92431</v>
      </c>
      <c r="B98546" t="s">
        <v>92430</v>
      </c>
    </row>
    <row r="98547" spans="1:2" x14ac:dyDescent="0.25">
      <c r="A98547" t="s">
        <v>92432</v>
      </c>
      <c r="B98547" t="s">
        <v>92430</v>
      </c>
    </row>
    <row r="98548" spans="1:2" x14ac:dyDescent="0.25">
      <c r="A98548" t="s">
        <v>92433</v>
      </c>
      <c r="B98548" t="s">
        <v>92430</v>
      </c>
    </row>
    <row r="98549" spans="1:2" x14ac:dyDescent="0.25">
      <c r="A98549" t="s">
        <v>92434</v>
      </c>
      <c r="B98549" t="s">
        <v>92430</v>
      </c>
    </row>
    <row r="98550" spans="1:2" x14ac:dyDescent="0.25">
      <c r="A98550" t="s">
        <v>92435</v>
      </c>
      <c r="B98550" t="s">
        <v>92430</v>
      </c>
    </row>
    <row r="98551" spans="1:2" x14ac:dyDescent="0.25">
      <c r="A98551" t="s">
        <v>92436</v>
      </c>
      <c r="B98551" t="s">
        <v>92430</v>
      </c>
    </row>
    <row r="98552" spans="1:2" x14ac:dyDescent="0.25">
      <c r="A98552" t="s">
        <v>92437</v>
      </c>
      <c r="B98552" t="s">
        <v>92430</v>
      </c>
    </row>
    <row r="98553" spans="1:2" x14ac:dyDescent="0.25">
      <c r="A98553" t="s">
        <v>92438</v>
      </c>
      <c r="B98553" t="s">
        <v>92430</v>
      </c>
    </row>
    <row r="98554" spans="1:2" x14ac:dyDescent="0.25">
      <c r="A98554" t="s">
        <v>92439</v>
      </c>
      <c r="B98554" t="s">
        <v>92430</v>
      </c>
    </row>
    <row r="98555" spans="1:2" x14ac:dyDescent="0.25">
      <c r="A98555" t="s">
        <v>92440</v>
      </c>
      <c r="B98555" t="s">
        <v>92430</v>
      </c>
    </row>
    <row r="98556" spans="1:2" x14ac:dyDescent="0.25">
      <c r="A98556" t="s">
        <v>92441</v>
      </c>
      <c r="B98556" t="s">
        <v>92442</v>
      </c>
    </row>
    <row r="98557" spans="1:2" x14ac:dyDescent="0.25">
      <c r="A98557" t="s">
        <v>92443</v>
      </c>
      <c r="B98557" t="s">
        <v>92442</v>
      </c>
    </row>
    <row r="98558" spans="1:2" x14ac:dyDescent="0.25">
      <c r="A98558" t="s">
        <v>92444</v>
      </c>
      <c r="B98558" t="s">
        <v>92442</v>
      </c>
    </row>
    <row r="98559" spans="1:2" x14ac:dyDescent="0.25">
      <c r="A98559" t="s">
        <v>92445</v>
      </c>
      <c r="B98559" t="s">
        <v>92442</v>
      </c>
    </row>
    <row r="98560" spans="1:2" x14ac:dyDescent="0.25">
      <c r="A98560" t="s">
        <v>92446</v>
      </c>
      <c r="B98560" t="s">
        <v>92442</v>
      </c>
    </row>
    <row r="98561" spans="1:2" x14ac:dyDescent="0.25">
      <c r="A98561" t="s">
        <v>92447</v>
      </c>
      <c r="B98561" t="s">
        <v>92442</v>
      </c>
    </row>
    <row r="98562" spans="1:2" x14ac:dyDescent="0.25">
      <c r="A98562" t="s">
        <v>92448</v>
      </c>
      <c r="B98562" t="s">
        <v>92442</v>
      </c>
    </row>
    <row r="98563" spans="1:2" x14ac:dyDescent="0.25">
      <c r="A98563" t="s">
        <v>92449</v>
      </c>
      <c r="B98563" t="s">
        <v>92442</v>
      </c>
    </row>
    <row r="98564" spans="1:2" x14ac:dyDescent="0.25">
      <c r="A98564" t="s">
        <v>92450</v>
      </c>
      <c r="B98564" t="s">
        <v>92442</v>
      </c>
    </row>
    <row r="98565" spans="1:2" x14ac:dyDescent="0.25">
      <c r="A98565" t="s">
        <v>92451</v>
      </c>
      <c r="B98565" t="s">
        <v>92442</v>
      </c>
    </row>
    <row r="98566" spans="1:2" x14ac:dyDescent="0.25">
      <c r="A98566" t="s">
        <v>92452</v>
      </c>
      <c r="B98566" t="s">
        <v>92442</v>
      </c>
    </row>
    <row r="98567" spans="1:2" x14ac:dyDescent="0.25">
      <c r="A98567" t="s">
        <v>92453</v>
      </c>
      <c r="B98567" t="s">
        <v>92442</v>
      </c>
    </row>
    <row r="98568" spans="1:2" x14ac:dyDescent="0.25">
      <c r="A98568" t="s">
        <v>92454</v>
      </c>
      <c r="B98568" t="s">
        <v>92442</v>
      </c>
    </row>
    <row r="98569" spans="1:2" x14ac:dyDescent="0.25">
      <c r="A98569" t="s">
        <v>92455</v>
      </c>
      <c r="B98569" t="s">
        <v>92442</v>
      </c>
    </row>
    <row r="98570" spans="1:2" x14ac:dyDescent="0.25">
      <c r="A98570" t="s">
        <v>92456</v>
      </c>
      <c r="B98570" t="s">
        <v>92442</v>
      </c>
    </row>
    <row r="98571" spans="1:2" x14ac:dyDescent="0.25">
      <c r="A98571" t="s">
        <v>92457</v>
      </c>
      <c r="B98571" t="s">
        <v>92442</v>
      </c>
    </row>
    <row r="98572" spans="1:2" x14ac:dyDescent="0.25">
      <c r="A98572" t="s">
        <v>92458</v>
      </c>
      <c r="B98572" t="s">
        <v>92442</v>
      </c>
    </row>
    <row r="98573" spans="1:2" x14ac:dyDescent="0.25">
      <c r="A98573" t="s">
        <v>92459</v>
      </c>
      <c r="B98573" t="s">
        <v>92442</v>
      </c>
    </row>
    <row r="98574" spans="1:2" x14ac:dyDescent="0.25">
      <c r="A98574" t="s">
        <v>92460</v>
      </c>
      <c r="B98574" t="s">
        <v>92442</v>
      </c>
    </row>
    <row r="98575" spans="1:2" x14ac:dyDescent="0.25">
      <c r="A98575" t="s">
        <v>92461</v>
      </c>
      <c r="B98575" t="s">
        <v>92442</v>
      </c>
    </row>
    <row r="98576" spans="1:2" x14ac:dyDescent="0.25">
      <c r="A98576" t="s">
        <v>92462</v>
      </c>
      <c r="B98576" t="s">
        <v>92442</v>
      </c>
    </row>
    <row r="98577" spans="1:2" x14ac:dyDescent="0.25">
      <c r="A98577" t="s">
        <v>92463</v>
      </c>
      <c r="B98577" t="s">
        <v>92442</v>
      </c>
    </row>
    <row r="98578" spans="1:2" x14ac:dyDescent="0.25">
      <c r="A98578" t="s">
        <v>92464</v>
      </c>
      <c r="B98578" t="s">
        <v>92442</v>
      </c>
    </row>
    <row r="98579" spans="1:2" x14ac:dyDescent="0.25">
      <c r="A98579" t="s">
        <v>92465</v>
      </c>
      <c r="B98579" t="s">
        <v>92442</v>
      </c>
    </row>
    <row r="98580" spans="1:2" x14ac:dyDescent="0.25">
      <c r="A98580" t="s">
        <v>92466</v>
      </c>
      <c r="B98580" t="s">
        <v>92442</v>
      </c>
    </row>
    <row r="98581" spans="1:2" x14ac:dyDescent="0.25">
      <c r="A98581" t="s">
        <v>92467</v>
      </c>
      <c r="B98581" t="s">
        <v>92442</v>
      </c>
    </row>
    <row r="98582" spans="1:2" x14ac:dyDescent="0.25">
      <c r="A98582" t="s">
        <v>92468</v>
      </c>
      <c r="B98582" t="s">
        <v>92442</v>
      </c>
    </row>
    <row r="98583" spans="1:2" x14ac:dyDescent="0.25">
      <c r="A98583" t="s">
        <v>92469</v>
      </c>
      <c r="B98583" t="s">
        <v>92442</v>
      </c>
    </row>
    <row r="98584" spans="1:2" x14ac:dyDescent="0.25">
      <c r="A98584" t="s">
        <v>92470</v>
      </c>
      <c r="B98584" t="s">
        <v>92442</v>
      </c>
    </row>
    <row r="98585" spans="1:2" x14ac:dyDescent="0.25">
      <c r="A98585" t="s">
        <v>92471</v>
      </c>
      <c r="B98585" t="s">
        <v>92442</v>
      </c>
    </row>
    <row r="98586" spans="1:2" x14ac:dyDescent="0.25">
      <c r="A98586" t="s">
        <v>92472</v>
      </c>
      <c r="B98586" t="s">
        <v>92442</v>
      </c>
    </row>
    <row r="98587" spans="1:2" x14ac:dyDescent="0.25">
      <c r="A98587" t="s">
        <v>92473</v>
      </c>
      <c r="B98587" t="s">
        <v>92442</v>
      </c>
    </row>
    <row r="98588" spans="1:2" x14ac:dyDescent="0.25">
      <c r="A98588" t="s">
        <v>92474</v>
      </c>
      <c r="B98588" t="s">
        <v>92442</v>
      </c>
    </row>
    <row r="98589" spans="1:2" x14ac:dyDescent="0.25">
      <c r="A98589" t="s">
        <v>92475</v>
      </c>
      <c r="B98589" t="s">
        <v>92442</v>
      </c>
    </row>
    <row r="98590" spans="1:2" x14ac:dyDescent="0.25">
      <c r="A98590" t="s">
        <v>92476</v>
      </c>
      <c r="B98590" t="s">
        <v>92442</v>
      </c>
    </row>
    <row r="98591" spans="1:2" x14ac:dyDescent="0.25">
      <c r="A98591" t="s">
        <v>92477</v>
      </c>
      <c r="B98591" t="s">
        <v>92442</v>
      </c>
    </row>
    <row r="98592" spans="1:2" x14ac:dyDescent="0.25">
      <c r="A98592" t="s">
        <v>92478</v>
      </c>
      <c r="B98592" t="s">
        <v>92442</v>
      </c>
    </row>
    <row r="98593" spans="1:2" x14ac:dyDescent="0.25">
      <c r="A98593" t="s">
        <v>92479</v>
      </c>
      <c r="B98593" t="s">
        <v>92442</v>
      </c>
    </row>
    <row r="98594" spans="1:2" x14ac:dyDescent="0.25">
      <c r="A98594" t="s">
        <v>92480</v>
      </c>
      <c r="B98594" t="s">
        <v>92442</v>
      </c>
    </row>
    <row r="98595" spans="1:2" x14ac:dyDescent="0.25">
      <c r="A98595" t="s">
        <v>92481</v>
      </c>
      <c r="B98595" t="s">
        <v>92442</v>
      </c>
    </row>
    <row r="98596" spans="1:2" x14ac:dyDescent="0.25">
      <c r="A98596" t="s">
        <v>92482</v>
      </c>
      <c r="B98596" t="s">
        <v>92483</v>
      </c>
    </row>
    <row r="98597" spans="1:2" x14ac:dyDescent="0.25">
      <c r="A98597" t="s">
        <v>92484</v>
      </c>
      <c r="B98597" t="s">
        <v>92483</v>
      </c>
    </row>
    <row r="98598" spans="1:2" x14ac:dyDescent="0.25">
      <c r="A98598" t="s">
        <v>92485</v>
      </c>
      <c r="B98598" t="s">
        <v>92486</v>
      </c>
    </row>
    <row r="98599" spans="1:2" x14ac:dyDescent="0.25">
      <c r="A98599" t="s">
        <v>92487</v>
      </c>
      <c r="B98599" t="s">
        <v>92486</v>
      </c>
    </row>
    <row r="98600" spans="1:2" x14ac:dyDescent="0.25">
      <c r="A98600" t="s">
        <v>92488</v>
      </c>
      <c r="B98600" t="s">
        <v>92486</v>
      </c>
    </row>
    <row r="98601" spans="1:2" x14ac:dyDescent="0.25">
      <c r="A98601" t="s">
        <v>92489</v>
      </c>
      <c r="B98601" t="s">
        <v>92486</v>
      </c>
    </row>
    <row r="98602" spans="1:2" x14ac:dyDescent="0.25">
      <c r="A98602" t="s">
        <v>92490</v>
      </c>
      <c r="B98602" t="s">
        <v>92486</v>
      </c>
    </row>
    <row r="98603" spans="1:2" x14ac:dyDescent="0.25">
      <c r="A98603" t="s">
        <v>92491</v>
      </c>
      <c r="B98603" t="s">
        <v>92486</v>
      </c>
    </row>
    <row r="98604" spans="1:2" x14ac:dyDescent="0.25">
      <c r="A98604" t="s">
        <v>92492</v>
      </c>
      <c r="B98604" t="s">
        <v>92486</v>
      </c>
    </row>
    <row r="98605" spans="1:2" x14ac:dyDescent="0.25">
      <c r="A98605" t="s">
        <v>92493</v>
      </c>
      <c r="B98605" t="s">
        <v>92486</v>
      </c>
    </row>
    <row r="98606" spans="1:2" x14ac:dyDescent="0.25">
      <c r="A98606" t="s">
        <v>92494</v>
      </c>
      <c r="B98606" t="s">
        <v>92486</v>
      </c>
    </row>
    <row r="98607" spans="1:2" x14ac:dyDescent="0.25">
      <c r="A98607" t="s">
        <v>92495</v>
      </c>
      <c r="B98607" t="s">
        <v>92486</v>
      </c>
    </row>
    <row r="98608" spans="1:2" x14ac:dyDescent="0.25">
      <c r="A98608" t="s">
        <v>92496</v>
      </c>
      <c r="B98608" t="s">
        <v>92497</v>
      </c>
    </row>
    <row r="98609" spans="1:2" x14ac:dyDescent="0.25">
      <c r="A98609" t="s">
        <v>92498</v>
      </c>
      <c r="B98609" t="s">
        <v>92497</v>
      </c>
    </row>
    <row r="98610" spans="1:2" x14ac:dyDescent="0.25">
      <c r="A98610" t="s">
        <v>92499</v>
      </c>
      <c r="B98610" t="s">
        <v>92497</v>
      </c>
    </row>
    <row r="98611" spans="1:2" x14ac:dyDescent="0.25">
      <c r="A98611" t="s">
        <v>92500</v>
      </c>
      <c r="B98611" t="s">
        <v>92497</v>
      </c>
    </row>
    <row r="98612" spans="1:2" x14ac:dyDescent="0.25">
      <c r="A98612" t="s">
        <v>92501</v>
      </c>
      <c r="B98612" t="s">
        <v>92497</v>
      </c>
    </row>
    <row r="98613" spans="1:2" x14ac:dyDescent="0.25">
      <c r="A98613" t="s">
        <v>92502</v>
      </c>
      <c r="B98613" t="s">
        <v>92497</v>
      </c>
    </row>
    <row r="98614" spans="1:2" x14ac:dyDescent="0.25">
      <c r="A98614" t="s">
        <v>92503</v>
      </c>
      <c r="B98614" t="s">
        <v>92497</v>
      </c>
    </row>
    <row r="98615" spans="1:2" x14ac:dyDescent="0.25">
      <c r="A98615" t="s">
        <v>92504</v>
      </c>
      <c r="B98615" t="s">
        <v>92497</v>
      </c>
    </row>
    <row r="98616" spans="1:2" x14ac:dyDescent="0.25">
      <c r="A98616" t="s">
        <v>92505</v>
      </c>
      <c r="B98616" t="s">
        <v>92497</v>
      </c>
    </row>
    <row r="98617" spans="1:2" x14ac:dyDescent="0.25">
      <c r="A98617" t="s">
        <v>92506</v>
      </c>
      <c r="B98617" t="s">
        <v>92497</v>
      </c>
    </row>
    <row r="98618" spans="1:2" x14ac:dyDescent="0.25">
      <c r="A98618" t="s">
        <v>92507</v>
      </c>
      <c r="B98618" t="s">
        <v>92497</v>
      </c>
    </row>
    <row r="98619" spans="1:2" x14ac:dyDescent="0.25">
      <c r="A98619" t="s">
        <v>92508</v>
      </c>
      <c r="B98619" t="s">
        <v>92497</v>
      </c>
    </row>
    <row r="98620" spans="1:2" x14ac:dyDescent="0.25">
      <c r="A98620" t="s">
        <v>92509</v>
      </c>
      <c r="B98620" t="s">
        <v>92510</v>
      </c>
    </row>
    <row r="98621" spans="1:2" x14ac:dyDescent="0.25">
      <c r="A98621" t="s">
        <v>92511</v>
      </c>
      <c r="B98621" t="s">
        <v>92510</v>
      </c>
    </row>
    <row r="98622" spans="1:2" x14ac:dyDescent="0.25">
      <c r="A98622" t="s">
        <v>92512</v>
      </c>
      <c r="B98622" t="s">
        <v>92510</v>
      </c>
    </row>
    <row r="98623" spans="1:2" x14ac:dyDescent="0.25">
      <c r="A98623" t="s">
        <v>92513</v>
      </c>
      <c r="B98623" t="s">
        <v>92510</v>
      </c>
    </row>
    <row r="98624" spans="1:2" x14ac:dyDescent="0.25">
      <c r="A98624" t="s">
        <v>92514</v>
      </c>
      <c r="B98624" t="s">
        <v>92510</v>
      </c>
    </row>
    <row r="98625" spans="1:2" x14ac:dyDescent="0.25">
      <c r="A98625" t="s">
        <v>92515</v>
      </c>
      <c r="B98625" t="s">
        <v>92510</v>
      </c>
    </row>
    <row r="98626" spans="1:2" x14ac:dyDescent="0.25">
      <c r="A98626" t="s">
        <v>92516</v>
      </c>
      <c r="B98626" t="s">
        <v>92510</v>
      </c>
    </row>
    <row r="98627" spans="1:2" x14ac:dyDescent="0.25">
      <c r="A98627" t="s">
        <v>92517</v>
      </c>
      <c r="B98627" t="s">
        <v>92510</v>
      </c>
    </row>
    <row r="98628" spans="1:2" x14ac:dyDescent="0.25">
      <c r="A98628" t="s">
        <v>92518</v>
      </c>
      <c r="B98628" t="s">
        <v>92510</v>
      </c>
    </row>
    <row r="98629" spans="1:2" x14ac:dyDescent="0.25">
      <c r="A98629" t="s">
        <v>92519</v>
      </c>
      <c r="B98629" t="s">
        <v>92510</v>
      </c>
    </row>
    <row r="98630" spans="1:2" x14ac:dyDescent="0.25">
      <c r="A98630" t="s">
        <v>92520</v>
      </c>
      <c r="B98630" t="s">
        <v>92510</v>
      </c>
    </row>
    <row r="98631" spans="1:2" x14ac:dyDescent="0.25">
      <c r="A98631" t="s">
        <v>92521</v>
      </c>
      <c r="B98631" t="s">
        <v>92510</v>
      </c>
    </row>
    <row r="98632" spans="1:2" x14ac:dyDescent="0.25">
      <c r="A98632" t="s">
        <v>92522</v>
      </c>
      <c r="B98632" t="s">
        <v>92510</v>
      </c>
    </row>
    <row r="98633" spans="1:2" x14ac:dyDescent="0.25">
      <c r="A98633" t="s">
        <v>92523</v>
      </c>
      <c r="B98633" t="s">
        <v>92524</v>
      </c>
    </row>
    <row r="98634" spans="1:2" x14ac:dyDescent="0.25">
      <c r="A98634" t="s">
        <v>92525</v>
      </c>
      <c r="B98634" t="s">
        <v>92526</v>
      </c>
    </row>
    <row r="98635" spans="1:2" x14ac:dyDescent="0.25">
      <c r="A98635" t="s">
        <v>92527</v>
      </c>
      <c r="B98635" t="s">
        <v>92526</v>
      </c>
    </row>
    <row r="98636" spans="1:2" x14ac:dyDescent="0.25">
      <c r="A98636" t="s">
        <v>92528</v>
      </c>
      <c r="B98636" t="s">
        <v>92526</v>
      </c>
    </row>
    <row r="98637" spans="1:2" x14ac:dyDescent="0.25">
      <c r="A98637" t="s">
        <v>92529</v>
      </c>
      <c r="B98637" t="s">
        <v>92526</v>
      </c>
    </row>
    <row r="98638" spans="1:2" x14ac:dyDescent="0.25">
      <c r="A98638" t="s">
        <v>92530</v>
      </c>
      <c r="B98638" t="s">
        <v>92526</v>
      </c>
    </row>
    <row r="98639" spans="1:2" x14ac:dyDescent="0.25">
      <c r="A98639" t="s">
        <v>92531</v>
      </c>
      <c r="B98639" t="s">
        <v>92526</v>
      </c>
    </row>
    <row r="98640" spans="1:2" x14ac:dyDescent="0.25">
      <c r="A98640" t="s">
        <v>92532</v>
      </c>
      <c r="B98640" t="s">
        <v>92526</v>
      </c>
    </row>
    <row r="98641" spans="1:2" x14ac:dyDescent="0.25">
      <c r="A98641" t="s">
        <v>92533</v>
      </c>
      <c r="B98641" t="s">
        <v>92526</v>
      </c>
    </row>
    <row r="98642" spans="1:2" x14ac:dyDescent="0.25">
      <c r="A98642" t="s">
        <v>92534</v>
      </c>
      <c r="B98642" t="s">
        <v>92526</v>
      </c>
    </row>
    <row r="98643" spans="1:2" x14ac:dyDescent="0.25">
      <c r="A98643" t="s">
        <v>92535</v>
      </c>
      <c r="B98643" t="s">
        <v>92526</v>
      </c>
    </row>
    <row r="98644" spans="1:2" x14ac:dyDescent="0.25">
      <c r="A98644" t="s">
        <v>92536</v>
      </c>
      <c r="B98644" t="s">
        <v>92526</v>
      </c>
    </row>
    <row r="98645" spans="1:2" x14ac:dyDescent="0.25">
      <c r="A98645" t="s">
        <v>92537</v>
      </c>
      <c r="B98645" t="s">
        <v>92526</v>
      </c>
    </row>
    <row r="98646" spans="1:2" x14ac:dyDescent="0.25">
      <c r="A98646" t="s">
        <v>92538</v>
      </c>
      <c r="B98646" t="s">
        <v>92526</v>
      </c>
    </row>
    <row r="98647" spans="1:2" x14ac:dyDescent="0.25">
      <c r="A98647" t="s">
        <v>92539</v>
      </c>
      <c r="B98647" t="s">
        <v>92526</v>
      </c>
    </row>
    <row r="98648" spans="1:2" x14ac:dyDescent="0.25">
      <c r="A98648" t="s">
        <v>92540</v>
      </c>
      <c r="B98648" t="s">
        <v>92526</v>
      </c>
    </row>
    <row r="98649" spans="1:2" x14ac:dyDescent="0.25">
      <c r="A98649" t="s">
        <v>92541</v>
      </c>
      <c r="B98649" t="s">
        <v>92526</v>
      </c>
    </row>
    <row r="98650" spans="1:2" x14ac:dyDescent="0.25">
      <c r="A98650" t="s">
        <v>92542</v>
      </c>
      <c r="B98650" t="s">
        <v>92526</v>
      </c>
    </row>
    <row r="98651" spans="1:2" x14ac:dyDescent="0.25">
      <c r="A98651" t="s">
        <v>92543</v>
      </c>
      <c r="B98651" t="s">
        <v>92526</v>
      </c>
    </row>
    <row r="98652" spans="1:2" x14ac:dyDescent="0.25">
      <c r="A98652" t="s">
        <v>92544</v>
      </c>
      <c r="B98652" t="s">
        <v>92526</v>
      </c>
    </row>
    <row r="98653" spans="1:2" x14ac:dyDescent="0.25">
      <c r="A98653" t="s">
        <v>92545</v>
      </c>
      <c r="B98653" t="s">
        <v>92526</v>
      </c>
    </row>
    <row r="98654" spans="1:2" x14ac:dyDescent="0.25">
      <c r="A98654" t="s">
        <v>92546</v>
      </c>
      <c r="B98654" t="s">
        <v>92526</v>
      </c>
    </row>
    <row r="98655" spans="1:2" x14ac:dyDescent="0.25">
      <c r="A98655" t="s">
        <v>92547</v>
      </c>
      <c r="B98655" t="s">
        <v>92526</v>
      </c>
    </row>
    <row r="98656" spans="1:2" x14ac:dyDescent="0.25">
      <c r="A98656" t="s">
        <v>92548</v>
      </c>
      <c r="B98656" t="s">
        <v>92526</v>
      </c>
    </row>
    <row r="98657" spans="1:2" x14ac:dyDescent="0.25">
      <c r="A98657" t="s">
        <v>92549</v>
      </c>
      <c r="B98657" t="s">
        <v>92526</v>
      </c>
    </row>
    <row r="98658" spans="1:2" x14ac:dyDescent="0.25">
      <c r="A98658" t="s">
        <v>92550</v>
      </c>
      <c r="B98658" t="s">
        <v>92526</v>
      </c>
    </row>
    <row r="98659" spans="1:2" x14ac:dyDescent="0.25">
      <c r="A98659" t="s">
        <v>92551</v>
      </c>
      <c r="B98659" t="s">
        <v>92526</v>
      </c>
    </row>
    <row r="98660" spans="1:2" x14ac:dyDescent="0.25">
      <c r="A98660" t="s">
        <v>92552</v>
      </c>
      <c r="B98660" t="s">
        <v>92526</v>
      </c>
    </row>
    <row r="98661" spans="1:2" x14ac:dyDescent="0.25">
      <c r="A98661" t="s">
        <v>92553</v>
      </c>
      <c r="B98661" t="s">
        <v>92526</v>
      </c>
    </row>
    <row r="98662" spans="1:2" x14ac:dyDescent="0.25">
      <c r="A98662" t="s">
        <v>92554</v>
      </c>
      <c r="B98662" t="s">
        <v>92526</v>
      </c>
    </row>
    <row r="98663" spans="1:2" x14ac:dyDescent="0.25">
      <c r="A98663" t="s">
        <v>92555</v>
      </c>
      <c r="B98663" t="s">
        <v>92526</v>
      </c>
    </row>
    <row r="98664" spans="1:2" x14ac:dyDescent="0.25">
      <c r="A98664" t="s">
        <v>92556</v>
      </c>
      <c r="B98664" t="s">
        <v>92557</v>
      </c>
    </row>
    <row r="98665" spans="1:2" x14ac:dyDescent="0.25">
      <c r="A98665" t="s">
        <v>92558</v>
      </c>
      <c r="B98665" t="s">
        <v>92557</v>
      </c>
    </row>
    <row r="98666" spans="1:2" x14ac:dyDescent="0.25">
      <c r="A98666" t="s">
        <v>92559</v>
      </c>
      <c r="B98666" t="s">
        <v>92557</v>
      </c>
    </row>
    <row r="98667" spans="1:2" x14ac:dyDescent="0.25">
      <c r="A98667" t="s">
        <v>92560</v>
      </c>
      <c r="B98667" t="s">
        <v>92557</v>
      </c>
    </row>
    <row r="98668" spans="1:2" x14ac:dyDescent="0.25">
      <c r="A98668" t="s">
        <v>92561</v>
      </c>
      <c r="B98668" t="s">
        <v>92557</v>
      </c>
    </row>
    <row r="98669" spans="1:2" x14ac:dyDescent="0.25">
      <c r="A98669" t="s">
        <v>92562</v>
      </c>
      <c r="B98669" t="s">
        <v>92557</v>
      </c>
    </row>
    <row r="98670" spans="1:2" x14ac:dyDescent="0.25">
      <c r="A98670" t="s">
        <v>92563</v>
      </c>
      <c r="B98670" t="s">
        <v>92557</v>
      </c>
    </row>
    <row r="98671" spans="1:2" x14ac:dyDescent="0.25">
      <c r="A98671" t="s">
        <v>92564</v>
      </c>
      <c r="B98671" t="s">
        <v>92557</v>
      </c>
    </row>
    <row r="98672" spans="1:2" x14ac:dyDescent="0.25">
      <c r="A98672" t="s">
        <v>92565</v>
      </c>
      <c r="B98672" t="s">
        <v>92557</v>
      </c>
    </row>
    <row r="98673" spans="1:2" x14ac:dyDescent="0.25">
      <c r="A98673" t="s">
        <v>92566</v>
      </c>
      <c r="B98673" t="s">
        <v>92567</v>
      </c>
    </row>
    <row r="98674" spans="1:2" x14ac:dyDescent="0.25">
      <c r="A98674" t="s">
        <v>92568</v>
      </c>
      <c r="B98674" t="s">
        <v>92567</v>
      </c>
    </row>
    <row r="98675" spans="1:2" x14ac:dyDescent="0.25">
      <c r="A98675" t="s">
        <v>92569</v>
      </c>
      <c r="B98675" t="s">
        <v>92567</v>
      </c>
    </row>
    <row r="98676" spans="1:2" x14ac:dyDescent="0.25">
      <c r="A98676" t="s">
        <v>92570</v>
      </c>
      <c r="B98676" t="s">
        <v>92567</v>
      </c>
    </row>
    <row r="98677" spans="1:2" x14ac:dyDescent="0.25">
      <c r="A98677" t="s">
        <v>92571</v>
      </c>
      <c r="B98677" t="s">
        <v>92567</v>
      </c>
    </row>
    <row r="98678" spans="1:2" x14ac:dyDescent="0.25">
      <c r="A98678" t="s">
        <v>92572</v>
      </c>
      <c r="B98678" t="s">
        <v>92567</v>
      </c>
    </row>
    <row r="98679" spans="1:2" x14ac:dyDescent="0.25">
      <c r="A98679" t="s">
        <v>92573</v>
      </c>
      <c r="B98679" t="s">
        <v>92567</v>
      </c>
    </row>
    <row r="98680" spans="1:2" x14ac:dyDescent="0.25">
      <c r="A98680" t="s">
        <v>92574</v>
      </c>
      <c r="B98680" t="s">
        <v>92567</v>
      </c>
    </row>
    <row r="98681" spans="1:2" x14ac:dyDescent="0.25">
      <c r="A98681" t="s">
        <v>92575</v>
      </c>
      <c r="B98681" t="s">
        <v>92567</v>
      </c>
    </row>
    <row r="98682" spans="1:2" x14ac:dyDescent="0.25">
      <c r="A98682" t="s">
        <v>92576</v>
      </c>
      <c r="B98682" t="s">
        <v>92567</v>
      </c>
    </row>
    <row r="98683" spans="1:2" x14ac:dyDescent="0.25">
      <c r="A98683" t="s">
        <v>92577</v>
      </c>
      <c r="B98683" t="s">
        <v>92567</v>
      </c>
    </row>
    <row r="98684" spans="1:2" x14ac:dyDescent="0.25">
      <c r="A98684" t="s">
        <v>92578</v>
      </c>
      <c r="B98684" t="s">
        <v>92567</v>
      </c>
    </row>
    <row r="98685" spans="1:2" x14ac:dyDescent="0.25">
      <c r="A98685" t="s">
        <v>92579</v>
      </c>
      <c r="B98685" t="s">
        <v>92580</v>
      </c>
    </row>
    <row r="98686" spans="1:2" x14ac:dyDescent="0.25">
      <c r="A98686" t="s">
        <v>92581</v>
      </c>
      <c r="B98686" t="s">
        <v>92580</v>
      </c>
    </row>
    <row r="98687" spans="1:2" x14ac:dyDescent="0.25">
      <c r="A98687" t="s">
        <v>92582</v>
      </c>
      <c r="B98687" t="s">
        <v>92580</v>
      </c>
    </row>
    <row r="98688" spans="1:2" x14ac:dyDescent="0.25">
      <c r="A98688" t="s">
        <v>92583</v>
      </c>
      <c r="B98688" t="s">
        <v>92580</v>
      </c>
    </row>
    <row r="98689" spans="1:2" x14ac:dyDescent="0.25">
      <c r="A98689" t="s">
        <v>92584</v>
      </c>
      <c r="B98689" t="s">
        <v>92580</v>
      </c>
    </row>
    <row r="98690" spans="1:2" x14ac:dyDescent="0.25">
      <c r="A98690" t="s">
        <v>92585</v>
      </c>
      <c r="B98690" t="s">
        <v>92580</v>
      </c>
    </row>
    <row r="98691" spans="1:2" x14ac:dyDescent="0.25">
      <c r="A98691" t="s">
        <v>92586</v>
      </c>
      <c r="B98691" t="s">
        <v>92580</v>
      </c>
    </row>
    <row r="98692" spans="1:2" x14ac:dyDescent="0.25">
      <c r="A98692" t="s">
        <v>92587</v>
      </c>
      <c r="B98692" t="s">
        <v>92580</v>
      </c>
    </row>
    <row r="98693" spans="1:2" x14ac:dyDescent="0.25">
      <c r="A98693" t="s">
        <v>92588</v>
      </c>
      <c r="B98693" t="s">
        <v>92580</v>
      </c>
    </row>
    <row r="98694" spans="1:2" x14ac:dyDescent="0.25">
      <c r="A98694" t="s">
        <v>92589</v>
      </c>
      <c r="B98694" t="s">
        <v>92580</v>
      </c>
    </row>
    <row r="98695" spans="1:2" x14ac:dyDescent="0.25">
      <c r="A98695" t="s">
        <v>92590</v>
      </c>
      <c r="B98695" t="s">
        <v>92580</v>
      </c>
    </row>
    <row r="98696" spans="1:2" x14ac:dyDescent="0.25">
      <c r="A98696" t="s">
        <v>92591</v>
      </c>
      <c r="B98696" t="s">
        <v>92580</v>
      </c>
    </row>
    <row r="98697" spans="1:2" x14ac:dyDescent="0.25">
      <c r="A98697" t="s">
        <v>92592</v>
      </c>
      <c r="B98697" t="s">
        <v>92580</v>
      </c>
    </row>
    <row r="98698" spans="1:2" x14ac:dyDescent="0.25">
      <c r="A98698" t="s">
        <v>92593</v>
      </c>
      <c r="B98698" t="s">
        <v>92580</v>
      </c>
    </row>
    <row r="98699" spans="1:2" x14ac:dyDescent="0.25">
      <c r="A98699" t="s">
        <v>92594</v>
      </c>
      <c r="B98699" t="s">
        <v>92580</v>
      </c>
    </row>
    <row r="98700" spans="1:2" x14ac:dyDescent="0.25">
      <c r="A98700" t="s">
        <v>92595</v>
      </c>
      <c r="B98700" t="s">
        <v>92580</v>
      </c>
    </row>
    <row r="98701" spans="1:2" x14ac:dyDescent="0.25">
      <c r="A98701" t="s">
        <v>92596</v>
      </c>
      <c r="B98701" t="s">
        <v>92580</v>
      </c>
    </row>
    <row r="98702" spans="1:2" x14ac:dyDescent="0.25">
      <c r="A98702" t="s">
        <v>92597</v>
      </c>
      <c r="B98702" t="s">
        <v>92580</v>
      </c>
    </row>
    <row r="98703" spans="1:2" x14ac:dyDescent="0.25">
      <c r="A98703" t="s">
        <v>92598</v>
      </c>
      <c r="B98703" t="s">
        <v>92580</v>
      </c>
    </row>
    <row r="98704" spans="1:2" x14ac:dyDescent="0.25">
      <c r="A98704" t="s">
        <v>92599</v>
      </c>
      <c r="B98704" t="s">
        <v>92580</v>
      </c>
    </row>
    <row r="98705" spans="1:2" x14ac:dyDescent="0.25">
      <c r="A98705" t="s">
        <v>92600</v>
      </c>
      <c r="B98705" t="s">
        <v>92580</v>
      </c>
    </row>
    <row r="98706" spans="1:2" x14ac:dyDescent="0.25">
      <c r="A98706" t="s">
        <v>92601</v>
      </c>
      <c r="B98706" t="s">
        <v>92580</v>
      </c>
    </row>
    <row r="98707" spans="1:2" x14ac:dyDescent="0.25">
      <c r="A98707" t="s">
        <v>92602</v>
      </c>
      <c r="B98707" t="s">
        <v>92580</v>
      </c>
    </row>
    <row r="98708" spans="1:2" x14ac:dyDescent="0.25">
      <c r="A98708" t="s">
        <v>92603</v>
      </c>
      <c r="B98708" t="s">
        <v>92580</v>
      </c>
    </row>
    <row r="98709" spans="1:2" x14ac:dyDescent="0.25">
      <c r="A98709" t="s">
        <v>92604</v>
      </c>
      <c r="B98709" t="s">
        <v>92580</v>
      </c>
    </row>
    <row r="98710" spans="1:2" x14ac:dyDescent="0.25">
      <c r="A98710" t="s">
        <v>92605</v>
      </c>
      <c r="B98710" t="s">
        <v>92580</v>
      </c>
    </row>
    <row r="98711" spans="1:2" x14ac:dyDescent="0.25">
      <c r="A98711" t="s">
        <v>92606</v>
      </c>
      <c r="B98711" t="s">
        <v>92580</v>
      </c>
    </row>
    <row r="98712" spans="1:2" x14ac:dyDescent="0.25">
      <c r="A98712" t="s">
        <v>92607</v>
      </c>
      <c r="B98712" t="s">
        <v>92608</v>
      </c>
    </row>
    <row r="98713" spans="1:2" x14ac:dyDescent="0.25">
      <c r="A98713" t="s">
        <v>92609</v>
      </c>
      <c r="B98713" t="s">
        <v>92610</v>
      </c>
    </row>
    <row r="98714" spans="1:2" x14ac:dyDescent="0.25">
      <c r="A98714" t="s">
        <v>92611</v>
      </c>
      <c r="B98714" t="s">
        <v>92610</v>
      </c>
    </row>
    <row r="98715" spans="1:2" x14ac:dyDescent="0.25">
      <c r="A98715" t="s">
        <v>92612</v>
      </c>
      <c r="B98715" t="s">
        <v>92610</v>
      </c>
    </row>
    <row r="98716" spans="1:2" x14ac:dyDescent="0.25">
      <c r="A98716" t="s">
        <v>92613</v>
      </c>
      <c r="B98716" t="s">
        <v>92610</v>
      </c>
    </row>
    <row r="98717" spans="1:2" x14ac:dyDescent="0.25">
      <c r="A98717" t="s">
        <v>92614</v>
      </c>
      <c r="B98717" t="s">
        <v>92610</v>
      </c>
    </row>
    <row r="98718" spans="1:2" x14ac:dyDescent="0.25">
      <c r="A98718" t="s">
        <v>92615</v>
      </c>
      <c r="B98718" t="s">
        <v>92610</v>
      </c>
    </row>
    <row r="98719" spans="1:2" x14ac:dyDescent="0.25">
      <c r="A98719" t="s">
        <v>92616</v>
      </c>
      <c r="B98719" t="s">
        <v>92610</v>
      </c>
    </row>
    <row r="98720" spans="1:2" x14ac:dyDescent="0.25">
      <c r="A98720" t="s">
        <v>92617</v>
      </c>
      <c r="B98720" t="s">
        <v>92610</v>
      </c>
    </row>
    <row r="98721" spans="1:2" x14ac:dyDescent="0.25">
      <c r="A98721" t="s">
        <v>92618</v>
      </c>
      <c r="B98721" t="s">
        <v>92610</v>
      </c>
    </row>
    <row r="98722" spans="1:2" x14ac:dyDescent="0.25">
      <c r="A98722" t="s">
        <v>92619</v>
      </c>
      <c r="B98722" t="s">
        <v>92610</v>
      </c>
    </row>
    <row r="98723" spans="1:2" x14ac:dyDescent="0.25">
      <c r="A98723" t="s">
        <v>92620</v>
      </c>
      <c r="B98723" t="s">
        <v>92610</v>
      </c>
    </row>
    <row r="98724" spans="1:2" x14ac:dyDescent="0.25">
      <c r="A98724" t="s">
        <v>92621</v>
      </c>
      <c r="B98724" t="s">
        <v>92610</v>
      </c>
    </row>
    <row r="98725" spans="1:2" x14ac:dyDescent="0.25">
      <c r="A98725" t="s">
        <v>92622</v>
      </c>
      <c r="B98725" t="s">
        <v>92610</v>
      </c>
    </row>
    <row r="98726" spans="1:2" x14ac:dyDescent="0.25">
      <c r="A98726" t="s">
        <v>92623</v>
      </c>
      <c r="B98726" t="s">
        <v>92610</v>
      </c>
    </row>
    <row r="98727" spans="1:2" x14ac:dyDescent="0.25">
      <c r="A98727" t="s">
        <v>92624</v>
      </c>
      <c r="B98727" t="s">
        <v>92610</v>
      </c>
    </row>
    <row r="98728" spans="1:2" x14ac:dyDescent="0.25">
      <c r="A98728" t="s">
        <v>92625</v>
      </c>
      <c r="B98728" t="s">
        <v>92610</v>
      </c>
    </row>
    <row r="98729" spans="1:2" x14ac:dyDescent="0.25">
      <c r="A98729" t="s">
        <v>92626</v>
      </c>
      <c r="B98729" t="s">
        <v>92610</v>
      </c>
    </row>
    <row r="98730" spans="1:2" x14ac:dyDescent="0.25">
      <c r="A98730" t="s">
        <v>92627</v>
      </c>
      <c r="B98730" t="s">
        <v>92610</v>
      </c>
    </row>
    <row r="98731" spans="1:2" x14ac:dyDescent="0.25">
      <c r="A98731" t="s">
        <v>92628</v>
      </c>
      <c r="B98731" t="s">
        <v>92629</v>
      </c>
    </row>
    <row r="98732" spans="1:2" x14ac:dyDescent="0.25">
      <c r="A98732" t="s">
        <v>92630</v>
      </c>
      <c r="B98732" t="s">
        <v>92629</v>
      </c>
    </row>
    <row r="98733" spans="1:2" x14ac:dyDescent="0.25">
      <c r="A98733" t="s">
        <v>92631</v>
      </c>
      <c r="B98733" t="s">
        <v>92629</v>
      </c>
    </row>
    <row r="98734" spans="1:2" x14ac:dyDescent="0.25">
      <c r="A98734" t="s">
        <v>92632</v>
      </c>
      <c r="B98734" t="s">
        <v>92629</v>
      </c>
    </row>
    <row r="98735" spans="1:2" x14ac:dyDescent="0.25">
      <c r="A98735" t="s">
        <v>92633</v>
      </c>
      <c r="B98735" t="s">
        <v>92629</v>
      </c>
    </row>
    <row r="98736" spans="1:2" x14ac:dyDescent="0.25">
      <c r="A98736" t="s">
        <v>92634</v>
      </c>
      <c r="B98736" t="s">
        <v>92629</v>
      </c>
    </row>
    <row r="98737" spans="1:2" x14ac:dyDescent="0.25">
      <c r="A98737" t="s">
        <v>92635</v>
      </c>
      <c r="B98737" t="s">
        <v>92629</v>
      </c>
    </row>
    <row r="98738" spans="1:2" x14ac:dyDescent="0.25">
      <c r="A98738" t="s">
        <v>92636</v>
      </c>
      <c r="B98738" t="s">
        <v>92629</v>
      </c>
    </row>
    <row r="98739" spans="1:2" x14ac:dyDescent="0.25">
      <c r="A98739" t="s">
        <v>92637</v>
      </c>
      <c r="B98739" t="s">
        <v>92629</v>
      </c>
    </row>
    <row r="98740" spans="1:2" x14ac:dyDescent="0.25">
      <c r="A98740" t="s">
        <v>92638</v>
      </c>
      <c r="B98740" t="s">
        <v>92629</v>
      </c>
    </row>
    <row r="98741" spans="1:2" x14ac:dyDescent="0.25">
      <c r="A98741" t="s">
        <v>92639</v>
      </c>
      <c r="B98741" t="s">
        <v>92629</v>
      </c>
    </row>
    <row r="98742" spans="1:2" x14ac:dyDescent="0.25">
      <c r="A98742" t="s">
        <v>92640</v>
      </c>
      <c r="B98742" t="s">
        <v>92629</v>
      </c>
    </row>
    <row r="98743" spans="1:2" x14ac:dyDescent="0.25">
      <c r="A98743" t="s">
        <v>92641</v>
      </c>
      <c r="B98743" t="s">
        <v>92629</v>
      </c>
    </row>
    <row r="98744" spans="1:2" x14ac:dyDescent="0.25">
      <c r="A98744" t="s">
        <v>92642</v>
      </c>
      <c r="B98744" t="s">
        <v>92629</v>
      </c>
    </row>
    <row r="98745" spans="1:2" x14ac:dyDescent="0.25">
      <c r="A98745" t="s">
        <v>92643</v>
      </c>
      <c r="B98745" t="s">
        <v>92629</v>
      </c>
    </row>
    <row r="98746" spans="1:2" x14ac:dyDescent="0.25">
      <c r="A98746" t="s">
        <v>92644</v>
      </c>
      <c r="B98746" t="s">
        <v>92629</v>
      </c>
    </row>
    <row r="98747" spans="1:2" x14ac:dyDescent="0.25">
      <c r="A98747" t="s">
        <v>92645</v>
      </c>
      <c r="B98747" t="s">
        <v>92629</v>
      </c>
    </row>
    <row r="98748" spans="1:2" x14ac:dyDescent="0.25">
      <c r="A98748" t="s">
        <v>92646</v>
      </c>
      <c r="B98748" t="s">
        <v>92629</v>
      </c>
    </row>
    <row r="98749" spans="1:2" x14ac:dyDescent="0.25">
      <c r="A98749" t="s">
        <v>92647</v>
      </c>
      <c r="B98749" t="s">
        <v>92629</v>
      </c>
    </row>
    <row r="98750" spans="1:2" x14ac:dyDescent="0.25">
      <c r="A98750" t="s">
        <v>92648</v>
      </c>
      <c r="B98750" t="s">
        <v>92629</v>
      </c>
    </row>
    <row r="98751" spans="1:2" x14ac:dyDescent="0.25">
      <c r="A98751" t="s">
        <v>92649</v>
      </c>
      <c r="B98751" t="s">
        <v>92629</v>
      </c>
    </row>
    <row r="98752" spans="1:2" x14ac:dyDescent="0.25">
      <c r="A98752" t="s">
        <v>92650</v>
      </c>
      <c r="B98752" t="s">
        <v>92629</v>
      </c>
    </row>
    <row r="98753" spans="1:2" x14ac:dyDescent="0.25">
      <c r="A98753" t="s">
        <v>92651</v>
      </c>
      <c r="B98753" t="s">
        <v>92629</v>
      </c>
    </row>
    <row r="98754" spans="1:2" x14ac:dyDescent="0.25">
      <c r="A98754" t="s">
        <v>92652</v>
      </c>
      <c r="B98754" t="s">
        <v>92629</v>
      </c>
    </row>
    <row r="98755" spans="1:2" x14ac:dyDescent="0.25">
      <c r="A98755" t="s">
        <v>92653</v>
      </c>
      <c r="B98755" t="s">
        <v>92629</v>
      </c>
    </row>
    <row r="98756" spans="1:2" x14ac:dyDescent="0.25">
      <c r="A98756" t="s">
        <v>92654</v>
      </c>
      <c r="B98756" t="s">
        <v>92629</v>
      </c>
    </row>
    <row r="98757" spans="1:2" x14ac:dyDescent="0.25">
      <c r="A98757" t="s">
        <v>92655</v>
      </c>
      <c r="B98757" t="s">
        <v>92629</v>
      </c>
    </row>
    <row r="98758" spans="1:2" x14ac:dyDescent="0.25">
      <c r="A98758" t="s">
        <v>92656</v>
      </c>
      <c r="B98758" t="s">
        <v>92629</v>
      </c>
    </row>
    <row r="98759" spans="1:2" x14ac:dyDescent="0.25">
      <c r="A98759" t="s">
        <v>92657</v>
      </c>
      <c r="B98759" t="s">
        <v>92629</v>
      </c>
    </row>
    <row r="98760" spans="1:2" x14ac:dyDescent="0.25">
      <c r="A98760" t="s">
        <v>92658</v>
      </c>
      <c r="B98760" t="s">
        <v>92629</v>
      </c>
    </row>
    <row r="98761" spans="1:2" x14ac:dyDescent="0.25">
      <c r="A98761" t="s">
        <v>92659</v>
      </c>
      <c r="B98761" t="s">
        <v>92629</v>
      </c>
    </row>
    <row r="98762" spans="1:2" x14ac:dyDescent="0.25">
      <c r="A98762" t="s">
        <v>92660</v>
      </c>
      <c r="B98762" t="s">
        <v>92661</v>
      </c>
    </row>
    <row r="98763" spans="1:2" x14ac:dyDescent="0.25">
      <c r="A98763" t="s">
        <v>92662</v>
      </c>
      <c r="B98763" t="s">
        <v>92661</v>
      </c>
    </row>
    <row r="98764" spans="1:2" x14ac:dyDescent="0.25">
      <c r="A98764" t="s">
        <v>92663</v>
      </c>
      <c r="B98764" t="s">
        <v>92661</v>
      </c>
    </row>
    <row r="98765" spans="1:2" x14ac:dyDescent="0.25">
      <c r="A98765" t="s">
        <v>92664</v>
      </c>
      <c r="B98765" t="s">
        <v>92661</v>
      </c>
    </row>
    <row r="98766" spans="1:2" x14ac:dyDescent="0.25">
      <c r="A98766" t="s">
        <v>92665</v>
      </c>
      <c r="B98766" t="s">
        <v>92661</v>
      </c>
    </row>
    <row r="98767" spans="1:2" x14ac:dyDescent="0.25">
      <c r="A98767" t="s">
        <v>92666</v>
      </c>
      <c r="B98767" t="s">
        <v>92661</v>
      </c>
    </row>
    <row r="98768" spans="1:2" x14ac:dyDescent="0.25">
      <c r="A98768" t="s">
        <v>92667</v>
      </c>
      <c r="B98768" t="s">
        <v>92661</v>
      </c>
    </row>
    <row r="98769" spans="1:2" x14ac:dyDescent="0.25">
      <c r="A98769" t="s">
        <v>92668</v>
      </c>
      <c r="B98769" t="s">
        <v>92661</v>
      </c>
    </row>
    <row r="98770" spans="1:2" x14ac:dyDescent="0.25">
      <c r="A98770" t="s">
        <v>92669</v>
      </c>
      <c r="B98770" t="s">
        <v>92661</v>
      </c>
    </row>
    <row r="98771" spans="1:2" x14ac:dyDescent="0.25">
      <c r="A98771" t="s">
        <v>92670</v>
      </c>
      <c r="B98771" t="s">
        <v>92661</v>
      </c>
    </row>
    <row r="98772" spans="1:2" x14ac:dyDescent="0.25">
      <c r="A98772" t="s">
        <v>92671</v>
      </c>
      <c r="B98772" t="s">
        <v>92661</v>
      </c>
    </row>
    <row r="98773" spans="1:2" x14ac:dyDescent="0.25">
      <c r="A98773" t="s">
        <v>92672</v>
      </c>
      <c r="B98773" t="s">
        <v>92661</v>
      </c>
    </row>
    <row r="98774" spans="1:2" x14ac:dyDescent="0.25">
      <c r="A98774" t="s">
        <v>92673</v>
      </c>
      <c r="B98774" t="s">
        <v>92661</v>
      </c>
    </row>
    <row r="98775" spans="1:2" x14ac:dyDescent="0.25">
      <c r="A98775" t="s">
        <v>92674</v>
      </c>
      <c r="B98775" t="s">
        <v>92661</v>
      </c>
    </row>
    <row r="98776" spans="1:2" x14ac:dyDescent="0.25">
      <c r="A98776" t="s">
        <v>92675</v>
      </c>
      <c r="B98776" t="s">
        <v>92661</v>
      </c>
    </row>
    <row r="98777" spans="1:2" x14ac:dyDescent="0.25">
      <c r="A98777" t="s">
        <v>92676</v>
      </c>
      <c r="B98777" t="s">
        <v>92661</v>
      </c>
    </row>
    <row r="98778" spans="1:2" x14ac:dyDescent="0.25">
      <c r="A98778" t="s">
        <v>92677</v>
      </c>
      <c r="B98778" t="s">
        <v>92661</v>
      </c>
    </row>
    <row r="98779" spans="1:2" x14ac:dyDescent="0.25">
      <c r="A98779" t="s">
        <v>92678</v>
      </c>
      <c r="B98779" t="s">
        <v>92661</v>
      </c>
    </row>
    <row r="98780" spans="1:2" x14ac:dyDescent="0.25">
      <c r="A98780" t="s">
        <v>92679</v>
      </c>
      <c r="B98780" t="s">
        <v>92680</v>
      </c>
    </row>
    <row r="98781" spans="1:2" x14ac:dyDescent="0.25">
      <c r="A98781" t="s">
        <v>92681</v>
      </c>
      <c r="B98781" t="s">
        <v>92680</v>
      </c>
    </row>
    <row r="98782" spans="1:2" x14ac:dyDescent="0.25">
      <c r="A98782" t="s">
        <v>92682</v>
      </c>
      <c r="B98782" t="s">
        <v>92680</v>
      </c>
    </row>
    <row r="98783" spans="1:2" x14ac:dyDescent="0.25">
      <c r="A98783" t="s">
        <v>92683</v>
      </c>
      <c r="B98783" t="s">
        <v>92680</v>
      </c>
    </row>
    <row r="98784" spans="1:2" x14ac:dyDescent="0.25">
      <c r="A98784" t="s">
        <v>92684</v>
      </c>
      <c r="B98784" t="s">
        <v>92685</v>
      </c>
    </row>
    <row r="98785" spans="1:2" x14ac:dyDescent="0.25">
      <c r="A98785" t="s">
        <v>92686</v>
      </c>
      <c r="B98785" t="s">
        <v>92685</v>
      </c>
    </row>
    <row r="98786" spans="1:2" x14ac:dyDescent="0.25">
      <c r="A98786" t="s">
        <v>92687</v>
      </c>
      <c r="B98786" t="s">
        <v>92685</v>
      </c>
    </row>
    <row r="98787" spans="1:2" x14ac:dyDescent="0.25">
      <c r="A98787" t="s">
        <v>92688</v>
      </c>
      <c r="B98787" t="s">
        <v>92685</v>
      </c>
    </row>
    <row r="98788" spans="1:2" x14ac:dyDescent="0.25">
      <c r="A98788" t="s">
        <v>92689</v>
      </c>
      <c r="B98788" t="s">
        <v>92685</v>
      </c>
    </row>
    <row r="98789" spans="1:2" x14ac:dyDescent="0.25">
      <c r="A98789" t="s">
        <v>92690</v>
      </c>
      <c r="B98789" t="s">
        <v>92685</v>
      </c>
    </row>
    <row r="98790" spans="1:2" x14ac:dyDescent="0.25">
      <c r="A98790" t="s">
        <v>92691</v>
      </c>
      <c r="B98790" t="s">
        <v>92685</v>
      </c>
    </row>
    <row r="98791" spans="1:2" x14ac:dyDescent="0.25">
      <c r="A98791" t="s">
        <v>92692</v>
      </c>
      <c r="B98791" t="s">
        <v>92685</v>
      </c>
    </row>
    <row r="98792" spans="1:2" x14ac:dyDescent="0.25">
      <c r="A98792" t="s">
        <v>92693</v>
      </c>
      <c r="B98792" t="s">
        <v>92685</v>
      </c>
    </row>
    <row r="98793" spans="1:2" x14ac:dyDescent="0.25">
      <c r="A98793" t="s">
        <v>92694</v>
      </c>
      <c r="B98793" t="s">
        <v>92685</v>
      </c>
    </row>
    <row r="98794" spans="1:2" x14ac:dyDescent="0.25">
      <c r="A98794" t="s">
        <v>92695</v>
      </c>
      <c r="B98794" t="s">
        <v>92685</v>
      </c>
    </row>
    <row r="98795" spans="1:2" x14ac:dyDescent="0.25">
      <c r="A98795" t="s">
        <v>92696</v>
      </c>
      <c r="B98795" t="s">
        <v>92685</v>
      </c>
    </row>
    <row r="98796" spans="1:2" x14ac:dyDescent="0.25">
      <c r="A98796" t="s">
        <v>92697</v>
      </c>
      <c r="B98796" t="s">
        <v>92685</v>
      </c>
    </row>
    <row r="98797" spans="1:2" x14ac:dyDescent="0.25">
      <c r="A98797" t="s">
        <v>92698</v>
      </c>
      <c r="B98797" t="s">
        <v>92685</v>
      </c>
    </row>
    <row r="98798" spans="1:2" x14ac:dyDescent="0.25">
      <c r="A98798" t="s">
        <v>92699</v>
      </c>
      <c r="B98798" t="s">
        <v>92685</v>
      </c>
    </row>
    <row r="98799" spans="1:2" x14ac:dyDescent="0.25">
      <c r="A98799" t="s">
        <v>92700</v>
      </c>
      <c r="B98799" t="s">
        <v>92685</v>
      </c>
    </row>
    <row r="98800" spans="1:2" x14ac:dyDescent="0.25">
      <c r="A98800" t="s">
        <v>92701</v>
      </c>
      <c r="B98800" t="s">
        <v>92685</v>
      </c>
    </row>
    <row r="98801" spans="1:2" x14ac:dyDescent="0.25">
      <c r="A98801" t="s">
        <v>92702</v>
      </c>
      <c r="B98801" t="s">
        <v>92685</v>
      </c>
    </row>
    <row r="98802" spans="1:2" x14ac:dyDescent="0.25">
      <c r="A98802" t="s">
        <v>92703</v>
      </c>
      <c r="B98802" t="s">
        <v>92685</v>
      </c>
    </row>
    <row r="98803" spans="1:2" x14ac:dyDescent="0.25">
      <c r="A98803" t="s">
        <v>92704</v>
      </c>
      <c r="B98803" t="s">
        <v>92685</v>
      </c>
    </row>
    <row r="98804" spans="1:2" x14ac:dyDescent="0.25">
      <c r="A98804" t="s">
        <v>92705</v>
      </c>
      <c r="B98804" t="s">
        <v>92685</v>
      </c>
    </row>
    <row r="98805" spans="1:2" x14ac:dyDescent="0.25">
      <c r="A98805" t="s">
        <v>92706</v>
      </c>
      <c r="B98805" t="s">
        <v>92685</v>
      </c>
    </row>
    <row r="98806" spans="1:2" x14ac:dyDescent="0.25">
      <c r="A98806" t="s">
        <v>92707</v>
      </c>
      <c r="B98806" t="s">
        <v>92685</v>
      </c>
    </row>
    <row r="98807" spans="1:2" x14ac:dyDescent="0.25">
      <c r="A98807" t="s">
        <v>92708</v>
      </c>
      <c r="B98807" t="s">
        <v>92685</v>
      </c>
    </row>
    <row r="98808" spans="1:2" x14ac:dyDescent="0.25">
      <c r="A98808" t="s">
        <v>92709</v>
      </c>
      <c r="B98808" t="s">
        <v>92685</v>
      </c>
    </row>
    <row r="98809" spans="1:2" x14ac:dyDescent="0.25">
      <c r="A98809" t="s">
        <v>92710</v>
      </c>
      <c r="B98809" t="s">
        <v>92685</v>
      </c>
    </row>
    <row r="98810" spans="1:2" x14ac:dyDescent="0.25">
      <c r="A98810" t="s">
        <v>92711</v>
      </c>
      <c r="B98810" t="s">
        <v>92685</v>
      </c>
    </row>
    <row r="98811" spans="1:2" x14ac:dyDescent="0.25">
      <c r="A98811" t="s">
        <v>92712</v>
      </c>
      <c r="B98811" t="s">
        <v>92685</v>
      </c>
    </row>
    <row r="98812" spans="1:2" x14ac:dyDescent="0.25">
      <c r="A98812" t="s">
        <v>92713</v>
      </c>
      <c r="B98812" t="s">
        <v>92685</v>
      </c>
    </row>
    <row r="98813" spans="1:2" x14ac:dyDescent="0.25">
      <c r="A98813" t="s">
        <v>92714</v>
      </c>
      <c r="B98813" t="s">
        <v>92685</v>
      </c>
    </row>
    <row r="98814" spans="1:2" x14ac:dyDescent="0.25">
      <c r="A98814" t="s">
        <v>92715</v>
      </c>
      <c r="B98814" t="s">
        <v>92685</v>
      </c>
    </row>
    <row r="98815" spans="1:2" x14ac:dyDescent="0.25">
      <c r="A98815" t="s">
        <v>92716</v>
      </c>
      <c r="B98815" t="s">
        <v>92685</v>
      </c>
    </row>
    <row r="98816" spans="1:2" x14ac:dyDescent="0.25">
      <c r="A98816" t="s">
        <v>92717</v>
      </c>
      <c r="B98816" t="s">
        <v>92685</v>
      </c>
    </row>
    <row r="98817" spans="1:2" x14ac:dyDescent="0.25">
      <c r="A98817" t="s">
        <v>92718</v>
      </c>
      <c r="B98817" t="s">
        <v>92685</v>
      </c>
    </row>
    <row r="98818" spans="1:2" x14ac:dyDescent="0.25">
      <c r="A98818" t="s">
        <v>92719</v>
      </c>
      <c r="B98818" t="s">
        <v>92685</v>
      </c>
    </row>
    <row r="98819" spans="1:2" x14ac:dyDescent="0.25">
      <c r="A98819" t="s">
        <v>92720</v>
      </c>
      <c r="B98819" t="s">
        <v>92685</v>
      </c>
    </row>
    <row r="98820" spans="1:2" x14ac:dyDescent="0.25">
      <c r="A98820" t="s">
        <v>92721</v>
      </c>
      <c r="B98820" t="s">
        <v>92685</v>
      </c>
    </row>
    <row r="98821" spans="1:2" x14ac:dyDescent="0.25">
      <c r="A98821" t="s">
        <v>92722</v>
      </c>
      <c r="B98821" t="s">
        <v>92685</v>
      </c>
    </row>
    <row r="98822" spans="1:2" x14ac:dyDescent="0.25">
      <c r="A98822" t="s">
        <v>92723</v>
      </c>
      <c r="B98822" t="s">
        <v>92685</v>
      </c>
    </row>
    <row r="98823" spans="1:2" x14ac:dyDescent="0.25">
      <c r="A98823" t="s">
        <v>92724</v>
      </c>
      <c r="B98823" t="s">
        <v>92685</v>
      </c>
    </row>
    <row r="98824" spans="1:2" x14ac:dyDescent="0.25">
      <c r="A98824" t="s">
        <v>92725</v>
      </c>
      <c r="B98824" t="s">
        <v>92685</v>
      </c>
    </row>
    <row r="98825" spans="1:2" x14ac:dyDescent="0.25">
      <c r="A98825" t="s">
        <v>92726</v>
      </c>
      <c r="B98825" t="s">
        <v>92685</v>
      </c>
    </row>
    <row r="98826" spans="1:2" x14ac:dyDescent="0.25">
      <c r="A98826" t="s">
        <v>92727</v>
      </c>
      <c r="B98826" t="s">
        <v>92685</v>
      </c>
    </row>
    <row r="98827" spans="1:2" x14ac:dyDescent="0.25">
      <c r="A98827" t="s">
        <v>92728</v>
      </c>
      <c r="B98827" t="s">
        <v>92685</v>
      </c>
    </row>
    <row r="98828" spans="1:2" x14ac:dyDescent="0.25">
      <c r="A98828" t="s">
        <v>92729</v>
      </c>
      <c r="B98828" t="s">
        <v>92685</v>
      </c>
    </row>
    <row r="98829" spans="1:2" x14ac:dyDescent="0.25">
      <c r="A98829" t="s">
        <v>92730</v>
      </c>
      <c r="B98829" t="s">
        <v>92685</v>
      </c>
    </row>
    <row r="98830" spans="1:2" x14ac:dyDescent="0.25">
      <c r="A98830" t="s">
        <v>92731</v>
      </c>
      <c r="B98830" t="s">
        <v>92685</v>
      </c>
    </row>
    <row r="98831" spans="1:2" x14ac:dyDescent="0.25">
      <c r="A98831" t="s">
        <v>92732</v>
      </c>
      <c r="B98831" t="s">
        <v>92733</v>
      </c>
    </row>
    <row r="98832" spans="1:2" x14ac:dyDescent="0.25">
      <c r="A98832" t="s">
        <v>92734</v>
      </c>
      <c r="B98832" t="s">
        <v>92733</v>
      </c>
    </row>
    <row r="98833" spans="1:2" x14ac:dyDescent="0.25">
      <c r="A98833" t="s">
        <v>92735</v>
      </c>
      <c r="B98833" t="s">
        <v>92733</v>
      </c>
    </row>
    <row r="98834" spans="1:2" x14ac:dyDescent="0.25">
      <c r="A98834" t="s">
        <v>92736</v>
      </c>
      <c r="B98834" t="s">
        <v>92733</v>
      </c>
    </row>
    <row r="98835" spans="1:2" x14ac:dyDescent="0.25">
      <c r="A98835" t="s">
        <v>92737</v>
      </c>
      <c r="B98835" t="s">
        <v>92733</v>
      </c>
    </row>
    <row r="98836" spans="1:2" x14ac:dyDescent="0.25">
      <c r="A98836" t="s">
        <v>92738</v>
      </c>
      <c r="B98836" t="s">
        <v>92733</v>
      </c>
    </row>
    <row r="98837" spans="1:2" x14ac:dyDescent="0.25">
      <c r="A98837" t="s">
        <v>92739</v>
      </c>
      <c r="B98837" t="s">
        <v>92740</v>
      </c>
    </row>
    <row r="98838" spans="1:2" x14ac:dyDescent="0.25">
      <c r="A98838" t="s">
        <v>92741</v>
      </c>
      <c r="B98838" t="s">
        <v>92740</v>
      </c>
    </row>
    <row r="98839" spans="1:2" x14ac:dyDescent="0.25">
      <c r="A98839" t="s">
        <v>92742</v>
      </c>
      <c r="B98839" t="s">
        <v>92740</v>
      </c>
    </row>
    <row r="98840" spans="1:2" x14ac:dyDescent="0.25">
      <c r="A98840" t="s">
        <v>92743</v>
      </c>
      <c r="B98840" t="s">
        <v>92740</v>
      </c>
    </row>
    <row r="98841" spans="1:2" x14ac:dyDescent="0.25">
      <c r="A98841" t="s">
        <v>92744</v>
      </c>
      <c r="B98841" t="s">
        <v>92740</v>
      </c>
    </row>
    <row r="98842" spans="1:2" x14ac:dyDescent="0.25">
      <c r="A98842" t="s">
        <v>92745</v>
      </c>
      <c r="B98842" t="s">
        <v>92740</v>
      </c>
    </row>
    <row r="98843" spans="1:2" x14ac:dyDescent="0.25">
      <c r="A98843" t="s">
        <v>92746</v>
      </c>
      <c r="B98843" t="s">
        <v>92747</v>
      </c>
    </row>
    <row r="98844" spans="1:2" x14ac:dyDescent="0.25">
      <c r="A98844" t="s">
        <v>92748</v>
      </c>
      <c r="B98844" t="s">
        <v>92747</v>
      </c>
    </row>
    <row r="98845" spans="1:2" x14ac:dyDescent="0.25">
      <c r="A98845" t="s">
        <v>92749</v>
      </c>
      <c r="B98845" t="s">
        <v>92747</v>
      </c>
    </row>
    <row r="98846" spans="1:2" x14ac:dyDescent="0.25">
      <c r="A98846" t="s">
        <v>92750</v>
      </c>
      <c r="B98846" t="s">
        <v>92747</v>
      </c>
    </row>
    <row r="98847" spans="1:2" x14ac:dyDescent="0.25">
      <c r="A98847" t="s">
        <v>92751</v>
      </c>
      <c r="B98847" t="s">
        <v>92747</v>
      </c>
    </row>
    <row r="98848" spans="1:2" x14ac:dyDescent="0.25">
      <c r="A98848" t="s">
        <v>92752</v>
      </c>
      <c r="B98848" t="s">
        <v>92747</v>
      </c>
    </row>
    <row r="98849" spans="1:2" x14ac:dyDescent="0.25">
      <c r="A98849" t="s">
        <v>92753</v>
      </c>
      <c r="B98849" t="s">
        <v>92747</v>
      </c>
    </row>
    <row r="98850" spans="1:2" x14ac:dyDescent="0.25">
      <c r="A98850" t="s">
        <v>92754</v>
      </c>
      <c r="B98850" t="s">
        <v>92747</v>
      </c>
    </row>
    <row r="98851" spans="1:2" x14ac:dyDescent="0.25">
      <c r="A98851" t="s">
        <v>92755</v>
      </c>
      <c r="B98851" t="s">
        <v>92747</v>
      </c>
    </row>
    <row r="98852" spans="1:2" x14ac:dyDescent="0.25">
      <c r="A98852" t="s">
        <v>92756</v>
      </c>
      <c r="B98852" t="s">
        <v>92747</v>
      </c>
    </row>
    <row r="98853" spans="1:2" x14ac:dyDescent="0.25">
      <c r="A98853" t="s">
        <v>92757</v>
      </c>
      <c r="B98853" t="s">
        <v>92747</v>
      </c>
    </row>
    <row r="98854" spans="1:2" x14ac:dyDescent="0.25">
      <c r="A98854" t="s">
        <v>92758</v>
      </c>
      <c r="B98854" t="s">
        <v>92747</v>
      </c>
    </row>
    <row r="98855" spans="1:2" x14ac:dyDescent="0.25">
      <c r="A98855" t="s">
        <v>92759</v>
      </c>
      <c r="B98855" t="s">
        <v>92747</v>
      </c>
    </row>
    <row r="98856" spans="1:2" x14ac:dyDescent="0.25">
      <c r="A98856" t="s">
        <v>92760</v>
      </c>
      <c r="B98856" t="s">
        <v>92747</v>
      </c>
    </row>
    <row r="98857" spans="1:2" x14ac:dyDescent="0.25">
      <c r="A98857" t="s">
        <v>92761</v>
      </c>
      <c r="B98857" t="s">
        <v>92747</v>
      </c>
    </row>
    <row r="98858" spans="1:2" x14ac:dyDescent="0.25">
      <c r="A98858" t="s">
        <v>92762</v>
      </c>
      <c r="B98858" t="s">
        <v>92747</v>
      </c>
    </row>
    <row r="98859" spans="1:2" x14ac:dyDescent="0.25">
      <c r="A98859" t="s">
        <v>92763</v>
      </c>
      <c r="B98859" t="s">
        <v>92747</v>
      </c>
    </row>
    <row r="98860" spans="1:2" x14ac:dyDescent="0.25">
      <c r="A98860" t="s">
        <v>92764</v>
      </c>
      <c r="B98860" t="s">
        <v>92747</v>
      </c>
    </row>
    <row r="98861" spans="1:2" x14ac:dyDescent="0.25">
      <c r="A98861" t="s">
        <v>92765</v>
      </c>
      <c r="B98861" t="s">
        <v>92747</v>
      </c>
    </row>
    <row r="98862" spans="1:2" x14ac:dyDescent="0.25">
      <c r="A98862" t="s">
        <v>92766</v>
      </c>
      <c r="B98862" t="s">
        <v>92747</v>
      </c>
    </row>
    <row r="98863" spans="1:2" x14ac:dyDescent="0.25">
      <c r="A98863" t="s">
        <v>92767</v>
      </c>
      <c r="B98863" t="s">
        <v>92747</v>
      </c>
    </row>
    <row r="98864" spans="1:2" x14ac:dyDescent="0.25">
      <c r="A98864" t="s">
        <v>92768</v>
      </c>
      <c r="B98864" t="s">
        <v>92747</v>
      </c>
    </row>
    <row r="98865" spans="1:2" x14ac:dyDescent="0.25">
      <c r="A98865" t="s">
        <v>92769</v>
      </c>
      <c r="B98865" t="s">
        <v>92747</v>
      </c>
    </row>
    <row r="98866" spans="1:2" x14ac:dyDescent="0.25">
      <c r="A98866" t="s">
        <v>92770</v>
      </c>
      <c r="B98866" t="s">
        <v>92747</v>
      </c>
    </row>
    <row r="98867" spans="1:2" x14ac:dyDescent="0.25">
      <c r="A98867" t="s">
        <v>92771</v>
      </c>
      <c r="B98867" t="s">
        <v>92747</v>
      </c>
    </row>
    <row r="98868" spans="1:2" x14ac:dyDescent="0.25">
      <c r="A98868" t="s">
        <v>92772</v>
      </c>
      <c r="B98868" t="s">
        <v>92747</v>
      </c>
    </row>
    <row r="98869" spans="1:2" x14ac:dyDescent="0.25">
      <c r="A98869" t="s">
        <v>92773</v>
      </c>
      <c r="B98869" t="s">
        <v>92747</v>
      </c>
    </row>
    <row r="98870" spans="1:2" x14ac:dyDescent="0.25">
      <c r="A98870" t="s">
        <v>92774</v>
      </c>
      <c r="B98870" t="s">
        <v>92747</v>
      </c>
    </row>
    <row r="98871" spans="1:2" x14ac:dyDescent="0.25">
      <c r="A98871" t="s">
        <v>92775</v>
      </c>
      <c r="B98871" t="s">
        <v>92747</v>
      </c>
    </row>
    <row r="98872" spans="1:2" x14ac:dyDescent="0.25">
      <c r="A98872" t="s">
        <v>92776</v>
      </c>
      <c r="B98872" t="s">
        <v>92747</v>
      </c>
    </row>
    <row r="98873" spans="1:2" x14ac:dyDescent="0.25">
      <c r="A98873" t="s">
        <v>92777</v>
      </c>
      <c r="B98873" t="s">
        <v>92747</v>
      </c>
    </row>
    <row r="98874" spans="1:2" x14ac:dyDescent="0.25">
      <c r="A98874" t="s">
        <v>92778</v>
      </c>
      <c r="B98874" t="s">
        <v>92747</v>
      </c>
    </row>
    <row r="98875" spans="1:2" x14ac:dyDescent="0.25">
      <c r="A98875" t="s">
        <v>92779</v>
      </c>
      <c r="B98875" t="s">
        <v>92747</v>
      </c>
    </row>
    <row r="98876" spans="1:2" x14ac:dyDescent="0.25">
      <c r="A98876" t="s">
        <v>92780</v>
      </c>
      <c r="B98876" t="s">
        <v>92747</v>
      </c>
    </row>
    <row r="98877" spans="1:2" x14ac:dyDescent="0.25">
      <c r="A98877" t="s">
        <v>92781</v>
      </c>
      <c r="B98877" t="s">
        <v>92747</v>
      </c>
    </row>
    <row r="98878" spans="1:2" x14ac:dyDescent="0.25">
      <c r="A98878" t="s">
        <v>92782</v>
      </c>
      <c r="B98878" t="s">
        <v>92783</v>
      </c>
    </row>
    <row r="98879" spans="1:2" x14ac:dyDescent="0.25">
      <c r="A98879" t="s">
        <v>92784</v>
      </c>
      <c r="B98879" t="s">
        <v>92783</v>
      </c>
    </row>
    <row r="98880" spans="1:2" x14ac:dyDescent="0.25">
      <c r="A98880" t="s">
        <v>92785</v>
      </c>
      <c r="B98880" t="s">
        <v>92786</v>
      </c>
    </row>
    <row r="98881" spans="1:2" x14ac:dyDescent="0.25">
      <c r="A98881" t="s">
        <v>92787</v>
      </c>
      <c r="B98881" t="s">
        <v>92786</v>
      </c>
    </row>
    <row r="98882" spans="1:2" x14ac:dyDescent="0.25">
      <c r="A98882" t="s">
        <v>92788</v>
      </c>
      <c r="B98882" t="s">
        <v>92786</v>
      </c>
    </row>
    <row r="98883" spans="1:2" x14ac:dyDescent="0.25">
      <c r="A98883" t="s">
        <v>92789</v>
      </c>
      <c r="B98883" t="s">
        <v>92786</v>
      </c>
    </row>
    <row r="98884" spans="1:2" x14ac:dyDescent="0.25">
      <c r="A98884" t="s">
        <v>92790</v>
      </c>
      <c r="B98884" t="s">
        <v>92786</v>
      </c>
    </row>
    <row r="98885" spans="1:2" x14ac:dyDescent="0.25">
      <c r="A98885" t="s">
        <v>92791</v>
      </c>
      <c r="B98885" t="s">
        <v>92786</v>
      </c>
    </row>
    <row r="98886" spans="1:2" x14ac:dyDescent="0.25">
      <c r="A98886" t="s">
        <v>92792</v>
      </c>
      <c r="B98886" t="s">
        <v>92786</v>
      </c>
    </row>
    <row r="98887" spans="1:2" x14ac:dyDescent="0.25">
      <c r="A98887" t="s">
        <v>92793</v>
      </c>
      <c r="B98887" t="s">
        <v>92786</v>
      </c>
    </row>
    <row r="98888" spans="1:2" x14ac:dyDescent="0.25">
      <c r="A98888" t="s">
        <v>92794</v>
      </c>
      <c r="B98888" t="s">
        <v>92786</v>
      </c>
    </row>
    <row r="98889" spans="1:2" x14ac:dyDescent="0.25">
      <c r="A98889" t="s">
        <v>92795</v>
      </c>
      <c r="B98889" t="s">
        <v>92786</v>
      </c>
    </row>
    <row r="98890" spans="1:2" x14ac:dyDescent="0.25">
      <c r="A98890" t="s">
        <v>92796</v>
      </c>
      <c r="B98890" t="s">
        <v>92786</v>
      </c>
    </row>
    <row r="98891" spans="1:2" x14ac:dyDescent="0.25">
      <c r="A98891" t="s">
        <v>92797</v>
      </c>
      <c r="B98891" t="s">
        <v>92786</v>
      </c>
    </row>
    <row r="98892" spans="1:2" x14ac:dyDescent="0.25">
      <c r="A98892" t="s">
        <v>92798</v>
      </c>
      <c r="B98892" t="s">
        <v>92786</v>
      </c>
    </row>
    <row r="98893" spans="1:2" x14ac:dyDescent="0.25">
      <c r="A98893" t="s">
        <v>92799</v>
      </c>
      <c r="B98893" t="s">
        <v>92786</v>
      </c>
    </row>
    <row r="98894" spans="1:2" x14ac:dyDescent="0.25">
      <c r="A98894" t="s">
        <v>92800</v>
      </c>
      <c r="B98894" t="s">
        <v>92786</v>
      </c>
    </row>
    <row r="98895" spans="1:2" x14ac:dyDescent="0.25">
      <c r="A98895" t="s">
        <v>92801</v>
      </c>
      <c r="B98895" t="s">
        <v>92802</v>
      </c>
    </row>
    <row r="98896" spans="1:2" x14ac:dyDescent="0.25">
      <c r="A98896" t="s">
        <v>92803</v>
      </c>
      <c r="B98896" t="s">
        <v>92802</v>
      </c>
    </row>
    <row r="98897" spans="1:2" x14ac:dyDescent="0.25">
      <c r="A98897" t="s">
        <v>92804</v>
      </c>
      <c r="B98897" t="s">
        <v>92802</v>
      </c>
    </row>
    <row r="98898" spans="1:2" x14ac:dyDescent="0.25">
      <c r="A98898" t="s">
        <v>92805</v>
      </c>
      <c r="B98898" t="s">
        <v>92802</v>
      </c>
    </row>
    <row r="98899" spans="1:2" x14ac:dyDescent="0.25">
      <c r="A98899" t="s">
        <v>92806</v>
      </c>
      <c r="B98899" t="s">
        <v>92802</v>
      </c>
    </row>
    <row r="98900" spans="1:2" x14ac:dyDescent="0.25">
      <c r="A98900" t="s">
        <v>92807</v>
      </c>
      <c r="B98900" t="s">
        <v>92808</v>
      </c>
    </row>
    <row r="98901" spans="1:2" x14ac:dyDescent="0.25">
      <c r="A98901" t="s">
        <v>92809</v>
      </c>
      <c r="B98901" t="s">
        <v>92810</v>
      </c>
    </row>
    <row r="98902" spans="1:2" x14ac:dyDescent="0.25">
      <c r="A98902" t="s">
        <v>92811</v>
      </c>
      <c r="B98902" t="s">
        <v>92810</v>
      </c>
    </row>
    <row r="98903" spans="1:2" x14ac:dyDescent="0.25">
      <c r="A98903" t="s">
        <v>92812</v>
      </c>
      <c r="B98903" t="s">
        <v>92810</v>
      </c>
    </row>
    <row r="98904" spans="1:2" x14ac:dyDescent="0.25">
      <c r="A98904" t="s">
        <v>92813</v>
      </c>
      <c r="B98904" t="s">
        <v>92810</v>
      </c>
    </row>
    <row r="98905" spans="1:2" x14ac:dyDescent="0.25">
      <c r="A98905" t="s">
        <v>92814</v>
      </c>
      <c r="B98905" t="s">
        <v>92810</v>
      </c>
    </row>
    <row r="98906" spans="1:2" x14ac:dyDescent="0.25">
      <c r="A98906" t="s">
        <v>92815</v>
      </c>
      <c r="B98906" t="s">
        <v>92810</v>
      </c>
    </row>
    <row r="98907" spans="1:2" x14ac:dyDescent="0.25">
      <c r="A98907" t="s">
        <v>92816</v>
      </c>
      <c r="B98907" t="s">
        <v>92810</v>
      </c>
    </row>
    <row r="98908" spans="1:2" x14ac:dyDescent="0.25">
      <c r="A98908" t="s">
        <v>92817</v>
      </c>
      <c r="B98908" t="s">
        <v>92810</v>
      </c>
    </row>
    <row r="98909" spans="1:2" x14ac:dyDescent="0.25">
      <c r="A98909" t="s">
        <v>92818</v>
      </c>
      <c r="B98909" t="s">
        <v>92810</v>
      </c>
    </row>
    <row r="98910" spans="1:2" x14ac:dyDescent="0.25">
      <c r="A98910" t="s">
        <v>92819</v>
      </c>
      <c r="B98910" t="s">
        <v>92810</v>
      </c>
    </row>
    <row r="98911" spans="1:2" x14ac:dyDescent="0.25">
      <c r="A98911" t="s">
        <v>92820</v>
      </c>
      <c r="B98911" t="s">
        <v>92810</v>
      </c>
    </row>
    <row r="98912" spans="1:2" x14ac:dyDescent="0.25">
      <c r="A98912" t="s">
        <v>92821</v>
      </c>
      <c r="B98912" t="s">
        <v>92810</v>
      </c>
    </row>
    <row r="98913" spans="1:2" x14ac:dyDescent="0.25">
      <c r="A98913" t="s">
        <v>92822</v>
      </c>
      <c r="B98913" t="s">
        <v>92810</v>
      </c>
    </row>
    <row r="98914" spans="1:2" x14ac:dyDescent="0.25">
      <c r="A98914" t="s">
        <v>92823</v>
      </c>
      <c r="B98914" t="s">
        <v>92810</v>
      </c>
    </row>
    <row r="98915" spans="1:2" x14ac:dyDescent="0.25">
      <c r="A98915" t="s">
        <v>92824</v>
      </c>
      <c r="B98915" t="s">
        <v>92810</v>
      </c>
    </row>
    <row r="98916" spans="1:2" x14ac:dyDescent="0.25">
      <c r="A98916" t="s">
        <v>92825</v>
      </c>
      <c r="B98916" t="s">
        <v>92810</v>
      </c>
    </row>
    <row r="98917" spans="1:2" x14ac:dyDescent="0.25">
      <c r="A98917" t="s">
        <v>92826</v>
      </c>
      <c r="B98917" t="s">
        <v>92810</v>
      </c>
    </row>
    <row r="98918" spans="1:2" x14ac:dyDescent="0.25">
      <c r="A98918" t="s">
        <v>92827</v>
      </c>
      <c r="B98918" t="s">
        <v>92810</v>
      </c>
    </row>
    <row r="98919" spans="1:2" x14ac:dyDescent="0.25">
      <c r="A98919" t="s">
        <v>92828</v>
      </c>
      <c r="B98919" t="s">
        <v>92829</v>
      </c>
    </row>
    <row r="98920" spans="1:2" x14ac:dyDescent="0.25">
      <c r="A98920" t="s">
        <v>92830</v>
      </c>
      <c r="B98920" t="s">
        <v>92829</v>
      </c>
    </row>
    <row r="98921" spans="1:2" x14ac:dyDescent="0.25">
      <c r="A98921" t="s">
        <v>92831</v>
      </c>
      <c r="B98921" t="s">
        <v>92829</v>
      </c>
    </row>
    <row r="98922" spans="1:2" x14ac:dyDescent="0.25">
      <c r="A98922" t="s">
        <v>92832</v>
      </c>
      <c r="B98922" t="s">
        <v>92829</v>
      </c>
    </row>
    <row r="98923" spans="1:2" x14ac:dyDescent="0.25">
      <c r="A98923" t="s">
        <v>92833</v>
      </c>
      <c r="B98923" t="s">
        <v>92829</v>
      </c>
    </row>
    <row r="98924" spans="1:2" x14ac:dyDescent="0.25">
      <c r="A98924" t="s">
        <v>92834</v>
      </c>
      <c r="B98924" t="s">
        <v>92829</v>
      </c>
    </row>
    <row r="98925" spans="1:2" x14ac:dyDescent="0.25">
      <c r="A98925" t="s">
        <v>92835</v>
      </c>
      <c r="B98925" t="s">
        <v>92829</v>
      </c>
    </row>
    <row r="98926" spans="1:2" x14ac:dyDescent="0.25">
      <c r="A98926" t="s">
        <v>92836</v>
      </c>
      <c r="B98926" t="s">
        <v>92829</v>
      </c>
    </row>
    <row r="98927" spans="1:2" x14ac:dyDescent="0.25">
      <c r="A98927" t="s">
        <v>92837</v>
      </c>
      <c r="B98927" t="s">
        <v>92829</v>
      </c>
    </row>
    <row r="98928" spans="1:2" x14ac:dyDescent="0.25">
      <c r="A98928" t="s">
        <v>92838</v>
      </c>
      <c r="B98928" t="s">
        <v>92829</v>
      </c>
    </row>
    <row r="98929" spans="1:2" x14ac:dyDescent="0.25">
      <c r="A98929" t="s">
        <v>92839</v>
      </c>
      <c r="B98929" t="s">
        <v>92829</v>
      </c>
    </row>
    <row r="98930" spans="1:2" x14ac:dyDescent="0.25">
      <c r="A98930" t="s">
        <v>92840</v>
      </c>
      <c r="B98930" t="s">
        <v>92829</v>
      </c>
    </row>
    <row r="98931" spans="1:2" x14ac:dyDescent="0.25">
      <c r="A98931" t="s">
        <v>92841</v>
      </c>
      <c r="B98931" t="s">
        <v>92829</v>
      </c>
    </row>
    <row r="98932" spans="1:2" x14ac:dyDescent="0.25">
      <c r="A98932" t="s">
        <v>92842</v>
      </c>
      <c r="B98932" t="s">
        <v>92829</v>
      </c>
    </row>
    <row r="98933" spans="1:2" x14ac:dyDescent="0.25">
      <c r="A98933" t="s">
        <v>92843</v>
      </c>
      <c r="B98933" t="s">
        <v>92829</v>
      </c>
    </row>
    <row r="98934" spans="1:2" x14ac:dyDescent="0.25">
      <c r="A98934" t="s">
        <v>92844</v>
      </c>
      <c r="B98934" t="s">
        <v>92829</v>
      </c>
    </row>
    <row r="98935" spans="1:2" x14ac:dyDescent="0.25">
      <c r="A98935" t="s">
        <v>92845</v>
      </c>
      <c r="B98935" t="s">
        <v>92829</v>
      </c>
    </row>
    <row r="98936" spans="1:2" x14ac:dyDescent="0.25">
      <c r="A98936" t="s">
        <v>92846</v>
      </c>
      <c r="B98936" t="s">
        <v>92829</v>
      </c>
    </row>
    <row r="98937" spans="1:2" x14ac:dyDescent="0.25">
      <c r="A98937" t="s">
        <v>92847</v>
      </c>
      <c r="B98937" t="s">
        <v>92829</v>
      </c>
    </row>
    <row r="98938" spans="1:2" x14ac:dyDescent="0.25">
      <c r="A98938" t="s">
        <v>92848</v>
      </c>
      <c r="B98938" t="s">
        <v>92829</v>
      </c>
    </row>
    <row r="98939" spans="1:2" x14ac:dyDescent="0.25">
      <c r="A98939" t="s">
        <v>92849</v>
      </c>
      <c r="B98939" t="s">
        <v>92850</v>
      </c>
    </row>
    <row r="98940" spans="1:2" x14ac:dyDescent="0.25">
      <c r="A98940" t="s">
        <v>92851</v>
      </c>
      <c r="B98940" t="s">
        <v>92850</v>
      </c>
    </row>
    <row r="98941" spans="1:2" x14ac:dyDescent="0.25">
      <c r="A98941" t="s">
        <v>92852</v>
      </c>
      <c r="B98941" t="s">
        <v>92850</v>
      </c>
    </row>
    <row r="98942" spans="1:2" x14ac:dyDescent="0.25">
      <c r="A98942" t="s">
        <v>92853</v>
      </c>
      <c r="B98942" t="s">
        <v>92850</v>
      </c>
    </row>
    <row r="98943" spans="1:2" x14ac:dyDescent="0.25">
      <c r="A98943" t="s">
        <v>92854</v>
      </c>
      <c r="B98943" t="s">
        <v>92850</v>
      </c>
    </row>
    <row r="98944" spans="1:2" x14ac:dyDescent="0.25">
      <c r="A98944" t="s">
        <v>92855</v>
      </c>
      <c r="B98944" t="s">
        <v>92850</v>
      </c>
    </row>
    <row r="98945" spans="1:2" x14ac:dyDescent="0.25">
      <c r="A98945" t="s">
        <v>92856</v>
      </c>
      <c r="B98945" t="s">
        <v>92850</v>
      </c>
    </row>
    <row r="98946" spans="1:2" x14ac:dyDescent="0.25">
      <c r="A98946" t="s">
        <v>92857</v>
      </c>
      <c r="B98946" t="s">
        <v>92850</v>
      </c>
    </row>
    <row r="98947" spans="1:2" x14ac:dyDescent="0.25">
      <c r="A98947" t="s">
        <v>92858</v>
      </c>
      <c r="B98947" t="s">
        <v>92850</v>
      </c>
    </row>
    <row r="98948" spans="1:2" x14ac:dyDescent="0.25">
      <c r="A98948" t="s">
        <v>92859</v>
      </c>
      <c r="B98948" t="s">
        <v>92850</v>
      </c>
    </row>
    <row r="98949" spans="1:2" x14ac:dyDescent="0.25">
      <c r="A98949" t="s">
        <v>92860</v>
      </c>
      <c r="B98949" t="s">
        <v>92850</v>
      </c>
    </row>
    <row r="98950" spans="1:2" x14ac:dyDescent="0.25">
      <c r="A98950" t="s">
        <v>92861</v>
      </c>
      <c r="B98950" t="s">
        <v>92850</v>
      </c>
    </row>
    <row r="98951" spans="1:2" x14ac:dyDescent="0.25">
      <c r="A98951" t="s">
        <v>92862</v>
      </c>
      <c r="B98951" t="s">
        <v>92850</v>
      </c>
    </row>
    <row r="98952" spans="1:2" x14ac:dyDescent="0.25">
      <c r="A98952" t="s">
        <v>92863</v>
      </c>
      <c r="B98952" t="s">
        <v>92864</v>
      </c>
    </row>
    <row r="98953" spans="1:2" x14ac:dyDescent="0.25">
      <c r="A98953" t="s">
        <v>92865</v>
      </c>
      <c r="B98953" t="s">
        <v>92864</v>
      </c>
    </row>
    <row r="98954" spans="1:2" x14ac:dyDescent="0.25">
      <c r="A98954" t="s">
        <v>92866</v>
      </c>
      <c r="B98954" t="s">
        <v>92864</v>
      </c>
    </row>
    <row r="98955" spans="1:2" x14ac:dyDescent="0.25">
      <c r="A98955" t="s">
        <v>92867</v>
      </c>
      <c r="B98955" t="s">
        <v>92864</v>
      </c>
    </row>
    <row r="98956" spans="1:2" x14ac:dyDescent="0.25">
      <c r="A98956" t="s">
        <v>92868</v>
      </c>
      <c r="B98956" t="s">
        <v>92864</v>
      </c>
    </row>
    <row r="98957" spans="1:2" x14ac:dyDescent="0.25">
      <c r="A98957" t="s">
        <v>92869</v>
      </c>
      <c r="B98957" t="s">
        <v>92864</v>
      </c>
    </row>
    <row r="98958" spans="1:2" x14ac:dyDescent="0.25">
      <c r="A98958" t="s">
        <v>92870</v>
      </c>
      <c r="B98958" t="s">
        <v>92864</v>
      </c>
    </row>
    <row r="98959" spans="1:2" x14ac:dyDescent="0.25">
      <c r="A98959" t="s">
        <v>92871</v>
      </c>
      <c r="B98959" t="s">
        <v>92864</v>
      </c>
    </row>
    <row r="98960" spans="1:2" x14ac:dyDescent="0.25">
      <c r="A98960" t="s">
        <v>92872</v>
      </c>
      <c r="B98960" t="s">
        <v>92864</v>
      </c>
    </row>
    <row r="98961" spans="1:2" x14ac:dyDescent="0.25">
      <c r="A98961" t="s">
        <v>92873</v>
      </c>
      <c r="B98961" t="s">
        <v>92864</v>
      </c>
    </row>
    <row r="98962" spans="1:2" x14ac:dyDescent="0.25">
      <c r="A98962" t="s">
        <v>92874</v>
      </c>
      <c r="B98962" t="s">
        <v>92864</v>
      </c>
    </row>
    <row r="98963" spans="1:2" x14ac:dyDescent="0.25">
      <c r="A98963" t="s">
        <v>92875</v>
      </c>
      <c r="B98963" t="s">
        <v>92876</v>
      </c>
    </row>
    <row r="98964" spans="1:2" x14ac:dyDescent="0.25">
      <c r="A98964" t="s">
        <v>92877</v>
      </c>
      <c r="B98964" t="s">
        <v>92878</v>
      </c>
    </row>
    <row r="98965" spans="1:2" x14ac:dyDescent="0.25">
      <c r="A98965" t="s">
        <v>92879</v>
      </c>
      <c r="B98965" t="s">
        <v>92878</v>
      </c>
    </row>
    <row r="98966" spans="1:2" x14ac:dyDescent="0.25">
      <c r="A98966" t="s">
        <v>92880</v>
      </c>
      <c r="B98966" t="s">
        <v>92878</v>
      </c>
    </row>
    <row r="98967" spans="1:2" x14ac:dyDescent="0.25">
      <c r="A98967" t="s">
        <v>92881</v>
      </c>
      <c r="B98967" t="s">
        <v>92878</v>
      </c>
    </row>
    <row r="98968" spans="1:2" x14ac:dyDescent="0.25">
      <c r="A98968" t="s">
        <v>92882</v>
      </c>
      <c r="B98968" t="s">
        <v>92878</v>
      </c>
    </row>
    <row r="98969" spans="1:2" x14ac:dyDescent="0.25">
      <c r="A98969" t="s">
        <v>92883</v>
      </c>
      <c r="B98969" t="s">
        <v>92878</v>
      </c>
    </row>
    <row r="98970" spans="1:2" x14ac:dyDescent="0.25">
      <c r="A98970" t="s">
        <v>92884</v>
      </c>
      <c r="B98970" t="s">
        <v>92878</v>
      </c>
    </row>
    <row r="98971" spans="1:2" x14ac:dyDescent="0.25">
      <c r="A98971" t="s">
        <v>92885</v>
      </c>
      <c r="B98971" t="s">
        <v>92878</v>
      </c>
    </row>
    <row r="98972" spans="1:2" x14ac:dyDescent="0.25">
      <c r="A98972" t="s">
        <v>92886</v>
      </c>
      <c r="B98972" t="s">
        <v>92878</v>
      </c>
    </row>
    <row r="98973" spans="1:2" x14ac:dyDescent="0.25">
      <c r="A98973" t="s">
        <v>92887</v>
      </c>
      <c r="B98973" t="s">
        <v>92878</v>
      </c>
    </row>
    <row r="98974" spans="1:2" x14ac:dyDescent="0.25">
      <c r="A98974" t="s">
        <v>92888</v>
      </c>
      <c r="B98974" t="s">
        <v>92878</v>
      </c>
    </row>
    <row r="98975" spans="1:2" x14ac:dyDescent="0.25">
      <c r="A98975" t="s">
        <v>92889</v>
      </c>
      <c r="B98975" t="s">
        <v>92878</v>
      </c>
    </row>
    <row r="98976" spans="1:2" x14ac:dyDescent="0.25">
      <c r="A98976" t="s">
        <v>92890</v>
      </c>
      <c r="B98976" t="s">
        <v>92878</v>
      </c>
    </row>
    <row r="98977" spans="1:2" x14ac:dyDescent="0.25">
      <c r="A98977" t="s">
        <v>92891</v>
      </c>
      <c r="B98977" t="s">
        <v>92878</v>
      </c>
    </row>
    <row r="98978" spans="1:2" x14ac:dyDescent="0.25">
      <c r="A98978" t="s">
        <v>92892</v>
      </c>
      <c r="B98978" t="s">
        <v>92878</v>
      </c>
    </row>
    <row r="98979" spans="1:2" x14ac:dyDescent="0.25">
      <c r="A98979" t="s">
        <v>92893</v>
      </c>
      <c r="B98979" t="s">
        <v>92878</v>
      </c>
    </row>
    <row r="98980" spans="1:2" x14ac:dyDescent="0.25">
      <c r="A98980" t="s">
        <v>92894</v>
      </c>
      <c r="B98980" t="s">
        <v>92878</v>
      </c>
    </row>
    <row r="98981" spans="1:2" x14ac:dyDescent="0.25">
      <c r="A98981" t="s">
        <v>92895</v>
      </c>
      <c r="B98981" t="s">
        <v>92878</v>
      </c>
    </row>
    <row r="98982" spans="1:2" x14ac:dyDescent="0.25">
      <c r="A98982" t="s">
        <v>92896</v>
      </c>
      <c r="B98982" t="s">
        <v>92878</v>
      </c>
    </row>
    <row r="98983" spans="1:2" x14ac:dyDescent="0.25">
      <c r="A98983" t="s">
        <v>92897</v>
      </c>
      <c r="B98983" t="s">
        <v>92878</v>
      </c>
    </row>
    <row r="98984" spans="1:2" x14ac:dyDescent="0.25">
      <c r="A98984" t="s">
        <v>92898</v>
      </c>
      <c r="B98984" t="s">
        <v>92878</v>
      </c>
    </row>
    <row r="98985" spans="1:2" x14ac:dyDescent="0.25">
      <c r="A98985" t="s">
        <v>92899</v>
      </c>
      <c r="B98985" t="s">
        <v>92878</v>
      </c>
    </row>
    <row r="98986" spans="1:2" x14ac:dyDescent="0.25">
      <c r="A98986" t="s">
        <v>92900</v>
      </c>
      <c r="B98986" t="s">
        <v>92878</v>
      </c>
    </row>
    <row r="98987" spans="1:2" x14ac:dyDescent="0.25">
      <c r="A98987" t="s">
        <v>92901</v>
      </c>
      <c r="B98987" t="s">
        <v>92878</v>
      </c>
    </row>
    <row r="98988" spans="1:2" x14ac:dyDescent="0.25">
      <c r="A98988" t="s">
        <v>92902</v>
      </c>
      <c r="B98988" t="s">
        <v>92878</v>
      </c>
    </row>
    <row r="98989" spans="1:2" x14ac:dyDescent="0.25">
      <c r="A98989" t="s">
        <v>92903</v>
      </c>
      <c r="B98989" t="s">
        <v>92878</v>
      </c>
    </row>
    <row r="98990" spans="1:2" x14ac:dyDescent="0.25">
      <c r="A98990" t="s">
        <v>92904</v>
      </c>
      <c r="B98990" t="s">
        <v>92878</v>
      </c>
    </row>
    <row r="98991" spans="1:2" x14ac:dyDescent="0.25">
      <c r="A98991" t="s">
        <v>92905</v>
      </c>
      <c r="B98991" t="s">
        <v>92878</v>
      </c>
    </row>
    <row r="98992" spans="1:2" x14ac:dyDescent="0.25">
      <c r="A98992" t="s">
        <v>92906</v>
      </c>
      <c r="B98992" t="s">
        <v>92878</v>
      </c>
    </row>
    <row r="98993" spans="1:2" x14ac:dyDescent="0.25">
      <c r="A98993" t="s">
        <v>92907</v>
      </c>
      <c r="B98993" t="s">
        <v>92878</v>
      </c>
    </row>
    <row r="98994" spans="1:2" x14ac:dyDescent="0.25">
      <c r="A98994" t="s">
        <v>92908</v>
      </c>
      <c r="B98994" t="s">
        <v>92878</v>
      </c>
    </row>
    <row r="98995" spans="1:2" x14ac:dyDescent="0.25">
      <c r="A98995" t="s">
        <v>92909</v>
      </c>
      <c r="B98995" t="s">
        <v>92878</v>
      </c>
    </row>
    <row r="98996" spans="1:2" x14ac:dyDescent="0.25">
      <c r="A98996" t="s">
        <v>92910</v>
      </c>
      <c r="B98996" t="s">
        <v>92878</v>
      </c>
    </row>
    <row r="98997" spans="1:2" x14ac:dyDescent="0.25">
      <c r="A98997" t="s">
        <v>92911</v>
      </c>
      <c r="B98997" t="s">
        <v>92878</v>
      </c>
    </row>
    <row r="98998" spans="1:2" x14ac:dyDescent="0.25">
      <c r="A98998" t="s">
        <v>92912</v>
      </c>
      <c r="B98998" t="s">
        <v>92878</v>
      </c>
    </row>
    <row r="98999" spans="1:2" x14ac:dyDescent="0.25">
      <c r="A98999" t="s">
        <v>92913</v>
      </c>
      <c r="B98999" t="s">
        <v>92878</v>
      </c>
    </row>
    <row r="99000" spans="1:2" x14ac:dyDescent="0.25">
      <c r="A99000" t="s">
        <v>92914</v>
      </c>
      <c r="B99000" t="s">
        <v>92878</v>
      </c>
    </row>
    <row r="99001" spans="1:2" x14ac:dyDescent="0.25">
      <c r="A99001" t="s">
        <v>92915</v>
      </c>
      <c r="B99001" t="s">
        <v>92878</v>
      </c>
    </row>
    <row r="99002" spans="1:2" x14ac:dyDescent="0.25">
      <c r="A99002" t="s">
        <v>92916</v>
      </c>
      <c r="B99002" t="s">
        <v>92878</v>
      </c>
    </row>
    <row r="99003" spans="1:2" x14ac:dyDescent="0.25">
      <c r="A99003" t="s">
        <v>92917</v>
      </c>
      <c r="B99003" t="s">
        <v>92878</v>
      </c>
    </row>
    <row r="99004" spans="1:2" x14ac:dyDescent="0.25">
      <c r="A99004" t="s">
        <v>92918</v>
      </c>
      <c r="B99004" t="s">
        <v>92919</v>
      </c>
    </row>
    <row r="99005" spans="1:2" x14ac:dyDescent="0.25">
      <c r="A99005" t="s">
        <v>92920</v>
      </c>
      <c r="B99005" t="s">
        <v>92919</v>
      </c>
    </row>
    <row r="99006" spans="1:2" x14ac:dyDescent="0.25">
      <c r="A99006" t="s">
        <v>92921</v>
      </c>
      <c r="B99006" t="s">
        <v>92919</v>
      </c>
    </row>
    <row r="99007" spans="1:2" x14ac:dyDescent="0.25">
      <c r="A99007" t="s">
        <v>92922</v>
      </c>
      <c r="B99007" t="s">
        <v>92919</v>
      </c>
    </row>
    <row r="99008" spans="1:2" x14ac:dyDescent="0.25">
      <c r="A99008" t="s">
        <v>92923</v>
      </c>
      <c r="B99008" t="s">
        <v>92919</v>
      </c>
    </row>
    <row r="99009" spans="1:2" x14ac:dyDescent="0.25">
      <c r="A99009" t="s">
        <v>92924</v>
      </c>
      <c r="B99009" t="s">
        <v>92919</v>
      </c>
    </row>
    <row r="99010" spans="1:2" x14ac:dyDescent="0.25">
      <c r="A99010" t="s">
        <v>92925</v>
      </c>
      <c r="B99010" t="s">
        <v>92919</v>
      </c>
    </row>
    <row r="99011" spans="1:2" x14ac:dyDescent="0.25">
      <c r="A99011" t="s">
        <v>92926</v>
      </c>
      <c r="B99011" t="s">
        <v>92919</v>
      </c>
    </row>
    <row r="99012" spans="1:2" x14ac:dyDescent="0.25">
      <c r="A99012" t="s">
        <v>92927</v>
      </c>
      <c r="B99012" t="s">
        <v>92919</v>
      </c>
    </row>
    <row r="99013" spans="1:2" x14ac:dyDescent="0.25">
      <c r="A99013" t="s">
        <v>92928</v>
      </c>
      <c r="B99013" t="s">
        <v>92919</v>
      </c>
    </row>
    <row r="99014" spans="1:2" x14ac:dyDescent="0.25">
      <c r="A99014" t="s">
        <v>92929</v>
      </c>
      <c r="B99014" t="s">
        <v>92919</v>
      </c>
    </row>
    <row r="99015" spans="1:2" x14ac:dyDescent="0.25">
      <c r="A99015" t="s">
        <v>92930</v>
      </c>
      <c r="B99015" t="s">
        <v>92919</v>
      </c>
    </row>
    <row r="99016" spans="1:2" x14ac:dyDescent="0.25">
      <c r="A99016" t="s">
        <v>92931</v>
      </c>
      <c r="B99016" t="s">
        <v>92919</v>
      </c>
    </row>
    <row r="99017" spans="1:2" x14ac:dyDescent="0.25">
      <c r="A99017" t="s">
        <v>92932</v>
      </c>
      <c r="B99017" t="s">
        <v>92919</v>
      </c>
    </row>
    <row r="99018" spans="1:2" x14ac:dyDescent="0.25">
      <c r="A99018" t="s">
        <v>92933</v>
      </c>
      <c r="B99018" t="s">
        <v>92919</v>
      </c>
    </row>
    <row r="99019" spans="1:2" x14ac:dyDescent="0.25">
      <c r="A99019" t="s">
        <v>92934</v>
      </c>
      <c r="B99019" t="s">
        <v>92919</v>
      </c>
    </row>
    <row r="99020" spans="1:2" x14ac:dyDescent="0.25">
      <c r="A99020" t="s">
        <v>92935</v>
      </c>
      <c r="B99020" t="s">
        <v>92919</v>
      </c>
    </row>
    <row r="99021" spans="1:2" x14ac:dyDescent="0.25">
      <c r="A99021" t="s">
        <v>92936</v>
      </c>
      <c r="B99021" t="s">
        <v>92919</v>
      </c>
    </row>
    <row r="99022" spans="1:2" x14ac:dyDescent="0.25">
      <c r="A99022" t="s">
        <v>92937</v>
      </c>
      <c r="B99022" t="s">
        <v>92919</v>
      </c>
    </row>
    <row r="99023" spans="1:2" x14ac:dyDescent="0.25">
      <c r="A99023" t="s">
        <v>92938</v>
      </c>
      <c r="B99023" t="s">
        <v>92939</v>
      </c>
    </row>
    <row r="99024" spans="1:2" x14ac:dyDescent="0.25">
      <c r="A99024" t="s">
        <v>92940</v>
      </c>
      <c r="B99024" t="s">
        <v>92939</v>
      </c>
    </row>
    <row r="99025" spans="1:2" x14ac:dyDescent="0.25">
      <c r="A99025" t="s">
        <v>92941</v>
      </c>
      <c r="B99025" t="s">
        <v>92939</v>
      </c>
    </row>
    <row r="99026" spans="1:2" x14ac:dyDescent="0.25">
      <c r="A99026" t="s">
        <v>92942</v>
      </c>
      <c r="B99026" t="s">
        <v>92939</v>
      </c>
    </row>
    <row r="99027" spans="1:2" x14ac:dyDescent="0.25">
      <c r="A99027" t="s">
        <v>92943</v>
      </c>
      <c r="B99027" t="s">
        <v>92939</v>
      </c>
    </row>
    <row r="99028" spans="1:2" x14ac:dyDescent="0.25">
      <c r="A99028" t="s">
        <v>92944</v>
      </c>
      <c r="B99028" t="s">
        <v>92939</v>
      </c>
    </row>
    <row r="99029" spans="1:2" x14ac:dyDescent="0.25">
      <c r="A99029" t="s">
        <v>92945</v>
      </c>
      <c r="B99029" t="s">
        <v>92939</v>
      </c>
    </row>
    <row r="99030" spans="1:2" x14ac:dyDescent="0.25">
      <c r="A99030" t="s">
        <v>92946</v>
      </c>
      <c r="B99030" t="s">
        <v>92939</v>
      </c>
    </row>
    <row r="99031" spans="1:2" x14ac:dyDescent="0.25">
      <c r="A99031" t="s">
        <v>92947</v>
      </c>
      <c r="B99031" t="s">
        <v>92939</v>
      </c>
    </row>
    <row r="99032" spans="1:2" x14ac:dyDescent="0.25">
      <c r="A99032" t="s">
        <v>92948</v>
      </c>
      <c r="B99032" t="s">
        <v>92939</v>
      </c>
    </row>
    <row r="99033" spans="1:2" x14ac:dyDescent="0.25">
      <c r="A99033" t="s">
        <v>92949</v>
      </c>
      <c r="B99033" t="s">
        <v>92939</v>
      </c>
    </row>
    <row r="99034" spans="1:2" x14ac:dyDescent="0.25">
      <c r="A99034" t="s">
        <v>92950</v>
      </c>
      <c r="B99034" t="s">
        <v>92939</v>
      </c>
    </row>
    <row r="99035" spans="1:2" x14ac:dyDescent="0.25">
      <c r="A99035" t="s">
        <v>92951</v>
      </c>
      <c r="B99035" t="s">
        <v>92952</v>
      </c>
    </row>
    <row r="99036" spans="1:2" x14ac:dyDescent="0.25">
      <c r="A99036" t="s">
        <v>92953</v>
      </c>
      <c r="B99036" t="s">
        <v>92952</v>
      </c>
    </row>
    <row r="99037" spans="1:2" x14ac:dyDescent="0.25">
      <c r="A99037" t="s">
        <v>92954</v>
      </c>
      <c r="B99037" t="s">
        <v>92952</v>
      </c>
    </row>
    <row r="99038" spans="1:2" x14ac:dyDescent="0.25">
      <c r="A99038" t="s">
        <v>92955</v>
      </c>
      <c r="B99038" t="s">
        <v>92952</v>
      </c>
    </row>
    <row r="99039" spans="1:2" x14ac:dyDescent="0.25">
      <c r="A99039" t="s">
        <v>92956</v>
      </c>
      <c r="B99039" t="s">
        <v>92957</v>
      </c>
    </row>
    <row r="99040" spans="1:2" x14ac:dyDescent="0.25">
      <c r="A99040" t="s">
        <v>92958</v>
      </c>
      <c r="B99040" t="s">
        <v>92957</v>
      </c>
    </row>
    <row r="99041" spans="1:2" x14ac:dyDescent="0.25">
      <c r="A99041" t="s">
        <v>92959</v>
      </c>
      <c r="B99041" t="s">
        <v>92957</v>
      </c>
    </row>
    <row r="99042" spans="1:2" x14ac:dyDescent="0.25">
      <c r="A99042" t="s">
        <v>92960</v>
      </c>
      <c r="B99042" t="s">
        <v>92957</v>
      </c>
    </row>
    <row r="99043" spans="1:2" x14ac:dyDescent="0.25">
      <c r="A99043" t="s">
        <v>92961</v>
      </c>
      <c r="B99043" t="s">
        <v>92957</v>
      </c>
    </row>
    <row r="99044" spans="1:2" x14ac:dyDescent="0.25">
      <c r="A99044" t="s">
        <v>92962</v>
      </c>
      <c r="B99044" t="s">
        <v>92957</v>
      </c>
    </row>
    <row r="99045" spans="1:2" x14ac:dyDescent="0.25">
      <c r="A99045" t="s">
        <v>92963</v>
      </c>
      <c r="B99045" t="s">
        <v>92957</v>
      </c>
    </row>
    <row r="99046" spans="1:2" x14ac:dyDescent="0.25">
      <c r="A99046" t="s">
        <v>92964</v>
      </c>
      <c r="B99046" t="s">
        <v>92957</v>
      </c>
    </row>
    <row r="99047" spans="1:2" x14ac:dyDescent="0.25">
      <c r="A99047" t="s">
        <v>92965</v>
      </c>
      <c r="B99047" t="s">
        <v>92957</v>
      </c>
    </row>
    <row r="99048" spans="1:2" x14ac:dyDescent="0.25">
      <c r="A99048" t="s">
        <v>92966</v>
      </c>
      <c r="B99048" t="s">
        <v>92957</v>
      </c>
    </row>
    <row r="99049" spans="1:2" x14ac:dyDescent="0.25">
      <c r="A99049" t="s">
        <v>92967</v>
      </c>
      <c r="B99049" t="s">
        <v>92957</v>
      </c>
    </row>
    <row r="99050" spans="1:2" x14ac:dyDescent="0.25">
      <c r="A99050" t="s">
        <v>92968</v>
      </c>
      <c r="B99050" t="s">
        <v>92957</v>
      </c>
    </row>
    <row r="99051" spans="1:2" x14ac:dyDescent="0.25">
      <c r="A99051" t="s">
        <v>92969</v>
      </c>
      <c r="B99051" t="s">
        <v>92957</v>
      </c>
    </row>
    <row r="99052" spans="1:2" x14ac:dyDescent="0.25">
      <c r="A99052" t="s">
        <v>92970</v>
      </c>
      <c r="B99052" t="s">
        <v>92957</v>
      </c>
    </row>
    <row r="99053" spans="1:2" x14ac:dyDescent="0.25">
      <c r="A99053" t="s">
        <v>92971</v>
      </c>
      <c r="B99053" t="s">
        <v>92957</v>
      </c>
    </row>
    <row r="99054" spans="1:2" x14ac:dyDescent="0.25">
      <c r="A99054" t="s">
        <v>92972</v>
      </c>
      <c r="B99054" t="s">
        <v>92957</v>
      </c>
    </row>
    <row r="99055" spans="1:2" x14ac:dyDescent="0.25">
      <c r="A99055" t="s">
        <v>92973</v>
      </c>
      <c r="B99055" t="s">
        <v>92957</v>
      </c>
    </row>
    <row r="99056" spans="1:2" x14ac:dyDescent="0.25">
      <c r="A99056" t="s">
        <v>92974</v>
      </c>
      <c r="B99056" t="s">
        <v>92957</v>
      </c>
    </row>
    <row r="99057" spans="1:2" x14ac:dyDescent="0.25">
      <c r="A99057" t="s">
        <v>92975</v>
      </c>
      <c r="B99057" t="s">
        <v>92957</v>
      </c>
    </row>
    <row r="99058" spans="1:2" x14ac:dyDescent="0.25">
      <c r="A99058" t="s">
        <v>92976</v>
      </c>
      <c r="B99058" t="s">
        <v>92957</v>
      </c>
    </row>
    <row r="99059" spans="1:2" x14ac:dyDescent="0.25">
      <c r="A99059" t="s">
        <v>92977</v>
      </c>
      <c r="B99059" t="s">
        <v>92957</v>
      </c>
    </row>
    <row r="99060" spans="1:2" x14ac:dyDescent="0.25">
      <c r="A99060" t="s">
        <v>92978</v>
      </c>
      <c r="B99060" t="s">
        <v>92957</v>
      </c>
    </row>
    <row r="99061" spans="1:2" x14ac:dyDescent="0.25">
      <c r="A99061" t="s">
        <v>92979</v>
      </c>
      <c r="B99061" t="s">
        <v>92957</v>
      </c>
    </row>
    <row r="99062" spans="1:2" x14ac:dyDescent="0.25">
      <c r="A99062" t="s">
        <v>92980</v>
      </c>
      <c r="B99062" t="s">
        <v>92957</v>
      </c>
    </row>
    <row r="99063" spans="1:2" x14ac:dyDescent="0.25">
      <c r="A99063" t="s">
        <v>92981</v>
      </c>
      <c r="B99063" t="s">
        <v>92957</v>
      </c>
    </row>
    <row r="99064" spans="1:2" x14ac:dyDescent="0.25">
      <c r="A99064" t="s">
        <v>92982</v>
      </c>
      <c r="B99064" t="s">
        <v>92957</v>
      </c>
    </row>
    <row r="99065" spans="1:2" x14ac:dyDescent="0.25">
      <c r="A99065" t="s">
        <v>92983</v>
      </c>
      <c r="B99065" t="s">
        <v>92957</v>
      </c>
    </row>
    <row r="99066" spans="1:2" x14ac:dyDescent="0.25">
      <c r="A99066" t="s">
        <v>92984</v>
      </c>
      <c r="B99066" t="s">
        <v>92957</v>
      </c>
    </row>
    <row r="99067" spans="1:2" x14ac:dyDescent="0.25">
      <c r="A99067" t="s">
        <v>92985</v>
      </c>
      <c r="B99067" t="s">
        <v>92957</v>
      </c>
    </row>
    <row r="99068" spans="1:2" x14ac:dyDescent="0.25">
      <c r="A99068" t="s">
        <v>92986</v>
      </c>
      <c r="B99068" t="s">
        <v>92957</v>
      </c>
    </row>
    <row r="99069" spans="1:2" x14ac:dyDescent="0.25">
      <c r="A99069" t="s">
        <v>92987</v>
      </c>
      <c r="B99069" t="s">
        <v>92957</v>
      </c>
    </row>
    <row r="99070" spans="1:2" x14ac:dyDescent="0.25">
      <c r="A99070" t="s">
        <v>92988</v>
      </c>
      <c r="B99070" t="s">
        <v>92957</v>
      </c>
    </row>
    <row r="99071" spans="1:2" x14ac:dyDescent="0.25">
      <c r="A99071" t="s">
        <v>92989</v>
      </c>
      <c r="B99071" t="s">
        <v>92957</v>
      </c>
    </row>
    <row r="99072" spans="1:2" x14ac:dyDescent="0.25">
      <c r="A99072" t="s">
        <v>92990</v>
      </c>
      <c r="B99072" t="s">
        <v>92957</v>
      </c>
    </row>
    <row r="99073" spans="1:2" x14ac:dyDescent="0.25">
      <c r="A99073" t="s">
        <v>92991</v>
      </c>
      <c r="B99073" t="s">
        <v>92957</v>
      </c>
    </row>
    <row r="99074" spans="1:2" x14ac:dyDescent="0.25">
      <c r="A99074" t="s">
        <v>92992</v>
      </c>
      <c r="B99074" t="s">
        <v>92957</v>
      </c>
    </row>
    <row r="99075" spans="1:2" x14ac:dyDescent="0.25">
      <c r="A99075" t="s">
        <v>92993</v>
      </c>
      <c r="B99075" t="s">
        <v>92957</v>
      </c>
    </row>
    <row r="99076" spans="1:2" x14ac:dyDescent="0.25">
      <c r="A99076" t="s">
        <v>92994</v>
      </c>
      <c r="B99076" t="s">
        <v>92957</v>
      </c>
    </row>
    <row r="99077" spans="1:2" x14ac:dyDescent="0.25">
      <c r="A99077" t="s">
        <v>92995</v>
      </c>
      <c r="B99077" t="s">
        <v>92957</v>
      </c>
    </row>
    <row r="99078" spans="1:2" x14ac:dyDescent="0.25">
      <c r="A99078" t="s">
        <v>92996</v>
      </c>
      <c r="B99078" t="s">
        <v>92957</v>
      </c>
    </row>
    <row r="99079" spans="1:2" x14ac:dyDescent="0.25">
      <c r="A99079" t="s">
        <v>92997</v>
      </c>
      <c r="B99079" t="s">
        <v>92957</v>
      </c>
    </row>
    <row r="99080" spans="1:2" x14ac:dyDescent="0.25">
      <c r="A99080" t="s">
        <v>92998</v>
      </c>
      <c r="B99080" t="s">
        <v>92957</v>
      </c>
    </row>
    <row r="99081" spans="1:2" x14ac:dyDescent="0.25">
      <c r="A99081" t="s">
        <v>92999</v>
      </c>
      <c r="B99081" t="s">
        <v>92957</v>
      </c>
    </row>
    <row r="99082" spans="1:2" x14ac:dyDescent="0.25">
      <c r="A99082" t="s">
        <v>93000</v>
      </c>
      <c r="B99082" t="s">
        <v>92957</v>
      </c>
    </row>
    <row r="99083" spans="1:2" x14ac:dyDescent="0.25">
      <c r="A99083" t="s">
        <v>93001</v>
      </c>
      <c r="B99083" t="s">
        <v>92957</v>
      </c>
    </row>
    <row r="99084" spans="1:2" x14ac:dyDescent="0.25">
      <c r="A99084" t="s">
        <v>93002</v>
      </c>
      <c r="B99084" t="s">
        <v>93003</v>
      </c>
    </row>
    <row r="99085" spans="1:2" x14ac:dyDescent="0.25">
      <c r="A99085" t="s">
        <v>93004</v>
      </c>
      <c r="B99085" t="s">
        <v>93003</v>
      </c>
    </row>
    <row r="99086" spans="1:2" x14ac:dyDescent="0.25">
      <c r="A99086" t="s">
        <v>93005</v>
      </c>
      <c r="B99086" t="s">
        <v>93006</v>
      </c>
    </row>
    <row r="99087" spans="1:2" x14ac:dyDescent="0.25">
      <c r="A99087" t="s">
        <v>93007</v>
      </c>
      <c r="B99087" t="s">
        <v>93006</v>
      </c>
    </row>
    <row r="99088" spans="1:2" x14ac:dyDescent="0.25">
      <c r="A99088" t="s">
        <v>93008</v>
      </c>
      <c r="B99088" t="s">
        <v>93006</v>
      </c>
    </row>
    <row r="99089" spans="1:2" x14ac:dyDescent="0.25">
      <c r="A99089" t="s">
        <v>93009</v>
      </c>
      <c r="B99089" t="s">
        <v>93006</v>
      </c>
    </row>
    <row r="99090" spans="1:2" x14ac:dyDescent="0.25">
      <c r="A99090" t="s">
        <v>93010</v>
      </c>
      <c r="B99090" t="s">
        <v>93006</v>
      </c>
    </row>
    <row r="99091" spans="1:2" x14ac:dyDescent="0.25">
      <c r="A99091" t="s">
        <v>93011</v>
      </c>
      <c r="B99091" t="s">
        <v>93006</v>
      </c>
    </row>
    <row r="99092" spans="1:2" x14ac:dyDescent="0.25">
      <c r="A99092" t="s">
        <v>93012</v>
      </c>
      <c r="B99092" t="s">
        <v>93013</v>
      </c>
    </row>
    <row r="99093" spans="1:2" x14ac:dyDescent="0.25">
      <c r="A99093" t="s">
        <v>93014</v>
      </c>
      <c r="B99093" t="s">
        <v>93013</v>
      </c>
    </row>
    <row r="99094" spans="1:2" x14ac:dyDescent="0.25">
      <c r="A99094" t="s">
        <v>93015</v>
      </c>
      <c r="B99094" t="s">
        <v>93013</v>
      </c>
    </row>
    <row r="99095" spans="1:2" x14ac:dyDescent="0.25">
      <c r="A99095" t="s">
        <v>93016</v>
      </c>
      <c r="B99095" t="s">
        <v>93013</v>
      </c>
    </row>
    <row r="99096" spans="1:2" x14ac:dyDescent="0.25">
      <c r="A99096" t="s">
        <v>93017</v>
      </c>
      <c r="B99096" t="s">
        <v>93013</v>
      </c>
    </row>
    <row r="99097" spans="1:2" x14ac:dyDescent="0.25">
      <c r="A99097" t="s">
        <v>93018</v>
      </c>
      <c r="B99097" t="s">
        <v>93013</v>
      </c>
    </row>
    <row r="99098" spans="1:2" x14ac:dyDescent="0.25">
      <c r="A99098" t="s">
        <v>93019</v>
      </c>
      <c r="B99098" t="s">
        <v>93013</v>
      </c>
    </row>
    <row r="99099" spans="1:2" x14ac:dyDescent="0.25">
      <c r="A99099" t="s">
        <v>93020</v>
      </c>
      <c r="B99099" t="s">
        <v>93013</v>
      </c>
    </row>
    <row r="99100" spans="1:2" x14ac:dyDescent="0.25">
      <c r="A99100" t="s">
        <v>93021</v>
      </c>
      <c r="B99100" t="s">
        <v>93013</v>
      </c>
    </row>
    <row r="99101" spans="1:2" x14ac:dyDescent="0.25">
      <c r="A99101" t="s">
        <v>93022</v>
      </c>
      <c r="B99101" t="s">
        <v>93013</v>
      </c>
    </row>
    <row r="99102" spans="1:2" x14ac:dyDescent="0.25">
      <c r="A99102" t="s">
        <v>93023</v>
      </c>
      <c r="B99102" t="s">
        <v>93013</v>
      </c>
    </row>
    <row r="99103" spans="1:2" x14ac:dyDescent="0.25">
      <c r="A99103" t="s">
        <v>93024</v>
      </c>
      <c r="B99103" t="s">
        <v>93013</v>
      </c>
    </row>
    <row r="99104" spans="1:2" x14ac:dyDescent="0.25">
      <c r="A99104" t="s">
        <v>93025</v>
      </c>
      <c r="B99104" t="s">
        <v>93013</v>
      </c>
    </row>
    <row r="99105" spans="1:2" x14ac:dyDescent="0.25">
      <c r="A99105" t="s">
        <v>93026</v>
      </c>
      <c r="B99105" t="s">
        <v>93013</v>
      </c>
    </row>
    <row r="99106" spans="1:2" x14ac:dyDescent="0.25">
      <c r="A99106" t="s">
        <v>93027</v>
      </c>
      <c r="B99106" t="s">
        <v>93013</v>
      </c>
    </row>
    <row r="99107" spans="1:2" x14ac:dyDescent="0.25">
      <c r="A99107" t="s">
        <v>93028</v>
      </c>
      <c r="B99107" t="s">
        <v>93013</v>
      </c>
    </row>
    <row r="99108" spans="1:2" x14ac:dyDescent="0.25">
      <c r="A99108" t="s">
        <v>93029</v>
      </c>
      <c r="B99108" t="s">
        <v>93013</v>
      </c>
    </row>
    <row r="99109" spans="1:2" x14ac:dyDescent="0.25">
      <c r="A99109" t="s">
        <v>93030</v>
      </c>
      <c r="B99109" t="s">
        <v>93013</v>
      </c>
    </row>
    <row r="99110" spans="1:2" x14ac:dyDescent="0.25">
      <c r="A99110" t="s">
        <v>93031</v>
      </c>
      <c r="B99110" t="s">
        <v>93013</v>
      </c>
    </row>
    <row r="99111" spans="1:2" x14ac:dyDescent="0.25">
      <c r="A99111" t="s">
        <v>93032</v>
      </c>
      <c r="B99111" t="s">
        <v>93013</v>
      </c>
    </row>
    <row r="99112" spans="1:2" x14ac:dyDescent="0.25">
      <c r="A99112" t="s">
        <v>93033</v>
      </c>
      <c r="B99112" t="s">
        <v>93013</v>
      </c>
    </row>
    <row r="99113" spans="1:2" x14ac:dyDescent="0.25">
      <c r="A99113" t="s">
        <v>93034</v>
      </c>
      <c r="B99113" t="s">
        <v>93013</v>
      </c>
    </row>
    <row r="99114" spans="1:2" x14ac:dyDescent="0.25">
      <c r="A99114" t="s">
        <v>93035</v>
      </c>
      <c r="B99114" t="s">
        <v>93036</v>
      </c>
    </row>
    <row r="99115" spans="1:2" x14ac:dyDescent="0.25">
      <c r="A99115" t="s">
        <v>93037</v>
      </c>
      <c r="B99115" t="s">
        <v>93036</v>
      </c>
    </row>
    <row r="99116" spans="1:2" x14ac:dyDescent="0.25">
      <c r="A99116" t="s">
        <v>93038</v>
      </c>
      <c r="B99116" t="s">
        <v>93036</v>
      </c>
    </row>
    <row r="99117" spans="1:2" x14ac:dyDescent="0.25">
      <c r="A99117" t="s">
        <v>93039</v>
      </c>
      <c r="B99117" t="s">
        <v>93036</v>
      </c>
    </row>
    <row r="99118" spans="1:2" x14ac:dyDescent="0.25">
      <c r="A99118" t="s">
        <v>93040</v>
      </c>
      <c r="B99118" t="s">
        <v>93041</v>
      </c>
    </row>
    <row r="99119" spans="1:2" x14ac:dyDescent="0.25">
      <c r="A99119" t="s">
        <v>93042</v>
      </c>
      <c r="B99119" t="s">
        <v>93041</v>
      </c>
    </row>
    <row r="99120" spans="1:2" x14ac:dyDescent="0.25">
      <c r="A99120" t="s">
        <v>93043</v>
      </c>
      <c r="B99120" t="s">
        <v>93041</v>
      </c>
    </row>
    <row r="99121" spans="1:2" x14ac:dyDescent="0.25">
      <c r="A99121" t="s">
        <v>93044</v>
      </c>
      <c r="B99121" t="s">
        <v>93041</v>
      </c>
    </row>
    <row r="99122" spans="1:2" x14ac:dyDescent="0.25">
      <c r="A99122" t="s">
        <v>93045</v>
      </c>
      <c r="B99122" t="s">
        <v>93041</v>
      </c>
    </row>
    <row r="99123" spans="1:2" x14ac:dyDescent="0.25">
      <c r="A99123" t="s">
        <v>93046</v>
      </c>
      <c r="B99123" t="s">
        <v>93041</v>
      </c>
    </row>
    <row r="99124" spans="1:2" x14ac:dyDescent="0.25">
      <c r="A99124" t="s">
        <v>93047</v>
      </c>
      <c r="B99124" t="s">
        <v>93041</v>
      </c>
    </row>
    <row r="99125" spans="1:2" x14ac:dyDescent="0.25">
      <c r="A99125" t="s">
        <v>93048</v>
      </c>
      <c r="B99125" t="s">
        <v>93041</v>
      </c>
    </row>
    <row r="99126" spans="1:2" x14ac:dyDescent="0.25">
      <c r="A99126" t="s">
        <v>93049</v>
      </c>
      <c r="B99126" t="s">
        <v>93041</v>
      </c>
    </row>
    <row r="99127" spans="1:2" x14ac:dyDescent="0.25">
      <c r="A99127" t="s">
        <v>93050</v>
      </c>
      <c r="B99127" t="s">
        <v>93041</v>
      </c>
    </row>
    <row r="99128" spans="1:2" x14ac:dyDescent="0.25">
      <c r="A99128" t="s">
        <v>93051</v>
      </c>
      <c r="B99128" t="s">
        <v>93041</v>
      </c>
    </row>
    <row r="99129" spans="1:2" x14ac:dyDescent="0.25">
      <c r="A99129" t="s">
        <v>93052</v>
      </c>
      <c r="B99129" t="s">
        <v>93041</v>
      </c>
    </row>
    <row r="99130" spans="1:2" x14ac:dyDescent="0.25">
      <c r="A99130" t="s">
        <v>93053</v>
      </c>
      <c r="B99130" t="s">
        <v>93041</v>
      </c>
    </row>
    <row r="99131" spans="1:2" x14ac:dyDescent="0.25">
      <c r="A99131" t="s">
        <v>93054</v>
      </c>
      <c r="B99131" t="s">
        <v>93041</v>
      </c>
    </row>
    <row r="99132" spans="1:2" x14ac:dyDescent="0.25">
      <c r="A99132" t="s">
        <v>93055</v>
      </c>
      <c r="B99132" t="s">
        <v>93041</v>
      </c>
    </row>
    <row r="99133" spans="1:2" x14ac:dyDescent="0.25">
      <c r="A99133" t="s">
        <v>93056</v>
      </c>
      <c r="B99133" t="s">
        <v>93041</v>
      </c>
    </row>
    <row r="99134" spans="1:2" x14ac:dyDescent="0.25">
      <c r="A99134" t="s">
        <v>93057</v>
      </c>
      <c r="B99134" t="s">
        <v>93041</v>
      </c>
    </row>
    <row r="99135" spans="1:2" x14ac:dyDescent="0.25">
      <c r="A99135" t="s">
        <v>93058</v>
      </c>
      <c r="B99135" t="s">
        <v>93041</v>
      </c>
    </row>
    <row r="99136" spans="1:2" x14ac:dyDescent="0.25">
      <c r="A99136" t="s">
        <v>93059</v>
      </c>
      <c r="B99136" t="s">
        <v>93041</v>
      </c>
    </row>
    <row r="99137" spans="1:2" x14ac:dyDescent="0.25">
      <c r="A99137" t="s">
        <v>93060</v>
      </c>
      <c r="B99137" t="s">
        <v>93041</v>
      </c>
    </row>
    <row r="99138" spans="1:2" x14ac:dyDescent="0.25">
      <c r="A99138" t="s">
        <v>93061</v>
      </c>
      <c r="B99138" t="s">
        <v>93041</v>
      </c>
    </row>
    <row r="99139" spans="1:2" x14ac:dyDescent="0.25">
      <c r="A99139" t="s">
        <v>93062</v>
      </c>
      <c r="B99139" t="s">
        <v>93041</v>
      </c>
    </row>
    <row r="99140" spans="1:2" x14ac:dyDescent="0.25">
      <c r="A99140" t="s">
        <v>93063</v>
      </c>
      <c r="B99140" t="s">
        <v>93041</v>
      </c>
    </row>
    <row r="99141" spans="1:2" x14ac:dyDescent="0.25">
      <c r="A99141" t="s">
        <v>93064</v>
      </c>
      <c r="B99141" t="s">
        <v>93041</v>
      </c>
    </row>
    <row r="99142" spans="1:2" x14ac:dyDescent="0.25">
      <c r="A99142" t="s">
        <v>93065</v>
      </c>
      <c r="B99142" t="s">
        <v>93041</v>
      </c>
    </row>
    <row r="99143" spans="1:2" x14ac:dyDescent="0.25">
      <c r="A99143" t="s">
        <v>93066</v>
      </c>
      <c r="B99143" t="s">
        <v>93041</v>
      </c>
    </row>
    <row r="99144" spans="1:2" x14ac:dyDescent="0.25">
      <c r="A99144" t="s">
        <v>93067</v>
      </c>
      <c r="B99144" t="s">
        <v>93041</v>
      </c>
    </row>
    <row r="99145" spans="1:2" x14ac:dyDescent="0.25">
      <c r="A99145" t="s">
        <v>93068</v>
      </c>
      <c r="B99145" t="s">
        <v>93041</v>
      </c>
    </row>
    <row r="99146" spans="1:2" x14ac:dyDescent="0.25">
      <c r="A99146" t="s">
        <v>93069</v>
      </c>
      <c r="B99146" t="s">
        <v>93041</v>
      </c>
    </row>
    <row r="99147" spans="1:2" x14ac:dyDescent="0.25">
      <c r="A99147" t="s">
        <v>93070</v>
      </c>
      <c r="B99147" t="s">
        <v>93041</v>
      </c>
    </row>
    <row r="99148" spans="1:2" x14ac:dyDescent="0.25">
      <c r="A99148" t="s">
        <v>93071</v>
      </c>
      <c r="B99148" t="s">
        <v>93041</v>
      </c>
    </row>
    <row r="99149" spans="1:2" x14ac:dyDescent="0.25">
      <c r="A99149" t="s">
        <v>93072</v>
      </c>
      <c r="B99149" t="s">
        <v>93041</v>
      </c>
    </row>
    <row r="99150" spans="1:2" x14ac:dyDescent="0.25">
      <c r="A99150" t="s">
        <v>93073</v>
      </c>
      <c r="B99150" t="s">
        <v>93041</v>
      </c>
    </row>
    <row r="99151" spans="1:2" x14ac:dyDescent="0.25">
      <c r="A99151" t="s">
        <v>93074</v>
      </c>
      <c r="B99151" t="s">
        <v>93041</v>
      </c>
    </row>
    <row r="99152" spans="1:2" x14ac:dyDescent="0.25">
      <c r="A99152" t="s">
        <v>93075</v>
      </c>
      <c r="B99152" t="s">
        <v>93041</v>
      </c>
    </row>
    <row r="99153" spans="1:2" x14ac:dyDescent="0.25">
      <c r="A99153" t="s">
        <v>93076</v>
      </c>
      <c r="B99153" t="s">
        <v>93041</v>
      </c>
    </row>
    <row r="99154" spans="1:2" x14ac:dyDescent="0.25">
      <c r="A99154" t="s">
        <v>93077</v>
      </c>
      <c r="B99154" t="s">
        <v>93041</v>
      </c>
    </row>
    <row r="99155" spans="1:2" x14ac:dyDescent="0.25">
      <c r="A99155" t="s">
        <v>93078</v>
      </c>
      <c r="B99155" t="s">
        <v>93041</v>
      </c>
    </row>
    <row r="99156" spans="1:2" x14ac:dyDescent="0.25">
      <c r="A99156" t="s">
        <v>93079</v>
      </c>
      <c r="B99156" t="s">
        <v>93041</v>
      </c>
    </row>
    <row r="99157" spans="1:2" x14ac:dyDescent="0.25">
      <c r="A99157" t="s">
        <v>93080</v>
      </c>
      <c r="B99157" t="s">
        <v>93041</v>
      </c>
    </row>
    <row r="99158" spans="1:2" x14ac:dyDescent="0.25">
      <c r="A99158" t="s">
        <v>93081</v>
      </c>
      <c r="B99158" t="s">
        <v>93041</v>
      </c>
    </row>
    <row r="99159" spans="1:2" x14ac:dyDescent="0.25">
      <c r="A99159" t="s">
        <v>93082</v>
      </c>
      <c r="B99159" t="s">
        <v>93041</v>
      </c>
    </row>
    <row r="99160" spans="1:2" x14ac:dyDescent="0.25">
      <c r="A99160" t="s">
        <v>93083</v>
      </c>
      <c r="B99160" t="s">
        <v>93041</v>
      </c>
    </row>
    <row r="99161" spans="1:2" x14ac:dyDescent="0.25">
      <c r="A99161" t="s">
        <v>93084</v>
      </c>
      <c r="B99161" t="s">
        <v>93041</v>
      </c>
    </row>
    <row r="99162" spans="1:2" x14ac:dyDescent="0.25">
      <c r="A99162" t="s">
        <v>93085</v>
      </c>
      <c r="B99162" t="s">
        <v>93041</v>
      </c>
    </row>
    <row r="99163" spans="1:2" x14ac:dyDescent="0.25">
      <c r="A99163" t="s">
        <v>93086</v>
      </c>
      <c r="B99163" t="s">
        <v>93041</v>
      </c>
    </row>
    <row r="99164" spans="1:2" x14ac:dyDescent="0.25">
      <c r="A99164" t="s">
        <v>93087</v>
      </c>
      <c r="B99164" t="s">
        <v>93041</v>
      </c>
    </row>
    <row r="99165" spans="1:2" x14ac:dyDescent="0.25">
      <c r="A99165" t="s">
        <v>93088</v>
      </c>
      <c r="B99165" t="s">
        <v>93041</v>
      </c>
    </row>
    <row r="99166" spans="1:2" x14ac:dyDescent="0.25">
      <c r="A99166" t="s">
        <v>93089</v>
      </c>
      <c r="B99166" t="s">
        <v>93041</v>
      </c>
    </row>
    <row r="99167" spans="1:2" x14ac:dyDescent="0.25">
      <c r="A99167" t="s">
        <v>93090</v>
      </c>
      <c r="B99167" t="s">
        <v>93041</v>
      </c>
    </row>
    <row r="99168" spans="1:2" x14ac:dyDescent="0.25">
      <c r="A99168" t="s">
        <v>93091</v>
      </c>
      <c r="B99168" t="s">
        <v>93041</v>
      </c>
    </row>
    <row r="99169" spans="1:2" x14ac:dyDescent="0.25">
      <c r="A99169" t="s">
        <v>93092</v>
      </c>
      <c r="B99169" t="s">
        <v>93041</v>
      </c>
    </row>
    <row r="99170" spans="1:2" x14ac:dyDescent="0.25">
      <c r="A99170" t="s">
        <v>93093</v>
      </c>
      <c r="B99170" t="s">
        <v>93041</v>
      </c>
    </row>
    <row r="99171" spans="1:2" x14ac:dyDescent="0.25">
      <c r="A99171" t="s">
        <v>93094</v>
      </c>
      <c r="B99171" t="s">
        <v>93041</v>
      </c>
    </row>
    <row r="99172" spans="1:2" x14ac:dyDescent="0.25">
      <c r="A99172" t="s">
        <v>93095</v>
      </c>
      <c r="B99172" t="s">
        <v>93041</v>
      </c>
    </row>
    <row r="99173" spans="1:2" x14ac:dyDescent="0.25">
      <c r="A99173" t="s">
        <v>93096</v>
      </c>
      <c r="B99173" t="s">
        <v>93041</v>
      </c>
    </row>
    <row r="99174" spans="1:2" x14ac:dyDescent="0.25">
      <c r="A99174" t="s">
        <v>93097</v>
      </c>
      <c r="B99174" t="s">
        <v>93041</v>
      </c>
    </row>
    <row r="99175" spans="1:2" x14ac:dyDescent="0.25">
      <c r="A99175" t="s">
        <v>93098</v>
      </c>
      <c r="B99175" t="s">
        <v>93041</v>
      </c>
    </row>
    <row r="99176" spans="1:2" x14ac:dyDescent="0.25">
      <c r="A99176" t="s">
        <v>93099</v>
      </c>
      <c r="B99176" t="s">
        <v>93041</v>
      </c>
    </row>
    <row r="99177" spans="1:2" x14ac:dyDescent="0.25">
      <c r="A99177" t="s">
        <v>93100</v>
      </c>
      <c r="B99177" t="s">
        <v>93041</v>
      </c>
    </row>
    <row r="99178" spans="1:2" x14ac:dyDescent="0.25">
      <c r="A99178" t="s">
        <v>93101</v>
      </c>
      <c r="B99178" t="s">
        <v>93041</v>
      </c>
    </row>
    <row r="99179" spans="1:2" x14ac:dyDescent="0.25">
      <c r="A99179" t="s">
        <v>93102</v>
      </c>
      <c r="B99179" t="s">
        <v>93041</v>
      </c>
    </row>
    <row r="99180" spans="1:2" x14ac:dyDescent="0.25">
      <c r="A99180" t="s">
        <v>93103</v>
      </c>
      <c r="B99180" t="s">
        <v>93041</v>
      </c>
    </row>
    <row r="99181" spans="1:2" x14ac:dyDescent="0.25">
      <c r="A99181" t="s">
        <v>93104</v>
      </c>
      <c r="B99181" t="s">
        <v>93041</v>
      </c>
    </row>
    <row r="99182" spans="1:2" x14ac:dyDescent="0.25">
      <c r="A99182" t="s">
        <v>93105</v>
      </c>
      <c r="B99182" t="s">
        <v>93041</v>
      </c>
    </row>
    <row r="99183" spans="1:2" x14ac:dyDescent="0.25">
      <c r="A99183" t="s">
        <v>93106</v>
      </c>
      <c r="B99183" t="s">
        <v>93041</v>
      </c>
    </row>
    <row r="99184" spans="1:2" x14ac:dyDescent="0.25">
      <c r="A99184" t="s">
        <v>93107</v>
      </c>
      <c r="B99184" t="s">
        <v>93041</v>
      </c>
    </row>
    <row r="99185" spans="1:2" x14ac:dyDescent="0.25">
      <c r="A99185" t="s">
        <v>93108</v>
      </c>
      <c r="B99185" t="s">
        <v>93041</v>
      </c>
    </row>
    <row r="99186" spans="1:2" x14ac:dyDescent="0.25">
      <c r="A99186" t="s">
        <v>93109</v>
      </c>
      <c r="B99186" t="s">
        <v>93041</v>
      </c>
    </row>
    <row r="99187" spans="1:2" x14ac:dyDescent="0.25">
      <c r="A99187" t="s">
        <v>93110</v>
      </c>
      <c r="B99187" t="s">
        <v>93041</v>
      </c>
    </row>
    <row r="99188" spans="1:2" x14ac:dyDescent="0.25">
      <c r="A99188" t="s">
        <v>93111</v>
      </c>
      <c r="B99188" t="s">
        <v>93041</v>
      </c>
    </row>
    <row r="99189" spans="1:2" x14ac:dyDescent="0.25">
      <c r="A99189" t="s">
        <v>93112</v>
      </c>
      <c r="B99189" t="s">
        <v>93041</v>
      </c>
    </row>
    <row r="99190" spans="1:2" x14ac:dyDescent="0.25">
      <c r="A99190" t="s">
        <v>93113</v>
      </c>
      <c r="B99190" t="s">
        <v>93041</v>
      </c>
    </row>
    <row r="99191" spans="1:2" x14ac:dyDescent="0.25">
      <c r="A99191" t="s">
        <v>93114</v>
      </c>
      <c r="B99191" t="s">
        <v>93041</v>
      </c>
    </row>
    <row r="99192" spans="1:2" x14ac:dyDescent="0.25">
      <c r="A99192" t="s">
        <v>93115</v>
      </c>
      <c r="B99192" t="s">
        <v>93041</v>
      </c>
    </row>
    <row r="99193" spans="1:2" x14ac:dyDescent="0.25">
      <c r="A99193" t="s">
        <v>93116</v>
      </c>
      <c r="B99193" t="s">
        <v>93041</v>
      </c>
    </row>
    <row r="99194" spans="1:2" x14ac:dyDescent="0.25">
      <c r="A99194" t="s">
        <v>93117</v>
      </c>
      <c r="B99194" t="s">
        <v>93041</v>
      </c>
    </row>
    <row r="99195" spans="1:2" x14ac:dyDescent="0.25">
      <c r="A99195" t="s">
        <v>93118</v>
      </c>
      <c r="B99195" t="s">
        <v>93041</v>
      </c>
    </row>
    <row r="99196" spans="1:2" x14ac:dyDescent="0.25">
      <c r="A99196" t="s">
        <v>93119</v>
      </c>
      <c r="B99196" t="s">
        <v>93041</v>
      </c>
    </row>
    <row r="99197" spans="1:2" x14ac:dyDescent="0.25">
      <c r="A99197" t="s">
        <v>93120</v>
      </c>
      <c r="B99197" t="s">
        <v>93041</v>
      </c>
    </row>
    <row r="99198" spans="1:2" x14ac:dyDescent="0.25">
      <c r="A99198" t="s">
        <v>93121</v>
      </c>
      <c r="B99198" t="s">
        <v>93041</v>
      </c>
    </row>
    <row r="99199" spans="1:2" x14ac:dyDescent="0.25">
      <c r="A99199" t="s">
        <v>93122</v>
      </c>
      <c r="B99199" t="s">
        <v>93041</v>
      </c>
    </row>
    <row r="99200" spans="1:2" x14ac:dyDescent="0.25">
      <c r="A99200" t="s">
        <v>93123</v>
      </c>
      <c r="B99200" t="s">
        <v>93041</v>
      </c>
    </row>
    <row r="99201" spans="1:2" x14ac:dyDescent="0.25">
      <c r="A99201" t="s">
        <v>93124</v>
      </c>
      <c r="B99201" t="s">
        <v>93125</v>
      </c>
    </row>
    <row r="99202" spans="1:2" x14ac:dyDescent="0.25">
      <c r="A99202" t="s">
        <v>93126</v>
      </c>
      <c r="B99202" t="s">
        <v>93127</v>
      </c>
    </row>
    <row r="99203" spans="1:2" x14ac:dyDescent="0.25">
      <c r="A99203" t="s">
        <v>93128</v>
      </c>
      <c r="B99203" t="s">
        <v>93127</v>
      </c>
    </row>
    <row r="99204" spans="1:2" x14ac:dyDescent="0.25">
      <c r="A99204" t="s">
        <v>93129</v>
      </c>
      <c r="B99204" t="s">
        <v>93127</v>
      </c>
    </row>
    <row r="99205" spans="1:2" x14ac:dyDescent="0.25">
      <c r="A99205" t="s">
        <v>93130</v>
      </c>
      <c r="B99205" t="s">
        <v>93127</v>
      </c>
    </row>
    <row r="99206" spans="1:2" x14ac:dyDescent="0.25">
      <c r="A99206" t="s">
        <v>93131</v>
      </c>
      <c r="B99206" t="s">
        <v>93127</v>
      </c>
    </row>
    <row r="99207" spans="1:2" x14ac:dyDescent="0.25">
      <c r="A99207" t="s">
        <v>93132</v>
      </c>
      <c r="B99207" t="s">
        <v>93127</v>
      </c>
    </row>
    <row r="99208" spans="1:2" x14ac:dyDescent="0.25">
      <c r="A99208" t="s">
        <v>93133</v>
      </c>
      <c r="B99208" t="s">
        <v>93127</v>
      </c>
    </row>
    <row r="99209" spans="1:2" x14ac:dyDescent="0.25">
      <c r="A99209" t="s">
        <v>93134</v>
      </c>
      <c r="B99209" t="s">
        <v>93127</v>
      </c>
    </row>
    <row r="99210" spans="1:2" x14ac:dyDescent="0.25">
      <c r="A99210" t="s">
        <v>93135</v>
      </c>
      <c r="B99210" t="s">
        <v>93127</v>
      </c>
    </row>
    <row r="99211" spans="1:2" x14ac:dyDescent="0.25">
      <c r="A99211" t="s">
        <v>93136</v>
      </c>
      <c r="B99211" t="s">
        <v>93127</v>
      </c>
    </row>
    <row r="99212" spans="1:2" x14ac:dyDescent="0.25">
      <c r="A99212" t="s">
        <v>93137</v>
      </c>
      <c r="B99212" t="s">
        <v>93127</v>
      </c>
    </row>
    <row r="99213" spans="1:2" x14ac:dyDescent="0.25">
      <c r="A99213" t="s">
        <v>93138</v>
      </c>
      <c r="B99213" t="s">
        <v>93127</v>
      </c>
    </row>
    <row r="99214" spans="1:2" x14ac:dyDescent="0.25">
      <c r="A99214" t="s">
        <v>93139</v>
      </c>
      <c r="B99214" t="s">
        <v>93127</v>
      </c>
    </row>
    <row r="99215" spans="1:2" x14ac:dyDescent="0.25">
      <c r="A99215" t="s">
        <v>93140</v>
      </c>
      <c r="B99215" t="s">
        <v>93127</v>
      </c>
    </row>
    <row r="99216" spans="1:2" x14ac:dyDescent="0.25">
      <c r="A99216" t="s">
        <v>93141</v>
      </c>
      <c r="B99216" t="s">
        <v>93127</v>
      </c>
    </row>
    <row r="99217" spans="1:2" x14ac:dyDescent="0.25">
      <c r="A99217" t="s">
        <v>93142</v>
      </c>
      <c r="B99217" t="s">
        <v>93127</v>
      </c>
    </row>
    <row r="99218" spans="1:2" x14ac:dyDescent="0.25">
      <c r="A99218" t="s">
        <v>93143</v>
      </c>
      <c r="B99218" t="s">
        <v>93127</v>
      </c>
    </row>
    <row r="99219" spans="1:2" x14ac:dyDescent="0.25">
      <c r="A99219" t="s">
        <v>93144</v>
      </c>
      <c r="B99219" t="s">
        <v>93127</v>
      </c>
    </row>
    <row r="99220" spans="1:2" x14ac:dyDescent="0.25">
      <c r="A99220" t="s">
        <v>93145</v>
      </c>
      <c r="B99220" t="s">
        <v>93127</v>
      </c>
    </row>
    <row r="99221" spans="1:2" x14ac:dyDescent="0.25">
      <c r="A99221" t="s">
        <v>93146</v>
      </c>
      <c r="B99221" t="s">
        <v>93127</v>
      </c>
    </row>
    <row r="99222" spans="1:2" x14ac:dyDescent="0.25">
      <c r="A99222" t="s">
        <v>93147</v>
      </c>
      <c r="B99222" t="s">
        <v>93148</v>
      </c>
    </row>
    <row r="99223" spans="1:2" x14ac:dyDescent="0.25">
      <c r="A99223" t="s">
        <v>93149</v>
      </c>
      <c r="B99223" t="s">
        <v>93148</v>
      </c>
    </row>
    <row r="99224" spans="1:2" x14ac:dyDescent="0.25">
      <c r="A99224" t="s">
        <v>93150</v>
      </c>
      <c r="B99224" t="s">
        <v>93148</v>
      </c>
    </row>
    <row r="99225" spans="1:2" x14ac:dyDescent="0.25">
      <c r="A99225" t="s">
        <v>93151</v>
      </c>
      <c r="B99225" t="s">
        <v>93148</v>
      </c>
    </row>
    <row r="99226" spans="1:2" x14ac:dyDescent="0.25">
      <c r="A99226" t="s">
        <v>93152</v>
      </c>
      <c r="B99226" t="s">
        <v>93148</v>
      </c>
    </row>
    <row r="99227" spans="1:2" x14ac:dyDescent="0.25">
      <c r="A99227" t="s">
        <v>93153</v>
      </c>
      <c r="B99227" t="s">
        <v>93148</v>
      </c>
    </row>
    <row r="99228" spans="1:2" x14ac:dyDescent="0.25">
      <c r="A99228" t="s">
        <v>93154</v>
      </c>
      <c r="B99228" t="s">
        <v>93148</v>
      </c>
    </row>
    <row r="99229" spans="1:2" x14ac:dyDescent="0.25">
      <c r="A99229" t="s">
        <v>93155</v>
      </c>
      <c r="B99229" t="s">
        <v>93148</v>
      </c>
    </row>
    <row r="99230" spans="1:2" x14ac:dyDescent="0.25">
      <c r="A99230" t="s">
        <v>93156</v>
      </c>
      <c r="B99230" t="s">
        <v>93148</v>
      </c>
    </row>
    <row r="99231" spans="1:2" x14ac:dyDescent="0.25">
      <c r="A99231" t="s">
        <v>93157</v>
      </c>
      <c r="B99231" t="s">
        <v>93148</v>
      </c>
    </row>
    <row r="99232" spans="1:2" x14ac:dyDescent="0.25">
      <c r="A99232" t="s">
        <v>93158</v>
      </c>
      <c r="B99232" t="s">
        <v>93148</v>
      </c>
    </row>
    <row r="99233" spans="1:2" x14ac:dyDescent="0.25">
      <c r="A99233" t="s">
        <v>93159</v>
      </c>
      <c r="B99233" t="s">
        <v>93160</v>
      </c>
    </row>
    <row r="99234" spans="1:2" x14ac:dyDescent="0.25">
      <c r="A99234" t="s">
        <v>93161</v>
      </c>
      <c r="B99234" t="s">
        <v>93160</v>
      </c>
    </row>
    <row r="99235" spans="1:2" x14ac:dyDescent="0.25">
      <c r="A99235" t="s">
        <v>93162</v>
      </c>
      <c r="B99235" t="s">
        <v>93160</v>
      </c>
    </row>
    <row r="99236" spans="1:2" x14ac:dyDescent="0.25">
      <c r="A99236" t="s">
        <v>93163</v>
      </c>
      <c r="B99236" t="s">
        <v>93160</v>
      </c>
    </row>
    <row r="99237" spans="1:2" x14ac:dyDescent="0.25">
      <c r="A99237" t="s">
        <v>93164</v>
      </c>
      <c r="B99237" t="s">
        <v>93160</v>
      </c>
    </row>
    <row r="99238" spans="1:2" x14ac:dyDescent="0.25">
      <c r="A99238" t="s">
        <v>93165</v>
      </c>
      <c r="B99238" t="s">
        <v>93160</v>
      </c>
    </row>
    <row r="99239" spans="1:2" x14ac:dyDescent="0.25">
      <c r="A99239" t="s">
        <v>93166</v>
      </c>
      <c r="B99239" t="s">
        <v>93160</v>
      </c>
    </row>
    <row r="99240" spans="1:2" x14ac:dyDescent="0.25">
      <c r="A99240" t="s">
        <v>93167</v>
      </c>
      <c r="B99240" t="s">
        <v>93160</v>
      </c>
    </row>
    <row r="99241" spans="1:2" x14ac:dyDescent="0.25">
      <c r="A99241" t="s">
        <v>93168</v>
      </c>
      <c r="B99241" t="s">
        <v>93160</v>
      </c>
    </row>
    <row r="99242" spans="1:2" x14ac:dyDescent="0.25">
      <c r="A99242" t="s">
        <v>93169</v>
      </c>
      <c r="B99242" t="s">
        <v>93160</v>
      </c>
    </row>
    <row r="99243" spans="1:2" x14ac:dyDescent="0.25">
      <c r="A99243" t="s">
        <v>93170</v>
      </c>
      <c r="B99243" t="s">
        <v>93160</v>
      </c>
    </row>
    <row r="99244" spans="1:2" x14ac:dyDescent="0.25">
      <c r="A99244" t="s">
        <v>93171</v>
      </c>
      <c r="B99244" t="s">
        <v>93160</v>
      </c>
    </row>
    <row r="99245" spans="1:2" x14ac:dyDescent="0.25">
      <c r="A99245" t="s">
        <v>93172</v>
      </c>
      <c r="B99245" t="s">
        <v>93160</v>
      </c>
    </row>
    <row r="99246" spans="1:2" x14ac:dyDescent="0.25">
      <c r="A99246" t="s">
        <v>93173</v>
      </c>
      <c r="B99246" t="s">
        <v>93160</v>
      </c>
    </row>
    <row r="99247" spans="1:2" x14ac:dyDescent="0.25">
      <c r="A99247" t="s">
        <v>93174</v>
      </c>
      <c r="B99247" t="s">
        <v>93160</v>
      </c>
    </row>
    <row r="99248" spans="1:2" x14ac:dyDescent="0.25">
      <c r="A99248" t="s">
        <v>93175</v>
      </c>
      <c r="B99248" t="s">
        <v>93160</v>
      </c>
    </row>
    <row r="99249" spans="1:2" x14ac:dyDescent="0.25">
      <c r="A99249" t="s">
        <v>93176</v>
      </c>
      <c r="B99249" t="s">
        <v>93160</v>
      </c>
    </row>
    <row r="99250" spans="1:2" x14ac:dyDescent="0.25">
      <c r="A99250" t="s">
        <v>93177</v>
      </c>
      <c r="B99250" t="s">
        <v>93160</v>
      </c>
    </row>
    <row r="99251" spans="1:2" x14ac:dyDescent="0.25">
      <c r="A99251" t="s">
        <v>93178</v>
      </c>
      <c r="B99251" t="s">
        <v>93160</v>
      </c>
    </row>
    <row r="99252" spans="1:2" x14ac:dyDescent="0.25">
      <c r="A99252" t="s">
        <v>93179</v>
      </c>
      <c r="B99252" t="s">
        <v>93160</v>
      </c>
    </row>
    <row r="99253" spans="1:2" x14ac:dyDescent="0.25">
      <c r="A99253" t="s">
        <v>93180</v>
      </c>
      <c r="B99253" t="s">
        <v>93160</v>
      </c>
    </row>
    <row r="99254" spans="1:2" x14ac:dyDescent="0.25">
      <c r="A99254" t="s">
        <v>93181</v>
      </c>
      <c r="B99254" t="s">
        <v>93160</v>
      </c>
    </row>
    <row r="99255" spans="1:2" x14ac:dyDescent="0.25">
      <c r="A99255" t="s">
        <v>93182</v>
      </c>
      <c r="B99255" t="s">
        <v>93160</v>
      </c>
    </row>
    <row r="99256" spans="1:2" x14ac:dyDescent="0.25">
      <c r="A99256" t="s">
        <v>93183</v>
      </c>
      <c r="B99256" t="s">
        <v>93160</v>
      </c>
    </row>
    <row r="99257" spans="1:2" x14ac:dyDescent="0.25">
      <c r="A99257" t="s">
        <v>93184</v>
      </c>
      <c r="B99257" t="s">
        <v>93160</v>
      </c>
    </row>
    <row r="99258" spans="1:2" x14ac:dyDescent="0.25">
      <c r="A99258" t="s">
        <v>93185</v>
      </c>
      <c r="B99258" t="s">
        <v>93160</v>
      </c>
    </row>
    <row r="99259" spans="1:2" x14ac:dyDescent="0.25">
      <c r="A99259" t="s">
        <v>93186</v>
      </c>
      <c r="B99259" t="s">
        <v>93160</v>
      </c>
    </row>
    <row r="99260" spans="1:2" x14ac:dyDescent="0.25">
      <c r="A99260" t="s">
        <v>93187</v>
      </c>
      <c r="B99260" t="s">
        <v>93160</v>
      </c>
    </row>
    <row r="99261" spans="1:2" x14ac:dyDescent="0.25">
      <c r="A99261" t="s">
        <v>93188</v>
      </c>
      <c r="B99261" t="s">
        <v>93160</v>
      </c>
    </row>
    <row r="99262" spans="1:2" x14ac:dyDescent="0.25">
      <c r="A99262" t="s">
        <v>93189</v>
      </c>
      <c r="B99262" t="s">
        <v>93160</v>
      </c>
    </row>
    <row r="99263" spans="1:2" x14ac:dyDescent="0.25">
      <c r="A99263" t="s">
        <v>93190</v>
      </c>
      <c r="B99263" t="s">
        <v>93160</v>
      </c>
    </row>
    <row r="99264" spans="1:2" x14ac:dyDescent="0.25">
      <c r="A99264" t="s">
        <v>93191</v>
      </c>
      <c r="B99264" t="s">
        <v>93160</v>
      </c>
    </row>
    <row r="99265" spans="1:2" x14ac:dyDescent="0.25">
      <c r="A99265" t="s">
        <v>93192</v>
      </c>
      <c r="B99265" t="s">
        <v>93160</v>
      </c>
    </row>
    <row r="99266" spans="1:2" x14ac:dyDescent="0.25">
      <c r="A99266" t="s">
        <v>93193</v>
      </c>
      <c r="B99266" t="s">
        <v>93160</v>
      </c>
    </row>
    <row r="99267" spans="1:2" x14ac:dyDescent="0.25">
      <c r="A99267" t="s">
        <v>93194</v>
      </c>
      <c r="B99267" t="s">
        <v>93160</v>
      </c>
    </row>
    <row r="99268" spans="1:2" x14ac:dyDescent="0.25">
      <c r="A99268" t="s">
        <v>93195</v>
      </c>
      <c r="B99268" t="s">
        <v>93160</v>
      </c>
    </row>
    <row r="99269" spans="1:2" x14ac:dyDescent="0.25">
      <c r="A99269" t="s">
        <v>93196</v>
      </c>
      <c r="B99269" t="s">
        <v>93160</v>
      </c>
    </row>
    <row r="99270" spans="1:2" x14ac:dyDescent="0.25">
      <c r="A99270" t="s">
        <v>93197</v>
      </c>
      <c r="B99270" t="s">
        <v>93160</v>
      </c>
    </row>
    <row r="99271" spans="1:2" x14ac:dyDescent="0.25">
      <c r="A99271" t="s">
        <v>93198</v>
      </c>
      <c r="B99271" t="s">
        <v>93160</v>
      </c>
    </row>
    <row r="99272" spans="1:2" x14ac:dyDescent="0.25">
      <c r="A99272" t="s">
        <v>93199</v>
      </c>
      <c r="B99272" t="s">
        <v>93160</v>
      </c>
    </row>
    <row r="99273" spans="1:2" x14ac:dyDescent="0.25">
      <c r="A99273" t="s">
        <v>93200</v>
      </c>
      <c r="B99273" t="s">
        <v>93160</v>
      </c>
    </row>
    <row r="99274" spans="1:2" x14ac:dyDescent="0.25">
      <c r="A99274" t="s">
        <v>93201</v>
      </c>
      <c r="B99274" t="s">
        <v>93160</v>
      </c>
    </row>
    <row r="99275" spans="1:2" x14ac:dyDescent="0.25">
      <c r="A99275" t="s">
        <v>93202</v>
      </c>
      <c r="B99275" t="s">
        <v>93160</v>
      </c>
    </row>
    <row r="99276" spans="1:2" x14ac:dyDescent="0.25">
      <c r="A99276" t="s">
        <v>93203</v>
      </c>
      <c r="B99276" t="s">
        <v>93160</v>
      </c>
    </row>
    <row r="99277" spans="1:2" x14ac:dyDescent="0.25">
      <c r="A99277" t="s">
        <v>93204</v>
      </c>
      <c r="B99277" t="s">
        <v>93160</v>
      </c>
    </row>
    <row r="99278" spans="1:2" x14ac:dyDescent="0.25">
      <c r="A99278" t="s">
        <v>93205</v>
      </c>
      <c r="B99278" t="s">
        <v>93160</v>
      </c>
    </row>
    <row r="99279" spans="1:2" x14ac:dyDescent="0.25">
      <c r="A99279" t="s">
        <v>93206</v>
      </c>
      <c r="B99279" t="s">
        <v>93160</v>
      </c>
    </row>
    <row r="99280" spans="1:2" x14ac:dyDescent="0.25">
      <c r="A99280" t="s">
        <v>93207</v>
      </c>
      <c r="B99280" t="s">
        <v>93160</v>
      </c>
    </row>
    <row r="99281" spans="1:2" x14ac:dyDescent="0.25">
      <c r="A99281" t="s">
        <v>93208</v>
      </c>
      <c r="B99281" t="s">
        <v>93160</v>
      </c>
    </row>
    <row r="99282" spans="1:2" x14ac:dyDescent="0.25">
      <c r="A99282" t="s">
        <v>93209</v>
      </c>
      <c r="B99282" t="s">
        <v>93160</v>
      </c>
    </row>
    <row r="99283" spans="1:2" x14ac:dyDescent="0.25">
      <c r="A99283" t="s">
        <v>93210</v>
      </c>
      <c r="B99283" t="s">
        <v>93160</v>
      </c>
    </row>
    <row r="99284" spans="1:2" x14ac:dyDescent="0.25">
      <c r="A99284" t="s">
        <v>93211</v>
      </c>
      <c r="B99284" t="s">
        <v>93160</v>
      </c>
    </row>
    <row r="99285" spans="1:2" x14ac:dyDescent="0.25">
      <c r="A99285" t="s">
        <v>93212</v>
      </c>
      <c r="B99285" t="s">
        <v>93160</v>
      </c>
    </row>
    <row r="99286" spans="1:2" x14ac:dyDescent="0.25">
      <c r="A99286" t="s">
        <v>93213</v>
      </c>
      <c r="B99286" t="s">
        <v>93214</v>
      </c>
    </row>
    <row r="99287" spans="1:2" x14ac:dyDescent="0.25">
      <c r="A99287" t="s">
        <v>93215</v>
      </c>
      <c r="B99287" t="s">
        <v>93216</v>
      </c>
    </row>
    <row r="99288" spans="1:2" x14ac:dyDescent="0.25">
      <c r="A99288" t="s">
        <v>93217</v>
      </c>
      <c r="B99288" t="s">
        <v>93216</v>
      </c>
    </row>
    <row r="99289" spans="1:2" x14ac:dyDescent="0.25">
      <c r="A99289" t="s">
        <v>93218</v>
      </c>
      <c r="B99289" t="s">
        <v>93216</v>
      </c>
    </row>
    <row r="99290" spans="1:2" x14ac:dyDescent="0.25">
      <c r="A99290" t="s">
        <v>93219</v>
      </c>
      <c r="B99290" t="s">
        <v>93216</v>
      </c>
    </row>
    <row r="99291" spans="1:2" x14ac:dyDescent="0.25">
      <c r="A99291" t="s">
        <v>93220</v>
      </c>
      <c r="B99291" t="s">
        <v>93216</v>
      </c>
    </row>
    <row r="99292" spans="1:2" x14ac:dyDescent="0.25">
      <c r="A99292" t="s">
        <v>93221</v>
      </c>
      <c r="B99292" t="s">
        <v>93216</v>
      </c>
    </row>
    <row r="99293" spans="1:2" x14ac:dyDescent="0.25">
      <c r="A99293" t="s">
        <v>93222</v>
      </c>
      <c r="B99293" t="s">
        <v>93216</v>
      </c>
    </row>
    <row r="99294" spans="1:2" x14ac:dyDescent="0.25">
      <c r="A99294" t="s">
        <v>93223</v>
      </c>
      <c r="B99294" t="s">
        <v>93216</v>
      </c>
    </row>
    <row r="99295" spans="1:2" x14ac:dyDescent="0.25">
      <c r="A99295" t="s">
        <v>93224</v>
      </c>
      <c r="B99295" t="s">
        <v>93225</v>
      </c>
    </row>
    <row r="99296" spans="1:2" x14ac:dyDescent="0.25">
      <c r="A99296" t="s">
        <v>93226</v>
      </c>
      <c r="B99296" t="s">
        <v>93225</v>
      </c>
    </row>
    <row r="99297" spans="1:2" x14ac:dyDescent="0.25">
      <c r="A99297" t="s">
        <v>93227</v>
      </c>
      <c r="B99297" t="s">
        <v>93225</v>
      </c>
    </row>
    <row r="99298" spans="1:2" x14ac:dyDescent="0.25">
      <c r="A99298" t="s">
        <v>93228</v>
      </c>
      <c r="B99298" t="s">
        <v>93229</v>
      </c>
    </row>
    <row r="99299" spans="1:2" x14ac:dyDescent="0.25">
      <c r="A99299" t="s">
        <v>93230</v>
      </c>
      <c r="B99299" t="s">
        <v>93229</v>
      </c>
    </row>
    <row r="99300" spans="1:2" x14ac:dyDescent="0.25">
      <c r="A99300" t="s">
        <v>93231</v>
      </c>
      <c r="B99300" t="s">
        <v>93229</v>
      </c>
    </row>
    <row r="99301" spans="1:2" x14ac:dyDescent="0.25">
      <c r="A99301" t="s">
        <v>93232</v>
      </c>
      <c r="B99301" t="s">
        <v>93229</v>
      </c>
    </row>
    <row r="99302" spans="1:2" x14ac:dyDescent="0.25">
      <c r="A99302" t="s">
        <v>93233</v>
      </c>
      <c r="B99302" t="s">
        <v>93229</v>
      </c>
    </row>
    <row r="99303" spans="1:2" x14ac:dyDescent="0.25">
      <c r="A99303" t="s">
        <v>93234</v>
      </c>
      <c r="B99303" t="s">
        <v>93229</v>
      </c>
    </row>
    <row r="99304" spans="1:2" x14ac:dyDescent="0.25">
      <c r="A99304" t="s">
        <v>93235</v>
      </c>
      <c r="B99304" t="s">
        <v>93229</v>
      </c>
    </row>
    <row r="99305" spans="1:2" x14ac:dyDescent="0.25">
      <c r="A99305" t="s">
        <v>93236</v>
      </c>
      <c r="B99305" t="s">
        <v>93229</v>
      </c>
    </row>
    <row r="99306" spans="1:2" x14ac:dyDescent="0.25">
      <c r="A99306" t="s">
        <v>93237</v>
      </c>
      <c r="B99306" t="s">
        <v>93229</v>
      </c>
    </row>
    <row r="99307" spans="1:2" x14ac:dyDescent="0.25">
      <c r="A99307" t="s">
        <v>93238</v>
      </c>
      <c r="B99307" t="s">
        <v>93229</v>
      </c>
    </row>
    <row r="99308" spans="1:2" x14ac:dyDescent="0.25">
      <c r="A99308" t="s">
        <v>93239</v>
      </c>
      <c r="B99308" t="s">
        <v>93229</v>
      </c>
    </row>
    <row r="99309" spans="1:2" x14ac:dyDescent="0.25">
      <c r="A99309" t="s">
        <v>93240</v>
      </c>
      <c r="B99309" t="s">
        <v>93229</v>
      </c>
    </row>
    <row r="99310" spans="1:2" x14ac:dyDescent="0.25">
      <c r="A99310" t="s">
        <v>93241</v>
      </c>
      <c r="B99310" t="s">
        <v>93229</v>
      </c>
    </row>
    <row r="99311" spans="1:2" x14ac:dyDescent="0.25">
      <c r="A99311" t="s">
        <v>93242</v>
      </c>
      <c r="B99311" t="s">
        <v>93229</v>
      </c>
    </row>
    <row r="99312" spans="1:2" x14ac:dyDescent="0.25">
      <c r="A99312" t="s">
        <v>93243</v>
      </c>
      <c r="B99312" t="s">
        <v>93244</v>
      </c>
    </row>
    <row r="99313" spans="1:2" x14ac:dyDescent="0.25">
      <c r="A99313" t="s">
        <v>93245</v>
      </c>
      <c r="B99313" t="s">
        <v>93244</v>
      </c>
    </row>
    <row r="99314" spans="1:2" x14ac:dyDescent="0.25">
      <c r="A99314" t="s">
        <v>93246</v>
      </c>
      <c r="B99314" t="s">
        <v>93244</v>
      </c>
    </row>
    <row r="99315" spans="1:2" x14ac:dyDescent="0.25">
      <c r="A99315" t="s">
        <v>93247</v>
      </c>
      <c r="B99315" t="s">
        <v>93244</v>
      </c>
    </row>
    <row r="99316" spans="1:2" x14ac:dyDescent="0.25">
      <c r="A99316" t="s">
        <v>93248</v>
      </c>
      <c r="B99316" t="s">
        <v>93244</v>
      </c>
    </row>
    <row r="99317" spans="1:2" x14ac:dyDescent="0.25">
      <c r="A99317" t="s">
        <v>93249</v>
      </c>
      <c r="B99317" t="s">
        <v>93244</v>
      </c>
    </row>
    <row r="99318" spans="1:2" x14ac:dyDescent="0.25">
      <c r="A99318" t="s">
        <v>93250</v>
      </c>
      <c r="B99318" t="s">
        <v>93244</v>
      </c>
    </row>
    <row r="99319" spans="1:2" x14ac:dyDescent="0.25">
      <c r="A99319" t="s">
        <v>93251</v>
      </c>
      <c r="B99319" t="s">
        <v>93244</v>
      </c>
    </row>
    <row r="99320" spans="1:2" x14ac:dyDescent="0.25">
      <c r="A99320" t="s">
        <v>93252</v>
      </c>
      <c r="B99320" t="s">
        <v>93244</v>
      </c>
    </row>
    <row r="99321" spans="1:2" x14ac:dyDescent="0.25">
      <c r="A99321" t="s">
        <v>93253</v>
      </c>
      <c r="B99321" t="s">
        <v>93244</v>
      </c>
    </row>
    <row r="99322" spans="1:2" x14ac:dyDescent="0.25">
      <c r="A99322" t="s">
        <v>93254</v>
      </c>
      <c r="B99322" t="s">
        <v>93244</v>
      </c>
    </row>
    <row r="99323" spans="1:2" x14ac:dyDescent="0.25">
      <c r="A99323" t="s">
        <v>93255</v>
      </c>
      <c r="B99323" t="s">
        <v>93244</v>
      </c>
    </row>
    <row r="99324" spans="1:2" x14ac:dyDescent="0.25">
      <c r="A99324" t="s">
        <v>93256</v>
      </c>
      <c r="B99324" t="s">
        <v>93244</v>
      </c>
    </row>
    <row r="99325" spans="1:2" x14ac:dyDescent="0.25">
      <c r="A99325" t="s">
        <v>93257</v>
      </c>
      <c r="B99325" t="s">
        <v>93244</v>
      </c>
    </row>
    <row r="99326" spans="1:2" x14ac:dyDescent="0.25">
      <c r="A99326" t="s">
        <v>93258</v>
      </c>
      <c r="B99326" t="s">
        <v>93244</v>
      </c>
    </row>
    <row r="99327" spans="1:2" x14ac:dyDescent="0.25">
      <c r="A99327" t="s">
        <v>93259</v>
      </c>
      <c r="B99327" t="s">
        <v>93244</v>
      </c>
    </row>
    <row r="99328" spans="1:2" x14ac:dyDescent="0.25">
      <c r="A99328" t="s">
        <v>93260</v>
      </c>
      <c r="B99328" t="s">
        <v>93244</v>
      </c>
    </row>
    <row r="99329" spans="1:2" x14ac:dyDescent="0.25">
      <c r="A99329" t="s">
        <v>93261</v>
      </c>
      <c r="B99329" t="s">
        <v>93244</v>
      </c>
    </row>
    <row r="99330" spans="1:2" x14ac:dyDescent="0.25">
      <c r="A99330" t="s">
        <v>93262</v>
      </c>
      <c r="B99330" t="s">
        <v>93244</v>
      </c>
    </row>
    <row r="99331" spans="1:2" x14ac:dyDescent="0.25">
      <c r="A99331" t="s">
        <v>93263</v>
      </c>
      <c r="B99331" t="s">
        <v>93244</v>
      </c>
    </row>
    <row r="99332" spans="1:2" x14ac:dyDescent="0.25">
      <c r="A99332" t="s">
        <v>93264</v>
      </c>
      <c r="B99332" t="s">
        <v>93244</v>
      </c>
    </row>
    <row r="99333" spans="1:2" x14ac:dyDescent="0.25">
      <c r="A99333" t="s">
        <v>93265</v>
      </c>
      <c r="B99333" t="s">
        <v>93244</v>
      </c>
    </row>
    <row r="99334" spans="1:2" x14ac:dyDescent="0.25">
      <c r="A99334" t="s">
        <v>93266</v>
      </c>
      <c r="B99334" t="s">
        <v>93267</v>
      </c>
    </row>
    <row r="99335" spans="1:2" x14ac:dyDescent="0.25">
      <c r="A99335" t="s">
        <v>93268</v>
      </c>
      <c r="B99335" t="s">
        <v>93267</v>
      </c>
    </row>
    <row r="99336" spans="1:2" x14ac:dyDescent="0.25">
      <c r="A99336" t="s">
        <v>93269</v>
      </c>
      <c r="B99336" t="s">
        <v>93267</v>
      </c>
    </row>
    <row r="99337" spans="1:2" x14ac:dyDescent="0.25">
      <c r="A99337" t="s">
        <v>93270</v>
      </c>
      <c r="B99337" t="s">
        <v>93267</v>
      </c>
    </row>
    <row r="99338" spans="1:2" x14ac:dyDescent="0.25">
      <c r="A99338" t="s">
        <v>93271</v>
      </c>
      <c r="B99338" t="s">
        <v>93267</v>
      </c>
    </row>
    <row r="99339" spans="1:2" x14ac:dyDescent="0.25">
      <c r="A99339" t="s">
        <v>93272</v>
      </c>
      <c r="B99339" t="s">
        <v>93267</v>
      </c>
    </row>
    <row r="99340" spans="1:2" x14ac:dyDescent="0.25">
      <c r="A99340" t="s">
        <v>93273</v>
      </c>
      <c r="B99340" t="s">
        <v>93267</v>
      </c>
    </row>
    <row r="99341" spans="1:2" x14ac:dyDescent="0.25">
      <c r="A99341" t="s">
        <v>93274</v>
      </c>
      <c r="B99341" t="s">
        <v>93267</v>
      </c>
    </row>
    <row r="99342" spans="1:2" x14ac:dyDescent="0.25">
      <c r="A99342" t="s">
        <v>93275</v>
      </c>
      <c r="B99342" t="s">
        <v>93267</v>
      </c>
    </row>
    <row r="99343" spans="1:2" x14ac:dyDescent="0.25">
      <c r="A99343" t="s">
        <v>93276</v>
      </c>
      <c r="B99343" t="s">
        <v>93267</v>
      </c>
    </row>
    <row r="99344" spans="1:2" x14ac:dyDescent="0.25">
      <c r="A99344" t="s">
        <v>93277</v>
      </c>
      <c r="B99344" t="s">
        <v>93267</v>
      </c>
    </row>
    <row r="99345" spans="1:2" x14ac:dyDescent="0.25">
      <c r="A99345" t="s">
        <v>93278</v>
      </c>
      <c r="B99345" t="s">
        <v>93267</v>
      </c>
    </row>
    <row r="99346" spans="1:2" x14ac:dyDescent="0.25">
      <c r="A99346" t="s">
        <v>93279</v>
      </c>
      <c r="B99346" t="s">
        <v>93267</v>
      </c>
    </row>
    <row r="99347" spans="1:2" x14ac:dyDescent="0.25">
      <c r="A99347" t="s">
        <v>93280</v>
      </c>
      <c r="B99347" t="s">
        <v>93267</v>
      </c>
    </row>
    <row r="99348" spans="1:2" x14ac:dyDescent="0.25">
      <c r="A99348" t="s">
        <v>93281</v>
      </c>
      <c r="B99348" t="s">
        <v>93267</v>
      </c>
    </row>
    <row r="99349" spans="1:2" x14ac:dyDescent="0.25">
      <c r="A99349" t="s">
        <v>93282</v>
      </c>
      <c r="B99349" t="s">
        <v>93267</v>
      </c>
    </row>
    <row r="99350" spans="1:2" x14ac:dyDescent="0.25">
      <c r="A99350" t="s">
        <v>93283</v>
      </c>
      <c r="B99350" t="s">
        <v>93267</v>
      </c>
    </row>
    <row r="99351" spans="1:2" x14ac:dyDescent="0.25">
      <c r="A99351" t="s">
        <v>93284</v>
      </c>
      <c r="B99351" t="s">
        <v>93267</v>
      </c>
    </row>
    <row r="99352" spans="1:2" x14ac:dyDescent="0.25">
      <c r="A99352" t="s">
        <v>93285</v>
      </c>
      <c r="B99352" t="s">
        <v>93267</v>
      </c>
    </row>
    <row r="99353" spans="1:2" x14ac:dyDescent="0.25">
      <c r="A99353" t="s">
        <v>93286</v>
      </c>
      <c r="B99353" t="s">
        <v>93267</v>
      </c>
    </row>
    <row r="99354" spans="1:2" x14ac:dyDescent="0.25">
      <c r="A99354" t="s">
        <v>93287</v>
      </c>
      <c r="B99354" t="s">
        <v>93267</v>
      </c>
    </row>
    <row r="99355" spans="1:2" x14ac:dyDescent="0.25">
      <c r="A99355" t="s">
        <v>93288</v>
      </c>
      <c r="B99355" t="s">
        <v>93267</v>
      </c>
    </row>
    <row r="99356" spans="1:2" x14ac:dyDescent="0.25">
      <c r="A99356" t="s">
        <v>93289</v>
      </c>
      <c r="B99356" t="s">
        <v>93267</v>
      </c>
    </row>
    <row r="99357" spans="1:2" x14ac:dyDescent="0.25">
      <c r="A99357" t="s">
        <v>93290</v>
      </c>
      <c r="B99357" t="s">
        <v>93267</v>
      </c>
    </row>
    <row r="99358" spans="1:2" x14ac:dyDescent="0.25">
      <c r="A99358" t="s">
        <v>93291</v>
      </c>
      <c r="B99358" t="s">
        <v>93267</v>
      </c>
    </row>
    <row r="99359" spans="1:2" x14ac:dyDescent="0.25">
      <c r="A99359" t="s">
        <v>93292</v>
      </c>
      <c r="B99359" t="s">
        <v>93267</v>
      </c>
    </row>
    <row r="99360" spans="1:2" x14ac:dyDescent="0.25">
      <c r="A99360" t="s">
        <v>93293</v>
      </c>
      <c r="B99360" t="s">
        <v>93267</v>
      </c>
    </row>
    <row r="99361" spans="1:2" x14ac:dyDescent="0.25">
      <c r="A99361" t="s">
        <v>93294</v>
      </c>
      <c r="B99361" t="s">
        <v>93267</v>
      </c>
    </row>
    <row r="99362" spans="1:2" x14ac:dyDescent="0.25">
      <c r="A99362" t="s">
        <v>93295</v>
      </c>
      <c r="B99362" t="s">
        <v>93296</v>
      </c>
    </row>
    <row r="99363" spans="1:2" x14ac:dyDescent="0.25">
      <c r="A99363" t="s">
        <v>93297</v>
      </c>
      <c r="B99363" t="s">
        <v>93296</v>
      </c>
    </row>
    <row r="99364" spans="1:2" x14ac:dyDescent="0.25">
      <c r="A99364" t="s">
        <v>93298</v>
      </c>
      <c r="B99364" t="s">
        <v>93296</v>
      </c>
    </row>
    <row r="99365" spans="1:2" x14ac:dyDescent="0.25">
      <c r="A99365" t="s">
        <v>93299</v>
      </c>
      <c r="B99365" t="s">
        <v>93296</v>
      </c>
    </row>
    <row r="99366" spans="1:2" x14ac:dyDescent="0.25">
      <c r="A99366" t="s">
        <v>93300</v>
      </c>
      <c r="B99366" t="s">
        <v>93296</v>
      </c>
    </row>
    <row r="99367" spans="1:2" x14ac:dyDescent="0.25">
      <c r="A99367" t="s">
        <v>93301</v>
      </c>
      <c r="B99367" t="s">
        <v>93302</v>
      </c>
    </row>
    <row r="99368" spans="1:2" x14ac:dyDescent="0.25">
      <c r="A99368" t="s">
        <v>93303</v>
      </c>
      <c r="B99368" t="s">
        <v>93302</v>
      </c>
    </row>
    <row r="99369" spans="1:2" x14ac:dyDescent="0.25">
      <c r="A99369" t="s">
        <v>93304</v>
      </c>
      <c r="B99369" t="s">
        <v>93302</v>
      </c>
    </row>
    <row r="99370" spans="1:2" x14ac:dyDescent="0.25">
      <c r="A99370" t="s">
        <v>93305</v>
      </c>
      <c r="B99370" t="s">
        <v>93302</v>
      </c>
    </row>
    <row r="99371" spans="1:2" x14ac:dyDescent="0.25">
      <c r="A99371" t="s">
        <v>93306</v>
      </c>
      <c r="B99371" t="s">
        <v>93302</v>
      </c>
    </row>
    <row r="99372" spans="1:2" x14ac:dyDescent="0.25">
      <c r="A99372" t="s">
        <v>93307</v>
      </c>
      <c r="B99372" t="s">
        <v>93302</v>
      </c>
    </row>
    <row r="99373" spans="1:2" x14ac:dyDescent="0.25">
      <c r="A99373" t="s">
        <v>93308</v>
      </c>
      <c r="B99373" t="s">
        <v>93302</v>
      </c>
    </row>
    <row r="99374" spans="1:2" x14ac:dyDescent="0.25">
      <c r="A99374" t="s">
        <v>93309</v>
      </c>
      <c r="B99374" t="s">
        <v>93302</v>
      </c>
    </row>
    <row r="99375" spans="1:2" x14ac:dyDescent="0.25">
      <c r="A99375" t="s">
        <v>93310</v>
      </c>
      <c r="B99375" t="s">
        <v>93302</v>
      </c>
    </row>
    <row r="99376" spans="1:2" x14ac:dyDescent="0.25">
      <c r="A99376" t="s">
        <v>93311</v>
      </c>
      <c r="B99376" t="s">
        <v>93302</v>
      </c>
    </row>
    <row r="99377" spans="1:2" x14ac:dyDescent="0.25">
      <c r="A99377" t="s">
        <v>93312</v>
      </c>
      <c r="B99377" t="s">
        <v>93302</v>
      </c>
    </row>
    <row r="99378" spans="1:2" x14ac:dyDescent="0.25">
      <c r="A99378" t="s">
        <v>93313</v>
      </c>
      <c r="B99378" t="s">
        <v>93302</v>
      </c>
    </row>
    <row r="99379" spans="1:2" x14ac:dyDescent="0.25">
      <c r="A99379" t="s">
        <v>93314</v>
      </c>
      <c r="B99379" t="s">
        <v>93315</v>
      </c>
    </row>
    <row r="99380" spans="1:2" x14ac:dyDescent="0.25">
      <c r="A99380" t="s">
        <v>93316</v>
      </c>
      <c r="B99380" t="s">
        <v>93315</v>
      </c>
    </row>
    <row r="99381" spans="1:2" x14ac:dyDescent="0.25">
      <c r="A99381" t="s">
        <v>93317</v>
      </c>
      <c r="B99381" t="s">
        <v>93315</v>
      </c>
    </row>
    <row r="99382" spans="1:2" x14ac:dyDescent="0.25">
      <c r="A99382" t="s">
        <v>93318</v>
      </c>
      <c r="B99382" t="s">
        <v>93315</v>
      </c>
    </row>
    <row r="99383" spans="1:2" x14ac:dyDescent="0.25">
      <c r="A99383" t="s">
        <v>93319</v>
      </c>
      <c r="B99383" t="s">
        <v>93315</v>
      </c>
    </row>
    <row r="99384" spans="1:2" x14ac:dyDescent="0.25">
      <c r="A99384" t="s">
        <v>93320</v>
      </c>
      <c r="B99384" t="s">
        <v>93315</v>
      </c>
    </row>
    <row r="99385" spans="1:2" x14ac:dyDescent="0.25">
      <c r="A99385" t="s">
        <v>93321</v>
      </c>
      <c r="B99385" t="s">
        <v>93315</v>
      </c>
    </row>
    <row r="99386" spans="1:2" x14ac:dyDescent="0.25">
      <c r="A99386" t="s">
        <v>93322</v>
      </c>
      <c r="B99386" t="s">
        <v>93315</v>
      </c>
    </row>
    <row r="99387" spans="1:2" x14ac:dyDescent="0.25">
      <c r="A99387" t="s">
        <v>93323</v>
      </c>
      <c r="B99387" t="s">
        <v>93315</v>
      </c>
    </row>
    <row r="99388" spans="1:2" x14ac:dyDescent="0.25">
      <c r="A99388" t="s">
        <v>93324</v>
      </c>
      <c r="B99388" t="s">
        <v>93315</v>
      </c>
    </row>
    <row r="99389" spans="1:2" x14ac:dyDescent="0.25">
      <c r="A99389" t="s">
        <v>93325</v>
      </c>
      <c r="B99389" t="s">
        <v>93315</v>
      </c>
    </row>
    <row r="99390" spans="1:2" x14ac:dyDescent="0.25">
      <c r="A99390" t="s">
        <v>93326</v>
      </c>
      <c r="B99390" t="s">
        <v>93315</v>
      </c>
    </row>
    <row r="99391" spans="1:2" x14ac:dyDescent="0.25">
      <c r="A99391" t="s">
        <v>93327</v>
      </c>
      <c r="B99391" t="s">
        <v>93315</v>
      </c>
    </row>
    <row r="99392" spans="1:2" x14ac:dyDescent="0.25">
      <c r="A99392" t="s">
        <v>93328</v>
      </c>
      <c r="B99392" t="s">
        <v>93315</v>
      </c>
    </row>
    <row r="99393" spans="1:2" x14ac:dyDescent="0.25">
      <c r="A99393" t="s">
        <v>93329</v>
      </c>
      <c r="B99393" t="s">
        <v>93315</v>
      </c>
    </row>
    <row r="99394" spans="1:2" x14ac:dyDescent="0.25">
      <c r="A99394" t="s">
        <v>93330</v>
      </c>
      <c r="B99394" t="s">
        <v>93315</v>
      </c>
    </row>
    <row r="99395" spans="1:2" x14ac:dyDescent="0.25">
      <c r="A99395" t="s">
        <v>93331</v>
      </c>
      <c r="B99395" t="s">
        <v>93315</v>
      </c>
    </row>
    <row r="99396" spans="1:2" x14ac:dyDescent="0.25">
      <c r="A99396" t="s">
        <v>93332</v>
      </c>
      <c r="B99396" t="s">
        <v>93315</v>
      </c>
    </row>
    <row r="99397" spans="1:2" x14ac:dyDescent="0.25">
      <c r="A99397" t="s">
        <v>93333</v>
      </c>
      <c r="B99397" t="s">
        <v>93315</v>
      </c>
    </row>
    <row r="99398" spans="1:2" x14ac:dyDescent="0.25">
      <c r="A99398" t="s">
        <v>93334</v>
      </c>
      <c r="B99398" t="s">
        <v>93315</v>
      </c>
    </row>
    <row r="99399" spans="1:2" x14ac:dyDescent="0.25">
      <c r="A99399" t="s">
        <v>93335</v>
      </c>
      <c r="B99399" t="s">
        <v>93315</v>
      </c>
    </row>
    <row r="99400" spans="1:2" x14ac:dyDescent="0.25">
      <c r="A99400" t="s">
        <v>93336</v>
      </c>
      <c r="B99400" t="s">
        <v>93315</v>
      </c>
    </row>
    <row r="99401" spans="1:2" x14ac:dyDescent="0.25">
      <c r="A99401" t="s">
        <v>93337</v>
      </c>
      <c r="B99401" t="s">
        <v>93315</v>
      </c>
    </row>
    <row r="99402" spans="1:2" x14ac:dyDescent="0.25">
      <c r="A99402" t="s">
        <v>93338</v>
      </c>
      <c r="B99402" t="s">
        <v>93315</v>
      </c>
    </row>
    <row r="99403" spans="1:2" x14ac:dyDescent="0.25">
      <c r="A99403" t="s">
        <v>93339</v>
      </c>
      <c r="B99403" t="s">
        <v>93315</v>
      </c>
    </row>
    <row r="99404" spans="1:2" x14ac:dyDescent="0.25">
      <c r="A99404" t="s">
        <v>93340</v>
      </c>
      <c r="B99404" t="s">
        <v>93315</v>
      </c>
    </row>
    <row r="99405" spans="1:2" x14ac:dyDescent="0.25">
      <c r="A99405" t="s">
        <v>93341</v>
      </c>
      <c r="B99405" t="s">
        <v>93315</v>
      </c>
    </row>
    <row r="99406" spans="1:2" x14ac:dyDescent="0.25">
      <c r="A99406" t="s">
        <v>93342</v>
      </c>
      <c r="B99406" t="s">
        <v>93315</v>
      </c>
    </row>
    <row r="99407" spans="1:2" x14ac:dyDescent="0.25">
      <c r="A99407" t="s">
        <v>93343</v>
      </c>
      <c r="B99407" t="s">
        <v>93315</v>
      </c>
    </row>
    <row r="99408" spans="1:2" x14ac:dyDescent="0.25">
      <c r="A99408" t="s">
        <v>93344</v>
      </c>
      <c r="B99408" t="s">
        <v>93315</v>
      </c>
    </row>
    <row r="99409" spans="1:2" x14ac:dyDescent="0.25">
      <c r="A99409" t="s">
        <v>93345</v>
      </c>
      <c r="B99409" t="s">
        <v>93315</v>
      </c>
    </row>
    <row r="99410" spans="1:2" x14ac:dyDescent="0.25">
      <c r="A99410" t="s">
        <v>93346</v>
      </c>
      <c r="B99410" t="s">
        <v>93315</v>
      </c>
    </row>
    <row r="99411" spans="1:2" x14ac:dyDescent="0.25">
      <c r="A99411" t="s">
        <v>93347</v>
      </c>
      <c r="B99411" t="s">
        <v>93315</v>
      </c>
    </row>
    <row r="99412" spans="1:2" x14ac:dyDescent="0.25">
      <c r="A99412" t="s">
        <v>93348</v>
      </c>
      <c r="B99412" t="s">
        <v>93315</v>
      </c>
    </row>
    <row r="99413" spans="1:2" x14ac:dyDescent="0.25">
      <c r="A99413" t="s">
        <v>93349</v>
      </c>
      <c r="B99413" t="s">
        <v>93315</v>
      </c>
    </row>
    <row r="99414" spans="1:2" x14ac:dyDescent="0.25">
      <c r="A99414" t="s">
        <v>93350</v>
      </c>
      <c r="B99414" t="s">
        <v>93315</v>
      </c>
    </row>
    <row r="99415" spans="1:2" x14ac:dyDescent="0.25">
      <c r="A99415" t="s">
        <v>93351</v>
      </c>
      <c r="B99415" t="s">
        <v>93315</v>
      </c>
    </row>
    <row r="99416" spans="1:2" x14ac:dyDescent="0.25">
      <c r="A99416" t="s">
        <v>93352</v>
      </c>
      <c r="B99416" t="s">
        <v>93315</v>
      </c>
    </row>
    <row r="99417" spans="1:2" x14ac:dyDescent="0.25">
      <c r="A99417" t="s">
        <v>93353</v>
      </c>
      <c r="B99417" t="s">
        <v>93315</v>
      </c>
    </row>
    <row r="99418" spans="1:2" x14ac:dyDescent="0.25">
      <c r="A99418" t="s">
        <v>93354</v>
      </c>
      <c r="B99418" t="s">
        <v>93315</v>
      </c>
    </row>
    <row r="99419" spans="1:2" x14ac:dyDescent="0.25">
      <c r="A99419" t="s">
        <v>93355</v>
      </c>
      <c r="B99419" t="s">
        <v>93315</v>
      </c>
    </row>
    <row r="99420" spans="1:2" x14ac:dyDescent="0.25">
      <c r="A99420" t="s">
        <v>93356</v>
      </c>
      <c r="B99420" t="s">
        <v>93315</v>
      </c>
    </row>
    <row r="99421" spans="1:2" x14ac:dyDescent="0.25">
      <c r="A99421" t="s">
        <v>93357</v>
      </c>
      <c r="B99421" t="s">
        <v>93315</v>
      </c>
    </row>
    <row r="99422" spans="1:2" x14ac:dyDescent="0.25">
      <c r="A99422" t="s">
        <v>93358</v>
      </c>
      <c r="B99422" t="s">
        <v>93315</v>
      </c>
    </row>
    <row r="99423" spans="1:2" x14ac:dyDescent="0.25">
      <c r="A99423" t="s">
        <v>93359</v>
      </c>
      <c r="B99423" t="s">
        <v>93315</v>
      </c>
    </row>
    <row r="99424" spans="1:2" x14ac:dyDescent="0.25">
      <c r="A99424" t="s">
        <v>93360</v>
      </c>
      <c r="B99424" t="s">
        <v>93315</v>
      </c>
    </row>
    <row r="99425" spans="1:2" x14ac:dyDescent="0.25">
      <c r="A99425" t="s">
        <v>93361</v>
      </c>
      <c r="B99425" t="s">
        <v>93315</v>
      </c>
    </row>
    <row r="99426" spans="1:2" x14ac:dyDescent="0.25">
      <c r="A99426" t="s">
        <v>93362</v>
      </c>
      <c r="B99426" t="s">
        <v>93315</v>
      </c>
    </row>
    <row r="99427" spans="1:2" x14ac:dyDescent="0.25">
      <c r="A99427" t="s">
        <v>93363</v>
      </c>
      <c r="B99427" t="s">
        <v>93315</v>
      </c>
    </row>
    <row r="99428" spans="1:2" x14ac:dyDescent="0.25">
      <c r="A99428" t="s">
        <v>93364</v>
      </c>
      <c r="B99428" t="s">
        <v>93315</v>
      </c>
    </row>
    <row r="99429" spans="1:2" x14ac:dyDescent="0.25">
      <c r="A99429" t="s">
        <v>93365</v>
      </c>
      <c r="B99429" t="s">
        <v>93315</v>
      </c>
    </row>
    <row r="99430" spans="1:2" x14ac:dyDescent="0.25">
      <c r="A99430" t="s">
        <v>93366</v>
      </c>
      <c r="B99430" t="s">
        <v>93315</v>
      </c>
    </row>
    <row r="99431" spans="1:2" x14ac:dyDescent="0.25">
      <c r="A99431" t="s">
        <v>93367</v>
      </c>
      <c r="B99431" t="s">
        <v>93315</v>
      </c>
    </row>
    <row r="99432" spans="1:2" x14ac:dyDescent="0.25">
      <c r="A99432" t="s">
        <v>93368</v>
      </c>
      <c r="B99432" t="s">
        <v>93315</v>
      </c>
    </row>
    <row r="99433" spans="1:2" x14ac:dyDescent="0.25">
      <c r="A99433" t="s">
        <v>93369</v>
      </c>
      <c r="B99433" t="s">
        <v>93315</v>
      </c>
    </row>
    <row r="99434" spans="1:2" x14ac:dyDescent="0.25">
      <c r="A99434" t="s">
        <v>93370</v>
      </c>
      <c r="B99434" t="s">
        <v>93315</v>
      </c>
    </row>
    <row r="99435" spans="1:2" x14ac:dyDescent="0.25">
      <c r="A99435" t="s">
        <v>93371</v>
      </c>
      <c r="B99435" t="s">
        <v>93315</v>
      </c>
    </row>
    <row r="99436" spans="1:2" x14ac:dyDescent="0.25">
      <c r="A99436" t="s">
        <v>93372</v>
      </c>
      <c r="B99436" t="s">
        <v>93315</v>
      </c>
    </row>
    <row r="99437" spans="1:2" x14ac:dyDescent="0.25">
      <c r="A99437" t="s">
        <v>93373</v>
      </c>
      <c r="B99437" t="s">
        <v>93315</v>
      </c>
    </row>
    <row r="99438" spans="1:2" x14ac:dyDescent="0.25">
      <c r="A99438" t="s">
        <v>93374</v>
      </c>
      <c r="B99438" t="s">
        <v>93315</v>
      </c>
    </row>
    <row r="99439" spans="1:2" x14ac:dyDescent="0.25">
      <c r="A99439" t="s">
        <v>93375</v>
      </c>
      <c r="B99439" t="s">
        <v>93315</v>
      </c>
    </row>
    <row r="99440" spans="1:2" x14ac:dyDescent="0.25">
      <c r="A99440" t="s">
        <v>93376</v>
      </c>
      <c r="B99440" t="s">
        <v>93315</v>
      </c>
    </row>
    <row r="99441" spans="1:2" x14ac:dyDescent="0.25">
      <c r="A99441" t="s">
        <v>93377</v>
      </c>
      <c r="B99441" t="s">
        <v>93315</v>
      </c>
    </row>
    <row r="99442" spans="1:2" x14ac:dyDescent="0.25">
      <c r="A99442" t="s">
        <v>93378</v>
      </c>
      <c r="B99442" t="s">
        <v>93315</v>
      </c>
    </row>
    <row r="99443" spans="1:2" x14ac:dyDescent="0.25">
      <c r="A99443" t="s">
        <v>93379</v>
      </c>
      <c r="B99443" t="s">
        <v>93315</v>
      </c>
    </row>
    <row r="99444" spans="1:2" x14ac:dyDescent="0.25">
      <c r="A99444" t="s">
        <v>93380</v>
      </c>
      <c r="B99444" t="s">
        <v>93315</v>
      </c>
    </row>
    <row r="99445" spans="1:2" x14ac:dyDescent="0.25">
      <c r="A99445" t="s">
        <v>93381</v>
      </c>
      <c r="B99445" t="s">
        <v>93315</v>
      </c>
    </row>
    <row r="99446" spans="1:2" x14ac:dyDescent="0.25">
      <c r="A99446" t="s">
        <v>93382</v>
      </c>
      <c r="B99446" t="s">
        <v>93315</v>
      </c>
    </row>
    <row r="99447" spans="1:2" x14ac:dyDescent="0.25">
      <c r="A99447" t="s">
        <v>93383</v>
      </c>
      <c r="B99447" t="s">
        <v>93315</v>
      </c>
    </row>
    <row r="99448" spans="1:2" x14ac:dyDescent="0.25">
      <c r="A99448" t="s">
        <v>93384</v>
      </c>
      <c r="B99448" t="s">
        <v>93315</v>
      </c>
    </row>
    <row r="99449" spans="1:2" x14ac:dyDescent="0.25">
      <c r="A99449" t="s">
        <v>93385</v>
      </c>
      <c r="B99449" t="s">
        <v>93315</v>
      </c>
    </row>
    <row r="99450" spans="1:2" x14ac:dyDescent="0.25">
      <c r="A99450" t="s">
        <v>93386</v>
      </c>
      <c r="B99450" t="s">
        <v>93315</v>
      </c>
    </row>
    <row r="99451" spans="1:2" x14ac:dyDescent="0.25">
      <c r="A99451" t="s">
        <v>93387</v>
      </c>
      <c r="B99451" t="s">
        <v>93315</v>
      </c>
    </row>
    <row r="99452" spans="1:2" x14ac:dyDescent="0.25">
      <c r="A99452" t="s">
        <v>93388</v>
      </c>
      <c r="B99452" t="s">
        <v>93315</v>
      </c>
    </row>
    <row r="99453" spans="1:2" x14ac:dyDescent="0.25">
      <c r="A99453" t="s">
        <v>93389</v>
      </c>
      <c r="B99453" t="s">
        <v>93315</v>
      </c>
    </row>
    <row r="99454" spans="1:2" x14ac:dyDescent="0.25">
      <c r="A99454" t="s">
        <v>93390</v>
      </c>
      <c r="B99454" t="s">
        <v>93391</v>
      </c>
    </row>
    <row r="99455" spans="1:2" x14ac:dyDescent="0.25">
      <c r="A99455" t="s">
        <v>93392</v>
      </c>
      <c r="B99455" t="s">
        <v>93391</v>
      </c>
    </row>
    <row r="99456" spans="1:2" x14ac:dyDescent="0.25">
      <c r="A99456" t="s">
        <v>93393</v>
      </c>
      <c r="B99456" t="s">
        <v>93391</v>
      </c>
    </row>
    <row r="99457" spans="1:2" x14ac:dyDescent="0.25">
      <c r="A99457" t="s">
        <v>93394</v>
      </c>
      <c r="B99457" t="s">
        <v>93391</v>
      </c>
    </row>
    <row r="99458" spans="1:2" x14ac:dyDescent="0.25">
      <c r="A99458" t="s">
        <v>93395</v>
      </c>
      <c r="B99458" t="s">
        <v>93391</v>
      </c>
    </row>
    <row r="99459" spans="1:2" x14ac:dyDescent="0.25">
      <c r="A99459" t="s">
        <v>93396</v>
      </c>
      <c r="B99459" t="s">
        <v>93391</v>
      </c>
    </row>
    <row r="99460" spans="1:2" x14ac:dyDescent="0.25">
      <c r="A99460" t="s">
        <v>93397</v>
      </c>
      <c r="B99460" t="s">
        <v>93391</v>
      </c>
    </row>
    <row r="99461" spans="1:2" x14ac:dyDescent="0.25">
      <c r="A99461" t="s">
        <v>93398</v>
      </c>
      <c r="B99461" t="s">
        <v>93391</v>
      </c>
    </row>
    <row r="99462" spans="1:2" x14ac:dyDescent="0.25">
      <c r="A99462" t="s">
        <v>93399</v>
      </c>
      <c r="B99462" t="s">
        <v>93391</v>
      </c>
    </row>
    <row r="99463" spans="1:2" x14ac:dyDescent="0.25">
      <c r="A99463" t="s">
        <v>93400</v>
      </c>
      <c r="B99463" t="s">
        <v>93391</v>
      </c>
    </row>
    <row r="99464" spans="1:2" x14ac:dyDescent="0.25">
      <c r="A99464" t="s">
        <v>93401</v>
      </c>
      <c r="B99464" t="s">
        <v>93391</v>
      </c>
    </row>
    <row r="99465" spans="1:2" x14ac:dyDescent="0.25">
      <c r="A99465" t="s">
        <v>93402</v>
      </c>
      <c r="B99465" t="s">
        <v>93391</v>
      </c>
    </row>
    <row r="99466" spans="1:2" x14ac:dyDescent="0.25">
      <c r="A99466" t="s">
        <v>93403</v>
      </c>
      <c r="B99466" t="s">
        <v>93391</v>
      </c>
    </row>
    <row r="99467" spans="1:2" x14ac:dyDescent="0.25">
      <c r="A99467" t="s">
        <v>93404</v>
      </c>
      <c r="B99467" t="s">
        <v>93391</v>
      </c>
    </row>
    <row r="99468" spans="1:2" x14ac:dyDescent="0.25">
      <c r="A99468" t="s">
        <v>93405</v>
      </c>
      <c r="B99468" t="s">
        <v>93391</v>
      </c>
    </row>
    <row r="99469" spans="1:2" x14ac:dyDescent="0.25">
      <c r="A99469" t="s">
        <v>93406</v>
      </c>
      <c r="B99469" t="s">
        <v>93391</v>
      </c>
    </row>
    <row r="99470" spans="1:2" x14ac:dyDescent="0.25">
      <c r="A99470" t="s">
        <v>93407</v>
      </c>
      <c r="B99470" t="s">
        <v>93391</v>
      </c>
    </row>
    <row r="99471" spans="1:2" x14ac:dyDescent="0.25">
      <c r="A99471" t="s">
        <v>93408</v>
      </c>
      <c r="B99471" t="s">
        <v>93391</v>
      </c>
    </row>
    <row r="99472" spans="1:2" x14ac:dyDescent="0.25">
      <c r="A99472" t="s">
        <v>93409</v>
      </c>
      <c r="B99472" t="s">
        <v>93391</v>
      </c>
    </row>
    <row r="99473" spans="1:2" x14ac:dyDescent="0.25">
      <c r="A99473" t="s">
        <v>93410</v>
      </c>
      <c r="B99473" t="s">
        <v>93391</v>
      </c>
    </row>
    <row r="99474" spans="1:2" x14ac:dyDescent="0.25">
      <c r="A99474" t="s">
        <v>93411</v>
      </c>
      <c r="B99474" t="s">
        <v>93391</v>
      </c>
    </row>
    <row r="99475" spans="1:2" x14ac:dyDescent="0.25">
      <c r="A99475" t="s">
        <v>93412</v>
      </c>
      <c r="B99475" t="s">
        <v>93391</v>
      </c>
    </row>
    <row r="99476" spans="1:2" x14ac:dyDescent="0.25">
      <c r="A99476" t="s">
        <v>93413</v>
      </c>
      <c r="B99476" t="s">
        <v>93391</v>
      </c>
    </row>
    <row r="99477" spans="1:2" x14ac:dyDescent="0.25">
      <c r="A99477" t="s">
        <v>93414</v>
      </c>
      <c r="B99477" t="s">
        <v>93391</v>
      </c>
    </row>
    <row r="99478" spans="1:2" x14ac:dyDescent="0.25">
      <c r="A99478" t="s">
        <v>93415</v>
      </c>
      <c r="B99478" t="s">
        <v>93391</v>
      </c>
    </row>
    <row r="99479" spans="1:2" x14ac:dyDescent="0.25">
      <c r="A99479" t="s">
        <v>93416</v>
      </c>
      <c r="B99479" t="s">
        <v>93391</v>
      </c>
    </row>
    <row r="99480" spans="1:2" x14ac:dyDescent="0.25">
      <c r="A99480" t="s">
        <v>93417</v>
      </c>
      <c r="B99480" t="s">
        <v>93391</v>
      </c>
    </row>
    <row r="99481" spans="1:2" x14ac:dyDescent="0.25">
      <c r="A99481" t="s">
        <v>93418</v>
      </c>
      <c r="B99481" t="s">
        <v>93391</v>
      </c>
    </row>
    <row r="99482" spans="1:2" x14ac:dyDescent="0.25">
      <c r="A99482" t="s">
        <v>93419</v>
      </c>
      <c r="B99482" t="s">
        <v>93391</v>
      </c>
    </row>
    <row r="99483" spans="1:2" x14ac:dyDescent="0.25">
      <c r="A99483" t="s">
        <v>93420</v>
      </c>
      <c r="B99483" t="s">
        <v>93391</v>
      </c>
    </row>
    <row r="99484" spans="1:2" x14ac:dyDescent="0.25">
      <c r="A99484" t="s">
        <v>93421</v>
      </c>
      <c r="B99484" t="s">
        <v>93391</v>
      </c>
    </row>
    <row r="99485" spans="1:2" x14ac:dyDescent="0.25">
      <c r="A99485" t="s">
        <v>93422</v>
      </c>
      <c r="B99485" t="s">
        <v>93391</v>
      </c>
    </row>
    <row r="99486" spans="1:2" x14ac:dyDescent="0.25">
      <c r="A99486" t="s">
        <v>93423</v>
      </c>
      <c r="B99486" t="s">
        <v>93391</v>
      </c>
    </row>
    <row r="99487" spans="1:2" x14ac:dyDescent="0.25">
      <c r="A99487" t="s">
        <v>93424</v>
      </c>
      <c r="B99487" t="s">
        <v>93391</v>
      </c>
    </row>
    <row r="99488" spans="1:2" x14ac:dyDescent="0.25">
      <c r="A99488" t="s">
        <v>93425</v>
      </c>
      <c r="B99488" t="s">
        <v>93391</v>
      </c>
    </row>
    <row r="99489" spans="1:2" x14ac:dyDescent="0.25">
      <c r="A99489" t="s">
        <v>93426</v>
      </c>
      <c r="B99489" t="s">
        <v>93391</v>
      </c>
    </row>
    <row r="99490" spans="1:2" x14ac:dyDescent="0.25">
      <c r="A99490" t="s">
        <v>93427</v>
      </c>
      <c r="B99490" t="s">
        <v>93391</v>
      </c>
    </row>
    <row r="99491" spans="1:2" x14ac:dyDescent="0.25">
      <c r="A99491" t="s">
        <v>93428</v>
      </c>
      <c r="B99491" t="s">
        <v>93391</v>
      </c>
    </row>
    <row r="99492" spans="1:2" x14ac:dyDescent="0.25">
      <c r="A99492" t="s">
        <v>93429</v>
      </c>
      <c r="B99492" t="s">
        <v>93391</v>
      </c>
    </row>
    <row r="99493" spans="1:2" x14ac:dyDescent="0.25">
      <c r="A99493" t="s">
        <v>93430</v>
      </c>
      <c r="B99493" t="s">
        <v>93391</v>
      </c>
    </row>
    <row r="99494" spans="1:2" x14ac:dyDescent="0.25">
      <c r="A99494" t="s">
        <v>93431</v>
      </c>
      <c r="B99494" t="s">
        <v>93391</v>
      </c>
    </row>
    <row r="99495" spans="1:2" x14ac:dyDescent="0.25">
      <c r="A99495" t="s">
        <v>93432</v>
      </c>
      <c r="B99495" t="s">
        <v>93391</v>
      </c>
    </row>
    <row r="99496" spans="1:2" x14ac:dyDescent="0.25">
      <c r="A99496" t="s">
        <v>93433</v>
      </c>
      <c r="B99496" t="s">
        <v>93391</v>
      </c>
    </row>
    <row r="99497" spans="1:2" x14ac:dyDescent="0.25">
      <c r="A99497" t="s">
        <v>93435</v>
      </c>
      <c r="B99497" t="s">
        <v>93391</v>
      </c>
    </row>
    <row r="99498" spans="1:2" x14ac:dyDescent="0.25">
      <c r="A99498" t="s">
        <v>93434</v>
      </c>
      <c r="B99498" t="s">
        <v>93391</v>
      </c>
    </row>
    <row r="99499" spans="1:2" x14ac:dyDescent="0.25">
      <c r="A99499" t="s">
        <v>93436</v>
      </c>
      <c r="B99499" t="s">
        <v>93391</v>
      </c>
    </row>
    <row r="99500" spans="1:2" x14ac:dyDescent="0.25">
      <c r="A99500" t="s">
        <v>93437</v>
      </c>
      <c r="B99500" t="s">
        <v>93391</v>
      </c>
    </row>
    <row r="99501" spans="1:2" x14ac:dyDescent="0.25">
      <c r="A99501" t="s">
        <v>93438</v>
      </c>
      <c r="B99501" t="s">
        <v>93391</v>
      </c>
    </row>
    <row r="99502" spans="1:2" x14ac:dyDescent="0.25">
      <c r="A99502" t="s">
        <v>93439</v>
      </c>
      <c r="B99502" t="s">
        <v>93391</v>
      </c>
    </row>
    <row r="99503" spans="1:2" x14ac:dyDescent="0.25">
      <c r="A99503" t="s">
        <v>93440</v>
      </c>
      <c r="B99503" t="s">
        <v>93391</v>
      </c>
    </row>
    <row r="99504" spans="1:2" x14ac:dyDescent="0.25">
      <c r="A99504" t="s">
        <v>93441</v>
      </c>
      <c r="B99504" t="s">
        <v>93391</v>
      </c>
    </row>
    <row r="99505" spans="1:2" x14ac:dyDescent="0.25">
      <c r="A99505" t="s">
        <v>93442</v>
      </c>
      <c r="B99505" t="s">
        <v>93391</v>
      </c>
    </row>
    <row r="99506" spans="1:2" x14ac:dyDescent="0.25">
      <c r="A99506" t="s">
        <v>93443</v>
      </c>
      <c r="B99506" t="s">
        <v>93391</v>
      </c>
    </row>
    <row r="99507" spans="1:2" x14ac:dyDescent="0.25">
      <c r="A99507" t="s">
        <v>93444</v>
      </c>
      <c r="B99507" t="s">
        <v>93391</v>
      </c>
    </row>
    <row r="99508" spans="1:2" x14ac:dyDescent="0.25">
      <c r="A99508" t="s">
        <v>93445</v>
      </c>
      <c r="B99508" t="s">
        <v>93391</v>
      </c>
    </row>
    <row r="99509" spans="1:2" x14ac:dyDescent="0.25">
      <c r="A99509" t="s">
        <v>93446</v>
      </c>
      <c r="B99509" t="s">
        <v>93391</v>
      </c>
    </row>
    <row r="99510" spans="1:2" x14ac:dyDescent="0.25">
      <c r="A99510" t="s">
        <v>93447</v>
      </c>
      <c r="B99510" t="s">
        <v>93391</v>
      </c>
    </row>
    <row r="99511" spans="1:2" x14ac:dyDescent="0.25">
      <c r="A99511" t="s">
        <v>93448</v>
      </c>
      <c r="B99511" t="s">
        <v>93391</v>
      </c>
    </row>
    <row r="99512" spans="1:2" x14ac:dyDescent="0.25">
      <c r="A99512" t="s">
        <v>93449</v>
      </c>
      <c r="B99512" t="s">
        <v>93391</v>
      </c>
    </row>
    <row r="99513" spans="1:2" x14ac:dyDescent="0.25">
      <c r="A99513" t="s">
        <v>93450</v>
      </c>
      <c r="B99513" t="s">
        <v>93391</v>
      </c>
    </row>
    <row r="99514" spans="1:2" x14ac:dyDescent="0.25">
      <c r="A99514" t="s">
        <v>93451</v>
      </c>
      <c r="B99514" t="s">
        <v>93391</v>
      </c>
    </row>
    <row r="99515" spans="1:2" x14ac:dyDescent="0.25">
      <c r="A99515" t="s">
        <v>93452</v>
      </c>
      <c r="B99515" t="s">
        <v>93391</v>
      </c>
    </row>
    <row r="99516" spans="1:2" x14ac:dyDescent="0.25">
      <c r="A99516" t="s">
        <v>93453</v>
      </c>
      <c r="B99516" t="s">
        <v>93391</v>
      </c>
    </row>
    <row r="99517" spans="1:2" x14ac:dyDescent="0.25">
      <c r="A99517" t="s">
        <v>93454</v>
      </c>
      <c r="B99517" t="s">
        <v>93391</v>
      </c>
    </row>
    <row r="99518" spans="1:2" x14ac:dyDescent="0.25">
      <c r="A99518" t="s">
        <v>93455</v>
      </c>
      <c r="B99518" t="s">
        <v>93391</v>
      </c>
    </row>
    <row r="99519" spans="1:2" x14ac:dyDescent="0.25">
      <c r="A99519" t="s">
        <v>93456</v>
      </c>
      <c r="B99519" t="s">
        <v>93391</v>
      </c>
    </row>
    <row r="99520" spans="1:2" x14ac:dyDescent="0.25">
      <c r="A99520" t="s">
        <v>93457</v>
      </c>
      <c r="B99520" t="s">
        <v>93391</v>
      </c>
    </row>
    <row r="99521" spans="1:2" x14ac:dyDescent="0.25">
      <c r="A99521" t="s">
        <v>93458</v>
      </c>
      <c r="B99521" t="s">
        <v>93391</v>
      </c>
    </row>
    <row r="99522" spans="1:2" x14ac:dyDescent="0.25">
      <c r="A99522" t="s">
        <v>93459</v>
      </c>
      <c r="B99522" t="s">
        <v>93391</v>
      </c>
    </row>
    <row r="99523" spans="1:2" x14ac:dyDescent="0.25">
      <c r="A99523" t="s">
        <v>93460</v>
      </c>
      <c r="B99523" t="s">
        <v>93391</v>
      </c>
    </row>
    <row r="99524" spans="1:2" x14ac:dyDescent="0.25">
      <c r="A99524" t="s">
        <v>93461</v>
      </c>
      <c r="B99524" t="s">
        <v>93391</v>
      </c>
    </row>
    <row r="99525" spans="1:2" x14ac:dyDescent="0.25">
      <c r="A99525" t="s">
        <v>93462</v>
      </c>
      <c r="B99525" t="s">
        <v>93391</v>
      </c>
    </row>
    <row r="99526" spans="1:2" x14ac:dyDescent="0.25">
      <c r="A99526" t="s">
        <v>93463</v>
      </c>
      <c r="B99526" t="s">
        <v>93391</v>
      </c>
    </row>
    <row r="99527" spans="1:2" x14ac:dyDescent="0.25">
      <c r="A99527" t="s">
        <v>93464</v>
      </c>
      <c r="B99527" t="s">
        <v>93391</v>
      </c>
    </row>
    <row r="99528" spans="1:2" x14ac:dyDescent="0.25">
      <c r="A99528" t="s">
        <v>93465</v>
      </c>
      <c r="B99528" t="s">
        <v>93391</v>
      </c>
    </row>
    <row r="99529" spans="1:2" x14ac:dyDescent="0.25">
      <c r="A99529" t="s">
        <v>93466</v>
      </c>
      <c r="B99529" t="s">
        <v>93391</v>
      </c>
    </row>
    <row r="99530" spans="1:2" x14ac:dyDescent="0.25">
      <c r="A99530" t="s">
        <v>93467</v>
      </c>
      <c r="B99530" t="s">
        <v>93391</v>
      </c>
    </row>
    <row r="99531" spans="1:2" x14ac:dyDescent="0.25">
      <c r="A99531" t="s">
        <v>93468</v>
      </c>
      <c r="B99531" t="s">
        <v>93391</v>
      </c>
    </row>
    <row r="99532" spans="1:2" x14ac:dyDescent="0.25">
      <c r="A99532" t="s">
        <v>93469</v>
      </c>
      <c r="B99532" t="s">
        <v>93391</v>
      </c>
    </row>
    <row r="99533" spans="1:2" x14ac:dyDescent="0.25">
      <c r="A99533" t="s">
        <v>93470</v>
      </c>
      <c r="B99533" t="s">
        <v>93391</v>
      </c>
    </row>
    <row r="99534" spans="1:2" x14ac:dyDescent="0.25">
      <c r="A99534" t="s">
        <v>93471</v>
      </c>
      <c r="B99534" t="s">
        <v>93391</v>
      </c>
    </row>
    <row r="99535" spans="1:2" x14ac:dyDescent="0.25">
      <c r="A99535" t="s">
        <v>93472</v>
      </c>
      <c r="B99535" t="s">
        <v>93391</v>
      </c>
    </row>
    <row r="99536" spans="1:2" x14ac:dyDescent="0.25">
      <c r="A99536" t="s">
        <v>93473</v>
      </c>
      <c r="B99536" t="s">
        <v>93391</v>
      </c>
    </row>
    <row r="99537" spans="1:2" x14ac:dyDescent="0.25">
      <c r="A99537" t="s">
        <v>93474</v>
      </c>
      <c r="B99537" t="s">
        <v>93391</v>
      </c>
    </row>
    <row r="99538" spans="1:2" x14ac:dyDescent="0.25">
      <c r="A99538" t="s">
        <v>93475</v>
      </c>
      <c r="B99538" t="s">
        <v>93391</v>
      </c>
    </row>
    <row r="99539" spans="1:2" x14ac:dyDescent="0.25">
      <c r="A99539" t="s">
        <v>93476</v>
      </c>
      <c r="B99539" t="s">
        <v>93391</v>
      </c>
    </row>
    <row r="99540" spans="1:2" x14ac:dyDescent="0.25">
      <c r="A99540" t="s">
        <v>93477</v>
      </c>
      <c r="B99540" t="s">
        <v>93391</v>
      </c>
    </row>
    <row r="99541" spans="1:2" x14ac:dyDescent="0.25">
      <c r="A99541" t="s">
        <v>93478</v>
      </c>
      <c r="B99541" t="s">
        <v>93391</v>
      </c>
    </row>
    <row r="99542" spans="1:2" x14ac:dyDescent="0.25">
      <c r="A99542" t="s">
        <v>93479</v>
      </c>
      <c r="B99542" t="s">
        <v>93391</v>
      </c>
    </row>
    <row r="99543" spans="1:2" x14ac:dyDescent="0.25">
      <c r="A99543" t="s">
        <v>93480</v>
      </c>
      <c r="B99543" t="s">
        <v>93391</v>
      </c>
    </row>
    <row r="99544" spans="1:2" x14ac:dyDescent="0.25">
      <c r="A99544" t="s">
        <v>93481</v>
      </c>
      <c r="B99544" t="s">
        <v>93391</v>
      </c>
    </row>
    <row r="99545" spans="1:2" x14ac:dyDescent="0.25">
      <c r="A99545" t="s">
        <v>93482</v>
      </c>
      <c r="B99545" t="s">
        <v>93391</v>
      </c>
    </row>
    <row r="99546" spans="1:2" x14ac:dyDescent="0.25">
      <c r="A99546" t="s">
        <v>93483</v>
      </c>
      <c r="B99546" t="s">
        <v>93391</v>
      </c>
    </row>
    <row r="99547" spans="1:2" x14ac:dyDescent="0.25">
      <c r="A99547" t="s">
        <v>93484</v>
      </c>
      <c r="B99547" t="s">
        <v>93391</v>
      </c>
    </row>
    <row r="99548" spans="1:2" x14ac:dyDescent="0.25">
      <c r="A99548" t="s">
        <v>93485</v>
      </c>
      <c r="B99548" t="s">
        <v>93391</v>
      </c>
    </row>
    <row r="99549" spans="1:2" x14ac:dyDescent="0.25">
      <c r="A99549" t="s">
        <v>93486</v>
      </c>
      <c r="B99549" t="s">
        <v>93391</v>
      </c>
    </row>
    <row r="99550" spans="1:2" x14ac:dyDescent="0.25">
      <c r="A99550" t="s">
        <v>93487</v>
      </c>
      <c r="B99550" t="s">
        <v>93391</v>
      </c>
    </row>
    <row r="99551" spans="1:2" x14ac:dyDescent="0.25">
      <c r="A99551" t="s">
        <v>93488</v>
      </c>
      <c r="B99551" t="s">
        <v>93391</v>
      </c>
    </row>
    <row r="99552" spans="1:2" x14ac:dyDescent="0.25">
      <c r="A99552" t="s">
        <v>93489</v>
      </c>
      <c r="B99552" t="s">
        <v>93391</v>
      </c>
    </row>
    <row r="99553" spans="1:2" x14ac:dyDescent="0.25">
      <c r="A99553" t="s">
        <v>93490</v>
      </c>
      <c r="B99553" t="s">
        <v>93391</v>
      </c>
    </row>
    <row r="99554" spans="1:2" x14ac:dyDescent="0.25">
      <c r="A99554" t="s">
        <v>93491</v>
      </c>
      <c r="B99554" t="s">
        <v>93391</v>
      </c>
    </row>
    <row r="99555" spans="1:2" x14ac:dyDescent="0.25">
      <c r="A99555" t="s">
        <v>93492</v>
      </c>
      <c r="B99555" t="s">
        <v>93391</v>
      </c>
    </row>
    <row r="99556" spans="1:2" x14ac:dyDescent="0.25">
      <c r="A99556" t="s">
        <v>93493</v>
      </c>
      <c r="B99556" t="s">
        <v>93391</v>
      </c>
    </row>
    <row r="99557" spans="1:2" x14ac:dyDescent="0.25">
      <c r="A99557" t="s">
        <v>93494</v>
      </c>
      <c r="B99557" t="s">
        <v>93391</v>
      </c>
    </row>
    <row r="99558" spans="1:2" x14ac:dyDescent="0.25">
      <c r="A99558" t="s">
        <v>93495</v>
      </c>
      <c r="B99558" t="s">
        <v>93391</v>
      </c>
    </row>
    <row r="99559" spans="1:2" x14ac:dyDescent="0.25">
      <c r="A99559" t="s">
        <v>93496</v>
      </c>
      <c r="B99559" t="s">
        <v>93391</v>
      </c>
    </row>
    <row r="99560" spans="1:2" x14ac:dyDescent="0.25">
      <c r="A99560" t="s">
        <v>93497</v>
      </c>
      <c r="B99560" t="s">
        <v>93391</v>
      </c>
    </row>
    <row r="99561" spans="1:2" x14ac:dyDescent="0.25">
      <c r="A99561" t="s">
        <v>93498</v>
      </c>
      <c r="B99561" t="s">
        <v>93391</v>
      </c>
    </row>
    <row r="99562" spans="1:2" x14ac:dyDescent="0.25">
      <c r="A99562" t="s">
        <v>93499</v>
      </c>
      <c r="B99562" t="s">
        <v>93391</v>
      </c>
    </row>
    <row r="99563" spans="1:2" x14ac:dyDescent="0.25">
      <c r="A99563" t="s">
        <v>93500</v>
      </c>
      <c r="B99563" t="s">
        <v>93391</v>
      </c>
    </row>
    <row r="99564" spans="1:2" x14ac:dyDescent="0.25">
      <c r="A99564" t="s">
        <v>93501</v>
      </c>
      <c r="B99564" t="s">
        <v>93391</v>
      </c>
    </row>
    <row r="99565" spans="1:2" x14ac:dyDescent="0.25">
      <c r="A99565" t="s">
        <v>93502</v>
      </c>
      <c r="B99565" t="s">
        <v>93391</v>
      </c>
    </row>
    <row r="99566" spans="1:2" x14ac:dyDescent="0.25">
      <c r="A99566" t="s">
        <v>93503</v>
      </c>
      <c r="B99566" t="s">
        <v>93391</v>
      </c>
    </row>
    <row r="99567" spans="1:2" x14ac:dyDescent="0.25">
      <c r="A99567" t="s">
        <v>93504</v>
      </c>
      <c r="B99567" t="s">
        <v>93391</v>
      </c>
    </row>
    <row r="99568" spans="1:2" x14ac:dyDescent="0.25">
      <c r="A99568" t="s">
        <v>93505</v>
      </c>
      <c r="B99568" t="s">
        <v>93391</v>
      </c>
    </row>
    <row r="99569" spans="1:2" x14ac:dyDescent="0.25">
      <c r="A99569" t="s">
        <v>93506</v>
      </c>
      <c r="B99569" t="s">
        <v>93391</v>
      </c>
    </row>
    <row r="99570" spans="1:2" x14ac:dyDescent="0.25">
      <c r="A99570" t="s">
        <v>93507</v>
      </c>
      <c r="B99570" t="s">
        <v>93391</v>
      </c>
    </row>
    <row r="99571" spans="1:2" x14ac:dyDescent="0.25">
      <c r="A99571" t="s">
        <v>93508</v>
      </c>
      <c r="B99571" t="s">
        <v>93391</v>
      </c>
    </row>
    <row r="99572" spans="1:2" x14ac:dyDescent="0.25">
      <c r="A99572" t="s">
        <v>93509</v>
      </c>
      <c r="B99572" t="s">
        <v>93391</v>
      </c>
    </row>
    <row r="99573" spans="1:2" x14ac:dyDescent="0.25">
      <c r="A99573" t="s">
        <v>93510</v>
      </c>
      <c r="B99573" t="s">
        <v>93391</v>
      </c>
    </row>
    <row r="99574" spans="1:2" x14ac:dyDescent="0.25">
      <c r="A99574" t="s">
        <v>93511</v>
      </c>
      <c r="B99574" t="s">
        <v>93391</v>
      </c>
    </row>
    <row r="99575" spans="1:2" x14ac:dyDescent="0.25">
      <c r="A99575" t="s">
        <v>93512</v>
      </c>
      <c r="B99575" t="s">
        <v>93391</v>
      </c>
    </row>
    <row r="99576" spans="1:2" x14ac:dyDescent="0.25">
      <c r="A99576" t="s">
        <v>93513</v>
      </c>
      <c r="B99576" t="s">
        <v>93391</v>
      </c>
    </row>
    <row r="99577" spans="1:2" x14ac:dyDescent="0.25">
      <c r="A99577" t="s">
        <v>93514</v>
      </c>
      <c r="B99577" t="s">
        <v>93391</v>
      </c>
    </row>
    <row r="99578" spans="1:2" x14ac:dyDescent="0.25">
      <c r="A99578" t="s">
        <v>93515</v>
      </c>
      <c r="B99578" t="s">
        <v>93391</v>
      </c>
    </row>
    <row r="99579" spans="1:2" x14ac:dyDescent="0.25">
      <c r="A99579" t="s">
        <v>93516</v>
      </c>
      <c r="B99579" t="s">
        <v>93391</v>
      </c>
    </row>
    <row r="99580" spans="1:2" x14ac:dyDescent="0.25">
      <c r="A99580" t="s">
        <v>93517</v>
      </c>
      <c r="B99580" t="s">
        <v>93391</v>
      </c>
    </row>
    <row r="99581" spans="1:2" x14ac:dyDescent="0.25">
      <c r="A99581" t="s">
        <v>93518</v>
      </c>
      <c r="B99581" t="s">
        <v>93391</v>
      </c>
    </row>
    <row r="99582" spans="1:2" x14ac:dyDescent="0.25">
      <c r="A99582" t="s">
        <v>93519</v>
      </c>
      <c r="B99582" t="s">
        <v>93391</v>
      </c>
    </row>
    <row r="99583" spans="1:2" x14ac:dyDescent="0.25">
      <c r="A99583" t="s">
        <v>93520</v>
      </c>
      <c r="B99583" t="s">
        <v>93391</v>
      </c>
    </row>
    <row r="99584" spans="1:2" x14ac:dyDescent="0.25">
      <c r="A99584" t="s">
        <v>93521</v>
      </c>
      <c r="B99584" t="s">
        <v>93391</v>
      </c>
    </row>
    <row r="99585" spans="1:2" x14ac:dyDescent="0.25">
      <c r="A99585" t="s">
        <v>93522</v>
      </c>
      <c r="B99585" t="s">
        <v>93391</v>
      </c>
    </row>
    <row r="99586" spans="1:2" x14ac:dyDescent="0.25">
      <c r="A99586" t="s">
        <v>93523</v>
      </c>
      <c r="B99586" t="s">
        <v>93391</v>
      </c>
    </row>
    <row r="99587" spans="1:2" x14ac:dyDescent="0.25">
      <c r="A99587" t="s">
        <v>93524</v>
      </c>
      <c r="B99587" t="s">
        <v>93391</v>
      </c>
    </row>
    <row r="99588" spans="1:2" x14ac:dyDescent="0.25">
      <c r="A99588" t="s">
        <v>93525</v>
      </c>
      <c r="B99588" t="s">
        <v>93391</v>
      </c>
    </row>
    <row r="99589" spans="1:2" x14ac:dyDescent="0.25">
      <c r="A99589" t="s">
        <v>93526</v>
      </c>
      <c r="B99589" t="s">
        <v>93391</v>
      </c>
    </row>
    <row r="99590" spans="1:2" x14ac:dyDescent="0.25">
      <c r="A99590" t="s">
        <v>93527</v>
      </c>
      <c r="B99590" t="s">
        <v>93391</v>
      </c>
    </row>
    <row r="99591" spans="1:2" x14ac:dyDescent="0.25">
      <c r="A99591" t="s">
        <v>93528</v>
      </c>
      <c r="B99591" t="s">
        <v>93391</v>
      </c>
    </row>
    <row r="99592" spans="1:2" x14ac:dyDescent="0.25">
      <c r="A99592" t="s">
        <v>93529</v>
      </c>
      <c r="B99592" t="s">
        <v>93391</v>
      </c>
    </row>
    <row r="99593" spans="1:2" x14ac:dyDescent="0.25">
      <c r="A99593" t="s">
        <v>93530</v>
      </c>
      <c r="B99593" t="s">
        <v>93391</v>
      </c>
    </row>
    <row r="99594" spans="1:2" x14ac:dyDescent="0.25">
      <c r="A99594" t="s">
        <v>93531</v>
      </c>
      <c r="B99594" t="s">
        <v>93391</v>
      </c>
    </row>
    <row r="99595" spans="1:2" x14ac:dyDescent="0.25">
      <c r="A99595" t="s">
        <v>93532</v>
      </c>
      <c r="B99595" t="s">
        <v>93391</v>
      </c>
    </row>
    <row r="99596" spans="1:2" x14ac:dyDescent="0.25">
      <c r="A99596" t="s">
        <v>93533</v>
      </c>
      <c r="B99596" t="s">
        <v>93391</v>
      </c>
    </row>
    <row r="99597" spans="1:2" x14ac:dyDescent="0.25">
      <c r="A99597" t="s">
        <v>93534</v>
      </c>
      <c r="B99597" t="s">
        <v>93391</v>
      </c>
    </row>
    <row r="99598" spans="1:2" x14ac:dyDescent="0.25">
      <c r="A99598" t="s">
        <v>93535</v>
      </c>
      <c r="B99598" t="s">
        <v>93391</v>
      </c>
    </row>
    <row r="99599" spans="1:2" x14ac:dyDescent="0.25">
      <c r="A99599" t="s">
        <v>93536</v>
      </c>
      <c r="B99599" t="s">
        <v>93391</v>
      </c>
    </row>
    <row r="99600" spans="1:2" x14ac:dyDescent="0.25">
      <c r="A99600" t="s">
        <v>93537</v>
      </c>
      <c r="B99600" t="s">
        <v>93391</v>
      </c>
    </row>
    <row r="99601" spans="1:2" x14ac:dyDescent="0.25">
      <c r="A99601" t="s">
        <v>93538</v>
      </c>
      <c r="B99601" t="s">
        <v>93391</v>
      </c>
    </row>
    <row r="99602" spans="1:2" x14ac:dyDescent="0.25">
      <c r="A99602" t="s">
        <v>93539</v>
      </c>
      <c r="B99602" t="s">
        <v>93391</v>
      </c>
    </row>
    <row r="99603" spans="1:2" x14ac:dyDescent="0.25">
      <c r="A99603" t="s">
        <v>93540</v>
      </c>
      <c r="B99603" t="s">
        <v>93391</v>
      </c>
    </row>
    <row r="99604" spans="1:2" x14ac:dyDescent="0.25">
      <c r="A99604" t="s">
        <v>93541</v>
      </c>
      <c r="B99604" t="s">
        <v>93391</v>
      </c>
    </row>
    <row r="99605" spans="1:2" x14ac:dyDescent="0.25">
      <c r="A99605" t="s">
        <v>93542</v>
      </c>
      <c r="B99605" t="s">
        <v>93543</v>
      </c>
    </row>
    <row r="99606" spans="1:2" x14ac:dyDescent="0.25">
      <c r="A99606" t="s">
        <v>93544</v>
      </c>
      <c r="B99606" t="s">
        <v>93543</v>
      </c>
    </row>
    <row r="99607" spans="1:2" x14ac:dyDescent="0.25">
      <c r="A99607" t="s">
        <v>93545</v>
      </c>
      <c r="B99607" t="s">
        <v>93543</v>
      </c>
    </row>
    <row r="99608" spans="1:2" x14ac:dyDescent="0.25">
      <c r="A99608" t="s">
        <v>93546</v>
      </c>
      <c r="B99608" t="s">
        <v>93543</v>
      </c>
    </row>
    <row r="99609" spans="1:2" x14ac:dyDescent="0.25">
      <c r="A99609" t="s">
        <v>93547</v>
      </c>
      <c r="B99609" t="s">
        <v>93543</v>
      </c>
    </row>
    <row r="99610" spans="1:2" x14ac:dyDescent="0.25">
      <c r="A99610" t="s">
        <v>93548</v>
      </c>
      <c r="B99610" t="s">
        <v>93543</v>
      </c>
    </row>
    <row r="99611" spans="1:2" x14ac:dyDescent="0.25">
      <c r="A99611" t="s">
        <v>93549</v>
      </c>
      <c r="B99611" t="s">
        <v>93543</v>
      </c>
    </row>
    <row r="99612" spans="1:2" x14ac:dyDescent="0.25">
      <c r="A99612" t="s">
        <v>93550</v>
      </c>
      <c r="B99612" t="s">
        <v>93543</v>
      </c>
    </row>
    <row r="99613" spans="1:2" x14ac:dyDescent="0.25">
      <c r="A99613" t="s">
        <v>93551</v>
      </c>
      <c r="B99613" t="s">
        <v>93543</v>
      </c>
    </row>
    <row r="99614" spans="1:2" x14ac:dyDescent="0.25">
      <c r="A99614" t="s">
        <v>93552</v>
      </c>
      <c r="B99614" t="s">
        <v>93543</v>
      </c>
    </row>
    <row r="99615" spans="1:2" x14ac:dyDescent="0.25">
      <c r="A99615" t="s">
        <v>93553</v>
      </c>
      <c r="B99615" t="s">
        <v>93543</v>
      </c>
    </row>
    <row r="99616" spans="1:2" x14ac:dyDescent="0.25">
      <c r="A99616" t="s">
        <v>93554</v>
      </c>
      <c r="B99616" t="s">
        <v>93543</v>
      </c>
    </row>
    <row r="99617" spans="1:2" x14ac:dyDescent="0.25">
      <c r="A99617" t="s">
        <v>93555</v>
      </c>
      <c r="B99617" t="s">
        <v>93543</v>
      </c>
    </row>
    <row r="99618" spans="1:2" x14ac:dyDescent="0.25">
      <c r="A99618" t="s">
        <v>93556</v>
      </c>
      <c r="B99618" t="s">
        <v>93543</v>
      </c>
    </row>
    <row r="99619" spans="1:2" x14ac:dyDescent="0.25">
      <c r="A99619" t="s">
        <v>93557</v>
      </c>
      <c r="B99619" t="s">
        <v>93543</v>
      </c>
    </row>
    <row r="99620" spans="1:2" x14ac:dyDescent="0.25">
      <c r="A99620" t="s">
        <v>93558</v>
      </c>
      <c r="B99620" t="s">
        <v>93543</v>
      </c>
    </row>
    <row r="99621" spans="1:2" x14ac:dyDescent="0.25">
      <c r="A99621" t="s">
        <v>93559</v>
      </c>
      <c r="B99621" t="s">
        <v>93543</v>
      </c>
    </row>
    <row r="99622" spans="1:2" x14ac:dyDescent="0.25">
      <c r="A99622" t="s">
        <v>93560</v>
      </c>
      <c r="B99622" t="s">
        <v>93543</v>
      </c>
    </row>
    <row r="99623" spans="1:2" x14ac:dyDescent="0.25">
      <c r="A99623" t="s">
        <v>93561</v>
      </c>
      <c r="B99623" t="s">
        <v>93543</v>
      </c>
    </row>
    <row r="99624" spans="1:2" x14ac:dyDescent="0.25">
      <c r="A99624" t="s">
        <v>93562</v>
      </c>
      <c r="B99624" t="s">
        <v>93543</v>
      </c>
    </row>
    <row r="99625" spans="1:2" x14ac:dyDescent="0.25">
      <c r="A99625" t="s">
        <v>93563</v>
      </c>
      <c r="B99625" t="s">
        <v>93543</v>
      </c>
    </row>
    <row r="99626" spans="1:2" x14ac:dyDescent="0.25">
      <c r="A99626" t="s">
        <v>93564</v>
      </c>
      <c r="B99626" t="s">
        <v>93543</v>
      </c>
    </row>
    <row r="99627" spans="1:2" x14ac:dyDescent="0.25">
      <c r="A99627" t="s">
        <v>93565</v>
      </c>
      <c r="B99627" t="s">
        <v>93543</v>
      </c>
    </row>
    <row r="99628" spans="1:2" x14ac:dyDescent="0.25">
      <c r="A99628" t="s">
        <v>93566</v>
      </c>
      <c r="B99628" t="s">
        <v>93543</v>
      </c>
    </row>
    <row r="99629" spans="1:2" x14ac:dyDescent="0.25">
      <c r="A99629" t="s">
        <v>93567</v>
      </c>
      <c r="B99629" t="s">
        <v>93543</v>
      </c>
    </row>
    <row r="99630" spans="1:2" x14ac:dyDescent="0.25">
      <c r="A99630" t="s">
        <v>93568</v>
      </c>
      <c r="B99630" t="s">
        <v>93543</v>
      </c>
    </row>
    <row r="99631" spans="1:2" x14ac:dyDescent="0.25">
      <c r="A99631" t="s">
        <v>93569</v>
      </c>
      <c r="B99631" t="s">
        <v>93570</v>
      </c>
    </row>
    <row r="99632" spans="1:2" x14ac:dyDescent="0.25">
      <c r="A99632" t="s">
        <v>93571</v>
      </c>
      <c r="B99632" t="s">
        <v>93570</v>
      </c>
    </row>
    <row r="99633" spans="1:2" x14ac:dyDescent="0.25">
      <c r="A99633" t="s">
        <v>93572</v>
      </c>
      <c r="B99633" t="s">
        <v>93570</v>
      </c>
    </row>
    <row r="99634" spans="1:2" x14ac:dyDescent="0.25">
      <c r="A99634" t="s">
        <v>93573</v>
      </c>
      <c r="B99634" t="s">
        <v>93570</v>
      </c>
    </row>
    <row r="99635" spans="1:2" x14ac:dyDescent="0.25">
      <c r="A99635" t="s">
        <v>93574</v>
      </c>
      <c r="B99635" t="s">
        <v>93570</v>
      </c>
    </row>
    <row r="99636" spans="1:2" x14ac:dyDescent="0.25">
      <c r="A99636" t="s">
        <v>93575</v>
      </c>
      <c r="B99636" t="s">
        <v>93570</v>
      </c>
    </row>
    <row r="99637" spans="1:2" x14ac:dyDescent="0.25">
      <c r="A99637" t="s">
        <v>93576</v>
      </c>
      <c r="B99637" t="s">
        <v>93570</v>
      </c>
    </row>
    <row r="99638" spans="1:2" x14ac:dyDescent="0.25">
      <c r="A99638" t="s">
        <v>93577</v>
      </c>
      <c r="B99638" t="s">
        <v>93570</v>
      </c>
    </row>
    <row r="99639" spans="1:2" x14ac:dyDescent="0.25">
      <c r="A99639" t="s">
        <v>93578</v>
      </c>
      <c r="B99639" t="s">
        <v>93570</v>
      </c>
    </row>
    <row r="99640" spans="1:2" x14ac:dyDescent="0.25">
      <c r="A99640" t="s">
        <v>93579</v>
      </c>
      <c r="B99640" t="s">
        <v>93570</v>
      </c>
    </row>
    <row r="99641" spans="1:2" x14ac:dyDescent="0.25">
      <c r="A99641" t="s">
        <v>93580</v>
      </c>
      <c r="B99641" t="s">
        <v>93570</v>
      </c>
    </row>
    <row r="99642" spans="1:2" x14ac:dyDescent="0.25">
      <c r="A99642" t="s">
        <v>93581</v>
      </c>
      <c r="B99642" t="s">
        <v>93570</v>
      </c>
    </row>
    <row r="99643" spans="1:2" x14ac:dyDescent="0.25">
      <c r="A99643" t="s">
        <v>93582</v>
      </c>
      <c r="B99643" t="s">
        <v>93570</v>
      </c>
    </row>
    <row r="99644" spans="1:2" x14ac:dyDescent="0.25">
      <c r="A99644" t="s">
        <v>93583</v>
      </c>
      <c r="B99644" t="s">
        <v>93570</v>
      </c>
    </row>
    <row r="99645" spans="1:2" x14ac:dyDescent="0.25">
      <c r="A99645" t="s">
        <v>93584</v>
      </c>
      <c r="B99645" t="s">
        <v>93570</v>
      </c>
    </row>
    <row r="99646" spans="1:2" x14ac:dyDescent="0.25">
      <c r="A99646" t="s">
        <v>93585</v>
      </c>
      <c r="B99646" t="s">
        <v>93570</v>
      </c>
    </row>
    <row r="99647" spans="1:2" x14ac:dyDescent="0.25">
      <c r="A99647" t="s">
        <v>93586</v>
      </c>
      <c r="B99647" t="s">
        <v>93570</v>
      </c>
    </row>
    <row r="99648" spans="1:2" x14ac:dyDescent="0.25">
      <c r="A99648" t="s">
        <v>93587</v>
      </c>
      <c r="B99648" t="s">
        <v>93570</v>
      </c>
    </row>
    <row r="99649" spans="1:2" x14ac:dyDescent="0.25">
      <c r="A99649" t="s">
        <v>93588</v>
      </c>
      <c r="B99649" t="s">
        <v>93570</v>
      </c>
    </row>
    <row r="99650" spans="1:2" x14ac:dyDescent="0.25">
      <c r="A99650" t="s">
        <v>93589</v>
      </c>
      <c r="B99650" t="s">
        <v>93570</v>
      </c>
    </row>
    <row r="99651" spans="1:2" x14ac:dyDescent="0.25">
      <c r="A99651" t="s">
        <v>93590</v>
      </c>
      <c r="B99651" t="s">
        <v>93570</v>
      </c>
    </row>
    <row r="99652" spans="1:2" x14ac:dyDescent="0.25">
      <c r="A99652" t="s">
        <v>93591</v>
      </c>
      <c r="B99652" t="s">
        <v>93570</v>
      </c>
    </row>
    <row r="99653" spans="1:2" x14ac:dyDescent="0.25">
      <c r="A99653" t="s">
        <v>93592</v>
      </c>
      <c r="B99653" t="s">
        <v>93570</v>
      </c>
    </row>
    <row r="99654" spans="1:2" x14ac:dyDescent="0.25">
      <c r="A99654" t="s">
        <v>93593</v>
      </c>
      <c r="B99654" t="s">
        <v>93570</v>
      </c>
    </row>
    <row r="99655" spans="1:2" x14ac:dyDescent="0.25">
      <c r="A99655" t="s">
        <v>93594</v>
      </c>
      <c r="B99655" t="s">
        <v>93570</v>
      </c>
    </row>
    <row r="99656" spans="1:2" x14ac:dyDescent="0.25">
      <c r="A99656" t="s">
        <v>93595</v>
      </c>
      <c r="B99656" t="s">
        <v>93570</v>
      </c>
    </row>
    <row r="99657" spans="1:2" x14ac:dyDescent="0.25">
      <c r="A99657" t="s">
        <v>93596</v>
      </c>
      <c r="B99657" t="s">
        <v>93570</v>
      </c>
    </row>
    <row r="99658" spans="1:2" x14ac:dyDescent="0.25">
      <c r="A99658" t="s">
        <v>93597</v>
      </c>
      <c r="B99658" t="s">
        <v>93570</v>
      </c>
    </row>
    <row r="99659" spans="1:2" x14ac:dyDescent="0.25">
      <c r="A99659" t="s">
        <v>93598</v>
      </c>
      <c r="B99659" t="s">
        <v>93570</v>
      </c>
    </row>
    <row r="99660" spans="1:2" x14ac:dyDescent="0.25">
      <c r="A99660" t="s">
        <v>93599</v>
      </c>
      <c r="B99660" t="s">
        <v>93570</v>
      </c>
    </row>
    <row r="99661" spans="1:2" x14ac:dyDescent="0.25">
      <c r="A99661" t="s">
        <v>93600</v>
      </c>
      <c r="B99661" t="s">
        <v>93570</v>
      </c>
    </row>
    <row r="99662" spans="1:2" x14ac:dyDescent="0.25">
      <c r="A99662" t="s">
        <v>93601</v>
      </c>
      <c r="B99662" t="s">
        <v>93570</v>
      </c>
    </row>
    <row r="99663" spans="1:2" x14ac:dyDescent="0.25">
      <c r="A99663" t="s">
        <v>93602</v>
      </c>
      <c r="B99663" t="s">
        <v>93570</v>
      </c>
    </row>
    <row r="99664" spans="1:2" x14ac:dyDescent="0.25">
      <c r="A99664" t="s">
        <v>93603</v>
      </c>
      <c r="B99664" t="s">
        <v>93604</v>
      </c>
    </row>
    <row r="99665" spans="1:2" x14ac:dyDescent="0.25">
      <c r="A99665" t="s">
        <v>93605</v>
      </c>
      <c r="B99665" t="s">
        <v>93604</v>
      </c>
    </row>
    <row r="99666" spans="1:2" x14ac:dyDescent="0.25">
      <c r="A99666" t="s">
        <v>93606</v>
      </c>
      <c r="B99666" t="s">
        <v>93604</v>
      </c>
    </row>
    <row r="99667" spans="1:2" x14ac:dyDescent="0.25">
      <c r="A99667" t="s">
        <v>93607</v>
      </c>
      <c r="B99667" t="s">
        <v>93604</v>
      </c>
    </row>
    <row r="99668" spans="1:2" x14ac:dyDescent="0.25">
      <c r="A99668" t="s">
        <v>93608</v>
      </c>
      <c r="B99668" t="s">
        <v>93604</v>
      </c>
    </row>
    <row r="99669" spans="1:2" x14ac:dyDescent="0.25">
      <c r="A99669" t="s">
        <v>93609</v>
      </c>
      <c r="B99669" t="s">
        <v>93604</v>
      </c>
    </row>
    <row r="99670" spans="1:2" x14ac:dyDescent="0.25">
      <c r="A99670" t="s">
        <v>93610</v>
      </c>
      <c r="B99670" t="s">
        <v>93604</v>
      </c>
    </row>
    <row r="99671" spans="1:2" x14ac:dyDescent="0.25">
      <c r="A99671" t="s">
        <v>93611</v>
      </c>
      <c r="B99671" t="s">
        <v>93604</v>
      </c>
    </row>
    <row r="99672" spans="1:2" x14ac:dyDescent="0.25">
      <c r="A99672" t="s">
        <v>93612</v>
      </c>
      <c r="B99672" t="s">
        <v>93604</v>
      </c>
    </row>
    <row r="99673" spans="1:2" x14ac:dyDescent="0.25">
      <c r="A99673" t="s">
        <v>93613</v>
      </c>
      <c r="B99673" t="s">
        <v>93604</v>
      </c>
    </row>
    <row r="99674" spans="1:2" x14ac:dyDescent="0.25">
      <c r="A99674" t="s">
        <v>93614</v>
      </c>
      <c r="B99674" t="s">
        <v>93604</v>
      </c>
    </row>
    <row r="99675" spans="1:2" x14ac:dyDescent="0.25">
      <c r="A99675" t="s">
        <v>93615</v>
      </c>
      <c r="B99675" t="s">
        <v>93604</v>
      </c>
    </row>
    <row r="99676" spans="1:2" x14ac:dyDescent="0.25">
      <c r="A99676" t="s">
        <v>93616</v>
      </c>
      <c r="B99676" t="s">
        <v>93604</v>
      </c>
    </row>
    <row r="99677" spans="1:2" x14ac:dyDescent="0.25">
      <c r="A99677" t="s">
        <v>93617</v>
      </c>
      <c r="B99677" t="s">
        <v>93604</v>
      </c>
    </row>
    <row r="99678" spans="1:2" x14ac:dyDescent="0.25">
      <c r="A99678" t="s">
        <v>93618</v>
      </c>
      <c r="B99678" t="s">
        <v>93604</v>
      </c>
    </row>
    <row r="99679" spans="1:2" x14ac:dyDescent="0.25">
      <c r="A99679" t="s">
        <v>93619</v>
      </c>
      <c r="B99679" t="s">
        <v>93604</v>
      </c>
    </row>
    <row r="99680" spans="1:2" x14ac:dyDescent="0.25">
      <c r="A99680" t="s">
        <v>93620</v>
      </c>
      <c r="B99680" t="s">
        <v>93604</v>
      </c>
    </row>
    <row r="99681" spans="1:2" x14ac:dyDescent="0.25">
      <c r="A99681" t="s">
        <v>93621</v>
      </c>
      <c r="B99681" t="s">
        <v>93604</v>
      </c>
    </row>
    <row r="99682" spans="1:2" x14ac:dyDescent="0.25">
      <c r="A99682" t="s">
        <v>93622</v>
      </c>
      <c r="B99682" t="s">
        <v>93604</v>
      </c>
    </row>
    <row r="99683" spans="1:2" x14ac:dyDescent="0.25">
      <c r="A99683" t="s">
        <v>93623</v>
      </c>
      <c r="B99683" t="s">
        <v>93604</v>
      </c>
    </row>
    <row r="99684" spans="1:2" x14ac:dyDescent="0.25">
      <c r="A99684" t="s">
        <v>93624</v>
      </c>
      <c r="B99684" t="s">
        <v>93604</v>
      </c>
    </row>
    <row r="99685" spans="1:2" x14ac:dyDescent="0.25">
      <c r="A99685" t="s">
        <v>93625</v>
      </c>
      <c r="B99685" t="s">
        <v>93604</v>
      </c>
    </row>
    <row r="99686" spans="1:2" x14ac:dyDescent="0.25">
      <c r="A99686" t="s">
        <v>93626</v>
      </c>
      <c r="B99686" t="s">
        <v>93604</v>
      </c>
    </row>
    <row r="99687" spans="1:2" x14ac:dyDescent="0.25">
      <c r="A99687" t="s">
        <v>93627</v>
      </c>
      <c r="B99687" t="s">
        <v>93604</v>
      </c>
    </row>
    <row r="99688" spans="1:2" x14ac:dyDescent="0.25">
      <c r="A99688" t="s">
        <v>93628</v>
      </c>
      <c r="B99688" t="s">
        <v>93604</v>
      </c>
    </row>
    <row r="99689" spans="1:2" x14ac:dyDescent="0.25">
      <c r="A99689" t="s">
        <v>93629</v>
      </c>
      <c r="B99689" t="s">
        <v>93604</v>
      </c>
    </row>
    <row r="99690" spans="1:2" x14ac:dyDescent="0.25">
      <c r="A99690" t="s">
        <v>93630</v>
      </c>
      <c r="B99690" t="s">
        <v>93604</v>
      </c>
    </row>
    <row r="99691" spans="1:2" x14ac:dyDescent="0.25">
      <c r="A99691" t="s">
        <v>93631</v>
      </c>
      <c r="B99691" t="s">
        <v>93604</v>
      </c>
    </row>
    <row r="99692" spans="1:2" x14ac:dyDescent="0.25">
      <c r="A99692" t="s">
        <v>93632</v>
      </c>
      <c r="B99692" t="s">
        <v>93604</v>
      </c>
    </row>
    <row r="99693" spans="1:2" x14ac:dyDescent="0.25">
      <c r="A99693" t="s">
        <v>93633</v>
      </c>
      <c r="B99693" t="s">
        <v>93604</v>
      </c>
    </row>
    <row r="99694" spans="1:2" x14ac:dyDescent="0.25">
      <c r="A99694" t="s">
        <v>93634</v>
      </c>
      <c r="B99694" t="s">
        <v>93604</v>
      </c>
    </row>
    <row r="99695" spans="1:2" x14ac:dyDescent="0.25">
      <c r="A99695" t="s">
        <v>93635</v>
      </c>
      <c r="B99695" t="s">
        <v>93604</v>
      </c>
    </row>
    <row r="99696" spans="1:2" x14ac:dyDescent="0.25">
      <c r="A99696" t="s">
        <v>93636</v>
      </c>
      <c r="B99696" t="s">
        <v>93604</v>
      </c>
    </row>
    <row r="99697" spans="1:2" x14ac:dyDescent="0.25">
      <c r="A99697" t="s">
        <v>93637</v>
      </c>
      <c r="B99697" t="s">
        <v>93604</v>
      </c>
    </row>
    <row r="99698" spans="1:2" x14ac:dyDescent="0.25">
      <c r="A99698" t="s">
        <v>93638</v>
      </c>
      <c r="B99698" t="s">
        <v>93639</v>
      </c>
    </row>
    <row r="99699" spans="1:2" x14ac:dyDescent="0.25">
      <c r="A99699" t="s">
        <v>93640</v>
      </c>
      <c r="B99699" t="s">
        <v>93639</v>
      </c>
    </row>
    <row r="99700" spans="1:2" x14ac:dyDescent="0.25">
      <c r="A99700" t="s">
        <v>93641</v>
      </c>
      <c r="B99700" t="s">
        <v>93639</v>
      </c>
    </row>
    <row r="99701" spans="1:2" x14ac:dyDescent="0.25">
      <c r="A99701" t="s">
        <v>93642</v>
      </c>
      <c r="B99701" t="s">
        <v>93639</v>
      </c>
    </row>
    <row r="99702" spans="1:2" x14ac:dyDescent="0.25">
      <c r="A99702" t="s">
        <v>93643</v>
      </c>
      <c r="B99702" t="s">
        <v>93639</v>
      </c>
    </row>
    <row r="99703" spans="1:2" x14ac:dyDescent="0.25">
      <c r="A99703" t="s">
        <v>93644</v>
      </c>
      <c r="B99703" t="s">
        <v>93639</v>
      </c>
    </row>
    <row r="99704" spans="1:2" x14ac:dyDescent="0.25">
      <c r="A99704" t="s">
        <v>93645</v>
      </c>
      <c r="B99704" t="s">
        <v>93639</v>
      </c>
    </row>
    <row r="99705" spans="1:2" x14ac:dyDescent="0.25">
      <c r="A99705" t="s">
        <v>93646</v>
      </c>
      <c r="B99705" t="s">
        <v>93639</v>
      </c>
    </row>
    <row r="99706" spans="1:2" x14ac:dyDescent="0.25">
      <c r="A99706" t="s">
        <v>93647</v>
      </c>
      <c r="B99706" t="s">
        <v>93639</v>
      </c>
    </row>
    <row r="99707" spans="1:2" x14ac:dyDescent="0.25">
      <c r="A99707" t="s">
        <v>93648</v>
      </c>
      <c r="B99707" t="s">
        <v>93639</v>
      </c>
    </row>
    <row r="99708" spans="1:2" x14ac:dyDescent="0.25">
      <c r="A99708" t="s">
        <v>93649</v>
      </c>
      <c r="B99708" t="s">
        <v>93639</v>
      </c>
    </row>
    <row r="99709" spans="1:2" x14ac:dyDescent="0.25">
      <c r="A99709" t="s">
        <v>93650</v>
      </c>
      <c r="B99709" t="s">
        <v>93651</v>
      </c>
    </row>
    <row r="99710" spans="1:2" x14ac:dyDescent="0.25">
      <c r="A99710" t="s">
        <v>93652</v>
      </c>
      <c r="B99710" t="s">
        <v>93651</v>
      </c>
    </row>
    <row r="99711" spans="1:2" x14ac:dyDescent="0.25">
      <c r="A99711" t="s">
        <v>93653</v>
      </c>
      <c r="B99711" t="s">
        <v>93651</v>
      </c>
    </row>
    <row r="99712" spans="1:2" x14ac:dyDescent="0.25">
      <c r="A99712" t="s">
        <v>93654</v>
      </c>
      <c r="B99712" t="s">
        <v>93651</v>
      </c>
    </row>
    <row r="99713" spans="1:2" x14ac:dyDescent="0.25">
      <c r="A99713" t="s">
        <v>93655</v>
      </c>
      <c r="B99713" t="s">
        <v>93651</v>
      </c>
    </row>
    <row r="99714" spans="1:2" x14ac:dyDescent="0.25">
      <c r="A99714" t="s">
        <v>93656</v>
      </c>
      <c r="B99714" t="s">
        <v>93651</v>
      </c>
    </row>
    <row r="99715" spans="1:2" x14ac:dyDescent="0.25">
      <c r="A99715" t="s">
        <v>93657</v>
      </c>
      <c r="B99715" t="s">
        <v>93651</v>
      </c>
    </row>
    <row r="99716" spans="1:2" x14ac:dyDescent="0.25">
      <c r="A99716" t="s">
        <v>93658</v>
      </c>
      <c r="B99716" t="s">
        <v>93651</v>
      </c>
    </row>
    <row r="99717" spans="1:2" x14ac:dyDescent="0.25">
      <c r="A99717" t="s">
        <v>93659</v>
      </c>
      <c r="B99717" t="s">
        <v>93651</v>
      </c>
    </row>
    <row r="99718" spans="1:2" x14ac:dyDescent="0.25">
      <c r="A99718" t="s">
        <v>93660</v>
      </c>
      <c r="B99718" t="s">
        <v>93651</v>
      </c>
    </row>
    <row r="99719" spans="1:2" x14ac:dyDescent="0.25">
      <c r="A99719" t="s">
        <v>93661</v>
      </c>
      <c r="B99719" t="s">
        <v>93651</v>
      </c>
    </row>
    <row r="99720" spans="1:2" x14ac:dyDescent="0.25">
      <c r="A99720" t="s">
        <v>93662</v>
      </c>
      <c r="B99720" t="s">
        <v>93651</v>
      </c>
    </row>
    <row r="99721" spans="1:2" x14ac:dyDescent="0.25">
      <c r="A99721" t="s">
        <v>93663</v>
      </c>
      <c r="B99721" t="s">
        <v>93651</v>
      </c>
    </row>
    <row r="99722" spans="1:2" x14ac:dyDescent="0.25">
      <c r="A99722" t="s">
        <v>93664</v>
      </c>
      <c r="B99722" t="s">
        <v>93651</v>
      </c>
    </row>
    <row r="99723" spans="1:2" x14ac:dyDescent="0.25">
      <c r="A99723" t="s">
        <v>93665</v>
      </c>
      <c r="B99723" t="s">
        <v>93651</v>
      </c>
    </row>
    <row r="99724" spans="1:2" x14ac:dyDescent="0.25">
      <c r="A99724" t="s">
        <v>93666</v>
      </c>
      <c r="B99724" t="s">
        <v>93651</v>
      </c>
    </row>
    <row r="99725" spans="1:2" x14ac:dyDescent="0.25">
      <c r="A99725" t="s">
        <v>93667</v>
      </c>
      <c r="B99725" t="s">
        <v>93651</v>
      </c>
    </row>
    <row r="99726" spans="1:2" x14ac:dyDescent="0.25">
      <c r="A99726" t="s">
        <v>93668</v>
      </c>
      <c r="B99726" t="s">
        <v>93651</v>
      </c>
    </row>
    <row r="99727" spans="1:2" x14ac:dyDescent="0.25">
      <c r="A99727" t="s">
        <v>93669</v>
      </c>
      <c r="B99727" t="s">
        <v>93651</v>
      </c>
    </row>
    <row r="99728" spans="1:2" x14ac:dyDescent="0.25">
      <c r="A99728" t="s">
        <v>93670</v>
      </c>
      <c r="B99728" t="s">
        <v>93651</v>
      </c>
    </row>
    <row r="99729" spans="1:2" x14ac:dyDescent="0.25">
      <c r="A99729" t="s">
        <v>93671</v>
      </c>
      <c r="B99729" t="s">
        <v>93651</v>
      </c>
    </row>
    <row r="99730" spans="1:2" x14ac:dyDescent="0.25">
      <c r="A99730" t="s">
        <v>93672</v>
      </c>
      <c r="B99730" t="s">
        <v>93651</v>
      </c>
    </row>
    <row r="99731" spans="1:2" x14ac:dyDescent="0.25">
      <c r="A99731" t="s">
        <v>93673</v>
      </c>
      <c r="B99731" t="s">
        <v>93651</v>
      </c>
    </row>
    <row r="99732" spans="1:2" x14ac:dyDescent="0.25">
      <c r="A99732" t="s">
        <v>93674</v>
      </c>
      <c r="B99732" t="s">
        <v>93651</v>
      </c>
    </row>
    <row r="99733" spans="1:2" x14ac:dyDescent="0.25">
      <c r="A99733" t="s">
        <v>93675</v>
      </c>
      <c r="B99733" t="s">
        <v>93651</v>
      </c>
    </row>
    <row r="99734" spans="1:2" x14ac:dyDescent="0.25">
      <c r="A99734" t="s">
        <v>93676</v>
      </c>
      <c r="B99734" t="s">
        <v>93651</v>
      </c>
    </row>
    <row r="99735" spans="1:2" x14ac:dyDescent="0.25">
      <c r="A99735" t="s">
        <v>93677</v>
      </c>
      <c r="B99735" t="s">
        <v>93651</v>
      </c>
    </row>
    <row r="99736" spans="1:2" x14ac:dyDescent="0.25">
      <c r="A99736" t="s">
        <v>93678</v>
      </c>
      <c r="B99736" t="s">
        <v>93651</v>
      </c>
    </row>
    <row r="99737" spans="1:2" x14ac:dyDescent="0.25">
      <c r="A99737" t="s">
        <v>93679</v>
      </c>
      <c r="B99737" t="s">
        <v>93651</v>
      </c>
    </row>
    <row r="99738" spans="1:2" x14ac:dyDescent="0.25">
      <c r="A99738" t="s">
        <v>93680</v>
      </c>
      <c r="B99738" t="s">
        <v>93651</v>
      </c>
    </row>
    <row r="99739" spans="1:2" x14ac:dyDescent="0.25">
      <c r="A99739" t="s">
        <v>93681</v>
      </c>
      <c r="B99739" t="s">
        <v>93651</v>
      </c>
    </row>
    <row r="99740" spans="1:2" x14ac:dyDescent="0.25">
      <c r="A99740" t="s">
        <v>93682</v>
      </c>
      <c r="B99740" t="s">
        <v>93651</v>
      </c>
    </row>
    <row r="99741" spans="1:2" x14ac:dyDescent="0.25">
      <c r="A99741" t="s">
        <v>93683</v>
      </c>
      <c r="B99741" t="s">
        <v>93651</v>
      </c>
    </row>
    <row r="99742" spans="1:2" x14ac:dyDescent="0.25">
      <c r="A99742" t="s">
        <v>93684</v>
      </c>
      <c r="B99742" t="s">
        <v>93651</v>
      </c>
    </row>
    <row r="99743" spans="1:2" x14ac:dyDescent="0.25">
      <c r="A99743" t="s">
        <v>93685</v>
      </c>
      <c r="B99743" t="s">
        <v>93651</v>
      </c>
    </row>
    <row r="99744" spans="1:2" x14ac:dyDescent="0.25">
      <c r="A99744" t="s">
        <v>93686</v>
      </c>
      <c r="B99744" t="s">
        <v>93651</v>
      </c>
    </row>
    <row r="99745" spans="1:2" x14ac:dyDescent="0.25">
      <c r="A99745" t="s">
        <v>93687</v>
      </c>
      <c r="B99745" t="s">
        <v>93651</v>
      </c>
    </row>
    <row r="99746" spans="1:2" x14ac:dyDescent="0.25">
      <c r="A99746" t="s">
        <v>93688</v>
      </c>
      <c r="B99746" t="s">
        <v>93651</v>
      </c>
    </row>
    <row r="99747" spans="1:2" x14ac:dyDescent="0.25">
      <c r="A99747" t="s">
        <v>93689</v>
      </c>
      <c r="B99747" t="s">
        <v>93651</v>
      </c>
    </row>
    <row r="99748" spans="1:2" x14ac:dyDescent="0.25">
      <c r="A99748" t="s">
        <v>93690</v>
      </c>
      <c r="B99748" t="s">
        <v>93651</v>
      </c>
    </row>
    <row r="99749" spans="1:2" x14ac:dyDescent="0.25">
      <c r="A99749" t="s">
        <v>93691</v>
      </c>
      <c r="B99749" t="s">
        <v>93651</v>
      </c>
    </row>
    <row r="99750" spans="1:2" x14ac:dyDescent="0.25">
      <c r="A99750" t="s">
        <v>93692</v>
      </c>
      <c r="B99750" t="s">
        <v>93651</v>
      </c>
    </row>
    <row r="99751" spans="1:2" x14ac:dyDescent="0.25">
      <c r="A99751" t="s">
        <v>93693</v>
      </c>
      <c r="B99751" t="s">
        <v>93651</v>
      </c>
    </row>
    <row r="99752" spans="1:2" x14ac:dyDescent="0.25">
      <c r="A99752" t="s">
        <v>93694</v>
      </c>
      <c r="B99752" t="s">
        <v>93651</v>
      </c>
    </row>
    <row r="99753" spans="1:2" x14ac:dyDescent="0.25">
      <c r="A99753" t="s">
        <v>93695</v>
      </c>
      <c r="B99753" t="s">
        <v>93651</v>
      </c>
    </row>
    <row r="99754" spans="1:2" x14ac:dyDescent="0.25">
      <c r="A99754" t="s">
        <v>93696</v>
      </c>
      <c r="B99754" t="s">
        <v>93651</v>
      </c>
    </row>
    <row r="99755" spans="1:2" x14ac:dyDescent="0.25">
      <c r="A99755" t="s">
        <v>93697</v>
      </c>
      <c r="B99755" t="s">
        <v>93651</v>
      </c>
    </row>
    <row r="99756" spans="1:2" x14ac:dyDescent="0.25">
      <c r="A99756" t="s">
        <v>93698</v>
      </c>
      <c r="B99756" t="s">
        <v>93651</v>
      </c>
    </row>
    <row r="99757" spans="1:2" x14ac:dyDescent="0.25">
      <c r="A99757" t="s">
        <v>93699</v>
      </c>
      <c r="B99757" t="s">
        <v>93651</v>
      </c>
    </row>
    <row r="99758" spans="1:2" x14ac:dyDescent="0.25">
      <c r="A99758" t="s">
        <v>93700</v>
      </c>
      <c r="B99758" t="s">
        <v>93651</v>
      </c>
    </row>
    <row r="99759" spans="1:2" x14ac:dyDescent="0.25">
      <c r="A99759" t="s">
        <v>93701</v>
      </c>
      <c r="B99759" t="s">
        <v>93651</v>
      </c>
    </row>
    <row r="99760" spans="1:2" x14ac:dyDescent="0.25">
      <c r="A99760" t="s">
        <v>93702</v>
      </c>
      <c r="B99760" t="s">
        <v>93651</v>
      </c>
    </row>
    <row r="99761" spans="1:2" x14ac:dyDescent="0.25">
      <c r="A99761" t="s">
        <v>93703</v>
      </c>
      <c r="B99761" t="s">
        <v>93651</v>
      </c>
    </row>
    <row r="99762" spans="1:2" x14ac:dyDescent="0.25">
      <c r="A99762" t="s">
        <v>93704</v>
      </c>
      <c r="B99762" t="s">
        <v>93651</v>
      </c>
    </row>
    <row r="99763" spans="1:2" x14ac:dyDescent="0.25">
      <c r="A99763" t="s">
        <v>93705</v>
      </c>
      <c r="B99763" t="s">
        <v>93651</v>
      </c>
    </row>
    <row r="99764" spans="1:2" x14ac:dyDescent="0.25">
      <c r="A99764" t="s">
        <v>93706</v>
      </c>
      <c r="B99764" t="s">
        <v>93651</v>
      </c>
    </row>
    <row r="99765" spans="1:2" x14ac:dyDescent="0.25">
      <c r="A99765" t="s">
        <v>93707</v>
      </c>
      <c r="B99765" t="s">
        <v>93651</v>
      </c>
    </row>
    <row r="99766" spans="1:2" x14ac:dyDescent="0.25">
      <c r="A99766" t="s">
        <v>93708</v>
      </c>
      <c r="B99766" t="s">
        <v>93651</v>
      </c>
    </row>
    <row r="99767" spans="1:2" x14ac:dyDescent="0.25">
      <c r="A99767" t="s">
        <v>93709</v>
      </c>
      <c r="B99767" t="s">
        <v>93651</v>
      </c>
    </row>
    <row r="99768" spans="1:2" x14ac:dyDescent="0.25">
      <c r="A99768" t="s">
        <v>93710</v>
      </c>
      <c r="B99768" t="s">
        <v>93651</v>
      </c>
    </row>
    <row r="99769" spans="1:2" x14ac:dyDescent="0.25">
      <c r="A99769" t="s">
        <v>93711</v>
      </c>
      <c r="B99769" t="s">
        <v>93651</v>
      </c>
    </row>
    <row r="99770" spans="1:2" x14ac:dyDescent="0.25">
      <c r="A99770" t="s">
        <v>93712</v>
      </c>
      <c r="B99770" t="s">
        <v>93651</v>
      </c>
    </row>
    <row r="99771" spans="1:2" x14ac:dyDescent="0.25">
      <c r="A99771" t="s">
        <v>93713</v>
      </c>
      <c r="B99771" t="s">
        <v>93651</v>
      </c>
    </row>
    <row r="99772" spans="1:2" x14ac:dyDescent="0.25">
      <c r="A99772" t="s">
        <v>93714</v>
      </c>
      <c r="B99772" t="s">
        <v>93651</v>
      </c>
    </row>
    <row r="99773" spans="1:2" x14ac:dyDescent="0.25">
      <c r="A99773" t="s">
        <v>93715</v>
      </c>
      <c r="B99773" t="s">
        <v>93651</v>
      </c>
    </row>
    <row r="99774" spans="1:2" x14ac:dyDescent="0.25">
      <c r="A99774" t="s">
        <v>93716</v>
      </c>
      <c r="B99774" t="s">
        <v>93651</v>
      </c>
    </row>
    <row r="99775" spans="1:2" x14ac:dyDescent="0.25">
      <c r="A99775" t="s">
        <v>93717</v>
      </c>
      <c r="B99775" t="s">
        <v>93651</v>
      </c>
    </row>
    <row r="99776" spans="1:2" x14ac:dyDescent="0.25">
      <c r="A99776" t="s">
        <v>93718</v>
      </c>
      <c r="B99776" t="s">
        <v>93651</v>
      </c>
    </row>
    <row r="99777" spans="1:2" x14ac:dyDescent="0.25">
      <c r="A99777" t="s">
        <v>93719</v>
      </c>
      <c r="B99777" t="s">
        <v>93651</v>
      </c>
    </row>
    <row r="99778" spans="1:2" x14ac:dyDescent="0.25">
      <c r="A99778" t="s">
        <v>93720</v>
      </c>
      <c r="B99778" t="s">
        <v>93651</v>
      </c>
    </row>
    <row r="99779" spans="1:2" x14ac:dyDescent="0.25">
      <c r="A99779" t="s">
        <v>93721</v>
      </c>
      <c r="B99779" t="s">
        <v>93651</v>
      </c>
    </row>
    <row r="99780" spans="1:2" x14ac:dyDescent="0.25">
      <c r="A99780" t="s">
        <v>93722</v>
      </c>
      <c r="B99780" t="s">
        <v>93651</v>
      </c>
    </row>
    <row r="99781" spans="1:2" x14ac:dyDescent="0.25">
      <c r="A99781" t="s">
        <v>93723</v>
      </c>
      <c r="B99781" t="s">
        <v>93651</v>
      </c>
    </row>
    <row r="99782" spans="1:2" x14ac:dyDescent="0.25">
      <c r="A99782" t="s">
        <v>93724</v>
      </c>
      <c r="B99782" t="s">
        <v>93651</v>
      </c>
    </row>
    <row r="99783" spans="1:2" x14ac:dyDescent="0.25">
      <c r="A99783" t="s">
        <v>93725</v>
      </c>
      <c r="B99783" t="s">
        <v>93651</v>
      </c>
    </row>
    <row r="99784" spans="1:2" x14ac:dyDescent="0.25">
      <c r="A99784" t="s">
        <v>93726</v>
      </c>
      <c r="B99784" t="s">
        <v>93651</v>
      </c>
    </row>
    <row r="99785" spans="1:2" x14ac:dyDescent="0.25">
      <c r="A99785" t="s">
        <v>93727</v>
      </c>
      <c r="B99785" t="s">
        <v>93651</v>
      </c>
    </row>
    <row r="99786" spans="1:2" x14ac:dyDescent="0.25">
      <c r="A99786" t="s">
        <v>93728</v>
      </c>
      <c r="B99786" t="s">
        <v>93651</v>
      </c>
    </row>
    <row r="99787" spans="1:2" x14ac:dyDescent="0.25">
      <c r="A99787" t="s">
        <v>93729</v>
      </c>
      <c r="B99787" t="s">
        <v>93651</v>
      </c>
    </row>
    <row r="99788" spans="1:2" x14ac:dyDescent="0.25">
      <c r="A99788" t="s">
        <v>93730</v>
      </c>
      <c r="B99788" t="s">
        <v>93651</v>
      </c>
    </row>
    <row r="99789" spans="1:2" x14ac:dyDescent="0.25">
      <c r="A99789" t="s">
        <v>93731</v>
      </c>
      <c r="B99789" t="s">
        <v>93651</v>
      </c>
    </row>
    <row r="99790" spans="1:2" x14ac:dyDescent="0.25">
      <c r="A99790" t="s">
        <v>93732</v>
      </c>
      <c r="B99790" t="s">
        <v>93651</v>
      </c>
    </row>
    <row r="99791" spans="1:2" x14ac:dyDescent="0.25">
      <c r="A99791" t="s">
        <v>93733</v>
      </c>
      <c r="B99791" t="s">
        <v>93651</v>
      </c>
    </row>
    <row r="99792" spans="1:2" x14ac:dyDescent="0.25">
      <c r="A99792" t="s">
        <v>93734</v>
      </c>
      <c r="B99792" t="s">
        <v>93651</v>
      </c>
    </row>
    <row r="99793" spans="1:2" x14ac:dyDescent="0.25">
      <c r="A99793" t="s">
        <v>93735</v>
      </c>
      <c r="B99793" t="s">
        <v>93651</v>
      </c>
    </row>
    <row r="99794" spans="1:2" x14ac:dyDescent="0.25">
      <c r="A99794" t="s">
        <v>93736</v>
      </c>
      <c r="B99794" t="s">
        <v>93737</v>
      </c>
    </row>
    <row r="99795" spans="1:2" x14ac:dyDescent="0.25">
      <c r="A99795" t="s">
        <v>93738</v>
      </c>
      <c r="B99795" t="s">
        <v>93737</v>
      </c>
    </row>
    <row r="99796" spans="1:2" x14ac:dyDescent="0.25">
      <c r="A99796" t="s">
        <v>93739</v>
      </c>
      <c r="B99796" t="s">
        <v>93737</v>
      </c>
    </row>
    <row r="99797" spans="1:2" x14ac:dyDescent="0.25">
      <c r="A99797" t="s">
        <v>93740</v>
      </c>
      <c r="B99797" t="s">
        <v>93737</v>
      </c>
    </row>
    <row r="99798" spans="1:2" x14ac:dyDescent="0.25">
      <c r="A99798" t="s">
        <v>93741</v>
      </c>
      <c r="B99798" t="s">
        <v>93737</v>
      </c>
    </row>
    <row r="99799" spans="1:2" x14ac:dyDescent="0.25">
      <c r="A99799" t="s">
        <v>93742</v>
      </c>
      <c r="B99799" t="s">
        <v>93737</v>
      </c>
    </row>
    <row r="99800" spans="1:2" x14ac:dyDescent="0.25">
      <c r="A99800" t="s">
        <v>93743</v>
      </c>
      <c r="B99800" t="s">
        <v>93737</v>
      </c>
    </row>
    <row r="99801" spans="1:2" x14ac:dyDescent="0.25">
      <c r="A99801" t="s">
        <v>93744</v>
      </c>
      <c r="B99801" t="s">
        <v>93737</v>
      </c>
    </row>
    <row r="99802" spans="1:2" x14ac:dyDescent="0.25">
      <c r="A99802" t="s">
        <v>93745</v>
      </c>
      <c r="B99802" t="s">
        <v>93737</v>
      </c>
    </row>
    <row r="99803" spans="1:2" x14ac:dyDescent="0.25">
      <c r="A99803" t="s">
        <v>93746</v>
      </c>
      <c r="B99803" t="s">
        <v>93737</v>
      </c>
    </row>
    <row r="99804" spans="1:2" x14ac:dyDescent="0.25">
      <c r="A99804" t="s">
        <v>93747</v>
      </c>
      <c r="B99804" t="s">
        <v>93737</v>
      </c>
    </row>
    <row r="99805" spans="1:2" x14ac:dyDescent="0.25">
      <c r="A99805" t="s">
        <v>93748</v>
      </c>
      <c r="B99805" t="s">
        <v>93737</v>
      </c>
    </row>
    <row r="99806" spans="1:2" x14ac:dyDescent="0.25">
      <c r="A99806" t="s">
        <v>93749</v>
      </c>
      <c r="B99806" t="s">
        <v>93737</v>
      </c>
    </row>
    <row r="99807" spans="1:2" x14ac:dyDescent="0.25">
      <c r="A99807" t="s">
        <v>93750</v>
      </c>
      <c r="B99807" t="s">
        <v>93737</v>
      </c>
    </row>
    <row r="99808" spans="1:2" x14ac:dyDescent="0.25">
      <c r="A99808" t="s">
        <v>93751</v>
      </c>
      <c r="B99808" t="s">
        <v>93737</v>
      </c>
    </row>
    <row r="99809" spans="1:2" x14ac:dyDescent="0.25">
      <c r="A99809" t="s">
        <v>93752</v>
      </c>
      <c r="B99809" t="s">
        <v>93737</v>
      </c>
    </row>
    <row r="99810" spans="1:2" x14ac:dyDescent="0.25">
      <c r="A99810" t="s">
        <v>93753</v>
      </c>
      <c r="B99810" t="s">
        <v>93737</v>
      </c>
    </row>
    <row r="99811" spans="1:2" x14ac:dyDescent="0.25">
      <c r="A99811" t="s">
        <v>93754</v>
      </c>
      <c r="B99811" t="s">
        <v>93737</v>
      </c>
    </row>
    <row r="99812" spans="1:2" x14ac:dyDescent="0.25">
      <c r="A99812" t="s">
        <v>93755</v>
      </c>
      <c r="B99812" t="s">
        <v>93737</v>
      </c>
    </row>
    <row r="99813" spans="1:2" x14ac:dyDescent="0.25">
      <c r="A99813" t="s">
        <v>93756</v>
      </c>
      <c r="B99813" t="s">
        <v>93737</v>
      </c>
    </row>
    <row r="99814" spans="1:2" x14ac:dyDescent="0.25">
      <c r="A99814" t="s">
        <v>93757</v>
      </c>
      <c r="B99814" t="s">
        <v>93737</v>
      </c>
    </row>
    <row r="99815" spans="1:2" x14ac:dyDescent="0.25">
      <c r="A99815" t="s">
        <v>93758</v>
      </c>
      <c r="B99815" t="s">
        <v>93737</v>
      </c>
    </row>
    <row r="99816" spans="1:2" x14ac:dyDescent="0.25">
      <c r="A99816" t="s">
        <v>93759</v>
      </c>
      <c r="B99816" t="s">
        <v>93737</v>
      </c>
    </row>
    <row r="99817" spans="1:2" x14ac:dyDescent="0.25">
      <c r="A99817" t="s">
        <v>93760</v>
      </c>
      <c r="B99817" t="s">
        <v>93737</v>
      </c>
    </row>
    <row r="99818" spans="1:2" x14ac:dyDescent="0.25">
      <c r="A99818" t="s">
        <v>93761</v>
      </c>
      <c r="B99818" t="s">
        <v>93737</v>
      </c>
    </row>
    <row r="99819" spans="1:2" x14ac:dyDescent="0.25">
      <c r="A99819" t="s">
        <v>93762</v>
      </c>
      <c r="B99819" t="s">
        <v>93737</v>
      </c>
    </row>
    <row r="99820" spans="1:2" x14ac:dyDescent="0.25">
      <c r="A99820" t="s">
        <v>93763</v>
      </c>
      <c r="B99820" t="s">
        <v>93737</v>
      </c>
    </row>
    <row r="99821" spans="1:2" x14ac:dyDescent="0.25">
      <c r="A99821" t="s">
        <v>93764</v>
      </c>
      <c r="B99821" t="s">
        <v>93737</v>
      </c>
    </row>
    <row r="99822" spans="1:2" x14ac:dyDescent="0.25">
      <c r="A99822" t="s">
        <v>93765</v>
      </c>
      <c r="B99822" t="s">
        <v>93737</v>
      </c>
    </row>
    <row r="99823" spans="1:2" x14ac:dyDescent="0.25">
      <c r="A99823" t="s">
        <v>93766</v>
      </c>
      <c r="B99823" t="s">
        <v>93737</v>
      </c>
    </row>
    <row r="99824" spans="1:2" x14ac:dyDescent="0.25">
      <c r="A99824" t="s">
        <v>93767</v>
      </c>
      <c r="B99824" t="s">
        <v>93737</v>
      </c>
    </row>
    <row r="99825" spans="1:2" x14ac:dyDescent="0.25">
      <c r="A99825" t="s">
        <v>93768</v>
      </c>
      <c r="B99825" t="s">
        <v>93737</v>
      </c>
    </row>
    <row r="99826" spans="1:2" x14ac:dyDescent="0.25">
      <c r="A99826" t="s">
        <v>93769</v>
      </c>
      <c r="B99826" t="s">
        <v>93737</v>
      </c>
    </row>
    <row r="99827" spans="1:2" x14ac:dyDescent="0.25">
      <c r="A99827" t="s">
        <v>93770</v>
      </c>
      <c r="B99827" t="s">
        <v>93737</v>
      </c>
    </row>
    <row r="99828" spans="1:2" x14ac:dyDescent="0.25">
      <c r="A99828" t="s">
        <v>93771</v>
      </c>
      <c r="B99828" t="s">
        <v>93737</v>
      </c>
    </row>
    <row r="99829" spans="1:2" x14ac:dyDescent="0.25">
      <c r="A99829" t="s">
        <v>93772</v>
      </c>
      <c r="B99829" t="s">
        <v>93737</v>
      </c>
    </row>
    <row r="99830" spans="1:2" x14ac:dyDescent="0.25">
      <c r="A99830" t="s">
        <v>93773</v>
      </c>
      <c r="B99830" t="s">
        <v>93737</v>
      </c>
    </row>
    <row r="99831" spans="1:2" x14ac:dyDescent="0.25">
      <c r="A99831" t="s">
        <v>93774</v>
      </c>
      <c r="B99831" t="s">
        <v>93775</v>
      </c>
    </row>
    <row r="99832" spans="1:2" x14ac:dyDescent="0.25">
      <c r="A99832" t="s">
        <v>93776</v>
      </c>
      <c r="B99832" t="s">
        <v>93775</v>
      </c>
    </row>
    <row r="99833" spans="1:2" x14ac:dyDescent="0.25">
      <c r="A99833" t="s">
        <v>93777</v>
      </c>
      <c r="B99833" t="s">
        <v>93775</v>
      </c>
    </row>
    <row r="99834" spans="1:2" x14ac:dyDescent="0.25">
      <c r="A99834" t="s">
        <v>93778</v>
      </c>
      <c r="B99834" t="s">
        <v>93779</v>
      </c>
    </row>
    <row r="99835" spans="1:2" x14ac:dyDescent="0.25">
      <c r="A99835" t="s">
        <v>93780</v>
      </c>
      <c r="B99835" t="s">
        <v>93779</v>
      </c>
    </row>
    <row r="99836" spans="1:2" x14ac:dyDescent="0.25">
      <c r="A99836" t="s">
        <v>93781</v>
      </c>
      <c r="B99836" t="s">
        <v>93779</v>
      </c>
    </row>
    <row r="99837" spans="1:2" x14ac:dyDescent="0.25">
      <c r="A99837" t="s">
        <v>93782</v>
      </c>
      <c r="B99837" t="s">
        <v>93779</v>
      </c>
    </row>
    <row r="99838" spans="1:2" x14ac:dyDescent="0.25">
      <c r="A99838" t="s">
        <v>93783</v>
      </c>
      <c r="B99838" t="s">
        <v>93779</v>
      </c>
    </row>
    <row r="99839" spans="1:2" x14ac:dyDescent="0.25">
      <c r="A99839" t="s">
        <v>93784</v>
      </c>
      <c r="B99839" t="s">
        <v>93779</v>
      </c>
    </row>
    <row r="99840" spans="1:2" x14ac:dyDescent="0.25">
      <c r="A99840" t="s">
        <v>93785</v>
      </c>
      <c r="B99840" t="s">
        <v>93779</v>
      </c>
    </row>
    <row r="99841" spans="1:2" x14ac:dyDescent="0.25">
      <c r="A99841" t="s">
        <v>93786</v>
      </c>
      <c r="B99841" t="s">
        <v>93779</v>
      </c>
    </row>
    <row r="99842" spans="1:2" x14ac:dyDescent="0.25">
      <c r="A99842" t="s">
        <v>93787</v>
      </c>
      <c r="B99842" t="s">
        <v>93788</v>
      </c>
    </row>
    <row r="99843" spans="1:2" x14ac:dyDescent="0.25">
      <c r="A99843" t="s">
        <v>93789</v>
      </c>
      <c r="B99843" t="s">
        <v>93788</v>
      </c>
    </row>
    <row r="99844" spans="1:2" x14ac:dyDescent="0.25">
      <c r="A99844" t="s">
        <v>93790</v>
      </c>
      <c r="B99844" t="s">
        <v>93788</v>
      </c>
    </row>
    <row r="99845" spans="1:2" x14ac:dyDescent="0.25">
      <c r="A99845" t="s">
        <v>93791</v>
      </c>
      <c r="B99845" t="s">
        <v>93788</v>
      </c>
    </row>
    <row r="99846" spans="1:2" x14ac:dyDescent="0.25">
      <c r="A99846" t="s">
        <v>93792</v>
      </c>
      <c r="B99846" t="s">
        <v>93793</v>
      </c>
    </row>
    <row r="99847" spans="1:2" x14ac:dyDescent="0.25">
      <c r="A99847" t="s">
        <v>93794</v>
      </c>
      <c r="B99847" t="s">
        <v>93793</v>
      </c>
    </row>
    <row r="99848" spans="1:2" x14ac:dyDescent="0.25">
      <c r="A99848" t="s">
        <v>93795</v>
      </c>
      <c r="B99848" t="s">
        <v>93793</v>
      </c>
    </row>
    <row r="99849" spans="1:2" x14ac:dyDescent="0.25">
      <c r="A99849" t="s">
        <v>93796</v>
      </c>
      <c r="B99849" t="s">
        <v>93793</v>
      </c>
    </row>
    <row r="99850" spans="1:2" x14ac:dyDescent="0.25">
      <c r="A99850" t="s">
        <v>93797</v>
      </c>
      <c r="B99850" t="s">
        <v>93793</v>
      </c>
    </row>
    <row r="99851" spans="1:2" x14ac:dyDescent="0.25">
      <c r="A99851" t="s">
        <v>93798</v>
      </c>
      <c r="B99851" t="s">
        <v>93793</v>
      </c>
    </row>
    <row r="99852" spans="1:2" x14ac:dyDescent="0.25">
      <c r="A99852" t="s">
        <v>93799</v>
      </c>
      <c r="B99852" t="s">
        <v>93793</v>
      </c>
    </row>
    <row r="99853" spans="1:2" x14ac:dyDescent="0.25">
      <c r="A99853" t="s">
        <v>93800</v>
      </c>
      <c r="B99853" t="s">
        <v>93793</v>
      </c>
    </row>
    <row r="99854" spans="1:2" x14ac:dyDescent="0.25">
      <c r="A99854" t="s">
        <v>93801</v>
      </c>
      <c r="B99854" t="s">
        <v>93793</v>
      </c>
    </row>
    <row r="99855" spans="1:2" x14ac:dyDescent="0.25">
      <c r="A99855" t="s">
        <v>93802</v>
      </c>
      <c r="B99855" t="s">
        <v>93793</v>
      </c>
    </row>
    <row r="99856" spans="1:2" x14ac:dyDescent="0.25">
      <c r="A99856" t="s">
        <v>93803</v>
      </c>
      <c r="B99856" t="s">
        <v>93804</v>
      </c>
    </row>
    <row r="99857" spans="1:2" x14ac:dyDescent="0.25">
      <c r="A99857" t="s">
        <v>93805</v>
      </c>
      <c r="B99857" t="s">
        <v>93804</v>
      </c>
    </row>
    <row r="99858" spans="1:2" x14ac:dyDescent="0.25">
      <c r="A99858" t="s">
        <v>93806</v>
      </c>
      <c r="B99858" t="s">
        <v>93807</v>
      </c>
    </row>
    <row r="99859" spans="1:2" x14ac:dyDescent="0.25">
      <c r="A99859" t="s">
        <v>93808</v>
      </c>
      <c r="B99859" t="s">
        <v>93807</v>
      </c>
    </row>
    <row r="99860" spans="1:2" x14ac:dyDescent="0.25">
      <c r="A99860" t="s">
        <v>93809</v>
      </c>
      <c r="B99860" t="s">
        <v>93807</v>
      </c>
    </row>
    <row r="99861" spans="1:2" x14ac:dyDescent="0.25">
      <c r="A99861" t="s">
        <v>93810</v>
      </c>
      <c r="B99861" t="s">
        <v>93807</v>
      </c>
    </row>
    <row r="99862" spans="1:2" x14ac:dyDescent="0.25">
      <c r="A99862" t="s">
        <v>93811</v>
      </c>
      <c r="B99862" t="s">
        <v>93807</v>
      </c>
    </row>
    <row r="99863" spans="1:2" x14ac:dyDescent="0.25">
      <c r="A99863" t="s">
        <v>93812</v>
      </c>
      <c r="B99863" t="s">
        <v>93807</v>
      </c>
    </row>
    <row r="99864" spans="1:2" x14ac:dyDescent="0.25">
      <c r="A99864" t="s">
        <v>93813</v>
      </c>
      <c r="B99864" t="s">
        <v>93807</v>
      </c>
    </row>
    <row r="99865" spans="1:2" x14ac:dyDescent="0.25">
      <c r="A99865" t="s">
        <v>93814</v>
      </c>
      <c r="B99865" t="s">
        <v>93807</v>
      </c>
    </row>
    <row r="99866" spans="1:2" x14ac:dyDescent="0.25">
      <c r="A99866" t="s">
        <v>93815</v>
      </c>
      <c r="B99866" t="s">
        <v>93807</v>
      </c>
    </row>
    <row r="99867" spans="1:2" x14ac:dyDescent="0.25">
      <c r="A99867" t="s">
        <v>93816</v>
      </c>
      <c r="B99867" t="s">
        <v>93807</v>
      </c>
    </row>
    <row r="99868" spans="1:2" x14ac:dyDescent="0.25">
      <c r="A99868" t="s">
        <v>93817</v>
      </c>
      <c r="B99868" t="s">
        <v>93807</v>
      </c>
    </row>
    <row r="99869" spans="1:2" x14ac:dyDescent="0.25">
      <c r="A99869" t="s">
        <v>93818</v>
      </c>
      <c r="B99869" t="s">
        <v>93807</v>
      </c>
    </row>
    <row r="99870" spans="1:2" x14ac:dyDescent="0.25">
      <c r="A99870" t="s">
        <v>93819</v>
      </c>
      <c r="B99870" t="s">
        <v>93807</v>
      </c>
    </row>
    <row r="99871" spans="1:2" x14ac:dyDescent="0.25">
      <c r="A99871" t="s">
        <v>93820</v>
      </c>
      <c r="B99871" t="s">
        <v>93807</v>
      </c>
    </row>
    <row r="99872" spans="1:2" x14ac:dyDescent="0.25">
      <c r="A99872" t="s">
        <v>93821</v>
      </c>
      <c r="B99872" t="s">
        <v>93807</v>
      </c>
    </row>
    <row r="99873" spans="1:2" x14ac:dyDescent="0.25">
      <c r="A99873" t="s">
        <v>93822</v>
      </c>
      <c r="B99873" t="s">
        <v>93807</v>
      </c>
    </row>
    <row r="99874" spans="1:2" x14ac:dyDescent="0.25">
      <c r="A99874" t="s">
        <v>93823</v>
      </c>
      <c r="B99874" t="s">
        <v>93807</v>
      </c>
    </row>
    <row r="99875" spans="1:2" x14ac:dyDescent="0.25">
      <c r="A99875" t="s">
        <v>93824</v>
      </c>
      <c r="B99875" t="s">
        <v>93807</v>
      </c>
    </row>
    <row r="99876" spans="1:2" x14ac:dyDescent="0.25">
      <c r="A99876" t="s">
        <v>93825</v>
      </c>
      <c r="B99876" t="s">
        <v>93807</v>
      </c>
    </row>
    <row r="99877" spans="1:2" x14ac:dyDescent="0.25">
      <c r="A99877" t="s">
        <v>93826</v>
      </c>
      <c r="B99877" t="s">
        <v>93807</v>
      </c>
    </row>
    <row r="99878" spans="1:2" x14ac:dyDescent="0.25">
      <c r="A99878" t="s">
        <v>93827</v>
      </c>
      <c r="B99878" t="s">
        <v>93807</v>
      </c>
    </row>
    <row r="99879" spans="1:2" x14ac:dyDescent="0.25">
      <c r="A99879" t="s">
        <v>93828</v>
      </c>
      <c r="B99879" t="s">
        <v>93807</v>
      </c>
    </row>
    <row r="99880" spans="1:2" x14ac:dyDescent="0.25">
      <c r="A99880" t="s">
        <v>93829</v>
      </c>
      <c r="B99880" t="s">
        <v>93807</v>
      </c>
    </row>
    <row r="99881" spans="1:2" x14ac:dyDescent="0.25">
      <c r="A99881" t="s">
        <v>93830</v>
      </c>
      <c r="B99881" t="s">
        <v>93807</v>
      </c>
    </row>
    <row r="99882" spans="1:2" x14ac:dyDescent="0.25">
      <c r="A99882" t="s">
        <v>93831</v>
      </c>
      <c r="B99882" t="s">
        <v>93807</v>
      </c>
    </row>
    <row r="99883" spans="1:2" x14ac:dyDescent="0.25">
      <c r="A99883" t="s">
        <v>93832</v>
      </c>
      <c r="B99883" t="s">
        <v>93807</v>
      </c>
    </row>
    <row r="99884" spans="1:2" x14ac:dyDescent="0.25">
      <c r="A99884" t="s">
        <v>93833</v>
      </c>
      <c r="B99884" t="s">
        <v>93807</v>
      </c>
    </row>
    <row r="99885" spans="1:2" x14ac:dyDescent="0.25">
      <c r="A99885" t="s">
        <v>93834</v>
      </c>
      <c r="B99885" t="s">
        <v>93807</v>
      </c>
    </row>
    <row r="99886" spans="1:2" x14ac:dyDescent="0.25">
      <c r="A99886" t="s">
        <v>93835</v>
      </c>
      <c r="B99886" t="s">
        <v>93807</v>
      </c>
    </row>
    <row r="99887" spans="1:2" x14ac:dyDescent="0.25">
      <c r="A99887" t="s">
        <v>93836</v>
      </c>
      <c r="B99887" t="s">
        <v>93807</v>
      </c>
    </row>
    <row r="99888" spans="1:2" x14ac:dyDescent="0.25">
      <c r="A99888" t="s">
        <v>93837</v>
      </c>
      <c r="B99888" t="s">
        <v>93807</v>
      </c>
    </row>
    <row r="99889" spans="1:2" x14ac:dyDescent="0.25">
      <c r="A99889" t="s">
        <v>93838</v>
      </c>
      <c r="B99889" t="s">
        <v>93807</v>
      </c>
    </row>
    <row r="99890" spans="1:2" x14ac:dyDescent="0.25">
      <c r="A99890" t="s">
        <v>93839</v>
      </c>
      <c r="B99890" t="s">
        <v>93807</v>
      </c>
    </row>
    <row r="99891" spans="1:2" x14ac:dyDescent="0.25">
      <c r="A99891" t="s">
        <v>93840</v>
      </c>
      <c r="B99891" t="s">
        <v>93807</v>
      </c>
    </row>
    <row r="99892" spans="1:2" x14ac:dyDescent="0.25">
      <c r="A99892" t="s">
        <v>93841</v>
      </c>
      <c r="B99892" t="s">
        <v>93807</v>
      </c>
    </row>
    <row r="99893" spans="1:2" x14ac:dyDescent="0.25">
      <c r="A99893" t="s">
        <v>93842</v>
      </c>
      <c r="B99893" t="s">
        <v>93807</v>
      </c>
    </row>
    <row r="99894" spans="1:2" x14ac:dyDescent="0.25">
      <c r="A99894" t="s">
        <v>93843</v>
      </c>
      <c r="B99894" t="s">
        <v>93807</v>
      </c>
    </row>
    <row r="99895" spans="1:2" x14ac:dyDescent="0.25">
      <c r="A99895" t="s">
        <v>93844</v>
      </c>
      <c r="B99895" t="s">
        <v>93807</v>
      </c>
    </row>
    <row r="99896" spans="1:2" x14ac:dyDescent="0.25">
      <c r="A99896" t="s">
        <v>93845</v>
      </c>
      <c r="B99896" t="s">
        <v>93807</v>
      </c>
    </row>
    <row r="99897" spans="1:2" x14ac:dyDescent="0.25">
      <c r="A99897" t="s">
        <v>93846</v>
      </c>
      <c r="B99897" t="s">
        <v>93807</v>
      </c>
    </row>
    <row r="99898" spans="1:2" x14ac:dyDescent="0.25">
      <c r="A99898" t="s">
        <v>93847</v>
      </c>
      <c r="B99898" t="s">
        <v>93807</v>
      </c>
    </row>
    <row r="99899" spans="1:2" x14ac:dyDescent="0.25">
      <c r="A99899" t="s">
        <v>93848</v>
      </c>
      <c r="B99899" t="s">
        <v>93807</v>
      </c>
    </row>
    <row r="99900" spans="1:2" x14ac:dyDescent="0.25">
      <c r="A99900" t="s">
        <v>93849</v>
      </c>
      <c r="B99900" t="s">
        <v>93807</v>
      </c>
    </row>
    <row r="99901" spans="1:2" x14ac:dyDescent="0.25">
      <c r="A99901" t="s">
        <v>93850</v>
      </c>
      <c r="B99901" t="s">
        <v>93807</v>
      </c>
    </row>
    <row r="99902" spans="1:2" x14ac:dyDescent="0.25">
      <c r="A99902" t="s">
        <v>93851</v>
      </c>
      <c r="B99902" t="s">
        <v>93807</v>
      </c>
    </row>
    <row r="99903" spans="1:2" x14ac:dyDescent="0.25">
      <c r="A99903" t="s">
        <v>93852</v>
      </c>
      <c r="B99903" t="s">
        <v>93807</v>
      </c>
    </row>
    <row r="99904" spans="1:2" x14ac:dyDescent="0.25">
      <c r="A99904" t="s">
        <v>93853</v>
      </c>
      <c r="B99904" t="s">
        <v>93807</v>
      </c>
    </row>
    <row r="99905" spans="1:2" x14ac:dyDescent="0.25">
      <c r="A99905" t="s">
        <v>93854</v>
      </c>
      <c r="B99905" t="s">
        <v>93855</v>
      </c>
    </row>
    <row r="99906" spans="1:2" x14ac:dyDescent="0.25">
      <c r="A99906" t="s">
        <v>93856</v>
      </c>
      <c r="B99906" t="s">
        <v>93855</v>
      </c>
    </row>
    <row r="99907" spans="1:2" x14ac:dyDescent="0.25">
      <c r="A99907" t="s">
        <v>93857</v>
      </c>
      <c r="B99907" t="s">
        <v>93855</v>
      </c>
    </row>
    <row r="99908" spans="1:2" x14ac:dyDescent="0.25">
      <c r="A99908" t="s">
        <v>93858</v>
      </c>
      <c r="B99908" t="s">
        <v>93859</v>
      </c>
    </row>
    <row r="99909" spans="1:2" x14ac:dyDescent="0.25">
      <c r="A99909" t="s">
        <v>93860</v>
      </c>
      <c r="B99909" t="s">
        <v>93859</v>
      </c>
    </row>
    <row r="99910" spans="1:2" x14ac:dyDescent="0.25">
      <c r="A99910" t="s">
        <v>93861</v>
      </c>
      <c r="B99910" t="s">
        <v>93859</v>
      </c>
    </row>
    <row r="99911" spans="1:2" x14ac:dyDescent="0.25">
      <c r="A99911" t="s">
        <v>93862</v>
      </c>
      <c r="B99911" t="s">
        <v>93859</v>
      </c>
    </row>
    <row r="99912" spans="1:2" x14ac:dyDescent="0.25">
      <c r="A99912" t="s">
        <v>93863</v>
      </c>
      <c r="B99912" t="s">
        <v>93859</v>
      </c>
    </row>
    <row r="99913" spans="1:2" x14ac:dyDescent="0.25">
      <c r="A99913" t="s">
        <v>93864</v>
      </c>
      <c r="B99913" t="s">
        <v>93859</v>
      </c>
    </row>
    <row r="99914" spans="1:2" x14ac:dyDescent="0.25">
      <c r="A99914" t="s">
        <v>93865</v>
      </c>
      <c r="B99914" t="s">
        <v>93859</v>
      </c>
    </row>
    <row r="99915" spans="1:2" x14ac:dyDescent="0.25">
      <c r="A99915" t="s">
        <v>93866</v>
      </c>
      <c r="B99915" t="s">
        <v>93859</v>
      </c>
    </row>
    <row r="99916" spans="1:2" x14ac:dyDescent="0.25">
      <c r="A99916" t="s">
        <v>93867</v>
      </c>
      <c r="B99916" t="s">
        <v>93859</v>
      </c>
    </row>
    <row r="99917" spans="1:2" x14ac:dyDescent="0.25">
      <c r="A99917" t="s">
        <v>93868</v>
      </c>
      <c r="B99917" t="s">
        <v>93859</v>
      </c>
    </row>
    <row r="99918" spans="1:2" x14ac:dyDescent="0.25">
      <c r="A99918" t="s">
        <v>93869</v>
      </c>
      <c r="B99918" t="s">
        <v>93859</v>
      </c>
    </row>
    <row r="99919" spans="1:2" x14ac:dyDescent="0.25">
      <c r="A99919" t="s">
        <v>93870</v>
      </c>
      <c r="B99919" t="s">
        <v>93859</v>
      </c>
    </row>
    <row r="99920" spans="1:2" x14ac:dyDescent="0.25">
      <c r="A99920" t="s">
        <v>93871</v>
      </c>
      <c r="B99920" t="s">
        <v>93859</v>
      </c>
    </row>
    <row r="99921" spans="1:2" x14ac:dyDescent="0.25">
      <c r="A99921" t="s">
        <v>93872</v>
      </c>
      <c r="B99921" t="s">
        <v>93859</v>
      </c>
    </row>
    <row r="99922" spans="1:2" x14ac:dyDescent="0.25">
      <c r="A99922" t="s">
        <v>93873</v>
      </c>
      <c r="B99922" t="s">
        <v>93859</v>
      </c>
    </row>
    <row r="99923" spans="1:2" x14ac:dyDescent="0.25">
      <c r="A99923" t="s">
        <v>93874</v>
      </c>
      <c r="B99923" t="s">
        <v>93859</v>
      </c>
    </row>
    <row r="99924" spans="1:2" x14ac:dyDescent="0.25">
      <c r="A99924" t="s">
        <v>93875</v>
      </c>
      <c r="B99924" t="s">
        <v>93859</v>
      </c>
    </row>
    <row r="99925" spans="1:2" x14ac:dyDescent="0.25">
      <c r="A99925" t="s">
        <v>93876</v>
      </c>
      <c r="B99925" t="s">
        <v>93877</v>
      </c>
    </row>
    <row r="99926" spans="1:2" x14ac:dyDescent="0.25">
      <c r="A99926" t="s">
        <v>93878</v>
      </c>
      <c r="B99926" t="s">
        <v>93877</v>
      </c>
    </row>
    <row r="99927" spans="1:2" x14ac:dyDescent="0.25">
      <c r="A99927" t="s">
        <v>93879</v>
      </c>
      <c r="B99927" t="s">
        <v>93877</v>
      </c>
    </row>
    <row r="99928" spans="1:2" x14ac:dyDescent="0.25">
      <c r="A99928" t="s">
        <v>93880</v>
      </c>
      <c r="B99928" t="s">
        <v>93877</v>
      </c>
    </row>
    <row r="99929" spans="1:2" x14ac:dyDescent="0.25">
      <c r="A99929" t="s">
        <v>93881</v>
      </c>
      <c r="B99929" t="s">
        <v>93877</v>
      </c>
    </row>
    <row r="99930" spans="1:2" x14ac:dyDescent="0.25">
      <c r="A99930" t="s">
        <v>93882</v>
      </c>
      <c r="B99930" t="s">
        <v>93877</v>
      </c>
    </row>
    <row r="99931" spans="1:2" x14ac:dyDescent="0.25">
      <c r="A99931" t="s">
        <v>93883</v>
      </c>
      <c r="B99931" t="s">
        <v>93877</v>
      </c>
    </row>
    <row r="99932" spans="1:2" x14ac:dyDescent="0.25">
      <c r="A99932" t="s">
        <v>93884</v>
      </c>
      <c r="B99932" t="s">
        <v>93877</v>
      </c>
    </row>
    <row r="99933" spans="1:2" x14ac:dyDescent="0.25">
      <c r="A99933" t="s">
        <v>93885</v>
      </c>
      <c r="B99933" t="s">
        <v>93877</v>
      </c>
    </row>
    <row r="99934" spans="1:2" x14ac:dyDescent="0.25">
      <c r="A99934" t="s">
        <v>93886</v>
      </c>
      <c r="B99934" t="s">
        <v>93877</v>
      </c>
    </row>
    <row r="99935" spans="1:2" x14ac:dyDescent="0.25">
      <c r="A99935" t="s">
        <v>93887</v>
      </c>
      <c r="B99935" t="s">
        <v>93888</v>
      </c>
    </row>
    <row r="99936" spans="1:2" x14ac:dyDescent="0.25">
      <c r="A99936" t="s">
        <v>93889</v>
      </c>
      <c r="B99936" t="s">
        <v>93888</v>
      </c>
    </row>
    <row r="99937" spans="1:2" x14ac:dyDescent="0.25">
      <c r="A99937" t="s">
        <v>93890</v>
      </c>
      <c r="B99937" t="s">
        <v>93888</v>
      </c>
    </row>
    <row r="99938" spans="1:2" x14ac:dyDescent="0.25">
      <c r="A99938" t="s">
        <v>93891</v>
      </c>
      <c r="B99938" t="s">
        <v>93888</v>
      </c>
    </row>
    <row r="99939" spans="1:2" x14ac:dyDescent="0.25">
      <c r="A99939" t="s">
        <v>93892</v>
      </c>
      <c r="B99939" t="s">
        <v>93888</v>
      </c>
    </row>
    <row r="99940" spans="1:2" x14ac:dyDescent="0.25">
      <c r="A99940" t="s">
        <v>93893</v>
      </c>
      <c r="B99940" t="s">
        <v>93894</v>
      </c>
    </row>
    <row r="99941" spans="1:2" x14ac:dyDescent="0.25">
      <c r="A99941" t="s">
        <v>93895</v>
      </c>
      <c r="B99941" t="s">
        <v>93894</v>
      </c>
    </row>
    <row r="99942" spans="1:2" x14ac:dyDescent="0.25">
      <c r="A99942" t="s">
        <v>93896</v>
      </c>
      <c r="B99942" t="s">
        <v>93894</v>
      </c>
    </row>
    <row r="99943" spans="1:2" x14ac:dyDescent="0.25">
      <c r="A99943" t="s">
        <v>93897</v>
      </c>
      <c r="B99943" t="s">
        <v>93894</v>
      </c>
    </row>
    <row r="99944" spans="1:2" x14ac:dyDescent="0.25">
      <c r="A99944" t="s">
        <v>93898</v>
      </c>
      <c r="B99944" t="s">
        <v>93894</v>
      </c>
    </row>
    <row r="99945" spans="1:2" x14ac:dyDescent="0.25">
      <c r="A99945" t="s">
        <v>93899</v>
      </c>
      <c r="B99945" t="s">
        <v>93894</v>
      </c>
    </row>
    <row r="99946" spans="1:2" x14ac:dyDescent="0.25">
      <c r="A99946" t="s">
        <v>93900</v>
      </c>
      <c r="B99946" t="s">
        <v>93894</v>
      </c>
    </row>
    <row r="99947" spans="1:2" x14ac:dyDescent="0.25">
      <c r="A99947" t="s">
        <v>93901</v>
      </c>
      <c r="B99947" t="s">
        <v>93894</v>
      </c>
    </row>
    <row r="99948" spans="1:2" x14ac:dyDescent="0.25">
      <c r="A99948" t="s">
        <v>93902</v>
      </c>
      <c r="B99948" t="s">
        <v>93894</v>
      </c>
    </row>
    <row r="99949" spans="1:2" x14ac:dyDescent="0.25">
      <c r="A99949" t="s">
        <v>93903</v>
      </c>
      <c r="B99949" t="s">
        <v>93894</v>
      </c>
    </row>
    <row r="99950" spans="1:2" x14ac:dyDescent="0.25">
      <c r="A99950" t="s">
        <v>93904</v>
      </c>
      <c r="B99950" t="s">
        <v>93894</v>
      </c>
    </row>
    <row r="99951" spans="1:2" x14ac:dyDescent="0.25">
      <c r="A99951" t="s">
        <v>93905</v>
      </c>
      <c r="B99951" t="s">
        <v>93894</v>
      </c>
    </row>
    <row r="99952" spans="1:2" x14ac:dyDescent="0.25">
      <c r="A99952" t="s">
        <v>93906</v>
      </c>
      <c r="B99952" t="s">
        <v>93894</v>
      </c>
    </row>
    <row r="99953" spans="1:2" x14ac:dyDescent="0.25">
      <c r="A99953" t="s">
        <v>93907</v>
      </c>
      <c r="B99953" t="s">
        <v>93894</v>
      </c>
    </row>
    <row r="99954" spans="1:2" x14ac:dyDescent="0.25">
      <c r="A99954" t="s">
        <v>93908</v>
      </c>
      <c r="B99954" t="s">
        <v>93894</v>
      </c>
    </row>
    <row r="99955" spans="1:2" x14ac:dyDescent="0.25">
      <c r="A99955" t="s">
        <v>93909</v>
      </c>
      <c r="B99955" t="s">
        <v>93894</v>
      </c>
    </row>
    <row r="99956" spans="1:2" x14ac:dyDescent="0.25">
      <c r="A99956" t="s">
        <v>93910</v>
      </c>
      <c r="B99956" t="s">
        <v>93894</v>
      </c>
    </row>
    <row r="99957" spans="1:2" x14ac:dyDescent="0.25">
      <c r="A99957" t="s">
        <v>93911</v>
      </c>
      <c r="B99957" t="s">
        <v>93894</v>
      </c>
    </row>
    <row r="99958" spans="1:2" x14ac:dyDescent="0.25">
      <c r="A99958" t="s">
        <v>93912</v>
      </c>
      <c r="B99958" t="s">
        <v>93894</v>
      </c>
    </row>
    <row r="99959" spans="1:2" x14ac:dyDescent="0.25">
      <c r="A99959" t="s">
        <v>93913</v>
      </c>
      <c r="B99959" t="s">
        <v>93894</v>
      </c>
    </row>
    <row r="99960" spans="1:2" x14ac:dyDescent="0.25">
      <c r="A99960" t="s">
        <v>93914</v>
      </c>
      <c r="B99960" t="s">
        <v>93894</v>
      </c>
    </row>
    <row r="99961" spans="1:2" x14ac:dyDescent="0.25">
      <c r="A99961" t="s">
        <v>93915</v>
      </c>
      <c r="B99961" t="s">
        <v>93894</v>
      </c>
    </row>
    <row r="99962" spans="1:2" x14ac:dyDescent="0.25">
      <c r="A99962" t="s">
        <v>93916</v>
      </c>
      <c r="B99962" t="s">
        <v>93894</v>
      </c>
    </row>
    <row r="99963" spans="1:2" x14ac:dyDescent="0.25">
      <c r="A99963" t="s">
        <v>93917</v>
      </c>
      <c r="B99963" t="s">
        <v>93894</v>
      </c>
    </row>
    <row r="99964" spans="1:2" x14ac:dyDescent="0.25">
      <c r="A99964" t="s">
        <v>93918</v>
      </c>
      <c r="B99964" t="s">
        <v>93894</v>
      </c>
    </row>
    <row r="99965" spans="1:2" x14ac:dyDescent="0.25">
      <c r="A99965" t="s">
        <v>93919</v>
      </c>
      <c r="B99965" t="s">
        <v>93894</v>
      </c>
    </row>
    <row r="99966" spans="1:2" x14ac:dyDescent="0.25">
      <c r="A99966" t="s">
        <v>93920</v>
      </c>
      <c r="B99966" t="s">
        <v>93894</v>
      </c>
    </row>
    <row r="99967" spans="1:2" x14ac:dyDescent="0.25">
      <c r="A99967" t="s">
        <v>93921</v>
      </c>
      <c r="B99967" t="s">
        <v>93894</v>
      </c>
    </row>
    <row r="99968" spans="1:2" x14ac:dyDescent="0.25">
      <c r="A99968" t="s">
        <v>93922</v>
      </c>
      <c r="B99968" t="s">
        <v>93894</v>
      </c>
    </row>
    <row r="99969" spans="1:2" x14ac:dyDescent="0.25">
      <c r="A99969" t="s">
        <v>93923</v>
      </c>
      <c r="B99969" t="s">
        <v>93894</v>
      </c>
    </row>
    <row r="99970" spans="1:2" x14ac:dyDescent="0.25">
      <c r="A99970" t="s">
        <v>93924</v>
      </c>
      <c r="B99970" t="s">
        <v>93894</v>
      </c>
    </row>
    <row r="99971" spans="1:2" x14ac:dyDescent="0.25">
      <c r="A99971" t="s">
        <v>93925</v>
      </c>
      <c r="B99971" t="s">
        <v>93894</v>
      </c>
    </row>
    <row r="99972" spans="1:2" x14ac:dyDescent="0.25">
      <c r="A99972" t="s">
        <v>93926</v>
      </c>
      <c r="B99972" t="s">
        <v>93894</v>
      </c>
    </row>
    <row r="99973" spans="1:2" x14ac:dyDescent="0.25">
      <c r="A99973" t="s">
        <v>93927</v>
      </c>
      <c r="B99973" t="s">
        <v>93894</v>
      </c>
    </row>
    <row r="99974" spans="1:2" x14ac:dyDescent="0.25">
      <c r="A99974" t="s">
        <v>93928</v>
      </c>
      <c r="B99974" t="s">
        <v>93894</v>
      </c>
    </row>
    <row r="99975" spans="1:2" x14ac:dyDescent="0.25">
      <c r="A99975" t="s">
        <v>93929</v>
      </c>
      <c r="B99975" t="s">
        <v>93894</v>
      </c>
    </row>
    <row r="99976" spans="1:2" x14ac:dyDescent="0.25">
      <c r="A99976" t="s">
        <v>93930</v>
      </c>
      <c r="B99976" t="s">
        <v>93894</v>
      </c>
    </row>
    <row r="99977" spans="1:2" x14ac:dyDescent="0.25">
      <c r="A99977" t="s">
        <v>93931</v>
      </c>
      <c r="B99977" t="s">
        <v>93894</v>
      </c>
    </row>
    <row r="99978" spans="1:2" x14ac:dyDescent="0.25">
      <c r="A99978" t="s">
        <v>93932</v>
      </c>
      <c r="B99978" t="s">
        <v>93894</v>
      </c>
    </row>
    <row r="99979" spans="1:2" x14ac:dyDescent="0.25">
      <c r="A99979" t="s">
        <v>93933</v>
      </c>
      <c r="B99979" t="s">
        <v>93894</v>
      </c>
    </row>
    <row r="99980" spans="1:2" x14ac:dyDescent="0.25">
      <c r="A99980" t="s">
        <v>93934</v>
      </c>
      <c r="B99980" t="s">
        <v>93894</v>
      </c>
    </row>
    <row r="99981" spans="1:2" x14ac:dyDescent="0.25">
      <c r="A99981" t="s">
        <v>93935</v>
      </c>
      <c r="B99981" t="s">
        <v>93894</v>
      </c>
    </row>
    <row r="99982" spans="1:2" x14ac:dyDescent="0.25">
      <c r="A99982" t="s">
        <v>93936</v>
      </c>
      <c r="B99982" t="s">
        <v>93894</v>
      </c>
    </row>
    <row r="99983" spans="1:2" x14ac:dyDescent="0.25">
      <c r="A99983" t="s">
        <v>93937</v>
      </c>
      <c r="B99983" t="s">
        <v>93894</v>
      </c>
    </row>
    <row r="99984" spans="1:2" x14ac:dyDescent="0.25">
      <c r="A99984" t="s">
        <v>93938</v>
      </c>
      <c r="B99984" t="s">
        <v>93894</v>
      </c>
    </row>
    <row r="99985" spans="1:2" x14ac:dyDescent="0.25">
      <c r="A99985" t="s">
        <v>93939</v>
      </c>
      <c r="B99985" t="s">
        <v>93894</v>
      </c>
    </row>
    <row r="99986" spans="1:2" x14ac:dyDescent="0.25">
      <c r="A99986" t="s">
        <v>93940</v>
      </c>
      <c r="B99986" t="s">
        <v>93894</v>
      </c>
    </row>
    <row r="99987" spans="1:2" x14ac:dyDescent="0.25">
      <c r="A99987" t="s">
        <v>93941</v>
      </c>
      <c r="B99987" t="s">
        <v>93942</v>
      </c>
    </row>
    <row r="99988" spans="1:2" x14ac:dyDescent="0.25">
      <c r="A99988" t="s">
        <v>93943</v>
      </c>
      <c r="B99988" t="s">
        <v>93942</v>
      </c>
    </row>
    <row r="99989" spans="1:2" x14ac:dyDescent="0.25">
      <c r="A99989" t="s">
        <v>93944</v>
      </c>
      <c r="B99989" t="s">
        <v>93942</v>
      </c>
    </row>
    <row r="99990" spans="1:2" x14ac:dyDescent="0.25">
      <c r="A99990" t="s">
        <v>93945</v>
      </c>
      <c r="B99990" t="s">
        <v>93946</v>
      </c>
    </row>
    <row r="99991" spans="1:2" x14ac:dyDescent="0.25">
      <c r="A99991" t="s">
        <v>93947</v>
      </c>
      <c r="B99991" t="s">
        <v>93946</v>
      </c>
    </row>
    <row r="99992" spans="1:2" x14ac:dyDescent="0.25">
      <c r="A99992" t="s">
        <v>93948</v>
      </c>
      <c r="B99992" t="s">
        <v>93946</v>
      </c>
    </row>
    <row r="99993" spans="1:2" x14ac:dyDescent="0.25">
      <c r="A99993" t="s">
        <v>93949</v>
      </c>
      <c r="B99993" t="s">
        <v>93946</v>
      </c>
    </row>
    <row r="99994" spans="1:2" x14ac:dyDescent="0.25">
      <c r="A99994" t="s">
        <v>93950</v>
      </c>
      <c r="B99994" t="s">
        <v>93946</v>
      </c>
    </row>
    <row r="99995" spans="1:2" x14ac:dyDescent="0.25">
      <c r="A99995" t="s">
        <v>93951</v>
      </c>
      <c r="B99995" t="s">
        <v>93946</v>
      </c>
    </row>
    <row r="99996" spans="1:2" x14ac:dyDescent="0.25">
      <c r="A99996" t="s">
        <v>93952</v>
      </c>
      <c r="B99996" t="s">
        <v>93946</v>
      </c>
    </row>
    <row r="99997" spans="1:2" x14ac:dyDescent="0.25">
      <c r="A99997" t="s">
        <v>93953</v>
      </c>
      <c r="B99997" t="s">
        <v>93946</v>
      </c>
    </row>
    <row r="99998" spans="1:2" x14ac:dyDescent="0.25">
      <c r="A99998" t="s">
        <v>93954</v>
      </c>
      <c r="B99998" t="s">
        <v>93946</v>
      </c>
    </row>
    <row r="99999" spans="1:2" x14ac:dyDescent="0.25">
      <c r="A99999" t="s">
        <v>93955</v>
      </c>
      <c r="B99999" t="s">
        <v>93946</v>
      </c>
    </row>
    <row r="100000" spans="1:2" x14ac:dyDescent="0.25">
      <c r="A100000" t="s">
        <v>93956</v>
      </c>
      <c r="B100000" t="s">
        <v>93946</v>
      </c>
    </row>
    <row r="100001" spans="1:2" x14ac:dyDescent="0.25">
      <c r="A100001" t="s">
        <v>93957</v>
      </c>
      <c r="B100001" t="s">
        <v>93946</v>
      </c>
    </row>
    <row r="100002" spans="1:2" x14ac:dyDescent="0.25">
      <c r="A100002" t="s">
        <v>93958</v>
      </c>
      <c r="B100002" t="s">
        <v>93946</v>
      </c>
    </row>
    <row r="100003" spans="1:2" x14ac:dyDescent="0.25">
      <c r="A100003" t="s">
        <v>93959</v>
      </c>
      <c r="B100003" t="s">
        <v>93946</v>
      </c>
    </row>
    <row r="100004" spans="1:2" x14ac:dyDescent="0.25">
      <c r="A100004" t="s">
        <v>93960</v>
      </c>
      <c r="B100004" t="s">
        <v>93961</v>
      </c>
    </row>
    <row r="100005" spans="1:2" x14ac:dyDescent="0.25">
      <c r="A100005" t="s">
        <v>93962</v>
      </c>
      <c r="B100005" t="s">
        <v>93961</v>
      </c>
    </row>
    <row r="100006" spans="1:2" x14ac:dyDescent="0.25">
      <c r="A100006" t="s">
        <v>93963</v>
      </c>
      <c r="B100006" t="s">
        <v>93961</v>
      </c>
    </row>
    <row r="100007" spans="1:2" x14ac:dyDescent="0.25">
      <c r="A100007" t="s">
        <v>93964</v>
      </c>
      <c r="B100007" t="s">
        <v>93961</v>
      </c>
    </row>
    <row r="100008" spans="1:2" x14ac:dyDescent="0.25">
      <c r="A100008" t="s">
        <v>93965</v>
      </c>
      <c r="B100008" t="s">
        <v>93961</v>
      </c>
    </row>
    <row r="100009" spans="1:2" x14ac:dyDescent="0.25">
      <c r="A100009" t="s">
        <v>93966</v>
      </c>
      <c r="B100009" t="s">
        <v>93961</v>
      </c>
    </row>
    <row r="100010" spans="1:2" x14ac:dyDescent="0.25">
      <c r="A100010" t="s">
        <v>93967</v>
      </c>
      <c r="B100010" t="s">
        <v>93961</v>
      </c>
    </row>
    <row r="100011" spans="1:2" x14ac:dyDescent="0.25">
      <c r="A100011" t="s">
        <v>93968</v>
      </c>
      <c r="B100011" t="s">
        <v>93961</v>
      </c>
    </row>
    <row r="100012" spans="1:2" x14ac:dyDescent="0.25">
      <c r="A100012" t="s">
        <v>93969</v>
      </c>
      <c r="B100012" t="s">
        <v>93961</v>
      </c>
    </row>
    <row r="100013" spans="1:2" x14ac:dyDescent="0.25">
      <c r="A100013" t="s">
        <v>93970</v>
      </c>
      <c r="B100013" t="s">
        <v>93961</v>
      </c>
    </row>
    <row r="100014" spans="1:2" x14ac:dyDescent="0.25">
      <c r="A100014" t="s">
        <v>93971</v>
      </c>
      <c r="B100014" t="s">
        <v>93961</v>
      </c>
    </row>
    <row r="100015" spans="1:2" x14ac:dyDescent="0.25">
      <c r="A100015" t="s">
        <v>93972</v>
      </c>
      <c r="B100015" t="s">
        <v>93961</v>
      </c>
    </row>
    <row r="100016" spans="1:2" x14ac:dyDescent="0.25">
      <c r="A100016" t="s">
        <v>93973</v>
      </c>
      <c r="B100016" t="s">
        <v>93961</v>
      </c>
    </row>
    <row r="100017" spans="1:2" x14ac:dyDescent="0.25">
      <c r="A100017" t="s">
        <v>93974</v>
      </c>
      <c r="B100017" t="s">
        <v>93961</v>
      </c>
    </row>
    <row r="100018" spans="1:2" x14ac:dyDescent="0.25">
      <c r="A100018" t="s">
        <v>93975</v>
      </c>
      <c r="B100018" t="s">
        <v>93961</v>
      </c>
    </row>
    <row r="100019" spans="1:2" x14ac:dyDescent="0.25">
      <c r="A100019" t="s">
        <v>93976</v>
      </c>
      <c r="B100019" t="s">
        <v>93961</v>
      </c>
    </row>
    <row r="100020" spans="1:2" x14ac:dyDescent="0.25">
      <c r="A100020" t="s">
        <v>93977</v>
      </c>
      <c r="B100020" t="s">
        <v>93961</v>
      </c>
    </row>
    <row r="100021" spans="1:2" x14ac:dyDescent="0.25">
      <c r="A100021" t="s">
        <v>93978</v>
      </c>
      <c r="B100021" t="s">
        <v>93961</v>
      </c>
    </row>
    <row r="100022" spans="1:2" x14ac:dyDescent="0.25">
      <c r="A100022" t="s">
        <v>93979</v>
      </c>
      <c r="B100022" t="s">
        <v>93980</v>
      </c>
    </row>
    <row r="100023" spans="1:2" x14ac:dyDescent="0.25">
      <c r="A100023" t="s">
        <v>93981</v>
      </c>
      <c r="B100023" t="s">
        <v>93980</v>
      </c>
    </row>
    <row r="100024" spans="1:2" x14ac:dyDescent="0.25">
      <c r="A100024" t="s">
        <v>93982</v>
      </c>
      <c r="B100024" t="s">
        <v>93980</v>
      </c>
    </row>
    <row r="100025" spans="1:2" x14ac:dyDescent="0.25">
      <c r="A100025" t="s">
        <v>93983</v>
      </c>
      <c r="B100025" t="s">
        <v>93980</v>
      </c>
    </row>
    <row r="100026" spans="1:2" x14ac:dyDescent="0.25">
      <c r="A100026" t="s">
        <v>93984</v>
      </c>
      <c r="B100026" t="s">
        <v>93980</v>
      </c>
    </row>
    <row r="100027" spans="1:2" x14ac:dyDescent="0.25">
      <c r="A100027" t="s">
        <v>93985</v>
      </c>
      <c r="B100027" t="s">
        <v>93980</v>
      </c>
    </row>
    <row r="100028" spans="1:2" x14ac:dyDescent="0.25">
      <c r="A100028" t="s">
        <v>93986</v>
      </c>
      <c r="B100028" t="s">
        <v>93980</v>
      </c>
    </row>
    <row r="100029" spans="1:2" x14ac:dyDescent="0.25">
      <c r="A100029" t="s">
        <v>93987</v>
      </c>
      <c r="B100029" t="s">
        <v>93980</v>
      </c>
    </row>
    <row r="100030" spans="1:2" x14ac:dyDescent="0.25">
      <c r="A100030" t="s">
        <v>93988</v>
      </c>
      <c r="B100030" t="s">
        <v>93980</v>
      </c>
    </row>
    <row r="100031" spans="1:2" x14ac:dyDescent="0.25">
      <c r="A100031" t="s">
        <v>93989</v>
      </c>
      <c r="B100031" t="s">
        <v>93980</v>
      </c>
    </row>
    <row r="100032" spans="1:2" x14ac:dyDescent="0.25">
      <c r="A100032" t="s">
        <v>93990</v>
      </c>
      <c r="B100032" t="s">
        <v>93980</v>
      </c>
    </row>
    <row r="100033" spans="1:2" x14ac:dyDescent="0.25">
      <c r="A100033" t="s">
        <v>93991</v>
      </c>
      <c r="B100033" t="s">
        <v>93980</v>
      </c>
    </row>
    <row r="100034" spans="1:2" x14ac:dyDescent="0.25">
      <c r="A100034" t="s">
        <v>93992</v>
      </c>
      <c r="B100034" t="s">
        <v>93980</v>
      </c>
    </row>
    <row r="100035" spans="1:2" x14ac:dyDescent="0.25">
      <c r="A100035" t="s">
        <v>93993</v>
      </c>
      <c r="B100035" t="s">
        <v>93980</v>
      </c>
    </row>
    <row r="100036" spans="1:2" x14ac:dyDescent="0.25">
      <c r="A100036" t="s">
        <v>93994</v>
      </c>
      <c r="B100036" t="s">
        <v>93980</v>
      </c>
    </row>
    <row r="100037" spans="1:2" x14ac:dyDescent="0.25">
      <c r="A100037" t="s">
        <v>93995</v>
      </c>
      <c r="B100037" t="s">
        <v>93980</v>
      </c>
    </row>
    <row r="100038" spans="1:2" x14ac:dyDescent="0.25">
      <c r="A100038" t="s">
        <v>93996</v>
      </c>
      <c r="B100038" t="s">
        <v>93980</v>
      </c>
    </row>
    <row r="100039" spans="1:2" x14ac:dyDescent="0.25">
      <c r="A100039" t="s">
        <v>93997</v>
      </c>
      <c r="B100039" t="s">
        <v>93980</v>
      </c>
    </row>
    <row r="100040" spans="1:2" x14ac:dyDescent="0.25">
      <c r="A100040" t="s">
        <v>93998</v>
      </c>
      <c r="B100040" t="s">
        <v>93980</v>
      </c>
    </row>
    <row r="100041" spans="1:2" x14ac:dyDescent="0.25">
      <c r="A100041" t="s">
        <v>93999</v>
      </c>
      <c r="B100041" t="s">
        <v>93980</v>
      </c>
    </row>
    <row r="100042" spans="1:2" x14ac:dyDescent="0.25">
      <c r="A100042" t="s">
        <v>94000</v>
      </c>
      <c r="B100042" t="s">
        <v>93980</v>
      </c>
    </row>
    <row r="100043" spans="1:2" x14ac:dyDescent="0.25">
      <c r="A100043" t="s">
        <v>94001</v>
      </c>
      <c r="B100043" t="s">
        <v>93980</v>
      </c>
    </row>
    <row r="100044" spans="1:2" x14ac:dyDescent="0.25">
      <c r="A100044" t="s">
        <v>94002</v>
      </c>
      <c r="B100044" t="s">
        <v>93980</v>
      </c>
    </row>
    <row r="100045" spans="1:2" x14ac:dyDescent="0.25">
      <c r="A100045" t="s">
        <v>94003</v>
      </c>
      <c r="B100045" t="s">
        <v>93980</v>
      </c>
    </row>
    <row r="100046" spans="1:2" x14ac:dyDescent="0.25">
      <c r="A100046" t="s">
        <v>94004</v>
      </c>
      <c r="B100046" t="s">
        <v>93980</v>
      </c>
    </row>
    <row r="100047" spans="1:2" x14ac:dyDescent="0.25">
      <c r="A100047" t="s">
        <v>94005</v>
      </c>
      <c r="B100047" t="s">
        <v>93980</v>
      </c>
    </row>
    <row r="100048" spans="1:2" x14ac:dyDescent="0.25">
      <c r="A100048" t="s">
        <v>94006</v>
      </c>
      <c r="B100048" t="s">
        <v>93980</v>
      </c>
    </row>
    <row r="100049" spans="1:2" x14ac:dyDescent="0.25">
      <c r="A100049" t="s">
        <v>94007</v>
      </c>
      <c r="B100049" t="s">
        <v>93980</v>
      </c>
    </row>
    <row r="100050" spans="1:2" x14ac:dyDescent="0.25">
      <c r="A100050" t="s">
        <v>94008</v>
      </c>
      <c r="B100050" t="s">
        <v>93980</v>
      </c>
    </row>
    <row r="100051" spans="1:2" x14ac:dyDescent="0.25">
      <c r="A100051" t="s">
        <v>94009</v>
      </c>
      <c r="B100051" t="s">
        <v>94010</v>
      </c>
    </row>
    <row r="100052" spans="1:2" x14ac:dyDescent="0.25">
      <c r="A100052" t="s">
        <v>94011</v>
      </c>
      <c r="B100052" t="s">
        <v>94010</v>
      </c>
    </row>
    <row r="100053" spans="1:2" x14ac:dyDescent="0.25">
      <c r="A100053" t="s">
        <v>94012</v>
      </c>
      <c r="B100053" t="s">
        <v>94010</v>
      </c>
    </row>
    <row r="100054" spans="1:2" x14ac:dyDescent="0.25">
      <c r="A100054" t="s">
        <v>94013</v>
      </c>
      <c r="B100054" t="s">
        <v>94010</v>
      </c>
    </row>
    <row r="100055" spans="1:2" x14ac:dyDescent="0.25">
      <c r="A100055" t="s">
        <v>94014</v>
      </c>
      <c r="B100055" t="s">
        <v>94010</v>
      </c>
    </row>
    <row r="100056" spans="1:2" x14ac:dyDescent="0.25">
      <c r="A100056" t="s">
        <v>94015</v>
      </c>
      <c r="B100056" t="s">
        <v>94010</v>
      </c>
    </row>
    <row r="100057" spans="1:2" x14ac:dyDescent="0.25">
      <c r="A100057" t="s">
        <v>94016</v>
      </c>
      <c r="B100057" t="s">
        <v>94010</v>
      </c>
    </row>
    <row r="100058" spans="1:2" x14ac:dyDescent="0.25">
      <c r="A100058" t="s">
        <v>94017</v>
      </c>
      <c r="B100058" t="s">
        <v>94010</v>
      </c>
    </row>
    <row r="100059" spans="1:2" x14ac:dyDescent="0.25">
      <c r="A100059" t="s">
        <v>94018</v>
      </c>
      <c r="B100059" t="s">
        <v>94010</v>
      </c>
    </row>
    <row r="100060" spans="1:2" x14ac:dyDescent="0.25">
      <c r="A100060" t="s">
        <v>94019</v>
      </c>
      <c r="B100060" t="s">
        <v>94010</v>
      </c>
    </row>
    <row r="100061" spans="1:2" x14ac:dyDescent="0.25">
      <c r="A100061" t="s">
        <v>94020</v>
      </c>
      <c r="B100061" t="s">
        <v>94010</v>
      </c>
    </row>
    <row r="100062" spans="1:2" x14ac:dyDescent="0.25">
      <c r="A100062" t="s">
        <v>94021</v>
      </c>
      <c r="B100062" t="s">
        <v>94010</v>
      </c>
    </row>
    <row r="100063" spans="1:2" x14ac:dyDescent="0.25">
      <c r="A100063" t="s">
        <v>94022</v>
      </c>
      <c r="B100063" t="s">
        <v>94023</v>
      </c>
    </row>
    <row r="100064" spans="1:2" x14ac:dyDescent="0.25">
      <c r="A100064" t="s">
        <v>94024</v>
      </c>
      <c r="B100064" t="s">
        <v>94023</v>
      </c>
    </row>
    <row r="100065" spans="1:2" x14ac:dyDescent="0.25">
      <c r="A100065" t="s">
        <v>94025</v>
      </c>
      <c r="B100065" t="s">
        <v>94023</v>
      </c>
    </row>
    <row r="100066" spans="1:2" x14ac:dyDescent="0.25">
      <c r="A100066" t="s">
        <v>94026</v>
      </c>
      <c r="B100066" t="s">
        <v>94023</v>
      </c>
    </row>
    <row r="100067" spans="1:2" x14ac:dyDescent="0.25">
      <c r="A100067" t="s">
        <v>94027</v>
      </c>
      <c r="B100067" t="s">
        <v>94023</v>
      </c>
    </row>
    <row r="100068" spans="1:2" x14ac:dyDescent="0.25">
      <c r="A100068" t="s">
        <v>94028</v>
      </c>
      <c r="B100068" t="s">
        <v>94023</v>
      </c>
    </row>
    <row r="100069" spans="1:2" x14ac:dyDescent="0.25">
      <c r="A100069" t="s">
        <v>94029</v>
      </c>
      <c r="B100069" t="s">
        <v>94023</v>
      </c>
    </row>
    <row r="100070" spans="1:2" x14ac:dyDescent="0.25">
      <c r="A100070" t="s">
        <v>94030</v>
      </c>
      <c r="B100070" t="s">
        <v>94023</v>
      </c>
    </row>
    <row r="100071" spans="1:2" x14ac:dyDescent="0.25">
      <c r="A100071" t="s">
        <v>94031</v>
      </c>
      <c r="B100071" t="s">
        <v>94023</v>
      </c>
    </row>
    <row r="100072" spans="1:2" x14ac:dyDescent="0.25">
      <c r="A100072" t="s">
        <v>94032</v>
      </c>
      <c r="B100072" t="s">
        <v>94023</v>
      </c>
    </row>
    <row r="100073" spans="1:2" x14ac:dyDescent="0.25">
      <c r="A100073" t="s">
        <v>94033</v>
      </c>
      <c r="B100073" t="s">
        <v>94023</v>
      </c>
    </row>
    <row r="100074" spans="1:2" x14ac:dyDescent="0.25">
      <c r="A100074" t="s">
        <v>94034</v>
      </c>
      <c r="B100074" t="s">
        <v>94023</v>
      </c>
    </row>
    <row r="100075" spans="1:2" x14ac:dyDescent="0.25">
      <c r="A100075" t="s">
        <v>94035</v>
      </c>
      <c r="B100075" t="s">
        <v>94023</v>
      </c>
    </row>
    <row r="100076" spans="1:2" x14ac:dyDescent="0.25">
      <c r="A100076" t="s">
        <v>94036</v>
      </c>
      <c r="B100076" t="s">
        <v>94023</v>
      </c>
    </row>
    <row r="100077" spans="1:2" x14ac:dyDescent="0.25">
      <c r="A100077" t="s">
        <v>94037</v>
      </c>
      <c r="B100077" t="s">
        <v>94023</v>
      </c>
    </row>
    <row r="100078" spans="1:2" x14ac:dyDescent="0.25">
      <c r="A100078" t="s">
        <v>94038</v>
      </c>
      <c r="B100078" t="s">
        <v>94023</v>
      </c>
    </row>
    <row r="100079" spans="1:2" x14ac:dyDescent="0.25">
      <c r="A100079" t="s">
        <v>94039</v>
      </c>
      <c r="B100079" t="s">
        <v>94023</v>
      </c>
    </row>
    <row r="100080" spans="1:2" x14ac:dyDescent="0.25">
      <c r="A100080" t="s">
        <v>94040</v>
      </c>
      <c r="B100080" t="s">
        <v>94023</v>
      </c>
    </row>
    <row r="100081" spans="1:2" x14ac:dyDescent="0.25">
      <c r="A100081" t="s">
        <v>94041</v>
      </c>
      <c r="B100081" t="s">
        <v>94023</v>
      </c>
    </row>
    <row r="100082" spans="1:2" x14ac:dyDescent="0.25">
      <c r="A100082" t="s">
        <v>94042</v>
      </c>
      <c r="B100082" t="s">
        <v>94023</v>
      </c>
    </row>
    <row r="100083" spans="1:2" x14ac:dyDescent="0.25">
      <c r="A100083" t="s">
        <v>94043</v>
      </c>
      <c r="B100083" t="s">
        <v>94023</v>
      </c>
    </row>
    <row r="100084" spans="1:2" x14ac:dyDescent="0.25">
      <c r="A100084" t="s">
        <v>94044</v>
      </c>
      <c r="B100084" t="s">
        <v>94023</v>
      </c>
    </row>
    <row r="100085" spans="1:2" x14ac:dyDescent="0.25">
      <c r="A100085" t="s">
        <v>94045</v>
      </c>
      <c r="B100085" t="s">
        <v>94023</v>
      </c>
    </row>
    <row r="100086" spans="1:2" x14ac:dyDescent="0.25">
      <c r="A100086" t="s">
        <v>94046</v>
      </c>
      <c r="B100086" t="s">
        <v>94023</v>
      </c>
    </row>
    <row r="100087" spans="1:2" x14ac:dyDescent="0.25">
      <c r="A100087" t="s">
        <v>94047</v>
      </c>
      <c r="B100087" t="s">
        <v>94023</v>
      </c>
    </row>
    <row r="100088" spans="1:2" x14ac:dyDescent="0.25">
      <c r="A100088" t="s">
        <v>94048</v>
      </c>
      <c r="B100088" t="s">
        <v>94023</v>
      </c>
    </row>
    <row r="100089" spans="1:2" x14ac:dyDescent="0.25">
      <c r="A100089" t="s">
        <v>94049</v>
      </c>
      <c r="B100089" t="s">
        <v>94023</v>
      </c>
    </row>
    <row r="100090" spans="1:2" x14ac:dyDescent="0.25">
      <c r="A100090" t="s">
        <v>94050</v>
      </c>
      <c r="B100090" t="s">
        <v>94023</v>
      </c>
    </row>
    <row r="100091" spans="1:2" x14ac:dyDescent="0.25">
      <c r="A100091" t="s">
        <v>94051</v>
      </c>
      <c r="B100091" t="s">
        <v>94023</v>
      </c>
    </row>
    <row r="100092" spans="1:2" x14ac:dyDescent="0.25">
      <c r="A100092" t="s">
        <v>94052</v>
      </c>
      <c r="B100092" t="s">
        <v>94023</v>
      </c>
    </row>
    <row r="100093" spans="1:2" x14ac:dyDescent="0.25">
      <c r="A100093" t="s">
        <v>94053</v>
      </c>
      <c r="B100093" t="s">
        <v>94023</v>
      </c>
    </row>
    <row r="100094" spans="1:2" x14ac:dyDescent="0.25">
      <c r="A100094" t="s">
        <v>94054</v>
      </c>
      <c r="B100094" t="s">
        <v>94023</v>
      </c>
    </row>
    <row r="100095" spans="1:2" x14ac:dyDescent="0.25">
      <c r="A100095" t="s">
        <v>94055</v>
      </c>
      <c r="B100095" t="s">
        <v>94023</v>
      </c>
    </row>
    <row r="100096" spans="1:2" x14ac:dyDescent="0.25">
      <c r="A100096" t="s">
        <v>94056</v>
      </c>
      <c r="B100096" t="s">
        <v>94023</v>
      </c>
    </row>
    <row r="100097" spans="1:2" x14ac:dyDescent="0.25">
      <c r="A100097" t="s">
        <v>94057</v>
      </c>
      <c r="B100097" t="s">
        <v>94023</v>
      </c>
    </row>
    <row r="100098" spans="1:2" x14ac:dyDescent="0.25">
      <c r="A100098" t="s">
        <v>94058</v>
      </c>
      <c r="B100098" t="s">
        <v>94023</v>
      </c>
    </row>
    <row r="100099" spans="1:2" x14ac:dyDescent="0.25">
      <c r="A100099" t="s">
        <v>94059</v>
      </c>
      <c r="B100099" t="s">
        <v>94023</v>
      </c>
    </row>
    <row r="100100" spans="1:2" x14ac:dyDescent="0.25">
      <c r="A100100" t="s">
        <v>94060</v>
      </c>
      <c r="B100100" t="s">
        <v>94023</v>
      </c>
    </row>
    <row r="100101" spans="1:2" x14ac:dyDescent="0.25">
      <c r="A100101" t="s">
        <v>94061</v>
      </c>
      <c r="B100101" t="s">
        <v>94023</v>
      </c>
    </row>
    <row r="100102" spans="1:2" x14ac:dyDescent="0.25">
      <c r="A100102" t="s">
        <v>94062</v>
      </c>
      <c r="B100102" t="s">
        <v>94023</v>
      </c>
    </row>
    <row r="100103" spans="1:2" x14ac:dyDescent="0.25">
      <c r="A100103" t="s">
        <v>94063</v>
      </c>
      <c r="B100103" t="s">
        <v>94023</v>
      </c>
    </row>
    <row r="100104" spans="1:2" x14ac:dyDescent="0.25">
      <c r="A100104" t="s">
        <v>94064</v>
      </c>
      <c r="B100104" t="s">
        <v>94023</v>
      </c>
    </row>
    <row r="100105" spans="1:2" x14ac:dyDescent="0.25">
      <c r="A100105" t="s">
        <v>94065</v>
      </c>
      <c r="B100105" t="s">
        <v>94023</v>
      </c>
    </row>
    <row r="100106" spans="1:2" x14ac:dyDescent="0.25">
      <c r="A100106" t="s">
        <v>94066</v>
      </c>
      <c r="B100106" t="s">
        <v>94023</v>
      </c>
    </row>
    <row r="100107" spans="1:2" x14ac:dyDescent="0.25">
      <c r="A100107" t="s">
        <v>94067</v>
      </c>
      <c r="B100107" t="s">
        <v>94023</v>
      </c>
    </row>
    <row r="100108" spans="1:2" x14ac:dyDescent="0.25">
      <c r="A100108" t="s">
        <v>94068</v>
      </c>
      <c r="B100108" t="s">
        <v>94069</v>
      </c>
    </row>
    <row r="100109" spans="1:2" x14ac:dyDescent="0.25">
      <c r="A100109" t="s">
        <v>94070</v>
      </c>
      <c r="B100109" t="s">
        <v>94069</v>
      </c>
    </row>
    <row r="100110" spans="1:2" x14ac:dyDescent="0.25">
      <c r="A100110" t="s">
        <v>94071</v>
      </c>
      <c r="B100110" t="s">
        <v>94069</v>
      </c>
    </row>
    <row r="100111" spans="1:2" x14ac:dyDescent="0.25">
      <c r="A100111" t="s">
        <v>94072</v>
      </c>
      <c r="B100111" t="s">
        <v>94069</v>
      </c>
    </row>
    <row r="100112" spans="1:2" x14ac:dyDescent="0.25">
      <c r="A100112" t="s">
        <v>94073</v>
      </c>
      <c r="B100112" t="s">
        <v>94069</v>
      </c>
    </row>
    <row r="100113" spans="1:2" x14ac:dyDescent="0.25">
      <c r="A100113" t="s">
        <v>94074</v>
      </c>
      <c r="B100113" t="s">
        <v>94069</v>
      </c>
    </row>
    <row r="100114" spans="1:2" x14ac:dyDescent="0.25">
      <c r="A100114" t="s">
        <v>94075</v>
      </c>
      <c r="B100114" t="s">
        <v>94069</v>
      </c>
    </row>
    <row r="100115" spans="1:2" x14ac:dyDescent="0.25">
      <c r="A100115" t="s">
        <v>94076</v>
      </c>
      <c r="B100115" t="s">
        <v>94069</v>
      </c>
    </row>
    <row r="100116" spans="1:2" x14ac:dyDescent="0.25">
      <c r="A100116" t="s">
        <v>94077</v>
      </c>
      <c r="B100116" t="s">
        <v>94069</v>
      </c>
    </row>
    <row r="100117" spans="1:2" x14ac:dyDescent="0.25">
      <c r="A100117" t="s">
        <v>94078</v>
      </c>
      <c r="B100117" t="s">
        <v>94069</v>
      </c>
    </row>
    <row r="100118" spans="1:2" x14ac:dyDescent="0.25">
      <c r="A100118" t="s">
        <v>94079</v>
      </c>
      <c r="B100118" t="s">
        <v>94069</v>
      </c>
    </row>
    <row r="100119" spans="1:2" x14ac:dyDescent="0.25">
      <c r="A100119" t="s">
        <v>94080</v>
      </c>
      <c r="B100119" t="s">
        <v>94069</v>
      </c>
    </row>
    <row r="100120" spans="1:2" x14ac:dyDescent="0.25">
      <c r="A100120" t="s">
        <v>94081</v>
      </c>
      <c r="B100120" t="s">
        <v>94069</v>
      </c>
    </row>
    <row r="100121" spans="1:2" x14ac:dyDescent="0.25">
      <c r="A100121" t="s">
        <v>94082</v>
      </c>
      <c r="B100121" t="s">
        <v>94069</v>
      </c>
    </row>
    <row r="100122" spans="1:2" x14ac:dyDescent="0.25">
      <c r="A100122" t="s">
        <v>94083</v>
      </c>
      <c r="B100122" t="s">
        <v>94069</v>
      </c>
    </row>
    <row r="100123" spans="1:2" x14ac:dyDescent="0.25">
      <c r="A100123" t="s">
        <v>94084</v>
      </c>
      <c r="B100123" t="s">
        <v>94085</v>
      </c>
    </row>
    <row r="100124" spans="1:2" x14ac:dyDescent="0.25">
      <c r="A100124" t="s">
        <v>94086</v>
      </c>
      <c r="B100124" t="s">
        <v>94085</v>
      </c>
    </row>
    <row r="100125" spans="1:2" x14ac:dyDescent="0.25">
      <c r="A100125" t="s">
        <v>94087</v>
      </c>
      <c r="B100125" t="s">
        <v>94085</v>
      </c>
    </row>
    <row r="100126" spans="1:2" x14ac:dyDescent="0.25">
      <c r="A100126" t="s">
        <v>94088</v>
      </c>
      <c r="B100126" t="s">
        <v>94085</v>
      </c>
    </row>
    <row r="100127" spans="1:2" x14ac:dyDescent="0.25">
      <c r="A100127" t="s">
        <v>94089</v>
      </c>
      <c r="B100127" t="s">
        <v>94085</v>
      </c>
    </row>
    <row r="100128" spans="1:2" x14ac:dyDescent="0.25">
      <c r="A100128" t="s">
        <v>94090</v>
      </c>
      <c r="B100128" t="s">
        <v>94085</v>
      </c>
    </row>
    <row r="100129" spans="1:2" x14ac:dyDescent="0.25">
      <c r="A100129" t="s">
        <v>94091</v>
      </c>
      <c r="B100129" t="s">
        <v>94085</v>
      </c>
    </row>
    <row r="100130" spans="1:2" x14ac:dyDescent="0.25">
      <c r="A100130" t="s">
        <v>94092</v>
      </c>
      <c r="B100130" t="s">
        <v>94085</v>
      </c>
    </row>
    <row r="100131" spans="1:2" x14ac:dyDescent="0.25">
      <c r="A100131" t="s">
        <v>94093</v>
      </c>
      <c r="B100131" t="s">
        <v>94085</v>
      </c>
    </row>
    <row r="100132" spans="1:2" x14ac:dyDescent="0.25">
      <c r="A100132" t="s">
        <v>94094</v>
      </c>
      <c r="B100132" t="s">
        <v>94085</v>
      </c>
    </row>
    <row r="100133" spans="1:2" x14ac:dyDescent="0.25">
      <c r="A100133" t="s">
        <v>94095</v>
      </c>
      <c r="B100133" t="s">
        <v>94085</v>
      </c>
    </row>
    <row r="100134" spans="1:2" x14ac:dyDescent="0.25">
      <c r="A100134" t="s">
        <v>94096</v>
      </c>
      <c r="B100134" t="s">
        <v>94085</v>
      </c>
    </row>
    <row r="100135" spans="1:2" x14ac:dyDescent="0.25">
      <c r="A100135" t="s">
        <v>94097</v>
      </c>
      <c r="B100135" t="s">
        <v>94085</v>
      </c>
    </row>
    <row r="100136" spans="1:2" x14ac:dyDescent="0.25">
      <c r="A100136" t="s">
        <v>94098</v>
      </c>
      <c r="B100136" t="s">
        <v>94085</v>
      </c>
    </row>
    <row r="100137" spans="1:2" x14ac:dyDescent="0.25">
      <c r="A100137" t="s">
        <v>94099</v>
      </c>
      <c r="B100137" t="s">
        <v>94085</v>
      </c>
    </row>
    <row r="100138" spans="1:2" x14ac:dyDescent="0.25">
      <c r="A100138" t="s">
        <v>94100</v>
      </c>
      <c r="B100138" t="s">
        <v>94085</v>
      </c>
    </row>
    <row r="100139" spans="1:2" x14ac:dyDescent="0.25">
      <c r="A100139" t="s">
        <v>94101</v>
      </c>
      <c r="B100139" t="s">
        <v>94085</v>
      </c>
    </row>
    <row r="100140" spans="1:2" x14ac:dyDescent="0.25">
      <c r="A100140" t="s">
        <v>94102</v>
      </c>
      <c r="B100140" t="s">
        <v>94085</v>
      </c>
    </row>
    <row r="100141" spans="1:2" x14ac:dyDescent="0.25">
      <c r="A100141" t="s">
        <v>94103</v>
      </c>
      <c r="B100141" t="s">
        <v>94085</v>
      </c>
    </row>
    <row r="100142" spans="1:2" x14ac:dyDescent="0.25">
      <c r="A100142" t="s">
        <v>94104</v>
      </c>
      <c r="B100142" t="s">
        <v>94085</v>
      </c>
    </row>
    <row r="100143" spans="1:2" x14ac:dyDescent="0.25">
      <c r="A100143" t="s">
        <v>94105</v>
      </c>
      <c r="B100143" t="s">
        <v>94085</v>
      </c>
    </row>
    <row r="100144" spans="1:2" x14ac:dyDescent="0.25">
      <c r="A100144" t="s">
        <v>94106</v>
      </c>
      <c r="B100144" t="s">
        <v>94085</v>
      </c>
    </row>
    <row r="100145" spans="1:2" x14ac:dyDescent="0.25">
      <c r="A100145" t="s">
        <v>94107</v>
      </c>
      <c r="B100145" t="s">
        <v>94085</v>
      </c>
    </row>
    <row r="100146" spans="1:2" x14ac:dyDescent="0.25">
      <c r="A100146" t="s">
        <v>94108</v>
      </c>
      <c r="B100146" t="s">
        <v>94085</v>
      </c>
    </row>
    <row r="100147" spans="1:2" x14ac:dyDescent="0.25">
      <c r="A100147" t="s">
        <v>94109</v>
      </c>
      <c r="B100147" t="s">
        <v>94110</v>
      </c>
    </row>
    <row r="100148" spans="1:2" x14ac:dyDescent="0.25">
      <c r="A100148" t="s">
        <v>94111</v>
      </c>
      <c r="B100148" t="s">
        <v>94110</v>
      </c>
    </row>
    <row r="100149" spans="1:2" x14ac:dyDescent="0.25">
      <c r="A100149" t="s">
        <v>94112</v>
      </c>
      <c r="B100149" t="s">
        <v>94110</v>
      </c>
    </row>
    <row r="100150" spans="1:2" x14ac:dyDescent="0.25">
      <c r="A100150" t="s">
        <v>94113</v>
      </c>
      <c r="B100150" t="s">
        <v>94110</v>
      </c>
    </row>
    <row r="100151" spans="1:2" x14ac:dyDescent="0.25">
      <c r="A100151" t="s">
        <v>94114</v>
      </c>
      <c r="B100151" t="s">
        <v>94110</v>
      </c>
    </row>
    <row r="100152" spans="1:2" x14ac:dyDescent="0.25">
      <c r="A100152" t="s">
        <v>94115</v>
      </c>
      <c r="B100152" t="s">
        <v>94110</v>
      </c>
    </row>
    <row r="100153" spans="1:2" x14ac:dyDescent="0.25">
      <c r="A100153" t="s">
        <v>94116</v>
      </c>
      <c r="B100153" t="s">
        <v>94110</v>
      </c>
    </row>
    <row r="100154" spans="1:2" x14ac:dyDescent="0.25">
      <c r="A100154" t="s">
        <v>94117</v>
      </c>
      <c r="B100154" t="s">
        <v>94110</v>
      </c>
    </row>
    <row r="100155" spans="1:2" x14ac:dyDescent="0.25">
      <c r="A100155" t="s">
        <v>94118</v>
      </c>
      <c r="B100155" t="s">
        <v>94110</v>
      </c>
    </row>
    <row r="100156" spans="1:2" x14ac:dyDescent="0.25">
      <c r="A100156" t="s">
        <v>94119</v>
      </c>
      <c r="B100156" t="s">
        <v>94110</v>
      </c>
    </row>
    <row r="100157" spans="1:2" x14ac:dyDescent="0.25">
      <c r="A100157" t="s">
        <v>94120</v>
      </c>
      <c r="B100157" t="s">
        <v>94110</v>
      </c>
    </row>
    <row r="100158" spans="1:2" x14ac:dyDescent="0.25">
      <c r="A100158" t="s">
        <v>94121</v>
      </c>
      <c r="B100158" t="s">
        <v>94110</v>
      </c>
    </row>
    <row r="100159" spans="1:2" x14ac:dyDescent="0.25">
      <c r="A100159" t="s">
        <v>94122</v>
      </c>
      <c r="B100159" t="s">
        <v>94110</v>
      </c>
    </row>
    <row r="100160" spans="1:2" x14ac:dyDescent="0.25">
      <c r="A100160" t="s">
        <v>94123</v>
      </c>
      <c r="B100160" t="s">
        <v>94110</v>
      </c>
    </row>
    <row r="100161" spans="1:2" x14ac:dyDescent="0.25">
      <c r="A100161" t="s">
        <v>94124</v>
      </c>
      <c r="B100161" t="s">
        <v>94110</v>
      </c>
    </row>
    <row r="100162" spans="1:2" x14ac:dyDescent="0.25">
      <c r="A100162" t="s">
        <v>94125</v>
      </c>
      <c r="B100162" t="s">
        <v>94110</v>
      </c>
    </row>
    <row r="100163" spans="1:2" x14ac:dyDescent="0.25">
      <c r="A100163" t="s">
        <v>94126</v>
      </c>
      <c r="B100163" t="s">
        <v>94110</v>
      </c>
    </row>
    <row r="100164" spans="1:2" x14ac:dyDescent="0.25">
      <c r="A100164" t="s">
        <v>94127</v>
      </c>
      <c r="B100164" t="s">
        <v>94110</v>
      </c>
    </row>
    <row r="100165" spans="1:2" x14ac:dyDescent="0.25">
      <c r="A100165" t="s">
        <v>94128</v>
      </c>
      <c r="B100165" t="s">
        <v>94110</v>
      </c>
    </row>
    <row r="100166" spans="1:2" x14ac:dyDescent="0.25">
      <c r="A100166" t="s">
        <v>94129</v>
      </c>
      <c r="B100166" t="s">
        <v>94110</v>
      </c>
    </row>
    <row r="100167" spans="1:2" x14ac:dyDescent="0.25">
      <c r="A100167" t="s">
        <v>94130</v>
      </c>
      <c r="B100167" t="s">
        <v>94110</v>
      </c>
    </row>
    <row r="100168" spans="1:2" x14ac:dyDescent="0.25">
      <c r="A100168" t="s">
        <v>94131</v>
      </c>
      <c r="B100168" t="s">
        <v>94110</v>
      </c>
    </row>
    <row r="100169" spans="1:2" x14ac:dyDescent="0.25">
      <c r="A100169" t="s">
        <v>94132</v>
      </c>
      <c r="B100169" t="s">
        <v>94110</v>
      </c>
    </row>
    <row r="100170" spans="1:2" x14ac:dyDescent="0.25">
      <c r="A100170" t="s">
        <v>94133</v>
      </c>
      <c r="B100170" t="s">
        <v>94110</v>
      </c>
    </row>
    <row r="100171" spans="1:2" x14ac:dyDescent="0.25">
      <c r="A100171" t="s">
        <v>94134</v>
      </c>
      <c r="B100171" t="s">
        <v>94110</v>
      </c>
    </row>
    <row r="100172" spans="1:2" x14ac:dyDescent="0.25">
      <c r="A100172" t="s">
        <v>94135</v>
      </c>
      <c r="B100172" t="s">
        <v>94110</v>
      </c>
    </row>
    <row r="100173" spans="1:2" x14ac:dyDescent="0.25">
      <c r="A100173" t="s">
        <v>94136</v>
      </c>
      <c r="B100173" t="s">
        <v>94110</v>
      </c>
    </row>
    <row r="100174" spans="1:2" x14ac:dyDescent="0.25">
      <c r="A100174" t="s">
        <v>94137</v>
      </c>
      <c r="B100174" t="s">
        <v>94110</v>
      </c>
    </row>
    <row r="100175" spans="1:2" x14ac:dyDescent="0.25">
      <c r="A100175" t="s">
        <v>94138</v>
      </c>
      <c r="B100175" t="s">
        <v>94110</v>
      </c>
    </row>
    <row r="100176" spans="1:2" x14ac:dyDescent="0.25">
      <c r="A100176" t="s">
        <v>94139</v>
      </c>
      <c r="B100176" t="s">
        <v>94110</v>
      </c>
    </row>
    <row r="100177" spans="1:2" x14ac:dyDescent="0.25">
      <c r="A100177" t="s">
        <v>94140</v>
      </c>
      <c r="B100177" t="s">
        <v>94110</v>
      </c>
    </row>
    <row r="100178" spans="1:2" x14ac:dyDescent="0.25">
      <c r="A100178" t="s">
        <v>94141</v>
      </c>
      <c r="B100178" t="s">
        <v>94110</v>
      </c>
    </row>
    <row r="100179" spans="1:2" x14ac:dyDescent="0.25">
      <c r="A100179" t="s">
        <v>94142</v>
      </c>
      <c r="B100179" t="s">
        <v>94110</v>
      </c>
    </row>
    <row r="100180" spans="1:2" x14ac:dyDescent="0.25">
      <c r="A100180" t="s">
        <v>94143</v>
      </c>
      <c r="B100180" t="s">
        <v>94110</v>
      </c>
    </row>
    <row r="100181" spans="1:2" x14ac:dyDescent="0.25">
      <c r="A100181" t="s">
        <v>94144</v>
      </c>
      <c r="B100181" t="s">
        <v>94110</v>
      </c>
    </row>
    <row r="100182" spans="1:2" x14ac:dyDescent="0.25">
      <c r="A100182" t="s">
        <v>94145</v>
      </c>
      <c r="B100182" t="s">
        <v>94110</v>
      </c>
    </row>
    <row r="100183" spans="1:2" x14ac:dyDescent="0.25">
      <c r="A100183" t="s">
        <v>94146</v>
      </c>
      <c r="B100183" t="s">
        <v>94110</v>
      </c>
    </row>
    <row r="100184" spans="1:2" x14ac:dyDescent="0.25">
      <c r="A100184" t="s">
        <v>94147</v>
      </c>
      <c r="B100184" t="s">
        <v>94110</v>
      </c>
    </row>
    <row r="100185" spans="1:2" x14ac:dyDescent="0.25">
      <c r="A100185" t="s">
        <v>94148</v>
      </c>
      <c r="B100185" t="s">
        <v>94110</v>
      </c>
    </row>
    <row r="100186" spans="1:2" x14ac:dyDescent="0.25">
      <c r="A100186" t="s">
        <v>94149</v>
      </c>
      <c r="B100186" t="s">
        <v>94110</v>
      </c>
    </row>
    <row r="100187" spans="1:2" x14ac:dyDescent="0.25">
      <c r="A100187" t="s">
        <v>94150</v>
      </c>
      <c r="B100187" t="s">
        <v>94110</v>
      </c>
    </row>
    <row r="100188" spans="1:2" x14ac:dyDescent="0.25">
      <c r="A100188" t="s">
        <v>94151</v>
      </c>
      <c r="B100188" t="s">
        <v>94110</v>
      </c>
    </row>
    <row r="100189" spans="1:2" x14ac:dyDescent="0.25">
      <c r="A100189" t="s">
        <v>94152</v>
      </c>
      <c r="B100189" t="s">
        <v>94110</v>
      </c>
    </row>
    <row r="100190" spans="1:2" x14ac:dyDescent="0.25">
      <c r="A100190" t="s">
        <v>94153</v>
      </c>
      <c r="B100190" t="s">
        <v>94110</v>
      </c>
    </row>
    <row r="100191" spans="1:2" x14ac:dyDescent="0.25">
      <c r="A100191" t="s">
        <v>94154</v>
      </c>
      <c r="B100191" t="s">
        <v>94110</v>
      </c>
    </row>
    <row r="100192" spans="1:2" x14ac:dyDescent="0.25">
      <c r="A100192" t="s">
        <v>94155</v>
      </c>
      <c r="B100192" t="s">
        <v>94110</v>
      </c>
    </row>
    <row r="100193" spans="1:2" x14ac:dyDescent="0.25">
      <c r="A100193" t="s">
        <v>94156</v>
      </c>
      <c r="B100193" t="s">
        <v>94110</v>
      </c>
    </row>
    <row r="100194" spans="1:2" x14ac:dyDescent="0.25">
      <c r="A100194" t="s">
        <v>94157</v>
      </c>
      <c r="B100194" t="s">
        <v>94110</v>
      </c>
    </row>
    <row r="100195" spans="1:2" x14ac:dyDescent="0.25">
      <c r="A100195" t="s">
        <v>94158</v>
      </c>
      <c r="B100195" t="s">
        <v>94110</v>
      </c>
    </row>
    <row r="100196" spans="1:2" x14ac:dyDescent="0.25">
      <c r="A100196" t="s">
        <v>94159</v>
      </c>
      <c r="B100196" t="s">
        <v>94110</v>
      </c>
    </row>
    <row r="100197" spans="1:2" x14ac:dyDescent="0.25">
      <c r="A100197" t="s">
        <v>94160</v>
      </c>
      <c r="B100197" t="s">
        <v>94110</v>
      </c>
    </row>
    <row r="100198" spans="1:2" x14ac:dyDescent="0.25">
      <c r="A100198" t="s">
        <v>94161</v>
      </c>
      <c r="B100198" t="s">
        <v>94110</v>
      </c>
    </row>
    <row r="100199" spans="1:2" x14ac:dyDescent="0.25">
      <c r="A100199" t="s">
        <v>94162</v>
      </c>
      <c r="B100199" t="s">
        <v>94110</v>
      </c>
    </row>
    <row r="100200" spans="1:2" x14ac:dyDescent="0.25">
      <c r="A100200" t="s">
        <v>94163</v>
      </c>
      <c r="B100200" t="s">
        <v>94110</v>
      </c>
    </row>
    <row r="100201" spans="1:2" x14ac:dyDescent="0.25">
      <c r="A100201" t="s">
        <v>94164</v>
      </c>
      <c r="B100201" t="s">
        <v>94110</v>
      </c>
    </row>
    <row r="100202" spans="1:2" x14ac:dyDescent="0.25">
      <c r="A100202" t="s">
        <v>94165</v>
      </c>
      <c r="B100202" t="s">
        <v>94110</v>
      </c>
    </row>
    <row r="100203" spans="1:2" x14ac:dyDescent="0.25">
      <c r="A100203" t="s">
        <v>94166</v>
      </c>
      <c r="B100203" t="s">
        <v>94167</v>
      </c>
    </row>
    <row r="100204" spans="1:2" x14ac:dyDescent="0.25">
      <c r="A100204" t="s">
        <v>94168</v>
      </c>
      <c r="B100204" t="s">
        <v>94167</v>
      </c>
    </row>
    <row r="100205" spans="1:2" x14ac:dyDescent="0.25">
      <c r="A100205" t="s">
        <v>94169</v>
      </c>
      <c r="B100205" t="s">
        <v>94167</v>
      </c>
    </row>
    <row r="100206" spans="1:2" x14ac:dyDescent="0.25">
      <c r="A100206" t="s">
        <v>94170</v>
      </c>
      <c r="B100206" t="s">
        <v>94171</v>
      </c>
    </row>
    <row r="100207" spans="1:2" x14ac:dyDescent="0.25">
      <c r="A100207" t="s">
        <v>94172</v>
      </c>
      <c r="B100207" t="s">
        <v>94171</v>
      </c>
    </row>
    <row r="100208" spans="1:2" x14ac:dyDescent="0.25">
      <c r="A100208" t="s">
        <v>94173</v>
      </c>
      <c r="B100208" t="s">
        <v>94171</v>
      </c>
    </row>
    <row r="100209" spans="1:2" x14ac:dyDescent="0.25">
      <c r="A100209" t="s">
        <v>94174</v>
      </c>
      <c r="B100209" t="s">
        <v>94171</v>
      </c>
    </row>
    <row r="100210" spans="1:2" x14ac:dyDescent="0.25">
      <c r="A100210" t="s">
        <v>94175</v>
      </c>
      <c r="B100210" t="s">
        <v>94171</v>
      </c>
    </row>
    <row r="100211" spans="1:2" x14ac:dyDescent="0.25">
      <c r="A100211" t="s">
        <v>94176</v>
      </c>
      <c r="B100211" t="s">
        <v>94171</v>
      </c>
    </row>
    <row r="100212" spans="1:2" x14ac:dyDescent="0.25">
      <c r="A100212" t="s">
        <v>94177</v>
      </c>
      <c r="B100212" t="s">
        <v>94171</v>
      </c>
    </row>
    <row r="100213" spans="1:2" x14ac:dyDescent="0.25">
      <c r="A100213" t="s">
        <v>94178</v>
      </c>
      <c r="B100213" t="s">
        <v>94171</v>
      </c>
    </row>
    <row r="100214" spans="1:2" x14ac:dyDescent="0.25">
      <c r="A100214" t="s">
        <v>94179</v>
      </c>
      <c r="B100214" t="s">
        <v>94171</v>
      </c>
    </row>
    <row r="100215" spans="1:2" x14ac:dyDescent="0.25">
      <c r="A100215" t="s">
        <v>94180</v>
      </c>
      <c r="B100215" t="s">
        <v>94171</v>
      </c>
    </row>
    <row r="100216" spans="1:2" x14ac:dyDescent="0.25">
      <c r="A100216" t="s">
        <v>94181</v>
      </c>
      <c r="B100216" t="s">
        <v>94182</v>
      </c>
    </row>
    <row r="100217" spans="1:2" x14ac:dyDescent="0.25">
      <c r="A100217" t="s">
        <v>94183</v>
      </c>
      <c r="B100217" t="s">
        <v>94182</v>
      </c>
    </row>
    <row r="100218" spans="1:2" x14ac:dyDescent="0.25">
      <c r="A100218" t="s">
        <v>94184</v>
      </c>
      <c r="B100218" t="s">
        <v>94182</v>
      </c>
    </row>
    <row r="100219" spans="1:2" x14ac:dyDescent="0.25">
      <c r="A100219" t="s">
        <v>94185</v>
      </c>
      <c r="B100219" t="s">
        <v>94182</v>
      </c>
    </row>
    <row r="100220" spans="1:2" x14ac:dyDescent="0.25">
      <c r="A100220" t="s">
        <v>94186</v>
      </c>
      <c r="B100220" t="s">
        <v>94182</v>
      </c>
    </row>
    <row r="100221" spans="1:2" x14ac:dyDescent="0.25">
      <c r="A100221" t="s">
        <v>94187</v>
      </c>
      <c r="B100221" t="s">
        <v>94182</v>
      </c>
    </row>
    <row r="100222" spans="1:2" x14ac:dyDescent="0.25">
      <c r="A100222" t="s">
        <v>94188</v>
      </c>
      <c r="B100222" t="s">
        <v>94182</v>
      </c>
    </row>
    <row r="100223" spans="1:2" x14ac:dyDescent="0.25">
      <c r="A100223" t="s">
        <v>94189</v>
      </c>
      <c r="B100223" t="s">
        <v>94182</v>
      </c>
    </row>
    <row r="100224" spans="1:2" x14ac:dyDescent="0.25">
      <c r="A100224" t="s">
        <v>94190</v>
      </c>
      <c r="B100224" t="s">
        <v>94182</v>
      </c>
    </row>
    <row r="100225" spans="1:2" x14ac:dyDescent="0.25">
      <c r="A100225" t="s">
        <v>94191</v>
      </c>
      <c r="B100225" t="s">
        <v>94182</v>
      </c>
    </row>
    <row r="100226" spans="1:2" x14ac:dyDescent="0.25">
      <c r="A100226" t="s">
        <v>94192</v>
      </c>
      <c r="B100226" t="s">
        <v>94182</v>
      </c>
    </row>
    <row r="100227" spans="1:2" x14ac:dyDescent="0.25">
      <c r="A100227" t="s">
        <v>94193</v>
      </c>
      <c r="B100227" t="s">
        <v>94182</v>
      </c>
    </row>
    <row r="100228" spans="1:2" x14ac:dyDescent="0.25">
      <c r="A100228" t="s">
        <v>94194</v>
      </c>
      <c r="B100228" t="s">
        <v>94182</v>
      </c>
    </row>
    <row r="100229" spans="1:2" x14ac:dyDescent="0.25">
      <c r="A100229" t="s">
        <v>94195</v>
      </c>
      <c r="B100229" t="s">
        <v>94182</v>
      </c>
    </row>
    <row r="100230" spans="1:2" x14ac:dyDescent="0.25">
      <c r="A100230" t="s">
        <v>94196</v>
      </c>
      <c r="B100230" t="s">
        <v>94182</v>
      </c>
    </row>
    <row r="100231" spans="1:2" x14ac:dyDescent="0.25">
      <c r="A100231" t="s">
        <v>94197</v>
      </c>
      <c r="B100231" t="s">
        <v>94182</v>
      </c>
    </row>
    <row r="100232" spans="1:2" x14ac:dyDescent="0.25">
      <c r="A100232" t="s">
        <v>94198</v>
      </c>
      <c r="B100232" t="s">
        <v>94182</v>
      </c>
    </row>
    <row r="100233" spans="1:2" x14ac:dyDescent="0.25">
      <c r="A100233" t="s">
        <v>94199</v>
      </c>
      <c r="B100233" t="s">
        <v>94182</v>
      </c>
    </row>
    <row r="100234" spans="1:2" x14ac:dyDescent="0.25">
      <c r="A100234" t="s">
        <v>94200</v>
      </c>
      <c r="B100234" t="s">
        <v>94182</v>
      </c>
    </row>
    <row r="100235" spans="1:2" x14ac:dyDescent="0.25">
      <c r="A100235" t="s">
        <v>94201</v>
      </c>
      <c r="B100235" t="s">
        <v>94202</v>
      </c>
    </row>
    <row r="100236" spans="1:2" x14ac:dyDescent="0.25">
      <c r="A100236" t="s">
        <v>94203</v>
      </c>
      <c r="B100236" t="s">
        <v>94202</v>
      </c>
    </row>
    <row r="100237" spans="1:2" x14ac:dyDescent="0.25">
      <c r="A100237" t="s">
        <v>94204</v>
      </c>
      <c r="B100237" t="s">
        <v>94202</v>
      </c>
    </row>
    <row r="100238" spans="1:2" x14ac:dyDescent="0.25">
      <c r="A100238" t="s">
        <v>94205</v>
      </c>
      <c r="B100238" t="s">
        <v>94202</v>
      </c>
    </row>
    <row r="100239" spans="1:2" x14ac:dyDescent="0.25">
      <c r="A100239" t="s">
        <v>94206</v>
      </c>
      <c r="B100239" t="s">
        <v>94202</v>
      </c>
    </row>
    <row r="100240" spans="1:2" x14ac:dyDescent="0.25">
      <c r="A100240" t="s">
        <v>94207</v>
      </c>
      <c r="B100240" t="s">
        <v>94202</v>
      </c>
    </row>
    <row r="100241" spans="1:2" x14ac:dyDescent="0.25">
      <c r="A100241" t="s">
        <v>94208</v>
      </c>
      <c r="B100241" t="s">
        <v>94202</v>
      </c>
    </row>
    <row r="100242" spans="1:2" x14ac:dyDescent="0.25">
      <c r="A100242" t="s">
        <v>94209</v>
      </c>
      <c r="B100242" t="s">
        <v>94202</v>
      </c>
    </row>
    <row r="100243" spans="1:2" x14ac:dyDescent="0.25">
      <c r="A100243" t="s">
        <v>94210</v>
      </c>
      <c r="B100243" t="s">
        <v>94202</v>
      </c>
    </row>
    <row r="100244" spans="1:2" x14ac:dyDescent="0.25">
      <c r="A100244" t="s">
        <v>94211</v>
      </c>
      <c r="B100244" t="s">
        <v>94202</v>
      </c>
    </row>
    <row r="100245" spans="1:2" x14ac:dyDescent="0.25">
      <c r="A100245" t="s">
        <v>94212</v>
      </c>
      <c r="B100245" t="s">
        <v>94202</v>
      </c>
    </row>
    <row r="100246" spans="1:2" x14ac:dyDescent="0.25">
      <c r="A100246" t="s">
        <v>94213</v>
      </c>
      <c r="B100246" t="s">
        <v>94202</v>
      </c>
    </row>
    <row r="100247" spans="1:2" x14ac:dyDescent="0.25">
      <c r="A100247" t="s">
        <v>94214</v>
      </c>
      <c r="B100247" t="s">
        <v>94202</v>
      </c>
    </row>
    <row r="100248" spans="1:2" x14ac:dyDescent="0.25">
      <c r="A100248" t="s">
        <v>94215</v>
      </c>
      <c r="B100248" t="s">
        <v>94202</v>
      </c>
    </row>
    <row r="100249" spans="1:2" x14ac:dyDescent="0.25">
      <c r="A100249" t="s">
        <v>94216</v>
      </c>
      <c r="B100249" t="s">
        <v>94202</v>
      </c>
    </row>
    <row r="100250" spans="1:2" x14ac:dyDescent="0.25">
      <c r="A100250" t="s">
        <v>94217</v>
      </c>
      <c r="B100250" t="s">
        <v>94202</v>
      </c>
    </row>
    <row r="100251" spans="1:2" x14ac:dyDescent="0.25">
      <c r="A100251" t="s">
        <v>94218</v>
      </c>
      <c r="B100251" t="s">
        <v>94202</v>
      </c>
    </row>
    <row r="100252" spans="1:2" x14ac:dyDescent="0.25">
      <c r="A100252" t="s">
        <v>94219</v>
      </c>
      <c r="B100252" t="s">
        <v>94202</v>
      </c>
    </row>
    <row r="100253" spans="1:2" x14ac:dyDescent="0.25">
      <c r="A100253" t="s">
        <v>94220</v>
      </c>
      <c r="B100253" t="s">
        <v>94202</v>
      </c>
    </row>
    <row r="100254" spans="1:2" x14ac:dyDescent="0.25">
      <c r="A100254" t="s">
        <v>94221</v>
      </c>
      <c r="B100254" t="s">
        <v>94202</v>
      </c>
    </row>
    <row r="100255" spans="1:2" x14ac:dyDescent="0.25">
      <c r="A100255" t="s">
        <v>94222</v>
      </c>
      <c r="B100255" t="s">
        <v>94202</v>
      </c>
    </row>
    <row r="100256" spans="1:2" x14ac:dyDescent="0.25">
      <c r="A100256" t="s">
        <v>94223</v>
      </c>
      <c r="B100256" t="s">
        <v>94202</v>
      </c>
    </row>
    <row r="100257" spans="1:2" x14ac:dyDescent="0.25">
      <c r="A100257" t="s">
        <v>94224</v>
      </c>
      <c r="B100257" t="s">
        <v>94202</v>
      </c>
    </row>
    <row r="100258" spans="1:2" x14ac:dyDescent="0.25">
      <c r="A100258" t="s">
        <v>94225</v>
      </c>
      <c r="B100258" t="s">
        <v>94202</v>
      </c>
    </row>
    <row r="100259" spans="1:2" x14ac:dyDescent="0.25">
      <c r="A100259" t="s">
        <v>94226</v>
      </c>
      <c r="B100259" t="s">
        <v>94202</v>
      </c>
    </row>
    <row r="100260" spans="1:2" x14ac:dyDescent="0.25">
      <c r="A100260" t="s">
        <v>94227</v>
      </c>
      <c r="B100260" t="s">
        <v>94202</v>
      </c>
    </row>
    <row r="100261" spans="1:2" x14ac:dyDescent="0.25">
      <c r="A100261" t="s">
        <v>94228</v>
      </c>
      <c r="B100261" t="s">
        <v>94202</v>
      </c>
    </row>
    <row r="100262" spans="1:2" x14ac:dyDescent="0.25">
      <c r="A100262" t="s">
        <v>94229</v>
      </c>
      <c r="B100262" t="s">
        <v>94202</v>
      </c>
    </row>
    <row r="100263" spans="1:2" x14ac:dyDescent="0.25">
      <c r="A100263" t="s">
        <v>94230</v>
      </c>
      <c r="B100263" t="s">
        <v>94202</v>
      </c>
    </row>
    <row r="100264" spans="1:2" x14ac:dyDescent="0.25">
      <c r="A100264" t="s">
        <v>94231</v>
      </c>
      <c r="B100264" t="s">
        <v>94202</v>
      </c>
    </row>
    <row r="100265" spans="1:2" x14ac:dyDescent="0.25">
      <c r="A100265" t="s">
        <v>94232</v>
      </c>
      <c r="B100265" t="s">
        <v>94202</v>
      </c>
    </row>
    <row r="100266" spans="1:2" x14ac:dyDescent="0.25">
      <c r="A100266" t="s">
        <v>94233</v>
      </c>
      <c r="B100266" t="s">
        <v>94202</v>
      </c>
    </row>
    <row r="100267" spans="1:2" x14ac:dyDescent="0.25">
      <c r="A100267" t="s">
        <v>94234</v>
      </c>
      <c r="B100267" t="s">
        <v>94202</v>
      </c>
    </row>
    <row r="100268" spans="1:2" x14ac:dyDescent="0.25">
      <c r="A100268" t="s">
        <v>94235</v>
      </c>
      <c r="B100268" t="s">
        <v>94202</v>
      </c>
    </row>
    <row r="100269" spans="1:2" x14ac:dyDescent="0.25">
      <c r="A100269" t="s">
        <v>94236</v>
      </c>
      <c r="B100269" t="s">
        <v>94202</v>
      </c>
    </row>
    <row r="100270" spans="1:2" x14ac:dyDescent="0.25">
      <c r="A100270" t="s">
        <v>94237</v>
      </c>
      <c r="B100270" t="s">
        <v>94202</v>
      </c>
    </row>
    <row r="100271" spans="1:2" x14ac:dyDescent="0.25">
      <c r="A100271" t="s">
        <v>94238</v>
      </c>
      <c r="B100271" t="s">
        <v>94202</v>
      </c>
    </row>
    <row r="100272" spans="1:2" x14ac:dyDescent="0.25">
      <c r="A100272" t="s">
        <v>94239</v>
      </c>
      <c r="B100272" t="s">
        <v>94202</v>
      </c>
    </row>
    <row r="100273" spans="1:2" x14ac:dyDescent="0.25">
      <c r="A100273" t="s">
        <v>94240</v>
      </c>
      <c r="B100273" t="s">
        <v>94202</v>
      </c>
    </row>
    <row r="100274" spans="1:2" x14ac:dyDescent="0.25">
      <c r="A100274" t="s">
        <v>94241</v>
      </c>
      <c r="B100274" t="s">
        <v>94202</v>
      </c>
    </row>
    <row r="100275" spans="1:2" x14ac:dyDescent="0.25">
      <c r="A100275" t="s">
        <v>94242</v>
      </c>
      <c r="B100275" t="s">
        <v>94202</v>
      </c>
    </row>
    <row r="100276" spans="1:2" x14ac:dyDescent="0.25">
      <c r="A100276" t="s">
        <v>94243</v>
      </c>
      <c r="B100276" t="s">
        <v>94202</v>
      </c>
    </row>
    <row r="100277" spans="1:2" x14ac:dyDescent="0.25">
      <c r="A100277" t="s">
        <v>94244</v>
      </c>
      <c r="B100277" t="s">
        <v>94202</v>
      </c>
    </row>
    <row r="100278" spans="1:2" x14ac:dyDescent="0.25">
      <c r="A100278" t="s">
        <v>94245</v>
      </c>
      <c r="B100278" t="s">
        <v>94202</v>
      </c>
    </row>
    <row r="100279" spans="1:2" x14ac:dyDescent="0.25">
      <c r="A100279" t="s">
        <v>94246</v>
      </c>
      <c r="B100279" t="s">
        <v>94202</v>
      </c>
    </row>
    <row r="100280" spans="1:2" x14ac:dyDescent="0.25">
      <c r="A100280" t="s">
        <v>94247</v>
      </c>
      <c r="B100280" t="s">
        <v>94202</v>
      </c>
    </row>
    <row r="100281" spans="1:2" x14ac:dyDescent="0.25">
      <c r="A100281" t="s">
        <v>94248</v>
      </c>
      <c r="B100281" t="s">
        <v>94202</v>
      </c>
    </row>
    <row r="100282" spans="1:2" x14ac:dyDescent="0.25">
      <c r="A100282" t="s">
        <v>94249</v>
      </c>
      <c r="B100282" t="s">
        <v>94202</v>
      </c>
    </row>
    <row r="100283" spans="1:2" x14ac:dyDescent="0.25">
      <c r="A100283" t="s">
        <v>94250</v>
      </c>
      <c r="B100283" t="s">
        <v>94202</v>
      </c>
    </row>
    <row r="100284" spans="1:2" x14ac:dyDescent="0.25">
      <c r="A100284" t="s">
        <v>94251</v>
      </c>
      <c r="B100284" t="s">
        <v>94202</v>
      </c>
    </row>
    <row r="100285" spans="1:2" x14ac:dyDescent="0.25">
      <c r="A100285" t="s">
        <v>94252</v>
      </c>
      <c r="B100285" t="s">
        <v>94202</v>
      </c>
    </row>
    <row r="100286" spans="1:2" x14ac:dyDescent="0.25">
      <c r="A100286" t="s">
        <v>94253</v>
      </c>
      <c r="B100286" t="s">
        <v>94202</v>
      </c>
    </row>
    <row r="100287" spans="1:2" x14ac:dyDescent="0.25">
      <c r="A100287" t="s">
        <v>94254</v>
      </c>
      <c r="B100287" t="s">
        <v>94202</v>
      </c>
    </row>
    <row r="100288" spans="1:2" x14ac:dyDescent="0.25">
      <c r="A100288" t="s">
        <v>94255</v>
      </c>
      <c r="B100288" t="s">
        <v>94202</v>
      </c>
    </row>
    <row r="100289" spans="1:2" x14ac:dyDescent="0.25">
      <c r="A100289" t="s">
        <v>94256</v>
      </c>
      <c r="B100289" t="s">
        <v>94202</v>
      </c>
    </row>
    <row r="100290" spans="1:2" x14ac:dyDescent="0.25">
      <c r="A100290" t="s">
        <v>94257</v>
      </c>
      <c r="B100290" t="s">
        <v>94202</v>
      </c>
    </row>
    <row r="100291" spans="1:2" x14ac:dyDescent="0.25">
      <c r="A100291" t="s">
        <v>94258</v>
      </c>
      <c r="B100291" t="s">
        <v>94202</v>
      </c>
    </row>
    <row r="100292" spans="1:2" x14ac:dyDescent="0.25">
      <c r="A100292" t="s">
        <v>94259</v>
      </c>
      <c r="B100292" t="s">
        <v>94202</v>
      </c>
    </row>
    <row r="100293" spans="1:2" x14ac:dyDescent="0.25">
      <c r="A100293" t="s">
        <v>94260</v>
      </c>
      <c r="B100293" t="s">
        <v>94202</v>
      </c>
    </row>
    <row r="100294" spans="1:2" x14ac:dyDescent="0.25">
      <c r="A100294" t="s">
        <v>94261</v>
      </c>
      <c r="B100294" t="s">
        <v>94262</v>
      </c>
    </row>
    <row r="100295" spans="1:2" x14ac:dyDescent="0.25">
      <c r="A100295" t="s">
        <v>94263</v>
      </c>
      <c r="B100295" t="s">
        <v>94264</v>
      </c>
    </row>
    <row r="100296" spans="1:2" x14ac:dyDescent="0.25">
      <c r="A100296" t="s">
        <v>94265</v>
      </c>
      <c r="B100296" t="s">
        <v>94264</v>
      </c>
    </row>
    <row r="100297" spans="1:2" x14ac:dyDescent="0.25">
      <c r="A100297" t="s">
        <v>94266</v>
      </c>
      <c r="B100297" t="s">
        <v>94264</v>
      </c>
    </row>
    <row r="100298" spans="1:2" x14ac:dyDescent="0.25">
      <c r="A100298" t="s">
        <v>94267</v>
      </c>
      <c r="B100298" t="s">
        <v>94264</v>
      </c>
    </row>
    <row r="100299" spans="1:2" x14ac:dyDescent="0.25">
      <c r="A100299" t="s">
        <v>94268</v>
      </c>
      <c r="B100299" t="s">
        <v>94264</v>
      </c>
    </row>
    <row r="100300" spans="1:2" x14ac:dyDescent="0.25">
      <c r="A100300" t="s">
        <v>94269</v>
      </c>
      <c r="B100300" t="s">
        <v>94264</v>
      </c>
    </row>
    <row r="100301" spans="1:2" x14ac:dyDescent="0.25">
      <c r="A100301" t="s">
        <v>94270</v>
      </c>
      <c r="B100301" t="s">
        <v>94264</v>
      </c>
    </row>
    <row r="100302" spans="1:2" x14ac:dyDescent="0.25">
      <c r="A100302" t="s">
        <v>94271</v>
      </c>
      <c r="B100302" t="s">
        <v>94264</v>
      </c>
    </row>
    <row r="100303" spans="1:2" x14ac:dyDescent="0.25">
      <c r="A100303" t="s">
        <v>94272</v>
      </c>
      <c r="B100303" t="s">
        <v>94264</v>
      </c>
    </row>
    <row r="100304" spans="1:2" x14ac:dyDescent="0.25">
      <c r="A100304" t="s">
        <v>94273</v>
      </c>
      <c r="B100304" t="s">
        <v>94274</v>
      </c>
    </row>
    <row r="100305" spans="1:2" x14ac:dyDescent="0.25">
      <c r="A100305" t="s">
        <v>94275</v>
      </c>
      <c r="B100305" t="s">
        <v>94274</v>
      </c>
    </row>
    <row r="100306" spans="1:2" x14ac:dyDescent="0.25">
      <c r="A100306" t="s">
        <v>94276</v>
      </c>
      <c r="B100306" t="s">
        <v>94274</v>
      </c>
    </row>
    <row r="100307" spans="1:2" x14ac:dyDescent="0.25">
      <c r="A100307" t="s">
        <v>94277</v>
      </c>
      <c r="B100307" t="s">
        <v>94274</v>
      </c>
    </row>
    <row r="100308" spans="1:2" x14ac:dyDescent="0.25">
      <c r="A100308" t="s">
        <v>94278</v>
      </c>
      <c r="B100308" t="s">
        <v>94274</v>
      </c>
    </row>
    <row r="100309" spans="1:2" x14ac:dyDescent="0.25">
      <c r="A100309" t="s">
        <v>94279</v>
      </c>
      <c r="B100309" t="s">
        <v>94274</v>
      </c>
    </row>
    <row r="100310" spans="1:2" x14ac:dyDescent="0.25">
      <c r="A100310" t="s">
        <v>94280</v>
      </c>
      <c r="B100310" t="s">
        <v>94274</v>
      </c>
    </row>
    <row r="100311" spans="1:2" x14ac:dyDescent="0.25">
      <c r="A100311" t="s">
        <v>94281</v>
      </c>
      <c r="B100311" t="s">
        <v>94274</v>
      </c>
    </row>
    <row r="100312" spans="1:2" x14ac:dyDescent="0.25">
      <c r="A100312" t="s">
        <v>94282</v>
      </c>
      <c r="B100312" t="s">
        <v>94274</v>
      </c>
    </row>
    <row r="100313" spans="1:2" x14ac:dyDescent="0.25">
      <c r="A100313" t="s">
        <v>94283</v>
      </c>
      <c r="B100313" t="s">
        <v>94274</v>
      </c>
    </row>
    <row r="100314" spans="1:2" x14ac:dyDescent="0.25">
      <c r="A100314" t="s">
        <v>94284</v>
      </c>
      <c r="B100314" t="s">
        <v>94274</v>
      </c>
    </row>
    <row r="100315" spans="1:2" x14ac:dyDescent="0.25">
      <c r="A100315" t="s">
        <v>94285</v>
      </c>
      <c r="B100315" t="s">
        <v>94274</v>
      </c>
    </row>
    <row r="100316" spans="1:2" x14ac:dyDescent="0.25">
      <c r="A100316" t="s">
        <v>94286</v>
      </c>
      <c r="B100316" t="s">
        <v>94274</v>
      </c>
    </row>
    <row r="100317" spans="1:2" x14ac:dyDescent="0.25">
      <c r="A100317" t="s">
        <v>94287</v>
      </c>
      <c r="B100317" t="s">
        <v>94274</v>
      </c>
    </row>
    <row r="100318" spans="1:2" x14ac:dyDescent="0.25">
      <c r="A100318" t="s">
        <v>94288</v>
      </c>
      <c r="B100318" t="s">
        <v>94274</v>
      </c>
    </row>
    <row r="100319" spans="1:2" x14ac:dyDescent="0.25">
      <c r="A100319" t="s">
        <v>94289</v>
      </c>
      <c r="B100319" t="s">
        <v>94274</v>
      </c>
    </row>
    <row r="100320" spans="1:2" x14ac:dyDescent="0.25">
      <c r="A100320" t="s">
        <v>94290</v>
      </c>
      <c r="B100320" t="s">
        <v>94274</v>
      </c>
    </row>
    <row r="100321" spans="1:2" x14ac:dyDescent="0.25">
      <c r="A100321" t="s">
        <v>94291</v>
      </c>
      <c r="B100321" t="s">
        <v>94274</v>
      </c>
    </row>
    <row r="100322" spans="1:2" x14ac:dyDescent="0.25">
      <c r="A100322" t="s">
        <v>94292</v>
      </c>
      <c r="B100322" t="s">
        <v>94274</v>
      </c>
    </row>
    <row r="100323" spans="1:2" x14ac:dyDescent="0.25">
      <c r="A100323" t="s">
        <v>94293</v>
      </c>
      <c r="B100323" t="s">
        <v>94294</v>
      </c>
    </row>
    <row r="100324" spans="1:2" x14ac:dyDescent="0.25">
      <c r="A100324" t="s">
        <v>94295</v>
      </c>
      <c r="B100324" t="s">
        <v>94294</v>
      </c>
    </row>
    <row r="100325" spans="1:2" x14ac:dyDescent="0.25">
      <c r="A100325" t="s">
        <v>94296</v>
      </c>
      <c r="B100325" t="s">
        <v>94294</v>
      </c>
    </row>
    <row r="100326" spans="1:2" x14ac:dyDescent="0.25">
      <c r="A100326" t="s">
        <v>94297</v>
      </c>
      <c r="B100326" t="s">
        <v>94294</v>
      </c>
    </row>
    <row r="100327" spans="1:2" x14ac:dyDescent="0.25">
      <c r="A100327" t="s">
        <v>94298</v>
      </c>
      <c r="B100327" t="s">
        <v>94294</v>
      </c>
    </row>
    <row r="100328" spans="1:2" x14ac:dyDescent="0.25">
      <c r="A100328" t="s">
        <v>94299</v>
      </c>
      <c r="B100328" t="s">
        <v>94294</v>
      </c>
    </row>
    <row r="100329" spans="1:2" x14ac:dyDescent="0.25">
      <c r="A100329" t="s">
        <v>94300</v>
      </c>
      <c r="B100329" t="s">
        <v>94294</v>
      </c>
    </row>
    <row r="100330" spans="1:2" x14ac:dyDescent="0.25">
      <c r="A100330" t="s">
        <v>94301</v>
      </c>
      <c r="B100330" t="s">
        <v>94294</v>
      </c>
    </row>
    <row r="100331" spans="1:2" x14ac:dyDescent="0.25">
      <c r="A100331" t="s">
        <v>94302</v>
      </c>
      <c r="B100331" t="s">
        <v>94294</v>
      </c>
    </row>
    <row r="100332" spans="1:2" x14ac:dyDescent="0.25">
      <c r="A100332" t="s">
        <v>94303</v>
      </c>
      <c r="B100332" t="s">
        <v>94294</v>
      </c>
    </row>
    <row r="100333" spans="1:2" x14ac:dyDescent="0.25">
      <c r="A100333" t="s">
        <v>94304</v>
      </c>
      <c r="B100333" t="s">
        <v>94294</v>
      </c>
    </row>
    <row r="100334" spans="1:2" x14ac:dyDescent="0.25">
      <c r="A100334" t="s">
        <v>94305</v>
      </c>
      <c r="B100334" t="s">
        <v>94294</v>
      </c>
    </row>
    <row r="100335" spans="1:2" x14ac:dyDescent="0.25">
      <c r="A100335" t="s">
        <v>94306</v>
      </c>
      <c r="B100335" t="s">
        <v>94294</v>
      </c>
    </row>
    <row r="100336" spans="1:2" x14ac:dyDescent="0.25">
      <c r="A100336" t="s">
        <v>94307</v>
      </c>
      <c r="B100336" t="s">
        <v>94294</v>
      </c>
    </row>
    <row r="100337" spans="1:2" x14ac:dyDescent="0.25">
      <c r="A100337" t="s">
        <v>94308</v>
      </c>
      <c r="B100337" t="s">
        <v>94294</v>
      </c>
    </row>
    <row r="100338" spans="1:2" x14ac:dyDescent="0.25">
      <c r="A100338" t="s">
        <v>94309</v>
      </c>
      <c r="B100338" t="s">
        <v>94294</v>
      </c>
    </row>
    <row r="100339" spans="1:2" x14ac:dyDescent="0.25">
      <c r="A100339" t="s">
        <v>94310</v>
      </c>
      <c r="B100339" t="s">
        <v>94294</v>
      </c>
    </row>
    <row r="100340" spans="1:2" x14ac:dyDescent="0.25">
      <c r="A100340" t="s">
        <v>94311</v>
      </c>
      <c r="B100340" t="s">
        <v>94294</v>
      </c>
    </row>
    <row r="100341" spans="1:2" x14ac:dyDescent="0.25">
      <c r="A100341" t="s">
        <v>94312</v>
      </c>
      <c r="B100341" t="s">
        <v>94294</v>
      </c>
    </row>
    <row r="100342" spans="1:2" x14ac:dyDescent="0.25">
      <c r="A100342" t="s">
        <v>94313</v>
      </c>
      <c r="B100342" t="s">
        <v>94294</v>
      </c>
    </row>
    <row r="100343" spans="1:2" x14ac:dyDescent="0.25">
      <c r="A100343" t="s">
        <v>94314</v>
      </c>
      <c r="B100343" t="s">
        <v>94294</v>
      </c>
    </row>
    <row r="100344" spans="1:2" x14ac:dyDescent="0.25">
      <c r="A100344" t="s">
        <v>94315</v>
      </c>
      <c r="B100344" t="s">
        <v>94294</v>
      </c>
    </row>
    <row r="100345" spans="1:2" x14ac:dyDescent="0.25">
      <c r="A100345" t="s">
        <v>94316</v>
      </c>
      <c r="B100345" t="s">
        <v>94294</v>
      </c>
    </row>
    <row r="100346" spans="1:2" x14ac:dyDescent="0.25">
      <c r="A100346" t="s">
        <v>94317</v>
      </c>
      <c r="B100346" t="s">
        <v>94294</v>
      </c>
    </row>
    <row r="100347" spans="1:2" x14ac:dyDescent="0.25">
      <c r="A100347" t="s">
        <v>94318</v>
      </c>
      <c r="B100347" t="s">
        <v>94294</v>
      </c>
    </row>
    <row r="100348" spans="1:2" x14ac:dyDescent="0.25">
      <c r="A100348" t="s">
        <v>94319</v>
      </c>
      <c r="B100348" t="s">
        <v>94294</v>
      </c>
    </row>
    <row r="100349" spans="1:2" x14ac:dyDescent="0.25">
      <c r="A100349" t="s">
        <v>94320</v>
      </c>
      <c r="B100349" t="s">
        <v>94294</v>
      </c>
    </row>
    <row r="100350" spans="1:2" x14ac:dyDescent="0.25">
      <c r="A100350" t="s">
        <v>94321</v>
      </c>
      <c r="B100350" t="s">
        <v>94294</v>
      </c>
    </row>
    <row r="100351" spans="1:2" x14ac:dyDescent="0.25">
      <c r="A100351" t="s">
        <v>94322</v>
      </c>
      <c r="B100351" t="s">
        <v>94294</v>
      </c>
    </row>
    <row r="100352" spans="1:2" x14ac:dyDescent="0.25">
      <c r="A100352" t="s">
        <v>94323</v>
      </c>
      <c r="B100352" t="s">
        <v>94294</v>
      </c>
    </row>
    <row r="100353" spans="1:2" x14ac:dyDescent="0.25">
      <c r="A100353" t="s">
        <v>94324</v>
      </c>
      <c r="B100353" t="s">
        <v>94294</v>
      </c>
    </row>
    <row r="100354" spans="1:2" x14ac:dyDescent="0.25">
      <c r="A100354" t="s">
        <v>94325</v>
      </c>
      <c r="B100354" t="s">
        <v>94294</v>
      </c>
    </row>
    <row r="100355" spans="1:2" x14ac:dyDescent="0.25">
      <c r="A100355" t="s">
        <v>94326</v>
      </c>
      <c r="B100355" t="s">
        <v>94294</v>
      </c>
    </row>
    <row r="100356" spans="1:2" x14ac:dyDescent="0.25">
      <c r="A100356" t="s">
        <v>94327</v>
      </c>
      <c r="B100356" t="s">
        <v>94294</v>
      </c>
    </row>
    <row r="100357" spans="1:2" x14ac:dyDescent="0.25">
      <c r="A100357" t="s">
        <v>94328</v>
      </c>
      <c r="B100357" t="s">
        <v>94294</v>
      </c>
    </row>
    <row r="100358" spans="1:2" x14ac:dyDescent="0.25">
      <c r="A100358" t="s">
        <v>94329</v>
      </c>
      <c r="B100358" t="s">
        <v>94294</v>
      </c>
    </row>
    <row r="100359" spans="1:2" x14ac:dyDescent="0.25">
      <c r="A100359" t="s">
        <v>94330</v>
      </c>
      <c r="B100359" t="s">
        <v>94294</v>
      </c>
    </row>
    <row r="100360" spans="1:2" x14ac:dyDescent="0.25">
      <c r="A100360" t="s">
        <v>94331</v>
      </c>
      <c r="B100360" t="s">
        <v>94294</v>
      </c>
    </row>
    <row r="100361" spans="1:2" x14ac:dyDescent="0.25">
      <c r="A100361" t="s">
        <v>94332</v>
      </c>
      <c r="B100361" t="s">
        <v>94294</v>
      </c>
    </row>
    <row r="100362" spans="1:2" x14ac:dyDescent="0.25">
      <c r="A100362" t="s">
        <v>94333</v>
      </c>
      <c r="B100362" t="s">
        <v>94294</v>
      </c>
    </row>
    <row r="100363" spans="1:2" x14ac:dyDescent="0.25">
      <c r="A100363" t="s">
        <v>94334</v>
      </c>
      <c r="B100363" t="s">
        <v>94294</v>
      </c>
    </row>
    <row r="100364" spans="1:2" x14ac:dyDescent="0.25">
      <c r="A100364" t="s">
        <v>94335</v>
      </c>
      <c r="B100364" t="s">
        <v>94294</v>
      </c>
    </row>
    <row r="100365" spans="1:2" x14ac:dyDescent="0.25">
      <c r="A100365" t="s">
        <v>94336</v>
      </c>
      <c r="B100365" t="s">
        <v>94337</v>
      </c>
    </row>
    <row r="100366" spans="1:2" x14ac:dyDescent="0.25">
      <c r="A100366" t="s">
        <v>94338</v>
      </c>
      <c r="B100366" t="s">
        <v>94337</v>
      </c>
    </row>
    <row r="100367" spans="1:2" x14ac:dyDescent="0.25">
      <c r="A100367" t="s">
        <v>94339</v>
      </c>
      <c r="B100367" t="s">
        <v>94337</v>
      </c>
    </row>
    <row r="100368" spans="1:2" x14ac:dyDescent="0.25">
      <c r="A100368" t="s">
        <v>94340</v>
      </c>
      <c r="B100368" t="s">
        <v>94337</v>
      </c>
    </row>
    <row r="100369" spans="1:2" x14ac:dyDescent="0.25">
      <c r="A100369" t="s">
        <v>94341</v>
      </c>
      <c r="B100369" t="s">
        <v>94337</v>
      </c>
    </row>
    <row r="100370" spans="1:2" x14ac:dyDescent="0.25">
      <c r="A100370" t="s">
        <v>94342</v>
      </c>
      <c r="B100370" t="s">
        <v>94337</v>
      </c>
    </row>
    <row r="100371" spans="1:2" x14ac:dyDescent="0.25">
      <c r="A100371" t="s">
        <v>94343</v>
      </c>
      <c r="B100371" t="s">
        <v>94337</v>
      </c>
    </row>
    <row r="100372" spans="1:2" x14ac:dyDescent="0.25">
      <c r="A100372" t="s">
        <v>94344</v>
      </c>
      <c r="B100372" t="s">
        <v>94337</v>
      </c>
    </row>
    <row r="100373" spans="1:2" x14ac:dyDescent="0.25">
      <c r="A100373" t="s">
        <v>94345</v>
      </c>
      <c r="B100373" t="s">
        <v>94337</v>
      </c>
    </row>
    <row r="100374" spans="1:2" x14ac:dyDescent="0.25">
      <c r="A100374" t="s">
        <v>94346</v>
      </c>
      <c r="B100374" t="s">
        <v>94337</v>
      </c>
    </row>
    <row r="100375" spans="1:2" x14ac:dyDescent="0.25">
      <c r="A100375" t="s">
        <v>94347</v>
      </c>
      <c r="B100375" t="s">
        <v>94337</v>
      </c>
    </row>
    <row r="100376" spans="1:2" x14ac:dyDescent="0.25">
      <c r="A100376" t="s">
        <v>94348</v>
      </c>
      <c r="B100376" t="s">
        <v>94337</v>
      </c>
    </row>
    <row r="100377" spans="1:2" x14ac:dyDescent="0.25">
      <c r="A100377" t="s">
        <v>94349</v>
      </c>
      <c r="B100377" t="s">
        <v>94337</v>
      </c>
    </row>
    <row r="100378" spans="1:2" x14ac:dyDescent="0.25">
      <c r="A100378" t="s">
        <v>94350</v>
      </c>
      <c r="B100378" t="s">
        <v>94337</v>
      </c>
    </row>
    <row r="100379" spans="1:2" x14ac:dyDescent="0.25">
      <c r="A100379" t="s">
        <v>94351</v>
      </c>
      <c r="B100379" t="s">
        <v>94337</v>
      </c>
    </row>
    <row r="100380" spans="1:2" x14ac:dyDescent="0.25">
      <c r="A100380" t="s">
        <v>94352</v>
      </c>
      <c r="B100380" t="s">
        <v>94337</v>
      </c>
    </row>
    <row r="100381" spans="1:2" x14ac:dyDescent="0.25">
      <c r="A100381" t="s">
        <v>94353</v>
      </c>
      <c r="B100381" t="s">
        <v>94337</v>
      </c>
    </row>
    <row r="100382" spans="1:2" x14ac:dyDescent="0.25">
      <c r="A100382" t="s">
        <v>94354</v>
      </c>
      <c r="B100382" t="s">
        <v>94337</v>
      </c>
    </row>
    <row r="100383" spans="1:2" x14ac:dyDescent="0.25">
      <c r="A100383" t="s">
        <v>94355</v>
      </c>
      <c r="B100383" t="s">
        <v>94337</v>
      </c>
    </row>
    <row r="100384" spans="1:2" x14ac:dyDescent="0.25">
      <c r="A100384" t="s">
        <v>94356</v>
      </c>
      <c r="B100384" t="s">
        <v>94337</v>
      </c>
    </row>
    <row r="100385" spans="1:2" x14ac:dyDescent="0.25">
      <c r="A100385" t="s">
        <v>94357</v>
      </c>
      <c r="B100385" t="s">
        <v>94337</v>
      </c>
    </row>
    <row r="100386" spans="1:2" x14ac:dyDescent="0.25">
      <c r="A100386" t="s">
        <v>94358</v>
      </c>
      <c r="B100386" t="s">
        <v>94337</v>
      </c>
    </row>
    <row r="100387" spans="1:2" x14ac:dyDescent="0.25">
      <c r="A100387" t="s">
        <v>94359</v>
      </c>
      <c r="B100387" t="s">
        <v>94337</v>
      </c>
    </row>
    <row r="100388" spans="1:2" x14ac:dyDescent="0.25">
      <c r="A100388" t="s">
        <v>94360</v>
      </c>
      <c r="B100388" t="s">
        <v>94337</v>
      </c>
    </row>
    <row r="100389" spans="1:2" x14ac:dyDescent="0.25">
      <c r="A100389" t="s">
        <v>94361</v>
      </c>
      <c r="B100389" t="s">
        <v>94337</v>
      </c>
    </row>
    <row r="100390" spans="1:2" x14ac:dyDescent="0.25">
      <c r="A100390" t="s">
        <v>94362</v>
      </c>
      <c r="B100390" t="s">
        <v>94337</v>
      </c>
    </row>
    <row r="100391" spans="1:2" x14ac:dyDescent="0.25">
      <c r="A100391" t="s">
        <v>94363</v>
      </c>
      <c r="B100391" t="s">
        <v>94337</v>
      </c>
    </row>
    <row r="100392" spans="1:2" x14ac:dyDescent="0.25">
      <c r="A100392" t="s">
        <v>94364</v>
      </c>
      <c r="B100392" t="s">
        <v>94337</v>
      </c>
    </row>
    <row r="100393" spans="1:2" x14ac:dyDescent="0.25">
      <c r="A100393" t="s">
        <v>94365</v>
      </c>
      <c r="B100393" t="s">
        <v>94337</v>
      </c>
    </row>
    <row r="100394" spans="1:2" x14ac:dyDescent="0.25">
      <c r="A100394" t="s">
        <v>94366</v>
      </c>
      <c r="B100394" t="s">
        <v>94337</v>
      </c>
    </row>
    <row r="100395" spans="1:2" x14ac:dyDescent="0.25">
      <c r="A100395" t="s">
        <v>94367</v>
      </c>
      <c r="B100395" t="s">
        <v>94337</v>
      </c>
    </row>
    <row r="100396" spans="1:2" x14ac:dyDescent="0.25">
      <c r="A100396" t="s">
        <v>94368</v>
      </c>
      <c r="B100396" t="s">
        <v>94337</v>
      </c>
    </row>
    <row r="100397" spans="1:2" x14ac:dyDescent="0.25">
      <c r="A100397" t="s">
        <v>94369</v>
      </c>
      <c r="B100397" t="s">
        <v>94337</v>
      </c>
    </row>
    <row r="100398" spans="1:2" x14ac:dyDescent="0.25">
      <c r="A100398" t="s">
        <v>94370</v>
      </c>
      <c r="B100398" t="s">
        <v>94337</v>
      </c>
    </row>
    <row r="100399" spans="1:2" x14ac:dyDescent="0.25">
      <c r="A100399" t="s">
        <v>94371</v>
      </c>
      <c r="B100399" t="s">
        <v>94337</v>
      </c>
    </row>
    <row r="100400" spans="1:2" x14ac:dyDescent="0.25">
      <c r="A100400" t="s">
        <v>94372</v>
      </c>
      <c r="B100400" t="s">
        <v>94337</v>
      </c>
    </row>
    <row r="100401" spans="1:2" x14ac:dyDescent="0.25">
      <c r="A100401" t="s">
        <v>94373</v>
      </c>
      <c r="B100401" t="s">
        <v>94374</v>
      </c>
    </row>
    <row r="100402" spans="1:2" x14ac:dyDescent="0.25">
      <c r="A100402" t="s">
        <v>94375</v>
      </c>
      <c r="B100402" t="s">
        <v>94374</v>
      </c>
    </row>
    <row r="100403" spans="1:2" x14ac:dyDescent="0.25">
      <c r="A100403" t="s">
        <v>94376</v>
      </c>
      <c r="B100403" t="s">
        <v>94374</v>
      </c>
    </row>
    <row r="100404" spans="1:2" x14ac:dyDescent="0.25">
      <c r="A100404" t="s">
        <v>94377</v>
      </c>
      <c r="B100404" t="s">
        <v>94374</v>
      </c>
    </row>
    <row r="100405" spans="1:2" x14ac:dyDescent="0.25">
      <c r="A100405" t="s">
        <v>94378</v>
      </c>
      <c r="B100405" t="s">
        <v>94374</v>
      </c>
    </row>
    <row r="100406" spans="1:2" x14ac:dyDescent="0.25">
      <c r="A100406" t="s">
        <v>94379</v>
      </c>
      <c r="B100406" t="s">
        <v>94374</v>
      </c>
    </row>
    <row r="100407" spans="1:2" x14ac:dyDescent="0.25">
      <c r="A100407" t="s">
        <v>94380</v>
      </c>
      <c r="B100407" t="s">
        <v>94374</v>
      </c>
    </row>
    <row r="100408" spans="1:2" x14ac:dyDescent="0.25">
      <c r="A100408" t="s">
        <v>94381</v>
      </c>
      <c r="B100408" t="s">
        <v>94374</v>
      </c>
    </row>
    <row r="100409" spans="1:2" x14ac:dyDescent="0.25">
      <c r="A100409" t="s">
        <v>94382</v>
      </c>
      <c r="B100409" t="s">
        <v>94374</v>
      </c>
    </row>
    <row r="100410" spans="1:2" x14ac:dyDescent="0.25">
      <c r="A100410" t="s">
        <v>94383</v>
      </c>
      <c r="B100410" t="s">
        <v>94374</v>
      </c>
    </row>
    <row r="100411" spans="1:2" x14ac:dyDescent="0.25">
      <c r="A100411" t="s">
        <v>94384</v>
      </c>
      <c r="B100411" t="s">
        <v>94374</v>
      </c>
    </row>
    <row r="100412" spans="1:2" x14ac:dyDescent="0.25">
      <c r="A100412" t="s">
        <v>94385</v>
      </c>
      <c r="B100412" t="s">
        <v>94374</v>
      </c>
    </row>
    <row r="100413" spans="1:2" x14ac:dyDescent="0.25">
      <c r="A100413" t="s">
        <v>94386</v>
      </c>
      <c r="B100413" t="s">
        <v>94374</v>
      </c>
    </row>
    <row r="100414" spans="1:2" x14ac:dyDescent="0.25">
      <c r="A100414" t="s">
        <v>94387</v>
      </c>
      <c r="B100414" t="s">
        <v>94374</v>
      </c>
    </row>
    <row r="100415" spans="1:2" x14ac:dyDescent="0.25">
      <c r="A100415" t="s">
        <v>94388</v>
      </c>
      <c r="B100415" t="s">
        <v>94374</v>
      </c>
    </row>
    <row r="100416" spans="1:2" x14ac:dyDescent="0.25">
      <c r="A100416" t="s">
        <v>94389</v>
      </c>
      <c r="B100416" t="s">
        <v>94374</v>
      </c>
    </row>
    <row r="100417" spans="1:2" x14ac:dyDescent="0.25">
      <c r="A100417" t="s">
        <v>94390</v>
      </c>
      <c r="B100417" t="s">
        <v>94374</v>
      </c>
    </row>
    <row r="100418" spans="1:2" x14ac:dyDescent="0.25">
      <c r="A100418" t="s">
        <v>94391</v>
      </c>
      <c r="B100418" t="s">
        <v>94374</v>
      </c>
    </row>
    <row r="100419" spans="1:2" x14ac:dyDescent="0.25">
      <c r="A100419" t="s">
        <v>94392</v>
      </c>
      <c r="B100419" t="s">
        <v>94374</v>
      </c>
    </row>
    <row r="100420" spans="1:2" x14ac:dyDescent="0.25">
      <c r="A100420" t="s">
        <v>94393</v>
      </c>
      <c r="B100420" t="s">
        <v>94374</v>
      </c>
    </row>
    <row r="100421" spans="1:2" x14ac:dyDescent="0.25">
      <c r="A100421" t="s">
        <v>94394</v>
      </c>
      <c r="B100421" t="s">
        <v>94374</v>
      </c>
    </row>
    <row r="100422" spans="1:2" x14ac:dyDescent="0.25">
      <c r="A100422" t="s">
        <v>94395</v>
      </c>
      <c r="B100422" t="s">
        <v>94374</v>
      </c>
    </row>
    <row r="100423" spans="1:2" x14ac:dyDescent="0.25">
      <c r="A100423" t="s">
        <v>94396</v>
      </c>
      <c r="B100423" t="s">
        <v>94374</v>
      </c>
    </row>
    <row r="100424" spans="1:2" x14ac:dyDescent="0.25">
      <c r="A100424" t="s">
        <v>94397</v>
      </c>
      <c r="B100424" t="s">
        <v>94398</v>
      </c>
    </row>
    <row r="100425" spans="1:2" x14ac:dyDescent="0.25">
      <c r="A100425" t="s">
        <v>94399</v>
      </c>
      <c r="B100425" t="s">
        <v>94398</v>
      </c>
    </row>
    <row r="100426" spans="1:2" x14ac:dyDescent="0.25">
      <c r="A100426" t="s">
        <v>94400</v>
      </c>
      <c r="B100426" t="s">
        <v>94398</v>
      </c>
    </row>
    <row r="100427" spans="1:2" x14ac:dyDescent="0.25">
      <c r="A100427" t="s">
        <v>94401</v>
      </c>
      <c r="B100427" t="s">
        <v>94398</v>
      </c>
    </row>
    <row r="100428" spans="1:2" x14ac:dyDescent="0.25">
      <c r="A100428" t="s">
        <v>94402</v>
      </c>
      <c r="B100428" t="s">
        <v>94398</v>
      </c>
    </row>
    <row r="100429" spans="1:2" x14ac:dyDescent="0.25">
      <c r="A100429" t="s">
        <v>94403</v>
      </c>
      <c r="B100429" t="s">
        <v>94398</v>
      </c>
    </row>
    <row r="100430" spans="1:2" x14ac:dyDescent="0.25">
      <c r="A100430" t="s">
        <v>94404</v>
      </c>
      <c r="B100430" t="s">
        <v>94398</v>
      </c>
    </row>
    <row r="100431" spans="1:2" x14ac:dyDescent="0.25">
      <c r="A100431" t="s">
        <v>94405</v>
      </c>
      <c r="B100431" t="s">
        <v>94398</v>
      </c>
    </row>
    <row r="100432" spans="1:2" x14ac:dyDescent="0.25">
      <c r="A100432" t="s">
        <v>94406</v>
      </c>
      <c r="B100432" t="s">
        <v>94398</v>
      </c>
    </row>
    <row r="100433" spans="1:2" x14ac:dyDescent="0.25">
      <c r="A100433" t="s">
        <v>94407</v>
      </c>
      <c r="B100433" t="s">
        <v>94398</v>
      </c>
    </row>
    <row r="100434" spans="1:2" x14ac:dyDescent="0.25">
      <c r="A100434" t="s">
        <v>94408</v>
      </c>
      <c r="B100434" t="s">
        <v>94398</v>
      </c>
    </row>
    <row r="100435" spans="1:2" x14ac:dyDescent="0.25">
      <c r="A100435" t="s">
        <v>94409</v>
      </c>
      <c r="B100435" t="s">
        <v>94398</v>
      </c>
    </row>
    <row r="100436" spans="1:2" x14ac:dyDescent="0.25">
      <c r="A100436" t="s">
        <v>94410</v>
      </c>
      <c r="B100436" t="s">
        <v>94398</v>
      </c>
    </row>
    <row r="100437" spans="1:2" x14ac:dyDescent="0.25">
      <c r="A100437" t="s">
        <v>94411</v>
      </c>
      <c r="B100437" t="s">
        <v>94412</v>
      </c>
    </row>
    <row r="100438" spans="1:2" x14ac:dyDescent="0.25">
      <c r="A100438" t="s">
        <v>94413</v>
      </c>
      <c r="B100438" t="s">
        <v>94412</v>
      </c>
    </row>
    <row r="100439" spans="1:2" x14ac:dyDescent="0.25">
      <c r="A100439" t="s">
        <v>94414</v>
      </c>
      <c r="B100439" t="s">
        <v>94412</v>
      </c>
    </row>
    <row r="100440" spans="1:2" x14ac:dyDescent="0.25">
      <c r="A100440" t="s">
        <v>94415</v>
      </c>
      <c r="B100440" t="s">
        <v>94412</v>
      </c>
    </row>
    <row r="100441" spans="1:2" x14ac:dyDescent="0.25">
      <c r="A100441" t="s">
        <v>94416</v>
      </c>
      <c r="B100441" t="s">
        <v>94412</v>
      </c>
    </row>
    <row r="100442" spans="1:2" x14ac:dyDescent="0.25">
      <c r="A100442" t="s">
        <v>94417</v>
      </c>
      <c r="B100442" t="s">
        <v>94412</v>
      </c>
    </row>
    <row r="100443" spans="1:2" x14ac:dyDescent="0.25">
      <c r="A100443" t="s">
        <v>94418</v>
      </c>
      <c r="B100443" t="s">
        <v>94412</v>
      </c>
    </row>
    <row r="100444" spans="1:2" x14ac:dyDescent="0.25">
      <c r="A100444" t="s">
        <v>94419</v>
      </c>
      <c r="B100444" t="s">
        <v>94412</v>
      </c>
    </row>
    <row r="100445" spans="1:2" x14ac:dyDescent="0.25">
      <c r="A100445" t="s">
        <v>94420</v>
      </c>
      <c r="B100445" t="s">
        <v>94412</v>
      </c>
    </row>
    <row r="100446" spans="1:2" x14ac:dyDescent="0.25">
      <c r="A100446" t="s">
        <v>94421</v>
      </c>
      <c r="B100446" t="s">
        <v>94412</v>
      </c>
    </row>
    <row r="100447" spans="1:2" x14ac:dyDescent="0.25">
      <c r="A100447" t="s">
        <v>94422</v>
      </c>
      <c r="B100447" t="s">
        <v>94412</v>
      </c>
    </row>
    <row r="100448" spans="1:2" x14ac:dyDescent="0.25">
      <c r="A100448" t="s">
        <v>94423</v>
      </c>
      <c r="B100448" t="s">
        <v>94412</v>
      </c>
    </row>
    <row r="100449" spans="1:2" x14ac:dyDescent="0.25">
      <c r="A100449" t="s">
        <v>94424</v>
      </c>
      <c r="B100449" t="s">
        <v>94412</v>
      </c>
    </row>
    <row r="100450" spans="1:2" x14ac:dyDescent="0.25">
      <c r="A100450" t="s">
        <v>94425</v>
      </c>
      <c r="B100450" t="s">
        <v>94412</v>
      </c>
    </row>
    <row r="100451" spans="1:2" x14ac:dyDescent="0.25">
      <c r="A100451" t="s">
        <v>94426</v>
      </c>
      <c r="B100451" t="s">
        <v>94412</v>
      </c>
    </row>
    <row r="100452" spans="1:2" x14ac:dyDescent="0.25">
      <c r="A100452" t="s">
        <v>94427</v>
      </c>
      <c r="B100452" t="s">
        <v>94412</v>
      </c>
    </row>
    <row r="100453" spans="1:2" x14ac:dyDescent="0.25">
      <c r="A100453" t="s">
        <v>94428</v>
      </c>
      <c r="B100453" t="s">
        <v>94412</v>
      </c>
    </row>
    <row r="100454" spans="1:2" x14ac:dyDescent="0.25">
      <c r="A100454" t="s">
        <v>94429</v>
      </c>
      <c r="B100454" t="s">
        <v>94412</v>
      </c>
    </row>
    <row r="100455" spans="1:2" x14ac:dyDescent="0.25">
      <c r="A100455" t="s">
        <v>94430</v>
      </c>
      <c r="B100455" t="s">
        <v>94412</v>
      </c>
    </row>
    <row r="100456" spans="1:2" x14ac:dyDescent="0.25">
      <c r="A100456" t="s">
        <v>94431</v>
      </c>
      <c r="B100456" t="s">
        <v>94412</v>
      </c>
    </row>
    <row r="100457" spans="1:2" x14ac:dyDescent="0.25">
      <c r="A100457" t="s">
        <v>94432</v>
      </c>
      <c r="B100457" t="s">
        <v>94412</v>
      </c>
    </row>
    <row r="100458" spans="1:2" x14ac:dyDescent="0.25">
      <c r="A100458" t="s">
        <v>94433</v>
      </c>
      <c r="B100458" t="s">
        <v>94412</v>
      </c>
    </row>
    <row r="100459" spans="1:2" x14ac:dyDescent="0.25">
      <c r="A100459" t="s">
        <v>94434</v>
      </c>
      <c r="B100459" t="s">
        <v>94412</v>
      </c>
    </row>
    <row r="100460" spans="1:2" x14ac:dyDescent="0.25">
      <c r="A100460" t="s">
        <v>94435</v>
      </c>
      <c r="B100460" t="s">
        <v>94412</v>
      </c>
    </row>
    <row r="100461" spans="1:2" x14ac:dyDescent="0.25">
      <c r="A100461" t="s">
        <v>94436</v>
      </c>
      <c r="B100461" t="s">
        <v>94412</v>
      </c>
    </row>
    <row r="100462" spans="1:2" x14ac:dyDescent="0.25">
      <c r="A100462" t="s">
        <v>94437</v>
      </c>
      <c r="B100462" t="s">
        <v>94412</v>
      </c>
    </row>
    <row r="100463" spans="1:2" x14ac:dyDescent="0.25">
      <c r="A100463" t="s">
        <v>94438</v>
      </c>
      <c r="B100463" t="s">
        <v>94412</v>
      </c>
    </row>
    <row r="100464" spans="1:2" x14ac:dyDescent="0.25">
      <c r="A100464" t="s">
        <v>94439</v>
      </c>
      <c r="B100464" t="s">
        <v>94412</v>
      </c>
    </row>
    <row r="100465" spans="1:2" x14ac:dyDescent="0.25">
      <c r="A100465" t="s">
        <v>94440</v>
      </c>
      <c r="B100465" t="s">
        <v>94412</v>
      </c>
    </row>
    <row r="100466" spans="1:2" x14ac:dyDescent="0.25">
      <c r="A100466" t="s">
        <v>94441</v>
      </c>
      <c r="B100466" t="s">
        <v>94412</v>
      </c>
    </row>
    <row r="100467" spans="1:2" x14ac:dyDescent="0.25">
      <c r="A100467" t="s">
        <v>94442</v>
      </c>
      <c r="B100467" t="s">
        <v>94412</v>
      </c>
    </row>
    <row r="100468" spans="1:2" x14ac:dyDescent="0.25">
      <c r="A100468" t="s">
        <v>94443</v>
      </c>
      <c r="B100468" t="s">
        <v>94412</v>
      </c>
    </row>
    <row r="100469" spans="1:2" x14ac:dyDescent="0.25">
      <c r="A100469" t="s">
        <v>94444</v>
      </c>
      <c r="B100469" t="s">
        <v>94445</v>
      </c>
    </row>
    <row r="100470" spans="1:2" x14ac:dyDescent="0.25">
      <c r="A100470" t="s">
        <v>94446</v>
      </c>
      <c r="B100470" t="s">
        <v>94445</v>
      </c>
    </row>
    <row r="100471" spans="1:2" x14ac:dyDescent="0.25">
      <c r="A100471" t="s">
        <v>94447</v>
      </c>
      <c r="B100471" t="s">
        <v>94445</v>
      </c>
    </row>
    <row r="100472" spans="1:2" x14ac:dyDescent="0.25">
      <c r="A100472" t="s">
        <v>94448</v>
      </c>
      <c r="B100472" t="s">
        <v>94445</v>
      </c>
    </row>
    <row r="100473" spans="1:2" x14ac:dyDescent="0.25">
      <c r="A100473" t="s">
        <v>94449</v>
      </c>
      <c r="B100473" t="s">
        <v>94445</v>
      </c>
    </row>
    <row r="100474" spans="1:2" x14ac:dyDescent="0.25">
      <c r="A100474" t="s">
        <v>94450</v>
      </c>
      <c r="B100474" t="s">
        <v>94445</v>
      </c>
    </row>
    <row r="100475" spans="1:2" x14ac:dyDescent="0.25">
      <c r="A100475" t="s">
        <v>94451</v>
      </c>
      <c r="B100475" t="s">
        <v>94445</v>
      </c>
    </row>
    <row r="100476" spans="1:2" x14ac:dyDescent="0.25">
      <c r="A100476" t="s">
        <v>94452</v>
      </c>
      <c r="B100476" t="s">
        <v>94445</v>
      </c>
    </row>
    <row r="100477" spans="1:2" x14ac:dyDescent="0.25">
      <c r="A100477" t="s">
        <v>94453</v>
      </c>
      <c r="B100477" t="s">
        <v>94445</v>
      </c>
    </row>
    <row r="100478" spans="1:2" x14ac:dyDescent="0.25">
      <c r="A100478" t="s">
        <v>94454</v>
      </c>
      <c r="B100478" t="s">
        <v>94445</v>
      </c>
    </row>
    <row r="100479" spans="1:2" x14ac:dyDescent="0.25">
      <c r="A100479" t="s">
        <v>94455</v>
      </c>
      <c r="B100479" t="s">
        <v>94445</v>
      </c>
    </row>
    <row r="100480" spans="1:2" x14ac:dyDescent="0.25">
      <c r="A100480" t="s">
        <v>94456</v>
      </c>
      <c r="B100480" t="s">
        <v>94445</v>
      </c>
    </row>
    <row r="100481" spans="1:2" x14ac:dyDescent="0.25">
      <c r="A100481" t="s">
        <v>94457</v>
      </c>
      <c r="B100481" t="s">
        <v>94445</v>
      </c>
    </row>
    <row r="100482" spans="1:2" x14ac:dyDescent="0.25">
      <c r="A100482" t="s">
        <v>94458</v>
      </c>
      <c r="B100482" t="s">
        <v>94445</v>
      </c>
    </row>
    <row r="100483" spans="1:2" x14ac:dyDescent="0.25">
      <c r="A100483" t="s">
        <v>94459</v>
      </c>
      <c r="B100483" t="s">
        <v>94445</v>
      </c>
    </row>
    <row r="100484" spans="1:2" x14ac:dyDescent="0.25">
      <c r="A100484" t="s">
        <v>94460</v>
      </c>
      <c r="B100484" t="s">
        <v>94445</v>
      </c>
    </row>
    <row r="100485" spans="1:2" x14ac:dyDescent="0.25">
      <c r="A100485" t="s">
        <v>94461</v>
      </c>
      <c r="B100485" t="s">
        <v>94445</v>
      </c>
    </row>
    <row r="100486" spans="1:2" x14ac:dyDescent="0.25">
      <c r="A100486" t="s">
        <v>94462</v>
      </c>
      <c r="B100486" t="s">
        <v>94445</v>
      </c>
    </row>
    <row r="100487" spans="1:2" x14ac:dyDescent="0.25">
      <c r="A100487" t="s">
        <v>94463</v>
      </c>
      <c r="B100487" t="s">
        <v>94445</v>
      </c>
    </row>
    <row r="100488" spans="1:2" x14ac:dyDescent="0.25">
      <c r="A100488" t="s">
        <v>94464</v>
      </c>
      <c r="B100488" t="s">
        <v>94445</v>
      </c>
    </row>
    <row r="100489" spans="1:2" x14ac:dyDescent="0.25">
      <c r="A100489" t="s">
        <v>94465</v>
      </c>
      <c r="B100489" t="s">
        <v>94445</v>
      </c>
    </row>
    <row r="100490" spans="1:2" x14ac:dyDescent="0.25">
      <c r="A100490" t="s">
        <v>94466</v>
      </c>
      <c r="B100490" t="s">
        <v>94445</v>
      </c>
    </row>
    <row r="100491" spans="1:2" x14ac:dyDescent="0.25">
      <c r="A100491" t="s">
        <v>94467</v>
      </c>
      <c r="B100491" t="s">
        <v>94445</v>
      </c>
    </row>
    <row r="100492" spans="1:2" x14ac:dyDescent="0.25">
      <c r="A100492" t="s">
        <v>94468</v>
      </c>
      <c r="B100492" t="s">
        <v>94445</v>
      </c>
    </row>
    <row r="100493" spans="1:2" x14ac:dyDescent="0.25">
      <c r="A100493" t="s">
        <v>94469</v>
      </c>
      <c r="B100493" t="s">
        <v>94445</v>
      </c>
    </row>
    <row r="100494" spans="1:2" x14ac:dyDescent="0.25">
      <c r="A100494" t="s">
        <v>94470</v>
      </c>
      <c r="B100494" t="s">
        <v>94445</v>
      </c>
    </row>
    <row r="100495" spans="1:2" x14ac:dyDescent="0.25">
      <c r="A100495" t="s">
        <v>94471</v>
      </c>
      <c r="B100495" t="s">
        <v>94445</v>
      </c>
    </row>
    <row r="100496" spans="1:2" x14ac:dyDescent="0.25">
      <c r="A100496" t="s">
        <v>94472</v>
      </c>
      <c r="B100496" t="s">
        <v>94445</v>
      </c>
    </row>
    <row r="100497" spans="1:2" x14ac:dyDescent="0.25">
      <c r="A100497" t="s">
        <v>94473</v>
      </c>
      <c r="B100497" t="s">
        <v>94445</v>
      </c>
    </row>
    <row r="100498" spans="1:2" x14ac:dyDescent="0.25">
      <c r="A100498" t="s">
        <v>94474</v>
      </c>
      <c r="B100498" t="s">
        <v>94445</v>
      </c>
    </row>
    <row r="100499" spans="1:2" x14ac:dyDescent="0.25">
      <c r="A100499" t="s">
        <v>94475</v>
      </c>
      <c r="B100499" t="s">
        <v>94445</v>
      </c>
    </row>
    <row r="100500" spans="1:2" x14ac:dyDescent="0.25">
      <c r="A100500" t="s">
        <v>94476</v>
      </c>
      <c r="B100500" t="s">
        <v>94477</v>
      </c>
    </row>
    <row r="100501" spans="1:2" x14ac:dyDescent="0.25">
      <c r="A100501" t="s">
        <v>94478</v>
      </c>
      <c r="B100501" t="s">
        <v>94477</v>
      </c>
    </row>
    <row r="100502" spans="1:2" x14ac:dyDescent="0.25">
      <c r="A100502" t="s">
        <v>94479</v>
      </c>
      <c r="B100502" t="s">
        <v>94477</v>
      </c>
    </row>
    <row r="100503" spans="1:2" x14ac:dyDescent="0.25">
      <c r="A100503" t="s">
        <v>94480</v>
      </c>
      <c r="B100503" t="s">
        <v>94477</v>
      </c>
    </row>
    <row r="100504" spans="1:2" x14ac:dyDescent="0.25">
      <c r="A100504" t="s">
        <v>94481</v>
      </c>
      <c r="B100504" t="s">
        <v>94477</v>
      </c>
    </row>
    <row r="100505" spans="1:2" x14ac:dyDescent="0.25">
      <c r="A100505" t="s">
        <v>94482</v>
      </c>
      <c r="B100505" t="s">
        <v>94477</v>
      </c>
    </row>
    <row r="100506" spans="1:2" x14ac:dyDescent="0.25">
      <c r="A100506" t="s">
        <v>94483</v>
      </c>
      <c r="B100506" t="s">
        <v>94477</v>
      </c>
    </row>
    <row r="100507" spans="1:2" x14ac:dyDescent="0.25">
      <c r="A100507" t="s">
        <v>94484</v>
      </c>
      <c r="B100507" t="s">
        <v>94477</v>
      </c>
    </row>
    <row r="100508" spans="1:2" x14ac:dyDescent="0.25">
      <c r="A100508" t="s">
        <v>94485</v>
      </c>
      <c r="B100508" t="s">
        <v>94477</v>
      </c>
    </row>
    <row r="100509" spans="1:2" x14ac:dyDescent="0.25">
      <c r="A100509" t="s">
        <v>94486</v>
      </c>
      <c r="B100509" t="s">
        <v>94477</v>
      </c>
    </row>
    <row r="100510" spans="1:2" x14ac:dyDescent="0.25">
      <c r="A100510" t="s">
        <v>94487</v>
      </c>
      <c r="B100510" t="s">
        <v>94477</v>
      </c>
    </row>
    <row r="100511" spans="1:2" x14ac:dyDescent="0.25">
      <c r="A100511" t="s">
        <v>94488</v>
      </c>
      <c r="B100511" t="s">
        <v>94477</v>
      </c>
    </row>
    <row r="100512" spans="1:2" x14ac:dyDescent="0.25">
      <c r="A100512" t="s">
        <v>94489</v>
      </c>
      <c r="B100512" t="s">
        <v>94477</v>
      </c>
    </row>
    <row r="100513" spans="1:2" x14ac:dyDescent="0.25">
      <c r="A100513" t="s">
        <v>94490</v>
      </c>
      <c r="B100513" t="s">
        <v>94477</v>
      </c>
    </row>
    <row r="100514" spans="1:2" x14ac:dyDescent="0.25">
      <c r="A100514" t="s">
        <v>94491</v>
      </c>
      <c r="B100514" t="s">
        <v>94477</v>
      </c>
    </row>
    <row r="100515" spans="1:2" x14ac:dyDescent="0.25">
      <c r="A100515" t="s">
        <v>94492</v>
      </c>
      <c r="B100515" t="s">
        <v>94477</v>
      </c>
    </row>
    <row r="100516" spans="1:2" x14ac:dyDescent="0.25">
      <c r="A100516" t="s">
        <v>94493</v>
      </c>
      <c r="B100516" t="s">
        <v>94477</v>
      </c>
    </row>
    <row r="100517" spans="1:2" x14ac:dyDescent="0.25">
      <c r="A100517" t="s">
        <v>94494</v>
      </c>
      <c r="B100517" t="s">
        <v>94477</v>
      </c>
    </row>
    <row r="100518" spans="1:2" x14ac:dyDescent="0.25">
      <c r="A100518" t="s">
        <v>94495</v>
      </c>
      <c r="B100518" t="s">
        <v>94477</v>
      </c>
    </row>
    <row r="100519" spans="1:2" x14ac:dyDescent="0.25">
      <c r="A100519" t="s">
        <v>94496</v>
      </c>
      <c r="B100519" t="s">
        <v>94477</v>
      </c>
    </row>
    <row r="100520" spans="1:2" x14ac:dyDescent="0.25">
      <c r="A100520" t="s">
        <v>94497</v>
      </c>
      <c r="B100520" t="s">
        <v>94498</v>
      </c>
    </row>
    <row r="100521" spans="1:2" x14ac:dyDescent="0.25">
      <c r="A100521" t="s">
        <v>94499</v>
      </c>
      <c r="B100521" t="s">
        <v>94498</v>
      </c>
    </row>
    <row r="100522" spans="1:2" x14ac:dyDescent="0.25">
      <c r="A100522" t="s">
        <v>94500</v>
      </c>
      <c r="B100522" t="s">
        <v>94498</v>
      </c>
    </row>
    <row r="100523" spans="1:2" x14ac:dyDescent="0.25">
      <c r="A100523" t="s">
        <v>94501</v>
      </c>
      <c r="B100523" t="s">
        <v>94498</v>
      </c>
    </row>
    <row r="100524" spans="1:2" x14ac:dyDescent="0.25">
      <c r="A100524" t="s">
        <v>94502</v>
      </c>
      <c r="B100524" t="s">
        <v>94498</v>
      </c>
    </row>
    <row r="100525" spans="1:2" x14ac:dyDescent="0.25">
      <c r="A100525" t="s">
        <v>94503</v>
      </c>
      <c r="B100525" t="s">
        <v>94498</v>
      </c>
    </row>
    <row r="100526" spans="1:2" x14ac:dyDescent="0.25">
      <c r="A100526" t="s">
        <v>94504</v>
      </c>
      <c r="B100526" t="s">
        <v>94498</v>
      </c>
    </row>
    <row r="100527" spans="1:2" x14ac:dyDescent="0.25">
      <c r="A100527" t="s">
        <v>94505</v>
      </c>
      <c r="B100527" t="s">
        <v>94498</v>
      </c>
    </row>
    <row r="100528" spans="1:2" x14ac:dyDescent="0.25">
      <c r="A100528" t="s">
        <v>94506</v>
      </c>
      <c r="B100528" t="s">
        <v>94498</v>
      </c>
    </row>
    <row r="100529" spans="1:2" x14ac:dyDescent="0.25">
      <c r="A100529" t="s">
        <v>94507</v>
      </c>
      <c r="B100529" t="s">
        <v>94498</v>
      </c>
    </row>
    <row r="100530" spans="1:2" x14ac:dyDescent="0.25">
      <c r="A100530" t="s">
        <v>94508</v>
      </c>
      <c r="B100530" t="s">
        <v>94498</v>
      </c>
    </row>
    <row r="100531" spans="1:2" x14ac:dyDescent="0.25">
      <c r="A100531" t="s">
        <v>94509</v>
      </c>
      <c r="B100531" t="s">
        <v>94498</v>
      </c>
    </row>
    <row r="100532" spans="1:2" x14ac:dyDescent="0.25">
      <c r="A100532" t="s">
        <v>94510</v>
      </c>
      <c r="B100532" t="s">
        <v>94498</v>
      </c>
    </row>
    <row r="100533" spans="1:2" x14ac:dyDescent="0.25">
      <c r="A100533" t="s">
        <v>94511</v>
      </c>
      <c r="B100533" t="s">
        <v>94498</v>
      </c>
    </row>
    <row r="100534" spans="1:2" x14ac:dyDescent="0.25">
      <c r="A100534" t="s">
        <v>94512</v>
      </c>
      <c r="B100534" t="s">
        <v>94498</v>
      </c>
    </row>
    <row r="100535" spans="1:2" x14ac:dyDescent="0.25">
      <c r="A100535" t="s">
        <v>94513</v>
      </c>
      <c r="B100535" t="s">
        <v>94498</v>
      </c>
    </row>
    <row r="100536" spans="1:2" x14ac:dyDescent="0.25">
      <c r="A100536" t="s">
        <v>94514</v>
      </c>
      <c r="B100536" t="s">
        <v>94498</v>
      </c>
    </row>
    <row r="100537" spans="1:2" x14ac:dyDescent="0.25">
      <c r="A100537" t="s">
        <v>94515</v>
      </c>
      <c r="B100537" t="s">
        <v>94498</v>
      </c>
    </row>
    <row r="100538" spans="1:2" x14ac:dyDescent="0.25">
      <c r="A100538" t="s">
        <v>94516</v>
      </c>
      <c r="B100538" t="s">
        <v>94498</v>
      </c>
    </row>
    <row r="100539" spans="1:2" x14ac:dyDescent="0.25">
      <c r="A100539" t="s">
        <v>94517</v>
      </c>
      <c r="B100539" t="s">
        <v>94498</v>
      </c>
    </row>
    <row r="100540" spans="1:2" x14ac:dyDescent="0.25">
      <c r="A100540" t="s">
        <v>94518</v>
      </c>
      <c r="B100540" t="s">
        <v>94498</v>
      </c>
    </row>
    <row r="100541" spans="1:2" x14ac:dyDescent="0.25">
      <c r="A100541" t="s">
        <v>94519</v>
      </c>
      <c r="B100541" t="s">
        <v>94498</v>
      </c>
    </row>
    <row r="100542" spans="1:2" x14ac:dyDescent="0.25">
      <c r="A100542" t="s">
        <v>94520</v>
      </c>
      <c r="B100542" t="s">
        <v>94498</v>
      </c>
    </row>
    <row r="100543" spans="1:2" x14ac:dyDescent="0.25">
      <c r="A100543" t="s">
        <v>94521</v>
      </c>
      <c r="B100543" t="s">
        <v>94498</v>
      </c>
    </row>
    <row r="100544" spans="1:2" x14ac:dyDescent="0.25">
      <c r="A100544" t="s">
        <v>94522</v>
      </c>
      <c r="B100544" t="s">
        <v>94498</v>
      </c>
    </row>
    <row r="100545" spans="1:2" x14ac:dyDescent="0.25">
      <c r="A100545" t="s">
        <v>94523</v>
      </c>
      <c r="B100545" t="s">
        <v>94524</v>
      </c>
    </row>
    <row r="100546" spans="1:2" x14ac:dyDescent="0.25">
      <c r="A100546" t="s">
        <v>94525</v>
      </c>
      <c r="B100546" t="s">
        <v>94524</v>
      </c>
    </row>
    <row r="100547" spans="1:2" x14ac:dyDescent="0.25">
      <c r="A100547" t="s">
        <v>94526</v>
      </c>
      <c r="B100547" t="s">
        <v>94524</v>
      </c>
    </row>
    <row r="100548" spans="1:2" x14ac:dyDescent="0.25">
      <c r="A100548" t="s">
        <v>94527</v>
      </c>
      <c r="B100548" t="s">
        <v>94524</v>
      </c>
    </row>
    <row r="100549" spans="1:2" x14ac:dyDescent="0.25">
      <c r="A100549" t="s">
        <v>94528</v>
      </c>
      <c r="B100549" t="s">
        <v>94524</v>
      </c>
    </row>
    <row r="100550" spans="1:2" x14ac:dyDescent="0.25">
      <c r="A100550" t="s">
        <v>94529</v>
      </c>
      <c r="B100550" t="s">
        <v>94524</v>
      </c>
    </row>
    <row r="100551" spans="1:2" x14ac:dyDescent="0.25">
      <c r="A100551" t="s">
        <v>94530</v>
      </c>
      <c r="B100551" t="s">
        <v>94524</v>
      </c>
    </row>
    <row r="100552" spans="1:2" x14ac:dyDescent="0.25">
      <c r="A100552" t="s">
        <v>94531</v>
      </c>
      <c r="B100552" t="s">
        <v>94524</v>
      </c>
    </row>
    <row r="100553" spans="1:2" x14ac:dyDescent="0.25">
      <c r="A100553" t="s">
        <v>94532</v>
      </c>
      <c r="B100553" t="s">
        <v>94524</v>
      </c>
    </row>
    <row r="100554" spans="1:2" x14ac:dyDescent="0.25">
      <c r="A100554" t="s">
        <v>94533</v>
      </c>
      <c r="B100554" t="s">
        <v>94524</v>
      </c>
    </row>
    <row r="100555" spans="1:2" x14ac:dyDescent="0.25">
      <c r="A100555" t="s">
        <v>94534</v>
      </c>
      <c r="B100555" t="s">
        <v>94524</v>
      </c>
    </row>
    <row r="100556" spans="1:2" x14ac:dyDescent="0.25">
      <c r="A100556" t="s">
        <v>94535</v>
      </c>
      <c r="B100556" t="s">
        <v>94524</v>
      </c>
    </row>
    <row r="100557" spans="1:2" x14ac:dyDescent="0.25">
      <c r="A100557" t="s">
        <v>94536</v>
      </c>
      <c r="B100557" t="s">
        <v>94524</v>
      </c>
    </row>
    <row r="100558" spans="1:2" x14ac:dyDescent="0.25">
      <c r="A100558" t="s">
        <v>94537</v>
      </c>
      <c r="B100558" t="s">
        <v>94524</v>
      </c>
    </row>
    <row r="100559" spans="1:2" x14ac:dyDescent="0.25">
      <c r="A100559" t="s">
        <v>94538</v>
      </c>
      <c r="B100559" t="s">
        <v>94524</v>
      </c>
    </row>
    <row r="100560" spans="1:2" x14ac:dyDescent="0.25">
      <c r="A100560" t="s">
        <v>94539</v>
      </c>
      <c r="B100560" t="s">
        <v>94524</v>
      </c>
    </row>
    <row r="100561" spans="1:2" x14ac:dyDescent="0.25">
      <c r="A100561" t="s">
        <v>94540</v>
      </c>
      <c r="B100561" t="s">
        <v>94524</v>
      </c>
    </row>
    <row r="100562" spans="1:2" x14ac:dyDescent="0.25">
      <c r="A100562" t="s">
        <v>94541</v>
      </c>
      <c r="B100562" t="s">
        <v>94524</v>
      </c>
    </row>
    <row r="100563" spans="1:2" x14ac:dyDescent="0.25">
      <c r="A100563" t="s">
        <v>94542</v>
      </c>
      <c r="B100563" t="s">
        <v>94524</v>
      </c>
    </row>
    <row r="100564" spans="1:2" x14ac:dyDescent="0.25">
      <c r="A100564" t="s">
        <v>94543</v>
      </c>
      <c r="B100564" t="s">
        <v>94524</v>
      </c>
    </row>
    <row r="100565" spans="1:2" x14ac:dyDescent="0.25">
      <c r="A100565" t="s">
        <v>94544</v>
      </c>
      <c r="B100565" t="s">
        <v>94524</v>
      </c>
    </row>
    <row r="100566" spans="1:2" x14ac:dyDescent="0.25">
      <c r="A100566" t="s">
        <v>94545</v>
      </c>
      <c r="B100566" t="s">
        <v>94524</v>
      </c>
    </row>
    <row r="100567" spans="1:2" x14ac:dyDescent="0.25">
      <c r="A100567" t="s">
        <v>94546</v>
      </c>
      <c r="B100567" t="s">
        <v>94524</v>
      </c>
    </row>
    <row r="100568" spans="1:2" x14ac:dyDescent="0.25">
      <c r="A100568" t="s">
        <v>94547</v>
      </c>
      <c r="B100568" t="s">
        <v>94524</v>
      </c>
    </row>
    <row r="100569" spans="1:2" x14ac:dyDescent="0.25">
      <c r="A100569" t="s">
        <v>94548</v>
      </c>
      <c r="B100569" t="s">
        <v>94524</v>
      </c>
    </row>
    <row r="100570" spans="1:2" x14ac:dyDescent="0.25">
      <c r="A100570" t="s">
        <v>94549</v>
      </c>
      <c r="B100570" t="s">
        <v>94524</v>
      </c>
    </row>
    <row r="100571" spans="1:2" x14ac:dyDescent="0.25">
      <c r="A100571" t="s">
        <v>94550</v>
      </c>
      <c r="B100571" t="s">
        <v>94524</v>
      </c>
    </row>
    <row r="100572" spans="1:2" x14ac:dyDescent="0.25">
      <c r="A100572" t="s">
        <v>94551</v>
      </c>
      <c r="B100572" t="s">
        <v>94552</v>
      </c>
    </row>
    <row r="100573" spans="1:2" x14ac:dyDescent="0.25">
      <c r="A100573" t="s">
        <v>94553</v>
      </c>
      <c r="B100573" t="s">
        <v>94552</v>
      </c>
    </row>
    <row r="100574" spans="1:2" x14ac:dyDescent="0.25">
      <c r="A100574" t="s">
        <v>94554</v>
      </c>
      <c r="B100574" t="s">
        <v>94552</v>
      </c>
    </row>
    <row r="100575" spans="1:2" x14ac:dyDescent="0.25">
      <c r="A100575" t="s">
        <v>94555</v>
      </c>
      <c r="B100575" t="s">
        <v>94552</v>
      </c>
    </row>
    <row r="100576" spans="1:2" x14ac:dyDescent="0.25">
      <c r="A100576" t="s">
        <v>94556</v>
      </c>
      <c r="B100576" t="s">
        <v>94552</v>
      </c>
    </row>
    <row r="100577" spans="1:2" x14ac:dyDescent="0.25">
      <c r="A100577" t="s">
        <v>94557</v>
      </c>
      <c r="B100577" t="s">
        <v>94552</v>
      </c>
    </row>
    <row r="100578" spans="1:2" x14ac:dyDescent="0.25">
      <c r="A100578" t="s">
        <v>94558</v>
      </c>
      <c r="B100578" t="s">
        <v>94552</v>
      </c>
    </row>
    <row r="100579" spans="1:2" x14ac:dyDescent="0.25">
      <c r="A100579" t="s">
        <v>94559</v>
      </c>
      <c r="B100579" t="s">
        <v>94552</v>
      </c>
    </row>
    <row r="100580" spans="1:2" x14ac:dyDescent="0.25">
      <c r="A100580" t="s">
        <v>94560</v>
      </c>
      <c r="B100580" t="s">
        <v>94552</v>
      </c>
    </row>
    <row r="100581" spans="1:2" x14ac:dyDescent="0.25">
      <c r="A100581" t="s">
        <v>94561</v>
      </c>
      <c r="B100581" t="s">
        <v>94552</v>
      </c>
    </row>
    <row r="100582" spans="1:2" x14ac:dyDescent="0.25">
      <c r="A100582" t="s">
        <v>94562</v>
      </c>
      <c r="B100582" t="s">
        <v>94552</v>
      </c>
    </row>
    <row r="100583" spans="1:2" x14ac:dyDescent="0.25">
      <c r="A100583" t="s">
        <v>94563</v>
      </c>
      <c r="B100583" t="s">
        <v>94552</v>
      </c>
    </row>
    <row r="100584" spans="1:2" x14ac:dyDescent="0.25">
      <c r="A100584" t="s">
        <v>94564</v>
      </c>
      <c r="B100584" t="s">
        <v>94552</v>
      </c>
    </row>
    <row r="100585" spans="1:2" x14ac:dyDescent="0.25">
      <c r="A100585" t="s">
        <v>94565</v>
      </c>
      <c r="B100585" t="s">
        <v>94566</v>
      </c>
    </row>
    <row r="100586" spans="1:2" x14ac:dyDescent="0.25">
      <c r="A100586" t="s">
        <v>94567</v>
      </c>
      <c r="B100586" t="s">
        <v>94566</v>
      </c>
    </row>
    <row r="100587" spans="1:2" x14ac:dyDescent="0.25">
      <c r="A100587" t="s">
        <v>94568</v>
      </c>
      <c r="B100587" t="s">
        <v>94566</v>
      </c>
    </row>
    <row r="100588" spans="1:2" x14ac:dyDescent="0.25">
      <c r="A100588" t="s">
        <v>94569</v>
      </c>
      <c r="B100588" t="s">
        <v>94566</v>
      </c>
    </row>
    <row r="100589" spans="1:2" x14ac:dyDescent="0.25">
      <c r="A100589" t="s">
        <v>94570</v>
      </c>
      <c r="B100589" t="s">
        <v>94566</v>
      </c>
    </row>
    <row r="100590" spans="1:2" x14ac:dyDescent="0.25">
      <c r="A100590" t="s">
        <v>94571</v>
      </c>
      <c r="B100590" t="s">
        <v>94566</v>
      </c>
    </row>
    <row r="100591" spans="1:2" x14ac:dyDescent="0.25">
      <c r="A100591" t="s">
        <v>94572</v>
      </c>
      <c r="B100591" t="s">
        <v>94566</v>
      </c>
    </row>
    <row r="100592" spans="1:2" x14ac:dyDescent="0.25">
      <c r="A100592" t="s">
        <v>94573</v>
      </c>
      <c r="B100592" t="s">
        <v>94566</v>
      </c>
    </row>
    <row r="100593" spans="1:2" x14ac:dyDescent="0.25">
      <c r="A100593" t="s">
        <v>94574</v>
      </c>
      <c r="B100593" t="s">
        <v>94566</v>
      </c>
    </row>
    <row r="100594" spans="1:2" x14ac:dyDescent="0.25">
      <c r="A100594" t="s">
        <v>94575</v>
      </c>
      <c r="B100594" t="s">
        <v>94566</v>
      </c>
    </row>
    <row r="100595" spans="1:2" x14ac:dyDescent="0.25">
      <c r="A100595" t="s">
        <v>94576</v>
      </c>
      <c r="B100595" t="s">
        <v>94566</v>
      </c>
    </row>
    <row r="100596" spans="1:2" x14ac:dyDescent="0.25">
      <c r="A100596" t="s">
        <v>94577</v>
      </c>
      <c r="B100596" t="s">
        <v>94566</v>
      </c>
    </row>
    <row r="100597" spans="1:2" x14ac:dyDescent="0.25">
      <c r="A100597" t="s">
        <v>94578</v>
      </c>
      <c r="B100597" t="s">
        <v>94566</v>
      </c>
    </row>
    <row r="100598" spans="1:2" x14ac:dyDescent="0.25">
      <c r="A100598" t="s">
        <v>94579</v>
      </c>
      <c r="B100598" t="s">
        <v>94566</v>
      </c>
    </row>
    <row r="100599" spans="1:2" x14ac:dyDescent="0.25">
      <c r="A100599" t="s">
        <v>94580</v>
      </c>
      <c r="B100599" t="s">
        <v>94566</v>
      </c>
    </row>
    <row r="100600" spans="1:2" x14ac:dyDescent="0.25">
      <c r="A100600" t="s">
        <v>94581</v>
      </c>
      <c r="B100600" t="s">
        <v>94566</v>
      </c>
    </row>
    <row r="100601" spans="1:2" x14ac:dyDescent="0.25">
      <c r="A100601" t="s">
        <v>94582</v>
      </c>
      <c r="B100601" t="s">
        <v>94583</v>
      </c>
    </row>
    <row r="100602" spans="1:2" x14ac:dyDescent="0.25">
      <c r="A100602" t="s">
        <v>94584</v>
      </c>
      <c r="B100602" t="s">
        <v>94583</v>
      </c>
    </row>
    <row r="100603" spans="1:2" x14ac:dyDescent="0.25">
      <c r="A100603" t="s">
        <v>94585</v>
      </c>
      <c r="B100603" t="s">
        <v>94583</v>
      </c>
    </row>
    <row r="100604" spans="1:2" x14ac:dyDescent="0.25">
      <c r="A100604" t="s">
        <v>94586</v>
      </c>
      <c r="B100604" t="s">
        <v>94583</v>
      </c>
    </row>
    <row r="100605" spans="1:2" x14ac:dyDescent="0.25">
      <c r="A100605" t="s">
        <v>94587</v>
      </c>
      <c r="B100605" t="s">
        <v>94583</v>
      </c>
    </row>
    <row r="100606" spans="1:2" x14ac:dyDescent="0.25">
      <c r="A100606" t="s">
        <v>94588</v>
      </c>
      <c r="B100606" t="s">
        <v>94583</v>
      </c>
    </row>
    <row r="100607" spans="1:2" x14ac:dyDescent="0.25">
      <c r="A100607" t="s">
        <v>94589</v>
      </c>
      <c r="B100607" t="s">
        <v>94583</v>
      </c>
    </row>
    <row r="100608" spans="1:2" x14ac:dyDescent="0.25">
      <c r="A100608" t="s">
        <v>94590</v>
      </c>
      <c r="B100608" t="s">
        <v>94583</v>
      </c>
    </row>
    <row r="100609" spans="1:2" x14ac:dyDescent="0.25">
      <c r="A100609" t="s">
        <v>94591</v>
      </c>
      <c r="B100609" t="s">
        <v>94583</v>
      </c>
    </row>
    <row r="100610" spans="1:2" x14ac:dyDescent="0.25">
      <c r="A100610" t="s">
        <v>94592</v>
      </c>
      <c r="B100610" t="s">
        <v>94583</v>
      </c>
    </row>
    <row r="100611" spans="1:2" x14ac:dyDescent="0.25">
      <c r="A100611" t="s">
        <v>94593</v>
      </c>
      <c r="B100611" t="s">
        <v>94583</v>
      </c>
    </row>
    <row r="100612" spans="1:2" x14ac:dyDescent="0.25">
      <c r="A100612" t="s">
        <v>94594</v>
      </c>
      <c r="B100612" t="s">
        <v>94583</v>
      </c>
    </row>
    <row r="100613" spans="1:2" x14ac:dyDescent="0.25">
      <c r="A100613" t="s">
        <v>94595</v>
      </c>
      <c r="B100613" t="s">
        <v>94583</v>
      </c>
    </row>
    <row r="100614" spans="1:2" x14ac:dyDescent="0.25">
      <c r="A100614" t="s">
        <v>94596</v>
      </c>
      <c r="B100614" t="s">
        <v>94583</v>
      </c>
    </row>
    <row r="100615" spans="1:2" x14ac:dyDescent="0.25">
      <c r="A100615" t="s">
        <v>94597</v>
      </c>
      <c r="B100615" t="s">
        <v>94583</v>
      </c>
    </row>
    <row r="100616" spans="1:2" x14ac:dyDescent="0.25">
      <c r="A100616" t="s">
        <v>94598</v>
      </c>
      <c r="B100616" t="s">
        <v>94583</v>
      </c>
    </row>
    <row r="100617" spans="1:2" x14ac:dyDescent="0.25">
      <c r="A100617" t="s">
        <v>94599</v>
      </c>
      <c r="B100617" t="s">
        <v>94583</v>
      </c>
    </row>
    <row r="100618" spans="1:2" x14ac:dyDescent="0.25">
      <c r="A100618" t="s">
        <v>94600</v>
      </c>
      <c r="B100618" t="s">
        <v>94583</v>
      </c>
    </row>
    <row r="100619" spans="1:2" x14ac:dyDescent="0.25">
      <c r="A100619" t="s">
        <v>94601</v>
      </c>
      <c r="B100619" t="s">
        <v>94583</v>
      </c>
    </row>
    <row r="100620" spans="1:2" x14ac:dyDescent="0.25">
      <c r="A100620" t="s">
        <v>94602</v>
      </c>
      <c r="B100620" t="s">
        <v>94583</v>
      </c>
    </row>
    <row r="100621" spans="1:2" x14ac:dyDescent="0.25">
      <c r="A100621" t="s">
        <v>94603</v>
      </c>
      <c r="B100621" t="s">
        <v>94583</v>
      </c>
    </row>
    <row r="100622" spans="1:2" x14ac:dyDescent="0.25">
      <c r="A100622" t="s">
        <v>94604</v>
      </c>
      <c r="B100622" t="s">
        <v>94583</v>
      </c>
    </row>
    <row r="100623" spans="1:2" x14ac:dyDescent="0.25">
      <c r="A100623" t="s">
        <v>94605</v>
      </c>
      <c r="B100623" t="s">
        <v>94583</v>
      </c>
    </row>
    <row r="100624" spans="1:2" x14ac:dyDescent="0.25">
      <c r="A100624" t="s">
        <v>94606</v>
      </c>
      <c r="B100624" t="s">
        <v>94583</v>
      </c>
    </row>
    <row r="100625" spans="1:2" x14ac:dyDescent="0.25">
      <c r="A100625" t="s">
        <v>94607</v>
      </c>
      <c r="B100625" t="s">
        <v>94583</v>
      </c>
    </row>
    <row r="100626" spans="1:2" x14ac:dyDescent="0.25">
      <c r="A100626" t="s">
        <v>94608</v>
      </c>
      <c r="B100626" t="s">
        <v>94583</v>
      </c>
    </row>
    <row r="100627" spans="1:2" x14ac:dyDescent="0.25">
      <c r="A100627" t="s">
        <v>94609</v>
      </c>
      <c r="B100627" t="s">
        <v>94583</v>
      </c>
    </row>
    <row r="100628" spans="1:2" x14ac:dyDescent="0.25">
      <c r="A100628" t="s">
        <v>94610</v>
      </c>
      <c r="B100628" t="s">
        <v>94583</v>
      </c>
    </row>
    <row r="100629" spans="1:2" x14ac:dyDescent="0.25">
      <c r="A100629" t="s">
        <v>94611</v>
      </c>
      <c r="B100629" t="s">
        <v>94583</v>
      </c>
    </row>
    <row r="100630" spans="1:2" x14ac:dyDescent="0.25">
      <c r="A100630" t="s">
        <v>94612</v>
      </c>
      <c r="B100630" t="s">
        <v>94583</v>
      </c>
    </row>
    <row r="100631" spans="1:2" x14ac:dyDescent="0.25">
      <c r="A100631" t="s">
        <v>94613</v>
      </c>
      <c r="B100631" t="s">
        <v>94583</v>
      </c>
    </row>
    <row r="100632" spans="1:2" x14ac:dyDescent="0.25">
      <c r="A100632" t="s">
        <v>94614</v>
      </c>
      <c r="B100632" t="s">
        <v>94583</v>
      </c>
    </row>
    <row r="100633" spans="1:2" x14ac:dyDescent="0.25">
      <c r="A100633" t="s">
        <v>94615</v>
      </c>
      <c r="B100633" t="s">
        <v>94616</v>
      </c>
    </row>
    <row r="100634" spans="1:2" x14ac:dyDescent="0.25">
      <c r="A100634" t="s">
        <v>94617</v>
      </c>
      <c r="B100634" t="s">
        <v>94616</v>
      </c>
    </row>
    <row r="100635" spans="1:2" x14ac:dyDescent="0.25">
      <c r="A100635" t="s">
        <v>94618</v>
      </c>
      <c r="B100635" t="s">
        <v>94616</v>
      </c>
    </row>
    <row r="100636" spans="1:2" x14ac:dyDescent="0.25">
      <c r="A100636" t="s">
        <v>94619</v>
      </c>
      <c r="B100636" t="s">
        <v>94616</v>
      </c>
    </row>
    <row r="100637" spans="1:2" x14ac:dyDescent="0.25">
      <c r="A100637" t="s">
        <v>94620</v>
      </c>
      <c r="B100637" t="s">
        <v>94616</v>
      </c>
    </row>
    <row r="100638" spans="1:2" x14ac:dyDescent="0.25">
      <c r="A100638" t="s">
        <v>94621</v>
      </c>
      <c r="B100638" t="s">
        <v>94616</v>
      </c>
    </row>
    <row r="100639" spans="1:2" x14ac:dyDescent="0.25">
      <c r="A100639" t="s">
        <v>94622</v>
      </c>
      <c r="B100639" t="s">
        <v>94616</v>
      </c>
    </row>
    <row r="100640" spans="1:2" x14ac:dyDescent="0.25">
      <c r="A100640" t="s">
        <v>94623</v>
      </c>
      <c r="B100640" t="s">
        <v>94616</v>
      </c>
    </row>
    <row r="100641" spans="1:2" x14ac:dyDescent="0.25">
      <c r="A100641" t="s">
        <v>94624</v>
      </c>
      <c r="B100641" t="s">
        <v>94616</v>
      </c>
    </row>
    <row r="100642" spans="1:2" x14ac:dyDescent="0.25">
      <c r="A100642" t="s">
        <v>94625</v>
      </c>
      <c r="B100642" t="s">
        <v>94616</v>
      </c>
    </row>
    <row r="100643" spans="1:2" x14ac:dyDescent="0.25">
      <c r="A100643" t="s">
        <v>94626</v>
      </c>
      <c r="B100643" t="s">
        <v>94616</v>
      </c>
    </row>
    <row r="100644" spans="1:2" x14ac:dyDescent="0.25">
      <c r="A100644" t="s">
        <v>94627</v>
      </c>
      <c r="B100644" t="s">
        <v>94616</v>
      </c>
    </row>
    <row r="100645" spans="1:2" x14ac:dyDescent="0.25">
      <c r="A100645" t="s">
        <v>94628</v>
      </c>
      <c r="B100645" t="s">
        <v>94616</v>
      </c>
    </row>
    <row r="100646" spans="1:2" x14ac:dyDescent="0.25">
      <c r="A100646" t="s">
        <v>94629</v>
      </c>
      <c r="B100646" t="s">
        <v>94630</v>
      </c>
    </row>
    <row r="100647" spans="1:2" x14ac:dyDescent="0.25">
      <c r="A100647" t="s">
        <v>94631</v>
      </c>
      <c r="B100647" t="s">
        <v>94630</v>
      </c>
    </row>
    <row r="100648" spans="1:2" x14ac:dyDescent="0.25">
      <c r="A100648" t="s">
        <v>94632</v>
      </c>
      <c r="B100648" t="s">
        <v>94633</v>
      </c>
    </row>
    <row r="100649" spans="1:2" x14ac:dyDescent="0.25">
      <c r="A100649" t="s">
        <v>94634</v>
      </c>
      <c r="B100649" t="s">
        <v>94633</v>
      </c>
    </row>
    <row r="100650" spans="1:2" x14ac:dyDescent="0.25">
      <c r="A100650" t="s">
        <v>94635</v>
      </c>
      <c r="B100650" t="s">
        <v>94633</v>
      </c>
    </row>
    <row r="100651" spans="1:2" x14ac:dyDescent="0.25">
      <c r="A100651" t="s">
        <v>94636</v>
      </c>
      <c r="B100651" t="s">
        <v>94633</v>
      </c>
    </row>
    <row r="100652" spans="1:2" x14ac:dyDescent="0.25">
      <c r="A100652" t="s">
        <v>94637</v>
      </c>
      <c r="B100652" t="s">
        <v>94633</v>
      </c>
    </row>
    <row r="100653" spans="1:2" x14ac:dyDescent="0.25">
      <c r="A100653" t="s">
        <v>94638</v>
      </c>
      <c r="B100653" t="s">
        <v>94633</v>
      </c>
    </row>
    <row r="100654" spans="1:2" x14ac:dyDescent="0.25">
      <c r="A100654" t="s">
        <v>94639</v>
      </c>
      <c r="B100654" t="s">
        <v>94633</v>
      </c>
    </row>
    <row r="100655" spans="1:2" x14ac:dyDescent="0.25">
      <c r="A100655" t="s">
        <v>94640</v>
      </c>
      <c r="B100655" t="s">
        <v>94633</v>
      </c>
    </row>
    <row r="100656" spans="1:2" x14ac:dyDescent="0.25">
      <c r="A100656" t="s">
        <v>94641</v>
      </c>
      <c r="B100656" t="s">
        <v>94633</v>
      </c>
    </row>
    <row r="100657" spans="1:2" x14ac:dyDescent="0.25">
      <c r="A100657" t="s">
        <v>94642</v>
      </c>
      <c r="B100657" t="s">
        <v>94633</v>
      </c>
    </row>
    <row r="100658" spans="1:2" x14ac:dyDescent="0.25">
      <c r="A100658" t="s">
        <v>94643</v>
      </c>
      <c r="B100658" t="s">
        <v>94633</v>
      </c>
    </row>
    <row r="100659" spans="1:2" x14ac:dyDescent="0.25">
      <c r="A100659" t="s">
        <v>94644</v>
      </c>
      <c r="B100659" t="s">
        <v>94633</v>
      </c>
    </row>
    <row r="100660" spans="1:2" x14ac:dyDescent="0.25">
      <c r="A100660" t="s">
        <v>94645</v>
      </c>
      <c r="B100660" t="s">
        <v>94633</v>
      </c>
    </row>
    <row r="100661" spans="1:2" x14ac:dyDescent="0.25">
      <c r="A100661" t="s">
        <v>94646</v>
      </c>
      <c r="B100661" t="s">
        <v>94633</v>
      </c>
    </row>
    <row r="100662" spans="1:2" x14ac:dyDescent="0.25">
      <c r="A100662" t="s">
        <v>94647</v>
      </c>
      <c r="B100662" t="s">
        <v>94633</v>
      </c>
    </row>
    <row r="100663" spans="1:2" x14ac:dyDescent="0.25">
      <c r="A100663" t="s">
        <v>94648</v>
      </c>
      <c r="B100663" t="s">
        <v>94633</v>
      </c>
    </row>
    <row r="100664" spans="1:2" x14ac:dyDescent="0.25">
      <c r="A100664" t="s">
        <v>94649</v>
      </c>
      <c r="B100664" t="s">
        <v>94633</v>
      </c>
    </row>
    <row r="100665" spans="1:2" x14ac:dyDescent="0.25">
      <c r="A100665" t="s">
        <v>94650</v>
      </c>
      <c r="B100665" t="s">
        <v>94633</v>
      </c>
    </row>
    <row r="100666" spans="1:2" x14ac:dyDescent="0.25">
      <c r="A100666" t="s">
        <v>94651</v>
      </c>
      <c r="B100666" t="s">
        <v>94633</v>
      </c>
    </row>
    <row r="100667" spans="1:2" x14ac:dyDescent="0.25">
      <c r="A100667" t="s">
        <v>94652</v>
      </c>
      <c r="B100667" t="s">
        <v>94633</v>
      </c>
    </row>
    <row r="100668" spans="1:2" x14ac:dyDescent="0.25">
      <c r="A100668" t="s">
        <v>94653</v>
      </c>
      <c r="B100668" t="s">
        <v>94633</v>
      </c>
    </row>
    <row r="100669" spans="1:2" x14ac:dyDescent="0.25">
      <c r="A100669" t="s">
        <v>94654</v>
      </c>
      <c r="B100669" t="s">
        <v>94633</v>
      </c>
    </row>
    <row r="100670" spans="1:2" x14ac:dyDescent="0.25">
      <c r="A100670" t="s">
        <v>94655</v>
      </c>
      <c r="B100670" t="s">
        <v>94633</v>
      </c>
    </row>
    <row r="100671" spans="1:2" x14ac:dyDescent="0.25">
      <c r="A100671" t="s">
        <v>94656</v>
      </c>
      <c r="B100671" t="s">
        <v>94633</v>
      </c>
    </row>
    <row r="100672" spans="1:2" x14ac:dyDescent="0.25">
      <c r="A100672" t="s">
        <v>94657</v>
      </c>
      <c r="B100672" t="s">
        <v>94633</v>
      </c>
    </row>
    <row r="100673" spans="1:2" x14ac:dyDescent="0.25">
      <c r="A100673" t="s">
        <v>94658</v>
      </c>
      <c r="B100673" t="s">
        <v>94633</v>
      </c>
    </row>
    <row r="100674" spans="1:2" x14ac:dyDescent="0.25">
      <c r="A100674" t="s">
        <v>94659</v>
      </c>
      <c r="B100674" t="s">
        <v>94633</v>
      </c>
    </row>
    <row r="100675" spans="1:2" x14ac:dyDescent="0.25">
      <c r="A100675" t="s">
        <v>94660</v>
      </c>
      <c r="B100675" t="s">
        <v>94633</v>
      </c>
    </row>
    <row r="100676" spans="1:2" x14ac:dyDescent="0.25">
      <c r="A100676" t="s">
        <v>94661</v>
      </c>
      <c r="B100676" t="s">
        <v>94633</v>
      </c>
    </row>
    <row r="100677" spans="1:2" x14ac:dyDescent="0.25">
      <c r="A100677" t="s">
        <v>94662</v>
      </c>
      <c r="B100677" t="s">
        <v>94633</v>
      </c>
    </row>
    <row r="100678" spans="1:2" x14ac:dyDescent="0.25">
      <c r="A100678" t="s">
        <v>94663</v>
      </c>
      <c r="B100678" t="s">
        <v>94633</v>
      </c>
    </row>
    <row r="100679" spans="1:2" x14ac:dyDescent="0.25">
      <c r="A100679" t="s">
        <v>94664</v>
      </c>
      <c r="B100679" t="s">
        <v>94633</v>
      </c>
    </row>
    <row r="100680" spans="1:2" x14ac:dyDescent="0.25">
      <c r="A100680" t="s">
        <v>94665</v>
      </c>
      <c r="B100680" t="s">
        <v>94633</v>
      </c>
    </row>
    <row r="100681" spans="1:2" x14ac:dyDescent="0.25">
      <c r="A100681" t="s">
        <v>94666</v>
      </c>
      <c r="B100681" t="s">
        <v>94633</v>
      </c>
    </row>
    <row r="100682" spans="1:2" x14ac:dyDescent="0.25">
      <c r="A100682" t="s">
        <v>94667</v>
      </c>
      <c r="B100682" t="s">
        <v>94633</v>
      </c>
    </row>
    <row r="100683" spans="1:2" x14ac:dyDescent="0.25">
      <c r="A100683" t="s">
        <v>94668</v>
      </c>
      <c r="B100683" t="s">
        <v>94633</v>
      </c>
    </row>
    <row r="100684" spans="1:2" x14ac:dyDescent="0.25">
      <c r="A100684" t="s">
        <v>94669</v>
      </c>
      <c r="B100684" t="s">
        <v>94670</v>
      </c>
    </row>
    <row r="100685" spans="1:2" x14ac:dyDescent="0.25">
      <c r="A100685" t="s">
        <v>94671</v>
      </c>
      <c r="B100685" t="s">
        <v>94670</v>
      </c>
    </row>
    <row r="100686" spans="1:2" x14ac:dyDescent="0.25">
      <c r="A100686" t="s">
        <v>94672</v>
      </c>
      <c r="B100686" t="s">
        <v>94670</v>
      </c>
    </row>
    <row r="100687" spans="1:2" x14ac:dyDescent="0.25">
      <c r="A100687" t="s">
        <v>94673</v>
      </c>
      <c r="B100687" t="s">
        <v>94670</v>
      </c>
    </row>
    <row r="100688" spans="1:2" x14ac:dyDescent="0.25">
      <c r="A100688" t="s">
        <v>94674</v>
      </c>
      <c r="B100688" t="s">
        <v>94670</v>
      </c>
    </row>
    <row r="100689" spans="1:2" x14ac:dyDescent="0.25">
      <c r="A100689" t="s">
        <v>94675</v>
      </c>
      <c r="B100689" t="s">
        <v>94670</v>
      </c>
    </row>
    <row r="100690" spans="1:2" x14ac:dyDescent="0.25">
      <c r="A100690" t="s">
        <v>94676</v>
      </c>
      <c r="B100690" t="s">
        <v>94670</v>
      </c>
    </row>
    <row r="100691" spans="1:2" x14ac:dyDescent="0.25">
      <c r="A100691" t="s">
        <v>94677</v>
      </c>
      <c r="B100691" t="s">
        <v>94670</v>
      </c>
    </row>
    <row r="100692" spans="1:2" x14ac:dyDescent="0.25">
      <c r="A100692" t="s">
        <v>94678</v>
      </c>
      <c r="B100692" t="s">
        <v>94670</v>
      </c>
    </row>
    <row r="100693" spans="1:2" x14ac:dyDescent="0.25">
      <c r="A100693" t="s">
        <v>94679</v>
      </c>
      <c r="B100693" t="s">
        <v>94670</v>
      </c>
    </row>
    <row r="100694" spans="1:2" x14ac:dyDescent="0.25">
      <c r="A100694" t="s">
        <v>94680</v>
      </c>
      <c r="B100694" t="s">
        <v>94670</v>
      </c>
    </row>
    <row r="100695" spans="1:2" x14ac:dyDescent="0.25">
      <c r="A100695" t="s">
        <v>94681</v>
      </c>
      <c r="B100695" t="s">
        <v>94670</v>
      </c>
    </row>
    <row r="100696" spans="1:2" x14ac:dyDescent="0.25">
      <c r="A100696" t="s">
        <v>94682</v>
      </c>
      <c r="B100696" t="s">
        <v>94670</v>
      </c>
    </row>
    <row r="100697" spans="1:2" x14ac:dyDescent="0.25">
      <c r="A100697" t="s">
        <v>94683</v>
      </c>
      <c r="B100697" t="s">
        <v>94670</v>
      </c>
    </row>
    <row r="100698" spans="1:2" x14ac:dyDescent="0.25">
      <c r="A100698" t="s">
        <v>94684</v>
      </c>
      <c r="B100698" t="s">
        <v>94670</v>
      </c>
    </row>
    <row r="100699" spans="1:2" x14ac:dyDescent="0.25">
      <c r="A100699" t="s">
        <v>94685</v>
      </c>
      <c r="B100699" t="s">
        <v>94670</v>
      </c>
    </row>
    <row r="100700" spans="1:2" x14ac:dyDescent="0.25">
      <c r="A100700" t="s">
        <v>94686</v>
      </c>
      <c r="B100700" t="s">
        <v>94670</v>
      </c>
    </row>
    <row r="100701" spans="1:2" x14ac:dyDescent="0.25">
      <c r="A100701" t="s">
        <v>94687</v>
      </c>
      <c r="B100701" t="s">
        <v>94670</v>
      </c>
    </row>
    <row r="100702" spans="1:2" x14ac:dyDescent="0.25">
      <c r="A100702" t="s">
        <v>94688</v>
      </c>
      <c r="B100702" t="s">
        <v>94670</v>
      </c>
    </row>
    <row r="100703" spans="1:2" x14ac:dyDescent="0.25">
      <c r="A100703" t="s">
        <v>94689</v>
      </c>
      <c r="B100703" t="s">
        <v>94670</v>
      </c>
    </row>
    <row r="100704" spans="1:2" x14ac:dyDescent="0.25">
      <c r="A100704" t="s">
        <v>94690</v>
      </c>
      <c r="B100704" t="s">
        <v>94670</v>
      </c>
    </row>
    <row r="100705" spans="1:2" x14ac:dyDescent="0.25">
      <c r="A100705" t="s">
        <v>94691</v>
      </c>
      <c r="B100705" t="s">
        <v>94670</v>
      </c>
    </row>
    <row r="100706" spans="1:2" x14ac:dyDescent="0.25">
      <c r="A100706" t="s">
        <v>94692</v>
      </c>
      <c r="B100706" t="s">
        <v>94670</v>
      </c>
    </row>
    <row r="100707" spans="1:2" x14ac:dyDescent="0.25">
      <c r="A100707" t="s">
        <v>94693</v>
      </c>
      <c r="B100707" t="s">
        <v>94670</v>
      </c>
    </row>
    <row r="100708" spans="1:2" x14ac:dyDescent="0.25">
      <c r="A100708" t="s">
        <v>94694</v>
      </c>
      <c r="B100708" t="s">
        <v>94670</v>
      </c>
    </row>
    <row r="100709" spans="1:2" x14ac:dyDescent="0.25">
      <c r="A100709" t="s">
        <v>94695</v>
      </c>
      <c r="B100709" t="s">
        <v>94670</v>
      </c>
    </row>
    <row r="100710" spans="1:2" x14ac:dyDescent="0.25">
      <c r="A100710" t="s">
        <v>94696</v>
      </c>
      <c r="B100710" t="s">
        <v>94670</v>
      </c>
    </row>
    <row r="100711" spans="1:2" x14ac:dyDescent="0.25">
      <c r="A100711" t="s">
        <v>94697</v>
      </c>
      <c r="B100711" t="s">
        <v>94670</v>
      </c>
    </row>
    <row r="100712" spans="1:2" x14ac:dyDescent="0.25">
      <c r="A100712" t="s">
        <v>94698</v>
      </c>
      <c r="B100712" t="s">
        <v>94670</v>
      </c>
    </row>
    <row r="100713" spans="1:2" x14ac:dyDescent="0.25">
      <c r="A100713" t="s">
        <v>94699</v>
      </c>
      <c r="B100713" t="s">
        <v>94670</v>
      </c>
    </row>
    <row r="100714" spans="1:2" x14ac:dyDescent="0.25">
      <c r="A100714" t="s">
        <v>94700</v>
      </c>
      <c r="B100714" t="s">
        <v>94670</v>
      </c>
    </row>
    <row r="100715" spans="1:2" x14ac:dyDescent="0.25">
      <c r="A100715" t="s">
        <v>94701</v>
      </c>
      <c r="B100715" t="s">
        <v>94670</v>
      </c>
    </row>
    <row r="100716" spans="1:2" x14ac:dyDescent="0.25">
      <c r="A100716" t="s">
        <v>94702</v>
      </c>
      <c r="B100716" t="s">
        <v>94670</v>
      </c>
    </row>
    <row r="100717" spans="1:2" x14ac:dyDescent="0.25">
      <c r="A100717" t="s">
        <v>94703</v>
      </c>
      <c r="B100717" t="s">
        <v>94670</v>
      </c>
    </row>
    <row r="100718" spans="1:2" x14ac:dyDescent="0.25">
      <c r="A100718" t="s">
        <v>94704</v>
      </c>
      <c r="B100718" t="s">
        <v>94670</v>
      </c>
    </row>
    <row r="100719" spans="1:2" x14ac:dyDescent="0.25">
      <c r="A100719" t="s">
        <v>94705</v>
      </c>
      <c r="B100719" t="s">
        <v>94670</v>
      </c>
    </row>
    <row r="100720" spans="1:2" x14ac:dyDescent="0.25">
      <c r="A100720" t="s">
        <v>94706</v>
      </c>
      <c r="B100720" t="s">
        <v>94707</v>
      </c>
    </row>
    <row r="100721" spans="1:2" x14ac:dyDescent="0.25">
      <c r="A100721" t="s">
        <v>94708</v>
      </c>
      <c r="B100721" t="s">
        <v>94707</v>
      </c>
    </row>
    <row r="100722" spans="1:2" x14ac:dyDescent="0.25">
      <c r="A100722" t="s">
        <v>94709</v>
      </c>
      <c r="B100722" t="s">
        <v>94707</v>
      </c>
    </row>
    <row r="100723" spans="1:2" x14ac:dyDescent="0.25">
      <c r="A100723" t="s">
        <v>94710</v>
      </c>
      <c r="B100723" t="s">
        <v>94707</v>
      </c>
    </row>
    <row r="100724" spans="1:2" x14ac:dyDescent="0.25">
      <c r="A100724" t="s">
        <v>94711</v>
      </c>
      <c r="B100724" t="s">
        <v>94707</v>
      </c>
    </row>
    <row r="100725" spans="1:2" x14ac:dyDescent="0.25">
      <c r="A100725" t="s">
        <v>94712</v>
      </c>
      <c r="B100725" t="s">
        <v>94707</v>
      </c>
    </row>
    <row r="100726" spans="1:2" x14ac:dyDescent="0.25">
      <c r="A100726" t="s">
        <v>94713</v>
      </c>
      <c r="B100726" t="s">
        <v>94714</v>
      </c>
    </row>
    <row r="100727" spans="1:2" x14ac:dyDescent="0.25">
      <c r="A100727" t="s">
        <v>94715</v>
      </c>
      <c r="B100727" t="s">
        <v>94714</v>
      </c>
    </row>
    <row r="100728" spans="1:2" x14ac:dyDescent="0.25">
      <c r="A100728" t="s">
        <v>94716</v>
      </c>
      <c r="B100728" t="s">
        <v>94714</v>
      </c>
    </row>
    <row r="100729" spans="1:2" x14ac:dyDescent="0.25">
      <c r="A100729" t="s">
        <v>94717</v>
      </c>
      <c r="B100729" t="s">
        <v>94714</v>
      </c>
    </row>
    <row r="100730" spans="1:2" x14ac:dyDescent="0.25">
      <c r="A100730" t="s">
        <v>94718</v>
      </c>
      <c r="B100730" t="s">
        <v>94714</v>
      </c>
    </row>
    <row r="100731" spans="1:2" x14ac:dyDescent="0.25">
      <c r="A100731" t="s">
        <v>94719</v>
      </c>
      <c r="B100731" t="s">
        <v>94714</v>
      </c>
    </row>
    <row r="100732" spans="1:2" x14ac:dyDescent="0.25">
      <c r="A100732" t="s">
        <v>94720</v>
      </c>
      <c r="B100732" t="s">
        <v>94714</v>
      </c>
    </row>
    <row r="100733" spans="1:2" x14ac:dyDescent="0.25">
      <c r="A100733" t="s">
        <v>94721</v>
      </c>
      <c r="B100733" t="s">
        <v>94714</v>
      </c>
    </row>
    <row r="100734" spans="1:2" x14ac:dyDescent="0.25">
      <c r="A100734" t="s">
        <v>94722</v>
      </c>
      <c r="B100734" t="s">
        <v>94714</v>
      </c>
    </row>
    <row r="100735" spans="1:2" x14ac:dyDescent="0.25">
      <c r="A100735" t="s">
        <v>94723</v>
      </c>
      <c r="B100735" t="s">
        <v>94714</v>
      </c>
    </row>
    <row r="100736" spans="1:2" x14ac:dyDescent="0.25">
      <c r="A100736" t="s">
        <v>94724</v>
      </c>
      <c r="B100736" t="s">
        <v>94714</v>
      </c>
    </row>
    <row r="100737" spans="1:2" x14ac:dyDescent="0.25">
      <c r="A100737" t="s">
        <v>94725</v>
      </c>
      <c r="B100737" t="s">
        <v>94714</v>
      </c>
    </row>
    <row r="100738" spans="1:2" x14ac:dyDescent="0.25">
      <c r="A100738" t="s">
        <v>94726</v>
      </c>
      <c r="B100738" t="s">
        <v>94714</v>
      </c>
    </row>
    <row r="100739" spans="1:2" x14ac:dyDescent="0.25">
      <c r="A100739" t="s">
        <v>94727</v>
      </c>
      <c r="B100739" t="s">
        <v>94714</v>
      </c>
    </row>
    <row r="100740" spans="1:2" x14ac:dyDescent="0.25">
      <c r="A100740" t="s">
        <v>94728</v>
      </c>
      <c r="B100740" t="s">
        <v>94714</v>
      </c>
    </row>
    <row r="100741" spans="1:2" x14ac:dyDescent="0.25">
      <c r="A100741" t="s">
        <v>94729</v>
      </c>
      <c r="B100741" t="s">
        <v>94714</v>
      </c>
    </row>
    <row r="100742" spans="1:2" x14ac:dyDescent="0.25">
      <c r="A100742" t="s">
        <v>94730</v>
      </c>
      <c r="B100742" t="s">
        <v>94731</v>
      </c>
    </row>
    <row r="100743" spans="1:2" x14ac:dyDescent="0.25">
      <c r="A100743" t="s">
        <v>94732</v>
      </c>
      <c r="B100743" t="s">
        <v>94731</v>
      </c>
    </row>
    <row r="100744" spans="1:2" x14ac:dyDescent="0.25">
      <c r="A100744" t="s">
        <v>94733</v>
      </c>
      <c r="B100744" t="s">
        <v>94731</v>
      </c>
    </row>
    <row r="100745" spans="1:2" x14ac:dyDescent="0.25">
      <c r="A100745" t="s">
        <v>94734</v>
      </c>
      <c r="B100745" t="s">
        <v>94731</v>
      </c>
    </row>
    <row r="100746" spans="1:2" x14ac:dyDescent="0.25">
      <c r="A100746" t="s">
        <v>94735</v>
      </c>
      <c r="B100746" t="s">
        <v>94731</v>
      </c>
    </row>
    <row r="100747" spans="1:2" x14ac:dyDescent="0.25">
      <c r="A100747" t="s">
        <v>94736</v>
      </c>
      <c r="B100747" t="s">
        <v>94731</v>
      </c>
    </row>
    <row r="100748" spans="1:2" x14ac:dyDescent="0.25">
      <c r="A100748" t="s">
        <v>94737</v>
      </c>
      <c r="B100748" t="s">
        <v>94731</v>
      </c>
    </row>
    <row r="100749" spans="1:2" x14ac:dyDescent="0.25">
      <c r="A100749" t="s">
        <v>94738</v>
      </c>
      <c r="B100749" t="s">
        <v>94739</v>
      </c>
    </row>
    <row r="100750" spans="1:2" x14ac:dyDescent="0.25">
      <c r="A100750" t="s">
        <v>94740</v>
      </c>
      <c r="B100750" t="s">
        <v>94739</v>
      </c>
    </row>
    <row r="100751" spans="1:2" x14ac:dyDescent="0.25">
      <c r="A100751" t="s">
        <v>94741</v>
      </c>
      <c r="B100751" t="s">
        <v>94739</v>
      </c>
    </row>
    <row r="100752" spans="1:2" x14ac:dyDescent="0.25">
      <c r="A100752" t="s">
        <v>94742</v>
      </c>
      <c r="B100752" t="s">
        <v>94739</v>
      </c>
    </row>
    <row r="100753" spans="1:2" x14ac:dyDescent="0.25">
      <c r="A100753" t="s">
        <v>94743</v>
      </c>
      <c r="B100753" t="s">
        <v>94739</v>
      </c>
    </row>
    <row r="100754" spans="1:2" x14ac:dyDescent="0.25">
      <c r="A100754" t="s">
        <v>94744</v>
      </c>
      <c r="B100754" t="s">
        <v>94739</v>
      </c>
    </row>
    <row r="100755" spans="1:2" x14ac:dyDescent="0.25">
      <c r="A100755" t="s">
        <v>94745</v>
      </c>
      <c r="B100755" t="s">
        <v>94739</v>
      </c>
    </row>
    <row r="100756" spans="1:2" x14ac:dyDescent="0.25">
      <c r="A100756" t="s">
        <v>94746</v>
      </c>
      <c r="B100756" t="s">
        <v>94739</v>
      </c>
    </row>
    <row r="100757" spans="1:2" x14ac:dyDescent="0.25">
      <c r="A100757" t="s">
        <v>94747</v>
      </c>
      <c r="B100757" t="s">
        <v>94739</v>
      </c>
    </row>
    <row r="100758" spans="1:2" x14ac:dyDescent="0.25">
      <c r="A100758" t="s">
        <v>94748</v>
      </c>
      <c r="B100758" t="s">
        <v>94739</v>
      </c>
    </row>
    <row r="100759" spans="1:2" x14ac:dyDescent="0.25">
      <c r="A100759" t="s">
        <v>94749</v>
      </c>
      <c r="B100759" t="s">
        <v>94739</v>
      </c>
    </row>
    <row r="100760" spans="1:2" x14ac:dyDescent="0.25">
      <c r="A100760" t="s">
        <v>94750</v>
      </c>
      <c r="B100760" t="s">
        <v>94739</v>
      </c>
    </row>
    <row r="100761" spans="1:2" x14ac:dyDescent="0.25">
      <c r="A100761" t="s">
        <v>94751</v>
      </c>
      <c r="B100761" t="s">
        <v>94739</v>
      </c>
    </row>
    <row r="100762" spans="1:2" x14ac:dyDescent="0.25">
      <c r="A100762" t="s">
        <v>94752</v>
      </c>
      <c r="B100762" t="s">
        <v>94739</v>
      </c>
    </row>
    <row r="100763" spans="1:2" x14ac:dyDescent="0.25">
      <c r="A100763" t="s">
        <v>94753</v>
      </c>
      <c r="B100763" t="s">
        <v>94739</v>
      </c>
    </row>
    <row r="100764" spans="1:2" x14ac:dyDescent="0.25">
      <c r="A100764" t="s">
        <v>94754</v>
      </c>
      <c r="B100764" t="s">
        <v>94739</v>
      </c>
    </row>
    <row r="100765" spans="1:2" x14ac:dyDescent="0.25">
      <c r="A100765" t="s">
        <v>94755</v>
      </c>
      <c r="B100765" t="s">
        <v>94739</v>
      </c>
    </row>
    <row r="100766" spans="1:2" x14ac:dyDescent="0.25">
      <c r="A100766" t="s">
        <v>94756</v>
      </c>
      <c r="B100766" t="s">
        <v>94739</v>
      </c>
    </row>
    <row r="100767" spans="1:2" x14ac:dyDescent="0.25">
      <c r="A100767" t="s">
        <v>94757</v>
      </c>
      <c r="B100767" t="s">
        <v>94739</v>
      </c>
    </row>
    <row r="100768" spans="1:2" x14ac:dyDescent="0.25">
      <c r="A100768" t="s">
        <v>94758</v>
      </c>
      <c r="B100768" t="s">
        <v>94739</v>
      </c>
    </row>
    <row r="100769" spans="1:2" x14ac:dyDescent="0.25">
      <c r="A100769" t="s">
        <v>94759</v>
      </c>
      <c r="B100769" t="s">
        <v>94739</v>
      </c>
    </row>
    <row r="100770" spans="1:2" x14ac:dyDescent="0.25">
      <c r="A100770" t="s">
        <v>94760</v>
      </c>
      <c r="B100770" t="s">
        <v>94739</v>
      </c>
    </row>
    <row r="100771" spans="1:2" x14ac:dyDescent="0.25">
      <c r="A100771" t="s">
        <v>94761</v>
      </c>
      <c r="B100771" t="s">
        <v>94739</v>
      </c>
    </row>
    <row r="100772" spans="1:2" x14ac:dyDescent="0.25">
      <c r="A100772" t="s">
        <v>94762</v>
      </c>
      <c r="B100772" t="s">
        <v>94739</v>
      </c>
    </row>
    <row r="100773" spans="1:2" x14ac:dyDescent="0.25">
      <c r="A100773" t="s">
        <v>94763</v>
      </c>
      <c r="B100773" t="s">
        <v>94739</v>
      </c>
    </row>
    <row r="100774" spans="1:2" x14ac:dyDescent="0.25">
      <c r="A100774" t="s">
        <v>94764</v>
      </c>
      <c r="B100774" t="s">
        <v>94739</v>
      </c>
    </row>
    <row r="100775" spans="1:2" x14ac:dyDescent="0.25">
      <c r="A100775" t="s">
        <v>94765</v>
      </c>
      <c r="B100775" t="s">
        <v>94739</v>
      </c>
    </row>
    <row r="100776" spans="1:2" x14ac:dyDescent="0.25">
      <c r="A100776" t="s">
        <v>94766</v>
      </c>
      <c r="B100776" t="s">
        <v>94739</v>
      </c>
    </row>
    <row r="100777" spans="1:2" x14ac:dyDescent="0.25">
      <c r="A100777" t="s">
        <v>94767</v>
      </c>
      <c r="B100777" t="s">
        <v>94768</v>
      </c>
    </row>
    <row r="100778" spans="1:2" x14ac:dyDescent="0.25">
      <c r="A100778" t="s">
        <v>94769</v>
      </c>
      <c r="B100778" t="s">
        <v>94768</v>
      </c>
    </row>
    <row r="100779" spans="1:2" x14ac:dyDescent="0.25">
      <c r="A100779" t="s">
        <v>94770</v>
      </c>
      <c r="B100779" t="s">
        <v>94768</v>
      </c>
    </row>
    <row r="100780" spans="1:2" x14ac:dyDescent="0.25">
      <c r="A100780" t="s">
        <v>94771</v>
      </c>
      <c r="B100780" t="s">
        <v>94768</v>
      </c>
    </row>
    <row r="100781" spans="1:2" x14ac:dyDescent="0.25">
      <c r="A100781" t="s">
        <v>94772</v>
      </c>
      <c r="B100781" t="s">
        <v>94768</v>
      </c>
    </row>
    <row r="100782" spans="1:2" x14ac:dyDescent="0.25">
      <c r="A100782" t="s">
        <v>94773</v>
      </c>
      <c r="B100782" t="s">
        <v>94768</v>
      </c>
    </row>
    <row r="100783" spans="1:2" x14ac:dyDescent="0.25">
      <c r="A100783" t="s">
        <v>94774</v>
      </c>
      <c r="B100783" t="s">
        <v>94768</v>
      </c>
    </row>
    <row r="100784" spans="1:2" x14ac:dyDescent="0.25">
      <c r="A100784" t="s">
        <v>94775</v>
      </c>
      <c r="B100784" t="s">
        <v>94768</v>
      </c>
    </row>
    <row r="100785" spans="1:2" x14ac:dyDescent="0.25">
      <c r="A100785" t="s">
        <v>94776</v>
      </c>
      <c r="B100785" t="s">
        <v>94768</v>
      </c>
    </row>
    <row r="100786" spans="1:2" x14ac:dyDescent="0.25">
      <c r="A100786" t="s">
        <v>94777</v>
      </c>
      <c r="B100786" t="s">
        <v>94768</v>
      </c>
    </row>
    <row r="100787" spans="1:2" x14ac:dyDescent="0.25">
      <c r="A100787" t="s">
        <v>94778</v>
      </c>
      <c r="B100787" t="s">
        <v>94768</v>
      </c>
    </row>
    <row r="100788" spans="1:2" x14ac:dyDescent="0.25">
      <c r="A100788" t="s">
        <v>94779</v>
      </c>
      <c r="B100788" t="s">
        <v>94768</v>
      </c>
    </row>
    <row r="100789" spans="1:2" x14ac:dyDescent="0.25">
      <c r="A100789" t="s">
        <v>94780</v>
      </c>
      <c r="B100789" t="s">
        <v>94768</v>
      </c>
    </row>
    <row r="100790" spans="1:2" x14ac:dyDescent="0.25">
      <c r="A100790" t="s">
        <v>94781</v>
      </c>
      <c r="B100790" t="s">
        <v>94768</v>
      </c>
    </row>
    <row r="100791" spans="1:2" x14ac:dyDescent="0.25">
      <c r="A100791" t="s">
        <v>94782</v>
      </c>
      <c r="B100791" t="s">
        <v>94768</v>
      </c>
    </row>
    <row r="100792" spans="1:2" x14ac:dyDescent="0.25">
      <c r="A100792" t="s">
        <v>94783</v>
      </c>
      <c r="B100792" t="s">
        <v>94768</v>
      </c>
    </row>
    <row r="100793" spans="1:2" x14ac:dyDescent="0.25">
      <c r="A100793" t="s">
        <v>94784</v>
      </c>
      <c r="B100793" t="s">
        <v>94768</v>
      </c>
    </row>
    <row r="100794" spans="1:2" x14ac:dyDescent="0.25">
      <c r="A100794" t="s">
        <v>94785</v>
      </c>
      <c r="B100794" t="s">
        <v>94768</v>
      </c>
    </row>
    <row r="100795" spans="1:2" x14ac:dyDescent="0.25">
      <c r="A100795" t="s">
        <v>94786</v>
      </c>
      <c r="B100795" t="s">
        <v>94768</v>
      </c>
    </row>
    <row r="100796" spans="1:2" x14ac:dyDescent="0.25">
      <c r="A100796" t="s">
        <v>94787</v>
      </c>
      <c r="B100796" t="s">
        <v>94768</v>
      </c>
    </row>
    <row r="100797" spans="1:2" x14ac:dyDescent="0.25">
      <c r="A100797" t="s">
        <v>94788</v>
      </c>
      <c r="B100797" t="s">
        <v>94768</v>
      </c>
    </row>
    <row r="100798" spans="1:2" x14ac:dyDescent="0.25">
      <c r="A100798" t="s">
        <v>94789</v>
      </c>
      <c r="B100798" t="s">
        <v>94768</v>
      </c>
    </row>
    <row r="100799" spans="1:2" x14ac:dyDescent="0.25">
      <c r="A100799" t="s">
        <v>94790</v>
      </c>
      <c r="B100799" t="s">
        <v>94768</v>
      </c>
    </row>
    <row r="100800" spans="1:2" x14ac:dyDescent="0.25">
      <c r="A100800" t="s">
        <v>94791</v>
      </c>
      <c r="B100800" t="s">
        <v>94768</v>
      </c>
    </row>
    <row r="100801" spans="1:2" x14ac:dyDescent="0.25">
      <c r="A100801" t="s">
        <v>94792</v>
      </c>
      <c r="B100801" t="s">
        <v>94768</v>
      </c>
    </row>
    <row r="100802" spans="1:2" x14ac:dyDescent="0.25">
      <c r="A100802" t="s">
        <v>94793</v>
      </c>
      <c r="B100802" t="s">
        <v>94768</v>
      </c>
    </row>
    <row r="100803" spans="1:2" x14ac:dyDescent="0.25">
      <c r="A100803" t="s">
        <v>94794</v>
      </c>
      <c r="B100803" t="s">
        <v>94768</v>
      </c>
    </row>
    <row r="100804" spans="1:2" x14ac:dyDescent="0.25">
      <c r="A100804" t="s">
        <v>94795</v>
      </c>
      <c r="B100804" t="s">
        <v>94768</v>
      </c>
    </row>
    <row r="100805" spans="1:2" x14ac:dyDescent="0.25">
      <c r="A100805" t="s">
        <v>94796</v>
      </c>
      <c r="B100805" t="s">
        <v>94768</v>
      </c>
    </row>
    <row r="100806" spans="1:2" x14ac:dyDescent="0.25">
      <c r="A100806" t="s">
        <v>94797</v>
      </c>
      <c r="B100806" t="s">
        <v>94768</v>
      </c>
    </row>
    <row r="100807" spans="1:2" x14ac:dyDescent="0.25">
      <c r="A100807" t="s">
        <v>94798</v>
      </c>
      <c r="B100807" t="s">
        <v>94768</v>
      </c>
    </row>
    <row r="100808" spans="1:2" x14ac:dyDescent="0.25">
      <c r="A100808" t="s">
        <v>94799</v>
      </c>
      <c r="B100808" t="s">
        <v>94768</v>
      </c>
    </row>
    <row r="100809" spans="1:2" x14ac:dyDescent="0.25">
      <c r="A100809" t="s">
        <v>94800</v>
      </c>
      <c r="B100809" t="s">
        <v>94768</v>
      </c>
    </row>
    <row r="100810" spans="1:2" x14ac:dyDescent="0.25">
      <c r="A100810" t="s">
        <v>94801</v>
      </c>
      <c r="B100810" t="s">
        <v>94802</v>
      </c>
    </row>
    <row r="100811" spans="1:2" x14ac:dyDescent="0.25">
      <c r="A100811" t="s">
        <v>94803</v>
      </c>
      <c r="B100811" t="s">
        <v>94802</v>
      </c>
    </row>
    <row r="100812" spans="1:2" x14ac:dyDescent="0.25">
      <c r="A100812" t="s">
        <v>94804</v>
      </c>
      <c r="B100812" t="s">
        <v>94802</v>
      </c>
    </row>
    <row r="100813" spans="1:2" x14ac:dyDescent="0.25">
      <c r="A100813" t="s">
        <v>94805</v>
      </c>
      <c r="B100813" t="s">
        <v>94802</v>
      </c>
    </row>
    <row r="100814" spans="1:2" x14ac:dyDescent="0.25">
      <c r="A100814" t="s">
        <v>94806</v>
      </c>
      <c r="B100814" t="s">
        <v>94802</v>
      </c>
    </row>
    <row r="100815" spans="1:2" x14ac:dyDescent="0.25">
      <c r="A100815" t="s">
        <v>94807</v>
      </c>
      <c r="B100815" t="s">
        <v>94802</v>
      </c>
    </row>
    <row r="100816" spans="1:2" x14ac:dyDescent="0.25">
      <c r="A100816" t="s">
        <v>94808</v>
      </c>
      <c r="B100816" t="s">
        <v>94802</v>
      </c>
    </row>
    <row r="100817" spans="1:2" x14ac:dyDescent="0.25">
      <c r="A100817" t="s">
        <v>94809</v>
      </c>
      <c r="B100817" t="s">
        <v>94802</v>
      </c>
    </row>
    <row r="100818" spans="1:2" x14ac:dyDescent="0.25">
      <c r="A100818" t="s">
        <v>94810</v>
      </c>
      <c r="B100818" t="s">
        <v>94802</v>
      </c>
    </row>
    <row r="100819" spans="1:2" x14ac:dyDescent="0.25">
      <c r="A100819" t="s">
        <v>94811</v>
      </c>
      <c r="B100819" t="s">
        <v>94802</v>
      </c>
    </row>
    <row r="100820" spans="1:2" x14ac:dyDescent="0.25">
      <c r="A100820" t="s">
        <v>94812</v>
      </c>
      <c r="B100820" t="s">
        <v>94802</v>
      </c>
    </row>
    <row r="100821" spans="1:2" x14ac:dyDescent="0.25">
      <c r="A100821" t="s">
        <v>94813</v>
      </c>
      <c r="B100821" t="s">
        <v>94802</v>
      </c>
    </row>
    <row r="100822" spans="1:2" x14ac:dyDescent="0.25">
      <c r="A100822" t="s">
        <v>94814</v>
      </c>
      <c r="B100822" t="s">
        <v>94802</v>
      </c>
    </row>
    <row r="100823" spans="1:2" x14ac:dyDescent="0.25">
      <c r="A100823" t="s">
        <v>94815</v>
      </c>
      <c r="B100823" t="s">
        <v>94816</v>
      </c>
    </row>
    <row r="100824" spans="1:2" x14ac:dyDescent="0.25">
      <c r="A100824" t="s">
        <v>94817</v>
      </c>
      <c r="B100824" t="s">
        <v>94818</v>
      </c>
    </row>
    <row r="100825" spans="1:2" x14ac:dyDescent="0.25">
      <c r="A100825" t="s">
        <v>94819</v>
      </c>
      <c r="B100825" t="s">
        <v>94818</v>
      </c>
    </row>
    <row r="100826" spans="1:2" x14ac:dyDescent="0.25">
      <c r="A100826" t="s">
        <v>94820</v>
      </c>
      <c r="B100826" t="s">
        <v>94818</v>
      </c>
    </row>
    <row r="100827" spans="1:2" x14ac:dyDescent="0.25">
      <c r="A100827" t="s">
        <v>94821</v>
      </c>
      <c r="B100827" t="s">
        <v>94822</v>
      </c>
    </row>
    <row r="100828" spans="1:2" x14ac:dyDescent="0.25">
      <c r="A100828" t="s">
        <v>94823</v>
      </c>
      <c r="B100828" t="s">
        <v>94822</v>
      </c>
    </row>
    <row r="100829" spans="1:2" x14ac:dyDescent="0.25">
      <c r="A100829" t="s">
        <v>94824</v>
      </c>
      <c r="B100829" t="s">
        <v>94822</v>
      </c>
    </row>
    <row r="100830" spans="1:2" x14ac:dyDescent="0.25">
      <c r="A100830" t="s">
        <v>94825</v>
      </c>
      <c r="B100830" t="s">
        <v>94822</v>
      </c>
    </row>
    <row r="100831" spans="1:2" x14ac:dyDescent="0.25">
      <c r="A100831" t="s">
        <v>94826</v>
      </c>
      <c r="B100831" t="s">
        <v>94822</v>
      </c>
    </row>
    <row r="100832" spans="1:2" x14ac:dyDescent="0.25">
      <c r="A100832" t="s">
        <v>94827</v>
      </c>
      <c r="B100832" t="s">
        <v>94822</v>
      </c>
    </row>
    <row r="100833" spans="1:2" x14ac:dyDescent="0.25">
      <c r="A100833" t="s">
        <v>94828</v>
      </c>
      <c r="B100833" t="s">
        <v>94822</v>
      </c>
    </row>
    <row r="100834" spans="1:2" x14ac:dyDescent="0.25">
      <c r="A100834" t="s">
        <v>94829</v>
      </c>
      <c r="B100834" t="s">
        <v>94822</v>
      </c>
    </row>
    <row r="100835" spans="1:2" x14ac:dyDescent="0.25">
      <c r="A100835" t="s">
        <v>94830</v>
      </c>
      <c r="B100835" t="s">
        <v>94822</v>
      </c>
    </row>
    <row r="100836" spans="1:2" x14ac:dyDescent="0.25">
      <c r="A100836" t="s">
        <v>94831</v>
      </c>
      <c r="B100836" t="s">
        <v>94822</v>
      </c>
    </row>
    <row r="100837" spans="1:2" x14ac:dyDescent="0.25">
      <c r="A100837" t="s">
        <v>94832</v>
      </c>
      <c r="B100837" t="s">
        <v>94822</v>
      </c>
    </row>
    <row r="100838" spans="1:2" x14ac:dyDescent="0.25">
      <c r="A100838" t="s">
        <v>94833</v>
      </c>
      <c r="B100838" t="s">
        <v>94822</v>
      </c>
    </row>
    <row r="100839" spans="1:2" x14ac:dyDescent="0.25">
      <c r="A100839" t="s">
        <v>94834</v>
      </c>
      <c r="B100839" t="s">
        <v>94822</v>
      </c>
    </row>
    <row r="100840" spans="1:2" x14ac:dyDescent="0.25">
      <c r="A100840" t="s">
        <v>94835</v>
      </c>
      <c r="B100840" t="s">
        <v>94822</v>
      </c>
    </row>
    <row r="100841" spans="1:2" x14ac:dyDescent="0.25">
      <c r="A100841" t="s">
        <v>94836</v>
      </c>
      <c r="B100841" t="s">
        <v>94822</v>
      </c>
    </row>
    <row r="100842" spans="1:2" x14ac:dyDescent="0.25">
      <c r="A100842" t="s">
        <v>94837</v>
      </c>
      <c r="B100842" t="s">
        <v>94822</v>
      </c>
    </row>
    <row r="100843" spans="1:2" x14ac:dyDescent="0.25">
      <c r="A100843" t="s">
        <v>94838</v>
      </c>
      <c r="B100843" t="s">
        <v>94822</v>
      </c>
    </row>
    <row r="100844" spans="1:2" x14ac:dyDescent="0.25">
      <c r="A100844" t="s">
        <v>94839</v>
      </c>
      <c r="B100844" t="s">
        <v>94822</v>
      </c>
    </row>
    <row r="100845" spans="1:2" x14ac:dyDescent="0.25">
      <c r="A100845" t="s">
        <v>94840</v>
      </c>
      <c r="B100845" t="s">
        <v>94841</v>
      </c>
    </row>
    <row r="100846" spans="1:2" x14ac:dyDescent="0.25">
      <c r="A100846" t="s">
        <v>94842</v>
      </c>
      <c r="B100846" t="s">
        <v>94841</v>
      </c>
    </row>
    <row r="100847" spans="1:2" x14ac:dyDescent="0.25">
      <c r="A100847" t="s">
        <v>94843</v>
      </c>
      <c r="B100847" t="s">
        <v>94841</v>
      </c>
    </row>
    <row r="100848" spans="1:2" x14ac:dyDescent="0.25">
      <c r="A100848" t="s">
        <v>94844</v>
      </c>
      <c r="B100848" t="s">
        <v>94841</v>
      </c>
    </row>
    <row r="100849" spans="1:2" x14ac:dyDescent="0.25">
      <c r="A100849" t="s">
        <v>94845</v>
      </c>
      <c r="B100849" t="s">
        <v>94841</v>
      </c>
    </row>
    <row r="100850" spans="1:2" x14ac:dyDescent="0.25">
      <c r="A100850" t="s">
        <v>94846</v>
      </c>
      <c r="B100850" t="s">
        <v>94841</v>
      </c>
    </row>
    <row r="100851" spans="1:2" x14ac:dyDescent="0.25">
      <c r="A100851" t="s">
        <v>94847</v>
      </c>
      <c r="B100851" t="s">
        <v>94841</v>
      </c>
    </row>
    <row r="100852" spans="1:2" x14ac:dyDescent="0.25">
      <c r="A100852" t="s">
        <v>94848</v>
      </c>
      <c r="B100852" t="s">
        <v>94841</v>
      </c>
    </row>
    <row r="100853" spans="1:2" x14ac:dyDescent="0.25">
      <c r="A100853" t="s">
        <v>94849</v>
      </c>
      <c r="B100853" t="s">
        <v>94841</v>
      </c>
    </row>
    <row r="100854" spans="1:2" x14ac:dyDescent="0.25">
      <c r="A100854" t="s">
        <v>94850</v>
      </c>
      <c r="B100854" t="s">
        <v>94841</v>
      </c>
    </row>
    <row r="100855" spans="1:2" x14ac:dyDescent="0.25">
      <c r="A100855" t="s">
        <v>94851</v>
      </c>
      <c r="B100855" t="s">
        <v>94841</v>
      </c>
    </row>
    <row r="100856" spans="1:2" x14ac:dyDescent="0.25">
      <c r="A100856" t="s">
        <v>94852</v>
      </c>
      <c r="B100856" t="s">
        <v>94841</v>
      </c>
    </row>
    <row r="100857" spans="1:2" x14ac:dyDescent="0.25">
      <c r="A100857" t="s">
        <v>94853</v>
      </c>
      <c r="B100857" t="s">
        <v>94841</v>
      </c>
    </row>
    <row r="100858" spans="1:2" x14ac:dyDescent="0.25">
      <c r="A100858" t="s">
        <v>94854</v>
      </c>
      <c r="B100858" t="s">
        <v>94841</v>
      </c>
    </row>
    <row r="100859" spans="1:2" x14ac:dyDescent="0.25">
      <c r="A100859" t="s">
        <v>94855</v>
      </c>
      <c r="B100859" t="s">
        <v>94841</v>
      </c>
    </row>
    <row r="100860" spans="1:2" x14ac:dyDescent="0.25">
      <c r="A100860" t="s">
        <v>94856</v>
      </c>
      <c r="B100860" t="s">
        <v>94841</v>
      </c>
    </row>
    <row r="100861" spans="1:2" x14ac:dyDescent="0.25">
      <c r="A100861" t="s">
        <v>94857</v>
      </c>
      <c r="B100861" t="s">
        <v>94841</v>
      </c>
    </row>
    <row r="100862" spans="1:2" x14ac:dyDescent="0.25">
      <c r="A100862" t="s">
        <v>94858</v>
      </c>
      <c r="B100862" t="s">
        <v>94841</v>
      </c>
    </row>
    <row r="100863" spans="1:2" x14ac:dyDescent="0.25">
      <c r="A100863" t="s">
        <v>94859</v>
      </c>
      <c r="B100863" t="s">
        <v>94841</v>
      </c>
    </row>
    <row r="100864" spans="1:2" x14ac:dyDescent="0.25">
      <c r="A100864" t="s">
        <v>94860</v>
      </c>
      <c r="B100864" t="s">
        <v>94841</v>
      </c>
    </row>
    <row r="100865" spans="1:2" x14ac:dyDescent="0.25">
      <c r="A100865" t="s">
        <v>94861</v>
      </c>
      <c r="B100865" t="s">
        <v>94841</v>
      </c>
    </row>
    <row r="100866" spans="1:2" x14ac:dyDescent="0.25">
      <c r="A100866" t="s">
        <v>94862</v>
      </c>
      <c r="B100866" t="s">
        <v>94841</v>
      </c>
    </row>
    <row r="100867" spans="1:2" x14ac:dyDescent="0.25">
      <c r="A100867" t="s">
        <v>94863</v>
      </c>
      <c r="B100867" t="s">
        <v>94864</v>
      </c>
    </row>
    <row r="100868" spans="1:2" x14ac:dyDescent="0.25">
      <c r="A100868" t="s">
        <v>94865</v>
      </c>
      <c r="B100868" t="s">
        <v>94864</v>
      </c>
    </row>
    <row r="100869" spans="1:2" x14ac:dyDescent="0.25">
      <c r="A100869" t="s">
        <v>94866</v>
      </c>
      <c r="B100869" t="s">
        <v>94864</v>
      </c>
    </row>
    <row r="100870" spans="1:2" x14ac:dyDescent="0.25">
      <c r="A100870" t="s">
        <v>94867</v>
      </c>
      <c r="B100870" t="s">
        <v>94864</v>
      </c>
    </row>
    <row r="100871" spans="1:2" x14ac:dyDescent="0.25">
      <c r="A100871" t="s">
        <v>94868</v>
      </c>
      <c r="B100871" t="s">
        <v>94864</v>
      </c>
    </row>
    <row r="100872" spans="1:2" x14ac:dyDescent="0.25">
      <c r="A100872" t="s">
        <v>94869</v>
      </c>
      <c r="B100872" t="s">
        <v>94864</v>
      </c>
    </row>
    <row r="100873" spans="1:2" x14ac:dyDescent="0.25">
      <c r="A100873" t="s">
        <v>94870</v>
      </c>
      <c r="B100873" t="s">
        <v>94864</v>
      </c>
    </row>
    <row r="100874" spans="1:2" x14ac:dyDescent="0.25">
      <c r="A100874" t="s">
        <v>94871</v>
      </c>
      <c r="B100874" t="s">
        <v>94864</v>
      </c>
    </row>
    <row r="100875" spans="1:2" x14ac:dyDescent="0.25">
      <c r="A100875" t="s">
        <v>94872</v>
      </c>
      <c r="B100875" t="s">
        <v>94864</v>
      </c>
    </row>
    <row r="100876" spans="1:2" x14ac:dyDescent="0.25">
      <c r="A100876" t="s">
        <v>94873</v>
      </c>
      <c r="B100876" t="s">
        <v>94864</v>
      </c>
    </row>
    <row r="100877" spans="1:2" x14ac:dyDescent="0.25">
      <c r="A100877" t="s">
        <v>94874</v>
      </c>
      <c r="B100877" t="s">
        <v>94864</v>
      </c>
    </row>
    <row r="100878" spans="1:2" x14ac:dyDescent="0.25">
      <c r="A100878" t="s">
        <v>94875</v>
      </c>
      <c r="B100878" t="s">
        <v>94864</v>
      </c>
    </row>
    <row r="100879" spans="1:2" x14ac:dyDescent="0.25">
      <c r="A100879" t="s">
        <v>94876</v>
      </c>
      <c r="B100879" t="s">
        <v>94864</v>
      </c>
    </row>
    <row r="100880" spans="1:2" x14ac:dyDescent="0.25">
      <c r="A100880" t="s">
        <v>94877</v>
      </c>
      <c r="B100880" t="s">
        <v>94864</v>
      </c>
    </row>
    <row r="100881" spans="1:2" x14ac:dyDescent="0.25">
      <c r="A100881" t="s">
        <v>94878</v>
      </c>
      <c r="B100881" t="s">
        <v>94864</v>
      </c>
    </row>
    <row r="100882" spans="1:2" x14ac:dyDescent="0.25">
      <c r="A100882" t="s">
        <v>94879</v>
      </c>
      <c r="B100882" t="s">
        <v>94864</v>
      </c>
    </row>
    <row r="100883" spans="1:2" x14ac:dyDescent="0.25">
      <c r="A100883" t="s">
        <v>94880</v>
      </c>
      <c r="B100883" t="s">
        <v>94881</v>
      </c>
    </row>
    <row r="100884" spans="1:2" x14ac:dyDescent="0.25">
      <c r="A100884" t="s">
        <v>94882</v>
      </c>
      <c r="B100884" t="s">
        <v>94881</v>
      </c>
    </row>
    <row r="100885" spans="1:2" x14ac:dyDescent="0.25">
      <c r="A100885" t="s">
        <v>94883</v>
      </c>
      <c r="B100885" t="s">
        <v>94881</v>
      </c>
    </row>
    <row r="100886" spans="1:2" x14ac:dyDescent="0.25">
      <c r="A100886" t="s">
        <v>94884</v>
      </c>
      <c r="B100886" t="s">
        <v>94881</v>
      </c>
    </row>
    <row r="100887" spans="1:2" x14ac:dyDescent="0.25">
      <c r="A100887" t="s">
        <v>94885</v>
      </c>
      <c r="B100887" t="s">
        <v>94881</v>
      </c>
    </row>
    <row r="100888" spans="1:2" x14ac:dyDescent="0.25">
      <c r="A100888" t="s">
        <v>94886</v>
      </c>
      <c r="B100888" t="s">
        <v>94881</v>
      </c>
    </row>
    <row r="100889" spans="1:2" x14ac:dyDescent="0.25">
      <c r="A100889" t="s">
        <v>94887</v>
      </c>
      <c r="B100889" t="s">
        <v>94881</v>
      </c>
    </row>
    <row r="100890" spans="1:2" x14ac:dyDescent="0.25">
      <c r="A100890" t="s">
        <v>94888</v>
      </c>
      <c r="B100890" t="s">
        <v>94881</v>
      </c>
    </row>
    <row r="100891" spans="1:2" x14ac:dyDescent="0.25">
      <c r="A100891" t="s">
        <v>94889</v>
      </c>
      <c r="B100891" t="s">
        <v>94881</v>
      </c>
    </row>
    <row r="100892" spans="1:2" x14ac:dyDescent="0.25">
      <c r="A100892" t="s">
        <v>94890</v>
      </c>
      <c r="B100892" t="s">
        <v>94881</v>
      </c>
    </row>
    <row r="100893" spans="1:2" x14ac:dyDescent="0.25">
      <c r="A100893" t="s">
        <v>94891</v>
      </c>
      <c r="B100893" t="s">
        <v>94881</v>
      </c>
    </row>
    <row r="100894" spans="1:2" x14ac:dyDescent="0.25">
      <c r="A100894" t="s">
        <v>94892</v>
      </c>
      <c r="B100894" t="s">
        <v>94881</v>
      </c>
    </row>
    <row r="100895" spans="1:2" x14ac:dyDescent="0.25">
      <c r="A100895" t="s">
        <v>94893</v>
      </c>
      <c r="B100895" t="s">
        <v>94881</v>
      </c>
    </row>
    <row r="100896" spans="1:2" x14ac:dyDescent="0.25">
      <c r="A100896" t="s">
        <v>94894</v>
      </c>
      <c r="B100896" t="s">
        <v>94881</v>
      </c>
    </row>
    <row r="100897" spans="1:2" x14ac:dyDescent="0.25">
      <c r="A100897" t="s">
        <v>94895</v>
      </c>
      <c r="B100897" t="s">
        <v>94881</v>
      </c>
    </row>
    <row r="100898" spans="1:2" x14ac:dyDescent="0.25">
      <c r="A100898" t="s">
        <v>94896</v>
      </c>
      <c r="B100898" t="s">
        <v>94881</v>
      </c>
    </row>
    <row r="100899" spans="1:2" x14ac:dyDescent="0.25">
      <c r="A100899" t="s">
        <v>94897</v>
      </c>
      <c r="B100899" t="s">
        <v>94881</v>
      </c>
    </row>
    <row r="100900" spans="1:2" x14ac:dyDescent="0.25">
      <c r="A100900" t="s">
        <v>94898</v>
      </c>
      <c r="B100900" t="s">
        <v>94881</v>
      </c>
    </row>
    <row r="100901" spans="1:2" x14ac:dyDescent="0.25">
      <c r="A100901" t="s">
        <v>94899</v>
      </c>
      <c r="B100901" t="s">
        <v>94881</v>
      </c>
    </row>
    <row r="100902" spans="1:2" x14ac:dyDescent="0.25">
      <c r="A100902" t="s">
        <v>94900</v>
      </c>
      <c r="B100902" t="s">
        <v>94881</v>
      </c>
    </row>
    <row r="100903" spans="1:2" x14ac:dyDescent="0.25">
      <c r="A100903" t="s">
        <v>94901</v>
      </c>
      <c r="B100903" t="s">
        <v>94881</v>
      </c>
    </row>
    <row r="100904" spans="1:2" x14ac:dyDescent="0.25">
      <c r="A100904" t="s">
        <v>94902</v>
      </c>
      <c r="B100904" t="s">
        <v>94881</v>
      </c>
    </row>
    <row r="100905" spans="1:2" x14ac:dyDescent="0.25">
      <c r="A100905" t="s">
        <v>94903</v>
      </c>
      <c r="B100905" t="s">
        <v>94881</v>
      </c>
    </row>
    <row r="100906" spans="1:2" x14ac:dyDescent="0.25">
      <c r="A100906" t="s">
        <v>94904</v>
      </c>
      <c r="B100906" t="s">
        <v>94881</v>
      </c>
    </row>
    <row r="100907" spans="1:2" x14ac:dyDescent="0.25">
      <c r="A100907" t="s">
        <v>94905</v>
      </c>
      <c r="B100907" t="s">
        <v>94881</v>
      </c>
    </row>
    <row r="100908" spans="1:2" x14ac:dyDescent="0.25">
      <c r="A100908" t="s">
        <v>94906</v>
      </c>
      <c r="B100908" t="s">
        <v>94881</v>
      </c>
    </row>
    <row r="100909" spans="1:2" x14ac:dyDescent="0.25">
      <c r="A100909" t="s">
        <v>94907</v>
      </c>
      <c r="B100909" t="s">
        <v>94881</v>
      </c>
    </row>
    <row r="100910" spans="1:2" x14ac:dyDescent="0.25">
      <c r="A100910" t="s">
        <v>94908</v>
      </c>
      <c r="B100910" t="s">
        <v>94881</v>
      </c>
    </row>
    <row r="100911" spans="1:2" x14ac:dyDescent="0.25">
      <c r="A100911" t="s">
        <v>94909</v>
      </c>
      <c r="B100911" t="s">
        <v>94881</v>
      </c>
    </row>
    <row r="100912" spans="1:2" x14ac:dyDescent="0.25">
      <c r="A100912" t="s">
        <v>94910</v>
      </c>
      <c r="B100912" t="s">
        <v>94881</v>
      </c>
    </row>
    <row r="100913" spans="1:2" x14ac:dyDescent="0.25">
      <c r="A100913" t="s">
        <v>94911</v>
      </c>
      <c r="B100913" t="s">
        <v>94881</v>
      </c>
    </row>
    <row r="100914" spans="1:2" x14ac:dyDescent="0.25">
      <c r="A100914" t="s">
        <v>94912</v>
      </c>
      <c r="B100914" t="s">
        <v>94881</v>
      </c>
    </row>
    <row r="100915" spans="1:2" x14ac:dyDescent="0.25">
      <c r="A100915" t="s">
        <v>94913</v>
      </c>
      <c r="B100915" t="s">
        <v>94881</v>
      </c>
    </row>
    <row r="100916" spans="1:2" x14ac:dyDescent="0.25">
      <c r="A100916" t="s">
        <v>94914</v>
      </c>
      <c r="B100916" t="s">
        <v>94915</v>
      </c>
    </row>
    <row r="100917" spans="1:2" x14ac:dyDescent="0.25">
      <c r="A100917" t="s">
        <v>94916</v>
      </c>
      <c r="B100917" t="s">
        <v>94915</v>
      </c>
    </row>
    <row r="100918" spans="1:2" x14ac:dyDescent="0.25">
      <c r="A100918" t="s">
        <v>94917</v>
      </c>
      <c r="B100918" t="s">
        <v>94915</v>
      </c>
    </row>
    <row r="100919" spans="1:2" x14ac:dyDescent="0.25">
      <c r="A100919" t="s">
        <v>94918</v>
      </c>
      <c r="B100919" t="s">
        <v>94915</v>
      </c>
    </row>
    <row r="100920" spans="1:2" x14ac:dyDescent="0.25">
      <c r="A100920" t="s">
        <v>94919</v>
      </c>
      <c r="B100920" t="s">
        <v>94915</v>
      </c>
    </row>
    <row r="100921" spans="1:2" x14ac:dyDescent="0.25">
      <c r="A100921" t="s">
        <v>94920</v>
      </c>
      <c r="B100921" t="s">
        <v>94915</v>
      </c>
    </row>
    <row r="100922" spans="1:2" x14ac:dyDescent="0.25">
      <c r="A100922" t="s">
        <v>94921</v>
      </c>
      <c r="B100922" t="s">
        <v>94915</v>
      </c>
    </row>
    <row r="100923" spans="1:2" x14ac:dyDescent="0.25">
      <c r="A100923" t="s">
        <v>94922</v>
      </c>
      <c r="B100923" t="s">
        <v>94915</v>
      </c>
    </row>
    <row r="100924" spans="1:2" x14ac:dyDescent="0.25">
      <c r="A100924" t="s">
        <v>94923</v>
      </c>
      <c r="B100924" t="s">
        <v>94915</v>
      </c>
    </row>
    <row r="100925" spans="1:2" x14ac:dyDescent="0.25">
      <c r="A100925" t="s">
        <v>94924</v>
      </c>
      <c r="B100925" t="s">
        <v>94915</v>
      </c>
    </row>
    <row r="100926" spans="1:2" x14ac:dyDescent="0.25">
      <c r="A100926" t="s">
        <v>94925</v>
      </c>
      <c r="B100926" t="s">
        <v>94915</v>
      </c>
    </row>
    <row r="100927" spans="1:2" x14ac:dyDescent="0.25">
      <c r="A100927" t="s">
        <v>94926</v>
      </c>
      <c r="B100927" t="s">
        <v>94915</v>
      </c>
    </row>
    <row r="100928" spans="1:2" x14ac:dyDescent="0.25">
      <c r="A100928" t="s">
        <v>94927</v>
      </c>
      <c r="B100928" t="s">
        <v>94915</v>
      </c>
    </row>
    <row r="100929" spans="1:2" x14ac:dyDescent="0.25">
      <c r="A100929" t="s">
        <v>94928</v>
      </c>
      <c r="B100929" t="s">
        <v>94915</v>
      </c>
    </row>
    <row r="100930" spans="1:2" x14ac:dyDescent="0.25">
      <c r="A100930" t="s">
        <v>94929</v>
      </c>
      <c r="B100930" t="s">
        <v>94915</v>
      </c>
    </row>
    <row r="100931" spans="1:2" x14ac:dyDescent="0.25">
      <c r="A100931" t="s">
        <v>94930</v>
      </c>
      <c r="B100931" t="s">
        <v>94915</v>
      </c>
    </row>
    <row r="100932" spans="1:2" x14ac:dyDescent="0.25">
      <c r="A100932" t="s">
        <v>94931</v>
      </c>
      <c r="B100932" t="s">
        <v>94915</v>
      </c>
    </row>
    <row r="100933" spans="1:2" x14ac:dyDescent="0.25">
      <c r="A100933" t="s">
        <v>94932</v>
      </c>
      <c r="B100933" t="s">
        <v>94915</v>
      </c>
    </row>
    <row r="100934" spans="1:2" x14ac:dyDescent="0.25">
      <c r="A100934" t="s">
        <v>94933</v>
      </c>
      <c r="B100934" t="s">
        <v>94915</v>
      </c>
    </row>
    <row r="100935" spans="1:2" x14ac:dyDescent="0.25">
      <c r="A100935" t="s">
        <v>94934</v>
      </c>
      <c r="B100935" t="s">
        <v>94915</v>
      </c>
    </row>
    <row r="100936" spans="1:2" x14ac:dyDescent="0.25">
      <c r="A100936" t="s">
        <v>94935</v>
      </c>
      <c r="B100936" t="s">
        <v>94915</v>
      </c>
    </row>
    <row r="100937" spans="1:2" x14ac:dyDescent="0.25">
      <c r="A100937" t="s">
        <v>94936</v>
      </c>
      <c r="B100937" t="s">
        <v>94915</v>
      </c>
    </row>
    <row r="100938" spans="1:2" x14ac:dyDescent="0.25">
      <c r="A100938" t="s">
        <v>94937</v>
      </c>
      <c r="B100938" t="s">
        <v>94915</v>
      </c>
    </row>
    <row r="100939" spans="1:2" x14ac:dyDescent="0.25">
      <c r="A100939" t="s">
        <v>94938</v>
      </c>
      <c r="B100939" t="s">
        <v>94915</v>
      </c>
    </row>
    <row r="100940" spans="1:2" x14ac:dyDescent="0.25">
      <c r="A100940" t="s">
        <v>94939</v>
      </c>
      <c r="B100940" t="s">
        <v>94915</v>
      </c>
    </row>
    <row r="100941" spans="1:2" x14ac:dyDescent="0.25">
      <c r="A100941" t="s">
        <v>94940</v>
      </c>
      <c r="B100941" t="s">
        <v>94915</v>
      </c>
    </row>
    <row r="100942" spans="1:2" x14ac:dyDescent="0.25">
      <c r="A100942" t="s">
        <v>94941</v>
      </c>
      <c r="B100942" t="s">
        <v>94915</v>
      </c>
    </row>
    <row r="100943" spans="1:2" x14ac:dyDescent="0.25">
      <c r="A100943" t="s">
        <v>94942</v>
      </c>
      <c r="B100943" t="s">
        <v>94915</v>
      </c>
    </row>
    <row r="100944" spans="1:2" x14ac:dyDescent="0.25">
      <c r="A100944" t="s">
        <v>94943</v>
      </c>
      <c r="B100944" t="s">
        <v>94915</v>
      </c>
    </row>
    <row r="100945" spans="1:2" x14ac:dyDescent="0.25">
      <c r="A100945" t="s">
        <v>94944</v>
      </c>
      <c r="B100945" t="s">
        <v>94945</v>
      </c>
    </row>
    <row r="100946" spans="1:2" x14ac:dyDescent="0.25">
      <c r="A100946" t="s">
        <v>94946</v>
      </c>
      <c r="B100946" t="s">
        <v>94945</v>
      </c>
    </row>
    <row r="100947" spans="1:2" x14ac:dyDescent="0.25">
      <c r="A100947" t="s">
        <v>94947</v>
      </c>
      <c r="B100947" t="s">
        <v>94945</v>
      </c>
    </row>
    <row r="100948" spans="1:2" x14ac:dyDescent="0.25">
      <c r="A100948" t="s">
        <v>94948</v>
      </c>
      <c r="B100948" t="s">
        <v>94945</v>
      </c>
    </row>
    <row r="100949" spans="1:2" x14ac:dyDescent="0.25">
      <c r="A100949" t="s">
        <v>94949</v>
      </c>
      <c r="B100949" t="s">
        <v>94945</v>
      </c>
    </row>
    <row r="100950" spans="1:2" x14ac:dyDescent="0.25">
      <c r="A100950" t="s">
        <v>94950</v>
      </c>
      <c r="B100950" t="s">
        <v>94945</v>
      </c>
    </row>
    <row r="100951" spans="1:2" x14ac:dyDescent="0.25">
      <c r="A100951" t="s">
        <v>94951</v>
      </c>
      <c r="B100951" t="s">
        <v>94945</v>
      </c>
    </row>
    <row r="100952" spans="1:2" x14ac:dyDescent="0.25">
      <c r="A100952" t="s">
        <v>94952</v>
      </c>
      <c r="B100952" t="s">
        <v>94945</v>
      </c>
    </row>
    <row r="100953" spans="1:2" x14ac:dyDescent="0.25">
      <c r="A100953" t="s">
        <v>94953</v>
      </c>
      <c r="B100953" t="s">
        <v>94945</v>
      </c>
    </row>
    <row r="100954" spans="1:2" x14ac:dyDescent="0.25">
      <c r="A100954" t="s">
        <v>94954</v>
      </c>
      <c r="B100954" t="s">
        <v>94945</v>
      </c>
    </row>
    <row r="100955" spans="1:2" x14ac:dyDescent="0.25">
      <c r="A100955" t="s">
        <v>94955</v>
      </c>
      <c r="B100955" t="s">
        <v>94945</v>
      </c>
    </row>
    <row r="100956" spans="1:2" x14ac:dyDescent="0.25">
      <c r="A100956" t="s">
        <v>94956</v>
      </c>
      <c r="B100956" t="s">
        <v>94945</v>
      </c>
    </row>
    <row r="100957" spans="1:2" x14ac:dyDescent="0.25">
      <c r="A100957" t="s">
        <v>94957</v>
      </c>
      <c r="B100957" t="s">
        <v>94945</v>
      </c>
    </row>
    <row r="100958" spans="1:2" x14ac:dyDescent="0.25">
      <c r="A100958" t="s">
        <v>94958</v>
      </c>
      <c r="B100958" t="s">
        <v>94945</v>
      </c>
    </row>
    <row r="100959" spans="1:2" x14ac:dyDescent="0.25">
      <c r="A100959" t="s">
        <v>94959</v>
      </c>
      <c r="B100959" t="s">
        <v>94945</v>
      </c>
    </row>
    <row r="100960" spans="1:2" x14ac:dyDescent="0.25">
      <c r="A100960" t="s">
        <v>94960</v>
      </c>
      <c r="B100960" t="s">
        <v>94945</v>
      </c>
    </row>
    <row r="100961" spans="1:2" x14ac:dyDescent="0.25">
      <c r="A100961" t="s">
        <v>94961</v>
      </c>
      <c r="B100961" t="s">
        <v>94945</v>
      </c>
    </row>
    <row r="100962" spans="1:2" x14ac:dyDescent="0.25">
      <c r="A100962" t="s">
        <v>94962</v>
      </c>
      <c r="B100962" t="s">
        <v>94945</v>
      </c>
    </row>
    <row r="100963" spans="1:2" x14ac:dyDescent="0.25">
      <c r="A100963" t="s">
        <v>94963</v>
      </c>
      <c r="B100963" t="s">
        <v>94945</v>
      </c>
    </row>
    <row r="100964" spans="1:2" x14ac:dyDescent="0.25">
      <c r="A100964" t="s">
        <v>94964</v>
      </c>
      <c r="B100964" t="s">
        <v>94945</v>
      </c>
    </row>
    <row r="100965" spans="1:2" x14ac:dyDescent="0.25">
      <c r="A100965" t="s">
        <v>94965</v>
      </c>
      <c r="B100965" t="s">
        <v>94945</v>
      </c>
    </row>
    <row r="100966" spans="1:2" x14ac:dyDescent="0.25">
      <c r="A100966" t="s">
        <v>94966</v>
      </c>
      <c r="B100966" t="s">
        <v>94945</v>
      </c>
    </row>
    <row r="100967" spans="1:2" x14ac:dyDescent="0.25">
      <c r="A100967" t="s">
        <v>94967</v>
      </c>
      <c r="B100967" t="s">
        <v>94945</v>
      </c>
    </row>
    <row r="100968" spans="1:2" x14ac:dyDescent="0.25">
      <c r="A100968" t="s">
        <v>94968</v>
      </c>
      <c r="B100968" t="s">
        <v>94945</v>
      </c>
    </row>
    <row r="100969" spans="1:2" x14ac:dyDescent="0.25">
      <c r="A100969" t="s">
        <v>94969</v>
      </c>
      <c r="B100969" t="s">
        <v>94945</v>
      </c>
    </row>
    <row r="100970" spans="1:2" x14ac:dyDescent="0.25">
      <c r="A100970" t="s">
        <v>94970</v>
      </c>
      <c r="B100970" t="s">
        <v>94945</v>
      </c>
    </row>
    <row r="100971" spans="1:2" x14ac:dyDescent="0.25">
      <c r="A100971" t="s">
        <v>94971</v>
      </c>
      <c r="B100971" t="s">
        <v>94945</v>
      </c>
    </row>
    <row r="100972" spans="1:2" x14ac:dyDescent="0.25">
      <c r="A100972" t="s">
        <v>94972</v>
      </c>
      <c r="B100972" t="s">
        <v>94945</v>
      </c>
    </row>
    <row r="100973" spans="1:2" x14ac:dyDescent="0.25">
      <c r="A100973" t="s">
        <v>94973</v>
      </c>
      <c r="B100973" t="s">
        <v>94945</v>
      </c>
    </row>
    <row r="100974" spans="1:2" x14ac:dyDescent="0.25">
      <c r="A100974" t="s">
        <v>94974</v>
      </c>
      <c r="B100974" t="s">
        <v>94945</v>
      </c>
    </row>
    <row r="100975" spans="1:2" x14ac:dyDescent="0.25">
      <c r="A100975" t="s">
        <v>94975</v>
      </c>
      <c r="B100975" t="s">
        <v>94945</v>
      </c>
    </row>
    <row r="100976" spans="1:2" x14ac:dyDescent="0.25">
      <c r="A100976" t="s">
        <v>94976</v>
      </c>
      <c r="B100976" t="s">
        <v>94945</v>
      </c>
    </row>
    <row r="100977" spans="1:2" x14ac:dyDescent="0.25">
      <c r="A100977" t="s">
        <v>94977</v>
      </c>
      <c r="B100977" t="s">
        <v>94945</v>
      </c>
    </row>
    <row r="100978" spans="1:2" x14ac:dyDescent="0.25">
      <c r="A100978" t="s">
        <v>94978</v>
      </c>
      <c r="B100978" t="s">
        <v>94945</v>
      </c>
    </row>
    <row r="100979" spans="1:2" x14ac:dyDescent="0.25">
      <c r="A100979" t="s">
        <v>94979</v>
      </c>
      <c r="B100979" t="s">
        <v>94945</v>
      </c>
    </row>
    <row r="100980" spans="1:2" x14ac:dyDescent="0.25">
      <c r="A100980" t="s">
        <v>94980</v>
      </c>
      <c r="B100980" t="s">
        <v>94945</v>
      </c>
    </row>
    <row r="100981" spans="1:2" x14ac:dyDescent="0.25">
      <c r="A100981" t="s">
        <v>94981</v>
      </c>
      <c r="B100981" t="s">
        <v>94945</v>
      </c>
    </row>
    <row r="100982" spans="1:2" x14ac:dyDescent="0.25">
      <c r="A100982" t="s">
        <v>94982</v>
      </c>
      <c r="B100982" t="s">
        <v>94945</v>
      </c>
    </row>
    <row r="100983" spans="1:2" x14ac:dyDescent="0.25">
      <c r="A100983" t="s">
        <v>94983</v>
      </c>
      <c r="B100983" t="s">
        <v>94945</v>
      </c>
    </row>
    <row r="100984" spans="1:2" x14ac:dyDescent="0.25">
      <c r="A100984" t="s">
        <v>94984</v>
      </c>
      <c r="B100984" t="s">
        <v>94945</v>
      </c>
    </row>
    <row r="100985" spans="1:2" x14ac:dyDescent="0.25">
      <c r="A100985" t="s">
        <v>94985</v>
      </c>
      <c r="B100985" t="s">
        <v>94945</v>
      </c>
    </row>
    <row r="100986" spans="1:2" x14ac:dyDescent="0.25">
      <c r="A100986" t="s">
        <v>94986</v>
      </c>
      <c r="B100986" t="s">
        <v>94945</v>
      </c>
    </row>
    <row r="100987" spans="1:2" x14ac:dyDescent="0.25">
      <c r="A100987" t="s">
        <v>94987</v>
      </c>
      <c r="B100987" t="s">
        <v>94945</v>
      </c>
    </row>
    <row r="100988" spans="1:2" x14ac:dyDescent="0.25">
      <c r="A100988" t="s">
        <v>94988</v>
      </c>
      <c r="B100988" t="s">
        <v>94945</v>
      </c>
    </row>
    <row r="100989" spans="1:2" x14ac:dyDescent="0.25">
      <c r="A100989" t="s">
        <v>94989</v>
      </c>
      <c r="B100989" t="s">
        <v>94945</v>
      </c>
    </row>
    <row r="100990" spans="1:2" x14ac:dyDescent="0.25">
      <c r="A100990" t="s">
        <v>94990</v>
      </c>
      <c r="B100990" t="s">
        <v>94945</v>
      </c>
    </row>
    <row r="100991" spans="1:2" x14ac:dyDescent="0.25">
      <c r="A100991" t="s">
        <v>94991</v>
      </c>
      <c r="B100991" t="s">
        <v>94945</v>
      </c>
    </row>
    <row r="100992" spans="1:2" x14ac:dyDescent="0.25">
      <c r="A100992" t="s">
        <v>94992</v>
      </c>
      <c r="B100992" t="s">
        <v>94945</v>
      </c>
    </row>
    <row r="100993" spans="1:2" x14ac:dyDescent="0.25">
      <c r="A100993" t="s">
        <v>94993</v>
      </c>
      <c r="B100993" t="s">
        <v>94945</v>
      </c>
    </row>
    <row r="100994" spans="1:2" x14ac:dyDescent="0.25">
      <c r="A100994" t="s">
        <v>94994</v>
      </c>
      <c r="B100994" t="s">
        <v>94945</v>
      </c>
    </row>
    <row r="100995" spans="1:2" x14ac:dyDescent="0.25">
      <c r="A100995" t="s">
        <v>94995</v>
      </c>
      <c r="B100995" t="s">
        <v>94945</v>
      </c>
    </row>
    <row r="100996" spans="1:2" x14ac:dyDescent="0.25">
      <c r="A100996" t="s">
        <v>94996</v>
      </c>
      <c r="B100996" t="s">
        <v>94945</v>
      </c>
    </row>
    <row r="100997" spans="1:2" x14ac:dyDescent="0.25">
      <c r="A100997" t="s">
        <v>94997</v>
      </c>
      <c r="B100997" t="s">
        <v>94945</v>
      </c>
    </row>
    <row r="100998" spans="1:2" x14ac:dyDescent="0.25">
      <c r="A100998" t="s">
        <v>94998</v>
      </c>
      <c r="B100998" t="s">
        <v>94945</v>
      </c>
    </row>
    <row r="100999" spans="1:2" x14ac:dyDescent="0.25">
      <c r="A100999" t="s">
        <v>94999</v>
      </c>
      <c r="B100999" t="s">
        <v>95000</v>
      </c>
    </row>
    <row r="101000" spans="1:2" x14ac:dyDescent="0.25">
      <c r="A101000" t="s">
        <v>95001</v>
      </c>
      <c r="B101000" t="s">
        <v>95000</v>
      </c>
    </row>
    <row r="101001" spans="1:2" x14ac:dyDescent="0.25">
      <c r="A101001" t="s">
        <v>95002</v>
      </c>
      <c r="B101001" t="s">
        <v>95000</v>
      </c>
    </row>
    <row r="101002" spans="1:2" x14ac:dyDescent="0.25">
      <c r="A101002" t="s">
        <v>95003</v>
      </c>
      <c r="B101002" t="s">
        <v>95000</v>
      </c>
    </row>
    <row r="101003" spans="1:2" x14ac:dyDescent="0.25">
      <c r="A101003" t="s">
        <v>95004</v>
      </c>
      <c r="B101003" t="s">
        <v>95000</v>
      </c>
    </row>
    <row r="101004" spans="1:2" x14ac:dyDescent="0.25">
      <c r="A101004" t="s">
        <v>95005</v>
      </c>
      <c r="B101004" t="s">
        <v>95000</v>
      </c>
    </row>
    <row r="101005" spans="1:2" x14ac:dyDescent="0.25">
      <c r="A101005" t="s">
        <v>95006</v>
      </c>
      <c r="B101005" t="s">
        <v>95000</v>
      </c>
    </row>
    <row r="101006" spans="1:2" x14ac:dyDescent="0.25">
      <c r="A101006" t="s">
        <v>95007</v>
      </c>
      <c r="B101006" t="s">
        <v>95000</v>
      </c>
    </row>
    <row r="101007" spans="1:2" x14ac:dyDescent="0.25">
      <c r="A101007" t="s">
        <v>95008</v>
      </c>
      <c r="B101007" t="s">
        <v>95000</v>
      </c>
    </row>
    <row r="101008" spans="1:2" x14ac:dyDescent="0.25">
      <c r="A101008" t="s">
        <v>95009</v>
      </c>
      <c r="B101008" t="s">
        <v>95000</v>
      </c>
    </row>
    <row r="101009" spans="1:2" x14ac:dyDescent="0.25">
      <c r="A101009" t="s">
        <v>95010</v>
      </c>
      <c r="B101009" t="s">
        <v>95000</v>
      </c>
    </row>
    <row r="101010" spans="1:2" x14ac:dyDescent="0.25">
      <c r="A101010" t="s">
        <v>95011</v>
      </c>
      <c r="B101010" t="s">
        <v>95000</v>
      </c>
    </row>
    <row r="101011" spans="1:2" x14ac:dyDescent="0.25">
      <c r="A101011" t="s">
        <v>95012</v>
      </c>
      <c r="B101011" t="s">
        <v>95000</v>
      </c>
    </row>
    <row r="101012" spans="1:2" x14ac:dyDescent="0.25">
      <c r="A101012" t="s">
        <v>95013</v>
      </c>
      <c r="B101012" t="s">
        <v>95000</v>
      </c>
    </row>
    <row r="101013" spans="1:2" x14ac:dyDescent="0.25">
      <c r="A101013" t="s">
        <v>95014</v>
      </c>
      <c r="B101013" t="s">
        <v>95000</v>
      </c>
    </row>
    <row r="101014" spans="1:2" x14ac:dyDescent="0.25">
      <c r="A101014" t="s">
        <v>95015</v>
      </c>
      <c r="B101014" t="s">
        <v>95000</v>
      </c>
    </row>
    <row r="101015" spans="1:2" x14ac:dyDescent="0.25">
      <c r="A101015" t="s">
        <v>95016</v>
      </c>
      <c r="B101015" t="s">
        <v>95000</v>
      </c>
    </row>
    <row r="101016" spans="1:2" x14ac:dyDescent="0.25">
      <c r="A101016" t="s">
        <v>95017</v>
      </c>
      <c r="B101016" t="s">
        <v>95000</v>
      </c>
    </row>
    <row r="101017" spans="1:2" x14ac:dyDescent="0.25">
      <c r="A101017" t="s">
        <v>95018</v>
      </c>
      <c r="B101017" t="s">
        <v>95000</v>
      </c>
    </row>
    <row r="101018" spans="1:2" x14ac:dyDescent="0.25">
      <c r="A101018" t="s">
        <v>95019</v>
      </c>
      <c r="B101018" t="s">
        <v>95000</v>
      </c>
    </row>
    <row r="101019" spans="1:2" x14ac:dyDescent="0.25">
      <c r="A101019" t="s">
        <v>95020</v>
      </c>
      <c r="B101019" t="s">
        <v>95000</v>
      </c>
    </row>
    <row r="101020" spans="1:2" x14ac:dyDescent="0.25">
      <c r="A101020" t="s">
        <v>95021</v>
      </c>
      <c r="B101020" t="s">
        <v>95000</v>
      </c>
    </row>
    <row r="101021" spans="1:2" x14ac:dyDescent="0.25">
      <c r="A101021" t="s">
        <v>95022</v>
      </c>
      <c r="B101021" t="s">
        <v>95000</v>
      </c>
    </row>
    <row r="101022" spans="1:2" x14ac:dyDescent="0.25">
      <c r="A101022" t="s">
        <v>95023</v>
      </c>
      <c r="B101022" t="s">
        <v>95000</v>
      </c>
    </row>
    <row r="101023" spans="1:2" x14ac:dyDescent="0.25">
      <c r="A101023" t="s">
        <v>95024</v>
      </c>
      <c r="B101023" t="s">
        <v>95000</v>
      </c>
    </row>
    <row r="101024" spans="1:2" x14ac:dyDescent="0.25">
      <c r="A101024" t="s">
        <v>95025</v>
      </c>
      <c r="B101024" t="s">
        <v>95000</v>
      </c>
    </row>
    <row r="101025" spans="1:2" x14ac:dyDescent="0.25">
      <c r="A101025" t="s">
        <v>95026</v>
      </c>
      <c r="B101025" t="s">
        <v>95000</v>
      </c>
    </row>
    <row r="101026" spans="1:2" x14ac:dyDescent="0.25">
      <c r="A101026" t="s">
        <v>95027</v>
      </c>
      <c r="B101026" t="s">
        <v>95000</v>
      </c>
    </row>
    <row r="101027" spans="1:2" x14ac:dyDescent="0.25">
      <c r="A101027" t="s">
        <v>95028</v>
      </c>
      <c r="B101027" t="s">
        <v>95000</v>
      </c>
    </row>
    <row r="101028" spans="1:2" x14ac:dyDescent="0.25">
      <c r="A101028" t="s">
        <v>95029</v>
      </c>
      <c r="B101028" t="s">
        <v>95000</v>
      </c>
    </row>
    <row r="101029" spans="1:2" x14ac:dyDescent="0.25">
      <c r="A101029" t="s">
        <v>95030</v>
      </c>
      <c r="B101029" t="s">
        <v>95000</v>
      </c>
    </row>
    <row r="101030" spans="1:2" x14ac:dyDescent="0.25">
      <c r="A101030" t="s">
        <v>95031</v>
      </c>
      <c r="B101030" t="s">
        <v>95000</v>
      </c>
    </row>
    <row r="101031" spans="1:2" x14ac:dyDescent="0.25">
      <c r="A101031" t="s">
        <v>95032</v>
      </c>
      <c r="B101031" t="s">
        <v>95000</v>
      </c>
    </row>
    <row r="101032" spans="1:2" x14ac:dyDescent="0.25">
      <c r="A101032" t="s">
        <v>95033</v>
      </c>
      <c r="B101032" t="s">
        <v>95000</v>
      </c>
    </row>
    <row r="101033" spans="1:2" x14ac:dyDescent="0.25">
      <c r="A101033" t="s">
        <v>95034</v>
      </c>
      <c r="B101033" t="s">
        <v>95000</v>
      </c>
    </row>
    <row r="101034" spans="1:2" x14ac:dyDescent="0.25">
      <c r="A101034" t="s">
        <v>95035</v>
      </c>
      <c r="B101034" t="s">
        <v>95000</v>
      </c>
    </row>
    <row r="101035" spans="1:2" x14ac:dyDescent="0.25">
      <c r="A101035" t="s">
        <v>95036</v>
      </c>
      <c r="B101035" t="s">
        <v>95000</v>
      </c>
    </row>
    <row r="101036" spans="1:2" x14ac:dyDescent="0.25">
      <c r="A101036" t="s">
        <v>95037</v>
      </c>
      <c r="B101036" t="s">
        <v>95000</v>
      </c>
    </row>
    <row r="101037" spans="1:2" x14ac:dyDescent="0.25">
      <c r="A101037" t="s">
        <v>95038</v>
      </c>
      <c r="B101037" t="s">
        <v>95000</v>
      </c>
    </row>
    <row r="101038" spans="1:2" x14ac:dyDescent="0.25">
      <c r="A101038" t="s">
        <v>95039</v>
      </c>
      <c r="B101038" t="s">
        <v>95000</v>
      </c>
    </row>
    <row r="101039" spans="1:2" x14ac:dyDescent="0.25">
      <c r="A101039" t="s">
        <v>95040</v>
      </c>
      <c r="B101039" t="s">
        <v>95000</v>
      </c>
    </row>
    <row r="101040" spans="1:2" x14ac:dyDescent="0.25">
      <c r="A101040" t="s">
        <v>95041</v>
      </c>
      <c r="B101040" t="s">
        <v>95000</v>
      </c>
    </row>
    <row r="101041" spans="1:2" x14ac:dyDescent="0.25">
      <c r="A101041" t="s">
        <v>95042</v>
      </c>
      <c r="B101041" t="s">
        <v>95000</v>
      </c>
    </row>
    <row r="101042" spans="1:2" x14ac:dyDescent="0.25">
      <c r="A101042" t="s">
        <v>95043</v>
      </c>
      <c r="B101042" t="s">
        <v>95000</v>
      </c>
    </row>
    <row r="101043" spans="1:2" x14ac:dyDescent="0.25">
      <c r="A101043" t="s">
        <v>95044</v>
      </c>
      <c r="B101043" t="s">
        <v>95000</v>
      </c>
    </row>
    <row r="101044" spans="1:2" x14ac:dyDescent="0.25">
      <c r="A101044" t="s">
        <v>95045</v>
      </c>
      <c r="B101044" t="s">
        <v>95000</v>
      </c>
    </row>
    <row r="101045" spans="1:2" x14ac:dyDescent="0.25">
      <c r="A101045" t="s">
        <v>95046</v>
      </c>
      <c r="B101045" t="s">
        <v>95000</v>
      </c>
    </row>
    <row r="101046" spans="1:2" x14ac:dyDescent="0.25">
      <c r="A101046" t="s">
        <v>95047</v>
      </c>
      <c r="B101046" t="s">
        <v>95000</v>
      </c>
    </row>
    <row r="101047" spans="1:2" x14ac:dyDescent="0.25">
      <c r="A101047" t="s">
        <v>95048</v>
      </c>
      <c r="B101047" t="s">
        <v>95000</v>
      </c>
    </row>
    <row r="101048" spans="1:2" x14ac:dyDescent="0.25">
      <c r="A101048" t="s">
        <v>95049</v>
      </c>
      <c r="B101048" t="s">
        <v>95000</v>
      </c>
    </row>
    <row r="101049" spans="1:2" x14ac:dyDescent="0.25">
      <c r="A101049" t="s">
        <v>95050</v>
      </c>
      <c r="B101049" t="s">
        <v>95000</v>
      </c>
    </row>
    <row r="101050" spans="1:2" x14ac:dyDescent="0.25">
      <c r="A101050" t="s">
        <v>95051</v>
      </c>
      <c r="B101050" t="s">
        <v>95000</v>
      </c>
    </row>
    <row r="101051" spans="1:2" x14ac:dyDescent="0.25">
      <c r="A101051" t="s">
        <v>95052</v>
      </c>
      <c r="B101051" t="s">
        <v>95000</v>
      </c>
    </row>
    <row r="101052" spans="1:2" x14ac:dyDescent="0.25">
      <c r="A101052" t="s">
        <v>95053</v>
      </c>
      <c r="B101052" t="s">
        <v>95000</v>
      </c>
    </row>
    <row r="101053" spans="1:2" x14ac:dyDescent="0.25">
      <c r="A101053" t="s">
        <v>95054</v>
      </c>
      <c r="B101053" t="s">
        <v>95000</v>
      </c>
    </row>
    <row r="101054" spans="1:2" x14ac:dyDescent="0.25">
      <c r="A101054" t="s">
        <v>95055</v>
      </c>
      <c r="B101054" t="s">
        <v>95000</v>
      </c>
    </row>
    <row r="101055" spans="1:2" x14ac:dyDescent="0.25">
      <c r="A101055" t="s">
        <v>95056</v>
      </c>
      <c r="B101055" t="s">
        <v>95057</v>
      </c>
    </row>
    <row r="101056" spans="1:2" x14ac:dyDescent="0.25">
      <c r="A101056" t="s">
        <v>95058</v>
      </c>
      <c r="B101056" t="s">
        <v>95057</v>
      </c>
    </row>
    <row r="101057" spans="1:2" x14ac:dyDescent="0.25">
      <c r="A101057" t="s">
        <v>95059</v>
      </c>
      <c r="B101057" t="s">
        <v>95057</v>
      </c>
    </row>
    <row r="101058" spans="1:2" x14ac:dyDescent="0.25">
      <c r="A101058" t="s">
        <v>95060</v>
      </c>
      <c r="B101058" t="s">
        <v>95057</v>
      </c>
    </row>
    <row r="101059" spans="1:2" x14ac:dyDescent="0.25">
      <c r="A101059" t="s">
        <v>95061</v>
      </c>
      <c r="B101059" t="s">
        <v>95057</v>
      </c>
    </row>
    <row r="101060" spans="1:2" x14ac:dyDescent="0.25">
      <c r="A101060" t="s">
        <v>95062</v>
      </c>
      <c r="B101060" t="s">
        <v>95057</v>
      </c>
    </row>
    <row r="101061" spans="1:2" x14ac:dyDescent="0.25">
      <c r="A101061" t="s">
        <v>95063</v>
      </c>
      <c r="B101061" t="s">
        <v>95057</v>
      </c>
    </row>
    <row r="101062" spans="1:2" x14ac:dyDescent="0.25">
      <c r="A101062" t="s">
        <v>95064</v>
      </c>
      <c r="B101062" t="s">
        <v>95057</v>
      </c>
    </row>
    <row r="101063" spans="1:2" x14ac:dyDescent="0.25">
      <c r="A101063" t="s">
        <v>95065</v>
      </c>
      <c r="B101063" t="s">
        <v>95057</v>
      </c>
    </row>
    <row r="101064" spans="1:2" x14ac:dyDescent="0.25">
      <c r="A101064" t="s">
        <v>95066</v>
      </c>
      <c r="B101064" t="s">
        <v>95057</v>
      </c>
    </row>
    <row r="101065" spans="1:2" x14ac:dyDescent="0.25">
      <c r="A101065" t="s">
        <v>95067</v>
      </c>
      <c r="B101065" t="s">
        <v>95057</v>
      </c>
    </row>
    <row r="101066" spans="1:2" x14ac:dyDescent="0.25">
      <c r="A101066" t="s">
        <v>95068</v>
      </c>
      <c r="B101066" t="s">
        <v>95057</v>
      </c>
    </row>
    <row r="101067" spans="1:2" x14ac:dyDescent="0.25">
      <c r="A101067" t="s">
        <v>95069</v>
      </c>
      <c r="B101067" t="s">
        <v>95057</v>
      </c>
    </row>
    <row r="101068" spans="1:2" x14ac:dyDescent="0.25">
      <c r="A101068" t="s">
        <v>95070</v>
      </c>
      <c r="B101068" t="s">
        <v>95057</v>
      </c>
    </row>
    <row r="101069" spans="1:2" x14ac:dyDescent="0.25">
      <c r="A101069" t="s">
        <v>95071</v>
      </c>
      <c r="B101069" t="s">
        <v>95057</v>
      </c>
    </row>
    <row r="101070" spans="1:2" x14ac:dyDescent="0.25">
      <c r="A101070" t="s">
        <v>95072</v>
      </c>
      <c r="B101070" t="s">
        <v>95057</v>
      </c>
    </row>
    <row r="101071" spans="1:2" x14ac:dyDescent="0.25">
      <c r="A101071" t="s">
        <v>95073</v>
      </c>
      <c r="B101071" t="s">
        <v>95057</v>
      </c>
    </row>
    <row r="101072" spans="1:2" x14ac:dyDescent="0.25">
      <c r="A101072" t="s">
        <v>95074</v>
      </c>
      <c r="B101072" t="s">
        <v>95057</v>
      </c>
    </row>
    <row r="101073" spans="1:2" x14ac:dyDescent="0.25">
      <c r="A101073" t="s">
        <v>95075</v>
      </c>
      <c r="B101073" t="s">
        <v>95057</v>
      </c>
    </row>
    <row r="101074" spans="1:2" x14ac:dyDescent="0.25">
      <c r="A101074" t="s">
        <v>95076</v>
      </c>
      <c r="B101074" t="s">
        <v>95057</v>
      </c>
    </row>
    <row r="101075" spans="1:2" x14ac:dyDescent="0.25">
      <c r="A101075" t="s">
        <v>95077</v>
      </c>
      <c r="B101075" t="s">
        <v>95057</v>
      </c>
    </row>
    <row r="101076" spans="1:2" x14ac:dyDescent="0.25">
      <c r="A101076" t="s">
        <v>95078</v>
      </c>
      <c r="B101076" t="s">
        <v>95057</v>
      </c>
    </row>
    <row r="101077" spans="1:2" x14ac:dyDescent="0.25">
      <c r="A101077" t="s">
        <v>95079</v>
      </c>
      <c r="B101077" t="s">
        <v>95057</v>
      </c>
    </row>
    <row r="101078" spans="1:2" x14ac:dyDescent="0.25">
      <c r="A101078" t="s">
        <v>95080</v>
      </c>
      <c r="B101078" t="s">
        <v>95057</v>
      </c>
    </row>
    <row r="101079" spans="1:2" x14ac:dyDescent="0.25">
      <c r="A101079" t="s">
        <v>95081</v>
      </c>
      <c r="B101079" t="s">
        <v>95057</v>
      </c>
    </row>
    <row r="101080" spans="1:2" x14ac:dyDescent="0.25">
      <c r="A101080" t="s">
        <v>95082</v>
      </c>
      <c r="B101080" t="s">
        <v>95057</v>
      </c>
    </row>
    <row r="101081" spans="1:2" x14ac:dyDescent="0.25">
      <c r="A101081" t="s">
        <v>95083</v>
      </c>
      <c r="B101081" t="s">
        <v>95057</v>
      </c>
    </row>
    <row r="101082" spans="1:2" x14ac:dyDescent="0.25">
      <c r="A101082" t="s">
        <v>95084</v>
      </c>
      <c r="B101082" t="s">
        <v>95057</v>
      </c>
    </row>
    <row r="101083" spans="1:2" x14ac:dyDescent="0.25">
      <c r="A101083" t="s">
        <v>95085</v>
      </c>
      <c r="B101083" t="s">
        <v>95057</v>
      </c>
    </row>
    <row r="101084" spans="1:2" x14ac:dyDescent="0.25">
      <c r="A101084" t="s">
        <v>95086</v>
      </c>
      <c r="B101084" t="s">
        <v>95057</v>
      </c>
    </row>
    <row r="101085" spans="1:2" x14ac:dyDescent="0.25">
      <c r="A101085" t="s">
        <v>95087</v>
      </c>
      <c r="B101085" t="s">
        <v>95057</v>
      </c>
    </row>
    <row r="101086" spans="1:2" x14ac:dyDescent="0.25">
      <c r="A101086" t="s">
        <v>95088</v>
      </c>
      <c r="B101086" t="s">
        <v>95057</v>
      </c>
    </row>
    <row r="101087" spans="1:2" x14ac:dyDescent="0.25">
      <c r="A101087" t="s">
        <v>95089</v>
      </c>
      <c r="B101087" t="s">
        <v>95057</v>
      </c>
    </row>
    <row r="101088" spans="1:2" x14ac:dyDescent="0.25">
      <c r="A101088" t="s">
        <v>95090</v>
      </c>
      <c r="B101088" t="s">
        <v>95057</v>
      </c>
    </row>
    <row r="101089" spans="1:2" x14ac:dyDescent="0.25">
      <c r="A101089" t="s">
        <v>95091</v>
      </c>
      <c r="B101089" t="s">
        <v>95057</v>
      </c>
    </row>
    <row r="101090" spans="1:2" x14ac:dyDescent="0.25">
      <c r="A101090" t="s">
        <v>95092</v>
      </c>
      <c r="B101090" t="s">
        <v>95057</v>
      </c>
    </row>
    <row r="101091" spans="1:2" x14ac:dyDescent="0.25">
      <c r="A101091" t="s">
        <v>95093</v>
      </c>
      <c r="B101091" t="s">
        <v>95057</v>
      </c>
    </row>
    <row r="101092" spans="1:2" x14ac:dyDescent="0.25">
      <c r="A101092" t="s">
        <v>95094</v>
      </c>
      <c r="B101092" t="s">
        <v>95057</v>
      </c>
    </row>
    <row r="101093" spans="1:2" x14ac:dyDescent="0.25">
      <c r="A101093" t="s">
        <v>95095</v>
      </c>
      <c r="B101093" t="s">
        <v>95096</v>
      </c>
    </row>
    <row r="101094" spans="1:2" x14ac:dyDescent="0.25">
      <c r="A101094" t="s">
        <v>95097</v>
      </c>
      <c r="B101094" t="s">
        <v>95096</v>
      </c>
    </row>
    <row r="101095" spans="1:2" x14ac:dyDescent="0.25">
      <c r="A101095" t="s">
        <v>95098</v>
      </c>
      <c r="B101095" t="s">
        <v>95096</v>
      </c>
    </row>
    <row r="101096" spans="1:2" x14ac:dyDescent="0.25">
      <c r="A101096" t="s">
        <v>95099</v>
      </c>
      <c r="B101096" t="s">
        <v>95096</v>
      </c>
    </row>
    <row r="101097" spans="1:2" x14ac:dyDescent="0.25">
      <c r="A101097" t="s">
        <v>95100</v>
      </c>
      <c r="B101097" t="s">
        <v>95096</v>
      </c>
    </row>
    <row r="101098" spans="1:2" x14ac:dyDescent="0.25">
      <c r="A101098" t="s">
        <v>95101</v>
      </c>
      <c r="B101098" t="s">
        <v>95096</v>
      </c>
    </row>
    <row r="101099" spans="1:2" x14ac:dyDescent="0.25">
      <c r="A101099" t="s">
        <v>95102</v>
      </c>
      <c r="B101099" t="s">
        <v>95096</v>
      </c>
    </row>
    <row r="101100" spans="1:2" x14ac:dyDescent="0.25">
      <c r="A101100" t="s">
        <v>95103</v>
      </c>
      <c r="B101100" t="s">
        <v>95096</v>
      </c>
    </row>
    <row r="101101" spans="1:2" x14ac:dyDescent="0.25">
      <c r="A101101" t="s">
        <v>95104</v>
      </c>
      <c r="B101101" t="s">
        <v>95096</v>
      </c>
    </row>
    <row r="101102" spans="1:2" x14ac:dyDescent="0.25">
      <c r="A101102" t="s">
        <v>95105</v>
      </c>
      <c r="B101102" t="s">
        <v>95096</v>
      </c>
    </row>
    <row r="101103" spans="1:2" x14ac:dyDescent="0.25">
      <c r="A101103" t="s">
        <v>95106</v>
      </c>
      <c r="B101103" t="s">
        <v>95096</v>
      </c>
    </row>
    <row r="101104" spans="1:2" x14ac:dyDescent="0.25">
      <c r="A101104" t="s">
        <v>95107</v>
      </c>
      <c r="B101104" t="s">
        <v>95096</v>
      </c>
    </row>
    <row r="101105" spans="1:2" x14ac:dyDescent="0.25">
      <c r="A101105" t="s">
        <v>95108</v>
      </c>
      <c r="B101105" t="s">
        <v>95096</v>
      </c>
    </row>
    <row r="101106" spans="1:2" x14ac:dyDescent="0.25">
      <c r="A101106" t="s">
        <v>95109</v>
      </c>
      <c r="B101106" t="s">
        <v>95096</v>
      </c>
    </row>
    <row r="101107" spans="1:2" x14ac:dyDescent="0.25">
      <c r="A101107" t="s">
        <v>95110</v>
      </c>
      <c r="B101107" t="s">
        <v>95096</v>
      </c>
    </row>
    <row r="101108" spans="1:2" x14ac:dyDescent="0.25">
      <c r="A101108" t="s">
        <v>95111</v>
      </c>
      <c r="B101108" t="s">
        <v>95096</v>
      </c>
    </row>
    <row r="101109" spans="1:2" x14ac:dyDescent="0.25">
      <c r="A101109" t="s">
        <v>95112</v>
      </c>
      <c r="B101109" t="s">
        <v>95096</v>
      </c>
    </row>
    <row r="101110" spans="1:2" x14ac:dyDescent="0.25">
      <c r="A101110" t="s">
        <v>95113</v>
      </c>
      <c r="B101110" t="s">
        <v>95096</v>
      </c>
    </row>
    <row r="101111" spans="1:2" x14ac:dyDescent="0.25">
      <c r="A101111" t="s">
        <v>95114</v>
      </c>
      <c r="B101111" t="s">
        <v>95096</v>
      </c>
    </row>
    <row r="101112" spans="1:2" x14ac:dyDescent="0.25">
      <c r="A101112" t="s">
        <v>95115</v>
      </c>
      <c r="B101112" t="s">
        <v>95096</v>
      </c>
    </row>
    <row r="101113" spans="1:2" x14ac:dyDescent="0.25">
      <c r="A101113" t="s">
        <v>95116</v>
      </c>
      <c r="B101113" t="s">
        <v>95096</v>
      </c>
    </row>
    <row r="101114" spans="1:2" x14ac:dyDescent="0.25">
      <c r="A101114" t="s">
        <v>95117</v>
      </c>
      <c r="B101114" t="s">
        <v>95096</v>
      </c>
    </row>
    <row r="101115" spans="1:2" x14ac:dyDescent="0.25">
      <c r="A101115" t="s">
        <v>95118</v>
      </c>
      <c r="B101115" t="s">
        <v>95096</v>
      </c>
    </row>
    <row r="101116" spans="1:2" x14ac:dyDescent="0.25">
      <c r="A101116" t="s">
        <v>95119</v>
      </c>
      <c r="B101116" t="s">
        <v>95096</v>
      </c>
    </row>
    <row r="101117" spans="1:2" x14ac:dyDescent="0.25">
      <c r="A101117" t="s">
        <v>95120</v>
      </c>
      <c r="B101117" t="s">
        <v>95096</v>
      </c>
    </row>
    <row r="101118" spans="1:2" x14ac:dyDescent="0.25">
      <c r="A101118" t="s">
        <v>95121</v>
      </c>
      <c r="B101118" t="s">
        <v>95096</v>
      </c>
    </row>
    <row r="101119" spans="1:2" x14ac:dyDescent="0.25">
      <c r="A101119" t="s">
        <v>95122</v>
      </c>
      <c r="B101119" t="s">
        <v>95096</v>
      </c>
    </row>
    <row r="101120" spans="1:2" x14ac:dyDescent="0.25">
      <c r="A101120" t="s">
        <v>95123</v>
      </c>
      <c r="B101120" t="s">
        <v>95096</v>
      </c>
    </row>
    <row r="101121" spans="1:2" x14ac:dyDescent="0.25">
      <c r="A101121" t="s">
        <v>95124</v>
      </c>
      <c r="B101121" t="s">
        <v>95096</v>
      </c>
    </row>
    <row r="101122" spans="1:2" x14ac:dyDescent="0.25">
      <c r="A101122" t="s">
        <v>95125</v>
      </c>
      <c r="B101122" t="s">
        <v>95096</v>
      </c>
    </row>
    <row r="101123" spans="1:2" x14ac:dyDescent="0.25">
      <c r="A101123" t="s">
        <v>95126</v>
      </c>
      <c r="B101123" t="s">
        <v>95096</v>
      </c>
    </row>
    <row r="101124" spans="1:2" x14ac:dyDescent="0.25">
      <c r="A101124" t="s">
        <v>95127</v>
      </c>
      <c r="B101124" t="s">
        <v>95096</v>
      </c>
    </row>
    <row r="101125" spans="1:2" x14ac:dyDescent="0.25">
      <c r="A101125" t="s">
        <v>95128</v>
      </c>
      <c r="B101125" t="s">
        <v>95096</v>
      </c>
    </row>
    <row r="101126" spans="1:2" x14ac:dyDescent="0.25">
      <c r="A101126" t="s">
        <v>95129</v>
      </c>
      <c r="B101126" t="s">
        <v>95096</v>
      </c>
    </row>
    <row r="101127" spans="1:2" x14ac:dyDescent="0.25">
      <c r="A101127" t="s">
        <v>95130</v>
      </c>
      <c r="B101127" t="s">
        <v>95096</v>
      </c>
    </row>
    <row r="101128" spans="1:2" x14ac:dyDescent="0.25">
      <c r="A101128" t="s">
        <v>95131</v>
      </c>
      <c r="B101128" t="s">
        <v>95096</v>
      </c>
    </row>
    <row r="101129" spans="1:2" x14ac:dyDescent="0.25">
      <c r="A101129" t="s">
        <v>95132</v>
      </c>
      <c r="B101129" t="s">
        <v>95096</v>
      </c>
    </row>
    <row r="101130" spans="1:2" x14ac:dyDescent="0.25">
      <c r="A101130" t="s">
        <v>95133</v>
      </c>
      <c r="B101130" t="s">
        <v>95096</v>
      </c>
    </row>
    <row r="101131" spans="1:2" x14ac:dyDescent="0.25">
      <c r="A101131" t="s">
        <v>95134</v>
      </c>
      <c r="B101131" t="s">
        <v>95096</v>
      </c>
    </row>
    <row r="101132" spans="1:2" x14ac:dyDescent="0.25">
      <c r="A101132" t="s">
        <v>95135</v>
      </c>
      <c r="B101132" t="s">
        <v>95096</v>
      </c>
    </row>
    <row r="101133" spans="1:2" x14ac:dyDescent="0.25">
      <c r="A101133" t="s">
        <v>95136</v>
      </c>
      <c r="B101133" t="s">
        <v>95096</v>
      </c>
    </row>
    <row r="101134" spans="1:2" x14ac:dyDescent="0.25">
      <c r="A101134" t="s">
        <v>95137</v>
      </c>
      <c r="B101134" t="s">
        <v>95096</v>
      </c>
    </row>
    <row r="101135" spans="1:2" x14ac:dyDescent="0.25">
      <c r="A101135" t="s">
        <v>95138</v>
      </c>
      <c r="B101135" t="s">
        <v>95096</v>
      </c>
    </row>
    <row r="101136" spans="1:2" x14ac:dyDescent="0.25">
      <c r="A101136" t="s">
        <v>95139</v>
      </c>
      <c r="B101136" t="s">
        <v>95096</v>
      </c>
    </row>
    <row r="101137" spans="1:2" x14ac:dyDescent="0.25">
      <c r="A101137" t="s">
        <v>95140</v>
      </c>
      <c r="B101137" t="s">
        <v>95096</v>
      </c>
    </row>
    <row r="101138" spans="1:2" x14ac:dyDescent="0.25">
      <c r="A101138" t="s">
        <v>95141</v>
      </c>
      <c r="B101138" t="s">
        <v>95096</v>
      </c>
    </row>
    <row r="101139" spans="1:2" x14ac:dyDescent="0.25">
      <c r="A101139" t="s">
        <v>95142</v>
      </c>
      <c r="B101139" t="s">
        <v>95096</v>
      </c>
    </row>
    <row r="101140" spans="1:2" x14ac:dyDescent="0.25">
      <c r="A101140" t="s">
        <v>95143</v>
      </c>
      <c r="B101140" t="s">
        <v>95096</v>
      </c>
    </row>
    <row r="101141" spans="1:2" x14ac:dyDescent="0.25">
      <c r="A101141" t="s">
        <v>95144</v>
      </c>
      <c r="B101141" t="s">
        <v>95096</v>
      </c>
    </row>
    <row r="101142" spans="1:2" x14ac:dyDescent="0.25">
      <c r="A101142" t="s">
        <v>95145</v>
      </c>
      <c r="B101142" t="s">
        <v>95096</v>
      </c>
    </row>
    <row r="101143" spans="1:2" x14ac:dyDescent="0.25">
      <c r="A101143" t="s">
        <v>95146</v>
      </c>
      <c r="B101143" t="s">
        <v>95096</v>
      </c>
    </row>
    <row r="101144" spans="1:2" x14ac:dyDescent="0.25">
      <c r="A101144" t="s">
        <v>95147</v>
      </c>
      <c r="B101144" t="s">
        <v>95096</v>
      </c>
    </row>
    <row r="101145" spans="1:2" x14ac:dyDescent="0.25">
      <c r="A101145" t="s">
        <v>95148</v>
      </c>
      <c r="B101145" t="s">
        <v>95096</v>
      </c>
    </row>
    <row r="101146" spans="1:2" x14ac:dyDescent="0.25">
      <c r="A101146" t="s">
        <v>95149</v>
      </c>
      <c r="B101146" t="s">
        <v>95096</v>
      </c>
    </row>
    <row r="101147" spans="1:2" x14ac:dyDescent="0.25">
      <c r="A101147" t="s">
        <v>95150</v>
      </c>
      <c r="B101147" t="s">
        <v>95096</v>
      </c>
    </row>
    <row r="101148" spans="1:2" x14ac:dyDescent="0.25">
      <c r="A101148" t="s">
        <v>95151</v>
      </c>
      <c r="B101148" t="s">
        <v>95096</v>
      </c>
    </row>
    <row r="101149" spans="1:2" x14ac:dyDescent="0.25">
      <c r="A101149" t="s">
        <v>95152</v>
      </c>
      <c r="B101149" t="s">
        <v>95096</v>
      </c>
    </row>
    <row r="101150" spans="1:2" x14ac:dyDescent="0.25">
      <c r="A101150" t="s">
        <v>95153</v>
      </c>
      <c r="B101150" t="s">
        <v>95154</v>
      </c>
    </row>
    <row r="101151" spans="1:2" x14ac:dyDescent="0.25">
      <c r="A101151" t="s">
        <v>95155</v>
      </c>
      <c r="B101151" t="s">
        <v>95154</v>
      </c>
    </row>
    <row r="101152" spans="1:2" x14ac:dyDescent="0.25">
      <c r="A101152" t="s">
        <v>95156</v>
      </c>
      <c r="B101152" t="s">
        <v>95154</v>
      </c>
    </row>
    <row r="101153" spans="1:2" x14ac:dyDescent="0.25">
      <c r="A101153" t="s">
        <v>95157</v>
      </c>
      <c r="B101153" t="s">
        <v>95154</v>
      </c>
    </row>
    <row r="101154" spans="1:2" x14ac:dyDescent="0.25">
      <c r="A101154" t="s">
        <v>95158</v>
      </c>
      <c r="B101154" t="s">
        <v>95154</v>
      </c>
    </row>
    <row r="101155" spans="1:2" x14ac:dyDescent="0.25">
      <c r="A101155" t="s">
        <v>95159</v>
      </c>
      <c r="B101155" t="s">
        <v>95154</v>
      </c>
    </row>
    <row r="101156" spans="1:2" x14ac:dyDescent="0.25">
      <c r="A101156" t="s">
        <v>95160</v>
      </c>
      <c r="B101156" t="s">
        <v>95154</v>
      </c>
    </row>
    <row r="101157" spans="1:2" x14ac:dyDescent="0.25">
      <c r="A101157" t="s">
        <v>95161</v>
      </c>
      <c r="B101157" t="s">
        <v>95154</v>
      </c>
    </row>
    <row r="101158" spans="1:2" x14ac:dyDescent="0.25">
      <c r="A101158" t="s">
        <v>95162</v>
      </c>
      <c r="B101158" t="s">
        <v>95154</v>
      </c>
    </row>
    <row r="101159" spans="1:2" x14ac:dyDescent="0.25">
      <c r="A101159" t="s">
        <v>95163</v>
      </c>
      <c r="B101159" t="s">
        <v>95154</v>
      </c>
    </row>
    <row r="101160" spans="1:2" x14ac:dyDescent="0.25">
      <c r="A101160" t="s">
        <v>95164</v>
      </c>
      <c r="B101160" t="s">
        <v>95154</v>
      </c>
    </row>
    <row r="101161" spans="1:2" x14ac:dyDescent="0.25">
      <c r="A101161" t="s">
        <v>95165</v>
      </c>
      <c r="B101161" t="s">
        <v>95154</v>
      </c>
    </row>
    <row r="101162" spans="1:2" x14ac:dyDescent="0.25">
      <c r="A101162" t="s">
        <v>95166</v>
      </c>
      <c r="B101162" t="s">
        <v>95154</v>
      </c>
    </row>
    <row r="101163" spans="1:2" x14ac:dyDescent="0.25">
      <c r="A101163" t="s">
        <v>95167</v>
      </c>
      <c r="B101163" t="s">
        <v>95154</v>
      </c>
    </row>
    <row r="101164" spans="1:2" x14ac:dyDescent="0.25">
      <c r="A101164" t="s">
        <v>95168</v>
      </c>
      <c r="B101164" t="s">
        <v>95154</v>
      </c>
    </row>
    <row r="101165" spans="1:2" x14ac:dyDescent="0.25">
      <c r="A101165" t="s">
        <v>95169</v>
      </c>
      <c r="B101165" t="s">
        <v>95170</v>
      </c>
    </row>
    <row r="101166" spans="1:2" x14ac:dyDescent="0.25">
      <c r="A101166" t="s">
        <v>95171</v>
      </c>
      <c r="B101166" t="s">
        <v>95170</v>
      </c>
    </row>
    <row r="101167" spans="1:2" x14ac:dyDescent="0.25">
      <c r="A101167" t="s">
        <v>95172</v>
      </c>
      <c r="B101167" t="s">
        <v>95170</v>
      </c>
    </row>
    <row r="101168" spans="1:2" x14ac:dyDescent="0.25">
      <c r="A101168" t="s">
        <v>95173</v>
      </c>
      <c r="B101168" t="s">
        <v>95170</v>
      </c>
    </row>
    <row r="101169" spans="1:2" x14ac:dyDescent="0.25">
      <c r="A101169" t="s">
        <v>95174</v>
      </c>
      <c r="B101169" t="s">
        <v>95175</v>
      </c>
    </row>
    <row r="101170" spans="1:2" x14ac:dyDescent="0.25">
      <c r="A101170" t="s">
        <v>95176</v>
      </c>
      <c r="B101170" t="s">
        <v>95175</v>
      </c>
    </row>
    <row r="101171" spans="1:2" x14ac:dyDescent="0.25">
      <c r="A101171" t="s">
        <v>95177</v>
      </c>
      <c r="B101171" t="s">
        <v>95175</v>
      </c>
    </row>
    <row r="101172" spans="1:2" x14ac:dyDescent="0.25">
      <c r="A101172" t="s">
        <v>95178</v>
      </c>
      <c r="B101172" t="s">
        <v>95175</v>
      </c>
    </row>
    <row r="101173" spans="1:2" x14ac:dyDescent="0.25">
      <c r="A101173" t="s">
        <v>95179</v>
      </c>
      <c r="B101173" t="s">
        <v>95175</v>
      </c>
    </row>
    <row r="101174" spans="1:2" x14ac:dyDescent="0.25">
      <c r="A101174" t="s">
        <v>95180</v>
      </c>
      <c r="B101174" t="s">
        <v>95175</v>
      </c>
    </row>
    <row r="101175" spans="1:2" x14ac:dyDescent="0.25">
      <c r="A101175" t="s">
        <v>95181</v>
      </c>
      <c r="B101175" t="s">
        <v>95175</v>
      </c>
    </row>
    <row r="101176" spans="1:2" x14ac:dyDescent="0.25">
      <c r="A101176" t="s">
        <v>95182</v>
      </c>
      <c r="B101176" t="s">
        <v>95175</v>
      </c>
    </row>
    <row r="101177" spans="1:2" x14ac:dyDescent="0.25">
      <c r="A101177" t="s">
        <v>95183</v>
      </c>
      <c r="B101177" t="s">
        <v>95175</v>
      </c>
    </row>
    <row r="101178" spans="1:2" x14ac:dyDescent="0.25">
      <c r="A101178" t="s">
        <v>95184</v>
      </c>
      <c r="B101178" t="s">
        <v>95175</v>
      </c>
    </row>
    <row r="101179" spans="1:2" x14ac:dyDescent="0.25">
      <c r="A101179" t="s">
        <v>95185</v>
      </c>
      <c r="B101179" t="s">
        <v>95175</v>
      </c>
    </row>
    <row r="101180" spans="1:2" x14ac:dyDescent="0.25">
      <c r="A101180" t="s">
        <v>95186</v>
      </c>
      <c r="B101180" t="s">
        <v>95175</v>
      </c>
    </row>
    <row r="101181" spans="1:2" x14ac:dyDescent="0.25">
      <c r="A101181" t="s">
        <v>95187</v>
      </c>
      <c r="B101181" t="s">
        <v>95175</v>
      </c>
    </row>
    <row r="101182" spans="1:2" x14ac:dyDescent="0.25">
      <c r="A101182" t="s">
        <v>95188</v>
      </c>
      <c r="B101182" t="s">
        <v>95175</v>
      </c>
    </row>
    <row r="101183" spans="1:2" x14ac:dyDescent="0.25">
      <c r="A101183" t="s">
        <v>95189</v>
      </c>
      <c r="B101183" t="s">
        <v>95175</v>
      </c>
    </row>
    <row r="101184" spans="1:2" x14ac:dyDescent="0.25">
      <c r="A101184" t="s">
        <v>95190</v>
      </c>
      <c r="B101184" t="s">
        <v>95175</v>
      </c>
    </row>
    <row r="101185" spans="1:2" x14ac:dyDescent="0.25">
      <c r="A101185" t="s">
        <v>95191</v>
      </c>
      <c r="B101185" t="s">
        <v>95175</v>
      </c>
    </row>
    <row r="101186" spans="1:2" x14ac:dyDescent="0.25">
      <c r="A101186" t="s">
        <v>95192</v>
      </c>
      <c r="B101186" t="s">
        <v>95175</v>
      </c>
    </row>
    <row r="101187" spans="1:2" x14ac:dyDescent="0.25">
      <c r="A101187" t="s">
        <v>95193</v>
      </c>
      <c r="B101187" t="s">
        <v>95175</v>
      </c>
    </row>
    <row r="101188" spans="1:2" x14ac:dyDescent="0.25">
      <c r="A101188" t="s">
        <v>95194</v>
      </c>
      <c r="B101188" t="s">
        <v>95195</v>
      </c>
    </row>
    <row r="101189" spans="1:2" x14ac:dyDescent="0.25">
      <c r="A101189" t="s">
        <v>95196</v>
      </c>
      <c r="B101189" t="s">
        <v>95195</v>
      </c>
    </row>
    <row r="101190" spans="1:2" x14ac:dyDescent="0.25">
      <c r="A101190" t="s">
        <v>95197</v>
      </c>
      <c r="B101190" t="s">
        <v>95195</v>
      </c>
    </row>
    <row r="101191" spans="1:2" x14ac:dyDescent="0.25">
      <c r="A101191" t="s">
        <v>95198</v>
      </c>
      <c r="B101191" t="s">
        <v>95195</v>
      </c>
    </row>
    <row r="101192" spans="1:2" x14ac:dyDescent="0.25">
      <c r="A101192" t="s">
        <v>95199</v>
      </c>
      <c r="B101192" t="s">
        <v>95195</v>
      </c>
    </row>
    <row r="101193" spans="1:2" x14ac:dyDescent="0.25">
      <c r="A101193" t="s">
        <v>95200</v>
      </c>
      <c r="B101193" t="s">
        <v>95195</v>
      </c>
    </row>
    <row r="101194" spans="1:2" x14ac:dyDescent="0.25">
      <c r="A101194" t="s">
        <v>95201</v>
      </c>
      <c r="B101194" t="s">
        <v>95195</v>
      </c>
    </row>
    <row r="101195" spans="1:2" x14ac:dyDescent="0.25">
      <c r="A101195" t="s">
        <v>95202</v>
      </c>
      <c r="B101195" t="s">
        <v>95195</v>
      </c>
    </row>
    <row r="101196" spans="1:2" x14ac:dyDescent="0.25">
      <c r="A101196" t="s">
        <v>95203</v>
      </c>
      <c r="B101196" t="s">
        <v>95195</v>
      </c>
    </row>
    <row r="101197" spans="1:2" x14ac:dyDescent="0.25">
      <c r="A101197" t="s">
        <v>95204</v>
      </c>
      <c r="B101197" t="s">
        <v>95195</v>
      </c>
    </row>
    <row r="101198" spans="1:2" x14ac:dyDescent="0.25">
      <c r="A101198" t="s">
        <v>95205</v>
      </c>
      <c r="B101198" t="s">
        <v>95195</v>
      </c>
    </row>
    <row r="101199" spans="1:2" x14ac:dyDescent="0.25">
      <c r="A101199" t="s">
        <v>95206</v>
      </c>
      <c r="B101199" t="s">
        <v>95195</v>
      </c>
    </row>
    <row r="101200" spans="1:2" x14ac:dyDescent="0.25">
      <c r="A101200" t="s">
        <v>95207</v>
      </c>
      <c r="B101200" t="s">
        <v>95195</v>
      </c>
    </row>
    <row r="101201" spans="1:2" x14ac:dyDescent="0.25">
      <c r="A101201" t="s">
        <v>95208</v>
      </c>
      <c r="B101201" t="s">
        <v>95195</v>
      </c>
    </row>
    <row r="101202" spans="1:2" x14ac:dyDescent="0.25">
      <c r="A101202" t="s">
        <v>95209</v>
      </c>
      <c r="B101202" t="s">
        <v>95195</v>
      </c>
    </row>
    <row r="101203" spans="1:2" x14ac:dyDescent="0.25">
      <c r="A101203" t="s">
        <v>95210</v>
      </c>
      <c r="B101203" t="s">
        <v>95195</v>
      </c>
    </row>
    <row r="101204" spans="1:2" x14ac:dyDescent="0.25">
      <c r="A101204" t="s">
        <v>95211</v>
      </c>
      <c r="B101204" t="s">
        <v>95195</v>
      </c>
    </row>
    <row r="101205" spans="1:2" x14ac:dyDescent="0.25">
      <c r="A101205" t="s">
        <v>95212</v>
      </c>
      <c r="B101205" t="s">
        <v>95195</v>
      </c>
    </row>
    <row r="101206" spans="1:2" x14ac:dyDescent="0.25">
      <c r="A101206" t="s">
        <v>95213</v>
      </c>
      <c r="B101206" t="s">
        <v>95195</v>
      </c>
    </row>
    <row r="101207" spans="1:2" x14ac:dyDescent="0.25">
      <c r="A101207" t="s">
        <v>95214</v>
      </c>
      <c r="B101207" t="s">
        <v>95195</v>
      </c>
    </row>
    <row r="101208" spans="1:2" x14ac:dyDescent="0.25">
      <c r="A101208" t="s">
        <v>95215</v>
      </c>
      <c r="B101208" t="s">
        <v>95216</v>
      </c>
    </row>
    <row r="101209" spans="1:2" x14ac:dyDescent="0.25">
      <c r="A101209" t="s">
        <v>95217</v>
      </c>
      <c r="B101209" t="s">
        <v>95216</v>
      </c>
    </row>
    <row r="101210" spans="1:2" x14ac:dyDescent="0.25">
      <c r="A101210" t="s">
        <v>95218</v>
      </c>
      <c r="B101210" t="s">
        <v>95216</v>
      </c>
    </row>
    <row r="101211" spans="1:2" x14ac:dyDescent="0.25">
      <c r="A101211" t="s">
        <v>95219</v>
      </c>
      <c r="B101211" t="s">
        <v>95216</v>
      </c>
    </row>
    <row r="101212" spans="1:2" x14ac:dyDescent="0.25">
      <c r="A101212" t="s">
        <v>95220</v>
      </c>
      <c r="B101212" t="s">
        <v>95216</v>
      </c>
    </row>
    <row r="101213" spans="1:2" x14ac:dyDescent="0.25">
      <c r="A101213" t="s">
        <v>95221</v>
      </c>
      <c r="B101213" t="s">
        <v>95216</v>
      </c>
    </row>
    <row r="101214" spans="1:2" x14ac:dyDescent="0.25">
      <c r="A101214" t="s">
        <v>95222</v>
      </c>
      <c r="B101214" t="s">
        <v>95216</v>
      </c>
    </row>
    <row r="101215" spans="1:2" x14ac:dyDescent="0.25">
      <c r="A101215" t="s">
        <v>95223</v>
      </c>
      <c r="B101215" t="s">
        <v>95216</v>
      </c>
    </row>
    <row r="101216" spans="1:2" x14ac:dyDescent="0.25">
      <c r="A101216" t="s">
        <v>95224</v>
      </c>
      <c r="B101216" t="s">
        <v>95216</v>
      </c>
    </row>
    <row r="101217" spans="1:2" x14ac:dyDescent="0.25">
      <c r="A101217" t="s">
        <v>95225</v>
      </c>
      <c r="B101217" t="s">
        <v>95216</v>
      </c>
    </row>
    <row r="101218" spans="1:2" x14ac:dyDescent="0.25">
      <c r="A101218" t="s">
        <v>95226</v>
      </c>
      <c r="B101218" t="s">
        <v>95216</v>
      </c>
    </row>
    <row r="101219" spans="1:2" x14ac:dyDescent="0.25">
      <c r="A101219" t="s">
        <v>95227</v>
      </c>
      <c r="B101219" t="s">
        <v>95216</v>
      </c>
    </row>
    <row r="101220" spans="1:2" x14ac:dyDescent="0.25">
      <c r="A101220" t="s">
        <v>95228</v>
      </c>
      <c r="B101220" t="s">
        <v>95216</v>
      </c>
    </row>
    <row r="101221" spans="1:2" x14ac:dyDescent="0.25">
      <c r="A101221" t="s">
        <v>95229</v>
      </c>
      <c r="B101221" t="s">
        <v>95216</v>
      </c>
    </row>
    <row r="101222" spans="1:2" x14ac:dyDescent="0.25">
      <c r="A101222" t="s">
        <v>95230</v>
      </c>
      <c r="B101222" t="s">
        <v>95216</v>
      </c>
    </row>
    <row r="101223" spans="1:2" x14ac:dyDescent="0.25">
      <c r="A101223" t="s">
        <v>95231</v>
      </c>
      <c r="B101223" t="s">
        <v>95216</v>
      </c>
    </row>
    <row r="101224" spans="1:2" x14ac:dyDescent="0.25">
      <c r="A101224" t="s">
        <v>95232</v>
      </c>
      <c r="B101224" t="s">
        <v>95216</v>
      </c>
    </row>
    <row r="101225" spans="1:2" x14ac:dyDescent="0.25">
      <c r="A101225" t="s">
        <v>95233</v>
      </c>
      <c r="B101225" t="s">
        <v>95216</v>
      </c>
    </row>
    <row r="101226" spans="1:2" x14ac:dyDescent="0.25">
      <c r="A101226" t="s">
        <v>95234</v>
      </c>
      <c r="B101226" t="s">
        <v>95216</v>
      </c>
    </row>
    <row r="101227" spans="1:2" x14ac:dyDescent="0.25">
      <c r="A101227" t="s">
        <v>95235</v>
      </c>
      <c r="B101227" t="s">
        <v>95216</v>
      </c>
    </row>
    <row r="101228" spans="1:2" x14ac:dyDescent="0.25">
      <c r="A101228" t="s">
        <v>95236</v>
      </c>
      <c r="B101228" t="s">
        <v>95216</v>
      </c>
    </row>
    <row r="101229" spans="1:2" x14ac:dyDescent="0.25">
      <c r="A101229" t="s">
        <v>95237</v>
      </c>
      <c r="B101229" t="s">
        <v>95216</v>
      </c>
    </row>
    <row r="101230" spans="1:2" x14ac:dyDescent="0.25">
      <c r="A101230" t="s">
        <v>95238</v>
      </c>
      <c r="B101230" t="s">
        <v>95216</v>
      </c>
    </row>
    <row r="101231" spans="1:2" x14ac:dyDescent="0.25">
      <c r="A101231" t="s">
        <v>95239</v>
      </c>
      <c r="B101231" t="s">
        <v>95216</v>
      </c>
    </row>
    <row r="101232" spans="1:2" x14ac:dyDescent="0.25">
      <c r="A101232" t="s">
        <v>95240</v>
      </c>
      <c r="B101232" t="s">
        <v>95216</v>
      </c>
    </row>
    <row r="101233" spans="1:2" x14ac:dyDescent="0.25">
      <c r="A101233" t="s">
        <v>95241</v>
      </c>
      <c r="B101233" t="s">
        <v>95216</v>
      </c>
    </row>
    <row r="101234" spans="1:2" x14ac:dyDescent="0.25">
      <c r="A101234" t="s">
        <v>95242</v>
      </c>
      <c r="B101234" t="s">
        <v>95216</v>
      </c>
    </row>
    <row r="101235" spans="1:2" x14ac:dyDescent="0.25">
      <c r="A101235" t="s">
        <v>95243</v>
      </c>
      <c r="B101235" t="s">
        <v>95216</v>
      </c>
    </row>
    <row r="101236" spans="1:2" x14ac:dyDescent="0.25">
      <c r="A101236" t="s">
        <v>95244</v>
      </c>
      <c r="B101236" t="s">
        <v>95216</v>
      </c>
    </row>
    <row r="101237" spans="1:2" x14ac:dyDescent="0.25">
      <c r="A101237" t="s">
        <v>95245</v>
      </c>
      <c r="B101237" t="s">
        <v>95216</v>
      </c>
    </row>
    <row r="101238" spans="1:2" x14ac:dyDescent="0.25">
      <c r="A101238" t="s">
        <v>95246</v>
      </c>
      <c r="B101238" t="s">
        <v>95216</v>
      </c>
    </row>
    <row r="101239" spans="1:2" x14ac:dyDescent="0.25">
      <c r="A101239" t="s">
        <v>95247</v>
      </c>
      <c r="B101239" t="s">
        <v>95216</v>
      </c>
    </row>
    <row r="101240" spans="1:2" x14ac:dyDescent="0.25">
      <c r="A101240" t="s">
        <v>95248</v>
      </c>
      <c r="B101240" t="s">
        <v>95216</v>
      </c>
    </row>
    <row r="101241" spans="1:2" x14ac:dyDescent="0.25">
      <c r="A101241" t="s">
        <v>95249</v>
      </c>
      <c r="B101241" t="s">
        <v>95216</v>
      </c>
    </row>
    <row r="101242" spans="1:2" x14ac:dyDescent="0.25">
      <c r="A101242" t="s">
        <v>95250</v>
      </c>
      <c r="B101242" t="s">
        <v>95251</v>
      </c>
    </row>
    <row r="101243" spans="1:2" x14ac:dyDescent="0.25">
      <c r="A101243" t="s">
        <v>95252</v>
      </c>
      <c r="B101243" t="s">
        <v>95251</v>
      </c>
    </row>
    <row r="101244" spans="1:2" x14ac:dyDescent="0.25">
      <c r="A101244" t="s">
        <v>95253</v>
      </c>
      <c r="B101244" t="s">
        <v>95251</v>
      </c>
    </row>
    <row r="101245" spans="1:2" x14ac:dyDescent="0.25">
      <c r="A101245" t="s">
        <v>95254</v>
      </c>
      <c r="B101245" t="s">
        <v>95251</v>
      </c>
    </row>
    <row r="101246" spans="1:2" x14ac:dyDescent="0.25">
      <c r="A101246" t="s">
        <v>95255</v>
      </c>
      <c r="B101246" t="s">
        <v>95251</v>
      </c>
    </row>
    <row r="101247" spans="1:2" x14ac:dyDescent="0.25">
      <c r="A101247" t="s">
        <v>95256</v>
      </c>
      <c r="B101247" t="s">
        <v>95251</v>
      </c>
    </row>
    <row r="101248" spans="1:2" x14ac:dyDescent="0.25">
      <c r="A101248" t="s">
        <v>95257</v>
      </c>
      <c r="B101248" t="s">
        <v>95251</v>
      </c>
    </row>
    <row r="101249" spans="1:2" x14ac:dyDescent="0.25">
      <c r="A101249" t="s">
        <v>95258</v>
      </c>
      <c r="B101249" t="s">
        <v>95251</v>
      </c>
    </row>
    <row r="101250" spans="1:2" x14ac:dyDescent="0.25">
      <c r="A101250" t="s">
        <v>95259</v>
      </c>
      <c r="B101250" t="s">
        <v>95251</v>
      </c>
    </row>
    <row r="101251" spans="1:2" x14ac:dyDescent="0.25">
      <c r="A101251" t="s">
        <v>95260</v>
      </c>
      <c r="B101251" t="s">
        <v>95251</v>
      </c>
    </row>
    <row r="101252" spans="1:2" x14ac:dyDescent="0.25">
      <c r="A101252" t="s">
        <v>95261</v>
      </c>
      <c r="B101252" t="s">
        <v>95251</v>
      </c>
    </row>
    <row r="101253" spans="1:2" x14ac:dyDescent="0.25">
      <c r="A101253" t="s">
        <v>95262</v>
      </c>
      <c r="B101253" t="s">
        <v>95251</v>
      </c>
    </row>
    <row r="101254" spans="1:2" x14ac:dyDescent="0.25">
      <c r="A101254" t="s">
        <v>95263</v>
      </c>
      <c r="B101254" t="s">
        <v>95251</v>
      </c>
    </row>
    <row r="101255" spans="1:2" x14ac:dyDescent="0.25">
      <c r="A101255" t="s">
        <v>95264</v>
      </c>
      <c r="B101255" t="s">
        <v>95251</v>
      </c>
    </row>
    <row r="101256" spans="1:2" x14ac:dyDescent="0.25">
      <c r="A101256" t="s">
        <v>95265</v>
      </c>
      <c r="B101256" t="s">
        <v>95251</v>
      </c>
    </row>
    <row r="101257" spans="1:2" x14ac:dyDescent="0.25">
      <c r="A101257" t="s">
        <v>95266</v>
      </c>
      <c r="B101257" t="s">
        <v>95251</v>
      </c>
    </row>
    <row r="101258" spans="1:2" x14ac:dyDescent="0.25">
      <c r="A101258" t="s">
        <v>95267</v>
      </c>
      <c r="B101258" t="s">
        <v>95251</v>
      </c>
    </row>
    <row r="101259" spans="1:2" x14ac:dyDescent="0.25">
      <c r="A101259" t="s">
        <v>95268</v>
      </c>
      <c r="B101259" t="s">
        <v>95251</v>
      </c>
    </row>
    <row r="101260" spans="1:2" x14ac:dyDescent="0.25">
      <c r="A101260" t="s">
        <v>95269</v>
      </c>
      <c r="B101260" t="s">
        <v>95251</v>
      </c>
    </row>
    <row r="101261" spans="1:2" x14ac:dyDescent="0.25">
      <c r="A101261" t="s">
        <v>95270</v>
      </c>
      <c r="B101261" t="s">
        <v>95251</v>
      </c>
    </row>
    <row r="101262" spans="1:2" x14ac:dyDescent="0.25">
      <c r="A101262" t="s">
        <v>95271</v>
      </c>
      <c r="B101262" t="s">
        <v>95251</v>
      </c>
    </row>
    <row r="101263" spans="1:2" x14ac:dyDescent="0.25">
      <c r="A101263" t="s">
        <v>95272</v>
      </c>
      <c r="B101263" t="s">
        <v>95251</v>
      </c>
    </row>
    <row r="101264" spans="1:2" x14ac:dyDescent="0.25">
      <c r="A101264" t="s">
        <v>95273</v>
      </c>
      <c r="B101264" t="s">
        <v>95251</v>
      </c>
    </row>
    <row r="101265" spans="1:2" x14ac:dyDescent="0.25">
      <c r="A101265" t="s">
        <v>95274</v>
      </c>
      <c r="B101265" t="s">
        <v>95251</v>
      </c>
    </row>
    <row r="101266" spans="1:2" x14ac:dyDescent="0.25">
      <c r="A101266" t="s">
        <v>95275</v>
      </c>
      <c r="B101266" t="s">
        <v>95251</v>
      </c>
    </row>
    <row r="101267" spans="1:2" x14ac:dyDescent="0.25">
      <c r="A101267" t="s">
        <v>95276</v>
      </c>
      <c r="B101267" t="s">
        <v>95251</v>
      </c>
    </row>
    <row r="101268" spans="1:2" x14ac:dyDescent="0.25">
      <c r="A101268" t="s">
        <v>95277</v>
      </c>
      <c r="B101268" t="s">
        <v>95251</v>
      </c>
    </row>
    <row r="101269" spans="1:2" x14ac:dyDescent="0.25">
      <c r="A101269" t="s">
        <v>95278</v>
      </c>
      <c r="B101269" t="s">
        <v>95251</v>
      </c>
    </row>
    <row r="101270" spans="1:2" x14ac:dyDescent="0.25">
      <c r="A101270" t="s">
        <v>95279</v>
      </c>
      <c r="B101270" t="s">
        <v>95251</v>
      </c>
    </row>
    <row r="101271" spans="1:2" x14ac:dyDescent="0.25">
      <c r="A101271" t="s">
        <v>95280</v>
      </c>
      <c r="B101271" t="s">
        <v>95251</v>
      </c>
    </row>
    <row r="101272" spans="1:2" x14ac:dyDescent="0.25">
      <c r="A101272" t="s">
        <v>95281</v>
      </c>
      <c r="B101272" t="s">
        <v>95251</v>
      </c>
    </row>
    <row r="101273" spans="1:2" x14ac:dyDescent="0.25">
      <c r="A101273" t="s">
        <v>95282</v>
      </c>
      <c r="B101273" t="s">
        <v>95251</v>
      </c>
    </row>
    <row r="101274" spans="1:2" x14ac:dyDescent="0.25">
      <c r="A101274" t="s">
        <v>95283</v>
      </c>
      <c r="B101274" t="s">
        <v>95251</v>
      </c>
    </row>
    <row r="101275" spans="1:2" x14ac:dyDescent="0.25">
      <c r="A101275" t="s">
        <v>95284</v>
      </c>
      <c r="B101275" t="s">
        <v>95251</v>
      </c>
    </row>
    <row r="101276" spans="1:2" x14ac:dyDescent="0.25">
      <c r="A101276" t="s">
        <v>95285</v>
      </c>
      <c r="B101276" t="s">
        <v>95251</v>
      </c>
    </row>
    <row r="101277" spans="1:2" x14ac:dyDescent="0.25">
      <c r="A101277" t="s">
        <v>95286</v>
      </c>
      <c r="B101277" t="s">
        <v>95251</v>
      </c>
    </row>
    <row r="101278" spans="1:2" x14ac:dyDescent="0.25">
      <c r="A101278" t="s">
        <v>95287</v>
      </c>
      <c r="B101278" t="s">
        <v>95251</v>
      </c>
    </row>
    <row r="101279" spans="1:2" x14ac:dyDescent="0.25">
      <c r="A101279" t="s">
        <v>95288</v>
      </c>
      <c r="B101279" t="s">
        <v>95251</v>
      </c>
    </row>
    <row r="101280" spans="1:2" x14ac:dyDescent="0.25">
      <c r="A101280" t="s">
        <v>95289</v>
      </c>
      <c r="B101280" t="s">
        <v>95251</v>
      </c>
    </row>
    <row r="101281" spans="1:2" x14ac:dyDescent="0.25">
      <c r="A101281" t="s">
        <v>95290</v>
      </c>
      <c r="B101281" t="s">
        <v>95251</v>
      </c>
    </row>
    <row r="101282" spans="1:2" x14ac:dyDescent="0.25">
      <c r="A101282" t="s">
        <v>95291</v>
      </c>
      <c r="B101282" t="s">
        <v>95292</v>
      </c>
    </row>
    <row r="101283" spans="1:2" x14ac:dyDescent="0.25">
      <c r="A101283" t="s">
        <v>95293</v>
      </c>
      <c r="B101283" t="s">
        <v>95292</v>
      </c>
    </row>
    <row r="101284" spans="1:2" x14ac:dyDescent="0.25">
      <c r="A101284" t="s">
        <v>95294</v>
      </c>
      <c r="B101284" t="s">
        <v>95292</v>
      </c>
    </row>
    <row r="101285" spans="1:2" x14ac:dyDescent="0.25">
      <c r="A101285" t="s">
        <v>95295</v>
      </c>
      <c r="B101285" t="s">
        <v>95292</v>
      </c>
    </row>
    <row r="101286" spans="1:2" x14ac:dyDescent="0.25">
      <c r="A101286" t="s">
        <v>95296</v>
      </c>
      <c r="B101286" t="s">
        <v>95292</v>
      </c>
    </row>
    <row r="101287" spans="1:2" x14ac:dyDescent="0.25">
      <c r="A101287" t="s">
        <v>95297</v>
      </c>
      <c r="B101287" t="s">
        <v>95292</v>
      </c>
    </row>
    <row r="101288" spans="1:2" x14ac:dyDescent="0.25">
      <c r="A101288" t="s">
        <v>95298</v>
      </c>
      <c r="B101288" t="s">
        <v>95292</v>
      </c>
    </row>
    <row r="101289" spans="1:2" x14ac:dyDescent="0.25">
      <c r="A101289" t="s">
        <v>95299</v>
      </c>
      <c r="B101289" t="s">
        <v>95292</v>
      </c>
    </row>
    <row r="101290" spans="1:2" x14ac:dyDescent="0.25">
      <c r="A101290" t="s">
        <v>95300</v>
      </c>
      <c r="B101290" t="s">
        <v>95292</v>
      </c>
    </row>
    <row r="101291" spans="1:2" x14ac:dyDescent="0.25">
      <c r="A101291" t="s">
        <v>95301</v>
      </c>
      <c r="B101291" t="s">
        <v>95302</v>
      </c>
    </row>
    <row r="101292" spans="1:2" x14ac:dyDescent="0.25">
      <c r="A101292" t="s">
        <v>95303</v>
      </c>
      <c r="B101292" t="s">
        <v>95302</v>
      </c>
    </row>
    <row r="101293" spans="1:2" x14ac:dyDescent="0.25">
      <c r="A101293" t="s">
        <v>95304</v>
      </c>
      <c r="B101293" t="s">
        <v>95302</v>
      </c>
    </row>
    <row r="101294" spans="1:2" x14ac:dyDescent="0.25">
      <c r="A101294" t="s">
        <v>95305</v>
      </c>
      <c r="B101294" t="s">
        <v>95302</v>
      </c>
    </row>
    <row r="101295" spans="1:2" x14ac:dyDescent="0.25">
      <c r="A101295" t="s">
        <v>95306</v>
      </c>
      <c r="B101295" t="s">
        <v>95302</v>
      </c>
    </row>
    <row r="101296" spans="1:2" x14ac:dyDescent="0.25">
      <c r="A101296" t="s">
        <v>95307</v>
      </c>
      <c r="B101296" t="s">
        <v>95302</v>
      </c>
    </row>
    <row r="101297" spans="1:2" x14ac:dyDescent="0.25">
      <c r="A101297" t="s">
        <v>95308</v>
      </c>
      <c r="B101297" t="s">
        <v>95302</v>
      </c>
    </row>
    <row r="101298" spans="1:2" x14ac:dyDescent="0.25">
      <c r="A101298" t="s">
        <v>95309</v>
      </c>
      <c r="B101298" t="s">
        <v>95302</v>
      </c>
    </row>
    <row r="101299" spans="1:2" x14ac:dyDescent="0.25">
      <c r="A101299" t="s">
        <v>95310</v>
      </c>
      <c r="B101299" t="s">
        <v>95302</v>
      </c>
    </row>
    <row r="101300" spans="1:2" x14ac:dyDescent="0.25">
      <c r="A101300" t="s">
        <v>95311</v>
      </c>
      <c r="B101300" t="s">
        <v>95302</v>
      </c>
    </row>
    <row r="101301" spans="1:2" x14ac:dyDescent="0.25">
      <c r="A101301" t="s">
        <v>95312</v>
      </c>
      <c r="B101301" t="s">
        <v>95302</v>
      </c>
    </row>
    <row r="101302" spans="1:2" x14ac:dyDescent="0.25">
      <c r="A101302" t="s">
        <v>95313</v>
      </c>
      <c r="B101302" t="s">
        <v>95302</v>
      </c>
    </row>
    <row r="101303" spans="1:2" x14ac:dyDescent="0.25">
      <c r="A101303" t="s">
        <v>95314</v>
      </c>
      <c r="B101303" t="s">
        <v>95302</v>
      </c>
    </row>
    <row r="101304" spans="1:2" x14ac:dyDescent="0.25">
      <c r="A101304" t="s">
        <v>95315</v>
      </c>
      <c r="B101304" t="s">
        <v>95302</v>
      </c>
    </row>
    <row r="101305" spans="1:2" x14ac:dyDescent="0.25">
      <c r="A101305" t="s">
        <v>95316</v>
      </c>
      <c r="B101305" t="s">
        <v>95302</v>
      </c>
    </row>
    <row r="101306" spans="1:2" x14ac:dyDescent="0.25">
      <c r="A101306" t="s">
        <v>95317</v>
      </c>
      <c r="B101306" t="s">
        <v>95302</v>
      </c>
    </row>
    <row r="101307" spans="1:2" x14ac:dyDescent="0.25">
      <c r="A101307" t="s">
        <v>95318</v>
      </c>
      <c r="B101307" t="s">
        <v>95302</v>
      </c>
    </row>
    <row r="101308" spans="1:2" x14ac:dyDescent="0.25">
      <c r="A101308" t="s">
        <v>95319</v>
      </c>
      <c r="B101308" t="s">
        <v>95302</v>
      </c>
    </row>
    <row r="101309" spans="1:2" x14ac:dyDescent="0.25">
      <c r="A101309" t="s">
        <v>95320</v>
      </c>
      <c r="B101309" t="s">
        <v>95302</v>
      </c>
    </row>
    <row r="101310" spans="1:2" x14ac:dyDescent="0.25">
      <c r="A101310" t="s">
        <v>95321</v>
      </c>
      <c r="B101310" t="s">
        <v>95302</v>
      </c>
    </row>
    <row r="101311" spans="1:2" x14ac:dyDescent="0.25">
      <c r="A101311" t="s">
        <v>95322</v>
      </c>
      <c r="B101311" t="s">
        <v>95302</v>
      </c>
    </row>
    <row r="101312" spans="1:2" x14ac:dyDescent="0.25">
      <c r="A101312" t="s">
        <v>95323</v>
      </c>
      <c r="B101312" t="s">
        <v>95302</v>
      </c>
    </row>
    <row r="101313" spans="1:2" x14ac:dyDescent="0.25">
      <c r="A101313" t="s">
        <v>95324</v>
      </c>
      <c r="B101313" t="s">
        <v>95302</v>
      </c>
    </row>
    <row r="101314" spans="1:2" x14ac:dyDescent="0.25">
      <c r="A101314" t="s">
        <v>95325</v>
      </c>
      <c r="B101314" t="s">
        <v>95302</v>
      </c>
    </row>
    <row r="101315" spans="1:2" x14ac:dyDescent="0.25">
      <c r="A101315" t="s">
        <v>95326</v>
      </c>
      <c r="B101315" t="s">
        <v>95302</v>
      </c>
    </row>
    <row r="101316" spans="1:2" x14ac:dyDescent="0.25">
      <c r="A101316" t="s">
        <v>95327</v>
      </c>
      <c r="B101316" t="s">
        <v>95302</v>
      </c>
    </row>
    <row r="101317" spans="1:2" x14ac:dyDescent="0.25">
      <c r="A101317" t="s">
        <v>95328</v>
      </c>
      <c r="B101317" t="s">
        <v>95302</v>
      </c>
    </row>
    <row r="101318" spans="1:2" x14ac:dyDescent="0.25">
      <c r="A101318" t="s">
        <v>95329</v>
      </c>
      <c r="B101318" t="s">
        <v>95302</v>
      </c>
    </row>
    <row r="101319" spans="1:2" x14ac:dyDescent="0.25">
      <c r="A101319" t="s">
        <v>95330</v>
      </c>
      <c r="B101319" t="s">
        <v>95302</v>
      </c>
    </row>
    <row r="101320" spans="1:2" x14ac:dyDescent="0.25">
      <c r="A101320" t="s">
        <v>95331</v>
      </c>
      <c r="B101320" t="s">
        <v>95302</v>
      </c>
    </row>
    <row r="101321" spans="1:2" x14ac:dyDescent="0.25">
      <c r="A101321" t="s">
        <v>95332</v>
      </c>
      <c r="B101321" t="s">
        <v>95302</v>
      </c>
    </row>
    <row r="101322" spans="1:2" x14ac:dyDescent="0.25">
      <c r="A101322" t="s">
        <v>95333</v>
      </c>
      <c r="B101322" t="s">
        <v>95302</v>
      </c>
    </row>
    <row r="101323" spans="1:2" x14ac:dyDescent="0.25">
      <c r="A101323" t="s">
        <v>95334</v>
      </c>
      <c r="B101323" t="s">
        <v>95335</v>
      </c>
    </row>
    <row r="101324" spans="1:2" x14ac:dyDescent="0.25">
      <c r="A101324" t="s">
        <v>95336</v>
      </c>
      <c r="B101324" t="s">
        <v>95335</v>
      </c>
    </row>
    <row r="101325" spans="1:2" x14ac:dyDescent="0.25">
      <c r="A101325" t="s">
        <v>95337</v>
      </c>
      <c r="B101325" t="s">
        <v>95335</v>
      </c>
    </row>
    <row r="101326" spans="1:2" x14ac:dyDescent="0.25">
      <c r="A101326" t="s">
        <v>95338</v>
      </c>
      <c r="B101326" t="s">
        <v>95335</v>
      </c>
    </row>
    <row r="101327" spans="1:2" x14ac:dyDescent="0.25">
      <c r="A101327" t="s">
        <v>95339</v>
      </c>
      <c r="B101327" t="s">
        <v>95335</v>
      </c>
    </row>
    <row r="101328" spans="1:2" x14ac:dyDescent="0.25">
      <c r="A101328" t="s">
        <v>95340</v>
      </c>
      <c r="B101328" t="s">
        <v>95335</v>
      </c>
    </row>
    <row r="101329" spans="1:2" x14ac:dyDescent="0.25">
      <c r="A101329" t="s">
        <v>95341</v>
      </c>
      <c r="B101329" t="s">
        <v>95335</v>
      </c>
    </row>
    <row r="101330" spans="1:2" x14ac:dyDescent="0.25">
      <c r="A101330" t="s">
        <v>95342</v>
      </c>
      <c r="B101330" t="s">
        <v>95335</v>
      </c>
    </row>
    <row r="101331" spans="1:2" x14ac:dyDescent="0.25">
      <c r="A101331" t="s">
        <v>95343</v>
      </c>
      <c r="B101331" t="s">
        <v>95335</v>
      </c>
    </row>
    <row r="101332" spans="1:2" x14ac:dyDescent="0.25">
      <c r="A101332" t="s">
        <v>95344</v>
      </c>
      <c r="B101332" t="s">
        <v>95335</v>
      </c>
    </row>
    <row r="101333" spans="1:2" x14ac:dyDescent="0.25">
      <c r="A101333" t="s">
        <v>95345</v>
      </c>
      <c r="B101333" t="s">
        <v>95335</v>
      </c>
    </row>
    <row r="101334" spans="1:2" x14ac:dyDescent="0.25">
      <c r="A101334" t="s">
        <v>95346</v>
      </c>
      <c r="B101334" t="s">
        <v>95335</v>
      </c>
    </row>
    <row r="101335" spans="1:2" x14ac:dyDescent="0.25">
      <c r="A101335" t="s">
        <v>95347</v>
      </c>
      <c r="B101335" t="s">
        <v>95335</v>
      </c>
    </row>
    <row r="101336" spans="1:2" x14ac:dyDescent="0.25">
      <c r="A101336" t="s">
        <v>95348</v>
      </c>
      <c r="B101336" t="s">
        <v>95335</v>
      </c>
    </row>
    <row r="101337" spans="1:2" x14ac:dyDescent="0.25">
      <c r="A101337" t="s">
        <v>95349</v>
      </c>
      <c r="B101337" t="s">
        <v>95335</v>
      </c>
    </row>
    <row r="101338" spans="1:2" x14ac:dyDescent="0.25">
      <c r="A101338" t="s">
        <v>95350</v>
      </c>
      <c r="B101338" t="s">
        <v>95335</v>
      </c>
    </row>
    <row r="101339" spans="1:2" x14ac:dyDescent="0.25">
      <c r="A101339" t="s">
        <v>95351</v>
      </c>
      <c r="B101339" t="s">
        <v>95335</v>
      </c>
    </row>
    <row r="101340" spans="1:2" x14ac:dyDescent="0.25">
      <c r="A101340" t="s">
        <v>95352</v>
      </c>
      <c r="B101340" t="s">
        <v>95335</v>
      </c>
    </row>
    <row r="101341" spans="1:2" x14ac:dyDescent="0.25">
      <c r="A101341" t="s">
        <v>95353</v>
      </c>
      <c r="B101341" t="s">
        <v>95335</v>
      </c>
    </row>
    <row r="101342" spans="1:2" x14ac:dyDescent="0.25">
      <c r="A101342" t="s">
        <v>95354</v>
      </c>
      <c r="B101342" t="s">
        <v>95335</v>
      </c>
    </row>
    <row r="101343" spans="1:2" x14ac:dyDescent="0.25">
      <c r="A101343" t="s">
        <v>95355</v>
      </c>
      <c r="B101343" t="s">
        <v>95356</v>
      </c>
    </row>
    <row r="101344" spans="1:2" x14ac:dyDescent="0.25">
      <c r="A101344" t="s">
        <v>95357</v>
      </c>
      <c r="B101344" t="s">
        <v>95356</v>
      </c>
    </row>
    <row r="101345" spans="1:2" x14ac:dyDescent="0.25">
      <c r="A101345" t="s">
        <v>95358</v>
      </c>
      <c r="B101345" t="s">
        <v>95356</v>
      </c>
    </row>
    <row r="101346" spans="1:2" x14ac:dyDescent="0.25">
      <c r="A101346" t="s">
        <v>95359</v>
      </c>
      <c r="B101346" t="s">
        <v>95356</v>
      </c>
    </row>
    <row r="101347" spans="1:2" x14ac:dyDescent="0.25">
      <c r="A101347" t="s">
        <v>95360</v>
      </c>
      <c r="B101347" t="s">
        <v>95356</v>
      </c>
    </row>
    <row r="101348" spans="1:2" x14ac:dyDescent="0.25">
      <c r="A101348" t="s">
        <v>95361</v>
      </c>
      <c r="B101348" t="s">
        <v>95356</v>
      </c>
    </row>
    <row r="101349" spans="1:2" x14ac:dyDescent="0.25">
      <c r="A101349" t="s">
        <v>95362</v>
      </c>
      <c r="B101349" t="s">
        <v>95356</v>
      </c>
    </row>
    <row r="101350" spans="1:2" x14ac:dyDescent="0.25">
      <c r="A101350" t="s">
        <v>95363</v>
      </c>
      <c r="B101350" t="s">
        <v>95356</v>
      </c>
    </row>
    <row r="101351" spans="1:2" x14ac:dyDescent="0.25">
      <c r="A101351" t="s">
        <v>95364</v>
      </c>
      <c r="B101351" t="s">
        <v>95356</v>
      </c>
    </row>
    <row r="101352" spans="1:2" x14ac:dyDescent="0.25">
      <c r="A101352" t="s">
        <v>95365</v>
      </c>
      <c r="B101352" t="s">
        <v>95356</v>
      </c>
    </row>
    <row r="101353" spans="1:2" x14ac:dyDescent="0.25">
      <c r="A101353" t="s">
        <v>95366</v>
      </c>
      <c r="B101353" t="s">
        <v>95356</v>
      </c>
    </row>
    <row r="101354" spans="1:2" x14ac:dyDescent="0.25">
      <c r="A101354" t="s">
        <v>95367</v>
      </c>
      <c r="B101354" t="s">
        <v>95356</v>
      </c>
    </row>
    <row r="101355" spans="1:2" x14ac:dyDescent="0.25">
      <c r="A101355" t="s">
        <v>95368</v>
      </c>
      <c r="B101355" t="s">
        <v>95356</v>
      </c>
    </row>
    <row r="101356" spans="1:2" x14ac:dyDescent="0.25">
      <c r="A101356" t="s">
        <v>95369</v>
      </c>
      <c r="B101356" t="s">
        <v>95356</v>
      </c>
    </row>
    <row r="101357" spans="1:2" x14ac:dyDescent="0.25">
      <c r="A101357" t="s">
        <v>95370</v>
      </c>
      <c r="B101357" t="s">
        <v>95356</v>
      </c>
    </row>
    <row r="101358" spans="1:2" x14ac:dyDescent="0.25">
      <c r="A101358" t="s">
        <v>95371</v>
      </c>
      <c r="B101358" t="s">
        <v>95356</v>
      </c>
    </row>
    <row r="101359" spans="1:2" x14ac:dyDescent="0.25">
      <c r="A101359" t="s">
        <v>95372</v>
      </c>
      <c r="B101359" t="s">
        <v>95356</v>
      </c>
    </row>
    <row r="101360" spans="1:2" x14ac:dyDescent="0.25">
      <c r="A101360" t="s">
        <v>95373</v>
      </c>
      <c r="B101360" t="s">
        <v>95356</v>
      </c>
    </row>
    <row r="101361" spans="1:2" x14ac:dyDescent="0.25">
      <c r="A101361" t="s">
        <v>95374</v>
      </c>
      <c r="B101361" t="s">
        <v>95356</v>
      </c>
    </row>
    <row r="101362" spans="1:2" x14ac:dyDescent="0.25">
      <c r="A101362" t="s">
        <v>95375</v>
      </c>
      <c r="B101362" t="s">
        <v>95356</v>
      </c>
    </row>
    <row r="101363" spans="1:2" x14ac:dyDescent="0.25">
      <c r="A101363" t="s">
        <v>95376</v>
      </c>
      <c r="B101363" t="s">
        <v>95356</v>
      </c>
    </row>
    <row r="101364" spans="1:2" x14ac:dyDescent="0.25">
      <c r="A101364" t="s">
        <v>95377</v>
      </c>
      <c r="B101364" t="s">
        <v>95356</v>
      </c>
    </row>
    <row r="101365" spans="1:2" x14ac:dyDescent="0.25">
      <c r="A101365" t="s">
        <v>95378</v>
      </c>
      <c r="B101365" t="s">
        <v>95379</v>
      </c>
    </row>
    <row r="101366" spans="1:2" x14ac:dyDescent="0.25">
      <c r="A101366" t="s">
        <v>95380</v>
      </c>
      <c r="B101366" t="s">
        <v>95379</v>
      </c>
    </row>
    <row r="101367" spans="1:2" x14ac:dyDescent="0.25">
      <c r="A101367" t="s">
        <v>95381</v>
      </c>
      <c r="B101367" t="s">
        <v>95382</v>
      </c>
    </row>
    <row r="101368" spans="1:2" x14ac:dyDescent="0.25">
      <c r="A101368" t="s">
        <v>95383</v>
      </c>
      <c r="B101368" t="s">
        <v>95384</v>
      </c>
    </row>
    <row r="101369" spans="1:2" x14ac:dyDescent="0.25">
      <c r="A101369" t="s">
        <v>95385</v>
      </c>
      <c r="B101369" t="s">
        <v>95384</v>
      </c>
    </row>
    <row r="101370" spans="1:2" x14ac:dyDescent="0.25">
      <c r="A101370" t="s">
        <v>95386</v>
      </c>
      <c r="B101370" t="s">
        <v>95384</v>
      </c>
    </row>
    <row r="101371" spans="1:2" x14ac:dyDescent="0.25">
      <c r="A101371" t="s">
        <v>95387</v>
      </c>
      <c r="B101371" t="s">
        <v>95384</v>
      </c>
    </row>
    <row r="101372" spans="1:2" x14ac:dyDescent="0.25">
      <c r="A101372" t="s">
        <v>95388</v>
      </c>
      <c r="B101372" t="s">
        <v>95384</v>
      </c>
    </row>
    <row r="101373" spans="1:2" x14ac:dyDescent="0.25">
      <c r="A101373" t="s">
        <v>95389</v>
      </c>
      <c r="B101373" t="s">
        <v>95384</v>
      </c>
    </row>
    <row r="101374" spans="1:2" x14ac:dyDescent="0.25">
      <c r="A101374" t="s">
        <v>95390</v>
      </c>
      <c r="B101374" t="s">
        <v>95384</v>
      </c>
    </row>
    <row r="101375" spans="1:2" x14ac:dyDescent="0.25">
      <c r="A101375" t="s">
        <v>95391</v>
      </c>
      <c r="B101375" t="s">
        <v>95384</v>
      </c>
    </row>
    <row r="101376" spans="1:2" x14ac:dyDescent="0.25">
      <c r="A101376" t="s">
        <v>95392</v>
      </c>
      <c r="B101376" t="s">
        <v>95384</v>
      </c>
    </row>
    <row r="101377" spans="1:2" x14ac:dyDescent="0.25">
      <c r="A101377" t="s">
        <v>95393</v>
      </c>
      <c r="B101377" t="s">
        <v>95384</v>
      </c>
    </row>
    <row r="101378" spans="1:2" x14ac:dyDescent="0.25">
      <c r="A101378" t="s">
        <v>95394</v>
      </c>
      <c r="B101378" t="s">
        <v>95384</v>
      </c>
    </row>
    <row r="101379" spans="1:2" x14ac:dyDescent="0.25">
      <c r="A101379" t="s">
        <v>95395</v>
      </c>
      <c r="B101379" t="s">
        <v>95384</v>
      </c>
    </row>
    <row r="101380" spans="1:2" x14ac:dyDescent="0.25">
      <c r="A101380" t="s">
        <v>95396</v>
      </c>
      <c r="B101380" t="s">
        <v>95384</v>
      </c>
    </row>
    <row r="101381" spans="1:2" x14ac:dyDescent="0.25">
      <c r="A101381" t="s">
        <v>95397</v>
      </c>
      <c r="B101381" t="s">
        <v>95384</v>
      </c>
    </row>
    <row r="101382" spans="1:2" x14ac:dyDescent="0.25">
      <c r="A101382" t="s">
        <v>95398</v>
      </c>
      <c r="B101382" t="s">
        <v>95384</v>
      </c>
    </row>
    <row r="101383" spans="1:2" x14ac:dyDescent="0.25">
      <c r="A101383" t="s">
        <v>95399</v>
      </c>
      <c r="B101383" t="s">
        <v>95384</v>
      </c>
    </row>
    <row r="101384" spans="1:2" x14ac:dyDescent="0.25">
      <c r="A101384" t="s">
        <v>95400</v>
      </c>
      <c r="B101384" t="s">
        <v>95384</v>
      </c>
    </row>
    <row r="101385" spans="1:2" x14ac:dyDescent="0.25">
      <c r="A101385" t="s">
        <v>95401</v>
      </c>
      <c r="B101385" t="s">
        <v>95384</v>
      </c>
    </row>
    <row r="101386" spans="1:2" x14ac:dyDescent="0.25">
      <c r="A101386" t="s">
        <v>95402</v>
      </c>
      <c r="B101386" t="s">
        <v>95384</v>
      </c>
    </row>
    <row r="101387" spans="1:2" x14ac:dyDescent="0.25">
      <c r="A101387" t="s">
        <v>95403</v>
      </c>
      <c r="B101387" t="s">
        <v>95384</v>
      </c>
    </row>
    <row r="101388" spans="1:2" x14ac:dyDescent="0.25">
      <c r="A101388" t="s">
        <v>95404</v>
      </c>
      <c r="B101388" t="s">
        <v>95384</v>
      </c>
    </row>
    <row r="101389" spans="1:2" x14ac:dyDescent="0.25">
      <c r="A101389" t="s">
        <v>95405</v>
      </c>
      <c r="B101389" t="s">
        <v>95384</v>
      </c>
    </row>
    <row r="101390" spans="1:2" x14ac:dyDescent="0.25">
      <c r="A101390" t="s">
        <v>95406</v>
      </c>
      <c r="B101390" t="s">
        <v>95384</v>
      </c>
    </row>
    <row r="101391" spans="1:2" x14ac:dyDescent="0.25">
      <c r="A101391" t="s">
        <v>95407</v>
      </c>
      <c r="B101391" t="s">
        <v>95384</v>
      </c>
    </row>
    <row r="101392" spans="1:2" x14ac:dyDescent="0.25">
      <c r="A101392" t="s">
        <v>95408</v>
      </c>
      <c r="B101392" t="s">
        <v>95384</v>
      </c>
    </row>
    <row r="101393" spans="1:2" x14ac:dyDescent="0.25">
      <c r="A101393" t="s">
        <v>95409</v>
      </c>
      <c r="B101393" t="s">
        <v>95384</v>
      </c>
    </row>
    <row r="101394" spans="1:2" x14ac:dyDescent="0.25">
      <c r="A101394" t="s">
        <v>95410</v>
      </c>
      <c r="B101394" t="s">
        <v>95384</v>
      </c>
    </row>
    <row r="101395" spans="1:2" x14ac:dyDescent="0.25">
      <c r="A101395" t="s">
        <v>95411</v>
      </c>
      <c r="B101395" t="s">
        <v>95412</v>
      </c>
    </row>
    <row r="101396" spans="1:2" x14ac:dyDescent="0.25">
      <c r="A101396" t="s">
        <v>95413</v>
      </c>
      <c r="B101396" t="s">
        <v>95412</v>
      </c>
    </row>
    <row r="101397" spans="1:2" x14ac:dyDescent="0.25">
      <c r="A101397" t="s">
        <v>95414</v>
      </c>
      <c r="B101397" t="s">
        <v>95412</v>
      </c>
    </row>
    <row r="101398" spans="1:2" x14ac:dyDescent="0.25">
      <c r="A101398" t="s">
        <v>95415</v>
      </c>
      <c r="B101398" t="s">
        <v>95412</v>
      </c>
    </row>
    <row r="101399" spans="1:2" x14ac:dyDescent="0.25">
      <c r="A101399" t="s">
        <v>95416</v>
      </c>
      <c r="B101399" t="s">
        <v>95412</v>
      </c>
    </row>
    <row r="101400" spans="1:2" x14ac:dyDescent="0.25">
      <c r="A101400" t="s">
        <v>95417</v>
      </c>
      <c r="B101400" t="s">
        <v>95412</v>
      </c>
    </row>
    <row r="101401" spans="1:2" x14ac:dyDescent="0.25">
      <c r="A101401" t="s">
        <v>95418</v>
      </c>
      <c r="B101401" t="s">
        <v>95412</v>
      </c>
    </row>
    <row r="101402" spans="1:2" x14ac:dyDescent="0.25">
      <c r="A101402" t="s">
        <v>95419</v>
      </c>
      <c r="B101402" t="s">
        <v>95412</v>
      </c>
    </row>
    <row r="101403" spans="1:2" x14ac:dyDescent="0.25">
      <c r="A101403" t="s">
        <v>95420</v>
      </c>
      <c r="B101403" t="s">
        <v>95412</v>
      </c>
    </row>
    <row r="101404" spans="1:2" x14ac:dyDescent="0.25">
      <c r="A101404" t="s">
        <v>95421</v>
      </c>
      <c r="B101404" t="s">
        <v>95412</v>
      </c>
    </row>
    <row r="101405" spans="1:2" x14ac:dyDescent="0.25">
      <c r="A101405" t="s">
        <v>95422</v>
      </c>
      <c r="B101405" t="s">
        <v>95412</v>
      </c>
    </row>
    <row r="101406" spans="1:2" x14ac:dyDescent="0.25">
      <c r="A101406" t="s">
        <v>95423</v>
      </c>
      <c r="B101406" t="s">
        <v>95424</v>
      </c>
    </row>
    <row r="101407" spans="1:2" x14ac:dyDescent="0.25">
      <c r="A101407" t="s">
        <v>95425</v>
      </c>
      <c r="B101407" t="s">
        <v>95424</v>
      </c>
    </row>
    <row r="101408" spans="1:2" x14ac:dyDescent="0.25">
      <c r="A101408" t="s">
        <v>95426</v>
      </c>
      <c r="B101408" t="s">
        <v>95424</v>
      </c>
    </row>
    <row r="101409" spans="1:2" x14ac:dyDescent="0.25">
      <c r="A101409" t="s">
        <v>95427</v>
      </c>
      <c r="B101409" t="s">
        <v>95424</v>
      </c>
    </row>
    <row r="101410" spans="1:2" x14ac:dyDescent="0.25">
      <c r="A101410" t="s">
        <v>95428</v>
      </c>
      <c r="B101410" t="s">
        <v>95424</v>
      </c>
    </row>
    <row r="101411" spans="1:2" x14ac:dyDescent="0.25">
      <c r="A101411" t="s">
        <v>95429</v>
      </c>
      <c r="B101411" t="s">
        <v>95424</v>
      </c>
    </row>
    <row r="101412" spans="1:2" x14ac:dyDescent="0.25">
      <c r="A101412" t="s">
        <v>95430</v>
      </c>
      <c r="B101412" t="s">
        <v>95424</v>
      </c>
    </row>
    <row r="101413" spans="1:2" x14ac:dyDescent="0.25">
      <c r="A101413" t="s">
        <v>95431</v>
      </c>
      <c r="B101413" t="s">
        <v>95424</v>
      </c>
    </row>
    <row r="101414" spans="1:2" x14ac:dyDescent="0.25">
      <c r="A101414" t="s">
        <v>95432</v>
      </c>
      <c r="B101414" t="s">
        <v>95424</v>
      </c>
    </row>
    <row r="101415" spans="1:2" x14ac:dyDescent="0.25">
      <c r="A101415" t="s">
        <v>95433</v>
      </c>
      <c r="B101415" t="s">
        <v>95424</v>
      </c>
    </row>
    <row r="101416" spans="1:2" x14ac:dyDescent="0.25">
      <c r="A101416" t="s">
        <v>95434</v>
      </c>
      <c r="B101416" t="s">
        <v>95424</v>
      </c>
    </row>
    <row r="101417" spans="1:2" x14ac:dyDescent="0.25">
      <c r="A101417" t="s">
        <v>95435</v>
      </c>
      <c r="B101417" t="s">
        <v>95424</v>
      </c>
    </row>
    <row r="101418" spans="1:2" x14ac:dyDescent="0.25">
      <c r="A101418" t="s">
        <v>95436</v>
      </c>
      <c r="B101418" t="s">
        <v>95424</v>
      </c>
    </row>
    <row r="101419" spans="1:2" x14ac:dyDescent="0.25">
      <c r="A101419" t="s">
        <v>95437</v>
      </c>
      <c r="B101419" t="s">
        <v>95424</v>
      </c>
    </row>
    <row r="101420" spans="1:2" x14ac:dyDescent="0.25">
      <c r="A101420" t="s">
        <v>95438</v>
      </c>
      <c r="B101420" t="s">
        <v>95424</v>
      </c>
    </row>
    <row r="101421" spans="1:2" x14ac:dyDescent="0.25">
      <c r="A101421" t="s">
        <v>95439</v>
      </c>
      <c r="B101421" t="s">
        <v>95424</v>
      </c>
    </row>
    <row r="101422" spans="1:2" x14ac:dyDescent="0.25">
      <c r="A101422" t="s">
        <v>95440</v>
      </c>
      <c r="B101422" t="s">
        <v>95441</v>
      </c>
    </row>
    <row r="101423" spans="1:2" x14ac:dyDescent="0.25">
      <c r="A101423" t="s">
        <v>95442</v>
      </c>
      <c r="B101423" t="s">
        <v>95441</v>
      </c>
    </row>
    <row r="101424" spans="1:2" x14ac:dyDescent="0.25">
      <c r="A101424" t="s">
        <v>95443</v>
      </c>
      <c r="B101424" t="s">
        <v>95441</v>
      </c>
    </row>
    <row r="101425" spans="1:2" x14ac:dyDescent="0.25">
      <c r="A101425" t="s">
        <v>95444</v>
      </c>
      <c r="B101425" t="s">
        <v>95441</v>
      </c>
    </row>
    <row r="101426" spans="1:2" x14ac:dyDescent="0.25">
      <c r="A101426" t="s">
        <v>95445</v>
      </c>
      <c r="B101426" t="s">
        <v>95441</v>
      </c>
    </row>
    <row r="101427" spans="1:2" x14ac:dyDescent="0.25">
      <c r="A101427" t="s">
        <v>95446</v>
      </c>
      <c r="B101427" t="s">
        <v>95441</v>
      </c>
    </row>
    <row r="101428" spans="1:2" x14ac:dyDescent="0.25">
      <c r="A101428" t="s">
        <v>95447</v>
      </c>
      <c r="B101428" t="s">
        <v>95441</v>
      </c>
    </row>
    <row r="101429" spans="1:2" x14ac:dyDescent="0.25">
      <c r="A101429" t="s">
        <v>95448</v>
      </c>
      <c r="B101429" t="s">
        <v>95441</v>
      </c>
    </row>
    <row r="101430" spans="1:2" x14ac:dyDescent="0.25">
      <c r="A101430" t="s">
        <v>95449</v>
      </c>
      <c r="B101430" t="s">
        <v>95441</v>
      </c>
    </row>
    <row r="101431" spans="1:2" x14ac:dyDescent="0.25">
      <c r="A101431" t="s">
        <v>95450</v>
      </c>
      <c r="B101431" t="s">
        <v>95441</v>
      </c>
    </row>
    <row r="101432" spans="1:2" x14ac:dyDescent="0.25">
      <c r="A101432" t="s">
        <v>95451</v>
      </c>
      <c r="B101432" t="s">
        <v>95441</v>
      </c>
    </row>
    <row r="101433" spans="1:2" x14ac:dyDescent="0.25">
      <c r="A101433" t="s">
        <v>95452</v>
      </c>
      <c r="B101433" t="s">
        <v>95441</v>
      </c>
    </row>
    <row r="101434" spans="1:2" x14ac:dyDescent="0.25">
      <c r="A101434" t="s">
        <v>95453</v>
      </c>
      <c r="B101434" t="s">
        <v>95441</v>
      </c>
    </row>
    <row r="101435" spans="1:2" x14ac:dyDescent="0.25">
      <c r="A101435" t="s">
        <v>95454</v>
      </c>
      <c r="B101435" t="s">
        <v>95441</v>
      </c>
    </row>
    <row r="101436" spans="1:2" x14ac:dyDescent="0.25">
      <c r="A101436" t="s">
        <v>95455</v>
      </c>
      <c r="B101436" t="s">
        <v>95441</v>
      </c>
    </row>
    <row r="101437" spans="1:2" x14ac:dyDescent="0.25">
      <c r="A101437" t="s">
        <v>95456</v>
      </c>
      <c r="B101437" t="s">
        <v>95441</v>
      </c>
    </row>
    <row r="101438" spans="1:2" x14ac:dyDescent="0.25">
      <c r="A101438" t="s">
        <v>95457</v>
      </c>
      <c r="B101438" t="s">
        <v>95441</v>
      </c>
    </row>
    <row r="101439" spans="1:2" x14ac:dyDescent="0.25">
      <c r="A101439" t="s">
        <v>95458</v>
      </c>
      <c r="B101439" t="s">
        <v>95441</v>
      </c>
    </row>
    <row r="101440" spans="1:2" x14ac:dyDescent="0.25">
      <c r="A101440" t="s">
        <v>95459</v>
      </c>
      <c r="B101440" t="s">
        <v>95441</v>
      </c>
    </row>
    <row r="101441" spans="1:2" x14ac:dyDescent="0.25">
      <c r="A101441" t="s">
        <v>95460</v>
      </c>
      <c r="B101441" t="s">
        <v>95441</v>
      </c>
    </row>
    <row r="101442" spans="1:2" x14ac:dyDescent="0.25">
      <c r="A101442" t="s">
        <v>95461</v>
      </c>
      <c r="B101442" t="s">
        <v>95441</v>
      </c>
    </row>
    <row r="101443" spans="1:2" x14ac:dyDescent="0.25">
      <c r="A101443" t="s">
        <v>95462</v>
      </c>
      <c r="B101443" t="s">
        <v>95441</v>
      </c>
    </row>
    <row r="101444" spans="1:2" x14ac:dyDescent="0.25">
      <c r="A101444" t="s">
        <v>95463</v>
      </c>
      <c r="B101444" t="s">
        <v>95441</v>
      </c>
    </row>
    <row r="101445" spans="1:2" x14ac:dyDescent="0.25">
      <c r="A101445" t="s">
        <v>95464</v>
      </c>
      <c r="B101445" t="s">
        <v>95441</v>
      </c>
    </row>
    <row r="101446" spans="1:2" x14ac:dyDescent="0.25">
      <c r="A101446" t="s">
        <v>95465</v>
      </c>
      <c r="B101446" t="s">
        <v>95441</v>
      </c>
    </row>
    <row r="101447" spans="1:2" x14ac:dyDescent="0.25">
      <c r="A101447" t="s">
        <v>95466</v>
      </c>
      <c r="B101447" t="s">
        <v>95441</v>
      </c>
    </row>
    <row r="101448" spans="1:2" x14ac:dyDescent="0.25">
      <c r="A101448" t="s">
        <v>95467</v>
      </c>
      <c r="B101448" t="s">
        <v>95441</v>
      </c>
    </row>
    <row r="101449" spans="1:2" x14ac:dyDescent="0.25">
      <c r="A101449" t="s">
        <v>95468</v>
      </c>
      <c r="B101449" t="s">
        <v>95441</v>
      </c>
    </row>
    <row r="101450" spans="1:2" x14ac:dyDescent="0.25">
      <c r="A101450" t="s">
        <v>95469</v>
      </c>
      <c r="B101450" t="s">
        <v>95441</v>
      </c>
    </row>
    <row r="101451" spans="1:2" x14ac:dyDescent="0.25">
      <c r="A101451" t="s">
        <v>95470</v>
      </c>
      <c r="B101451" t="s">
        <v>95441</v>
      </c>
    </row>
    <row r="101452" spans="1:2" x14ac:dyDescent="0.25">
      <c r="A101452" t="s">
        <v>95471</v>
      </c>
      <c r="B101452" t="s">
        <v>95441</v>
      </c>
    </row>
    <row r="101453" spans="1:2" x14ac:dyDescent="0.25">
      <c r="A101453" t="s">
        <v>95472</v>
      </c>
      <c r="B101453" t="s">
        <v>95441</v>
      </c>
    </row>
    <row r="101454" spans="1:2" x14ac:dyDescent="0.25">
      <c r="A101454" t="s">
        <v>95473</v>
      </c>
      <c r="B101454" t="s">
        <v>95474</v>
      </c>
    </row>
    <row r="101455" spans="1:2" x14ac:dyDescent="0.25">
      <c r="A101455" t="s">
        <v>95475</v>
      </c>
      <c r="B101455" t="s">
        <v>95476</v>
      </c>
    </row>
    <row r="101456" spans="1:2" x14ac:dyDescent="0.25">
      <c r="A101456" t="s">
        <v>95477</v>
      </c>
      <c r="B101456" t="s">
        <v>95476</v>
      </c>
    </row>
    <row r="101457" spans="1:2" x14ac:dyDescent="0.25">
      <c r="A101457" t="s">
        <v>95478</v>
      </c>
      <c r="B101457" t="s">
        <v>95476</v>
      </c>
    </row>
    <row r="101458" spans="1:2" x14ac:dyDescent="0.25">
      <c r="A101458" t="s">
        <v>95479</v>
      </c>
      <c r="B101458" t="s">
        <v>95480</v>
      </c>
    </row>
    <row r="101459" spans="1:2" x14ac:dyDescent="0.25">
      <c r="A101459" t="s">
        <v>95481</v>
      </c>
      <c r="B101459" t="s">
        <v>95480</v>
      </c>
    </row>
    <row r="101460" spans="1:2" x14ac:dyDescent="0.25">
      <c r="A101460" t="s">
        <v>95482</v>
      </c>
      <c r="B101460" t="s">
        <v>95480</v>
      </c>
    </row>
    <row r="101461" spans="1:2" x14ac:dyDescent="0.25">
      <c r="A101461" t="s">
        <v>95483</v>
      </c>
      <c r="B101461" t="s">
        <v>95480</v>
      </c>
    </row>
    <row r="101462" spans="1:2" x14ac:dyDescent="0.25">
      <c r="A101462" t="s">
        <v>95484</v>
      </c>
      <c r="B101462" t="s">
        <v>95480</v>
      </c>
    </row>
    <row r="101463" spans="1:2" x14ac:dyDescent="0.25">
      <c r="A101463" t="s">
        <v>95485</v>
      </c>
      <c r="B101463" t="s">
        <v>95480</v>
      </c>
    </row>
    <row r="101464" spans="1:2" x14ac:dyDescent="0.25">
      <c r="A101464" t="s">
        <v>95486</v>
      </c>
      <c r="B101464" t="s">
        <v>95480</v>
      </c>
    </row>
    <row r="101465" spans="1:2" x14ac:dyDescent="0.25">
      <c r="A101465" t="s">
        <v>95487</v>
      </c>
      <c r="B101465" t="s">
        <v>95480</v>
      </c>
    </row>
    <row r="101466" spans="1:2" x14ac:dyDescent="0.25">
      <c r="A101466" t="s">
        <v>95488</v>
      </c>
      <c r="B101466" t="s">
        <v>95480</v>
      </c>
    </row>
    <row r="101467" spans="1:2" x14ac:dyDescent="0.25">
      <c r="A101467" t="s">
        <v>95489</v>
      </c>
      <c r="B101467" t="s">
        <v>95480</v>
      </c>
    </row>
    <row r="101468" spans="1:2" x14ac:dyDescent="0.25">
      <c r="A101468" t="s">
        <v>95490</v>
      </c>
      <c r="B101468" t="s">
        <v>95480</v>
      </c>
    </row>
    <row r="101469" spans="1:2" x14ac:dyDescent="0.25">
      <c r="A101469" t="s">
        <v>95491</v>
      </c>
      <c r="B101469" t="s">
        <v>95480</v>
      </c>
    </row>
    <row r="101470" spans="1:2" x14ac:dyDescent="0.25">
      <c r="A101470" t="s">
        <v>95492</v>
      </c>
      <c r="B101470" t="s">
        <v>95480</v>
      </c>
    </row>
    <row r="101471" spans="1:2" x14ac:dyDescent="0.25">
      <c r="A101471" t="s">
        <v>95493</v>
      </c>
      <c r="B101471" t="s">
        <v>95480</v>
      </c>
    </row>
    <row r="101472" spans="1:2" x14ac:dyDescent="0.25">
      <c r="A101472" t="s">
        <v>95494</v>
      </c>
      <c r="B101472" t="s">
        <v>95480</v>
      </c>
    </row>
    <row r="101473" spans="1:2" x14ac:dyDescent="0.25">
      <c r="A101473" t="s">
        <v>95495</v>
      </c>
      <c r="B101473" t="s">
        <v>95480</v>
      </c>
    </row>
    <row r="101474" spans="1:2" x14ac:dyDescent="0.25">
      <c r="A101474" t="s">
        <v>95496</v>
      </c>
      <c r="B101474" t="s">
        <v>95480</v>
      </c>
    </row>
    <row r="101475" spans="1:2" x14ac:dyDescent="0.25">
      <c r="A101475" t="s">
        <v>95497</v>
      </c>
      <c r="B101475" t="s">
        <v>95480</v>
      </c>
    </row>
    <row r="101476" spans="1:2" x14ac:dyDescent="0.25">
      <c r="A101476" t="s">
        <v>95498</v>
      </c>
      <c r="B101476" t="s">
        <v>95480</v>
      </c>
    </row>
    <row r="101477" spans="1:2" x14ac:dyDescent="0.25">
      <c r="A101477" t="s">
        <v>95499</v>
      </c>
      <c r="B101477" t="s">
        <v>95480</v>
      </c>
    </row>
    <row r="101478" spans="1:2" x14ac:dyDescent="0.25">
      <c r="A101478" t="s">
        <v>95500</v>
      </c>
      <c r="B101478" t="s">
        <v>95480</v>
      </c>
    </row>
    <row r="101479" spans="1:2" x14ac:dyDescent="0.25">
      <c r="A101479" t="s">
        <v>95501</v>
      </c>
      <c r="B101479" t="s">
        <v>95480</v>
      </c>
    </row>
    <row r="101480" spans="1:2" x14ac:dyDescent="0.25">
      <c r="A101480" t="s">
        <v>95502</v>
      </c>
      <c r="B101480" t="s">
        <v>95480</v>
      </c>
    </row>
    <row r="101481" spans="1:2" x14ac:dyDescent="0.25">
      <c r="A101481" t="s">
        <v>95503</v>
      </c>
      <c r="B101481" t="s">
        <v>95480</v>
      </c>
    </row>
    <row r="101482" spans="1:2" x14ac:dyDescent="0.25">
      <c r="A101482" t="s">
        <v>95504</v>
      </c>
      <c r="B101482" t="s">
        <v>95480</v>
      </c>
    </row>
    <row r="101483" spans="1:2" x14ac:dyDescent="0.25">
      <c r="A101483" t="s">
        <v>95505</v>
      </c>
      <c r="B101483" t="s">
        <v>95480</v>
      </c>
    </row>
    <row r="101484" spans="1:2" x14ac:dyDescent="0.25">
      <c r="A101484" t="s">
        <v>95506</v>
      </c>
      <c r="B101484" t="s">
        <v>95480</v>
      </c>
    </row>
    <row r="101485" spans="1:2" x14ac:dyDescent="0.25">
      <c r="A101485" t="s">
        <v>95507</v>
      </c>
      <c r="B101485" t="s">
        <v>95480</v>
      </c>
    </row>
    <row r="101486" spans="1:2" x14ac:dyDescent="0.25">
      <c r="A101486" t="s">
        <v>95508</v>
      </c>
      <c r="B101486" t="s">
        <v>95480</v>
      </c>
    </row>
    <row r="101487" spans="1:2" x14ac:dyDescent="0.25">
      <c r="A101487" t="s">
        <v>95509</v>
      </c>
      <c r="B101487" t="s">
        <v>95480</v>
      </c>
    </row>
    <row r="101488" spans="1:2" x14ac:dyDescent="0.25">
      <c r="A101488" t="s">
        <v>95510</v>
      </c>
      <c r="B101488" t="s">
        <v>95480</v>
      </c>
    </row>
    <row r="101489" spans="1:2" x14ac:dyDescent="0.25">
      <c r="A101489" t="s">
        <v>95511</v>
      </c>
      <c r="B101489" t="s">
        <v>95480</v>
      </c>
    </row>
    <row r="101490" spans="1:2" x14ac:dyDescent="0.25">
      <c r="A101490" t="s">
        <v>95512</v>
      </c>
      <c r="B101490" t="s">
        <v>95480</v>
      </c>
    </row>
    <row r="101491" spans="1:2" x14ac:dyDescent="0.25">
      <c r="A101491" t="s">
        <v>95513</v>
      </c>
      <c r="B101491" t="s">
        <v>95480</v>
      </c>
    </row>
    <row r="101492" spans="1:2" x14ac:dyDescent="0.25">
      <c r="A101492" t="s">
        <v>95514</v>
      </c>
      <c r="B101492" t="s">
        <v>95480</v>
      </c>
    </row>
    <row r="101493" spans="1:2" x14ac:dyDescent="0.25">
      <c r="A101493" t="s">
        <v>95515</v>
      </c>
      <c r="B101493" t="s">
        <v>95480</v>
      </c>
    </row>
    <row r="101494" spans="1:2" x14ac:dyDescent="0.25">
      <c r="A101494" t="s">
        <v>95516</v>
      </c>
      <c r="B101494" t="s">
        <v>95480</v>
      </c>
    </row>
    <row r="101495" spans="1:2" x14ac:dyDescent="0.25">
      <c r="A101495" t="s">
        <v>95517</v>
      </c>
      <c r="B101495" t="s">
        <v>95480</v>
      </c>
    </row>
    <row r="101496" spans="1:2" x14ac:dyDescent="0.25">
      <c r="A101496" t="s">
        <v>95518</v>
      </c>
      <c r="B101496" t="s">
        <v>95480</v>
      </c>
    </row>
    <row r="101497" spans="1:2" x14ac:dyDescent="0.25">
      <c r="A101497" t="s">
        <v>95519</v>
      </c>
      <c r="B101497" t="s">
        <v>95480</v>
      </c>
    </row>
    <row r="101498" spans="1:2" x14ac:dyDescent="0.25">
      <c r="A101498" t="s">
        <v>95520</v>
      </c>
      <c r="B101498" t="s">
        <v>95480</v>
      </c>
    </row>
    <row r="101499" spans="1:2" x14ac:dyDescent="0.25">
      <c r="A101499" t="s">
        <v>95521</v>
      </c>
      <c r="B101499" t="s">
        <v>95480</v>
      </c>
    </row>
    <row r="101500" spans="1:2" x14ac:dyDescent="0.25">
      <c r="A101500" t="s">
        <v>95522</v>
      </c>
      <c r="B101500" t="s">
        <v>95480</v>
      </c>
    </row>
    <row r="101501" spans="1:2" x14ac:dyDescent="0.25">
      <c r="A101501" t="s">
        <v>95523</v>
      </c>
      <c r="B101501" t="s">
        <v>95524</v>
      </c>
    </row>
    <row r="101502" spans="1:2" x14ac:dyDescent="0.25">
      <c r="A101502" t="s">
        <v>95525</v>
      </c>
      <c r="B101502" t="s">
        <v>95524</v>
      </c>
    </row>
    <row r="101503" spans="1:2" x14ac:dyDescent="0.25">
      <c r="A101503" t="s">
        <v>95526</v>
      </c>
      <c r="B101503" t="s">
        <v>95524</v>
      </c>
    </row>
    <row r="101504" spans="1:2" x14ac:dyDescent="0.25">
      <c r="A101504" t="s">
        <v>95527</v>
      </c>
      <c r="B101504" t="s">
        <v>95528</v>
      </c>
    </row>
    <row r="101505" spans="1:2" x14ac:dyDescent="0.25">
      <c r="A101505" t="s">
        <v>95529</v>
      </c>
      <c r="B101505" t="s">
        <v>95528</v>
      </c>
    </row>
    <row r="101506" spans="1:2" x14ac:dyDescent="0.25">
      <c r="A101506" t="s">
        <v>95530</v>
      </c>
      <c r="B101506" t="s">
        <v>95528</v>
      </c>
    </row>
    <row r="101507" spans="1:2" x14ac:dyDescent="0.25">
      <c r="A101507" t="s">
        <v>95531</v>
      </c>
      <c r="B101507" t="s">
        <v>95528</v>
      </c>
    </row>
    <row r="101508" spans="1:2" x14ac:dyDescent="0.25">
      <c r="A101508" t="s">
        <v>95532</v>
      </c>
      <c r="B101508" t="s">
        <v>95528</v>
      </c>
    </row>
    <row r="101509" spans="1:2" x14ac:dyDescent="0.25">
      <c r="A101509" t="s">
        <v>95533</v>
      </c>
      <c r="B101509" t="s">
        <v>95528</v>
      </c>
    </row>
    <row r="101510" spans="1:2" x14ac:dyDescent="0.25">
      <c r="A101510" t="s">
        <v>95534</v>
      </c>
      <c r="B101510" t="s">
        <v>95528</v>
      </c>
    </row>
    <row r="101511" spans="1:2" x14ac:dyDescent="0.25">
      <c r="A101511" t="s">
        <v>95535</v>
      </c>
      <c r="B101511" t="s">
        <v>95528</v>
      </c>
    </row>
    <row r="101512" spans="1:2" x14ac:dyDescent="0.25">
      <c r="A101512" t="s">
        <v>95536</v>
      </c>
      <c r="B101512" t="s">
        <v>95528</v>
      </c>
    </row>
    <row r="101513" spans="1:2" x14ac:dyDescent="0.25">
      <c r="A101513" t="s">
        <v>95537</v>
      </c>
      <c r="B101513" t="s">
        <v>95528</v>
      </c>
    </row>
    <row r="101514" spans="1:2" x14ac:dyDescent="0.25">
      <c r="A101514" t="s">
        <v>95538</v>
      </c>
      <c r="B101514" t="s">
        <v>95528</v>
      </c>
    </row>
    <row r="101515" spans="1:2" x14ac:dyDescent="0.25">
      <c r="A101515" t="s">
        <v>95539</v>
      </c>
      <c r="B101515" t="s">
        <v>95528</v>
      </c>
    </row>
    <row r="101516" spans="1:2" x14ac:dyDescent="0.25">
      <c r="A101516" t="s">
        <v>95540</v>
      </c>
      <c r="B101516" t="s">
        <v>95528</v>
      </c>
    </row>
    <row r="101517" spans="1:2" x14ac:dyDescent="0.25">
      <c r="A101517" t="s">
        <v>95541</v>
      </c>
      <c r="B101517" t="s">
        <v>95528</v>
      </c>
    </row>
    <row r="101518" spans="1:2" x14ac:dyDescent="0.25">
      <c r="A101518" t="s">
        <v>95542</v>
      </c>
      <c r="B101518" t="s">
        <v>95528</v>
      </c>
    </row>
    <row r="101519" spans="1:2" x14ac:dyDescent="0.25">
      <c r="A101519" t="s">
        <v>95543</v>
      </c>
      <c r="B101519" t="s">
        <v>95528</v>
      </c>
    </row>
    <row r="101520" spans="1:2" x14ac:dyDescent="0.25">
      <c r="A101520" t="s">
        <v>95544</v>
      </c>
      <c r="B101520" t="s">
        <v>95528</v>
      </c>
    </row>
    <row r="101521" spans="1:2" x14ac:dyDescent="0.25">
      <c r="A101521" t="s">
        <v>95545</v>
      </c>
      <c r="B101521" t="s">
        <v>95528</v>
      </c>
    </row>
    <row r="101522" spans="1:2" x14ac:dyDescent="0.25">
      <c r="A101522" t="s">
        <v>95546</v>
      </c>
      <c r="B101522" t="s">
        <v>95528</v>
      </c>
    </row>
    <row r="101523" spans="1:2" x14ac:dyDescent="0.25">
      <c r="A101523" t="s">
        <v>95547</v>
      </c>
      <c r="B101523" t="s">
        <v>95548</v>
      </c>
    </row>
    <row r="101524" spans="1:2" x14ac:dyDescent="0.25">
      <c r="A101524" t="s">
        <v>95549</v>
      </c>
      <c r="B101524" t="s">
        <v>95550</v>
      </c>
    </row>
    <row r="101525" spans="1:2" x14ac:dyDescent="0.25">
      <c r="A101525" t="s">
        <v>95551</v>
      </c>
      <c r="B101525" t="s">
        <v>95550</v>
      </c>
    </row>
    <row r="101526" spans="1:2" x14ac:dyDescent="0.25">
      <c r="A101526" t="s">
        <v>95552</v>
      </c>
      <c r="B101526" t="s">
        <v>95550</v>
      </c>
    </row>
    <row r="101527" spans="1:2" x14ac:dyDescent="0.25">
      <c r="A101527" t="s">
        <v>95553</v>
      </c>
      <c r="B101527" t="s">
        <v>95550</v>
      </c>
    </row>
    <row r="101528" spans="1:2" x14ac:dyDescent="0.25">
      <c r="A101528" t="s">
        <v>95554</v>
      </c>
      <c r="B101528" t="s">
        <v>95550</v>
      </c>
    </row>
    <row r="101529" spans="1:2" x14ac:dyDescent="0.25">
      <c r="A101529" t="s">
        <v>95555</v>
      </c>
      <c r="B101529" t="s">
        <v>95550</v>
      </c>
    </row>
    <row r="101530" spans="1:2" x14ac:dyDescent="0.25">
      <c r="A101530" t="s">
        <v>95556</v>
      </c>
      <c r="B101530" t="s">
        <v>95550</v>
      </c>
    </row>
    <row r="101531" spans="1:2" x14ac:dyDescent="0.25">
      <c r="A101531" t="s">
        <v>95557</v>
      </c>
      <c r="B101531" t="s">
        <v>95550</v>
      </c>
    </row>
    <row r="101532" spans="1:2" x14ac:dyDescent="0.25">
      <c r="A101532" t="s">
        <v>95558</v>
      </c>
      <c r="B101532" t="s">
        <v>95550</v>
      </c>
    </row>
    <row r="101533" spans="1:2" x14ac:dyDescent="0.25">
      <c r="A101533" t="s">
        <v>95559</v>
      </c>
      <c r="B101533" t="s">
        <v>95550</v>
      </c>
    </row>
    <row r="101534" spans="1:2" x14ac:dyDescent="0.25">
      <c r="A101534" t="s">
        <v>95560</v>
      </c>
      <c r="B101534" t="s">
        <v>95550</v>
      </c>
    </row>
    <row r="101535" spans="1:2" x14ac:dyDescent="0.25">
      <c r="A101535" t="s">
        <v>95561</v>
      </c>
      <c r="B101535" t="s">
        <v>95550</v>
      </c>
    </row>
    <row r="101536" spans="1:2" x14ac:dyDescent="0.25">
      <c r="A101536" t="s">
        <v>95562</v>
      </c>
      <c r="B101536" t="s">
        <v>95550</v>
      </c>
    </row>
    <row r="101537" spans="1:2" x14ac:dyDescent="0.25">
      <c r="A101537" t="s">
        <v>95563</v>
      </c>
      <c r="B101537" t="s">
        <v>95550</v>
      </c>
    </row>
    <row r="101538" spans="1:2" x14ac:dyDescent="0.25">
      <c r="A101538" t="s">
        <v>95564</v>
      </c>
      <c r="B101538" t="s">
        <v>95550</v>
      </c>
    </row>
    <row r="101539" spans="1:2" x14ac:dyDescent="0.25">
      <c r="A101539" t="s">
        <v>95565</v>
      </c>
      <c r="B101539" t="s">
        <v>95550</v>
      </c>
    </row>
    <row r="101540" spans="1:2" x14ac:dyDescent="0.25">
      <c r="A101540" t="s">
        <v>95566</v>
      </c>
      <c r="B101540" t="s">
        <v>95550</v>
      </c>
    </row>
    <row r="101541" spans="1:2" x14ac:dyDescent="0.25">
      <c r="A101541" t="s">
        <v>95567</v>
      </c>
      <c r="B101541" t="s">
        <v>95550</v>
      </c>
    </row>
    <row r="101542" spans="1:2" x14ac:dyDescent="0.25">
      <c r="A101542" t="s">
        <v>95568</v>
      </c>
      <c r="B101542" t="s">
        <v>95550</v>
      </c>
    </row>
    <row r="101543" spans="1:2" x14ac:dyDescent="0.25">
      <c r="A101543" t="s">
        <v>95569</v>
      </c>
      <c r="B101543" t="s">
        <v>95550</v>
      </c>
    </row>
    <row r="101544" spans="1:2" x14ac:dyDescent="0.25">
      <c r="A101544" t="s">
        <v>95570</v>
      </c>
      <c r="B101544" t="s">
        <v>95550</v>
      </c>
    </row>
    <row r="101545" spans="1:2" x14ac:dyDescent="0.25">
      <c r="A101545" t="s">
        <v>95571</v>
      </c>
      <c r="B101545" t="s">
        <v>95550</v>
      </c>
    </row>
    <row r="101546" spans="1:2" x14ac:dyDescent="0.25">
      <c r="A101546" t="s">
        <v>95572</v>
      </c>
      <c r="B101546" t="s">
        <v>95550</v>
      </c>
    </row>
    <row r="101547" spans="1:2" x14ac:dyDescent="0.25">
      <c r="A101547" t="s">
        <v>95573</v>
      </c>
      <c r="B101547" t="s">
        <v>95550</v>
      </c>
    </row>
    <row r="101548" spans="1:2" x14ac:dyDescent="0.25">
      <c r="A101548" t="s">
        <v>95574</v>
      </c>
      <c r="B101548" t="s">
        <v>95550</v>
      </c>
    </row>
    <row r="101549" spans="1:2" x14ac:dyDescent="0.25">
      <c r="A101549" t="s">
        <v>95575</v>
      </c>
      <c r="B101549" t="s">
        <v>95550</v>
      </c>
    </row>
    <row r="101550" spans="1:2" x14ac:dyDescent="0.25">
      <c r="A101550" t="s">
        <v>95576</v>
      </c>
      <c r="B101550" t="s">
        <v>95550</v>
      </c>
    </row>
    <row r="101551" spans="1:2" x14ac:dyDescent="0.25">
      <c r="A101551" t="s">
        <v>95577</v>
      </c>
      <c r="B101551" t="s">
        <v>95550</v>
      </c>
    </row>
    <row r="101552" spans="1:2" x14ac:dyDescent="0.25">
      <c r="A101552" t="s">
        <v>95578</v>
      </c>
      <c r="B101552" t="s">
        <v>95550</v>
      </c>
    </row>
    <row r="101553" spans="1:2" x14ac:dyDescent="0.25">
      <c r="A101553" t="s">
        <v>95579</v>
      </c>
      <c r="B101553" t="s">
        <v>95550</v>
      </c>
    </row>
    <row r="101554" spans="1:2" x14ac:dyDescent="0.25">
      <c r="A101554" t="s">
        <v>95580</v>
      </c>
      <c r="B101554" t="s">
        <v>95550</v>
      </c>
    </row>
    <row r="101555" spans="1:2" x14ac:dyDescent="0.25">
      <c r="A101555" t="s">
        <v>95581</v>
      </c>
      <c r="B101555" t="s">
        <v>95550</v>
      </c>
    </row>
    <row r="101556" spans="1:2" x14ac:dyDescent="0.25">
      <c r="A101556" t="s">
        <v>95582</v>
      </c>
      <c r="B101556" t="s">
        <v>95550</v>
      </c>
    </row>
    <row r="101557" spans="1:2" x14ac:dyDescent="0.25">
      <c r="A101557" t="s">
        <v>95583</v>
      </c>
      <c r="B101557" t="s">
        <v>95550</v>
      </c>
    </row>
    <row r="101558" spans="1:2" x14ac:dyDescent="0.25">
      <c r="A101558" t="s">
        <v>95584</v>
      </c>
      <c r="B101558" t="s">
        <v>95550</v>
      </c>
    </row>
    <row r="101559" spans="1:2" x14ac:dyDescent="0.25">
      <c r="A101559" t="s">
        <v>95585</v>
      </c>
      <c r="B101559" t="s">
        <v>95550</v>
      </c>
    </row>
    <row r="101560" spans="1:2" x14ac:dyDescent="0.25">
      <c r="A101560" t="s">
        <v>95586</v>
      </c>
      <c r="B101560" t="s">
        <v>95550</v>
      </c>
    </row>
    <row r="101561" spans="1:2" x14ac:dyDescent="0.25">
      <c r="A101561" t="s">
        <v>95587</v>
      </c>
      <c r="B101561" t="s">
        <v>95588</v>
      </c>
    </row>
    <row r="101562" spans="1:2" x14ac:dyDescent="0.25">
      <c r="A101562" t="s">
        <v>95589</v>
      </c>
      <c r="B101562" t="s">
        <v>95588</v>
      </c>
    </row>
    <row r="101563" spans="1:2" x14ac:dyDescent="0.25">
      <c r="A101563" t="s">
        <v>95590</v>
      </c>
      <c r="B101563" t="s">
        <v>95588</v>
      </c>
    </row>
    <row r="101564" spans="1:2" x14ac:dyDescent="0.25">
      <c r="A101564" t="s">
        <v>95591</v>
      </c>
      <c r="B101564" t="s">
        <v>95588</v>
      </c>
    </row>
    <row r="101565" spans="1:2" x14ac:dyDescent="0.25">
      <c r="A101565" t="s">
        <v>95592</v>
      </c>
      <c r="B101565" t="s">
        <v>95588</v>
      </c>
    </row>
    <row r="101566" spans="1:2" x14ac:dyDescent="0.25">
      <c r="A101566" t="s">
        <v>95593</v>
      </c>
      <c r="B101566" t="s">
        <v>95588</v>
      </c>
    </row>
    <row r="101567" spans="1:2" x14ac:dyDescent="0.25">
      <c r="A101567" t="s">
        <v>95594</v>
      </c>
      <c r="B101567" t="s">
        <v>95588</v>
      </c>
    </row>
    <row r="101568" spans="1:2" x14ac:dyDescent="0.25">
      <c r="A101568" t="s">
        <v>95595</v>
      </c>
      <c r="B101568" t="s">
        <v>95588</v>
      </c>
    </row>
    <row r="101569" spans="1:2" x14ac:dyDescent="0.25">
      <c r="A101569" t="s">
        <v>95596</v>
      </c>
      <c r="B101569" t="s">
        <v>95588</v>
      </c>
    </row>
    <row r="101570" spans="1:2" x14ac:dyDescent="0.25">
      <c r="A101570" t="s">
        <v>95597</v>
      </c>
      <c r="B101570" t="s">
        <v>95588</v>
      </c>
    </row>
    <row r="101571" spans="1:2" x14ac:dyDescent="0.25">
      <c r="A101571" t="s">
        <v>95598</v>
      </c>
      <c r="B101571" t="s">
        <v>95588</v>
      </c>
    </row>
    <row r="101572" spans="1:2" x14ac:dyDescent="0.25">
      <c r="A101572" t="s">
        <v>95599</v>
      </c>
      <c r="B101572" t="s">
        <v>95588</v>
      </c>
    </row>
    <row r="101573" spans="1:2" x14ac:dyDescent="0.25">
      <c r="A101573" t="s">
        <v>95600</v>
      </c>
      <c r="B101573" t="s">
        <v>95601</v>
      </c>
    </row>
    <row r="101574" spans="1:2" x14ac:dyDescent="0.25">
      <c r="A101574" t="s">
        <v>95602</v>
      </c>
      <c r="B101574" t="s">
        <v>95601</v>
      </c>
    </row>
    <row r="101575" spans="1:2" x14ac:dyDescent="0.25">
      <c r="A101575" t="s">
        <v>95603</v>
      </c>
      <c r="B101575" t="s">
        <v>95601</v>
      </c>
    </row>
    <row r="101576" spans="1:2" x14ac:dyDescent="0.25">
      <c r="A101576" t="s">
        <v>95604</v>
      </c>
      <c r="B101576" t="s">
        <v>95605</v>
      </c>
    </row>
    <row r="101577" spans="1:2" x14ac:dyDescent="0.25">
      <c r="A101577" t="s">
        <v>95606</v>
      </c>
      <c r="B101577" t="s">
        <v>95605</v>
      </c>
    </row>
    <row r="101578" spans="1:2" x14ac:dyDescent="0.25">
      <c r="A101578" t="s">
        <v>95607</v>
      </c>
      <c r="B101578" t="s">
        <v>95605</v>
      </c>
    </row>
    <row r="101579" spans="1:2" x14ac:dyDescent="0.25">
      <c r="A101579" t="s">
        <v>95608</v>
      </c>
      <c r="B101579" t="s">
        <v>95605</v>
      </c>
    </row>
    <row r="101580" spans="1:2" x14ac:dyDescent="0.25">
      <c r="A101580" t="s">
        <v>95609</v>
      </c>
      <c r="B101580" t="s">
        <v>95605</v>
      </c>
    </row>
    <row r="101581" spans="1:2" x14ac:dyDescent="0.25">
      <c r="A101581" t="s">
        <v>95610</v>
      </c>
      <c r="B101581" t="s">
        <v>95605</v>
      </c>
    </row>
    <row r="101582" spans="1:2" x14ac:dyDescent="0.25">
      <c r="A101582" t="s">
        <v>95611</v>
      </c>
      <c r="B101582" t="s">
        <v>95605</v>
      </c>
    </row>
    <row r="101583" spans="1:2" x14ac:dyDescent="0.25">
      <c r="A101583" t="s">
        <v>95612</v>
      </c>
      <c r="B101583" t="s">
        <v>95605</v>
      </c>
    </row>
    <row r="101584" spans="1:2" x14ac:dyDescent="0.25">
      <c r="A101584" t="s">
        <v>95613</v>
      </c>
      <c r="B101584" t="s">
        <v>95605</v>
      </c>
    </row>
    <row r="101585" spans="1:2" x14ac:dyDescent="0.25">
      <c r="A101585" t="s">
        <v>95614</v>
      </c>
      <c r="B101585" t="s">
        <v>95605</v>
      </c>
    </row>
    <row r="101586" spans="1:2" x14ac:dyDescent="0.25">
      <c r="A101586" t="s">
        <v>95615</v>
      </c>
      <c r="B101586" t="s">
        <v>95605</v>
      </c>
    </row>
    <row r="101587" spans="1:2" x14ac:dyDescent="0.25">
      <c r="A101587" t="s">
        <v>95616</v>
      </c>
      <c r="B101587" t="s">
        <v>95605</v>
      </c>
    </row>
    <row r="101588" spans="1:2" x14ac:dyDescent="0.25">
      <c r="A101588" t="s">
        <v>95617</v>
      </c>
      <c r="B101588" t="s">
        <v>95605</v>
      </c>
    </row>
    <row r="101589" spans="1:2" x14ac:dyDescent="0.25">
      <c r="A101589" t="s">
        <v>95618</v>
      </c>
      <c r="B101589" t="s">
        <v>95619</v>
      </c>
    </row>
    <row r="101590" spans="1:2" x14ac:dyDescent="0.25">
      <c r="A101590" t="s">
        <v>95620</v>
      </c>
      <c r="B101590" t="s">
        <v>95619</v>
      </c>
    </row>
    <row r="101591" spans="1:2" x14ac:dyDescent="0.25">
      <c r="A101591" t="s">
        <v>95621</v>
      </c>
      <c r="B101591" t="s">
        <v>95619</v>
      </c>
    </row>
    <row r="101592" spans="1:2" x14ac:dyDescent="0.25">
      <c r="A101592" t="s">
        <v>95622</v>
      </c>
      <c r="B101592" t="s">
        <v>95619</v>
      </c>
    </row>
    <row r="101593" spans="1:2" x14ac:dyDescent="0.25">
      <c r="A101593" t="s">
        <v>95623</v>
      </c>
      <c r="B101593" t="s">
        <v>95619</v>
      </c>
    </row>
    <row r="101594" spans="1:2" x14ac:dyDescent="0.25">
      <c r="A101594" t="s">
        <v>95624</v>
      </c>
      <c r="B101594" t="s">
        <v>95619</v>
      </c>
    </row>
    <row r="101595" spans="1:2" x14ac:dyDescent="0.25">
      <c r="A101595" t="s">
        <v>95625</v>
      </c>
      <c r="B101595" t="s">
        <v>95619</v>
      </c>
    </row>
    <row r="101596" spans="1:2" x14ac:dyDescent="0.25">
      <c r="A101596" t="s">
        <v>95626</v>
      </c>
      <c r="B101596" t="s">
        <v>95619</v>
      </c>
    </row>
    <row r="101597" spans="1:2" x14ac:dyDescent="0.25">
      <c r="A101597" t="s">
        <v>95627</v>
      </c>
      <c r="B101597" t="s">
        <v>95619</v>
      </c>
    </row>
    <row r="101598" spans="1:2" x14ac:dyDescent="0.25">
      <c r="A101598" t="s">
        <v>95628</v>
      </c>
      <c r="B101598" t="s">
        <v>95619</v>
      </c>
    </row>
    <row r="101599" spans="1:2" x14ac:dyDescent="0.25">
      <c r="A101599" t="s">
        <v>95629</v>
      </c>
      <c r="B101599" t="s">
        <v>95619</v>
      </c>
    </row>
    <row r="101600" spans="1:2" x14ac:dyDescent="0.25">
      <c r="A101600" t="s">
        <v>95630</v>
      </c>
      <c r="B101600" t="s">
        <v>95619</v>
      </c>
    </row>
    <row r="101601" spans="1:2" x14ac:dyDescent="0.25">
      <c r="A101601" t="s">
        <v>95631</v>
      </c>
      <c r="B101601" t="s">
        <v>95619</v>
      </c>
    </row>
    <row r="101602" spans="1:2" x14ac:dyDescent="0.25">
      <c r="A101602" t="s">
        <v>95632</v>
      </c>
      <c r="B101602" t="s">
        <v>95619</v>
      </c>
    </row>
    <row r="101603" spans="1:2" x14ac:dyDescent="0.25">
      <c r="A101603" t="s">
        <v>95633</v>
      </c>
      <c r="B101603" t="s">
        <v>95619</v>
      </c>
    </row>
    <row r="101604" spans="1:2" x14ac:dyDescent="0.25">
      <c r="A101604" t="s">
        <v>95634</v>
      </c>
      <c r="B101604" t="s">
        <v>95619</v>
      </c>
    </row>
    <row r="101605" spans="1:2" x14ac:dyDescent="0.25">
      <c r="A101605" t="s">
        <v>95635</v>
      </c>
      <c r="B101605" t="s">
        <v>95636</v>
      </c>
    </row>
    <row r="101606" spans="1:2" x14ac:dyDescent="0.25">
      <c r="A101606" t="s">
        <v>95637</v>
      </c>
      <c r="B101606" t="s">
        <v>95636</v>
      </c>
    </row>
    <row r="101607" spans="1:2" x14ac:dyDescent="0.25">
      <c r="A101607" t="s">
        <v>95638</v>
      </c>
      <c r="B101607" t="s">
        <v>95636</v>
      </c>
    </row>
    <row r="101608" spans="1:2" x14ac:dyDescent="0.25">
      <c r="A101608" t="s">
        <v>95639</v>
      </c>
      <c r="B101608" t="s">
        <v>95636</v>
      </c>
    </row>
    <row r="101609" spans="1:2" x14ac:dyDescent="0.25">
      <c r="A101609" t="s">
        <v>95640</v>
      </c>
      <c r="B101609" t="s">
        <v>95636</v>
      </c>
    </row>
    <row r="101610" spans="1:2" x14ac:dyDescent="0.25">
      <c r="A101610" t="s">
        <v>95641</v>
      </c>
      <c r="B101610" t="s">
        <v>95636</v>
      </c>
    </row>
    <row r="101611" spans="1:2" x14ac:dyDescent="0.25">
      <c r="A101611" t="s">
        <v>95642</v>
      </c>
      <c r="B101611" t="s">
        <v>95636</v>
      </c>
    </row>
    <row r="101612" spans="1:2" x14ac:dyDescent="0.25">
      <c r="A101612" t="s">
        <v>95643</v>
      </c>
      <c r="B101612" t="s">
        <v>95636</v>
      </c>
    </row>
    <row r="101613" spans="1:2" x14ac:dyDescent="0.25">
      <c r="A101613" t="s">
        <v>95644</v>
      </c>
      <c r="B101613" t="s">
        <v>95636</v>
      </c>
    </row>
    <row r="101614" spans="1:2" x14ac:dyDescent="0.25">
      <c r="A101614" t="s">
        <v>95645</v>
      </c>
      <c r="B101614" t="s">
        <v>95636</v>
      </c>
    </row>
    <row r="101615" spans="1:2" x14ac:dyDescent="0.25">
      <c r="A101615" t="s">
        <v>95646</v>
      </c>
      <c r="B101615" t="s">
        <v>95636</v>
      </c>
    </row>
    <row r="101616" spans="1:2" x14ac:dyDescent="0.25">
      <c r="A101616" t="s">
        <v>95647</v>
      </c>
      <c r="B101616" t="s">
        <v>95636</v>
      </c>
    </row>
    <row r="101617" spans="1:2" x14ac:dyDescent="0.25">
      <c r="A101617" t="s">
        <v>95648</v>
      </c>
      <c r="B101617" t="s">
        <v>95636</v>
      </c>
    </row>
    <row r="101618" spans="1:2" x14ac:dyDescent="0.25">
      <c r="A101618" t="s">
        <v>95649</v>
      </c>
      <c r="B101618" t="s">
        <v>95636</v>
      </c>
    </row>
    <row r="101619" spans="1:2" x14ac:dyDescent="0.25">
      <c r="A101619" t="s">
        <v>95650</v>
      </c>
      <c r="B101619" t="s">
        <v>95636</v>
      </c>
    </row>
    <row r="101620" spans="1:2" x14ac:dyDescent="0.25">
      <c r="A101620" t="s">
        <v>95651</v>
      </c>
      <c r="B101620" t="s">
        <v>95636</v>
      </c>
    </row>
    <row r="101621" spans="1:2" x14ac:dyDescent="0.25">
      <c r="A101621" t="s">
        <v>95652</v>
      </c>
      <c r="B101621" t="s">
        <v>95636</v>
      </c>
    </row>
    <row r="101622" spans="1:2" x14ac:dyDescent="0.25">
      <c r="A101622" t="s">
        <v>95653</v>
      </c>
      <c r="B101622" t="s">
        <v>95636</v>
      </c>
    </row>
    <row r="101623" spans="1:2" x14ac:dyDescent="0.25">
      <c r="A101623" t="s">
        <v>95654</v>
      </c>
      <c r="B101623" t="s">
        <v>95636</v>
      </c>
    </row>
    <row r="101624" spans="1:2" x14ac:dyDescent="0.25">
      <c r="A101624" t="s">
        <v>95655</v>
      </c>
      <c r="B101624" t="s">
        <v>95636</v>
      </c>
    </row>
    <row r="101625" spans="1:2" x14ac:dyDescent="0.25">
      <c r="A101625" t="s">
        <v>95656</v>
      </c>
      <c r="B101625" t="s">
        <v>95636</v>
      </c>
    </row>
    <row r="101626" spans="1:2" x14ac:dyDescent="0.25">
      <c r="A101626" t="s">
        <v>95657</v>
      </c>
      <c r="B101626" t="s">
        <v>95636</v>
      </c>
    </row>
    <row r="101627" spans="1:2" x14ac:dyDescent="0.25">
      <c r="A101627" t="s">
        <v>95658</v>
      </c>
      <c r="B101627" t="s">
        <v>95636</v>
      </c>
    </row>
    <row r="101628" spans="1:2" x14ac:dyDescent="0.25">
      <c r="A101628" t="s">
        <v>95659</v>
      </c>
      <c r="B101628" t="s">
        <v>95636</v>
      </c>
    </row>
    <row r="101629" spans="1:2" x14ac:dyDescent="0.25">
      <c r="A101629" t="s">
        <v>95660</v>
      </c>
      <c r="B101629" t="s">
        <v>95636</v>
      </c>
    </row>
    <row r="101630" spans="1:2" x14ac:dyDescent="0.25">
      <c r="A101630" t="s">
        <v>95661</v>
      </c>
      <c r="B101630" t="s">
        <v>95636</v>
      </c>
    </row>
    <row r="101631" spans="1:2" x14ac:dyDescent="0.25">
      <c r="A101631" t="s">
        <v>95662</v>
      </c>
      <c r="B101631" t="s">
        <v>95636</v>
      </c>
    </row>
    <row r="101632" spans="1:2" x14ac:dyDescent="0.25">
      <c r="A101632" t="s">
        <v>95663</v>
      </c>
      <c r="B101632" t="s">
        <v>95636</v>
      </c>
    </row>
    <row r="101633" spans="1:2" x14ac:dyDescent="0.25">
      <c r="A101633" t="s">
        <v>95664</v>
      </c>
      <c r="B101633" t="s">
        <v>95636</v>
      </c>
    </row>
    <row r="101634" spans="1:2" x14ac:dyDescent="0.25">
      <c r="A101634" t="s">
        <v>95665</v>
      </c>
      <c r="B101634" t="s">
        <v>95636</v>
      </c>
    </row>
    <row r="101635" spans="1:2" x14ac:dyDescent="0.25">
      <c r="A101635" t="s">
        <v>95666</v>
      </c>
      <c r="B101635" t="s">
        <v>95636</v>
      </c>
    </row>
    <row r="101636" spans="1:2" x14ac:dyDescent="0.25">
      <c r="A101636" t="s">
        <v>95667</v>
      </c>
      <c r="B101636" t="s">
        <v>95636</v>
      </c>
    </row>
    <row r="101637" spans="1:2" x14ac:dyDescent="0.25">
      <c r="A101637" t="s">
        <v>95668</v>
      </c>
      <c r="B101637" t="s">
        <v>95636</v>
      </c>
    </row>
    <row r="101638" spans="1:2" x14ac:dyDescent="0.25">
      <c r="A101638" t="s">
        <v>95669</v>
      </c>
      <c r="B101638" t="s">
        <v>95670</v>
      </c>
    </row>
    <row r="101639" spans="1:2" x14ac:dyDescent="0.25">
      <c r="A101639" t="s">
        <v>95671</v>
      </c>
      <c r="B101639" t="s">
        <v>95670</v>
      </c>
    </row>
    <row r="101640" spans="1:2" x14ac:dyDescent="0.25">
      <c r="A101640" t="s">
        <v>95672</v>
      </c>
      <c r="B101640" t="s">
        <v>95670</v>
      </c>
    </row>
    <row r="101641" spans="1:2" x14ac:dyDescent="0.25">
      <c r="A101641" t="s">
        <v>95673</v>
      </c>
      <c r="B101641" t="s">
        <v>95670</v>
      </c>
    </row>
    <row r="101642" spans="1:2" x14ac:dyDescent="0.25">
      <c r="A101642" t="s">
        <v>95674</v>
      </c>
      <c r="B101642" t="s">
        <v>95670</v>
      </c>
    </row>
    <row r="101643" spans="1:2" x14ac:dyDescent="0.25">
      <c r="A101643" t="s">
        <v>95675</v>
      </c>
      <c r="B101643" t="s">
        <v>95670</v>
      </c>
    </row>
    <row r="101644" spans="1:2" x14ac:dyDescent="0.25">
      <c r="A101644" t="s">
        <v>95676</v>
      </c>
      <c r="B101644" t="s">
        <v>95670</v>
      </c>
    </row>
    <row r="101645" spans="1:2" x14ac:dyDescent="0.25">
      <c r="A101645" t="s">
        <v>95677</v>
      </c>
      <c r="B101645" t="s">
        <v>95670</v>
      </c>
    </row>
    <row r="101646" spans="1:2" x14ac:dyDescent="0.25">
      <c r="A101646" t="s">
        <v>95678</v>
      </c>
      <c r="B101646" t="s">
        <v>95670</v>
      </c>
    </row>
    <row r="101647" spans="1:2" x14ac:dyDescent="0.25">
      <c r="A101647" t="s">
        <v>95679</v>
      </c>
      <c r="B101647" t="s">
        <v>95670</v>
      </c>
    </row>
    <row r="101648" spans="1:2" x14ac:dyDescent="0.25">
      <c r="A101648" t="s">
        <v>95680</v>
      </c>
      <c r="B101648" t="s">
        <v>95670</v>
      </c>
    </row>
    <row r="101649" spans="1:2" x14ac:dyDescent="0.25">
      <c r="A101649" t="s">
        <v>95681</v>
      </c>
      <c r="B101649" t="s">
        <v>95670</v>
      </c>
    </row>
    <row r="101650" spans="1:2" x14ac:dyDescent="0.25">
      <c r="A101650" t="s">
        <v>95682</v>
      </c>
      <c r="B101650" t="s">
        <v>95670</v>
      </c>
    </row>
    <row r="101651" spans="1:2" x14ac:dyDescent="0.25">
      <c r="A101651" t="s">
        <v>95683</v>
      </c>
      <c r="B101651" t="s">
        <v>95670</v>
      </c>
    </row>
    <row r="101652" spans="1:2" x14ac:dyDescent="0.25">
      <c r="A101652" t="s">
        <v>95684</v>
      </c>
      <c r="B101652" t="s">
        <v>95670</v>
      </c>
    </row>
    <row r="101653" spans="1:2" x14ac:dyDescent="0.25">
      <c r="A101653" t="s">
        <v>95685</v>
      </c>
      <c r="B101653" t="s">
        <v>95686</v>
      </c>
    </row>
    <row r="101654" spans="1:2" x14ac:dyDescent="0.25">
      <c r="A101654" t="s">
        <v>95687</v>
      </c>
      <c r="B101654" t="s">
        <v>95686</v>
      </c>
    </row>
    <row r="101655" spans="1:2" x14ac:dyDescent="0.25">
      <c r="A101655" t="s">
        <v>95688</v>
      </c>
      <c r="B101655" t="s">
        <v>95686</v>
      </c>
    </row>
    <row r="101656" spans="1:2" x14ac:dyDescent="0.25">
      <c r="A101656" t="s">
        <v>95689</v>
      </c>
      <c r="B101656" t="s">
        <v>95686</v>
      </c>
    </row>
    <row r="101657" spans="1:2" x14ac:dyDescent="0.25">
      <c r="A101657" t="s">
        <v>95690</v>
      </c>
      <c r="B101657" t="s">
        <v>95686</v>
      </c>
    </row>
    <row r="101658" spans="1:2" x14ac:dyDescent="0.25">
      <c r="A101658" t="s">
        <v>95691</v>
      </c>
      <c r="B101658" t="s">
        <v>95686</v>
      </c>
    </row>
    <row r="101659" spans="1:2" x14ac:dyDescent="0.25">
      <c r="A101659" t="s">
        <v>95692</v>
      </c>
      <c r="B101659" t="s">
        <v>95686</v>
      </c>
    </row>
    <row r="101660" spans="1:2" x14ac:dyDescent="0.25">
      <c r="A101660" t="s">
        <v>95693</v>
      </c>
      <c r="B101660" t="s">
        <v>95686</v>
      </c>
    </row>
    <row r="101661" spans="1:2" x14ac:dyDescent="0.25">
      <c r="A101661" t="s">
        <v>95694</v>
      </c>
      <c r="B101661" t="s">
        <v>95686</v>
      </c>
    </row>
    <row r="101662" spans="1:2" x14ac:dyDescent="0.25">
      <c r="A101662" t="s">
        <v>95695</v>
      </c>
      <c r="B101662" t="s">
        <v>95686</v>
      </c>
    </row>
    <row r="101663" spans="1:2" x14ac:dyDescent="0.25">
      <c r="A101663" t="s">
        <v>95696</v>
      </c>
      <c r="B101663" t="s">
        <v>95686</v>
      </c>
    </row>
    <row r="101664" spans="1:2" x14ac:dyDescent="0.25">
      <c r="A101664" t="s">
        <v>95697</v>
      </c>
      <c r="B101664" t="s">
        <v>95686</v>
      </c>
    </row>
    <row r="101665" spans="1:2" x14ac:dyDescent="0.25">
      <c r="A101665" t="s">
        <v>95698</v>
      </c>
      <c r="B101665" t="s">
        <v>95686</v>
      </c>
    </row>
    <row r="101666" spans="1:2" x14ac:dyDescent="0.25">
      <c r="A101666" t="s">
        <v>95699</v>
      </c>
      <c r="B101666" t="s">
        <v>95686</v>
      </c>
    </row>
    <row r="101667" spans="1:2" x14ac:dyDescent="0.25">
      <c r="A101667" t="s">
        <v>95700</v>
      </c>
      <c r="B101667" t="s">
        <v>95686</v>
      </c>
    </row>
    <row r="101668" spans="1:2" x14ac:dyDescent="0.25">
      <c r="A101668" t="s">
        <v>95701</v>
      </c>
      <c r="B101668" t="s">
        <v>95702</v>
      </c>
    </row>
    <row r="101669" spans="1:2" x14ac:dyDescent="0.25">
      <c r="A101669" t="s">
        <v>95703</v>
      </c>
      <c r="B101669" t="s">
        <v>95702</v>
      </c>
    </row>
    <row r="101670" spans="1:2" x14ac:dyDescent="0.25">
      <c r="A101670" t="s">
        <v>95704</v>
      </c>
      <c r="B101670" t="s">
        <v>95702</v>
      </c>
    </row>
    <row r="101671" spans="1:2" x14ac:dyDescent="0.25">
      <c r="A101671" t="s">
        <v>95705</v>
      </c>
      <c r="B101671" t="s">
        <v>95706</v>
      </c>
    </row>
    <row r="101672" spans="1:2" x14ac:dyDescent="0.25">
      <c r="A101672" t="s">
        <v>95707</v>
      </c>
      <c r="B101672" t="s">
        <v>95706</v>
      </c>
    </row>
    <row r="101673" spans="1:2" x14ac:dyDescent="0.25">
      <c r="A101673" t="s">
        <v>95708</v>
      </c>
      <c r="B101673" t="s">
        <v>95706</v>
      </c>
    </row>
    <row r="101674" spans="1:2" x14ac:dyDescent="0.25">
      <c r="A101674" t="s">
        <v>95709</v>
      </c>
      <c r="B101674" t="s">
        <v>95706</v>
      </c>
    </row>
    <row r="101675" spans="1:2" x14ac:dyDescent="0.25">
      <c r="A101675" t="s">
        <v>95710</v>
      </c>
      <c r="B101675" t="s">
        <v>95706</v>
      </c>
    </row>
    <row r="101676" spans="1:2" x14ac:dyDescent="0.25">
      <c r="A101676" t="s">
        <v>95711</v>
      </c>
      <c r="B101676" t="s">
        <v>95706</v>
      </c>
    </row>
    <row r="101677" spans="1:2" x14ac:dyDescent="0.25">
      <c r="A101677" t="s">
        <v>95712</v>
      </c>
      <c r="B101677" t="s">
        <v>95706</v>
      </c>
    </row>
    <row r="101678" spans="1:2" x14ac:dyDescent="0.25">
      <c r="A101678" t="s">
        <v>95713</v>
      </c>
      <c r="B101678" t="s">
        <v>95706</v>
      </c>
    </row>
    <row r="101679" spans="1:2" x14ac:dyDescent="0.25">
      <c r="A101679" t="s">
        <v>95714</v>
      </c>
      <c r="B101679" t="s">
        <v>95706</v>
      </c>
    </row>
    <row r="101680" spans="1:2" x14ac:dyDescent="0.25">
      <c r="A101680" t="s">
        <v>95715</v>
      </c>
      <c r="B101680" t="s">
        <v>95706</v>
      </c>
    </row>
    <row r="101681" spans="1:2" x14ac:dyDescent="0.25">
      <c r="A101681" t="s">
        <v>95716</v>
      </c>
      <c r="B101681" t="s">
        <v>95706</v>
      </c>
    </row>
    <row r="101682" spans="1:2" x14ac:dyDescent="0.25">
      <c r="A101682" t="s">
        <v>95717</v>
      </c>
      <c r="B101682" t="s">
        <v>95706</v>
      </c>
    </row>
    <row r="101683" spans="1:2" x14ac:dyDescent="0.25">
      <c r="A101683" t="s">
        <v>95718</v>
      </c>
      <c r="B101683" t="s">
        <v>95706</v>
      </c>
    </row>
    <row r="101684" spans="1:2" x14ac:dyDescent="0.25">
      <c r="A101684" t="s">
        <v>95719</v>
      </c>
      <c r="B101684" t="s">
        <v>95706</v>
      </c>
    </row>
    <row r="101685" spans="1:2" x14ac:dyDescent="0.25">
      <c r="A101685" t="s">
        <v>95720</v>
      </c>
      <c r="B101685" t="s">
        <v>95721</v>
      </c>
    </row>
    <row r="101686" spans="1:2" x14ac:dyDescent="0.25">
      <c r="A101686" t="s">
        <v>95722</v>
      </c>
      <c r="B101686" t="s">
        <v>95721</v>
      </c>
    </row>
    <row r="101687" spans="1:2" x14ac:dyDescent="0.25">
      <c r="A101687" t="s">
        <v>95723</v>
      </c>
      <c r="B101687" t="s">
        <v>95721</v>
      </c>
    </row>
    <row r="101688" spans="1:2" x14ac:dyDescent="0.25">
      <c r="A101688" t="s">
        <v>95724</v>
      </c>
      <c r="B101688" t="s">
        <v>95721</v>
      </c>
    </row>
    <row r="101689" spans="1:2" x14ac:dyDescent="0.25">
      <c r="A101689" t="s">
        <v>95725</v>
      </c>
      <c r="B101689" t="s">
        <v>95721</v>
      </c>
    </row>
    <row r="101690" spans="1:2" x14ac:dyDescent="0.25">
      <c r="A101690" t="s">
        <v>95726</v>
      </c>
      <c r="B101690" t="s">
        <v>95721</v>
      </c>
    </row>
    <row r="101691" spans="1:2" x14ac:dyDescent="0.25">
      <c r="A101691" t="s">
        <v>95727</v>
      </c>
      <c r="B101691" t="s">
        <v>95721</v>
      </c>
    </row>
    <row r="101692" spans="1:2" x14ac:dyDescent="0.25">
      <c r="A101692" t="s">
        <v>95728</v>
      </c>
      <c r="B101692" t="s">
        <v>95721</v>
      </c>
    </row>
    <row r="101693" spans="1:2" x14ac:dyDescent="0.25">
      <c r="A101693" t="s">
        <v>95729</v>
      </c>
      <c r="B101693" t="s">
        <v>95721</v>
      </c>
    </row>
    <row r="101694" spans="1:2" x14ac:dyDescent="0.25">
      <c r="A101694" t="s">
        <v>95730</v>
      </c>
      <c r="B101694" t="s">
        <v>95721</v>
      </c>
    </row>
    <row r="101695" spans="1:2" x14ac:dyDescent="0.25">
      <c r="A101695" t="s">
        <v>95731</v>
      </c>
      <c r="B101695" t="s">
        <v>95721</v>
      </c>
    </row>
    <row r="101696" spans="1:2" x14ac:dyDescent="0.25">
      <c r="A101696" t="s">
        <v>95732</v>
      </c>
      <c r="B101696" t="s">
        <v>95721</v>
      </c>
    </row>
    <row r="101697" spans="1:2" x14ac:dyDescent="0.25">
      <c r="A101697" t="s">
        <v>95733</v>
      </c>
      <c r="B101697" t="s">
        <v>95721</v>
      </c>
    </row>
    <row r="101698" spans="1:2" x14ac:dyDescent="0.25">
      <c r="A101698" t="s">
        <v>95734</v>
      </c>
      <c r="B101698" t="s">
        <v>95721</v>
      </c>
    </row>
    <row r="101699" spans="1:2" x14ac:dyDescent="0.25">
      <c r="A101699" t="s">
        <v>95735</v>
      </c>
      <c r="B101699" t="s">
        <v>95721</v>
      </c>
    </row>
    <row r="101700" spans="1:2" x14ac:dyDescent="0.25">
      <c r="A101700" t="s">
        <v>95736</v>
      </c>
      <c r="B101700" t="s">
        <v>95721</v>
      </c>
    </row>
    <row r="101701" spans="1:2" x14ac:dyDescent="0.25">
      <c r="A101701" t="s">
        <v>95737</v>
      </c>
      <c r="B101701" t="s">
        <v>95721</v>
      </c>
    </row>
    <row r="101702" spans="1:2" x14ac:dyDescent="0.25">
      <c r="A101702" t="s">
        <v>95738</v>
      </c>
      <c r="B101702" t="s">
        <v>95721</v>
      </c>
    </row>
    <row r="101703" spans="1:2" x14ac:dyDescent="0.25">
      <c r="A101703" t="s">
        <v>95739</v>
      </c>
      <c r="B101703" t="s">
        <v>95721</v>
      </c>
    </row>
    <row r="101704" spans="1:2" x14ac:dyDescent="0.25">
      <c r="A101704" t="s">
        <v>95740</v>
      </c>
      <c r="B101704" t="s">
        <v>95721</v>
      </c>
    </row>
    <row r="101705" spans="1:2" x14ac:dyDescent="0.25">
      <c r="A101705" t="s">
        <v>95741</v>
      </c>
      <c r="B101705" t="s">
        <v>95721</v>
      </c>
    </row>
    <row r="101706" spans="1:2" x14ac:dyDescent="0.25">
      <c r="A101706" t="s">
        <v>95742</v>
      </c>
      <c r="B101706" t="s">
        <v>95721</v>
      </c>
    </row>
    <row r="101707" spans="1:2" x14ac:dyDescent="0.25">
      <c r="A101707" t="s">
        <v>95743</v>
      </c>
      <c r="B101707" t="s">
        <v>95721</v>
      </c>
    </row>
    <row r="101708" spans="1:2" x14ac:dyDescent="0.25">
      <c r="A101708" t="s">
        <v>95744</v>
      </c>
      <c r="B101708" t="s">
        <v>95721</v>
      </c>
    </row>
    <row r="101709" spans="1:2" x14ac:dyDescent="0.25">
      <c r="A101709" t="s">
        <v>95745</v>
      </c>
      <c r="B101709" t="s">
        <v>95721</v>
      </c>
    </row>
    <row r="101710" spans="1:2" x14ac:dyDescent="0.25">
      <c r="A101710" t="s">
        <v>95746</v>
      </c>
      <c r="B101710" t="s">
        <v>95721</v>
      </c>
    </row>
    <row r="101711" spans="1:2" x14ac:dyDescent="0.25">
      <c r="A101711" t="s">
        <v>95747</v>
      </c>
      <c r="B101711" t="s">
        <v>95721</v>
      </c>
    </row>
    <row r="101712" spans="1:2" x14ac:dyDescent="0.25">
      <c r="A101712" t="s">
        <v>95748</v>
      </c>
      <c r="B101712" t="s">
        <v>95721</v>
      </c>
    </row>
    <row r="101713" spans="1:2" x14ac:dyDescent="0.25">
      <c r="A101713" t="s">
        <v>95749</v>
      </c>
      <c r="B101713" t="s">
        <v>95721</v>
      </c>
    </row>
    <row r="101714" spans="1:2" x14ac:dyDescent="0.25">
      <c r="A101714" t="s">
        <v>95750</v>
      </c>
      <c r="B101714" t="s">
        <v>95721</v>
      </c>
    </row>
    <row r="101715" spans="1:2" x14ac:dyDescent="0.25">
      <c r="A101715" t="s">
        <v>95751</v>
      </c>
      <c r="B101715" t="s">
        <v>95721</v>
      </c>
    </row>
    <row r="101716" spans="1:2" x14ac:dyDescent="0.25">
      <c r="A101716" t="s">
        <v>95752</v>
      </c>
      <c r="B101716" t="s">
        <v>95721</v>
      </c>
    </row>
    <row r="101717" spans="1:2" x14ac:dyDescent="0.25">
      <c r="A101717" t="s">
        <v>95753</v>
      </c>
      <c r="B101717" t="s">
        <v>95721</v>
      </c>
    </row>
    <row r="101718" spans="1:2" x14ac:dyDescent="0.25">
      <c r="A101718" t="s">
        <v>95754</v>
      </c>
      <c r="B101718" t="s">
        <v>95721</v>
      </c>
    </row>
    <row r="101719" spans="1:2" x14ac:dyDescent="0.25">
      <c r="A101719" t="s">
        <v>95755</v>
      </c>
      <c r="B101719" t="s">
        <v>95721</v>
      </c>
    </row>
    <row r="101720" spans="1:2" x14ac:dyDescent="0.25">
      <c r="A101720" t="s">
        <v>95756</v>
      </c>
      <c r="B101720" t="s">
        <v>95721</v>
      </c>
    </row>
    <row r="101721" spans="1:2" x14ac:dyDescent="0.25">
      <c r="A101721" t="s">
        <v>95757</v>
      </c>
      <c r="B101721" t="s">
        <v>95721</v>
      </c>
    </row>
    <row r="101722" spans="1:2" x14ac:dyDescent="0.25">
      <c r="A101722" t="s">
        <v>95758</v>
      </c>
      <c r="B101722" t="s">
        <v>95721</v>
      </c>
    </row>
    <row r="101723" spans="1:2" x14ac:dyDescent="0.25">
      <c r="A101723" t="s">
        <v>95759</v>
      </c>
      <c r="B101723" t="s">
        <v>95721</v>
      </c>
    </row>
    <row r="101724" spans="1:2" x14ac:dyDescent="0.25">
      <c r="A101724" t="s">
        <v>95760</v>
      </c>
      <c r="B101724" t="s">
        <v>95721</v>
      </c>
    </row>
    <row r="101725" spans="1:2" x14ac:dyDescent="0.25">
      <c r="A101725" t="s">
        <v>95761</v>
      </c>
      <c r="B101725" t="s">
        <v>95721</v>
      </c>
    </row>
    <row r="101726" spans="1:2" x14ac:dyDescent="0.25">
      <c r="A101726" t="s">
        <v>95762</v>
      </c>
      <c r="B101726" t="s">
        <v>95721</v>
      </c>
    </row>
    <row r="101727" spans="1:2" x14ac:dyDescent="0.25">
      <c r="A101727" t="s">
        <v>95763</v>
      </c>
      <c r="B101727" t="s">
        <v>95721</v>
      </c>
    </row>
    <row r="101728" spans="1:2" x14ac:dyDescent="0.25">
      <c r="A101728" t="s">
        <v>95764</v>
      </c>
      <c r="B101728" t="s">
        <v>95721</v>
      </c>
    </row>
    <row r="101729" spans="1:2" x14ac:dyDescent="0.25">
      <c r="A101729" t="s">
        <v>95765</v>
      </c>
      <c r="B101729" t="s">
        <v>95721</v>
      </c>
    </row>
    <row r="101730" spans="1:2" x14ac:dyDescent="0.25">
      <c r="A101730" t="s">
        <v>95766</v>
      </c>
      <c r="B101730" t="s">
        <v>95721</v>
      </c>
    </row>
    <row r="101731" spans="1:2" x14ac:dyDescent="0.25">
      <c r="A101731" t="s">
        <v>95767</v>
      </c>
      <c r="B101731" t="s">
        <v>95721</v>
      </c>
    </row>
    <row r="101732" spans="1:2" x14ac:dyDescent="0.25">
      <c r="A101732" t="s">
        <v>95768</v>
      </c>
      <c r="B101732" t="s">
        <v>95721</v>
      </c>
    </row>
    <row r="101733" spans="1:2" x14ac:dyDescent="0.25">
      <c r="A101733" t="s">
        <v>95769</v>
      </c>
      <c r="B101733" t="s">
        <v>95721</v>
      </c>
    </row>
    <row r="101734" spans="1:2" x14ac:dyDescent="0.25">
      <c r="A101734" t="s">
        <v>95770</v>
      </c>
      <c r="B101734" t="s">
        <v>95721</v>
      </c>
    </row>
    <row r="101735" spans="1:2" x14ac:dyDescent="0.25">
      <c r="A101735" t="s">
        <v>95771</v>
      </c>
      <c r="B101735" t="s">
        <v>95721</v>
      </c>
    </row>
    <row r="101736" spans="1:2" x14ac:dyDescent="0.25">
      <c r="A101736" t="s">
        <v>95772</v>
      </c>
      <c r="B101736" t="s">
        <v>95721</v>
      </c>
    </row>
    <row r="101737" spans="1:2" x14ac:dyDescent="0.25">
      <c r="A101737" t="s">
        <v>95773</v>
      </c>
      <c r="B101737" t="s">
        <v>95721</v>
      </c>
    </row>
    <row r="101738" spans="1:2" x14ac:dyDescent="0.25">
      <c r="A101738" t="s">
        <v>95774</v>
      </c>
      <c r="B101738" t="s">
        <v>95721</v>
      </c>
    </row>
    <row r="101739" spans="1:2" x14ac:dyDescent="0.25">
      <c r="A101739" t="s">
        <v>95775</v>
      </c>
      <c r="B101739" t="s">
        <v>95721</v>
      </c>
    </row>
    <row r="101740" spans="1:2" x14ac:dyDescent="0.25">
      <c r="A101740" t="s">
        <v>95776</v>
      </c>
      <c r="B101740" t="s">
        <v>95721</v>
      </c>
    </row>
    <row r="101741" spans="1:2" x14ac:dyDescent="0.25">
      <c r="A101741" t="s">
        <v>95777</v>
      </c>
      <c r="B101741" t="s">
        <v>95721</v>
      </c>
    </row>
    <row r="101742" spans="1:2" x14ac:dyDescent="0.25">
      <c r="A101742" t="s">
        <v>95778</v>
      </c>
      <c r="B101742" t="s">
        <v>95721</v>
      </c>
    </row>
    <row r="101743" spans="1:2" x14ac:dyDescent="0.25">
      <c r="A101743" t="s">
        <v>95779</v>
      </c>
      <c r="B101743" t="s">
        <v>95721</v>
      </c>
    </row>
    <row r="101744" spans="1:2" x14ac:dyDescent="0.25">
      <c r="A101744" t="s">
        <v>95780</v>
      </c>
      <c r="B101744" t="s">
        <v>95721</v>
      </c>
    </row>
    <row r="101745" spans="1:2" x14ac:dyDescent="0.25">
      <c r="A101745" t="s">
        <v>95781</v>
      </c>
      <c r="B101745" t="s">
        <v>95721</v>
      </c>
    </row>
    <row r="101746" spans="1:2" x14ac:dyDescent="0.25">
      <c r="A101746" t="s">
        <v>95782</v>
      </c>
      <c r="B101746" t="s">
        <v>95721</v>
      </c>
    </row>
    <row r="101747" spans="1:2" x14ac:dyDescent="0.25">
      <c r="A101747" t="s">
        <v>95783</v>
      </c>
      <c r="B101747" t="s">
        <v>95721</v>
      </c>
    </row>
    <row r="101748" spans="1:2" x14ac:dyDescent="0.25">
      <c r="A101748" t="s">
        <v>95784</v>
      </c>
      <c r="B101748" t="s">
        <v>95721</v>
      </c>
    </row>
    <row r="101749" spans="1:2" x14ac:dyDescent="0.25">
      <c r="A101749" t="s">
        <v>95785</v>
      </c>
      <c r="B101749" t="s">
        <v>95721</v>
      </c>
    </row>
    <row r="101750" spans="1:2" x14ac:dyDescent="0.25">
      <c r="A101750" t="s">
        <v>95786</v>
      </c>
      <c r="B101750" t="s">
        <v>95721</v>
      </c>
    </row>
    <row r="101751" spans="1:2" x14ac:dyDescent="0.25">
      <c r="A101751" t="s">
        <v>95787</v>
      </c>
      <c r="B101751" t="s">
        <v>95721</v>
      </c>
    </row>
    <row r="101752" spans="1:2" x14ac:dyDescent="0.25">
      <c r="A101752" t="s">
        <v>95788</v>
      </c>
      <c r="B101752" t="s">
        <v>95721</v>
      </c>
    </row>
    <row r="101753" spans="1:2" x14ac:dyDescent="0.25">
      <c r="A101753" t="s">
        <v>95789</v>
      </c>
      <c r="B101753" t="s">
        <v>95721</v>
      </c>
    </row>
    <row r="101754" spans="1:2" x14ac:dyDescent="0.25">
      <c r="A101754" t="s">
        <v>95790</v>
      </c>
      <c r="B101754" t="s">
        <v>95721</v>
      </c>
    </row>
    <row r="101755" spans="1:2" x14ac:dyDescent="0.25">
      <c r="A101755" t="s">
        <v>95791</v>
      </c>
      <c r="B101755" t="s">
        <v>95721</v>
      </c>
    </row>
    <row r="101756" spans="1:2" x14ac:dyDescent="0.25">
      <c r="A101756" t="s">
        <v>95792</v>
      </c>
      <c r="B101756" t="s">
        <v>95721</v>
      </c>
    </row>
    <row r="101757" spans="1:2" x14ac:dyDescent="0.25">
      <c r="A101757" t="s">
        <v>95793</v>
      </c>
      <c r="B101757" t="s">
        <v>95721</v>
      </c>
    </row>
    <row r="101758" spans="1:2" x14ac:dyDescent="0.25">
      <c r="A101758" t="s">
        <v>95794</v>
      </c>
      <c r="B101758" t="s">
        <v>95721</v>
      </c>
    </row>
    <row r="101759" spans="1:2" x14ac:dyDescent="0.25">
      <c r="A101759" t="s">
        <v>95795</v>
      </c>
      <c r="B101759" t="s">
        <v>95721</v>
      </c>
    </row>
    <row r="101760" spans="1:2" x14ac:dyDescent="0.25">
      <c r="A101760" t="s">
        <v>95796</v>
      </c>
      <c r="B101760" t="s">
        <v>95721</v>
      </c>
    </row>
    <row r="101761" spans="1:2" x14ac:dyDescent="0.25">
      <c r="A101761" t="s">
        <v>95797</v>
      </c>
      <c r="B101761" t="s">
        <v>95721</v>
      </c>
    </row>
    <row r="101762" spans="1:2" x14ac:dyDescent="0.25">
      <c r="A101762" t="s">
        <v>95798</v>
      </c>
      <c r="B101762" t="s">
        <v>95721</v>
      </c>
    </row>
    <row r="101763" spans="1:2" x14ac:dyDescent="0.25">
      <c r="A101763" t="s">
        <v>95799</v>
      </c>
      <c r="B101763" t="s">
        <v>95721</v>
      </c>
    </row>
    <row r="101764" spans="1:2" x14ac:dyDescent="0.25">
      <c r="A101764" t="s">
        <v>95800</v>
      </c>
      <c r="B101764" t="s">
        <v>95721</v>
      </c>
    </row>
    <row r="101765" spans="1:2" x14ac:dyDescent="0.25">
      <c r="A101765" t="s">
        <v>95801</v>
      </c>
      <c r="B101765" t="s">
        <v>95721</v>
      </c>
    </row>
    <row r="101766" spans="1:2" x14ac:dyDescent="0.25">
      <c r="A101766" t="s">
        <v>95802</v>
      </c>
      <c r="B101766" t="s">
        <v>95803</v>
      </c>
    </row>
    <row r="101767" spans="1:2" x14ac:dyDescent="0.25">
      <c r="A101767" t="s">
        <v>95804</v>
      </c>
      <c r="B101767" t="s">
        <v>95805</v>
      </c>
    </row>
    <row r="101768" spans="1:2" x14ac:dyDescent="0.25">
      <c r="A101768" t="s">
        <v>95806</v>
      </c>
      <c r="B101768" t="s">
        <v>95805</v>
      </c>
    </row>
    <row r="101769" spans="1:2" x14ac:dyDescent="0.25">
      <c r="A101769" t="s">
        <v>95807</v>
      </c>
      <c r="B101769" t="s">
        <v>95805</v>
      </c>
    </row>
    <row r="101770" spans="1:2" x14ac:dyDescent="0.25">
      <c r="A101770" t="s">
        <v>95808</v>
      </c>
      <c r="B101770" t="s">
        <v>95805</v>
      </c>
    </row>
    <row r="101771" spans="1:2" x14ac:dyDescent="0.25">
      <c r="A101771" t="s">
        <v>95809</v>
      </c>
      <c r="B101771" t="s">
        <v>95805</v>
      </c>
    </row>
    <row r="101772" spans="1:2" x14ac:dyDescent="0.25">
      <c r="A101772" t="s">
        <v>95810</v>
      </c>
      <c r="B101772" t="s">
        <v>95805</v>
      </c>
    </row>
    <row r="101773" spans="1:2" x14ac:dyDescent="0.25">
      <c r="A101773" t="s">
        <v>95811</v>
      </c>
      <c r="B101773" t="s">
        <v>95805</v>
      </c>
    </row>
    <row r="101774" spans="1:2" x14ac:dyDescent="0.25">
      <c r="A101774" t="s">
        <v>95812</v>
      </c>
      <c r="B101774" t="s">
        <v>95805</v>
      </c>
    </row>
    <row r="101775" spans="1:2" x14ac:dyDescent="0.25">
      <c r="A101775" t="s">
        <v>95813</v>
      </c>
      <c r="B101775" t="s">
        <v>95805</v>
      </c>
    </row>
    <row r="101776" spans="1:2" x14ac:dyDescent="0.25">
      <c r="A101776" t="s">
        <v>95814</v>
      </c>
      <c r="B101776" t="s">
        <v>95805</v>
      </c>
    </row>
    <row r="101777" spans="1:2" x14ac:dyDescent="0.25">
      <c r="A101777" t="s">
        <v>95815</v>
      </c>
      <c r="B101777" t="s">
        <v>95816</v>
      </c>
    </row>
    <row r="101778" spans="1:2" x14ac:dyDescent="0.25">
      <c r="A101778" t="s">
        <v>95817</v>
      </c>
      <c r="B101778" t="s">
        <v>95816</v>
      </c>
    </row>
    <row r="101779" spans="1:2" x14ac:dyDescent="0.25">
      <c r="A101779" t="s">
        <v>95818</v>
      </c>
      <c r="B101779" t="s">
        <v>95816</v>
      </c>
    </row>
    <row r="101780" spans="1:2" x14ac:dyDescent="0.25">
      <c r="A101780" t="s">
        <v>95819</v>
      </c>
      <c r="B101780" t="s">
        <v>95816</v>
      </c>
    </row>
    <row r="101781" spans="1:2" x14ac:dyDescent="0.25">
      <c r="A101781" t="s">
        <v>95820</v>
      </c>
      <c r="B101781" t="s">
        <v>95821</v>
      </c>
    </row>
    <row r="101782" spans="1:2" x14ac:dyDescent="0.25">
      <c r="A101782" t="s">
        <v>95822</v>
      </c>
      <c r="B101782" t="s">
        <v>95821</v>
      </c>
    </row>
    <row r="101783" spans="1:2" x14ac:dyDescent="0.25">
      <c r="A101783" t="s">
        <v>95823</v>
      </c>
      <c r="B101783" t="s">
        <v>95824</v>
      </c>
    </row>
    <row r="101784" spans="1:2" x14ac:dyDescent="0.25">
      <c r="A101784" t="s">
        <v>95825</v>
      </c>
      <c r="B101784" t="s">
        <v>95824</v>
      </c>
    </row>
    <row r="101785" spans="1:2" x14ac:dyDescent="0.25">
      <c r="A101785" t="s">
        <v>95826</v>
      </c>
      <c r="B101785" t="s">
        <v>95824</v>
      </c>
    </row>
    <row r="101786" spans="1:2" x14ac:dyDescent="0.25">
      <c r="A101786" t="s">
        <v>95827</v>
      </c>
      <c r="B101786" t="s">
        <v>95824</v>
      </c>
    </row>
    <row r="101787" spans="1:2" x14ac:dyDescent="0.25">
      <c r="A101787" t="s">
        <v>95828</v>
      </c>
      <c r="B101787" t="s">
        <v>95824</v>
      </c>
    </row>
    <row r="101788" spans="1:2" x14ac:dyDescent="0.25">
      <c r="A101788" t="s">
        <v>95829</v>
      </c>
      <c r="B101788" t="s">
        <v>95824</v>
      </c>
    </row>
    <row r="101789" spans="1:2" x14ac:dyDescent="0.25">
      <c r="A101789" t="s">
        <v>95830</v>
      </c>
      <c r="B101789" t="s">
        <v>95824</v>
      </c>
    </row>
    <row r="101790" spans="1:2" x14ac:dyDescent="0.25">
      <c r="A101790" t="s">
        <v>95831</v>
      </c>
      <c r="B101790" t="s">
        <v>95824</v>
      </c>
    </row>
    <row r="101791" spans="1:2" x14ac:dyDescent="0.25">
      <c r="A101791" t="s">
        <v>95832</v>
      </c>
      <c r="B101791" t="s">
        <v>95824</v>
      </c>
    </row>
    <row r="101792" spans="1:2" x14ac:dyDescent="0.25">
      <c r="A101792" t="s">
        <v>95833</v>
      </c>
      <c r="B101792" t="s">
        <v>95824</v>
      </c>
    </row>
    <row r="101793" spans="1:2" x14ac:dyDescent="0.25">
      <c r="A101793" t="s">
        <v>95834</v>
      </c>
      <c r="B101793" t="s">
        <v>95824</v>
      </c>
    </row>
    <row r="101794" spans="1:2" x14ac:dyDescent="0.25">
      <c r="A101794" t="s">
        <v>95835</v>
      </c>
      <c r="B101794" t="s">
        <v>95824</v>
      </c>
    </row>
    <row r="101795" spans="1:2" x14ac:dyDescent="0.25">
      <c r="A101795" t="s">
        <v>95836</v>
      </c>
      <c r="B101795" t="s">
        <v>95824</v>
      </c>
    </row>
    <row r="101796" spans="1:2" x14ac:dyDescent="0.25">
      <c r="A101796" t="s">
        <v>95837</v>
      </c>
      <c r="B101796" t="s">
        <v>95824</v>
      </c>
    </row>
    <row r="101797" spans="1:2" x14ac:dyDescent="0.25">
      <c r="A101797" t="s">
        <v>95838</v>
      </c>
      <c r="B101797" t="s">
        <v>95824</v>
      </c>
    </row>
    <row r="101798" spans="1:2" x14ac:dyDescent="0.25">
      <c r="A101798" t="s">
        <v>95839</v>
      </c>
      <c r="B101798" t="s">
        <v>95824</v>
      </c>
    </row>
    <row r="101799" spans="1:2" x14ac:dyDescent="0.25">
      <c r="A101799" t="s">
        <v>95840</v>
      </c>
      <c r="B101799" t="s">
        <v>95824</v>
      </c>
    </row>
    <row r="101800" spans="1:2" x14ac:dyDescent="0.25">
      <c r="A101800" t="s">
        <v>95841</v>
      </c>
      <c r="B101800" t="s">
        <v>95824</v>
      </c>
    </row>
    <row r="101801" spans="1:2" x14ac:dyDescent="0.25">
      <c r="A101801" t="s">
        <v>95842</v>
      </c>
      <c r="B101801" t="s">
        <v>95824</v>
      </c>
    </row>
    <row r="101802" spans="1:2" x14ac:dyDescent="0.25">
      <c r="A101802" t="s">
        <v>95843</v>
      </c>
      <c r="B101802" t="s">
        <v>95824</v>
      </c>
    </row>
    <row r="101803" spans="1:2" x14ac:dyDescent="0.25">
      <c r="A101803" t="s">
        <v>95844</v>
      </c>
      <c r="B101803" t="s">
        <v>95824</v>
      </c>
    </row>
    <row r="101804" spans="1:2" x14ac:dyDescent="0.25">
      <c r="A101804" t="s">
        <v>95845</v>
      </c>
      <c r="B101804" t="s">
        <v>95824</v>
      </c>
    </row>
    <row r="101805" spans="1:2" x14ac:dyDescent="0.25">
      <c r="A101805" t="s">
        <v>95846</v>
      </c>
      <c r="B101805" t="s">
        <v>95824</v>
      </c>
    </row>
    <row r="101806" spans="1:2" x14ac:dyDescent="0.25">
      <c r="A101806" t="s">
        <v>95847</v>
      </c>
      <c r="B101806" t="s">
        <v>95824</v>
      </c>
    </row>
    <row r="101807" spans="1:2" x14ac:dyDescent="0.25">
      <c r="A101807" t="s">
        <v>95848</v>
      </c>
      <c r="B101807" t="s">
        <v>95824</v>
      </c>
    </row>
    <row r="101808" spans="1:2" x14ac:dyDescent="0.25">
      <c r="A101808" t="s">
        <v>95849</v>
      </c>
      <c r="B101808" t="s">
        <v>95824</v>
      </c>
    </row>
    <row r="101809" spans="1:2" x14ac:dyDescent="0.25">
      <c r="A101809" t="s">
        <v>95850</v>
      </c>
      <c r="B101809" t="s">
        <v>95824</v>
      </c>
    </row>
    <row r="101810" spans="1:2" x14ac:dyDescent="0.25">
      <c r="A101810" t="s">
        <v>95851</v>
      </c>
      <c r="B101810" t="s">
        <v>95824</v>
      </c>
    </row>
    <row r="101811" spans="1:2" x14ac:dyDescent="0.25">
      <c r="A101811" t="s">
        <v>95852</v>
      </c>
      <c r="B101811" t="s">
        <v>95824</v>
      </c>
    </row>
    <row r="101812" spans="1:2" x14ac:dyDescent="0.25">
      <c r="A101812" t="s">
        <v>95853</v>
      </c>
      <c r="B101812" t="s">
        <v>95824</v>
      </c>
    </row>
    <row r="101813" spans="1:2" x14ac:dyDescent="0.25">
      <c r="A101813" t="s">
        <v>95854</v>
      </c>
      <c r="B101813" t="s">
        <v>95824</v>
      </c>
    </row>
    <row r="101814" spans="1:2" x14ac:dyDescent="0.25">
      <c r="A101814" t="s">
        <v>95855</v>
      </c>
      <c r="B101814" t="s">
        <v>95824</v>
      </c>
    </row>
    <row r="101815" spans="1:2" x14ac:dyDescent="0.25">
      <c r="A101815" t="s">
        <v>95856</v>
      </c>
      <c r="B101815" t="s">
        <v>95824</v>
      </c>
    </row>
    <row r="101816" spans="1:2" x14ac:dyDescent="0.25">
      <c r="A101816" t="s">
        <v>95857</v>
      </c>
      <c r="B101816" t="s">
        <v>95824</v>
      </c>
    </row>
    <row r="101817" spans="1:2" x14ac:dyDescent="0.25">
      <c r="A101817" t="s">
        <v>95858</v>
      </c>
      <c r="B101817" t="s">
        <v>95824</v>
      </c>
    </row>
    <row r="101818" spans="1:2" x14ac:dyDescent="0.25">
      <c r="A101818" t="s">
        <v>95859</v>
      </c>
      <c r="B101818" t="s">
        <v>95824</v>
      </c>
    </row>
    <row r="101819" spans="1:2" x14ac:dyDescent="0.25">
      <c r="A101819" t="s">
        <v>95860</v>
      </c>
      <c r="B101819" t="s">
        <v>95824</v>
      </c>
    </row>
    <row r="101820" spans="1:2" x14ac:dyDescent="0.25">
      <c r="A101820" t="s">
        <v>95861</v>
      </c>
      <c r="B101820" t="s">
        <v>95824</v>
      </c>
    </row>
    <row r="101821" spans="1:2" x14ac:dyDescent="0.25">
      <c r="A101821" t="s">
        <v>95862</v>
      </c>
      <c r="B101821" t="s">
        <v>95824</v>
      </c>
    </row>
    <row r="101822" spans="1:2" x14ac:dyDescent="0.25">
      <c r="A101822" t="s">
        <v>95863</v>
      </c>
      <c r="B101822" t="s">
        <v>95824</v>
      </c>
    </row>
    <row r="101823" spans="1:2" x14ac:dyDescent="0.25">
      <c r="A101823" t="s">
        <v>95864</v>
      </c>
      <c r="B101823" t="s">
        <v>95824</v>
      </c>
    </row>
    <row r="101824" spans="1:2" x14ac:dyDescent="0.25">
      <c r="A101824" t="s">
        <v>95865</v>
      </c>
      <c r="B101824" t="s">
        <v>95824</v>
      </c>
    </row>
    <row r="101825" spans="1:2" x14ac:dyDescent="0.25">
      <c r="A101825" t="s">
        <v>95866</v>
      </c>
      <c r="B101825" t="s">
        <v>95824</v>
      </c>
    </row>
    <row r="101826" spans="1:2" x14ac:dyDescent="0.25">
      <c r="A101826" t="s">
        <v>95867</v>
      </c>
      <c r="B101826" t="s">
        <v>95824</v>
      </c>
    </row>
    <row r="101827" spans="1:2" x14ac:dyDescent="0.25">
      <c r="A101827" t="s">
        <v>95868</v>
      </c>
      <c r="B101827" t="s">
        <v>95824</v>
      </c>
    </row>
    <row r="101828" spans="1:2" x14ac:dyDescent="0.25">
      <c r="A101828" t="s">
        <v>95869</v>
      </c>
      <c r="B101828" t="s">
        <v>95824</v>
      </c>
    </row>
    <row r="101829" spans="1:2" x14ac:dyDescent="0.25">
      <c r="A101829" t="s">
        <v>95870</v>
      </c>
      <c r="B101829" t="s">
        <v>95824</v>
      </c>
    </row>
    <row r="101830" spans="1:2" x14ac:dyDescent="0.25">
      <c r="A101830" t="s">
        <v>95871</v>
      </c>
      <c r="B101830" t="s">
        <v>95824</v>
      </c>
    </row>
    <row r="101831" spans="1:2" x14ac:dyDescent="0.25">
      <c r="A101831" t="s">
        <v>95872</v>
      </c>
      <c r="B101831" t="s">
        <v>95824</v>
      </c>
    </row>
    <row r="101832" spans="1:2" x14ac:dyDescent="0.25">
      <c r="A101832" t="s">
        <v>95873</v>
      </c>
      <c r="B101832" t="s">
        <v>95824</v>
      </c>
    </row>
    <row r="101833" spans="1:2" x14ac:dyDescent="0.25">
      <c r="A101833" t="s">
        <v>95874</v>
      </c>
      <c r="B101833" t="s">
        <v>95875</v>
      </c>
    </row>
    <row r="101834" spans="1:2" x14ac:dyDescent="0.25">
      <c r="A101834" t="s">
        <v>95876</v>
      </c>
      <c r="B101834" t="s">
        <v>95875</v>
      </c>
    </row>
    <row r="101835" spans="1:2" x14ac:dyDescent="0.25">
      <c r="A101835" t="s">
        <v>95877</v>
      </c>
      <c r="B101835" t="s">
        <v>95875</v>
      </c>
    </row>
    <row r="101836" spans="1:2" x14ac:dyDescent="0.25">
      <c r="A101836" t="s">
        <v>95878</v>
      </c>
      <c r="B101836" t="s">
        <v>95875</v>
      </c>
    </row>
    <row r="101837" spans="1:2" x14ac:dyDescent="0.25">
      <c r="A101837" t="s">
        <v>95879</v>
      </c>
      <c r="B101837" t="s">
        <v>95875</v>
      </c>
    </row>
    <row r="101838" spans="1:2" x14ac:dyDescent="0.25">
      <c r="A101838" t="s">
        <v>95880</v>
      </c>
      <c r="B101838" t="s">
        <v>95875</v>
      </c>
    </row>
    <row r="101839" spans="1:2" x14ac:dyDescent="0.25">
      <c r="A101839" t="s">
        <v>95881</v>
      </c>
      <c r="B101839" t="s">
        <v>95875</v>
      </c>
    </row>
    <row r="101840" spans="1:2" x14ac:dyDescent="0.25">
      <c r="A101840" t="s">
        <v>95882</v>
      </c>
      <c r="B101840" t="s">
        <v>95875</v>
      </c>
    </row>
    <row r="101841" spans="1:2" x14ac:dyDescent="0.25">
      <c r="A101841" t="s">
        <v>95883</v>
      </c>
      <c r="B101841" t="s">
        <v>95875</v>
      </c>
    </row>
    <row r="101842" spans="1:2" x14ac:dyDescent="0.25">
      <c r="A101842" t="s">
        <v>95884</v>
      </c>
      <c r="B101842" t="s">
        <v>95875</v>
      </c>
    </row>
    <row r="101843" spans="1:2" x14ac:dyDescent="0.25">
      <c r="A101843" t="s">
        <v>95885</v>
      </c>
      <c r="B101843" t="s">
        <v>95875</v>
      </c>
    </row>
    <row r="101844" spans="1:2" x14ac:dyDescent="0.25">
      <c r="A101844" t="s">
        <v>95886</v>
      </c>
      <c r="B101844" t="s">
        <v>95875</v>
      </c>
    </row>
    <row r="101845" spans="1:2" x14ac:dyDescent="0.25">
      <c r="A101845" t="s">
        <v>95887</v>
      </c>
      <c r="B101845" t="s">
        <v>95875</v>
      </c>
    </row>
    <row r="101846" spans="1:2" x14ac:dyDescent="0.25">
      <c r="A101846" t="s">
        <v>95888</v>
      </c>
      <c r="B101846" t="s">
        <v>95875</v>
      </c>
    </row>
    <row r="101847" spans="1:2" x14ac:dyDescent="0.25">
      <c r="A101847" t="s">
        <v>95889</v>
      </c>
      <c r="B101847" t="s">
        <v>95875</v>
      </c>
    </row>
    <row r="101848" spans="1:2" x14ac:dyDescent="0.25">
      <c r="A101848" t="s">
        <v>95890</v>
      </c>
      <c r="B101848" t="s">
        <v>95875</v>
      </c>
    </row>
    <row r="101849" spans="1:2" x14ac:dyDescent="0.25">
      <c r="A101849" t="s">
        <v>95891</v>
      </c>
      <c r="B101849" t="s">
        <v>95875</v>
      </c>
    </row>
    <row r="101850" spans="1:2" x14ac:dyDescent="0.25">
      <c r="A101850" t="s">
        <v>95892</v>
      </c>
      <c r="B101850" t="s">
        <v>95875</v>
      </c>
    </row>
    <row r="101851" spans="1:2" x14ac:dyDescent="0.25">
      <c r="A101851" t="s">
        <v>95893</v>
      </c>
      <c r="B101851" t="s">
        <v>95875</v>
      </c>
    </row>
    <row r="101852" spans="1:2" x14ac:dyDescent="0.25">
      <c r="A101852" t="s">
        <v>95894</v>
      </c>
      <c r="B101852" t="s">
        <v>95875</v>
      </c>
    </row>
    <row r="101853" spans="1:2" x14ac:dyDescent="0.25">
      <c r="A101853" t="s">
        <v>95895</v>
      </c>
      <c r="B101853" t="s">
        <v>95875</v>
      </c>
    </row>
    <row r="101854" spans="1:2" x14ac:dyDescent="0.25">
      <c r="A101854" t="s">
        <v>95896</v>
      </c>
      <c r="B101854" t="s">
        <v>95875</v>
      </c>
    </row>
    <row r="101855" spans="1:2" x14ac:dyDescent="0.25">
      <c r="A101855" t="s">
        <v>95897</v>
      </c>
      <c r="B101855" t="s">
        <v>95875</v>
      </c>
    </row>
    <row r="101856" spans="1:2" x14ac:dyDescent="0.25">
      <c r="A101856" t="s">
        <v>95898</v>
      </c>
      <c r="B101856" t="s">
        <v>95875</v>
      </c>
    </row>
    <row r="101857" spans="1:2" x14ac:dyDescent="0.25">
      <c r="A101857" t="s">
        <v>95899</v>
      </c>
      <c r="B101857" t="s">
        <v>95875</v>
      </c>
    </row>
    <row r="101858" spans="1:2" x14ac:dyDescent="0.25">
      <c r="A101858" t="s">
        <v>95900</v>
      </c>
      <c r="B101858" t="s">
        <v>95875</v>
      </c>
    </row>
    <row r="101859" spans="1:2" x14ac:dyDescent="0.25">
      <c r="A101859" t="s">
        <v>95901</v>
      </c>
      <c r="B101859" t="s">
        <v>95875</v>
      </c>
    </row>
    <row r="101860" spans="1:2" x14ac:dyDescent="0.25">
      <c r="A101860" t="s">
        <v>95902</v>
      </c>
      <c r="B101860" t="s">
        <v>95903</v>
      </c>
    </row>
    <row r="101861" spans="1:2" x14ac:dyDescent="0.25">
      <c r="A101861" t="s">
        <v>95904</v>
      </c>
      <c r="B101861" t="s">
        <v>95903</v>
      </c>
    </row>
    <row r="101862" spans="1:2" x14ac:dyDescent="0.25">
      <c r="A101862" t="s">
        <v>95905</v>
      </c>
      <c r="B101862" t="s">
        <v>95903</v>
      </c>
    </row>
    <row r="101863" spans="1:2" x14ac:dyDescent="0.25">
      <c r="A101863" t="s">
        <v>95906</v>
      </c>
      <c r="B101863" t="s">
        <v>95907</v>
      </c>
    </row>
    <row r="101864" spans="1:2" x14ac:dyDescent="0.25">
      <c r="A101864" t="s">
        <v>95908</v>
      </c>
      <c r="B101864" t="s">
        <v>95907</v>
      </c>
    </row>
    <row r="101865" spans="1:2" x14ac:dyDescent="0.25">
      <c r="A101865" t="s">
        <v>95909</v>
      </c>
      <c r="B101865" t="s">
        <v>95907</v>
      </c>
    </row>
    <row r="101866" spans="1:2" x14ac:dyDescent="0.25">
      <c r="A101866" t="s">
        <v>95910</v>
      </c>
      <c r="B101866" t="s">
        <v>95907</v>
      </c>
    </row>
    <row r="101867" spans="1:2" x14ac:dyDescent="0.25">
      <c r="A101867" t="s">
        <v>95911</v>
      </c>
      <c r="B101867" t="s">
        <v>95907</v>
      </c>
    </row>
    <row r="101868" spans="1:2" x14ac:dyDescent="0.25">
      <c r="A101868" t="s">
        <v>95912</v>
      </c>
      <c r="B101868" t="s">
        <v>95907</v>
      </c>
    </row>
    <row r="101869" spans="1:2" x14ac:dyDescent="0.25">
      <c r="A101869" t="s">
        <v>95913</v>
      </c>
      <c r="B101869" t="s">
        <v>95914</v>
      </c>
    </row>
    <row r="101870" spans="1:2" x14ac:dyDescent="0.25">
      <c r="A101870" t="s">
        <v>95915</v>
      </c>
      <c r="B101870" t="s">
        <v>95914</v>
      </c>
    </row>
    <row r="101871" spans="1:2" x14ac:dyDescent="0.25">
      <c r="A101871" t="s">
        <v>95916</v>
      </c>
      <c r="B101871" t="s">
        <v>95914</v>
      </c>
    </row>
    <row r="101872" spans="1:2" x14ac:dyDescent="0.25">
      <c r="A101872" t="s">
        <v>95917</v>
      </c>
      <c r="B101872" t="s">
        <v>95914</v>
      </c>
    </row>
    <row r="101873" spans="1:2" x14ac:dyDescent="0.25">
      <c r="A101873" t="s">
        <v>95918</v>
      </c>
      <c r="B101873" t="s">
        <v>95914</v>
      </c>
    </row>
    <row r="101874" spans="1:2" x14ac:dyDescent="0.25">
      <c r="A101874" t="s">
        <v>95919</v>
      </c>
      <c r="B101874" t="s">
        <v>95914</v>
      </c>
    </row>
    <row r="101875" spans="1:2" x14ac:dyDescent="0.25">
      <c r="A101875" t="s">
        <v>95920</v>
      </c>
      <c r="B101875" t="s">
        <v>95914</v>
      </c>
    </row>
    <row r="101876" spans="1:2" x14ac:dyDescent="0.25">
      <c r="A101876" t="s">
        <v>95921</v>
      </c>
      <c r="B101876" t="s">
        <v>95914</v>
      </c>
    </row>
    <row r="101877" spans="1:2" x14ac:dyDescent="0.25">
      <c r="A101877" t="s">
        <v>95922</v>
      </c>
      <c r="B101877" t="s">
        <v>95914</v>
      </c>
    </row>
    <row r="101878" spans="1:2" x14ac:dyDescent="0.25">
      <c r="A101878" t="s">
        <v>95923</v>
      </c>
      <c r="B101878" t="s">
        <v>95914</v>
      </c>
    </row>
    <row r="101879" spans="1:2" x14ac:dyDescent="0.25">
      <c r="A101879" t="s">
        <v>95924</v>
      </c>
      <c r="B101879" t="s">
        <v>95914</v>
      </c>
    </row>
    <row r="101880" spans="1:2" x14ac:dyDescent="0.25">
      <c r="A101880" t="s">
        <v>95925</v>
      </c>
      <c r="B101880" t="s">
        <v>95914</v>
      </c>
    </row>
    <row r="101881" spans="1:2" x14ac:dyDescent="0.25">
      <c r="A101881" t="s">
        <v>95926</v>
      </c>
      <c r="B101881" t="s">
        <v>95914</v>
      </c>
    </row>
    <row r="101882" spans="1:2" x14ac:dyDescent="0.25">
      <c r="A101882" t="s">
        <v>95927</v>
      </c>
      <c r="B101882" t="s">
        <v>95914</v>
      </c>
    </row>
    <row r="101883" spans="1:2" x14ac:dyDescent="0.25">
      <c r="A101883" t="s">
        <v>95928</v>
      </c>
      <c r="B101883" t="s">
        <v>95914</v>
      </c>
    </row>
    <row r="101884" spans="1:2" x14ac:dyDescent="0.25">
      <c r="A101884" t="s">
        <v>95929</v>
      </c>
      <c r="B101884" t="s">
        <v>95914</v>
      </c>
    </row>
    <row r="101885" spans="1:2" x14ac:dyDescent="0.25">
      <c r="A101885" t="s">
        <v>95930</v>
      </c>
      <c r="B101885" t="s">
        <v>95914</v>
      </c>
    </row>
    <row r="101886" spans="1:2" x14ac:dyDescent="0.25">
      <c r="A101886" t="s">
        <v>95931</v>
      </c>
      <c r="B101886" t="s">
        <v>95914</v>
      </c>
    </row>
    <row r="101887" spans="1:2" x14ac:dyDescent="0.25">
      <c r="A101887" t="s">
        <v>95932</v>
      </c>
      <c r="B101887" t="s">
        <v>95914</v>
      </c>
    </row>
    <row r="101888" spans="1:2" x14ac:dyDescent="0.25">
      <c r="A101888" t="s">
        <v>95933</v>
      </c>
      <c r="B101888" t="s">
        <v>95914</v>
      </c>
    </row>
    <row r="101889" spans="1:2" x14ac:dyDescent="0.25">
      <c r="A101889" t="s">
        <v>95934</v>
      </c>
      <c r="B101889" t="s">
        <v>95914</v>
      </c>
    </row>
    <row r="101890" spans="1:2" x14ac:dyDescent="0.25">
      <c r="A101890" t="s">
        <v>95935</v>
      </c>
      <c r="B101890" t="s">
        <v>95914</v>
      </c>
    </row>
    <row r="101891" spans="1:2" x14ac:dyDescent="0.25">
      <c r="A101891" t="s">
        <v>95936</v>
      </c>
      <c r="B101891" t="s">
        <v>95914</v>
      </c>
    </row>
    <row r="101892" spans="1:2" x14ac:dyDescent="0.25">
      <c r="A101892" t="s">
        <v>95937</v>
      </c>
      <c r="B101892" t="s">
        <v>95914</v>
      </c>
    </row>
    <row r="101893" spans="1:2" x14ac:dyDescent="0.25">
      <c r="A101893" t="s">
        <v>95938</v>
      </c>
      <c r="B101893" t="s">
        <v>95914</v>
      </c>
    </row>
    <row r="101894" spans="1:2" x14ac:dyDescent="0.25">
      <c r="A101894" t="s">
        <v>95939</v>
      </c>
      <c r="B101894" t="s">
        <v>95914</v>
      </c>
    </row>
    <row r="101895" spans="1:2" x14ac:dyDescent="0.25">
      <c r="A101895" t="s">
        <v>95940</v>
      </c>
      <c r="B101895" t="s">
        <v>95914</v>
      </c>
    </row>
    <row r="101896" spans="1:2" x14ac:dyDescent="0.25">
      <c r="A101896" t="s">
        <v>95941</v>
      </c>
      <c r="B101896" t="s">
        <v>95914</v>
      </c>
    </row>
    <row r="101897" spans="1:2" x14ac:dyDescent="0.25">
      <c r="A101897" t="s">
        <v>95942</v>
      </c>
      <c r="B101897" t="s">
        <v>95914</v>
      </c>
    </row>
    <row r="101898" spans="1:2" x14ac:dyDescent="0.25">
      <c r="A101898" t="s">
        <v>95943</v>
      </c>
      <c r="B101898" t="s">
        <v>95914</v>
      </c>
    </row>
    <row r="101899" spans="1:2" x14ac:dyDescent="0.25">
      <c r="A101899" t="s">
        <v>95944</v>
      </c>
      <c r="B101899" t="s">
        <v>95914</v>
      </c>
    </row>
    <row r="101900" spans="1:2" x14ac:dyDescent="0.25">
      <c r="A101900" t="s">
        <v>95945</v>
      </c>
      <c r="B101900" t="s">
        <v>95914</v>
      </c>
    </row>
    <row r="101901" spans="1:2" x14ac:dyDescent="0.25">
      <c r="A101901" t="s">
        <v>95946</v>
      </c>
      <c r="B101901" t="s">
        <v>95914</v>
      </c>
    </row>
    <row r="101902" spans="1:2" x14ac:dyDescent="0.25">
      <c r="A101902" t="s">
        <v>95947</v>
      </c>
      <c r="B101902" t="s">
        <v>95914</v>
      </c>
    </row>
    <row r="101903" spans="1:2" x14ac:dyDescent="0.25">
      <c r="A101903" t="s">
        <v>95948</v>
      </c>
      <c r="B101903" t="s">
        <v>95914</v>
      </c>
    </row>
    <row r="101904" spans="1:2" x14ac:dyDescent="0.25">
      <c r="A101904" t="s">
        <v>95949</v>
      </c>
      <c r="B101904" t="s">
        <v>95914</v>
      </c>
    </row>
    <row r="101905" spans="1:2" x14ac:dyDescent="0.25">
      <c r="A101905" t="s">
        <v>95950</v>
      </c>
      <c r="B101905" t="s">
        <v>95914</v>
      </c>
    </row>
    <row r="101906" spans="1:2" x14ac:dyDescent="0.25">
      <c r="A101906" t="s">
        <v>95951</v>
      </c>
      <c r="B101906" t="s">
        <v>95914</v>
      </c>
    </row>
    <row r="101907" spans="1:2" x14ac:dyDescent="0.25">
      <c r="A101907" t="s">
        <v>95952</v>
      </c>
      <c r="B101907" t="s">
        <v>95914</v>
      </c>
    </row>
    <row r="101908" spans="1:2" x14ac:dyDescent="0.25">
      <c r="A101908" t="s">
        <v>95953</v>
      </c>
      <c r="B101908" t="s">
        <v>95914</v>
      </c>
    </row>
    <row r="101909" spans="1:2" x14ac:dyDescent="0.25">
      <c r="A101909" t="s">
        <v>95954</v>
      </c>
      <c r="B101909" t="s">
        <v>95914</v>
      </c>
    </row>
    <row r="101910" spans="1:2" x14ac:dyDescent="0.25">
      <c r="A101910" t="s">
        <v>95955</v>
      </c>
      <c r="B101910" t="s">
        <v>95914</v>
      </c>
    </row>
    <row r="101911" spans="1:2" x14ac:dyDescent="0.25">
      <c r="A101911" t="s">
        <v>95956</v>
      </c>
      <c r="B101911" t="s">
        <v>95914</v>
      </c>
    </row>
    <row r="101912" spans="1:2" x14ac:dyDescent="0.25">
      <c r="A101912" t="s">
        <v>95957</v>
      </c>
      <c r="B101912" t="s">
        <v>95914</v>
      </c>
    </row>
    <row r="101913" spans="1:2" x14ac:dyDescent="0.25">
      <c r="A101913" t="s">
        <v>95958</v>
      </c>
      <c r="B101913" t="s">
        <v>95914</v>
      </c>
    </row>
    <row r="101914" spans="1:2" x14ac:dyDescent="0.25">
      <c r="A101914" t="s">
        <v>95959</v>
      </c>
      <c r="B101914" t="s">
        <v>95914</v>
      </c>
    </row>
    <row r="101915" spans="1:2" x14ac:dyDescent="0.25">
      <c r="A101915" t="s">
        <v>95960</v>
      </c>
      <c r="B101915" t="s">
        <v>95914</v>
      </c>
    </row>
    <row r="101916" spans="1:2" x14ac:dyDescent="0.25">
      <c r="A101916" t="s">
        <v>95961</v>
      </c>
      <c r="B101916" t="s">
        <v>95962</v>
      </c>
    </row>
    <row r="101917" spans="1:2" x14ac:dyDescent="0.25">
      <c r="A101917" t="s">
        <v>95963</v>
      </c>
      <c r="B101917" t="s">
        <v>95962</v>
      </c>
    </row>
    <row r="101918" spans="1:2" x14ac:dyDescent="0.25">
      <c r="A101918" t="s">
        <v>95964</v>
      </c>
      <c r="B101918" t="s">
        <v>95962</v>
      </c>
    </row>
    <row r="101919" spans="1:2" x14ac:dyDescent="0.25">
      <c r="A101919" t="s">
        <v>95965</v>
      </c>
      <c r="B101919" t="s">
        <v>95962</v>
      </c>
    </row>
    <row r="101920" spans="1:2" x14ac:dyDescent="0.25">
      <c r="A101920" t="s">
        <v>95966</v>
      </c>
      <c r="B101920" t="s">
        <v>95962</v>
      </c>
    </row>
    <row r="101921" spans="1:2" x14ac:dyDescent="0.25">
      <c r="A101921" t="s">
        <v>95967</v>
      </c>
      <c r="B101921" t="s">
        <v>95962</v>
      </c>
    </row>
    <row r="101922" spans="1:2" x14ac:dyDescent="0.25">
      <c r="A101922" t="s">
        <v>95968</v>
      </c>
      <c r="B101922" t="s">
        <v>95962</v>
      </c>
    </row>
    <row r="101923" spans="1:2" x14ac:dyDescent="0.25">
      <c r="A101923" t="s">
        <v>95969</v>
      </c>
      <c r="B101923" t="s">
        <v>95962</v>
      </c>
    </row>
    <row r="101924" spans="1:2" x14ac:dyDescent="0.25">
      <c r="A101924" t="s">
        <v>95970</v>
      </c>
      <c r="B101924" t="s">
        <v>95962</v>
      </c>
    </row>
    <row r="101925" spans="1:2" x14ac:dyDescent="0.25">
      <c r="A101925" t="s">
        <v>95971</v>
      </c>
      <c r="B101925" t="s">
        <v>95962</v>
      </c>
    </row>
    <row r="101926" spans="1:2" x14ac:dyDescent="0.25">
      <c r="A101926" t="s">
        <v>95972</v>
      </c>
      <c r="B101926" t="s">
        <v>95962</v>
      </c>
    </row>
    <row r="101927" spans="1:2" x14ac:dyDescent="0.25">
      <c r="A101927" t="s">
        <v>95973</v>
      </c>
      <c r="B101927" t="s">
        <v>95974</v>
      </c>
    </row>
    <row r="101928" spans="1:2" x14ac:dyDescent="0.25">
      <c r="A101928" t="s">
        <v>95975</v>
      </c>
      <c r="B101928" t="s">
        <v>95974</v>
      </c>
    </row>
    <row r="101929" spans="1:2" x14ac:dyDescent="0.25">
      <c r="A101929" t="s">
        <v>95976</v>
      </c>
      <c r="B101929" t="s">
        <v>95974</v>
      </c>
    </row>
    <row r="101930" spans="1:2" x14ac:dyDescent="0.25">
      <c r="A101930" t="s">
        <v>95977</v>
      </c>
      <c r="B101930" t="s">
        <v>95974</v>
      </c>
    </row>
    <row r="101931" spans="1:2" x14ac:dyDescent="0.25">
      <c r="A101931" t="s">
        <v>95978</v>
      </c>
      <c r="B101931" t="s">
        <v>95974</v>
      </c>
    </row>
    <row r="101932" spans="1:2" x14ac:dyDescent="0.25">
      <c r="A101932" t="s">
        <v>95979</v>
      </c>
      <c r="B101932" t="s">
        <v>95974</v>
      </c>
    </row>
    <row r="101933" spans="1:2" x14ac:dyDescent="0.25">
      <c r="A101933" t="s">
        <v>95980</v>
      </c>
      <c r="B101933" t="s">
        <v>95974</v>
      </c>
    </row>
    <row r="101934" spans="1:2" x14ac:dyDescent="0.25">
      <c r="A101934" t="s">
        <v>95981</v>
      </c>
      <c r="B101934" t="s">
        <v>95974</v>
      </c>
    </row>
    <row r="101935" spans="1:2" x14ac:dyDescent="0.25">
      <c r="A101935" t="s">
        <v>95982</v>
      </c>
      <c r="B101935" t="s">
        <v>95974</v>
      </c>
    </row>
    <row r="101936" spans="1:2" x14ac:dyDescent="0.25">
      <c r="A101936" t="s">
        <v>95983</v>
      </c>
      <c r="B101936" t="s">
        <v>95974</v>
      </c>
    </row>
    <row r="101937" spans="1:2" x14ac:dyDescent="0.25">
      <c r="A101937" t="s">
        <v>95984</v>
      </c>
      <c r="B101937" t="s">
        <v>95974</v>
      </c>
    </row>
    <row r="101938" spans="1:2" x14ac:dyDescent="0.25">
      <c r="A101938" t="s">
        <v>95985</v>
      </c>
      <c r="B101938" t="s">
        <v>95974</v>
      </c>
    </row>
    <row r="101939" spans="1:2" x14ac:dyDescent="0.25">
      <c r="A101939" t="s">
        <v>95986</v>
      </c>
      <c r="B101939" t="s">
        <v>95974</v>
      </c>
    </row>
    <row r="101940" spans="1:2" x14ac:dyDescent="0.25">
      <c r="A101940" t="s">
        <v>95987</v>
      </c>
      <c r="B101940" t="s">
        <v>95974</v>
      </c>
    </row>
    <row r="101941" spans="1:2" x14ac:dyDescent="0.25">
      <c r="A101941" t="s">
        <v>95988</v>
      </c>
      <c r="B101941" t="s">
        <v>95974</v>
      </c>
    </row>
    <row r="101942" spans="1:2" x14ac:dyDescent="0.25">
      <c r="A101942" t="s">
        <v>95989</v>
      </c>
      <c r="B101942" t="s">
        <v>95974</v>
      </c>
    </row>
    <row r="101943" spans="1:2" x14ac:dyDescent="0.25">
      <c r="A101943" t="s">
        <v>95990</v>
      </c>
      <c r="B101943" t="s">
        <v>95974</v>
      </c>
    </row>
    <row r="101944" spans="1:2" x14ac:dyDescent="0.25">
      <c r="A101944" t="s">
        <v>95991</v>
      </c>
      <c r="B101944" t="s">
        <v>95974</v>
      </c>
    </row>
    <row r="101945" spans="1:2" x14ac:dyDescent="0.25">
      <c r="A101945" t="s">
        <v>95992</v>
      </c>
      <c r="B101945" t="s">
        <v>95974</v>
      </c>
    </row>
    <row r="101946" spans="1:2" x14ac:dyDescent="0.25">
      <c r="A101946" t="s">
        <v>95993</v>
      </c>
      <c r="B101946" t="s">
        <v>95974</v>
      </c>
    </row>
    <row r="101947" spans="1:2" x14ac:dyDescent="0.25">
      <c r="A101947" t="s">
        <v>95994</v>
      </c>
      <c r="B101947" t="s">
        <v>95974</v>
      </c>
    </row>
    <row r="101948" spans="1:2" x14ac:dyDescent="0.25">
      <c r="A101948" t="s">
        <v>95995</v>
      </c>
      <c r="B101948" t="s">
        <v>95974</v>
      </c>
    </row>
    <row r="101949" spans="1:2" x14ac:dyDescent="0.25">
      <c r="A101949" t="s">
        <v>95996</v>
      </c>
      <c r="B101949" t="s">
        <v>95974</v>
      </c>
    </row>
    <row r="101950" spans="1:2" x14ac:dyDescent="0.25">
      <c r="A101950" t="s">
        <v>95997</v>
      </c>
      <c r="B101950" t="s">
        <v>95974</v>
      </c>
    </row>
    <row r="101951" spans="1:2" x14ac:dyDescent="0.25">
      <c r="A101951" t="s">
        <v>95998</v>
      </c>
      <c r="B101951" t="s">
        <v>95974</v>
      </c>
    </row>
    <row r="101952" spans="1:2" x14ac:dyDescent="0.25">
      <c r="A101952" t="s">
        <v>95999</v>
      </c>
      <c r="B101952" t="s">
        <v>95974</v>
      </c>
    </row>
    <row r="101953" spans="1:2" x14ac:dyDescent="0.25">
      <c r="A101953" t="s">
        <v>96000</v>
      </c>
      <c r="B101953" t="s">
        <v>95974</v>
      </c>
    </row>
    <row r="101954" spans="1:2" x14ac:dyDescent="0.25">
      <c r="A101954" t="s">
        <v>96001</v>
      </c>
      <c r="B101954" t="s">
        <v>95974</v>
      </c>
    </row>
    <row r="101955" spans="1:2" x14ac:dyDescent="0.25">
      <c r="A101955" t="s">
        <v>96002</v>
      </c>
      <c r="B101955" t="s">
        <v>95974</v>
      </c>
    </row>
    <row r="101956" spans="1:2" x14ac:dyDescent="0.25">
      <c r="A101956" t="s">
        <v>96003</v>
      </c>
      <c r="B101956" t="s">
        <v>95974</v>
      </c>
    </row>
    <row r="101957" spans="1:2" x14ac:dyDescent="0.25">
      <c r="A101957" t="s">
        <v>96004</v>
      </c>
      <c r="B101957" t="s">
        <v>95974</v>
      </c>
    </row>
    <row r="101958" spans="1:2" x14ac:dyDescent="0.25">
      <c r="A101958" t="s">
        <v>96005</v>
      </c>
      <c r="B101958" t="s">
        <v>95974</v>
      </c>
    </row>
    <row r="101959" spans="1:2" x14ac:dyDescent="0.25">
      <c r="A101959" t="s">
        <v>96006</v>
      </c>
      <c r="B101959" t="s">
        <v>95974</v>
      </c>
    </row>
    <row r="101960" spans="1:2" x14ac:dyDescent="0.25">
      <c r="A101960" t="s">
        <v>96007</v>
      </c>
      <c r="B101960" t="s">
        <v>95974</v>
      </c>
    </row>
    <row r="101961" spans="1:2" x14ac:dyDescent="0.25">
      <c r="A101961" t="s">
        <v>96008</v>
      </c>
      <c r="B101961" t="s">
        <v>95974</v>
      </c>
    </row>
    <row r="101962" spans="1:2" x14ac:dyDescent="0.25">
      <c r="A101962" t="s">
        <v>96009</v>
      </c>
      <c r="B101962" t="s">
        <v>95974</v>
      </c>
    </row>
    <row r="101963" spans="1:2" x14ac:dyDescent="0.25">
      <c r="A101963" t="s">
        <v>96010</v>
      </c>
      <c r="B101963" t="s">
        <v>95974</v>
      </c>
    </row>
    <row r="101964" spans="1:2" x14ac:dyDescent="0.25">
      <c r="A101964" t="s">
        <v>96011</v>
      </c>
      <c r="B101964" t="s">
        <v>95974</v>
      </c>
    </row>
    <row r="101965" spans="1:2" x14ac:dyDescent="0.25">
      <c r="A101965" t="s">
        <v>96012</v>
      </c>
      <c r="B101965" t="s">
        <v>96013</v>
      </c>
    </row>
    <row r="101966" spans="1:2" x14ac:dyDescent="0.25">
      <c r="A101966" t="s">
        <v>96014</v>
      </c>
      <c r="B101966" t="s">
        <v>96013</v>
      </c>
    </row>
    <row r="101967" spans="1:2" x14ac:dyDescent="0.25">
      <c r="A101967" t="s">
        <v>96015</v>
      </c>
      <c r="B101967" t="s">
        <v>96013</v>
      </c>
    </row>
    <row r="101968" spans="1:2" x14ac:dyDescent="0.25">
      <c r="A101968" t="s">
        <v>96016</v>
      </c>
      <c r="B101968" t="s">
        <v>96013</v>
      </c>
    </row>
    <row r="101969" spans="1:2" x14ac:dyDescent="0.25">
      <c r="A101969" t="s">
        <v>96017</v>
      </c>
      <c r="B101969" t="s">
        <v>96013</v>
      </c>
    </row>
    <row r="101970" spans="1:2" x14ac:dyDescent="0.25">
      <c r="A101970" t="s">
        <v>96018</v>
      </c>
      <c r="B101970" t="s">
        <v>96013</v>
      </c>
    </row>
    <row r="101971" spans="1:2" x14ac:dyDescent="0.25">
      <c r="A101971" t="s">
        <v>96019</v>
      </c>
      <c r="B101971" t="s">
        <v>96013</v>
      </c>
    </row>
    <row r="101972" spans="1:2" x14ac:dyDescent="0.25">
      <c r="A101972" t="s">
        <v>96020</v>
      </c>
      <c r="B101972" t="s">
        <v>96013</v>
      </c>
    </row>
    <row r="101973" spans="1:2" x14ac:dyDescent="0.25">
      <c r="A101973" t="s">
        <v>96021</v>
      </c>
      <c r="B101973" t="s">
        <v>96022</v>
      </c>
    </row>
    <row r="101974" spans="1:2" x14ac:dyDescent="0.25">
      <c r="A101974" t="s">
        <v>96023</v>
      </c>
      <c r="B101974" t="s">
        <v>96022</v>
      </c>
    </row>
    <row r="101975" spans="1:2" x14ac:dyDescent="0.25">
      <c r="A101975" t="s">
        <v>96024</v>
      </c>
      <c r="B101975" t="s">
        <v>96022</v>
      </c>
    </row>
    <row r="101976" spans="1:2" x14ac:dyDescent="0.25">
      <c r="A101976" t="s">
        <v>96025</v>
      </c>
      <c r="B101976" t="s">
        <v>96022</v>
      </c>
    </row>
    <row r="101977" spans="1:2" x14ac:dyDescent="0.25">
      <c r="A101977" t="s">
        <v>96026</v>
      </c>
      <c r="B101977" t="s">
        <v>96022</v>
      </c>
    </row>
    <row r="101978" spans="1:2" x14ac:dyDescent="0.25">
      <c r="A101978" t="s">
        <v>96027</v>
      </c>
      <c r="B101978" t="s">
        <v>96022</v>
      </c>
    </row>
    <row r="101979" spans="1:2" x14ac:dyDescent="0.25">
      <c r="A101979" t="s">
        <v>96028</v>
      </c>
      <c r="B101979" t="s">
        <v>96022</v>
      </c>
    </row>
    <row r="101980" spans="1:2" x14ac:dyDescent="0.25">
      <c r="A101980" t="s">
        <v>96029</v>
      </c>
      <c r="B101980" t="s">
        <v>96022</v>
      </c>
    </row>
    <row r="101981" spans="1:2" x14ac:dyDescent="0.25">
      <c r="A101981" t="s">
        <v>96030</v>
      </c>
      <c r="B101981" t="s">
        <v>96022</v>
      </c>
    </row>
    <row r="101982" spans="1:2" x14ac:dyDescent="0.25">
      <c r="A101982" t="s">
        <v>96031</v>
      </c>
      <c r="B101982" t="s">
        <v>96022</v>
      </c>
    </row>
    <row r="101983" spans="1:2" x14ac:dyDescent="0.25">
      <c r="A101983" t="s">
        <v>96032</v>
      </c>
      <c r="B101983" t="s">
        <v>96022</v>
      </c>
    </row>
    <row r="101984" spans="1:2" x14ac:dyDescent="0.25">
      <c r="A101984" t="s">
        <v>96033</v>
      </c>
      <c r="B101984" t="s">
        <v>96022</v>
      </c>
    </row>
    <row r="101985" spans="1:2" x14ac:dyDescent="0.25">
      <c r="A101985" t="s">
        <v>96034</v>
      </c>
      <c r="B101985" t="s">
        <v>96022</v>
      </c>
    </row>
    <row r="101986" spans="1:2" x14ac:dyDescent="0.25">
      <c r="A101986" t="s">
        <v>96035</v>
      </c>
      <c r="B101986" t="s">
        <v>96022</v>
      </c>
    </row>
    <row r="101987" spans="1:2" x14ac:dyDescent="0.25">
      <c r="A101987" t="s">
        <v>96036</v>
      </c>
      <c r="B101987" t="s">
        <v>96037</v>
      </c>
    </row>
    <row r="101988" spans="1:2" x14ac:dyDescent="0.25">
      <c r="A101988" t="s">
        <v>96038</v>
      </c>
      <c r="B101988" t="s">
        <v>96037</v>
      </c>
    </row>
    <row r="101989" spans="1:2" x14ac:dyDescent="0.25">
      <c r="A101989" t="s">
        <v>96039</v>
      </c>
      <c r="B101989" t="s">
        <v>96037</v>
      </c>
    </row>
    <row r="101990" spans="1:2" x14ac:dyDescent="0.25">
      <c r="A101990" t="s">
        <v>96040</v>
      </c>
      <c r="B101990" t="s">
        <v>96037</v>
      </c>
    </row>
    <row r="101991" spans="1:2" x14ac:dyDescent="0.25">
      <c r="A101991" t="s">
        <v>96041</v>
      </c>
      <c r="B101991" t="s">
        <v>96037</v>
      </c>
    </row>
    <row r="101992" spans="1:2" x14ac:dyDescent="0.25">
      <c r="A101992" t="s">
        <v>96042</v>
      </c>
      <c r="B101992" t="s">
        <v>96043</v>
      </c>
    </row>
    <row r="101993" spans="1:2" x14ac:dyDescent="0.25">
      <c r="A101993" t="s">
        <v>96044</v>
      </c>
      <c r="B101993" t="s">
        <v>96043</v>
      </c>
    </row>
    <row r="101994" spans="1:2" x14ac:dyDescent="0.25">
      <c r="A101994" t="s">
        <v>96045</v>
      </c>
      <c r="B101994" t="s">
        <v>96043</v>
      </c>
    </row>
    <row r="101995" spans="1:2" x14ac:dyDescent="0.25">
      <c r="A101995" t="s">
        <v>96046</v>
      </c>
      <c r="B101995" t="s">
        <v>96043</v>
      </c>
    </row>
    <row r="101996" spans="1:2" x14ac:dyDescent="0.25">
      <c r="A101996" t="s">
        <v>96047</v>
      </c>
      <c r="B101996" t="s">
        <v>96043</v>
      </c>
    </row>
    <row r="101997" spans="1:2" x14ac:dyDescent="0.25">
      <c r="A101997" t="s">
        <v>96048</v>
      </c>
      <c r="B101997" t="s">
        <v>96043</v>
      </c>
    </row>
    <row r="101998" spans="1:2" x14ac:dyDescent="0.25">
      <c r="A101998" t="s">
        <v>96049</v>
      </c>
      <c r="B101998" t="s">
        <v>96043</v>
      </c>
    </row>
    <row r="101999" spans="1:2" x14ac:dyDescent="0.25">
      <c r="A101999" t="s">
        <v>96050</v>
      </c>
      <c r="B101999" t="s">
        <v>96043</v>
      </c>
    </row>
    <row r="102000" spans="1:2" x14ac:dyDescent="0.25">
      <c r="A102000" t="s">
        <v>96051</v>
      </c>
      <c r="B102000" t="s">
        <v>96043</v>
      </c>
    </row>
    <row r="102001" spans="1:2" x14ac:dyDescent="0.25">
      <c r="A102001" t="s">
        <v>96052</v>
      </c>
      <c r="B102001" t="s">
        <v>96043</v>
      </c>
    </row>
    <row r="102002" spans="1:2" x14ac:dyDescent="0.25">
      <c r="A102002" t="s">
        <v>96053</v>
      </c>
      <c r="B102002" t="s">
        <v>96043</v>
      </c>
    </row>
    <row r="102003" spans="1:2" x14ac:dyDescent="0.25">
      <c r="A102003" t="s">
        <v>96054</v>
      </c>
      <c r="B102003" t="s">
        <v>96043</v>
      </c>
    </row>
    <row r="102004" spans="1:2" x14ac:dyDescent="0.25">
      <c r="A102004" t="s">
        <v>96055</v>
      </c>
      <c r="B102004" t="s">
        <v>96043</v>
      </c>
    </row>
    <row r="102005" spans="1:2" x14ac:dyDescent="0.25">
      <c r="A102005" t="s">
        <v>96056</v>
      </c>
      <c r="B102005" t="s">
        <v>96043</v>
      </c>
    </row>
    <row r="102006" spans="1:2" x14ac:dyDescent="0.25">
      <c r="A102006" t="s">
        <v>96057</v>
      </c>
      <c r="B102006" t="s">
        <v>96043</v>
      </c>
    </row>
    <row r="102007" spans="1:2" x14ac:dyDescent="0.25">
      <c r="A102007" t="s">
        <v>96058</v>
      </c>
      <c r="B102007" t="s">
        <v>96043</v>
      </c>
    </row>
    <row r="102008" spans="1:2" x14ac:dyDescent="0.25">
      <c r="A102008" t="s">
        <v>96059</v>
      </c>
      <c r="B102008" t="s">
        <v>96043</v>
      </c>
    </row>
    <row r="102009" spans="1:2" x14ac:dyDescent="0.25">
      <c r="A102009" t="s">
        <v>96060</v>
      </c>
      <c r="B102009" t="s">
        <v>96061</v>
      </c>
    </row>
    <row r="102010" spans="1:2" x14ac:dyDescent="0.25">
      <c r="A102010" t="s">
        <v>96062</v>
      </c>
      <c r="B102010" t="s">
        <v>96061</v>
      </c>
    </row>
    <row r="102011" spans="1:2" x14ac:dyDescent="0.25">
      <c r="A102011" t="s">
        <v>96063</v>
      </c>
      <c r="B102011" t="s">
        <v>96061</v>
      </c>
    </row>
    <row r="102012" spans="1:2" x14ac:dyDescent="0.25">
      <c r="A102012" t="s">
        <v>96064</v>
      </c>
      <c r="B102012" t="s">
        <v>96061</v>
      </c>
    </row>
    <row r="102013" spans="1:2" x14ac:dyDescent="0.25">
      <c r="A102013" t="s">
        <v>96065</v>
      </c>
      <c r="B102013" t="s">
        <v>96061</v>
      </c>
    </row>
    <row r="102014" spans="1:2" x14ac:dyDescent="0.25">
      <c r="A102014" t="s">
        <v>96066</v>
      </c>
      <c r="B102014" t="s">
        <v>96061</v>
      </c>
    </row>
    <row r="102015" spans="1:2" x14ac:dyDescent="0.25">
      <c r="A102015" t="s">
        <v>96067</v>
      </c>
      <c r="B102015" t="s">
        <v>96061</v>
      </c>
    </row>
    <row r="102016" spans="1:2" x14ac:dyDescent="0.25">
      <c r="A102016" t="s">
        <v>96068</v>
      </c>
      <c r="B102016" t="s">
        <v>96061</v>
      </c>
    </row>
    <row r="102017" spans="1:2" x14ac:dyDescent="0.25">
      <c r="A102017" t="s">
        <v>96069</v>
      </c>
      <c r="B102017" t="s">
        <v>96061</v>
      </c>
    </row>
    <row r="102018" spans="1:2" x14ac:dyDescent="0.25">
      <c r="A102018" t="s">
        <v>96070</v>
      </c>
      <c r="B102018" t="s">
        <v>96061</v>
      </c>
    </row>
    <row r="102019" spans="1:2" x14ac:dyDescent="0.25">
      <c r="A102019" t="s">
        <v>96071</v>
      </c>
      <c r="B102019" t="s">
        <v>96061</v>
      </c>
    </row>
    <row r="102020" spans="1:2" x14ac:dyDescent="0.25">
      <c r="A102020" t="s">
        <v>96072</v>
      </c>
      <c r="B102020" t="s">
        <v>96061</v>
      </c>
    </row>
    <row r="102021" spans="1:2" x14ac:dyDescent="0.25">
      <c r="A102021" t="s">
        <v>96073</v>
      </c>
      <c r="B102021" t="s">
        <v>96061</v>
      </c>
    </row>
    <row r="102022" spans="1:2" x14ac:dyDescent="0.25">
      <c r="A102022" t="s">
        <v>96074</v>
      </c>
      <c r="B102022" t="s">
        <v>96061</v>
      </c>
    </row>
    <row r="102023" spans="1:2" x14ac:dyDescent="0.25">
      <c r="A102023" t="s">
        <v>96075</v>
      </c>
      <c r="B102023" t="s">
        <v>96061</v>
      </c>
    </row>
    <row r="102024" spans="1:2" x14ac:dyDescent="0.25">
      <c r="A102024" t="s">
        <v>96076</v>
      </c>
      <c r="B102024" t="s">
        <v>96061</v>
      </c>
    </row>
    <row r="102025" spans="1:2" x14ac:dyDescent="0.25">
      <c r="A102025" t="s">
        <v>96077</v>
      </c>
      <c r="B102025" t="s">
        <v>96061</v>
      </c>
    </row>
    <row r="102026" spans="1:2" x14ac:dyDescent="0.25">
      <c r="A102026" t="s">
        <v>96078</v>
      </c>
      <c r="B102026" t="s">
        <v>96061</v>
      </c>
    </row>
    <row r="102027" spans="1:2" x14ac:dyDescent="0.25">
      <c r="A102027" t="s">
        <v>96079</v>
      </c>
      <c r="B102027" t="s">
        <v>96061</v>
      </c>
    </row>
    <row r="102028" spans="1:2" x14ac:dyDescent="0.25">
      <c r="A102028" t="s">
        <v>96080</v>
      </c>
      <c r="B102028" t="s">
        <v>96061</v>
      </c>
    </row>
    <row r="102029" spans="1:2" x14ac:dyDescent="0.25">
      <c r="A102029" t="s">
        <v>96081</v>
      </c>
      <c r="B102029" t="s">
        <v>96061</v>
      </c>
    </row>
    <row r="102030" spans="1:2" x14ac:dyDescent="0.25">
      <c r="A102030" t="s">
        <v>96082</v>
      </c>
      <c r="B102030" t="s">
        <v>96061</v>
      </c>
    </row>
    <row r="102031" spans="1:2" x14ac:dyDescent="0.25">
      <c r="A102031" t="s">
        <v>96083</v>
      </c>
      <c r="B102031" t="s">
        <v>96061</v>
      </c>
    </row>
    <row r="102032" spans="1:2" x14ac:dyDescent="0.25">
      <c r="A102032" t="s">
        <v>96084</v>
      </c>
      <c r="B102032" t="s">
        <v>96061</v>
      </c>
    </row>
    <row r="102033" spans="1:2" x14ac:dyDescent="0.25">
      <c r="A102033" t="s">
        <v>96085</v>
      </c>
      <c r="B102033" t="s">
        <v>96061</v>
      </c>
    </row>
    <row r="102034" spans="1:2" x14ac:dyDescent="0.25">
      <c r="A102034" t="s">
        <v>96086</v>
      </c>
      <c r="B102034" t="s">
        <v>96061</v>
      </c>
    </row>
    <row r="102035" spans="1:2" x14ac:dyDescent="0.25">
      <c r="A102035" t="s">
        <v>96087</v>
      </c>
      <c r="B102035" t="s">
        <v>96061</v>
      </c>
    </row>
    <row r="102036" spans="1:2" x14ac:dyDescent="0.25">
      <c r="A102036" t="s">
        <v>96088</v>
      </c>
      <c r="B102036" t="s">
        <v>96061</v>
      </c>
    </row>
    <row r="102037" spans="1:2" x14ac:dyDescent="0.25">
      <c r="A102037" t="s">
        <v>96089</v>
      </c>
      <c r="B102037" t="s">
        <v>96061</v>
      </c>
    </row>
    <row r="102038" spans="1:2" x14ac:dyDescent="0.25">
      <c r="A102038" t="s">
        <v>96090</v>
      </c>
      <c r="B102038" t="s">
        <v>96061</v>
      </c>
    </row>
    <row r="102039" spans="1:2" x14ac:dyDescent="0.25">
      <c r="A102039" t="s">
        <v>96091</v>
      </c>
      <c r="B102039" t="s">
        <v>96092</v>
      </c>
    </row>
    <row r="102040" spans="1:2" x14ac:dyDescent="0.25">
      <c r="A102040" t="s">
        <v>96093</v>
      </c>
      <c r="B102040" t="s">
        <v>96094</v>
      </c>
    </row>
    <row r="102041" spans="1:2" x14ac:dyDescent="0.25">
      <c r="A102041" t="s">
        <v>96095</v>
      </c>
      <c r="B102041" t="s">
        <v>96094</v>
      </c>
    </row>
    <row r="102042" spans="1:2" x14ac:dyDescent="0.25">
      <c r="A102042" t="s">
        <v>96096</v>
      </c>
      <c r="B102042" t="s">
        <v>96094</v>
      </c>
    </row>
    <row r="102043" spans="1:2" x14ac:dyDescent="0.25">
      <c r="A102043" t="s">
        <v>96097</v>
      </c>
      <c r="B102043" t="s">
        <v>96094</v>
      </c>
    </row>
    <row r="102044" spans="1:2" x14ac:dyDescent="0.25">
      <c r="A102044" t="s">
        <v>96098</v>
      </c>
      <c r="B102044" t="s">
        <v>96094</v>
      </c>
    </row>
    <row r="102045" spans="1:2" x14ac:dyDescent="0.25">
      <c r="A102045" t="s">
        <v>96099</v>
      </c>
      <c r="B102045" t="s">
        <v>96094</v>
      </c>
    </row>
    <row r="102046" spans="1:2" x14ac:dyDescent="0.25">
      <c r="A102046" t="s">
        <v>96100</v>
      </c>
      <c r="B102046" t="s">
        <v>96094</v>
      </c>
    </row>
    <row r="102047" spans="1:2" x14ac:dyDescent="0.25">
      <c r="A102047" t="s">
        <v>96101</v>
      </c>
      <c r="B102047" t="s">
        <v>96094</v>
      </c>
    </row>
    <row r="102048" spans="1:2" x14ac:dyDescent="0.25">
      <c r="A102048" t="s">
        <v>96102</v>
      </c>
      <c r="B102048" t="s">
        <v>96094</v>
      </c>
    </row>
    <row r="102049" spans="1:2" x14ac:dyDescent="0.25">
      <c r="A102049" t="s">
        <v>96103</v>
      </c>
      <c r="B102049" t="s">
        <v>96094</v>
      </c>
    </row>
    <row r="102050" spans="1:2" x14ac:dyDescent="0.25">
      <c r="A102050" t="s">
        <v>96104</v>
      </c>
      <c r="B102050" t="s">
        <v>96094</v>
      </c>
    </row>
    <row r="102051" spans="1:2" x14ac:dyDescent="0.25">
      <c r="A102051" t="s">
        <v>96105</v>
      </c>
      <c r="B102051" t="s">
        <v>96094</v>
      </c>
    </row>
    <row r="102052" spans="1:2" x14ac:dyDescent="0.25">
      <c r="A102052" t="s">
        <v>96106</v>
      </c>
      <c r="B102052" t="s">
        <v>96094</v>
      </c>
    </row>
    <row r="102053" spans="1:2" x14ac:dyDescent="0.25">
      <c r="A102053" t="s">
        <v>96107</v>
      </c>
      <c r="B102053" t="s">
        <v>96108</v>
      </c>
    </row>
    <row r="102054" spans="1:2" x14ac:dyDescent="0.25">
      <c r="A102054" t="s">
        <v>96109</v>
      </c>
      <c r="B102054" t="s">
        <v>96108</v>
      </c>
    </row>
    <row r="102055" spans="1:2" x14ac:dyDescent="0.25">
      <c r="A102055" t="s">
        <v>96110</v>
      </c>
      <c r="B102055" t="s">
        <v>96108</v>
      </c>
    </row>
    <row r="102056" spans="1:2" x14ac:dyDescent="0.25">
      <c r="A102056" t="s">
        <v>96111</v>
      </c>
      <c r="B102056" t="s">
        <v>96112</v>
      </c>
    </row>
    <row r="102057" spans="1:2" x14ac:dyDescent="0.25">
      <c r="A102057" t="s">
        <v>96113</v>
      </c>
      <c r="B102057" t="s">
        <v>96112</v>
      </c>
    </row>
    <row r="102058" spans="1:2" x14ac:dyDescent="0.25">
      <c r="A102058" t="s">
        <v>96114</v>
      </c>
      <c r="B102058" t="s">
        <v>96112</v>
      </c>
    </row>
    <row r="102059" spans="1:2" x14ac:dyDescent="0.25">
      <c r="A102059" t="s">
        <v>96115</v>
      </c>
      <c r="B102059" t="s">
        <v>96112</v>
      </c>
    </row>
    <row r="102060" spans="1:2" x14ac:dyDescent="0.25">
      <c r="A102060" t="s">
        <v>96116</v>
      </c>
      <c r="B102060" t="s">
        <v>96112</v>
      </c>
    </row>
    <row r="102061" spans="1:2" x14ac:dyDescent="0.25">
      <c r="A102061" t="s">
        <v>96117</v>
      </c>
      <c r="B102061" t="s">
        <v>96112</v>
      </c>
    </row>
    <row r="102062" spans="1:2" x14ac:dyDescent="0.25">
      <c r="A102062" t="s">
        <v>96118</v>
      </c>
      <c r="B102062" t="s">
        <v>96112</v>
      </c>
    </row>
    <row r="102063" spans="1:2" x14ac:dyDescent="0.25">
      <c r="A102063" t="s">
        <v>96119</v>
      </c>
      <c r="B102063" t="s">
        <v>96112</v>
      </c>
    </row>
    <row r="102064" spans="1:2" x14ac:dyDescent="0.25">
      <c r="A102064" t="s">
        <v>96120</v>
      </c>
      <c r="B102064" t="s">
        <v>96112</v>
      </c>
    </row>
    <row r="102065" spans="1:2" x14ac:dyDescent="0.25">
      <c r="A102065" t="s">
        <v>96121</v>
      </c>
      <c r="B102065" t="s">
        <v>96112</v>
      </c>
    </row>
    <row r="102066" spans="1:2" x14ac:dyDescent="0.25">
      <c r="A102066" t="s">
        <v>96122</v>
      </c>
      <c r="B102066" t="s">
        <v>96112</v>
      </c>
    </row>
    <row r="102067" spans="1:2" x14ac:dyDescent="0.25">
      <c r="A102067" t="s">
        <v>96123</v>
      </c>
      <c r="B102067" t="s">
        <v>96112</v>
      </c>
    </row>
    <row r="102068" spans="1:2" x14ac:dyDescent="0.25">
      <c r="A102068" t="s">
        <v>96124</v>
      </c>
      <c r="B102068" t="s">
        <v>96112</v>
      </c>
    </row>
    <row r="102069" spans="1:2" x14ac:dyDescent="0.25">
      <c r="A102069" t="s">
        <v>96125</v>
      </c>
      <c r="B102069" t="s">
        <v>96112</v>
      </c>
    </row>
    <row r="102070" spans="1:2" x14ac:dyDescent="0.25">
      <c r="A102070" t="s">
        <v>96126</v>
      </c>
      <c r="B102070" t="s">
        <v>96112</v>
      </c>
    </row>
    <row r="102071" spans="1:2" x14ac:dyDescent="0.25">
      <c r="A102071" t="s">
        <v>96127</v>
      </c>
      <c r="B102071" t="s">
        <v>96112</v>
      </c>
    </row>
    <row r="102072" spans="1:2" x14ac:dyDescent="0.25">
      <c r="A102072" t="s">
        <v>96128</v>
      </c>
      <c r="B102072" t="s">
        <v>96112</v>
      </c>
    </row>
    <row r="102073" spans="1:2" x14ac:dyDescent="0.25">
      <c r="A102073" t="s">
        <v>96129</v>
      </c>
      <c r="B102073" t="s">
        <v>96112</v>
      </c>
    </row>
    <row r="102074" spans="1:2" x14ac:dyDescent="0.25">
      <c r="A102074" t="s">
        <v>96130</v>
      </c>
      <c r="B102074" t="s">
        <v>96112</v>
      </c>
    </row>
    <row r="102075" spans="1:2" x14ac:dyDescent="0.25">
      <c r="A102075" t="s">
        <v>96131</v>
      </c>
      <c r="B102075" t="s">
        <v>96112</v>
      </c>
    </row>
    <row r="102076" spans="1:2" x14ac:dyDescent="0.25">
      <c r="A102076" t="s">
        <v>96132</v>
      </c>
      <c r="B102076" t="s">
        <v>96112</v>
      </c>
    </row>
    <row r="102077" spans="1:2" x14ac:dyDescent="0.25">
      <c r="A102077" t="s">
        <v>96133</v>
      </c>
      <c r="B102077" t="s">
        <v>96112</v>
      </c>
    </row>
    <row r="102078" spans="1:2" x14ac:dyDescent="0.25">
      <c r="A102078" t="s">
        <v>96134</v>
      </c>
      <c r="B102078" t="s">
        <v>96112</v>
      </c>
    </row>
    <row r="102079" spans="1:2" x14ac:dyDescent="0.25">
      <c r="A102079" t="s">
        <v>96135</v>
      </c>
      <c r="B102079" t="s">
        <v>96112</v>
      </c>
    </row>
    <row r="102080" spans="1:2" x14ac:dyDescent="0.25">
      <c r="A102080" t="s">
        <v>96136</v>
      </c>
      <c r="B102080" t="s">
        <v>96112</v>
      </c>
    </row>
    <row r="102081" spans="1:2" x14ac:dyDescent="0.25">
      <c r="A102081" t="s">
        <v>96137</v>
      </c>
      <c r="B102081" t="s">
        <v>96112</v>
      </c>
    </row>
    <row r="102082" spans="1:2" x14ac:dyDescent="0.25">
      <c r="A102082" t="s">
        <v>96138</v>
      </c>
      <c r="B102082" t="s">
        <v>96112</v>
      </c>
    </row>
    <row r="102083" spans="1:2" x14ac:dyDescent="0.25">
      <c r="A102083" t="s">
        <v>96139</v>
      </c>
      <c r="B102083" t="s">
        <v>96112</v>
      </c>
    </row>
    <row r="102084" spans="1:2" x14ac:dyDescent="0.25">
      <c r="A102084" t="s">
        <v>96140</v>
      </c>
      <c r="B102084" t="s">
        <v>96112</v>
      </c>
    </row>
    <row r="102085" spans="1:2" x14ac:dyDescent="0.25">
      <c r="A102085" t="s">
        <v>96141</v>
      </c>
      <c r="B102085" t="s">
        <v>96112</v>
      </c>
    </row>
    <row r="102086" spans="1:2" x14ac:dyDescent="0.25">
      <c r="A102086" t="s">
        <v>96142</v>
      </c>
      <c r="B102086" t="s">
        <v>96112</v>
      </c>
    </row>
    <row r="102087" spans="1:2" x14ac:dyDescent="0.25">
      <c r="A102087" t="s">
        <v>96143</v>
      </c>
      <c r="B102087" t="s">
        <v>96112</v>
      </c>
    </row>
    <row r="102088" spans="1:2" x14ac:dyDescent="0.25">
      <c r="A102088" t="s">
        <v>96144</v>
      </c>
      <c r="B102088" t="s">
        <v>96145</v>
      </c>
    </row>
    <row r="102089" spans="1:2" x14ac:dyDescent="0.25">
      <c r="A102089" t="s">
        <v>96146</v>
      </c>
      <c r="B102089" t="s">
        <v>96145</v>
      </c>
    </row>
    <row r="102090" spans="1:2" x14ac:dyDescent="0.25">
      <c r="A102090" t="s">
        <v>96147</v>
      </c>
      <c r="B102090" t="s">
        <v>96145</v>
      </c>
    </row>
    <row r="102091" spans="1:2" x14ac:dyDescent="0.25">
      <c r="A102091" t="s">
        <v>96148</v>
      </c>
      <c r="B102091" t="s">
        <v>96145</v>
      </c>
    </row>
    <row r="102092" spans="1:2" x14ac:dyDescent="0.25">
      <c r="A102092" t="s">
        <v>96149</v>
      </c>
      <c r="B102092" t="s">
        <v>96145</v>
      </c>
    </row>
    <row r="102093" spans="1:2" x14ac:dyDescent="0.25">
      <c r="A102093" t="s">
        <v>96150</v>
      </c>
      <c r="B102093" t="s">
        <v>96145</v>
      </c>
    </row>
    <row r="102094" spans="1:2" x14ac:dyDescent="0.25">
      <c r="A102094" t="s">
        <v>96151</v>
      </c>
      <c r="B102094" t="s">
        <v>96145</v>
      </c>
    </row>
    <row r="102095" spans="1:2" x14ac:dyDescent="0.25">
      <c r="A102095" t="s">
        <v>96152</v>
      </c>
      <c r="B102095" t="s">
        <v>96145</v>
      </c>
    </row>
    <row r="102096" spans="1:2" x14ac:dyDescent="0.25">
      <c r="A102096" t="s">
        <v>96153</v>
      </c>
      <c r="B102096" t="s">
        <v>96145</v>
      </c>
    </row>
    <row r="102097" spans="1:2" x14ac:dyDescent="0.25">
      <c r="A102097" t="s">
        <v>96154</v>
      </c>
      <c r="B102097" t="s">
        <v>96145</v>
      </c>
    </row>
    <row r="102098" spans="1:2" x14ac:dyDescent="0.25">
      <c r="A102098" t="s">
        <v>96155</v>
      </c>
      <c r="B102098" t="s">
        <v>96145</v>
      </c>
    </row>
    <row r="102099" spans="1:2" x14ac:dyDescent="0.25">
      <c r="A102099" t="s">
        <v>96156</v>
      </c>
      <c r="B102099" t="s">
        <v>96145</v>
      </c>
    </row>
    <row r="102100" spans="1:2" x14ac:dyDescent="0.25">
      <c r="A102100" t="s">
        <v>96157</v>
      </c>
      <c r="B102100" t="s">
        <v>96145</v>
      </c>
    </row>
    <row r="102101" spans="1:2" x14ac:dyDescent="0.25">
      <c r="A102101" t="s">
        <v>96158</v>
      </c>
      <c r="B102101" t="s">
        <v>96145</v>
      </c>
    </row>
    <row r="102102" spans="1:2" x14ac:dyDescent="0.25">
      <c r="A102102" t="s">
        <v>96159</v>
      </c>
      <c r="B102102" t="s">
        <v>96145</v>
      </c>
    </row>
    <row r="102103" spans="1:2" x14ac:dyDescent="0.25">
      <c r="A102103" t="s">
        <v>96160</v>
      </c>
      <c r="B102103" t="s">
        <v>96145</v>
      </c>
    </row>
    <row r="102104" spans="1:2" x14ac:dyDescent="0.25">
      <c r="A102104" t="s">
        <v>96161</v>
      </c>
      <c r="B102104" t="s">
        <v>96145</v>
      </c>
    </row>
    <row r="102105" spans="1:2" x14ac:dyDescent="0.25">
      <c r="A102105" t="s">
        <v>96162</v>
      </c>
      <c r="B102105" t="s">
        <v>96145</v>
      </c>
    </row>
    <row r="102106" spans="1:2" x14ac:dyDescent="0.25">
      <c r="A102106" t="s">
        <v>96163</v>
      </c>
      <c r="B102106" t="s">
        <v>96145</v>
      </c>
    </row>
    <row r="102107" spans="1:2" x14ac:dyDescent="0.25">
      <c r="A102107" t="s">
        <v>96164</v>
      </c>
      <c r="B102107" t="s">
        <v>96145</v>
      </c>
    </row>
    <row r="102108" spans="1:2" x14ac:dyDescent="0.25">
      <c r="A102108" t="s">
        <v>96165</v>
      </c>
      <c r="B102108" t="s">
        <v>96145</v>
      </c>
    </row>
    <row r="102109" spans="1:2" x14ac:dyDescent="0.25">
      <c r="A102109" t="s">
        <v>96166</v>
      </c>
      <c r="B102109" t="s">
        <v>96145</v>
      </c>
    </row>
    <row r="102110" spans="1:2" x14ac:dyDescent="0.25">
      <c r="A102110" t="s">
        <v>96167</v>
      </c>
      <c r="B102110" t="s">
        <v>96145</v>
      </c>
    </row>
    <row r="102111" spans="1:2" x14ac:dyDescent="0.25">
      <c r="A102111" t="s">
        <v>96168</v>
      </c>
      <c r="B102111" t="s">
        <v>96145</v>
      </c>
    </row>
    <row r="102112" spans="1:2" x14ac:dyDescent="0.25">
      <c r="A102112" t="s">
        <v>96169</v>
      </c>
      <c r="B102112" t="s">
        <v>96145</v>
      </c>
    </row>
    <row r="102113" spans="1:2" x14ac:dyDescent="0.25">
      <c r="A102113" t="s">
        <v>96170</v>
      </c>
      <c r="B102113" t="s">
        <v>96145</v>
      </c>
    </row>
    <row r="102114" spans="1:2" x14ac:dyDescent="0.25">
      <c r="A102114" t="s">
        <v>96171</v>
      </c>
      <c r="B102114" t="s">
        <v>96145</v>
      </c>
    </row>
    <row r="102115" spans="1:2" x14ac:dyDescent="0.25">
      <c r="A102115" t="s">
        <v>96172</v>
      </c>
      <c r="B102115" t="s">
        <v>96145</v>
      </c>
    </row>
    <row r="102116" spans="1:2" x14ac:dyDescent="0.25">
      <c r="A102116" t="s">
        <v>96173</v>
      </c>
      <c r="B102116" t="s">
        <v>96145</v>
      </c>
    </row>
    <row r="102117" spans="1:2" x14ac:dyDescent="0.25">
      <c r="A102117" t="s">
        <v>96174</v>
      </c>
      <c r="B102117" t="s">
        <v>96145</v>
      </c>
    </row>
    <row r="102118" spans="1:2" x14ac:dyDescent="0.25">
      <c r="A102118" t="s">
        <v>96175</v>
      </c>
      <c r="B102118" t="s">
        <v>96176</v>
      </c>
    </row>
    <row r="102119" spans="1:2" x14ac:dyDescent="0.25">
      <c r="A102119" t="s">
        <v>96177</v>
      </c>
      <c r="B102119" t="s">
        <v>96176</v>
      </c>
    </row>
    <row r="102120" spans="1:2" x14ac:dyDescent="0.25">
      <c r="A102120" t="s">
        <v>96178</v>
      </c>
      <c r="B102120" t="s">
        <v>96176</v>
      </c>
    </row>
    <row r="102121" spans="1:2" x14ac:dyDescent="0.25">
      <c r="A102121" t="s">
        <v>96179</v>
      </c>
      <c r="B102121" t="s">
        <v>96176</v>
      </c>
    </row>
    <row r="102122" spans="1:2" x14ac:dyDescent="0.25">
      <c r="A102122" t="s">
        <v>96180</v>
      </c>
      <c r="B102122" t="s">
        <v>96176</v>
      </c>
    </row>
    <row r="102123" spans="1:2" x14ac:dyDescent="0.25">
      <c r="A102123" t="s">
        <v>96181</v>
      </c>
      <c r="B102123" t="s">
        <v>96176</v>
      </c>
    </row>
    <row r="102124" spans="1:2" x14ac:dyDescent="0.25">
      <c r="A102124" t="s">
        <v>96182</v>
      </c>
      <c r="B102124" t="s">
        <v>96176</v>
      </c>
    </row>
    <row r="102125" spans="1:2" x14ac:dyDescent="0.25">
      <c r="A102125" t="s">
        <v>96183</v>
      </c>
      <c r="B102125" t="s">
        <v>96176</v>
      </c>
    </row>
    <row r="102126" spans="1:2" x14ac:dyDescent="0.25">
      <c r="A102126" t="s">
        <v>96184</v>
      </c>
      <c r="B102126" t="s">
        <v>96176</v>
      </c>
    </row>
    <row r="102127" spans="1:2" x14ac:dyDescent="0.25">
      <c r="A102127" t="s">
        <v>96185</v>
      </c>
      <c r="B102127" t="s">
        <v>96186</v>
      </c>
    </row>
    <row r="102128" spans="1:2" x14ac:dyDescent="0.25">
      <c r="A102128" t="s">
        <v>96187</v>
      </c>
      <c r="B102128" t="s">
        <v>96188</v>
      </c>
    </row>
    <row r="102129" spans="1:2" x14ac:dyDescent="0.25">
      <c r="A102129" t="s">
        <v>96189</v>
      </c>
      <c r="B102129" t="s">
        <v>96188</v>
      </c>
    </row>
    <row r="102130" spans="1:2" x14ac:dyDescent="0.25">
      <c r="A102130" t="s">
        <v>96190</v>
      </c>
      <c r="B102130" t="s">
        <v>96188</v>
      </c>
    </row>
    <row r="102131" spans="1:2" x14ac:dyDescent="0.25">
      <c r="A102131" t="s">
        <v>96191</v>
      </c>
      <c r="B102131" t="s">
        <v>96188</v>
      </c>
    </row>
    <row r="102132" spans="1:2" x14ac:dyDescent="0.25">
      <c r="A102132" t="s">
        <v>96192</v>
      </c>
      <c r="B102132" t="s">
        <v>96188</v>
      </c>
    </row>
    <row r="102133" spans="1:2" x14ac:dyDescent="0.25">
      <c r="A102133" t="s">
        <v>96193</v>
      </c>
      <c r="B102133" t="s">
        <v>96188</v>
      </c>
    </row>
    <row r="102134" spans="1:2" x14ac:dyDescent="0.25">
      <c r="A102134" t="s">
        <v>96194</v>
      </c>
      <c r="B102134" t="s">
        <v>96188</v>
      </c>
    </row>
    <row r="102135" spans="1:2" x14ac:dyDescent="0.25">
      <c r="A102135" t="s">
        <v>96195</v>
      </c>
      <c r="B102135" t="s">
        <v>96188</v>
      </c>
    </row>
    <row r="102136" spans="1:2" x14ac:dyDescent="0.25">
      <c r="A102136" t="s">
        <v>96196</v>
      </c>
      <c r="B102136" t="s">
        <v>96188</v>
      </c>
    </row>
    <row r="102137" spans="1:2" x14ac:dyDescent="0.25">
      <c r="A102137" t="s">
        <v>96197</v>
      </c>
      <c r="B102137" t="s">
        <v>96188</v>
      </c>
    </row>
    <row r="102138" spans="1:2" x14ac:dyDescent="0.25">
      <c r="A102138" t="s">
        <v>96198</v>
      </c>
      <c r="B102138" t="s">
        <v>96188</v>
      </c>
    </row>
    <row r="102139" spans="1:2" x14ac:dyDescent="0.25">
      <c r="A102139" t="s">
        <v>96199</v>
      </c>
      <c r="B102139" t="s">
        <v>96188</v>
      </c>
    </row>
    <row r="102140" spans="1:2" x14ac:dyDescent="0.25">
      <c r="A102140" t="s">
        <v>96200</v>
      </c>
      <c r="B102140" t="s">
        <v>96188</v>
      </c>
    </row>
    <row r="102141" spans="1:2" x14ac:dyDescent="0.25">
      <c r="A102141" t="s">
        <v>96201</v>
      </c>
      <c r="B102141" t="s">
        <v>96188</v>
      </c>
    </row>
    <row r="102142" spans="1:2" x14ac:dyDescent="0.25">
      <c r="A102142" t="s">
        <v>96202</v>
      </c>
      <c r="B102142" t="s">
        <v>96188</v>
      </c>
    </row>
    <row r="102143" spans="1:2" x14ac:dyDescent="0.25">
      <c r="A102143" t="s">
        <v>96203</v>
      </c>
      <c r="B102143" t="s">
        <v>96188</v>
      </c>
    </row>
    <row r="102144" spans="1:2" x14ac:dyDescent="0.25">
      <c r="A102144" t="s">
        <v>96204</v>
      </c>
      <c r="B102144" t="s">
        <v>96188</v>
      </c>
    </row>
    <row r="102145" spans="1:2" x14ac:dyDescent="0.25">
      <c r="A102145" t="s">
        <v>96205</v>
      </c>
      <c r="B102145" t="s">
        <v>96188</v>
      </c>
    </row>
    <row r="102146" spans="1:2" x14ac:dyDescent="0.25">
      <c r="A102146" t="s">
        <v>96206</v>
      </c>
      <c r="B102146" t="s">
        <v>96188</v>
      </c>
    </row>
    <row r="102147" spans="1:2" x14ac:dyDescent="0.25">
      <c r="A102147" t="s">
        <v>96207</v>
      </c>
      <c r="B102147" t="s">
        <v>96188</v>
      </c>
    </row>
    <row r="102148" spans="1:2" x14ac:dyDescent="0.25">
      <c r="A102148" t="s">
        <v>96208</v>
      </c>
      <c r="B102148" t="s">
        <v>96188</v>
      </c>
    </row>
    <row r="102149" spans="1:2" x14ac:dyDescent="0.25">
      <c r="A102149" t="s">
        <v>96209</v>
      </c>
      <c r="B102149" t="s">
        <v>96188</v>
      </c>
    </row>
    <row r="102150" spans="1:2" x14ac:dyDescent="0.25">
      <c r="A102150" t="s">
        <v>96210</v>
      </c>
      <c r="B102150" t="s">
        <v>96188</v>
      </c>
    </row>
    <row r="102151" spans="1:2" x14ac:dyDescent="0.25">
      <c r="A102151" t="s">
        <v>96211</v>
      </c>
      <c r="B102151" t="s">
        <v>96188</v>
      </c>
    </row>
    <row r="102152" spans="1:2" x14ac:dyDescent="0.25">
      <c r="A102152" t="s">
        <v>96212</v>
      </c>
      <c r="B102152" t="s">
        <v>96188</v>
      </c>
    </row>
    <row r="102153" spans="1:2" x14ac:dyDescent="0.25">
      <c r="A102153" t="s">
        <v>96213</v>
      </c>
      <c r="B102153" t="s">
        <v>96214</v>
      </c>
    </row>
    <row r="102154" spans="1:2" x14ac:dyDescent="0.25">
      <c r="A102154" t="s">
        <v>96215</v>
      </c>
      <c r="B102154" t="s">
        <v>96214</v>
      </c>
    </row>
    <row r="102155" spans="1:2" x14ac:dyDescent="0.25">
      <c r="A102155" t="s">
        <v>96216</v>
      </c>
      <c r="B102155" t="s">
        <v>96214</v>
      </c>
    </row>
    <row r="102156" spans="1:2" x14ac:dyDescent="0.25">
      <c r="A102156" t="s">
        <v>96217</v>
      </c>
      <c r="B102156" t="s">
        <v>96218</v>
      </c>
    </row>
    <row r="102157" spans="1:2" x14ac:dyDescent="0.25">
      <c r="A102157" t="s">
        <v>96219</v>
      </c>
      <c r="B102157" t="s">
        <v>96218</v>
      </c>
    </row>
    <row r="102158" spans="1:2" x14ac:dyDescent="0.25">
      <c r="A102158" t="s">
        <v>96220</v>
      </c>
      <c r="B102158" t="s">
        <v>96218</v>
      </c>
    </row>
    <row r="102159" spans="1:2" x14ac:dyDescent="0.25">
      <c r="A102159" t="s">
        <v>96221</v>
      </c>
      <c r="B102159" t="s">
        <v>96222</v>
      </c>
    </row>
    <row r="102160" spans="1:2" x14ac:dyDescent="0.25">
      <c r="A102160" t="s">
        <v>96223</v>
      </c>
      <c r="B102160" t="s">
        <v>96222</v>
      </c>
    </row>
    <row r="102161" spans="1:2" x14ac:dyDescent="0.25">
      <c r="A102161" t="s">
        <v>96224</v>
      </c>
      <c r="B102161" t="s">
        <v>96222</v>
      </c>
    </row>
    <row r="102162" spans="1:2" x14ac:dyDescent="0.25">
      <c r="A102162" t="s">
        <v>96225</v>
      </c>
      <c r="B102162" t="s">
        <v>96222</v>
      </c>
    </row>
    <row r="102163" spans="1:2" x14ac:dyDescent="0.25">
      <c r="A102163" t="s">
        <v>96226</v>
      </c>
      <c r="B102163" t="s">
        <v>96222</v>
      </c>
    </row>
    <row r="102164" spans="1:2" x14ac:dyDescent="0.25">
      <c r="A102164" t="s">
        <v>96227</v>
      </c>
      <c r="B102164" t="s">
        <v>96222</v>
      </c>
    </row>
    <row r="102165" spans="1:2" x14ac:dyDescent="0.25">
      <c r="A102165" t="s">
        <v>96228</v>
      </c>
      <c r="B102165" t="s">
        <v>96222</v>
      </c>
    </row>
    <row r="102166" spans="1:2" x14ac:dyDescent="0.25">
      <c r="A102166" t="s">
        <v>96229</v>
      </c>
      <c r="B102166" t="s">
        <v>96222</v>
      </c>
    </row>
    <row r="102167" spans="1:2" x14ac:dyDescent="0.25">
      <c r="A102167" t="s">
        <v>96230</v>
      </c>
      <c r="B102167" t="s">
        <v>96222</v>
      </c>
    </row>
    <row r="102168" spans="1:2" x14ac:dyDescent="0.25">
      <c r="A102168" t="s">
        <v>96231</v>
      </c>
      <c r="B102168" t="s">
        <v>96222</v>
      </c>
    </row>
    <row r="102169" spans="1:2" x14ac:dyDescent="0.25">
      <c r="A102169" t="s">
        <v>96232</v>
      </c>
      <c r="B102169" t="s">
        <v>96222</v>
      </c>
    </row>
    <row r="102170" spans="1:2" x14ac:dyDescent="0.25">
      <c r="A102170" t="s">
        <v>96233</v>
      </c>
      <c r="B102170" t="s">
        <v>96222</v>
      </c>
    </row>
    <row r="102171" spans="1:2" x14ac:dyDescent="0.25">
      <c r="A102171" t="s">
        <v>96234</v>
      </c>
      <c r="B102171" t="s">
        <v>96222</v>
      </c>
    </row>
    <row r="102172" spans="1:2" x14ac:dyDescent="0.25">
      <c r="A102172" t="s">
        <v>96235</v>
      </c>
      <c r="B102172" t="s">
        <v>96222</v>
      </c>
    </row>
    <row r="102173" spans="1:2" x14ac:dyDescent="0.25">
      <c r="A102173" t="s">
        <v>96236</v>
      </c>
      <c r="B102173" t="s">
        <v>96222</v>
      </c>
    </row>
    <row r="102174" spans="1:2" x14ac:dyDescent="0.25">
      <c r="A102174" t="s">
        <v>96237</v>
      </c>
      <c r="B102174" t="s">
        <v>96222</v>
      </c>
    </row>
    <row r="102175" spans="1:2" x14ac:dyDescent="0.25">
      <c r="A102175" t="s">
        <v>96238</v>
      </c>
      <c r="B102175" t="s">
        <v>96222</v>
      </c>
    </row>
    <row r="102176" spans="1:2" x14ac:dyDescent="0.25">
      <c r="A102176" t="s">
        <v>96239</v>
      </c>
      <c r="B102176" t="s">
        <v>96222</v>
      </c>
    </row>
    <row r="102177" spans="1:2" x14ac:dyDescent="0.25">
      <c r="A102177" t="s">
        <v>96240</v>
      </c>
      <c r="B102177" t="s">
        <v>96222</v>
      </c>
    </row>
    <row r="102178" spans="1:2" x14ac:dyDescent="0.25">
      <c r="A102178" t="s">
        <v>96241</v>
      </c>
      <c r="B102178" t="s">
        <v>96242</v>
      </c>
    </row>
    <row r="102179" spans="1:2" x14ac:dyDescent="0.25">
      <c r="A102179" t="s">
        <v>96243</v>
      </c>
      <c r="B102179" t="s">
        <v>96242</v>
      </c>
    </row>
    <row r="102180" spans="1:2" x14ac:dyDescent="0.25">
      <c r="A102180" t="s">
        <v>96244</v>
      </c>
      <c r="B102180" t="s">
        <v>96242</v>
      </c>
    </row>
    <row r="102181" spans="1:2" x14ac:dyDescent="0.25">
      <c r="A102181" t="s">
        <v>96245</v>
      </c>
      <c r="B102181" t="s">
        <v>96242</v>
      </c>
    </row>
    <row r="102182" spans="1:2" x14ac:dyDescent="0.25">
      <c r="A102182" t="s">
        <v>96246</v>
      </c>
      <c r="B102182" t="s">
        <v>96247</v>
      </c>
    </row>
    <row r="102183" spans="1:2" x14ac:dyDescent="0.25">
      <c r="A102183" t="s">
        <v>96248</v>
      </c>
      <c r="B102183" t="s">
        <v>96247</v>
      </c>
    </row>
    <row r="102184" spans="1:2" x14ac:dyDescent="0.25">
      <c r="A102184" t="s">
        <v>96249</v>
      </c>
      <c r="B102184" t="s">
        <v>96247</v>
      </c>
    </row>
    <row r="102185" spans="1:2" x14ac:dyDescent="0.25">
      <c r="A102185" t="s">
        <v>96250</v>
      </c>
      <c r="B102185" t="s">
        <v>96247</v>
      </c>
    </row>
    <row r="102186" spans="1:2" x14ac:dyDescent="0.25">
      <c r="A102186" t="s">
        <v>96251</v>
      </c>
      <c r="B102186" t="s">
        <v>96247</v>
      </c>
    </row>
    <row r="102187" spans="1:2" x14ac:dyDescent="0.25">
      <c r="A102187" t="s">
        <v>96252</v>
      </c>
      <c r="B102187" t="s">
        <v>96247</v>
      </c>
    </row>
    <row r="102188" spans="1:2" x14ac:dyDescent="0.25">
      <c r="A102188" t="s">
        <v>96253</v>
      </c>
      <c r="B102188" t="s">
        <v>96247</v>
      </c>
    </row>
    <row r="102189" spans="1:2" x14ac:dyDescent="0.25">
      <c r="A102189" t="s">
        <v>96254</v>
      </c>
      <c r="B102189" t="s">
        <v>96247</v>
      </c>
    </row>
    <row r="102190" spans="1:2" x14ac:dyDescent="0.25">
      <c r="A102190" t="s">
        <v>96255</v>
      </c>
      <c r="B102190" t="s">
        <v>96247</v>
      </c>
    </row>
    <row r="102191" spans="1:2" x14ac:dyDescent="0.25">
      <c r="A102191" t="s">
        <v>96256</v>
      </c>
      <c r="B102191" t="s">
        <v>96247</v>
      </c>
    </row>
    <row r="102192" spans="1:2" x14ac:dyDescent="0.25">
      <c r="A102192" t="s">
        <v>96257</v>
      </c>
      <c r="B102192" t="s">
        <v>96247</v>
      </c>
    </row>
    <row r="102193" spans="1:2" x14ac:dyDescent="0.25">
      <c r="A102193" t="s">
        <v>96258</v>
      </c>
      <c r="B102193" t="s">
        <v>96247</v>
      </c>
    </row>
    <row r="102194" spans="1:2" x14ac:dyDescent="0.25">
      <c r="A102194" t="s">
        <v>96259</v>
      </c>
      <c r="B102194" t="s">
        <v>96247</v>
      </c>
    </row>
    <row r="102195" spans="1:2" x14ac:dyDescent="0.25">
      <c r="A102195" t="s">
        <v>96260</v>
      </c>
      <c r="B102195" t="s">
        <v>96247</v>
      </c>
    </row>
    <row r="102196" spans="1:2" x14ac:dyDescent="0.25">
      <c r="A102196" t="s">
        <v>96261</v>
      </c>
      <c r="B102196" t="s">
        <v>96247</v>
      </c>
    </row>
    <row r="102197" spans="1:2" x14ac:dyDescent="0.25">
      <c r="A102197" t="s">
        <v>96262</v>
      </c>
      <c r="B102197" t="s">
        <v>96247</v>
      </c>
    </row>
    <row r="102198" spans="1:2" x14ac:dyDescent="0.25">
      <c r="A102198" t="s">
        <v>96263</v>
      </c>
      <c r="B102198" t="s">
        <v>96247</v>
      </c>
    </row>
    <row r="102199" spans="1:2" x14ac:dyDescent="0.25">
      <c r="A102199" t="s">
        <v>96264</v>
      </c>
      <c r="B102199" t="s">
        <v>96247</v>
      </c>
    </row>
    <row r="102200" spans="1:2" x14ac:dyDescent="0.25">
      <c r="A102200" t="s">
        <v>96265</v>
      </c>
      <c r="B102200" t="s">
        <v>96247</v>
      </c>
    </row>
    <row r="102201" spans="1:2" x14ac:dyDescent="0.25">
      <c r="A102201" t="s">
        <v>96266</v>
      </c>
      <c r="B102201" t="s">
        <v>96247</v>
      </c>
    </row>
    <row r="102202" spans="1:2" x14ac:dyDescent="0.25">
      <c r="A102202" t="s">
        <v>96267</v>
      </c>
      <c r="B102202" t="s">
        <v>96247</v>
      </c>
    </row>
    <row r="102203" spans="1:2" x14ac:dyDescent="0.25">
      <c r="A102203" t="s">
        <v>96268</v>
      </c>
      <c r="B102203" t="s">
        <v>96247</v>
      </c>
    </row>
    <row r="102204" spans="1:2" x14ac:dyDescent="0.25">
      <c r="A102204" t="s">
        <v>96269</v>
      </c>
      <c r="B102204" t="s">
        <v>96247</v>
      </c>
    </row>
    <row r="102205" spans="1:2" x14ac:dyDescent="0.25">
      <c r="A102205" t="s">
        <v>96270</v>
      </c>
      <c r="B102205" t="s">
        <v>96247</v>
      </c>
    </row>
    <row r="102206" spans="1:2" x14ac:dyDescent="0.25">
      <c r="A102206" t="s">
        <v>96271</v>
      </c>
      <c r="B102206" t="s">
        <v>96247</v>
      </c>
    </row>
    <row r="102207" spans="1:2" x14ac:dyDescent="0.25">
      <c r="A102207" t="s">
        <v>96272</v>
      </c>
      <c r="B102207" t="s">
        <v>96247</v>
      </c>
    </row>
    <row r="102208" spans="1:2" x14ac:dyDescent="0.25">
      <c r="A102208" t="s">
        <v>96273</v>
      </c>
      <c r="B102208" t="s">
        <v>96247</v>
      </c>
    </row>
    <row r="102209" spans="1:2" x14ac:dyDescent="0.25">
      <c r="A102209" t="s">
        <v>96274</v>
      </c>
      <c r="B102209" t="s">
        <v>96247</v>
      </c>
    </row>
    <row r="102210" spans="1:2" x14ac:dyDescent="0.25">
      <c r="A102210" t="s">
        <v>96275</v>
      </c>
      <c r="B102210" t="s">
        <v>96247</v>
      </c>
    </row>
    <row r="102211" spans="1:2" x14ac:dyDescent="0.25">
      <c r="A102211" t="s">
        <v>96276</v>
      </c>
      <c r="B102211" t="s">
        <v>96247</v>
      </c>
    </row>
    <row r="102212" spans="1:2" x14ac:dyDescent="0.25">
      <c r="A102212" t="s">
        <v>96277</v>
      </c>
      <c r="B102212" t="s">
        <v>96247</v>
      </c>
    </row>
    <row r="102213" spans="1:2" x14ac:dyDescent="0.25">
      <c r="A102213" t="s">
        <v>96278</v>
      </c>
      <c r="B102213" t="s">
        <v>96247</v>
      </c>
    </row>
    <row r="102214" spans="1:2" x14ac:dyDescent="0.25">
      <c r="A102214" t="s">
        <v>96279</v>
      </c>
      <c r="B102214" t="s">
        <v>96247</v>
      </c>
    </row>
    <row r="102215" spans="1:2" x14ac:dyDescent="0.25">
      <c r="A102215" t="s">
        <v>96280</v>
      </c>
      <c r="B102215" t="s">
        <v>96247</v>
      </c>
    </row>
    <row r="102216" spans="1:2" x14ac:dyDescent="0.25">
      <c r="A102216" t="s">
        <v>96281</v>
      </c>
      <c r="B102216" t="s">
        <v>96247</v>
      </c>
    </row>
    <row r="102217" spans="1:2" x14ac:dyDescent="0.25">
      <c r="A102217" t="s">
        <v>96282</v>
      </c>
      <c r="B102217" t="s">
        <v>96247</v>
      </c>
    </row>
    <row r="102218" spans="1:2" x14ac:dyDescent="0.25">
      <c r="A102218" t="s">
        <v>96283</v>
      </c>
      <c r="B102218" t="s">
        <v>96247</v>
      </c>
    </row>
    <row r="102219" spans="1:2" x14ac:dyDescent="0.25">
      <c r="A102219" t="s">
        <v>96284</v>
      </c>
      <c r="B102219" t="s">
        <v>96247</v>
      </c>
    </row>
    <row r="102220" spans="1:2" x14ac:dyDescent="0.25">
      <c r="A102220" t="s">
        <v>96285</v>
      </c>
      <c r="B102220" t="s">
        <v>96247</v>
      </c>
    </row>
    <row r="102221" spans="1:2" x14ac:dyDescent="0.25">
      <c r="A102221" t="s">
        <v>96286</v>
      </c>
      <c r="B102221" t="s">
        <v>96247</v>
      </c>
    </row>
    <row r="102222" spans="1:2" x14ac:dyDescent="0.25">
      <c r="A102222" t="s">
        <v>96287</v>
      </c>
      <c r="B102222" t="s">
        <v>96288</v>
      </c>
    </row>
    <row r="102223" spans="1:2" x14ac:dyDescent="0.25">
      <c r="A102223" t="s">
        <v>96289</v>
      </c>
      <c r="B102223" t="s">
        <v>96288</v>
      </c>
    </row>
    <row r="102224" spans="1:2" x14ac:dyDescent="0.25">
      <c r="A102224" t="s">
        <v>96290</v>
      </c>
      <c r="B102224" t="s">
        <v>96288</v>
      </c>
    </row>
    <row r="102225" spans="1:2" x14ac:dyDescent="0.25">
      <c r="A102225" t="s">
        <v>96291</v>
      </c>
      <c r="B102225" t="s">
        <v>96288</v>
      </c>
    </row>
    <row r="102226" spans="1:2" x14ac:dyDescent="0.25">
      <c r="A102226" t="s">
        <v>96292</v>
      </c>
      <c r="B102226" t="s">
        <v>96288</v>
      </c>
    </row>
    <row r="102227" spans="1:2" x14ac:dyDescent="0.25">
      <c r="A102227" t="s">
        <v>96293</v>
      </c>
      <c r="B102227" t="s">
        <v>96288</v>
      </c>
    </row>
    <row r="102228" spans="1:2" x14ac:dyDescent="0.25">
      <c r="A102228" t="s">
        <v>96294</v>
      </c>
      <c r="B102228" t="s">
        <v>96288</v>
      </c>
    </row>
    <row r="102229" spans="1:2" x14ac:dyDescent="0.25">
      <c r="A102229" t="s">
        <v>96295</v>
      </c>
      <c r="B102229" t="s">
        <v>96288</v>
      </c>
    </row>
    <row r="102230" spans="1:2" x14ac:dyDescent="0.25">
      <c r="A102230" t="s">
        <v>96296</v>
      </c>
      <c r="B102230" t="s">
        <v>96288</v>
      </c>
    </row>
    <row r="102231" spans="1:2" x14ac:dyDescent="0.25">
      <c r="A102231" t="s">
        <v>96297</v>
      </c>
      <c r="B102231" t="s">
        <v>96288</v>
      </c>
    </row>
    <row r="102232" spans="1:2" x14ac:dyDescent="0.25">
      <c r="A102232" t="s">
        <v>96298</v>
      </c>
      <c r="B102232" t="s">
        <v>96288</v>
      </c>
    </row>
    <row r="102233" spans="1:2" x14ac:dyDescent="0.25">
      <c r="A102233" t="s">
        <v>96299</v>
      </c>
      <c r="B102233" t="s">
        <v>96288</v>
      </c>
    </row>
    <row r="102234" spans="1:2" x14ac:dyDescent="0.25">
      <c r="A102234" t="s">
        <v>96300</v>
      </c>
      <c r="B102234" t="s">
        <v>96288</v>
      </c>
    </row>
    <row r="102235" spans="1:2" x14ac:dyDescent="0.25">
      <c r="A102235" t="s">
        <v>96301</v>
      </c>
      <c r="B102235" t="s">
        <v>96288</v>
      </c>
    </row>
    <row r="102236" spans="1:2" x14ac:dyDescent="0.25">
      <c r="A102236" t="s">
        <v>96302</v>
      </c>
      <c r="B102236" t="s">
        <v>96288</v>
      </c>
    </row>
    <row r="102237" spans="1:2" x14ac:dyDescent="0.25">
      <c r="A102237" t="s">
        <v>96303</v>
      </c>
      <c r="B102237" t="s">
        <v>96304</v>
      </c>
    </row>
    <row r="102238" spans="1:2" x14ac:dyDescent="0.25">
      <c r="A102238" t="s">
        <v>96305</v>
      </c>
      <c r="B102238" t="s">
        <v>96304</v>
      </c>
    </row>
    <row r="102239" spans="1:2" x14ac:dyDescent="0.25">
      <c r="A102239" t="s">
        <v>96306</v>
      </c>
      <c r="B102239" t="s">
        <v>96304</v>
      </c>
    </row>
    <row r="102240" spans="1:2" x14ac:dyDescent="0.25">
      <c r="A102240" t="s">
        <v>96307</v>
      </c>
      <c r="B102240" t="s">
        <v>96304</v>
      </c>
    </row>
    <row r="102241" spans="1:2" x14ac:dyDescent="0.25">
      <c r="A102241" t="s">
        <v>96308</v>
      </c>
      <c r="B102241" t="s">
        <v>96304</v>
      </c>
    </row>
    <row r="102242" spans="1:2" x14ac:dyDescent="0.25">
      <c r="A102242" t="s">
        <v>96309</v>
      </c>
      <c r="B102242" t="s">
        <v>96304</v>
      </c>
    </row>
    <row r="102243" spans="1:2" x14ac:dyDescent="0.25">
      <c r="A102243" t="s">
        <v>96310</v>
      </c>
      <c r="B102243" t="s">
        <v>96304</v>
      </c>
    </row>
    <row r="102244" spans="1:2" x14ac:dyDescent="0.25">
      <c r="A102244" t="s">
        <v>96311</v>
      </c>
      <c r="B102244" t="s">
        <v>96304</v>
      </c>
    </row>
    <row r="102245" spans="1:2" x14ac:dyDescent="0.25">
      <c r="A102245" t="s">
        <v>96312</v>
      </c>
      <c r="B102245" t="s">
        <v>96304</v>
      </c>
    </row>
    <row r="102246" spans="1:2" x14ac:dyDescent="0.25">
      <c r="A102246" t="s">
        <v>96313</v>
      </c>
      <c r="B102246" t="s">
        <v>96304</v>
      </c>
    </row>
    <row r="102247" spans="1:2" x14ac:dyDescent="0.25">
      <c r="A102247" t="s">
        <v>96314</v>
      </c>
      <c r="B102247" t="s">
        <v>96315</v>
      </c>
    </row>
    <row r="102248" spans="1:2" x14ac:dyDescent="0.25">
      <c r="A102248" t="s">
        <v>96316</v>
      </c>
      <c r="B102248" t="s">
        <v>96315</v>
      </c>
    </row>
    <row r="102249" spans="1:2" x14ac:dyDescent="0.25">
      <c r="A102249" t="s">
        <v>96317</v>
      </c>
      <c r="B102249" t="s">
        <v>96315</v>
      </c>
    </row>
    <row r="102250" spans="1:2" x14ac:dyDescent="0.25">
      <c r="A102250" t="s">
        <v>96318</v>
      </c>
      <c r="B102250" t="s">
        <v>96315</v>
      </c>
    </row>
    <row r="102251" spans="1:2" x14ac:dyDescent="0.25">
      <c r="A102251" t="s">
        <v>96319</v>
      </c>
      <c r="B102251" t="s">
        <v>96315</v>
      </c>
    </row>
    <row r="102252" spans="1:2" x14ac:dyDescent="0.25">
      <c r="A102252" t="s">
        <v>96320</v>
      </c>
      <c r="B102252" t="s">
        <v>96315</v>
      </c>
    </row>
    <row r="102253" spans="1:2" x14ac:dyDescent="0.25">
      <c r="A102253" t="s">
        <v>96321</v>
      </c>
      <c r="B102253" t="s">
        <v>96315</v>
      </c>
    </row>
    <row r="102254" spans="1:2" x14ac:dyDescent="0.25">
      <c r="A102254" t="s">
        <v>96322</v>
      </c>
      <c r="B102254" t="s">
        <v>96315</v>
      </c>
    </row>
    <row r="102255" spans="1:2" x14ac:dyDescent="0.25">
      <c r="A102255" t="s">
        <v>96323</v>
      </c>
      <c r="B102255" t="s">
        <v>96315</v>
      </c>
    </row>
    <row r="102256" spans="1:2" x14ac:dyDescent="0.25">
      <c r="A102256" t="s">
        <v>96324</v>
      </c>
      <c r="B102256" t="s">
        <v>96315</v>
      </c>
    </row>
    <row r="102257" spans="1:2" x14ac:dyDescent="0.25">
      <c r="A102257" t="s">
        <v>96325</v>
      </c>
      <c r="B102257" t="s">
        <v>96315</v>
      </c>
    </row>
    <row r="102258" spans="1:2" x14ac:dyDescent="0.25">
      <c r="A102258" t="s">
        <v>96326</v>
      </c>
      <c r="B102258" t="s">
        <v>96315</v>
      </c>
    </row>
    <row r="102259" spans="1:2" x14ac:dyDescent="0.25">
      <c r="A102259" t="s">
        <v>96327</v>
      </c>
      <c r="B102259" t="s">
        <v>96315</v>
      </c>
    </row>
    <row r="102260" spans="1:2" x14ac:dyDescent="0.25">
      <c r="A102260" t="s">
        <v>96328</v>
      </c>
      <c r="B102260" t="s">
        <v>96315</v>
      </c>
    </row>
    <row r="102261" spans="1:2" x14ac:dyDescent="0.25">
      <c r="A102261" t="s">
        <v>96329</v>
      </c>
      <c r="B102261" t="s">
        <v>96315</v>
      </c>
    </row>
    <row r="102262" spans="1:2" x14ac:dyDescent="0.25">
      <c r="A102262" t="s">
        <v>96330</v>
      </c>
      <c r="B102262" t="s">
        <v>96315</v>
      </c>
    </row>
    <row r="102263" spans="1:2" x14ac:dyDescent="0.25">
      <c r="A102263" t="s">
        <v>96331</v>
      </c>
      <c r="B102263" t="s">
        <v>96332</v>
      </c>
    </row>
    <row r="102264" spans="1:2" x14ac:dyDescent="0.25">
      <c r="A102264" t="s">
        <v>96333</v>
      </c>
      <c r="B102264" t="s">
        <v>96332</v>
      </c>
    </row>
    <row r="102265" spans="1:2" x14ac:dyDescent="0.25">
      <c r="A102265" t="s">
        <v>96334</v>
      </c>
      <c r="B102265" t="s">
        <v>96332</v>
      </c>
    </row>
    <row r="102266" spans="1:2" x14ac:dyDescent="0.25">
      <c r="A102266" t="s">
        <v>96335</v>
      </c>
      <c r="B102266" t="s">
        <v>96332</v>
      </c>
    </row>
    <row r="102267" spans="1:2" x14ac:dyDescent="0.25">
      <c r="A102267" t="s">
        <v>96336</v>
      </c>
      <c r="B102267" t="s">
        <v>96332</v>
      </c>
    </row>
    <row r="102268" spans="1:2" x14ac:dyDescent="0.25">
      <c r="A102268" t="s">
        <v>96337</v>
      </c>
      <c r="B102268" t="s">
        <v>96332</v>
      </c>
    </row>
    <row r="102269" spans="1:2" x14ac:dyDescent="0.25">
      <c r="A102269" t="s">
        <v>96338</v>
      </c>
      <c r="B102269" t="s">
        <v>96332</v>
      </c>
    </row>
    <row r="102270" spans="1:2" x14ac:dyDescent="0.25">
      <c r="A102270" t="s">
        <v>96339</v>
      </c>
      <c r="B102270" t="s">
        <v>96332</v>
      </c>
    </row>
    <row r="102271" spans="1:2" x14ac:dyDescent="0.25">
      <c r="A102271" t="s">
        <v>96340</v>
      </c>
      <c r="B102271" t="s">
        <v>96332</v>
      </c>
    </row>
    <row r="102272" spans="1:2" x14ac:dyDescent="0.25">
      <c r="A102272" t="s">
        <v>96341</v>
      </c>
      <c r="B102272" t="s">
        <v>96332</v>
      </c>
    </row>
    <row r="102273" spans="1:2" x14ac:dyDescent="0.25">
      <c r="A102273" t="s">
        <v>96342</v>
      </c>
      <c r="B102273" t="s">
        <v>96332</v>
      </c>
    </row>
    <row r="102274" spans="1:2" x14ac:dyDescent="0.25">
      <c r="A102274" t="s">
        <v>96343</v>
      </c>
      <c r="B102274" t="s">
        <v>96332</v>
      </c>
    </row>
    <row r="102275" spans="1:2" x14ac:dyDescent="0.25">
      <c r="A102275" t="s">
        <v>96344</v>
      </c>
      <c r="B102275" t="s">
        <v>96332</v>
      </c>
    </row>
    <row r="102276" spans="1:2" x14ac:dyDescent="0.25">
      <c r="A102276" t="s">
        <v>96345</v>
      </c>
      <c r="B102276" t="s">
        <v>96332</v>
      </c>
    </row>
    <row r="102277" spans="1:2" x14ac:dyDescent="0.25">
      <c r="A102277" t="s">
        <v>96346</v>
      </c>
      <c r="B102277" t="s">
        <v>96332</v>
      </c>
    </row>
    <row r="102278" spans="1:2" x14ac:dyDescent="0.25">
      <c r="A102278" t="s">
        <v>96347</v>
      </c>
      <c r="B102278" t="s">
        <v>96332</v>
      </c>
    </row>
    <row r="102279" spans="1:2" x14ac:dyDescent="0.25">
      <c r="A102279" t="s">
        <v>96348</v>
      </c>
      <c r="B102279" t="s">
        <v>96332</v>
      </c>
    </row>
    <row r="102280" spans="1:2" x14ac:dyDescent="0.25">
      <c r="A102280" t="s">
        <v>96349</v>
      </c>
      <c r="B102280" t="s">
        <v>96332</v>
      </c>
    </row>
    <row r="102281" spans="1:2" x14ac:dyDescent="0.25">
      <c r="A102281" t="s">
        <v>96350</v>
      </c>
      <c r="B102281" t="s">
        <v>96332</v>
      </c>
    </row>
    <row r="102282" spans="1:2" x14ac:dyDescent="0.25">
      <c r="A102282" t="s">
        <v>96351</v>
      </c>
      <c r="B102282" t="s">
        <v>96332</v>
      </c>
    </row>
    <row r="102283" spans="1:2" x14ac:dyDescent="0.25">
      <c r="A102283" t="s">
        <v>96352</v>
      </c>
      <c r="B102283" t="s">
        <v>96332</v>
      </c>
    </row>
    <row r="102284" spans="1:2" x14ac:dyDescent="0.25">
      <c r="A102284" t="s">
        <v>96353</v>
      </c>
      <c r="B102284" t="s">
        <v>96332</v>
      </c>
    </row>
    <row r="102285" spans="1:2" x14ac:dyDescent="0.25">
      <c r="A102285" t="s">
        <v>96354</v>
      </c>
      <c r="B102285" t="s">
        <v>96332</v>
      </c>
    </row>
    <row r="102286" spans="1:2" x14ac:dyDescent="0.25">
      <c r="A102286" t="s">
        <v>96355</v>
      </c>
      <c r="B102286" t="s">
        <v>96332</v>
      </c>
    </row>
    <row r="102287" spans="1:2" x14ac:dyDescent="0.25">
      <c r="A102287" t="s">
        <v>96356</v>
      </c>
      <c r="B102287" t="s">
        <v>96332</v>
      </c>
    </row>
    <row r="102288" spans="1:2" x14ac:dyDescent="0.25">
      <c r="A102288" t="s">
        <v>96357</v>
      </c>
      <c r="B102288" t="s">
        <v>96332</v>
      </c>
    </row>
    <row r="102289" spans="1:2" x14ac:dyDescent="0.25">
      <c r="A102289" t="s">
        <v>96358</v>
      </c>
      <c r="B102289" t="s">
        <v>96332</v>
      </c>
    </row>
    <row r="102290" spans="1:2" x14ac:dyDescent="0.25">
      <c r="A102290" t="s">
        <v>96359</v>
      </c>
      <c r="B102290" t="s">
        <v>96332</v>
      </c>
    </row>
    <row r="102291" spans="1:2" x14ac:dyDescent="0.25">
      <c r="A102291" t="s">
        <v>96360</v>
      </c>
      <c r="B102291" t="s">
        <v>96332</v>
      </c>
    </row>
    <row r="102292" spans="1:2" x14ac:dyDescent="0.25">
      <c r="A102292" t="s">
        <v>96361</v>
      </c>
      <c r="B102292" t="s">
        <v>96332</v>
      </c>
    </row>
    <row r="102293" spans="1:2" x14ac:dyDescent="0.25">
      <c r="A102293" t="s">
        <v>96362</v>
      </c>
      <c r="B102293" t="s">
        <v>96332</v>
      </c>
    </row>
    <row r="102294" spans="1:2" x14ac:dyDescent="0.25">
      <c r="A102294" t="s">
        <v>96363</v>
      </c>
      <c r="B102294" t="s">
        <v>96332</v>
      </c>
    </row>
    <row r="102295" spans="1:2" x14ac:dyDescent="0.25">
      <c r="A102295" t="s">
        <v>96364</v>
      </c>
      <c r="B102295" t="s">
        <v>96365</v>
      </c>
    </row>
    <row r="102296" spans="1:2" x14ac:dyDescent="0.25">
      <c r="A102296" t="s">
        <v>96366</v>
      </c>
      <c r="B102296" t="s">
        <v>96365</v>
      </c>
    </row>
    <row r="102297" spans="1:2" x14ac:dyDescent="0.25">
      <c r="A102297" t="s">
        <v>96367</v>
      </c>
      <c r="B102297" t="s">
        <v>96365</v>
      </c>
    </row>
    <row r="102298" spans="1:2" x14ac:dyDescent="0.25">
      <c r="A102298" t="s">
        <v>96368</v>
      </c>
      <c r="B102298" t="s">
        <v>96365</v>
      </c>
    </row>
    <row r="102299" spans="1:2" x14ac:dyDescent="0.25">
      <c r="A102299" t="s">
        <v>96369</v>
      </c>
      <c r="B102299" t="s">
        <v>96365</v>
      </c>
    </row>
    <row r="102300" spans="1:2" x14ac:dyDescent="0.25">
      <c r="A102300" t="s">
        <v>96370</v>
      </c>
      <c r="B102300" t="s">
        <v>96365</v>
      </c>
    </row>
    <row r="102301" spans="1:2" x14ac:dyDescent="0.25">
      <c r="A102301" t="s">
        <v>96371</v>
      </c>
      <c r="B102301" t="s">
        <v>96365</v>
      </c>
    </row>
    <row r="102302" spans="1:2" x14ac:dyDescent="0.25">
      <c r="A102302" t="s">
        <v>96372</v>
      </c>
      <c r="B102302" t="s">
        <v>96365</v>
      </c>
    </row>
    <row r="102303" spans="1:2" x14ac:dyDescent="0.25">
      <c r="A102303" t="s">
        <v>96373</v>
      </c>
      <c r="B102303" t="s">
        <v>96365</v>
      </c>
    </row>
    <row r="102304" spans="1:2" x14ac:dyDescent="0.25">
      <c r="A102304" t="s">
        <v>96374</v>
      </c>
      <c r="B102304" t="s">
        <v>96365</v>
      </c>
    </row>
    <row r="102305" spans="1:2" x14ac:dyDescent="0.25">
      <c r="A102305" t="s">
        <v>96375</v>
      </c>
      <c r="B102305" t="s">
        <v>96365</v>
      </c>
    </row>
    <row r="102306" spans="1:2" x14ac:dyDescent="0.25">
      <c r="A102306" t="s">
        <v>96376</v>
      </c>
      <c r="B102306" t="s">
        <v>96365</v>
      </c>
    </row>
    <row r="102307" spans="1:2" x14ac:dyDescent="0.25">
      <c r="A102307" t="s">
        <v>96377</v>
      </c>
      <c r="B102307" t="s">
        <v>96365</v>
      </c>
    </row>
    <row r="102308" spans="1:2" x14ac:dyDescent="0.25">
      <c r="A102308" t="s">
        <v>96378</v>
      </c>
      <c r="B102308" t="s">
        <v>96365</v>
      </c>
    </row>
    <row r="102309" spans="1:2" x14ac:dyDescent="0.25">
      <c r="A102309" t="s">
        <v>96379</v>
      </c>
      <c r="B102309" t="s">
        <v>96365</v>
      </c>
    </row>
    <row r="102310" spans="1:2" x14ac:dyDescent="0.25">
      <c r="A102310" t="s">
        <v>96380</v>
      </c>
      <c r="B102310" t="s">
        <v>96365</v>
      </c>
    </row>
    <row r="102311" spans="1:2" x14ac:dyDescent="0.25">
      <c r="A102311" t="s">
        <v>96381</v>
      </c>
      <c r="B102311" t="s">
        <v>96365</v>
      </c>
    </row>
    <row r="102312" spans="1:2" x14ac:dyDescent="0.25">
      <c r="A102312" t="s">
        <v>96382</v>
      </c>
      <c r="B102312" t="s">
        <v>96383</v>
      </c>
    </row>
    <row r="102313" spans="1:2" x14ac:dyDescent="0.25">
      <c r="A102313" t="s">
        <v>96384</v>
      </c>
      <c r="B102313" t="s">
        <v>96383</v>
      </c>
    </row>
    <row r="102314" spans="1:2" x14ac:dyDescent="0.25">
      <c r="A102314" t="s">
        <v>96385</v>
      </c>
      <c r="B102314" t="s">
        <v>96383</v>
      </c>
    </row>
    <row r="102315" spans="1:2" x14ac:dyDescent="0.25">
      <c r="A102315" t="s">
        <v>96386</v>
      </c>
      <c r="B102315" t="s">
        <v>96383</v>
      </c>
    </row>
    <row r="102316" spans="1:2" x14ac:dyDescent="0.25">
      <c r="A102316" t="s">
        <v>96387</v>
      </c>
      <c r="B102316" t="s">
        <v>96383</v>
      </c>
    </row>
    <row r="102317" spans="1:2" x14ac:dyDescent="0.25">
      <c r="A102317" t="s">
        <v>96388</v>
      </c>
      <c r="B102317" t="s">
        <v>96383</v>
      </c>
    </row>
    <row r="102318" spans="1:2" x14ac:dyDescent="0.25">
      <c r="A102318" t="s">
        <v>96389</v>
      </c>
      <c r="B102318" t="s">
        <v>96390</v>
      </c>
    </row>
    <row r="102319" spans="1:2" x14ac:dyDescent="0.25">
      <c r="A102319" t="s">
        <v>96391</v>
      </c>
      <c r="B102319" t="s">
        <v>96390</v>
      </c>
    </row>
    <row r="102320" spans="1:2" x14ac:dyDescent="0.25">
      <c r="A102320" t="s">
        <v>96392</v>
      </c>
      <c r="B102320" t="s">
        <v>96390</v>
      </c>
    </row>
    <row r="102321" spans="1:2" x14ac:dyDescent="0.25">
      <c r="A102321" t="s">
        <v>96393</v>
      </c>
      <c r="B102321" t="s">
        <v>96390</v>
      </c>
    </row>
    <row r="102322" spans="1:2" x14ac:dyDescent="0.25">
      <c r="A102322" t="s">
        <v>96394</v>
      </c>
      <c r="B102322" t="s">
        <v>96390</v>
      </c>
    </row>
    <row r="102323" spans="1:2" x14ac:dyDescent="0.25">
      <c r="A102323" t="s">
        <v>96395</v>
      </c>
      <c r="B102323" t="s">
        <v>96390</v>
      </c>
    </row>
    <row r="102324" spans="1:2" x14ac:dyDescent="0.25">
      <c r="A102324" t="s">
        <v>96396</v>
      </c>
      <c r="B102324" t="s">
        <v>96390</v>
      </c>
    </row>
    <row r="102325" spans="1:2" x14ac:dyDescent="0.25">
      <c r="A102325" t="s">
        <v>96397</v>
      </c>
      <c r="B102325" t="s">
        <v>96390</v>
      </c>
    </row>
    <row r="102326" spans="1:2" x14ac:dyDescent="0.25">
      <c r="A102326" t="s">
        <v>96398</v>
      </c>
      <c r="B102326" t="s">
        <v>96390</v>
      </c>
    </row>
    <row r="102327" spans="1:2" x14ac:dyDescent="0.25">
      <c r="A102327" t="s">
        <v>96399</v>
      </c>
      <c r="B102327" t="s">
        <v>96390</v>
      </c>
    </row>
    <row r="102328" spans="1:2" x14ac:dyDescent="0.25">
      <c r="A102328" t="s">
        <v>96400</v>
      </c>
      <c r="B102328" t="s">
        <v>96390</v>
      </c>
    </row>
    <row r="102329" spans="1:2" x14ac:dyDescent="0.25">
      <c r="A102329" t="s">
        <v>96401</v>
      </c>
      <c r="B102329" t="s">
        <v>96402</v>
      </c>
    </row>
    <row r="102330" spans="1:2" x14ac:dyDescent="0.25">
      <c r="A102330" t="s">
        <v>96403</v>
      </c>
      <c r="B102330" t="s">
        <v>96402</v>
      </c>
    </row>
    <row r="102331" spans="1:2" x14ac:dyDescent="0.25">
      <c r="A102331" t="s">
        <v>96404</v>
      </c>
      <c r="B102331" t="s">
        <v>96402</v>
      </c>
    </row>
    <row r="102332" spans="1:2" x14ac:dyDescent="0.25">
      <c r="A102332" t="s">
        <v>96405</v>
      </c>
      <c r="B102332" t="s">
        <v>96402</v>
      </c>
    </row>
    <row r="102333" spans="1:2" x14ac:dyDescent="0.25">
      <c r="A102333" t="s">
        <v>96406</v>
      </c>
      <c r="B102333" t="s">
        <v>96402</v>
      </c>
    </row>
    <row r="102334" spans="1:2" x14ac:dyDescent="0.25">
      <c r="A102334" t="s">
        <v>96407</v>
      </c>
      <c r="B102334" t="s">
        <v>96402</v>
      </c>
    </row>
    <row r="102335" spans="1:2" x14ac:dyDescent="0.25">
      <c r="A102335" t="s">
        <v>96408</v>
      </c>
      <c r="B102335" t="s">
        <v>96402</v>
      </c>
    </row>
    <row r="102336" spans="1:2" x14ac:dyDescent="0.25">
      <c r="A102336" t="s">
        <v>96409</v>
      </c>
      <c r="B102336" t="s">
        <v>96402</v>
      </c>
    </row>
    <row r="102337" spans="1:2" x14ac:dyDescent="0.25">
      <c r="A102337" t="s">
        <v>96410</v>
      </c>
      <c r="B102337" t="s">
        <v>96402</v>
      </c>
    </row>
    <row r="102338" spans="1:2" x14ac:dyDescent="0.25">
      <c r="A102338" t="s">
        <v>96411</v>
      </c>
      <c r="B102338" t="s">
        <v>96402</v>
      </c>
    </row>
    <row r="102339" spans="1:2" x14ac:dyDescent="0.25">
      <c r="A102339" t="s">
        <v>96412</v>
      </c>
      <c r="B102339" t="s">
        <v>96413</v>
      </c>
    </row>
    <row r="102340" spans="1:2" x14ac:dyDescent="0.25">
      <c r="A102340" t="s">
        <v>96414</v>
      </c>
      <c r="B102340" t="s">
        <v>96413</v>
      </c>
    </row>
    <row r="102341" spans="1:2" x14ac:dyDescent="0.25">
      <c r="A102341" t="s">
        <v>96415</v>
      </c>
      <c r="B102341" t="s">
        <v>96413</v>
      </c>
    </row>
    <row r="102342" spans="1:2" x14ac:dyDescent="0.25">
      <c r="A102342" t="s">
        <v>96416</v>
      </c>
      <c r="B102342" t="s">
        <v>96413</v>
      </c>
    </row>
    <row r="102343" spans="1:2" x14ac:dyDescent="0.25">
      <c r="A102343" t="s">
        <v>96417</v>
      </c>
      <c r="B102343" t="s">
        <v>96418</v>
      </c>
    </row>
    <row r="102344" spans="1:2" x14ac:dyDescent="0.25">
      <c r="A102344" t="s">
        <v>96419</v>
      </c>
      <c r="B102344" t="s">
        <v>96418</v>
      </c>
    </row>
    <row r="102345" spans="1:2" x14ac:dyDescent="0.25">
      <c r="A102345" t="s">
        <v>96420</v>
      </c>
      <c r="B102345" t="s">
        <v>96418</v>
      </c>
    </row>
    <row r="102346" spans="1:2" x14ac:dyDescent="0.25">
      <c r="A102346" t="s">
        <v>96421</v>
      </c>
      <c r="B102346" t="s">
        <v>96418</v>
      </c>
    </row>
    <row r="102347" spans="1:2" x14ac:dyDescent="0.25">
      <c r="A102347" t="s">
        <v>96422</v>
      </c>
      <c r="B102347" t="s">
        <v>96418</v>
      </c>
    </row>
    <row r="102348" spans="1:2" x14ac:dyDescent="0.25">
      <c r="A102348" t="s">
        <v>96423</v>
      </c>
      <c r="B102348" t="s">
        <v>96418</v>
      </c>
    </row>
    <row r="102349" spans="1:2" x14ac:dyDescent="0.25">
      <c r="A102349" t="s">
        <v>96424</v>
      </c>
      <c r="B102349" t="s">
        <v>96418</v>
      </c>
    </row>
    <row r="102350" spans="1:2" x14ac:dyDescent="0.25">
      <c r="A102350" t="s">
        <v>96425</v>
      </c>
      <c r="B102350" t="s">
        <v>96418</v>
      </c>
    </row>
    <row r="102351" spans="1:2" x14ac:dyDescent="0.25">
      <c r="A102351" t="s">
        <v>96426</v>
      </c>
      <c r="B102351" t="s">
        <v>96418</v>
      </c>
    </row>
    <row r="102352" spans="1:2" x14ac:dyDescent="0.25">
      <c r="A102352" t="s">
        <v>96427</v>
      </c>
      <c r="B102352" t="s">
        <v>96418</v>
      </c>
    </row>
    <row r="102353" spans="1:2" x14ac:dyDescent="0.25">
      <c r="A102353" t="s">
        <v>96428</v>
      </c>
      <c r="B102353" t="s">
        <v>96418</v>
      </c>
    </row>
    <row r="102354" spans="1:2" x14ac:dyDescent="0.25">
      <c r="A102354" t="s">
        <v>96429</v>
      </c>
      <c r="B102354" t="s">
        <v>96418</v>
      </c>
    </row>
    <row r="102355" spans="1:2" x14ac:dyDescent="0.25">
      <c r="A102355" t="s">
        <v>96430</v>
      </c>
      <c r="B102355" t="s">
        <v>96418</v>
      </c>
    </row>
    <row r="102356" spans="1:2" x14ac:dyDescent="0.25">
      <c r="A102356" t="s">
        <v>96431</v>
      </c>
      <c r="B102356" t="s">
        <v>96418</v>
      </c>
    </row>
    <row r="102357" spans="1:2" x14ac:dyDescent="0.25">
      <c r="A102357" t="s">
        <v>96432</v>
      </c>
      <c r="B102357" t="s">
        <v>96418</v>
      </c>
    </row>
    <row r="102358" spans="1:2" x14ac:dyDescent="0.25">
      <c r="A102358" t="s">
        <v>96433</v>
      </c>
      <c r="B102358" t="s">
        <v>96418</v>
      </c>
    </row>
    <row r="102359" spans="1:2" x14ac:dyDescent="0.25">
      <c r="A102359" t="s">
        <v>96434</v>
      </c>
      <c r="B102359" t="s">
        <v>96418</v>
      </c>
    </row>
    <row r="102360" spans="1:2" x14ac:dyDescent="0.25">
      <c r="A102360" t="s">
        <v>96435</v>
      </c>
      <c r="B102360" t="s">
        <v>96418</v>
      </c>
    </row>
    <row r="102361" spans="1:2" x14ac:dyDescent="0.25">
      <c r="A102361" t="s">
        <v>96436</v>
      </c>
      <c r="B102361" t="s">
        <v>96418</v>
      </c>
    </row>
    <row r="102362" spans="1:2" x14ac:dyDescent="0.25">
      <c r="A102362" t="s">
        <v>96437</v>
      </c>
      <c r="B102362" t="s">
        <v>96418</v>
      </c>
    </row>
    <row r="102363" spans="1:2" x14ac:dyDescent="0.25">
      <c r="A102363" t="s">
        <v>96438</v>
      </c>
      <c r="B102363" t="s">
        <v>96418</v>
      </c>
    </row>
    <row r="102364" spans="1:2" x14ac:dyDescent="0.25">
      <c r="A102364" t="s">
        <v>96439</v>
      </c>
      <c r="B102364" t="s">
        <v>96418</v>
      </c>
    </row>
    <row r="102365" spans="1:2" x14ac:dyDescent="0.25">
      <c r="A102365" t="s">
        <v>96440</v>
      </c>
      <c r="B102365" t="s">
        <v>96418</v>
      </c>
    </row>
    <row r="102366" spans="1:2" x14ac:dyDescent="0.25">
      <c r="A102366" t="s">
        <v>96441</v>
      </c>
      <c r="B102366" t="s">
        <v>96418</v>
      </c>
    </row>
    <row r="102367" spans="1:2" x14ac:dyDescent="0.25">
      <c r="A102367" t="s">
        <v>96442</v>
      </c>
      <c r="B102367" t="s">
        <v>96418</v>
      </c>
    </row>
    <row r="102368" spans="1:2" x14ac:dyDescent="0.25">
      <c r="A102368" t="s">
        <v>96443</v>
      </c>
      <c r="B102368" t="s">
        <v>96418</v>
      </c>
    </row>
    <row r="102369" spans="1:2" x14ac:dyDescent="0.25">
      <c r="A102369" t="s">
        <v>96444</v>
      </c>
      <c r="B102369" t="s">
        <v>96445</v>
      </c>
    </row>
    <row r="102370" spans="1:2" x14ac:dyDescent="0.25">
      <c r="A102370" t="s">
        <v>96446</v>
      </c>
      <c r="B102370" t="s">
        <v>96445</v>
      </c>
    </row>
    <row r="102371" spans="1:2" x14ac:dyDescent="0.25">
      <c r="A102371" t="s">
        <v>96447</v>
      </c>
      <c r="B102371" t="s">
        <v>96445</v>
      </c>
    </row>
    <row r="102372" spans="1:2" x14ac:dyDescent="0.25">
      <c r="A102372" t="s">
        <v>96448</v>
      </c>
      <c r="B102372" t="s">
        <v>96445</v>
      </c>
    </row>
    <row r="102373" spans="1:2" x14ac:dyDescent="0.25">
      <c r="A102373" t="s">
        <v>96449</v>
      </c>
      <c r="B102373" t="s">
        <v>96445</v>
      </c>
    </row>
    <row r="102374" spans="1:2" x14ac:dyDescent="0.25">
      <c r="A102374" t="s">
        <v>96450</v>
      </c>
      <c r="B102374" t="s">
        <v>96445</v>
      </c>
    </row>
    <row r="102375" spans="1:2" x14ac:dyDescent="0.25">
      <c r="A102375" t="s">
        <v>96451</v>
      </c>
      <c r="B102375" t="s">
        <v>96445</v>
      </c>
    </row>
    <row r="102376" spans="1:2" x14ac:dyDescent="0.25">
      <c r="A102376" t="s">
        <v>96452</v>
      </c>
      <c r="B102376" t="s">
        <v>96445</v>
      </c>
    </row>
    <row r="102377" spans="1:2" x14ac:dyDescent="0.25">
      <c r="A102377" t="s">
        <v>96453</v>
      </c>
      <c r="B102377" t="s">
        <v>96445</v>
      </c>
    </row>
    <row r="102378" spans="1:2" x14ac:dyDescent="0.25">
      <c r="A102378" t="s">
        <v>96454</v>
      </c>
      <c r="B102378" t="s">
        <v>96445</v>
      </c>
    </row>
    <row r="102379" spans="1:2" x14ac:dyDescent="0.25">
      <c r="A102379" t="s">
        <v>96455</v>
      </c>
      <c r="B102379" t="s">
        <v>96445</v>
      </c>
    </row>
    <row r="102380" spans="1:2" x14ac:dyDescent="0.25">
      <c r="A102380" t="s">
        <v>96456</v>
      </c>
      <c r="B102380" t="s">
        <v>96445</v>
      </c>
    </row>
    <row r="102381" spans="1:2" x14ac:dyDescent="0.25">
      <c r="A102381" t="s">
        <v>96457</v>
      </c>
      <c r="B102381" t="s">
        <v>96445</v>
      </c>
    </row>
    <row r="102382" spans="1:2" x14ac:dyDescent="0.25">
      <c r="A102382" t="s">
        <v>96458</v>
      </c>
      <c r="B102382" t="s">
        <v>96445</v>
      </c>
    </row>
    <row r="102383" spans="1:2" x14ac:dyDescent="0.25">
      <c r="A102383" t="s">
        <v>96459</v>
      </c>
      <c r="B102383" t="s">
        <v>96445</v>
      </c>
    </row>
    <row r="102384" spans="1:2" x14ac:dyDescent="0.25">
      <c r="A102384" t="s">
        <v>96460</v>
      </c>
      <c r="B102384" t="s">
        <v>96445</v>
      </c>
    </row>
    <row r="102385" spans="1:2" x14ac:dyDescent="0.25">
      <c r="A102385" t="s">
        <v>96461</v>
      </c>
      <c r="B102385" t="s">
        <v>96445</v>
      </c>
    </row>
    <row r="102386" spans="1:2" x14ac:dyDescent="0.25">
      <c r="A102386" t="s">
        <v>96462</v>
      </c>
      <c r="B102386" t="s">
        <v>96445</v>
      </c>
    </row>
    <row r="102387" spans="1:2" x14ac:dyDescent="0.25">
      <c r="A102387" t="s">
        <v>96463</v>
      </c>
      <c r="B102387" t="s">
        <v>96445</v>
      </c>
    </row>
    <row r="102388" spans="1:2" x14ac:dyDescent="0.25">
      <c r="A102388" t="s">
        <v>96464</v>
      </c>
      <c r="B102388" t="s">
        <v>96445</v>
      </c>
    </row>
    <row r="102389" spans="1:2" x14ac:dyDescent="0.25">
      <c r="A102389" t="s">
        <v>96465</v>
      </c>
      <c r="B102389" t="s">
        <v>96445</v>
      </c>
    </row>
    <row r="102390" spans="1:2" x14ac:dyDescent="0.25">
      <c r="A102390" t="s">
        <v>96466</v>
      </c>
      <c r="B102390" t="s">
        <v>96445</v>
      </c>
    </row>
    <row r="102391" spans="1:2" x14ac:dyDescent="0.25">
      <c r="A102391" t="s">
        <v>96467</v>
      </c>
      <c r="B102391" t="s">
        <v>96445</v>
      </c>
    </row>
    <row r="102392" spans="1:2" x14ac:dyDescent="0.25">
      <c r="A102392" t="s">
        <v>96468</v>
      </c>
      <c r="B102392" t="s">
        <v>96445</v>
      </c>
    </row>
    <row r="102393" spans="1:2" x14ac:dyDescent="0.25">
      <c r="A102393" t="s">
        <v>96469</v>
      </c>
      <c r="B102393" t="s">
        <v>96470</v>
      </c>
    </row>
    <row r="102394" spans="1:2" x14ac:dyDescent="0.25">
      <c r="A102394" t="s">
        <v>96471</v>
      </c>
      <c r="B102394" t="s">
        <v>96470</v>
      </c>
    </row>
    <row r="102395" spans="1:2" x14ac:dyDescent="0.25">
      <c r="A102395" t="s">
        <v>96472</v>
      </c>
      <c r="B102395" t="s">
        <v>96470</v>
      </c>
    </row>
    <row r="102396" spans="1:2" x14ac:dyDescent="0.25">
      <c r="A102396" t="s">
        <v>96473</v>
      </c>
      <c r="B102396" t="s">
        <v>96470</v>
      </c>
    </row>
    <row r="102397" spans="1:2" x14ac:dyDescent="0.25">
      <c r="A102397" t="s">
        <v>96474</v>
      </c>
      <c r="B102397" t="s">
        <v>96470</v>
      </c>
    </row>
    <row r="102398" spans="1:2" x14ac:dyDescent="0.25">
      <c r="A102398" t="s">
        <v>96475</v>
      </c>
      <c r="B102398" t="s">
        <v>96470</v>
      </c>
    </row>
    <row r="102399" spans="1:2" x14ac:dyDescent="0.25">
      <c r="A102399" t="s">
        <v>96476</v>
      </c>
      <c r="B102399" t="s">
        <v>96470</v>
      </c>
    </row>
    <row r="102400" spans="1:2" x14ac:dyDescent="0.25">
      <c r="A102400" t="s">
        <v>96477</v>
      </c>
      <c r="B102400" t="s">
        <v>96470</v>
      </c>
    </row>
    <row r="102401" spans="1:2" x14ac:dyDescent="0.25">
      <c r="A102401" t="s">
        <v>96478</v>
      </c>
      <c r="B102401" t="s">
        <v>96470</v>
      </c>
    </row>
    <row r="102402" spans="1:2" x14ac:dyDescent="0.25">
      <c r="A102402" t="s">
        <v>96479</v>
      </c>
      <c r="B102402" t="s">
        <v>96470</v>
      </c>
    </row>
    <row r="102403" spans="1:2" x14ac:dyDescent="0.25">
      <c r="A102403" t="s">
        <v>96480</v>
      </c>
      <c r="B102403" t="s">
        <v>96470</v>
      </c>
    </row>
    <row r="102404" spans="1:2" x14ac:dyDescent="0.25">
      <c r="A102404" t="s">
        <v>96481</v>
      </c>
      <c r="B102404" t="s">
        <v>96470</v>
      </c>
    </row>
    <row r="102405" spans="1:2" x14ac:dyDescent="0.25">
      <c r="A102405" t="s">
        <v>96482</v>
      </c>
      <c r="B102405" t="s">
        <v>96470</v>
      </c>
    </row>
    <row r="102406" spans="1:2" x14ac:dyDescent="0.25">
      <c r="A102406" t="s">
        <v>96483</v>
      </c>
      <c r="B102406" t="s">
        <v>96470</v>
      </c>
    </row>
    <row r="102407" spans="1:2" x14ac:dyDescent="0.25">
      <c r="A102407" t="s">
        <v>96484</v>
      </c>
      <c r="B102407" t="s">
        <v>96470</v>
      </c>
    </row>
    <row r="102408" spans="1:2" x14ac:dyDescent="0.25">
      <c r="A102408" t="s">
        <v>96485</v>
      </c>
      <c r="B102408" t="s">
        <v>96470</v>
      </c>
    </row>
    <row r="102409" spans="1:2" x14ac:dyDescent="0.25">
      <c r="A102409" t="s">
        <v>96486</v>
      </c>
      <c r="B102409" t="s">
        <v>96487</v>
      </c>
    </row>
    <row r="102410" spans="1:2" x14ac:dyDescent="0.25">
      <c r="A102410" t="s">
        <v>96488</v>
      </c>
      <c r="B102410" t="s">
        <v>96487</v>
      </c>
    </row>
    <row r="102411" spans="1:2" x14ac:dyDescent="0.25">
      <c r="A102411" t="s">
        <v>96489</v>
      </c>
      <c r="B102411" t="s">
        <v>96487</v>
      </c>
    </row>
    <row r="102412" spans="1:2" x14ac:dyDescent="0.25">
      <c r="A102412" t="s">
        <v>96490</v>
      </c>
      <c r="B102412" t="s">
        <v>96487</v>
      </c>
    </row>
    <row r="102413" spans="1:2" x14ac:dyDescent="0.25">
      <c r="A102413" t="s">
        <v>96491</v>
      </c>
      <c r="B102413" t="s">
        <v>96487</v>
      </c>
    </row>
    <row r="102414" spans="1:2" x14ac:dyDescent="0.25">
      <c r="A102414" t="s">
        <v>96492</v>
      </c>
      <c r="B102414" t="s">
        <v>96487</v>
      </c>
    </row>
    <row r="102415" spans="1:2" x14ac:dyDescent="0.25">
      <c r="A102415" t="s">
        <v>96493</v>
      </c>
      <c r="B102415" t="s">
        <v>96487</v>
      </c>
    </row>
    <row r="102416" spans="1:2" x14ac:dyDescent="0.25">
      <c r="A102416" t="s">
        <v>96494</v>
      </c>
      <c r="B102416" t="s">
        <v>96487</v>
      </c>
    </row>
    <row r="102417" spans="1:2" x14ac:dyDescent="0.25">
      <c r="A102417" t="s">
        <v>96495</v>
      </c>
      <c r="B102417" t="s">
        <v>96487</v>
      </c>
    </row>
    <row r="102418" spans="1:2" x14ac:dyDescent="0.25">
      <c r="A102418" t="s">
        <v>96496</v>
      </c>
      <c r="B102418" t="s">
        <v>96487</v>
      </c>
    </row>
    <row r="102419" spans="1:2" x14ac:dyDescent="0.25">
      <c r="A102419" t="s">
        <v>96497</v>
      </c>
      <c r="B102419" t="s">
        <v>96487</v>
      </c>
    </row>
    <row r="102420" spans="1:2" x14ac:dyDescent="0.25">
      <c r="A102420" t="s">
        <v>96498</v>
      </c>
      <c r="B102420" t="s">
        <v>96487</v>
      </c>
    </row>
    <row r="102421" spans="1:2" x14ac:dyDescent="0.25">
      <c r="A102421" t="s">
        <v>96499</v>
      </c>
      <c r="B102421" t="s">
        <v>96487</v>
      </c>
    </row>
    <row r="102422" spans="1:2" x14ac:dyDescent="0.25">
      <c r="A102422" t="s">
        <v>96500</v>
      </c>
      <c r="B102422" t="s">
        <v>96487</v>
      </c>
    </row>
    <row r="102423" spans="1:2" x14ac:dyDescent="0.25">
      <c r="A102423" t="s">
        <v>96501</v>
      </c>
      <c r="B102423" t="s">
        <v>96487</v>
      </c>
    </row>
    <row r="102424" spans="1:2" x14ac:dyDescent="0.25">
      <c r="A102424" t="s">
        <v>96502</v>
      </c>
      <c r="B102424" t="s">
        <v>96487</v>
      </c>
    </row>
    <row r="102425" spans="1:2" x14ac:dyDescent="0.25">
      <c r="A102425" t="s">
        <v>96503</v>
      </c>
      <c r="B102425" t="s">
        <v>96487</v>
      </c>
    </row>
    <row r="102426" spans="1:2" x14ac:dyDescent="0.25">
      <c r="A102426" t="s">
        <v>96504</v>
      </c>
      <c r="B102426" t="s">
        <v>96487</v>
      </c>
    </row>
    <row r="102427" spans="1:2" x14ac:dyDescent="0.25">
      <c r="A102427" t="s">
        <v>96505</v>
      </c>
      <c r="B102427" t="s">
        <v>96487</v>
      </c>
    </row>
    <row r="102428" spans="1:2" x14ac:dyDescent="0.25">
      <c r="A102428" t="s">
        <v>96506</v>
      </c>
      <c r="B102428" t="s">
        <v>96487</v>
      </c>
    </row>
    <row r="102429" spans="1:2" x14ac:dyDescent="0.25">
      <c r="A102429" t="s">
        <v>96507</v>
      </c>
      <c r="B102429" t="s">
        <v>96487</v>
      </c>
    </row>
    <row r="102430" spans="1:2" x14ac:dyDescent="0.25">
      <c r="A102430" t="s">
        <v>96508</v>
      </c>
      <c r="B102430" t="s">
        <v>96487</v>
      </c>
    </row>
    <row r="102431" spans="1:2" x14ac:dyDescent="0.25">
      <c r="A102431" t="s">
        <v>96509</v>
      </c>
      <c r="B102431" t="s">
        <v>96487</v>
      </c>
    </row>
    <row r="102432" spans="1:2" x14ac:dyDescent="0.25">
      <c r="A102432" t="s">
        <v>96510</v>
      </c>
      <c r="B102432" t="s">
        <v>96487</v>
      </c>
    </row>
    <row r="102433" spans="1:2" x14ac:dyDescent="0.25">
      <c r="A102433" t="s">
        <v>96511</v>
      </c>
      <c r="B102433" t="s">
        <v>96487</v>
      </c>
    </row>
    <row r="102434" spans="1:2" x14ac:dyDescent="0.25">
      <c r="A102434" t="s">
        <v>96512</v>
      </c>
      <c r="B102434" t="s">
        <v>96487</v>
      </c>
    </row>
    <row r="102435" spans="1:2" x14ac:dyDescent="0.25">
      <c r="A102435" t="s">
        <v>96513</v>
      </c>
      <c r="B102435" t="s">
        <v>96487</v>
      </c>
    </row>
    <row r="102436" spans="1:2" x14ac:dyDescent="0.25">
      <c r="A102436" t="s">
        <v>96514</v>
      </c>
      <c r="B102436" t="s">
        <v>96515</v>
      </c>
    </row>
    <row r="102437" spans="1:2" x14ac:dyDescent="0.25">
      <c r="A102437" t="s">
        <v>96516</v>
      </c>
      <c r="B102437" t="s">
        <v>96515</v>
      </c>
    </row>
    <row r="102438" spans="1:2" x14ac:dyDescent="0.25">
      <c r="A102438" t="s">
        <v>96517</v>
      </c>
      <c r="B102438" t="s">
        <v>96515</v>
      </c>
    </row>
    <row r="102439" spans="1:2" x14ac:dyDescent="0.25">
      <c r="A102439" t="s">
        <v>96518</v>
      </c>
      <c r="B102439" t="s">
        <v>96515</v>
      </c>
    </row>
    <row r="102440" spans="1:2" x14ac:dyDescent="0.25">
      <c r="A102440" t="s">
        <v>96519</v>
      </c>
      <c r="B102440" t="s">
        <v>96515</v>
      </c>
    </row>
    <row r="102441" spans="1:2" x14ac:dyDescent="0.25">
      <c r="A102441" t="s">
        <v>96520</v>
      </c>
      <c r="B102441" t="s">
        <v>96515</v>
      </c>
    </row>
    <row r="102442" spans="1:2" x14ac:dyDescent="0.25">
      <c r="A102442" t="s">
        <v>96521</v>
      </c>
      <c r="B102442" t="s">
        <v>96515</v>
      </c>
    </row>
    <row r="102443" spans="1:2" x14ac:dyDescent="0.25">
      <c r="A102443" t="s">
        <v>96522</v>
      </c>
      <c r="B102443" t="s">
        <v>96515</v>
      </c>
    </row>
    <row r="102444" spans="1:2" x14ac:dyDescent="0.25">
      <c r="A102444" t="s">
        <v>96523</v>
      </c>
      <c r="B102444" t="s">
        <v>96515</v>
      </c>
    </row>
    <row r="102445" spans="1:2" x14ac:dyDescent="0.25">
      <c r="A102445" t="s">
        <v>96524</v>
      </c>
      <c r="B102445" t="s">
        <v>96515</v>
      </c>
    </row>
    <row r="102446" spans="1:2" x14ac:dyDescent="0.25">
      <c r="A102446" t="s">
        <v>96525</v>
      </c>
      <c r="B102446" t="s">
        <v>96515</v>
      </c>
    </row>
    <row r="102447" spans="1:2" x14ac:dyDescent="0.25">
      <c r="A102447" t="s">
        <v>96526</v>
      </c>
      <c r="B102447" t="s">
        <v>96515</v>
      </c>
    </row>
    <row r="102448" spans="1:2" x14ac:dyDescent="0.25">
      <c r="A102448" t="s">
        <v>96527</v>
      </c>
      <c r="B102448" t="s">
        <v>96515</v>
      </c>
    </row>
    <row r="102449" spans="1:2" x14ac:dyDescent="0.25">
      <c r="A102449" t="s">
        <v>96528</v>
      </c>
      <c r="B102449" t="s">
        <v>96515</v>
      </c>
    </row>
    <row r="102450" spans="1:2" x14ac:dyDescent="0.25">
      <c r="A102450" t="s">
        <v>96529</v>
      </c>
      <c r="B102450" t="s">
        <v>96515</v>
      </c>
    </row>
    <row r="102451" spans="1:2" x14ac:dyDescent="0.25">
      <c r="A102451" t="s">
        <v>96530</v>
      </c>
      <c r="B102451" t="s">
        <v>96515</v>
      </c>
    </row>
    <row r="102452" spans="1:2" x14ac:dyDescent="0.25">
      <c r="A102452" t="s">
        <v>96531</v>
      </c>
      <c r="B102452" t="s">
        <v>96515</v>
      </c>
    </row>
    <row r="102453" spans="1:2" x14ac:dyDescent="0.25">
      <c r="A102453" t="s">
        <v>96532</v>
      </c>
      <c r="B102453" t="s">
        <v>96515</v>
      </c>
    </row>
    <row r="102454" spans="1:2" x14ac:dyDescent="0.25">
      <c r="A102454" t="s">
        <v>96533</v>
      </c>
      <c r="B102454" t="s">
        <v>96515</v>
      </c>
    </row>
    <row r="102455" spans="1:2" x14ac:dyDescent="0.25">
      <c r="A102455" t="s">
        <v>96534</v>
      </c>
      <c r="B102455" t="s">
        <v>96515</v>
      </c>
    </row>
    <row r="102456" spans="1:2" x14ac:dyDescent="0.25">
      <c r="A102456" t="s">
        <v>96535</v>
      </c>
      <c r="B102456" t="s">
        <v>96515</v>
      </c>
    </row>
    <row r="102457" spans="1:2" x14ac:dyDescent="0.25">
      <c r="A102457" t="s">
        <v>96536</v>
      </c>
      <c r="B102457" t="s">
        <v>96515</v>
      </c>
    </row>
    <row r="102458" spans="1:2" x14ac:dyDescent="0.25">
      <c r="A102458" t="s">
        <v>96537</v>
      </c>
      <c r="B102458" t="s">
        <v>96515</v>
      </c>
    </row>
    <row r="102459" spans="1:2" x14ac:dyDescent="0.25">
      <c r="A102459" t="s">
        <v>96538</v>
      </c>
      <c r="B102459" t="s">
        <v>96515</v>
      </c>
    </row>
    <row r="102460" spans="1:2" x14ac:dyDescent="0.25">
      <c r="A102460" t="s">
        <v>96539</v>
      </c>
      <c r="B102460" t="s">
        <v>96515</v>
      </c>
    </row>
    <row r="102461" spans="1:2" x14ac:dyDescent="0.25">
      <c r="A102461" t="s">
        <v>96540</v>
      </c>
      <c r="B102461" t="s">
        <v>96515</v>
      </c>
    </row>
    <row r="102462" spans="1:2" x14ac:dyDescent="0.25">
      <c r="A102462" t="s">
        <v>96541</v>
      </c>
      <c r="B102462" t="s">
        <v>96515</v>
      </c>
    </row>
    <row r="102463" spans="1:2" x14ac:dyDescent="0.25">
      <c r="A102463" t="s">
        <v>96542</v>
      </c>
      <c r="B102463" t="s">
        <v>96515</v>
      </c>
    </row>
    <row r="102464" spans="1:2" x14ac:dyDescent="0.25">
      <c r="A102464" t="s">
        <v>96543</v>
      </c>
      <c r="B102464" t="s">
        <v>96515</v>
      </c>
    </row>
    <row r="102465" spans="1:2" x14ac:dyDescent="0.25">
      <c r="A102465" t="s">
        <v>96544</v>
      </c>
      <c r="B102465" t="s">
        <v>96545</v>
      </c>
    </row>
    <row r="102466" spans="1:2" x14ac:dyDescent="0.25">
      <c r="A102466" t="s">
        <v>96546</v>
      </c>
      <c r="B102466" t="s">
        <v>96545</v>
      </c>
    </row>
    <row r="102467" spans="1:2" x14ac:dyDescent="0.25">
      <c r="A102467" t="s">
        <v>96547</v>
      </c>
      <c r="B102467" t="s">
        <v>96545</v>
      </c>
    </row>
    <row r="102468" spans="1:2" x14ac:dyDescent="0.25">
      <c r="A102468" t="s">
        <v>96548</v>
      </c>
      <c r="B102468" t="s">
        <v>96545</v>
      </c>
    </row>
    <row r="102469" spans="1:2" x14ac:dyDescent="0.25">
      <c r="A102469" t="s">
        <v>96549</v>
      </c>
      <c r="B102469" t="s">
        <v>96545</v>
      </c>
    </row>
    <row r="102470" spans="1:2" x14ac:dyDescent="0.25">
      <c r="A102470" t="s">
        <v>96550</v>
      </c>
      <c r="B102470" t="s">
        <v>96545</v>
      </c>
    </row>
    <row r="102471" spans="1:2" x14ac:dyDescent="0.25">
      <c r="A102471" t="s">
        <v>96551</v>
      </c>
      <c r="B102471" t="s">
        <v>96545</v>
      </c>
    </row>
    <row r="102472" spans="1:2" x14ac:dyDescent="0.25">
      <c r="A102472" t="s">
        <v>96552</v>
      </c>
      <c r="B102472" t="s">
        <v>96545</v>
      </c>
    </row>
    <row r="102473" spans="1:2" x14ac:dyDescent="0.25">
      <c r="A102473" t="s">
        <v>96553</v>
      </c>
      <c r="B102473" t="s">
        <v>96545</v>
      </c>
    </row>
    <row r="102474" spans="1:2" x14ac:dyDescent="0.25">
      <c r="A102474" t="s">
        <v>96554</v>
      </c>
      <c r="B102474" t="s">
        <v>96545</v>
      </c>
    </row>
    <row r="102475" spans="1:2" x14ac:dyDescent="0.25">
      <c r="A102475" t="s">
        <v>96555</v>
      </c>
      <c r="B102475" t="s">
        <v>96545</v>
      </c>
    </row>
    <row r="102476" spans="1:2" x14ac:dyDescent="0.25">
      <c r="A102476" t="s">
        <v>96556</v>
      </c>
      <c r="B102476" t="s">
        <v>96545</v>
      </c>
    </row>
    <row r="102477" spans="1:2" x14ac:dyDescent="0.25">
      <c r="A102477" t="s">
        <v>96557</v>
      </c>
      <c r="B102477" t="s">
        <v>96558</v>
      </c>
    </row>
    <row r="102478" spans="1:2" x14ac:dyDescent="0.25">
      <c r="A102478" t="s">
        <v>96559</v>
      </c>
      <c r="B102478" t="s">
        <v>96558</v>
      </c>
    </row>
    <row r="102479" spans="1:2" x14ac:dyDescent="0.25">
      <c r="A102479" t="s">
        <v>96560</v>
      </c>
      <c r="B102479" t="s">
        <v>96558</v>
      </c>
    </row>
    <row r="102480" spans="1:2" x14ac:dyDescent="0.25">
      <c r="A102480" t="s">
        <v>96561</v>
      </c>
      <c r="B102480" t="s">
        <v>96558</v>
      </c>
    </row>
    <row r="102481" spans="1:2" x14ac:dyDescent="0.25">
      <c r="A102481" t="s">
        <v>96562</v>
      </c>
      <c r="B102481" t="s">
        <v>96558</v>
      </c>
    </row>
    <row r="102482" spans="1:2" x14ac:dyDescent="0.25">
      <c r="A102482" t="s">
        <v>96563</v>
      </c>
      <c r="B102482" t="s">
        <v>96558</v>
      </c>
    </row>
    <row r="102483" spans="1:2" x14ac:dyDescent="0.25">
      <c r="A102483" t="s">
        <v>96564</v>
      </c>
      <c r="B102483" t="s">
        <v>96558</v>
      </c>
    </row>
    <row r="102484" spans="1:2" x14ac:dyDescent="0.25">
      <c r="A102484" t="s">
        <v>96565</v>
      </c>
      <c r="B102484" t="s">
        <v>96558</v>
      </c>
    </row>
    <row r="102485" spans="1:2" x14ac:dyDescent="0.25">
      <c r="A102485" t="s">
        <v>96566</v>
      </c>
      <c r="B102485" t="s">
        <v>96558</v>
      </c>
    </row>
    <row r="102486" spans="1:2" x14ac:dyDescent="0.25">
      <c r="A102486" t="s">
        <v>96567</v>
      </c>
      <c r="B102486" t="s">
        <v>96558</v>
      </c>
    </row>
    <row r="102487" spans="1:2" x14ac:dyDescent="0.25">
      <c r="A102487" t="s">
        <v>96568</v>
      </c>
      <c r="B102487" t="s">
        <v>96558</v>
      </c>
    </row>
    <row r="102488" spans="1:2" x14ac:dyDescent="0.25">
      <c r="A102488" t="s">
        <v>96569</v>
      </c>
      <c r="B102488" t="s">
        <v>96558</v>
      </c>
    </row>
    <row r="102489" spans="1:2" x14ac:dyDescent="0.25">
      <c r="A102489" t="s">
        <v>96570</v>
      </c>
      <c r="B102489" t="s">
        <v>96558</v>
      </c>
    </row>
    <row r="102490" spans="1:2" x14ac:dyDescent="0.25">
      <c r="A102490" t="s">
        <v>96571</v>
      </c>
      <c r="B102490" t="s">
        <v>96558</v>
      </c>
    </row>
    <row r="102491" spans="1:2" x14ac:dyDescent="0.25">
      <c r="A102491" t="s">
        <v>96572</v>
      </c>
      <c r="B102491" t="s">
        <v>96558</v>
      </c>
    </row>
    <row r="102492" spans="1:2" x14ac:dyDescent="0.25">
      <c r="A102492" t="s">
        <v>96573</v>
      </c>
      <c r="B102492" t="s">
        <v>96558</v>
      </c>
    </row>
    <row r="102493" spans="1:2" x14ac:dyDescent="0.25">
      <c r="A102493" t="s">
        <v>96574</v>
      </c>
      <c r="B102493" t="s">
        <v>96558</v>
      </c>
    </row>
    <row r="102494" spans="1:2" x14ac:dyDescent="0.25">
      <c r="A102494" t="s">
        <v>96575</v>
      </c>
      <c r="B102494" t="s">
        <v>96558</v>
      </c>
    </row>
    <row r="102495" spans="1:2" x14ac:dyDescent="0.25">
      <c r="A102495" t="s">
        <v>96576</v>
      </c>
      <c r="B102495" t="s">
        <v>96577</v>
      </c>
    </row>
    <row r="102496" spans="1:2" x14ac:dyDescent="0.25">
      <c r="A102496" t="s">
        <v>96578</v>
      </c>
      <c r="B102496" t="s">
        <v>96577</v>
      </c>
    </row>
    <row r="102497" spans="1:2" x14ac:dyDescent="0.25">
      <c r="A102497" t="s">
        <v>96579</v>
      </c>
      <c r="B102497" t="s">
        <v>96577</v>
      </c>
    </row>
    <row r="102498" spans="1:2" x14ac:dyDescent="0.25">
      <c r="A102498" t="s">
        <v>96580</v>
      </c>
      <c r="B102498" t="s">
        <v>96577</v>
      </c>
    </row>
    <row r="102499" spans="1:2" x14ac:dyDescent="0.25">
      <c r="A102499" t="s">
        <v>96581</v>
      </c>
      <c r="B102499" t="s">
        <v>96577</v>
      </c>
    </row>
    <row r="102500" spans="1:2" x14ac:dyDescent="0.25">
      <c r="A102500" t="s">
        <v>96582</v>
      </c>
      <c r="B102500" t="s">
        <v>96577</v>
      </c>
    </row>
    <row r="102501" spans="1:2" x14ac:dyDescent="0.25">
      <c r="A102501" t="s">
        <v>96583</v>
      </c>
      <c r="B102501" t="s">
        <v>96577</v>
      </c>
    </row>
    <row r="102502" spans="1:2" x14ac:dyDescent="0.25">
      <c r="A102502" t="s">
        <v>96584</v>
      </c>
      <c r="B102502" t="s">
        <v>96577</v>
      </c>
    </row>
    <row r="102503" spans="1:2" x14ac:dyDescent="0.25">
      <c r="A102503" t="s">
        <v>96585</v>
      </c>
      <c r="B102503" t="s">
        <v>96577</v>
      </c>
    </row>
    <row r="102504" spans="1:2" x14ac:dyDescent="0.25">
      <c r="A102504" t="s">
        <v>96586</v>
      </c>
      <c r="B102504" t="s">
        <v>96577</v>
      </c>
    </row>
    <row r="102505" spans="1:2" x14ac:dyDescent="0.25">
      <c r="A102505" t="s">
        <v>96587</v>
      </c>
      <c r="B102505" t="s">
        <v>96577</v>
      </c>
    </row>
    <row r="102506" spans="1:2" x14ac:dyDescent="0.25">
      <c r="A102506" t="s">
        <v>96588</v>
      </c>
      <c r="B102506" t="s">
        <v>96577</v>
      </c>
    </row>
    <row r="102507" spans="1:2" x14ac:dyDescent="0.25">
      <c r="A102507" t="s">
        <v>96589</v>
      </c>
      <c r="B102507" t="s">
        <v>96577</v>
      </c>
    </row>
    <row r="102508" spans="1:2" x14ac:dyDescent="0.25">
      <c r="A102508" t="s">
        <v>96590</v>
      </c>
      <c r="B102508" t="s">
        <v>96577</v>
      </c>
    </row>
    <row r="102509" spans="1:2" x14ac:dyDescent="0.25">
      <c r="A102509" t="s">
        <v>96591</v>
      </c>
      <c r="B102509" t="s">
        <v>96577</v>
      </c>
    </row>
    <row r="102510" spans="1:2" x14ac:dyDescent="0.25">
      <c r="A102510" t="s">
        <v>96592</v>
      </c>
      <c r="B102510" t="s">
        <v>96577</v>
      </c>
    </row>
    <row r="102511" spans="1:2" x14ac:dyDescent="0.25">
      <c r="A102511" t="s">
        <v>96593</v>
      </c>
      <c r="B102511" t="s">
        <v>96577</v>
      </c>
    </row>
    <row r="102512" spans="1:2" x14ac:dyDescent="0.25">
      <c r="A102512" t="s">
        <v>96594</v>
      </c>
      <c r="B102512" t="s">
        <v>96577</v>
      </c>
    </row>
    <row r="102513" spans="1:2" x14ac:dyDescent="0.25">
      <c r="A102513" t="s">
        <v>96595</v>
      </c>
      <c r="B102513" t="s">
        <v>96577</v>
      </c>
    </row>
    <row r="102514" spans="1:2" x14ac:dyDescent="0.25">
      <c r="A102514" t="s">
        <v>96596</v>
      </c>
      <c r="B102514" t="s">
        <v>96577</v>
      </c>
    </row>
    <row r="102515" spans="1:2" x14ac:dyDescent="0.25">
      <c r="A102515" t="s">
        <v>96597</v>
      </c>
      <c r="B102515" t="s">
        <v>96577</v>
      </c>
    </row>
    <row r="102516" spans="1:2" x14ac:dyDescent="0.25">
      <c r="A102516" t="s">
        <v>96598</v>
      </c>
      <c r="B102516" t="s">
        <v>96577</v>
      </c>
    </row>
    <row r="102517" spans="1:2" x14ac:dyDescent="0.25">
      <c r="A102517" t="s">
        <v>96599</v>
      </c>
      <c r="B102517" t="s">
        <v>96577</v>
      </c>
    </row>
    <row r="102518" spans="1:2" x14ac:dyDescent="0.25">
      <c r="A102518" t="s">
        <v>96600</v>
      </c>
      <c r="B102518" t="s">
        <v>96601</v>
      </c>
    </row>
    <row r="102519" spans="1:2" x14ac:dyDescent="0.25">
      <c r="A102519" t="s">
        <v>96602</v>
      </c>
      <c r="B102519" t="s">
        <v>96601</v>
      </c>
    </row>
    <row r="102520" spans="1:2" x14ac:dyDescent="0.25">
      <c r="A102520" t="s">
        <v>96603</v>
      </c>
      <c r="B102520" t="s">
        <v>96604</v>
      </c>
    </row>
    <row r="102521" spans="1:2" x14ac:dyDescent="0.25">
      <c r="A102521" t="s">
        <v>96605</v>
      </c>
      <c r="B102521" t="s">
        <v>96604</v>
      </c>
    </row>
    <row r="102522" spans="1:2" x14ac:dyDescent="0.25">
      <c r="A102522" t="s">
        <v>96606</v>
      </c>
      <c r="B102522" t="s">
        <v>96604</v>
      </c>
    </row>
    <row r="102523" spans="1:2" x14ac:dyDescent="0.25">
      <c r="A102523" t="s">
        <v>96607</v>
      </c>
      <c r="B102523" t="s">
        <v>96604</v>
      </c>
    </row>
    <row r="102524" spans="1:2" x14ac:dyDescent="0.25">
      <c r="A102524" t="s">
        <v>96608</v>
      </c>
      <c r="B102524" t="s">
        <v>96604</v>
      </c>
    </row>
    <row r="102525" spans="1:2" x14ac:dyDescent="0.25">
      <c r="A102525" t="s">
        <v>96609</v>
      </c>
      <c r="B102525" t="s">
        <v>96610</v>
      </c>
    </row>
    <row r="102526" spans="1:2" x14ac:dyDescent="0.25">
      <c r="A102526" t="s">
        <v>96611</v>
      </c>
      <c r="B102526" t="s">
        <v>96610</v>
      </c>
    </row>
    <row r="102527" spans="1:2" x14ac:dyDescent="0.25">
      <c r="A102527" t="s">
        <v>96612</v>
      </c>
      <c r="B102527" t="s">
        <v>96610</v>
      </c>
    </row>
    <row r="102528" spans="1:2" x14ac:dyDescent="0.25">
      <c r="A102528" t="s">
        <v>96613</v>
      </c>
      <c r="B102528" t="s">
        <v>96610</v>
      </c>
    </row>
    <row r="102529" spans="1:2" x14ac:dyDescent="0.25">
      <c r="A102529" t="s">
        <v>96614</v>
      </c>
      <c r="B102529" t="s">
        <v>96610</v>
      </c>
    </row>
    <row r="102530" spans="1:2" x14ac:dyDescent="0.25">
      <c r="A102530" t="s">
        <v>96615</v>
      </c>
      <c r="B102530" t="s">
        <v>96610</v>
      </c>
    </row>
    <row r="102531" spans="1:2" x14ac:dyDescent="0.25">
      <c r="A102531" t="s">
        <v>96616</v>
      </c>
      <c r="B102531" t="s">
        <v>96610</v>
      </c>
    </row>
    <row r="102532" spans="1:2" x14ac:dyDescent="0.25">
      <c r="A102532" t="s">
        <v>96617</v>
      </c>
      <c r="B102532" t="s">
        <v>96610</v>
      </c>
    </row>
    <row r="102533" spans="1:2" x14ac:dyDescent="0.25">
      <c r="A102533" t="s">
        <v>96618</v>
      </c>
      <c r="B102533" t="s">
        <v>96610</v>
      </c>
    </row>
    <row r="102534" spans="1:2" x14ac:dyDescent="0.25">
      <c r="A102534" t="s">
        <v>96619</v>
      </c>
      <c r="B102534" t="s">
        <v>96610</v>
      </c>
    </row>
    <row r="102535" spans="1:2" x14ac:dyDescent="0.25">
      <c r="A102535" t="s">
        <v>96620</v>
      </c>
      <c r="B102535" t="s">
        <v>96610</v>
      </c>
    </row>
    <row r="102536" spans="1:2" x14ac:dyDescent="0.25">
      <c r="A102536" t="s">
        <v>96621</v>
      </c>
      <c r="B102536" t="s">
        <v>96610</v>
      </c>
    </row>
    <row r="102537" spans="1:2" x14ac:dyDescent="0.25">
      <c r="A102537" t="s">
        <v>96622</v>
      </c>
      <c r="B102537" t="s">
        <v>96610</v>
      </c>
    </row>
    <row r="102538" spans="1:2" x14ac:dyDescent="0.25">
      <c r="A102538" t="s">
        <v>96623</v>
      </c>
      <c r="B102538" t="s">
        <v>96610</v>
      </c>
    </row>
    <row r="102539" spans="1:2" x14ac:dyDescent="0.25">
      <c r="A102539" t="s">
        <v>96624</v>
      </c>
      <c r="B102539" t="s">
        <v>96610</v>
      </c>
    </row>
    <row r="102540" spans="1:2" x14ac:dyDescent="0.25">
      <c r="A102540" t="s">
        <v>96625</v>
      </c>
      <c r="B102540" t="s">
        <v>96610</v>
      </c>
    </row>
    <row r="102541" spans="1:2" x14ac:dyDescent="0.25">
      <c r="A102541" t="s">
        <v>96626</v>
      </c>
      <c r="B102541" t="s">
        <v>96610</v>
      </c>
    </row>
    <row r="102542" spans="1:2" x14ac:dyDescent="0.25">
      <c r="A102542" t="s">
        <v>96627</v>
      </c>
      <c r="B102542" t="s">
        <v>96610</v>
      </c>
    </row>
    <row r="102543" spans="1:2" x14ac:dyDescent="0.25">
      <c r="A102543" t="s">
        <v>96628</v>
      </c>
      <c r="B102543" t="s">
        <v>96610</v>
      </c>
    </row>
    <row r="102544" spans="1:2" x14ac:dyDescent="0.25">
      <c r="A102544" t="s">
        <v>96629</v>
      </c>
      <c r="B102544" t="s">
        <v>96610</v>
      </c>
    </row>
    <row r="102545" spans="1:2" x14ac:dyDescent="0.25">
      <c r="A102545" t="s">
        <v>96630</v>
      </c>
      <c r="B102545" t="s">
        <v>96610</v>
      </c>
    </row>
    <row r="102546" spans="1:2" x14ac:dyDescent="0.25">
      <c r="A102546" t="s">
        <v>96631</v>
      </c>
      <c r="B102546" t="s">
        <v>96610</v>
      </c>
    </row>
    <row r="102547" spans="1:2" x14ac:dyDescent="0.25">
      <c r="A102547" t="s">
        <v>96632</v>
      </c>
      <c r="B102547" t="s">
        <v>96610</v>
      </c>
    </row>
    <row r="102548" spans="1:2" x14ac:dyDescent="0.25">
      <c r="A102548" t="s">
        <v>96633</v>
      </c>
      <c r="B102548" t="s">
        <v>96610</v>
      </c>
    </row>
    <row r="102549" spans="1:2" x14ac:dyDescent="0.25">
      <c r="A102549" t="s">
        <v>96634</v>
      </c>
      <c r="B102549" t="s">
        <v>96610</v>
      </c>
    </row>
    <row r="102550" spans="1:2" x14ac:dyDescent="0.25">
      <c r="A102550" t="s">
        <v>96635</v>
      </c>
      <c r="B102550" t="s">
        <v>96610</v>
      </c>
    </row>
    <row r="102551" spans="1:2" x14ac:dyDescent="0.25">
      <c r="A102551" t="s">
        <v>96636</v>
      </c>
      <c r="B102551" t="s">
        <v>96637</v>
      </c>
    </row>
    <row r="102552" spans="1:2" x14ac:dyDescent="0.25">
      <c r="A102552" t="s">
        <v>96638</v>
      </c>
      <c r="B102552" t="s">
        <v>96637</v>
      </c>
    </row>
    <row r="102553" spans="1:2" x14ac:dyDescent="0.25">
      <c r="A102553" t="s">
        <v>96639</v>
      </c>
      <c r="B102553" t="s">
        <v>96637</v>
      </c>
    </row>
    <row r="102554" spans="1:2" x14ac:dyDescent="0.25">
      <c r="A102554" t="s">
        <v>96640</v>
      </c>
      <c r="B102554" t="s">
        <v>96637</v>
      </c>
    </row>
    <row r="102555" spans="1:2" x14ac:dyDescent="0.25">
      <c r="A102555" t="s">
        <v>96641</v>
      </c>
      <c r="B102555" t="s">
        <v>96637</v>
      </c>
    </row>
    <row r="102556" spans="1:2" x14ac:dyDescent="0.25">
      <c r="A102556" t="s">
        <v>96642</v>
      </c>
      <c r="B102556" t="s">
        <v>96637</v>
      </c>
    </row>
    <row r="102557" spans="1:2" x14ac:dyDescent="0.25">
      <c r="A102557" t="s">
        <v>96643</v>
      </c>
      <c r="B102557" t="s">
        <v>96637</v>
      </c>
    </row>
    <row r="102558" spans="1:2" x14ac:dyDescent="0.25">
      <c r="A102558" t="s">
        <v>96644</v>
      </c>
      <c r="B102558" t="s">
        <v>96637</v>
      </c>
    </row>
    <row r="102559" spans="1:2" x14ac:dyDescent="0.25">
      <c r="A102559" t="s">
        <v>96645</v>
      </c>
      <c r="B102559" t="s">
        <v>96637</v>
      </c>
    </row>
    <row r="102560" spans="1:2" x14ac:dyDescent="0.25">
      <c r="A102560" t="s">
        <v>96646</v>
      </c>
      <c r="B102560" t="s">
        <v>96637</v>
      </c>
    </row>
    <row r="102561" spans="1:2" x14ac:dyDescent="0.25">
      <c r="A102561" t="s">
        <v>96647</v>
      </c>
      <c r="B102561" t="s">
        <v>96637</v>
      </c>
    </row>
    <row r="102562" spans="1:2" x14ac:dyDescent="0.25">
      <c r="A102562" t="s">
        <v>96648</v>
      </c>
      <c r="B102562" t="s">
        <v>96637</v>
      </c>
    </row>
    <row r="102563" spans="1:2" x14ac:dyDescent="0.25">
      <c r="A102563" t="s">
        <v>96649</v>
      </c>
      <c r="B102563" t="s">
        <v>96637</v>
      </c>
    </row>
    <row r="102564" spans="1:2" x14ac:dyDescent="0.25">
      <c r="A102564" t="s">
        <v>96650</v>
      </c>
      <c r="B102564" t="s">
        <v>96637</v>
      </c>
    </row>
    <row r="102565" spans="1:2" x14ac:dyDescent="0.25">
      <c r="A102565" t="s">
        <v>96651</v>
      </c>
      <c r="B102565" t="s">
        <v>96637</v>
      </c>
    </row>
    <row r="102566" spans="1:2" x14ac:dyDescent="0.25">
      <c r="A102566" t="s">
        <v>96652</v>
      </c>
      <c r="B102566" t="s">
        <v>96637</v>
      </c>
    </row>
    <row r="102567" spans="1:2" x14ac:dyDescent="0.25">
      <c r="A102567" t="s">
        <v>96653</v>
      </c>
      <c r="B102567" t="s">
        <v>96654</v>
      </c>
    </row>
    <row r="102568" spans="1:2" x14ac:dyDescent="0.25">
      <c r="A102568" t="s">
        <v>96655</v>
      </c>
      <c r="B102568" t="s">
        <v>96654</v>
      </c>
    </row>
    <row r="102569" spans="1:2" x14ac:dyDescent="0.25">
      <c r="A102569" t="s">
        <v>96656</v>
      </c>
      <c r="B102569" t="s">
        <v>96654</v>
      </c>
    </row>
    <row r="102570" spans="1:2" x14ac:dyDescent="0.25">
      <c r="A102570" t="s">
        <v>96657</v>
      </c>
      <c r="B102570" t="s">
        <v>96658</v>
      </c>
    </row>
    <row r="102571" spans="1:2" x14ac:dyDescent="0.25">
      <c r="A102571" t="s">
        <v>96659</v>
      </c>
      <c r="B102571" t="s">
        <v>96658</v>
      </c>
    </row>
    <row r="102572" spans="1:2" x14ac:dyDescent="0.25">
      <c r="A102572" t="s">
        <v>96660</v>
      </c>
      <c r="B102572" t="s">
        <v>96658</v>
      </c>
    </row>
    <row r="102573" spans="1:2" x14ac:dyDescent="0.25">
      <c r="A102573" t="s">
        <v>96661</v>
      </c>
      <c r="B102573" t="s">
        <v>96662</v>
      </c>
    </row>
    <row r="102574" spans="1:2" x14ac:dyDescent="0.25">
      <c r="A102574" t="s">
        <v>96663</v>
      </c>
      <c r="B102574" t="s">
        <v>96662</v>
      </c>
    </row>
    <row r="102575" spans="1:2" x14ac:dyDescent="0.25">
      <c r="A102575" t="s">
        <v>96664</v>
      </c>
      <c r="B102575" t="s">
        <v>96662</v>
      </c>
    </row>
    <row r="102576" spans="1:2" x14ac:dyDescent="0.25">
      <c r="A102576" t="s">
        <v>96665</v>
      </c>
      <c r="B102576" t="s">
        <v>96666</v>
      </c>
    </row>
    <row r="102577" spans="1:2" x14ac:dyDescent="0.25">
      <c r="A102577" t="s">
        <v>96667</v>
      </c>
      <c r="B102577" t="s">
        <v>96666</v>
      </c>
    </row>
    <row r="102578" spans="1:2" x14ac:dyDescent="0.25">
      <c r="A102578" t="s">
        <v>96668</v>
      </c>
      <c r="B102578" t="s">
        <v>96666</v>
      </c>
    </row>
    <row r="102579" spans="1:2" x14ac:dyDescent="0.25">
      <c r="A102579" t="s">
        <v>96669</v>
      </c>
      <c r="B102579" t="s">
        <v>96666</v>
      </c>
    </row>
    <row r="102580" spans="1:2" x14ac:dyDescent="0.25">
      <c r="A102580" t="s">
        <v>96670</v>
      </c>
      <c r="B102580" t="s">
        <v>96666</v>
      </c>
    </row>
    <row r="102581" spans="1:2" x14ac:dyDescent="0.25">
      <c r="A102581" t="s">
        <v>96671</v>
      </c>
      <c r="B102581" t="s">
        <v>96666</v>
      </c>
    </row>
    <row r="102582" spans="1:2" x14ac:dyDescent="0.25">
      <c r="A102582" t="s">
        <v>96672</v>
      </c>
      <c r="B102582" t="s">
        <v>96666</v>
      </c>
    </row>
    <row r="102583" spans="1:2" x14ac:dyDescent="0.25">
      <c r="A102583" t="s">
        <v>96673</v>
      </c>
      <c r="B102583" t="s">
        <v>96666</v>
      </c>
    </row>
    <row r="102584" spans="1:2" x14ac:dyDescent="0.25">
      <c r="A102584" t="s">
        <v>96674</v>
      </c>
      <c r="B102584" t="s">
        <v>96666</v>
      </c>
    </row>
    <row r="102585" spans="1:2" x14ac:dyDescent="0.25">
      <c r="A102585" t="s">
        <v>96675</v>
      </c>
      <c r="B102585" t="s">
        <v>96666</v>
      </c>
    </row>
    <row r="102586" spans="1:2" x14ac:dyDescent="0.25">
      <c r="A102586" t="s">
        <v>96676</v>
      </c>
      <c r="B102586" t="s">
        <v>96666</v>
      </c>
    </row>
    <row r="102587" spans="1:2" x14ac:dyDescent="0.25">
      <c r="A102587" t="s">
        <v>96677</v>
      </c>
      <c r="B102587" t="s">
        <v>96666</v>
      </c>
    </row>
    <row r="102588" spans="1:2" x14ac:dyDescent="0.25">
      <c r="A102588" t="s">
        <v>96678</v>
      </c>
      <c r="B102588" t="s">
        <v>96666</v>
      </c>
    </row>
    <row r="102589" spans="1:2" x14ac:dyDescent="0.25">
      <c r="A102589" t="s">
        <v>96679</v>
      </c>
      <c r="B102589" t="s">
        <v>96666</v>
      </c>
    </row>
    <row r="102590" spans="1:2" x14ac:dyDescent="0.25">
      <c r="A102590" t="s">
        <v>96680</v>
      </c>
      <c r="B102590" t="s">
        <v>96666</v>
      </c>
    </row>
    <row r="102591" spans="1:2" x14ac:dyDescent="0.25">
      <c r="A102591" t="s">
        <v>96681</v>
      </c>
      <c r="B102591" t="s">
        <v>96666</v>
      </c>
    </row>
    <row r="102592" spans="1:2" x14ac:dyDescent="0.25">
      <c r="A102592" t="s">
        <v>96682</v>
      </c>
      <c r="B102592" t="s">
        <v>96666</v>
      </c>
    </row>
    <row r="102593" spans="1:2" x14ac:dyDescent="0.25">
      <c r="A102593" t="s">
        <v>96683</v>
      </c>
      <c r="B102593" t="s">
        <v>96666</v>
      </c>
    </row>
    <row r="102594" spans="1:2" x14ac:dyDescent="0.25">
      <c r="A102594" t="s">
        <v>96684</v>
      </c>
      <c r="B102594" t="s">
        <v>96685</v>
      </c>
    </row>
    <row r="102595" spans="1:2" x14ac:dyDescent="0.25">
      <c r="A102595" t="s">
        <v>96686</v>
      </c>
      <c r="B102595" t="s">
        <v>96685</v>
      </c>
    </row>
    <row r="102596" spans="1:2" x14ac:dyDescent="0.25">
      <c r="A102596" t="s">
        <v>96687</v>
      </c>
      <c r="B102596" t="s">
        <v>96685</v>
      </c>
    </row>
    <row r="102597" spans="1:2" x14ac:dyDescent="0.25">
      <c r="A102597" t="s">
        <v>96688</v>
      </c>
      <c r="B102597" t="s">
        <v>96685</v>
      </c>
    </row>
    <row r="102598" spans="1:2" x14ac:dyDescent="0.25">
      <c r="A102598" t="s">
        <v>96689</v>
      </c>
      <c r="B102598" t="s">
        <v>96685</v>
      </c>
    </row>
    <row r="102599" spans="1:2" x14ac:dyDescent="0.25">
      <c r="A102599" t="s">
        <v>96690</v>
      </c>
      <c r="B102599" t="s">
        <v>96685</v>
      </c>
    </row>
    <row r="102600" spans="1:2" x14ac:dyDescent="0.25">
      <c r="A102600" t="s">
        <v>96691</v>
      </c>
      <c r="B102600" t="s">
        <v>96685</v>
      </c>
    </row>
    <row r="102601" spans="1:2" x14ac:dyDescent="0.25">
      <c r="A102601" t="s">
        <v>96692</v>
      </c>
      <c r="B102601" t="s">
        <v>96685</v>
      </c>
    </row>
    <row r="102602" spans="1:2" x14ac:dyDescent="0.25">
      <c r="A102602" t="s">
        <v>96693</v>
      </c>
      <c r="B102602" t="s">
        <v>96685</v>
      </c>
    </row>
    <row r="102603" spans="1:2" x14ac:dyDescent="0.25">
      <c r="A102603" t="s">
        <v>96694</v>
      </c>
      <c r="B102603" t="s">
        <v>96685</v>
      </c>
    </row>
    <row r="102604" spans="1:2" x14ac:dyDescent="0.25">
      <c r="A102604" t="s">
        <v>96695</v>
      </c>
      <c r="B102604" t="s">
        <v>96685</v>
      </c>
    </row>
    <row r="102605" spans="1:2" x14ac:dyDescent="0.25">
      <c r="A102605" t="s">
        <v>96696</v>
      </c>
      <c r="B102605" t="s">
        <v>96685</v>
      </c>
    </row>
    <row r="102606" spans="1:2" x14ac:dyDescent="0.25">
      <c r="A102606" t="s">
        <v>96697</v>
      </c>
      <c r="B102606" t="s">
        <v>96685</v>
      </c>
    </row>
    <row r="102607" spans="1:2" x14ac:dyDescent="0.25">
      <c r="A102607" t="s">
        <v>96698</v>
      </c>
      <c r="B102607" t="s">
        <v>96685</v>
      </c>
    </row>
    <row r="102608" spans="1:2" x14ac:dyDescent="0.25">
      <c r="A102608" t="s">
        <v>96699</v>
      </c>
      <c r="B102608" t="s">
        <v>96685</v>
      </c>
    </row>
    <row r="102609" spans="1:2" x14ac:dyDescent="0.25">
      <c r="A102609" t="s">
        <v>96700</v>
      </c>
      <c r="B102609" t="s">
        <v>96685</v>
      </c>
    </row>
    <row r="102610" spans="1:2" x14ac:dyDescent="0.25">
      <c r="A102610" t="s">
        <v>96701</v>
      </c>
      <c r="B102610" t="s">
        <v>96702</v>
      </c>
    </row>
    <row r="102611" spans="1:2" x14ac:dyDescent="0.25">
      <c r="A102611" t="s">
        <v>96703</v>
      </c>
      <c r="B102611" t="s">
        <v>96702</v>
      </c>
    </row>
    <row r="102612" spans="1:2" x14ac:dyDescent="0.25">
      <c r="A102612" t="s">
        <v>96704</v>
      </c>
      <c r="B102612" t="s">
        <v>96702</v>
      </c>
    </row>
    <row r="102613" spans="1:2" x14ac:dyDescent="0.25">
      <c r="A102613" t="s">
        <v>96705</v>
      </c>
      <c r="B102613" t="s">
        <v>96702</v>
      </c>
    </row>
    <row r="102614" spans="1:2" x14ac:dyDescent="0.25">
      <c r="A102614" t="s">
        <v>96706</v>
      </c>
      <c r="B102614" t="s">
        <v>96702</v>
      </c>
    </row>
    <row r="102615" spans="1:2" x14ac:dyDescent="0.25">
      <c r="A102615" t="s">
        <v>96707</v>
      </c>
      <c r="B102615" t="s">
        <v>96702</v>
      </c>
    </row>
    <row r="102616" spans="1:2" x14ac:dyDescent="0.25">
      <c r="A102616" t="s">
        <v>96708</v>
      </c>
      <c r="B102616" t="s">
        <v>96702</v>
      </c>
    </row>
    <row r="102617" spans="1:2" x14ac:dyDescent="0.25">
      <c r="A102617" t="s">
        <v>96709</v>
      </c>
      <c r="B102617" t="s">
        <v>96702</v>
      </c>
    </row>
    <row r="102618" spans="1:2" x14ac:dyDescent="0.25">
      <c r="A102618" t="s">
        <v>96710</v>
      </c>
      <c r="B102618" t="s">
        <v>96702</v>
      </c>
    </row>
    <row r="102619" spans="1:2" x14ac:dyDescent="0.25">
      <c r="A102619" t="s">
        <v>96711</v>
      </c>
      <c r="B102619" t="s">
        <v>96702</v>
      </c>
    </row>
    <row r="102620" spans="1:2" x14ac:dyDescent="0.25">
      <c r="A102620" t="s">
        <v>96712</v>
      </c>
      <c r="B102620" t="s">
        <v>96702</v>
      </c>
    </row>
    <row r="102621" spans="1:2" x14ac:dyDescent="0.25">
      <c r="A102621" t="s">
        <v>96713</v>
      </c>
      <c r="B102621" t="s">
        <v>96702</v>
      </c>
    </row>
    <row r="102622" spans="1:2" x14ac:dyDescent="0.25">
      <c r="A102622" t="s">
        <v>96714</v>
      </c>
      <c r="B102622" t="s">
        <v>96702</v>
      </c>
    </row>
    <row r="102623" spans="1:2" x14ac:dyDescent="0.25">
      <c r="A102623" t="s">
        <v>96715</v>
      </c>
      <c r="B102623" t="s">
        <v>96702</v>
      </c>
    </row>
    <row r="102624" spans="1:2" x14ac:dyDescent="0.25">
      <c r="A102624" t="s">
        <v>96716</v>
      </c>
      <c r="B102624" t="s">
        <v>96717</v>
      </c>
    </row>
    <row r="102625" spans="1:2" x14ac:dyDescent="0.25">
      <c r="A102625" t="s">
        <v>96718</v>
      </c>
      <c r="B102625" t="s">
        <v>96717</v>
      </c>
    </row>
    <row r="102626" spans="1:2" x14ac:dyDescent="0.25">
      <c r="A102626" t="s">
        <v>96719</v>
      </c>
      <c r="B102626" t="s">
        <v>96717</v>
      </c>
    </row>
    <row r="102627" spans="1:2" x14ac:dyDescent="0.25">
      <c r="A102627" t="s">
        <v>96720</v>
      </c>
      <c r="B102627" t="s">
        <v>96717</v>
      </c>
    </row>
    <row r="102628" spans="1:2" x14ac:dyDescent="0.25">
      <c r="A102628" t="s">
        <v>96721</v>
      </c>
      <c r="B102628" t="s">
        <v>96717</v>
      </c>
    </row>
    <row r="102629" spans="1:2" x14ac:dyDescent="0.25">
      <c r="A102629" t="s">
        <v>96722</v>
      </c>
      <c r="B102629" t="s">
        <v>96723</v>
      </c>
    </row>
    <row r="102630" spans="1:2" x14ac:dyDescent="0.25">
      <c r="A102630" t="s">
        <v>96724</v>
      </c>
      <c r="B102630" t="s">
        <v>96723</v>
      </c>
    </row>
    <row r="102631" spans="1:2" x14ac:dyDescent="0.25">
      <c r="A102631" t="s">
        <v>96725</v>
      </c>
      <c r="B102631" t="s">
        <v>96723</v>
      </c>
    </row>
    <row r="102632" spans="1:2" x14ac:dyDescent="0.25">
      <c r="A102632" t="s">
        <v>96726</v>
      </c>
      <c r="B102632" t="s">
        <v>96723</v>
      </c>
    </row>
    <row r="102633" spans="1:2" x14ac:dyDescent="0.25">
      <c r="A102633" t="s">
        <v>96727</v>
      </c>
      <c r="B102633" t="s">
        <v>96723</v>
      </c>
    </row>
    <row r="102634" spans="1:2" x14ac:dyDescent="0.25">
      <c r="A102634" t="s">
        <v>96728</v>
      </c>
      <c r="B102634" t="s">
        <v>96723</v>
      </c>
    </row>
    <row r="102635" spans="1:2" x14ac:dyDescent="0.25">
      <c r="A102635" t="s">
        <v>96729</v>
      </c>
      <c r="B102635" t="s">
        <v>96723</v>
      </c>
    </row>
    <row r="102636" spans="1:2" x14ac:dyDescent="0.25">
      <c r="A102636" t="s">
        <v>96730</v>
      </c>
      <c r="B102636" t="s">
        <v>96723</v>
      </c>
    </row>
    <row r="102637" spans="1:2" x14ac:dyDescent="0.25">
      <c r="A102637" t="s">
        <v>96731</v>
      </c>
      <c r="B102637" t="s">
        <v>96723</v>
      </c>
    </row>
    <row r="102638" spans="1:2" x14ac:dyDescent="0.25">
      <c r="A102638" t="s">
        <v>96732</v>
      </c>
      <c r="B102638" t="s">
        <v>96723</v>
      </c>
    </row>
    <row r="102639" spans="1:2" x14ac:dyDescent="0.25">
      <c r="A102639" t="s">
        <v>96733</v>
      </c>
      <c r="B102639" t="s">
        <v>96723</v>
      </c>
    </row>
    <row r="102640" spans="1:2" x14ac:dyDescent="0.25">
      <c r="A102640" t="s">
        <v>96734</v>
      </c>
      <c r="B102640" t="s">
        <v>96723</v>
      </c>
    </row>
    <row r="102641" spans="1:2" x14ac:dyDescent="0.25">
      <c r="A102641" t="s">
        <v>96735</v>
      </c>
      <c r="B102641" t="s">
        <v>96723</v>
      </c>
    </row>
    <row r="102642" spans="1:2" x14ac:dyDescent="0.25">
      <c r="A102642" t="s">
        <v>96736</v>
      </c>
      <c r="B102642" t="s">
        <v>96723</v>
      </c>
    </row>
    <row r="102643" spans="1:2" x14ac:dyDescent="0.25">
      <c r="A102643" t="s">
        <v>96737</v>
      </c>
      <c r="B102643" t="s">
        <v>96723</v>
      </c>
    </row>
    <row r="102644" spans="1:2" x14ac:dyDescent="0.25">
      <c r="A102644" t="s">
        <v>96738</v>
      </c>
      <c r="B102644" t="s">
        <v>96723</v>
      </c>
    </row>
    <row r="102645" spans="1:2" x14ac:dyDescent="0.25">
      <c r="A102645" t="s">
        <v>96739</v>
      </c>
      <c r="B102645" t="s">
        <v>96723</v>
      </c>
    </row>
    <row r="102646" spans="1:2" x14ac:dyDescent="0.25">
      <c r="A102646" t="s">
        <v>96740</v>
      </c>
      <c r="B102646" t="s">
        <v>96723</v>
      </c>
    </row>
    <row r="102647" spans="1:2" x14ac:dyDescent="0.25">
      <c r="A102647" t="s">
        <v>96741</v>
      </c>
      <c r="B102647" t="s">
        <v>96723</v>
      </c>
    </row>
    <row r="102648" spans="1:2" x14ac:dyDescent="0.25">
      <c r="A102648" t="s">
        <v>96742</v>
      </c>
      <c r="B102648" t="s">
        <v>96723</v>
      </c>
    </row>
    <row r="102649" spans="1:2" x14ac:dyDescent="0.25">
      <c r="A102649" t="s">
        <v>96743</v>
      </c>
      <c r="B102649" t="s">
        <v>96744</v>
      </c>
    </row>
    <row r="102650" spans="1:2" x14ac:dyDescent="0.25">
      <c r="A102650" t="s">
        <v>96745</v>
      </c>
      <c r="B102650" t="s">
        <v>96744</v>
      </c>
    </row>
    <row r="102651" spans="1:2" x14ac:dyDescent="0.25">
      <c r="A102651" t="s">
        <v>96746</v>
      </c>
      <c r="B102651" t="s">
        <v>96744</v>
      </c>
    </row>
    <row r="102652" spans="1:2" x14ac:dyDescent="0.25">
      <c r="A102652" t="s">
        <v>96747</v>
      </c>
      <c r="B102652" t="s">
        <v>96744</v>
      </c>
    </row>
    <row r="102653" spans="1:2" x14ac:dyDescent="0.25">
      <c r="A102653" t="s">
        <v>96748</v>
      </c>
      <c r="B102653" t="s">
        <v>96744</v>
      </c>
    </row>
    <row r="102654" spans="1:2" x14ac:dyDescent="0.25">
      <c r="A102654" t="s">
        <v>96749</v>
      </c>
      <c r="B102654" t="s">
        <v>96744</v>
      </c>
    </row>
    <row r="102655" spans="1:2" x14ac:dyDescent="0.25">
      <c r="A102655" t="s">
        <v>96750</v>
      </c>
      <c r="B102655" t="s">
        <v>96744</v>
      </c>
    </row>
    <row r="102656" spans="1:2" x14ac:dyDescent="0.25">
      <c r="A102656" t="s">
        <v>96751</v>
      </c>
      <c r="B102656" t="s">
        <v>96744</v>
      </c>
    </row>
    <row r="102657" spans="1:2" x14ac:dyDescent="0.25">
      <c r="A102657" t="s">
        <v>96752</v>
      </c>
      <c r="B102657" t="s">
        <v>96744</v>
      </c>
    </row>
    <row r="102658" spans="1:2" x14ac:dyDescent="0.25">
      <c r="A102658" t="s">
        <v>96753</v>
      </c>
      <c r="B102658" t="s">
        <v>96744</v>
      </c>
    </row>
    <row r="102659" spans="1:2" x14ac:dyDescent="0.25">
      <c r="A102659" t="s">
        <v>96754</v>
      </c>
      <c r="B102659" t="s">
        <v>96744</v>
      </c>
    </row>
    <row r="102660" spans="1:2" x14ac:dyDescent="0.25">
      <c r="A102660" t="s">
        <v>96755</v>
      </c>
      <c r="B102660" t="s">
        <v>96744</v>
      </c>
    </row>
    <row r="102661" spans="1:2" x14ac:dyDescent="0.25">
      <c r="A102661" t="s">
        <v>96756</v>
      </c>
      <c r="B102661" t="s">
        <v>96744</v>
      </c>
    </row>
    <row r="102662" spans="1:2" x14ac:dyDescent="0.25">
      <c r="A102662" t="s">
        <v>96757</v>
      </c>
      <c r="B102662" t="s">
        <v>96744</v>
      </c>
    </row>
    <row r="102663" spans="1:2" x14ac:dyDescent="0.25">
      <c r="A102663" t="s">
        <v>96758</v>
      </c>
      <c r="B102663" t="s">
        <v>96744</v>
      </c>
    </row>
    <row r="102664" spans="1:2" x14ac:dyDescent="0.25">
      <c r="A102664" t="s">
        <v>96759</v>
      </c>
      <c r="B102664" t="s">
        <v>96744</v>
      </c>
    </row>
    <row r="102665" spans="1:2" x14ac:dyDescent="0.25">
      <c r="A102665" t="s">
        <v>96760</v>
      </c>
      <c r="B102665" t="s">
        <v>96744</v>
      </c>
    </row>
    <row r="102666" spans="1:2" x14ac:dyDescent="0.25">
      <c r="A102666" t="s">
        <v>96761</v>
      </c>
      <c r="B102666" t="s">
        <v>96744</v>
      </c>
    </row>
    <row r="102667" spans="1:2" x14ac:dyDescent="0.25">
      <c r="A102667" t="s">
        <v>96762</v>
      </c>
      <c r="B102667" t="s">
        <v>96763</v>
      </c>
    </row>
    <row r="102668" spans="1:2" x14ac:dyDescent="0.25">
      <c r="A102668" t="s">
        <v>96764</v>
      </c>
      <c r="B102668" t="s">
        <v>96763</v>
      </c>
    </row>
    <row r="102669" spans="1:2" x14ac:dyDescent="0.25">
      <c r="A102669" t="s">
        <v>96765</v>
      </c>
      <c r="B102669" t="s">
        <v>96763</v>
      </c>
    </row>
    <row r="102670" spans="1:2" x14ac:dyDescent="0.25">
      <c r="A102670" t="s">
        <v>96766</v>
      </c>
      <c r="B102670" t="s">
        <v>96763</v>
      </c>
    </row>
    <row r="102671" spans="1:2" x14ac:dyDescent="0.25">
      <c r="A102671" t="s">
        <v>96767</v>
      </c>
      <c r="B102671" t="s">
        <v>96763</v>
      </c>
    </row>
    <row r="102672" spans="1:2" x14ac:dyDescent="0.25">
      <c r="A102672" t="s">
        <v>96768</v>
      </c>
      <c r="B102672" t="s">
        <v>96763</v>
      </c>
    </row>
    <row r="102673" spans="1:2" x14ac:dyDescent="0.25">
      <c r="A102673" t="s">
        <v>96769</v>
      </c>
      <c r="B102673" t="s">
        <v>96763</v>
      </c>
    </row>
    <row r="102674" spans="1:2" x14ac:dyDescent="0.25">
      <c r="A102674" t="s">
        <v>96770</v>
      </c>
      <c r="B102674" t="s">
        <v>96763</v>
      </c>
    </row>
    <row r="102675" spans="1:2" x14ac:dyDescent="0.25">
      <c r="A102675" t="s">
        <v>96771</v>
      </c>
      <c r="B102675" t="s">
        <v>96763</v>
      </c>
    </row>
    <row r="102676" spans="1:2" x14ac:dyDescent="0.25">
      <c r="A102676" t="s">
        <v>96772</v>
      </c>
      <c r="B102676" t="s">
        <v>96763</v>
      </c>
    </row>
    <row r="102677" spans="1:2" x14ac:dyDescent="0.25">
      <c r="A102677" t="s">
        <v>96773</v>
      </c>
      <c r="B102677" t="s">
        <v>96763</v>
      </c>
    </row>
    <row r="102678" spans="1:2" x14ac:dyDescent="0.25">
      <c r="A102678" t="s">
        <v>96774</v>
      </c>
      <c r="B102678" t="s">
        <v>96763</v>
      </c>
    </row>
    <row r="102679" spans="1:2" x14ac:dyDescent="0.25">
      <c r="A102679" t="s">
        <v>96775</v>
      </c>
      <c r="B102679" t="s">
        <v>96776</v>
      </c>
    </row>
    <row r="102680" spans="1:2" x14ac:dyDescent="0.25">
      <c r="A102680" t="s">
        <v>96777</v>
      </c>
      <c r="B102680" t="s">
        <v>96776</v>
      </c>
    </row>
    <row r="102681" spans="1:2" x14ac:dyDescent="0.25">
      <c r="A102681" t="s">
        <v>96778</v>
      </c>
      <c r="B102681" t="s">
        <v>96776</v>
      </c>
    </row>
    <row r="102682" spans="1:2" x14ac:dyDescent="0.25">
      <c r="A102682" t="s">
        <v>96779</v>
      </c>
      <c r="B102682" t="s">
        <v>96776</v>
      </c>
    </row>
    <row r="102683" spans="1:2" x14ac:dyDescent="0.25">
      <c r="A102683" t="s">
        <v>96780</v>
      </c>
      <c r="B102683" t="s">
        <v>96776</v>
      </c>
    </row>
    <row r="102684" spans="1:2" x14ac:dyDescent="0.25">
      <c r="A102684" t="s">
        <v>96781</v>
      </c>
      <c r="B102684" t="s">
        <v>96776</v>
      </c>
    </row>
    <row r="102685" spans="1:2" x14ac:dyDescent="0.25">
      <c r="A102685" t="s">
        <v>96782</v>
      </c>
      <c r="B102685" t="s">
        <v>96776</v>
      </c>
    </row>
    <row r="102686" spans="1:2" x14ac:dyDescent="0.25">
      <c r="A102686" t="s">
        <v>96783</v>
      </c>
      <c r="B102686" t="s">
        <v>96776</v>
      </c>
    </row>
    <row r="102687" spans="1:2" x14ac:dyDescent="0.25">
      <c r="A102687" t="s">
        <v>96784</v>
      </c>
      <c r="B102687" t="s">
        <v>96785</v>
      </c>
    </row>
    <row r="102688" spans="1:2" x14ac:dyDescent="0.25">
      <c r="A102688" t="s">
        <v>96786</v>
      </c>
      <c r="B102688" t="s">
        <v>96785</v>
      </c>
    </row>
    <row r="102689" spans="1:2" x14ac:dyDescent="0.25">
      <c r="A102689" t="s">
        <v>96787</v>
      </c>
      <c r="B102689" t="s">
        <v>96788</v>
      </c>
    </row>
    <row r="102690" spans="1:2" x14ac:dyDescent="0.25">
      <c r="A102690" t="s">
        <v>96789</v>
      </c>
      <c r="B102690" t="s">
        <v>96788</v>
      </c>
    </row>
    <row r="102691" spans="1:2" x14ac:dyDescent="0.25">
      <c r="A102691" t="s">
        <v>96790</v>
      </c>
      <c r="B102691" t="s">
        <v>96788</v>
      </c>
    </row>
    <row r="102692" spans="1:2" x14ac:dyDescent="0.25">
      <c r="A102692" t="s">
        <v>96791</v>
      </c>
      <c r="B102692" t="s">
        <v>96788</v>
      </c>
    </row>
    <row r="102693" spans="1:2" x14ac:dyDescent="0.25">
      <c r="A102693" t="s">
        <v>96792</v>
      </c>
      <c r="B102693" t="s">
        <v>96788</v>
      </c>
    </row>
    <row r="102694" spans="1:2" x14ac:dyDescent="0.25">
      <c r="A102694" t="s">
        <v>96793</v>
      </c>
      <c r="B102694" t="s">
        <v>96788</v>
      </c>
    </row>
    <row r="102695" spans="1:2" x14ac:dyDescent="0.25">
      <c r="A102695" t="s">
        <v>96794</v>
      </c>
      <c r="B102695" t="s">
        <v>96788</v>
      </c>
    </row>
    <row r="102696" spans="1:2" x14ac:dyDescent="0.25">
      <c r="A102696" t="s">
        <v>96795</v>
      </c>
      <c r="B102696" t="s">
        <v>96788</v>
      </c>
    </row>
    <row r="102697" spans="1:2" x14ac:dyDescent="0.25">
      <c r="A102697" t="s">
        <v>96796</v>
      </c>
      <c r="B102697" t="s">
        <v>96788</v>
      </c>
    </row>
    <row r="102698" spans="1:2" x14ac:dyDescent="0.25">
      <c r="A102698" t="s">
        <v>96797</v>
      </c>
      <c r="B102698" t="s">
        <v>96798</v>
      </c>
    </row>
    <row r="102699" spans="1:2" x14ac:dyDescent="0.25">
      <c r="A102699" t="s">
        <v>96799</v>
      </c>
      <c r="B102699" t="s">
        <v>96798</v>
      </c>
    </row>
    <row r="102700" spans="1:2" x14ac:dyDescent="0.25">
      <c r="A102700" t="s">
        <v>96800</v>
      </c>
      <c r="B102700" t="s">
        <v>96798</v>
      </c>
    </row>
    <row r="102701" spans="1:2" x14ac:dyDescent="0.25">
      <c r="A102701" t="s">
        <v>96801</v>
      </c>
      <c r="B102701" t="s">
        <v>96798</v>
      </c>
    </row>
    <row r="102702" spans="1:2" x14ac:dyDescent="0.25">
      <c r="A102702" t="s">
        <v>96802</v>
      </c>
      <c r="B102702" t="s">
        <v>96803</v>
      </c>
    </row>
    <row r="102703" spans="1:2" x14ac:dyDescent="0.25">
      <c r="A102703" t="s">
        <v>96804</v>
      </c>
      <c r="B102703" t="s">
        <v>96803</v>
      </c>
    </row>
    <row r="102704" spans="1:2" x14ac:dyDescent="0.25">
      <c r="A102704" t="s">
        <v>96805</v>
      </c>
      <c r="B102704" t="s">
        <v>96803</v>
      </c>
    </row>
    <row r="102705" spans="1:2" x14ac:dyDescent="0.25">
      <c r="A102705" t="s">
        <v>96806</v>
      </c>
      <c r="B102705" t="s">
        <v>96803</v>
      </c>
    </row>
    <row r="102706" spans="1:2" x14ac:dyDescent="0.25">
      <c r="A102706" t="s">
        <v>96807</v>
      </c>
      <c r="B102706" t="s">
        <v>96803</v>
      </c>
    </row>
    <row r="102707" spans="1:2" x14ac:dyDescent="0.25">
      <c r="A102707" t="s">
        <v>96808</v>
      </c>
      <c r="B102707" t="s">
        <v>96803</v>
      </c>
    </row>
    <row r="102708" spans="1:2" x14ac:dyDescent="0.25">
      <c r="A102708" t="s">
        <v>96809</v>
      </c>
      <c r="B102708" t="s">
        <v>96803</v>
      </c>
    </row>
    <row r="102709" spans="1:2" x14ac:dyDescent="0.25">
      <c r="A102709" t="s">
        <v>96810</v>
      </c>
      <c r="B102709" t="s">
        <v>96803</v>
      </c>
    </row>
    <row r="102710" spans="1:2" x14ac:dyDescent="0.25">
      <c r="A102710" t="s">
        <v>96811</v>
      </c>
      <c r="B102710" t="s">
        <v>96803</v>
      </c>
    </row>
    <row r="102711" spans="1:2" x14ac:dyDescent="0.25">
      <c r="A102711" t="s">
        <v>96812</v>
      </c>
      <c r="B102711" t="s">
        <v>96803</v>
      </c>
    </row>
    <row r="102712" spans="1:2" x14ac:dyDescent="0.25">
      <c r="A102712" t="s">
        <v>96813</v>
      </c>
      <c r="B102712" t="s">
        <v>96803</v>
      </c>
    </row>
    <row r="102713" spans="1:2" x14ac:dyDescent="0.25">
      <c r="A102713" t="s">
        <v>96814</v>
      </c>
      <c r="B102713" t="s">
        <v>96803</v>
      </c>
    </row>
    <row r="102714" spans="1:2" x14ac:dyDescent="0.25">
      <c r="A102714" t="s">
        <v>96815</v>
      </c>
      <c r="B102714" t="s">
        <v>96803</v>
      </c>
    </row>
    <row r="102715" spans="1:2" x14ac:dyDescent="0.25">
      <c r="A102715" t="s">
        <v>96816</v>
      </c>
      <c r="B102715" t="s">
        <v>96803</v>
      </c>
    </row>
    <row r="102716" spans="1:2" x14ac:dyDescent="0.25">
      <c r="A102716" t="s">
        <v>96817</v>
      </c>
      <c r="B102716" t="s">
        <v>96803</v>
      </c>
    </row>
    <row r="102717" spans="1:2" x14ac:dyDescent="0.25">
      <c r="A102717" t="s">
        <v>96818</v>
      </c>
      <c r="B102717" t="s">
        <v>96803</v>
      </c>
    </row>
    <row r="102718" spans="1:2" x14ac:dyDescent="0.25">
      <c r="A102718" t="s">
        <v>96819</v>
      </c>
      <c r="B102718" t="s">
        <v>96803</v>
      </c>
    </row>
    <row r="102719" spans="1:2" x14ac:dyDescent="0.25">
      <c r="A102719" t="s">
        <v>96820</v>
      </c>
      <c r="B102719" t="s">
        <v>96803</v>
      </c>
    </row>
    <row r="102720" spans="1:2" x14ac:dyDescent="0.25">
      <c r="A102720" t="s">
        <v>96821</v>
      </c>
      <c r="B102720" t="s">
        <v>96803</v>
      </c>
    </row>
    <row r="102721" spans="1:2" x14ac:dyDescent="0.25">
      <c r="A102721" t="s">
        <v>96822</v>
      </c>
      <c r="B102721" t="s">
        <v>96803</v>
      </c>
    </row>
    <row r="102722" spans="1:2" x14ac:dyDescent="0.25">
      <c r="A102722" t="s">
        <v>96823</v>
      </c>
      <c r="B102722" t="s">
        <v>96803</v>
      </c>
    </row>
    <row r="102723" spans="1:2" x14ac:dyDescent="0.25">
      <c r="A102723" t="s">
        <v>96824</v>
      </c>
      <c r="B102723" t="s">
        <v>96803</v>
      </c>
    </row>
    <row r="102724" spans="1:2" x14ac:dyDescent="0.25">
      <c r="A102724" t="s">
        <v>96825</v>
      </c>
      <c r="B102724" t="s">
        <v>96803</v>
      </c>
    </row>
    <row r="102725" spans="1:2" x14ac:dyDescent="0.25">
      <c r="A102725" t="s">
        <v>96826</v>
      </c>
      <c r="B102725" t="s">
        <v>96803</v>
      </c>
    </row>
    <row r="102726" spans="1:2" x14ac:dyDescent="0.25">
      <c r="A102726" t="s">
        <v>96827</v>
      </c>
      <c r="B102726" t="s">
        <v>96803</v>
      </c>
    </row>
    <row r="102727" spans="1:2" x14ac:dyDescent="0.25">
      <c r="A102727" t="s">
        <v>96828</v>
      </c>
      <c r="B102727" t="s">
        <v>96829</v>
      </c>
    </row>
    <row r="102728" spans="1:2" x14ac:dyDescent="0.25">
      <c r="A102728" t="s">
        <v>96830</v>
      </c>
      <c r="B102728" t="s">
        <v>96829</v>
      </c>
    </row>
    <row r="102729" spans="1:2" x14ac:dyDescent="0.25">
      <c r="A102729" t="s">
        <v>96831</v>
      </c>
      <c r="B102729" t="s">
        <v>96829</v>
      </c>
    </row>
    <row r="102730" spans="1:2" x14ac:dyDescent="0.25">
      <c r="A102730" t="s">
        <v>96832</v>
      </c>
      <c r="B102730" t="s">
        <v>96829</v>
      </c>
    </row>
    <row r="102731" spans="1:2" x14ac:dyDescent="0.25">
      <c r="A102731" t="s">
        <v>96833</v>
      </c>
      <c r="B102731" t="s">
        <v>96829</v>
      </c>
    </row>
    <row r="102732" spans="1:2" x14ac:dyDescent="0.25">
      <c r="A102732" t="s">
        <v>96834</v>
      </c>
      <c r="B102732" t="s">
        <v>96829</v>
      </c>
    </row>
    <row r="102733" spans="1:2" x14ac:dyDescent="0.25">
      <c r="A102733" t="s">
        <v>96835</v>
      </c>
      <c r="B102733" t="s">
        <v>96829</v>
      </c>
    </row>
    <row r="102734" spans="1:2" x14ac:dyDescent="0.25">
      <c r="A102734" t="s">
        <v>96836</v>
      </c>
      <c r="B102734" t="s">
        <v>96829</v>
      </c>
    </row>
    <row r="102735" spans="1:2" x14ac:dyDescent="0.25">
      <c r="A102735" t="s">
        <v>96837</v>
      </c>
      <c r="B102735" t="s">
        <v>96829</v>
      </c>
    </row>
    <row r="102736" spans="1:2" x14ac:dyDescent="0.25">
      <c r="A102736" t="s">
        <v>96838</v>
      </c>
      <c r="B102736" t="s">
        <v>96829</v>
      </c>
    </row>
    <row r="102737" spans="1:2" x14ac:dyDescent="0.25">
      <c r="A102737" t="s">
        <v>96839</v>
      </c>
      <c r="B102737" t="s">
        <v>96829</v>
      </c>
    </row>
    <row r="102738" spans="1:2" x14ac:dyDescent="0.25">
      <c r="A102738" t="s">
        <v>96840</v>
      </c>
      <c r="B102738" t="s">
        <v>96829</v>
      </c>
    </row>
    <row r="102739" spans="1:2" x14ac:dyDescent="0.25">
      <c r="A102739" t="s">
        <v>96841</v>
      </c>
      <c r="B102739" t="s">
        <v>96829</v>
      </c>
    </row>
    <row r="102740" spans="1:2" x14ac:dyDescent="0.25">
      <c r="A102740" t="s">
        <v>96842</v>
      </c>
      <c r="B102740" t="s">
        <v>96829</v>
      </c>
    </row>
    <row r="102741" spans="1:2" x14ac:dyDescent="0.25">
      <c r="A102741" t="s">
        <v>96843</v>
      </c>
      <c r="B102741" t="s">
        <v>96829</v>
      </c>
    </row>
    <row r="102742" spans="1:2" x14ac:dyDescent="0.25">
      <c r="A102742" t="s">
        <v>96844</v>
      </c>
      <c r="B102742" t="s">
        <v>96829</v>
      </c>
    </row>
    <row r="102743" spans="1:2" x14ac:dyDescent="0.25">
      <c r="A102743" t="s">
        <v>96845</v>
      </c>
      <c r="B102743" t="s">
        <v>96829</v>
      </c>
    </row>
    <row r="102744" spans="1:2" x14ac:dyDescent="0.25">
      <c r="A102744" t="s">
        <v>96846</v>
      </c>
      <c r="B102744" t="s">
        <v>96829</v>
      </c>
    </row>
    <row r="102745" spans="1:2" x14ac:dyDescent="0.25">
      <c r="A102745" t="s">
        <v>96847</v>
      </c>
      <c r="B102745" t="s">
        <v>96829</v>
      </c>
    </row>
    <row r="102746" spans="1:2" x14ac:dyDescent="0.25">
      <c r="A102746" t="s">
        <v>96848</v>
      </c>
      <c r="B102746" t="s">
        <v>96829</v>
      </c>
    </row>
    <row r="102747" spans="1:2" x14ac:dyDescent="0.25">
      <c r="A102747" t="s">
        <v>96849</v>
      </c>
      <c r="B102747" t="s">
        <v>96829</v>
      </c>
    </row>
    <row r="102748" spans="1:2" x14ac:dyDescent="0.25">
      <c r="A102748" t="s">
        <v>96850</v>
      </c>
      <c r="B102748" t="s">
        <v>96829</v>
      </c>
    </row>
    <row r="102749" spans="1:2" x14ac:dyDescent="0.25">
      <c r="A102749" t="s">
        <v>96851</v>
      </c>
      <c r="B102749" t="s">
        <v>96829</v>
      </c>
    </row>
    <row r="102750" spans="1:2" x14ac:dyDescent="0.25">
      <c r="A102750" t="s">
        <v>96852</v>
      </c>
      <c r="B102750" t="s">
        <v>96829</v>
      </c>
    </row>
    <row r="102751" spans="1:2" x14ac:dyDescent="0.25">
      <c r="A102751" t="s">
        <v>96853</v>
      </c>
      <c r="B102751" t="s">
        <v>96829</v>
      </c>
    </row>
    <row r="102752" spans="1:2" x14ac:dyDescent="0.25">
      <c r="A102752" t="s">
        <v>96854</v>
      </c>
      <c r="B102752" t="s">
        <v>96829</v>
      </c>
    </row>
    <row r="102753" spans="1:2" x14ac:dyDescent="0.25">
      <c r="A102753" t="s">
        <v>96855</v>
      </c>
      <c r="B102753" t="s">
        <v>96829</v>
      </c>
    </row>
    <row r="102754" spans="1:2" x14ac:dyDescent="0.25">
      <c r="A102754" t="s">
        <v>96856</v>
      </c>
      <c r="B102754" t="s">
        <v>96829</v>
      </c>
    </row>
    <row r="102755" spans="1:2" x14ac:dyDescent="0.25">
      <c r="A102755" t="s">
        <v>96857</v>
      </c>
      <c r="B102755" t="s">
        <v>96829</v>
      </c>
    </row>
    <row r="102756" spans="1:2" x14ac:dyDescent="0.25">
      <c r="A102756" t="s">
        <v>96858</v>
      </c>
      <c r="B102756" t="s">
        <v>96829</v>
      </c>
    </row>
    <row r="102757" spans="1:2" x14ac:dyDescent="0.25">
      <c r="A102757" t="s">
        <v>96859</v>
      </c>
      <c r="B102757" t="s">
        <v>96829</v>
      </c>
    </row>
    <row r="102758" spans="1:2" x14ac:dyDescent="0.25">
      <c r="A102758" t="s">
        <v>96860</v>
      </c>
      <c r="B102758" t="s">
        <v>96861</v>
      </c>
    </row>
    <row r="102759" spans="1:2" x14ac:dyDescent="0.25">
      <c r="A102759" t="s">
        <v>96862</v>
      </c>
      <c r="B102759" t="s">
        <v>96861</v>
      </c>
    </row>
    <row r="102760" spans="1:2" x14ac:dyDescent="0.25">
      <c r="A102760" t="s">
        <v>96863</v>
      </c>
      <c r="B102760" t="s">
        <v>96861</v>
      </c>
    </row>
    <row r="102761" spans="1:2" x14ac:dyDescent="0.25">
      <c r="A102761" t="s">
        <v>96864</v>
      </c>
      <c r="B102761" t="s">
        <v>96861</v>
      </c>
    </row>
    <row r="102762" spans="1:2" x14ac:dyDescent="0.25">
      <c r="A102762" t="s">
        <v>96865</v>
      </c>
      <c r="B102762" t="s">
        <v>96861</v>
      </c>
    </row>
    <row r="102763" spans="1:2" x14ac:dyDescent="0.25">
      <c r="A102763" t="s">
        <v>96866</v>
      </c>
      <c r="B102763" t="s">
        <v>96861</v>
      </c>
    </row>
    <row r="102764" spans="1:2" x14ac:dyDescent="0.25">
      <c r="A102764" t="s">
        <v>96867</v>
      </c>
      <c r="B102764" t="s">
        <v>96861</v>
      </c>
    </row>
    <row r="102765" spans="1:2" x14ac:dyDescent="0.25">
      <c r="A102765" t="s">
        <v>96868</v>
      </c>
      <c r="B102765" t="s">
        <v>96861</v>
      </c>
    </row>
    <row r="102766" spans="1:2" x14ac:dyDescent="0.25">
      <c r="A102766" t="s">
        <v>96869</v>
      </c>
      <c r="B102766" t="s">
        <v>96861</v>
      </c>
    </row>
    <row r="102767" spans="1:2" x14ac:dyDescent="0.25">
      <c r="A102767" t="s">
        <v>96870</v>
      </c>
      <c r="B102767" t="s">
        <v>96861</v>
      </c>
    </row>
    <row r="102768" spans="1:2" x14ac:dyDescent="0.25">
      <c r="A102768" t="s">
        <v>96871</v>
      </c>
      <c r="B102768" t="s">
        <v>96861</v>
      </c>
    </row>
    <row r="102769" spans="1:2" x14ac:dyDescent="0.25">
      <c r="A102769" t="s">
        <v>96872</v>
      </c>
      <c r="B102769" t="s">
        <v>96861</v>
      </c>
    </row>
    <row r="102770" spans="1:2" x14ac:dyDescent="0.25">
      <c r="A102770" t="s">
        <v>96873</v>
      </c>
      <c r="B102770" t="s">
        <v>96861</v>
      </c>
    </row>
    <row r="102771" spans="1:2" x14ac:dyDescent="0.25">
      <c r="A102771" t="s">
        <v>96874</v>
      </c>
      <c r="B102771" t="s">
        <v>96875</v>
      </c>
    </row>
    <row r="102772" spans="1:2" x14ac:dyDescent="0.25">
      <c r="A102772" t="s">
        <v>96876</v>
      </c>
      <c r="B102772" t="s">
        <v>96875</v>
      </c>
    </row>
    <row r="102773" spans="1:2" x14ac:dyDescent="0.25">
      <c r="A102773" t="s">
        <v>96877</v>
      </c>
      <c r="B102773" t="s">
        <v>96875</v>
      </c>
    </row>
    <row r="102774" spans="1:2" x14ac:dyDescent="0.25">
      <c r="A102774" t="s">
        <v>96878</v>
      </c>
      <c r="B102774" t="s">
        <v>96875</v>
      </c>
    </row>
    <row r="102775" spans="1:2" x14ac:dyDescent="0.25">
      <c r="A102775" t="s">
        <v>96879</v>
      </c>
      <c r="B102775" t="s">
        <v>96875</v>
      </c>
    </row>
    <row r="102776" spans="1:2" x14ac:dyDescent="0.25">
      <c r="A102776" t="s">
        <v>96880</v>
      </c>
      <c r="B102776" t="s">
        <v>96875</v>
      </c>
    </row>
    <row r="102777" spans="1:2" x14ac:dyDescent="0.25">
      <c r="A102777" t="s">
        <v>96881</v>
      </c>
      <c r="B102777" t="s">
        <v>96875</v>
      </c>
    </row>
    <row r="102778" spans="1:2" x14ac:dyDescent="0.25">
      <c r="A102778" t="s">
        <v>96882</v>
      </c>
      <c r="B102778" t="s">
        <v>96875</v>
      </c>
    </row>
    <row r="102779" spans="1:2" x14ac:dyDescent="0.25">
      <c r="A102779" t="s">
        <v>96883</v>
      </c>
      <c r="B102779" t="s">
        <v>96875</v>
      </c>
    </row>
    <row r="102780" spans="1:2" x14ac:dyDescent="0.25">
      <c r="A102780" t="s">
        <v>96884</v>
      </c>
      <c r="B102780" t="s">
        <v>96885</v>
      </c>
    </row>
    <row r="102781" spans="1:2" x14ac:dyDescent="0.25">
      <c r="A102781" t="s">
        <v>96886</v>
      </c>
      <c r="B102781" t="s">
        <v>96885</v>
      </c>
    </row>
    <row r="102782" spans="1:2" x14ac:dyDescent="0.25">
      <c r="A102782" t="s">
        <v>96887</v>
      </c>
      <c r="B102782" t="s">
        <v>96885</v>
      </c>
    </row>
    <row r="102783" spans="1:2" x14ac:dyDescent="0.25">
      <c r="A102783" t="s">
        <v>96888</v>
      </c>
      <c r="B102783" t="s">
        <v>96885</v>
      </c>
    </row>
    <row r="102784" spans="1:2" x14ac:dyDescent="0.25">
      <c r="A102784" t="s">
        <v>96889</v>
      </c>
      <c r="B102784" t="s">
        <v>96885</v>
      </c>
    </row>
    <row r="102785" spans="1:2" x14ac:dyDescent="0.25">
      <c r="A102785" t="s">
        <v>96890</v>
      </c>
      <c r="B102785" t="s">
        <v>96885</v>
      </c>
    </row>
    <row r="102786" spans="1:2" x14ac:dyDescent="0.25">
      <c r="A102786" t="s">
        <v>96891</v>
      </c>
      <c r="B102786" t="s">
        <v>96885</v>
      </c>
    </row>
    <row r="102787" spans="1:2" x14ac:dyDescent="0.25">
      <c r="A102787" t="s">
        <v>96892</v>
      </c>
      <c r="B102787" t="s">
        <v>96885</v>
      </c>
    </row>
    <row r="102788" spans="1:2" x14ac:dyDescent="0.25">
      <c r="A102788" t="s">
        <v>96893</v>
      </c>
      <c r="B102788" t="s">
        <v>96885</v>
      </c>
    </row>
    <row r="102789" spans="1:2" x14ac:dyDescent="0.25">
      <c r="A102789" t="s">
        <v>96894</v>
      </c>
      <c r="B102789" t="s">
        <v>96885</v>
      </c>
    </row>
    <row r="102790" spans="1:2" x14ac:dyDescent="0.25">
      <c r="A102790" t="s">
        <v>96895</v>
      </c>
      <c r="B102790" t="s">
        <v>96885</v>
      </c>
    </row>
    <row r="102791" spans="1:2" x14ac:dyDescent="0.25">
      <c r="A102791" t="s">
        <v>96896</v>
      </c>
      <c r="B102791" t="s">
        <v>96897</v>
      </c>
    </row>
    <row r="102792" spans="1:2" x14ac:dyDescent="0.25">
      <c r="A102792" t="s">
        <v>96898</v>
      </c>
      <c r="B102792" t="s">
        <v>96897</v>
      </c>
    </row>
    <row r="102793" spans="1:2" x14ac:dyDescent="0.25">
      <c r="A102793" t="s">
        <v>96899</v>
      </c>
      <c r="B102793" t="s">
        <v>96897</v>
      </c>
    </row>
    <row r="102794" spans="1:2" x14ac:dyDescent="0.25">
      <c r="A102794" t="s">
        <v>96900</v>
      </c>
      <c r="B102794" t="s">
        <v>96897</v>
      </c>
    </row>
    <row r="102795" spans="1:2" x14ac:dyDescent="0.25">
      <c r="A102795" t="s">
        <v>96901</v>
      </c>
      <c r="B102795" t="s">
        <v>96897</v>
      </c>
    </row>
    <row r="102796" spans="1:2" x14ac:dyDescent="0.25">
      <c r="A102796" t="s">
        <v>96902</v>
      </c>
      <c r="B102796" t="s">
        <v>96897</v>
      </c>
    </row>
    <row r="102797" spans="1:2" x14ac:dyDescent="0.25">
      <c r="A102797" t="s">
        <v>96903</v>
      </c>
      <c r="B102797" t="s">
        <v>96897</v>
      </c>
    </row>
    <row r="102798" spans="1:2" x14ac:dyDescent="0.25">
      <c r="A102798" t="s">
        <v>96904</v>
      </c>
      <c r="B102798" t="s">
        <v>96897</v>
      </c>
    </row>
    <row r="102799" spans="1:2" x14ac:dyDescent="0.25">
      <c r="A102799" t="s">
        <v>96905</v>
      </c>
      <c r="B102799" t="s">
        <v>96906</v>
      </c>
    </row>
    <row r="102800" spans="1:2" x14ac:dyDescent="0.25">
      <c r="A102800" t="s">
        <v>96907</v>
      </c>
      <c r="B102800" t="s">
        <v>96906</v>
      </c>
    </row>
    <row r="102801" spans="1:2" x14ac:dyDescent="0.25">
      <c r="A102801" t="s">
        <v>96908</v>
      </c>
      <c r="B102801" t="s">
        <v>96909</v>
      </c>
    </row>
    <row r="102802" spans="1:2" x14ac:dyDescent="0.25">
      <c r="A102802" t="s">
        <v>96910</v>
      </c>
      <c r="B102802" t="s">
        <v>96909</v>
      </c>
    </row>
    <row r="102803" spans="1:2" x14ac:dyDescent="0.25">
      <c r="A102803" t="s">
        <v>96911</v>
      </c>
      <c r="B102803" t="s">
        <v>96909</v>
      </c>
    </row>
    <row r="102804" spans="1:2" x14ac:dyDescent="0.25">
      <c r="A102804" t="s">
        <v>96912</v>
      </c>
      <c r="B102804" t="s">
        <v>96909</v>
      </c>
    </row>
    <row r="102805" spans="1:2" x14ac:dyDescent="0.25">
      <c r="A102805" t="s">
        <v>96913</v>
      </c>
      <c r="B102805" t="s">
        <v>96909</v>
      </c>
    </row>
    <row r="102806" spans="1:2" x14ac:dyDescent="0.25">
      <c r="A102806" t="s">
        <v>96914</v>
      </c>
      <c r="B102806" t="s">
        <v>96909</v>
      </c>
    </row>
    <row r="102807" spans="1:2" x14ac:dyDescent="0.25">
      <c r="A102807" t="s">
        <v>96915</v>
      </c>
      <c r="B102807" t="s">
        <v>96909</v>
      </c>
    </row>
    <row r="102808" spans="1:2" x14ac:dyDescent="0.25">
      <c r="A102808" t="s">
        <v>96916</v>
      </c>
      <c r="B102808" t="s">
        <v>96909</v>
      </c>
    </row>
    <row r="102809" spans="1:2" x14ac:dyDescent="0.25">
      <c r="A102809" t="s">
        <v>96917</v>
      </c>
      <c r="B102809" t="s">
        <v>96909</v>
      </c>
    </row>
    <row r="102810" spans="1:2" x14ac:dyDescent="0.25">
      <c r="A102810" t="s">
        <v>96918</v>
      </c>
      <c r="B102810" t="s">
        <v>96909</v>
      </c>
    </row>
    <row r="102811" spans="1:2" x14ac:dyDescent="0.25">
      <c r="A102811" t="s">
        <v>96919</v>
      </c>
      <c r="B102811" t="s">
        <v>96909</v>
      </c>
    </row>
    <row r="102812" spans="1:2" x14ac:dyDescent="0.25">
      <c r="A102812" t="s">
        <v>96920</v>
      </c>
      <c r="B102812" t="s">
        <v>96909</v>
      </c>
    </row>
    <row r="102813" spans="1:2" x14ac:dyDescent="0.25">
      <c r="A102813" t="s">
        <v>96921</v>
      </c>
      <c r="B102813" t="s">
        <v>96922</v>
      </c>
    </row>
    <row r="102814" spans="1:2" x14ac:dyDescent="0.25">
      <c r="A102814" t="s">
        <v>96923</v>
      </c>
      <c r="B102814" t="s">
        <v>96922</v>
      </c>
    </row>
    <row r="102815" spans="1:2" x14ac:dyDescent="0.25">
      <c r="A102815" t="s">
        <v>96924</v>
      </c>
      <c r="B102815" t="s">
        <v>96922</v>
      </c>
    </row>
    <row r="102816" spans="1:2" x14ac:dyDescent="0.25">
      <c r="A102816" t="s">
        <v>96925</v>
      </c>
      <c r="B102816" t="s">
        <v>96922</v>
      </c>
    </row>
    <row r="102817" spans="1:2" x14ac:dyDescent="0.25">
      <c r="A102817" t="s">
        <v>96926</v>
      </c>
      <c r="B102817" t="s">
        <v>96922</v>
      </c>
    </row>
    <row r="102818" spans="1:2" x14ac:dyDescent="0.25">
      <c r="A102818" t="s">
        <v>96927</v>
      </c>
      <c r="B102818" t="s">
        <v>96922</v>
      </c>
    </row>
    <row r="102819" spans="1:2" x14ac:dyDescent="0.25">
      <c r="A102819" t="s">
        <v>96928</v>
      </c>
      <c r="B102819" t="s">
        <v>96922</v>
      </c>
    </row>
    <row r="102820" spans="1:2" x14ac:dyDescent="0.25">
      <c r="A102820" t="s">
        <v>96929</v>
      </c>
      <c r="B102820" t="s">
        <v>96922</v>
      </c>
    </row>
    <row r="102821" spans="1:2" x14ac:dyDescent="0.25">
      <c r="A102821" t="s">
        <v>96930</v>
      </c>
      <c r="B102821" t="s">
        <v>96922</v>
      </c>
    </row>
    <row r="102822" spans="1:2" x14ac:dyDescent="0.25">
      <c r="A102822" t="s">
        <v>96931</v>
      </c>
      <c r="B102822" t="s">
        <v>96932</v>
      </c>
    </row>
    <row r="102823" spans="1:2" x14ac:dyDescent="0.25">
      <c r="A102823" t="s">
        <v>96933</v>
      </c>
      <c r="B102823" t="s">
        <v>96932</v>
      </c>
    </row>
    <row r="102824" spans="1:2" x14ac:dyDescent="0.25">
      <c r="A102824" t="s">
        <v>96934</v>
      </c>
      <c r="B102824" t="s">
        <v>96935</v>
      </c>
    </row>
    <row r="102825" spans="1:2" x14ac:dyDescent="0.25">
      <c r="A102825" t="s">
        <v>96936</v>
      </c>
      <c r="B102825" t="s">
        <v>96935</v>
      </c>
    </row>
    <row r="102826" spans="1:2" x14ac:dyDescent="0.25">
      <c r="A102826" t="s">
        <v>96937</v>
      </c>
      <c r="B102826" t="s">
        <v>96935</v>
      </c>
    </row>
    <row r="102827" spans="1:2" x14ac:dyDescent="0.25">
      <c r="A102827" t="s">
        <v>96938</v>
      </c>
      <c r="B102827" t="s">
        <v>96935</v>
      </c>
    </row>
    <row r="102828" spans="1:2" x14ac:dyDescent="0.25">
      <c r="A102828" t="s">
        <v>96939</v>
      </c>
      <c r="B102828" t="s">
        <v>96935</v>
      </c>
    </row>
    <row r="102829" spans="1:2" x14ac:dyDescent="0.25">
      <c r="A102829" t="s">
        <v>96940</v>
      </c>
      <c r="B102829" t="s">
        <v>96935</v>
      </c>
    </row>
    <row r="102830" spans="1:2" x14ac:dyDescent="0.25">
      <c r="A102830" t="s">
        <v>96941</v>
      </c>
      <c r="B102830" t="s">
        <v>96935</v>
      </c>
    </row>
    <row r="102831" spans="1:2" x14ac:dyDescent="0.25">
      <c r="A102831" t="s">
        <v>96942</v>
      </c>
      <c r="B102831" t="s">
        <v>96935</v>
      </c>
    </row>
    <row r="102832" spans="1:2" x14ac:dyDescent="0.25">
      <c r="A102832" t="s">
        <v>96943</v>
      </c>
      <c r="B102832" t="s">
        <v>96935</v>
      </c>
    </row>
    <row r="102833" spans="1:2" x14ac:dyDescent="0.25">
      <c r="A102833" t="s">
        <v>96944</v>
      </c>
      <c r="B102833" t="s">
        <v>96935</v>
      </c>
    </row>
    <row r="102834" spans="1:2" x14ac:dyDescent="0.25">
      <c r="A102834" t="s">
        <v>96945</v>
      </c>
      <c r="B102834" t="s">
        <v>96935</v>
      </c>
    </row>
    <row r="102835" spans="1:2" x14ac:dyDescent="0.25">
      <c r="A102835" t="s">
        <v>96946</v>
      </c>
      <c r="B102835" t="s">
        <v>96935</v>
      </c>
    </row>
    <row r="102836" spans="1:2" x14ac:dyDescent="0.25">
      <c r="A102836" t="s">
        <v>96947</v>
      </c>
      <c r="B102836" t="s">
        <v>96935</v>
      </c>
    </row>
    <row r="102837" spans="1:2" x14ac:dyDescent="0.25">
      <c r="A102837" t="s">
        <v>96948</v>
      </c>
      <c r="B102837" t="s">
        <v>96935</v>
      </c>
    </row>
    <row r="102838" spans="1:2" x14ac:dyDescent="0.25">
      <c r="A102838" t="s">
        <v>96949</v>
      </c>
      <c r="B102838" t="s">
        <v>96935</v>
      </c>
    </row>
    <row r="102839" spans="1:2" x14ac:dyDescent="0.25">
      <c r="A102839" t="s">
        <v>96950</v>
      </c>
      <c r="B102839" t="s">
        <v>96935</v>
      </c>
    </row>
    <row r="102840" spans="1:2" x14ac:dyDescent="0.25">
      <c r="A102840" t="s">
        <v>96951</v>
      </c>
      <c r="B102840" t="s">
        <v>96935</v>
      </c>
    </row>
    <row r="102841" spans="1:2" x14ac:dyDescent="0.25">
      <c r="A102841" t="s">
        <v>96952</v>
      </c>
      <c r="B102841" t="s">
        <v>96935</v>
      </c>
    </row>
    <row r="102842" spans="1:2" x14ac:dyDescent="0.25">
      <c r="A102842" t="s">
        <v>96953</v>
      </c>
      <c r="B102842" t="s">
        <v>96935</v>
      </c>
    </row>
    <row r="102843" spans="1:2" x14ac:dyDescent="0.25">
      <c r="A102843" t="s">
        <v>96954</v>
      </c>
      <c r="B102843" t="s">
        <v>96955</v>
      </c>
    </row>
    <row r="102844" spans="1:2" x14ac:dyDescent="0.25">
      <c r="A102844" t="s">
        <v>96956</v>
      </c>
      <c r="B102844" t="s">
        <v>96955</v>
      </c>
    </row>
    <row r="102845" spans="1:2" x14ac:dyDescent="0.25">
      <c r="A102845" t="s">
        <v>96957</v>
      </c>
      <c r="B102845" t="s">
        <v>96955</v>
      </c>
    </row>
    <row r="102846" spans="1:2" x14ac:dyDescent="0.25">
      <c r="A102846" t="s">
        <v>96958</v>
      </c>
      <c r="B102846" t="s">
        <v>96955</v>
      </c>
    </row>
    <row r="102847" spans="1:2" x14ac:dyDescent="0.25">
      <c r="A102847" t="s">
        <v>96959</v>
      </c>
      <c r="B102847" t="s">
        <v>96955</v>
      </c>
    </row>
    <row r="102848" spans="1:2" x14ac:dyDescent="0.25">
      <c r="A102848" t="s">
        <v>96960</v>
      </c>
      <c r="B102848" t="s">
        <v>96955</v>
      </c>
    </row>
    <row r="102849" spans="1:2" x14ac:dyDescent="0.25">
      <c r="A102849" t="s">
        <v>96961</v>
      </c>
      <c r="B102849" t="s">
        <v>96955</v>
      </c>
    </row>
    <row r="102850" spans="1:2" x14ac:dyDescent="0.25">
      <c r="A102850" t="s">
        <v>96962</v>
      </c>
      <c r="B102850" t="s">
        <v>96955</v>
      </c>
    </row>
    <row r="102851" spans="1:2" x14ac:dyDescent="0.25">
      <c r="A102851" t="s">
        <v>96963</v>
      </c>
      <c r="B102851" t="s">
        <v>96955</v>
      </c>
    </row>
    <row r="102852" spans="1:2" x14ac:dyDescent="0.25">
      <c r="A102852" t="s">
        <v>96964</v>
      </c>
      <c r="B102852" t="s">
        <v>96955</v>
      </c>
    </row>
    <row r="102853" spans="1:2" x14ac:dyDescent="0.25">
      <c r="A102853" t="s">
        <v>96965</v>
      </c>
      <c r="B102853" t="s">
        <v>96955</v>
      </c>
    </row>
    <row r="102854" spans="1:2" x14ac:dyDescent="0.25">
      <c r="A102854" t="s">
        <v>96966</v>
      </c>
      <c r="B102854" t="s">
        <v>96955</v>
      </c>
    </row>
    <row r="102855" spans="1:2" x14ac:dyDescent="0.25">
      <c r="A102855" t="s">
        <v>96967</v>
      </c>
      <c r="B102855" t="s">
        <v>96955</v>
      </c>
    </row>
    <row r="102856" spans="1:2" x14ac:dyDescent="0.25">
      <c r="A102856" t="s">
        <v>96968</v>
      </c>
      <c r="B102856" t="s">
        <v>96955</v>
      </c>
    </row>
    <row r="102857" spans="1:2" x14ac:dyDescent="0.25">
      <c r="A102857" t="s">
        <v>96969</v>
      </c>
      <c r="B102857" t="s">
        <v>96955</v>
      </c>
    </row>
    <row r="102858" spans="1:2" x14ac:dyDescent="0.25">
      <c r="A102858" t="s">
        <v>96970</v>
      </c>
      <c r="B102858" t="s">
        <v>96955</v>
      </c>
    </row>
    <row r="102859" spans="1:2" x14ac:dyDescent="0.25">
      <c r="A102859" t="s">
        <v>96971</v>
      </c>
      <c r="B102859" t="s">
        <v>96955</v>
      </c>
    </row>
    <row r="102860" spans="1:2" x14ac:dyDescent="0.25">
      <c r="A102860" t="s">
        <v>96972</v>
      </c>
      <c r="B102860" t="s">
        <v>96955</v>
      </c>
    </row>
    <row r="102861" spans="1:2" x14ac:dyDescent="0.25">
      <c r="A102861" t="s">
        <v>96973</v>
      </c>
      <c r="B102861" t="s">
        <v>96955</v>
      </c>
    </row>
    <row r="102862" spans="1:2" x14ac:dyDescent="0.25">
      <c r="A102862" t="s">
        <v>96974</v>
      </c>
      <c r="B102862" t="s">
        <v>96955</v>
      </c>
    </row>
    <row r="102863" spans="1:2" x14ac:dyDescent="0.25">
      <c r="A102863" t="s">
        <v>96975</v>
      </c>
      <c r="B102863" t="s">
        <v>96955</v>
      </c>
    </row>
    <row r="102864" spans="1:2" x14ac:dyDescent="0.25">
      <c r="A102864" t="s">
        <v>96976</v>
      </c>
      <c r="B102864" t="s">
        <v>96955</v>
      </c>
    </row>
    <row r="102865" spans="1:2" x14ac:dyDescent="0.25">
      <c r="A102865" t="s">
        <v>96977</v>
      </c>
      <c r="B102865" t="s">
        <v>96955</v>
      </c>
    </row>
    <row r="102866" spans="1:2" x14ac:dyDescent="0.25">
      <c r="A102866" t="s">
        <v>96978</v>
      </c>
      <c r="B102866" t="s">
        <v>96955</v>
      </c>
    </row>
    <row r="102867" spans="1:2" x14ac:dyDescent="0.25">
      <c r="A102867" t="s">
        <v>96979</v>
      </c>
      <c r="B102867" t="s">
        <v>96955</v>
      </c>
    </row>
    <row r="102868" spans="1:2" x14ac:dyDescent="0.25">
      <c r="A102868" t="s">
        <v>96980</v>
      </c>
      <c r="B102868" t="s">
        <v>96955</v>
      </c>
    </row>
    <row r="102869" spans="1:2" x14ac:dyDescent="0.25">
      <c r="A102869" t="s">
        <v>96981</v>
      </c>
      <c r="B102869" t="s">
        <v>96982</v>
      </c>
    </row>
    <row r="102870" spans="1:2" x14ac:dyDescent="0.25">
      <c r="A102870" t="s">
        <v>96983</v>
      </c>
      <c r="B102870" t="s">
        <v>96982</v>
      </c>
    </row>
    <row r="102871" spans="1:2" x14ac:dyDescent="0.25">
      <c r="A102871" t="s">
        <v>96984</v>
      </c>
      <c r="B102871" t="s">
        <v>96982</v>
      </c>
    </row>
    <row r="102872" spans="1:2" x14ac:dyDescent="0.25">
      <c r="A102872" t="s">
        <v>96985</v>
      </c>
      <c r="B102872" t="s">
        <v>96982</v>
      </c>
    </row>
    <row r="102873" spans="1:2" x14ac:dyDescent="0.25">
      <c r="A102873" t="s">
        <v>96986</v>
      </c>
      <c r="B102873" t="s">
        <v>96982</v>
      </c>
    </row>
    <row r="102874" spans="1:2" x14ac:dyDescent="0.25">
      <c r="A102874" t="s">
        <v>96987</v>
      </c>
      <c r="B102874" t="s">
        <v>96982</v>
      </c>
    </row>
    <row r="102875" spans="1:2" x14ac:dyDescent="0.25">
      <c r="A102875" t="s">
        <v>96988</v>
      </c>
      <c r="B102875" t="s">
        <v>96982</v>
      </c>
    </row>
    <row r="102876" spans="1:2" x14ac:dyDescent="0.25">
      <c r="A102876" t="s">
        <v>96989</v>
      </c>
      <c r="B102876" t="s">
        <v>96982</v>
      </c>
    </row>
    <row r="102877" spans="1:2" x14ac:dyDescent="0.25">
      <c r="A102877" t="s">
        <v>96990</v>
      </c>
      <c r="B102877" t="s">
        <v>96982</v>
      </c>
    </row>
    <row r="102878" spans="1:2" x14ac:dyDescent="0.25">
      <c r="A102878" t="s">
        <v>96991</v>
      </c>
      <c r="B102878" t="s">
        <v>96982</v>
      </c>
    </row>
    <row r="102879" spans="1:2" x14ac:dyDescent="0.25">
      <c r="A102879" t="s">
        <v>96992</v>
      </c>
      <c r="B102879" t="s">
        <v>96982</v>
      </c>
    </row>
    <row r="102880" spans="1:2" x14ac:dyDescent="0.25">
      <c r="A102880" t="s">
        <v>96993</v>
      </c>
      <c r="B102880" t="s">
        <v>96982</v>
      </c>
    </row>
    <row r="102881" spans="1:2" x14ac:dyDescent="0.25">
      <c r="A102881" t="s">
        <v>96994</v>
      </c>
      <c r="B102881" t="s">
        <v>96982</v>
      </c>
    </row>
    <row r="102882" spans="1:2" x14ac:dyDescent="0.25">
      <c r="A102882" t="s">
        <v>96995</v>
      </c>
      <c r="B102882" t="s">
        <v>96982</v>
      </c>
    </row>
    <row r="102883" spans="1:2" x14ac:dyDescent="0.25">
      <c r="A102883" t="s">
        <v>96996</v>
      </c>
      <c r="B102883" t="s">
        <v>96982</v>
      </c>
    </row>
    <row r="102884" spans="1:2" x14ac:dyDescent="0.25">
      <c r="A102884" t="s">
        <v>96997</v>
      </c>
      <c r="B102884" t="s">
        <v>96982</v>
      </c>
    </row>
    <row r="102885" spans="1:2" x14ac:dyDescent="0.25">
      <c r="A102885" t="s">
        <v>96998</v>
      </c>
      <c r="B102885" t="s">
        <v>96982</v>
      </c>
    </row>
    <row r="102886" spans="1:2" x14ac:dyDescent="0.25">
      <c r="A102886" t="s">
        <v>96999</v>
      </c>
      <c r="B102886" t="s">
        <v>96982</v>
      </c>
    </row>
    <row r="102887" spans="1:2" x14ac:dyDescent="0.25">
      <c r="A102887" t="s">
        <v>97000</v>
      </c>
      <c r="B102887" t="s">
        <v>96982</v>
      </c>
    </row>
    <row r="102888" spans="1:2" x14ac:dyDescent="0.25">
      <c r="A102888" t="s">
        <v>97001</v>
      </c>
      <c r="B102888" t="s">
        <v>96982</v>
      </c>
    </row>
    <row r="102889" spans="1:2" x14ac:dyDescent="0.25">
      <c r="A102889" t="s">
        <v>97002</v>
      </c>
      <c r="B102889" t="s">
        <v>96982</v>
      </c>
    </row>
    <row r="102890" spans="1:2" x14ac:dyDescent="0.25">
      <c r="A102890" t="s">
        <v>97003</v>
      </c>
      <c r="B102890" t="s">
        <v>96982</v>
      </c>
    </row>
    <row r="102891" spans="1:2" x14ac:dyDescent="0.25">
      <c r="A102891" t="s">
        <v>97004</v>
      </c>
      <c r="B102891" t="s">
        <v>96982</v>
      </c>
    </row>
    <row r="102892" spans="1:2" x14ac:dyDescent="0.25">
      <c r="A102892" t="s">
        <v>97005</v>
      </c>
      <c r="B102892" t="s">
        <v>96982</v>
      </c>
    </row>
    <row r="102893" spans="1:2" x14ac:dyDescent="0.25">
      <c r="A102893" t="s">
        <v>97006</v>
      </c>
      <c r="B102893" t="s">
        <v>96982</v>
      </c>
    </row>
    <row r="102894" spans="1:2" x14ac:dyDescent="0.25">
      <c r="A102894" t="s">
        <v>97007</v>
      </c>
      <c r="B102894" t="s">
        <v>96982</v>
      </c>
    </row>
    <row r="102895" spans="1:2" x14ac:dyDescent="0.25">
      <c r="A102895" t="s">
        <v>97008</v>
      </c>
      <c r="B102895" t="s">
        <v>96982</v>
      </c>
    </row>
    <row r="102896" spans="1:2" x14ac:dyDescent="0.25">
      <c r="A102896" t="s">
        <v>97009</v>
      </c>
      <c r="B102896" t="s">
        <v>96982</v>
      </c>
    </row>
    <row r="102897" spans="1:2" x14ac:dyDescent="0.25">
      <c r="A102897" t="s">
        <v>97010</v>
      </c>
      <c r="B102897" t="s">
        <v>96982</v>
      </c>
    </row>
    <row r="102898" spans="1:2" x14ac:dyDescent="0.25">
      <c r="A102898" t="s">
        <v>97011</v>
      </c>
      <c r="B102898" t="s">
        <v>96982</v>
      </c>
    </row>
    <row r="102899" spans="1:2" x14ac:dyDescent="0.25">
      <c r="A102899" t="s">
        <v>97012</v>
      </c>
      <c r="B102899" t="s">
        <v>96982</v>
      </c>
    </row>
    <row r="102900" spans="1:2" x14ac:dyDescent="0.25">
      <c r="A102900" t="s">
        <v>97013</v>
      </c>
      <c r="B102900" t="s">
        <v>96982</v>
      </c>
    </row>
    <row r="102901" spans="1:2" x14ac:dyDescent="0.25">
      <c r="A102901" t="s">
        <v>97014</v>
      </c>
      <c r="B102901" t="s">
        <v>96982</v>
      </c>
    </row>
    <row r="102902" spans="1:2" x14ac:dyDescent="0.25">
      <c r="A102902" t="s">
        <v>97015</v>
      </c>
      <c r="B102902" t="s">
        <v>96982</v>
      </c>
    </row>
    <row r="102903" spans="1:2" x14ac:dyDescent="0.25">
      <c r="A102903" t="s">
        <v>97016</v>
      </c>
      <c r="B102903" t="s">
        <v>96982</v>
      </c>
    </row>
    <row r="102904" spans="1:2" x14ac:dyDescent="0.25">
      <c r="A102904" t="s">
        <v>97017</v>
      </c>
      <c r="B102904" t="s">
        <v>96982</v>
      </c>
    </row>
    <row r="102905" spans="1:2" x14ac:dyDescent="0.25">
      <c r="A102905" t="s">
        <v>97018</v>
      </c>
      <c r="B102905" t="s">
        <v>96982</v>
      </c>
    </row>
    <row r="102906" spans="1:2" x14ac:dyDescent="0.25">
      <c r="A102906" t="s">
        <v>97019</v>
      </c>
      <c r="B102906" t="s">
        <v>96982</v>
      </c>
    </row>
    <row r="102907" spans="1:2" x14ac:dyDescent="0.25">
      <c r="A102907" t="s">
        <v>97020</v>
      </c>
      <c r="B102907" t="s">
        <v>96982</v>
      </c>
    </row>
    <row r="102908" spans="1:2" x14ac:dyDescent="0.25">
      <c r="A102908" t="s">
        <v>97021</v>
      </c>
      <c r="B102908" t="s">
        <v>96982</v>
      </c>
    </row>
    <row r="102909" spans="1:2" x14ac:dyDescent="0.25">
      <c r="A102909" t="s">
        <v>97022</v>
      </c>
      <c r="B102909" t="s">
        <v>97023</v>
      </c>
    </row>
    <row r="102910" spans="1:2" x14ac:dyDescent="0.25">
      <c r="A102910" t="s">
        <v>97024</v>
      </c>
      <c r="B102910" t="s">
        <v>97023</v>
      </c>
    </row>
    <row r="102911" spans="1:2" x14ac:dyDescent="0.25">
      <c r="A102911" t="s">
        <v>97025</v>
      </c>
      <c r="B102911" t="s">
        <v>97023</v>
      </c>
    </row>
    <row r="102912" spans="1:2" x14ac:dyDescent="0.25">
      <c r="A102912" t="s">
        <v>97026</v>
      </c>
      <c r="B102912" t="s">
        <v>97023</v>
      </c>
    </row>
    <row r="102913" spans="1:2" x14ac:dyDescent="0.25">
      <c r="A102913" t="s">
        <v>97027</v>
      </c>
      <c r="B102913" t="s">
        <v>97023</v>
      </c>
    </row>
    <row r="102914" spans="1:2" x14ac:dyDescent="0.25">
      <c r="A102914" t="s">
        <v>97028</v>
      </c>
      <c r="B102914" t="s">
        <v>97029</v>
      </c>
    </row>
    <row r="102915" spans="1:2" x14ac:dyDescent="0.25">
      <c r="A102915" t="s">
        <v>97030</v>
      </c>
      <c r="B102915" t="s">
        <v>97029</v>
      </c>
    </row>
    <row r="102916" spans="1:2" x14ac:dyDescent="0.25">
      <c r="A102916" t="s">
        <v>97031</v>
      </c>
      <c r="B102916" t="s">
        <v>97029</v>
      </c>
    </row>
    <row r="102917" spans="1:2" x14ac:dyDescent="0.25">
      <c r="A102917" t="s">
        <v>97032</v>
      </c>
      <c r="B102917" t="s">
        <v>97029</v>
      </c>
    </row>
    <row r="102918" spans="1:2" x14ac:dyDescent="0.25">
      <c r="A102918" t="s">
        <v>97033</v>
      </c>
      <c r="B102918" t="s">
        <v>97029</v>
      </c>
    </row>
    <row r="102919" spans="1:2" x14ac:dyDescent="0.25">
      <c r="A102919" t="s">
        <v>97034</v>
      </c>
      <c r="B102919" t="s">
        <v>97029</v>
      </c>
    </row>
    <row r="102920" spans="1:2" x14ac:dyDescent="0.25">
      <c r="A102920" t="s">
        <v>97035</v>
      </c>
      <c r="B102920" t="s">
        <v>97029</v>
      </c>
    </row>
    <row r="102921" spans="1:2" x14ac:dyDescent="0.25">
      <c r="A102921" t="s">
        <v>97036</v>
      </c>
      <c r="B102921" t="s">
        <v>97029</v>
      </c>
    </row>
    <row r="102922" spans="1:2" x14ac:dyDescent="0.25">
      <c r="A102922" t="s">
        <v>97037</v>
      </c>
      <c r="B102922" t="s">
        <v>97029</v>
      </c>
    </row>
    <row r="102923" spans="1:2" x14ac:dyDescent="0.25">
      <c r="A102923" t="s">
        <v>97038</v>
      </c>
      <c r="B102923" t="s">
        <v>97029</v>
      </c>
    </row>
    <row r="102924" spans="1:2" x14ac:dyDescent="0.25">
      <c r="A102924" t="s">
        <v>97039</v>
      </c>
      <c r="B102924" t="s">
        <v>97029</v>
      </c>
    </row>
    <row r="102925" spans="1:2" x14ac:dyDescent="0.25">
      <c r="A102925" t="s">
        <v>97040</v>
      </c>
      <c r="B102925" t="s">
        <v>97029</v>
      </c>
    </row>
    <row r="102926" spans="1:2" x14ac:dyDescent="0.25">
      <c r="A102926" t="s">
        <v>97041</v>
      </c>
      <c r="B102926" t="s">
        <v>97029</v>
      </c>
    </row>
    <row r="102927" spans="1:2" x14ac:dyDescent="0.25">
      <c r="A102927" t="s">
        <v>97042</v>
      </c>
      <c r="B102927" t="s">
        <v>97029</v>
      </c>
    </row>
    <row r="102928" spans="1:2" x14ac:dyDescent="0.25">
      <c r="A102928" t="s">
        <v>97043</v>
      </c>
      <c r="B102928" t="s">
        <v>97029</v>
      </c>
    </row>
    <row r="102929" spans="1:2" x14ac:dyDescent="0.25">
      <c r="A102929" t="s">
        <v>97044</v>
      </c>
      <c r="B102929" t="s">
        <v>97029</v>
      </c>
    </row>
    <row r="102930" spans="1:2" x14ac:dyDescent="0.25">
      <c r="A102930" t="s">
        <v>97045</v>
      </c>
      <c r="B102930" t="s">
        <v>97029</v>
      </c>
    </row>
    <row r="102931" spans="1:2" x14ac:dyDescent="0.25">
      <c r="A102931" t="s">
        <v>97046</v>
      </c>
      <c r="B102931" t="s">
        <v>97029</v>
      </c>
    </row>
    <row r="102932" spans="1:2" x14ac:dyDescent="0.25">
      <c r="A102932" t="s">
        <v>97047</v>
      </c>
      <c r="B102932" t="s">
        <v>97029</v>
      </c>
    </row>
    <row r="102933" spans="1:2" x14ac:dyDescent="0.25">
      <c r="A102933" t="s">
        <v>97048</v>
      </c>
      <c r="B102933" t="s">
        <v>97029</v>
      </c>
    </row>
    <row r="102934" spans="1:2" x14ac:dyDescent="0.25">
      <c r="A102934" t="s">
        <v>97049</v>
      </c>
      <c r="B102934" t="s">
        <v>97029</v>
      </c>
    </row>
    <row r="102935" spans="1:2" x14ac:dyDescent="0.25">
      <c r="A102935" t="s">
        <v>97050</v>
      </c>
      <c r="B102935" t="s">
        <v>97029</v>
      </c>
    </row>
    <row r="102936" spans="1:2" x14ac:dyDescent="0.25">
      <c r="A102936" t="s">
        <v>97051</v>
      </c>
      <c r="B102936" t="s">
        <v>97029</v>
      </c>
    </row>
    <row r="102937" spans="1:2" x14ac:dyDescent="0.25">
      <c r="A102937" t="s">
        <v>97052</v>
      </c>
      <c r="B102937" t="s">
        <v>97029</v>
      </c>
    </row>
    <row r="102938" spans="1:2" x14ac:dyDescent="0.25">
      <c r="A102938" t="s">
        <v>97053</v>
      </c>
      <c r="B102938" t="s">
        <v>97054</v>
      </c>
    </row>
    <row r="102939" spans="1:2" x14ac:dyDescent="0.25">
      <c r="A102939" t="s">
        <v>97055</v>
      </c>
      <c r="B102939" t="s">
        <v>97054</v>
      </c>
    </row>
    <row r="102940" spans="1:2" x14ac:dyDescent="0.25">
      <c r="A102940" t="s">
        <v>97056</v>
      </c>
      <c r="B102940" t="s">
        <v>97054</v>
      </c>
    </row>
    <row r="102941" spans="1:2" x14ac:dyDescent="0.25">
      <c r="A102941" t="s">
        <v>97057</v>
      </c>
      <c r="B102941" t="s">
        <v>97054</v>
      </c>
    </row>
    <row r="102942" spans="1:2" x14ac:dyDescent="0.25">
      <c r="A102942" t="s">
        <v>97058</v>
      </c>
      <c r="B102942" t="s">
        <v>97054</v>
      </c>
    </row>
    <row r="102943" spans="1:2" x14ac:dyDescent="0.25">
      <c r="A102943" t="s">
        <v>97059</v>
      </c>
      <c r="B102943" t="s">
        <v>97054</v>
      </c>
    </row>
    <row r="102944" spans="1:2" x14ac:dyDescent="0.25">
      <c r="A102944" t="s">
        <v>97060</v>
      </c>
      <c r="B102944" t="s">
        <v>97054</v>
      </c>
    </row>
    <row r="102945" spans="1:2" x14ac:dyDescent="0.25">
      <c r="A102945" t="s">
        <v>97061</v>
      </c>
      <c r="B102945" t="s">
        <v>97054</v>
      </c>
    </row>
    <row r="102946" spans="1:2" x14ac:dyDescent="0.25">
      <c r="A102946" t="s">
        <v>97062</v>
      </c>
      <c r="B102946" t="s">
        <v>97054</v>
      </c>
    </row>
    <row r="102947" spans="1:2" x14ac:dyDescent="0.25">
      <c r="A102947" t="s">
        <v>97063</v>
      </c>
      <c r="B102947" t="s">
        <v>97054</v>
      </c>
    </row>
    <row r="102948" spans="1:2" x14ac:dyDescent="0.25">
      <c r="A102948" t="s">
        <v>97064</v>
      </c>
      <c r="B102948" t="s">
        <v>97054</v>
      </c>
    </row>
    <row r="102949" spans="1:2" x14ac:dyDescent="0.25">
      <c r="A102949" t="s">
        <v>97065</v>
      </c>
      <c r="B102949" t="s">
        <v>97054</v>
      </c>
    </row>
    <row r="102950" spans="1:2" x14ac:dyDescent="0.25">
      <c r="A102950" t="s">
        <v>97066</v>
      </c>
      <c r="B102950" t="s">
        <v>97054</v>
      </c>
    </row>
    <row r="102951" spans="1:2" x14ac:dyDescent="0.25">
      <c r="A102951" t="s">
        <v>97067</v>
      </c>
      <c r="B102951" t="s">
        <v>97054</v>
      </c>
    </row>
    <row r="102952" spans="1:2" x14ac:dyDescent="0.25">
      <c r="A102952" t="s">
        <v>97068</v>
      </c>
      <c r="B102952" t="s">
        <v>97054</v>
      </c>
    </row>
    <row r="102953" spans="1:2" x14ac:dyDescent="0.25">
      <c r="A102953" t="s">
        <v>97069</v>
      </c>
      <c r="B102953" t="s">
        <v>97054</v>
      </c>
    </row>
    <row r="102954" spans="1:2" x14ac:dyDescent="0.25">
      <c r="A102954" t="s">
        <v>97070</v>
      </c>
      <c r="B102954" t="s">
        <v>97054</v>
      </c>
    </row>
    <row r="102955" spans="1:2" x14ac:dyDescent="0.25">
      <c r="A102955" t="s">
        <v>97071</v>
      </c>
      <c r="B102955" t="s">
        <v>97054</v>
      </c>
    </row>
    <row r="102956" spans="1:2" x14ac:dyDescent="0.25">
      <c r="A102956" t="s">
        <v>97072</v>
      </c>
      <c r="B102956" t="s">
        <v>97054</v>
      </c>
    </row>
    <row r="102957" spans="1:2" x14ac:dyDescent="0.25">
      <c r="A102957" t="s">
        <v>97073</v>
      </c>
      <c r="B102957" t="s">
        <v>97054</v>
      </c>
    </row>
    <row r="102958" spans="1:2" x14ac:dyDescent="0.25">
      <c r="A102958" t="s">
        <v>97074</v>
      </c>
      <c r="B102958" t="s">
        <v>97054</v>
      </c>
    </row>
    <row r="102959" spans="1:2" x14ac:dyDescent="0.25">
      <c r="A102959" t="s">
        <v>97075</v>
      </c>
      <c r="B102959" t="s">
        <v>97054</v>
      </c>
    </row>
    <row r="102960" spans="1:2" x14ac:dyDescent="0.25">
      <c r="A102960" t="s">
        <v>97076</v>
      </c>
      <c r="B102960" t="s">
        <v>97054</v>
      </c>
    </row>
    <row r="102961" spans="1:2" x14ac:dyDescent="0.25">
      <c r="A102961" t="s">
        <v>97077</v>
      </c>
      <c r="B102961" t="s">
        <v>97054</v>
      </c>
    </row>
    <row r="102962" spans="1:2" x14ac:dyDescent="0.25">
      <c r="A102962" t="s">
        <v>97078</v>
      </c>
      <c r="B102962" t="s">
        <v>97054</v>
      </c>
    </row>
    <row r="102963" spans="1:2" x14ac:dyDescent="0.25">
      <c r="A102963" t="s">
        <v>97079</v>
      </c>
      <c r="B102963" t="s">
        <v>97054</v>
      </c>
    </row>
    <row r="102964" spans="1:2" x14ac:dyDescent="0.25">
      <c r="A102964" t="s">
        <v>97080</v>
      </c>
      <c r="B102964" t="s">
        <v>97054</v>
      </c>
    </row>
    <row r="102965" spans="1:2" x14ac:dyDescent="0.25">
      <c r="A102965" t="s">
        <v>97081</v>
      </c>
      <c r="B102965" t="s">
        <v>97054</v>
      </c>
    </row>
    <row r="102966" spans="1:2" x14ac:dyDescent="0.25">
      <c r="A102966" t="s">
        <v>97082</v>
      </c>
      <c r="B102966" t="s">
        <v>97054</v>
      </c>
    </row>
    <row r="102967" spans="1:2" x14ac:dyDescent="0.25">
      <c r="A102967" t="s">
        <v>97083</v>
      </c>
      <c r="B102967" t="s">
        <v>97084</v>
      </c>
    </row>
    <row r="102968" spans="1:2" x14ac:dyDescent="0.25">
      <c r="A102968" t="s">
        <v>97085</v>
      </c>
      <c r="B102968" t="s">
        <v>97084</v>
      </c>
    </row>
    <row r="102969" spans="1:2" x14ac:dyDescent="0.25">
      <c r="A102969" t="s">
        <v>97086</v>
      </c>
      <c r="B102969" t="s">
        <v>97084</v>
      </c>
    </row>
    <row r="102970" spans="1:2" x14ac:dyDescent="0.25">
      <c r="A102970" t="s">
        <v>97087</v>
      </c>
      <c r="B102970" t="s">
        <v>97084</v>
      </c>
    </row>
    <row r="102971" spans="1:2" x14ac:dyDescent="0.25">
      <c r="A102971" t="s">
        <v>97088</v>
      </c>
      <c r="B102971" t="s">
        <v>97084</v>
      </c>
    </row>
    <row r="102972" spans="1:2" x14ac:dyDescent="0.25">
      <c r="A102972" t="s">
        <v>97089</v>
      </c>
      <c r="B102972" t="s">
        <v>97084</v>
      </c>
    </row>
    <row r="102973" spans="1:2" x14ac:dyDescent="0.25">
      <c r="A102973" t="s">
        <v>97090</v>
      </c>
      <c r="B102973" t="s">
        <v>97084</v>
      </c>
    </row>
    <row r="102974" spans="1:2" x14ac:dyDescent="0.25">
      <c r="A102974" t="s">
        <v>97091</v>
      </c>
      <c r="B102974" t="s">
        <v>97084</v>
      </c>
    </row>
    <row r="102975" spans="1:2" x14ac:dyDescent="0.25">
      <c r="A102975" t="s">
        <v>97092</v>
      </c>
      <c r="B102975" t="s">
        <v>97084</v>
      </c>
    </row>
    <row r="102976" spans="1:2" x14ac:dyDescent="0.25">
      <c r="A102976" t="s">
        <v>97093</v>
      </c>
      <c r="B102976" t="s">
        <v>97084</v>
      </c>
    </row>
    <row r="102977" spans="1:2" x14ac:dyDescent="0.25">
      <c r="A102977" t="s">
        <v>97094</v>
      </c>
      <c r="B102977" t="s">
        <v>97084</v>
      </c>
    </row>
    <row r="102978" spans="1:2" x14ac:dyDescent="0.25">
      <c r="A102978" t="s">
        <v>97095</v>
      </c>
      <c r="B102978" t="s">
        <v>97084</v>
      </c>
    </row>
    <row r="102979" spans="1:2" x14ac:dyDescent="0.25">
      <c r="A102979" t="s">
        <v>97096</v>
      </c>
      <c r="B102979" t="s">
        <v>97084</v>
      </c>
    </row>
    <row r="102980" spans="1:2" x14ac:dyDescent="0.25">
      <c r="A102980" t="s">
        <v>97097</v>
      </c>
      <c r="B102980" t="s">
        <v>97084</v>
      </c>
    </row>
    <row r="102981" spans="1:2" x14ac:dyDescent="0.25">
      <c r="A102981" t="s">
        <v>97098</v>
      </c>
      <c r="B102981" t="s">
        <v>97084</v>
      </c>
    </row>
    <row r="102982" spans="1:2" x14ac:dyDescent="0.25">
      <c r="A102982" t="s">
        <v>97099</v>
      </c>
      <c r="B102982" t="s">
        <v>97084</v>
      </c>
    </row>
    <row r="102983" spans="1:2" x14ac:dyDescent="0.25">
      <c r="A102983" t="s">
        <v>97100</v>
      </c>
      <c r="B102983" t="s">
        <v>97084</v>
      </c>
    </row>
    <row r="102984" spans="1:2" x14ac:dyDescent="0.25">
      <c r="A102984" t="s">
        <v>97101</v>
      </c>
      <c r="B102984" t="s">
        <v>97084</v>
      </c>
    </row>
    <row r="102985" spans="1:2" x14ac:dyDescent="0.25">
      <c r="A102985" t="s">
        <v>97102</v>
      </c>
      <c r="B102985" t="s">
        <v>97084</v>
      </c>
    </row>
    <row r="102986" spans="1:2" x14ac:dyDescent="0.25">
      <c r="A102986" t="s">
        <v>97103</v>
      </c>
      <c r="B102986" t="s">
        <v>97084</v>
      </c>
    </row>
    <row r="102987" spans="1:2" x14ac:dyDescent="0.25">
      <c r="A102987" t="s">
        <v>97104</v>
      </c>
      <c r="B102987" t="s">
        <v>97084</v>
      </c>
    </row>
    <row r="102988" spans="1:2" x14ac:dyDescent="0.25">
      <c r="A102988" t="s">
        <v>97105</v>
      </c>
      <c r="B102988" t="s">
        <v>97084</v>
      </c>
    </row>
    <row r="102989" spans="1:2" x14ac:dyDescent="0.25">
      <c r="A102989" t="s">
        <v>97106</v>
      </c>
      <c r="B102989" t="s">
        <v>97084</v>
      </c>
    </row>
    <row r="102990" spans="1:2" x14ac:dyDescent="0.25">
      <c r="A102990" t="s">
        <v>97107</v>
      </c>
      <c r="B102990" t="s">
        <v>97084</v>
      </c>
    </row>
    <row r="102991" spans="1:2" x14ac:dyDescent="0.25">
      <c r="A102991" t="s">
        <v>97108</v>
      </c>
      <c r="B102991" t="s">
        <v>97084</v>
      </c>
    </row>
    <row r="102992" spans="1:2" x14ac:dyDescent="0.25">
      <c r="A102992" t="s">
        <v>97109</v>
      </c>
      <c r="B102992" t="s">
        <v>97084</v>
      </c>
    </row>
    <row r="102993" spans="1:2" x14ac:dyDescent="0.25">
      <c r="A102993" t="s">
        <v>97110</v>
      </c>
      <c r="B102993" t="s">
        <v>97084</v>
      </c>
    </row>
    <row r="102994" spans="1:2" x14ac:dyDescent="0.25">
      <c r="A102994" t="s">
        <v>97111</v>
      </c>
      <c r="B102994" t="s">
        <v>97084</v>
      </c>
    </row>
    <row r="102995" spans="1:2" x14ac:dyDescent="0.25">
      <c r="A102995" t="s">
        <v>97112</v>
      </c>
      <c r="B102995" t="s">
        <v>97084</v>
      </c>
    </row>
    <row r="102996" spans="1:2" x14ac:dyDescent="0.25">
      <c r="A102996" t="s">
        <v>97113</v>
      </c>
      <c r="B102996" t="s">
        <v>97084</v>
      </c>
    </row>
    <row r="102997" spans="1:2" x14ac:dyDescent="0.25">
      <c r="A102997" t="s">
        <v>97114</v>
      </c>
      <c r="B102997" t="s">
        <v>97084</v>
      </c>
    </row>
    <row r="102998" spans="1:2" x14ac:dyDescent="0.25">
      <c r="A102998" t="s">
        <v>97115</v>
      </c>
      <c r="B102998" t="s">
        <v>97084</v>
      </c>
    </row>
    <row r="102999" spans="1:2" x14ac:dyDescent="0.25">
      <c r="A102999" t="s">
        <v>97116</v>
      </c>
      <c r="B102999" t="s">
        <v>97084</v>
      </c>
    </row>
    <row r="103000" spans="1:2" x14ac:dyDescent="0.25">
      <c r="A103000" t="s">
        <v>97117</v>
      </c>
      <c r="B103000" t="s">
        <v>97084</v>
      </c>
    </row>
    <row r="103001" spans="1:2" x14ac:dyDescent="0.25">
      <c r="A103001" t="s">
        <v>97118</v>
      </c>
      <c r="B103001" t="s">
        <v>97084</v>
      </c>
    </row>
    <row r="103002" spans="1:2" x14ac:dyDescent="0.25">
      <c r="A103002" t="s">
        <v>97119</v>
      </c>
      <c r="B103002" t="s">
        <v>97120</v>
      </c>
    </row>
    <row r="103003" spans="1:2" x14ac:dyDescent="0.25">
      <c r="A103003" t="s">
        <v>97121</v>
      </c>
      <c r="B103003" t="s">
        <v>97120</v>
      </c>
    </row>
    <row r="103004" spans="1:2" x14ac:dyDescent="0.25">
      <c r="A103004" t="s">
        <v>97122</v>
      </c>
      <c r="B103004" t="s">
        <v>97120</v>
      </c>
    </row>
    <row r="103005" spans="1:2" x14ac:dyDescent="0.25">
      <c r="A103005" t="s">
        <v>97123</v>
      </c>
      <c r="B103005" t="s">
        <v>97120</v>
      </c>
    </row>
    <row r="103006" spans="1:2" x14ac:dyDescent="0.25">
      <c r="A103006" t="s">
        <v>97124</v>
      </c>
      <c r="B103006" t="s">
        <v>97120</v>
      </c>
    </row>
    <row r="103007" spans="1:2" x14ac:dyDescent="0.25">
      <c r="A103007" t="s">
        <v>97125</v>
      </c>
      <c r="B103007" t="s">
        <v>97120</v>
      </c>
    </row>
    <row r="103008" spans="1:2" x14ac:dyDescent="0.25">
      <c r="A103008" t="s">
        <v>97126</v>
      </c>
      <c r="B103008" t="s">
        <v>97120</v>
      </c>
    </row>
    <row r="103009" spans="1:2" x14ac:dyDescent="0.25">
      <c r="A103009" t="s">
        <v>97127</v>
      </c>
      <c r="B103009" t="s">
        <v>97120</v>
      </c>
    </row>
    <row r="103010" spans="1:2" x14ac:dyDescent="0.25">
      <c r="A103010" t="s">
        <v>97128</v>
      </c>
      <c r="B103010" t="s">
        <v>97120</v>
      </c>
    </row>
    <row r="103011" spans="1:2" x14ac:dyDescent="0.25">
      <c r="A103011" t="s">
        <v>97129</v>
      </c>
      <c r="B103011" t="s">
        <v>97120</v>
      </c>
    </row>
    <row r="103012" spans="1:2" x14ac:dyDescent="0.25">
      <c r="A103012" t="s">
        <v>97130</v>
      </c>
      <c r="B103012" t="s">
        <v>97120</v>
      </c>
    </row>
    <row r="103013" spans="1:2" x14ac:dyDescent="0.25">
      <c r="A103013" t="s">
        <v>97131</v>
      </c>
      <c r="B103013" t="s">
        <v>97120</v>
      </c>
    </row>
    <row r="103014" spans="1:2" x14ac:dyDescent="0.25">
      <c r="A103014" t="s">
        <v>97132</v>
      </c>
      <c r="B103014" t="s">
        <v>97120</v>
      </c>
    </row>
    <row r="103015" spans="1:2" x14ac:dyDescent="0.25">
      <c r="A103015" t="s">
        <v>97133</v>
      </c>
      <c r="B103015" t="s">
        <v>97120</v>
      </c>
    </row>
    <row r="103016" spans="1:2" x14ac:dyDescent="0.25">
      <c r="A103016" t="s">
        <v>97134</v>
      </c>
      <c r="B103016" t="s">
        <v>97120</v>
      </c>
    </row>
    <row r="103017" spans="1:2" x14ac:dyDescent="0.25">
      <c r="A103017" t="s">
        <v>97135</v>
      </c>
      <c r="B103017" t="s">
        <v>97120</v>
      </c>
    </row>
    <row r="103018" spans="1:2" x14ac:dyDescent="0.25">
      <c r="A103018" t="s">
        <v>97136</v>
      </c>
      <c r="B103018" t="s">
        <v>97120</v>
      </c>
    </row>
    <row r="103019" spans="1:2" x14ac:dyDescent="0.25">
      <c r="A103019" t="s">
        <v>97137</v>
      </c>
      <c r="B103019" t="s">
        <v>97120</v>
      </c>
    </row>
    <row r="103020" spans="1:2" x14ac:dyDescent="0.25">
      <c r="A103020" t="s">
        <v>97138</v>
      </c>
      <c r="B103020" t="s">
        <v>97120</v>
      </c>
    </row>
    <row r="103021" spans="1:2" x14ac:dyDescent="0.25">
      <c r="A103021" t="s">
        <v>97139</v>
      </c>
      <c r="B103021" t="s">
        <v>97120</v>
      </c>
    </row>
    <row r="103022" spans="1:2" x14ac:dyDescent="0.25">
      <c r="A103022" t="s">
        <v>97140</v>
      </c>
      <c r="B103022" t="s">
        <v>97120</v>
      </c>
    </row>
    <row r="103023" spans="1:2" x14ac:dyDescent="0.25">
      <c r="A103023" t="s">
        <v>97141</v>
      </c>
      <c r="B103023" t="s">
        <v>97120</v>
      </c>
    </row>
    <row r="103024" spans="1:2" x14ac:dyDescent="0.25">
      <c r="A103024" t="s">
        <v>97142</v>
      </c>
      <c r="B103024" t="s">
        <v>97120</v>
      </c>
    </row>
    <row r="103025" spans="1:2" x14ac:dyDescent="0.25">
      <c r="A103025" t="s">
        <v>97143</v>
      </c>
      <c r="B103025" t="s">
        <v>97120</v>
      </c>
    </row>
    <row r="103026" spans="1:2" x14ac:dyDescent="0.25">
      <c r="A103026" t="s">
        <v>97144</v>
      </c>
      <c r="B103026" t="s">
        <v>97120</v>
      </c>
    </row>
    <row r="103027" spans="1:2" x14ac:dyDescent="0.25">
      <c r="A103027" t="s">
        <v>97145</v>
      </c>
      <c r="B103027" t="s">
        <v>97120</v>
      </c>
    </row>
    <row r="103028" spans="1:2" x14ac:dyDescent="0.25">
      <c r="A103028" t="s">
        <v>97146</v>
      </c>
      <c r="B103028" t="s">
        <v>97120</v>
      </c>
    </row>
    <row r="103029" spans="1:2" x14ac:dyDescent="0.25">
      <c r="A103029" t="s">
        <v>97147</v>
      </c>
      <c r="B103029" t="s">
        <v>97120</v>
      </c>
    </row>
    <row r="103030" spans="1:2" x14ac:dyDescent="0.25">
      <c r="A103030" t="s">
        <v>97148</v>
      </c>
      <c r="B103030" t="s">
        <v>97120</v>
      </c>
    </row>
    <row r="103031" spans="1:2" x14ac:dyDescent="0.25">
      <c r="A103031" t="s">
        <v>97149</v>
      </c>
      <c r="B103031" t="s">
        <v>97120</v>
      </c>
    </row>
    <row r="103032" spans="1:2" x14ac:dyDescent="0.25">
      <c r="A103032" t="s">
        <v>97150</v>
      </c>
      <c r="B103032" t="s">
        <v>97120</v>
      </c>
    </row>
    <row r="103033" spans="1:2" x14ac:dyDescent="0.25">
      <c r="A103033" t="s">
        <v>97151</v>
      </c>
      <c r="B103033" t="s">
        <v>97120</v>
      </c>
    </row>
    <row r="103034" spans="1:2" x14ac:dyDescent="0.25">
      <c r="A103034" t="s">
        <v>97152</v>
      </c>
      <c r="B103034" t="s">
        <v>97120</v>
      </c>
    </row>
    <row r="103035" spans="1:2" x14ac:dyDescent="0.25">
      <c r="A103035" t="s">
        <v>97153</v>
      </c>
      <c r="B103035" t="s">
        <v>97154</v>
      </c>
    </row>
    <row r="103036" spans="1:2" x14ac:dyDescent="0.25">
      <c r="A103036" t="s">
        <v>97155</v>
      </c>
      <c r="B103036" t="s">
        <v>97154</v>
      </c>
    </row>
    <row r="103037" spans="1:2" x14ac:dyDescent="0.25">
      <c r="A103037" t="s">
        <v>97156</v>
      </c>
      <c r="B103037" t="s">
        <v>97154</v>
      </c>
    </row>
    <row r="103038" spans="1:2" x14ac:dyDescent="0.25">
      <c r="A103038" t="s">
        <v>97157</v>
      </c>
      <c r="B103038" t="s">
        <v>97154</v>
      </c>
    </row>
    <row r="103039" spans="1:2" x14ac:dyDescent="0.25">
      <c r="A103039" t="s">
        <v>97158</v>
      </c>
      <c r="B103039" t="s">
        <v>97154</v>
      </c>
    </row>
    <row r="103040" spans="1:2" x14ac:dyDescent="0.25">
      <c r="A103040" t="s">
        <v>97159</v>
      </c>
      <c r="B103040" t="s">
        <v>97154</v>
      </c>
    </row>
    <row r="103041" spans="1:2" x14ac:dyDescent="0.25">
      <c r="A103041" t="s">
        <v>97160</v>
      </c>
      <c r="B103041" t="s">
        <v>97154</v>
      </c>
    </row>
    <row r="103042" spans="1:2" x14ac:dyDescent="0.25">
      <c r="A103042" t="s">
        <v>97161</v>
      </c>
      <c r="B103042" t="s">
        <v>97154</v>
      </c>
    </row>
    <row r="103043" spans="1:2" x14ac:dyDescent="0.25">
      <c r="A103043" t="s">
        <v>97162</v>
      </c>
      <c r="B103043" t="s">
        <v>97163</v>
      </c>
    </row>
    <row r="103044" spans="1:2" x14ac:dyDescent="0.25">
      <c r="A103044" t="s">
        <v>97164</v>
      </c>
      <c r="B103044" t="s">
        <v>97163</v>
      </c>
    </row>
    <row r="103045" spans="1:2" x14ac:dyDescent="0.25">
      <c r="A103045" t="s">
        <v>97165</v>
      </c>
      <c r="B103045" t="s">
        <v>97163</v>
      </c>
    </row>
    <row r="103046" spans="1:2" x14ac:dyDescent="0.25">
      <c r="A103046" t="s">
        <v>97166</v>
      </c>
      <c r="B103046" t="s">
        <v>97163</v>
      </c>
    </row>
    <row r="103047" spans="1:2" x14ac:dyDescent="0.25">
      <c r="A103047" t="s">
        <v>97167</v>
      </c>
      <c r="B103047" t="s">
        <v>97163</v>
      </c>
    </row>
    <row r="103048" spans="1:2" x14ac:dyDescent="0.25">
      <c r="A103048" t="s">
        <v>97168</v>
      </c>
      <c r="B103048" t="s">
        <v>97163</v>
      </c>
    </row>
    <row r="103049" spans="1:2" x14ac:dyDescent="0.25">
      <c r="A103049" t="s">
        <v>97169</v>
      </c>
      <c r="B103049" t="s">
        <v>97170</v>
      </c>
    </row>
    <row r="103050" spans="1:2" x14ac:dyDescent="0.25">
      <c r="A103050" t="s">
        <v>97171</v>
      </c>
      <c r="B103050" t="s">
        <v>97170</v>
      </c>
    </row>
    <row r="103051" spans="1:2" x14ac:dyDescent="0.25">
      <c r="A103051" t="s">
        <v>97172</v>
      </c>
      <c r="B103051" t="s">
        <v>97170</v>
      </c>
    </row>
    <row r="103052" spans="1:2" x14ac:dyDescent="0.25">
      <c r="A103052" t="s">
        <v>97173</v>
      </c>
      <c r="B103052" t="s">
        <v>97170</v>
      </c>
    </row>
    <row r="103053" spans="1:2" x14ac:dyDescent="0.25">
      <c r="A103053" t="s">
        <v>97174</v>
      </c>
      <c r="B103053" t="s">
        <v>97170</v>
      </c>
    </row>
    <row r="103054" spans="1:2" x14ac:dyDescent="0.25">
      <c r="A103054" t="s">
        <v>97175</v>
      </c>
      <c r="B103054" t="s">
        <v>97176</v>
      </c>
    </row>
    <row r="103055" spans="1:2" x14ac:dyDescent="0.25">
      <c r="A103055" t="s">
        <v>97177</v>
      </c>
      <c r="B103055" t="s">
        <v>97176</v>
      </c>
    </row>
    <row r="103056" spans="1:2" x14ac:dyDescent="0.25">
      <c r="A103056" t="s">
        <v>97178</v>
      </c>
      <c r="B103056" t="s">
        <v>97176</v>
      </c>
    </row>
    <row r="103057" spans="1:2" x14ac:dyDescent="0.25">
      <c r="A103057" t="s">
        <v>97179</v>
      </c>
      <c r="B103057" t="s">
        <v>97176</v>
      </c>
    </row>
    <row r="103058" spans="1:2" x14ac:dyDescent="0.25">
      <c r="A103058" t="s">
        <v>97180</v>
      </c>
      <c r="B103058" t="s">
        <v>97176</v>
      </c>
    </row>
    <row r="103059" spans="1:2" x14ac:dyDescent="0.25">
      <c r="A103059" t="s">
        <v>97181</v>
      </c>
      <c r="B103059" t="s">
        <v>97176</v>
      </c>
    </row>
    <row r="103060" spans="1:2" x14ac:dyDescent="0.25">
      <c r="A103060" t="s">
        <v>97182</v>
      </c>
      <c r="B103060" t="s">
        <v>97176</v>
      </c>
    </row>
    <row r="103061" spans="1:2" x14ac:dyDescent="0.25">
      <c r="A103061" t="s">
        <v>97183</v>
      </c>
      <c r="B103061" t="s">
        <v>97176</v>
      </c>
    </row>
    <row r="103062" spans="1:2" x14ac:dyDescent="0.25">
      <c r="A103062" t="s">
        <v>97184</v>
      </c>
      <c r="B103062" t="s">
        <v>97176</v>
      </c>
    </row>
    <row r="103063" spans="1:2" x14ac:dyDescent="0.25">
      <c r="A103063" t="s">
        <v>97185</v>
      </c>
      <c r="B103063" t="s">
        <v>97176</v>
      </c>
    </row>
    <row r="103064" spans="1:2" x14ac:dyDescent="0.25">
      <c r="A103064" t="s">
        <v>97186</v>
      </c>
      <c r="B103064" t="s">
        <v>97176</v>
      </c>
    </row>
    <row r="103065" spans="1:2" x14ac:dyDescent="0.25">
      <c r="A103065" t="s">
        <v>97187</v>
      </c>
      <c r="B103065" t="s">
        <v>97176</v>
      </c>
    </row>
    <row r="103066" spans="1:2" x14ac:dyDescent="0.25">
      <c r="A103066" t="s">
        <v>97188</v>
      </c>
      <c r="B103066" t="s">
        <v>97176</v>
      </c>
    </row>
    <row r="103067" spans="1:2" x14ac:dyDescent="0.25">
      <c r="A103067" t="s">
        <v>97189</v>
      </c>
      <c r="B103067" t="s">
        <v>97176</v>
      </c>
    </row>
    <row r="103068" spans="1:2" x14ac:dyDescent="0.25">
      <c r="A103068" t="s">
        <v>97190</v>
      </c>
      <c r="B103068" t="s">
        <v>97176</v>
      </c>
    </row>
    <row r="103069" spans="1:2" x14ac:dyDescent="0.25">
      <c r="A103069" t="s">
        <v>97191</v>
      </c>
      <c r="B103069" t="s">
        <v>97176</v>
      </c>
    </row>
    <row r="103070" spans="1:2" x14ac:dyDescent="0.25">
      <c r="A103070" t="s">
        <v>97192</v>
      </c>
      <c r="B103070" t="s">
        <v>97176</v>
      </c>
    </row>
    <row r="103071" spans="1:2" x14ac:dyDescent="0.25">
      <c r="A103071" t="s">
        <v>97193</v>
      </c>
      <c r="B103071" t="s">
        <v>97176</v>
      </c>
    </row>
    <row r="103072" spans="1:2" x14ac:dyDescent="0.25">
      <c r="A103072" t="s">
        <v>97194</v>
      </c>
      <c r="B103072" t="s">
        <v>97176</v>
      </c>
    </row>
    <row r="103073" spans="1:2" x14ac:dyDescent="0.25">
      <c r="A103073" t="s">
        <v>97195</v>
      </c>
      <c r="B103073" t="s">
        <v>97176</v>
      </c>
    </row>
    <row r="103074" spans="1:2" x14ac:dyDescent="0.25">
      <c r="A103074" t="s">
        <v>97196</v>
      </c>
      <c r="B103074" t="s">
        <v>97176</v>
      </c>
    </row>
    <row r="103075" spans="1:2" x14ac:dyDescent="0.25">
      <c r="A103075" t="s">
        <v>97197</v>
      </c>
      <c r="B103075" t="s">
        <v>97176</v>
      </c>
    </row>
    <row r="103076" spans="1:2" x14ac:dyDescent="0.25">
      <c r="A103076" t="s">
        <v>97198</v>
      </c>
      <c r="B103076" t="s">
        <v>97176</v>
      </c>
    </row>
    <row r="103077" spans="1:2" x14ac:dyDescent="0.25">
      <c r="A103077" t="s">
        <v>97199</v>
      </c>
      <c r="B103077" t="s">
        <v>97176</v>
      </c>
    </row>
    <row r="103078" spans="1:2" x14ac:dyDescent="0.25">
      <c r="A103078" t="s">
        <v>97200</v>
      </c>
      <c r="B103078" t="s">
        <v>97176</v>
      </c>
    </row>
    <row r="103079" spans="1:2" x14ac:dyDescent="0.25">
      <c r="A103079" t="s">
        <v>97201</v>
      </c>
      <c r="B103079" t="s">
        <v>97176</v>
      </c>
    </row>
    <row r="103080" spans="1:2" x14ac:dyDescent="0.25">
      <c r="A103080" t="s">
        <v>97202</v>
      </c>
      <c r="B103080" t="s">
        <v>97176</v>
      </c>
    </row>
    <row r="103081" spans="1:2" x14ac:dyDescent="0.25">
      <c r="A103081" t="s">
        <v>97203</v>
      </c>
      <c r="B103081" t="s">
        <v>97176</v>
      </c>
    </row>
    <row r="103082" spans="1:2" x14ac:dyDescent="0.25">
      <c r="A103082" t="s">
        <v>97204</v>
      </c>
      <c r="B103082" t="s">
        <v>97176</v>
      </c>
    </row>
    <row r="103083" spans="1:2" x14ac:dyDescent="0.25">
      <c r="A103083" t="s">
        <v>97205</v>
      </c>
      <c r="B103083" t="s">
        <v>97176</v>
      </c>
    </row>
    <row r="103084" spans="1:2" x14ac:dyDescent="0.25">
      <c r="A103084" t="s">
        <v>97206</v>
      </c>
      <c r="B103084" t="s">
        <v>97176</v>
      </c>
    </row>
    <row r="103085" spans="1:2" x14ac:dyDescent="0.25">
      <c r="A103085" t="s">
        <v>97207</v>
      </c>
      <c r="B103085" t="s">
        <v>97176</v>
      </c>
    </row>
    <row r="103086" spans="1:2" x14ac:dyDescent="0.25">
      <c r="A103086" t="s">
        <v>97208</v>
      </c>
      <c r="B103086" t="s">
        <v>97176</v>
      </c>
    </row>
    <row r="103087" spans="1:2" x14ac:dyDescent="0.25">
      <c r="A103087" t="s">
        <v>97209</v>
      </c>
      <c r="B103087" t="s">
        <v>97176</v>
      </c>
    </row>
    <row r="103088" spans="1:2" x14ac:dyDescent="0.25">
      <c r="A103088" t="s">
        <v>97210</v>
      </c>
      <c r="B103088" t="s">
        <v>97176</v>
      </c>
    </row>
    <row r="103089" spans="1:2" x14ac:dyDescent="0.25">
      <c r="A103089" t="s">
        <v>97211</v>
      </c>
      <c r="B103089" t="s">
        <v>97176</v>
      </c>
    </row>
    <row r="103090" spans="1:2" x14ac:dyDescent="0.25">
      <c r="A103090" t="s">
        <v>97212</v>
      </c>
      <c r="B103090" t="s">
        <v>97176</v>
      </c>
    </row>
    <row r="103091" spans="1:2" x14ac:dyDescent="0.25">
      <c r="A103091" t="s">
        <v>97213</v>
      </c>
      <c r="B103091" t="s">
        <v>97176</v>
      </c>
    </row>
    <row r="103092" spans="1:2" x14ac:dyDescent="0.25">
      <c r="A103092" t="s">
        <v>97214</v>
      </c>
      <c r="B103092" t="s">
        <v>97176</v>
      </c>
    </row>
    <row r="103093" spans="1:2" x14ac:dyDescent="0.25">
      <c r="A103093" t="s">
        <v>97215</v>
      </c>
      <c r="B103093" t="s">
        <v>97216</v>
      </c>
    </row>
    <row r="103094" spans="1:2" x14ac:dyDescent="0.25">
      <c r="A103094" t="s">
        <v>97217</v>
      </c>
      <c r="B103094" t="s">
        <v>97216</v>
      </c>
    </row>
    <row r="103095" spans="1:2" x14ac:dyDescent="0.25">
      <c r="A103095" t="s">
        <v>97218</v>
      </c>
      <c r="B103095" t="s">
        <v>97216</v>
      </c>
    </row>
    <row r="103096" spans="1:2" x14ac:dyDescent="0.25">
      <c r="A103096" t="s">
        <v>97219</v>
      </c>
      <c r="B103096" t="s">
        <v>97216</v>
      </c>
    </row>
    <row r="103097" spans="1:2" x14ac:dyDescent="0.25">
      <c r="A103097" t="s">
        <v>97220</v>
      </c>
      <c r="B103097" t="s">
        <v>97216</v>
      </c>
    </row>
    <row r="103098" spans="1:2" x14ac:dyDescent="0.25">
      <c r="A103098" t="s">
        <v>97221</v>
      </c>
      <c r="B103098" t="s">
        <v>97216</v>
      </c>
    </row>
    <row r="103099" spans="1:2" x14ac:dyDescent="0.25">
      <c r="A103099" t="s">
        <v>97222</v>
      </c>
      <c r="B103099" t="s">
        <v>97216</v>
      </c>
    </row>
    <row r="103100" spans="1:2" x14ac:dyDescent="0.25">
      <c r="A103100" t="s">
        <v>97223</v>
      </c>
      <c r="B103100" t="s">
        <v>97216</v>
      </c>
    </row>
    <row r="103101" spans="1:2" x14ac:dyDescent="0.25">
      <c r="A103101" t="s">
        <v>97224</v>
      </c>
      <c r="B103101" t="s">
        <v>97216</v>
      </c>
    </row>
    <row r="103102" spans="1:2" x14ac:dyDescent="0.25">
      <c r="A103102" t="s">
        <v>97225</v>
      </c>
      <c r="B103102" t="s">
        <v>97216</v>
      </c>
    </row>
    <row r="103103" spans="1:2" x14ac:dyDescent="0.25">
      <c r="A103103" t="s">
        <v>97226</v>
      </c>
      <c r="B103103" t="s">
        <v>97216</v>
      </c>
    </row>
    <row r="103104" spans="1:2" x14ac:dyDescent="0.25">
      <c r="A103104" t="s">
        <v>97227</v>
      </c>
      <c r="B103104" t="s">
        <v>97228</v>
      </c>
    </row>
    <row r="103105" spans="1:2" x14ac:dyDescent="0.25">
      <c r="A103105" t="s">
        <v>97229</v>
      </c>
      <c r="B103105" t="s">
        <v>97228</v>
      </c>
    </row>
    <row r="103106" spans="1:2" x14ac:dyDescent="0.25">
      <c r="A103106" t="s">
        <v>97230</v>
      </c>
      <c r="B103106" t="s">
        <v>97228</v>
      </c>
    </row>
    <row r="103107" spans="1:2" x14ac:dyDescent="0.25">
      <c r="A103107" t="s">
        <v>97231</v>
      </c>
      <c r="B103107" t="s">
        <v>97228</v>
      </c>
    </row>
    <row r="103108" spans="1:2" x14ac:dyDescent="0.25">
      <c r="A103108" t="s">
        <v>97232</v>
      </c>
      <c r="B103108" t="s">
        <v>97228</v>
      </c>
    </row>
    <row r="103109" spans="1:2" x14ac:dyDescent="0.25">
      <c r="A103109" t="s">
        <v>97233</v>
      </c>
      <c r="B103109" t="s">
        <v>97228</v>
      </c>
    </row>
    <row r="103110" spans="1:2" x14ac:dyDescent="0.25">
      <c r="A103110" t="s">
        <v>97234</v>
      </c>
      <c r="B103110" t="s">
        <v>97228</v>
      </c>
    </row>
    <row r="103111" spans="1:2" x14ac:dyDescent="0.25">
      <c r="A103111" t="s">
        <v>97235</v>
      </c>
      <c r="B103111" t="s">
        <v>97228</v>
      </c>
    </row>
    <row r="103112" spans="1:2" x14ac:dyDescent="0.25">
      <c r="A103112" t="s">
        <v>97236</v>
      </c>
      <c r="B103112" t="s">
        <v>97228</v>
      </c>
    </row>
    <row r="103113" spans="1:2" x14ac:dyDescent="0.25">
      <c r="A103113" t="s">
        <v>97237</v>
      </c>
      <c r="B103113" t="s">
        <v>97228</v>
      </c>
    </row>
    <row r="103114" spans="1:2" x14ac:dyDescent="0.25">
      <c r="A103114" t="s">
        <v>97238</v>
      </c>
      <c r="B103114" t="s">
        <v>97228</v>
      </c>
    </row>
    <row r="103115" spans="1:2" x14ac:dyDescent="0.25">
      <c r="A103115" t="s">
        <v>97239</v>
      </c>
      <c r="B103115" t="s">
        <v>97228</v>
      </c>
    </row>
    <row r="103116" spans="1:2" x14ac:dyDescent="0.25">
      <c r="A103116" t="s">
        <v>97240</v>
      </c>
      <c r="B103116" t="s">
        <v>97228</v>
      </c>
    </row>
    <row r="103117" spans="1:2" x14ac:dyDescent="0.25">
      <c r="A103117" t="s">
        <v>97241</v>
      </c>
      <c r="B103117" t="s">
        <v>97228</v>
      </c>
    </row>
    <row r="103118" spans="1:2" x14ac:dyDescent="0.25">
      <c r="A103118" t="s">
        <v>97242</v>
      </c>
      <c r="B103118" t="s">
        <v>97228</v>
      </c>
    </row>
    <row r="103119" spans="1:2" x14ac:dyDescent="0.25">
      <c r="A103119" t="s">
        <v>97243</v>
      </c>
      <c r="B103119" t="s">
        <v>97228</v>
      </c>
    </row>
    <row r="103120" spans="1:2" x14ac:dyDescent="0.25">
      <c r="A103120" t="s">
        <v>97244</v>
      </c>
      <c r="B103120" t="s">
        <v>97228</v>
      </c>
    </row>
    <row r="103121" spans="1:2" x14ac:dyDescent="0.25">
      <c r="A103121" t="s">
        <v>97245</v>
      </c>
      <c r="B103121" t="s">
        <v>97228</v>
      </c>
    </row>
    <row r="103122" spans="1:2" x14ac:dyDescent="0.25">
      <c r="A103122" t="s">
        <v>97246</v>
      </c>
      <c r="B103122" t="s">
        <v>97228</v>
      </c>
    </row>
    <row r="103123" spans="1:2" x14ac:dyDescent="0.25">
      <c r="A103123" t="s">
        <v>97247</v>
      </c>
      <c r="B103123" t="s">
        <v>97228</v>
      </c>
    </row>
    <row r="103124" spans="1:2" x14ac:dyDescent="0.25">
      <c r="A103124" t="s">
        <v>97248</v>
      </c>
      <c r="B103124" t="s">
        <v>97228</v>
      </c>
    </row>
    <row r="103125" spans="1:2" x14ac:dyDescent="0.25">
      <c r="A103125" t="s">
        <v>97249</v>
      </c>
      <c r="B103125" t="s">
        <v>97228</v>
      </c>
    </row>
    <row r="103126" spans="1:2" x14ac:dyDescent="0.25">
      <c r="A103126" t="s">
        <v>97250</v>
      </c>
      <c r="B103126" t="s">
        <v>97228</v>
      </c>
    </row>
    <row r="103127" spans="1:2" x14ac:dyDescent="0.25">
      <c r="A103127" t="s">
        <v>97251</v>
      </c>
      <c r="B103127" t="s">
        <v>97228</v>
      </c>
    </row>
    <row r="103128" spans="1:2" x14ac:dyDescent="0.25">
      <c r="A103128" t="s">
        <v>97252</v>
      </c>
      <c r="B103128" t="s">
        <v>97253</v>
      </c>
    </row>
    <row r="103129" spans="1:2" x14ac:dyDescent="0.25">
      <c r="A103129" t="s">
        <v>97254</v>
      </c>
      <c r="B103129" t="s">
        <v>97253</v>
      </c>
    </row>
    <row r="103130" spans="1:2" x14ac:dyDescent="0.25">
      <c r="A103130" t="s">
        <v>97255</v>
      </c>
      <c r="B103130" t="s">
        <v>97253</v>
      </c>
    </row>
    <row r="103131" spans="1:2" x14ac:dyDescent="0.25">
      <c r="A103131" t="s">
        <v>97256</v>
      </c>
      <c r="B103131" t="s">
        <v>97253</v>
      </c>
    </row>
    <row r="103132" spans="1:2" x14ac:dyDescent="0.25">
      <c r="A103132" t="s">
        <v>97257</v>
      </c>
      <c r="B103132" t="s">
        <v>97253</v>
      </c>
    </row>
    <row r="103133" spans="1:2" x14ac:dyDescent="0.25">
      <c r="A103133" t="s">
        <v>97258</v>
      </c>
      <c r="B103133" t="s">
        <v>97253</v>
      </c>
    </row>
    <row r="103134" spans="1:2" x14ac:dyDescent="0.25">
      <c r="A103134" t="s">
        <v>97259</v>
      </c>
      <c r="B103134" t="s">
        <v>97253</v>
      </c>
    </row>
    <row r="103135" spans="1:2" x14ac:dyDescent="0.25">
      <c r="A103135" t="s">
        <v>97260</v>
      </c>
      <c r="B103135" t="s">
        <v>97253</v>
      </c>
    </row>
    <row r="103136" spans="1:2" x14ac:dyDescent="0.25">
      <c r="A103136" t="s">
        <v>97261</v>
      </c>
      <c r="B103136" t="s">
        <v>97253</v>
      </c>
    </row>
    <row r="103137" spans="1:2" x14ac:dyDescent="0.25">
      <c r="A103137" t="s">
        <v>97262</v>
      </c>
      <c r="B103137" t="s">
        <v>97253</v>
      </c>
    </row>
    <row r="103138" spans="1:2" x14ac:dyDescent="0.25">
      <c r="A103138" t="s">
        <v>97263</v>
      </c>
      <c r="B103138" t="s">
        <v>97253</v>
      </c>
    </row>
    <row r="103139" spans="1:2" x14ac:dyDescent="0.25">
      <c r="A103139" t="s">
        <v>97264</v>
      </c>
      <c r="B103139" t="s">
        <v>97253</v>
      </c>
    </row>
    <row r="103140" spans="1:2" x14ac:dyDescent="0.25">
      <c r="A103140" t="s">
        <v>97265</v>
      </c>
      <c r="B103140" t="s">
        <v>97253</v>
      </c>
    </row>
    <row r="103141" spans="1:2" x14ac:dyDescent="0.25">
      <c r="A103141" t="s">
        <v>97266</v>
      </c>
      <c r="B103141" t="s">
        <v>97253</v>
      </c>
    </row>
    <row r="103142" spans="1:2" x14ac:dyDescent="0.25">
      <c r="A103142" t="s">
        <v>97267</v>
      </c>
      <c r="B103142" t="s">
        <v>97253</v>
      </c>
    </row>
    <row r="103143" spans="1:2" x14ac:dyDescent="0.25">
      <c r="A103143" t="s">
        <v>97268</v>
      </c>
      <c r="B103143" t="s">
        <v>97253</v>
      </c>
    </row>
    <row r="103144" spans="1:2" x14ac:dyDescent="0.25">
      <c r="A103144" t="s">
        <v>97269</v>
      </c>
      <c r="B103144" t="s">
        <v>97253</v>
      </c>
    </row>
    <row r="103145" spans="1:2" x14ac:dyDescent="0.25">
      <c r="A103145" t="s">
        <v>97270</v>
      </c>
      <c r="B103145" t="s">
        <v>97253</v>
      </c>
    </row>
    <row r="103146" spans="1:2" x14ac:dyDescent="0.25">
      <c r="A103146" t="s">
        <v>97271</v>
      </c>
      <c r="B103146" t="s">
        <v>97253</v>
      </c>
    </row>
    <row r="103147" spans="1:2" x14ac:dyDescent="0.25">
      <c r="A103147" t="s">
        <v>97272</v>
      </c>
      <c r="B103147" t="s">
        <v>97253</v>
      </c>
    </row>
    <row r="103148" spans="1:2" x14ac:dyDescent="0.25">
      <c r="A103148" t="s">
        <v>97273</v>
      </c>
      <c r="B103148" t="s">
        <v>97253</v>
      </c>
    </row>
    <row r="103149" spans="1:2" x14ac:dyDescent="0.25">
      <c r="A103149" t="s">
        <v>97274</v>
      </c>
      <c r="B103149" t="s">
        <v>97253</v>
      </c>
    </row>
    <row r="103150" spans="1:2" x14ac:dyDescent="0.25">
      <c r="A103150" t="s">
        <v>97275</v>
      </c>
      <c r="B103150" t="s">
        <v>97253</v>
      </c>
    </row>
    <row r="103151" spans="1:2" x14ac:dyDescent="0.25">
      <c r="A103151" t="s">
        <v>97276</v>
      </c>
      <c r="B103151" t="s">
        <v>97253</v>
      </c>
    </row>
    <row r="103152" spans="1:2" x14ac:dyDescent="0.25">
      <c r="A103152" t="s">
        <v>97277</v>
      </c>
      <c r="B103152" t="s">
        <v>97253</v>
      </c>
    </row>
    <row r="103153" spans="1:2" x14ac:dyDescent="0.25">
      <c r="A103153" t="s">
        <v>97278</v>
      </c>
      <c r="B103153" t="s">
        <v>97253</v>
      </c>
    </row>
    <row r="103154" spans="1:2" x14ac:dyDescent="0.25">
      <c r="A103154" t="s">
        <v>97279</v>
      </c>
      <c r="B103154" t="s">
        <v>97253</v>
      </c>
    </row>
    <row r="103155" spans="1:2" x14ac:dyDescent="0.25">
      <c r="A103155" t="s">
        <v>97280</v>
      </c>
      <c r="B103155" t="s">
        <v>97253</v>
      </c>
    </row>
    <row r="103156" spans="1:2" x14ac:dyDescent="0.25">
      <c r="A103156" t="s">
        <v>97281</v>
      </c>
      <c r="B103156" t="s">
        <v>97253</v>
      </c>
    </row>
    <row r="103157" spans="1:2" x14ac:dyDescent="0.25">
      <c r="A103157" t="s">
        <v>97282</v>
      </c>
      <c r="B103157" t="s">
        <v>97253</v>
      </c>
    </row>
    <row r="103158" spans="1:2" x14ac:dyDescent="0.25">
      <c r="A103158" t="s">
        <v>97283</v>
      </c>
      <c r="B103158" t="s">
        <v>97253</v>
      </c>
    </row>
    <row r="103159" spans="1:2" x14ac:dyDescent="0.25">
      <c r="A103159" t="s">
        <v>97284</v>
      </c>
      <c r="B103159" t="s">
        <v>97253</v>
      </c>
    </row>
    <row r="103160" spans="1:2" x14ac:dyDescent="0.25">
      <c r="A103160" t="s">
        <v>97285</v>
      </c>
      <c r="B103160" t="s">
        <v>97253</v>
      </c>
    </row>
    <row r="103161" spans="1:2" x14ac:dyDescent="0.25">
      <c r="A103161" t="s">
        <v>97286</v>
      </c>
      <c r="B103161" t="s">
        <v>97253</v>
      </c>
    </row>
    <row r="103162" spans="1:2" x14ac:dyDescent="0.25">
      <c r="A103162" t="s">
        <v>97287</v>
      </c>
      <c r="B103162" t="s">
        <v>97253</v>
      </c>
    </row>
    <row r="103163" spans="1:2" x14ac:dyDescent="0.25">
      <c r="A103163" t="s">
        <v>97288</v>
      </c>
      <c r="B103163" t="s">
        <v>97253</v>
      </c>
    </row>
    <row r="103164" spans="1:2" x14ac:dyDescent="0.25">
      <c r="A103164" t="s">
        <v>97289</v>
      </c>
      <c r="B103164" t="s">
        <v>97253</v>
      </c>
    </row>
    <row r="103165" spans="1:2" x14ac:dyDescent="0.25">
      <c r="A103165" t="s">
        <v>97290</v>
      </c>
      <c r="B103165" t="s">
        <v>97253</v>
      </c>
    </row>
    <row r="103166" spans="1:2" x14ac:dyDescent="0.25">
      <c r="A103166" t="s">
        <v>97291</v>
      </c>
      <c r="B103166" t="s">
        <v>97253</v>
      </c>
    </row>
    <row r="103167" spans="1:2" x14ac:dyDescent="0.25">
      <c r="A103167" t="s">
        <v>97292</v>
      </c>
      <c r="B103167" t="s">
        <v>97253</v>
      </c>
    </row>
    <row r="103168" spans="1:2" x14ac:dyDescent="0.25">
      <c r="A103168" t="s">
        <v>97293</v>
      </c>
      <c r="B103168" t="s">
        <v>97253</v>
      </c>
    </row>
    <row r="103169" spans="1:2" x14ac:dyDescent="0.25">
      <c r="A103169" t="s">
        <v>97294</v>
      </c>
      <c r="B103169" t="s">
        <v>97253</v>
      </c>
    </row>
    <row r="103170" spans="1:2" x14ac:dyDescent="0.25">
      <c r="A103170" t="s">
        <v>97295</v>
      </c>
      <c r="B103170" t="s">
        <v>97253</v>
      </c>
    </row>
    <row r="103171" spans="1:2" x14ac:dyDescent="0.25">
      <c r="A103171" t="s">
        <v>97296</v>
      </c>
      <c r="B103171" t="s">
        <v>97253</v>
      </c>
    </row>
    <row r="103172" spans="1:2" x14ac:dyDescent="0.25">
      <c r="A103172" t="s">
        <v>97297</v>
      </c>
      <c r="B103172" t="s">
        <v>97253</v>
      </c>
    </row>
    <row r="103173" spans="1:2" x14ac:dyDescent="0.25">
      <c r="A103173" t="s">
        <v>97298</v>
      </c>
      <c r="B103173" t="s">
        <v>97253</v>
      </c>
    </row>
    <row r="103174" spans="1:2" x14ac:dyDescent="0.25">
      <c r="A103174" t="s">
        <v>97299</v>
      </c>
      <c r="B103174" t="s">
        <v>97300</v>
      </c>
    </row>
    <row r="103175" spans="1:2" x14ac:dyDescent="0.25">
      <c r="A103175" t="s">
        <v>97301</v>
      </c>
      <c r="B103175" t="s">
        <v>97300</v>
      </c>
    </row>
    <row r="103176" spans="1:2" x14ac:dyDescent="0.25">
      <c r="A103176" t="s">
        <v>97302</v>
      </c>
      <c r="B103176" t="s">
        <v>97303</v>
      </c>
    </row>
    <row r="103177" spans="1:2" x14ac:dyDescent="0.25">
      <c r="A103177" t="s">
        <v>97304</v>
      </c>
      <c r="B103177" t="s">
        <v>97303</v>
      </c>
    </row>
    <row r="103178" spans="1:2" x14ac:dyDescent="0.25">
      <c r="A103178" t="s">
        <v>97305</v>
      </c>
      <c r="B103178" t="s">
        <v>97303</v>
      </c>
    </row>
    <row r="103179" spans="1:2" x14ac:dyDescent="0.25">
      <c r="A103179" t="s">
        <v>97306</v>
      </c>
      <c r="B103179" t="s">
        <v>97303</v>
      </c>
    </row>
    <row r="103180" spans="1:2" x14ac:dyDescent="0.25">
      <c r="A103180" t="s">
        <v>97307</v>
      </c>
      <c r="B103180" t="s">
        <v>97303</v>
      </c>
    </row>
    <row r="103181" spans="1:2" x14ac:dyDescent="0.25">
      <c r="A103181" t="s">
        <v>97308</v>
      </c>
      <c r="B103181" t="s">
        <v>97309</v>
      </c>
    </row>
    <row r="103182" spans="1:2" x14ac:dyDescent="0.25">
      <c r="A103182" t="s">
        <v>97310</v>
      </c>
      <c r="B103182" t="s">
        <v>97309</v>
      </c>
    </row>
    <row r="103183" spans="1:2" x14ac:dyDescent="0.25">
      <c r="A103183" t="s">
        <v>97311</v>
      </c>
      <c r="B103183" t="s">
        <v>97309</v>
      </c>
    </row>
    <row r="103184" spans="1:2" x14ac:dyDescent="0.25">
      <c r="A103184" t="s">
        <v>97312</v>
      </c>
      <c r="B103184" t="s">
        <v>97309</v>
      </c>
    </row>
    <row r="103185" spans="1:2" x14ac:dyDescent="0.25">
      <c r="A103185" t="s">
        <v>97313</v>
      </c>
      <c r="B103185" t="s">
        <v>97309</v>
      </c>
    </row>
    <row r="103186" spans="1:2" x14ac:dyDescent="0.25">
      <c r="A103186" t="s">
        <v>97314</v>
      </c>
      <c r="B103186" t="s">
        <v>97309</v>
      </c>
    </row>
    <row r="103187" spans="1:2" x14ac:dyDescent="0.25">
      <c r="A103187" t="s">
        <v>97315</v>
      </c>
      <c r="B103187" t="s">
        <v>97309</v>
      </c>
    </row>
    <row r="103188" spans="1:2" x14ac:dyDescent="0.25">
      <c r="A103188" t="s">
        <v>97316</v>
      </c>
      <c r="B103188" t="s">
        <v>97309</v>
      </c>
    </row>
    <row r="103189" spans="1:2" x14ac:dyDescent="0.25">
      <c r="A103189" t="s">
        <v>97317</v>
      </c>
      <c r="B103189" t="s">
        <v>97309</v>
      </c>
    </row>
    <row r="103190" spans="1:2" x14ac:dyDescent="0.25">
      <c r="A103190" t="s">
        <v>97318</v>
      </c>
      <c r="B103190" t="s">
        <v>97309</v>
      </c>
    </row>
    <row r="103191" spans="1:2" x14ac:dyDescent="0.25">
      <c r="A103191" t="s">
        <v>97319</v>
      </c>
      <c r="B103191" t="s">
        <v>97309</v>
      </c>
    </row>
    <row r="103192" spans="1:2" x14ac:dyDescent="0.25">
      <c r="A103192" t="s">
        <v>97320</v>
      </c>
      <c r="B103192" t="s">
        <v>97309</v>
      </c>
    </row>
    <row r="103193" spans="1:2" x14ac:dyDescent="0.25">
      <c r="A103193" t="s">
        <v>97321</v>
      </c>
      <c r="B103193" t="s">
        <v>97309</v>
      </c>
    </row>
    <row r="103194" spans="1:2" x14ac:dyDescent="0.25">
      <c r="A103194" t="s">
        <v>97322</v>
      </c>
      <c r="B103194" t="s">
        <v>97309</v>
      </c>
    </row>
    <row r="103195" spans="1:2" x14ac:dyDescent="0.25">
      <c r="A103195" t="s">
        <v>97323</v>
      </c>
      <c r="B103195" t="s">
        <v>97309</v>
      </c>
    </row>
    <row r="103196" spans="1:2" x14ac:dyDescent="0.25">
      <c r="A103196" t="s">
        <v>97324</v>
      </c>
      <c r="B103196" t="s">
        <v>97309</v>
      </c>
    </row>
    <row r="103197" spans="1:2" x14ac:dyDescent="0.25">
      <c r="A103197" t="s">
        <v>97325</v>
      </c>
      <c r="B103197" t="s">
        <v>97326</v>
      </c>
    </row>
    <row r="103198" spans="1:2" x14ac:dyDescent="0.25">
      <c r="A103198" t="s">
        <v>97327</v>
      </c>
      <c r="B103198" t="s">
        <v>97326</v>
      </c>
    </row>
    <row r="103199" spans="1:2" x14ac:dyDescent="0.25">
      <c r="A103199" t="s">
        <v>97328</v>
      </c>
      <c r="B103199" t="s">
        <v>97326</v>
      </c>
    </row>
    <row r="103200" spans="1:2" x14ac:dyDescent="0.25">
      <c r="A103200" t="s">
        <v>97329</v>
      </c>
      <c r="B103200" t="s">
        <v>97326</v>
      </c>
    </row>
    <row r="103201" spans="1:2" x14ac:dyDescent="0.25">
      <c r="A103201" t="s">
        <v>97330</v>
      </c>
      <c r="B103201" t="s">
        <v>97326</v>
      </c>
    </row>
    <row r="103202" spans="1:2" x14ac:dyDescent="0.25">
      <c r="A103202" t="s">
        <v>97331</v>
      </c>
      <c r="B103202" t="s">
        <v>97326</v>
      </c>
    </row>
    <row r="103203" spans="1:2" x14ac:dyDescent="0.25">
      <c r="A103203" t="s">
        <v>97332</v>
      </c>
      <c r="B103203" t="s">
        <v>97326</v>
      </c>
    </row>
    <row r="103204" spans="1:2" x14ac:dyDescent="0.25">
      <c r="A103204" t="s">
        <v>97333</v>
      </c>
      <c r="B103204" t="s">
        <v>97326</v>
      </c>
    </row>
    <row r="103205" spans="1:2" x14ac:dyDescent="0.25">
      <c r="A103205" t="s">
        <v>97334</v>
      </c>
      <c r="B103205" t="s">
        <v>97326</v>
      </c>
    </row>
    <row r="103206" spans="1:2" x14ac:dyDescent="0.25">
      <c r="A103206" t="s">
        <v>97335</v>
      </c>
      <c r="B103206" t="s">
        <v>97326</v>
      </c>
    </row>
    <row r="103207" spans="1:2" x14ac:dyDescent="0.25">
      <c r="A103207" t="s">
        <v>97336</v>
      </c>
      <c r="B103207" t="s">
        <v>97326</v>
      </c>
    </row>
    <row r="103208" spans="1:2" x14ac:dyDescent="0.25">
      <c r="A103208" t="s">
        <v>97337</v>
      </c>
      <c r="B103208" t="s">
        <v>97326</v>
      </c>
    </row>
    <row r="103209" spans="1:2" x14ac:dyDescent="0.25">
      <c r="A103209" t="s">
        <v>97338</v>
      </c>
      <c r="B103209" t="s">
        <v>97326</v>
      </c>
    </row>
    <row r="103210" spans="1:2" x14ac:dyDescent="0.25">
      <c r="A103210" t="s">
        <v>97339</v>
      </c>
      <c r="B103210" t="s">
        <v>97326</v>
      </c>
    </row>
    <row r="103211" spans="1:2" x14ac:dyDescent="0.25">
      <c r="A103211" t="s">
        <v>97340</v>
      </c>
      <c r="B103211" t="s">
        <v>97326</v>
      </c>
    </row>
    <row r="103212" spans="1:2" x14ac:dyDescent="0.25">
      <c r="A103212" t="s">
        <v>97341</v>
      </c>
      <c r="B103212" t="s">
        <v>97326</v>
      </c>
    </row>
    <row r="103213" spans="1:2" x14ac:dyDescent="0.25">
      <c r="A103213" t="s">
        <v>97342</v>
      </c>
      <c r="B103213" t="s">
        <v>97326</v>
      </c>
    </row>
    <row r="103214" spans="1:2" x14ac:dyDescent="0.25">
      <c r="A103214" t="s">
        <v>97343</v>
      </c>
      <c r="B103214" t="s">
        <v>97326</v>
      </c>
    </row>
    <row r="103215" spans="1:2" x14ac:dyDescent="0.25">
      <c r="A103215" t="s">
        <v>97344</v>
      </c>
      <c r="B103215" t="s">
        <v>97326</v>
      </c>
    </row>
    <row r="103216" spans="1:2" x14ac:dyDescent="0.25">
      <c r="A103216" t="s">
        <v>97345</v>
      </c>
      <c r="B103216" t="s">
        <v>97326</v>
      </c>
    </row>
    <row r="103217" spans="1:2" x14ac:dyDescent="0.25">
      <c r="A103217" t="s">
        <v>97346</v>
      </c>
      <c r="B103217" t="s">
        <v>97326</v>
      </c>
    </row>
    <row r="103218" spans="1:2" x14ac:dyDescent="0.25">
      <c r="A103218" t="s">
        <v>97347</v>
      </c>
      <c r="B103218" t="s">
        <v>97326</v>
      </c>
    </row>
    <row r="103219" spans="1:2" x14ac:dyDescent="0.25">
      <c r="A103219" t="s">
        <v>97348</v>
      </c>
      <c r="B103219" t="s">
        <v>97326</v>
      </c>
    </row>
    <row r="103220" spans="1:2" x14ac:dyDescent="0.25">
      <c r="A103220" t="s">
        <v>97349</v>
      </c>
      <c r="B103220" t="s">
        <v>97326</v>
      </c>
    </row>
    <row r="103221" spans="1:2" x14ac:dyDescent="0.25">
      <c r="A103221" t="s">
        <v>97350</v>
      </c>
      <c r="B103221" t="s">
        <v>97326</v>
      </c>
    </row>
    <row r="103222" spans="1:2" x14ac:dyDescent="0.25">
      <c r="A103222" t="s">
        <v>97351</v>
      </c>
      <c r="B103222" t="s">
        <v>97326</v>
      </c>
    </row>
    <row r="103223" spans="1:2" x14ac:dyDescent="0.25">
      <c r="A103223" t="s">
        <v>97352</v>
      </c>
      <c r="B103223" t="s">
        <v>97326</v>
      </c>
    </row>
    <row r="103224" spans="1:2" x14ac:dyDescent="0.25">
      <c r="A103224" t="s">
        <v>97353</v>
      </c>
      <c r="B103224" t="s">
        <v>97326</v>
      </c>
    </row>
    <row r="103225" spans="1:2" x14ac:dyDescent="0.25">
      <c r="A103225" t="s">
        <v>97354</v>
      </c>
      <c r="B103225" t="s">
        <v>97326</v>
      </c>
    </row>
    <row r="103226" spans="1:2" x14ac:dyDescent="0.25">
      <c r="A103226" t="s">
        <v>97355</v>
      </c>
      <c r="B103226" t="s">
        <v>97326</v>
      </c>
    </row>
    <row r="103227" spans="1:2" x14ac:dyDescent="0.25">
      <c r="A103227" t="s">
        <v>97356</v>
      </c>
      <c r="B103227" t="s">
        <v>97326</v>
      </c>
    </row>
    <row r="103228" spans="1:2" x14ac:dyDescent="0.25">
      <c r="A103228" t="s">
        <v>97357</v>
      </c>
      <c r="B103228" t="s">
        <v>97326</v>
      </c>
    </row>
    <row r="103229" spans="1:2" x14ac:dyDescent="0.25">
      <c r="A103229" t="s">
        <v>97358</v>
      </c>
      <c r="B103229" t="s">
        <v>97326</v>
      </c>
    </row>
    <row r="103230" spans="1:2" x14ac:dyDescent="0.25">
      <c r="A103230" t="s">
        <v>97359</v>
      </c>
      <c r="B103230" t="s">
        <v>97326</v>
      </c>
    </row>
    <row r="103231" spans="1:2" x14ac:dyDescent="0.25">
      <c r="A103231" t="s">
        <v>97360</v>
      </c>
      <c r="B103231" t="s">
        <v>97326</v>
      </c>
    </row>
    <row r="103232" spans="1:2" x14ac:dyDescent="0.25">
      <c r="A103232" t="s">
        <v>97361</v>
      </c>
      <c r="B103232" t="s">
        <v>97326</v>
      </c>
    </row>
    <row r="103233" spans="1:2" x14ac:dyDescent="0.25">
      <c r="A103233" t="s">
        <v>97362</v>
      </c>
      <c r="B103233" t="s">
        <v>97326</v>
      </c>
    </row>
    <row r="103234" spans="1:2" x14ac:dyDescent="0.25">
      <c r="A103234" t="s">
        <v>97363</v>
      </c>
      <c r="B103234" t="s">
        <v>97326</v>
      </c>
    </row>
    <row r="103235" spans="1:2" x14ac:dyDescent="0.25">
      <c r="A103235" t="s">
        <v>97364</v>
      </c>
      <c r="B103235" t="s">
        <v>97326</v>
      </c>
    </row>
    <row r="103236" spans="1:2" x14ac:dyDescent="0.25">
      <c r="A103236" t="s">
        <v>97365</v>
      </c>
      <c r="B103236" t="s">
        <v>97326</v>
      </c>
    </row>
    <row r="103237" spans="1:2" x14ac:dyDescent="0.25">
      <c r="A103237" t="s">
        <v>97366</v>
      </c>
      <c r="B103237" t="s">
        <v>97326</v>
      </c>
    </row>
    <row r="103238" spans="1:2" x14ac:dyDescent="0.25">
      <c r="A103238" t="s">
        <v>97367</v>
      </c>
      <c r="B103238" t="s">
        <v>97326</v>
      </c>
    </row>
    <row r="103239" spans="1:2" x14ac:dyDescent="0.25">
      <c r="A103239" t="s">
        <v>97368</v>
      </c>
      <c r="B103239" t="s">
        <v>97326</v>
      </c>
    </row>
    <row r="103240" spans="1:2" x14ac:dyDescent="0.25">
      <c r="A103240" t="s">
        <v>97369</v>
      </c>
      <c r="B103240" t="s">
        <v>97326</v>
      </c>
    </row>
    <row r="103241" spans="1:2" x14ac:dyDescent="0.25">
      <c r="A103241" t="s">
        <v>97370</v>
      </c>
      <c r="B103241" t="s">
        <v>97371</v>
      </c>
    </row>
    <row r="103242" spans="1:2" x14ac:dyDescent="0.25">
      <c r="A103242" t="s">
        <v>97372</v>
      </c>
      <c r="B103242" t="s">
        <v>97371</v>
      </c>
    </row>
    <row r="103243" spans="1:2" x14ac:dyDescent="0.25">
      <c r="A103243" t="s">
        <v>97373</v>
      </c>
      <c r="B103243" t="s">
        <v>97371</v>
      </c>
    </row>
    <row r="103244" spans="1:2" x14ac:dyDescent="0.25">
      <c r="A103244" t="s">
        <v>97374</v>
      </c>
      <c r="B103244" t="s">
        <v>97371</v>
      </c>
    </row>
    <row r="103245" spans="1:2" x14ac:dyDescent="0.25">
      <c r="A103245" t="s">
        <v>97375</v>
      </c>
      <c r="B103245" t="s">
        <v>97371</v>
      </c>
    </row>
    <row r="103246" spans="1:2" x14ac:dyDescent="0.25">
      <c r="A103246" t="s">
        <v>97376</v>
      </c>
      <c r="B103246" t="s">
        <v>97371</v>
      </c>
    </row>
    <row r="103247" spans="1:2" x14ac:dyDescent="0.25">
      <c r="A103247" t="s">
        <v>97377</v>
      </c>
      <c r="B103247" t="s">
        <v>97371</v>
      </c>
    </row>
    <row r="103248" spans="1:2" x14ac:dyDescent="0.25">
      <c r="A103248" t="s">
        <v>97378</v>
      </c>
      <c r="B103248" t="s">
        <v>97371</v>
      </c>
    </row>
    <row r="103249" spans="1:2" x14ac:dyDescent="0.25">
      <c r="A103249" t="s">
        <v>97379</v>
      </c>
      <c r="B103249" t="s">
        <v>97371</v>
      </c>
    </row>
    <row r="103250" spans="1:2" x14ac:dyDescent="0.25">
      <c r="A103250" t="s">
        <v>97380</v>
      </c>
      <c r="B103250" t="s">
        <v>97371</v>
      </c>
    </row>
    <row r="103251" spans="1:2" x14ac:dyDescent="0.25">
      <c r="A103251" t="s">
        <v>97381</v>
      </c>
      <c r="B103251" t="s">
        <v>97371</v>
      </c>
    </row>
    <row r="103252" spans="1:2" x14ac:dyDescent="0.25">
      <c r="A103252" t="s">
        <v>97382</v>
      </c>
      <c r="B103252" t="s">
        <v>97371</v>
      </c>
    </row>
    <row r="103253" spans="1:2" x14ac:dyDescent="0.25">
      <c r="A103253" t="s">
        <v>97383</v>
      </c>
      <c r="B103253" t="s">
        <v>97371</v>
      </c>
    </row>
    <row r="103254" spans="1:2" x14ac:dyDescent="0.25">
      <c r="A103254" t="s">
        <v>97384</v>
      </c>
      <c r="B103254" t="s">
        <v>97371</v>
      </c>
    </row>
    <row r="103255" spans="1:2" x14ac:dyDescent="0.25">
      <c r="A103255" t="s">
        <v>97385</v>
      </c>
      <c r="B103255" t="s">
        <v>97371</v>
      </c>
    </row>
    <row r="103256" spans="1:2" x14ac:dyDescent="0.25">
      <c r="A103256" t="s">
        <v>97386</v>
      </c>
      <c r="B103256" t="s">
        <v>97371</v>
      </c>
    </row>
    <row r="103257" spans="1:2" x14ac:dyDescent="0.25">
      <c r="A103257" t="s">
        <v>97387</v>
      </c>
      <c r="B103257" t="s">
        <v>97371</v>
      </c>
    </row>
    <row r="103258" spans="1:2" x14ac:dyDescent="0.25">
      <c r="A103258" t="s">
        <v>97388</v>
      </c>
      <c r="B103258" t="s">
        <v>97371</v>
      </c>
    </row>
    <row r="103259" spans="1:2" x14ac:dyDescent="0.25">
      <c r="A103259" t="s">
        <v>97389</v>
      </c>
      <c r="B103259" t="s">
        <v>97371</v>
      </c>
    </row>
    <row r="103260" spans="1:2" x14ac:dyDescent="0.25">
      <c r="A103260" t="s">
        <v>97390</v>
      </c>
      <c r="B103260" t="s">
        <v>97371</v>
      </c>
    </row>
    <row r="103261" spans="1:2" x14ac:dyDescent="0.25">
      <c r="A103261" t="s">
        <v>97391</v>
      </c>
      <c r="B103261" t="s">
        <v>97371</v>
      </c>
    </row>
    <row r="103262" spans="1:2" x14ac:dyDescent="0.25">
      <c r="A103262" t="s">
        <v>97392</v>
      </c>
      <c r="B103262" t="s">
        <v>97371</v>
      </c>
    </row>
    <row r="103263" spans="1:2" x14ac:dyDescent="0.25">
      <c r="A103263" t="s">
        <v>97393</v>
      </c>
      <c r="B103263" t="s">
        <v>97371</v>
      </c>
    </row>
    <row r="103264" spans="1:2" x14ac:dyDescent="0.25">
      <c r="A103264" t="s">
        <v>97394</v>
      </c>
      <c r="B103264" t="s">
        <v>97371</v>
      </c>
    </row>
    <row r="103265" spans="1:2" x14ac:dyDescent="0.25">
      <c r="A103265" t="s">
        <v>97395</v>
      </c>
      <c r="B103265" t="s">
        <v>97371</v>
      </c>
    </row>
    <row r="103266" spans="1:2" x14ac:dyDescent="0.25">
      <c r="A103266" t="s">
        <v>97396</v>
      </c>
      <c r="B103266" t="s">
        <v>97371</v>
      </c>
    </row>
    <row r="103267" spans="1:2" x14ac:dyDescent="0.25">
      <c r="A103267" t="s">
        <v>97397</v>
      </c>
      <c r="B103267" t="s">
        <v>97398</v>
      </c>
    </row>
    <row r="103268" spans="1:2" x14ac:dyDescent="0.25">
      <c r="A103268" t="s">
        <v>97399</v>
      </c>
      <c r="B103268" t="s">
        <v>97398</v>
      </c>
    </row>
    <row r="103269" spans="1:2" x14ac:dyDescent="0.25">
      <c r="A103269" t="s">
        <v>97400</v>
      </c>
      <c r="B103269" t="s">
        <v>97398</v>
      </c>
    </row>
    <row r="103270" spans="1:2" x14ac:dyDescent="0.25">
      <c r="A103270" t="s">
        <v>97401</v>
      </c>
      <c r="B103270" t="s">
        <v>97398</v>
      </c>
    </row>
    <row r="103271" spans="1:2" x14ac:dyDescent="0.25">
      <c r="A103271" t="s">
        <v>97402</v>
      </c>
      <c r="B103271" t="s">
        <v>97398</v>
      </c>
    </row>
    <row r="103272" spans="1:2" x14ac:dyDescent="0.25">
      <c r="A103272" t="s">
        <v>97403</v>
      </c>
      <c r="B103272" t="s">
        <v>97398</v>
      </c>
    </row>
    <row r="103273" spans="1:2" x14ac:dyDescent="0.25">
      <c r="A103273" t="s">
        <v>97404</v>
      </c>
      <c r="B103273" t="s">
        <v>97398</v>
      </c>
    </row>
    <row r="103274" spans="1:2" x14ac:dyDescent="0.25">
      <c r="A103274" t="s">
        <v>97405</v>
      </c>
      <c r="B103274" t="s">
        <v>97398</v>
      </c>
    </row>
    <row r="103275" spans="1:2" x14ac:dyDescent="0.25">
      <c r="A103275" t="s">
        <v>97406</v>
      </c>
      <c r="B103275" t="s">
        <v>97398</v>
      </c>
    </row>
    <row r="103276" spans="1:2" x14ac:dyDescent="0.25">
      <c r="A103276" t="s">
        <v>97407</v>
      </c>
      <c r="B103276" t="s">
        <v>97398</v>
      </c>
    </row>
    <row r="103277" spans="1:2" x14ac:dyDescent="0.25">
      <c r="A103277" t="s">
        <v>97408</v>
      </c>
      <c r="B103277" t="s">
        <v>97398</v>
      </c>
    </row>
    <row r="103278" spans="1:2" x14ac:dyDescent="0.25">
      <c r="A103278" t="s">
        <v>97409</v>
      </c>
      <c r="B103278" t="s">
        <v>97398</v>
      </c>
    </row>
    <row r="103279" spans="1:2" x14ac:dyDescent="0.25">
      <c r="A103279" t="s">
        <v>97410</v>
      </c>
      <c r="B103279" t="s">
        <v>97398</v>
      </c>
    </row>
    <row r="103280" spans="1:2" x14ac:dyDescent="0.25">
      <c r="A103280" t="s">
        <v>97411</v>
      </c>
      <c r="B103280" t="s">
        <v>97398</v>
      </c>
    </row>
    <row r="103281" spans="1:2" x14ac:dyDescent="0.25">
      <c r="A103281" t="s">
        <v>97412</v>
      </c>
      <c r="B103281" t="s">
        <v>97398</v>
      </c>
    </row>
    <row r="103282" spans="1:2" x14ac:dyDescent="0.25">
      <c r="A103282" t="s">
        <v>97413</v>
      </c>
      <c r="B103282" t="s">
        <v>97398</v>
      </c>
    </row>
    <row r="103283" spans="1:2" x14ac:dyDescent="0.25">
      <c r="A103283" t="s">
        <v>97414</v>
      </c>
      <c r="B103283" t="s">
        <v>97398</v>
      </c>
    </row>
    <row r="103284" spans="1:2" x14ac:dyDescent="0.25">
      <c r="A103284" t="s">
        <v>97415</v>
      </c>
      <c r="B103284" t="s">
        <v>97398</v>
      </c>
    </row>
    <row r="103285" spans="1:2" x14ac:dyDescent="0.25">
      <c r="A103285" t="s">
        <v>97416</v>
      </c>
      <c r="B103285" t="s">
        <v>97398</v>
      </c>
    </row>
    <row r="103286" spans="1:2" x14ac:dyDescent="0.25">
      <c r="A103286" t="s">
        <v>97417</v>
      </c>
      <c r="B103286" t="s">
        <v>97398</v>
      </c>
    </row>
    <row r="103287" spans="1:2" x14ac:dyDescent="0.25">
      <c r="A103287" t="s">
        <v>97418</v>
      </c>
      <c r="B103287" t="s">
        <v>97398</v>
      </c>
    </row>
    <row r="103288" spans="1:2" x14ac:dyDescent="0.25">
      <c r="A103288" t="s">
        <v>97419</v>
      </c>
      <c r="B103288" t="s">
        <v>97398</v>
      </c>
    </row>
    <row r="103289" spans="1:2" x14ac:dyDescent="0.25">
      <c r="A103289" t="s">
        <v>97420</v>
      </c>
      <c r="B103289" t="s">
        <v>97421</v>
      </c>
    </row>
    <row r="103290" spans="1:2" x14ac:dyDescent="0.25">
      <c r="A103290" t="s">
        <v>97422</v>
      </c>
      <c r="B103290" t="s">
        <v>97421</v>
      </c>
    </row>
    <row r="103291" spans="1:2" x14ac:dyDescent="0.25">
      <c r="A103291" t="s">
        <v>97423</v>
      </c>
      <c r="B103291" t="s">
        <v>97421</v>
      </c>
    </row>
    <row r="103292" spans="1:2" x14ac:dyDescent="0.25">
      <c r="A103292" t="s">
        <v>97424</v>
      </c>
      <c r="B103292" t="s">
        <v>97421</v>
      </c>
    </row>
    <row r="103293" spans="1:2" x14ac:dyDescent="0.25">
      <c r="A103293" t="s">
        <v>97425</v>
      </c>
      <c r="B103293" t="s">
        <v>97421</v>
      </c>
    </row>
    <row r="103294" spans="1:2" x14ac:dyDescent="0.25">
      <c r="A103294" t="s">
        <v>97426</v>
      </c>
      <c r="B103294" t="s">
        <v>97421</v>
      </c>
    </row>
    <row r="103295" spans="1:2" x14ac:dyDescent="0.25">
      <c r="A103295" t="s">
        <v>97427</v>
      </c>
      <c r="B103295" t="s">
        <v>97421</v>
      </c>
    </row>
    <row r="103296" spans="1:2" x14ac:dyDescent="0.25">
      <c r="A103296" t="s">
        <v>97428</v>
      </c>
      <c r="B103296" t="s">
        <v>97421</v>
      </c>
    </row>
    <row r="103297" spans="1:2" x14ac:dyDescent="0.25">
      <c r="A103297" t="s">
        <v>97429</v>
      </c>
      <c r="B103297" t="s">
        <v>97421</v>
      </c>
    </row>
    <row r="103298" spans="1:2" x14ac:dyDescent="0.25">
      <c r="A103298" t="s">
        <v>97430</v>
      </c>
      <c r="B103298" t="s">
        <v>97421</v>
      </c>
    </row>
    <row r="103299" spans="1:2" x14ac:dyDescent="0.25">
      <c r="A103299" t="s">
        <v>97431</v>
      </c>
      <c r="B103299" t="s">
        <v>97421</v>
      </c>
    </row>
    <row r="103300" spans="1:2" x14ac:dyDescent="0.25">
      <c r="A103300" t="s">
        <v>97432</v>
      </c>
      <c r="B103300" t="s">
        <v>97421</v>
      </c>
    </row>
    <row r="103301" spans="1:2" x14ac:dyDescent="0.25">
      <c r="A103301" t="s">
        <v>97433</v>
      </c>
      <c r="B103301" t="s">
        <v>97421</v>
      </c>
    </row>
    <row r="103302" spans="1:2" x14ac:dyDescent="0.25">
      <c r="A103302" t="s">
        <v>97434</v>
      </c>
      <c r="B103302" t="s">
        <v>97421</v>
      </c>
    </row>
    <row r="103303" spans="1:2" x14ac:dyDescent="0.25">
      <c r="A103303" t="s">
        <v>97435</v>
      </c>
      <c r="B103303" t="s">
        <v>97421</v>
      </c>
    </row>
    <row r="103304" spans="1:2" x14ac:dyDescent="0.25">
      <c r="A103304" t="s">
        <v>97436</v>
      </c>
      <c r="B103304" t="s">
        <v>97421</v>
      </c>
    </row>
    <row r="103305" spans="1:2" x14ac:dyDescent="0.25">
      <c r="A103305" t="s">
        <v>97437</v>
      </c>
      <c r="B103305" t="s">
        <v>97421</v>
      </c>
    </row>
    <row r="103306" spans="1:2" x14ac:dyDescent="0.25">
      <c r="A103306" t="s">
        <v>97438</v>
      </c>
      <c r="B103306" t="s">
        <v>97421</v>
      </c>
    </row>
    <row r="103307" spans="1:2" x14ac:dyDescent="0.25">
      <c r="A103307" t="s">
        <v>97439</v>
      </c>
      <c r="B103307" t="s">
        <v>97421</v>
      </c>
    </row>
    <row r="103308" spans="1:2" x14ac:dyDescent="0.25">
      <c r="A103308" t="s">
        <v>97440</v>
      </c>
      <c r="B103308" t="s">
        <v>97421</v>
      </c>
    </row>
    <row r="103309" spans="1:2" x14ac:dyDescent="0.25">
      <c r="A103309" t="s">
        <v>97441</v>
      </c>
      <c r="B103309" t="s">
        <v>97421</v>
      </c>
    </row>
    <row r="103310" spans="1:2" x14ac:dyDescent="0.25">
      <c r="A103310" t="s">
        <v>97442</v>
      </c>
      <c r="B103310" t="s">
        <v>97421</v>
      </c>
    </row>
    <row r="103311" spans="1:2" x14ac:dyDescent="0.25">
      <c r="A103311" t="s">
        <v>97443</v>
      </c>
      <c r="B103311" t="s">
        <v>97421</v>
      </c>
    </row>
    <row r="103312" spans="1:2" x14ac:dyDescent="0.25">
      <c r="A103312" t="s">
        <v>97444</v>
      </c>
      <c r="B103312" t="s">
        <v>97421</v>
      </c>
    </row>
    <row r="103313" spans="1:2" x14ac:dyDescent="0.25">
      <c r="A103313" t="s">
        <v>97445</v>
      </c>
      <c r="B103313" t="s">
        <v>97421</v>
      </c>
    </row>
    <row r="103314" spans="1:2" x14ac:dyDescent="0.25">
      <c r="A103314" t="s">
        <v>97446</v>
      </c>
      <c r="B103314" t="s">
        <v>97421</v>
      </c>
    </row>
    <row r="103315" spans="1:2" x14ac:dyDescent="0.25">
      <c r="A103315" t="s">
        <v>97447</v>
      </c>
      <c r="B103315" t="s">
        <v>97421</v>
      </c>
    </row>
    <row r="103316" spans="1:2" x14ac:dyDescent="0.25">
      <c r="A103316" t="s">
        <v>97448</v>
      </c>
      <c r="B103316" t="s">
        <v>97421</v>
      </c>
    </row>
    <row r="103317" spans="1:2" x14ac:dyDescent="0.25">
      <c r="A103317" t="s">
        <v>97449</v>
      </c>
      <c r="B103317" t="s">
        <v>97421</v>
      </c>
    </row>
    <row r="103318" spans="1:2" x14ac:dyDescent="0.25">
      <c r="A103318" t="s">
        <v>97450</v>
      </c>
      <c r="B103318" t="s">
        <v>97451</v>
      </c>
    </row>
    <row r="103319" spans="1:2" x14ac:dyDescent="0.25">
      <c r="A103319" t="s">
        <v>97452</v>
      </c>
      <c r="B103319" t="s">
        <v>97451</v>
      </c>
    </row>
    <row r="103320" spans="1:2" x14ac:dyDescent="0.25">
      <c r="A103320" t="s">
        <v>97453</v>
      </c>
      <c r="B103320" t="s">
        <v>97451</v>
      </c>
    </row>
    <row r="103321" spans="1:2" x14ac:dyDescent="0.25">
      <c r="A103321" t="s">
        <v>97454</v>
      </c>
      <c r="B103321" t="s">
        <v>97451</v>
      </c>
    </row>
    <row r="103322" spans="1:2" x14ac:dyDescent="0.25">
      <c r="A103322" t="s">
        <v>97455</v>
      </c>
      <c r="B103322" t="s">
        <v>97451</v>
      </c>
    </row>
    <row r="103323" spans="1:2" x14ac:dyDescent="0.25">
      <c r="A103323" t="s">
        <v>97456</v>
      </c>
      <c r="B103323" t="s">
        <v>97457</v>
      </c>
    </row>
    <row r="103324" spans="1:2" x14ac:dyDescent="0.25">
      <c r="A103324" t="s">
        <v>97458</v>
      </c>
      <c r="B103324" t="s">
        <v>97457</v>
      </c>
    </row>
    <row r="103325" spans="1:2" x14ac:dyDescent="0.25">
      <c r="A103325" t="s">
        <v>97459</v>
      </c>
      <c r="B103325" t="s">
        <v>97457</v>
      </c>
    </row>
    <row r="103326" spans="1:2" x14ac:dyDescent="0.25">
      <c r="A103326" t="s">
        <v>97460</v>
      </c>
      <c r="B103326" t="s">
        <v>97457</v>
      </c>
    </row>
    <row r="103327" spans="1:2" x14ac:dyDescent="0.25">
      <c r="A103327" t="s">
        <v>97461</v>
      </c>
      <c r="B103327" t="s">
        <v>97457</v>
      </c>
    </row>
    <row r="103328" spans="1:2" x14ac:dyDescent="0.25">
      <c r="A103328" t="s">
        <v>97462</v>
      </c>
      <c r="B103328" t="s">
        <v>97457</v>
      </c>
    </row>
    <row r="103329" spans="1:2" x14ac:dyDescent="0.25">
      <c r="A103329" t="s">
        <v>97463</v>
      </c>
      <c r="B103329" t="s">
        <v>97457</v>
      </c>
    </row>
    <row r="103330" spans="1:2" x14ac:dyDescent="0.25">
      <c r="A103330" t="s">
        <v>97464</v>
      </c>
      <c r="B103330" t="s">
        <v>97457</v>
      </c>
    </row>
    <row r="103331" spans="1:2" x14ac:dyDescent="0.25">
      <c r="A103331" t="s">
        <v>97465</v>
      </c>
      <c r="B103331" t="s">
        <v>97457</v>
      </c>
    </row>
    <row r="103332" spans="1:2" x14ac:dyDescent="0.25">
      <c r="A103332" t="s">
        <v>97466</v>
      </c>
      <c r="B103332" t="s">
        <v>97457</v>
      </c>
    </row>
    <row r="103333" spans="1:2" x14ac:dyDescent="0.25">
      <c r="A103333" t="s">
        <v>97467</v>
      </c>
      <c r="B103333" t="s">
        <v>97457</v>
      </c>
    </row>
    <row r="103334" spans="1:2" x14ac:dyDescent="0.25">
      <c r="A103334" t="s">
        <v>97468</v>
      </c>
      <c r="B103334" t="s">
        <v>97457</v>
      </c>
    </row>
    <row r="103335" spans="1:2" x14ac:dyDescent="0.25">
      <c r="A103335" t="s">
        <v>97469</v>
      </c>
      <c r="B103335" t="s">
        <v>97457</v>
      </c>
    </row>
    <row r="103336" spans="1:2" x14ac:dyDescent="0.25">
      <c r="A103336" t="s">
        <v>97470</v>
      </c>
      <c r="B103336" t="s">
        <v>97457</v>
      </c>
    </row>
    <row r="103337" spans="1:2" x14ac:dyDescent="0.25">
      <c r="A103337" t="s">
        <v>97471</v>
      </c>
      <c r="B103337" t="s">
        <v>97457</v>
      </c>
    </row>
    <row r="103338" spans="1:2" x14ac:dyDescent="0.25">
      <c r="A103338" t="s">
        <v>97472</v>
      </c>
      <c r="B103338" t="s">
        <v>97473</v>
      </c>
    </row>
    <row r="103339" spans="1:2" x14ac:dyDescent="0.25">
      <c r="A103339" t="s">
        <v>97474</v>
      </c>
      <c r="B103339" t="s">
        <v>97473</v>
      </c>
    </row>
    <row r="103340" spans="1:2" x14ac:dyDescent="0.25">
      <c r="A103340" t="s">
        <v>97475</v>
      </c>
      <c r="B103340" t="s">
        <v>97473</v>
      </c>
    </row>
    <row r="103341" spans="1:2" x14ac:dyDescent="0.25">
      <c r="A103341" t="s">
        <v>97476</v>
      </c>
      <c r="B103341" t="s">
        <v>97473</v>
      </c>
    </row>
    <row r="103342" spans="1:2" x14ac:dyDescent="0.25">
      <c r="A103342" t="s">
        <v>97477</v>
      </c>
      <c r="B103342" t="s">
        <v>97473</v>
      </c>
    </row>
    <row r="103343" spans="1:2" x14ac:dyDescent="0.25">
      <c r="A103343" t="s">
        <v>97478</v>
      </c>
      <c r="B103343" t="s">
        <v>97473</v>
      </c>
    </row>
    <row r="103344" spans="1:2" x14ac:dyDescent="0.25">
      <c r="A103344" t="s">
        <v>97479</v>
      </c>
      <c r="B103344" t="s">
        <v>97473</v>
      </c>
    </row>
    <row r="103345" spans="1:2" x14ac:dyDescent="0.25">
      <c r="A103345" t="s">
        <v>97480</v>
      </c>
      <c r="B103345" t="s">
        <v>97473</v>
      </c>
    </row>
    <row r="103346" spans="1:2" x14ac:dyDescent="0.25">
      <c r="A103346" t="s">
        <v>97481</v>
      </c>
      <c r="B103346" t="s">
        <v>97473</v>
      </c>
    </row>
    <row r="103347" spans="1:2" x14ac:dyDescent="0.25">
      <c r="A103347" t="s">
        <v>97482</v>
      </c>
      <c r="B103347" t="s">
        <v>97473</v>
      </c>
    </row>
    <row r="103348" spans="1:2" x14ac:dyDescent="0.25">
      <c r="A103348" t="s">
        <v>97483</v>
      </c>
      <c r="B103348" t="s">
        <v>97473</v>
      </c>
    </row>
    <row r="103349" spans="1:2" x14ac:dyDescent="0.25">
      <c r="A103349" t="s">
        <v>97484</v>
      </c>
      <c r="B103349" t="s">
        <v>97485</v>
      </c>
    </row>
    <row r="103350" spans="1:2" x14ac:dyDescent="0.25">
      <c r="A103350" t="s">
        <v>97486</v>
      </c>
      <c r="B103350" t="s">
        <v>97485</v>
      </c>
    </row>
    <row r="103351" spans="1:2" x14ac:dyDescent="0.25">
      <c r="A103351" t="s">
        <v>97487</v>
      </c>
      <c r="B103351" t="s">
        <v>97485</v>
      </c>
    </row>
    <row r="103352" spans="1:2" x14ac:dyDescent="0.25">
      <c r="A103352" t="s">
        <v>97488</v>
      </c>
      <c r="B103352" t="s">
        <v>97485</v>
      </c>
    </row>
    <row r="103353" spans="1:2" x14ac:dyDescent="0.25">
      <c r="A103353" t="s">
        <v>97489</v>
      </c>
      <c r="B103353" t="s">
        <v>97485</v>
      </c>
    </row>
    <row r="103354" spans="1:2" x14ac:dyDescent="0.25">
      <c r="A103354" t="s">
        <v>97490</v>
      </c>
      <c r="B103354" t="s">
        <v>97485</v>
      </c>
    </row>
    <row r="103355" spans="1:2" x14ac:dyDescent="0.25">
      <c r="A103355" t="s">
        <v>97491</v>
      </c>
      <c r="B103355" t="s">
        <v>97485</v>
      </c>
    </row>
    <row r="103356" spans="1:2" x14ac:dyDescent="0.25">
      <c r="A103356" t="s">
        <v>97492</v>
      </c>
      <c r="B103356" t="s">
        <v>97485</v>
      </c>
    </row>
    <row r="103357" spans="1:2" x14ac:dyDescent="0.25">
      <c r="A103357" t="s">
        <v>97493</v>
      </c>
      <c r="B103357" t="s">
        <v>97485</v>
      </c>
    </row>
    <row r="103358" spans="1:2" x14ac:dyDescent="0.25">
      <c r="A103358" t="s">
        <v>97494</v>
      </c>
      <c r="B103358" t="s">
        <v>97485</v>
      </c>
    </row>
    <row r="103359" spans="1:2" x14ac:dyDescent="0.25">
      <c r="A103359" t="s">
        <v>97495</v>
      </c>
      <c r="B103359" t="s">
        <v>97485</v>
      </c>
    </row>
    <row r="103360" spans="1:2" x14ac:dyDescent="0.25">
      <c r="A103360" t="s">
        <v>97496</v>
      </c>
      <c r="B103360" t="s">
        <v>97485</v>
      </c>
    </row>
    <row r="103361" spans="1:2" x14ac:dyDescent="0.25">
      <c r="A103361" t="s">
        <v>97497</v>
      </c>
      <c r="B103361" t="s">
        <v>97485</v>
      </c>
    </row>
    <row r="103362" spans="1:2" x14ac:dyDescent="0.25">
      <c r="A103362" t="s">
        <v>97498</v>
      </c>
      <c r="B103362" t="s">
        <v>97485</v>
      </c>
    </row>
    <row r="103363" spans="1:2" x14ac:dyDescent="0.25">
      <c r="A103363" t="s">
        <v>97499</v>
      </c>
      <c r="B103363" t="s">
        <v>97485</v>
      </c>
    </row>
    <row r="103364" spans="1:2" x14ac:dyDescent="0.25">
      <c r="A103364" t="s">
        <v>97500</v>
      </c>
      <c r="B103364" t="s">
        <v>97485</v>
      </c>
    </row>
    <row r="103365" spans="1:2" x14ac:dyDescent="0.25">
      <c r="A103365" t="s">
        <v>97501</v>
      </c>
      <c r="B103365" t="s">
        <v>97485</v>
      </c>
    </row>
    <row r="103366" spans="1:2" x14ac:dyDescent="0.25">
      <c r="A103366" t="s">
        <v>97502</v>
      </c>
      <c r="B103366" t="s">
        <v>97485</v>
      </c>
    </row>
    <row r="103367" spans="1:2" x14ac:dyDescent="0.25">
      <c r="A103367" t="s">
        <v>97503</v>
      </c>
      <c r="B103367" t="s">
        <v>97485</v>
      </c>
    </row>
    <row r="103368" spans="1:2" x14ac:dyDescent="0.25">
      <c r="A103368" t="s">
        <v>97504</v>
      </c>
      <c r="B103368" t="s">
        <v>97485</v>
      </c>
    </row>
    <row r="103369" spans="1:2" x14ac:dyDescent="0.25">
      <c r="A103369" t="s">
        <v>97505</v>
      </c>
      <c r="B103369" t="s">
        <v>97485</v>
      </c>
    </row>
    <row r="103370" spans="1:2" x14ac:dyDescent="0.25">
      <c r="A103370" t="s">
        <v>97506</v>
      </c>
      <c r="B103370" t="s">
        <v>97485</v>
      </c>
    </row>
    <row r="103371" spans="1:2" x14ac:dyDescent="0.25">
      <c r="A103371" t="s">
        <v>97507</v>
      </c>
      <c r="B103371" t="s">
        <v>97485</v>
      </c>
    </row>
    <row r="103372" spans="1:2" x14ac:dyDescent="0.25">
      <c r="A103372" t="s">
        <v>97508</v>
      </c>
      <c r="B103372" t="s">
        <v>97485</v>
      </c>
    </row>
    <row r="103373" spans="1:2" x14ac:dyDescent="0.25">
      <c r="A103373" t="s">
        <v>97509</v>
      </c>
      <c r="B103373" t="s">
        <v>97485</v>
      </c>
    </row>
    <row r="103374" spans="1:2" x14ac:dyDescent="0.25">
      <c r="A103374" t="s">
        <v>97510</v>
      </c>
      <c r="B103374" t="s">
        <v>97485</v>
      </c>
    </row>
    <row r="103375" spans="1:2" x14ac:dyDescent="0.25">
      <c r="A103375" t="s">
        <v>97511</v>
      </c>
      <c r="B103375" t="s">
        <v>97512</v>
      </c>
    </row>
    <row r="103376" spans="1:2" x14ac:dyDescent="0.25">
      <c r="A103376" t="s">
        <v>97513</v>
      </c>
      <c r="B103376" t="s">
        <v>97512</v>
      </c>
    </row>
    <row r="103377" spans="1:2" x14ac:dyDescent="0.25">
      <c r="A103377" t="s">
        <v>97514</v>
      </c>
      <c r="B103377" t="s">
        <v>97512</v>
      </c>
    </row>
    <row r="103378" spans="1:2" x14ac:dyDescent="0.25">
      <c r="A103378" t="s">
        <v>97515</v>
      </c>
      <c r="B103378" t="s">
        <v>97512</v>
      </c>
    </row>
    <row r="103379" spans="1:2" x14ac:dyDescent="0.25">
      <c r="A103379" t="s">
        <v>97516</v>
      </c>
      <c r="B103379" t="s">
        <v>97512</v>
      </c>
    </row>
    <row r="103380" spans="1:2" x14ac:dyDescent="0.25">
      <c r="A103380" t="s">
        <v>97517</v>
      </c>
      <c r="B103380" t="s">
        <v>97512</v>
      </c>
    </row>
    <row r="103381" spans="1:2" x14ac:dyDescent="0.25">
      <c r="A103381" t="s">
        <v>97518</v>
      </c>
      <c r="B103381" t="s">
        <v>97512</v>
      </c>
    </row>
    <row r="103382" spans="1:2" x14ac:dyDescent="0.25">
      <c r="A103382" t="s">
        <v>97519</v>
      </c>
      <c r="B103382" t="s">
        <v>97512</v>
      </c>
    </row>
    <row r="103383" spans="1:2" x14ac:dyDescent="0.25">
      <c r="A103383" t="s">
        <v>97520</v>
      </c>
      <c r="B103383" t="s">
        <v>97512</v>
      </c>
    </row>
    <row r="103384" spans="1:2" x14ac:dyDescent="0.25">
      <c r="A103384" t="s">
        <v>97521</v>
      </c>
      <c r="B103384" t="s">
        <v>97512</v>
      </c>
    </row>
    <row r="103385" spans="1:2" x14ac:dyDescent="0.25">
      <c r="A103385" t="s">
        <v>97522</v>
      </c>
      <c r="B103385" t="s">
        <v>97512</v>
      </c>
    </row>
    <row r="103386" spans="1:2" x14ac:dyDescent="0.25">
      <c r="A103386" t="s">
        <v>97523</v>
      </c>
      <c r="B103386" t="s">
        <v>97512</v>
      </c>
    </row>
    <row r="103387" spans="1:2" x14ac:dyDescent="0.25">
      <c r="A103387" t="s">
        <v>97524</v>
      </c>
      <c r="B103387" t="s">
        <v>97512</v>
      </c>
    </row>
    <row r="103388" spans="1:2" x14ac:dyDescent="0.25">
      <c r="A103388" t="s">
        <v>97525</v>
      </c>
      <c r="B103388" t="s">
        <v>97526</v>
      </c>
    </row>
    <row r="103389" spans="1:2" x14ac:dyDescent="0.25">
      <c r="A103389" t="s">
        <v>97527</v>
      </c>
      <c r="B103389" t="s">
        <v>97526</v>
      </c>
    </row>
    <row r="103390" spans="1:2" x14ac:dyDescent="0.25">
      <c r="A103390" t="s">
        <v>97528</v>
      </c>
      <c r="B103390" t="s">
        <v>97526</v>
      </c>
    </row>
    <row r="103391" spans="1:2" x14ac:dyDescent="0.25">
      <c r="A103391" t="s">
        <v>97529</v>
      </c>
      <c r="B103391" t="s">
        <v>97526</v>
      </c>
    </row>
    <row r="103392" spans="1:2" x14ac:dyDescent="0.25">
      <c r="A103392" t="s">
        <v>97530</v>
      </c>
      <c r="B103392" t="s">
        <v>97526</v>
      </c>
    </row>
    <row r="103393" spans="1:2" x14ac:dyDescent="0.25">
      <c r="A103393" t="s">
        <v>97531</v>
      </c>
      <c r="B103393" t="s">
        <v>97526</v>
      </c>
    </row>
    <row r="103394" spans="1:2" x14ac:dyDescent="0.25">
      <c r="A103394" t="s">
        <v>97532</v>
      </c>
      <c r="B103394" t="s">
        <v>97533</v>
      </c>
    </row>
    <row r="103395" spans="1:2" x14ac:dyDescent="0.25">
      <c r="A103395" t="s">
        <v>97534</v>
      </c>
      <c r="B103395" t="s">
        <v>97533</v>
      </c>
    </row>
    <row r="103396" spans="1:2" x14ac:dyDescent="0.25">
      <c r="A103396" t="s">
        <v>97535</v>
      </c>
      <c r="B103396" t="s">
        <v>97533</v>
      </c>
    </row>
    <row r="103397" spans="1:2" x14ac:dyDescent="0.25">
      <c r="A103397" t="s">
        <v>97536</v>
      </c>
      <c r="B103397" t="s">
        <v>97537</v>
      </c>
    </row>
    <row r="103398" spans="1:2" x14ac:dyDescent="0.25">
      <c r="A103398" t="s">
        <v>97538</v>
      </c>
      <c r="B103398" t="s">
        <v>97537</v>
      </c>
    </row>
    <row r="103399" spans="1:2" x14ac:dyDescent="0.25">
      <c r="A103399" t="s">
        <v>97539</v>
      </c>
      <c r="B103399" t="s">
        <v>97537</v>
      </c>
    </row>
    <row r="103400" spans="1:2" x14ac:dyDescent="0.25">
      <c r="A103400" t="s">
        <v>97540</v>
      </c>
      <c r="B103400" t="s">
        <v>97537</v>
      </c>
    </row>
    <row r="103401" spans="1:2" x14ac:dyDescent="0.25">
      <c r="A103401" t="s">
        <v>97541</v>
      </c>
      <c r="B103401" t="s">
        <v>97537</v>
      </c>
    </row>
    <row r="103402" spans="1:2" x14ac:dyDescent="0.25">
      <c r="A103402" t="s">
        <v>97542</v>
      </c>
      <c r="B103402" t="s">
        <v>97537</v>
      </c>
    </row>
    <row r="103403" spans="1:2" x14ac:dyDescent="0.25">
      <c r="A103403" t="s">
        <v>97543</v>
      </c>
      <c r="B103403" t="s">
        <v>97537</v>
      </c>
    </row>
    <row r="103404" spans="1:2" x14ac:dyDescent="0.25">
      <c r="A103404" t="s">
        <v>97544</v>
      </c>
      <c r="B103404" t="s">
        <v>97537</v>
      </c>
    </row>
    <row r="103405" spans="1:2" x14ac:dyDescent="0.25">
      <c r="A103405" t="s">
        <v>97545</v>
      </c>
      <c r="B103405" t="s">
        <v>97537</v>
      </c>
    </row>
    <row r="103406" spans="1:2" x14ac:dyDescent="0.25">
      <c r="A103406" t="s">
        <v>97546</v>
      </c>
      <c r="B103406" t="s">
        <v>97537</v>
      </c>
    </row>
    <row r="103407" spans="1:2" x14ac:dyDescent="0.25">
      <c r="A103407" t="s">
        <v>97547</v>
      </c>
      <c r="B103407" t="s">
        <v>97537</v>
      </c>
    </row>
    <row r="103408" spans="1:2" x14ac:dyDescent="0.25">
      <c r="A103408" t="s">
        <v>97548</v>
      </c>
      <c r="B103408" t="s">
        <v>97537</v>
      </c>
    </row>
    <row r="103409" spans="1:2" x14ac:dyDescent="0.25">
      <c r="A103409" t="s">
        <v>97549</v>
      </c>
      <c r="B103409" t="s">
        <v>97537</v>
      </c>
    </row>
    <row r="103410" spans="1:2" x14ac:dyDescent="0.25">
      <c r="A103410" t="s">
        <v>97550</v>
      </c>
      <c r="B103410" t="s">
        <v>97537</v>
      </c>
    </row>
    <row r="103411" spans="1:2" x14ac:dyDescent="0.25">
      <c r="A103411" t="s">
        <v>97551</v>
      </c>
      <c r="B103411" t="s">
        <v>97537</v>
      </c>
    </row>
    <row r="103412" spans="1:2" x14ac:dyDescent="0.25">
      <c r="A103412" t="s">
        <v>97552</v>
      </c>
      <c r="B103412" t="s">
        <v>97537</v>
      </c>
    </row>
    <row r="103413" spans="1:2" x14ac:dyDescent="0.25">
      <c r="A103413" t="s">
        <v>97553</v>
      </c>
      <c r="B103413" t="s">
        <v>97537</v>
      </c>
    </row>
    <row r="103414" spans="1:2" x14ac:dyDescent="0.25">
      <c r="A103414" t="s">
        <v>97554</v>
      </c>
      <c r="B103414" t="s">
        <v>97555</v>
      </c>
    </row>
    <row r="103415" spans="1:2" x14ac:dyDescent="0.25">
      <c r="A103415" t="s">
        <v>97556</v>
      </c>
      <c r="B103415" t="s">
        <v>97555</v>
      </c>
    </row>
    <row r="103416" spans="1:2" x14ac:dyDescent="0.25">
      <c r="A103416" t="s">
        <v>97557</v>
      </c>
      <c r="B103416" t="s">
        <v>97555</v>
      </c>
    </row>
    <row r="103417" spans="1:2" x14ac:dyDescent="0.25">
      <c r="A103417" t="s">
        <v>97558</v>
      </c>
      <c r="B103417" t="s">
        <v>97559</v>
      </c>
    </row>
    <row r="103418" spans="1:2" x14ac:dyDescent="0.25">
      <c r="A103418" t="s">
        <v>97560</v>
      </c>
      <c r="B103418" t="s">
        <v>97559</v>
      </c>
    </row>
    <row r="103419" spans="1:2" x14ac:dyDescent="0.25">
      <c r="A103419" t="s">
        <v>97561</v>
      </c>
      <c r="B103419" t="s">
        <v>97559</v>
      </c>
    </row>
    <row r="103420" spans="1:2" x14ac:dyDescent="0.25">
      <c r="A103420" t="s">
        <v>97562</v>
      </c>
      <c r="B103420" t="s">
        <v>97559</v>
      </c>
    </row>
    <row r="103421" spans="1:2" x14ac:dyDescent="0.25">
      <c r="A103421" t="s">
        <v>97563</v>
      </c>
      <c r="B103421" t="s">
        <v>97559</v>
      </c>
    </row>
    <row r="103422" spans="1:2" x14ac:dyDescent="0.25">
      <c r="A103422" t="s">
        <v>97564</v>
      </c>
      <c r="B103422" t="s">
        <v>97559</v>
      </c>
    </row>
    <row r="103423" spans="1:2" x14ac:dyDescent="0.25">
      <c r="A103423" t="s">
        <v>97565</v>
      </c>
      <c r="B103423" t="s">
        <v>97566</v>
      </c>
    </row>
    <row r="103424" spans="1:2" x14ac:dyDescent="0.25">
      <c r="A103424" t="s">
        <v>97567</v>
      </c>
      <c r="B103424" t="s">
        <v>97568</v>
      </c>
    </row>
    <row r="103425" spans="1:2" x14ac:dyDescent="0.25">
      <c r="A103425" t="s">
        <v>97569</v>
      </c>
      <c r="B103425" t="s">
        <v>97568</v>
      </c>
    </row>
    <row r="103426" spans="1:2" x14ac:dyDescent="0.25">
      <c r="A103426" t="s">
        <v>97570</v>
      </c>
      <c r="B103426" t="s">
        <v>97568</v>
      </c>
    </row>
    <row r="103427" spans="1:2" x14ac:dyDescent="0.25">
      <c r="A103427" t="s">
        <v>97571</v>
      </c>
      <c r="B103427" t="s">
        <v>97568</v>
      </c>
    </row>
    <row r="103428" spans="1:2" x14ac:dyDescent="0.25">
      <c r="A103428" t="s">
        <v>97572</v>
      </c>
      <c r="B103428" t="s">
        <v>97568</v>
      </c>
    </row>
    <row r="103429" spans="1:2" x14ac:dyDescent="0.25">
      <c r="A103429" t="s">
        <v>97573</v>
      </c>
      <c r="B103429" t="s">
        <v>97568</v>
      </c>
    </row>
    <row r="103430" spans="1:2" x14ac:dyDescent="0.25">
      <c r="A103430" t="s">
        <v>97574</v>
      </c>
      <c r="B103430" t="s">
        <v>97568</v>
      </c>
    </row>
    <row r="103431" spans="1:2" x14ac:dyDescent="0.25">
      <c r="A103431" t="s">
        <v>97575</v>
      </c>
      <c r="B103431" t="s">
        <v>97568</v>
      </c>
    </row>
    <row r="103432" spans="1:2" x14ac:dyDescent="0.25">
      <c r="A103432" t="s">
        <v>97576</v>
      </c>
      <c r="B103432" t="s">
        <v>97568</v>
      </c>
    </row>
    <row r="103433" spans="1:2" x14ac:dyDescent="0.25">
      <c r="A103433" t="s">
        <v>97577</v>
      </c>
      <c r="B103433" t="s">
        <v>97568</v>
      </c>
    </row>
    <row r="103434" spans="1:2" x14ac:dyDescent="0.25">
      <c r="A103434" t="s">
        <v>97578</v>
      </c>
      <c r="B103434" t="s">
        <v>97568</v>
      </c>
    </row>
    <row r="103435" spans="1:2" x14ac:dyDescent="0.25">
      <c r="A103435" t="s">
        <v>97579</v>
      </c>
      <c r="B103435" t="s">
        <v>97568</v>
      </c>
    </row>
    <row r="103436" spans="1:2" x14ac:dyDescent="0.25">
      <c r="A103436" t="s">
        <v>97580</v>
      </c>
      <c r="B103436" t="s">
        <v>97568</v>
      </c>
    </row>
    <row r="103437" spans="1:2" x14ac:dyDescent="0.25">
      <c r="A103437" t="s">
        <v>97581</v>
      </c>
      <c r="B103437" t="s">
        <v>97568</v>
      </c>
    </row>
    <row r="103438" spans="1:2" x14ac:dyDescent="0.25">
      <c r="A103438" t="s">
        <v>97582</v>
      </c>
      <c r="B103438" t="s">
        <v>97568</v>
      </c>
    </row>
    <row r="103439" spans="1:2" x14ac:dyDescent="0.25">
      <c r="A103439" t="s">
        <v>97583</v>
      </c>
      <c r="B103439" t="s">
        <v>97568</v>
      </c>
    </row>
    <row r="103440" spans="1:2" x14ac:dyDescent="0.25">
      <c r="A103440" t="s">
        <v>97584</v>
      </c>
      <c r="B103440" t="s">
        <v>97585</v>
      </c>
    </row>
    <row r="103441" spans="1:2" x14ac:dyDescent="0.25">
      <c r="A103441" t="s">
        <v>97586</v>
      </c>
      <c r="B103441" t="s">
        <v>97585</v>
      </c>
    </row>
    <row r="103442" spans="1:2" x14ac:dyDescent="0.25">
      <c r="A103442" t="s">
        <v>97587</v>
      </c>
      <c r="B103442" t="s">
        <v>97585</v>
      </c>
    </row>
    <row r="103443" spans="1:2" x14ac:dyDescent="0.25">
      <c r="A103443" t="s">
        <v>97588</v>
      </c>
      <c r="B103443" t="s">
        <v>97585</v>
      </c>
    </row>
    <row r="103444" spans="1:2" x14ac:dyDescent="0.25">
      <c r="A103444" t="s">
        <v>97589</v>
      </c>
      <c r="B103444" t="s">
        <v>97585</v>
      </c>
    </row>
    <row r="103445" spans="1:2" x14ac:dyDescent="0.25">
      <c r="A103445" t="s">
        <v>97590</v>
      </c>
      <c r="B103445" t="s">
        <v>97585</v>
      </c>
    </row>
    <row r="103446" spans="1:2" x14ac:dyDescent="0.25">
      <c r="A103446" t="s">
        <v>97591</v>
      </c>
      <c r="B103446" t="s">
        <v>97585</v>
      </c>
    </row>
    <row r="103447" spans="1:2" x14ac:dyDescent="0.25">
      <c r="A103447" t="s">
        <v>97592</v>
      </c>
      <c r="B103447" t="s">
        <v>97585</v>
      </c>
    </row>
    <row r="103448" spans="1:2" x14ac:dyDescent="0.25">
      <c r="A103448" t="s">
        <v>97593</v>
      </c>
      <c r="B103448" t="s">
        <v>97585</v>
      </c>
    </row>
    <row r="103449" spans="1:2" x14ac:dyDescent="0.25">
      <c r="A103449" t="s">
        <v>97594</v>
      </c>
      <c r="B103449" t="s">
        <v>97585</v>
      </c>
    </row>
    <row r="103450" spans="1:2" x14ac:dyDescent="0.25">
      <c r="A103450" t="s">
        <v>97595</v>
      </c>
      <c r="B103450" t="s">
        <v>97585</v>
      </c>
    </row>
    <row r="103451" spans="1:2" x14ac:dyDescent="0.25">
      <c r="A103451" t="s">
        <v>97596</v>
      </c>
      <c r="B103451" t="s">
        <v>97597</v>
      </c>
    </row>
    <row r="103452" spans="1:2" x14ac:dyDescent="0.25">
      <c r="A103452" t="s">
        <v>97598</v>
      </c>
      <c r="B103452" t="s">
        <v>97597</v>
      </c>
    </row>
    <row r="103453" spans="1:2" x14ac:dyDescent="0.25">
      <c r="A103453" t="s">
        <v>97599</v>
      </c>
      <c r="B103453" t="s">
        <v>97597</v>
      </c>
    </row>
    <row r="103454" spans="1:2" x14ac:dyDescent="0.25">
      <c r="A103454" t="s">
        <v>97600</v>
      </c>
      <c r="B103454" t="s">
        <v>97597</v>
      </c>
    </row>
    <row r="103455" spans="1:2" x14ac:dyDescent="0.25">
      <c r="A103455" t="s">
        <v>97601</v>
      </c>
      <c r="B103455" t="s">
        <v>97597</v>
      </c>
    </row>
    <row r="103456" spans="1:2" x14ac:dyDescent="0.25">
      <c r="A103456" t="s">
        <v>97602</v>
      </c>
      <c r="B103456" t="s">
        <v>97597</v>
      </c>
    </row>
    <row r="103457" spans="1:2" x14ac:dyDescent="0.25">
      <c r="A103457" t="s">
        <v>97603</v>
      </c>
      <c r="B103457" t="s">
        <v>97597</v>
      </c>
    </row>
    <row r="103458" spans="1:2" x14ac:dyDescent="0.25">
      <c r="A103458" t="s">
        <v>97604</v>
      </c>
      <c r="B103458" t="s">
        <v>97597</v>
      </c>
    </row>
    <row r="103459" spans="1:2" x14ac:dyDescent="0.25">
      <c r="A103459" t="s">
        <v>97605</v>
      </c>
      <c r="B103459" t="s">
        <v>97597</v>
      </c>
    </row>
    <row r="103460" spans="1:2" x14ac:dyDescent="0.25">
      <c r="A103460" t="s">
        <v>97606</v>
      </c>
      <c r="B103460" t="s">
        <v>97597</v>
      </c>
    </row>
    <row r="103461" spans="1:2" x14ac:dyDescent="0.25">
      <c r="A103461" t="s">
        <v>97607</v>
      </c>
      <c r="B103461" t="s">
        <v>97597</v>
      </c>
    </row>
    <row r="103462" spans="1:2" x14ac:dyDescent="0.25">
      <c r="A103462" t="s">
        <v>97608</v>
      </c>
      <c r="B103462" t="s">
        <v>97597</v>
      </c>
    </row>
    <row r="103463" spans="1:2" x14ac:dyDescent="0.25">
      <c r="A103463" t="s">
        <v>97609</v>
      </c>
      <c r="B103463" t="s">
        <v>97597</v>
      </c>
    </row>
    <row r="103464" spans="1:2" x14ac:dyDescent="0.25">
      <c r="A103464" t="s">
        <v>97610</v>
      </c>
      <c r="B103464" t="s">
        <v>97597</v>
      </c>
    </row>
    <row r="103465" spans="1:2" x14ac:dyDescent="0.25">
      <c r="A103465" t="s">
        <v>97611</v>
      </c>
      <c r="B103465" t="s">
        <v>97597</v>
      </c>
    </row>
    <row r="103466" spans="1:2" x14ac:dyDescent="0.25">
      <c r="A103466" t="s">
        <v>97612</v>
      </c>
      <c r="B103466" t="s">
        <v>97597</v>
      </c>
    </row>
    <row r="103467" spans="1:2" x14ac:dyDescent="0.25">
      <c r="A103467" t="s">
        <v>97613</v>
      </c>
      <c r="B103467" t="s">
        <v>97597</v>
      </c>
    </row>
    <row r="103468" spans="1:2" x14ac:dyDescent="0.25">
      <c r="A103468" t="s">
        <v>97614</v>
      </c>
      <c r="B103468" t="s">
        <v>97597</v>
      </c>
    </row>
    <row r="103469" spans="1:2" x14ac:dyDescent="0.25">
      <c r="A103469" t="s">
        <v>97615</v>
      </c>
      <c r="B103469" t="s">
        <v>97597</v>
      </c>
    </row>
    <row r="103470" spans="1:2" x14ac:dyDescent="0.25">
      <c r="A103470" t="s">
        <v>97616</v>
      </c>
      <c r="B103470" t="s">
        <v>97597</v>
      </c>
    </row>
    <row r="103471" spans="1:2" x14ac:dyDescent="0.25">
      <c r="A103471" t="s">
        <v>97617</v>
      </c>
      <c r="B103471" t="s">
        <v>97597</v>
      </c>
    </row>
    <row r="103472" spans="1:2" x14ac:dyDescent="0.25">
      <c r="A103472" t="s">
        <v>97618</v>
      </c>
      <c r="B103472" t="s">
        <v>97597</v>
      </c>
    </row>
    <row r="103473" spans="1:2" x14ac:dyDescent="0.25">
      <c r="A103473" t="s">
        <v>97619</v>
      </c>
      <c r="B103473" t="s">
        <v>97597</v>
      </c>
    </row>
    <row r="103474" spans="1:2" x14ac:dyDescent="0.25">
      <c r="A103474" t="s">
        <v>97620</v>
      </c>
      <c r="B103474" t="s">
        <v>97597</v>
      </c>
    </row>
    <row r="103475" spans="1:2" x14ac:dyDescent="0.25">
      <c r="A103475" t="s">
        <v>97621</v>
      </c>
      <c r="B103475" t="s">
        <v>97597</v>
      </c>
    </row>
    <row r="103476" spans="1:2" x14ac:dyDescent="0.25">
      <c r="A103476" t="s">
        <v>97622</v>
      </c>
      <c r="B103476" t="s">
        <v>97597</v>
      </c>
    </row>
    <row r="103477" spans="1:2" x14ac:dyDescent="0.25">
      <c r="A103477" t="s">
        <v>97623</v>
      </c>
      <c r="B103477" t="s">
        <v>97624</v>
      </c>
    </row>
    <row r="103478" spans="1:2" x14ac:dyDescent="0.25">
      <c r="A103478" t="s">
        <v>97625</v>
      </c>
      <c r="B103478" t="s">
        <v>97624</v>
      </c>
    </row>
    <row r="103479" spans="1:2" x14ac:dyDescent="0.25">
      <c r="A103479" t="s">
        <v>97626</v>
      </c>
      <c r="B103479" t="s">
        <v>97624</v>
      </c>
    </row>
    <row r="103480" spans="1:2" x14ac:dyDescent="0.25">
      <c r="A103480" t="s">
        <v>97627</v>
      </c>
      <c r="B103480" t="s">
        <v>97624</v>
      </c>
    </row>
    <row r="103481" spans="1:2" x14ac:dyDescent="0.25">
      <c r="A103481" t="s">
        <v>97628</v>
      </c>
      <c r="B103481" t="s">
        <v>97624</v>
      </c>
    </row>
    <row r="103482" spans="1:2" x14ac:dyDescent="0.25">
      <c r="A103482" t="s">
        <v>97629</v>
      </c>
      <c r="B103482" t="s">
        <v>97624</v>
      </c>
    </row>
    <row r="103483" spans="1:2" x14ac:dyDescent="0.25">
      <c r="A103483" t="s">
        <v>97630</v>
      </c>
      <c r="B103483" t="s">
        <v>97624</v>
      </c>
    </row>
    <row r="103484" spans="1:2" x14ac:dyDescent="0.25">
      <c r="A103484" t="s">
        <v>97631</v>
      </c>
      <c r="B103484" t="s">
        <v>97624</v>
      </c>
    </row>
    <row r="103485" spans="1:2" x14ac:dyDescent="0.25">
      <c r="A103485" t="s">
        <v>97632</v>
      </c>
      <c r="B103485" t="s">
        <v>97624</v>
      </c>
    </row>
    <row r="103486" spans="1:2" x14ac:dyDescent="0.25">
      <c r="A103486" t="s">
        <v>97633</v>
      </c>
      <c r="B103486" t="s">
        <v>97624</v>
      </c>
    </row>
    <row r="103487" spans="1:2" x14ac:dyDescent="0.25">
      <c r="A103487" t="s">
        <v>97634</v>
      </c>
      <c r="B103487" t="s">
        <v>97624</v>
      </c>
    </row>
    <row r="103488" spans="1:2" x14ac:dyDescent="0.25">
      <c r="A103488" t="s">
        <v>97635</v>
      </c>
      <c r="B103488" t="s">
        <v>97624</v>
      </c>
    </row>
    <row r="103489" spans="1:2" x14ac:dyDescent="0.25">
      <c r="A103489" t="s">
        <v>97636</v>
      </c>
      <c r="B103489" t="s">
        <v>97624</v>
      </c>
    </row>
    <row r="103490" spans="1:2" x14ac:dyDescent="0.25">
      <c r="A103490" t="s">
        <v>97637</v>
      </c>
      <c r="B103490" t="s">
        <v>97624</v>
      </c>
    </row>
    <row r="103491" spans="1:2" x14ac:dyDescent="0.25">
      <c r="A103491" t="s">
        <v>97638</v>
      </c>
      <c r="B103491" t="s">
        <v>97624</v>
      </c>
    </row>
    <row r="103492" spans="1:2" x14ac:dyDescent="0.25">
      <c r="A103492" t="s">
        <v>97639</v>
      </c>
      <c r="B103492" t="s">
        <v>97624</v>
      </c>
    </row>
    <row r="103493" spans="1:2" x14ac:dyDescent="0.25">
      <c r="A103493" t="s">
        <v>97640</v>
      </c>
      <c r="B103493" t="s">
        <v>97624</v>
      </c>
    </row>
    <row r="103494" spans="1:2" x14ac:dyDescent="0.25">
      <c r="A103494" t="s">
        <v>97641</v>
      </c>
      <c r="B103494" t="s">
        <v>97624</v>
      </c>
    </row>
    <row r="103495" spans="1:2" x14ac:dyDescent="0.25">
      <c r="A103495" t="s">
        <v>97642</v>
      </c>
      <c r="B103495" t="s">
        <v>97624</v>
      </c>
    </row>
    <row r="103496" spans="1:2" x14ac:dyDescent="0.25">
      <c r="A103496" t="s">
        <v>97643</v>
      </c>
      <c r="B103496" t="s">
        <v>97644</v>
      </c>
    </row>
    <row r="103497" spans="1:2" x14ac:dyDescent="0.25">
      <c r="A103497" t="s">
        <v>97645</v>
      </c>
      <c r="B103497" t="s">
        <v>97644</v>
      </c>
    </row>
    <row r="103498" spans="1:2" x14ac:dyDescent="0.25">
      <c r="A103498" t="s">
        <v>97646</v>
      </c>
      <c r="B103498" t="s">
        <v>97644</v>
      </c>
    </row>
    <row r="103499" spans="1:2" x14ac:dyDescent="0.25">
      <c r="A103499" t="s">
        <v>97647</v>
      </c>
      <c r="B103499" t="s">
        <v>97644</v>
      </c>
    </row>
    <row r="103500" spans="1:2" x14ac:dyDescent="0.25">
      <c r="A103500" t="s">
        <v>97648</v>
      </c>
      <c r="B103500" t="s">
        <v>97644</v>
      </c>
    </row>
    <row r="103501" spans="1:2" x14ac:dyDescent="0.25">
      <c r="A103501" t="s">
        <v>97649</v>
      </c>
      <c r="B103501" t="s">
        <v>97644</v>
      </c>
    </row>
    <row r="103502" spans="1:2" x14ac:dyDescent="0.25">
      <c r="A103502" t="s">
        <v>97650</v>
      </c>
      <c r="B103502" t="s">
        <v>97644</v>
      </c>
    </row>
    <row r="103503" spans="1:2" x14ac:dyDescent="0.25">
      <c r="A103503" t="s">
        <v>97651</v>
      </c>
      <c r="B103503" t="s">
        <v>97644</v>
      </c>
    </row>
    <row r="103504" spans="1:2" x14ac:dyDescent="0.25">
      <c r="A103504" t="s">
        <v>97652</v>
      </c>
      <c r="B103504" t="s">
        <v>97644</v>
      </c>
    </row>
    <row r="103505" spans="1:2" x14ac:dyDescent="0.25">
      <c r="A103505" t="s">
        <v>97653</v>
      </c>
      <c r="B103505" t="s">
        <v>97644</v>
      </c>
    </row>
    <row r="103506" spans="1:2" x14ac:dyDescent="0.25">
      <c r="A103506" t="s">
        <v>97654</v>
      </c>
      <c r="B103506" t="s">
        <v>97644</v>
      </c>
    </row>
    <row r="103507" spans="1:2" x14ac:dyDescent="0.25">
      <c r="A103507" t="s">
        <v>97655</v>
      </c>
      <c r="B103507" t="s">
        <v>97644</v>
      </c>
    </row>
    <row r="103508" spans="1:2" x14ac:dyDescent="0.25">
      <c r="A103508" t="s">
        <v>97656</v>
      </c>
      <c r="B103508" t="s">
        <v>97644</v>
      </c>
    </row>
    <row r="103509" spans="1:2" x14ac:dyDescent="0.25">
      <c r="A103509" t="s">
        <v>97657</v>
      </c>
      <c r="B103509" t="s">
        <v>97644</v>
      </c>
    </row>
    <row r="103510" spans="1:2" x14ac:dyDescent="0.25">
      <c r="A103510" t="s">
        <v>97658</v>
      </c>
      <c r="B103510" t="s">
        <v>97644</v>
      </c>
    </row>
    <row r="103511" spans="1:2" x14ac:dyDescent="0.25">
      <c r="A103511" t="s">
        <v>97659</v>
      </c>
      <c r="B103511" t="s">
        <v>97644</v>
      </c>
    </row>
    <row r="103512" spans="1:2" x14ac:dyDescent="0.25">
      <c r="A103512" t="s">
        <v>97660</v>
      </c>
      <c r="B103512" t="s">
        <v>97644</v>
      </c>
    </row>
    <row r="103513" spans="1:2" x14ac:dyDescent="0.25">
      <c r="A103513" t="s">
        <v>97661</v>
      </c>
      <c r="B103513" t="s">
        <v>97644</v>
      </c>
    </row>
    <row r="103514" spans="1:2" x14ac:dyDescent="0.25">
      <c r="A103514" t="s">
        <v>97662</v>
      </c>
      <c r="B103514" t="s">
        <v>97644</v>
      </c>
    </row>
    <row r="103515" spans="1:2" x14ac:dyDescent="0.25">
      <c r="A103515" t="s">
        <v>97663</v>
      </c>
      <c r="B103515" t="s">
        <v>97644</v>
      </c>
    </row>
    <row r="103516" spans="1:2" x14ac:dyDescent="0.25">
      <c r="A103516" t="s">
        <v>97664</v>
      </c>
      <c r="B103516" t="s">
        <v>97644</v>
      </c>
    </row>
    <row r="103517" spans="1:2" x14ac:dyDescent="0.25">
      <c r="A103517" t="s">
        <v>97665</v>
      </c>
      <c r="B103517" t="s">
        <v>97644</v>
      </c>
    </row>
    <row r="103518" spans="1:2" x14ac:dyDescent="0.25">
      <c r="A103518" t="s">
        <v>97666</v>
      </c>
      <c r="B103518" t="s">
        <v>97644</v>
      </c>
    </row>
    <row r="103519" spans="1:2" x14ac:dyDescent="0.25">
      <c r="A103519" t="s">
        <v>97667</v>
      </c>
      <c r="B103519" t="s">
        <v>97644</v>
      </c>
    </row>
    <row r="103520" spans="1:2" x14ac:dyDescent="0.25">
      <c r="A103520" t="s">
        <v>97668</v>
      </c>
      <c r="B103520" t="s">
        <v>97644</v>
      </c>
    </row>
    <row r="103521" spans="1:2" x14ac:dyDescent="0.25">
      <c r="A103521" t="s">
        <v>97669</v>
      </c>
      <c r="B103521" t="s">
        <v>97644</v>
      </c>
    </row>
    <row r="103522" spans="1:2" x14ac:dyDescent="0.25">
      <c r="A103522" t="s">
        <v>97670</v>
      </c>
      <c r="B103522" t="s">
        <v>97671</v>
      </c>
    </row>
    <row r="103523" spans="1:2" x14ac:dyDescent="0.25">
      <c r="A103523" t="s">
        <v>97672</v>
      </c>
      <c r="B103523" t="s">
        <v>97671</v>
      </c>
    </row>
    <row r="103524" spans="1:2" x14ac:dyDescent="0.25">
      <c r="A103524" t="s">
        <v>97673</v>
      </c>
      <c r="B103524" t="s">
        <v>97671</v>
      </c>
    </row>
    <row r="103525" spans="1:2" x14ac:dyDescent="0.25">
      <c r="A103525" t="s">
        <v>97674</v>
      </c>
      <c r="B103525" t="s">
        <v>97671</v>
      </c>
    </row>
    <row r="103526" spans="1:2" x14ac:dyDescent="0.25">
      <c r="A103526" t="s">
        <v>97675</v>
      </c>
      <c r="B103526" t="s">
        <v>97671</v>
      </c>
    </row>
    <row r="103527" spans="1:2" x14ac:dyDescent="0.25">
      <c r="A103527" t="s">
        <v>97676</v>
      </c>
      <c r="B103527" t="s">
        <v>97677</v>
      </c>
    </row>
    <row r="103528" spans="1:2" x14ac:dyDescent="0.25">
      <c r="A103528" t="s">
        <v>97678</v>
      </c>
      <c r="B103528" t="s">
        <v>97677</v>
      </c>
    </row>
    <row r="103529" spans="1:2" x14ac:dyDescent="0.25">
      <c r="A103529" t="s">
        <v>97679</v>
      </c>
      <c r="B103529" t="s">
        <v>97677</v>
      </c>
    </row>
    <row r="103530" spans="1:2" x14ac:dyDescent="0.25">
      <c r="A103530" t="s">
        <v>97680</v>
      </c>
      <c r="B103530" t="s">
        <v>97677</v>
      </c>
    </row>
    <row r="103531" spans="1:2" x14ac:dyDescent="0.25">
      <c r="A103531" t="s">
        <v>97681</v>
      </c>
      <c r="B103531" t="s">
        <v>97677</v>
      </c>
    </row>
    <row r="103532" spans="1:2" x14ac:dyDescent="0.25">
      <c r="A103532" t="s">
        <v>97682</v>
      </c>
      <c r="B103532" t="s">
        <v>97677</v>
      </c>
    </row>
    <row r="103533" spans="1:2" x14ac:dyDescent="0.25">
      <c r="A103533" t="s">
        <v>97683</v>
      </c>
      <c r="B103533" t="s">
        <v>97677</v>
      </c>
    </row>
    <row r="103534" spans="1:2" x14ac:dyDescent="0.25">
      <c r="A103534" t="s">
        <v>97684</v>
      </c>
      <c r="B103534" t="s">
        <v>97685</v>
      </c>
    </row>
    <row r="103535" spans="1:2" x14ac:dyDescent="0.25">
      <c r="A103535" t="s">
        <v>97686</v>
      </c>
      <c r="B103535" t="s">
        <v>97685</v>
      </c>
    </row>
    <row r="103536" spans="1:2" x14ac:dyDescent="0.25">
      <c r="A103536" t="s">
        <v>97687</v>
      </c>
      <c r="B103536" t="s">
        <v>97685</v>
      </c>
    </row>
    <row r="103537" spans="1:2" x14ac:dyDescent="0.25">
      <c r="A103537" t="s">
        <v>97688</v>
      </c>
      <c r="B103537" t="s">
        <v>97685</v>
      </c>
    </row>
    <row r="103538" spans="1:2" x14ac:dyDescent="0.25">
      <c r="A103538" t="s">
        <v>97689</v>
      </c>
      <c r="B103538" t="s">
        <v>97685</v>
      </c>
    </row>
    <row r="103539" spans="1:2" x14ac:dyDescent="0.25">
      <c r="A103539" t="s">
        <v>97690</v>
      </c>
      <c r="B103539" t="s">
        <v>97691</v>
      </c>
    </row>
    <row r="103540" spans="1:2" x14ac:dyDescent="0.25">
      <c r="A103540" t="s">
        <v>97692</v>
      </c>
      <c r="B103540" t="s">
        <v>97691</v>
      </c>
    </row>
    <row r="103541" spans="1:2" x14ac:dyDescent="0.25">
      <c r="A103541" t="s">
        <v>97693</v>
      </c>
      <c r="B103541" t="s">
        <v>97691</v>
      </c>
    </row>
    <row r="103542" spans="1:2" x14ac:dyDescent="0.25">
      <c r="A103542" t="s">
        <v>97694</v>
      </c>
      <c r="B103542" t="s">
        <v>97691</v>
      </c>
    </row>
    <row r="103543" spans="1:2" x14ac:dyDescent="0.25">
      <c r="A103543" t="s">
        <v>97695</v>
      </c>
      <c r="B103543" t="s">
        <v>97691</v>
      </c>
    </row>
    <row r="103544" spans="1:2" x14ac:dyDescent="0.25">
      <c r="A103544" t="s">
        <v>97696</v>
      </c>
      <c r="B103544" t="s">
        <v>97691</v>
      </c>
    </row>
    <row r="103545" spans="1:2" x14ac:dyDescent="0.25">
      <c r="A103545" t="s">
        <v>97697</v>
      </c>
      <c r="B103545" t="s">
        <v>97691</v>
      </c>
    </row>
    <row r="103546" spans="1:2" x14ac:dyDescent="0.25">
      <c r="A103546" t="s">
        <v>97698</v>
      </c>
      <c r="B103546" t="s">
        <v>97699</v>
      </c>
    </row>
    <row r="103547" spans="1:2" x14ac:dyDescent="0.25">
      <c r="A103547" t="s">
        <v>97700</v>
      </c>
      <c r="B103547" t="s">
        <v>97701</v>
      </c>
    </row>
    <row r="103548" spans="1:2" x14ac:dyDescent="0.25">
      <c r="A103548" t="s">
        <v>97702</v>
      </c>
      <c r="B103548" t="s">
        <v>97701</v>
      </c>
    </row>
    <row r="103549" spans="1:2" x14ac:dyDescent="0.25">
      <c r="A103549" t="s">
        <v>97703</v>
      </c>
      <c r="B103549" t="s">
        <v>97701</v>
      </c>
    </row>
    <row r="103550" spans="1:2" x14ac:dyDescent="0.25">
      <c r="A103550" t="s">
        <v>97704</v>
      </c>
      <c r="B103550" t="s">
        <v>97701</v>
      </c>
    </row>
    <row r="103551" spans="1:2" x14ac:dyDescent="0.25">
      <c r="A103551" t="s">
        <v>97705</v>
      </c>
      <c r="B103551" t="s">
        <v>97701</v>
      </c>
    </row>
    <row r="103552" spans="1:2" x14ac:dyDescent="0.25">
      <c r="A103552" t="s">
        <v>97706</v>
      </c>
      <c r="B103552" t="s">
        <v>97701</v>
      </c>
    </row>
    <row r="103553" spans="1:2" x14ac:dyDescent="0.25">
      <c r="A103553" t="s">
        <v>97707</v>
      </c>
      <c r="B103553" t="s">
        <v>97708</v>
      </c>
    </row>
    <row r="103554" spans="1:2" x14ac:dyDescent="0.25">
      <c r="A103554" t="s">
        <v>97709</v>
      </c>
      <c r="B103554" t="s">
        <v>97710</v>
      </c>
    </row>
    <row r="103555" spans="1:2" x14ac:dyDescent="0.25">
      <c r="A103555" t="s">
        <v>97711</v>
      </c>
      <c r="B103555" t="s">
        <v>97710</v>
      </c>
    </row>
    <row r="103556" spans="1:2" x14ac:dyDescent="0.25">
      <c r="A103556" t="s">
        <v>97712</v>
      </c>
      <c r="B103556" t="s">
        <v>97710</v>
      </c>
    </row>
    <row r="103557" spans="1:2" x14ac:dyDescent="0.25">
      <c r="A103557" t="s">
        <v>97713</v>
      </c>
      <c r="B103557" t="s">
        <v>97714</v>
      </c>
    </row>
    <row r="103558" spans="1:2" x14ac:dyDescent="0.25">
      <c r="A103558" t="s">
        <v>97715</v>
      </c>
      <c r="B103558" t="s">
        <v>97714</v>
      </c>
    </row>
    <row r="103559" spans="1:2" x14ac:dyDescent="0.25">
      <c r="A103559" t="s">
        <v>97716</v>
      </c>
      <c r="B103559" t="s">
        <v>97714</v>
      </c>
    </row>
    <row r="103560" spans="1:2" x14ac:dyDescent="0.25">
      <c r="A103560" t="s">
        <v>97717</v>
      </c>
      <c r="B103560" t="s">
        <v>97714</v>
      </c>
    </row>
    <row r="103561" spans="1:2" x14ac:dyDescent="0.25">
      <c r="A103561" t="s">
        <v>97718</v>
      </c>
      <c r="B103561" t="s">
        <v>97714</v>
      </c>
    </row>
    <row r="103562" spans="1:2" x14ac:dyDescent="0.25">
      <c r="A103562" t="s">
        <v>97719</v>
      </c>
      <c r="B103562" t="s">
        <v>97714</v>
      </c>
    </row>
    <row r="103563" spans="1:2" x14ac:dyDescent="0.25">
      <c r="A103563" t="s">
        <v>97720</v>
      </c>
      <c r="B103563" t="s">
        <v>97721</v>
      </c>
    </row>
    <row r="103564" spans="1:2" x14ac:dyDescent="0.25">
      <c r="A103564" t="s">
        <v>97722</v>
      </c>
      <c r="B103564" t="s">
        <v>97721</v>
      </c>
    </row>
    <row r="103565" spans="1:2" x14ac:dyDescent="0.25">
      <c r="A103565" t="s">
        <v>97723</v>
      </c>
      <c r="B103565" t="s">
        <v>97724</v>
      </c>
    </row>
    <row r="103566" spans="1:2" x14ac:dyDescent="0.25">
      <c r="A103566" t="s">
        <v>97725</v>
      </c>
      <c r="B103566" t="s">
        <v>97724</v>
      </c>
    </row>
    <row r="103567" spans="1:2" x14ac:dyDescent="0.25">
      <c r="A103567" t="s">
        <v>97726</v>
      </c>
      <c r="B103567" t="s">
        <v>97724</v>
      </c>
    </row>
    <row r="103568" spans="1:2" x14ac:dyDescent="0.25">
      <c r="A103568" t="s">
        <v>97727</v>
      </c>
      <c r="B103568" t="s">
        <v>97724</v>
      </c>
    </row>
    <row r="103569" spans="1:2" x14ac:dyDescent="0.25">
      <c r="A103569" t="s">
        <v>97728</v>
      </c>
      <c r="B103569" t="s">
        <v>97724</v>
      </c>
    </row>
    <row r="103570" spans="1:2" x14ac:dyDescent="0.25">
      <c r="A103570" t="s">
        <v>97729</v>
      </c>
      <c r="B103570" t="s">
        <v>97724</v>
      </c>
    </row>
    <row r="103571" spans="1:2" x14ac:dyDescent="0.25">
      <c r="A103571" t="s">
        <v>97730</v>
      </c>
      <c r="B103571" t="s">
        <v>97724</v>
      </c>
    </row>
    <row r="103572" spans="1:2" x14ac:dyDescent="0.25">
      <c r="A103572" t="s">
        <v>97731</v>
      </c>
      <c r="B103572" t="s">
        <v>97724</v>
      </c>
    </row>
    <row r="103573" spans="1:2" x14ac:dyDescent="0.25">
      <c r="A103573" t="s">
        <v>97732</v>
      </c>
      <c r="B103573" t="s">
        <v>97724</v>
      </c>
    </row>
    <row r="103574" spans="1:2" x14ac:dyDescent="0.25">
      <c r="A103574" t="s">
        <v>97733</v>
      </c>
      <c r="B103574" t="s">
        <v>97724</v>
      </c>
    </row>
    <row r="103575" spans="1:2" x14ac:dyDescent="0.25">
      <c r="A103575" t="s">
        <v>97734</v>
      </c>
      <c r="B103575" t="s">
        <v>97724</v>
      </c>
    </row>
    <row r="103576" spans="1:2" x14ac:dyDescent="0.25">
      <c r="A103576" t="s">
        <v>97735</v>
      </c>
      <c r="B103576" t="s">
        <v>97724</v>
      </c>
    </row>
    <row r="103577" spans="1:2" x14ac:dyDescent="0.25">
      <c r="A103577" t="s">
        <v>97736</v>
      </c>
      <c r="B103577" t="s">
        <v>97724</v>
      </c>
    </row>
    <row r="103578" spans="1:2" x14ac:dyDescent="0.25">
      <c r="A103578" t="s">
        <v>97737</v>
      </c>
      <c r="B103578" t="s">
        <v>97724</v>
      </c>
    </row>
    <row r="103579" spans="1:2" x14ac:dyDescent="0.25">
      <c r="A103579" t="s">
        <v>97738</v>
      </c>
      <c r="B103579" t="s">
        <v>97724</v>
      </c>
    </row>
    <row r="103580" spans="1:2" x14ac:dyDescent="0.25">
      <c r="A103580" t="s">
        <v>97739</v>
      </c>
      <c r="B103580" t="s">
        <v>97724</v>
      </c>
    </row>
    <row r="103581" spans="1:2" x14ac:dyDescent="0.25">
      <c r="A103581" t="s">
        <v>97740</v>
      </c>
      <c r="B103581" t="s">
        <v>97724</v>
      </c>
    </row>
    <row r="103582" spans="1:2" x14ac:dyDescent="0.25">
      <c r="A103582" t="s">
        <v>97741</v>
      </c>
      <c r="B103582" t="s">
        <v>97724</v>
      </c>
    </row>
    <row r="103583" spans="1:2" x14ac:dyDescent="0.25">
      <c r="A103583" t="s">
        <v>97742</v>
      </c>
      <c r="B103583" t="s">
        <v>97724</v>
      </c>
    </row>
    <row r="103584" spans="1:2" x14ac:dyDescent="0.25">
      <c r="A103584" t="s">
        <v>97743</v>
      </c>
      <c r="B103584" t="s">
        <v>97724</v>
      </c>
    </row>
    <row r="103585" spans="1:2" x14ac:dyDescent="0.25">
      <c r="A103585" t="s">
        <v>97744</v>
      </c>
      <c r="B103585" t="s">
        <v>97724</v>
      </c>
    </row>
    <row r="103586" spans="1:2" x14ac:dyDescent="0.25">
      <c r="A103586" t="s">
        <v>97745</v>
      </c>
      <c r="B103586" t="s">
        <v>97724</v>
      </c>
    </row>
    <row r="103587" spans="1:2" x14ac:dyDescent="0.25">
      <c r="A103587" t="s">
        <v>97746</v>
      </c>
      <c r="B103587" t="s">
        <v>97724</v>
      </c>
    </row>
    <row r="103588" spans="1:2" x14ac:dyDescent="0.25">
      <c r="A103588" t="s">
        <v>97747</v>
      </c>
      <c r="B103588" t="s">
        <v>97724</v>
      </c>
    </row>
    <row r="103589" spans="1:2" x14ac:dyDescent="0.25">
      <c r="A103589" t="s">
        <v>97748</v>
      </c>
      <c r="B103589" t="s">
        <v>97724</v>
      </c>
    </row>
    <row r="103590" spans="1:2" x14ac:dyDescent="0.25">
      <c r="A103590" t="s">
        <v>97749</v>
      </c>
      <c r="B103590" t="s">
        <v>97750</v>
      </c>
    </row>
    <row r="103591" spans="1:2" x14ac:dyDescent="0.25">
      <c r="A103591" t="s">
        <v>97751</v>
      </c>
      <c r="B103591" t="s">
        <v>97750</v>
      </c>
    </row>
    <row r="103592" spans="1:2" x14ac:dyDescent="0.25">
      <c r="A103592" t="s">
        <v>97752</v>
      </c>
      <c r="B103592" t="s">
        <v>97750</v>
      </c>
    </row>
    <row r="103593" spans="1:2" x14ac:dyDescent="0.25">
      <c r="A103593" t="s">
        <v>97753</v>
      </c>
      <c r="B103593" t="s">
        <v>97750</v>
      </c>
    </row>
    <row r="103594" spans="1:2" x14ac:dyDescent="0.25">
      <c r="A103594" t="s">
        <v>97754</v>
      </c>
      <c r="B103594" t="s">
        <v>97750</v>
      </c>
    </row>
    <row r="103595" spans="1:2" x14ac:dyDescent="0.25">
      <c r="A103595" t="s">
        <v>97755</v>
      </c>
      <c r="B103595" t="s">
        <v>97750</v>
      </c>
    </row>
    <row r="103596" spans="1:2" x14ac:dyDescent="0.25">
      <c r="A103596" t="s">
        <v>97756</v>
      </c>
      <c r="B103596" t="s">
        <v>97750</v>
      </c>
    </row>
    <row r="103597" spans="1:2" x14ac:dyDescent="0.25">
      <c r="A103597" t="s">
        <v>97757</v>
      </c>
      <c r="B103597" t="s">
        <v>97750</v>
      </c>
    </row>
    <row r="103598" spans="1:2" x14ac:dyDescent="0.25">
      <c r="A103598" t="s">
        <v>97758</v>
      </c>
      <c r="B103598" t="s">
        <v>97750</v>
      </c>
    </row>
    <row r="103599" spans="1:2" x14ac:dyDescent="0.25">
      <c r="A103599" t="s">
        <v>97759</v>
      </c>
      <c r="B103599" t="s">
        <v>97750</v>
      </c>
    </row>
    <row r="103600" spans="1:2" x14ac:dyDescent="0.25">
      <c r="A103600" t="s">
        <v>97760</v>
      </c>
      <c r="B103600" t="s">
        <v>97750</v>
      </c>
    </row>
    <row r="103601" spans="1:2" x14ac:dyDescent="0.25">
      <c r="A103601" t="s">
        <v>97761</v>
      </c>
      <c r="B103601" t="s">
        <v>97750</v>
      </c>
    </row>
    <row r="103602" spans="1:2" x14ac:dyDescent="0.25">
      <c r="A103602" t="s">
        <v>97762</v>
      </c>
      <c r="B103602" t="s">
        <v>97750</v>
      </c>
    </row>
    <row r="103603" spans="1:2" x14ac:dyDescent="0.25">
      <c r="A103603" t="s">
        <v>97763</v>
      </c>
      <c r="B103603" t="s">
        <v>97750</v>
      </c>
    </row>
    <row r="103604" spans="1:2" x14ac:dyDescent="0.25">
      <c r="A103604" t="s">
        <v>97764</v>
      </c>
      <c r="B103604" t="s">
        <v>97750</v>
      </c>
    </row>
    <row r="103605" spans="1:2" x14ac:dyDescent="0.25">
      <c r="A103605" t="s">
        <v>97765</v>
      </c>
      <c r="B103605" t="s">
        <v>97750</v>
      </c>
    </row>
    <row r="103606" spans="1:2" x14ac:dyDescent="0.25">
      <c r="A103606" t="s">
        <v>97766</v>
      </c>
      <c r="B103606" t="s">
        <v>97750</v>
      </c>
    </row>
    <row r="103607" spans="1:2" x14ac:dyDescent="0.25">
      <c r="A103607" t="s">
        <v>97767</v>
      </c>
      <c r="B103607" t="s">
        <v>97750</v>
      </c>
    </row>
    <row r="103608" spans="1:2" x14ac:dyDescent="0.25">
      <c r="A103608" t="s">
        <v>97768</v>
      </c>
      <c r="B103608" t="s">
        <v>97750</v>
      </c>
    </row>
    <row r="103609" spans="1:2" x14ac:dyDescent="0.25">
      <c r="A103609" t="s">
        <v>97769</v>
      </c>
      <c r="B103609" t="s">
        <v>97750</v>
      </c>
    </row>
    <row r="103610" spans="1:2" x14ac:dyDescent="0.25">
      <c r="A103610" t="s">
        <v>97770</v>
      </c>
      <c r="B103610" t="s">
        <v>97750</v>
      </c>
    </row>
    <row r="103611" spans="1:2" x14ac:dyDescent="0.25">
      <c r="A103611" t="s">
        <v>97771</v>
      </c>
      <c r="B103611" t="s">
        <v>97750</v>
      </c>
    </row>
    <row r="103612" spans="1:2" x14ac:dyDescent="0.25">
      <c r="A103612" t="s">
        <v>97772</v>
      </c>
      <c r="B103612" t="s">
        <v>97750</v>
      </c>
    </row>
    <row r="103613" spans="1:2" x14ac:dyDescent="0.25">
      <c r="A103613" t="s">
        <v>97773</v>
      </c>
      <c r="B103613" t="s">
        <v>97750</v>
      </c>
    </row>
    <row r="103614" spans="1:2" x14ac:dyDescent="0.25">
      <c r="A103614" t="s">
        <v>97774</v>
      </c>
      <c r="B103614" t="s">
        <v>97750</v>
      </c>
    </row>
    <row r="103615" spans="1:2" x14ac:dyDescent="0.25">
      <c r="A103615" t="s">
        <v>97775</v>
      </c>
      <c r="B103615" t="s">
        <v>97750</v>
      </c>
    </row>
    <row r="103616" spans="1:2" x14ac:dyDescent="0.25">
      <c r="A103616" t="s">
        <v>97776</v>
      </c>
      <c r="B103616" t="s">
        <v>97777</v>
      </c>
    </row>
    <row r="103617" spans="1:2" x14ac:dyDescent="0.25">
      <c r="A103617" t="s">
        <v>97778</v>
      </c>
      <c r="B103617" t="s">
        <v>97777</v>
      </c>
    </row>
    <row r="103618" spans="1:2" x14ac:dyDescent="0.25">
      <c r="A103618" t="s">
        <v>97779</v>
      </c>
      <c r="B103618" t="s">
        <v>97777</v>
      </c>
    </row>
    <row r="103619" spans="1:2" x14ac:dyDescent="0.25">
      <c r="A103619" t="s">
        <v>97780</v>
      </c>
      <c r="B103619" t="s">
        <v>97777</v>
      </c>
    </row>
    <row r="103620" spans="1:2" x14ac:dyDescent="0.25">
      <c r="A103620" t="s">
        <v>97781</v>
      </c>
      <c r="B103620" t="s">
        <v>97777</v>
      </c>
    </row>
    <row r="103621" spans="1:2" x14ac:dyDescent="0.25">
      <c r="A103621" t="s">
        <v>97782</v>
      </c>
      <c r="B103621" t="s">
        <v>97777</v>
      </c>
    </row>
    <row r="103622" spans="1:2" x14ac:dyDescent="0.25">
      <c r="A103622" t="s">
        <v>97783</v>
      </c>
      <c r="B103622" t="s">
        <v>97777</v>
      </c>
    </row>
    <row r="103623" spans="1:2" x14ac:dyDescent="0.25">
      <c r="A103623" t="s">
        <v>97784</v>
      </c>
      <c r="B103623" t="s">
        <v>97777</v>
      </c>
    </row>
    <row r="103624" spans="1:2" x14ac:dyDescent="0.25">
      <c r="A103624" t="s">
        <v>97785</v>
      </c>
      <c r="B103624" t="s">
        <v>97786</v>
      </c>
    </row>
    <row r="103625" spans="1:2" x14ac:dyDescent="0.25">
      <c r="A103625" t="s">
        <v>97787</v>
      </c>
      <c r="B103625" t="s">
        <v>97786</v>
      </c>
    </row>
    <row r="103626" spans="1:2" x14ac:dyDescent="0.25">
      <c r="A103626" t="s">
        <v>97788</v>
      </c>
      <c r="B103626" t="s">
        <v>97786</v>
      </c>
    </row>
    <row r="103627" spans="1:2" x14ac:dyDescent="0.25">
      <c r="A103627" t="s">
        <v>97789</v>
      </c>
      <c r="B103627" t="s">
        <v>97786</v>
      </c>
    </row>
    <row r="103628" spans="1:2" x14ac:dyDescent="0.25">
      <c r="A103628" t="s">
        <v>97790</v>
      </c>
      <c r="B103628" t="s">
        <v>97786</v>
      </c>
    </row>
    <row r="103629" spans="1:2" x14ac:dyDescent="0.25">
      <c r="A103629" t="s">
        <v>97791</v>
      </c>
      <c r="B103629" t="s">
        <v>97786</v>
      </c>
    </row>
    <row r="103630" spans="1:2" x14ac:dyDescent="0.25">
      <c r="A103630" t="s">
        <v>97792</v>
      </c>
      <c r="B103630" t="s">
        <v>97786</v>
      </c>
    </row>
    <row r="103631" spans="1:2" x14ac:dyDescent="0.25">
      <c r="A103631" t="s">
        <v>97793</v>
      </c>
      <c r="B103631" t="s">
        <v>97786</v>
      </c>
    </row>
    <row r="103632" spans="1:2" x14ac:dyDescent="0.25">
      <c r="A103632" t="s">
        <v>97794</v>
      </c>
      <c r="B103632" t="s">
        <v>97786</v>
      </c>
    </row>
    <row r="103633" spans="1:2" x14ac:dyDescent="0.25">
      <c r="A103633" t="s">
        <v>97795</v>
      </c>
      <c r="B103633" t="s">
        <v>97786</v>
      </c>
    </row>
    <row r="103634" spans="1:2" x14ac:dyDescent="0.25">
      <c r="A103634" t="s">
        <v>97796</v>
      </c>
      <c r="B103634" t="s">
        <v>97786</v>
      </c>
    </row>
    <row r="103635" spans="1:2" x14ac:dyDescent="0.25">
      <c r="A103635" t="s">
        <v>97797</v>
      </c>
      <c r="B103635" t="s">
        <v>97786</v>
      </c>
    </row>
    <row r="103636" spans="1:2" x14ac:dyDescent="0.25">
      <c r="A103636" t="s">
        <v>97798</v>
      </c>
      <c r="B103636" t="s">
        <v>97786</v>
      </c>
    </row>
    <row r="103637" spans="1:2" x14ac:dyDescent="0.25">
      <c r="A103637" t="s">
        <v>97799</v>
      </c>
      <c r="B103637" t="s">
        <v>97786</v>
      </c>
    </row>
    <row r="103638" spans="1:2" x14ac:dyDescent="0.25">
      <c r="A103638" t="s">
        <v>97800</v>
      </c>
      <c r="B103638" t="s">
        <v>97786</v>
      </c>
    </row>
    <row r="103639" spans="1:2" x14ac:dyDescent="0.25">
      <c r="A103639" t="s">
        <v>97801</v>
      </c>
      <c r="B103639" t="s">
        <v>97786</v>
      </c>
    </row>
    <row r="103640" spans="1:2" x14ac:dyDescent="0.25">
      <c r="A103640" t="s">
        <v>97802</v>
      </c>
      <c r="B103640" t="s">
        <v>97786</v>
      </c>
    </row>
    <row r="103641" spans="1:2" x14ac:dyDescent="0.25">
      <c r="A103641" t="s">
        <v>97803</v>
      </c>
      <c r="B103641" t="s">
        <v>97786</v>
      </c>
    </row>
    <row r="103642" spans="1:2" x14ac:dyDescent="0.25">
      <c r="A103642" t="s">
        <v>97804</v>
      </c>
      <c r="B103642" t="s">
        <v>97786</v>
      </c>
    </row>
    <row r="103643" spans="1:2" x14ac:dyDescent="0.25">
      <c r="A103643" t="s">
        <v>97805</v>
      </c>
      <c r="B103643" t="s">
        <v>97786</v>
      </c>
    </row>
    <row r="103644" spans="1:2" x14ac:dyDescent="0.25">
      <c r="A103644" t="s">
        <v>97806</v>
      </c>
      <c r="B103644" t="s">
        <v>97786</v>
      </c>
    </row>
    <row r="103645" spans="1:2" x14ac:dyDescent="0.25">
      <c r="A103645" t="s">
        <v>97807</v>
      </c>
      <c r="B103645" t="s">
        <v>97786</v>
      </c>
    </row>
    <row r="103646" spans="1:2" x14ac:dyDescent="0.25">
      <c r="A103646" t="s">
        <v>97808</v>
      </c>
      <c r="B103646" t="s">
        <v>97786</v>
      </c>
    </row>
    <row r="103647" spans="1:2" x14ac:dyDescent="0.25">
      <c r="A103647" t="s">
        <v>97809</v>
      </c>
      <c r="B103647" t="s">
        <v>97786</v>
      </c>
    </row>
    <row r="103648" spans="1:2" x14ac:dyDescent="0.25">
      <c r="A103648" t="s">
        <v>97810</v>
      </c>
      <c r="B103648" t="s">
        <v>97786</v>
      </c>
    </row>
    <row r="103649" spans="1:2" x14ac:dyDescent="0.25">
      <c r="A103649" t="s">
        <v>97811</v>
      </c>
      <c r="B103649" t="s">
        <v>97812</v>
      </c>
    </row>
    <row r="103650" spans="1:2" x14ac:dyDescent="0.25">
      <c r="A103650" t="s">
        <v>97813</v>
      </c>
      <c r="B103650" t="s">
        <v>97812</v>
      </c>
    </row>
    <row r="103651" spans="1:2" x14ac:dyDescent="0.25">
      <c r="A103651" t="s">
        <v>97814</v>
      </c>
      <c r="B103651" t="s">
        <v>97812</v>
      </c>
    </row>
    <row r="103652" spans="1:2" x14ac:dyDescent="0.25">
      <c r="A103652" t="s">
        <v>97815</v>
      </c>
      <c r="B103652" t="s">
        <v>97812</v>
      </c>
    </row>
    <row r="103653" spans="1:2" x14ac:dyDescent="0.25">
      <c r="A103653" t="s">
        <v>97816</v>
      </c>
      <c r="B103653" t="s">
        <v>97812</v>
      </c>
    </row>
    <row r="103654" spans="1:2" x14ac:dyDescent="0.25">
      <c r="A103654" t="s">
        <v>97817</v>
      </c>
      <c r="B103654" t="s">
        <v>97812</v>
      </c>
    </row>
    <row r="103655" spans="1:2" x14ac:dyDescent="0.25">
      <c r="A103655" t="s">
        <v>97818</v>
      </c>
      <c r="B103655" t="s">
        <v>97812</v>
      </c>
    </row>
    <row r="103656" spans="1:2" x14ac:dyDescent="0.25">
      <c r="A103656" t="s">
        <v>97819</v>
      </c>
      <c r="B103656" t="s">
        <v>97812</v>
      </c>
    </row>
    <row r="103657" spans="1:2" x14ac:dyDescent="0.25">
      <c r="A103657" t="s">
        <v>97820</v>
      </c>
      <c r="B103657" t="s">
        <v>97812</v>
      </c>
    </row>
    <row r="103658" spans="1:2" x14ac:dyDescent="0.25">
      <c r="A103658" t="s">
        <v>97821</v>
      </c>
      <c r="B103658" t="s">
        <v>97812</v>
      </c>
    </row>
    <row r="103659" spans="1:2" x14ac:dyDescent="0.25">
      <c r="A103659" t="s">
        <v>97822</v>
      </c>
      <c r="B103659" t="s">
        <v>97812</v>
      </c>
    </row>
    <row r="103660" spans="1:2" x14ac:dyDescent="0.25">
      <c r="A103660" t="s">
        <v>97823</v>
      </c>
      <c r="B103660" t="s">
        <v>97812</v>
      </c>
    </row>
    <row r="103661" spans="1:2" x14ac:dyDescent="0.25">
      <c r="A103661" t="s">
        <v>97824</v>
      </c>
      <c r="B103661" t="s">
        <v>97825</v>
      </c>
    </row>
    <row r="103662" spans="1:2" x14ac:dyDescent="0.25">
      <c r="A103662" t="s">
        <v>97826</v>
      </c>
      <c r="B103662" t="s">
        <v>97825</v>
      </c>
    </row>
    <row r="103663" spans="1:2" x14ac:dyDescent="0.25">
      <c r="A103663" t="s">
        <v>97827</v>
      </c>
      <c r="B103663" t="s">
        <v>97825</v>
      </c>
    </row>
    <row r="103664" spans="1:2" x14ac:dyDescent="0.25">
      <c r="A103664" t="s">
        <v>97828</v>
      </c>
      <c r="B103664" t="s">
        <v>97825</v>
      </c>
    </row>
    <row r="103665" spans="1:2" x14ac:dyDescent="0.25">
      <c r="A103665" t="s">
        <v>97829</v>
      </c>
      <c r="B103665" t="s">
        <v>97825</v>
      </c>
    </row>
    <row r="103666" spans="1:2" x14ac:dyDescent="0.25">
      <c r="A103666" t="s">
        <v>97830</v>
      </c>
      <c r="B103666" t="s">
        <v>97825</v>
      </c>
    </row>
    <row r="103667" spans="1:2" x14ac:dyDescent="0.25">
      <c r="A103667" t="s">
        <v>97831</v>
      </c>
      <c r="B103667" t="s">
        <v>97825</v>
      </c>
    </row>
    <row r="103668" spans="1:2" x14ac:dyDescent="0.25">
      <c r="A103668" t="s">
        <v>97832</v>
      </c>
      <c r="B103668" t="s">
        <v>97825</v>
      </c>
    </row>
    <row r="103669" spans="1:2" x14ac:dyDescent="0.25">
      <c r="A103669" t="s">
        <v>97833</v>
      </c>
      <c r="B103669" t="s">
        <v>97825</v>
      </c>
    </row>
    <row r="103670" spans="1:2" x14ac:dyDescent="0.25">
      <c r="A103670" t="s">
        <v>97834</v>
      </c>
      <c r="B103670" t="s">
        <v>97825</v>
      </c>
    </row>
    <row r="103671" spans="1:2" x14ac:dyDescent="0.25">
      <c r="A103671" t="s">
        <v>97835</v>
      </c>
      <c r="B103671" t="s">
        <v>97825</v>
      </c>
    </row>
    <row r="103672" spans="1:2" x14ac:dyDescent="0.25">
      <c r="A103672" t="s">
        <v>97836</v>
      </c>
      <c r="B103672" t="s">
        <v>97825</v>
      </c>
    </row>
    <row r="103673" spans="1:2" x14ac:dyDescent="0.25">
      <c r="A103673" t="s">
        <v>97837</v>
      </c>
      <c r="B103673" t="s">
        <v>97825</v>
      </c>
    </row>
    <row r="103674" spans="1:2" x14ac:dyDescent="0.25">
      <c r="A103674" t="s">
        <v>97838</v>
      </c>
      <c r="B103674" t="s">
        <v>97825</v>
      </c>
    </row>
    <row r="103675" spans="1:2" x14ac:dyDescent="0.25">
      <c r="A103675" t="s">
        <v>97839</v>
      </c>
      <c r="B103675" t="s">
        <v>97825</v>
      </c>
    </row>
    <row r="103676" spans="1:2" x14ac:dyDescent="0.25">
      <c r="A103676" t="s">
        <v>97840</v>
      </c>
      <c r="B103676" t="s">
        <v>97825</v>
      </c>
    </row>
    <row r="103677" spans="1:2" x14ac:dyDescent="0.25">
      <c r="A103677" t="s">
        <v>97841</v>
      </c>
      <c r="B103677" t="s">
        <v>97825</v>
      </c>
    </row>
    <row r="103678" spans="1:2" x14ac:dyDescent="0.25">
      <c r="A103678" t="s">
        <v>97842</v>
      </c>
      <c r="B103678" t="s">
        <v>97825</v>
      </c>
    </row>
    <row r="103679" spans="1:2" x14ac:dyDescent="0.25">
      <c r="A103679" t="s">
        <v>97843</v>
      </c>
      <c r="B103679" t="s">
        <v>97825</v>
      </c>
    </row>
    <row r="103680" spans="1:2" x14ac:dyDescent="0.25">
      <c r="A103680" t="s">
        <v>97844</v>
      </c>
      <c r="B103680" t="s">
        <v>97825</v>
      </c>
    </row>
    <row r="103681" spans="1:2" x14ac:dyDescent="0.25">
      <c r="A103681" t="s">
        <v>97845</v>
      </c>
      <c r="B103681" t="s">
        <v>97825</v>
      </c>
    </row>
    <row r="103682" spans="1:2" x14ac:dyDescent="0.25">
      <c r="A103682" t="s">
        <v>97846</v>
      </c>
      <c r="B103682" t="s">
        <v>97847</v>
      </c>
    </row>
    <row r="103683" spans="1:2" x14ac:dyDescent="0.25">
      <c r="A103683" t="s">
        <v>97848</v>
      </c>
      <c r="B103683" t="s">
        <v>97847</v>
      </c>
    </row>
    <row r="103684" spans="1:2" x14ac:dyDescent="0.25">
      <c r="A103684" t="s">
        <v>97849</v>
      </c>
      <c r="B103684" t="s">
        <v>97847</v>
      </c>
    </row>
    <row r="103685" spans="1:2" x14ac:dyDescent="0.25">
      <c r="A103685" t="s">
        <v>97850</v>
      </c>
      <c r="B103685" t="s">
        <v>97847</v>
      </c>
    </row>
    <row r="103686" spans="1:2" x14ac:dyDescent="0.25">
      <c r="A103686" t="s">
        <v>97851</v>
      </c>
      <c r="B103686" t="s">
        <v>97847</v>
      </c>
    </row>
    <row r="103687" spans="1:2" x14ac:dyDescent="0.25">
      <c r="A103687" t="s">
        <v>97852</v>
      </c>
      <c r="B103687" t="s">
        <v>97847</v>
      </c>
    </row>
    <row r="103688" spans="1:2" x14ac:dyDescent="0.25">
      <c r="A103688" t="s">
        <v>97853</v>
      </c>
      <c r="B103688" t="s">
        <v>97847</v>
      </c>
    </row>
    <row r="103689" spans="1:2" x14ac:dyDescent="0.25">
      <c r="A103689" t="s">
        <v>97854</v>
      </c>
      <c r="B103689" t="s">
        <v>97847</v>
      </c>
    </row>
    <row r="103690" spans="1:2" x14ac:dyDescent="0.25">
      <c r="A103690" t="s">
        <v>97855</v>
      </c>
      <c r="B103690" t="s">
        <v>97847</v>
      </c>
    </row>
    <row r="103691" spans="1:2" x14ac:dyDescent="0.25">
      <c r="A103691" t="s">
        <v>97856</v>
      </c>
      <c r="B103691" t="s">
        <v>97847</v>
      </c>
    </row>
    <row r="103692" spans="1:2" x14ac:dyDescent="0.25">
      <c r="A103692" t="s">
        <v>97857</v>
      </c>
      <c r="B103692" t="s">
        <v>97847</v>
      </c>
    </row>
    <row r="103693" spans="1:2" x14ac:dyDescent="0.25">
      <c r="A103693" t="s">
        <v>97858</v>
      </c>
      <c r="B103693" t="s">
        <v>97847</v>
      </c>
    </row>
    <row r="103694" spans="1:2" x14ac:dyDescent="0.25">
      <c r="A103694" t="s">
        <v>97859</v>
      </c>
      <c r="B103694" t="s">
        <v>97847</v>
      </c>
    </row>
    <row r="103695" spans="1:2" x14ac:dyDescent="0.25">
      <c r="A103695" t="s">
        <v>97860</v>
      </c>
      <c r="B103695" t="s">
        <v>97847</v>
      </c>
    </row>
    <row r="103696" spans="1:2" x14ac:dyDescent="0.25">
      <c r="A103696" t="s">
        <v>97861</v>
      </c>
      <c r="B103696" t="s">
        <v>97847</v>
      </c>
    </row>
    <row r="103697" spans="1:2" x14ac:dyDescent="0.25">
      <c r="A103697" t="s">
        <v>97862</v>
      </c>
      <c r="B103697" t="s">
        <v>97847</v>
      </c>
    </row>
    <row r="103698" spans="1:2" x14ac:dyDescent="0.25">
      <c r="A103698" t="s">
        <v>97863</v>
      </c>
      <c r="B103698" t="s">
        <v>97847</v>
      </c>
    </row>
    <row r="103699" spans="1:2" x14ac:dyDescent="0.25">
      <c r="A103699" t="s">
        <v>97864</v>
      </c>
      <c r="B103699" t="s">
        <v>97847</v>
      </c>
    </row>
    <row r="103700" spans="1:2" x14ac:dyDescent="0.25">
      <c r="A103700" t="s">
        <v>97865</v>
      </c>
      <c r="B103700" t="s">
        <v>97847</v>
      </c>
    </row>
    <row r="103701" spans="1:2" x14ac:dyDescent="0.25">
      <c r="A103701" t="s">
        <v>97866</v>
      </c>
      <c r="B103701" t="s">
        <v>97847</v>
      </c>
    </row>
    <row r="103702" spans="1:2" x14ac:dyDescent="0.25">
      <c r="A103702" t="s">
        <v>97867</v>
      </c>
      <c r="B103702" t="s">
        <v>97847</v>
      </c>
    </row>
    <row r="103703" spans="1:2" x14ac:dyDescent="0.25">
      <c r="A103703" t="s">
        <v>97868</v>
      </c>
      <c r="B103703" t="s">
        <v>97847</v>
      </c>
    </row>
    <row r="103704" spans="1:2" x14ac:dyDescent="0.25">
      <c r="A103704" t="s">
        <v>97869</v>
      </c>
      <c r="B103704" t="s">
        <v>97847</v>
      </c>
    </row>
    <row r="103705" spans="1:2" x14ac:dyDescent="0.25">
      <c r="A103705" t="s">
        <v>97870</v>
      </c>
      <c r="B103705" t="s">
        <v>97847</v>
      </c>
    </row>
    <row r="103706" spans="1:2" x14ac:dyDescent="0.25">
      <c r="A103706" t="s">
        <v>97871</v>
      </c>
      <c r="B103706" t="s">
        <v>97872</v>
      </c>
    </row>
    <row r="103707" spans="1:2" x14ac:dyDescent="0.25">
      <c r="A103707" t="s">
        <v>97873</v>
      </c>
      <c r="B103707" t="s">
        <v>97872</v>
      </c>
    </row>
    <row r="103708" spans="1:2" x14ac:dyDescent="0.25">
      <c r="A103708" t="s">
        <v>97874</v>
      </c>
      <c r="B103708" t="s">
        <v>97872</v>
      </c>
    </row>
    <row r="103709" spans="1:2" x14ac:dyDescent="0.25">
      <c r="A103709" t="s">
        <v>97875</v>
      </c>
      <c r="B103709" t="s">
        <v>97872</v>
      </c>
    </row>
    <row r="103710" spans="1:2" x14ac:dyDescent="0.25">
      <c r="A103710" t="s">
        <v>97876</v>
      </c>
      <c r="B103710" t="s">
        <v>97872</v>
      </c>
    </row>
    <row r="103711" spans="1:2" x14ac:dyDescent="0.25">
      <c r="A103711" t="s">
        <v>97877</v>
      </c>
      <c r="B103711" t="s">
        <v>97872</v>
      </c>
    </row>
    <row r="103712" spans="1:2" x14ac:dyDescent="0.25">
      <c r="A103712" t="s">
        <v>97878</v>
      </c>
      <c r="B103712" t="s">
        <v>97872</v>
      </c>
    </row>
    <row r="103713" spans="1:2" x14ac:dyDescent="0.25">
      <c r="A103713" t="s">
        <v>97879</v>
      </c>
      <c r="B103713" t="s">
        <v>97872</v>
      </c>
    </row>
    <row r="103714" spans="1:2" x14ac:dyDescent="0.25">
      <c r="A103714" t="s">
        <v>97880</v>
      </c>
      <c r="B103714" t="s">
        <v>97872</v>
      </c>
    </row>
    <row r="103715" spans="1:2" x14ac:dyDescent="0.25">
      <c r="A103715" t="s">
        <v>97881</v>
      </c>
      <c r="B103715" t="s">
        <v>97872</v>
      </c>
    </row>
    <row r="103716" spans="1:2" x14ac:dyDescent="0.25">
      <c r="A103716" t="s">
        <v>97882</v>
      </c>
      <c r="B103716" t="s">
        <v>97872</v>
      </c>
    </row>
    <row r="103717" spans="1:2" x14ac:dyDescent="0.25">
      <c r="A103717" t="s">
        <v>97883</v>
      </c>
      <c r="B103717" t="s">
        <v>97872</v>
      </c>
    </row>
    <row r="103718" spans="1:2" x14ac:dyDescent="0.25">
      <c r="A103718" t="s">
        <v>97884</v>
      </c>
      <c r="B103718" t="s">
        <v>97872</v>
      </c>
    </row>
    <row r="103719" spans="1:2" x14ac:dyDescent="0.25">
      <c r="A103719" t="s">
        <v>97885</v>
      </c>
      <c r="B103719" t="s">
        <v>97872</v>
      </c>
    </row>
    <row r="103720" spans="1:2" x14ac:dyDescent="0.25">
      <c r="A103720" t="s">
        <v>97886</v>
      </c>
      <c r="B103720" t="s">
        <v>97887</v>
      </c>
    </row>
    <row r="103721" spans="1:2" x14ac:dyDescent="0.25">
      <c r="A103721" t="s">
        <v>97888</v>
      </c>
      <c r="B103721" t="s">
        <v>97887</v>
      </c>
    </row>
    <row r="103722" spans="1:2" x14ac:dyDescent="0.25">
      <c r="A103722" t="s">
        <v>97889</v>
      </c>
      <c r="B103722" t="s">
        <v>97887</v>
      </c>
    </row>
    <row r="103723" spans="1:2" x14ac:dyDescent="0.25">
      <c r="A103723" t="s">
        <v>97890</v>
      </c>
      <c r="B103723" t="s">
        <v>97887</v>
      </c>
    </row>
    <row r="103724" spans="1:2" x14ac:dyDescent="0.25">
      <c r="A103724" t="s">
        <v>97891</v>
      </c>
      <c r="B103724" t="s">
        <v>97887</v>
      </c>
    </row>
    <row r="103725" spans="1:2" x14ac:dyDescent="0.25">
      <c r="A103725" t="s">
        <v>97892</v>
      </c>
      <c r="B103725" t="s">
        <v>97893</v>
      </c>
    </row>
    <row r="103726" spans="1:2" x14ac:dyDescent="0.25">
      <c r="A103726" t="s">
        <v>97894</v>
      </c>
      <c r="B103726" t="s">
        <v>97893</v>
      </c>
    </row>
    <row r="103727" spans="1:2" x14ac:dyDescent="0.25">
      <c r="A103727" t="s">
        <v>97895</v>
      </c>
      <c r="B103727" t="s">
        <v>97893</v>
      </c>
    </row>
    <row r="103728" spans="1:2" x14ac:dyDescent="0.25">
      <c r="A103728" t="s">
        <v>97896</v>
      </c>
      <c r="B103728" t="s">
        <v>97893</v>
      </c>
    </row>
    <row r="103729" spans="1:2" x14ac:dyDescent="0.25">
      <c r="A103729" t="s">
        <v>97897</v>
      </c>
      <c r="B103729" t="s">
        <v>97893</v>
      </c>
    </row>
    <row r="103730" spans="1:2" x14ac:dyDescent="0.25">
      <c r="A103730" t="s">
        <v>97898</v>
      </c>
      <c r="B103730" t="s">
        <v>97893</v>
      </c>
    </row>
    <row r="103731" spans="1:2" x14ac:dyDescent="0.25">
      <c r="A103731" t="s">
        <v>97899</v>
      </c>
      <c r="B103731" t="s">
        <v>97893</v>
      </c>
    </row>
    <row r="103732" spans="1:2" x14ac:dyDescent="0.25">
      <c r="A103732" t="s">
        <v>97900</v>
      </c>
      <c r="B103732" t="s">
        <v>97893</v>
      </c>
    </row>
    <row r="103733" spans="1:2" x14ac:dyDescent="0.25">
      <c r="A103733" t="s">
        <v>97901</v>
      </c>
      <c r="B103733" t="s">
        <v>97893</v>
      </c>
    </row>
    <row r="103734" spans="1:2" x14ac:dyDescent="0.25">
      <c r="A103734" t="s">
        <v>97902</v>
      </c>
      <c r="B103734" t="s">
        <v>97893</v>
      </c>
    </row>
    <row r="103735" spans="1:2" x14ac:dyDescent="0.25">
      <c r="A103735" t="s">
        <v>97903</v>
      </c>
      <c r="B103735" t="s">
        <v>97893</v>
      </c>
    </row>
    <row r="103736" spans="1:2" x14ac:dyDescent="0.25">
      <c r="A103736" t="s">
        <v>97904</v>
      </c>
      <c r="B103736" t="s">
        <v>97893</v>
      </c>
    </row>
    <row r="103737" spans="1:2" x14ac:dyDescent="0.25">
      <c r="A103737" t="s">
        <v>97905</v>
      </c>
      <c r="B103737" t="s">
        <v>97893</v>
      </c>
    </row>
    <row r="103738" spans="1:2" x14ac:dyDescent="0.25">
      <c r="A103738" t="s">
        <v>97906</v>
      </c>
      <c r="B103738" t="s">
        <v>97893</v>
      </c>
    </row>
    <row r="103739" spans="1:2" x14ac:dyDescent="0.25">
      <c r="A103739" t="s">
        <v>97907</v>
      </c>
      <c r="B103739" t="s">
        <v>97893</v>
      </c>
    </row>
    <row r="103740" spans="1:2" x14ac:dyDescent="0.25">
      <c r="A103740" t="s">
        <v>97908</v>
      </c>
      <c r="B103740" t="s">
        <v>97893</v>
      </c>
    </row>
    <row r="103741" spans="1:2" x14ac:dyDescent="0.25">
      <c r="A103741" t="s">
        <v>97909</v>
      </c>
      <c r="B103741" t="s">
        <v>97893</v>
      </c>
    </row>
    <row r="103742" spans="1:2" x14ac:dyDescent="0.25">
      <c r="A103742" t="s">
        <v>97910</v>
      </c>
      <c r="B103742" t="s">
        <v>97893</v>
      </c>
    </row>
    <row r="103743" spans="1:2" x14ac:dyDescent="0.25">
      <c r="A103743" t="s">
        <v>97911</v>
      </c>
      <c r="B103743" t="s">
        <v>97893</v>
      </c>
    </row>
    <row r="103744" spans="1:2" x14ac:dyDescent="0.25">
      <c r="A103744" t="s">
        <v>97912</v>
      </c>
      <c r="B103744" t="s">
        <v>97893</v>
      </c>
    </row>
    <row r="103745" spans="1:2" x14ac:dyDescent="0.25">
      <c r="A103745" t="s">
        <v>97913</v>
      </c>
      <c r="B103745" t="s">
        <v>97893</v>
      </c>
    </row>
    <row r="103746" spans="1:2" x14ac:dyDescent="0.25">
      <c r="A103746" t="s">
        <v>97914</v>
      </c>
      <c r="B103746" t="s">
        <v>97893</v>
      </c>
    </row>
    <row r="103747" spans="1:2" x14ac:dyDescent="0.25">
      <c r="A103747" t="s">
        <v>97915</v>
      </c>
      <c r="B103747" t="s">
        <v>97893</v>
      </c>
    </row>
    <row r="103748" spans="1:2" x14ac:dyDescent="0.25">
      <c r="A103748" t="s">
        <v>97916</v>
      </c>
      <c r="B103748" t="s">
        <v>97893</v>
      </c>
    </row>
    <row r="103749" spans="1:2" x14ac:dyDescent="0.25">
      <c r="A103749" t="s">
        <v>97917</v>
      </c>
      <c r="B103749" t="s">
        <v>97893</v>
      </c>
    </row>
    <row r="103750" spans="1:2" x14ac:dyDescent="0.25">
      <c r="A103750" t="s">
        <v>97918</v>
      </c>
      <c r="B103750" t="s">
        <v>97893</v>
      </c>
    </row>
    <row r="103751" spans="1:2" x14ac:dyDescent="0.25">
      <c r="A103751" t="s">
        <v>97919</v>
      </c>
      <c r="B103751" t="s">
        <v>97893</v>
      </c>
    </row>
    <row r="103752" spans="1:2" x14ac:dyDescent="0.25">
      <c r="A103752" t="s">
        <v>97920</v>
      </c>
      <c r="B103752" t="s">
        <v>97893</v>
      </c>
    </row>
    <row r="103753" spans="1:2" x14ac:dyDescent="0.25">
      <c r="A103753" t="s">
        <v>97921</v>
      </c>
      <c r="B103753" t="s">
        <v>97893</v>
      </c>
    </row>
    <row r="103754" spans="1:2" x14ac:dyDescent="0.25">
      <c r="A103754" t="s">
        <v>97922</v>
      </c>
      <c r="B103754" t="s">
        <v>97893</v>
      </c>
    </row>
    <row r="103755" spans="1:2" x14ac:dyDescent="0.25">
      <c r="A103755" t="s">
        <v>97923</v>
      </c>
      <c r="B103755" t="s">
        <v>97893</v>
      </c>
    </row>
    <row r="103756" spans="1:2" x14ac:dyDescent="0.25">
      <c r="A103756" t="s">
        <v>97924</v>
      </c>
      <c r="B103756" t="s">
        <v>97893</v>
      </c>
    </row>
    <row r="103757" spans="1:2" x14ac:dyDescent="0.25">
      <c r="A103757" t="s">
        <v>97925</v>
      </c>
      <c r="B103757" t="s">
        <v>97893</v>
      </c>
    </row>
    <row r="103758" spans="1:2" x14ac:dyDescent="0.25">
      <c r="A103758" t="s">
        <v>97926</v>
      </c>
      <c r="B103758" t="s">
        <v>97893</v>
      </c>
    </row>
    <row r="103759" spans="1:2" x14ac:dyDescent="0.25">
      <c r="A103759" t="s">
        <v>97927</v>
      </c>
      <c r="B103759" t="s">
        <v>97928</v>
      </c>
    </row>
    <row r="103760" spans="1:2" x14ac:dyDescent="0.25">
      <c r="A103760" t="s">
        <v>97929</v>
      </c>
      <c r="B103760" t="s">
        <v>97928</v>
      </c>
    </row>
    <row r="103761" spans="1:2" x14ac:dyDescent="0.25">
      <c r="A103761" t="s">
        <v>97930</v>
      </c>
      <c r="B103761" t="s">
        <v>97928</v>
      </c>
    </row>
    <row r="103762" spans="1:2" x14ac:dyDescent="0.25">
      <c r="A103762" t="s">
        <v>97931</v>
      </c>
      <c r="B103762" t="s">
        <v>97928</v>
      </c>
    </row>
    <row r="103763" spans="1:2" x14ac:dyDescent="0.25">
      <c r="A103763" t="s">
        <v>97932</v>
      </c>
      <c r="B103763" t="s">
        <v>97928</v>
      </c>
    </row>
    <row r="103764" spans="1:2" x14ac:dyDescent="0.25">
      <c r="A103764" t="s">
        <v>97933</v>
      </c>
      <c r="B103764" t="s">
        <v>97928</v>
      </c>
    </row>
    <row r="103765" spans="1:2" x14ac:dyDescent="0.25">
      <c r="A103765" t="s">
        <v>97934</v>
      </c>
      <c r="B103765" t="s">
        <v>97928</v>
      </c>
    </row>
    <row r="103766" spans="1:2" x14ac:dyDescent="0.25">
      <c r="A103766" t="s">
        <v>97935</v>
      </c>
      <c r="B103766" t="s">
        <v>97928</v>
      </c>
    </row>
    <row r="103767" spans="1:2" x14ac:dyDescent="0.25">
      <c r="A103767" t="s">
        <v>97936</v>
      </c>
      <c r="B103767" t="s">
        <v>97928</v>
      </c>
    </row>
    <row r="103768" spans="1:2" x14ac:dyDescent="0.25">
      <c r="A103768" t="s">
        <v>97937</v>
      </c>
      <c r="B103768" t="s">
        <v>97928</v>
      </c>
    </row>
    <row r="103769" spans="1:2" x14ac:dyDescent="0.25">
      <c r="A103769" t="s">
        <v>97938</v>
      </c>
      <c r="B103769" t="s">
        <v>97928</v>
      </c>
    </row>
    <row r="103770" spans="1:2" x14ac:dyDescent="0.25">
      <c r="A103770" t="s">
        <v>97939</v>
      </c>
      <c r="B103770" t="s">
        <v>97940</v>
      </c>
    </row>
    <row r="103771" spans="1:2" x14ac:dyDescent="0.25">
      <c r="A103771" t="s">
        <v>97941</v>
      </c>
      <c r="B103771" t="s">
        <v>97940</v>
      </c>
    </row>
    <row r="103772" spans="1:2" x14ac:dyDescent="0.25">
      <c r="A103772" t="s">
        <v>97942</v>
      </c>
      <c r="B103772" t="s">
        <v>97940</v>
      </c>
    </row>
    <row r="103773" spans="1:2" x14ac:dyDescent="0.25">
      <c r="A103773" t="s">
        <v>97943</v>
      </c>
      <c r="B103773" t="s">
        <v>97940</v>
      </c>
    </row>
    <row r="103774" spans="1:2" x14ac:dyDescent="0.25">
      <c r="A103774" t="s">
        <v>97944</v>
      </c>
      <c r="B103774" t="s">
        <v>97940</v>
      </c>
    </row>
    <row r="103775" spans="1:2" x14ac:dyDescent="0.25">
      <c r="A103775" t="s">
        <v>97945</v>
      </c>
      <c r="B103775" t="s">
        <v>97940</v>
      </c>
    </row>
    <row r="103776" spans="1:2" x14ac:dyDescent="0.25">
      <c r="A103776" t="s">
        <v>97946</v>
      </c>
      <c r="B103776" t="s">
        <v>97940</v>
      </c>
    </row>
    <row r="103777" spans="1:2" x14ac:dyDescent="0.25">
      <c r="A103777" t="s">
        <v>97947</v>
      </c>
      <c r="B103777" t="s">
        <v>97940</v>
      </c>
    </row>
    <row r="103778" spans="1:2" x14ac:dyDescent="0.25">
      <c r="A103778" t="s">
        <v>97948</v>
      </c>
      <c r="B103778" t="s">
        <v>97940</v>
      </c>
    </row>
    <row r="103779" spans="1:2" x14ac:dyDescent="0.25">
      <c r="A103779" t="s">
        <v>97949</v>
      </c>
      <c r="B103779" t="s">
        <v>97940</v>
      </c>
    </row>
    <row r="103780" spans="1:2" x14ac:dyDescent="0.25">
      <c r="A103780" t="s">
        <v>97950</v>
      </c>
      <c r="B103780" t="s">
        <v>97951</v>
      </c>
    </row>
    <row r="103781" spans="1:2" x14ac:dyDescent="0.25">
      <c r="A103781" t="s">
        <v>97952</v>
      </c>
      <c r="B103781" t="s">
        <v>97951</v>
      </c>
    </row>
    <row r="103782" spans="1:2" x14ac:dyDescent="0.25">
      <c r="A103782" t="s">
        <v>97953</v>
      </c>
      <c r="B103782" t="s">
        <v>97951</v>
      </c>
    </row>
    <row r="103783" spans="1:2" x14ac:dyDescent="0.25">
      <c r="A103783" t="s">
        <v>97954</v>
      </c>
      <c r="B103783" t="s">
        <v>97951</v>
      </c>
    </row>
    <row r="103784" spans="1:2" x14ac:dyDescent="0.25">
      <c r="A103784" t="s">
        <v>97955</v>
      </c>
      <c r="B103784" t="s">
        <v>97951</v>
      </c>
    </row>
    <row r="103785" spans="1:2" x14ac:dyDescent="0.25">
      <c r="A103785" t="s">
        <v>97956</v>
      </c>
      <c r="B103785" t="s">
        <v>97957</v>
      </c>
    </row>
    <row r="103786" spans="1:2" x14ac:dyDescent="0.25">
      <c r="A103786" t="s">
        <v>97958</v>
      </c>
      <c r="B103786" t="s">
        <v>97957</v>
      </c>
    </row>
    <row r="103787" spans="1:2" x14ac:dyDescent="0.25">
      <c r="A103787" t="s">
        <v>97959</v>
      </c>
      <c r="B103787" t="s">
        <v>97960</v>
      </c>
    </row>
    <row r="103788" spans="1:2" x14ac:dyDescent="0.25">
      <c r="A103788" t="s">
        <v>97961</v>
      </c>
      <c r="B103788" t="s">
        <v>97960</v>
      </c>
    </row>
    <row r="103789" spans="1:2" x14ac:dyDescent="0.25">
      <c r="A103789" t="s">
        <v>97962</v>
      </c>
      <c r="B103789" t="s">
        <v>97960</v>
      </c>
    </row>
    <row r="103790" spans="1:2" x14ac:dyDescent="0.25">
      <c r="A103790" t="s">
        <v>97963</v>
      </c>
      <c r="B103790" t="s">
        <v>97960</v>
      </c>
    </row>
    <row r="103791" spans="1:2" x14ac:dyDescent="0.25">
      <c r="A103791" t="s">
        <v>97964</v>
      </c>
      <c r="B103791" t="s">
        <v>97960</v>
      </c>
    </row>
    <row r="103792" spans="1:2" x14ac:dyDescent="0.25">
      <c r="A103792" t="s">
        <v>97965</v>
      </c>
      <c r="B103792" t="s">
        <v>97960</v>
      </c>
    </row>
    <row r="103793" spans="1:2" x14ac:dyDescent="0.25">
      <c r="A103793" t="s">
        <v>97966</v>
      </c>
      <c r="B103793" t="s">
        <v>97967</v>
      </c>
    </row>
    <row r="103794" spans="1:2" x14ac:dyDescent="0.25">
      <c r="A103794" t="s">
        <v>97968</v>
      </c>
      <c r="B103794" t="s">
        <v>97967</v>
      </c>
    </row>
    <row r="103795" spans="1:2" x14ac:dyDescent="0.25">
      <c r="A103795" t="s">
        <v>97969</v>
      </c>
      <c r="B103795" t="s">
        <v>97967</v>
      </c>
    </row>
    <row r="103796" spans="1:2" x14ac:dyDescent="0.25">
      <c r="A103796" t="s">
        <v>97970</v>
      </c>
      <c r="B103796" t="s">
        <v>97967</v>
      </c>
    </row>
    <row r="103797" spans="1:2" x14ac:dyDescent="0.25">
      <c r="A103797" t="s">
        <v>97971</v>
      </c>
      <c r="B103797" t="s">
        <v>97967</v>
      </c>
    </row>
    <row r="103798" spans="1:2" x14ac:dyDescent="0.25">
      <c r="A103798" t="s">
        <v>97972</v>
      </c>
      <c r="B103798" t="s">
        <v>97973</v>
      </c>
    </row>
    <row r="103799" spans="1:2" x14ac:dyDescent="0.25">
      <c r="A103799" t="s">
        <v>97974</v>
      </c>
      <c r="B103799" t="s">
        <v>97975</v>
      </c>
    </row>
    <row r="103800" spans="1:2" x14ac:dyDescent="0.25">
      <c r="A103800" t="s">
        <v>97976</v>
      </c>
      <c r="B103800" t="s">
        <v>97977</v>
      </c>
    </row>
    <row r="103801" spans="1:2" x14ac:dyDescent="0.25">
      <c r="A103801" t="s">
        <v>97978</v>
      </c>
      <c r="B103801" t="s">
        <v>97979</v>
      </c>
    </row>
    <row r="103802" spans="1:2" x14ac:dyDescent="0.25">
      <c r="A103802" t="s">
        <v>97980</v>
      </c>
      <c r="B103802" t="s">
        <v>97979</v>
      </c>
    </row>
    <row r="103803" spans="1:2" x14ac:dyDescent="0.25">
      <c r="A103803" t="s">
        <v>97981</v>
      </c>
      <c r="B103803" t="s">
        <v>97979</v>
      </c>
    </row>
    <row r="103804" spans="1:2" x14ac:dyDescent="0.25">
      <c r="A103804" t="s">
        <v>97982</v>
      </c>
      <c r="B103804" t="s">
        <v>97979</v>
      </c>
    </row>
    <row r="103805" spans="1:2" x14ac:dyDescent="0.25">
      <c r="A103805" t="s">
        <v>97983</v>
      </c>
      <c r="B103805" t="s">
        <v>97979</v>
      </c>
    </row>
    <row r="103806" spans="1:2" x14ac:dyDescent="0.25">
      <c r="A103806" t="s">
        <v>97984</v>
      </c>
      <c r="B103806" t="s">
        <v>97979</v>
      </c>
    </row>
    <row r="103807" spans="1:2" x14ac:dyDescent="0.25">
      <c r="A103807" t="s">
        <v>97985</v>
      </c>
      <c r="B103807" t="s">
        <v>97979</v>
      </c>
    </row>
    <row r="103808" spans="1:2" x14ac:dyDescent="0.25">
      <c r="A103808" t="s">
        <v>97986</v>
      </c>
      <c r="B103808" t="s">
        <v>97979</v>
      </c>
    </row>
    <row r="103809" spans="1:2" x14ac:dyDescent="0.25">
      <c r="A103809" t="s">
        <v>97987</v>
      </c>
      <c r="B103809" t="s">
        <v>97979</v>
      </c>
    </row>
    <row r="103810" spans="1:2" x14ac:dyDescent="0.25">
      <c r="A103810" t="s">
        <v>97988</v>
      </c>
      <c r="B103810" t="s">
        <v>97979</v>
      </c>
    </row>
    <row r="103811" spans="1:2" x14ac:dyDescent="0.25">
      <c r="A103811" t="s">
        <v>97989</v>
      </c>
      <c r="B103811" t="s">
        <v>97990</v>
      </c>
    </row>
    <row r="103812" spans="1:2" x14ac:dyDescent="0.25">
      <c r="A103812" t="s">
        <v>97991</v>
      </c>
      <c r="B103812" t="s">
        <v>97992</v>
      </c>
    </row>
    <row r="103813" spans="1:2" x14ac:dyDescent="0.25">
      <c r="A103813" t="s">
        <v>97993</v>
      </c>
      <c r="B103813" t="s">
        <v>97992</v>
      </c>
    </row>
    <row r="103814" spans="1:2" x14ac:dyDescent="0.25">
      <c r="A103814" t="s">
        <v>97994</v>
      </c>
      <c r="B103814" t="s">
        <v>97995</v>
      </c>
    </row>
    <row r="103815" spans="1:2" x14ac:dyDescent="0.25">
      <c r="A103815" t="s">
        <v>97996</v>
      </c>
      <c r="B103815" t="s">
        <v>97995</v>
      </c>
    </row>
    <row r="103816" spans="1:2" x14ac:dyDescent="0.25">
      <c r="A103816" t="s">
        <v>97997</v>
      </c>
      <c r="B103816" t="s">
        <v>97995</v>
      </c>
    </row>
    <row r="103817" spans="1:2" x14ac:dyDescent="0.25">
      <c r="A103817" t="s">
        <v>97998</v>
      </c>
      <c r="B103817" t="s">
        <v>97995</v>
      </c>
    </row>
    <row r="103818" spans="1:2" x14ac:dyDescent="0.25">
      <c r="A103818" t="s">
        <v>97999</v>
      </c>
      <c r="B103818" t="s">
        <v>97995</v>
      </c>
    </row>
    <row r="103819" spans="1:2" x14ac:dyDescent="0.25">
      <c r="A103819" t="s">
        <v>98000</v>
      </c>
      <c r="B103819" t="s">
        <v>97995</v>
      </c>
    </row>
    <row r="103820" spans="1:2" x14ac:dyDescent="0.25">
      <c r="A103820" t="s">
        <v>98001</v>
      </c>
      <c r="B103820" t="s">
        <v>97995</v>
      </c>
    </row>
    <row r="103821" spans="1:2" x14ac:dyDescent="0.25">
      <c r="A103821" t="s">
        <v>98002</v>
      </c>
      <c r="B103821" t="s">
        <v>97995</v>
      </c>
    </row>
    <row r="103822" spans="1:2" x14ac:dyDescent="0.25">
      <c r="A103822" t="s">
        <v>98003</v>
      </c>
      <c r="B103822" t="s">
        <v>97995</v>
      </c>
    </row>
    <row r="103823" spans="1:2" x14ac:dyDescent="0.25">
      <c r="A103823" t="s">
        <v>98004</v>
      </c>
      <c r="B103823" t="s">
        <v>98005</v>
      </c>
    </row>
    <row r="103824" spans="1:2" x14ac:dyDescent="0.25">
      <c r="A103824" t="s">
        <v>98006</v>
      </c>
      <c r="B103824" t="s">
        <v>98005</v>
      </c>
    </row>
    <row r="103825" spans="1:2" x14ac:dyDescent="0.25">
      <c r="A103825" t="s">
        <v>98007</v>
      </c>
      <c r="B103825" t="s">
        <v>98005</v>
      </c>
    </row>
    <row r="103826" spans="1:2" x14ac:dyDescent="0.25">
      <c r="A103826" t="s">
        <v>98008</v>
      </c>
      <c r="B103826" t="s">
        <v>98005</v>
      </c>
    </row>
    <row r="103827" spans="1:2" x14ac:dyDescent="0.25">
      <c r="A103827" t="s">
        <v>98009</v>
      </c>
      <c r="B103827" t="s">
        <v>98005</v>
      </c>
    </row>
    <row r="103828" spans="1:2" x14ac:dyDescent="0.25">
      <c r="A103828" t="s">
        <v>98010</v>
      </c>
      <c r="B103828" t="s">
        <v>98005</v>
      </c>
    </row>
    <row r="103829" spans="1:2" x14ac:dyDescent="0.25">
      <c r="A103829" t="s">
        <v>98011</v>
      </c>
      <c r="B103829" t="s">
        <v>98012</v>
      </c>
    </row>
    <row r="103830" spans="1:2" x14ac:dyDescent="0.25">
      <c r="A103830" t="s">
        <v>98013</v>
      </c>
      <c r="B103830" t="s">
        <v>98012</v>
      </c>
    </row>
    <row r="103831" spans="1:2" x14ac:dyDescent="0.25">
      <c r="A103831" t="s">
        <v>98014</v>
      </c>
      <c r="B103831" t="s">
        <v>98012</v>
      </c>
    </row>
    <row r="103832" spans="1:2" x14ac:dyDescent="0.25">
      <c r="A103832" t="s">
        <v>98015</v>
      </c>
      <c r="B103832" t="s">
        <v>98012</v>
      </c>
    </row>
    <row r="103833" spans="1:2" x14ac:dyDescent="0.25">
      <c r="A103833" t="s">
        <v>98016</v>
      </c>
      <c r="B103833" t="s">
        <v>98012</v>
      </c>
    </row>
    <row r="103834" spans="1:2" x14ac:dyDescent="0.25">
      <c r="A103834" t="s">
        <v>98017</v>
      </c>
      <c r="B103834" t="s">
        <v>98012</v>
      </c>
    </row>
    <row r="103835" spans="1:2" x14ac:dyDescent="0.25">
      <c r="A103835" t="s">
        <v>98018</v>
      </c>
      <c r="B103835" t="s">
        <v>98012</v>
      </c>
    </row>
    <row r="103836" spans="1:2" x14ac:dyDescent="0.25">
      <c r="A103836" t="s">
        <v>98019</v>
      </c>
      <c r="B103836" t="s">
        <v>98012</v>
      </c>
    </row>
    <row r="103837" spans="1:2" x14ac:dyDescent="0.25">
      <c r="A103837" t="s">
        <v>98020</v>
      </c>
      <c r="B103837" t="s">
        <v>98012</v>
      </c>
    </row>
    <row r="103838" spans="1:2" x14ac:dyDescent="0.25">
      <c r="A103838" t="s">
        <v>98021</v>
      </c>
      <c r="B103838" t="s">
        <v>98022</v>
      </c>
    </row>
    <row r="103839" spans="1:2" x14ac:dyDescent="0.25">
      <c r="A103839" t="s">
        <v>98023</v>
      </c>
      <c r="B103839" t="s">
        <v>98022</v>
      </c>
    </row>
    <row r="103840" spans="1:2" x14ac:dyDescent="0.25">
      <c r="A103840" t="s">
        <v>98024</v>
      </c>
      <c r="B103840" t="s">
        <v>98022</v>
      </c>
    </row>
    <row r="103841" spans="1:2" x14ac:dyDescent="0.25">
      <c r="A103841" t="s">
        <v>98025</v>
      </c>
      <c r="B103841" t="s">
        <v>98026</v>
      </c>
    </row>
    <row r="103842" spans="1:2" x14ac:dyDescent="0.25">
      <c r="A103842" t="s">
        <v>98027</v>
      </c>
      <c r="B103842" t="s">
        <v>98028</v>
      </c>
    </row>
    <row r="103843" spans="1:2" x14ac:dyDescent="0.25">
      <c r="A103843" t="s">
        <v>98029</v>
      </c>
      <c r="B103843" t="s">
        <v>98028</v>
      </c>
    </row>
    <row r="103844" spans="1:2" x14ac:dyDescent="0.25">
      <c r="A103844" t="s">
        <v>98030</v>
      </c>
      <c r="B103844" t="s">
        <v>98028</v>
      </c>
    </row>
    <row r="103845" spans="1:2" x14ac:dyDescent="0.25">
      <c r="A103845" t="s">
        <v>98031</v>
      </c>
      <c r="B103845" t="s">
        <v>98028</v>
      </c>
    </row>
    <row r="103846" spans="1:2" x14ac:dyDescent="0.25">
      <c r="A103846" t="s">
        <v>98032</v>
      </c>
      <c r="B103846" t="s">
        <v>98033</v>
      </c>
    </row>
    <row r="103847" spans="1:2" x14ac:dyDescent="0.25">
      <c r="A103847" t="s">
        <v>98034</v>
      </c>
      <c r="B103847" t="s">
        <v>98033</v>
      </c>
    </row>
    <row r="103848" spans="1:2" x14ac:dyDescent="0.25">
      <c r="A103848" t="s">
        <v>98035</v>
      </c>
      <c r="B103848" t="s">
        <v>98033</v>
      </c>
    </row>
    <row r="103849" spans="1:2" x14ac:dyDescent="0.25">
      <c r="A103849" t="s">
        <v>98036</v>
      </c>
      <c r="B103849" t="s">
        <v>98033</v>
      </c>
    </row>
    <row r="103850" spans="1:2" x14ac:dyDescent="0.25">
      <c r="A103850" t="s">
        <v>98037</v>
      </c>
      <c r="B103850" t="s">
        <v>98033</v>
      </c>
    </row>
    <row r="103851" spans="1:2" x14ac:dyDescent="0.25">
      <c r="A103851" t="s">
        <v>98038</v>
      </c>
      <c r="B103851" t="s">
        <v>98033</v>
      </c>
    </row>
    <row r="103852" spans="1:2" x14ac:dyDescent="0.25">
      <c r="A103852" t="s">
        <v>98039</v>
      </c>
      <c r="B103852" t="s">
        <v>98033</v>
      </c>
    </row>
    <row r="103853" spans="1:2" x14ac:dyDescent="0.25">
      <c r="A103853" t="s">
        <v>98040</v>
      </c>
      <c r="B103853" t="s">
        <v>98033</v>
      </c>
    </row>
    <row r="103854" spans="1:2" x14ac:dyDescent="0.25">
      <c r="A103854" t="s">
        <v>98041</v>
      </c>
      <c r="B103854" t="s">
        <v>98033</v>
      </c>
    </row>
    <row r="103855" spans="1:2" x14ac:dyDescent="0.25">
      <c r="A103855" t="s">
        <v>98042</v>
      </c>
      <c r="B103855" t="s">
        <v>98033</v>
      </c>
    </row>
    <row r="103856" spans="1:2" x14ac:dyDescent="0.25">
      <c r="A103856" t="s">
        <v>98043</v>
      </c>
      <c r="B103856" t="s">
        <v>98033</v>
      </c>
    </row>
    <row r="103857" spans="1:2" x14ac:dyDescent="0.25">
      <c r="A103857" t="s">
        <v>98044</v>
      </c>
      <c r="B103857" t="s">
        <v>98045</v>
      </c>
    </row>
    <row r="103858" spans="1:2" x14ac:dyDescent="0.25">
      <c r="A103858" t="s">
        <v>98046</v>
      </c>
      <c r="B103858" t="s">
        <v>98045</v>
      </c>
    </row>
    <row r="103859" spans="1:2" x14ac:dyDescent="0.25">
      <c r="A103859" t="s">
        <v>98047</v>
      </c>
      <c r="B103859" t="s">
        <v>98045</v>
      </c>
    </row>
    <row r="103860" spans="1:2" x14ac:dyDescent="0.25">
      <c r="A103860" t="s">
        <v>98048</v>
      </c>
      <c r="B103860" t="s">
        <v>98045</v>
      </c>
    </row>
    <row r="103861" spans="1:2" x14ac:dyDescent="0.25">
      <c r="A103861" t="s">
        <v>98049</v>
      </c>
      <c r="B103861" t="s">
        <v>98045</v>
      </c>
    </row>
    <row r="103862" spans="1:2" x14ac:dyDescent="0.25">
      <c r="A103862" t="s">
        <v>98050</v>
      </c>
      <c r="B103862" t="s">
        <v>98045</v>
      </c>
    </row>
    <row r="103863" spans="1:2" x14ac:dyDescent="0.25">
      <c r="A103863" t="s">
        <v>98051</v>
      </c>
      <c r="B103863" t="s">
        <v>98045</v>
      </c>
    </row>
    <row r="103864" spans="1:2" x14ac:dyDescent="0.25">
      <c r="A103864" t="s">
        <v>98052</v>
      </c>
      <c r="B103864" t="s">
        <v>98045</v>
      </c>
    </row>
    <row r="103865" spans="1:2" x14ac:dyDescent="0.25">
      <c r="A103865" t="s">
        <v>98053</v>
      </c>
      <c r="B103865" t="s">
        <v>98045</v>
      </c>
    </row>
    <row r="103866" spans="1:2" x14ac:dyDescent="0.25">
      <c r="A103866" t="s">
        <v>98054</v>
      </c>
      <c r="B103866" t="s">
        <v>98055</v>
      </c>
    </row>
    <row r="103867" spans="1:2" x14ac:dyDescent="0.25">
      <c r="A103867" t="s">
        <v>98056</v>
      </c>
      <c r="B103867" t="s">
        <v>98055</v>
      </c>
    </row>
    <row r="103868" spans="1:2" x14ac:dyDescent="0.25">
      <c r="A103868" t="s">
        <v>98057</v>
      </c>
      <c r="B103868" t="s">
        <v>98055</v>
      </c>
    </row>
    <row r="103869" spans="1:2" x14ac:dyDescent="0.25">
      <c r="A103869" t="s">
        <v>98058</v>
      </c>
      <c r="B103869" t="s">
        <v>98055</v>
      </c>
    </row>
    <row r="103870" spans="1:2" x14ac:dyDescent="0.25">
      <c r="A103870" t="s">
        <v>98059</v>
      </c>
      <c r="B103870" t="s">
        <v>98055</v>
      </c>
    </row>
    <row r="103871" spans="1:2" x14ac:dyDescent="0.25">
      <c r="A103871" t="s">
        <v>98060</v>
      </c>
      <c r="B103871" t="s">
        <v>98055</v>
      </c>
    </row>
    <row r="103872" spans="1:2" x14ac:dyDescent="0.25">
      <c r="A103872" t="s">
        <v>98061</v>
      </c>
      <c r="B103872" t="s">
        <v>98055</v>
      </c>
    </row>
    <row r="103873" spans="1:2" x14ac:dyDescent="0.25">
      <c r="A103873" t="s">
        <v>98062</v>
      </c>
      <c r="B103873" t="s">
        <v>98055</v>
      </c>
    </row>
    <row r="103874" spans="1:2" x14ac:dyDescent="0.25">
      <c r="A103874" t="s">
        <v>98063</v>
      </c>
      <c r="B103874" t="s">
        <v>98055</v>
      </c>
    </row>
    <row r="103875" spans="1:2" x14ac:dyDescent="0.25">
      <c r="A103875" t="s">
        <v>98064</v>
      </c>
      <c r="B103875" t="s">
        <v>98055</v>
      </c>
    </row>
    <row r="103876" spans="1:2" x14ac:dyDescent="0.25">
      <c r="A103876" t="s">
        <v>98065</v>
      </c>
      <c r="B103876" t="s">
        <v>98055</v>
      </c>
    </row>
    <row r="103877" spans="1:2" x14ac:dyDescent="0.25">
      <c r="A103877" t="s">
        <v>98066</v>
      </c>
      <c r="B103877" t="s">
        <v>98055</v>
      </c>
    </row>
    <row r="103878" spans="1:2" x14ac:dyDescent="0.25">
      <c r="A103878" t="s">
        <v>98067</v>
      </c>
      <c r="B103878" t="s">
        <v>98055</v>
      </c>
    </row>
    <row r="103879" spans="1:2" x14ac:dyDescent="0.25">
      <c r="A103879" t="s">
        <v>98068</v>
      </c>
      <c r="B103879" t="s">
        <v>98055</v>
      </c>
    </row>
    <row r="103880" spans="1:2" x14ac:dyDescent="0.25">
      <c r="A103880" t="s">
        <v>98069</v>
      </c>
      <c r="B103880" t="s">
        <v>98055</v>
      </c>
    </row>
    <row r="103881" spans="1:2" x14ac:dyDescent="0.25">
      <c r="A103881" t="s">
        <v>98070</v>
      </c>
      <c r="B103881" t="s">
        <v>98055</v>
      </c>
    </row>
    <row r="103882" spans="1:2" x14ac:dyDescent="0.25">
      <c r="A103882" t="s">
        <v>98071</v>
      </c>
      <c r="B103882" t="s">
        <v>98055</v>
      </c>
    </row>
    <row r="103883" spans="1:2" x14ac:dyDescent="0.25">
      <c r="A103883" t="s">
        <v>98072</v>
      </c>
      <c r="B103883" t="s">
        <v>98055</v>
      </c>
    </row>
    <row r="103884" spans="1:2" x14ac:dyDescent="0.25">
      <c r="A103884" t="s">
        <v>98073</v>
      </c>
      <c r="B103884" t="s">
        <v>98055</v>
      </c>
    </row>
    <row r="103885" spans="1:2" x14ac:dyDescent="0.25">
      <c r="A103885" t="s">
        <v>98074</v>
      </c>
      <c r="B103885" t="s">
        <v>98055</v>
      </c>
    </row>
    <row r="103886" spans="1:2" x14ac:dyDescent="0.25">
      <c r="A103886" t="s">
        <v>98075</v>
      </c>
      <c r="B103886" t="s">
        <v>98055</v>
      </c>
    </row>
    <row r="103887" spans="1:2" x14ac:dyDescent="0.25">
      <c r="A103887" t="s">
        <v>98076</v>
      </c>
      <c r="B103887" t="s">
        <v>98055</v>
      </c>
    </row>
    <row r="103888" spans="1:2" x14ac:dyDescent="0.25">
      <c r="A103888" t="s">
        <v>98077</v>
      </c>
      <c r="B103888" t="s">
        <v>98055</v>
      </c>
    </row>
    <row r="103889" spans="1:2" x14ac:dyDescent="0.25">
      <c r="A103889" t="s">
        <v>98078</v>
      </c>
      <c r="B103889" t="s">
        <v>98055</v>
      </c>
    </row>
    <row r="103890" spans="1:2" x14ac:dyDescent="0.25">
      <c r="A103890" t="s">
        <v>98079</v>
      </c>
      <c r="B103890" t="s">
        <v>98055</v>
      </c>
    </row>
    <row r="103891" spans="1:2" x14ac:dyDescent="0.25">
      <c r="A103891" t="s">
        <v>98080</v>
      </c>
      <c r="B103891" t="s">
        <v>98055</v>
      </c>
    </row>
    <row r="103892" spans="1:2" x14ac:dyDescent="0.25">
      <c r="A103892" t="s">
        <v>98081</v>
      </c>
      <c r="B103892" t="s">
        <v>98055</v>
      </c>
    </row>
    <row r="103893" spans="1:2" x14ac:dyDescent="0.25">
      <c r="A103893" t="s">
        <v>98082</v>
      </c>
      <c r="B103893" t="s">
        <v>98055</v>
      </c>
    </row>
    <row r="103894" spans="1:2" x14ac:dyDescent="0.25">
      <c r="A103894" t="s">
        <v>98083</v>
      </c>
      <c r="B103894" t="s">
        <v>98055</v>
      </c>
    </row>
    <row r="103895" spans="1:2" x14ac:dyDescent="0.25">
      <c r="A103895" t="s">
        <v>98084</v>
      </c>
      <c r="B103895" t="s">
        <v>98055</v>
      </c>
    </row>
    <row r="103896" spans="1:2" x14ac:dyDescent="0.25">
      <c r="A103896" t="s">
        <v>98085</v>
      </c>
      <c r="B103896" t="s">
        <v>98055</v>
      </c>
    </row>
    <row r="103897" spans="1:2" x14ac:dyDescent="0.25">
      <c r="A103897" t="s">
        <v>98086</v>
      </c>
      <c r="B103897" t="s">
        <v>98055</v>
      </c>
    </row>
    <row r="103898" spans="1:2" x14ac:dyDescent="0.25">
      <c r="A103898" t="s">
        <v>98087</v>
      </c>
      <c r="B103898" t="s">
        <v>98055</v>
      </c>
    </row>
    <row r="103899" spans="1:2" x14ac:dyDescent="0.25">
      <c r="A103899" t="s">
        <v>98088</v>
      </c>
      <c r="B103899" t="s">
        <v>98055</v>
      </c>
    </row>
    <row r="103900" spans="1:2" x14ac:dyDescent="0.25">
      <c r="A103900" t="s">
        <v>98089</v>
      </c>
      <c r="B103900" t="s">
        <v>98055</v>
      </c>
    </row>
    <row r="103901" spans="1:2" x14ac:dyDescent="0.25">
      <c r="A103901" t="s">
        <v>98090</v>
      </c>
      <c r="B103901" t="s">
        <v>98055</v>
      </c>
    </row>
    <row r="103902" spans="1:2" x14ac:dyDescent="0.25">
      <c r="A103902" t="s">
        <v>98091</v>
      </c>
      <c r="B103902" t="s">
        <v>98055</v>
      </c>
    </row>
    <row r="103903" spans="1:2" x14ac:dyDescent="0.25">
      <c r="A103903" t="s">
        <v>98092</v>
      </c>
      <c r="B103903" t="s">
        <v>98055</v>
      </c>
    </row>
    <row r="103904" spans="1:2" x14ac:dyDescent="0.25">
      <c r="A103904" t="s">
        <v>98093</v>
      </c>
      <c r="B103904" t="s">
        <v>98055</v>
      </c>
    </row>
    <row r="103905" spans="1:2" x14ac:dyDescent="0.25">
      <c r="A103905" t="s">
        <v>98094</v>
      </c>
      <c r="B103905" t="s">
        <v>98055</v>
      </c>
    </row>
    <row r="103906" spans="1:2" x14ac:dyDescent="0.25">
      <c r="A103906" t="s">
        <v>98095</v>
      </c>
      <c r="B103906" t="s">
        <v>98055</v>
      </c>
    </row>
    <row r="103907" spans="1:2" x14ac:dyDescent="0.25">
      <c r="A103907" t="s">
        <v>98096</v>
      </c>
      <c r="B103907" t="s">
        <v>98055</v>
      </c>
    </row>
    <row r="103908" spans="1:2" x14ac:dyDescent="0.25">
      <c r="A103908" t="s">
        <v>98097</v>
      </c>
      <c r="B103908" t="s">
        <v>98055</v>
      </c>
    </row>
    <row r="103909" spans="1:2" x14ac:dyDescent="0.25">
      <c r="A103909" t="s">
        <v>98098</v>
      </c>
      <c r="B103909" t="s">
        <v>98055</v>
      </c>
    </row>
    <row r="103910" spans="1:2" x14ac:dyDescent="0.25">
      <c r="A103910" t="s">
        <v>98099</v>
      </c>
      <c r="B103910" t="s">
        <v>98055</v>
      </c>
    </row>
    <row r="103911" spans="1:2" x14ac:dyDescent="0.25">
      <c r="A103911" t="s">
        <v>98100</v>
      </c>
      <c r="B103911" t="s">
        <v>98055</v>
      </c>
    </row>
    <row r="103912" spans="1:2" x14ac:dyDescent="0.25">
      <c r="A103912" t="s">
        <v>98101</v>
      </c>
      <c r="B103912" t="s">
        <v>98055</v>
      </c>
    </row>
    <row r="103913" spans="1:2" x14ac:dyDescent="0.25">
      <c r="A103913" t="s">
        <v>98102</v>
      </c>
      <c r="B103913" t="s">
        <v>98055</v>
      </c>
    </row>
    <row r="103914" spans="1:2" x14ac:dyDescent="0.25">
      <c r="A103914" t="s">
        <v>98103</v>
      </c>
      <c r="B103914" t="s">
        <v>98055</v>
      </c>
    </row>
    <row r="103915" spans="1:2" x14ac:dyDescent="0.25">
      <c r="A103915" t="s">
        <v>98104</v>
      </c>
      <c r="B103915" t="s">
        <v>98055</v>
      </c>
    </row>
    <row r="103916" spans="1:2" x14ac:dyDescent="0.25">
      <c r="A103916" t="s">
        <v>98105</v>
      </c>
      <c r="B103916" t="s">
        <v>98055</v>
      </c>
    </row>
    <row r="103917" spans="1:2" x14ac:dyDescent="0.25">
      <c r="A103917" t="s">
        <v>98106</v>
      </c>
      <c r="B103917" t="s">
        <v>98055</v>
      </c>
    </row>
    <row r="103918" spans="1:2" x14ac:dyDescent="0.25">
      <c r="A103918" t="s">
        <v>98107</v>
      </c>
      <c r="B103918" t="s">
        <v>98055</v>
      </c>
    </row>
    <row r="103919" spans="1:2" x14ac:dyDescent="0.25">
      <c r="A103919" t="s">
        <v>98108</v>
      </c>
      <c r="B103919" t="s">
        <v>98055</v>
      </c>
    </row>
    <row r="103920" spans="1:2" x14ac:dyDescent="0.25">
      <c r="A103920" t="s">
        <v>98109</v>
      </c>
      <c r="B103920" t="s">
        <v>98055</v>
      </c>
    </row>
    <row r="103921" spans="1:2" x14ac:dyDescent="0.25">
      <c r="A103921" t="s">
        <v>98110</v>
      </c>
      <c r="B103921" t="s">
        <v>98055</v>
      </c>
    </row>
    <row r="103922" spans="1:2" x14ac:dyDescent="0.25">
      <c r="A103922" t="s">
        <v>98111</v>
      </c>
      <c r="B103922" t="s">
        <v>98055</v>
      </c>
    </row>
    <row r="103923" spans="1:2" x14ac:dyDescent="0.25">
      <c r="A103923" t="s">
        <v>98112</v>
      </c>
      <c r="B103923" t="s">
        <v>98055</v>
      </c>
    </row>
    <row r="103924" spans="1:2" x14ac:dyDescent="0.25">
      <c r="A103924" t="s">
        <v>98113</v>
      </c>
      <c r="B103924" t="s">
        <v>98055</v>
      </c>
    </row>
    <row r="103925" spans="1:2" x14ac:dyDescent="0.25">
      <c r="A103925" t="s">
        <v>98114</v>
      </c>
      <c r="B103925" t="s">
        <v>98055</v>
      </c>
    </row>
    <row r="103926" spans="1:2" x14ac:dyDescent="0.25">
      <c r="A103926" t="s">
        <v>98115</v>
      </c>
      <c r="B103926" t="s">
        <v>98055</v>
      </c>
    </row>
    <row r="103927" spans="1:2" x14ac:dyDescent="0.25">
      <c r="A103927" t="s">
        <v>98116</v>
      </c>
      <c r="B103927" t="s">
        <v>98055</v>
      </c>
    </row>
    <row r="103928" spans="1:2" x14ac:dyDescent="0.25">
      <c r="A103928" t="s">
        <v>98117</v>
      </c>
      <c r="B103928" t="s">
        <v>98055</v>
      </c>
    </row>
    <row r="103929" spans="1:2" x14ac:dyDescent="0.25">
      <c r="A103929" t="s">
        <v>98118</v>
      </c>
      <c r="B103929" t="s">
        <v>98055</v>
      </c>
    </row>
    <row r="103930" spans="1:2" x14ac:dyDescent="0.25">
      <c r="A103930" t="s">
        <v>98119</v>
      </c>
      <c r="B103930" t="s">
        <v>98055</v>
      </c>
    </row>
    <row r="103931" spans="1:2" x14ac:dyDescent="0.25">
      <c r="A103931" t="s">
        <v>98120</v>
      </c>
      <c r="B103931" t="s">
        <v>98055</v>
      </c>
    </row>
    <row r="103932" spans="1:2" x14ac:dyDescent="0.25">
      <c r="A103932" t="s">
        <v>98121</v>
      </c>
      <c r="B103932" t="s">
        <v>98055</v>
      </c>
    </row>
    <row r="103933" spans="1:2" x14ac:dyDescent="0.25">
      <c r="A103933" t="s">
        <v>98122</v>
      </c>
      <c r="B103933" t="s">
        <v>98055</v>
      </c>
    </row>
    <row r="103934" spans="1:2" x14ac:dyDescent="0.25">
      <c r="A103934" t="s">
        <v>98123</v>
      </c>
      <c r="B103934" t="s">
        <v>98124</v>
      </c>
    </row>
    <row r="103935" spans="1:2" x14ac:dyDescent="0.25">
      <c r="A103935" t="s">
        <v>98125</v>
      </c>
      <c r="B103935" t="s">
        <v>98124</v>
      </c>
    </row>
    <row r="103936" spans="1:2" x14ac:dyDescent="0.25">
      <c r="A103936" t="s">
        <v>98126</v>
      </c>
      <c r="B103936" t="s">
        <v>98124</v>
      </c>
    </row>
    <row r="103937" spans="1:2" x14ac:dyDescent="0.25">
      <c r="A103937" t="s">
        <v>98127</v>
      </c>
      <c r="B103937" t="s">
        <v>98124</v>
      </c>
    </row>
    <row r="103938" spans="1:2" x14ac:dyDescent="0.25">
      <c r="A103938" t="s">
        <v>98128</v>
      </c>
      <c r="B103938" t="s">
        <v>98124</v>
      </c>
    </row>
    <row r="103939" spans="1:2" x14ac:dyDescent="0.25">
      <c r="A103939" t="s">
        <v>98129</v>
      </c>
      <c r="B103939" t="s">
        <v>98124</v>
      </c>
    </row>
    <row r="103940" spans="1:2" x14ac:dyDescent="0.25">
      <c r="A103940" t="s">
        <v>98130</v>
      </c>
      <c r="B103940" t="s">
        <v>98124</v>
      </c>
    </row>
    <row r="103941" spans="1:2" x14ac:dyDescent="0.25">
      <c r="A103941" t="s">
        <v>98131</v>
      </c>
      <c r="B103941" t="s">
        <v>98124</v>
      </c>
    </row>
    <row r="103942" spans="1:2" x14ac:dyDescent="0.25">
      <c r="A103942" t="s">
        <v>98132</v>
      </c>
      <c r="B103942" t="s">
        <v>98124</v>
      </c>
    </row>
    <row r="103943" spans="1:2" x14ac:dyDescent="0.25">
      <c r="A103943" t="s">
        <v>98133</v>
      </c>
      <c r="B103943" t="s">
        <v>98124</v>
      </c>
    </row>
    <row r="103944" spans="1:2" x14ac:dyDescent="0.25">
      <c r="A103944" t="s">
        <v>98134</v>
      </c>
      <c r="B103944" t="s">
        <v>98124</v>
      </c>
    </row>
    <row r="103945" spans="1:2" x14ac:dyDescent="0.25">
      <c r="A103945" t="s">
        <v>98135</v>
      </c>
      <c r="B103945" t="s">
        <v>98136</v>
      </c>
    </row>
    <row r="103946" spans="1:2" x14ac:dyDescent="0.25">
      <c r="A103946" t="s">
        <v>98137</v>
      </c>
      <c r="B103946" t="s">
        <v>98136</v>
      </c>
    </row>
    <row r="103947" spans="1:2" x14ac:dyDescent="0.25">
      <c r="A103947" t="s">
        <v>98138</v>
      </c>
      <c r="B103947" t="s">
        <v>98136</v>
      </c>
    </row>
    <row r="103948" spans="1:2" x14ac:dyDescent="0.25">
      <c r="A103948" t="s">
        <v>98139</v>
      </c>
      <c r="B103948" t="s">
        <v>98136</v>
      </c>
    </row>
    <row r="103949" spans="1:2" x14ac:dyDescent="0.25">
      <c r="A103949" t="s">
        <v>98140</v>
      </c>
      <c r="B103949" t="s">
        <v>98136</v>
      </c>
    </row>
    <row r="103950" spans="1:2" x14ac:dyDescent="0.25">
      <c r="A103950" t="s">
        <v>98141</v>
      </c>
      <c r="B103950" t="s">
        <v>98136</v>
      </c>
    </row>
    <row r="103951" spans="1:2" x14ac:dyDescent="0.25">
      <c r="A103951" t="s">
        <v>98142</v>
      </c>
      <c r="B103951" t="s">
        <v>98136</v>
      </c>
    </row>
    <row r="103952" spans="1:2" x14ac:dyDescent="0.25">
      <c r="A103952" t="s">
        <v>98143</v>
      </c>
      <c r="B103952" t="s">
        <v>98136</v>
      </c>
    </row>
    <row r="103953" spans="1:2" x14ac:dyDescent="0.25">
      <c r="A103953" t="s">
        <v>98144</v>
      </c>
      <c r="B103953" t="s">
        <v>98136</v>
      </c>
    </row>
    <row r="103954" spans="1:2" x14ac:dyDescent="0.25">
      <c r="A103954" t="s">
        <v>98145</v>
      </c>
      <c r="B103954" t="s">
        <v>98136</v>
      </c>
    </row>
    <row r="103955" spans="1:2" x14ac:dyDescent="0.25">
      <c r="A103955" t="s">
        <v>98146</v>
      </c>
      <c r="B103955" t="s">
        <v>98136</v>
      </c>
    </row>
    <row r="103956" spans="1:2" x14ac:dyDescent="0.25">
      <c r="A103956" t="s">
        <v>98147</v>
      </c>
      <c r="B103956" t="s">
        <v>98148</v>
      </c>
    </row>
    <row r="103957" spans="1:2" x14ac:dyDescent="0.25">
      <c r="A103957" t="s">
        <v>98149</v>
      </c>
      <c r="B103957" t="s">
        <v>98148</v>
      </c>
    </row>
    <row r="103958" spans="1:2" x14ac:dyDescent="0.25">
      <c r="A103958" t="s">
        <v>98150</v>
      </c>
      <c r="B103958" t="s">
        <v>98148</v>
      </c>
    </row>
    <row r="103959" spans="1:2" x14ac:dyDescent="0.25">
      <c r="A103959" t="s">
        <v>98151</v>
      </c>
      <c r="B103959" t="s">
        <v>98148</v>
      </c>
    </row>
    <row r="103960" spans="1:2" x14ac:dyDescent="0.25">
      <c r="A103960" t="s">
        <v>98152</v>
      </c>
      <c r="B103960" t="s">
        <v>98148</v>
      </c>
    </row>
    <row r="103961" spans="1:2" x14ac:dyDescent="0.25">
      <c r="A103961" t="s">
        <v>98153</v>
      </c>
      <c r="B103961" t="s">
        <v>98154</v>
      </c>
    </row>
    <row r="103962" spans="1:2" x14ac:dyDescent="0.25">
      <c r="A103962" t="s">
        <v>98155</v>
      </c>
      <c r="B103962" t="s">
        <v>98154</v>
      </c>
    </row>
    <row r="103963" spans="1:2" x14ac:dyDescent="0.25">
      <c r="A103963" t="s">
        <v>98156</v>
      </c>
      <c r="B103963" t="s">
        <v>98154</v>
      </c>
    </row>
    <row r="103964" spans="1:2" x14ac:dyDescent="0.25">
      <c r="A103964" t="s">
        <v>98157</v>
      </c>
      <c r="B103964" t="s">
        <v>98154</v>
      </c>
    </row>
    <row r="103965" spans="1:2" x14ac:dyDescent="0.25">
      <c r="A103965" t="s">
        <v>98158</v>
      </c>
      <c r="B103965" t="s">
        <v>98154</v>
      </c>
    </row>
    <row r="103966" spans="1:2" x14ac:dyDescent="0.25">
      <c r="A103966" t="s">
        <v>98159</v>
      </c>
      <c r="B103966" t="s">
        <v>98154</v>
      </c>
    </row>
    <row r="103967" spans="1:2" x14ac:dyDescent="0.25">
      <c r="A103967" t="s">
        <v>98160</v>
      </c>
      <c r="B103967" t="s">
        <v>98154</v>
      </c>
    </row>
    <row r="103968" spans="1:2" x14ac:dyDescent="0.25">
      <c r="A103968" t="s">
        <v>98161</v>
      </c>
      <c r="B103968" t="s">
        <v>98154</v>
      </c>
    </row>
    <row r="103969" spans="1:2" x14ac:dyDescent="0.25">
      <c r="A103969" t="s">
        <v>98162</v>
      </c>
      <c r="B103969" t="s">
        <v>98154</v>
      </c>
    </row>
    <row r="103970" spans="1:2" x14ac:dyDescent="0.25">
      <c r="A103970" t="s">
        <v>98163</v>
      </c>
      <c r="B103970" t="s">
        <v>98154</v>
      </c>
    </row>
    <row r="103971" spans="1:2" x14ac:dyDescent="0.25">
      <c r="A103971" t="s">
        <v>98164</v>
      </c>
      <c r="B103971" t="s">
        <v>98154</v>
      </c>
    </row>
    <row r="103972" spans="1:2" x14ac:dyDescent="0.25">
      <c r="A103972" t="s">
        <v>98165</v>
      </c>
      <c r="B103972" t="s">
        <v>98154</v>
      </c>
    </row>
    <row r="103973" spans="1:2" x14ac:dyDescent="0.25">
      <c r="A103973" t="s">
        <v>98166</v>
      </c>
      <c r="B103973" t="s">
        <v>98154</v>
      </c>
    </row>
    <row r="103974" spans="1:2" x14ac:dyDescent="0.25">
      <c r="A103974" t="s">
        <v>98167</v>
      </c>
      <c r="B103974" t="s">
        <v>98154</v>
      </c>
    </row>
    <row r="103975" spans="1:2" x14ac:dyDescent="0.25">
      <c r="A103975" t="s">
        <v>98168</v>
      </c>
      <c r="B103975" t="s">
        <v>98169</v>
      </c>
    </row>
    <row r="103976" spans="1:2" x14ac:dyDescent="0.25">
      <c r="A103976" t="s">
        <v>98170</v>
      </c>
      <c r="B103976" t="s">
        <v>98169</v>
      </c>
    </row>
    <row r="103977" spans="1:2" x14ac:dyDescent="0.25">
      <c r="A103977" t="s">
        <v>98171</v>
      </c>
      <c r="B103977" t="s">
        <v>98169</v>
      </c>
    </row>
    <row r="103978" spans="1:2" x14ac:dyDescent="0.25">
      <c r="A103978" t="s">
        <v>98172</v>
      </c>
      <c r="B103978" t="s">
        <v>98169</v>
      </c>
    </row>
    <row r="103979" spans="1:2" x14ac:dyDescent="0.25">
      <c r="A103979" t="s">
        <v>98173</v>
      </c>
      <c r="B103979" t="s">
        <v>98169</v>
      </c>
    </row>
    <row r="103980" spans="1:2" x14ac:dyDescent="0.25">
      <c r="A103980" t="s">
        <v>98174</v>
      </c>
      <c r="B103980" t="s">
        <v>98169</v>
      </c>
    </row>
    <row r="103981" spans="1:2" x14ac:dyDescent="0.25">
      <c r="A103981" t="s">
        <v>98175</v>
      </c>
      <c r="B103981" t="s">
        <v>98169</v>
      </c>
    </row>
    <row r="103982" spans="1:2" x14ac:dyDescent="0.25">
      <c r="A103982" t="s">
        <v>98176</v>
      </c>
      <c r="B103982" t="s">
        <v>98177</v>
      </c>
    </row>
    <row r="103983" spans="1:2" x14ac:dyDescent="0.25">
      <c r="A103983" t="s">
        <v>98178</v>
      </c>
      <c r="B103983" t="s">
        <v>98177</v>
      </c>
    </row>
    <row r="103984" spans="1:2" x14ac:dyDescent="0.25">
      <c r="A103984" t="s">
        <v>98179</v>
      </c>
      <c r="B103984" t="s">
        <v>98177</v>
      </c>
    </row>
    <row r="103985" spans="1:2" x14ac:dyDescent="0.25">
      <c r="A103985" t="s">
        <v>98180</v>
      </c>
      <c r="B103985" t="s">
        <v>98177</v>
      </c>
    </row>
    <row r="103986" spans="1:2" x14ac:dyDescent="0.25">
      <c r="A103986" t="s">
        <v>98181</v>
      </c>
      <c r="B103986" t="s">
        <v>98177</v>
      </c>
    </row>
    <row r="103987" spans="1:2" x14ac:dyDescent="0.25">
      <c r="A103987" t="s">
        <v>98182</v>
      </c>
      <c r="B103987" t="s">
        <v>98177</v>
      </c>
    </row>
    <row r="103988" spans="1:2" x14ac:dyDescent="0.25">
      <c r="A103988" t="s">
        <v>98183</v>
      </c>
      <c r="B103988" t="s">
        <v>98177</v>
      </c>
    </row>
    <row r="103989" spans="1:2" x14ac:dyDescent="0.25">
      <c r="A103989" t="s">
        <v>98184</v>
      </c>
      <c r="B103989" t="s">
        <v>98177</v>
      </c>
    </row>
    <row r="103990" spans="1:2" x14ac:dyDescent="0.25">
      <c r="A103990" t="s">
        <v>98185</v>
      </c>
      <c r="B103990" t="s">
        <v>98177</v>
      </c>
    </row>
    <row r="103991" spans="1:2" x14ac:dyDescent="0.25">
      <c r="A103991" t="s">
        <v>98186</v>
      </c>
      <c r="B103991" t="s">
        <v>98177</v>
      </c>
    </row>
    <row r="103992" spans="1:2" x14ac:dyDescent="0.25">
      <c r="A103992" t="s">
        <v>98187</v>
      </c>
      <c r="B103992" t="s">
        <v>98177</v>
      </c>
    </row>
    <row r="103993" spans="1:2" x14ac:dyDescent="0.25">
      <c r="A103993" t="s">
        <v>98188</v>
      </c>
      <c r="B103993" t="s">
        <v>98177</v>
      </c>
    </row>
    <row r="103994" spans="1:2" x14ac:dyDescent="0.25">
      <c r="A103994" t="s">
        <v>98189</v>
      </c>
      <c r="B103994" t="s">
        <v>98177</v>
      </c>
    </row>
    <row r="103995" spans="1:2" x14ac:dyDescent="0.25">
      <c r="A103995" t="s">
        <v>98190</v>
      </c>
      <c r="B103995" t="s">
        <v>98177</v>
      </c>
    </row>
    <row r="103996" spans="1:2" x14ac:dyDescent="0.25">
      <c r="A103996" t="s">
        <v>98191</v>
      </c>
      <c r="B103996" t="s">
        <v>98177</v>
      </c>
    </row>
    <row r="103997" spans="1:2" x14ac:dyDescent="0.25">
      <c r="A103997" t="s">
        <v>98192</v>
      </c>
      <c r="B103997" t="s">
        <v>98177</v>
      </c>
    </row>
    <row r="103998" spans="1:2" x14ac:dyDescent="0.25">
      <c r="A103998" t="s">
        <v>98193</v>
      </c>
      <c r="B103998" t="s">
        <v>98177</v>
      </c>
    </row>
    <row r="103999" spans="1:2" x14ac:dyDescent="0.25">
      <c r="A103999" t="s">
        <v>98194</v>
      </c>
      <c r="B103999" t="s">
        <v>98177</v>
      </c>
    </row>
    <row r="104000" spans="1:2" x14ac:dyDescent="0.25">
      <c r="A104000" t="s">
        <v>98195</v>
      </c>
      <c r="B104000" t="s">
        <v>98177</v>
      </c>
    </row>
    <row r="104001" spans="1:2" x14ac:dyDescent="0.25">
      <c r="A104001" t="s">
        <v>98196</v>
      </c>
      <c r="B104001" t="s">
        <v>98177</v>
      </c>
    </row>
    <row r="104002" spans="1:2" x14ac:dyDescent="0.25">
      <c r="A104002" t="s">
        <v>98197</v>
      </c>
      <c r="B104002" t="s">
        <v>98177</v>
      </c>
    </row>
    <row r="104003" spans="1:2" x14ac:dyDescent="0.25">
      <c r="A104003" t="s">
        <v>98198</v>
      </c>
      <c r="B104003" t="s">
        <v>98177</v>
      </c>
    </row>
    <row r="104004" spans="1:2" x14ac:dyDescent="0.25">
      <c r="A104004" t="s">
        <v>98199</v>
      </c>
      <c r="B104004" t="s">
        <v>98177</v>
      </c>
    </row>
    <row r="104005" spans="1:2" x14ac:dyDescent="0.25">
      <c r="A104005" t="s">
        <v>98200</v>
      </c>
      <c r="B104005" t="s">
        <v>98201</v>
      </c>
    </row>
    <row r="104006" spans="1:2" x14ac:dyDescent="0.25">
      <c r="A104006" t="s">
        <v>98202</v>
      </c>
      <c r="B104006" t="s">
        <v>98201</v>
      </c>
    </row>
    <row r="104007" spans="1:2" x14ac:dyDescent="0.25">
      <c r="A104007" t="s">
        <v>98203</v>
      </c>
      <c r="B104007" t="s">
        <v>98201</v>
      </c>
    </row>
    <row r="104008" spans="1:2" x14ac:dyDescent="0.25">
      <c r="A104008" t="s">
        <v>98204</v>
      </c>
      <c r="B104008" t="s">
        <v>98201</v>
      </c>
    </row>
    <row r="104009" spans="1:2" x14ac:dyDescent="0.25">
      <c r="A104009" t="s">
        <v>98205</v>
      </c>
      <c r="B104009" t="s">
        <v>98201</v>
      </c>
    </row>
    <row r="104010" spans="1:2" x14ac:dyDescent="0.25">
      <c r="A104010" t="s">
        <v>98206</v>
      </c>
      <c r="B104010" t="s">
        <v>98201</v>
      </c>
    </row>
    <row r="104011" spans="1:2" x14ac:dyDescent="0.25">
      <c r="A104011" t="s">
        <v>98207</v>
      </c>
      <c r="B104011" t="s">
        <v>98201</v>
      </c>
    </row>
    <row r="104012" spans="1:2" x14ac:dyDescent="0.25">
      <c r="A104012" t="s">
        <v>98208</v>
      </c>
      <c r="B104012" t="s">
        <v>98201</v>
      </c>
    </row>
    <row r="104013" spans="1:2" x14ac:dyDescent="0.25">
      <c r="A104013" t="s">
        <v>98209</v>
      </c>
      <c r="B104013" t="s">
        <v>98201</v>
      </c>
    </row>
    <row r="104014" spans="1:2" x14ac:dyDescent="0.25">
      <c r="A104014" t="s">
        <v>98210</v>
      </c>
      <c r="B104014" t="s">
        <v>98201</v>
      </c>
    </row>
    <row r="104015" spans="1:2" x14ac:dyDescent="0.25">
      <c r="A104015" t="s">
        <v>98211</v>
      </c>
      <c r="B104015" t="s">
        <v>98201</v>
      </c>
    </row>
    <row r="104016" spans="1:2" x14ac:dyDescent="0.25">
      <c r="A104016" t="s">
        <v>98212</v>
      </c>
      <c r="B104016" t="s">
        <v>98213</v>
      </c>
    </row>
    <row r="104017" spans="1:2" x14ac:dyDescent="0.25">
      <c r="A104017" t="s">
        <v>98214</v>
      </c>
      <c r="B104017" t="s">
        <v>98213</v>
      </c>
    </row>
    <row r="104018" spans="1:2" x14ac:dyDescent="0.25">
      <c r="A104018" t="s">
        <v>98215</v>
      </c>
      <c r="B104018" t="s">
        <v>98213</v>
      </c>
    </row>
    <row r="104019" spans="1:2" x14ac:dyDescent="0.25">
      <c r="A104019" t="s">
        <v>98216</v>
      </c>
      <c r="B104019" t="s">
        <v>98213</v>
      </c>
    </row>
    <row r="104020" spans="1:2" x14ac:dyDescent="0.25">
      <c r="A104020" t="s">
        <v>98217</v>
      </c>
      <c r="B104020" t="s">
        <v>98213</v>
      </c>
    </row>
    <row r="104021" spans="1:2" x14ac:dyDescent="0.25">
      <c r="A104021" t="s">
        <v>98218</v>
      </c>
      <c r="B104021" t="s">
        <v>98213</v>
      </c>
    </row>
    <row r="104022" spans="1:2" x14ac:dyDescent="0.25">
      <c r="A104022" t="s">
        <v>98219</v>
      </c>
      <c r="B104022" t="s">
        <v>98213</v>
      </c>
    </row>
    <row r="104023" spans="1:2" x14ac:dyDescent="0.25">
      <c r="A104023" t="s">
        <v>98220</v>
      </c>
      <c r="B104023" t="s">
        <v>98213</v>
      </c>
    </row>
    <row r="104024" spans="1:2" x14ac:dyDescent="0.25">
      <c r="A104024" t="s">
        <v>98221</v>
      </c>
      <c r="B104024" t="s">
        <v>98222</v>
      </c>
    </row>
    <row r="104025" spans="1:2" x14ac:dyDescent="0.25">
      <c r="A104025" t="s">
        <v>98223</v>
      </c>
      <c r="B104025" t="s">
        <v>98222</v>
      </c>
    </row>
    <row r="104026" spans="1:2" x14ac:dyDescent="0.25">
      <c r="A104026" t="s">
        <v>98224</v>
      </c>
      <c r="B104026" t="s">
        <v>98222</v>
      </c>
    </row>
    <row r="104027" spans="1:2" x14ac:dyDescent="0.25">
      <c r="A104027" t="s">
        <v>98225</v>
      </c>
      <c r="B104027" t="s">
        <v>98222</v>
      </c>
    </row>
    <row r="104028" spans="1:2" x14ac:dyDescent="0.25">
      <c r="A104028" t="s">
        <v>98226</v>
      </c>
      <c r="B104028" t="s">
        <v>98222</v>
      </c>
    </row>
    <row r="104029" spans="1:2" x14ac:dyDescent="0.25">
      <c r="A104029" t="s">
        <v>98227</v>
      </c>
      <c r="B104029" t="s">
        <v>98222</v>
      </c>
    </row>
    <row r="104030" spans="1:2" x14ac:dyDescent="0.25">
      <c r="A104030" t="s">
        <v>98228</v>
      </c>
      <c r="B104030" t="s">
        <v>98229</v>
      </c>
    </row>
    <row r="104031" spans="1:2" x14ac:dyDescent="0.25">
      <c r="A104031" t="s">
        <v>98230</v>
      </c>
      <c r="B104031" t="s">
        <v>98229</v>
      </c>
    </row>
    <row r="104032" spans="1:2" x14ac:dyDescent="0.25">
      <c r="A104032" t="s">
        <v>98231</v>
      </c>
      <c r="B104032" t="s">
        <v>98229</v>
      </c>
    </row>
    <row r="104033" spans="1:2" x14ac:dyDescent="0.25">
      <c r="A104033" t="s">
        <v>98232</v>
      </c>
      <c r="B104033" t="s">
        <v>98229</v>
      </c>
    </row>
    <row r="104034" spans="1:2" x14ac:dyDescent="0.25">
      <c r="A104034" t="s">
        <v>98233</v>
      </c>
      <c r="B104034" t="s">
        <v>98229</v>
      </c>
    </row>
    <row r="104035" spans="1:2" x14ac:dyDescent="0.25">
      <c r="A104035" t="s">
        <v>98234</v>
      </c>
      <c r="B104035" t="s">
        <v>98229</v>
      </c>
    </row>
    <row r="104036" spans="1:2" x14ac:dyDescent="0.25">
      <c r="A104036" t="s">
        <v>98235</v>
      </c>
      <c r="B104036" t="s">
        <v>98229</v>
      </c>
    </row>
    <row r="104037" spans="1:2" x14ac:dyDescent="0.25">
      <c r="A104037" t="s">
        <v>98236</v>
      </c>
      <c r="B104037" t="s">
        <v>98229</v>
      </c>
    </row>
    <row r="104038" spans="1:2" x14ac:dyDescent="0.25">
      <c r="A104038" t="s">
        <v>98237</v>
      </c>
      <c r="B104038" t="s">
        <v>98229</v>
      </c>
    </row>
    <row r="104039" spans="1:2" x14ac:dyDescent="0.25">
      <c r="A104039" t="s">
        <v>98238</v>
      </c>
      <c r="B104039" t="s">
        <v>98229</v>
      </c>
    </row>
    <row r="104040" spans="1:2" x14ac:dyDescent="0.25">
      <c r="A104040" t="s">
        <v>98239</v>
      </c>
      <c r="B104040" t="s">
        <v>98229</v>
      </c>
    </row>
    <row r="104041" spans="1:2" x14ac:dyDescent="0.25">
      <c r="A104041" t="s">
        <v>98240</v>
      </c>
      <c r="B104041" t="s">
        <v>98241</v>
      </c>
    </row>
    <row r="104042" spans="1:2" x14ac:dyDescent="0.25">
      <c r="A104042" t="s">
        <v>98242</v>
      </c>
      <c r="B104042" t="s">
        <v>98241</v>
      </c>
    </row>
    <row r="104043" spans="1:2" x14ac:dyDescent="0.25">
      <c r="A104043" t="s">
        <v>98243</v>
      </c>
      <c r="B104043" t="s">
        <v>98241</v>
      </c>
    </row>
    <row r="104044" spans="1:2" x14ac:dyDescent="0.25">
      <c r="A104044" t="s">
        <v>98244</v>
      </c>
      <c r="B104044" t="s">
        <v>98241</v>
      </c>
    </row>
    <row r="104045" spans="1:2" x14ac:dyDescent="0.25">
      <c r="A104045" t="s">
        <v>98245</v>
      </c>
      <c r="B104045" t="s">
        <v>98241</v>
      </c>
    </row>
    <row r="104046" spans="1:2" x14ac:dyDescent="0.25">
      <c r="A104046" t="s">
        <v>98246</v>
      </c>
      <c r="B104046" t="s">
        <v>98241</v>
      </c>
    </row>
    <row r="104047" spans="1:2" x14ac:dyDescent="0.25">
      <c r="A104047" t="s">
        <v>98247</v>
      </c>
      <c r="B104047" t="s">
        <v>98241</v>
      </c>
    </row>
    <row r="104048" spans="1:2" x14ac:dyDescent="0.25">
      <c r="A104048" t="s">
        <v>98248</v>
      </c>
      <c r="B104048" t="s">
        <v>98249</v>
      </c>
    </row>
    <row r="104049" spans="1:2" x14ac:dyDescent="0.25">
      <c r="A104049" t="s">
        <v>98250</v>
      </c>
      <c r="B104049" t="s">
        <v>98249</v>
      </c>
    </row>
    <row r="104050" spans="1:2" x14ac:dyDescent="0.25">
      <c r="A104050" t="s">
        <v>98251</v>
      </c>
      <c r="B104050" t="s">
        <v>98249</v>
      </c>
    </row>
    <row r="104051" spans="1:2" x14ac:dyDescent="0.25">
      <c r="A104051" t="s">
        <v>98252</v>
      </c>
      <c r="B104051" t="s">
        <v>98249</v>
      </c>
    </row>
    <row r="104052" spans="1:2" x14ac:dyDescent="0.25">
      <c r="A104052" t="s">
        <v>98253</v>
      </c>
      <c r="B104052" t="s">
        <v>98249</v>
      </c>
    </row>
    <row r="104053" spans="1:2" x14ac:dyDescent="0.25">
      <c r="A104053" t="s">
        <v>98254</v>
      </c>
      <c r="B104053" t="s">
        <v>98255</v>
      </c>
    </row>
    <row r="104054" spans="1:2" x14ac:dyDescent="0.25">
      <c r="A104054" t="s">
        <v>98256</v>
      </c>
      <c r="B104054" t="s">
        <v>98255</v>
      </c>
    </row>
    <row r="104055" spans="1:2" x14ac:dyDescent="0.25">
      <c r="A104055" t="s">
        <v>98257</v>
      </c>
      <c r="B104055" t="s">
        <v>98255</v>
      </c>
    </row>
    <row r="104056" spans="1:2" x14ac:dyDescent="0.25">
      <c r="A104056" t="s">
        <v>98258</v>
      </c>
      <c r="B104056" t="s">
        <v>98255</v>
      </c>
    </row>
    <row r="104057" spans="1:2" x14ac:dyDescent="0.25">
      <c r="A104057" t="s">
        <v>98259</v>
      </c>
      <c r="B104057" t="s">
        <v>98260</v>
      </c>
    </row>
    <row r="104058" spans="1:2" x14ac:dyDescent="0.25">
      <c r="A104058" t="s">
        <v>98261</v>
      </c>
      <c r="B104058" t="s">
        <v>98260</v>
      </c>
    </row>
    <row r="104059" spans="1:2" x14ac:dyDescent="0.25">
      <c r="A104059" t="s">
        <v>98262</v>
      </c>
      <c r="B104059" t="s">
        <v>98260</v>
      </c>
    </row>
    <row r="104060" spans="1:2" x14ac:dyDescent="0.25">
      <c r="A104060" t="s">
        <v>98263</v>
      </c>
      <c r="B104060" t="s">
        <v>98260</v>
      </c>
    </row>
    <row r="104061" spans="1:2" x14ac:dyDescent="0.25">
      <c r="A104061" t="s">
        <v>98264</v>
      </c>
      <c r="B104061" t="s">
        <v>98260</v>
      </c>
    </row>
    <row r="104062" spans="1:2" x14ac:dyDescent="0.25">
      <c r="A104062" t="s">
        <v>98265</v>
      </c>
      <c r="B104062" t="s">
        <v>98260</v>
      </c>
    </row>
    <row r="104063" spans="1:2" x14ac:dyDescent="0.25">
      <c r="A104063" t="s">
        <v>98266</v>
      </c>
      <c r="B104063" t="s">
        <v>98260</v>
      </c>
    </row>
    <row r="104064" spans="1:2" x14ac:dyDescent="0.25">
      <c r="A104064" t="s">
        <v>98267</v>
      </c>
      <c r="B104064" t="s">
        <v>98260</v>
      </c>
    </row>
    <row r="104065" spans="1:2" x14ac:dyDescent="0.25">
      <c r="A104065" t="s">
        <v>98268</v>
      </c>
      <c r="B104065" t="s">
        <v>98260</v>
      </c>
    </row>
    <row r="104066" spans="1:2" x14ac:dyDescent="0.25">
      <c r="A104066" t="s">
        <v>98269</v>
      </c>
      <c r="B104066" t="s">
        <v>98260</v>
      </c>
    </row>
    <row r="104067" spans="1:2" x14ac:dyDescent="0.25">
      <c r="A104067" t="s">
        <v>98270</v>
      </c>
      <c r="B104067" t="s">
        <v>98260</v>
      </c>
    </row>
    <row r="104068" spans="1:2" x14ac:dyDescent="0.25">
      <c r="A104068" t="s">
        <v>98271</v>
      </c>
      <c r="B104068" t="s">
        <v>98260</v>
      </c>
    </row>
    <row r="104069" spans="1:2" x14ac:dyDescent="0.25">
      <c r="A104069" t="s">
        <v>98272</v>
      </c>
      <c r="B104069" t="s">
        <v>98260</v>
      </c>
    </row>
    <row r="104070" spans="1:2" x14ac:dyDescent="0.25">
      <c r="A104070" t="s">
        <v>98273</v>
      </c>
      <c r="B104070" t="s">
        <v>98260</v>
      </c>
    </row>
    <row r="104071" spans="1:2" x14ac:dyDescent="0.25">
      <c r="A104071" t="s">
        <v>98274</v>
      </c>
      <c r="B104071" t="s">
        <v>98275</v>
      </c>
    </row>
    <row r="104072" spans="1:2" x14ac:dyDescent="0.25">
      <c r="A104072" t="s">
        <v>98276</v>
      </c>
      <c r="B104072" t="s">
        <v>98275</v>
      </c>
    </row>
    <row r="104073" spans="1:2" x14ac:dyDescent="0.25">
      <c r="A104073" t="s">
        <v>98277</v>
      </c>
      <c r="B104073" t="s">
        <v>98275</v>
      </c>
    </row>
    <row r="104074" spans="1:2" x14ac:dyDescent="0.25">
      <c r="A104074" t="s">
        <v>98278</v>
      </c>
      <c r="B104074" t="s">
        <v>98275</v>
      </c>
    </row>
    <row r="104075" spans="1:2" x14ac:dyDescent="0.25">
      <c r="A104075" t="s">
        <v>98279</v>
      </c>
      <c r="B104075" t="s">
        <v>98275</v>
      </c>
    </row>
    <row r="104076" spans="1:2" x14ac:dyDescent="0.25">
      <c r="A104076" t="s">
        <v>98280</v>
      </c>
      <c r="B104076" t="s">
        <v>98275</v>
      </c>
    </row>
    <row r="104077" spans="1:2" x14ac:dyDescent="0.25">
      <c r="A104077" t="s">
        <v>98281</v>
      </c>
      <c r="B104077" t="s">
        <v>98275</v>
      </c>
    </row>
    <row r="104078" spans="1:2" x14ac:dyDescent="0.25">
      <c r="A104078" t="s">
        <v>98282</v>
      </c>
      <c r="B104078" t="s">
        <v>98275</v>
      </c>
    </row>
    <row r="104079" spans="1:2" x14ac:dyDescent="0.25">
      <c r="A104079" t="s">
        <v>98283</v>
      </c>
      <c r="B104079" t="s">
        <v>98275</v>
      </c>
    </row>
    <row r="104080" spans="1:2" x14ac:dyDescent="0.25">
      <c r="A104080" t="s">
        <v>98284</v>
      </c>
      <c r="B104080" t="s">
        <v>98285</v>
      </c>
    </row>
    <row r="104081" spans="1:2" x14ac:dyDescent="0.25">
      <c r="A104081" t="s">
        <v>98286</v>
      </c>
      <c r="B104081" t="s">
        <v>98285</v>
      </c>
    </row>
    <row r="104082" spans="1:2" x14ac:dyDescent="0.25">
      <c r="A104082" t="s">
        <v>98287</v>
      </c>
      <c r="B104082" t="s">
        <v>98285</v>
      </c>
    </row>
    <row r="104083" spans="1:2" x14ac:dyDescent="0.25">
      <c r="A104083" t="s">
        <v>98288</v>
      </c>
      <c r="B104083" t="s">
        <v>98285</v>
      </c>
    </row>
    <row r="104084" spans="1:2" x14ac:dyDescent="0.25">
      <c r="A104084" t="s">
        <v>98289</v>
      </c>
      <c r="B104084" t="s">
        <v>98285</v>
      </c>
    </row>
    <row r="104085" spans="1:2" x14ac:dyDescent="0.25">
      <c r="A104085" t="s">
        <v>98290</v>
      </c>
      <c r="B104085" t="s">
        <v>98285</v>
      </c>
    </row>
    <row r="104086" spans="1:2" x14ac:dyDescent="0.25">
      <c r="A104086" t="s">
        <v>98291</v>
      </c>
      <c r="B104086" t="s">
        <v>98285</v>
      </c>
    </row>
    <row r="104087" spans="1:2" x14ac:dyDescent="0.25">
      <c r="A104087" t="s">
        <v>98292</v>
      </c>
      <c r="B104087" t="s">
        <v>98293</v>
      </c>
    </row>
    <row r="104088" spans="1:2" x14ac:dyDescent="0.25">
      <c r="A104088" t="s">
        <v>98294</v>
      </c>
      <c r="B104088" t="s">
        <v>98293</v>
      </c>
    </row>
    <row r="104089" spans="1:2" x14ac:dyDescent="0.25">
      <c r="A104089" t="s">
        <v>98295</v>
      </c>
      <c r="B104089" t="s">
        <v>98293</v>
      </c>
    </row>
    <row r="104090" spans="1:2" x14ac:dyDescent="0.25">
      <c r="A104090" t="s">
        <v>98296</v>
      </c>
      <c r="B104090" t="s">
        <v>98293</v>
      </c>
    </row>
    <row r="104091" spans="1:2" x14ac:dyDescent="0.25">
      <c r="A104091" t="s">
        <v>98297</v>
      </c>
      <c r="B104091" t="s">
        <v>98293</v>
      </c>
    </row>
    <row r="104092" spans="1:2" x14ac:dyDescent="0.25">
      <c r="A104092" t="s">
        <v>98298</v>
      </c>
      <c r="B104092" t="s">
        <v>98293</v>
      </c>
    </row>
    <row r="104093" spans="1:2" x14ac:dyDescent="0.25">
      <c r="A104093" t="s">
        <v>98299</v>
      </c>
      <c r="B104093" t="s">
        <v>98293</v>
      </c>
    </row>
    <row r="104094" spans="1:2" x14ac:dyDescent="0.25">
      <c r="A104094" t="s">
        <v>98300</v>
      </c>
      <c r="B104094" t="s">
        <v>98293</v>
      </c>
    </row>
    <row r="104095" spans="1:2" x14ac:dyDescent="0.25">
      <c r="A104095" t="s">
        <v>98301</v>
      </c>
      <c r="B104095" t="s">
        <v>98293</v>
      </c>
    </row>
    <row r="104096" spans="1:2" x14ac:dyDescent="0.25">
      <c r="A104096" t="s">
        <v>98302</v>
      </c>
      <c r="B104096" t="s">
        <v>98293</v>
      </c>
    </row>
    <row r="104097" spans="1:2" x14ac:dyDescent="0.25">
      <c r="A104097" t="s">
        <v>98303</v>
      </c>
      <c r="B104097" t="s">
        <v>98293</v>
      </c>
    </row>
    <row r="104098" spans="1:2" x14ac:dyDescent="0.25">
      <c r="A104098" t="s">
        <v>98304</v>
      </c>
      <c r="B104098" t="s">
        <v>98293</v>
      </c>
    </row>
    <row r="104099" spans="1:2" x14ac:dyDescent="0.25">
      <c r="A104099" t="s">
        <v>98305</v>
      </c>
      <c r="B104099" t="s">
        <v>98306</v>
      </c>
    </row>
    <row r="104100" spans="1:2" x14ac:dyDescent="0.25">
      <c r="A104100" t="s">
        <v>98307</v>
      </c>
      <c r="B104100" t="s">
        <v>98306</v>
      </c>
    </row>
    <row r="104101" spans="1:2" x14ac:dyDescent="0.25">
      <c r="A104101" t="s">
        <v>98308</v>
      </c>
      <c r="B104101" t="s">
        <v>98306</v>
      </c>
    </row>
    <row r="104102" spans="1:2" x14ac:dyDescent="0.25">
      <c r="A104102" t="s">
        <v>98309</v>
      </c>
      <c r="B104102" t="s">
        <v>98306</v>
      </c>
    </row>
    <row r="104103" spans="1:2" x14ac:dyDescent="0.25">
      <c r="A104103" t="s">
        <v>98310</v>
      </c>
      <c r="B104103" t="s">
        <v>98306</v>
      </c>
    </row>
    <row r="104104" spans="1:2" x14ac:dyDescent="0.25">
      <c r="A104104" t="s">
        <v>98311</v>
      </c>
      <c r="B104104" t="s">
        <v>98306</v>
      </c>
    </row>
    <row r="104105" spans="1:2" x14ac:dyDescent="0.25">
      <c r="A104105" t="s">
        <v>98312</v>
      </c>
      <c r="B104105" t="s">
        <v>98306</v>
      </c>
    </row>
    <row r="104106" spans="1:2" x14ac:dyDescent="0.25">
      <c r="A104106" t="s">
        <v>98313</v>
      </c>
      <c r="B104106" t="s">
        <v>98306</v>
      </c>
    </row>
    <row r="104107" spans="1:2" x14ac:dyDescent="0.25">
      <c r="A104107" t="s">
        <v>98314</v>
      </c>
      <c r="B104107" t="s">
        <v>98306</v>
      </c>
    </row>
    <row r="104108" spans="1:2" x14ac:dyDescent="0.25">
      <c r="A104108" t="s">
        <v>98315</v>
      </c>
      <c r="B104108" t="s">
        <v>98306</v>
      </c>
    </row>
    <row r="104109" spans="1:2" x14ac:dyDescent="0.25">
      <c r="A104109" t="s">
        <v>98316</v>
      </c>
      <c r="B104109" t="s">
        <v>98306</v>
      </c>
    </row>
    <row r="104110" spans="1:2" x14ac:dyDescent="0.25">
      <c r="A104110" t="s">
        <v>98317</v>
      </c>
      <c r="B104110" t="s">
        <v>98318</v>
      </c>
    </row>
    <row r="104111" spans="1:2" x14ac:dyDescent="0.25">
      <c r="A104111" t="s">
        <v>98319</v>
      </c>
      <c r="B104111" t="s">
        <v>98318</v>
      </c>
    </row>
    <row r="104112" spans="1:2" x14ac:dyDescent="0.25">
      <c r="A104112" t="s">
        <v>98320</v>
      </c>
      <c r="B104112" t="s">
        <v>98318</v>
      </c>
    </row>
    <row r="104113" spans="1:2" x14ac:dyDescent="0.25">
      <c r="A104113" t="s">
        <v>98321</v>
      </c>
      <c r="B104113" t="s">
        <v>98318</v>
      </c>
    </row>
    <row r="104114" spans="1:2" x14ac:dyDescent="0.25">
      <c r="A104114" t="s">
        <v>98322</v>
      </c>
      <c r="B104114" t="s">
        <v>98318</v>
      </c>
    </row>
    <row r="104115" spans="1:2" x14ac:dyDescent="0.25">
      <c r="A104115" t="s">
        <v>98323</v>
      </c>
      <c r="B104115" t="s">
        <v>98318</v>
      </c>
    </row>
    <row r="104116" spans="1:2" x14ac:dyDescent="0.25">
      <c r="A104116" t="s">
        <v>98324</v>
      </c>
      <c r="B104116" t="s">
        <v>98318</v>
      </c>
    </row>
    <row r="104117" spans="1:2" x14ac:dyDescent="0.25">
      <c r="A104117" t="s">
        <v>98325</v>
      </c>
      <c r="B104117" t="s">
        <v>98318</v>
      </c>
    </row>
    <row r="104118" spans="1:2" x14ac:dyDescent="0.25">
      <c r="A104118" t="s">
        <v>98326</v>
      </c>
      <c r="B104118" t="s">
        <v>98327</v>
      </c>
    </row>
    <row r="104119" spans="1:2" x14ac:dyDescent="0.25">
      <c r="A104119" t="s">
        <v>98328</v>
      </c>
      <c r="B104119" t="s">
        <v>98327</v>
      </c>
    </row>
    <row r="104120" spans="1:2" x14ac:dyDescent="0.25">
      <c r="A104120" t="s">
        <v>98329</v>
      </c>
      <c r="B104120" t="s">
        <v>98327</v>
      </c>
    </row>
    <row r="104121" spans="1:2" x14ac:dyDescent="0.25">
      <c r="A104121" t="s">
        <v>98330</v>
      </c>
      <c r="B104121" t="s">
        <v>98327</v>
      </c>
    </row>
    <row r="104122" spans="1:2" x14ac:dyDescent="0.25">
      <c r="A104122" t="s">
        <v>98331</v>
      </c>
      <c r="B104122" t="s">
        <v>98327</v>
      </c>
    </row>
    <row r="104123" spans="1:2" x14ac:dyDescent="0.25">
      <c r="A104123" t="s">
        <v>98332</v>
      </c>
      <c r="B104123" t="s">
        <v>98327</v>
      </c>
    </row>
    <row r="104124" spans="1:2" x14ac:dyDescent="0.25">
      <c r="A104124" t="s">
        <v>98333</v>
      </c>
      <c r="B104124" t="s">
        <v>98327</v>
      </c>
    </row>
    <row r="104125" spans="1:2" x14ac:dyDescent="0.25">
      <c r="A104125" t="s">
        <v>98334</v>
      </c>
      <c r="B104125" t="s">
        <v>98327</v>
      </c>
    </row>
    <row r="104126" spans="1:2" x14ac:dyDescent="0.25">
      <c r="A104126" t="s">
        <v>98335</v>
      </c>
      <c r="B104126" t="s">
        <v>98327</v>
      </c>
    </row>
    <row r="104127" spans="1:2" x14ac:dyDescent="0.25">
      <c r="A104127" t="s">
        <v>98336</v>
      </c>
      <c r="B104127" t="s">
        <v>98327</v>
      </c>
    </row>
    <row r="104128" spans="1:2" x14ac:dyDescent="0.25">
      <c r="A104128" t="s">
        <v>98337</v>
      </c>
      <c r="B104128" t="s">
        <v>98327</v>
      </c>
    </row>
    <row r="104129" spans="1:2" x14ac:dyDescent="0.25">
      <c r="A104129" t="s">
        <v>98338</v>
      </c>
      <c r="B104129" t="s">
        <v>98327</v>
      </c>
    </row>
    <row r="104130" spans="1:2" x14ac:dyDescent="0.25">
      <c r="A104130" t="s">
        <v>98339</v>
      </c>
      <c r="B104130" t="s">
        <v>98327</v>
      </c>
    </row>
    <row r="104131" spans="1:2" x14ac:dyDescent="0.25">
      <c r="A104131" t="s">
        <v>98340</v>
      </c>
      <c r="B104131" t="s">
        <v>98327</v>
      </c>
    </row>
    <row r="104132" spans="1:2" x14ac:dyDescent="0.25">
      <c r="A104132" t="s">
        <v>98341</v>
      </c>
      <c r="B104132" t="s">
        <v>98327</v>
      </c>
    </row>
    <row r="104133" spans="1:2" x14ac:dyDescent="0.25">
      <c r="A104133" t="s">
        <v>98342</v>
      </c>
      <c r="B104133" t="s">
        <v>98327</v>
      </c>
    </row>
    <row r="104134" spans="1:2" x14ac:dyDescent="0.25">
      <c r="A104134" t="s">
        <v>98343</v>
      </c>
      <c r="B104134" t="s">
        <v>98327</v>
      </c>
    </row>
    <row r="104135" spans="1:2" x14ac:dyDescent="0.25">
      <c r="A104135" t="s">
        <v>98344</v>
      </c>
      <c r="B104135" t="s">
        <v>98327</v>
      </c>
    </row>
    <row r="104136" spans="1:2" x14ac:dyDescent="0.25">
      <c r="A104136" t="s">
        <v>98345</v>
      </c>
      <c r="B104136" t="s">
        <v>98327</v>
      </c>
    </row>
    <row r="104137" spans="1:2" x14ac:dyDescent="0.25">
      <c r="A104137" t="s">
        <v>98346</v>
      </c>
      <c r="B104137" t="s">
        <v>98347</v>
      </c>
    </row>
    <row r="104138" spans="1:2" x14ac:dyDescent="0.25">
      <c r="A104138" t="s">
        <v>98348</v>
      </c>
      <c r="B104138" t="s">
        <v>98347</v>
      </c>
    </row>
    <row r="104139" spans="1:2" x14ac:dyDescent="0.25">
      <c r="A104139" t="s">
        <v>98349</v>
      </c>
      <c r="B104139" t="s">
        <v>98347</v>
      </c>
    </row>
    <row r="104140" spans="1:2" x14ac:dyDescent="0.25">
      <c r="A104140" t="s">
        <v>98350</v>
      </c>
      <c r="B104140" t="s">
        <v>98347</v>
      </c>
    </row>
    <row r="104141" spans="1:2" x14ac:dyDescent="0.25">
      <c r="A104141" t="s">
        <v>98351</v>
      </c>
      <c r="B104141" t="s">
        <v>98347</v>
      </c>
    </row>
    <row r="104142" spans="1:2" x14ac:dyDescent="0.25">
      <c r="A104142" t="s">
        <v>98352</v>
      </c>
      <c r="B104142" t="s">
        <v>98347</v>
      </c>
    </row>
    <row r="104143" spans="1:2" x14ac:dyDescent="0.25">
      <c r="A104143" t="s">
        <v>98353</v>
      </c>
      <c r="B104143" t="s">
        <v>98347</v>
      </c>
    </row>
    <row r="104144" spans="1:2" x14ac:dyDescent="0.25">
      <c r="A104144" t="s">
        <v>98354</v>
      </c>
      <c r="B104144" t="s">
        <v>98347</v>
      </c>
    </row>
    <row r="104145" spans="1:2" x14ac:dyDescent="0.25">
      <c r="A104145" t="s">
        <v>98355</v>
      </c>
      <c r="B104145" t="s">
        <v>98347</v>
      </c>
    </row>
    <row r="104146" spans="1:2" x14ac:dyDescent="0.25">
      <c r="A104146" t="s">
        <v>98356</v>
      </c>
      <c r="B104146" t="s">
        <v>98347</v>
      </c>
    </row>
    <row r="104147" spans="1:2" x14ac:dyDescent="0.25">
      <c r="A104147" t="s">
        <v>98357</v>
      </c>
      <c r="B104147" t="s">
        <v>98347</v>
      </c>
    </row>
    <row r="104148" spans="1:2" x14ac:dyDescent="0.25">
      <c r="A104148" t="s">
        <v>98358</v>
      </c>
      <c r="B104148" t="s">
        <v>98347</v>
      </c>
    </row>
    <row r="104149" spans="1:2" x14ac:dyDescent="0.25">
      <c r="A104149" t="s">
        <v>98359</v>
      </c>
      <c r="B104149" t="s">
        <v>98347</v>
      </c>
    </row>
    <row r="104150" spans="1:2" x14ac:dyDescent="0.25">
      <c r="A104150" t="s">
        <v>98360</v>
      </c>
      <c r="B104150" t="s">
        <v>98347</v>
      </c>
    </row>
    <row r="104151" spans="1:2" x14ac:dyDescent="0.25">
      <c r="A104151" t="s">
        <v>98361</v>
      </c>
      <c r="B104151" t="s">
        <v>98347</v>
      </c>
    </row>
    <row r="104152" spans="1:2" x14ac:dyDescent="0.25">
      <c r="A104152" t="s">
        <v>98362</v>
      </c>
      <c r="B104152" t="s">
        <v>98363</v>
      </c>
    </row>
    <row r="104153" spans="1:2" x14ac:dyDescent="0.25">
      <c r="A104153" t="s">
        <v>98364</v>
      </c>
      <c r="B104153" t="s">
        <v>98363</v>
      </c>
    </row>
    <row r="104154" spans="1:2" x14ac:dyDescent="0.25">
      <c r="A104154" t="s">
        <v>98365</v>
      </c>
      <c r="B104154" t="s">
        <v>98363</v>
      </c>
    </row>
    <row r="104155" spans="1:2" x14ac:dyDescent="0.25">
      <c r="A104155" t="s">
        <v>98366</v>
      </c>
      <c r="B104155" t="s">
        <v>98363</v>
      </c>
    </row>
    <row r="104156" spans="1:2" x14ac:dyDescent="0.25">
      <c r="A104156" t="s">
        <v>98367</v>
      </c>
      <c r="B104156" t="s">
        <v>98368</v>
      </c>
    </row>
    <row r="104157" spans="1:2" x14ac:dyDescent="0.25">
      <c r="A104157" t="s">
        <v>98369</v>
      </c>
      <c r="B104157" t="s">
        <v>98368</v>
      </c>
    </row>
    <row r="104158" spans="1:2" x14ac:dyDescent="0.25">
      <c r="A104158" t="s">
        <v>98370</v>
      </c>
      <c r="B104158" t="s">
        <v>98368</v>
      </c>
    </row>
    <row r="104159" spans="1:2" x14ac:dyDescent="0.25">
      <c r="A104159" t="s">
        <v>98371</v>
      </c>
      <c r="B104159" t="s">
        <v>98368</v>
      </c>
    </row>
    <row r="104160" spans="1:2" x14ac:dyDescent="0.25">
      <c r="A104160" t="s">
        <v>98372</v>
      </c>
      <c r="B104160" t="s">
        <v>98368</v>
      </c>
    </row>
    <row r="104161" spans="1:2" x14ac:dyDescent="0.25">
      <c r="A104161" t="s">
        <v>98373</v>
      </c>
      <c r="B104161" t="s">
        <v>98368</v>
      </c>
    </row>
    <row r="104162" spans="1:2" x14ac:dyDescent="0.25">
      <c r="A104162" t="s">
        <v>98374</v>
      </c>
      <c r="B104162" t="s">
        <v>98368</v>
      </c>
    </row>
    <row r="104163" spans="1:2" x14ac:dyDescent="0.25">
      <c r="A104163" t="s">
        <v>98375</v>
      </c>
      <c r="B104163" t="s">
        <v>98368</v>
      </c>
    </row>
    <row r="104164" spans="1:2" x14ac:dyDescent="0.25">
      <c r="A104164" t="s">
        <v>98376</v>
      </c>
      <c r="B104164" t="s">
        <v>98368</v>
      </c>
    </row>
    <row r="104165" spans="1:2" x14ac:dyDescent="0.25">
      <c r="A104165" t="s">
        <v>98377</v>
      </c>
      <c r="B104165" t="s">
        <v>98368</v>
      </c>
    </row>
    <row r="104166" spans="1:2" x14ac:dyDescent="0.25">
      <c r="A104166" t="s">
        <v>98378</v>
      </c>
      <c r="B104166" t="s">
        <v>98368</v>
      </c>
    </row>
    <row r="104167" spans="1:2" x14ac:dyDescent="0.25">
      <c r="A104167" t="s">
        <v>98379</v>
      </c>
      <c r="B104167" t="s">
        <v>98368</v>
      </c>
    </row>
    <row r="104168" spans="1:2" x14ac:dyDescent="0.25">
      <c r="A104168" t="s">
        <v>98380</v>
      </c>
      <c r="B104168" t="s">
        <v>98368</v>
      </c>
    </row>
    <row r="104169" spans="1:2" x14ac:dyDescent="0.25">
      <c r="A104169" t="s">
        <v>98381</v>
      </c>
      <c r="B104169" t="s">
        <v>98368</v>
      </c>
    </row>
    <row r="104170" spans="1:2" x14ac:dyDescent="0.25">
      <c r="A104170" t="s">
        <v>98382</v>
      </c>
      <c r="B104170" t="s">
        <v>98368</v>
      </c>
    </row>
    <row r="104171" spans="1:2" x14ac:dyDescent="0.25">
      <c r="A104171" t="s">
        <v>98383</v>
      </c>
      <c r="B104171" t="s">
        <v>98368</v>
      </c>
    </row>
    <row r="104172" spans="1:2" x14ac:dyDescent="0.25">
      <c r="A104172" t="s">
        <v>98384</v>
      </c>
      <c r="B104172" t="s">
        <v>98385</v>
      </c>
    </row>
    <row r="104173" spans="1:2" x14ac:dyDescent="0.25">
      <c r="A104173" t="s">
        <v>98386</v>
      </c>
      <c r="B104173" t="s">
        <v>98385</v>
      </c>
    </row>
    <row r="104174" spans="1:2" x14ac:dyDescent="0.25">
      <c r="A104174" t="s">
        <v>98387</v>
      </c>
      <c r="B104174" t="s">
        <v>98385</v>
      </c>
    </row>
    <row r="104175" spans="1:2" x14ac:dyDescent="0.25">
      <c r="A104175" t="s">
        <v>98388</v>
      </c>
      <c r="B104175" t="s">
        <v>98385</v>
      </c>
    </row>
    <row r="104176" spans="1:2" x14ac:dyDescent="0.25">
      <c r="A104176" t="s">
        <v>98389</v>
      </c>
      <c r="B104176" t="s">
        <v>98385</v>
      </c>
    </row>
    <row r="104177" spans="1:2" x14ac:dyDescent="0.25">
      <c r="A104177" t="s">
        <v>98390</v>
      </c>
      <c r="B104177" t="s">
        <v>98385</v>
      </c>
    </row>
    <row r="104178" spans="1:2" x14ac:dyDescent="0.25">
      <c r="A104178" t="s">
        <v>98391</v>
      </c>
      <c r="B104178" t="s">
        <v>98385</v>
      </c>
    </row>
    <row r="104179" spans="1:2" x14ac:dyDescent="0.25">
      <c r="A104179" t="s">
        <v>98392</v>
      </c>
      <c r="B104179" t="s">
        <v>98385</v>
      </c>
    </row>
    <row r="104180" spans="1:2" x14ac:dyDescent="0.25">
      <c r="A104180" t="s">
        <v>98393</v>
      </c>
      <c r="B104180" t="s">
        <v>98385</v>
      </c>
    </row>
    <row r="104181" spans="1:2" x14ac:dyDescent="0.25">
      <c r="A104181" t="s">
        <v>98394</v>
      </c>
      <c r="B104181" t="s">
        <v>98385</v>
      </c>
    </row>
    <row r="104182" spans="1:2" x14ac:dyDescent="0.25">
      <c r="A104182" t="s">
        <v>98395</v>
      </c>
      <c r="B104182" t="s">
        <v>98385</v>
      </c>
    </row>
    <row r="104183" spans="1:2" x14ac:dyDescent="0.25">
      <c r="A104183" t="s">
        <v>98396</v>
      </c>
      <c r="B104183" t="s">
        <v>98385</v>
      </c>
    </row>
    <row r="104184" spans="1:2" x14ac:dyDescent="0.25">
      <c r="A104184" t="s">
        <v>98397</v>
      </c>
      <c r="B104184" t="s">
        <v>98385</v>
      </c>
    </row>
    <row r="104185" spans="1:2" x14ac:dyDescent="0.25">
      <c r="A104185" t="s">
        <v>98398</v>
      </c>
      <c r="B104185" t="s">
        <v>98385</v>
      </c>
    </row>
    <row r="104186" spans="1:2" x14ac:dyDescent="0.25">
      <c r="A104186" t="s">
        <v>98399</v>
      </c>
      <c r="B104186" t="s">
        <v>98385</v>
      </c>
    </row>
    <row r="104187" spans="1:2" x14ac:dyDescent="0.25">
      <c r="A104187" t="s">
        <v>98400</v>
      </c>
      <c r="B104187" t="s">
        <v>98385</v>
      </c>
    </row>
    <row r="104188" spans="1:2" x14ac:dyDescent="0.25">
      <c r="A104188" t="s">
        <v>98401</v>
      </c>
      <c r="B104188" t="s">
        <v>98402</v>
      </c>
    </row>
    <row r="104189" spans="1:2" x14ac:dyDescent="0.25">
      <c r="A104189" t="s">
        <v>98403</v>
      </c>
      <c r="B104189" t="s">
        <v>98402</v>
      </c>
    </row>
    <row r="104190" spans="1:2" x14ac:dyDescent="0.25">
      <c r="A104190" t="s">
        <v>98404</v>
      </c>
      <c r="B104190" t="s">
        <v>98402</v>
      </c>
    </row>
    <row r="104191" spans="1:2" x14ac:dyDescent="0.25">
      <c r="A104191" t="s">
        <v>98405</v>
      </c>
      <c r="B104191" t="s">
        <v>98402</v>
      </c>
    </row>
    <row r="104192" spans="1:2" x14ac:dyDescent="0.25">
      <c r="A104192" t="s">
        <v>98406</v>
      </c>
      <c r="B104192" t="s">
        <v>98402</v>
      </c>
    </row>
    <row r="104193" spans="1:2" x14ac:dyDescent="0.25">
      <c r="A104193" t="s">
        <v>98407</v>
      </c>
      <c r="B104193" t="s">
        <v>98402</v>
      </c>
    </row>
    <row r="104194" spans="1:2" x14ac:dyDescent="0.25">
      <c r="A104194" t="s">
        <v>98408</v>
      </c>
      <c r="B104194" t="s">
        <v>98402</v>
      </c>
    </row>
    <row r="104195" spans="1:2" x14ac:dyDescent="0.25">
      <c r="A104195" t="s">
        <v>98409</v>
      </c>
      <c r="B104195" t="s">
        <v>98402</v>
      </c>
    </row>
    <row r="104196" spans="1:2" x14ac:dyDescent="0.25">
      <c r="A104196" t="s">
        <v>98410</v>
      </c>
      <c r="B104196" t="s">
        <v>98411</v>
      </c>
    </row>
    <row r="104197" spans="1:2" x14ac:dyDescent="0.25">
      <c r="A104197" t="s">
        <v>98412</v>
      </c>
      <c r="B104197" t="s">
        <v>98411</v>
      </c>
    </row>
    <row r="104198" spans="1:2" x14ac:dyDescent="0.25">
      <c r="A104198" t="s">
        <v>98413</v>
      </c>
      <c r="B104198" t="s">
        <v>98411</v>
      </c>
    </row>
    <row r="104199" spans="1:2" x14ac:dyDescent="0.25">
      <c r="A104199" t="s">
        <v>98414</v>
      </c>
      <c r="B104199" t="s">
        <v>98415</v>
      </c>
    </row>
    <row r="104200" spans="1:2" x14ac:dyDescent="0.25">
      <c r="A104200" t="s">
        <v>98416</v>
      </c>
      <c r="B104200" t="s">
        <v>98415</v>
      </c>
    </row>
    <row r="104201" spans="1:2" x14ac:dyDescent="0.25">
      <c r="A104201" t="s">
        <v>98417</v>
      </c>
      <c r="B104201" t="s">
        <v>98415</v>
      </c>
    </row>
    <row r="104202" spans="1:2" x14ac:dyDescent="0.25">
      <c r="A104202" t="s">
        <v>98418</v>
      </c>
      <c r="B104202" t="s">
        <v>98415</v>
      </c>
    </row>
    <row r="104203" spans="1:2" x14ac:dyDescent="0.25">
      <c r="A104203" t="s">
        <v>98419</v>
      </c>
      <c r="B104203" t="s">
        <v>98415</v>
      </c>
    </row>
    <row r="104204" spans="1:2" x14ac:dyDescent="0.25">
      <c r="A104204" t="s">
        <v>98420</v>
      </c>
      <c r="B104204" t="s">
        <v>98415</v>
      </c>
    </row>
    <row r="104205" spans="1:2" x14ac:dyDescent="0.25">
      <c r="A104205" t="s">
        <v>98421</v>
      </c>
      <c r="B104205" t="s">
        <v>98415</v>
      </c>
    </row>
    <row r="104206" spans="1:2" x14ac:dyDescent="0.25">
      <c r="A104206" t="s">
        <v>98422</v>
      </c>
      <c r="B104206" t="s">
        <v>98415</v>
      </c>
    </row>
    <row r="104207" spans="1:2" x14ac:dyDescent="0.25">
      <c r="A104207" t="s">
        <v>98423</v>
      </c>
      <c r="B104207" t="s">
        <v>98415</v>
      </c>
    </row>
    <row r="104208" spans="1:2" x14ac:dyDescent="0.25">
      <c r="A104208" t="s">
        <v>98424</v>
      </c>
      <c r="B104208" t="s">
        <v>98425</v>
      </c>
    </row>
    <row r="104209" spans="1:2" x14ac:dyDescent="0.25">
      <c r="A104209" t="s">
        <v>98426</v>
      </c>
      <c r="B104209" t="s">
        <v>98425</v>
      </c>
    </row>
    <row r="104210" spans="1:2" x14ac:dyDescent="0.25">
      <c r="A104210" t="s">
        <v>98427</v>
      </c>
      <c r="B104210" t="s">
        <v>98425</v>
      </c>
    </row>
    <row r="104211" spans="1:2" x14ac:dyDescent="0.25">
      <c r="A104211" t="s">
        <v>98428</v>
      </c>
      <c r="B104211" t="s">
        <v>98425</v>
      </c>
    </row>
    <row r="104212" spans="1:2" x14ac:dyDescent="0.25">
      <c r="A104212" t="s">
        <v>98429</v>
      </c>
      <c r="B104212" t="s">
        <v>98425</v>
      </c>
    </row>
    <row r="104213" spans="1:2" x14ac:dyDescent="0.25">
      <c r="A104213" t="s">
        <v>98430</v>
      </c>
      <c r="B104213" t="s">
        <v>98431</v>
      </c>
    </row>
    <row r="104214" spans="1:2" x14ac:dyDescent="0.25">
      <c r="A104214" t="s">
        <v>98432</v>
      </c>
      <c r="B104214" t="s">
        <v>98431</v>
      </c>
    </row>
    <row r="104215" spans="1:2" x14ac:dyDescent="0.25">
      <c r="A104215" t="s">
        <v>98433</v>
      </c>
      <c r="B104215" t="s">
        <v>98431</v>
      </c>
    </row>
    <row r="104216" spans="1:2" x14ac:dyDescent="0.25">
      <c r="A104216" t="s">
        <v>98434</v>
      </c>
      <c r="B104216" t="s">
        <v>98431</v>
      </c>
    </row>
    <row r="104217" spans="1:2" x14ac:dyDescent="0.25">
      <c r="A104217" t="s">
        <v>98435</v>
      </c>
      <c r="B104217" t="s">
        <v>98431</v>
      </c>
    </row>
    <row r="104218" spans="1:2" x14ac:dyDescent="0.25">
      <c r="A104218" t="s">
        <v>98436</v>
      </c>
      <c r="B104218" t="s">
        <v>98437</v>
      </c>
    </row>
    <row r="104219" spans="1:2" x14ac:dyDescent="0.25">
      <c r="A104219" t="s">
        <v>98438</v>
      </c>
      <c r="B104219" t="s">
        <v>98437</v>
      </c>
    </row>
    <row r="104220" spans="1:2" x14ac:dyDescent="0.25">
      <c r="A104220" t="s">
        <v>98439</v>
      </c>
      <c r="B104220" t="s">
        <v>98440</v>
      </c>
    </row>
    <row r="104221" spans="1:2" x14ac:dyDescent="0.25">
      <c r="A104221" t="s">
        <v>98441</v>
      </c>
      <c r="B104221" t="s">
        <v>98440</v>
      </c>
    </row>
    <row r="104222" spans="1:2" x14ac:dyDescent="0.25">
      <c r="A104222" t="s">
        <v>98442</v>
      </c>
      <c r="B104222" t="s">
        <v>98443</v>
      </c>
    </row>
    <row r="104223" spans="1:2" x14ac:dyDescent="0.25">
      <c r="A104223" t="s">
        <v>98444</v>
      </c>
      <c r="B104223" t="s">
        <v>98443</v>
      </c>
    </row>
    <row r="104224" spans="1:2" x14ac:dyDescent="0.25">
      <c r="A104224" t="s">
        <v>98445</v>
      </c>
      <c r="B104224" t="s">
        <v>98443</v>
      </c>
    </row>
    <row r="104225" spans="1:2" x14ac:dyDescent="0.25">
      <c r="A104225" t="s">
        <v>98446</v>
      </c>
      <c r="B104225" t="s">
        <v>98443</v>
      </c>
    </row>
    <row r="104226" spans="1:2" x14ac:dyDescent="0.25">
      <c r="A104226" t="s">
        <v>98447</v>
      </c>
      <c r="B104226" t="s">
        <v>98443</v>
      </c>
    </row>
    <row r="104227" spans="1:2" x14ac:dyDescent="0.25">
      <c r="A104227" t="s">
        <v>98448</v>
      </c>
      <c r="B104227" t="s">
        <v>98443</v>
      </c>
    </row>
    <row r="104228" spans="1:2" x14ac:dyDescent="0.25">
      <c r="A104228" t="s">
        <v>98449</v>
      </c>
      <c r="B104228" t="s">
        <v>98443</v>
      </c>
    </row>
    <row r="104229" spans="1:2" x14ac:dyDescent="0.25">
      <c r="A104229" t="s">
        <v>98450</v>
      </c>
      <c r="B104229" t="s">
        <v>98443</v>
      </c>
    </row>
    <row r="104230" spans="1:2" x14ac:dyDescent="0.25">
      <c r="A104230" t="s">
        <v>98451</v>
      </c>
      <c r="B104230" t="s">
        <v>98443</v>
      </c>
    </row>
    <row r="104231" spans="1:2" x14ac:dyDescent="0.25">
      <c r="A104231" t="s">
        <v>98452</v>
      </c>
      <c r="B104231" t="s">
        <v>98443</v>
      </c>
    </row>
    <row r="104232" spans="1:2" x14ac:dyDescent="0.25">
      <c r="A104232" t="s">
        <v>98453</v>
      </c>
      <c r="B104232" t="s">
        <v>98443</v>
      </c>
    </row>
    <row r="104233" spans="1:2" x14ac:dyDescent="0.25">
      <c r="A104233" t="s">
        <v>98454</v>
      </c>
      <c r="B104233" t="s">
        <v>98455</v>
      </c>
    </row>
    <row r="104234" spans="1:2" x14ac:dyDescent="0.25">
      <c r="A104234" t="s">
        <v>98456</v>
      </c>
      <c r="B104234" t="s">
        <v>98455</v>
      </c>
    </row>
    <row r="104235" spans="1:2" x14ac:dyDescent="0.25">
      <c r="A104235" t="s">
        <v>98457</v>
      </c>
      <c r="B104235" t="s">
        <v>98455</v>
      </c>
    </row>
    <row r="104236" spans="1:2" x14ac:dyDescent="0.25">
      <c r="A104236" t="s">
        <v>98458</v>
      </c>
      <c r="B104236" t="s">
        <v>98459</v>
      </c>
    </row>
    <row r="104237" spans="1:2" x14ac:dyDescent="0.25">
      <c r="A104237" t="s">
        <v>98460</v>
      </c>
      <c r="B104237" t="s">
        <v>98459</v>
      </c>
    </row>
    <row r="104238" spans="1:2" x14ac:dyDescent="0.25">
      <c r="A104238" t="s">
        <v>98461</v>
      </c>
      <c r="B104238" t="s">
        <v>98459</v>
      </c>
    </row>
    <row r="104239" spans="1:2" x14ac:dyDescent="0.25">
      <c r="A104239" t="s">
        <v>98462</v>
      </c>
      <c r="B104239" t="s">
        <v>98459</v>
      </c>
    </row>
    <row r="104240" spans="1:2" x14ac:dyDescent="0.25">
      <c r="A104240" t="s">
        <v>98463</v>
      </c>
      <c r="B104240" t="s">
        <v>98459</v>
      </c>
    </row>
    <row r="104241" spans="1:2" x14ac:dyDescent="0.25">
      <c r="A104241" t="s">
        <v>98464</v>
      </c>
      <c r="B104241" t="s">
        <v>98459</v>
      </c>
    </row>
    <row r="104242" spans="1:2" x14ac:dyDescent="0.25">
      <c r="A104242" t="s">
        <v>98465</v>
      </c>
      <c r="B104242" t="s">
        <v>98459</v>
      </c>
    </row>
    <row r="104243" spans="1:2" x14ac:dyDescent="0.25">
      <c r="A104243" t="s">
        <v>98466</v>
      </c>
      <c r="B104243" t="s">
        <v>98459</v>
      </c>
    </row>
    <row r="104244" spans="1:2" x14ac:dyDescent="0.25">
      <c r="A104244" t="s">
        <v>98467</v>
      </c>
      <c r="B104244" t="s">
        <v>98468</v>
      </c>
    </row>
    <row r="104245" spans="1:2" x14ac:dyDescent="0.25">
      <c r="A104245" t="s">
        <v>98469</v>
      </c>
      <c r="B104245" t="s">
        <v>98468</v>
      </c>
    </row>
    <row r="104246" spans="1:2" x14ac:dyDescent="0.25">
      <c r="A104246" t="s">
        <v>98470</v>
      </c>
      <c r="B104246" t="s">
        <v>98468</v>
      </c>
    </row>
    <row r="104247" spans="1:2" x14ac:dyDescent="0.25">
      <c r="A104247" t="s">
        <v>98471</v>
      </c>
      <c r="B104247" t="s">
        <v>98468</v>
      </c>
    </row>
    <row r="104248" spans="1:2" x14ac:dyDescent="0.25">
      <c r="A104248" t="s">
        <v>98472</v>
      </c>
      <c r="B104248" t="s">
        <v>98468</v>
      </c>
    </row>
    <row r="104249" spans="1:2" x14ac:dyDescent="0.25">
      <c r="A104249" t="s">
        <v>98473</v>
      </c>
      <c r="B104249" t="s">
        <v>98474</v>
      </c>
    </row>
    <row r="104250" spans="1:2" x14ac:dyDescent="0.25">
      <c r="A104250" t="s">
        <v>98475</v>
      </c>
      <c r="B104250" t="s">
        <v>98474</v>
      </c>
    </row>
    <row r="104251" spans="1:2" x14ac:dyDescent="0.25">
      <c r="A104251" t="s">
        <v>98476</v>
      </c>
      <c r="B104251" t="s">
        <v>98474</v>
      </c>
    </row>
    <row r="104252" spans="1:2" x14ac:dyDescent="0.25">
      <c r="A104252" t="s">
        <v>98477</v>
      </c>
      <c r="B104252" t="s">
        <v>98478</v>
      </c>
    </row>
    <row r="104253" spans="1:2" x14ac:dyDescent="0.25">
      <c r="A104253" t="s">
        <v>98479</v>
      </c>
      <c r="B104253" t="s">
        <v>98480</v>
      </c>
    </row>
    <row r="104254" spans="1:2" x14ac:dyDescent="0.25">
      <c r="A104254" t="s">
        <v>98481</v>
      </c>
      <c r="B104254" t="s">
        <v>98480</v>
      </c>
    </row>
    <row r="104255" spans="1:2" x14ac:dyDescent="0.25">
      <c r="A104255" t="s">
        <v>98482</v>
      </c>
      <c r="B104255" t="s">
        <v>98480</v>
      </c>
    </row>
    <row r="104256" spans="1:2" x14ac:dyDescent="0.25">
      <c r="A104256" t="s">
        <v>98483</v>
      </c>
      <c r="B104256" t="s">
        <v>98480</v>
      </c>
    </row>
    <row r="104257" spans="1:2" x14ac:dyDescent="0.25">
      <c r="A104257" t="s">
        <v>98484</v>
      </c>
      <c r="B104257" t="s">
        <v>98480</v>
      </c>
    </row>
    <row r="104258" spans="1:2" x14ac:dyDescent="0.25">
      <c r="A104258" t="s">
        <v>98485</v>
      </c>
      <c r="B104258" t="s">
        <v>98480</v>
      </c>
    </row>
    <row r="104259" spans="1:2" x14ac:dyDescent="0.25">
      <c r="A104259" t="s">
        <v>98486</v>
      </c>
      <c r="B104259" t="s">
        <v>98480</v>
      </c>
    </row>
    <row r="104260" spans="1:2" x14ac:dyDescent="0.25">
      <c r="A104260" t="s">
        <v>98487</v>
      </c>
      <c r="B104260" t="s">
        <v>98480</v>
      </c>
    </row>
    <row r="104261" spans="1:2" x14ac:dyDescent="0.25">
      <c r="A104261" t="s">
        <v>98488</v>
      </c>
      <c r="B104261" t="s">
        <v>98480</v>
      </c>
    </row>
    <row r="104262" spans="1:2" x14ac:dyDescent="0.25">
      <c r="A104262" t="s">
        <v>98489</v>
      </c>
      <c r="B104262" t="s">
        <v>98480</v>
      </c>
    </row>
    <row r="104263" spans="1:2" x14ac:dyDescent="0.25">
      <c r="A104263" t="s">
        <v>98490</v>
      </c>
      <c r="B104263" t="s">
        <v>98480</v>
      </c>
    </row>
    <row r="104264" spans="1:2" x14ac:dyDescent="0.25">
      <c r="A104264" t="s">
        <v>98491</v>
      </c>
      <c r="B104264" t="s">
        <v>98480</v>
      </c>
    </row>
    <row r="104265" spans="1:2" x14ac:dyDescent="0.25">
      <c r="A104265" t="s">
        <v>98492</v>
      </c>
      <c r="B104265" t="s">
        <v>98480</v>
      </c>
    </row>
    <row r="104266" spans="1:2" x14ac:dyDescent="0.25">
      <c r="A104266" t="s">
        <v>98493</v>
      </c>
      <c r="B104266" t="s">
        <v>98494</v>
      </c>
    </row>
    <row r="104267" spans="1:2" x14ac:dyDescent="0.25">
      <c r="A104267" t="s">
        <v>98495</v>
      </c>
      <c r="B104267" t="s">
        <v>98494</v>
      </c>
    </row>
    <row r="104268" spans="1:2" x14ac:dyDescent="0.25">
      <c r="A104268" t="s">
        <v>98496</v>
      </c>
      <c r="B104268" t="s">
        <v>98494</v>
      </c>
    </row>
    <row r="104269" spans="1:2" x14ac:dyDescent="0.25">
      <c r="A104269" t="s">
        <v>98497</v>
      </c>
      <c r="B104269" t="s">
        <v>98494</v>
      </c>
    </row>
    <row r="104270" spans="1:2" x14ac:dyDescent="0.25">
      <c r="A104270" t="s">
        <v>98498</v>
      </c>
      <c r="B104270" t="s">
        <v>98494</v>
      </c>
    </row>
    <row r="104271" spans="1:2" x14ac:dyDescent="0.25">
      <c r="A104271" t="s">
        <v>98499</v>
      </c>
      <c r="B104271" t="s">
        <v>98494</v>
      </c>
    </row>
    <row r="104272" spans="1:2" x14ac:dyDescent="0.25">
      <c r="A104272" t="s">
        <v>98500</v>
      </c>
      <c r="B104272" t="s">
        <v>98494</v>
      </c>
    </row>
    <row r="104273" spans="1:2" x14ac:dyDescent="0.25">
      <c r="A104273" t="s">
        <v>98501</v>
      </c>
      <c r="B104273" t="s">
        <v>98494</v>
      </c>
    </row>
    <row r="104274" spans="1:2" x14ac:dyDescent="0.25">
      <c r="A104274" t="s">
        <v>98502</v>
      </c>
      <c r="B104274" t="s">
        <v>98494</v>
      </c>
    </row>
    <row r="104275" spans="1:2" x14ac:dyDescent="0.25">
      <c r="A104275" t="s">
        <v>98503</v>
      </c>
      <c r="B104275" t="s">
        <v>98494</v>
      </c>
    </row>
    <row r="104276" spans="1:2" x14ac:dyDescent="0.25">
      <c r="A104276" t="s">
        <v>98504</v>
      </c>
      <c r="B104276" t="s">
        <v>98494</v>
      </c>
    </row>
    <row r="104277" spans="1:2" x14ac:dyDescent="0.25">
      <c r="A104277" t="s">
        <v>98505</v>
      </c>
      <c r="B104277" t="s">
        <v>98494</v>
      </c>
    </row>
    <row r="104278" spans="1:2" x14ac:dyDescent="0.25">
      <c r="A104278" t="s">
        <v>98506</v>
      </c>
      <c r="B104278" t="s">
        <v>98494</v>
      </c>
    </row>
    <row r="104279" spans="1:2" x14ac:dyDescent="0.25">
      <c r="A104279" t="s">
        <v>98507</v>
      </c>
      <c r="B104279" t="s">
        <v>98494</v>
      </c>
    </row>
    <row r="104280" spans="1:2" x14ac:dyDescent="0.25">
      <c r="A104280" t="s">
        <v>98508</v>
      </c>
      <c r="B104280" t="s">
        <v>98494</v>
      </c>
    </row>
    <row r="104281" spans="1:2" x14ac:dyDescent="0.25">
      <c r="A104281" t="s">
        <v>98509</v>
      </c>
      <c r="B104281" t="s">
        <v>98494</v>
      </c>
    </row>
    <row r="104282" spans="1:2" x14ac:dyDescent="0.25">
      <c r="A104282" t="s">
        <v>98510</v>
      </c>
      <c r="B104282" t="s">
        <v>98494</v>
      </c>
    </row>
    <row r="104283" spans="1:2" x14ac:dyDescent="0.25">
      <c r="A104283" t="s">
        <v>98511</v>
      </c>
      <c r="B104283" t="s">
        <v>98494</v>
      </c>
    </row>
    <row r="104284" spans="1:2" x14ac:dyDescent="0.25">
      <c r="A104284" t="s">
        <v>98512</v>
      </c>
      <c r="B104284" t="s">
        <v>98494</v>
      </c>
    </row>
    <row r="104285" spans="1:2" x14ac:dyDescent="0.25">
      <c r="A104285" t="s">
        <v>98513</v>
      </c>
      <c r="B104285" t="s">
        <v>98494</v>
      </c>
    </row>
    <row r="104286" spans="1:2" x14ac:dyDescent="0.25">
      <c r="A104286" t="s">
        <v>98514</v>
      </c>
      <c r="B104286" t="s">
        <v>98494</v>
      </c>
    </row>
    <row r="104287" spans="1:2" x14ac:dyDescent="0.25">
      <c r="A104287" t="s">
        <v>98515</v>
      </c>
      <c r="B104287" t="s">
        <v>98494</v>
      </c>
    </row>
    <row r="104288" spans="1:2" x14ac:dyDescent="0.25">
      <c r="A104288" t="s">
        <v>98516</v>
      </c>
      <c r="B104288" t="s">
        <v>98494</v>
      </c>
    </row>
    <row r="104289" spans="1:2" x14ac:dyDescent="0.25">
      <c r="A104289" t="s">
        <v>98517</v>
      </c>
      <c r="B104289" t="s">
        <v>98494</v>
      </c>
    </row>
    <row r="104290" spans="1:2" x14ac:dyDescent="0.25">
      <c r="A104290" t="s">
        <v>98518</v>
      </c>
      <c r="B104290" t="s">
        <v>98494</v>
      </c>
    </row>
    <row r="104291" spans="1:2" x14ac:dyDescent="0.25">
      <c r="A104291" t="s">
        <v>98519</v>
      </c>
      <c r="B104291" t="s">
        <v>98520</v>
      </c>
    </row>
    <row r="104292" spans="1:2" x14ac:dyDescent="0.25">
      <c r="A104292" t="s">
        <v>98521</v>
      </c>
      <c r="B104292" t="s">
        <v>98520</v>
      </c>
    </row>
    <row r="104293" spans="1:2" x14ac:dyDescent="0.25">
      <c r="A104293" t="s">
        <v>98522</v>
      </c>
      <c r="B104293" t="s">
        <v>98520</v>
      </c>
    </row>
    <row r="104294" spans="1:2" x14ac:dyDescent="0.25">
      <c r="A104294" t="s">
        <v>98523</v>
      </c>
      <c r="B104294" t="s">
        <v>98520</v>
      </c>
    </row>
    <row r="104295" spans="1:2" x14ac:dyDescent="0.25">
      <c r="A104295" t="s">
        <v>98524</v>
      </c>
      <c r="B104295" t="s">
        <v>98520</v>
      </c>
    </row>
    <row r="104296" spans="1:2" x14ac:dyDescent="0.25">
      <c r="A104296" t="s">
        <v>98525</v>
      </c>
      <c r="B104296" t="s">
        <v>98520</v>
      </c>
    </row>
    <row r="104297" spans="1:2" x14ac:dyDescent="0.25">
      <c r="A104297" t="s">
        <v>98526</v>
      </c>
      <c r="B104297" t="s">
        <v>98527</v>
      </c>
    </row>
    <row r="104298" spans="1:2" x14ac:dyDescent="0.25">
      <c r="A104298" t="s">
        <v>98528</v>
      </c>
      <c r="B104298" t="s">
        <v>98527</v>
      </c>
    </row>
    <row r="104299" spans="1:2" x14ac:dyDescent="0.25">
      <c r="A104299" t="s">
        <v>98529</v>
      </c>
      <c r="B104299" t="s">
        <v>98527</v>
      </c>
    </row>
    <row r="104300" spans="1:2" x14ac:dyDescent="0.25">
      <c r="A104300" t="s">
        <v>98530</v>
      </c>
      <c r="B104300" t="s">
        <v>98527</v>
      </c>
    </row>
    <row r="104301" spans="1:2" x14ac:dyDescent="0.25">
      <c r="A104301" t="s">
        <v>98531</v>
      </c>
      <c r="B104301" t="s">
        <v>98527</v>
      </c>
    </row>
    <row r="104302" spans="1:2" x14ac:dyDescent="0.25">
      <c r="A104302" t="s">
        <v>98532</v>
      </c>
      <c r="B104302" t="s">
        <v>98533</v>
      </c>
    </row>
    <row r="104303" spans="1:2" x14ac:dyDescent="0.25">
      <c r="A104303" t="s">
        <v>98534</v>
      </c>
      <c r="B104303" t="s">
        <v>98533</v>
      </c>
    </row>
    <row r="104304" spans="1:2" x14ac:dyDescent="0.25">
      <c r="A104304" t="s">
        <v>98535</v>
      </c>
      <c r="B104304" t="s">
        <v>98533</v>
      </c>
    </row>
    <row r="104305" spans="1:2" x14ac:dyDescent="0.25">
      <c r="A104305" t="s">
        <v>98536</v>
      </c>
      <c r="B104305" t="s">
        <v>98533</v>
      </c>
    </row>
    <row r="104306" spans="1:2" x14ac:dyDescent="0.25">
      <c r="A104306" t="s">
        <v>98537</v>
      </c>
      <c r="B104306" t="s">
        <v>98538</v>
      </c>
    </row>
    <row r="104307" spans="1:2" x14ac:dyDescent="0.25">
      <c r="A104307" t="s">
        <v>98539</v>
      </c>
      <c r="B104307" t="s">
        <v>98538</v>
      </c>
    </row>
    <row r="104308" spans="1:2" x14ac:dyDescent="0.25">
      <c r="A104308" t="s">
        <v>98540</v>
      </c>
      <c r="B104308" t="s">
        <v>98538</v>
      </c>
    </row>
    <row r="104309" spans="1:2" x14ac:dyDescent="0.25">
      <c r="A104309" t="s">
        <v>98541</v>
      </c>
      <c r="B104309" t="s">
        <v>98538</v>
      </c>
    </row>
    <row r="104310" spans="1:2" x14ac:dyDescent="0.25">
      <c r="A104310" t="s">
        <v>98542</v>
      </c>
      <c r="B104310" t="s">
        <v>98538</v>
      </c>
    </row>
    <row r="104311" spans="1:2" x14ac:dyDescent="0.25">
      <c r="A104311" t="s">
        <v>98543</v>
      </c>
      <c r="B104311" t="s">
        <v>98538</v>
      </c>
    </row>
    <row r="104312" spans="1:2" x14ac:dyDescent="0.25">
      <c r="A104312" t="s">
        <v>98544</v>
      </c>
      <c r="B104312" t="s">
        <v>98538</v>
      </c>
    </row>
    <row r="104313" spans="1:2" x14ac:dyDescent="0.25">
      <c r="A104313" t="s">
        <v>98545</v>
      </c>
      <c r="B104313" t="s">
        <v>98538</v>
      </c>
    </row>
    <row r="104314" spans="1:2" x14ac:dyDescent="0.25">
      <c r="A104314" t="s">
        <v>98546</v>
      </c>
      <c r="B104314" t="s">
        <v>98547</v>
      </c>
    </row>
    <row r="104315" spans="1:2" x14ac:dyDescent="0.25">
      <c r="A104315" t="s">
        <v>98548</v>
      </c>
      <c r="B104315" t="s">
        <v>98547</v>
      </c>
    </row>
    <row r="104316" spans="1:2" x14ac:dyDescent="0.25">
      <c r="A104316" t="s">
        <v>98549</v>
      </c>
      <c r="B104316" t="s">
        <v>98547</v>
      </c>
    </row>
    <row r="104317" spans="1:2" x14ac:dyDescent="0.25">
      <c r="A104317" t="s">
        <v>98550</v>
      </c>
      <c r="B104317" t="s">
        <v>98547</v>
      </c>
    </row>
    <row r="104318" spans="1:2" x14ac:dyDescent="0.25">
      <c r="A104318" t="s">
        <v>98551</v>
      </c>
      <c r="B104318" t="s">
        <v>98547</v>
      </c>
    </row>
    <row r="104319" spans="1:2" x14ac:dyDescent="0.25">
      <c r="A104319" t="s">
        <v>98552</v>
      </c>
      <c r="B104319" t="s">
        <v>98547</v>
      </c>
    </row>
    <row r="104320" spans="1:2" x14ac:dyDescent="0.25">
      <c r="A104320" t="s">
        <v>98553</v>
      </c>
      <c r="B104320" t="s">
        <v>98547</v>
      </c>
    </row>
    <row r="104321" spans="1:2" x14ac:dyDescent="0.25">
      <c r="A104321" t="s">
        <v>98554</v>
      </c>
      <c r="B104321" t="s">
        <v>98547</v>
      </c>
    </row>
    <row r="104322" spans="1:2" x14ac:dyDescent="0.25">
      <c r="A104322" t="s">
        <v>98555</v>
      </c>
      <c r="B104322" t="s">
        <v>98547</v>
      </c>
    </row>
    <row r="104323" spans="1:2" x14ac:dyDescent="0.25">
      <c r="A104323" t="s">
        <v>98556</v>
      </c>
      <c r="B104323" t="s">
        <v>98557</v>
      </c>
    </row>
    <row r="104324" spans="1:2" x14ac:dyDescent="0.25">
      <c r="A104324" t="s">
        <v>98558</v>
      </c>
      <c r="B104324" t="s">
        <v>98557</v>
      </c>
    </row>
    <row r="104325" spans="1:2" x14ac:dyDescent="0.25">
      <c r="A104325" t="s">
        <v>98559</v>
      </c>
      <c r="B104325" t="s">
        <v>98557</v>
      </c>
    </row>
    <row r="104326" spans="1:2" x14ac:dyDescent="0.25">
      <c r="A104326" t="s">
        <v>98560</v>
      </c>
      <c r="B104326" t="s">
        <v>98557</v>
      </c>
    </row>
    <row r="104327" spans="1:2" x14ac:dyDescent="0.25">
      <c r="A104327" t="s">
        <v>98561</v>
      </c>
      <c r="B104327" t="s">
        <v>98557</v>
      </c>
    </row>
    <row r="104328" spans="1:2" x14ac:dyDescent="0.25">
      <c r="A104328" t="s">
        <v>98562</v>
      </c>
      <c r="B104328" t="s">
        <v>98557</v>
      </c>
    </row>
    <row r="104329" spans="1:2" x14ac:dyDescent="0.25">
      <c r="A104329" t="s">
        <v>98563</v>
      </c>
      <c r="B104329" t="s">
        <v>98557</v>
      </c>
    </row>
    <row r="104330" spans="1:2" x14ac:dyDescent="0.25">
      <c r="A104330" t="s">
        <v>98564</v>
      </c>
      <c r="B104330" t="s">
        <v>98557</v>
      </c>
    </row>
    <row r="104331" spans="1:2" x14ac:dyDescent="0.25">
      <c r="A104331" t="s">
        <v>98565</v>
      </c>
      <c r="B104331" t="s">
        <v>98566</v>
      </c>
    </row>
    <row r="104332" spans="1:2" x14ac:dyDescent="0.25">
      <c r="A104332" t="s">
        <v>98567</v>
      </c>
      <c r="B104332" t="s">
        <v>98566</v>
      </c>
    </row>
    <row r="104333" spans="1:2" x14ac:dyDescent="0.25">
      <c r="A104333" t="s">
        <v>98568</v>
      </c>
      <c r="B104333" t="s">
        <v>98566</v>
      </c>
    </row>
    <row r="104334" spans="1:2" x14ac:dyDescent="0.25">
      <c r="A104334" t="s">
        <v>98569</v>
      </c>
      <c r="B104334" t="s">
        <v>98566</v>
      </c>
    </row>
    <row r="104335" spans="1:2" x14ac:dyDescent="0.25">
      <c r="A104335" t="s">
        <v>98570</v>
      </c>
      <c r="B104335" t="s">
        <v>98566</v>
      </c>
    </row>
    <row r="104336" spans="1:2" x14ac:dyDescent="0.25">
      <c r="A104336" t="s">
        <v>98571</v>
      </c>
      <c r="B104336" t="s">
        <v>98566</v>
      </c>
    </row>
    <row r="104337" spans="1:2" x14ac:dyDescent="0.25">
      <c r="A104337" t="s">
        <v>98572</v>
      </c>
      <c r="B104337" t="s">
        <v>98566</v>
      </c>
    </row>
    <row r="104338" spans="1:2" x14ac:dyDescent="0.25">
      <c r="A104338" t="s">
        <v>98573</v>
      </c>
      <c r="B104338" t="s">
        <v>98566</v>
      </c>
    </row>
    <row r="104339" spans="1:2" x14ac:dyDescent="0.25">
      <c r="A104339" t="s">
        <v>98574</v>
      </c>
      <c r="B104339" t="s">
        <v>98575</v>
      </c>
    </row>
    <row r="104340" spans="1:2" x14ac:dyDescent="0.25">
      <c r="A104340" t="s">
        <v>98576</v>
      </c>
      <c r="B104340" t="s">
        <v>98575</v>
      </c>
    </row>
    <row r="104341" spans="1:2" x14ac:dyDescent="0.25">
      <c r="A104341" t="s">
        <v>98577</v>
      </c>
      <c r="B104341" t="s">
        <v>98575</v>
      </c>
    </row>
    <row r="104342" spans="1:2" x14ac:dyDescent="0.25">
      <c r="A104342" t="s">
        <v>98578</v>
      </c>
      <c r="B104342" t="s">
        <v>98575</v>
      </c>
    </row>
    <row r="104343" spans="1:2" x14ac:dyDescent="0.25">
      <c r="A104343" t="s">
        <v>98579</v>
      </c>
      <c r="B104343" t="s">
        <v>98575</v>
      </c>
    </row>
    <row r="104344" spans="1:2" x14ac:dyDescent="0.25">
      <c r="A104344" t="s">
        <v>98580</v>
      </c>
      <c r="B104344" t="s">
        <v>98581</v>
      </c>
    </row>
    <row r="104345" spans="1:2" x14ac:dyDescent="0.25">
      <c r="A104345" t="s">
        <v>98582</v>
      </c>
      <c r="B104345" t="s">
        <v>98581</v>
      </c>
    </row>
    <row r="104346" spans="1:2" x14ac:dyDescent="0.25">
      <c r="A104346" t="s">
        <v>98583</v>
      </c>
      <c r="B104346" t="s">
        <v>98581</v>
      </c>
    </row>
    <row r="104347" spans="1:2" x14ac:dyDescent="0.25">
      <c r="A104347" t="s">
        <v>98584</v>
      </c>
      <c r="B104347" t="s">
        <v>98581</v>
      </c>
    </row>
    <row r="104348" spans="1:2" x14ac:dyDescent="0.25">
      <c r="A104348" t="s">
        <v>98585</v>
      </c>
      <c r="B104348" t="s">
        <v>98581</v>
      </c>
    </row>
    <row r="104349" spans="1:2" x14ac:dyDescent="0.25">
      <c r="A104349" t="s">
        <v>98586</v>
      </c>
      <c r="B104349" t="s">
        <v>98581</v>
      </c>
    </row>
    <row r="104350" spans="1:2" x14ac:dyDescent="0.25">
      <c r="A104350" t="s">
        <v>98587</v>
      </c>
      <c r="B104350" t="s">
        <v>98581</v>
      </c>
    </row>
    <row r="104351" spans="1:2" x14ac:dyDescent="0.25">
      <c r="A104351" t="s">
        <v>98588</v>
      </c>
      <c r="B104351" t="s">
        <v>98589</v>
      </c>
    </row>
    <row r="104352" spans="1:2" x14ac:dyDescent="0.25">
      <c r="A104352" t="s">
        <v>98590</v>
      </c>
      <c r="B104352" t="s">
        <v>98589</v>
      </c>
    </row>
    <row r="104353" spans="1:2" x14ac:dyDescent="0.25">
      <c r="A104353" t="s">
        <v>98591</v>
      </c>
      <c r="B104353" t="s">
        <v>98589</v>
      </c>
    </row>
    <row r="104354" spans="1:2" x14ac:dyDescent="0.25">
      <c r="A104354" t="s">
        <v>98592</v>
      </c>
      <c r="B104354" t="s">
        <v>98589</v>
      </c>
    </row>
    <row r="104355" spans="1:2" x14ac:dyDescent="0.25">
      <c r="A104355" t="s">
        <v>98593</v>
      </c>
      <c r="B104355" t="s">
        <v>98589</v>
      </c>
    </row>
    <row r="104356" spans="1:2" x14ac:dyDescent="0.25">
      <c r="A104356" t="s">
        <v>98594</v>
      </c>
      <c r="B104356" t="s">
        <v>98589</v>
      </c>
    </row>
    <row r="104357" spans="1:2" x14ac:dyDescent="0.25">
      <c r="A104357" t="s">
        <v>98595</v>
      </c>
      <c r="B104357" t="s">
        <v>98589</v>
      </c>
    </row>
    <row r="104358" spans="1:2" x14ac:dyDescent="0.25">
      <c r="A104358" t="s">
        <v>98596</v>
      </c>
      <c r="B104358" t="s">
        <v>98597</v>
      </c>
    </row>
    <row r="104359" spans="1:2" x14ac:dyDescent="0.25">
      <c r="A104359" t="s">
        <v>98598</v>
      </c>
      <c r="B104359" t="s">
        <v>98597</v>
      </c>
    </row>
    <row r="104360" spans="1:2" x14ac:dyDescent="0.25">
      <c r="A104360" t="s">
        <v>98599</v>
      </c>
      <c r="B104360" t="s">
        <v>98597</v>
      </c>
    </row>
    <row r="104361" spans="1:2" x14ac:dyDescent="0.25">
      <c r="A104361" t="s">
        <v>98600</v>
      </c>
      <c r="B104361" t="s">
        <v>98597</v>
      </c>
    </row>
    <row r="104362" spans="1:2" x14ac:dyDescent="0.25">
      <c r="A104362" t="s">
        <v>98601</v>
      </c>
      <c r="B104362" t="s">
        <v>98602</v>
      </c>
    </row>
    <row r="104363" spans="1:2" x14ac:dyDescent="0.25">
      <c r="A104363" t="s">
        <v>98603</v>
      </c>
      <c r="B104363" t="s">
        <v>98602</v>
      </c>
    </row>
    <row r="104364" spans="1:2" x14ac:dyDescent="0.25">
      <c r="A104364" t="s">
        <v>98604</v>
      </c>
      <c r="B104364" t="s">
        <v>98605</v>
      </c>
    </row>
    <row r="104365" spans="1:2" x14ac:dyDescent="0.25">
      <c r="A104365" t="s">
        <v>98606</v>
      </c>
      <c r="B104365" t="s">
        <v>98605</v>
      </c>
    </row>
    <row r="104366" spans="1:2" x14ac:dyDescent="0.25">
      <c r="A104366" t="s">
        <v>98607</v>
      </c>
      <c r="B104366" t="s">
        <v>98605</v>
      </c>
    </row>
    <row r="104367" spans="1:2" x14ac:dyDescent="0.25">
      <c r="A104367" t="s">
        <v>98608</v>
      </c>
      <c r="B104367" t="s">
        <v>98605</v>
      </c>
    </row>
    <row r="104368" spans="1:2" x14ac:dyDescent="0.25">
      <c r="A104368" t="s">
        <v>98609</v>
      </c>
      <c r="B104368" t="s">
        <v>98605</v>
      </c>
    </row>
    <row r="104369" spans="1:2" x14ac:dyDescent="0.25">
      <c r="A104369" t="s">
        <v>98610</v>
      </c>
      <c r="B104369" t="s">
        <v>98605</v>
      </c>
    </row>
    <row r="104370" spans="1:2" x14ac:dyDescent="0.25">
      <c r="A104370" t="s">
        <v>98611</v>
      </c>
      <c r="B104370" t="s">
        <v>98605</v>
      </c>
    </row>
    <row r="104371" spans="1:2" x14ac:dyDescent="0.25">
      <c r="A104371" t="s">
        <v>98612</v>
      </c>
      <c r="B104371" t="s">
        <v>98605</v>
      </c>
    </row>
    <row r="104372" spans="1:2" x14ac:dyDescent="0.25">
      <c r="A104372" t="s">
        <v>98613</v>
      </c>
      <c r="B104372" t="s">
        <v>98605</v>
      </c>
    </row>
    <row r="104373" spans="1:2" x14ac:dyDescent="0.25">
      <c r="A104373" t="s">
        <v>98614</v>
      </c>
      <c r="B104373" t="s">
        <v>98605</v>
      </c>
    </row>
    <row r="104374" spans="1:2" x14ac:dyDescent="0.25">
      <c r="A104374" t="s">
        <v>98615</v>
      </c>
      <c r="B104374" t="s">
        <v>98605</v>
      </c>
    </row>
    <row r="104375" spans="1:2" x14ac:dyDescent="0.25">
      <c r="A104375" t="s">
        <v>98616</v>
      </c>
      <c r="B104375" t="s">
        <v>98605</v>
      </c>
    </row>
    <row r="104376" spans="1:2" x14ac:dyDescent="0.25">
      <c r="A104376" t="s">
        <v>98617</v>
      </c>
      <c r="B104376" t="s">
        <v>98605</v>
      </c>
    </row>
    <row r="104377" spans="1:2" x14ac:dyDescent="0.25">
      <c r="A104377" t="s">
        <v>98618</v>
      </c>
      <c r="B104377" t="s">
        <v>98605</v>
      </c>
    </row>
    <row r="104378" spans="1:2" x14ac:dyDescent="0.25">
      <c r="A104378" t="s">
        <v>98619</v>
      </c>
      <c r="B104378" t="s">
        <v>98605</v>
      </c>
    </row>
    <row r="104379" spans="1:2" x14ac:dyDescent="0.25">
      <c r="A104379" t="s">
        <v>98620</v>
      </c>
      <c r="B104379" t="s">
        <v>98605</v>
      </c>
    </row>
    <row r="104380" spans="1:2" x14ac:dyDescent="0.25">
      <c r="A104380" t="s">
        <v>98621</v>
      </c>
      <c r="B104380" t="s">
        <v>98622</v>
      </c>
    </row>
    <row r="104381" spans="1:2" x14ac:dyDescent="0.25">
      <c r="A104381" t="s">
        <v>98623</v>
      </c>
      <c r="B104381" t="s">
        <v>98622</v>
      </c>
    </row>
    <row r="104382" spans="1:2" x14ac:dyDescent="0.25">
      <c r="A104382" t="s">
        <v>98624</v>
      </c>
      <c r="B104382" t="s">
        <v>98622</v>
      </c>
    </row>
    <row r="104383" spans="1:2" x14ac:dyDescent="0.25">
      <c r="A104383" t="s">
        <v>98625</v>
      </c>
      <c r="B104383" t="s">
        <v>98622</v>
      </c>
    </row>
    <row r="104384" spans="1:2" x14ac:dyDescent="0.25">
      <c r="A104384" t="s">
        <v>98626</v>
      </c>
      <c r="B104384" t="s">
        <v>98622</v>
      </c>
    </row>
    <row r="104385" spans="1:2" x14ac:dyDescent="0.25">
      <c r="A104385" t="s">
        <v>98627</v>
      </c>
      <c r="B104385" t="s">
        <v>98622</v>
      </c>
    </row>
    <row r="104386" spans="1:2" x14ac:dyDescent="0.25">
      <c r="A104386" t="s">
        <v>98628</v>
      </c>
      <c r="B104386" t="s">
        <v>98629</v>
      </c>
    </row>
    <row r="104387" spans="1:2" x14ac:dyDescent="0.25">
      <c r="A104387" t="s">
        <v>98630</v>
      </c>
      <c r="B104387" t="s">
        <v>98629</v>
      </c>
    </row>
    <row r="104388" spans="1:2" x14ac:dyDescent="0.25">
      <c r="A104388" t="s">
        <v>98631</v>
      </c>
      <c r="B104388" t="s">
        <v>98629</v>
      </c>
    </row>
    <row r="104389" spans="1:2" x14ac:dyDescent="0.25">
      <c r="A104389" t="s">
        <v>98632</v>
      </c>
      <c r="B104389" t="s">
        <v>98629</v>
      </c>
    </row>
    <row r="104390" spans="1:2" x14ac:dyDescent="0.25">
      <c r="A104390" t="s">
        <v>98633</v>
      </c>
      <c r="B104390" t="s">
        <v>98629</v>
      </c>
    </row>
    <row r="104391" spans="1:2" x14ac:dyDescent="0.25">
      <c r="A104391" t="s">
        <v>98634</v>
      </c>
      <c r="B104391" t="s">
        <v>98635</v>
      </c>
    </row>
    <row r="104392" spans="1:2" x14ac:dyDescent="0.25">
      <c r="A104392" t="s">
        <v>98636</v>
      </c>
      <c r="B104392" t="s">
        <v>98635</v>
      </c>
    </row>
    <row r="104393" spans="1:2" x14ac:dyDescent="0.25">
      <c r="A104393" t="s">
        <v>98637</v>
      </c>
      <c r="B104393" t="s">
        <v>98635</v>
      </c>
    </row>
    <row r="104394" spans="1:2" x14ac:dyDescent="0.25">
      <c r="A104394" t="s">
        <v>98638</v>
      </c>
      <c r="B104394" t="s">
        <v>98635</v>
      </c>
    </row>
    <row r="104395" spans="1:2" x14ac:dyDescent="0.25">
      <c r="A104395" t="s">
        <v>98639</v>
      </c>
      <c r="B104395" t="s">
        <v>98635</v>
      </c>
    </row>
    <row r="104396" spans="1:2" x14ac:dyDescent="0.25">
      <c r="A104396" t="s">
        <v>98640</v>
      </c>
      <c r="B104396" t="s">
        <v>98635</v>
      </c>
    </row>
    <row r="104397" spans="1:2" x14ac:dyDescent="0.25">
      <c r="A104397" t="s">
        <v>98641</v>
      </c>
      <c r="B104397" t="s">
        <v>98635</v>
      </c>
    </row>
    <row r="104398" spans="1:2" x14ac:dyDescent="0.25">
      <c r="A104398" t="s">
        <v>98642</v>
      </c>
      <c r="B104398" t="s">
        <v>98635</v>
      </c>
    </row>
    <row r="104399" spans="1:2" x14ac:dyDescent="0.25">
      <c r="A104399" t="s">
        <v>98643</v>
      </c>
      <c r="B104399" t="s">
        <v>98635</v>
      </c>
    </row>
    <row r="104400" spans="1:2" x14ac:dyDescent="0.25">
      <c r="A104400" t="s">
        <v>98644</v>
      </c>
      <c r="B104400" t="s">
        <v>98635</v>
      </c>
    </row>
    <row r="104401" spans="1:2" x14ac:dyDescent="0.25">
      <c r="A104401" t="s">
        <v>98645</v>
      </c>
      <c r="B104401" t="s">
        <v>98635</v>
      </c>
    </row>
    <row r="104402" spans="1:2" x14ac:dyDescent="0.25">
      <c r="A104402" t="s">
        <v>98646</v>
      </c>
      <c r="B104402" t="s">
        <v>98635</v>
      </c>
    </row>
    <row r="104403" spans="1:2" x14ac:dyDescent="0.25">
      <c r="A104403" t="s">
        <v>98647</v>
      </c>
      <c r="B104403" t="s">
        <v>98635</v>
      </c>
    </row>
    <row r="104404" spans="1:2" x14ac:dyDescent="0.25">
      <c r="A104404" t="s">
        <v>98648</v>
      </c>
      <c r="B104404" t="s">
        <v>98635</v>
      </c>
    </row>
    <row r="104405" spans="1:2" x14ac:dyDescent="0.25">
      <c r="A104405" t="s">
        <v>98649</v>
      </c>
      <c r="B104405" t="s">
        <v>98635</v>
      </c>
    </row>
    <row r="104406" spans="1:2" x14ac:dyDescent="0.25">
      <c r="A104406" t="s">
        <v>98650</v>
      </c>
      <c r="B104406" t="s">
        <v>98635</v>
      </c>
    </row>
    <row r="104407" spans="1:2" x14ac:dyDescent="0.25">
      <c r="A104407" t="s">
        <v>98651</v>
      </c>
      <c r="B104407" t="s">
        <v>98635</v>
      </c>
    </row>
    <row r="104408" spans="1:2" x14ac:dyDescent="0.25">
      <c r="A104408" t="s">
        <v>98652</v>
      </c>
      <c r="B104408" t="s">
        <v>98635</v>
      </c>
    </row>
    <row r="104409" spans="1:2" x14ac:dyDescent="0.25">
      <c r="A104409" t="s">
        <v>98653</v>
      </c>
      <c r="B104409" t="s">
        <v>98635</v>
      </c>
    </row>
    <row r="104410" spans="1:2" x14ac:dyDescent="0.25">
      <c r="A104410" t="s">
        <v>98654</v>
      </c>
      <c r="B104410" t="s">
        <v>98655</v>
      </c>
    </row>
    <row r="104411" spans="1:2" x14ac:dyDescent="0.25">
      <c r="A104411" t="s">
        <v>98656</v>
      </c>
      <c r="B104411" t="s">
        <v>98655</v>
      </c>
    </row>
    <row r="104412" spans="1:2" x14ac:dyDescent="0.25">
      <c r="A104412" t="s">
        <v>98657</v>
      </c>
      <c r="B104412" t="s">
        <v>98655</v>
      </c>
    </row>
    <row r="104413" spans="1:2" x14ac:dyDescent="0.25">
      <c r="A104413" t="s">
        <v>98658</v>
      </c>
      <c r="B104413" t="s">
        <v>98655</v>
      </c>
    </row>
    <row r="104414" spans="1:2" x14ac:dyDescent="0.25">
      <c r="A104414" t="s">
        <v>98659</v>
      </c>
      <c r="B104414" t="s">
        <v>98655</v>
      </c>
    </row>
    <row r="104415" spans="1:2" x14ac:dyDescent="0.25">
      <c r="A104415" t="s">
        <v>98660</v>
      </c>
      <c r="B104415" t="s">
        <v>98655</v>
      </c>
    </row>
    <row r="104416" spans="1:2" x14ac:dyDescent="0.25">
      <c r="A104416" t="s">
        <v>98661</v>
      </c>
      <c r="B104416" t="s">
        <v>98655</v>
      </c>
    </row>
    <row r="104417" spans="1:2" x14ac:dyDescent="0.25">
      <c r="A104417" t="s">
        <v>98662</v>
      </c>
      <c r="B104417" t="s">
        <v>98655</v>
      </c>
    </row>
    <row r="104418" spans="1:2" x14ac:dyDescent="0.25">
      <c r="A104418" t="s">
        <v>98663</v>
      </c>
      <c r="B104418" t="s">
        <v>98655</v>
      </c>
    </row>
    <row r="104419" spans="1:2" x14ac:dyDescent="0.25">
      <c r="A104419" t="s">
        <v>98664</v>
      </c>
      <c r="B104419" t="s">
        <v>98655</v>
      </c>
    </row>
    <row r="104420" spans="1:2" x14ac:dyDescent="0.25">
      <c r="A104420" t="s">
        <v>98665</v>
      </c>
      <c r="B104420" t="s">
        <v>98655</v>
      </c>
    </row>
    <row r="104421" spans="1:2" x14ac:dyDescent="0.25">
      <c r="A104421" t="s">
        <v>98666</v>
      </c>
      <c r="B104421" t="s">
        <v>98655</v>
      </c>
    </row>
    <row r="104422" spans="1:2" x14ac:dyDescent="0.25">
      <c r="A104422" t="s">
        <v>98667</v>
      </c>
      <c r="B104422" t="s">
        <v>98655</v>
      </c>
    </row>
    <row r="104423" spans="1:2" x14ac:dyDescent="0.25">
      <c r="A104423" t="s">
        <v>98668</v>
      </c>
      <c r="B104423" t="s">
        <v>98655</v>
      </c>
    </row>
    <row r="104424" spans="1:2" x14ac:dyDescent="0.25">
      <c r="A104424" t="s">
        <v>98669</v>
      </c>
      <c r="B104424" t="s">
        <v>98655</v>
      </c>
    </row>
    <row r="104425" spans="1:2" x14ac:dyDescent="0.25">
      <c r="A104425" t="s">
        <v>98670</v>
      </c>
      <c r="B104425" t="s">
        <v>98655</v>
      </c>
    </row>
    <row r="104426" spans="1:2" x14ac:dyDescent="0.25">
      <c r="A104426" t="s">
        <v>98671</v>
      </c>
      <c r="B104426" t="s">
        <v>98655</v>
      </c>
    </row>
    <row r="104427" spans="1:2" x14ac:dyDescent="0.25">
      <c r="A104427" t="s">
        <v>98672</v>
      </c>
      <c r="B104427" t="s">
        <v>98655</v>
      </c>
    </row>
    <row r="104428" spans="1:2" x14ac:dyDescent="0.25">
      <c r="A104428" t="s">
        <v>98673</v>
      </c>
      <c r="B104428" t="s">
        <v>98655</v>
      </c>
    </row>
    <row r="104429" spans="1:2" x14ac:dyDescent="0.25">
      <c r="A104429" t="s">
        <v>98674</v>
      </c>
      <c r="B104429" t="s">
        <v>98655</v>
      </c>
    </row>
    <row r="104430" spans="1:2" x14ac:dyDescent="0.25">
      <c r="A104430" t="s">
        <v>98675</v>
      </c>
      <c r="B104430" t="s">
        <v>98676</v>
      </c>
    </row>
    <row r="104431" spans="1:2" x14ac:dyDescent="0.25">
      <c r="A104431" t="s">
        <v>98677</v>
      </c>
      <c r="B104431" t="s">
        <v>98676</v>
      </c>
    </row>
    <row r="104432" spans="1:2" x14ac:dyDescent="0.25">
      <c r="A104432" t="s">
        <v>98678</v>
      </c>
      <c r="B104432" t="s">
        <v>98676</v>
      </c>
    </row>
    <row r="104433" spans="1:2" x14ac:dyDescent="0.25">
      <c r="A104433" t="s">
        <v>98679</v>
      </c>
      <c r="B104433" t="s">
        <v>98676</v>
      </c>
    </row>
    <row r="104434" spans="1:2" x14ac:dyDescent="0.25">
      <c r="A104434" t="s">
        <v>98680</v>
      </c>
      <c r="B104434" t="s">
        <v>98676</v>
      </c>
    </row>
    <row r="104435" spans="1:2" x14ac:dyDescent="0.25">
      <c r="A104435" t="s">
        <v>98681</v>
      </c>
      <c r="B104435" t="s">
        <v>98676</v>
      </c>
    </row>
    <row r="104436" spans="1:2" x14ac:dyDescent="0.25">
      <c r="A104436" t="s">
        <v>98682</v>
      </c>
      <c r="B104436" t="s">
        <v>98676</v>
      </c>
    </row>
    <row r="104437" spans="1:2" x14ac:dyDescent="0.25">
      <c r="A104437" t="s">
        <v>98683</v>
      </c>
      <c r="B104437" t="s">
        <v>98676</v>
      </c>
    </row>
    <row r="104438" spans="1:2" x14ac:dyDescent="0.25">
      <c r="A104438" t="s">
        <v>98684</v>
      </c>
      <c r="B104438" t="s">
        <v>98676</v>
      </c>
    </row>
    <row r="104439" spans="1:2" x14ac:dyDescent="0.25">
      <c r="A104439" t="s">
        <v>98685</v>
      </c>
      <c r="B104439" t="s">
        <v>98676</v>
      </c>
    </row>
    <row r="104440" spans="1:2" x14ac:dyDescent="0.25">
      <c r="A104440" t="s">
        <v>98686</v>
      </c>
      <c r="B104440" t="s">
        <v>98676</v>
      </c>
    </row>
    <row r="104441" spans="1:2" x14ac:dyDescent="0.25">
      <c r="A104441" t="s">
        <v>98687</v>
      </c>
      <c r="B104441" t="s">
        <v>98676</v>
      </c>
    </row>
    <row r="104442" spans="1:2" x14ac:dyDescent="0.25">
      <c r="A104442" t="s">
        <v>98688</v>
      </c>
      <c r="B104442" t="s">
        <v>98676</v>
      </c>
    </row>
    <row r="104443" spans="1:2" x14ac:dyDescent="0.25">
      <c r="A104443" t="s">
        <v>98689</v>
      </c>
      <c r="B104443" t="s">
        <v>98676</v>
      </c>
    </row>
    <row r="104444" spans="1:2" x14ac:dyDescent="0.25">
      <c r="A104444" t="s">
        <v>98690</v>
      </c>
      <c r="B104444" t="s">
        <v>98676</v>
      </c>
    </row>
    <row r="104445" spans="1:2" x14ac:dyDescent="0.25">
      <c r="A104445" t="s">
        <v>98691</v>
      </c>
      <c r="B104445" t="s">
        <v>98676</v>
      </c>
    </row>
    <row r="104446" spans="1:2" x14ac:dyDescent="0.25">
      <c r="A104446" t="s">
        <v>98692</v>
      </c>
      <c r="B104446" t="s">
        <v>98676</v>
      </c>
    </row>
    <row r="104447" spans="1:2" x14ac:dyDescent="0.25">
      <c r="A104447" t="s">
        <v>98693</v>
      </c>
      <c r="B104447" t="s">
        <v>98676</v>
      </c>
    </row>
    <row r="104448" spans="1:2" x14ac:dyDescent="0.25">
      <c r="A104448" t="s">
        <v>98694</v>
      </c>
      <c r="B104448" t="s">
        <v>98676</v>
      </c>
    </row>
    <row r="104449" spans="1:2" x14ac:dyDescent="0.25">
      <c r="A104449" t="s">
        <v>98695</v>
      </c>
      <c r="B104449" t="s">
        <v>98676</v>
      </c>
    </row>
    <row r="104450" spans="1:2" x14ac:dyDescent="0.25">
      <c r="A104450" t="s">
        <v>98696</v>
      </c>
      <c r="B104450" t="s">
        <v>98676</v>
      </c>
    </row>
    <row r="104451" spans="1:2" x14ac:dyDescent="0.25">
      <c r="A104451" t="s">
        <v>98697</v>
      </c>
      <c r="B104451" t="s">
        <v>98676</v>
      </c>
    </row>
    <row r="104452" spans="1:2" x14ac:dyDescent="0.25">
      <c r="A104452" t="s">
        <v>98698</v>
      </c>
      <c r="B104452" t="s">
        <v>98676</v>
      </c>
    </row>
    <row r="104453" spans="1:2" x14ac:dyDescent="0.25">
      <c r="A104453" t="s">
        <v>98699</v>
      </c>
      <c r="B104453" t="s">
        <v>98676</v>
      </c>
    </row>
    <row r="104454" spans="1:2" x14ac:dyDescent="0.25">
      <c r="A104454" t="s">
        <v>98700</v>
      </c>
      <c r="B104454" t="s">
        <v>98676</v>
      </c>
    </row>
    <row r="104455" spans="1:2" x14ac:dyDescent="0.25">
      <c r="A104455" t="s">
        <v>98701</v>
      </c>
      <c r="B104455" t="s">
        <v>98676</v>
      </c>
    </row>
    <row r="104456" spans="1:2" x14ac:dyDescent="0.25">
      <c r="A104456" t="s">
        <v>98702</v>
      </c>
      <c r="B104456" t="s">
        <v>98676</v>
      </c>
    </row>
    <row r="104457" spans="1:2" x14ac:dyDescent="0.25">
      <c r="A104457" t="s">
        <v>98703</v>
      </c>
      <c r="B104457" t="s">
        <v>98676</v>
      </c>
    </row>
    <row r="104458" spans="1:2" x14ac:dyDescent="0.25">
      <c r="A104458" t="s">
        <v>98704</v>
      </c>
      <c r="B104458" t="s">
        <v>98676</v>
      </c>
    </row>
    <row r="104459" spans="1:2" x14ac:dyDescent="0.25">
      <c r="A104459" t="s">
        <v>98705</v>
      </c>
      <c r="B104459" t="s">
        <v>98676</v>
      </c>
    </row>
    <row r="104460" spans="1:2" x14ac:dyDescent="0.25">
      <c r="A104460" t="s">
        <v>98706</v>
      </c>
      <c r="B104460" t="s">
        <v>98676</v>
      </c>
    </row>
    <row r="104461" spans="1:2" x14ac:dyDescent="0.25">
      <c r="A104461" t="s">
        <v>98707</v>
      </c>
      <c r="B104461" t="s">
        <v>98676</v>
      </c>
    </row>
    <row r="104462" spans="1:2" x14ac:dyDescent="0.25">
      <c r="A104462" t="s">
        <v>98708</v>
      </c>
      <c r="B104462" t="s">
        <v>98676</v>
      </c>
    </row>
    <row r="104463" spans="1:2" x14ac:dyDescent="0.25">
      <c r="A104463" t="s">
        <v>98709</v>
      </c>
      <c r="B104463" t="s">
        <v>98676</v>
      </c>
    </row>
    <row r="104464" spans="1:2" x14ac:dyDescent="0.25">
      <c r="A104464" t="s">
        <v>98710</v>
      </c>
      <c r="B104464" t="s">
        <v>98676</v>
      </c>
    </row>
    <row r="104465" spans="1:2" x14ac:dyDescent="0.25">
      <c r="A104465" t="s">
        <v>98711</v>
      </c>
      <c r="B104465" t="s">
        <v>98712</v>
      </c>
    </row>
    <row r="104466" spans="1:2" x14ac:dyDescent="0.25">
      <c r="A104466" t="s">
        <v>98713</v>
      </c>
      <c r="B104466" t="s">
        <v>98712</v>
      </c>
    </row>
    <row r="104467" spans="1:2" x14ac:dyDescent="0.25">
      <c r="A104467" t="s">
        <v>98714</v>
      </c>
      <c r="B104467" t="s">
        <v>98712</v>
      </c>
    </row>
    <row r="104468" spans="1:2" x14ac:dyDescent="0.25">
      <c r="A104468" t="s">
        <v>98715</v>
      </c>
      <c r="B104468" t="s">
        <v>98712</v>
      </c>
    </row>
    <row r="104469" spans="1:2" x14ac:dyDescent="0.25">
      <c r="A104469" t="s">
        <v>98716</v>
      </c>
      <c r="B104469" t="s">
        <v>98712</v>
      </c>
    </row>
    <row r="104470" spans="1:2" x14ac:dyDescent="0.25">
      <c r="A104470" t="s">
        <v>98717</v>
      </c>
      <c r="B104470" t="s">
        <v>98712</v>
      </c>
    </row>
    <row r="104471" spans="1:2" x14ac:dyDescent="0.25">
      <c r="A104471" t="s">
        <v>98718</v>
      </c>
      <c r="B104471" t="s">
        <v>98712</v>
      </c>
    </row>
    <row r="104472" spans="1:2" x14ac:dyDescent="0.25">
      <c r="A104472" t="s">
        <v>98719</v>
      </c>
      <c r="B104472" t="s">
        <v>98712</v>
      </c>
    </row>
    <row r="104473" spans="1:2" x14ac:dyDescent="0.25">
      <c r="A104473" t="s">
        <v>98720</v>
      </c>
      <c r="B104473" t="s">
        <v>98712</v>
      </c>
    </row>
    <row r="104474" spans="1:2" x14ac:dyDescent="0.25">
      <c r="A104474" t="s">
        <v>98721</v>
      </c>
      <c r="B104474" t="s">
        <v>98712</v>
      </c>
    </row>
    <row r="104475" spans="1:2" x14ac:dyDescent="0.25">
      <c r="A104475" t="s">
        <v>98722</v>
      </c>
      <c r="B104475" t="s">
        <v>98712</v>
      </c>
    </row>
    <row r="104476" spans="1:2" x14ac:dyDescent="0.25">
      <c r="A104476" t="s">
        <v>98723</v>
      </c>
      <c r="B104476" t="s">
        <v>98712</v>
      </c>
    </row>
    <row r="104477" spans="1:2" x14ac:dyDescent="0.25">
      <c r="A104477" t="s">
        <v>98724</v>
      </c>
      <c r="B104477" t="s">
        <v>98712</v>
      </c>
    </row>
    <row r="104478" spans="1:2" x14ac:dyDescent="0.25">
      <c r="A104478" t="s">
        <v>98725</v>
      </c>
      <c r="B104478" t="s">
        <v>98712</v>
      </c>
    </row>
    <row r="104479" spans="1:2" x14ac:dyDescent="0.25">
      <c r="A104479" t="s">
        <v>98726</v>
      </c>
      <c r="B104479" t="s">
        <v>98712</v>
      </c>
    </row>
    <row r="104480" spans="1:2" x14ac:dyDescent="0.25">
      <c r="A104480" t="s">
        <v>98727</v>
      </c>
      <c r="B104480" t="s">
        <v>98712</v>
      </c>
    </row>
    <row r="104481" spans="1:2" x14ac:dyDescent="0.25">
      <c r="A104481" t="s">
        <v>98728</v>
      </c>
      <c r="B104481" t="s">
        <v>98712</v>
      </c>
    </row>
    <row r="104482" spans="1:2" x14ac:dyDescent="0.25">
      <c r="A104482" t="s">
        <v>98729</v>
      </c>
      <c r="B104482" t="s">
        <v>98712</v>
      </c>
    </row>
    <row r="104483" spans="1:2" x14ac:dyDescent="0.25">
      <c r="A104483" t="s">
        <v>98730</v>
      </c>
      <c r="B104483" t="s">
        <v>98712</v>
      </c>
    </row>
    <row r="104484" spans="1:2" x14ac:dyDescent="0.25">
      <c r="A104484" t="s">
        <v>98731</v>
      </c>
      <c r="B104484" t="s">
        <v>98712</v>
      </c>
    </row>
    <row r="104485" spans="1:2" x14ac:dyDescent="0.25">
      <c r="A104485" t="s">
        <v>98732</v>
      </c>
      <c r="B104485" t="s">
        <v>98712</v>
      </c>
    </row>
    <row r="104486" spans="1:2" x14ac:dyDescent="0.25">
      <c r="A104486" t="s">
        <v>98733</v>
      </c>
      <c r="B104486" t="s">
        <v>98712</v>
      </c>
    </row>
    <row r="104487" spans="1:2" x14ac:dyDescent="0.25">
      <c r="A104487" t="s">
        <v>98734</v>
      </c>
      <c r="B104487" t="s">
        <v>98712</v>
      </c>
    </row>
    <row r="104488" spans="1:2" x14ac:dyDescent="0.25">
      <c r="A104488" t="s">
        <v>98735</v>
      </c>
      <c r="B104488" t="s">
        <v>98712</v>
      </c>
    </row>
    <row r="104489" spans="1:2" x14ac:dyDescent="0.25">
      <c r="A104489" t="s">
        <v>98736</v>
      </c>
      <c r="B104489" t="s">
        <v>98712</v>
      </c>
    </row>
    <row r="104490" spans="1:2" x14ac:dyDescent="0.25">
      <c r="A104490" t="s">
        <v>98737</v>
      </c>
      <c r="B104490" t="s">
        <v>98712</v>
      </c>
    </row>
    <row r="104491" spans="1:2" x14ac:dyDescent="0.25">
      <c r="A104491" t="s">
        <v>98738</v>
      </c>
      <c r="B104491" t="s">
        <v>98712</v>
      </c>
    </row>
    <row r="104492" spans="1:2" x14ac:dyDescent="0.25">
      <c r="A104492" t="s">
        <v>98739</v>
      </c>
      <c r="B104492" t="s">
        <v>98712</v>
      </c>
    </row>
    <row r="104493" spans="1:2" x14ac:dyDescent="0.25">
      <c r="A104493" t="s">
        <v>98740</v>
      </c>
      <c r="B104493" t="s">
        <v>98712</v>
      </c>
    </row>
    <row r="104494" spans="1:2" x14ac:dyDescent="0.25">
      <c r="A104494" t="s">
        <v>98741</v>
      </c>
      <c r="B104494" t="s">
        <v>98712</v>
      </c>
    </row>
    <row r="104495" spans="1:2" x14ac:dyDescent="0.25">
      <c r="A104495" t="s">
        <v>98742</v>
      </c>
      <c r="B104495" t="s">
        <v>98712</v>
      </c>
    </row>
    <row r="104496" spans="1:2" x14ac:dyDescent="0.25">
      <c r="A104496" t="s">
        <v>98743</v>
      </c>
      <c r="B104496" t="s">
        <v>98712</v>
      </c>
    </row>
    <row r="104497" spans="1:2" x14ac:dyDescent="0.25">
      <c r="A104497" t="s">
        <v>98744</v>
      </c>
      <c r="B104497" t="s">
        <v>98712</v>
      </c>
    </row>
    <row r="104498" spans="1:2" x14ac:dyDescent="0.25">
      <c r="A104498" t="s">
        <v>98745</v>
      </c>
      <c r="B104498" t="s">
        <v>98712</v>
      </c>
    </row>
    <row r="104499" spans="1:2" x14ac:dyDescent="0.25">
      <c r="A104499" t="s">
        <v>98746</v>
      </c>
      <c r="B104499" t="s">
        <v>98712</v>
      </c>
    </row>
    <row r="104500" spans="1:2" x14ac:dyDescent="0.25">
      <c r="A104500" t="s">
        <v>98747</v>
      </c>
      <c r="B104500" t="s">
        <v>98712</v>
      </c>
    </row>
    <row r="104501" spans="1:2" x14ac:dyDescent="0.25">
      <c r="A104501" t="s">
        <v>98748</v>
      </c>
      <c r="B104501" t="s">
        <v>98712</v>
      </c>
    </row>
    <row r="104502" spans="1:2" x14ac:dyDescent="0.25">
      <c r="A104502" t="s">
        <v>98749</v>
      </c>
      <c r="B104502" t="s">
        <v>98750</v>
      </c>
    </row>
    <row r="104503" spans="1:2" x14ac:dyDescent="0.25">
      <c r="A104503" t="s">
        <v>98751</v>
      </c>
      <c r="B104503" t="s">
        <v>98750</v>
      </c>
    </row>
    <row r="104504" spans="1:2" x14ac:dyDescent="0.25">
      <c r="A104504" t="s">
        <v>98752</v>
      </c>
      <c r="B104504" t="s">
        <v>98750</v>
      </c>
    </row>
    <row r="104505" spans="1:2" x14ac:dyDescent="0.25">
      <c r="A104505" t="s">
        <v>98753</v>
      </c>
      <c r="B104505" t="s">
        <v>98750</v>
      </c>
    </row>
    <row r="104506" spans="1:2" x14ac:dyDescent="0.25">
      <c r="A104506" t="s">
        <v>98754</v>
      </c>
      <c r="B104506" t="s">
        <v>98750</v>
      </c>
    </row>
    <row r="104507" spans="1:2" x14ac:dyDescent="0.25">
      <c r="A104507" t="s">
        <v>98755</v>
      </c>
      <c r="B104507" t="s">
        <v>98750</v>
      </c>
    </row>
    <row r="104508" spans="1:2" x14ac:dyDescent="0.25">
      <c r="A104508" t="s">
        <v>98756</v>
      </c>
      <c r="B104508" t="s">
        <v>98750</v>
      </c>
    </row>
    <row r="104509" spans="1:2" x14ac:dyDescent="0.25">
      <c r="A104509" t="s">
        <v>98757</v>
      </c>
      <c r="B104509" t="s">
        <v>98750</v>
      </c>
    </row>
    <row r="104510" spans="1:2" x14ac:dyDescent="0.25">
      <c r="A104510" t="s">
        <v>98758</v>
      </c>
      <c r="B104510" t="s">
        <v>98750</v>
      </c>
    </row>
    <row r="104511" spans="1:2" x14ac:dyDescent="0.25">
      <c r="A104511" t="s">
        <v>98759</v>
      </c>
      <c r="B104511" t="s">
        <v>98750</v>
      </c>
    </row>
    <row r="104512" spans="1:2" x14ac:dyDescent="0.25">
      <c r="A104512" t="s">
        <v>98760</v>
      </c>
      <c r="B104512" t="s">
        <v>98750</v>
      </c>
    </row>
    <row r="104513" spans="1:2" x14ac:dyDescent="0.25">
      <c r="A104513" t="s">
        <v>98761</v>
      </c>
      <c r="B104513" t="s">
        <v>98750</v>
      </c>
    </row>
    <row r="104514" spans="1:2" x14ac:dyDescent="0.25">
      <c r="A104514" t="s">
        <v>98762</v>
      </c>
      <c r="B104514" t="s">
        <v>98750</v>
      </c>
    </row>
    <row r="104515" spans="1:2" x14ac:dyDescent="0.25">
      <c r="A104515" t="s">
        <v>98763</v>
      </c>
      <c r="B104515" t="s">
        <v>98750</v>
      </c>
    </row>
    <row r="104516" spans="1:2" x14ac:dyDescent="0.25">
      <c r="A104516" t="s">
        <v>98764</v>
      </c>
      <c r="B104516" t="s">
        <v>98750</v>
      </c>
    </row>
    <row r="104517" spans="1:2" x14ac:dyDescent="0.25">
      <c r="A104517" t="s">
        <v>98765</v>
      </c>
      <c r="B104517" t="s">
        <v>98750</v>
      </c>
    </row>
    <row r="104518" spans="1:2" x14ac:dyDescent="0.25">
      <c r="A104518" t="s">
        <v>98766</v>
      </c>
      <c r="B104518" t="s">
        <v>98750</v>
      </c>
    </row>
    <row r="104519" spans="1:2" x14ac:dyDescent="0.25">
      <c r="A104519" t="s">
        <v>98767</v>
      </c>
      <c r="B104519" t="s">
        <v>98750</v>
      </c>
    </row>
    <row r="104520" spans="1:2" x14ac:dyDescent="0.25">
      <c r="A104520" t="s">
        <v>98768</v>
      </c>
      <c r="B104520" t="s">
        <v>98750</v>
      </c>
    </row>
    <row r="104521" spans="1:2" x14ac:dyDescent="0.25">
      <c r="A104521" t="s">
        <v>98769</v>
      </c>
      <c r="B104521" t="s">
        <v>98750</v>
      </c>
    </row>
    <row r="104522" spans="1:2" x14ac:dyDescent="0.25">
      <c r="A104522" t="s">
        <v>98770</v>
      </c>
      <c r="B104522" t="s">
        <v>98750</v>
      </c>
    </row>
    <row r="104523" spans="1:2" x14ac:dyDescent="0.25">
      <c r="A104523" t="s">
        <v>98771</v>
      </c>
      <c r="B104523" t="s">
        <v>98750</v>
      </c>
    </row>
    <row r="104524" spans="1:2" x14ac:dyDescent="0.25">
      <c r="A104524" t="s">
        <v>98772</v>
      </c>
      <c r="B104524" t="s">
        <v>98750</v>
      </c>
    </row>
    <row r="104525" spans="1:2" x14ac:dyDescent="0.25">
      <c r="A104525" t="s">
        <v>98773</v>
      </c>
      <c r="B104525" t="s">
        <v>98750</v>
      </c>
    </row>
    <row r="104526" spans="1:2" x14ac:dyDescent="0.25">
      <c r="A104526" t="s">
        <v>98774</v>
      </c>
      <c r="B104526" t="s">
        <v>98750</v>
      </c>
    </row>
    <row r="104527" spans="1:2" x14ac:dyDescent="0.25">
      <c r="A104527" t="s">
        <v>98775</v>
      </c>
      <c r="B104527" t="s">
        <v>98750</v>
      </c>
    </row>
    <row r="104528" spans="1:2" x14ac:dyDescent="0.25">
      <c r="A104528" t="s">
        <v>98776</v>
      </c>
      <c r="B104528" t="s">
        <v>98750</v>
      </c>
    </row>
    <row r="104529" spans="1:2" x14ac:dyDescent="0.25">
      <c r="A104529" t="s">
        <v>98777</v>
      </c>
      <c r="B104529" t="s">
        <v>98750</v>
      </c>
    </row>
    <row r="104530" spans="1:2" x14ac:dyDescent="0.25">
      <c r="A104530" t="s">
        <v>98778</v>
      </c>
      <c r="B104530" t="s">
        <v>98750</v>
      </c>
    </row>
    <row r="104531" spans="1:2" x14ac:dyDescent="0.25">
      <c r="A104531" t="s">
        <v>98779</v>
      </c>
      <c r="B104531" t="s">
        <v>98750</v>
      </c>
    </row>
    <row r="104532" spans="1:2" x14ac:dyDescent="0.25">
      <c r="A104532" t="s">
        <v>98780</v>
      </c>
      <c r="B104532" t="s">
        <v>98750</v>
      </c>
    </row>
    <row r="104533" spans="1:2" x14ac:dyDescent="0.25">
      <c r="A104533" t="s">
        <v>98781</v>
      </c>
      <c r="B104533" t="s">
        <v>98750</v>
      </c>
    </row>
    <row r="104534" spans="1:2" x14ac:dyDescent="0.25">
      <c r="A104534" t="s">
        <v>98782</v>
      </c>
      <c r="B104534" t="s">
        <v>98750</v>
      </c>
    </row>
    <row r="104535" spans="1:2" x14ac:dyDescent="0.25">
      <c r="A104535" t="s">
        <v>98783</v>
      </c>
      <c r="B104535" t="s">
        <v>98750</v>
      </c>
    </row>
    <row r="104536" spans="1:2" x14ac:dyDescent="0.25">
      <c r="A104536" t="s">
        <v>98784</v>
      </c>
      <c r="B104536" t="s">
        <v>98750</v>
      </c>
    </row>
    <row r="104537" spans="1:2" x14ac:dyDescent="0.25">
      <c r="A104537" t="s">
        <v>98785</v>
      </c>
      <c r="B104537" t="s">
        <v>98750</v>
      </c>
    </row>
    <row r="104538" spans="1:2" x14ac:dyDescent="0.25">
      <c r="A104538" t="s">
        <v>98786</v>
      </c>
      <c r="B104538" t="s">
        <v>98750</v>
      </c>
    </row>
    <row r="104539" spans="1:2" x14ac:dyDescent="0.25">
      <c r="A104539" t="s">
        <v>98787</v>
      </c>
      <c r="B104539" t="s">
        <v>98750</v>
      </c>
    </row>
    <row r="104540" spans="1:2" x14ac:dyDescent="0.25">
      <c r="A104540" t="s">
        <v>98788</v>
      </c>
      <c r="B104540" t="s">
        <v>98750</v>
      </c>
    </row>
    <row r="104541" spans="1:2" x14ac:dyDescent="0.25">
      <c r="A104541" t="s">
        <v>98789</v>
      </c>
      <c r="B104541" t="s">
        <v>98750</v>
      </c>
    </row>
    <row r="104542" spans="1:2" x14ac:dyDescent="0.25">
      <c r="A104542" t="s">
        <v>98790</v>
      </c>
      <c r="B104542" t="s">
        <v>98750</v>
      </c>
    </row>
    <row r="104543" spans="1:2" x14ac:dyDescent="0.25">
      <c r="A104543" t="s">
        <v>98791</v>
      </c>
      <c r="B104543" t="s">
        <v>98750</v>
      </c>
    </row>
    <row r="104544" spans="1:2" x14ac:dyDescent="0.25">
      <c r="A104544" t="s">
        <v>98792</v>
      </c>
      <c r="B104544" t="s">
        <v>98750</v>
      </c>
    </row>
    <row r="104545" spans="1:2" x14ac:dyDescent="0.25">
      <c r="A104545" t="s">
        <v>98793</v>
      </c>
      <c r="B104545" t="s">
        <v>98750</v>
      </c>
    </row>
    <row r="104546" spans="1:2" x14ac:dyDescent="0.25">
      <c r="A104546" t="s">
        <v>98794</v>
      </c>
      <c r="B104546" t="s">
        <v>98750</v>
      </c>
    </row>
    <row r="104547" spans="1:2" x14ac:dyDescent="0.25">
      <c r="A104547" t="s">
        <v>98795</v>
      </c>
      <c r="B104547" t="s">
        <v>98750</v>
      </c>
    </row>
    <row r="104548" spans="1:2" x14ac:dyDescent="0.25">
      <c r="A104548" t="s">
        <v>98796</v>
      </c>
      <c r="B104548" t="s">
        <v>98750</v>
      </c>
    </row>
    <row r="104549" spans="1:2" x14ac:dyDescent="0.25">
      <c r="A104549" t="s">
        <v>98797</v>
      </c>
      <c r="B104549" t="s">
        <v>98750</v>
      </c>
    </row>
    <row r="104550" spans="1:2" x14ac:dyDescent="0.25">
      <c r="A104550" t="s">
        <v>98798</v>
      </c>
      <c r="B104550" t="s">
        <v>98750</v>
      </c>
    </row>
    <row r="104551" spans="1:2" x14ac:dyDescent="0.25">
      <c r="A104551" t="s">
        <v>98799</v>
      </c>
      <c r="B104551" t="s">
        <v>98750</v>
      </c>
    </row>
    <row r="104552" spans="1:2" x14ac:dyDescent="0.25">
      <c r="A104552" t="s">
        <v>98800</v>
      </c>
      <c r="B104552" t="s">
        <v>98750</v>
      </c>
    </row>
    <row r="104553" spans="1:2" x14ac:dyDescent="0.25">
      <c r="A104553" t="s">
        <v>98801</v>
      </c>
      <c r="B104553" t="s">
        <v>98750</v>
      </c>
    </row>
    <row r="104554" spans="1:2" x14ac:dyDescent="0.25">
      <c r="A104554" t="s">
        <v>98802</v>
      </c>
      <c r="B104554" t="s">
        <v>98750</v>
      </c>
    </row>
    <row r="104555" spans="1:2" x14ac:dyDescent="0.25">
      <c r="A104555" t="s">
        <v>98803</v>
      </c>
      <c r="B104555" t="s">
        <v>98804</v>
      </c>
    </row>
    <row r="104556" spans="1:2" x14ac:dyDescent="0.25">
      <c r="A104556" t="s">
        <v>98805</v>
      </c>
      <c r="B104556" t="s">
        <v>98804</v>
      </c>
    </row>
    <row r="104557" spans="1:2" x14ac:dyDescent="0.25">
      <c r="A104557" t="s">
        <v>98806</v>
      </c>
      <c r="B104557" t="s">
        <v>98804</v>
      </c>
    </row>
    <row r="104558" spans="1:2" x14ac:dyDescent="0.25">
      <c r="A104558" t="s">
        <v>98807</v>
      </c>
      <c r="B104558" t="s">
        <v>98804</v>
      </c>
    </row>
    <row r="104559" spans="1:2" x14ac:dyDescent="0.25">
      <c r="A104559" t="s">
        <v>98808</v>
      </c>
      <c r="B104559" t="s">
        <v>98804</v>
      </c>
    </row>
    <row r="104560" spans="1:2" x14ac:dyDescent="0.25">
      <c r="A104560" t="s">
        <v>98809</v>
      </c>
      <c r="B104560" t="s">
        <v>98804</v>
      </c>
    </row>
    <row r="104561" spans="1:2" x14ac:dyDescent="0.25">
      <c r="A104561" t="s">
        <v>98810</v>
      </c>
      <c r="B104561" t="s">
        <v>98804</v>
      </c>
    </row>
    <row r="104562" spans="1:2" x14ac:dyDescent="0.25">
      <c r="A104562" t="s">
        <v>98811</v>
      </c>
      <c r="B104562" t="s">
        <v>98804</v>
      </c>
    </row>
    <row r="104563" spans="1:2" x14ac:dyDescent="0.25">
      <c r="A104563" t="s">
        <v>98812</v>
      </c>
      <c r="B104563" t="s">
        <v>98804</v>
      </c>
    </row>
    <row r="104564" spans="1:2" x14ac:dyDescent="0.25">
      <c r="A104564" t="s">
        <v>98813</v>
      </c>
      <c r="B104564" t="s">
        <v>98804</v>
      </c>
    </row>
    <row r="104565" spans="1:2" x14ac:dyDescent="0.25">
      <c r="A104565" t="s">
        <v>98814</v>
      </c>
      <c r="B104565" t="s">
        <v>98804</v>
      </c>
    </row>
    <row r="104566" spans="1:2" x14ac:dyDescent="0.25">
      <c r="A104566" t="s">
        <v>98815</v>
      </c>
      <c r="B104566" t="s">
        <v>98804</v>
      </c>
    </row>
    <row r="104567" spans="1:2" x14ac:dyDescent="0.25">
      <c r="A104567" t="s">
        <v>98816</v>
      </c>
      <c r="B104567" t="s">
        <v>98804</v>
      </c>
    </row>
    <row r="104568" spans="1:2" x14ac:dyDescent="0.25">
      <c r="A104568" t="s">
        <v>98817</v>
      </c>
      <c r="B104568" t="s">
        <v>98804</v>
      </c>
    </row>
    <row r="104569" spans="1:2" x14ac:dyDescent="0.25">
      <c r="A104569" t="s">
        <v>98818</v>
      </c>
      <c r="B104569" t="s">
        <v>98804</v>
      </c>
    </row>
    <row r="104570" spans="1:2" x14ac:dyDescent="0.25">
      <c r="A104570" t="s">
        <v>98819</v>
      </c>
      <c r="B104570" t="s">
        <v>98804</v>
      </c>
    </row>
    <row r="104571" spans="1:2" x14ac:dyDescent="0.25">
      <c r="A104571" t="s">
        <v>98820</v>
      </c>
      <c r="B104571" t="s">
        <v>98804</v>
      </c>
    </row>
    <row r="104572" spans="1:2" x14ac:dyDescent="0.25">
      <c r="A104572" t="s">
        <v>98821</v>
      </c>
      <c r="B104572" t="s">
        <v>98804</v>
      </c>
    </row>
    <row r="104573" spans="1:2" x14ac:dyDescent="0.25">
      <c r="A104573" t="s">
        <v>98822</v>
      </c>
      <c r="B104573" t="s">
        <v>98804</v>
      </c>
    </row>
    <row r="104574" spans="1:2" x14ac:dyDescent="0.25">
      <c r="A104574" t="s">
        <v>98823</v>
      </c>
      <c r="B104574" t="s">
        <v>98804</v>
      </c>
    </row>
    <row r="104575" spans="1:2" x14ac:dyDescent="0.25">
      <c r="A104575" t="s">
        <v>98824</v>
      </c>
      <c r="B104575" t="s">
        <v>98804</v>
      </c>
    </row>
    <row r="104576" spans="1:2" x14ac:dyDescent="0.25">
      <c r="A104576" t="s">
        <v>98825</v>
      </c>
      <c r="B104576" t="s">
        <v>98804</v>
      </c>
    </row>
    <row r="104577" spans="1:2" x14ac:dyDescent="0.25">
      <c r="A104577" t="s">
        <v>98826</v>
      </c>
      <c r="B104577" t="s">
        <v>98804</v>
      </c>
    </row>
    <row r="104578" spans="1:2" x14ac:dyDescent="0.25">
      <c r="A104578" t="s">
        <v>98827</v>
      </c>
      <c r="B104578" t="s">
        <v>98804</v>
      </c>
    </row>
    <row r="104579" spans="1:2" x14ac:dyDescent="0.25">
      <c r="A104579" t="s">
        <v>98828</v>
      </c>
      <c r="B104579" t="s">
        <v>98804</v>
      </c>
    </row>
    <row r="104580" spans="1:2" x14ac:dyDescent="0.25">
      <c r="A104580" t="s">
        <v>98829</v>
      </c>
      <c r="B104580" t="s">
        <v>98804</v>
      </c>
    </row>
    <row r="104581" spans="1:2" x14ac:dyDescent="0.25">
      <c r="A104581" t="s">
        <v>98830</v>
      </c>
      <c r="B104581" t="s">
        <v>98804</v>
      </c>
    </row>
    <row r="104582" spans="1:2" x14ac:dyDescent="0.25">
      <c r="A104582" t="s">
        <v>98831</v>
      </c>
      <c r="B104582" t="s">
        <v>98804</v>
      </c>
    </row>
    <row r="104583" spans="1:2" x14ac:dyDescent="0.25">
      <c r="A104583" t="s">
        <v>98832</v>
      </c>
      <c r="B104583" t="s">
        <v>98804</v>
      </c>
    </row>
    <row r="104584" spans="1:2" x14ac:dyDescent="0.25">
      <c r="A104584" t="s">
        <v>98833</v>
      </c>
      <c r="B104584" t="s">
        <v>98804</v>
      </c>
    </row>
    <row r="104585" spans="1:2" x14ac:dyDescent="0.25">
      <c r="A104585" t="s">
        <v>98834</v>
      </c>
      <c r="B104585" t="s">
        <v>98804</v>
      </c>
    </row>
    <row r="104586" spans="1:2" x14ac:dyDescent="0.25">
      <c r="A104586" t="s">
        <v>98835</v>
      </c>
      <c r="B104586" t="s">
        <v>98804</v>
      </c>
    </row>
    <row r="104587" spans="1:2" x14ac:dyDescent="0.25">
      <c r="A104587" t="s">
        <v>98836</v>
      </c>
      <c r="B104587" t="s">
        <v>98804</v>
      </c>
    </row>
    <row r="104588" spans="1:2" x14ac:dyDescent="0.25">
      <c r="A104588" t="s">
        <v>98837</v>
      </c>
      <c r="B104588" t="s">
        <v>98804</v>
      </c>
    </row>
    <row r="104589" spans="1:2" x14ac:dyDescent="0.25">
      <c r="A104589" t="s">
        <v>98838</v>
      </c>
      <c r="B104589" t="s">
        <v>98804</v>
      </c>
    </row>
    <row r="104590" spans="1:2" x14ac:dyDescent="0.25">
      <c r="A104590" t="s">
        <v>98839</v>
      </c>
      <c r="B104590" t="s">
        <v>98804</v>
      </c>
    </row>
    <row r="104591" spans="1:2" x14ac:dyDescent="0.25">
      <c r="A104591" t="s">
        <v>98840</v>
      </c>
      <c r="B104591" t="s">
        <v>98804</v>
      </c>
    </row>
    <row r="104592" spans="1:2" x14ac:dyDescent="0.25">
      <c r="A104592" t="s">
        <v>98841</v>
      </c>
      <c r="B104592" t="s">
        <v>98804</v>
      </c>
    </row>
    <row r="104593" spans="1:2" x14ac:dyDescent="0.25">
      <c r="A104593" t="s">
        <v>98842</v>
      </c>
      <c r="B104593" t="s">
        <v>98804</v>
      </c>
    </row>
    <row r="104594" spans="1:2" x14ac:dyDescent="0.25">
      <c r="A104594" t="s">
        <v>98843</v>
      </c>
      <c r="B104594" t="s">
        <v>98804</v>
      </c>
    </row>
    <row r="104595" spans="1:2" x14ac:dyDescent="0.25">
      <c r="A104595" t="s">
        <v>98844</v>
      </c>
      <c r="B104595" t="s">
        <v>98804</v>
      </c>
    </row>
    <row r="104596" spans="1:2" x14ac:dyDescent="0.25">
      <c r="A104596" t="s">
        <v>98845</v>
      </c>
      <c r="B104596" t="s">
        <v>98804</v>
      </c>
    </row>
    <row r="104597" spans="1:2" x14ac:dyDescent="0.25">
      <c r="A104597" t="s">
        <v>98846</v>
      </c>
      <c r="B104597" t="s">
        <v>98804</v>
      </c>
    </row>
    <row r="104598" spans="1:2" x14ac:dyDescent="0.25">
      <c r="A104598" t="s">
        <v>98847</v>
      </c>
      <c r="B104598" t="s">
        <v>98804</v>
      </c>
    </row>
    <row r="104599" spans="1:2" x14ac:dyDescent="0.25">
      <c r="A104599" t="s">
        <v>98848</v>
      </c>
      <c r="B104599" t="s">
        <v>98804</v>
      </c>
    </row>
    <row r="104600" spans="1:2" x14ac:dyDescent="0.25">
      <c r="A104600" t="s">
        <v>98849</v>
      </c>
      <c r="B104600" t="s">
        <v>98804</v>
      </c>
    </row>
    <row r="104601" spans="1:2" x14ac:dyDescent="0.25">
      <c r="A104601" t="s">
        <v>98850</v>
      </c>
      <c r="B104601" t="s">
        <v>98804</v>
      </c>
    </row>
    <row r="104602" spans="1:2" x14ac:dyDescent="0.25">
      <c r="A104602" t="s">
        <v>98851</v>
      </c>
      <c r="B104602" t="s">
        <v>98804</v>
      </c>
    </row>
    <row r="104603" spans="1:2" x14ac:dyDescent="0.25">
      <c r="A104603" t="s">
        <v>98852</v>
      </c>
      <c r="B104603" t="s">
        <v>98853</v>
      </c>
    </row>
    <row r="104604" spans="1:2" x14ac:dyDescent="0.25">
      <c r="A104604" t="s">
        <v>98854</v>
      </c>
      <c r="B104604" t="s">
        <v>98853</v>
      </c>
    </row>
    <row r="104605" spans="1:2" x14ac:dyDescent="0.25">
      <c r="A104605" t="s">
        <v>98855</v>
      </c>
      <c r="B104605" t="s">
        <v>98853</v>
      </c>
    </row>
    <row r="104606" spans="1:2" x14ac:dyDescent="0.25">
      <c r="A104606" t="s">
        <v>98856</v>
      </c>
      <c r="B104606" t="s">
        <v>98853</v>
      </c>
    </row>
    <row r="104607" spans="1:2" x14ac:dyDescent="0.25">
      <c r="A104607" t="s">
        <v>98857</v>
      </c>
      <c r="B104607" t="s">
        <v>98853</v>
      </c>
    </row>
    <row r="104608" spans="1:2" x14ac:dyDescent="0.25">
      <c r="A104608" t="s">
        <v>98858</v>
      </c>
      <c r="B104608" t="s">
        <v>98853</v>
      </c>
    </row>
    <row r="104609" spans="1:2" x14ac:dyDescent="0.25">
      <c r="A104609" t="s">
        <v>98859</v>
      </c>
      <c r="B104609" t="s">
        <v>98853</v>
      </c>
    </row>
    <row r="104610" spans="1:2" x14ac:dyDescent="0.25">
      <c r="A104610" t="s">
        <v>98860</v>
      </c>
      <c r="B104610" t="s">
        <v>98853</v>
      </c>
    </row>
    <row r="104611" spans="1:2" x14ac:dyDescent="0.25">
      <c r="A104611" t="s">
        <v>98861</v>
      </c>
      <c r="B104611" t="s">
        <v>98853</v>
      </c>
    </row>
    <row r="104612" spans="1:2" x14ac:dyDescent="0.25">
      <c r="A104612" t="s">
        <v>98862</v>
      </c>
      <c r="B104612" t="s">
        <v>98853</v>
      </c>
    </row>
    <row r="104613" spans="1:2" x14ac:dyDescent="0.25">
      <c r="A104613" t="s">
        <v>98863</v>
      </c>
      <c r="B104613" t="s">
        <v>98853</v>
      </c>
    </row>
    <row r="104614" spans="1:2" x14ac:dyDescent="0.25">
      <c r="A104614" t="s">
        <v>98864</v>
      </c>
      <c r="B104614" t="s">
        <v>98853</v>
      </c>
    </row>
    <row r="104615" spans="1:2" x14ac:dyDescent="0.25">
      <c r="A104615" t="s">
        <v>98865</v>
      </c>
      <c r="B104615" t="s">
        <v>98853</v>
      </c>
    </row>
    <row r="104616" spans="1:2" x14ac:dyDescent="0.25">
      <c r="A104616" t="s">
        <v>98866</v>
      </c>
      <c r="B104616" t="s">
        <v>98853</v>
      </c>
    </row>
    <row r="104617" spans="1:2" x14ac:dyDescent="0.25">
      <c r="A104617" t="s">
        <v>98867</v>
      </c>
      <c r="B104617" t="s">
        <v>98853</v>
      </c>
    </row>
    <row r="104618" spans="1:2" x14ac:dyDescent="0.25">
      <c r="A104618" t="s">
        <v>98868</v>
      </c>
      <c r="B104618" t="s">
        <v>98853</v>
      </c>
    </row>
    <row r="104619" spans="1:2" x14ac:dyDescent="0.25">
      <c r="A104619" t="s">
        <v>98869</v>
      </c>
      <c r="B104619" t="s">
        <v>98853</v>
      </c>
    </row>
    <row r="104620" spans="1:2" x14ac:dyDescent="0.25">
      <c r="A104620" t="s">
        <v>98870</v>
      </c>
      <c r="B104620" t="s">
        <v>98853</v>
      </c>
    </row>
    <row r="104621" spans="1:2" x14ac:dyDescent="0.25">
      <c r="A104621" t="s">
        <v>98871</v>
      </c>
      <c r="B104621" t="s">
        <v>98853</v>
      </c>
    </row>
    <row r="104622" spans="1:2" x14ac:dyDescent="0.25">
      <c r="A104622" t="s">
        <v>98872</v>
      </c>
      <c r="B104622" t="s">
        <v>98853</v>
      </c>
    </row>
    <row r="104623" spans="1:2" x14ac:dyDescent="0.25">
      <c r="A104623" t="s">
        <v>98873</v>
      </c>
      <c r="B104623" t="s">
        <v>98853</v>
      </c>
    </row>
    <row r="104624" spans="1:2" x14ac:dyDescent="0.25">
      <c r="A104624" t="s">
        <v>98874</v>
      </c>
      <c r="B104624" t="s">
        <v>98853</v>
      </c>
    </row>
    <row r="104625" spans="1:2" x14ac:dyDescent="0.25">
      <c r="A104625" t="s">
        <v>98875</v>
      </c>
      <c r="B104625" t="s">
        <v>98853</v>
      </c>
    </row>
    <row r="104626" spans="1:2" x14ac:dyDescent="0.25">
      <c r="A104626" t="s">
        <v>98876</v>
      </c>
      <c r="B104626" t="s">
        <v>98853</v>
      </c>
    </row>
    <row r="104627" spans="1:2" x14ac:dyDescent="0.25">
      <c r="A104627" t="s">
        <v>98877</v>
      </c>
      <c r="B104627" t="s">
        <v>98853</v>
      </c>
    </row>
    <row r="104628" spans="1:2" x14ac:dyDescent="0.25">
      <c r="A104628" t="s">
        <v>98878</v>
      </c>
      <c r="B104628" t="s">
        <v>98853</v>
      </c>
    </row>
    <row r="104629" spans="1:2" x14ac:dyDescent="0.25">
      <c r="A104629" t="s">
        <v>98879</v>
      </c>
      <c r="B104629" t="s">
        <v>98853</v>
      </c>
    </row>
    <row r="104630" spans="1:2" x14ac:dyDescent="0.25">
      <c r="A104630" t="s">
        <v>98880</v>
      </c>
      <c r="B104630" t="s">
        <v>98853</v>
      </c>
    </row>
    <row r="104631" spans="1:2" x14ac:dyDescent="0.25">
      <c r="A104631" t="s">
        <v>98881</v>
      </c>
      <c r="B104631" t="s">
        <v>98853</v>
      </c>
    </row>
    <row r="104632" spans="1:2" x14ac:dyDescent="0.25">
      <c r="A104632" t="s">
        <v>98882</v>
      </c>
      <c r="B104632" t="s">
        <v>98853</v>
      </c>
    </row>
    <row r="104633" spans="1:2" x14ac:dyDescent="0.25">
      <c r="A104633" t="s">
        <v>98883</v>
      </c>
      <c r="B104633" t="s">
        <v>98853</v>
      </c>
    </row>
    <row r="104634" spans="1:2" x14ac:dyDescent="0.25">
      <c r="A104634" t="s">
        <v>98884</v>
      </c>
      <c r="B104634" t="s">
        <v>98853</v>
      </c>
    </row>
    <row r="104635" spans="1:2" x14ac:dyDescent="0.25">
      <c r="A104635" t="s">
        <v>98885</v>
      </c>
      <c r="B104635" t="s">
        <v>98853</v>
      </c>
    </row>
    <row r="104636" spans="1:2" x14ac:dyDescent="0.25">
      <c r="A104636" t="s">
        <v>98886</v>
      </c>
      <c r="B104636" t="s">
        <v>98853</v>
      </c>
    </row>
    <row r="104637" spans="1:2" x14ac:dyDescent="0.25">
      <c r="A104637" t="s">
        <v>98887</v>
      </c>
      <c r="B104637" t="s">
        <v>98853</v>
      </c>
    </row>
    <row r="104638" spans="1:2" x14ac:dyDescent="0.25">
      <c r="A104638" t="s">
        <v>98888</v>
      </c>
      <c r="B104638" t="s">
        <v>98853</v>
      </c>
    </row>
    <row r="104639" spans="1:2" x14ac:dyDescent="0.25">
      <c r="A104639" t="s">
        <v>98889</v>
      </c>
      <c r="B104639" t="s">
        <v>98853</v>
      </c>
    </row>
    <row r="104640" spans="1:2" x14ac:dyDescent="0.25">
      <c r="A104640" t="s">
        <v>98890</v>
      </c>
      <c r="B104640" t="s">
        <v>98853</v>
      </c>
    </row>
    <row r="104641" spans="1:2" x14ac:dyDescent="0.25">
      <c r="A104641" t="s">
        <v>98891</v>
      </c>
      <c r="B104641" t="s">
        <v>98853</v>
      </c>
    </row>
    <row r="104642" spans="1:2" x14ac:dyDescent="0.25">
      <c r="A104642" t="s">
        <v>98892</v>
      </c>
      <c r="B104642" t="s">
        <v>98853</v>
      </c>
    </row>
    <row r="104643" spans="1:2" x14ac:dyDescent="0.25">
      <c r="A104643" t="s">
        <v>98893</v>
      </c>
      <c r="B104643" t="s">
        <v>98853</v>
      </c>
    </row>
    <row r="104644" spans="1:2" x14ac:dyDescent="0.25">
      <c r="A104644" t="s">
        <v>98894</v>
      </c>
      <c r="B104644" t="s">
        <v>98853</v>
      </c>
    </row>
    <row r="104645" spans="1:2" x14ac:dyDescent="0.25">
      <c r="A104645" t="s">
        <v>98895</v>
      </c>
      <c r="B104645" t="s">
        <v>98853</v>
      </c>
    </row>
    <row r="104646" spans="1:2" x14ac:dyDescent="0.25">
      <c r="A104646" t="s">
        <v>98896</v>
      </c>
      <c r="B104646" t="s">
        <v>98853</v>
      </c>
    </row>
    <row r="104647" spans="1:2" x14ac:dyDescent="0.25">
      <c r="A104647" t="s">
        <v>98897</v>
      </c>
      <c r="B104647" t="s">
        <v>98853</v>
      </c>
    </row>
    <row r="104648" spans="1:2" x14ac:dyDescent="0.25">
      <c r="A104648" t="s">
        <v>98898</v>
      </c>
      <c r="B104648" t="s">
        <v>98853</v>
      </c>
    </row>
    <row r="104649" spans="1:2" x14ac:dyDescent="0.25">
      <c r="A104649" t="s">
        <v>98899</v>
      </c>
      <c r="B104649" t="s">
        <v>98853</v>
      </c>
    </row>
    <row r="104650" spans="1:2" x14ac:dyDescent="0.25">
      <c r="A104650" t="s">
        <v>98900</v>
      </c>
      <c r="B104650" t="s">
        <v>98853</v>
      </c>
    </row>
    <row r="104651" spans="1:2" x14ac:dyDescent="0.25">
      <c r="A104651" t="s">
        <v>98901</v>
      </c>
      <c r="B104651" t="s">
        <v>98853</v>
      </c>
    </row>
    <row r="104652" spans="1:2" x14ac:dyDescent="0.25">
      <c r="A104652" t="s">
        <v>98902</v>
      </c>
      <c r="B104652" t="s">
        <v>98853</v>
      </c>
    </row>
    <row r="104653" spans="1:2" x14ac:dyDescent="0.25">
      <c r="A104653" t="s">
        <v>98903</v>
      </c>
      <c r="B104653" t="s">
        <v>98853</v>
      </c>
    </row>
    <row r="104654" spans="1:2" x14ac:dyDescent="0.25">
      <c r="A104654" t="s">
        <v>98904</v>
      </c>
      <c r="B104654" t="s">
        <v>98853</v>
      </c>
    </row>
    <row r="104655" spans="1:2" x14ac:dyDescent="0.25">
      <c r="A104655" t="s">
        <v>98905</v>
      </c>
      <c r="B104655" t="s">
        <v>98853</v>
      </c>
    </row>
    <row r="104656" spans="1:2" x14ac:dyDescent="0.25">
      <c r="A104656" t="s">
        <v>98906</v>
      </c>
      <c r="B104656" t="s">
        <v>98853</v>
      </c>
    </row>
    <row r="104657" spans="1:2" x14ac:dyDescent="0.25">
      <c r="A104657" t="s">
        <v>98907</v>
      </c>
      <c r="B104657" t="s">
        <v>98853</v>
      </c>
    </row>
    <row r="104658" spans="1:2" x14ac:dyDescent="0.25">
      <c r="A104658" t="s">
        <v>98908</v>
      </c>
      <c r="B104658" t="s">
        <v>98853</v>
      </c>
    </row>
    <row r="104659" spans="1:2" x14ac:dyDescent="0.25">
      <c r="A104659" t="s">
        <v>98909</v>
      </c>
      <c r="B104659" t="s">
        <v>98853</v>
      </c>
    </row>
    <row r="104660" spans="1:2" x14ac:dyDescent="0.25">
      <c r="A104660" t="s">
        <v>98910</v>
      </c>
      <c r="B104660" t="s">
        <v>98853</v>
      </c>
    </row>
    <row r="104661" spans="1:2" x14ac:dyDescent="0.25">
      <c r="A104661" t="s">
        <v>98911</v>
      </c>
      <c r="B104661" t="s">
        <v>98853</v>
      </c>
    </row>
    <row r="104662" spans="1:2" x14ac:dyDescent="0.25">
      <c r="A104662" t="s">
        <v>98912</v>
      </c>
      <c r="B104662" t="s">
        <v>98853</v>
      </c>
    </row>
    <row r="104663" spans="1:2" x14ac:dyDescent="0.25">
      <c r="A104663" t="s">
        <v>98913</v>
      </c>
      <c r="B104663" t="s">
        <v>98853</v>
      </c>
    </row>
    <row r="104664" spans="1:2" x14ac:dyDescent="0.25">
      <c r="A104664" t="s">
        <v>98914</v>
      </c>
      <c r="B104664" t="s">
        <v>98853</v>
      </c>
    </row>
    <row r="104665" spans="1:2" x14ac:dyDescent="0.25">
      <c r="A104665" t="s">
        <v>98915</v>
      </c>
      <c r="B104665" t="s">
        <v>98853</v>
      </c>
    </row>
    <row r="104666" spans="1:2" x14ac:dyDescent="0.25">
      <c r="A104666" t="s">
        <v>98916</v>
      </c>
      <c r="B104666" t="s">
        <v>98853</v>
      </c>
    </row>
    <row r="104667" spans="1:2" x14ac:dyDescent="0.25">
      <c r="A104667" t="s">
        <v>98917</v>
      </c>
      <c r="B104667" t="s">
        <v>98853</v>
      </c>
    </row>
    <row r="104668" spans="1:2" x14ac:dyDescent="0.25">
      <c r="A104668" t="s">
        <v>98918</v>
      </c>
      <c r="B104668" t="s">
        <v>98853</v>
      </c>
    </row>
    <row r="104669" spans="1:2" x14ac:dyDescent="0.25">
      <c r="A104669" t="s">
        <v>98919</v>
      </c>
      <c r="B104669" t="s">
        <v>98853</v>
      </c>
    </row>
    <row r="104670" spans="1:2" x14ac:dyDescent="0.25">
      <c r="A104670" t="s">
        <v>98920</v>
      </c>
      <c r="B104670" t="s">
        <v>98853</v>
      </c>
    </row>
    <row r="104671" spans="1:2" x14ac:dyDescent="0.25">
      <c r="A104671" t="s">
        <v>98921</v>
      </c>
      <c r="B104671" t="s">
        <v>98853</v>
      </c>
    </row>
    <row r="104672" spans="1:2" x14ac:dyDescent="0.25">
      <c r="A104672" t="s">
        <v>98922</v>
      </c>
      <c r="B104672" t="s">
        <v>98853</v>
      </c>
    </row>
    <row r="104673" spans="1:2" x14ac:dyDescent="0.25">
      <c r="A104673" t="s">
        <v>98923</v>
      </c>
      <c r="B104673" t="s">
        <v>98853</v>
      </c>
    </row>
    <row r="104674" spans="1:2" x14ac:dyDescent="0.25">
      <c r="A104674" t="s">
        <v>98924</v>
      </c>
      <c r="B104674" t="s">
        <v>98853</v>
      </c>
    </row>
    <row r="104675" spans="1:2" x14ac:dyDescent="0.25">
      <c r="A104675" t="s">
        <v>98925</v>
      </c>
      <c r="B104675" t="s">
        <v>98853</v>
      </c>
    </row>
    <row r="104676" spans="1:2" x14ac:dyDescent="0.25">
      <c r="A104676" t="s">
        <v>98926</v>
      </c>
      <c r="B104676" t="s">
        <v>98853</v>
      </c>
    </row>
    <row r="104677" spans="1:2" x14ac:dyDescent="0.25">
      <c r="A104677" t="s">
        <v>98927</v>
      </c>
      <c r="B104677" t="s">
        <v>98853</v>
      </c>
    </row>
    <row r="104678" spans="1:2" x14ac:dyDescent="0.25">
      <c r="A104678" t="s">
        <v>98928</v>
      </c>
      <c r="B104678" t="s">
        <v>98853</v>
      </c>
    </row>
    <row r="104679" spans="1:2" x14ac:dyDescent="0.25">
      <c r="A104679" t="s">
        <v>98929</v>
      </c>
      <c r="B104679" t="s">
        <v>98930</v>
      </c>
    </row>
    <row r="104680" spans="1:2" x14ac:dyDescent="0.25">
      <c r="A104680" t="s">
        <v>98931</v>
      </c>
      <c r="B104680" t="s">
        <v>98930</v>
      </c>
    </row>
    <row r="104681" spans="1:2" x14ac:dyDescent="0.25">
      <c r="A104681" t="s">
        <v>98932</v>
      </c>
      <c r="B104681" t="s">
        <v>98930</v>
      </c>
    </row>
    <row r="104682" spans="1:2" x14ac:dyDescent="0.25">
      <c r="A104682" t="s">
        <v>98933</v>
      </c>
      <c r="B104682" t="s">
        <v>98930</v>
      </c>
    </row>
    <row r="104683" spans="1:2" x14ac:dyDescent="0.25">
      <c r="A104683" t="s">
        <v>98934</v>
      </c>
      <c r="B104683" t="s">
        <v>98930</v>
      </c>
    </row>
    <row r="104684" spans="1:2" x14ac:dyDescent="0.25">
      <c r="A104684" t="s">
        <v>98935</v>
      </c>
      <c r="B104684" t="s">
        <v>98930</v>
      </c>
    </row>
    <row r="104685" spans="1:2" x14ac:dyDescent="0.25">
      <c r="A104685" t="s">
        <v>98936</v>
      </c>
      <c r="B104685" t="s">
        <v>98930</v>
      </c>
    </row>
    <row r="104686" spans="1:2" x14ac:dyDescent="0.25">
      <c r="A104686" t="s">
        <v>98937</v>
      </c>
      <c r="B104686" t="s">
        <v>98930</v>
      </c>
    </row>
    <row r="104687" spans="1:2" x14ac:dyDescent="0.25">
      <c r="A104687" t="s">
        <v>98938</v>
      </c>
      <c r="B104687" t="s">
        <v>98930</v>
      </c>
    </row>
    <row r="104688" spans="1:2" x14ac:dyDescent="0.25">
      <c r="A104688" t="s">
        <v>98939</v>
      </c>
      <c r="B104688" t="s">
        <v>98940</v>
      </c>
    </row>
    <row r="104689" spans="1:2" x14ac:dyDescent="0.25">
      <c r="A104689" t="s">
        <v>98941</v>
      </c>
      <c r="B104689" t="s">
        <v>98940</v>
      </c>
    </row>
    <row r="104690" spans="1:2" x14ac:dyDescent="0.25">
      <c r="A104690" t="s">
        <v>98942</v>
      </c>
      <c r="B104690" t="s">
        <v>98940</v>
      </c>
    </row>
    <row r="104691" spans="1:2" x14ac:dyDescent="0.25">
      <c r="A104691" t="s">
        <v>98943</v>
      </c>
      <c r="B104691" t="s">
        <v>98940</v>
      </c>
    </row>
    <row r="104692" spans="1:2" x14ac:dyDescent="0.25">
      <c r="A104692" t="s">
        <v>98944</v>
      </c>
      <c r="B104692" t="s">
        <v>98940</v>
      </c>
    </row>
    <row r="104693" spans="1:2" x14ac:dyDescent="0.25">
      <c r="A104693" t="s">
        <v>98945</v>
      </c>
      <c r="B104693" t="s">
        <v>98940</v>
      </c>
    </row>
    <row r="104694" spans="1:2" x14ac:dyDescent="0.25">
      <c r="A104694" t="s">
        <v>98946</v>
      </c>
      <c r="B104694" t="s">
        <v>98940</v>
      </c>
    </row>
    <row r="104695" spans="1:2" x14ac:dyDescent="0.25">
      <c r="A104695" t="s">
        <v>98947</v>
      </c>
      <c r="B104695" t="s">
        <v>98940</v>
      </c>
    </row>
    <row r="104696" spans="1:2" x14ac:dyDescent="0.25">
      <c r="A104696" t="s">
        <v>98948</v>
      </c>
      <c r="B104696" t="s">
        <v>98940</v>
      </c>
    </row>
    <row r="104697" spans="1:2" x14ac:dyDescent="0.25">
      <c r="A104697" t="s">
        <v>98949</v>
      </c>
      <c r="B104697" t="s">
        <v>98940</v>
      </c>
    </row>
    <row r="104698" spans="1:2" x14ac:dyDescent="0.25">
      <c r="A104698" t="s">
        <v>98950</v>
      </c>
      <c r="B104698" t="s">
        <v>98940</v>
      </c>
    </row>
    <row r="104699" spans="1:2" x14ac:dyDescent="0.25">
      <c r="A104699" t="s">
        <v>98951</v>
      </c>
      <c r="B104699" t="s">
        <v>98940</v>
      </c>
    </row>
    <row r="104700" spans="1:2" x14ac:dyDescent="0.25">
      <c r="A104700" t="s">
        <v>98952</v>
      </c>
      <c r="B104700" t="s">
        <v>98940</v>
      </c>
    </row>
    <row r="104701" spans="1:2" x14ac:dyDescent="0.25">
      <c r="A104701" t="s">
        <v>98953</v>
      </c>
      <c r="B104701" t="s">
        <v>98940</v>
      </c>
    </row>
    <row r="104702" spans="1:2" x14ac:dyDescent="0.25">
      <c r="A104702" t="s">
        <v>98954</v>
      </c>
      <c r="B104702" t="s">
        <v>98940</v>
      </c>
    </row>
    <row r="104703" spans="1:2" x14ac:dyDescent="0.25">
      <c r="A104703" t="s">
        <v>98955</v>
      </c>
      <c r="B104703" t="s">
        <v>98940</v>
      </c>
    </row>
    <row r="104704" spans="1:2" x14ac:dyDescent="0.25">
      <c r="A104704" t="s">
        <v>98956</v>
      </c>
      <c r="B104704" t="s">
        <v>98940</v>
      </c>
    </row>
    <row r="104705" spans="1:2" x14ac:dyDescent="0.25">
      <c r="A104705" t="s">
        <v>98957</v>
      </c>
      <c r="B104705" t="s">
        <v>98940</v>
      </c>
    </row>
    <row r="104706" spans="1:2" x14ac:dyDescent="0.25">
      <c r="A104706" t="s">
        <v>98958</v>
      </c>
      <c r="B104706" t="s">
        <v>98940</v>
      </c>
    </row>
    <row r="104707" spans="1:2" x14ac:dyDescent="0.25">
      <c r="A104707" t="s">
        <v>98959</v>
      </c>
      <c r="B104707" t="s">
        <v>98940</v>
      </c>
    </row>
    <row r="104708" spans="1:2" x14ac:dyDescent="0.25">
      <c r="A104708" t="s">
        <v>98960</v>
      </c>
      <c r="B104708" t="s">
        <v>98940</v>
      </c>
    </row>
    <row r="104709" spans="1:2" x14ac:dyDescent="0.25">
      <c r="A104709" t="s">
        <v>98961</v>
      </c>
      <c r="B104709" t="s">
        <v>98940</v>
      </c>
    </row>
    <row r="104710" spans="1:2" x14ac:dyDescent="0.25">
      <c r="A104710" t="s">
        <v>98962</v>
      </c>
      <c r="B104710" t="s">
        <v>98940</v>
      </c>
    </row>
    <row r="104711" spans="1:2" x14ac:dyDescent="0.25">
      <c r="A104711" t="s">
        <v>98963</v>
      </c>
      <c r="B104711" t="s">
        <v>98940</v>
      </c>
    </row>
    <row r="104712" spans="1:2" x14ac:dyDescent="0.25">
      <c r="A104712" t="s">
        <v>98964</v>
      </c>
      <c r="B104712" t="s">
        <v>98940</v>
      </c>
    </row>
    <row r="104713" spans="1:2" x14ac:dyDescent="0.25">
      <c r="A104713" t="s">
        <v>98965</v>
      </c>
      <c r="B104713" t="s">
        <v>98940</v>
      </c>
    </row>
    <row r="104714" spans="1:2" x14ac:dyDescent="0.25">
      <c r="A104714" t="s">
        <v>98966</v>
      </c>
      <c r="B104714" t="s">
        <v>98940</v>
      </c>
    </row>
    <row r="104715" spans="1:2" x14ac:dyDescent="0.25">
      <c r="A104715" t="s">
        <v>98967</v>
      </c>
      <c r="B104715" t="s">
        <v>98940</v>
      </c>
    </row>
    <row r="104716" spans="1:2" x14ac:dyDescent="0.25">
      <c r="A104716" t="s">
        <v>98968</v>
      </c>
      <c r="B104716" t="s">
        <v>98940</v>
      </c>
    </row>
    <row r="104717" spans="1:2" x14ac:dyDescent="0.25">
      <c r="A104717" t="s">
        <v>98969</v>
      </c>
      <c r="B104717" t="s">
        <v>98940</v>
      </c>
    </row>
    <row r="104718" spans="1:2" x14ac:dyDescent="0.25">
      <c r="A104718" t="s">
        <v>98970</v>
      </c>
      <c r="B104718" t="s">
        <v>98940</v>
      </c>
    </row>
    <row r="104719" spans="1:2" x14ac:dyDescent="0.25">
      <c r="A104719" t="s">
        <v>98971</v>
      </c>
      <c r="B104719" t="s">
        <v>98940</v>
      </c>
    </row>
    <row r="104720" spans="1:2" x14ac:dyDescent="0.25">
      <c r="A104720" t="s">
        <v>98972</v>
      </c>
      <c r="B104720" t="s">
        <v>98940</v>
      </c>
    </row>
    <row r="104721" spans="1:2" x14ac:dyDescent="0.25">
      <c r="A104721" t="s">
        <v>98973</v>
      </c>
      <c r="B104721" t="s">
        <v>98940</v>
      </c>
    </row>
    <row r="104722" spans="1:2" x14ac:dyDescent="0.25">
      <c r="A104722" t="s">
        <v>98974</v>
      </c>
      <c r="B104722" t="s">
        <v>98940</v>
      </c>
    </row>
    <row r="104723" spans="1:2" x14ac:dyDescent="0.25">
      <c r="A104723" t="s">
        <v>98975</v>
      </c>
      <c r="B104723" t="s">
        <v>98940</v>
      </c>
    </row>
    <row r="104724" spans="1:2" x14ac:dyDescent="0.25">
      <c r="A104724" t="s">
        <v>98976</v>
      </c>
      <c r="B104724" t="s">
        <v>98940</v>
      </c>
    </row>
    <row r="104725" spans="1:2" x14ac:dyDescent="0.25">
      <c r="A104725" t="s">
        <v>98977</v>
      </c>
      <c r="B104725" t="s">
        <v>98940</v>
      </c>
    </row>
    <row r="104726" spans="1:2" x14ac:dyDescent="0.25">
      <c r="A104726" t="s">
        <v>98978</v>
      </c>
      <c r="B104726" t="s">
        <v>98940</v>
      </c>
    </row>
    <row r="104727" spans="1:2" x14ac:dyDescent="0.25">
      <c r="A104727" t="s">
        <v>98979</v>
      </c>
      <c r="B104727" t="s">
        <v>98940</v>
      </c>
    </row>
    <row r="104728" spans="1:2" x14ac:dyDescent="0.25">
      <c r="A104728" t="s">
        <v>98980</v>
      </c>
      <c r="B104728" t="s">
        <v>98940</v>
      </c>
    </row>
    <row r="104729" spans="1:2" x14ac:dyDescent="0.25">
      <c r="A104729" t="s">
        <v>98981</v>
      </c>
      <c r="B104729" t="s">
        <v>98940</v>
      </c>
    </row>
    <row r="104730" spans="1:2" x14ac:dyDescent="0.25">
      <c r="A104730" t="s">
        <v>98982</v>
      </c>
      <c r="B104730" t="s">
        <v>98940</v>
      </c>
    </row>
    <row r="104731" spans="1:2" x14ac:dyDescent="0.25">
      <c r="A104731" t="s">
        <v>98983</v>
      </c>
      <c r="B104731" t="s">
        <v>98940</v>
      </c>
    </row>
    <row r="104732" spans="1:2" x14ac:dyDescent="0.25">
      <c r="A104732" t="s">
        <v>98984</v>
      </c>
      <c r="B104732" t="s">
        <v>98940</v>
      </c>
    </row>
    <row r="104733" spans="1:2" x14ac:dyDescent="0.25">
      <c r="A104733" t="s">
        <v>98985</v>
      </c>
      <c r="B104733" t="s">
        <v>98940</v>
      </c>
    </row>
    <row r="104734" spans="1:2" x14ac:dyDescent="0.25">
      <c r="A104734" t="s">
        <v>98986</v>
      </c>
      <c r="B104734" t="s">
        <v>98940</v>
      </c>
    </row>
    <row r="104735" spans="1:2" x14ac:dyDescent="0.25">
      <c r="A104735" t="s">
        <v>98987</v>
      </c>
      <c r="B104735" t="s">
        <v>98940</v>
      </c>
    </row>
    <row r="104736" spans="1:2" x14ac:dyDescent="0.25">
      <c r="A104736" t="s">
        <v>98988</v>
      </c>
      <c r="B104736" t="s">
        <v>98940</v>
      </c>
    </row>
    <row r="104737" spans="1:2" x14ac:dyDescent="0.25">
      <c r="A104737" t="s">
        <v>98989</v>
      </c>
      <c r="B104737" t="s">
        <v>98990</v>
      </c>
    </row>
    <row r="104738" spans="1:2" x14ac:dyDescent="0.25">
      <c r="A104738" t="s">
        <v>98991</v>
      </c>
      <c r="B104738" t="s">
        <v>98990</v>
      </c>
    </row>
    <row r="104739" spans="1:2" x14ac:dyDescent="0.25">
      <c r="A104739" t="s">
        <v>98992</v>
      </c>
      <c r="B104739" t="s">
        <v>98990</v>
      </c>
    </row>
    <row r="104740" spans="1:2" x14ac:dyDescent="0.25">
      <c r="A104740" t="s">
        <v>98993</v>
      </c>
      <c r="B104740" t="s">
        <v>98990</v>
      </c>
    </row>
    <row r="104741" spans="1:2" x14ac:dyDescent="0.25">
      <c r="A104741" t="s">
        <v>98994</v>
      </c>
      <c r="B104741" t="s">
        <v>98990</v>
      </c>
    </row>
    <row r="104742" spans="1:2" x14ac:dyDescent="0.25">
      <c r="A104742" t="s">
        <v>98995</v>
      </c>
      <c r="B104742" t="s">
        <v>98990</v>
      </c>
    </row>
    <row r="104743" spans="1:2" x14ac:dyDescent="0.25">
      <c r="A104743" t="s">
        <v>98996</v>
      </c>
      <c r="B104743" t="s">
        <v>98990</v>
      </c>
    </row>
    <row r="104744" spans="1:2" x14ac:dyDescent="0.25">
      <c r="A104744" t="s">
        <v>98997</v>
      </c>
      <c r="B104744" t="s">
        <v>98990</v>
      </c>
    </row>
    <row r="104745" spans="1:2" x14ac:dyDescent="0.25">
      <c r="A104745" t="s">
        <v>98998</v>
      </c>
      <c r="B104745" t="s">
        <v>98990</v>
      </c>
    </row>
    <row r="104746" spans="1:2" x14ac:dyDescent="0.25">
      <c r="A104746" t="s">
        <v>98999</v>
      </c>
      <c r="B104746" t="s">
        <v>98990</v>
      </c>
    </row>
    <row r="104747" spans="1:2" x14ac:dyDescent="0.25">
      <c r="A104747" t="s">
        <v>99000</v>
      </c>
      <c r="B104747" t="s">
        <v>98990</v>
      </c>
    </row>
    <row r="104748" spans="1:2" x14ac:dyDescent="0.25">
      <c r="A104748" t="s">
        <v>99001</v>
      </c>
      <c r="B104748" t="s">
        <v>98990</v>
      </c>
    </row>
    <row r="104749" spans="1:2" x14ac:dyDescent="0.25">
      <c r="A104749" t="s">
        <v>99002</v>
      </c>
      <c r="B104749" t="s">
        <v>98990</v>
      </c>
    </row>
    <row r="104750" spans="1:2" x14ac:dyDescent="0.25">
      <c r="A104750" t="s">
        <v>99003</v>
      </c>
      <c r="B104750" t="s">
        <v>98990</v>
      </c>
    </row>
    <row r="104751" spans="1:2" x14ac:dyDescent="0.25">
      <c r="A104751" t="s">
        <v>99004</v>
      </c>
      <c r="B104751" t="s">
        <v>98990</v>
      </c>
    </row>
    <row r="104752" spans="1:2" x14ac:dyDescent="0.25">
      <c r="A104752" t="s">
        <v>99005</v>
      </c>
      <c r="B104752" t="s">
        <v>98990</v>
      </c>
    </row>
    <row r="104753" spans="1:2" x14ac:dyDescent="0.25">
      <c r="A104753" t="s">
        <v>99006</v>
      </c>
      <c r="B104753" t="s">
        <v>98990</v>
      </c>
    </row>
    <row r="104754" spans="1:2" x14ac:dyDescent="0.25">
      <c r="A104754" t="s">
        <v>99007</v>
      </c>
      <c r="B104754" t="s">
        <v>98990</v>
      </c>
    </row>
    <row r="104755" spans="1:2" x14ac:dyDescent="0.25">
      <c r="A104755" t="s">
        <v>99008</v>
      </c>
      <c r="B104755" t="s">
        <v>98990</v>
      </c>
    </row>
    <row r="104756" spans="1:2" x14ac:dyDescent="0.25">
      <c r="A104756" t="s">
        <v>99009</v>
      </c>
      <c r="B104756" t="s">
        <v>98990</v>
      </c>
    </row>
    <row r="104757" spans="1:2" x14ac:dyDescent="0.25">
      <c r="A104757" t="s">
        <v>99010</v>
      </c>
      <c r="B104757" t="s">
        <v>98990</v>
      </c>
    </row>
    <row r="104758" spans="1:2" x14ac:dyDescent="0.25">
      <c r="A104758" t="s">
        <v>99011</v>
      </c>
      <c r="B104758" t="s">
        <v>98990</v>
      </c>
    </row>
    <row r="104759" spans="1:2" x14ac:dyDescent="0.25">
      <c r="A104759" t="s">
        <v>99012</v>
      </c>
      <c r="B104759" t="s">
        <v>98990</v>
      </c>
    </row>
    <row r="104760" spans="1:2" x14ac:dyDescent="0.25">
      <c r="A104760" t="s">
        <v>99013</v>
      </c>
      <c r="B104760" t="s">
        <v>98990</v>
      </c>
    </row>
    <row r="104761" spans="1:2" x14ac:dyDescent="0.25">
      <c r="A104761" t="s">
        <v>99014</v>
      </c>
      <c r="B104761" t="s">
        <v>98990</v>
      </c>
    </row>
    <row r="104762" spans="1:2" x14ac:dyDescent="0.25">
      <c r="A104762" t="s">
        <v>99015</v>
      </c>
      <c r="B104762" t="s">
        <v>98990</v>
      </c>
    </row>
    <row r="104763" spans="1:2" x14ac:dyDescent="0.25">
      <c r="A104763" t="s">
        <v>99016</v>
      </c>
      <c r="B104763" t="s">
        <v>98990</v>
      </c>
    </row>
    <row r="104764" spans="1:2" x14ac:dyDescent="0.25">
      <c r="A104764" t="s">
        <v>99017</v>
      </c>
      <c r="B104764" t="s">
        <v>98990</v>
      </c>
    </row>
    <row r="104765" spans="1:2" x14ac:dyDescent="0.25">
      <c r="A104765" t="s">
        <v>99018</v>
      </c>
      <c r="B104765" t="s">
        <v>99019</v>
      </c>
    </row>
    <row r="104766" spans="1:2" x14ac:dyDescent="0.25">
      <c r="A104766" t="s">
        <v>99020</v>
      </c>
      <c r="B104766" t="s">
        <v>99019</v>
      </c>
    </row>
    <row r="104767" spans="1:2" x14ac:dyDescent="0.25">
      <c r="A104767" t="s">
        <v>99021</v>
      </c>
      <c r="B104767" t="s">
        <v>99019</v>
      </c>
    </row>
    <row r="104768" spans="1:2" x14ac:dyDescent="0.25">
      <c r="A104768" t="s">
        <v>99022</v>
      </c>
      <c r="B104768" t="s">
        <v>99019</v>
      </c>
    </row>
    <row r="104769" spans="1:2" x14ac:dyDescent="0.25">
      <c r="A104769" t="s">
        <v>99023</v>
      </c>
      <c r="B104769" t="s">
        <v>99019</v>
      </c>
    </row>
    <row r="104770" spans="1:2" x14ac:dyDescent="0.25">
      <c r="A104770" t="s">
        <v>99024</v>
      </c>
      <c r="B104770" t="s">
        <v>99019</v>
      </c>
    </row>
    <row r="104771" spans="1:2" x14ac:dyDescent="0.25">
      <c r="A104771" t="s">
        <v>99025</v>
      </c>
      <c r="B104771" t="s">
        <v>99019</v>
      </c>
    </row>
    <row r="104772" spans="1:2" x14ac:dyDescent="0.25">
      <c r="A104772" t="s">
        <v>99026</v>
      </c>
      <c r="B104772" t="s">
        <v>99019</v>
      </c>
    </row>
    <row r="104773" spans="1:2" x14ac:dyDescent="0.25">
      <c r="A104773" t="s">
        <v>99027</v>
      </c>
      <c r="B104773" t="s">
        <v>99019</v>
      </c>
    </row>
    <row r="104774" spans="1:2" x14ac:dyDescent="0.25">
      <c r="A104774" t="s">
        <v>99028</v>
      </c>
      <c r="B104774" t="s">
        <v>99019</v>
      </c>
    </row>
    <row r="104775" spans="1:2" x14ac:dyDescent="0.25">
      <c r="A104775" t="s">
        <v>99029</v>
      </c>
      <c r="B104775" t="s">
        <v>99019</v>
      </c>
    </row>
    <row r="104776" spans="1:2" x14ac:dyDescent="0.25">
      <c r="A104776" t="s">
        <v>99030</v>
      </c>
      <c r="B104776" t="s">
        <v>99019</v>
      </c>
    </row>
    <row r="104777" spans="1:2" x14ac:dyDescent="0.25">
      <c r="A104777" t="s">
        <v>99031</v>
      </c>
      <c r="B104777" t="s">
        <v>99019</v>
      </c>
    </row>
    <row r="104778" spans="1:2" x14ac:dyDescent="0.25">
      <c r="A104778" t="s">
        <v>99032</v>
      </c>
      <c r="B104778" t="s">
        <v>99019</v>
      </c>
    </row>
    <row r="104779" spans="1:2" x14ac:dyDescent="0.25">
      <c r="A104779" t="s">
        <v>99033</v>
      </c>
      <c r="B104779" t="s">
        <v>99034</v>
      </c>
    </row>
    <row r="104780" spans="1:2" x14ac:dyDescent="0.25">
      <c r="A104780" t="s">
        <v>99035</v>
      </c>
      <c r="B104780" t="s">
        <v>99034</v>
      </c>
    </row>
    <row r="104781" spans="1:2" x14ac:dyDescent="0.25">
      <c r="A104781" t="s">
        <v>99036</v>
      </c>
      <c r="B104781" t="s">
        <v>99034</v>
      </c>
    </row>
    <row r="104782" spans="1:2" x14ac:dyDescent="0.25">
      <c r="A104782" t="s">
        <v>99037</v>
      </c>
      <c r="B104782" t="s">
        <v>99034</v>
      </c>
    </row>
    <row r="104783" spans="1:2" x14ac:dyDescent="0.25">
      <c r="A104783" t="s">
        <v>99038</v>
      </c>
      <c r="B104783" t="s">
        <v>99034</v>
      </c>
    </row>
    <row r="104784" spans="1:2" x14ac:dyDescent="0.25">
      <c r="A104784" t="s">
        <v>99039</v>
      </c>
      <c r="B104784" t="s">
        <v>99034</v>
      </c>
    </row>
    <row r="104785" spans="1:2" x14ac:dyDescent="0.25">
      <c r="A104785" t="s">
        <v>99040</v>
      </c>
      <c r="B104785" t="s">
        <v>99034</v>
      </c>
    </row>
    <row r="104786" spans="1:2" x14ac:dyDescent="0.25">
      <c r="A104786" t="s">
        <v>99041</v>
      </c>
      <c r="B104786" t="s">
        <v>99034</v>
      </c>
    </row>
    <row r="104787" spans="1:2" x14ac:dyDescent="0.25">
      <c r="A104787" t="s">
        <v>99042</v>
      </c>
      <c r="B104787" t="s">
        <v>99034</v>
      </c>
    </row>
    <row r="104788" spans="1:2" x14ac:dyDescent="0.25">
      <c r="A104788" t="s">
        <v>99043</v>
      </c>
      <c r="B104788" t="s">
        <v>99034</v>
      </c>
    </row>
    <row r="104789" spans="1:2" x14ac:dyDescent="0.25">
      <c r="A104789" t="s">
        <v>99044</v>
      </c>
      <c r="B104789" t="s">
        <v>99045</v>
      </c>
    </row>
    <row r="104790" spans="1:2" x14ac:dyDescent="0.25">
      <c r="A104790" t="s">
        <v>99046</v>
      </c>
      <c r="B104790" t="s">
        <v>99045</v>
      </c>
    </row>
    <row r="104791" spans="1:2" x14ac:dyDescent="0.25">
      <c r="A104791" t="s">
        <v>99047</v>
      </c>
      <c r="B104791" t="s">
        <v>99045</v>
      </c>
    </row>
    <row r="104792" spans="1:2" x14ac:dyDescent="0.25">
      <c r="A104792" t="s">
        <v>99048</v>
      </c>
      <c r="B104792" t="s">
        <v>99045</v>
      </c>
    </row>
    <row r="104793" spans="1:2" x14ac:dyDescent="0.25">
      <c r="A104793" t="s">
        <v>99049</v>
      </c>
      <c r="B104793" t="s">
        <v>99045</v>
      </c>
    </row>
    <row r="104794" spans="1:2" x14ac:dyDescent="0.25">
      <c r="A104794" t="s">
        <v>99050</v>
      </c>
      <c r="B104794" t="s">
        <v>99051</v>
      </c>
    </row>
    <row r="104795" spans="1:2" x14ac:dyDescent="0.25">
      <c r="A104795" t="s">
        <v>99052</v>
      </c>
      <c r="B104795" t="s">
        <v>99051</v>
      </c>
    </row>
    <row r="104796" spans="1:2" x14ac:dyDescent="0.25">
      <c r="A104796" t="s">
        <v>99053</v>
      </c>
      <c r="B104796" t="s">
        <v>99051</v>
      </c>
    </row>
    <row r="104797" spans="1:2" x14ac:dyDescent="0.25">
      <c r="A104797" t="s">
        <v>99054</v>
      </c>
      <c r="B104797" t="s">
        <v>99051</v>
      </c>
    </row>
    <row r="104798" spans="1:2" x14ac:dyDescent="0.25">
      <c r="A104798" t="s">
        <v>99055</v>
      </c>
      <c r="B104798" t="s">
        <v>99051</v>
      </c>
    </row>
    <row r="104799" spans="1:2" x14ac:dyDescent="0.25">
      <c r="A104799" t="s">
        <v>99056</v>
      </c>
      <c r="B104799" t="s">
        <v>99051</v>
      </c>
    </row>
    <row r="104800" spans="1:2" x14ac:dyDescent="0.25">
      <c r="A104800" t="s">
        <v>99057</v>
      </c>
      <c r="B104800" t="s">
        <v>99051</v>
      </c>
    </row>
    <row r="104801" spans="1:2" x14ac:dyDescent="0.25">
      <c r="A104801" t="s">
        <v>99058</v>
      </c>
      <c r="B104801" t="s">
        <v>99051</v>
      </c>
    </row>
    <row r="104802" spans="1:2" x14ac:dyDescent="0.25">
      <c r="A104802" t="s">
        <v>99059</v>
      </c>
      <c r="B104802" t="s">
        <v>99051</v>
      </c>
    </row>
    <row r="104803" spans="1:2" x14ac:dyDescent="0.25">
      <c r="A104803" t="s">
        <v>99060</v>
      </c>
      <c r="B104803" t="s">
        <v>99061</v>
      </c>
    </row>
    <row r="104804" spans="1:2" x14ac:dyDescent="0.25">
      <c r="A104804" t="s">
        <v>99062</v>
      </c>
      <c r="B104804" t="s">
        <v>99061</v>
      </c>
    </row>
    <row r="104805" spans="1:2" x14ac:dyDescent="0.25">
      <c r="A104805" t="s">
        <v>99063</v>
      </c>
      <c r="B104805" t="s">
        <v>99061</v>
      </c>
    </row>
    <row r="104806" spans="1:2" x14ac:dyDescent="0.25">
      <c r="A104806" t="s">
        <v>99064</v>
      </c>
      <c r="B104806" t="s">
        <v>99061</v>
      </c>
    </row>
    <row r="104807" spans="1:2" x14ac:dyDescent="0.25">
      <c r="A104807" t="s">
        <v>99065</v>
      </c>
      <c r="B104807" t="s">
        <v>99061</v>
      </c>
    </row>
    <row r="104808" spans="1:2" x14ac:dyDescent="0.25">
      <c r="A104808" t="s">
        <v>99066</v>
      </c>
      <c r="B104808" t="s">
        <v>99061</v>
      </c>
    </row>
    <row r="104809" spans="1:2" x14ac:dyDescent="0.25">
      <c r="A104809" t="s">
        <v>99067</v>
      </c>
      <c r="B104809" t="s">
        <v>99061</v>
      </c>
    </row>
    <row r="104810" spans="1:2" x14ac:dyDescent="0.25">
      <c r="A104810" t="s">
        <v>99068</v>
      </c>
      <c r="B104810" t="s">
        <v>99061</v>
      </c>
    </row>
    <row r="104811" spans="1:2" x14ac:dyDescent="0.25">
      <c r="A104811" t="s">
        <v>99069</v>
      </c>
      <c r="B104811" t="s">
        <v>99070</v>
      </c>
    </row>
    <row r="104812" spans="1:2" x14ac:dyDescent="0.25">
      <c r="A104812" t="s">
        <v>99071</v>
      </c>
      <c r="B104812" t="s">
        <v>99070</v>
      </c>
    </row>
    <row r="104813" spans="1:2" x14ac:dyDescent="0.25">
      <c r="A104813" t="s">
        <v>99072</v>
      </c>
      <c r="B104813" t="s">
        <v>99070</v>
      </c>
    </row>
    <row r="104814" spans="1:2" x14ac:dyDescent="0.25">
      <c r="A104814" t="s">
        <v>99073</v>
      </c>
      <c r="B104814" t="s">
        <v>99070</v>
      </c>
    </row>
    <row r="104815" spans="1:2" x14ac:dyDescent="0.25">
      <c r="A104815" t="s">
        <v>99074</v>
      </c>
      <c r="B104815" t="s">
        <v>99070</v>
      </c>
    </row>
    <row r="104816" spans="1:2" x14ac:dyDescent="0.25">
      <c r="A104816" t="s">
        <v>99075</v>
      </c>
      <c r="B104816" t="s">
        <v>99076</v>
      </c>
    </row>
    <row r="104817" spans="1:2" x14ac:dyDescent="0.25">
      <c r="A104817" t="s">
        <v>99077</v>
      </c>
      <c r="B104817" t="s">
        <v>99076</v>
      </c>
    </row>
    <row r="104818" spans="1:2" x14ac:dyDescent="0.25">
      <c r="A104818" t="s">
        <v>99078</v>
      </c>
      <c r="B104818" t="s">
        <v>99079</v>
      </c>
    </row>
    <row r="104819" spans="1:2" x14ac:dyDescent="0.25">
      <c r="A104819" t="s">
        <v>99080</v>
      </c>
      <c r="B104819" t="s">
        <v>99079</v>
      </c>
    </row>
    <row r="104820" spans="1:2" x14ac:dyDescent="0.25">
      <c r="A104820" t="s">
        <v>99081</v>
      </c>
      <c r="B104820" t="s">
        <v>99079</v>
      </c>
    </row>
    <row r="104821" spans="1:2" x14ac:dyDescent="0.25">
      <c r="A104821" t="s">
        <v>99082</v>
      </c>
      <c r="B104821" t="s">
        <v>99083</v>
      </c>
    </row>
    <row r="104822" spans="1:2" x14ac:dyDescent="0.25">
      <c r="A104822" t="s">
        <v>99084</v>
      </c>
      <c r="B104822" t="s">
        <v>99083</v>
      </c>
    </row>
    <row r="104823" spans="1:2" x14ac:dyDescent="0.25">
      <c r="A104823" t="s">
        <v>99085</v>
      </c>
      <c r="B104823" t="s">
        <v>99086</v>
      </c>
    </row>
    <row r="104824" spans="1:2" x14ac:dyDescent="0.25">
      <c r="A104824" t="s">
        <v>99087</v>
      </c>
      <c r="B104824" t="s">
        <v>99086</v>
      </c>
    </row>
    <row r="104825" spans="1:2" x14ac:dyDescent="0.25">
      <c r="A104825" t="s">
        <v>99088</v>
      </c>
      <c r="B104825" t="s">
        <v>99086</v>
      </c>
    </row>
    <row r="104826" spans="1:2" x14ac:dyDescent="0.25">
      <c r="A104826" t="s">
        <v>99089</v>
      </c>
      <c r="B104826" t="s">
        <v>99086</v>
      </c>
    </row>
    <row r="104827" spans="1:2" x14ac:dyDescent="0.25">
      <c r="A104827" t="s">
        <v>99090</v>
      </c>
      <c r="B104827" t="s">
        <v>99091</v>
      </c>
    </row>
    <row r="104828" spans="1:2" x14ac:dyDescent="0.25">
      <c r="A104828" t="s">
        <v>99092</v>
      </c>
      <c r="B104828" t="s">
        <v>99091</v>
      </c>
    </row>
    <row r="104829" spans="1:2" x14ac:dyDescent="0.25">
      <c r="A104829" t="s">
        <v>99093</v>
      </c>
      <c r="B104829" t="s">
        <v>99091</v>
      </c>
    </row>
    <row r="104830" spans="1:2" x14ac:dyDescent="0.25">
      <c r="A104830" t="s">
        <v>99094</v>
      </c>
      <c r="B104830" t="s">
        <v>99091</v>
      </c>
    </row>
    <row r="104831" spans="1:2" x14ac:dyDescent="0.25">
      <c r="A104831" t="s">
        <v>99095</v>
      </c>
      <c r="B104831" t="s">
        <v>99091</v>
      </c>
    </row>
    <row r="104832" spans="1:2" x14ac:dyDescent="0.25">
      <c r="A104832" t="s">
        <v>99096</v>
      </c>
      <c r="B104832" t="s">
        <v>99091</v>
      </c>
    </row>
    <row r="104833" spans="1:2" x14ac:dyDescent="0.25">
      <c r="A104833" t="s">
        <v>99097</v>
      </c>
      <c r="B104833" t="s">
        <v>99098</v>
      </c>
    </row>
    <row r="104834" spans="1:2" x14ac:dyDescent="0.25">
      <c r="A104834" t="s">
        <v>99099</v>
      </c>
      <c r="B104834" t="s">
        <v>99098</v>
      </c>
    </row>
    <row r="104835" spans="1:2" x14ac:dyDescent="0.25">
      <c r="A104835" t="s">
        <v>99100</v>
      </c>
      <c r="B104835" t="s">
        <v>99101</v>
      </c>
    </row>
    <row r="104836" spans="1:2" x14ac:dyDescent="0.25">
      <c r="A104836" t="s">
        <v>99102</v>
      </c>
      <c r="B104836" t="s">
        <v>99101</v>
      </c>
    </row>
    <row r="104837" spans="1:2" x14ac:dyDescent="0.25">
      <c r="A104837" t="s">
        <v>99103</v>
      </c>
      <c r="B104837" t="s">
        <v>99101</v>
      </c>
    </row>
    <row r="104838" spans="1:2" x14ac:dyDescent="0.25">
      <c r="A104838" t="s">
        <v>99104</v>
      </c>
      <c r="B104838" t="s">
        <v>99101</v>
      </c>
    </row>
    <row r="104839" spans="1:2" x14ac:dyDescent="0.25">
      <c r="A104839" t="s">
        <v>99105</v>
      </c>
      <c r="B104839" t="s">
        <v>99101</v>
      </c>
    </row>
    <row r="104840" spans="1:2" x14ac:dyDescent="0.25">
      <c r="A104840" t="s">
        <v>99106</v>
      </c>
      <c r="B104840" t="s">
        <v>99101</v>
      </c>
    </row>
    <row r="104841" spans="1:2" x14ac:dyDescent="0.25">
      <c r="A104841" t="s">
        <v>99107</v>
      </c>
      <c r="B104841" t="s">
        <v>99101</v>
      </c>
    </row>
    <row r="104842" spans="1:2" x14ac:dyDescent="0.25">
      <c r="A104842" t="s">
        <v>99108</v>
      </c>
      <c r="B104842" t="s">
        <v>99101</v>
      </c>
    </row>
    <row r="104843" spans="1:2" x14ac:dyDescent="0.25">
      <c r="A104843" t="s">
        <v>99109</v>
      </c>
      <c r="B104843" t="s">
        <v>99110</v>
      </c>
    </row>
    <row r="104844" spans="1:2" x14ac:dyDescent="0.25">
      <c r="A104844" t="s">
        <v>99111</v>
      </c>
      <c r="B104844" t="s">
        <v>99110</v>
      </c>
    </row>
    <row r="104845" spans="1:2" x14ac:dyDescent="0.25">
      <c r="A104845" t="s">
        <v>99112</v>
      </c>
      <c r="B104845" t="s">
        <v>99110</v>
      </c>
    </row>
    <row r="104846" spans="1:2" x14ac:dyDescent="0.25">
      <c r="A104846" t="s">
        <v>99113</v>
      </c>
      <c r="B104846" t="s">
        <v>99110</v>
      </c>
    </row>
    <row r="104847" spans="1:2" x14ac:dyDescent="0.25">
      <c r="A104847" t="s">
        <v>99114</v>
      </c>
      <c r="B104847" t="s">
        <v>99110</v>
      </c>
    </row>
    <row r="104848" spans="1:2" x14ac:dyDescent="0.25">
      <c r="A104848" t="s">
        <v>99115</v>
      </c>
      <c r="B104848" t="s">
        <v>99116</v>
      </c>
    </row>
    <row r="104849" spans="1:2" x14ac:dyDescent="0.25">
      <c r="A104849" t="s">
        <v>99117</v>
      </c>
      <c r="B104849" t="s">
        <v>99116</v>
      </c>
    </row>
    <row r="104850" spans="1:2" x14ac:dyDescent="0.25">
      <c r="A104850" t="s">
        <v>99118</v>
      </c>
      <c r="B104850" t="s">
        <v>99116</v>
      </c>
    </row>
    <row r="104851" spans="1:2" x14ac:dyDescent="0.25">
      <c r="A104851" t="s">
        <v>99119</v>
      </c>
      <c r="B104851" t="s">
        <v>99116</v>
      </c>
    </row>
    <row r="104852" spans="1:2" x14ac:dyDescent="0.25">
      <c r="A104852" t="s">
        <v>99120</v>
      </c>
      <c r="B104852" t="s">
        <v>99121</v>
      </c>
    </row>
    <row r="104853" spans="1:2" x14ac:dyDescent="0.25">
      <c r="A104853" t="s">
        <v>99122</v>
      </c>
      <c r="B104853" t="s">
        <v>99121</v>
      </c>
    </row>
    <row r="104854" spans="1:2" x14ac:dyDescent="0.25">
      <c r="A104854" t="s">
        <v>99123</v>
      </c>
      <c r="B104854" t="s">
        <v>99121</v>
      </c>
    </row>
    <row r="104855" spans="1:2" x14ac:dyDescent="0.25">
      <c r="A104855" t="s">
        <v>99124</v>
      </c>
      <c r="B104855" t="s">
        <v>99125</v>
      </c>
    </row>
    <row r="104856" spans="1:2" x14ac:dyDescent="0.25">
      <c r="A104856" t="s">
        <v>99126</v>
      </c>
      <c r="B104856" t="s">
        <v>99125</v>
      </c>
    </row>
    <row r="104857" spans="1:2" x14ac:dyDescent="0.25">
      <c r="A104857" t="s">
        <v>99127</v>
      </c>
      <c r="B104857" t="s">
        <v>99128</v>
      </c>
    </row>
    <row r="104858" spans="1:2" x14ac:dyDescent="0.25">
      <c r="A104858" t="s">
        <v>99129</v>
      </c>
      <c r="B104858" t="s">
        <v>99128</v>
      </c>
    </row>
    <row r="104859" spans="1:2" x14ac:dyDescent="0.25">
      <c r="A104859" t="s">
        <v>99130</v>
      </c>
      <c r="B104859" t="s">
        <v>99131</v>
      </c>
    </row>
    <row r="104860" spans="1:2" x14ac:dyDescent="0.25">
      <c r="A104860" t="s">
        <v>99132</v>
      </c>
      <c r="B104860" t="s">
        <v>99131</v>
      </c>
    </row>
    <row r="104861" spans="1:2" x14ac:dyDescent="0.25">
      <c r="A104861" t="s">
        <v>99133</v>
      </c>
      <c r="B104861" t="s">
        <v>99131</v>
      </c>
    </row>
    <row r="104862" spans="1:2" x14ac:dyDescent="0.25">
      <c r="A104862" t="s">
        <v>99134</v>
      </c>
      <c r="B104862" t="s">
        <v>99135</v>
      </c>
    </row>
    <row r="104863" spans="1:2" x14ac:dyDescent="0.25">
      <c r="A104863" t="s">
        <v>99136</v>
      </c>
      <c r="B104863" t="s">
        <v>99135</v>
      </c>
    </row>
    <row r="104864" spans="1:2" x14ac:dyDescent="0.25">
      <c r="A104864" t="s">
        <v>99137</v>
      </c>
      <c r="B104864" t="s">
        <v>99135</v>
      </c>
    </row>
    <row r="104865" spans="1:2" x14ac:dyDescent="0.25">
      <c r="A104865" t="s">
        <v>99138</v>
      </c>
      <c r="B104865" t="s">
        <v>99135</v>
      </c>
    </row>
    <row r="104866" spans="1:2" x14ac:dyDescent="0.25">
      <c r="A104866" t="s">
        <v>99139</v>
      </c>
      <c r="B104866" t="s">
        <v>99140</v>
      </c>
    </row>
    <row r="104867" spans="1:2" x14ac:dyDescent="0.25">
      <c r="A104867" t="s">
        <v>99141</v>
      </c>
      <c r="B104867" t="s">
        <v>99140</v>
      </c>
    </row>
    <row r="104868" spans="1:2" x14ac:dyDescent="0.25">
      <c r="A104868" t="s">
        <v>99142</v>
      </c>
      <c r="B104868" t="s">
        <v>99140</v>
      </c>
    </row>
    <row r="104869" spans="1:2" x14ac:dyDescent="0.25">
      <c r="A104869" t="s">
        <v>99143</v>
      </c>
      <c r="B104869" t="s">
        <v>99140</v>
      </c>
    </row>
    <row r="104870" spans="1:2" x14ac:dyDescent="0.25">
      <c r="A104870" t="s">
        <v>99144</v>
      </c>
      <c r="B104870" t="s">
        <v>99140</v>
      </c>
    </row>
    <row r="104871" spans="1:2" x14ac:dyDescent="0.25">
      <c r="A104871" t="s">
        <v>99145</v>
      </c>
      <c r="B104871" t="s">
        <v>99140</v>
      </c>
    </row>
    <row r="104872" spans="1:2" x14ac:dyDescent="0.25">
      <c r="A104872" t="s">
        <v>99146</v>
      </c>
      <c r="B104872" t="s">
        <v>99140</v>
      </c>
    </row>
    <row r="104873" spans="1:2" x14ac:dyDescent="0.25">
      <c r="A104873" t="s">
        <v>99147</v>
      </c>
      <c r="B104873" t="s">
        <v>99140</v>
      </c>
    </row>
    <row r="104874" spans="1:2" x14ac:dyDescent="0.25">
      <c r="A104874" t="s">
        <v>99148</v>
      </c>
      <c r="B104874" t="s">
        <v>99140</v>
      </c>
    </row>
    <row r="104875" spans="1:2" x14ac:dyDescent="0.25">
      <c r="A104875" t="s">
        <v>99149</v>
      </c>
      <c r="B104875" t="s">
        <v>99140</v>
      </c>
    </row>
    <row r="104876" spans="1:2" x14ac:dyDescent="0.25">
      <c r="A104876" t="s">
        <v>99150</v>
      </c>
      <c r="B104876" t="s">
        <v>99140</v>
      </c>
    </row>
    <row r="104877" spans="1:2" x14ac:dyDescent="0.25">
      <c r="A104877" t="s">
        <v>99151</v>
      </c>
      <c r="B104877" t="s">
        <v>99140</v>
      </c>
    </row>
    <row r="104878" spans="1:2" x14ac:dyDescent="0.25">
      <c r="A104878" t="s">
        <v>99152</v>
      </c>
      <c r="B104878" t="s">
        <v>99153</v>
      </c>
    </row>
    <row r="104879" spans="1:2" x14ac:dyDescent="0.25">
      <c r="A104879" t="s">
        <v>99154</v>
      </c>
      <c r="B104879" t="s">
        <v>99153</v>
      </c>
    </row>
    <row r="104880" spans="1:2" x14ac:dyDescent="0.25">
      <c r="A104880" t="s">
        <v>99155</v>
      </c>
      <c r="B104880" t="s">
        <v>99153</v>
      </c>
    </row>
    <row r="104881" spans="1:2" x14ac:dyDescent="0.25">
      <c r="A104881" t="s">
        <v>99156</v>
      </c>
      <c r="B104881" t="s">
        <v>99153</v>
      </c>
    </row>
    <row r="104882" spans="1:2" x14ac:dyDescent="0.25">
      <c r="A104882" t="s">
        <v>99157</v>
      </c>
      <c r="B104882" t="s">
        <v>99153</v>
      </c>
    </row>
    <row r="104883" spans="1:2" x14ac:dyDescent="0.25">
      <c r="A104883" t="s">
        <v>99158</v>
      </c>
      <c r="B104883" t="s">
        <v>99153</v>
      </c>
    </row>
    <row r="104884" spans="1:2" x14ac:dyDescent="0.25">
      <c r="A104884" t="s">
        <v>99159</v>
      </c>
      <c r="B104884" t="s">
        <v>99153</v>
      </c>
    </row>
    <row r="104885" spans="1:2" x14ac:dyDescent="0.25">
      <c r="A104885" t="s">
        <v>99160</v>
      </c>
      <c r="B104885" t="s">
        <v>99153</v>
      </c>
    </row>
    <row r="104886" spans="1:2" x14ac:dyDescent="0.25">
      <c r="A104886" t="s">
        <v>99161</v>
      </c>
      <c r="B104886" t="s">
        <v>99153</v>
      </c>
    </row>
    <row r="104887" spans="1:2" x14ac:dyDescent="0.25">
      <c r="A104887" t="s">
        <v>99162</v>
      </c>
      <c r="B104887" t="s">
        <v>99153</v>
      </c>
    </row>
    <row r="104888" spans="1:2" x14ac:dyDescent="0.25">
      <c r="A104888" t="s">
        <v>99163</v>
      </c>
      <c r="B104888" t="s">
        <v>99164</v>
      </c>
    </row>
    <row r="104889" spans="1:2" x14ac:dyDescent="0.25">
      <c r="A104889" t="s">
        <v>99165</v>
      </c>
      <c r="B104889" t="s">
        <v>99164</v>
      </c>
    </row>
    <row r="104890" spans="1:2" x14ac:dyDescent="0.25">
      <c r="A104890" t="s">
        <v>99166</v>
      </c>
      <c r="B104890" t="s">
        <v>99164</v>
      </c>
    </row>
    <row r="104891" spans="1:2" x14ac:dyDescent="0.25">
      <c r="A104891" t="s">
        <v>99167</v>
      </c>
      <c r="B104891" t="s">
        <v>99164</v>
      </c>
    </row>
    <row r="104892" spans="1:2" x14ac:dyDescent="0.25">
      <c r="A104892" t="s">
        <v>99168</v>
      </c>
      <c r="B104892" t="s">
        <v>99164</v>
      </c>
    </row>
    <row r="104893" spans="1:2" x14ac:dyDescent="0.25">
      <c r="A104893" t="s">
        <v>99169</v>
      </c>
      <c r="B104893" t="s">
        <v>99164</v>
      </c>
    </row>
    <row r="104894" spans="1:2" x14ac:dyDescent="0.25">
      <c r="A104894" t="s">
        <v>99170</v>
      </c>
      <c r="B104894" t="s">
        <v>99164</v>
      </c>
    </row>
    <row r="104895" spans="1:2" x14ac:dyDescent="0.25">
      <c r="A104895" t="s">
        <v>99171</v>
      </c>
      <c r="B104895" t="s">
        <v>99164</v>
      </c>
    </row>
    <row r="104896" spans="1:2" x14ac:dyDescent="0.25">
      <c r="A104896" t="s">
        <v>99172</v>
      </c>
      <c r="B104896" t="s">
        <v>99164</v>
      </c>
    </row>
    <row r="104897" spans="1:2" x14ac:dyDescent="0.25">
      <c r="A104897" t="s">
        <v>99173</v>
      </c>
      <c r="B104897" t="s">
        <v>99164</v>
      </c>
    </row>
    <row r="104898" spans="1:2" x14ac:dyDescent="0.25">
      <c r="A104898" t="s">
        <v>99174</v>
      </c>
      <c r="B104898" t="s">
        <v>99164</v>
      </c>
    </row>
    <row r="104899" spans="1:2" x14ac:dyDescent="0.25">
      <c r="A104899" t="s">
        <v>99175</v>
      </c>
      <c r="B104899" t="s">
        <v>99164</v>
      </c>
    </row>
    <row r="104900" spans="1:2" x14ac:dyDescent="0.25">
      <c r="A104900" t="s">
        <v>99176</v>
      </c>
      <c r="B104900" t="s">
        <v>99164</v>
      </c>
    </row>
    <row r="104901" spans="1:2" x14ac:dyDescent="0.25">
      <c r="A104901" t="s">
        <v>99177</v>
      </c>
      <c r="B104901" t="s">
        <v>99178</v>
      </c>
    </row>
    <row r="104902" spans="1:2" x14ac:dyDescent="0.25">
      <c r="A104902" t="s">
        <v>99179</v>
      </c>
      <c r="B104902" t="s">
        <v>99178</v>
      </c>
    </row>
    <row r="104903" spans="1:2" x14ac:dyDescent="0.25">
      <c r="A104903" t="s">
        <v>99180</v>
      </c>
      <c r="B104903" t="s">
        <v>99181</v>
      </c>
    </row>
    <row r="104904" spans="1:2" x14ac:dyDescent="0.25">
      <c r="A104904" t="s">
        <v>99182</v>
      </c>
      <c r="B104904" t="s">
        <v>99181</v>
      </c>
    </row>
    <row r="104905" spans="1:2" x14ac:dyDescent="0.25">
      <c r="A104905" t="s">
        <v>99183</v>
      </c>
      <c r="B104905" t="s">
        <v>99184</v>
      </c>
    </row>
    <row r="104906" spans="1:2" x14ac:dyDescent="0.25">
      <c r="A104906" t="s">
        <v>99185</v>
      </c>
      <c r="B104906" t="s">
        <v>99184</v>
      </c>
    </row>
    <row r="104907" spans="1:2" x14ac:dyDescent="0.25">
      <c r="A104907" t="s">
        <v>99186</v>
      </c>
      <c r="B104907" t="s">
        <v>99184</v>
      </c>
    </row>
    <row r="104908" spans="1:2" x14ac:dyDescent="0.25">
      <c r="A104908" t="s">
        <v>99187</v>
      </c>
      <c r="B104908" t="s">
        <v>99188</v>
      </c>
    </row>
    <row r="104909" spans="1:2" x14ac:dyDescent="0.25">
      <c r="A104909" t="s">
        <v>99189</v>
      </c>
      <c r="B104909" t="s">
        <v>99188</v>
      </c>
    </row>
    <row r="104910" spans="1:2" x14ac:dyDescent="0.25">
      <c r="A104910" t="s">
        <v>99190</v>
      </c>
      <c r="B104910" t="s">
        <v>99188</v>
      </c>
    </row>
    <row r="104911" spans="1:2" x14ac:dyDescent="0.25">
      <c r="A104911" t="s">
        <v>99191</v>
      </c>
      <c r="B104911" t="s">
        <v>99188</v>
      </c>
    </row>
    <row r="104912" spans="1:2" x14ac:dyDescent="0.25">
      <c r="A104912" t="s">
        <v>99192</v>
      </c>
      <c r="B104912" t="s">
        <v>99193</v>
      </c>
    </row>
    <row r="104913" spans="1:2" x14ac:dyDescent="0.25">
      <c r="A104913" t="s">
        <v>99194</v>
      </c>
      <c r="B104913" t="s">
        <v>99193</v>
      </c>
    </row>
    <row r="104914" spans="1:2" x14ac:dyDescent="0.25">
      <c r="A104914" t="s">
        <v>99195</v>
      </c>
      <c r="B104914" t="s">
        <v>99196</v>
      </c>
    </row>
    <row r="104915" spans="1:2" x14ac:dyDescent="0.25">
      <c r="A104915" t="s">
        <v>99197</v>
      </c>
      <c r="B104915" t="s">
        <v>99196</v>
      </c>
    </row>
    <row r="104916" spans="1:2" x14ac:dyDescent="0.25">
      <c r="A104916" t="s">
        <v>99198</v>
      </c>
      <c r="B104916" t="s">
        <v>99196</v>
      </c>
    </row>
    <row r="104917" spans="1:2" x14ac:dyDescent="0.25">
      <c r="A104917" t="s">
        <v>99199</v>
      </c>
      <c r="B104917" t="s">
        <v>99196</v>
      </c>
    </row>
    <row r="104918" spans="1:2" x14ac:dyDescent="0.25">
      <c r="A104918" t="s">
        <v>99200</v>
      </c>
      <c r="B104918" t="s">
        <v>99201</v>
      </c>
    </row>
    <row r="104919" spans="1:2" x14ac:dyDescent="0.25">
      <c r="A104919" t="s">
        <v>99202</v>
      </c>
      <c r="B104919" t="s">
        <v>99203</v>
      </c>
    </row>
    <row r="104920" spans="1:2" x14ac:dyDescent="0.25">
      <c r="A104920" t="s">
        <v>99204</v>
      </c>
      <c r="B104920" t="s">
        <v>99203</v>
      </c>
    </row>
    <row r="104921" spans="1:2" x14ac:dyDescent="0.25">
      <c r="A104921" t="s">
        <v>99205</v>
      </c>
      <c r="B104921" t="s">
        <v>99203</v>
      </c>
    </row>
    <row r="104922" spans="1:2" x14ac:dyDescent="0.25">
      <c r="A104922" t="s">
        <v>99206</v>
      </c>
      <c r="B104922" t="s">
        <v>99203</v>
      </c>
    </row>
    <row r="104923" spans="1:2" x14ac:dyDescent="0.25">
      <c r="A104923" t="s">
        <v>99207</v>
      </c>
      <c r="B104923" t="s">
        <v>99203</v>
      </c>
    </row>
    <row r="104924" spans="1:2" x14ac:dyDescent="0.25">
      <c r="A104924" t="s">
        <v>99208</v>
      </c>
      <c r="B104924" t="s">
        <v>99203</v>
      </c>
    </row>
    <row r="104925" spans="1:2" x14ac:dyDescent="0.25">
      <c r="A104925" t="s">
        <v>99209</v>
      </c>
      <c r="B104925" t="s">
        <v>99203</v>
      </c>
    </row>
    <row r="104926" spans="1:2" x14ac:dyDescent="0.25">
      <c r="A104926" t="s">
        <v>99210</v>
      </c>
      <c r="B104926" t="s">
        <v>99203</v>
      </c>
    </row>
    <row r="104927" spans="1:2" x14ac:dyDescent="0.25">
      <c r="A104927" t="s">
        <v>99211</v>
      </c>
      <c r="B104927" t="s">
        <v>99212</v>
      </c>
    </row>
    <row r="104928" spans="1:2" x14ac:dyDescent="0.25">
      <c r="A104928" t="s">
        <v>99213</v>
      </c>
      <c r="B104928" t="s">
        <v>99212</v>
      </c>
    </row>
    <row r="104929" spans="1:2" x14ac:dyDescent="0.25">
      <c r="A104929" t="s">
        <v>99214</v>
      </c>
      <c r="B104929" t="s">
        <v>99212</v>
      </c>
    </row>
    <row r="104930" spans="1:2" x14ac:dyDescent="0.25">
      <c r="A104930" t="s">
        <v>99215</v>
      </c>
      <c r="B104930" t="s">
        <v>99212</v>
      </c>
    </row>
    <row r="104931" spans="1:2" x14ac:dyDescent="0.25">
      <c r="A104931" t="s">
        <v>99216</v>
      </c>
      <c r="B104931" t="s">
        <v>99212</v>
      </c>
    </row>
    <row r="104932" spans="1:2" x14ac:dyDescent="0.25">
      <c r="A104932" t="s">
        <v>99217</v>
      </c>
      <c r="B104932" t="s">
        <v>99212</v>
      </c>
    </row>
    <row r="104933" spans="1:2" x14ac:dyDescent="0.25">
      <c r="A104933" t="s">
        <v>99218</v>
      </c>
      <c r="B104933" t="s">
        <v>99212</v>
      </c>
    </row>
    <row r="104934" spans="1:2" x14ac:dyDescent="0.25">
      <c r="A104934" t="s">
        <v>99219</v>
      </c>
      <c r="B104934" t="s">
        <v>99220</v>
      </c>
    </row>
    <row r="104935" spans="1:2" x14ac:dyDescent="0.25">
      <c r="A104935" t="s">
        <v>99221</v>
      </c>
      <c r="B104935" t="s">
        <v>99220</v>
      </c>
    </row>
    <row r="104936" spans="1:2" x14ac:dyDescent="0.25">
      <c r="A104936" t="s">
        <v>99222</v>
      </c>
      <c r="B104936" t="s">
        <v>99220</v>
      </c>
    </row>
    <row r="104937" spans="1:2" x14ac:dyDescent="0.25">
      <c r="A104937" t="s">
        <v>99223</v>
      </c>
      <c r="B104937" t="s">
        <v>99220</v>
      </c>
    </row>
    <row r="104938" spans="1:2" x14ac:dyDescent="0.25">
      <c r="A104938" t="s">
        <v>99224</v>
      </c>
      <c r="B104938" t="s">
        <v>99220</v>
      </c>
    </row>
    <row r="104939" spans="1:2" x14ac:dyDescent="0.25">
      <c r="A104939" t="s">
        <v>99225</v>
      </c>
      <c r="B104939" t="s">
        <v>99226</v>
      </c>
    </row>
    <row r="104940" spans="1:2" x14ac:dyDescent="0.25">
      <c r="A104940" t="s">
        <v>99227</v>
      </c>
      <c r="B104940" t="s">
        <v>99226</v>
      </c>
    </row>
    <row r="104941" spans="1:2" x14ac:dyDescent="0.25">
      <c r="A104941" t="s">
        <v>99228</v>
      </c>
      <c r="B104941" t="s">
        <v>99226</v>
      </c>
    </row>
    <row r="104942" spans="1:2" x14ac:dyDescent="0.25">
      <c r="A104942" t="s">
        <v>99229</v>
      </c>
      <c r="B104942" t="s">
        <v>99226</v>
      </c>
    </row>
    <row r="104943" spans="1:2" x14ac:dyDescent="0.25">
      <c r="A104943" t="s">
        <v>99230</v>
      </c>
      <c r="B104943" t="s">
        <v>99226</v>
      </c>
    </row>
    <row r="104944" spans="1:2" x14ac:dyDescent="0.25">
      <c r="A104944" t="s">
        <v>99231</v>
      </c>
      <c r="B104944" t="s">
        <v>99226</v>
      </c>
    </row>
    <row r="104945" spans="1:2" x14ac:dyDescent="0.25">
      <c r="A104945" t="s">
        <v>99232</v>
      </c>
      <c r="B104945" t="s">
        <v>99226</v>
      </c>
    </row>
    <row r="104946" spans="1:2" x14ac:dyDescent="0.25">
      <c r="A104946" t="s">
        <v>99233</v>
      </c>
      <c r="B104946" t="s">
        <v>99226</v>
      </c>
    </row>
    <row r="104947" spans="1:2" x14ac:dyDescent="0.25">
      <c r="A104947" t="s">
        <v>99234</v>
      </c>
      <c r="B104947" t="s">
        <v>99226</v>
      </c>
    </row>
    <row r="104948" spans="1:2" x14ac:dyDescent="0.25">
      <c r="A104948" t="s">
        <v>99235</v>
      </c>
      <c r="B104948" t="s">
        <v>99236</v>
      </c>
    </row>
    <row r="104949" spans="1:2" x14ac:dyDescent="0.25">
      <c r="A104949" t="s">
        <v>99237</v>
      </c>
      <c r="B104949" t="s">
        <v>99236</v>
      </c>
    </row>
    <row r="104950" spans="1:2" x14ac:dyDescent="0.25">
      <c r="A104950" t="s">
        <v>99238</v>
      </c>
      <c r="B104950" t="s">
        <v>99236</v>
      </c>
    </row>
    <row r="104951" spans="1:2" x14ac:dyDescent="0.25">
      <c r="A104951" t="s">
        <v>99239</v>
      </c>
      <c r="B104951" t="s">
        <v>99236</v>
      </c>
    </row>
    <row r="104952" spans="1:2" x14ac:dyDescent="0.25">
      <c r="A104952" t="s">
        <v>99240</v>
      </c>
      <c r="B104952" t="s">
        <v>99236</v>
      </c>
    </row>
    <row r="104953" spans="1:2" x14ac:dyDescent="0.25">
      <c r="A104953" t="s">
        <v>99241</v>
      </c>
      <c r="B104953" t="s">
        <v>99242</v>
      </c>
    </row>
    <row r="104954" spans="1:2" x14ac:dyDescent="0.25">
      <c r="A104954" t="s">
        <v>99243</v>
      </c>
      <c r="B104954" t="s">
        <v>99242</v>
      </c>
    </row>
    <row r="104955" spans="1:2" x14ac:dyDescent="0.25">
      <c r="A104955" t="s">
        <v>99244</v>
      </c>
      <c r="B104955" t="s">
        <v>99242</v>
      </c>
    </row>
    <row r="104956" spans="1:2" x14ac:dyDescent="0.25">
      <c r="A104956" t="s">
        <v>99245</v>
      </c>
      <c r="B104956" t="s">
        <v>99242</v>
      </c>
    </row>
    <row r="104957" spans="1:2" x14ac:dyDescent="0.25">
      <c r="A104957" t="s">
        <v>99246</v>
      </c>
      <c r="B104957" t="s">
        <v>99247</v>
      </c>
    </row>
    <row r="104958" spans="1:2" x14ac:dyDescent="0.25">
      <c r="A104958" t="s">
        <v>99248</v>
      </c>
      <c r="B104958" t="s">
        <v>99247</v>
      </c>
    </row>
    <row r="104959" spans="1:2" x14ac:dyDescent="0.25">
      <c r="A104959" t="s">
        <v>99249</v>
      </c>
      <c r="B104959" t="s">
        <v>99250</v>
      </c>
    </row>
    <row r="104960" spans="1:2" x14ac:dyDescent="0.25">
      <c r="A104960" t="s">
        <v>99251</v>
      </c>
      <c r="B104960" t="s">
        <v>99250</v>
      </c>
    </row>
    <row r="104961" spans="1:2" x14ac:dyDescent="0.25">
      <c r="A104961" t="s">
        <v>99252</v>
      </c>
      <c r="B104961" t="s">
        <v>99250</v>
      </c>
    </row>
    <row r="104962" spans="1:2" x14ac:dyDescent="0.25">
      <c r="A104962" t="s">
        <v>99253</v>
      </c>
      <c r="B104962" t="s">
        <v>99250</v>
      </c>
    </row>
    <row r="104963" spans="1:2" x14ac:dyDescent="0.25">
      <c r="A104963" t="s">
        <v>99254</v>
      </c>
      <c r="B104963" t="s">
        <v>99255</v>
      </c>
    </row>
    <row r="104964" spans="1:2" x14ac:dyDescent="0.25">
      <c r="A104964" t="s">
        <v>99256</v>
      </c>
      <c r="B104964" t="s">
        <v>99255</v>
      </c>
    </row>
    <row r="104965" spans="1:2" x14ac:dyDescent="0.25">
      <c r="A104965" t="s">
        <v>99257</v>
      </c>
      <c r="B104965" t="s">
        <v>99255</v>
      </c>
    </row>
    <row r="104966" spans="1:2" x14ac:dyDescent="0.25">
      <c r="A104966" t="s">
        <v>99258</v>
      </c>
      <c r="B104966" t="s">
        <v>99255</v>
      </c>
    </row>
    <row r="104967" spans="1:2" x14ac:dyDescent="0.25">
      <c r="A104967" t="s">
        <v>99259</v>
      </c>
      <c r="B104967" t="s">
        <v>99255</v>
      </c>
    </row>
    <row r="104968" spans="1:2" x14ac:dyDescent="0.25">
      <c r="A104968" t="s">
        <v>99260</v>
      </c>
      <c r="B104968" t="s">
        <v>99255</v>
      </c>
    </row>
    <row r="104969" spans="1:2" x14ac:dyDescent="0.25">
      <c r="A104969" t="s">
        <v>99261</v>
      </c>
      <c r="B104969" t="s">
        <v>99255</v>
      </c>
    </row>
    <row r="104970" spans="1:2" x14ac:dyDescent="0.25">
      <c r="A104970" t="s">
        <v>99262</v>
      </c>
      <c r="B104970" t="s">
        <v>99255</v>
      </c>
    </row>
    <row r="104971" spans="1:2" x14ac:dyDescent="0.25">
      <c r="A104971" t="s">
        <v>99263</v>
      </c>
      <c r="B104971" t="s">
        <v>99264</v>
      </c>
    </row>
    <row r="104972" spans="1:2" x14ac:dyDescent="0.25">
      <c r="A104972" t="s">
        <v>99265</v>
      </c>
      <c r="B104972" t="s">
        <v>99264</v>
      </c>
    </row>
    <row r="104973" spans="1:2" x14ac:dyDescent="0.25">
      <c r="A104973" t="s">
        <v>99266</v>
      </c>
      <c r="B104973" t="s">
        <v>99267</v>
      </c>
    </row>
    <row r="104974" spans="1:2" x14ac:dyDescent="0.25">
      <c r="A104974" t="s">
        <v>99268</v>
      </c>
      <c r="B104974" t="s">
        <v>99269</v>
      </c>
    </row>
    <row r="104975" spans="1:2" x14ac:dyDescent="0.25">
      <c r="A104975" t="s">
        <v>99270</v>
      </c>
      <c r="B104975" t="s">
        <v>99269</v>
      </c>
    </row>
    <row r="104976" spans="1:2" x14ac:dyDescent="0.25">
      <c r="A104976" t="s">
        <v>99271</v>
      </c>
      <c r="B104976" t="s">
        <v>99272</v>
      </c>
    </row>
    <row r="104977" spans="1:2" x14ac:dyDescent="0.25">
      <c r="A104977" t="s">
        <v>99273</v>
      </c>
      <c r="B104977" t="s">
        <v>99272</v>
      </c>
    </row>
    <row r="104978" spans="1:2" x14ac:dyDescent="0.25">
      <c r="A104978" t="s">
        <v>99274</v>
      </c>
      <c r="B104978" t="s">
        <v>99272</v>
      </c>
    </row>
    <row r="104979" spans="1:2" x14ac:dyDescent="0.25">
      <c r="A104979" t="s">
        <v>99275</v>
      </c>
      <c r="B104979" t="s">
        <v>99272</v>
      </c>
    </row>
    <row r="104980" spans="1:2" x14ac:dyDescent="0.25">
      <c r="A104980" t="s">
        <v>99276</v>
      </c>
      <c r="B104980" t="s">
        <v>99272</v>
      </c>
    </row>
    <row r="104981" spans="1:2" x14ac:dyDescent="0.25">
      <c r="A104981" t="s">
        <v>99277</v>
      </c>
      <c r="B104981" t="s">
        <v>99272</v>
      </c>
    </row>
    <row r="104982" spans="1:2" x14ac:dyDescent="0.25">
      <c r="A104982" t="s">
        <v>99278</v>
      </c>
      <c r="B104982" t="s">
        <v>99272</v>
      </c>
    </row>
    <row r="104983" spans="1:2" x14ac:dyDescent="0.25">
      <c r="A104983" t="s">
        <v>99279</v>
      </c>
      <c r="B104983" t="s">
        <v>99272</v>
      </c>
    </row>
    <row r="104984" spans="1:2" x14ac:dyDescent="0.25">
      <c r="A104984" t="s">
        <v>99280</v>
      </c>
      <c r="B104984" t="s">
        <v>99272</v>
      </c>
    </row>
    <row r="104985" spans="1:2" x14ac:dyDescent="0.25">
      <c r="A104985" t="s">
        <v>99281</v>
      </c>
      <c r="B104985" t="s">
        <v>99272</v>
      </c>
    </row>
    <row r="104986" spans="1:2" x14ac:dyDescent="0.25">
      <c r="A104986" t="s">
        <v>99282</v>
      </c>
      <c r="B104986" t="s">
        <v>99272</v>
      </c>
    </row>
    <row r="104987" spans="1:2" x14ac:dyDescent="0.25">
      <c r="A104987" t="s">
        <v>99283</v>
      </c>
      <c r="B104987" t="s">
        <v>99272</v>
      </c>
    </row>
    <row r="104988" spans="1:2" x14ac:dyDescent="0.25">
      <c r="A104988" t="s">
        <v>99284</v>
      </c>
      <c r="B104988" t="s">
        <v>99285</v>
      </c>
    </row>
    <row r="104989" spans="1:2" x14ac:dyDescent="0.25">
      <c r="A104989" t="s">
        <v>99286</v>
      </c>
      <c r="B104989" t="s">
        <v>99287</v>
      </c>
    </row>
    <row r="104990" spans="1:2" x14ac:dyDescent="0.25">
      <c r="A104990" t="s">
        <v>99288</v>
      </c>
      <c r="B104990" t="s">
        <v>99287</v>
      </c>
    </row>
    <row r="104991" spans="1:2" x14ac:dyDescent="0.25">
      <c r="A104991" t="s">
        <v>99289</v>
      </c>
      <c r="B104991" t="s">
        <v>99290</v>
      </c>
    </row>
    <row r="104992" spans="1:2" x14ac:dyDescent="0.25">
      <c r="A104992" t="s">
        <v>99291</v>
      </c>
      <c r="B104992" t="s">
        <v>99290</v>
      </c>
    </row>
    <row r="104993" spans="1:2" x14ac:dyDescent="0.25">
      <c r="A104993" t="s">
        <v>99292</v>
      </c>
      <c r="B104993" t="s">
        <v>99290</v>
      </c>
    </row>
    <row r="104994" spans="1:2" x14ac:dyDescent="0.25">
      <c r="A104994" t="s">
        <v>99293</v>
      </c>
      <c r="B104994" t="s">
        <v>99290</v>
      </c>
    </row>
    <row r="104995" spans="1:2" x14ac:dyDescent="0.25">
      <c r="A104995" t="s">
        <v>99294</v>
      </c>
      <c r="B104995" t="s">
        <v>99290</v>
      </c>
    </row>
    <row r="104996" spans="1:2" x14ac:dyDescent="0.25">
      <c r="A104996" t="s">
        <v>99295</v>
      </c>
      <c r="B104996" t="s">
        <v>99290</v>
      </c>
    </row>
    <row r="104997" spans="1:2" x14ac:dyDescent="0.25">
      <c r="A104997" t="s">
        <v>99296</v>
      </c>
      <c r="B104997" t="s">
        <v>99290</v>
      </c>
    </row>
    <row r="104998" spans="1:2" x14ac:dyDescent="0.25">
      <c r="A104998" t="s">
        <v>99297</v>
      </c>
      <c r="B104998" t="s">
        <v>99290</v>
      </c>
    </row>
    <row r="104999" spans="1:2" x14ac:dyDescent="0.25">
      <c r="A104999" t="s">
        <v>99298</v>
      </c>
      <c r="B104999" t="s">
        <v>99290</v>
      </c>
    </row>
    <row r="105000" spans="1:2" x14ac:dyDescent="0.25">
      <c r="A105000" t="s">
        <v>99299</v>
      </c>
      <c r="B105000" t="s">
        <v>99290</v>
      </c>
    </row>
    <row r="105001" spans="1:2" x14ac:dyDescent="0.25">
      <c r="A105001" t="s">
        <v>99300</v>
      </c>
      <c r="B105001" t="s">
        <v>99290</v>
      </c>
    </row>
    <row r="105002" spans="1:2" x14ac:dyDescent="0.25">
      <c r="A105002" t="s">
        <v>99301</v>
      </c>
      <c r="B105002" t="s">
        <v>99290</v>
      </c>
    </row>
    <row r="105003" spans="1:2" x14ac:dyDescent="0.25">
      <c r="A105003" t="s">
        <v>99302</v>
      </c>
      <c r="B105003" t="s">
        <v>99290</v>
      </c>
    </row>
    <row r="105004" spans="1:2" x14ac:dyDescent="0.25">
      <c r="A105004" t="s">
        <v>99303</v>
      </c>
      <c r="B105004" t="s">
        <v>99290</v>
      </c>
    </row>
    <row r="105005" spans="1:2" x14ac:dyDescent="0.25">
      <c r="A105005" t="s">
        <v>99304</v>
      </c>
      <c r="B105005" t="s">
        <v>99290</v>
      </c>
    </row>
    <row r="105006" spans="1:2" x14ac:dyDescent="0.25">
      <c r="A105006" t="s">
        <v>99305</v>
      </c>
      <c r="B105006" t="s">
        <v>99290</v>
      </c>
    </row>
    <row r="105007" spans="1:2" x14ac:dyDescent="0.25">
      <c r="A105007" t="s">
        <v>99306</v>
      </c>
      <c r="B105007" t="s">
        <v>99290</v>
      </c>
    </row>
    <row r="105008" spans="1:2" x14ac:dyDescent="0.25">
      <c r="A105008" t="s">
        <v>99307</v>
      </c>
      <c r="B105008" t="s">
        <v>99308</v>
      </c>
    </row>
    <row r="105009" spans="1:2" x14ac:dyDescent="0.25">
      <c r="A105009" t="s">
        <v>99309</v>
      </c>
      <c r="B105009" t="s">
        <v>99308</v>
      </c>
    </row>
    <row r="105010" spans="1:2" x14ac:dyDescent="0.25">
      <c r="A105010" t="s">
        <v>99310</v>
      </c>
      <c r="B105010" t="s">
        <v>99308</v>
      </c>
    </row>
    <row r="105011" spans="1:2" x14ac:dyDescent="0.25">
      <c r="A105011" t="s">
        <v>99311</v>
      </c>
      <c r="B105011" t="s">
        <v>99308</v>
      </c>
    </row>
    <row r="105012" spans="1:2" x14ac:dyDescent="0.25">
      <c r="A105012" t="s">
        <v>99312</v>
      </c>
      <c r="B105012" t="s">
        <v>99308</v>
      </c>
    </row>
    <row r="105013" spans="1:2" x14ac:dyDescent="0.25">
      <c r="A105013" t="s">
        <v>99313</v>
      </c>
      <c r="B105013" t="s">
        <v>99308</v>
      </c>
    </row>
    <row r="105014" spans="1:2" x14ac:dyDescent="0.25">
      <c r="A105014" t="s">
        <v>99314</v>
      </c>
      <c r="B105014" t="s">
        <v>99308</v>
      </c>
    </row>
    <row r="105015" spans="1:2" x14ac:dyDescent="0.25">
      <c r="A105015" t="s">
        <v>99315</v>
      </c>
      <c r="B105015" t="s">
        <v>99308</v>
      </c>
    </row>
    <row r="105016" spans="1:2" x14ac:dyDescent="0.25">
      <c r="A105016" t="s">
        <v>99316</v>
      </c>
      <c r="B105016" t="s">
        <v>99308</v>
      </c>
    </row>
    <row r="105017" spans="1:2" x14ac:dyDescent="0.25">
      <c r="A105017" t="s">
        <v>99317</v>
      </c>
      <c r="B105017" t="s">
        <v>99308</v>
      </c>
    </row>
    <row r="105018" spans="1:2" x14ac:dyDescent="0.25">
      <c r="A105018" t="s">
        <v>99318</v>
      </c>
      <c r="B105018" t="s">
        <v>99308</v>
      </c>
    </row>
    <row r="105019" spans="1:2" x14ac:dyDescent="0.25">
      <c r="A105019" t="s">
        <v>99319</v>
      </c>
      <c r="B105019" t="s">
        <v>99308</v>
      </c>
    </row>
    <row r="105020" spans="1:2" x14ac:dyDescent="0.25">
      <c r="A105020" t="s">
        <v>99320</v>
      </c>
      <c r="B105020" t="s">
        <v>99321</v>
      </c>
    </row>
    <row r="105021" spans="1:2" x14ac:dyDescent="0.25">
      <c r="A105021" t="s">
        <v>99322</v>
      </c>
      <c r="B105021" t="s">
        <v>99321</v>
      </c>
    </row>
    <row r="105022" spans="1:2" x14ac:dyDescent="0.25">
      <c r="A105022" t="s">
        <v>99323</v>
      </c>
      <c r="B105022" t="s">
        <v>99321</v>
      </c>
    </row>
    <row r="105023" spans="1:2" x14ac:dyDescent="0.25">
      <c r="A105023" t="s">
        <v>99324</v>
      </c>
      <c r="B105023" t="s">
        <v>99325</v>
      </c>
    </row>
    <row r="105024" spans="1:2" x14ac:dyDescent="0.25">
      <c r="A105024" t="s">
        <v>99326</v>
      </c>
      <c r="B105024" t="s">
        <v>99327</v>
      </c>
    </row>
    <row r="105025" spans="1:2" x14ac:dyDescent="0.25">
      <c r="A105025" t="s">
        <v>99328</v>
      </c>
      <c r="B105025" t="s">
        <v>99329</v>
      </c>
    </row>
    <row r="105026" spans="1:2" x14ac:dyDescent="0.25">
      <c r="A105026" t="s">
        <v>99330</v>
      </c>
      <c r="B105026" t="s">
        <v>99329</v>
      </c>
    </row>
    <row r="105027" spans="1:2" x14ac:dyDescent="0.25">
      <c r="A105027" t="s">
        <v>99331</v>
      </c>
      <c r="B105027" t="s">
        <v>99329</v>
      </c>
    </row>
    <row r="105028" spans="1:2" x14ac:dyDescent="0.25">
      <c r="A105028" t="s">
        <v>99332</v>
      </c>
      <c r="B105028" t="s">
        <v>99329</v>
      </c>
    </row>
    <row r="105029" spans="1:2" x14ac:dyDescent="0.25">
      <c r="A105029" t="s">
        <v>99333</v>
      </c>
      <c r="B105029" t="s">
        <v>99329</v>
      </c>
    </row>
    <row r="105030" spans="1:2" x14ac:dyDescent="0.25">
      <c r="A105030" t="s">
        <v>99334</v>
      </c>
      <c r="B105030" t="s">
        <v>99329</v>
      </c>
    </row>
    <row r="105031" spans="1:2" x14ac:dyDescent="0.25">
      <c r="A105031" t="s">
        <v>99335</v>
      </c>
      <c r="B105031" t="s">
        <v>99329</v>
      </c>
    </row>
    <row r="105032" spans="1:2" x14ac:dyDescent="0.25">
      <c r="A105032" t="s">
        <v>99336</v>
      </c>
      <c r="B105032" t="s">
        <v>99337</v>
      </c>
    </row>
    <row r="105033" spans="1:2" x14ac:dyDescent="0.25">
      <c r="A105033" t="s">
        <v>99338</v>
      </c>
      <c r="B105033" t="s">
        <v>99339</v>
      </c>
    </row>
    <row r="105034" spans="1:2" x14ac:dyDescent="0.25">
      <c r="A105034" t="s">
        <v>99340</v>
      </c>
      <c r="B105034" t="s">
        <v>99339</v>
      </c>
    </row>
    <row r="105035" spans="1:2" x14ac:dyDescent="0.25">
      <c r="A105035" t="s">
        <v>99341</v>
      </c>
      <c r="B105035" t="s">
        <v>99342</v>
      </c>
    </row>
    <row r="105036" spans="1:2" x14ac:dyDescent="0.25">
      <c r="A105036" t="s">
        <v>99343</v>
      </c>
      <c r="B105036" t="s">
        <v>99344</v>
      </c>
    </row>
    <row r="105037" spans="1:2" x14ac:dyDescent="0.25">
      <c r="A105037" t="s">
        <v>99345</v>
      </c>
      <c r="B105037" t="s">
        <v>99346</v>
      </c>
    </row>
    <row r="105038" spans="1:2" x14ac:dyDescent="0.25">
      <c r="A105038" t="s">
        <v>99347</v>
      </c>
      <c r="B105038" t="s">
        <v>99346</v>
      </c>
    </row>
    <row r="105039" spans="1:2" x14ac:dyDescent="0.25">
      <c r="A105039" t="s">
        <v>99348</v>
      </c>
      <c r="B105039" t="s">
        <v>99349</v>
      </c>
    </row>
    <row r="105040" spans="1:2" x14ac:dyDescent="0.25">
      <c r="A105040" t="s">
        <v>99350</v>
      </c>
      <c r="B105040" t="s">
        <v>99351</v>
      </c>
    </row>
    <row r="105041" spans="1:2" x14ac:dyDescent="0.25">
      <c r="A105041" t="s">
        <v>99352</v>
      </c>
      <c r="B105041" t="s">
        <v>99351</v>
      </c>
    </row>
    <row r="105042" spans="1:2" x14ac:dyDescent="0.25">
      <c r="A105042" t="s">
        <v>99353</v>
      </c>
      <c r="B105042" t="s">
        <v>99354</v>
      </c>
    </row>
    <row r="105043" spans="1:2" x14ac:dyDescent="0.25">
      <c r="A105043" t="s">
        <v>99355</v>
      </c>
      <c r="B105043" t="s">
        <v>99354</v>
      </c>
    </row>
    <row r="105044" spans="1:2" x14ac:dyDescent="0.25">
      <c r="A105044" t="s">
        <v>99356</v>
      </c>
      <c r="B105044" t="s">
        <v>99354</v>
      </c>
    </row>
    <row r="105045" spans="1:2" x14ac:dyDescent="0.25">
      <c r="A105045" t="s">
        <v>99357</v>
      </c>
      <c r="B105045" t="s">
        <v>99354</v>
      </c>
    </row>
    <row r="105046" spans="1:2" x14ac:dyDescent="0.25">
      <c r="A105046" t="s">
        <v>99358</v>
      </c>
      <c r="B105046" t="s">
        <v>99354</v>
      </c>
    </row>
    <row r="105047" spans="1:2" x14ac:dyDescent="0.25">
      <c r="A105047" t="s">
        <v>99359</v>
      </c>
      <c r="B105047" t="s">
        <v>99354</v>
      </c>
    </row>
    <row r="105048" spans="1:2" x14ac:dyDescent="0.25">
      <c r="A105048" t="s">
        <v>99360</v>
      </c>
      <c r="B105048" t="s">
        <v>99354</v>
      </c>
    </row>
    <row r="105049" spans="1:2" x14ac:dyDescent="0.25">
      <c r="A105049" t="s">
        <v>99361</v>
      </c>
      <c r="B105049" t="s">
        <v>99354</v>
      </c>
    </row>
    <row r="105050" spans="1:2" x14ac:dyDescent="0.25">
      <c r="A105050" t="s">
        <v>99362</v>
      </c>
      <c r="B105050" t="s">
        <v>99354</v>
      </c>
    </row>
    <row r="105051" spans="1:2" x14ac:dyDescent="0.25">
      <c r="A105051" t="s">
        <v>99363</v>
      </c>
      <c r="B105051" t="s">
        <v>99364</v>
      </c>
    </row>
    <row r="105052" spans="1:2" x14ac:dyDescent="0.25">
      <c r="A105052" t="s">
        <v>99365</v>
      </c>
      <c r="B105052" t="s">
        <v>99364</v>
      </c>
    </row>
    <row r="105053" spans="1:2" x14ac:dyDescent="0.25">
      <c r="A105053" t="s">
        <v>99366</v>
      </c>
      <c r="B105053" t="s">
        <v>99364</v>
      </c>
    </row>
    <row r="105054" spans="1:2" x14ac:dyDescent="0.25">
      <c r="A105054" t="s">
        <v>99367</v>
      </c>
      <c r="B105054" t="s">
        <v>99364</v>
      </c>
    </row>
    <row r="105055" spans="1:2" x14ac:dyDescent="0.25">
      <c r="A105055" t="s">
        <v>99368</v>
      </c>
      <c r="B105055" t="s">
        <v>99364</v>
      </c>
    </row>
    <row r="105056" spans="1:2" x14ac:dyDescent="0.25">
      <c r="A105056" t="s">
        <v>99369</v>
      </c>
      <c r="B105056" t="s">
        <v>99370</v>
      </c>
    </row>
    <row r="105057" spans="1:2" x14ac:dyDescent="0.25">
      <c r="A105057" t="s">
        <v>99371</v>
      </c>
      <c r="B105057" t="s">
        <v>99370</v>
      </c>
    </row>
    <row r="105058" spans="1:2" x14ac:dyDescent="0.25">
      <c r="A105058" t="s">
        <v>99372</v>
      </c>
      <c r="B105058" t="s">
        <v>99373</v>
      </c>
    </row>
    <row r="105059" spans="1:2" x14ac:dyDescent="0.25">
      <c r="A105059" t="s">
        <v>99374</v>
      </c>
      <c r="B105059" t="s">
        <v>99373</v>
      </c>
    </row>
    <row r="105060" spans="1:2" x14ac:dyDescent="0.25">
      <c r="A105060" t="s">
        <v>99375</v>
      </c>
      <c r="B105060" t="s">
        <v>99373</v>
      </c>
    </row>
    <row r="105061" spans="1:2" x14ac:dyDescent="0.25">
      <c r="A105061" t="s">
        <v>99376</v>
      </c>
      <c r="B105061" t="s">
        <v>99377</v>
      </c>
    </row>
    <row r="105062" spans="1:2" x14ac:dyDescent="0.25">
      <c r="A105062" t="s">
        <v>99378</v>
      </c>
      <c r="B105062" t="s">
        <v>99379</v>
      </c>
    </row>
    <row r="105063" spans="1:2" x14ac:dyDescent="0.25">
      <c r="A105063" t="s">
        <v>99380</v>
      </c>
      <c r="B105063" t="s">
        <v>99379</v>
      </c>
    </row>
    <row r="105064" spans="1:2" x14ac:dyDescent="0.25">
      <c r="A105064" t="s">
        <v>99381</v>
      </c>
      <c r="B105064" t="s">
        <v>99382</v>
      </c>
    </row>
    <row r="105065" spans="1:2" x14ac:dyDescent="0.25">
      <c r="A105065" t="s">
        <v>99383</v>
      </c>
      <c r="B105065" t="s">
        <v>99384</v>
      </c>
    </row>
    <row r="105066" spans="1:2" x14ac:dyDescent="0.25">
      <c r="A105066" t="s">
        <v>99385</v>
      </c>
      <c r="B105066" t="s">
        <v>99386</v>
      </c>
    </row>
    <row r="105067" spans="1:2" x14ac:dyDescent="0.25">
      <c r="A105067" t="s">
        <v>99387</v>
      </c>
      <c r="B105067" t="s">
        <v>99388</v>
      </c>
    </row>
    <row r="105068" spans="1:2" x14ac:dyDescent="0.25">
      <c r="A105068" t="s">
        <v>99389</v>
      </c>
      <c r="B105068" t="s">
        <v>99388</v>
      </c>
    </row>
    <row r="105069" spans="1:2" x14ac:dyDescent="0.25">
      <c r="A105069" t="s">
        <v>99390</v>
      </c>
      <c r="B105069" t="s">
        <v>99391</v>
      </c>
    </row>
    <row r="105070" spans="1:2" x14ac:dyDescent="0.25">
      <c r="A105070" t="s">
        <v>99392</v>
      </c>
      <c r="B105070" t="s">
        <v>99391</v>
      </c>
    </row>
    <row r="105071" spans="1:2" x14ac:dyDescent="0.25">
      <c r="A105071" t="s">
        <v>99393</v>
      </c>
      <c r="B105071" t="s">
        <v>99391</v>
      </c>
    </row>
    <row r="105072" spans="1:2" x14ac:dyDescent="0.25">
      <c r="A105072" t="s">
        <v>99394</v>
      </c>
      <c r="B105072" t="s">
        <v>99395</v>
      </c>
    </row>
    <row r="105073" spans="1:2" x14ac:dyDescent="0.25">
      <c r="A105073" t="s">
        <v>99396</v>
      </c>
      <c r="B105073" t="s">
        <v>99397</v>
      </c>
    </row>
    <row r="105074" spans="1:2" x14ac:dyDescent="0.25">
      <c r="A105074" t="s">
        <v>99398</v>
      </c>
      <c r="B105074" t="s">
        <v>99397</v>
      </c>
    </row>
    <row r="105075" spans="1:2" x14ac:dyDescent="0.25">
      <c r="A105075" t="s">
        <v>99399</v>
      </c>
      <c r="B105075" t="s">
        <v>99397</v>
      </c>
    </row>
    <row r="105076" spans="1:2" x14ac:dyDescent="0.25">
      <c r="A105076" t="s">
        <v>99400</v>
      </c>
      <c r="B105076" t="s">
        <v>99397</v>
      </c>
    </row>
    <row r="105077" spans="1:2" x14ac:dyDescent="0.25">
      <c r="A105077" t="s">
        <v>99401</v>
      </c>
      <c r="B105077" t="s">
        <v>99402</v>
      </c>
    </row>
    <row r="105078" spans="1:2" x14ac:dyDescent="0.25">
      <c r="A105078" t="s">
        <v>99403</v>
      </c>
      <c r="B105078" t="s">
        <v>99402</v>
      </c>
    </row>
    <row r="105079" spans="1:2" x14ac:dyDescent="0.25">
      <c r="A105079" t="s">
        <v>99404</v>
      </c>
      <c r="B105079" t="s">
        <v>99402</v>
      </c>
    </row>
    <row r="105080" spans="1:2" x14ac:dyDescent="0.25">
      <c r="A105080" t="s">
        <v>99405</v>
      </c>
      <c r="B105080" t="s">
        <v>99406</v>
      </c>
    </row>
    <row r="105081" spans="1:2" x14ac:dyDescent="0.25">
      <c r="A105081" t="s">
        <v>99407</v>
      </c>
      <c r="B105081" t="s">
        <v>99408</v>
      </c>
    </row>
    <row r="105082" spans="1:2" x14ac:dyDescent="0.25">
      <c r="A105082" t="s">
        <v>99409</v>
      </c>
      <c r="B105082" t="s">
        <v>99408</v>
      </c>
    </row>
    <row r="105083" spans="1:2" x14ac:dyDescent="0.25">
      <c r="A105083" t="s">
        <v>99410</v>
      </c>
      <c r="B105083" t="s">
        <v>99411</v>
      </c>
    </row>
    <row r="105084" spans="1:2" x14ac:dyDescent="0.25">
      <c r="A105084" t="s">
        <v>99412</v>
      </c>
      <c r="B105084" t="s">
        <v>99413</v>
      </c>
    </row>
    <row r="105085" spans="1:2" x14ac:dyDescent="0.25">
      <c r="A105085" t="s">
        <v>99414</v>
      </c>
      <c r="B105085" t="s">
        <v>99413</v>
      </c>
    </row>
    <row r="105086" spans="1:2" x14ac:dyDescent="0.25">
      <c r="A105086" t="s">
        <v>99415</v>
      </c>
      <c r="B105086" t="s">
        <v>99416</v>
      </c>
    </row>
    <row r="105087" spans="1:2" x14ac:dyDescent="0.25">
      <c r="A105087" t="s">
        <v>99417</v>
      </c>
      <c r="B105087" t="s">
        <v>99418</v>
      </c>
    </row>
    <row r="105088" spans="1:2" x14ac:dyDescent="0.25">
      <c r="A105088" t="s">
        <v>99419</v>
      </c>
      <c r="B105088" t="s">
        <v>99420</v>
      </c>
    </row>
    <row r="105089" spans="1:2" x14ac:dyDescent="0.25">
      <c r="A105089" t="s">
        <v>99421</v>
      </c>
      <c r="B105089" t="s">
        <v>99420</v>
      </c>
    </row>
    <row r="105090" spans="1:2" x14ac:dyDescent="0.25">
      <c r="A105090" t="s">
        <v>99422</v>
      </c>
      <c r="B105090" t="s">
        <v>99420</v>
      </c>
    </row>
    <row r="105091" spans="1:2" x14ac:dyDescent="0.25">
      <c r="A105091" t="s">
        <v>99423</v>
      </c>
      <c r="B105091" t="s">
        <v>99424</v>
      </c>
    </row>
    <row r="105092" spans="1:2" x14ac:dyDescent="0.25">
      <c r="A105092" t="s">
        <v>99425</v>
      </c>
      <c r="B105092" t="s">
        <v>99426</v>
      </c>
    </row>
    <row r="105093" spans="1:2" x14ac:dyDescent="0.25">
      <c r="A105093" t="s">
        <v>99427</v>
      </c>
      <c r="B105093" t="s">
        <v>99428</v>
      </c>
    </row>
    <row r="105094" spans="1:2" x14ac:dyDescent="0.25">
      <c r="A105094" t="s">
        <v>99429</v>
      </c>
      <c r="B105094" t="s">
        <v>99428</v>
      </c>
    </row>
    <row r="105095" spans="1:2" x14ac:dyDescent="0.25">
      <c r="A105095" t="s">
        <v>99430</v>
      </c>
      <c r="B105095" t="s">
        <v>99428</v>
      </c>
    </row>
    <row r="105096" spans="1:2" x14ac:dyDescent="0.25">
      <c r="A105096" t="s">
        <v>99431</v>
      </c>
      <c r="B105096" t="s">
        <v>99432</v>
      </c>
    </row>
    <row r="105097" spans="1:2" x14ac:dyDescent="0.25">
      <c r="A105097" t="s">
        <v>99433</v>
      </c>
      <c r="B105097" t="s">
        <v>99432</v>
      </c>
    </row>
    <row r="105098" spans="1:2" x14ac:dyDescent="0.25">
      <c r="A105098" t="s">
        <v>99434</v>
      </c>
      <c r="B105098" t="s">
        <v>99435</v>
      </c>
    </row>
    <row r="105099" spans="1:2" x14ac:dyDescent="0.25">
      <c r="A105099" t="s">
        <v>99436</v>
      </c>
      <c r="B105099" t="s">
        <v>99435</v>
      </c>
    </row>
    <row r="105100" spans="1:2" x14ac:dyDescent="0.25">
      <c r="A105100" t="s">
        <v>99437</v>
      </c>
      <c r="B105100" t="s">
        <v>99438</v>
      </c>
    </row>
    <row r="105101" spans="1:2" x14ac:dyDescent="0.25">
      <c r="A105101" t="s">
        <v>99439</v>
      </c>
      <c r="B105101" t="s">
        <v>99438</v>
      </c>
    </row>
    <row r="105102" spans="1:2" x14ac:dyDescent="0.25">
      <c r="A105102" t="s">
        <v>99440</v>
      </c>
      <c r="B105102" t="s">
        <v>99441</v>
      </c>
    </row>
    <row r="105103" spans="1:2" x14ac:dyDescent="0.25">
      <c r="A105103" t="s">
        <v>99442</v>
      </c>
      <c r="B105103" t="s">
        <v>99441</v>
      </c>
    </row>
    <row r="105104" spans="1:2" x14ac:dyDescent="0.25">
      <c r="A105104" t="s">
        <v>99443</v>
      </c>
      <c r="B105104" t="s">
        <v>99444</v>
      </c>
    </row>
    <row r="105105" spans="1:2" x14ac:dyDescent="0.25">
      <c r="A105105" t="s">
        <v>99445</v>
      </c>
      <c r="B105105" t="s">
        <v>99446</v>
      </c>
    </row>
    <row r="105106" spans="1:2" x14ac:dyDescent="0.25">
      <c r="A105106" t="s">
        <v>99447</v>
      </c>
      <c r="B105106" t="s">
        <v>99446</v>
      </c>
    </row>
    <row r="105107" spans="1:2" x14ac:dyDescent="0.25">
      <c r="A105107" t="s">
        <v>99448</v>
      </c>
      <c r="B105107" t="s">
        <v>99446</v>
      </c>
    </row>
    <row r="105108" spans="1:2" x14ac:dyDescent="0.25">
      <c r="A105108" t="s">
        <v>99449</v>
      </c>
      <c r="B105108" t="s">
        <v>99450</v>
      </c>
    </row>
    <row r="105109" spans="1:2" x14ac:dyDescent="0.25">
      <c r="A105109" t="s">
        <v>99451</v>
      </c>
      <c r="B105109" t="s">
        <v>99450</v>
      </c>
    </row>
    <row r="105110" spans="1:2" x14ac:dyDescent="0.25">
      <c r="A105110" t="s">
        <v>99452</v>
      </c>
      <c r="B105110" t="s">
        <v>99450</v>
      </c>
    </row>
    <row r="105111" spans="1:2" x14ac:dyDescent="0.25">
      <c r="A105111" t="s">
        <v>99453</v>
      </c>
      <c r="B105111" t="s">
        <v>99454</v>
      </c>
    </row>
    <row r="105112" spans="1:2" x14ac:dyDescent="0.25">
      <c r="A105112" t="s">
        <v>99455</v>
      </c>
      <c r="B105112" t="s">
        <v>99454</v>
      </c>
    </row>
    <row r="105113" spans="1:2" x14ac:dyDescent="0.25">
      <c r="A105113" t="s">
        <v>99456</v>
      </c>
      <c r="B105113" t="s">
        <v>99457</v>
      </c>
    </row>
    <row r="105114" spans="1:2" x14ac:dyDescent="0.25">
      <c r="A105114" t="s">
        <v>99458</v>
      </c>
      <c r="B105114" t="s">
        <v>99457</v>
      </c>
    </row>
    <row r="105115" spans="1:2" x14ac:dyDescent="0.25">
      <c r="A105115" t="s">
        <v>99459</v>
      </c>
      <c r="B105115" t="s">
        <v>99460</v>
      </c>
    </row>
    <row r="105116" spans="1:2" x14ac:dyDescent="0.25">
      <c r="A105116" t="s">
        <v>99461</v>
      </c>
      <c r="B105116" t="s">
        <v>99460</v>
      </c>
    </row>
    <row r="105117" spans="1:2" x14ac:dyDescent="0.25">
      <c r="A105117" t="s">
        <v>99462</v>
      </c>
      <c r="B105117" t="s">
        <v>99463</v>
      </c>
    </row>
    <row r="105118" spans="1:2" x14ac:dyDescent="0.25">
      <c r="A105118" t="s">
        <v>99464</v>
      </c>
      <c r="B105118" t="s">
        <v>99463</v>
      </c>
    </row>
    <row r="105119" spans="1:2" x14ac:dyDescent="0.25">
      <c r="A105119" t="s">
        <v>99465</v>
      </c>
      <c r="B105119" t="s">
        <v>99466</v>
      </c>
    </row>
    <row r="105120" spans="1:2" x14ac:dyDescent="0.25">
      <c r="A105120" t="s">
        <v>99467</v>
      </c>
      <c r="B105120" t="s">
        <v>99468</v>
      </c>
    </row>
    <row r="105121" spans="1:2" x14ac:dyDescent="0.25">
      <c r="A105121" t="s">
        <v>99469</v>
      </c>
      <c r="B105121" t="s">
        <v>99468</v>
      </c>
    </row>
    <row r="105122" spans="1:2" x14ac:dyDescent="0.25">
      <c r="A105122" t="s">
        <v>99470</v>
      </c>
      <c r="B105122" t="s">
        <v>99468</v>
      </c>
    </row>
    <row r="105123" spans="1:2" x14ac:dyDescent="0.25">
      <c r="A105123" t="s">
        <v>99471</v>
      </c>
      <c r="B105123" t="s">
        <v>99468</v>
      </c>
    </row>
    <row r="105124" spans="1:2" x14ac:dyDescent="0.25">
      <c r="A105124" t="s">
        <v>99472</v>
      </c>
      <c r="B105124" t="s">
        <v>99468</v>
      </c>
    </row>
    <row r="105125" spans="1:2" x14ac:dyDescent="0.25">
      <c r="A105125" t="s">
        <v>99473</v>
      </c>
      <c r="B105125" t="s">
        <v>99474</v>
      </c>
    </row>
    <row r="105126" spans="1:2" x14ac:dyDescent="0.25">
      <c r="A105126" t="s">
        <v>99475</v>
      </c>
      <c r="B105126" t="s">
        <v>99476</v>
      </c>
    </row>
    <row r="105127" spans="1:2" x14ac:dyDescent="0.25">
      <c r="A105127" t="s">
        <v>99477</v>
      </c>
      <c r="B105127" t="s">
        <v>99478</v>
      </c>
    </row>
    <row r="105128" spans="1:2" x14ac:dyDescent="0.25">
      <c r="A105128" t="s">
        <v>99479</v>
      </c>
      <c r="B105128" t="s">
        <v>99478</v>
      </c>
    </row>
    <row r="105129" spans="1:2" x14ac:dyDescent="0.25">
      <c r="A105129" t="s">
        <v>99480</v>
      </c>
      <c r="B105129" t="s">
        <v>99481</v>
      </c>
    </row>
    <row r="105130" spans="1:2" x14ac:dyDescent="0.25">
      <c r="A105130" t="s">
        <v>99482</v>
      </c>
      <c r="B105130" t="s">
        <v>99483</v>
      </c>
    </row>
    <row r="105131" spans="1:2" x14ac:dyDescent="0.25">
      <c r="A105131" t="s">
        <v>99484</v>
      </c>
      <c r="B105131" t="s">
        <v>99483</v>
      </c>
    </row>
    <row r="105132" spans="1:2" x14ac:dyDescent="0.25">
      <c r="A105132" t="s">
        <v>99485</v>
      </c>
      <c r="B105132" t="s">
        <v>99486</v>
      </c>
    </row>
    <row r="105133" spans="1:2" x14ac:dyDescent="0.25">
      <c r="A105133" t="s">
        <v>99487</v>
      </c>
      <c r="B105133" t="s">
        <v>99486</v>
      </c>
    </row>
    <row r="105134" spans="1:2" x14ac:dyDescent="0.25">
      <c r="A105134" t="s">
        <v>99488</v>
      </c>
      <c r="B105134" t="s">
        <v>99489</v>
      </c>
    </row>
    <row r="105135" spans="1:2" x14ac:dyDescent="0.25">
      <c r="A105135" t="s">
        <v>99490</v>
      </c>
      <c r="B105135" t="s">
        <v>99491</v>
      </c>
    </row>
    <row r="105136" spans="1:2" x14ac:dyDescent="0.25">
      <c r="A105136" t="s">
        <v>99492</v>
      </c>
      <c r="B105136" t="s">
        <v>99491</v>
      </c>
    </row>
    <row r="105137" spans="1:2" x14ac:dyDescent="0.25">
      <c r="A105137" t="s">
        <v>99493</v>
      </c>
      <c r="B105137" t="s">
        <v>99494</v>
      </c>
    </row>
    <row r="105138" spans="1:2" x14ac:dyDescent="0.25">
      <c r="A105138" t="s">
        <v>99495</v>
      </c>
      <c r="B105138" t="s">
        <v>99494</v>
      </c>
    </row>
    <row r="105139" spans="1:2" x14ac:dyDescent="0.25">
      <c r="A105139" t="s">
        <v>99496</v>
      </c>
      <c r="B105139" t="s">
        <v>99497</v>
      </c>
    </row>
    <row r="105140" spans="1:2" x14ac:dyDescent="0.25">
      <c r="A105140" t="s">
        <v>99498</v>
      </c>
      <c r="B105140" t="s">
        <v>99499</v>
      </c>
    </row>
    <row r="105141" spans="1:2" x14ac:dyDescent="0.25">
      <c r="A105141" t="s">
        <v>99500</v>
      </c>
      <c r="B105141" t="s">
        <v>99499</v>
      </c>
    </row>
    <row r="105142" spans="1:2" x14ac:dyDescent="0.25">
      <c r="A105142" t="s">
        <v>99501</v>
      </c>
      <c r="B105142" t="s">
        <v>99502</v>
      </c>
    </row>
    <row r="105143" spans="1:2" x14ac:dyDescent="0.25">
      <c r="A105143" t="s">
        <v>99503</v>
      </c>
      <c r="B105143" t="s">
        <v>99502</v>
      </c>
    </row>
    <row r="105144" spans="1:2" x14ac:dyDescent="0.25">
      <c r="A105144" t="s">
        <v>99504</v>
      </c>
      <c r="B105144" t="s">
        <v>99502</v>
      </c>
    </row>
    <row r="105145" spans="1:2" x14ac:dyDescent="0.25">
      <c r="A105145" t="s">
        <v>99505</v>
      </c>
      <c r="B105145" t="s">
        <v>99502</v>
      </c>
    </row>
    <row r="105146" spans="1:2" x14ac:dyDescent="0.25">
      <c r="A105146" t="s">
        <v>99506</v>
      </c>
      <c r="B105146" t="s">
        <v>99502</v>
      </c>
    </row>
    <row r="105147" spans="1:2" x14ac:dyDescent="0.25">
      <c r="A105147" t="s">
        <v>99507</v>
      </c>
      <c r="B105147" t="s">
        <v>99508</v>
      </c>
    </row>
    <row r="105148" spans="1:2" x14ac:dyDescent="0.25">
      <c r="A105148" t="s">
        <v>99509</v>
      </c>
      <c r="B105148" t="s">
        <v>99508</v>
      </c>
    </row>
    <row r="105149" spans="1:2" x14ac:dyDescent="0.25">
      <c r="A105149" t="s">
        <v>99510</v>
      </c>
      <c r="B105149" t="s">
        <v>99508</v>
      </c>
    </row>
    <row r="105150" spans="1:2" x14ac:dyDescent="0.25">
      <c r="A105150" t="s">
        <v>99511</v>
      </c>
      <c r="B105150" t="s">
        <v>99512</v>
      </c>
    </row>
    <row r="105151" spans="1:2" x14ac:dyDescent="0.25">
      <c r="A105151" t="s">
        <v>99513</v>
      </c>
      <c r="B105151" t="s">
        <v>99514</v>
      </c>
    </row>
    <row r="105152" spans="1:2" x14ac:dyDescent="0.25">
      <c r="A105152" t="s">
        <v>99515</v>
      </c>
      <c r="B105152" t="s">
        <v>99516</v>
      </c>
    </row>
    <row r="105153" spans="1:2" x14ac:dyDescent="0.25">
      <c r="A105153" t="s">
        <v>99517</v>
      </c>
      <c r="B105153" t="s">
        <v>99516</v>
      </c>
    </row>
    <row r="105154" spans="1:2" x14ac:dyDescent="0.25">
      <c r="A105154" t="s">
        <v>99518</v>
      </c>
      <c r="B105154" t="s">
        <v>99516</v>
      </c>
    </row>
    <row r="105155" spans="1:2" x14ac:dyDescent="0.25">
      <c r="A105155" t="s">
        <v>99519</v>
      </c>
      <c r="B105155" t="s">
        <v>99516</v>
      </c>
    </row>
    <row r="105156" spans="1:2" x14ac:dyDescent="0.25">
      <c r="A105156" t="s">
        <v>99520</v>
      </c>
      <c r="B105156" t="s">
        <v>99516</v>
      </c>
    </row>
    <row r="105157" spans="1:2" x14ac:dyDescent="0.25">
      <c r="A105157" t="s">
        <v>99521</v>
      </c>
      <c r="B105157" t="s">
        <v>99516</v>
      </c>
    </row>
    <row r="105158" spans="1:2" x14ac:dyDescent="0.25">
      <c r="A105158" t="s">
        <v>99522</v>
      </c>
      <c r="B105158" t="s">
        <v>99516</v>
      </c>
    </row>
    <row r="105159" spans="1:2" x14ac:dyDescent="0.25">
      <c r="A105159" t="s">
        <v>99523</v>
      </c>
      <c r="B105159" t="s">
        <v>99516</v>
      </c>
    </row>
    <row r="105160" spans="1:2" x14ac:dyDescent="0.25">
      <c r="A105160" t="s">
        <v>99524</v>
      </c>
      <c r="B105160" t="s">
        <v>99525</v>
      </c>
    </row>
    <row r="105161" spans="1:2" x14ac:dyDescent="0.25">
      <c r="A105161" t="s">
        <v>99526</v>
      </c>
      <c r="B105161" t="s">
        <v>99525</v>
      </c>
    </row>
    <row r="105162" spans="1:2" x14ac:dyDescent="0.25">
      <c r="A105162" t="s">
        <v>99527</v>
      </c>
      <c r="B105162" t="s">
        <v>99528</v>
      </c>
    </row>
    <row r="105163" spans="1:2" x14ac:dyDescent="0.25">
      <c r="A105163" t="s">
        <v>99529</v>
      </c>
      <c r="B105163" t="s">
        <v>99530</v>
      </c>
    </row>
    <row r="105164" spans="1:2" x14ac:dyDescent="0.25">
      <c r="A105164" t="s">
        <v>99531</v>
      </c>
      <c r="B105164" t="s">
        <v>99530</v>
      </c>
    </row>
    <row r="105165" spans="1:2" x14ac:dyDescent="0.25">
      <c r="A105165" t="s">
        <v>99532</v>
      </c>
      <c r="B105165" t="s">
        <v>99530</v>
      </c>
    </row>
    <row r="105166" spans="1:2" x14ac:dyDescent="0.25">
      <c r="A105166" t="s">
        <v>99533</v>
      </c>
      <c r="B105166" t="s">
        <v>99530</v>
      </c>
    </row>
    <row r="105167" spans="1:2" x14ac:dyDescent="0.25">
      <c r="A105167" t="s">
        <v>99534</v>
      </c>
      <c r="B105167" t="s">
        <v>99535</v>
      </c>
    </row>
    <row r="105168" spans="1:2" x14ac:dyDescent="0.25">
      <c r="A105168" t="s">
        <v>99536</v>
      </c>
      <c r="B105168" t="s">
        <v>99535</v>
      </c>
    </row>
    <row r="105169" spans="1:2" x14ac:dyDescent="0.25">
      <c r="A105169" t="s">
        <v>99537</v>
      </c>
      <c r="B105169" t="s">
        <v>99535</v>
      </c>
    </row>
    <row r="105170" spans="1:2" x14ac:dyDescent="0.25">
      <c r="A105170" t="s">
        <v>99538</v>
      </c>
      <c r="B105170" t="s">
        <v>99535</v>
      </c>
    </row>
    <row r="105171" spans="1:2" x14ac:dyDescent="0.25">
      <c r="A105171" t="s">
        <v>99539</v>
      </c>
      <c r="B105171" t="s">
        <v>99535</v>
      </c>
    </row>
    <row r="105172" spans="1:2" x14ac:dyDescent="0.25">
      <c r="A105172" t="s">
        <v>99540</v>
      </c>
      <c r="B105172" t="s">
        <v>99535</v>
      </c>
    </row>
    <row r="105173" spans="1:2" x14ac:dyDescent="0.25">
      <c r="A105173" t="s">
        <v>99541</v>
      </c>
      <c r="B105173" t="s">
        <v>99535</v>
      </c>
    </row>
    <row r="105174" spans="1:2" x14ac:dyDescent="0.25">
      <c r="A105174" t="s">
        <v>99542</v>
      </c>
      <c r="B105174" t="s">
        <v>99535</v>
      </c>
    </row>
    <row r="105175" spans="1:2" x14ac:dyDescent="0.25">
      <c r="A105175" t="s">
        <v>99543</v>
      </c>
      <c r="B105175" t="s">
        <v>99544</v>
      </c>
    </row>
    <row r="105176" spans="1:2" x14ac:dyDescent="0.25">
      <c r="A105176" t="s">
        <v>99545</v>
      </c>
      <c r="B105176" t="s">
        <v>99544</v>
      </c>
    </row>
    <row r="105177" spans="1:2" x14ac:dyDescent="0.25">
      <c r="A105177" t="s">
        <v>99546</v>
      </c>
      <c r="B105177" t="s">
        <v>99547</v>
      </c>
    </row>
    <row r="105178" spans="1:2" x14ac:dyDescent="0.25">
      <c r="A105178" t="s">
        <v>99548</v>
      </c>
      <c r="B105178" t="s">
        <v>99547</v>
      </c>
    </row>
    <row r="105179" spans="1:2" x14ac:dyDescent="0.25">
      <c r="A105179" t="s">
        <v>99549</v>
      </c>
      <c r="B105179" t="s">
        <v>99547</v>
      </c>
    </row>
    <row r="105180" spans="1:2" x14ac:dyDescent="0.25">
      <c r="A105180" t="s">
        <v>99550</v>
      </c>
      <c r="B105180" t="s">
        <v>99551</v>
      </c>
    </row>
    <row r="105181" spans="1:2" x14ac:dyDescent="0.25">
      <c r="A105181" t="s">
        <v>99552</v>
      </c>
      <c r="B105181" t="s">
        <v>99551</v>
      </c>
    </row>
    <row r="105182" spans="1:2" x14ac:dyDescent="0.25">
      <c r="A105182" t="s">
        <v>99553</v>
      </c>
      <c r="B105182" t="s">
        <v>99551</v>
      </c>
    </row>
    <row r="105183" spans="1:2" x14ac:dyDescent="0.25">
      <c r="A105183" t="s">
        <v>99554</v>
      </c>
      <c r="B105183" t="s">
        <v>99551</v>
      </c>
    </row>
    <row r="105184" spans="1:2" x14ac:dyDescent="0.25">
      <c r="A105184" t="s">
        <v>99555</v>
      </c>
      <c r="B105184" t="s">
        <v>99551</v>
      </c>
    </row>
    <row r="105185" spans="1:2" x14ac:dyDescent="0.25">
      <c r="A105185" t="s">
        <v>99556</v>
      </c>
      <c r="B105185" t="s">
        <v>99551</v>
      </c>
    </row>
    <row r="105186" spans="1:2" x14ac:dyDescent="0.25">
      <c r="A105186" t="s">
        <v>99557</v>
      </c>
      <c r="B105186" t="s">
        <v>99551</v>
      </c>
    </row>
    <row r="105187" spans="1:2" x14ac:dyDescent="0.25">
      <c r="A105187" t="s">
        <v>99558</v>
      </c>
      <c r="B105187" t="s">
        <v>99559</v>
      </c>
    </row>
    <row r="105188" spans="1:2" x14ac:dyDescent="0.25">
      <c r="A105188" t="s">
        <v>99560</v>
      </c>
      <c r="B105188" t="s">
        <v>99559</v>
      </c>
    </row>
    <row r="105189" spans="1:2" x14ac:dyDescent="0.25">
      <c r="A105189" t="s">
        <v>99561</v>
      </c>
      <c r="B105189" t="s">
        <v>99562</v>
      </c>
    </row>
    <row r="105190" spans="1:2" x14ac:dyDescent="0.25">
      <c r="A105190" t="s">
        <v>99563</v>
      </c>
      <c r="B105190" t="s">
        <v>99564</v>
      </c>
    </row>
    <row r="105191" spans="1:2" x14ac:dyDescent="0.25">
      <c r="A105191" t="s">
        <v>99565</v>
      </c>
      <c r="B105191" t="s">
        <v>99564</v>
      </c>
    </row>
    <row r="105192" spans="1:2" x14ac:dyDescent="0.25">
      <c r="A105192" t="s">
        <v>99566</v>
      </c>
      <c r="B105192" t="s">
        <v>99564</v>
      </c>
    </row>
    <row r="105193" spans="1:2" x14ac:dyDescent="0.25">
      <c r="A105193" t="s">
        <v>99567</v>
      </c>
      <c r="B105193" t="s">
        <v>99564</v>
      </c>
    </row>
    <row r="105194" spans="1:2" x14ac:dyDescent="0.25">
      <c r="A105194" t="s">
        <v>99568</v>
      </c>
      <c r="B105194" t="s">
        <v>99569</v>
      </c>
    </row>
    <row r="105195" spans="1:2" x14ac:dyDescent="0.25">
      <c r="A105195" t="s">
        <v>99570</v>
      </c>
      <c r="B105195" t="s">
        <v>99569</v>
      </c>
    </row>
    <row r="105196" spans="1:2" x14ac:dyDescent="0.25">
      <c r="A105196" t="s">
        <v>99571</v>
      </c>
      <c r="B105196" t="s">
        <v>99569</v>
      </c>
    </row>
    <row r="105197" spans="1:2" x14ac:dyDescent="0.25">
      <c r="A105197" t="s">
        <v>99572</v>
      </c>
      <c r="B105197" t="s">
        <v>99569</v>
      </c>
    </row>
    <row r="105198" spans="1:2" x14ac:dyDescent="0.25">
      <c r="A105198" t="s">
        <v>99573</v>
      </c>
      <c r="B105198" t="s">
        <v>99569</v>
      </c>
    </row>
    <row r="105199" spans="1:2" x14ac:dyDescent="0.25">
      <c r="A105199" t="s">
        <v>99574</v>
      </c>
      <c r="B105199" t="s">
        <v>99569</v>
      </c>
    </row>
    <row r="105200" spans="1:2" x14ac:dyDescent="0.25">
      <c r="A105200" t="s">
        <v>99575</v>
      </c>
      <c r="B105200" t="s">
        <v>99569</v>
      </c>
    </row>
    <row r="105201" spans="1:2" x14ac:dyDescent="0.25">
      <c r="A105201" t="s">
        <v>99576</v>
      </c>
      <c r="B105201" t="s">
        <v>99577</v>
      </c>
    </row>
    <row r="105202" spans="1:2" x14ac:dyDescent="0.25">
      <c r="A105202" t="s">
        <v>99578</v>
      </c>
      <c r="B105202" t="s">
        <v>99577</v>
      </c>
    </row>
    <row r="105203" spans="1:2" x14ac:dyDescent="0.25">
      <c r="A105203" t="s">
        <v>99579</v>
      </c>
      <c r="B105203" t="s">
        <v>99577</v>
      </c>
    </row>
    <row r="105204" spans="1:2" x14ac:dyDescent="0.25">
      <c r="A105204" t="s">
        <v>99580</v>
      </c>
      <c r="B105204" t="s">
        <v>99577</v>
      </c>
    </row>
    <row r="105205" spans="1:2" x14ac:dyDescent="0.25">
      <c r="A105205" t="s">
        <v>99581</v>
      </c>
      <c r="B105205" t="s">
        <v>99577</v>
      </c>
    </row>
    <row r="105206" spans="1:2" x14ac:dyDescent="0.25">
      <c r="A105206" t="s">
        <v>99582</v>
      </c>
      <c r="B105206" t="s">
        <v>99577</v>
      </c>
    </row>
    <row r="105207" spans="1:2" x14ac:dyDescent="0.25">
      <c r="A105207" t="s">
        <v>99583</v>
      </c>
      <c r="B105207" t="s">
        <v>99577</v>
      </c>
    </row>
    <row r="105208" spans="1:2" x14ac:dyDescent="0.25">
      <c r="A105208" t="s">
        <v>99584</v>
      </c>
      <c r="B105208" t="s">
        <v>99577</v>
      </c>
    </row>
    <row r="105209" spans="1:2" x14ac:dyDescent="0.25">
      <c r="A105209" t="s">
        <v>99585</v>
      </c>
      <c r="B105209" t="s">
        <v>99577</v>
      </c>
    </row>
    <row r="105210" spans="1:2" x14ac:dyDescent="0.25">
      <c r="A105210" t="s">
        <v>99586</v>
      </c>
      <c r="B105210" t="s">
        <v>99577</v>
      </c>
    </row>
    <row r="105211" spans="1:2" x14ac:dyDescent="0.25">
      <c r="A105211" t="s">
        <v>99587</v>
      </c>
      <c r="B105211" t="s">
        <v>99577</v>
      </c>
    </row>
    <row r="105212" spans="1:2" x14ac:dyDescent="0.25">
      <c r="A105212" t="s">
        <v>99588</v>
      </c>
      <c r="B105212" t="s">
        <v>99577</v>
      </c>
    </row>
    <row r="105213" spans="1:2" x14ac:dyDescent="0.25">
      <c r="A105213" t="s">
        <v>99589</v>
      </c>
      <c r="B105213" t="s">
        <v>99577</v>
      </c>
    </row>
    <row r="105214" spans="1:2" x14ac:dyDescent="0.25">
      <c r="A105214" t="s">
        <v>99590</v>
      </c>
      <c r="B105214" t="s">
        <v>99591</v>
      </c>
    </row>
    <row r="105215" spans="1:2" x14ac:dyDescent="0.25">
      <c r="A105215" t="s">
        <v>99592</v>
      </c>
      <c r="B105215" t="s">
        <v>99591</v>
      </c>
    </row>
    <row r="105216" spans="1:2" x14ac:dyDescent="0.25">
      <c r="A105216" t="s">
        <v>99593</v>
      </c>
      <c r="B105216" t="s">
        <v>99594</v>
      </c>
    </row>
    <row r="105217" spans="1:2" x14ac:dyDescent="0.25">
      <c r="A105217" t="s">
        <v>99595</v>
      </c>
      <c r="B105217" t="s">
        <v>99594</v>
      </c>
    </row>
    <row r="105218" spans="1:2" x14ac:dyDescent="0.25">
      <c r="A105218" t="s">
        <v>99596</v>
      </c>
      <c r="B105218" t="s">
        <v>99594</v>
      </c>
    </row>
    <row r="105219" spans="1:2" x14ac:dyDescent="0.25">
      <c r="A105219" t="s">
        <v>99597</v>
      </c>
      <c r="B105219" t="s">
        <v>99594</v>
      </c>
    </row>
    <row r="105220" spans="1:2" x14ac:dyDescent="0.25">
      <c r="A105220" t="s">
        <v>99598</v>
      </c>
      <c r="B105220" t="s">
        <v>99594</v>
      </c>
    </row>
    <row r="105221" spans="1:2" x14ac:dyDescent="0.25">
      <c r="A105221" t="s">
        <v>99599</v>
      </c>
      <c r="B105221" t="s">
        <v>99600</v>
      </c>
    </row>
    <row r="105222" spans="1:2" x14ac:dyDescent="0.25">
      <c r="A105222" t="s">
        <v>99601</v>
      </c>
      <c r="B105222" t="s">
        <v>99600</v>
      </c>
    </row>
    <row r="105223" spans="1:2" x14ac:dyDescent="0.25">
      <c r="A105223" t="s">
        <v>99602</v>
      </c>
      <c r="B105223" t="s">
        <v>99600</v>
      </c>
    </row>
    <row r="105224" spans="1:2" x14ac:dyDescent="0.25">
      <c r="A105224" t="s">
        <v>99603</v>
      </c>
      <c r="B105224" t="s">
        <v>99604</v>
      </c>
    </row>
    <row r="105225" spans="1:2" x14ac:dyDescent="0.25">
      <c r="A105225" t="s">
        <v>99605</v>
      </c>
      <c r="B105225" t="s">
        <v>99606</v>
      </c>
    </row>
    <row r="105226" spans="1:2" x14ac:dyDescent="0.25">
      <c r="A105226" t="s">
        <v>99607</v>
      </c>
      <c r="B105226" t="s">
        <v>99608</v>
      </c>
    </row>
    <row r="105227" spans="1:2" x14ac:dyDescent="0.25">
      <c r="A105227" t="s">
        <v>99609</v>
      </c>
      <c r="B105227" t="s">
        <v>99608</v>
      </c>
    </row>
    <row r="105228" spans="1:2" x14ac:dyDescent="0.25">
      <c r="A105228" t="s">
        <v>99610</v>
      </c>
      <c r="B105228" t="s">
        <v>99608</v>
      </c>
    </row>
    <row r="105229" spans="1:2" x14ac:dyDescent="0.25">
      <c r="A105229" t="s">
        <v>99611</v>
      </c>
      <c r="B105229" t="s">
        <v>99612</v>
      </c>
    </row>
    <row r="105230" spans="1:2" x14ac:dyDescent="0.25">
      <c r="A105230" t="s">
        <v>99613</v>
      </c>
      <c r="B105230" t="s">
        <v>99612</v>
      </c>
    </row>
    <row r="105231" spans="1:2" x14ac:dyDescent="0.25">
      <c r="A105231" t="s">
        <v>99614</v>
      </c>
      <c r="B105231" t="s">
        <v>99612</v>
      </c>
    </row>
    <row r="105232" spans="1:2" x14ac:dyDescent="0.25">
      <c r="A105232" t="s">
        <v>99615</v>
      </c>
      <c r="B105232" t="s">
        <v>99612</v>
      </c>
    </row>
    <row r="105233" spans="1:2" x14ac:dyDescent="0.25">
      <c r="A105233" t="s">
        <v>99616</v>
      </c>
      <c r="B105233" t="s">
        <v>99612</v>
      </c>
    </row>
    <row r="105234" spans="1:2" x14ac:dyDescent="0.25">
      <c r="A105234" t="s">
        <v>99617</v>
      </c>
      <c r="B105234" t="s">
        <v>99612</v>
      </c>
    </row>
    <row r="105235" spans="1:2" x14ac:dyDescent="0.25">
      <c r="A105235" t="s">
        <v>99618</v>
      </c>
      <c r="B105235" t="s">
        <v>99612</v>
      </c>
    </row>
    <row r="105236" spans="1:2" x14ac:dyDescent="0.25">
      <c r="A105236" t="s">
        <v>99619</v>
      </c>
      <c r="B105236" t="s">
        <v>99620</v>
      </c>
    </row>
    <row r="105237" spans="1:2" x14ac:dyDescent="0.25">
      <c r="A105237" t="s">
        <v>99621</v>
      </c>
      <c r="B105237" t="s">
        <v>99622</v>
      </c>
    </row>
    <row r="105238" spans="1:2" x14ac:dyDescent="0.25">
      <c r="A105238" t="s">
        <v>99623</v>
      </c>
      <c r="B105238" t="s">
        <v>99624</v>
      </c>
    </row>
    <row r="105239" spans="1:2" x14ac:dyDescent="0.25">
      <c r="A105239" t="s">
        <v>99625</v>
      </c>
      <c r="B105239" t="s">
        <v>99624</v>
      </c>
    </row>
    <row r="105240" spans="1:2" x14ac:dyDescent="0.25">
      <c r="A105240" t="s">
        <v>99626</v>
      </c>
      <c r="B105240" t="s">
        <v>99624</v>
      </c>
    </row>
    <row r="105241" spans="1:2" x14ac:dyDescent="0.25">
      <c r="A105241" t="s">
        <v>99627</v>
      </c>
      <c r="B105241" t="s">
        <v>99624</v>
      </c>
    </row>
    <row r="105242" spans="1:2" x14ac:dyDescent="0.25">
      <c r="A105242" t="s">
        <v>99628</v>
      </c>
      <c r="B105242" t="s">
        <v>99624</v>
      </c>
    </row>
    <row r="105243" spans="1:2" x14ac:dyDescent="0.25">
      <c r="A105243" t="s">
        <v>99629</v>
      </c>
      <c r="B105243" t="s">
        <v>99630</v>
      </c>
    </row>
    <row r="105244" spans="1:2" x14ac:dyDescent="0.25">
      <c r="A105244" t="s">
        <v>99631</v>
      </c>
      <c r="B105244" t="s">
        <v>99630</v>
      </c>
    </row>
    <row r="105245" spans="1:2" x14ac:dyDescent="0.25">
      <c r="A105245" t="s">
        <v>99632</v>
      </c>
      <c r="B105245" t="s">
        <v>99633</v>
      </c>
    </row>
    <row r="105246" spans="1:2" x14ac:dyDescent="0.25">
      <c r="A105246" t="s">
        <v>99634</v>
      </c>
      <c r="B105246" t="s">
        <v>99633</v>
      </c>
    </row>
    <row r="105247" spans="1:2" x14ac:dyDescent="0.25">
      <c r="A105247" t="s">
        <v>99635</v>
      </c>
      <c r="B105247" t="s">
        <v>99633</v>
      </c>
    </row>
    <row r="105248" spans="1:2" x14ac:dyDescent="0.25">
      <c r="A105248" t="s">
        <v>99636</v>
      </c>
      <c r="B105248" t="s">
        <v>99633</v>
      </c>
    </row>
    <row r="105249" spans="1:2" x14ac:dyDescent="0.25">
      <c r="A105249" t="s">
        <v>99637</v>
      </c>
      <c r="B105249" t="s">
        <v>99633</v>
      </c>
    </row>
    <row r="105250" spans="1:2" x14ac:dyDescent="0.25">
      <c r="A105250" t="s">
        <v>99638</v>
      </c>
      <c r="B105250" t="s">
        <v>99633</v>
      </c>
    </row>
    <row r="105251" spans="1:2" x14ac:dyDescent="0.25">
      <c r="A105251" t="s">
        <v>99639</v>
      </c>
      <c r="B105251" t="s">
        <v>99633</v>
      </c>
    </row>
    <row r="105252" spans="1:2" x14ac:dyDescent="0.25">
      <c r="A105252" t="s">
        <v>99640</v>
      </c>
      <c r="B105252" t="s">
        <v>99633</v>
      </c>
    </row>
    <row r="105253" spans="1:2" x14ac:dyDescent="0.25">
      <c r="A105253" t="s">
        <v>99641</v>
      </c>
      <c r="B105253" t="s">
        <v>99633</v>
      </c>
    </row>
    <row r="105254" spans="1:2" x14ac:dyDescent="0.25">
      <c r="A105254" t="s">
        <v>99642</v>
      </c>
      <c r="B105254" t="s">
        <v>99633</v>
      </c>
    </row>
    <row r="105255" spans="1:2" x14ac:dyDescent="0.25">
      <c r="A105255" t="s">
        <v>99643</v>
      </c>
      <c r="B105255" t="s">
        <v>99644</v>
      </c>
    </row>
    <row r="105256" spans="1:2" x14ac:dyDescent="0.25">
      <c r="A105256" t="s">
        <v>99645</v>
      </c>
      <c r="B105256" t="s">
        <v>99646</v>
      </c>
    </row>
    <row r="105257" spans="1:2" x14ac:dyDescent="0.25">
      <c r="A105257" t="s">
        <v>99647</v>
      </c>
      <c r="B105257" t="s">
        <v>99646</v>
      </c>
    </row>
    <row r="105258" spans="1:2" x14ac:dyDescent="0.25">
      <c r="A105258" t="s">
        <v>99648</v>
      </c>
      <c r="B105258" t="s">
        <v>99646</v>
      </c>
    </row>
    <row r="105259" spans="1:2" x14ac:dyDescent="0.25">
      <c r="A105259" t="s">
        <v>99649</v>
      </c>
      <c r="B105259" t="s">
        <v>99646</v>
      </c>
    </row>
    <row r="105260" spans="1:2" x14ac:dyDescent="0.25">
      <c r="A105260" t="s">
        <v>99650</v>
      </c>
      <c r="B105260" t="s">
        <v>99651</v>
      </c>
    </row>
    <row r="105261" spans="1:2" x14ac:dyDescent="0.25">
      <c r="A105261" t="s">
        <v>99652</v>
      </c>
      <c r="B105261" t="s">
        <v>99653</v>
      </c>
    </row>
    <row r="105262" spans="1:2" x14ac:dyDescent="0.25">
      <c r="A105262" t="s">
        <v>99654</v>
      </c>
      <c r="B105262" t="s">
        <v>99653</v>
      </c>
    </row>
    <row r="105263" spans="1:2" x14ac:dyDescent="0.25">
      <c r="A105263" t="s">
        <v>99655</v>
      </c>
      <c r="B105263" t="s">
        <v>99656</v>
      </c>
    </row>
    <row r="105264" spans="1:2" x14ac:dyDescent="0.25">
      <c r="A105264" t="s">
        <v>99657</v>
      </c>
      <c r="B105264" t="s">
        <v>99656</v>
      </c>
    </row>
    <row r="105265" spans="1:2" x14ac:dyDescent="0.25">
      <c r="A105265" t="s">
        <v>99658</v>
      </c>
      <c r="B105265" t="s">
        <v>99659</v>
      </c>
    </row>
    <row r="105266" spans="1:2" x14ac:dyDescent="0.25">
      <c r="A105266" t="s">
        <v>99660</v>
      </c>
      <c r="B105266" t="s">
        <v>99659</v>
      </c>
    </row>
    <row r="105267" spans="1:2" x14ac:dyDescent="0.25">
      <c r="A105267" t="s">
        <v>99661</v>
      </c>
      <c r="B105267" t="s">
        <v>99662</v>
      </c>
    </row>
    <row r="105268" spans="1:2" x14ac:dyDescent="0.25">
      <c r="A105268" t="s">
        <v>99663</v>
      </c>
      <c r="B105268" t="s">
        <v>99662</v>
      </c>
    </row>
    <row r="105269" spans="1:2" x14ac:dyDescent="0.25">
      <c r="A105269" t="s">
        <v>99664</v>
      </c>
      <c r="B105269" t="s">
        <v>99662</v>
      </c>
    </row>
    <row r="105270" spans="1:2" x14ac:dyDescent="0.25">
      <c r="A105270" t="s">
        <v>99665</v>
      </c>
      <c r="B105270" t="s">
        <v>99662</v>
      </c>
    </row>
    <row r="105271" spans="1:2" x14ac:dyDescent="0.25">
      <c r="A105271" t="s">
        <v>99666</v>
      </c>
      <c r="B105271" t="s">
        <v>99662</v>
      </c>
    </row>
    <row r="105272" spans="1:2" x14ac:dyDescent="0.25">
      <c r="A105272" t="s">
        <v>99667</v>
      </c>
      <c r="B105272" t="s">
        <v>99662</v>
      </c>
    </row>
    <row r="105273" spans="1:2" x14ac:dyDescent="0.25">
      <c r="A105273" t="s">
        <v>99668</v>
      </c>
      <c r="B105273" t="s">
        <v>99662</v>
      </c>
    </row>
    <row r="105274" spans="1:2" x14ac:dyDescent="0.25">
      <c r="A105274" t="s">
        <v>99669</v>
      </c>
      <c r="B105274" t="s">
        <v>99662</v>
      </c>
    </row>
    <row r="105275" spans="1:2" x14ac:dyDescent="0.25">
      <c r="A105275" t="s">
        <v>99670</v>
      </c>
      <c r="B105275" t="s">
        <v>99671</v>
      </c>
    </row>
    <row r="105276" spans="1:2" x14ac:dyDescent="0.25">
      <c r="A105276" t="s">
        <v>99672</v>
      </c>
      <c r="B105276" t="s">
        <v>99671</v>
      </c>
    </row>
    <row r="105277" spans="1:2" x14ac:dyDescent="0.25">
      <c r="A105277" t="s">
        <v>99673</v>
      </c>
      <c r="B105277" t="s">
        <v>99674</v>
      </c>
    </row>
    <row r="105278" spans="1:2" x14ac:dyDescent="0.25">
      <c r="A105278" t="s">
        <v>99675</v>
      </c>
      <c r="B105278" t="s">
        <v>99674</v>
      </c>
    </row>
    <row r="105279" spans="1:2" x14ac:dyDescent="0.25">
      <c r="A105279" t="s">
        <v>99676</v>
      </c>
      <c r="B105279" t="s">
        <v>99674</v>
      </c>
    </row>
    <row r="105280" spans="1:2" x14ac:dyDescent="0.25">
      <c r="A105280" t="s">
        <v>99677</v>
      </c>
      <c r="B105280" t="s">
        <v>99674</v>
      </c>
    </row>
    <row r="105281" spans="1:2" x14ac:dyDescent="0.25">
      <c r="A105281" t="s">
        <v>99678</v>
      </c>
      <c r="B105281" t="s">
        <v>99679</v>
      </c>
    </row>
    <row r="105282" spans="1:2" x14ac:dyDescent="0.25">
      <c r="A105282" t="s">
        <v>99680</v>
      </c>
      <c r="B105282" t="s">
        <v>99679</v>
      </c>
    </row>
    <row r="105283" spans="1:2" x14ac:dyDescent="0.25">
      <c r="A105283" t="s">
        <v>99681</v>
      </c>
      <c r="B105283" t="s">
        <v>99679</v>
      </c>
    </row>
    <row r="105284" spans="1:2" x14ac:dyDescent="0.25">
      <c r="A105284" t="s">
        <v>99682</v>
      </c>
      <c r="B105284" t="s">
        <v>99683</v>
      </c>
    </row>
    <row r="105285" spans="1:2" x14ac:dyDescent="0.25">
      <c r="A105285" t="s">
        <v>99684</v>
      </c>
      <c r="B105285" t="s">
        <v>99683</v>
      </c>
    </row>
    <row r="105286" spans="1:2" x14ac:dyDescent="0.25">
      <c r="A105286" t="s">
        <v>99685</v>
      </c>
      <c r="B105286" t="s">
        <v>99683</v>
      </c>
    </row>
    <row r="105287" spans="1:2" x14ac:dyDescent="0.25">
      <c r="A105287" t="s">
        <v>99686</v>
      </c>
      <c r="B105287" t="s">
        <v>99687</v>
      </c>
    </row>
    <row r="105288" spans="1:2" x14ac:dyDescent="0.25">
      <c r="A105288" t="s">
        <v>99688</v>
      </c>
      <c r="B105288" t="s">
        <v>99687</v>
      </c>
    </row>
    <row r="105289" spans="1:2" x14ac:dyDescent="0.25">
      <c r="A105289" t="s">
        <v>99689</v>
      </c>
      <c r="B105289" t="s">
        <v>99690</v>
      </c>
    </row>
    <row r="105290" spans="1:2" x14ac:dyDescent="0.25">
      <c r="A105290" t="s">
        <v>99691</v>
      </c>
      <c r="B105290" t="s">
        <v>99690</v>
      </c>
    </row>
  </sheetData>
  <mergeCells count="1">
    <mergeCell ref="A1:B1"/>
  </mergeCells>
  <conditionalFormatting sqref="B2 A1">
    <cfRule type="cellIs" dxfId="0" priority="1" stopIfTrue="1" operator="equal">
      <formula>"Yes"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 Worksheet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Kathy</cp:lastModifiedBy>
  <dcterms:created xsi:type="dcterms:W3CDTF">2016-05-10T11:48:52Z</dcterms:created>
  <dcterms:modified xsi:type="dcterms:W3CDTF">2017-04-11T13:25:29Z</dcterms:modified>
</cp:coreProperties>
</file>